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tilizador\Desktop\"/>
    </mc:Choice>
  </mc:AlternateContent>
  <xr:revisionPtr revIDLastSave="0" documentId="8_{6EFA2D1B-FFF0-4416-9C69-7A105AA7AC77}" xr6:coauthVersionLast="47" xr6:coauthVersionMax="47" xr10:uidLastSave="{00000000-0000-0000-0000-000000000000}"/>
  <bookViews>
    <workbookView xWindow="1170" yWindow="1170" windowWidth="27000" windowHeight="14010" xr2:uid="{E5CC07C4-7B12-4A24-AB55-8E609767D87B}"/>
  </bookViews>
  <sheets>
    <sheet name="Sheet1" sheetId="1" r:id="rId1"/>
    <sheet name="Sheet3" sheetId="3" r:id="rId2"/>
  </sheets>
  <externalReferences>
    <externalReference r:id="rId3"/>
    <externalReference r:id="rId4"/>
  </externalReferences>
  <calcPr calcId="191029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W8" i="1" l="1"/>
  <c r="V8" i="1"/>
  <c r="U8" i="1"/>
  <c r="T8" i="1"/>
  <c r="O8" i="1"/>
  <c r="N8" i="1"/>
  <c r="M8" i="1"/>
  <c r="L8" i="1"/>
  <c r="I8" i="1"/>
  <c r="H8" i="1"/>
  <c r="G8" i="1"/>
  <c r="F8" i="1"/>
  <c r="E8" i="1"/>
  <c r="D8" i="1"/>
  <c r="C8" i="1"/>
  <c r="B8" i="1"/>
  <c r="W7" i="1"/>
  <c r="V7" i="1"/>
  <c r="U7" i="1"/>
  <c r="T7" i="1"/>
  <c r="O7" i="1"/>
  <c r="N7" i="1"/>
  <c r="M7" i="1"/>
  <c r="L7" i="1"/>
  <c r="I7" i="1"/>
  <c r="H7" i="1"/>
  <c r="G7" i="1"/>
  <c r="F7" i="1"/>
  <c r="E7" i="1"/>
  <c r="D7" i="1"/>
  <c r="C7" i="1"/>
  <c r="B7" i="1"/>
  <c r="W6" i="1"/>
  <c r="V6" i="1"/>
  <c r="U6" i="1"/>
  <c r="T6" i="1"/>
  <c r="O6" i="1"/>
  <c r="N6" i="1"/>
  <c r="M6" i="1"/>
  <c r="L6" i="1"/>
  <c r="W5" i="1"/>
  <c r="V5" i="1"/>
  <c r="U5" i="1"/>
  <c r="T5" i="1"/>
  <c r="O5" i="1"/>
  <c r="N5" i="1"/>
  <c r="M5" i="1"/>
  <c r="L5" i="1"/>
  <c r="W4" i="1"/>
  <c r="V4" i="1"/>
  <c r="U4" i="1"/>
  <c r="T4" i="1"/>
  <c r="O4" i="1"/>
  <c r="N4" i="1"/>
  <c r="M4" i="1"/>
  <c r="L4" i="1"/>
  <c r="W3" i="1"/>
  <c r="V3" i="1"/>
  <c r="U3" i="1"/>
  <c r="T3" i="1"/>
  <c r="O3" i="1"/>
  <c r="N3" i="1"/>
  <c r="M3" i="1"/>
  <c r="L3" i="1"/>
  <c r="W2" i="1"/>
  <c r="V2" i="1"/>
  <c r="U2" i="1"/>
  <c r="T2" i="1"/>
  <c r="O2" i="1"/>
  <c r="N2" i="1"/>
  <c r="M2" i="1"/>
  <c r="L2" i="1"/>
</calcChain>
</file>

<file path=xl/sharedStrings.xml><?xml version="1.0" encoding="utf-8"?>
<sst xmlns="http://schemas.openxmlformats.org/spreadsheetml/2006/main" count="34" uniqueCount="24">
  <si>
    <t>Força</t>
  </si>
  <si>
    <t>0% 1</t>
  </si>
  <si>
    <t>0% 2</t>
  </si>
  <si>
    <t>10% 1</t>
  </si>
  <si>
    <t>10%2</t>
  </si>
  <si>
    <t>20%1</t>
  </si>
  <si>
    <t>20%2</t>
  </si>
  <si>
    <t>30%1</t>
  </si>
  <si>
    <t>30%2</t>
  </si>
  <si>
    <t>Média</t>
  </si>
  <si>
    <t>Desvio</t>
  </si>
  <si>
    <t>0% STF</t>
  </si>
  <si>
    <t>10% STF</t>
  </si>
  <si>
    <t>20% STF</t>
  </si>
  <si>
    <t>30% STF</t>
  </si>
  <si>
    <t>F1</t>
  </si>
  <si>
    <t>F2</t>
  </si>
  <si>
    <t>D1</t>
  </si>
  <si>
    <t>D2</t>
  </si>
  <si>
    <t>PEAK RATIO</t>
  </si>
  <si>
    <t>MÉDIA</t>
  </si>
  <si>
    <t>DESVIO</t>
  </si>
  <si>
    <t>ACELERAÇÃO</t>
  </si>
  <si>
    <t>F=MA OU A=F/M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</si>
</sst>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/>
              <a:t>PEAK FORCES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tint val="77000"/>
              </a:schemeClr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Sheet1!$B$14:$E$14</c:f>
                <c:numCache>
                  <c:formatCode>General</c:formatCode>
                  <c:ptCount val="4"/>
                  <c:pt idx="0">
                    <c:v>50.557602190758338</c:v>
                  </c:pt>
                  <c:pt idx="1">
                    <c:v>64.808560691297899</c:v>
                  </c:pt>
                  <c:pt idx="2">
                    <c:v>94.248535338691909</c:v>
                  </c:pt>
                  <c:pt idx="3">
                    <c:v>124.07373447527084</c:v>
                  </c:pt>
                </c:numCache>
              </c:numRef>
            </c:plus>
            <c:minus>
              <c:numRef>
                <c:f>Sheet1!$B$14:$E$14</c:f>
                <c:numCache>
                  <c:formatCode>General</c:formatCode>
                  <c:ptCount val="4"/>
                  <c:pt idx="0">
                    <c:v>50.557602190758338</c:v>
                  </c:pt>
                  <c:pt idx="1">
                    <c:v>64.808560691297899</c:v>
                  </c:pt>
                  <c:pt idx="2">
                    <c:v>94.248535338691909</c:v>
                  </c:pt>
                  <c:pt idx="3">
                    <c:v>124.07373447527084</c:v>
                  </c:pt>
                </c:numCache>
              </c:numRef>
            </c:minus>
            <c:spPr>
              <a:noFill/>
              <a:ln w="12700" cap="sq" cmpd="sng" algn="ctr">
                <a:solidFill>
                  <a:schemeClr val="tx1"/>
                </a:solidFill>
                <a:bevel/>
              </a:ln>
              <a:effectLst/>
            </c:spPr>
          </c:errBars>
          <c:cat>
            <c:strRef>
              <c:f>Sheet1!$B$11:$E$11</c:f>
              <c:strCache>
                <c:ptCount val="4"/>
                <c:pt idx="0">
                  <c:v>0% STF</c:v>
                </c:pt>
                <c:pt idx="1">
                  <c:v>10% STF</c:v>
                </c:pt>
                <c:pt idx="2">
                  <c:v>20% STF</c:v>
                </c:pt>
                <c:pt idx="3">
                  <c:v>30% STF</c:v>
                </c:pt>
              </c:strCache>
            </c:strRef>
          </c:cat>
          <c:val>
            <c:numRef>
              <c:f>Sheet1!$B$12:$E$12</c:f>
              <c:numCache>
                <c:formatCode>General</c:formatCode>
                <c:ptCount val="4"/>
                <c:pt idx="0">
                  <c:v>5972.3760555161662</c:v>
                </c:pt>
                <c:pt idx="1">
                  <c:v>6061.4234120144201</c:v>
                </c:pt>
                <c:pt idx="2">
                  <c:v>6618.4524700067923</c:v>
                </c:pt>
                <c:pt idx="3">
                  <c:v>7797.0313999999998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F9-4B61-8565-CABA8E352248}"/>
            </c:ext>
          </c:extLst>
        </c:ser>
        <c:ser>
          <c:idx val="1"/>
          <c:order val="1"/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Sheet1!$B$15:$E$15</c:f>
                <c:numCache>
                  <c:formatCode>General</c:formatCode>
                  <c:ptCount val="4"/>
                  <c:pt idx="0">
                    <c:v>36.029954373378558</c:v>
                  </c:pt>
                  <c:pt idx="1">
                    <c:v>39.044816230684376</c:v>
                  </c:pt>
                  <c:pt idx="2">
                    <c:v>45.418838266276644</c:v>
                  </c:pt>
                  <c:pt idx="3">
                    <c:v>54.938508976862551</c:v>
                  </c:pt>
                </c:numCache>
              </c:numRef>
            </c:plus>
            <c:minus>
              <c:numRef>
                <c:f>Sheet1!$B$15:$E$15</c:f>
                <c:numCache>
                  <c:formatCode>General</c:formatCode>
                  <c:ptCount val="4"/>
                  <c:pt idx="0">
                    <c:v>36.029954373378558</c:v>
                  </c:pt>
                  <c:pt idx="1">
                    <c:v>39.044816230684376</c:v>
                  </c:pt>
                  <c:pt idx="2">
                    <c:v>45.418838266276644</c:v>
                  </c:pt>
                  <c:pt idx="3">
                    <c:v>54.938508976862551</c:v>
                  </c:pt>
                </c:numCache>
              </c:numRef>
            </c:minus>
            <c:spPr>
              <a:noFill/>
              <a:ln w="12700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Sheet1!$B$11:$E$11</c:f>
              <c:strCache>
                <c:ptCount val="4"/>
                <c:pt idx="0">
                  <c:v>0% STF</c:v>
                </c:pt>
                <c:pt idx="1">
                  <c:v>10% STF</c:v>
                </c:pt>
                <c:pt idx="2">
                  <c:v>20% STF</c:v>
                </c:pt>
                <c:pt idx="3">
                  <c:v>30% STF</c:v>
                </c:pt>
              </c:strCache>
            </c:strRef>
          </c:cat>
          <c:val>
            <c:numRef>
              <c:f>Sheet1!$B$13:$E$13</c:f>
              <c:numCache>
                <c:formatCode>General</c:formatCode>
                <c:ptCount val="4"/>
                <c:pt idx="0">
                  <c:v>1015.275949894002</c:v>
                </c:pt>
                <c:pt idx="1">
                  <c:v>960.43680569694243</c:v>
                </c:pt>
                <c:pt idx="2">
                  <c:v>797.34239412220563</c:v>
                </c:pt>
                <c:pt idx="3">
                  <c:v>827.98158975836031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F9-4B61-8565-CABA8E3522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26182271"/>
        <c:axId val="304443903"/>
      </c:barChart>
      <c:catAx>
        <c:axId val="6261822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04443903"/>
        <c:crosses val="autoZero"/>
        <c:auto val="1"/>
        <c:lblAlgn val="ctr"/>
        <c:lblOffset val="100"/>
        <c:noMultiLvlLbl val="0"/>
      </c:catAx>
      <c:valAx>
        <c:axId val="3044439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62618227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PT"/>
              <a:t>PEAK RATIO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Sheet1!$L$13:$O$13</c:f>
                <c:numCache>
                  <c:formatCode>General</c:formatCode>
                  <c:ptCount val="4"/>
                  <c:pt idx="0">
                    <c:v>6.5519164235262788E-3</c:v>
                  </c:pt>
                  <c:pt idx="1">
                    <c:v>7.5842487274440703E-3</c:v>
                  </c:pt>
                  <c:pt idx="2">
                    <c:v>5.4697923660197868E-3</c:v>
                  </c:pt>
                  <c:pt idx="3">
                    <c:v>5.7392059621516863E-3</c:v>
                  </c:pt>
                </c:numCache>
              </c:numRef>
            </c:plus>
            <c:minus>
              <c:numRef>
                <c:f>Sheet1!$L$13:$O$13</c:f>
                <c:numCache>
                  <c:formatCode>General</c:formatCode>
                  <c:ptCount val="4"/>
                  <c:pt idx="0">
                    <c:v>6.5519164235262788E-3</c:v>
                  </c:pt>
                  <c:pt idx="1">
                    <c:v>7.5842487274440703E-3</c:v>
                  </c:pt>
                  <c:pt idx="2">
                    <c:v>5.4697923660197868E-3</c:v>
                  </c:pt>
                  <c:pt idx="3">
                    <c:v>5.7392059621516863E-3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Sheet1!$L$11:$O$11</c:f>
              <c:strCache>
                <c:ptCount val="4"/>
                <c:pt idx="0">
                  <c:v>0% STF</c:v>
                </c:pt>
                <c:pt idx="1">
                  <c:v>10% STF</c:v>
                </c:pt>
                <c:pt idx="2">
                  <c:v>20% STF</c:v>
                </c:pt>
                <c:pt idx="3">
                  <c:v>30% STF</c:v>
                </c:pt>
              </c:strCache>
            </c:strRef>
          </c:cat>
          <c:val>
            <c:numRef>
              <c:f>Sheet1!$L$12:$O$12</c:f>
              <c:numCache>
                <c:formatCode>General</c:formatCode>
                <c:ptCount val="4"/>
                <c:pt idx="0">
                  <c:v>0.17002069630547703</c:v>
                </c:pt>
                <c:pt idx="1">
                  <c:v>0.15850935046934916</c:v>
                </c:pt>
                <c:pt idx="2">
                  <c:v>0.12041300611551069</c:v>
                </c:pt>
                <c:pt idx="3">
                  <c:v>0.10612652387400039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F9-4679-9A2E-7D37B283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25755711"/>
        <c:axId val="304446783"/>
      </c:barChart>
      <c:catAx>
        <c:axId val="6257557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04446783"/>
        <c:crosses val="autoZero"/>
        <c:auto val="1"/>
        <c:lblAlgn val="ctr"/>
        <c:lblOffset val="100"/>
        <c:noMultiLvlLbl val="0"/>
      </c:catAx>
      <c:valAx>
        <c:axId val="3044467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62575571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Sheet1!$T$13:$W$13</c:f>
                <c:numCache>
                  <c:formatCode>General</c:formatCode>
                  <c:ptCount val="4"/>
                  <c:pt idx="0">
                    <c:v>0.2553902739877974</c:v>
                  </c:pt>
                  <c:pt idx="1">
                    <c:v>0.32737250924805189</c:v>
                  </c:pt>
                  <c:pt idx="2">
                    <c:v>0.4760849365834508</c:v>
                  </c:pt>
                  <c:pt idx="3">
                    <c:v>0.62674327825953091</c:v>
                  </c:pt>
                </c:numCache>
              </c:numRef>
            </c:plus>
            <c:minus>
              <c:numRef>
                <c:f>Sheet1!$T$13:$W$13</c:f>
                <c:numCache>
                  <c:formatCode>General</c:formatCode>
                  <c:ptCount val="4"/>
                  <c:pt idx="0">
                    <c:v>0.2553902739877974</c:v>
                  </c:pt>
                  <c:pt idx="1">
                    <c:v>0.32737250924805189</c:v>
                  </c:pt>
                  <c:pt idx="2">
                    <c:v>0.4760849365834508</c:v>
                  </c:pt>
                  <c:pt idx="3">
                    <c:v>0.62674327825953091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Sheet1!$T$11:$W$11</c:f>
              <c:strCache>
                <c:ptCount val="4"/>
                <c:pt idx="0">
                  <c:v>0% STF</c:v>
                </c:pt>
                <c:pt idx="1">
                  <c:v>10% STF</c:v>
                </c:pt>
                <c:pt idx="2">
                  <c:v>20% STF</c:v>
                </c:pt>
                <c:pt idx="3">
                  <c:v>30% STF</c:v>
                </c:pt>
              </c:strCache>
            </c:strRef>
          </c:cat>
          <c:val>
            <c:numRef>
              <c:f>Sheet1!$T$12:$W$12</c:f>
              <c:numCache>
                <c:formatCode>General</c:formatCode>
                <c:ptCount val="4"/>
                <c:pt idx="0">
                  <c:v>30.163964142674597</c:v>
                </c:pt>
                <c:pt idx="1">
                  <c:v>30.618538212228678</c:v>
                </c:pt>
                <c:pt idx="2">
                  <c:v>33.432302296693628</c:v>
                </c:pt>
                <c:pt idx="3">
                  <c:v>39.385749457734619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D2-480D-92AD-3B17EE63DD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45416735"/>
        <c:axId val="304449663"/>
      </c:barChart>
      <c:catAx>
        <c:axId val="1645416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04449663"/>
        <c:crosses val="autoZero"/>
        <c:auto val="1"/>
        <c:lblAlgn val="ctr"/>
        <c:lblOffset val="100"/>
        <c:noMultiLvlLbl val="0"/>
      </c:catAx>
      <c:valAx>
        <c:axId val="3044496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1645416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816426071741034"/>
          <c:y val="5.0925925925925923E-2"/>
          <c:w val="0.71079636920384948"/>
          <c:h val="0.72554243219597547"/>
        </c:manualLayout>
      </c:layout>
      <c:scatterChart>
        <c:scatterStyle val="smoothMarker"/>
        <c:varyColors val="0"/>
        <c:ser>
          <c:idx val="1"/>
          <c:order val="1"/>
          <c:tx>
            <c:v>Impactor Position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Sheet3!$A$1:$A$25001</c:f>
              <c:numCache>
                <c:formatCode>General</c:formatCode>
                <c:ptCount val="25001"/>
                <c:pt idx="0">
                  <c:v>0.49399999999999999</c:v>
                </c:pt>
                <c:pt idx="1">
                  <c:v>0.49403999999999998</c:v>
                </c:pt>
                <c:pt idx="2">
                  <c:v>0.49408000000000002</c:v>
                </c:pt>
                <c:pt idx="3">
                  <c:v>0.49412</c:v>
                </c:pt>
                <c:pt idx="4">
                  <c:v>0.49415999999999999</c:v>
                </c:pt>
                <c:pt idx="5">
                  <c:v>0.49419999999999997</c:v>
                </c:pt>
                <c:pt idx="6">
                  <c:v>0.49424000000000001</c:v>
                </c:pt>
                <c:pt idx="7">
                  <c:v>0.49428</c:v>
                </c:pt>
                <c:pt idx="8">
                  <c:v>0.49431999999999998</c:v>
                </c:pt>
                <c:pt idx="9">
                  <c:v>0.49436000000000002</c:v>
                </c:pt>
                <c:pt idx="10">
                  <c:v>0.49440000000000001</c:v>
                </c:pt>
                <c:pt idx="11">
                  <c:v>0.49443999999999999</c:v>
                </c:pt>
                <c:pt idx="12">
                  <c:v>0.49447999999999998</c:v>
                </c:pt>
                <c:pt idx="13">
                  <c:v>0.49452000000000002</c:v>
                </c:pt>
                <c:pt idx="14">
                  <c:v>0.49456</c:v>
                </c:pt>
                <c:pt idx="15">
                  <c:v>0.49459999999999998</c:v>
                </c:pt>
                <c:pt idx="16">
                  <c:v>0.49464000000000002</c:v>
                </c:pt>
                <c:pt idx="17">
                  <c:v>0.49468000000000001</c:v>
                </c:pt>
                <c:pt idx="18">
                  <c:v>0.49471999999999999</c:v>
                </c:pt>
                <c:pt idx="19">
                  <c:v>0.49475999999999998</c:v>
                </c:pt>
                <c:pt idx="20">
                  <c:v>0.49480000000000002</c:v>
                </c:pt>
                <c:pt idx="21">
                  <c:v>0.49484</c:v>
                </c:pt>
                <c:pt idx="22">
                  <c:v>0.49487999999999999</c:v>
                </c:pt>
                <c:pt idx="23">
                  <c:v>0.49492000000000003</c:v>
                </c:pt>
                <c:pt idx="24">
                  <c:v>0.49496000000000001</c:v>
                </c:pt>
                <c:pt idx="25">
                  <c:v>0.495</c:v>
                </c:pt>
                <c:pt idx="26">
                  <c:v>0.49503999999999998</c:v>
                </c:pt>
                <c:pt idx="27">
                  <c:v>0.49508000000000002</c:v>
                </c:pt>
                <c:pt idx="28">
                  <c:v>0.49512</c:v>
                </c:pt>
                <c:pt idx="29">
                  <c:v>0.49515999999999999</c:v>
                </c:pt>
                <c:pt idx="30">
                  <c:v>0.49519999999999997</c:v>
                </c:pt>
                <c:pt idx="31">
                  <c:v>0.49524000000000001</c:v>
                </c:pt>
                <c:pt idx="32">
                  <c:v>0.49528</c:v>
                </c:pt>
                <c:pt idx="33">
                  <c:v>0.49531999999999998</c:v>
                </c:pt>
                <c:pt idx="34">
                  <c:v>0.49536000000000002</c:v>
                </c:pt>
                <c:pt idx="35">
                  <c:v>0.49540000000000001</c:v>
                </c:pt>
                <c:pt idx="36">
                  <c:v>0.49543999999999999</c:v>
                </c:pt>
                <c:pt idx="37">
                  <c:v>0.49547999999999998</c:v>
                </c:pt>
                <c:pt idx="38">
                  <c:v>0.49552000000000002</c:v>
                </c:pt>
                <c:pt idx="39">
                  <c:v>0.49556</c:v>
                </c:pt>
                <c:pt idx="40">
                  <c:v>0.49559999999999998</c:v>
                </c:pt>
                <c:pt idx="41">
                  <c:v>0.49564000000000002</c:v>
                </c:pt>
                <c:pt idx="42">
                  <c:v>0.49568000000000001</c:v>
                </c:pt>
                <c:pt idx="43">
                  <c:v>0.49571999999999999</c:v>
                </c:pt>
                <c:pt idx="44">
                  <c:v>0.49575999999999998</c:v>
                </c:pt>
                <c:pt idx="45">
                  <c:v>0.49580000000000002</c:v>
                </c:pt>
                <c:pt idx="46">
                  <c:v>0.49584</c:v>
                </c:pt>
                <c:pt idx="47">
                  <c:v>0.49587999999999999</c:v>
                </c:pt>
                <c:pt idx="48">
                  <c:v>0.49592000000000003</c:v>
                </c:pt>
                <c:pt idx="49">
                  <c:v>0.49596000000000001</c:v>
                </c:pt>
                <c:pt idx="50">
                  <c:v>0.496</c:v>
                </c:pt>
                <c:pt idx="51">
                  <c:v>0.49603999999999998</c:v>
                </c:pt>
                <c:pt idx="52">
                  <c:v>0.49608000000000002</c:v>
                </c:pt>
                <c:pt idx="53">
                  <c:v>0.49612000000000001</c:v>
                </c:pt>
                <c:pt idx="54">
                  <c:v>0.49615999999999999</c:v>
                </c:pt>
                <c:pt idx="55">
                  <c:v>0.49619999999999997</c:v>
                </c:pt>
                <c:pt idx="56">
                  <c:v>0.49624000000000001</c:v>
                </c:pt>
                <c:pt idx="57">
                  <c:v>0.49628</c:v>
                </c:pt>
                <c:pt idx="58">
                  <c:v>0.49631999999999998</c:v>
                </c:pt>
                <c:pt idx="59">
                  <c:v>0.49636000000000002</c:v>
                </c:pt>
                <c:pt idx="60">
                  <c:v>0.49640000000000001</c:v>
                </c:pt>
                <c:pt idx="61">
                  <c:v>0.49643999999999999</c:v>
                </c:pt>
                <c:pt idx="62">
                  <c:v>0.49647999999999998</c:v>
                </c:pt>
                <c:pt idx="63">
                  <c:v>0.49652000000000002</c:v>
                </c:pt>
                <c:pt idx="64">
                  <c:v>0.49656</c:v>
                </c:pt>
                <c:pt idx="65">
                  <c:v>0.49659999999999999</c:v>
                </c:pt>
                <c:pt idx="66">
                  <c:v>0.49664000000000003</c:v>
                </c:pt>
                <c:pt idx="67">
                  <c:v>0.49668000000000001</c:v>
                </c:pt>
                <c:pt idx="68">
                  <c:v>0.49671999999999999</c:v>
                </c:pt>
                <c:pt idx="69">
                  <c:v>0.49675999999999998</c:v>
                </c:pt>
                <c:pt idx="70">
                  <c:v>0.49680000000000002</c:v>
                </c:pt>
                <c:pt idx="71">
                  <c:v>0.49684</c:v>
                </c:pt>
                <c:pt idx="72">
                  <c:v>0.49687999999999999</c:v>
                </c:pt>
                <c:pt idx="73">
                  <c:v>0.49691999999999997</c:v>
                </c:pt>
                <c:pt idx="74">
                  <c:v>0.49696000000000001</c:v>
                </c:pt>
                <c:pt idx="75">
                  <c:v>0.497</c:v>
                </c:pt>
                <c:pt idx="76">
                  <c:v>0.49703999999999998</c:v>
                </c:pt>
                <c:pt idx="77">
                  <c:v>0.49708000000000002</c:v>
                </c:pt>
                <c:pt idx="78">
                  <c:v>0.49712000000000001</c:v>
                </c:pt>
                <c:pt idx="79">
                  <c:v>0.49715999999999999</c:v>
                </c:pt>
                <c:pt idx="80">
                  <c:v>0.49719999999999998</c:v>
                </c:pt>
                <c:pt idx="81">
                  <c:v>0.49724000000000002</c:v>
                </c:pt>
                <c:pt idx="82">
                  <c:v>0.49728</c:v>
                </c:pt>
                <c:pt idx="83">
                  <c:v>0.49731999999999998</c:v>
                </c:pt>
                <c:pt idx="84">
                  <c:v>0.49736000000000002</c:v>
                </c:pt>
                <c:pt idx="85">
                  <c:v>0.49740000000000001</c:v>
                </c:pt>
                <c:pt idx="86">
                  <c:v>0.49743999999999999</c:v>
                </c:pt>
                <c:pt idx="87">
                  <c:v>0.49747999999999998</c:v>
                </c:pt>
                <c:pt idx="88">
                  <c:v>0.49752000000000002</c:v>
                </c:pt>
                <c:pt idx="89">
                  <c:v>0.49756</c:v>
                </c:pt>
                <c:pt idx="90">
                  <c:v>0.49759999999999999</c:v>
                </c:pt>
                <c:pt idx="91">
                  <c:v>0.49764000000000003</c:v>
                </c:pt>
                <c:pt idx="92">
                  <c:v>0.49768000000000001</c:v>
                </c:pt>
                <c:pt idx="93">
                  <c:v>0.49772</c:v>
                </c:pt>
                <c:pt idx="94">
                  <c:v>0.49775999999999998</c:v>
                </c:pt>
                <c:pt idx="95">
                  <c:v>0.49780000000000002</c:v>
                </c:pt>
                <c:pt idx="96">
                  <c:v>0.49784</c:v>
                </c:pt>
                <c:pt idx="97">
                  <c:v>0.49787999999999999</c:v>
                </c:pt>
                <c:pt idx="98">
                  <c:v>0.49791999999999997</c:v>
                </c:pt>
                <c:pt idx="99">
                  <c:v>0.49796000000000001</c:v>
                </c:pt>
                <c:pt idx="100">
                  <c:v>0.498</c:v>
                </c:pt>
                <c:pt idx="101">
                  <c:v>0.49803999999999998</c:v>
                </c:pt>
                <c:pt idx="102">
                  <c:v>0.49808000000000002</c:v>
                </c:pt>
                <c:pt idx="103">
                  <c:v>0.49812000000000001</c:v>
                </c:pt>
                <c:pt idx="104">
                  <c:v>0.49815999999999999</c:v>
                </c:pt>
                <c:pt idx="105">
                  <c:v>0.49819999999999998</c:v>
                </c:pt>
                <c:pt idx="106">
                  <c:v>0.49824000000000002</c:v>
                </c:pt>
                <c:pt idx="107">
                  <c:v>0.49828</c:v>
                </c:pt>
                <c:pt idx="108">
                  <c:v>0.49831999999999999</c:v>
                </c:pt>
                <c:pt idx="109">
                  <c:v>0.49836000000000003</c:v>
                </c:pt>
                <c:pt idx="110">
                  <c:v>0.49840000000000001</c:v>
                </c:pt>
                <c:pt idx="111">
                  <c:v>0.49843999999999999</c:v>
                </c:pt>
                <c:pt idx="112">
                  <c:v>0.49847999999999998</c:v>
                </c:pt>
                <c:pt idx="113">
                  <c:v>0.49852000000000002</c:v>
                </c:pt>
                <c:pt idx="114">
                  <c:v>0.49856</c:v>
                </c:pt>
                <c:pt idx="115">
                  <c:v>0.49859999999999999</c:v>
                </c:pt>
                <c:pt idx="116">
                  <c:v>0.49864000000000003</c:v>
                </c:pt>
                <c:pt idx="117">
                  <c:v>0.49868000000000001</c:v>
                </c:pt>
                <c:pt idx="118">
                  <c:v>0.49872</c:v>
                </c:pt>
                <c:pt idx="119">
                  <c:v>0.49875999999999998</c:v>
                </c:pt>
                <c:pt idx="120">
                  <c:v>0.49880000000000002</c:v>
                </c:pt>
                <c:pt idx="121">
                  <c:v>0.49884000000000001</c:v>
                </c:pt>
                <c:pt idx="122">
                  <c:v>0.49887999999999999</c:v>
                </c:pt>
                <c:pt idx="123">
                  <c:v>0.49891999999999997</c:v>
                </c:pt>
                <c:pt idx="124">
                  <c:v>0.49896000000000001</c:v>
                </c:pt>
                <c:pt idx="125">
                  <c:v>0.499</c:v>
                </c:pt>
                <c:pt idx="126">
                  <c:v>0.49903999999999998</c:v>
                </c:pt>
                <c:pt idx="127">
                  <c:v>0.49908000000000002</c:v>
                </c:pt>
                <c:pt idx="128">
                  <c:v>0.49912000000000001</c:v>
                </c:pt>
                <c:pt idx="129">
                  <c:v>0.49915999999999999</c:v>
                </c:pt>
                <c:pt idx="130">
                  <c:v>0.49919999999999998</c:v>
                </c:pt>
                <c:pt idx="131">
                  <c:v>0.49924000000000002</c:v>
                </c:pt>
                <c:pt idx="132">
                  <c:v>0.49928</c:v>
                </c:pt>
                <c:pt idx="133">
                  <c:v>0.49931999999999999</c:v>
                </c:pt>
                <c:pt idx="134">
                  <c:v>0.49936000000000003</c:v>
                </c:pt>
                <c:pt idx="135">
                  <c:v>0.49940000000000001</c:v>
                </c:pt>
                <c:pt idx="136">
                  <c:v>0.49944</c:v>
                </c:pt>
                <c:pt idx="137">
                  <c:v>0.49947999999999998</c:v>
                </c:pt>
                <c:pt idx="138">
                  <c:v>0.49952000000000002</c:v>
                </c:pt>
                <c:pt idx="139">
                  <c:v>0.49956</c:v>
                </c:pt>
                <c:pt idx="140">
                  <c:v>0.49959999999999999</c:v>
                </c:pt>
                <c:pt idx="141">
                  <c:v>0.49963999999999997</c:v>
                </c:pt>
                <c:pt idx="142">
                  <c:v>0.49968000000000001</c:v>
                </c:pt>
                <c:pt idx="143">
                  <c:v>0.49972</c:v>
                </c:pt>
                <c:pt idx="144">
                  <c:v>0.49975999999999998</c:v>
                </c:pt>
                <c:pt idx="145">
                  <c:v>0.49980000000000002</c:v>
                </c:pt>
                <c:pt idx="146">
                  <c:v>0.49984000000000001</c:v>
                </c:pt>
                <c:pt idx="147">
                  <c:v>0.49987999999999999</c:v>
                </c:pt>
                <c:pt idx="148">
                  <c:v>0.49991999999999998</c:v>
                </c:pt>
                <c:pt idx="149">
                  <c:v>0.49996000000000002</c:v>
                </c:pt>
                <c:pt idx="150">
                  <c:v>0.5</c:v>
                </c:pt>
                <c:pt idx="151">
                  <c:v>0.50004000000000004</c:v>
                </c:pt>
                <c:pt idx="152">
                  <c:v>0.50007999999999997</c:v>
                </c:pt>
                <c:pt idx="153">
                  <c:v>0.50012000000000001</c:v>
                </c:pt>
                <c:pt idx="154">
                  <c:v>0.50016000000000005</c:v>
                </c:pt>
                <c:pt idx="155">
                  <c:v>0.50019999999999998</c:v>
                </c:pt>
                <c:pt idx="156">
                  <c:v>0.50024000000000002</c:v>
                </c:pt>
                <c:pt idx="157">
                  <c:v>0.50027999999999995</c:v>
                </c:pt>
                <c:pt idx="158">
                  <c:v>0.50031999999999999</c:v>
                </c:pt>
                <c:pt idx="159">
                  <c:v>0.50036000000000003</c:v>
                </c:pt>
                <c:pt idx="160">
                  <c:v>0.50039999999999996</c:v>
                </c:pt>
                <c:pt idx="161">
                  <c:v>0.50044</c:v>
                </c:pt>
                <c:pt idx="162">
                  <c:v>0.50048000000000004</c:v>
                </c:pt>
                <c:pt idx="163">
                  <c:v>0.50051999999999996</c:v>
                </c:pt>
                <c:pt idx="164">
                  <c:v>0.50056</c:v>
                </c:pt>
                <c:pt idx="165">
                  <c:v>0.50060000000000004</c:v>
                </c:pt>
                <c:pt idx="166">
                  <c:v>0.50063999999999997</c:v>
                </c:pt>
                <c:pt idx="167">
                  <c:v>0.50068000000000001</c:v>
                </c:pt>
                <c:pt idx="168">
                  <c:v>0.50072000000000005</c:v>
                </c:pt>
                <c:pt idx="169">
                  <c:v>0.50075999999999998</c:v>
                </c:pt>
                <c:pt idx="170">
                  <c:v>0.50080000000000002</c:v>
                </c:pt>
                <c:pt idx="171">
                  <c:v>0.50083999999999995</c:v>
                </c:pt>
                <c:pt idx="172">
                  <c:v>0.50087999999999999</c:v>
                </c:pt>
                <c:pt idx="173">
                  <c:v>0.50092000000000003</c:v>
                </c:pt>
                <c:pt idx="174">
                  <c:v>0.50095999999999996</c:v>
                </c:pt>
                <c:pt idx="175">
                  <c:v>0.501</c:v>
                </c:pt>
                <c:pt idx="176">
                  <c:v>0.50104000000000004</c:v>
                </c:pt>
                <c:pt idx="177">
                  <c:v>0.50107999999999997</c:v>
                </c:pt>
                <c:pt idx="178">
                  <c:v>0.50112000000000001</c:v>
                </c:pt>
                <c:pt idx="179">
                  <c:v>0.50116000000000005</c:v>
                </c:pt>
                <c:pt idx="180">
                  <c:v>0.50119999999999998</c:v>
                </c:pt>
                <c:pt idx="181">
                  <c:v>0.50124000000000002</c:v>
                </c:pt>
                <c:pt idx="182">
                  <c:v>0.50127999999999995</c:v>
                </c:pt>
                <c:pt idx="183">
                  <c:v>0.50131999999999999</c:v>
                </c:pt>
                <c:pt idx="184">
                  <c:v>0.50136000000000003</c:v>
                </c:pt>
                <c:pt idx="185">
                  <c:v>0.50139999999999996</c:v>
                </c:pt>
                <c:pt idx="186">
                  <c:v>0.50144</c:v>
                </c:pt>
                <c:pt idx="187">
                  <c:v>0.50148000000000004</c:v>
                </c:pt>
                <c:pt idx="188">
                  <c:v>0.50151999999999997</c:v>
                </c:pt>
                <c:pt idx="189">
                  <c:v>0.50156000000000001</c:v>
                </c:pt>
                <c:pt idx="190">
                  <c:v>0.50160000000000005</c:v>
                </c:pt>
                <c:pt idx="191">
                  <c:v>0.50163999999999997</c:v>
                </c:pt>
                <c:pt idx="192">
                  <c:v>0.50168000000000001</c:v>
                </c:pt>
                <c:pt idx="193">
                  <c:v>0.50172000000000005</c:v>
                </c:pt>
                <c:pt idx="194">
                  <c:v>0.50175999999999998</c:v>
                </c:pt>
                <c:pt idx="195">
                  <c:v>0.50180000000000002</c:v>
                </c:pt>
                <c:pt idx="196">
                  <c:v>0.50183999999999995</c:v>
                </c:pt>
                <c:pt idx="197">
                  <c:v>0.50187999999999999</c:v>
                </c:pt>
                <c:pt idx="198">
                  <c:v>0.50192000000000003</c:v>
                </c:pt>
                <c:pt idx="199">
                  <c:v>0.50195999999999996</c:v>
                </c:pt>
                <c:pt idx="200">
                  <c:v>0.502</c:v>
                </c:pt>
                <c:pt idx="201">
                  <c:v>0.50204000000000004</c:v>
                </c:pt>
                <c:pt idx="202">
                  <c:v>0.50207999999999997</c:v>
                </c:pt>
                <c:pt idx="203">
                  <c:v>0.50212000000000001</c:v>
                </c:pt>
                <c:pt idx="204">
                  <c:v>0.50216000000000005</c:v>
                </c:pt>
                <c:pt idx="205">
                  <c:v>0.50219999999999998</c:v>
                </c:pt>
                <c:pt idx="206">
                  <c:v>0.50224000000000002</c:v>
                </c:pt>
                <c:pt idx="207">
                  <c:v>0.50227999999999995</c:v>
                </c:pt>
                <c:pt idx="208">
                  <c:v>0.50231999999999999</c:v>
                </c:pt>
                <c:pt idx="209">
                  <c:v>0.50236000000000003</c:v>
                </c:pt>
                <c:pt idx="210">
                  <c:v>0.50239999999999996</c:v>
                </c:pt>
                <c:pt idx="211">
                  <c:v>0.50244</c:v>
                </c:pt>
                <c:pt idx="212">
                  <c:v>0.50248000000000004</c:v>
                </c:pt>
                <c:pt idx="213">
                  <c:v>0.50251999999999997</c:v>
                </c:pt>
                <c:pt idx="214">
                  <c:v>0.50256000000000001</c:v>
                </c:pt>
                <c:pt idx="215">
                  <c:v>0.50260000000000005</c:v>
                </c:pt>
                <c:pt idx="216">
                  <c:v>0.50263999999999998</c:v>
                </c:pt>
                <c:pt idx="217">
                  <c:v>0.50268000000000002</c:v>
                </c:pt>
                <c:pt idx="218">
                  <c:v>0.50271999999999994</c:v>
                </c:pt>
                <c:pt idx="219">
                  <c:v>0.50275999999999998</c:v>
                </c:pt>
                <c:pt idx="220">
                  <c:v>0.50280000000000002</c:v>
                </c:pt>
                <c:pt idx="221">
                  <c:v>0.50283999999999995</c:v>
                </c:pt>
                <c:pt idx="222">
                  <c:v>0.50287999999999999</c:v>
                </c:pt>
                <c:pt idx="223">
                  <c:v>0.50292000000000003</c:v>
                </c:pt>
                <c:pt idx="224">
                  <c:v>0.50295999999999996</c:v>
                </c:pt>
                <c:pt idx="225">
                  <c:v>0.503</c:v>
                </c:pt>
                <c:pt idx="226">
                  <c:v>0.50304000000000004</c:v>
                </c:pt>
                <c:pt idx="227">
                  <c:v>0.50307999999999997</c:v>
                </c:pt>
                <c:pt idx="228">
                  <c:v>0.50312000000000001</c:v>
                </c:pt>
                <c:pt idx="229">
                  <c:v>0.50316000000000005</c:v>
                </c:pt>
                <c:pt idx="230">
                  <c:v>0.50319999999999998</c:v>
                </c:pt>
                <c:pt idx="231">
                  <c:v>0.50324000000000002</c:v>
                </c:pt>
                <c:pt idx="232">
                  <c:v>0.50327999999999995</c:v>
                </c:pt>
                <c:pt idx="233">
                  <c:v>0.50331999999999999</c:v>
                </c:pt>
                <c:pt idx="234">
                  <c:v>0.50336000000000003</c:v>
                </c:pt>
                <c:pt idx="235">
                  <c:v>0.50339999999999996</c:v>
                </c:pt>
                <c:pt idx="236">
                  <c:v>0.50344</c:v>
                </c:pt>
                <c:pt idx="237">
                  <c:v>0.50348000000000004</c:v>
                </c:pt>
                <c:pt idx="238">
                  <c:v>0.50351999999999997</c:v>
                </c:pt>
                <c:pt idx="239">
                  <c:v>0.50356000000000001</c:v>
                </c:pt>
                <c:pt idx="240">
                  <c:v>0.50360000000000005</c:v>
                </c:pt>
                <c:pt idx="241">
                  <c:v>0.50363999999999998</c:v>
                </c:pt>
                <c:pt idx="242">
                  <c:v>0.50368000000000002</c:v>
                </c:pt>
                <c:pt idx="243">
                  <c:v>0.50371999999999995</c:v>
                </c:pt>
                <c:pt idx="244">
                  <c:v>0.50375999999999999</c:v>
                </c:pt>
                <c:pt idx="245">
                  <c:v>0.50380000000000003</c:v>
                </c:pt>
                <c:pt idx="246">
                  <c:v>0.50383999999999995</c:v>
                </c:pt>
                <c:pt idx="247">
                  <c:v>0.50387999999999999</c:v>
                </c:pt>
                <c:pt idx="248">
                  <c:v>0.50392000000000003</c:v>
                </c:pt>
                <c:pt idx="249">
                  <c:v>0.50395999999999996</c:v>
                </c:pt>
                <c:pt idx="250">
                  <c:v>0.504</c:v>
                </c:pt>
                <c:pt idx="251">
                  <c:v>0.50404000000000004</c:v>
                </c:pt>
                <c:pt idx="252">
                  <c:v>0.50407999999999997</c:v>
                </c:pt>
                <c:pt idx="253">
                  <c:v>0.50412000000000001</c:v>
                </c:pt>
                <c:pt idx="254">
                  <c:v>0.50416000000000005</c:v>
                </c:pt>
                <c:pt idx="255">
                  <c:v>0.50419999999999998</c:v>
                </c:pt>
                <c:pt idx="256">
                  <c:v>0.50424000000000002</c:v>
                </c:pt>
                <c:pt idx="257">
                  <c:v>0.50427999999999995</c:v>
                </c:pt>
                <c:pt idx="258">
                  <c:v>0.50431999999999999</c:v>
                </c:pt>
                <c:pt idx="259">
                  <c:v>0.50436000000000003</c:v>
                </c:pt>
                <c:pt idx="260">
                  <c:v>0.50439999999999996</c:v>
                </c:pt>
                <c:pt idx="261">
                  <c:v>0.50444</c:v>
                </c:pt>
                <c:pt idx="262">
                  <c:v>0.50448000000000004</c:v>
                </c:pt>
                <c:pt idx="263">
                  <c:v>0.50451999999999997</c:v>
                </c:pt>
                <c:pt idx="264">
                  <c:v>0.50456000000000001</c:v>
                </c:pt>
                <c:pt idx="265">
                  <c:v>0.50460000000000005</c:v>
                </c:pt>
                <c:pt idx="266">
                  <c:v>0.50463999999999998</c:v>
                </c:pt>
                <c:pt idx="267">
                  <c:v>0.50468000000000002</c:v>
                </c:pt>
                <c:pt idx="268">
                  <c:v>0.50471999999999995</c:v>
                </c:pt>
                <c:pt idx="269">
                  <c:v>0.50475999999999999</c:v>
                </c:pt>
                <c:pt idx="270">
                  <c:v>0.50480000000000003</c:v>
                </c:pt>
                <c:pt idx="271">
                  <c:v>0.50483999999999996</c:v>
                </c:pt>
                <c:pt idx="272">
                  <c:v>0.50488</c:v>
                </c:pt>
                <c:pt idx="273">
                  <c:v>0.50492000000000004</c:v>
                </c:pt>
                <c:pt idx="274">
                  <c:v>0.50495999999999996</c:v>
                </c:pt>
                <c:pt idx="275">
                  <c:v>0.505</c:v>
                </c:pt>
                <c:pt idx="276">
                  <c:v>0.50504000000000004</c:v>
                </c:pt>
                <c:pt idx="277">
                  <c:v>0.50507999999999997</c:v>
                </c:pt>
                <c:pt idx="278">
                  <c:v>0.50512000000000001</c:v>
                </c:pt>
                <c:pt idx="279">
                  <c:v>0.50516000000000005</c:v>
                </c:pt>
                <c:pt idx="280">
                  <c:v>0.50519999999999998</c:v>
                </c:pt>
                <c:pt idx="281">
                  <c:v>0.50524000000000002</c:v>
                </c:pt>
                <c:pt idx="282">
                  <c:v>0.50527999999999995</c:v>
                </c:pt>
                <c:pt idx="283">
                  <c:v>0.50531999999999999</c:v>
                </c:pt>
                <c:pt idx="284">
                  <c:v>0.50536000000000003</c:v>
                </c:pt>
                <c:pt idx="285">
                  <c:v>0.50539999999999996</c:v>
                </c:pt>
                <c:pt idx="286">
                  <c:v>0.50544</c:v>
                </c:pt>
                <c:pt idx="287">
                  <c:v>0.50548000000000004</c:v>
                </c:pt>
                <c:pt idx="288">
                  <c:v>0.50551999999999997</c:v>
                </c:pt>
                <c:pt idx="289">
                  <c:v>0.50556000000000001</c:v>
                </c:pt>
                <c:pt idx="290">
                  <c:v>0.50560000000000005</c:v>
                </c:pt>
                <c:pt idx="291">
                  <c:v>0.50563999999999998</c:v>
                </c:pt>
                <c:pt idx="292">
                  <c:v>0.50568000000000002</c:v>
                </c:pt>
                <c:pt idx="293">
                  <c:v>0.50571999999999995</c:v>
                </c:pt>
                <c:pt idx="294">
                  <c:v>0.50575999999999999</c:v>
                </c:pt>
                <c:pt idx="295">
                  <c:v>0.50580000000000003</c:v>
                </c:pt>
                <c:pt idx="296">
                  <c:v>0.50583999999999996</c:v>
                </c:pt>
                <c:pt idx="297">
                  <c:v>0.50588</c:v>
                </c:pt>
                <c:pt idx="298">
                  <c:v>0.50592000000000004</c:v>
                </c:pt>
                <c:pt idx="299">
                  <c:v>0.50595999999999997</c:v>
                </c:pt>
                <c:pt idx="300">
                  <c:v>0.50600000000000001</c:v>
                </c:pt>
                <c:pt idx="301">
                  <c:v>0.50604000000000005</c:v>
                </c:pt>
                <c:pt idx="302">
                  <c:v>0.50607999999999997</c:v>
                </c:pt>
                <c:pt idx="303">
                  <c:v>0.50612000000000001</c:v>
                </c:pt>
                <c:pt idx="304">
                  <c:v>0.50616000000000005</c:v>
                </c:pt>
                <c:pt idx="305">
                  <c:v>0.50619999999999998</c:v>
                </c:pt>
                <c:pt idx="306">
                  <c:v>0.50624000000000002</c:v>
                </c:pt>
                <c:pt idx="307">
                  <c:v>0.50627999999999995</c:v>
                </c:pt>
                <c:pt idx="308">
                  <c:v>0.50631999999999999</c:v>
                </c:pt>
                <c:pt idx="309">
                  <c:v>0.50636000000000003</c:v>
                </c:pt>
                <c:pt idx="310">
                  <c:v>0.50639999999999996</c:v>
                </c:pt>
                <c:pt idx="311">
                  <c:v>0.50644</c:v>
                </c:pt>
                <c:pt idx="312">
                  <c:v>0.50648000000000004</c:v>
                </c:pt>
                <c:pt idx="313">
                  <c:v>0.50651999999999997</c:v>
                </c:pt>
                <c:pt idx="314">
                  <c:v>0.50656000000000001</c:v>
                </c:pt>
                <c:pt idx="315">
                  <c:v>0.50660000000000005</c:v>
                </c:pt>
                <c:pt idx="316">
                  <c:v>0.50663999999999998</c:v>
                </c:pt>
                <c:pt idx="317">
                  <c:v>0.50668000000000002</c:v>
                </c:pt>
                <c:pt idx="318">
                  <c:v>0.50671999999999995</c:v>
                </c:pt>
                <c:pt idx="319">
                  <c:v>0.50675999999999999</c:v>
                </c:pt>
                <c:pt idx="320">
                  <c:v>0.50680000000000003</c:v>
                </c:pt>
                <c:pt idx="321">
                  <c:v>0.50683999999999996</c:v>
                </c:pt>
                <c:pt idx="322">
                  <c:v>0.50688</c:v>
                </c:pt>
                <c:pt idx="323">
                  <c:v>0.50692000000000004</c:v>
                </c:pt>
                <c:pt idx="324">
                  <c:v>0.50695999999999997</c:v>
                </c:pt>
                <c:pt idx="325">
                  <c:v>0.50700000000000001</c:v>
                </c:pt>
                <c:pt idx="326">
                  <c:v>0.50704000000000005</c:v>
                </c:pt>
                <c:pt idx="327">
                  <c:v>0.50707999999999998</c:v>
                </c:pt>
                <c:pt idx="328">
                  <c:v>0.50712000000000002</c:v>
                </c:pt>
                <c:pt idx="329">
                  <c:v>0.50716000000000006</c:v>
                </c:pt>
                <c:pt idx="330">
                  <c:v>0.50719999999999998</c:v>
                </c:pt>
                <c:pt idx="331">
                  <c:v>0.50724000000000002</c:v>
                </c:pt>
                <c:pt idx="332">
                  <c:v>0.50727999999999995</c:v>
                </c:pt>
                <c:pt idx="333">
                  <c:v>0.50731999999999999</c:v>
                </c:pt>
                <c:pt idx="334">
                  <c:v>0.50736000000000003</c:v>
                </c:pt>
                <c:pt idx="335">
                  <c:v>0.50739999999999996</c:v>
                </c:pt>
                <c:pt idx="336">
                  <c:v>0.50744</c:v>
                </c:pt>
                <c:pt idx="337">
                  <c:v>0.50748000000000004</c:v>
                </c:pt>
                <c:pt idx="338">
                  <c:v>0.50751999999999997</c:v>
                </c:pt>
                <c:pt idx="339">
                  <c:v>0.50756000000000001</c:v>
                </c:pt>
                <c:pt idx="340">
                  <c:v>0.50760000000000005</c:v>
                </c:pt>
                <c:pt idx="341">
                  <c:v>0.50763999999999998</c:v>
                </c:pt>
                <c:pt idx="342">
                  <c:v>0.50768000000000002</c:v>
                </c:pt>
                <c:pt idx="343">
                  <c:v>0.50771999999999995</c:v>
                </c:pt>
                <c:pt idx="344">
                  <c:v>0.50775999999999999</c:v>
                </c:pt>
                <c:pt idx="345">
                  <c:v>0.50780000000000003</c:v>
                </c:pt>
                <c:pt idx="346">
                  <c:v>0.50783999999999996</c:v>
                </c:pt>
                <c:pt idx="347">
                  <c:v>0.50788</c:v>
                </c:pt>
                <c:pt idx="348">
                  <c:v>0.50792000000000004</c:v>
                </c:pt>
                <c:pt idx="349">
                  <c:v>0.50795999999999997</c:v>
                </c:pt>
                <c:pt idx="350">
                  <c:v>0.50800000000000001</c:v>
                </c:pt>
                <c:pt idx="351">
                  <c:v>0.50804000000000005</c:v>
                </c:pt>
                <c:pt idx="352">
                  <c:v>0.50807999999999998</c:v>
                </c:pt>
                <c:pt idx="353">
                  <c:v>0.50812000000000002</c:v>
                </c:pt>
                <c:pt idx="354">
                  <c:v>0.50815999999999995</c:v>
                </c:pt>
                <c:pt idx="355">
                  <c:v>0.50819999999999999</c:v>
                </c:pt>
                <c:pt idx="356">
                  <c:v>0.50824000000000003</c:v>
                </c:pt>
                <c:pt idx="357">
                  <c:v>0.50827999999999995</c:v>
                </c:pt>
                <c:pt idx="358">
                  <c:v>0.50831999999999999</c:v>
                </c:pt>
                <c:pt idx="359">
                  <c:v>0.50836000000000003</c:v>
                </c:pt>
                <c:pt idx="360">
                  <c:v>0.50839999999999996</c:v>
                </c:pt>
                <c:pt idx="361">
                  <c:v>0.50844</c:v>
                </c:pt>
                <c:pt idx="362">
                  <c:v>0.50848000000000004</c:v>
                </c:pt>
                <c:pt idx="363">
                  <c:v>0.50851999999999997</c:v>
                </c:pt>
                <c:pt idx="364">
                  <c:v>0.50856000000000001</c:v>
                </c:pt>
                <c:pt idx="365">
                  <c:v>0.50860000000000005</c:v>
                </c:pt>
                <c:pt idx="366">
                  <c:v>0.50863999999999998</c:v>
                </c:pt>
                <c:pt idx="367">
                  <c:v>0.50868000000000002</c:v>
                </c:pt>
                <c:pt idx="368">
                  <c:v>0.50871999999999995</c:v>
                </c:pt>
                <c:pt idx="369">
                  <c:v>0.50875999999999999</c:v>
                </c:pt>
                <c:pt idx="370">
                  <c:v>0.50880000000000003</c:v>
                </c:pt>
                <c:pt idx="371">
                  <c:v>0.50883999999999996</c:v>
                </c:pt>
                <c:pt idx="372">
                  <c:v>0.50888</c:v>
                </c:pt>
                <c:pt idx="373">
                  <c:v>0.50892000000000004</c:v>
                </c:pt>
                <c:pt idx="374">
                  <c:v>0.50895999999999997</c:v>
                </c:pt>
                <c:pt idx="375">
                  <c:v>0.50900000000000001</c:v>
                </c:pt>
                <c:pt idx="376">
                  <c:v>0.50904000000000005</c:v>
                </c:pt>
                <c:pt idx="377">
                  <c:v>0.50907999999999998</c:v>
                </c:pt>
                <c:pt idx="378">
                  <c:v>0.50912000000000002</c:v>
                </c:pt>
                <c:pt idx="379">
                  <c:v>0.50915999999999995</c:v>
                </c:pt>
                <c:pt idx="380">
                  <c:v>0.50919999999999999</c:v>
                </c:pt>
                <c:pt idx="381">
                  <c:v>0.50924000000000003</c:v>
                </c:pt>
                <c:pt idx="382">
                  <c:v>0.50927999999999995</c:v>
                </c:pt>
                <c:pt idx="383">
                  <c:v>0.50931999999999999</c:v>
                </c:pt>
                <c:pt idx="384">
                  <c:v>0.50936000000000003</c:v>
                </c:pt>
                <c:pt idx="385">
                  <c:v>0.50939999999999996</c:v>
                </c:pt>
                <c:pt idx="386">
                  <c:v>0.50944</c:v>
                </c:pt>
                <c:pt idx="387">
                  <c:v>0.50948000000000004</c:v>
                </c:pt>
                <c:pt idx="388">
                  <c:v>0.50951999999999997</c:v>
                </c:pt>
                <c:pt idx="389">
                  <c:v>0.50956000000000001</c:v>
                </c:pt>
                <c:pt idx="390">
                  <c:v>0.50960000000000005</c:v>
                </c:pt>
                <c:pt idx="391">
                  <c:v>0.50963999999999998</c:v>
                </c:pt>
                <c:pt idx="392">
                  <c:v>0.50968000000000002</c:v>
                </c:pt>
                <c:pt idx="393">
                  <c:v>0.50971999999999995</c:v>
                </c:pt>
                <c:pt idx="394">
                  <c:v>0.50975999999999999</c:v>
                </c:pt>
                <c:pt idx="395">
                  <c:v>0.50980000000000003</c:v>
                </c:pt>
                <c:pt idx="396">
                  <c:v>0.50983999999999996</c:v>
                </c:pt>
                <c:pt idx="397">
                  <c:v>0.50988</c:v>
                </c:pt>
                <c:pt idx="398">
                  <c:v>0.50992000000000004</c:v>
                </c:pt>
                <c:pt idx="399">
                  <c:v>0.50995999999999997</c:v>
                </c:pt>
                <c:pt idx="400">
                  <c:v>0.51</c:v>
                </c:pt>
                <c:pt idx="401">
                  <c:v>0.51004000000000005</c:v>
                </c:pt>
                <c:pt idx="402">
                  <c:v>0.51007999999999998</c:v>
                </c:pt>
                <c:pt idx="403">
                  <c:v>0.51012000000000002</c:v>
                </c:pt>
                <c:pt idx="404">
                  <c:v>0.51015999999999995</c:v>
                </c:pt>
                <c:pt idx="405">
                  <c:v>0.51019999999999999</c:v>
                </c:pt>
                <c:pt idx="406">
                  <c:v>0.51024000000000003</c:v>
                </c:pt>
                <c:pt idx="407">
                  <c:v>0.51027999999999996</c:v>
                </c:pt>
                <c:pt idx="408">
                  <c:v>0.51032</c:v>
                </c:pt>
                <c:pt idx="409">
                  <c:v>0.51036000000000004</c:v>
                </c:pt>
                <c:pt idx="410">
                  <c:v>0.51039999999999996</c:v>
                </c:pt>
                <c:pt idx="411">
                  <c:v>0.51044</c:v>
                </c:pt>
                <c:pt idx="412">
                  <c:v>0.51048000000000004</c:v>
                </c:pt>
                <c:pt idx="413">
                  <c:v>0.51051999999999997</c:v>
                </c:pt>
                <c:pt idx="414">
                  <c:v>0.51056000000000001</c:v>
                </c:pt>
                <c:pt idx="415">
                  <c:v>0.51060000000000005</c:v>
                </c:pt>
                <c:pt idx="416">
                  <c:v>0.51063999999999998</c:v>
                </c:pt>
                <c:pt idx="417">
                  <c:v>0.51068000000000002</c:v>
                </c:pt>
                <c:pt idx="418">
                  <c:v>0.51071999999999995</c:v>
                </c:pt>
                <c:pt idx="419">
                  <c:v>0.51075999999999999</c:v>
                </c:pt>
                <c:pt idx="420">
                  <c:v>0.51080000000000003</c:v>
                </c:pt>
                <c:pt idx="421">
                  <c:v>0.51083999999999996</c:v>
                </c:pt>
                <c:pt idx="422">
                  <c:v>0.51088</c:v>
                </c:pt>
                <c:pt idx="423">
                  <c:v>0.51092000000000004</c:v>
                </c:pt>
                <c:pt idx="424">
                  <c:v>0.51095999999999997</c:v>
                </c:pt>
                <c:pt idx="425">
                  <c:v>0.51100000000000001</c:v>
                </c:pt>
                <c:pt idx="426">
                  <c:v>0.51104000000000005</c:v>
                </c:pt>
                <c:pt idx="427">
                  <c:v>0.51107999999999998</c:v>
                </c:pt>
                <c:pt idx="428">
                  <c:v>0.51112000000000002</c:v>
                </c:pt>
                <c:pt idx="429">
                  <c:v>0.51115999999999995</c:v>
                </c:pt>
                <c:pt idx="430">
                  <c:v>0.51119999999999999</c:v>
                </c:pt>
                <c:pt idx="431">
                  <c:v>0.51124000000000003</c:v>
                </c:pt>
                <c:pt idx="432">
                  <c:v>0.51127999999999996</c:v>
                </c:pt>
                <c:pt idx="433">
                  <c:v>0.51132</c:v>
                </c:pt>
                <c:pt idx="434">
                  <c:v>0.51136000000000004</c:v>
                </c:pt>
                <c:pt idx="435">
                  <c:v>0.51139999999999997</c:v>
                </c:pt>
                <c:pt idx="436">
                  <c:v>0.51144000000000001</c:v>
                </c:pt>
                <c:pt idx="437">
                  <c:v>0.51148000000000005</c:v>
                </c:pt>
                <c:pt idx="438">
                  <c:v>0.51151999999999997</c:v>
                </c:pt>
                <c:pt idx="439">
                  <c:v>0.51156000000000001</c:v>
                </c:pt>
                <c:pt idx="440">
                  <c:v>0.51160000000000005</c:v>
                </c:pt>
                <c:pt idx="441">
                  <c:v>0.51163999999999998</c:v>
                </c:pt>
                <c:pt idx="442">
                  <c:v>0.51168000000000002</c:v>
                </c:pt>
                <c:pt idx="443">
                  <c:v>0.51171999999999995</c:v>
                </c:pt>
                <c:pt idx="444">
                  <c:v>0.51175999999999999</c:v>
                </c:pt>
                <c:pt idx="445">
                  <c:v>0.51180000000000003</c:v>
                </c:pt>
                <c:pt idx="446">
                  <c:v>0.51183999999999996</c:v>
                </c:pt>
                <c:pt idx="447">
                  <c:v>0.51188</c:v>
                </c:pt>
                <c:pt idx="448">
                  <c:v>0.51192000000000004</c:v>
                </c:pt>
                <c:pt idx="449">
                  <c:v>0.51195999999999997</c:v>
                </c:pt>
                <c:pt idx="450">
                  <c:v>0.51200000000000001</c:v>
                </c:pt>
                <c:pt idx="451">
                  <c:v>0.51204000000000005</c:v>
                </c:pt>
                <c:pt idx="452">
                  <c:v>0.51207999999999998</c:v>
                </c:pt>
                <c:pt idx="453">
                  <c:v>0.51212000000000002</c:v>
                </c:pt>
                <c:pt idx="454">
                  <c:v>0.51215999999999995</c:v>
                </c:pt>
                <c:pt idx="455">
                  <c:v>0.51219999999999999</c:v>
                </c:pt>
                <c:pt idx="456">
                  <c:v>0.51224000000000003</c:v>
                </c:pt>
                <c:pt idx="457">
                  <c:v>0.51227999999999996</c:v>
                </c:pt>
                <c:pt idx="458">
                  <c:v>0.51232</c:v>
                </c:pt>
                <c:pt idx="459">
                  <c:v>0.51236000000000004</c:v>
                </c:pt>
                <c:pt idx="460">
                  <c:v>0.51239999999999997</c:v>
                </c:pt>
                <c:pt idx="461">
                  <c:v>0.51244000000000001</c:v>
                </c:pt>
                <c:pt idx="462">
                  <c:v>0.51248000000000005</c:v>
                </c:pt>
                <c:pt idx="463">
                  <c:v>0.51251999999999998</c:v>
                </c:pt>
                <c:pt idx="464">
                  <c:v>0.51256000000000002</c:v>
                </c:pt>
                <c:pt idx="465">
                  <c:v>0.51259999999999994</c:v>
                </c:pt>
                <c:pt idx="466">
                  <c:v>0.51263999999999998</c:v>
                </c:pt>
                <c:pt idx="467">
                  <c:v>0.51268000000000002</c:v>
                </c:pt>
                <c:pt idx="468">
                  <c:v>0.51271999999999995</c:v>
                </c:pt>
                <c:pt idx="469">
                  <c:v>0.51275999999999999</c:v>
                </c:pt>
                <c:pt idx="470">
                  <c:v>0.51280000000000003</c:v>
                </c:pt>
                <c:pt idx="471">
                  <c:v>0.51283999999999996</c:v>
                </c:pt>
                <c:pt idx="472">
                  <c:v>0.51288</c:v>
                </c:pt>
                <c:pt idx="473">
                  <c:v>0.51292000000000004</c:v>
                </c:pt>
                <c:pt idx="474">
                  <c:v>0.51295999999999997</c:v>
                </c:pt>
                <c:pt idx="475">
                  <c:v>0.51300000000000001</c:v>
                </c:pt>
                <c:pt idx="476">
                  <c:v>0.51304000000000005</c:v>
                </c:pt>
                <c:pt idx="477">
                  <c:v>0.51307999999999998</c:v>
                </c:pt>
                <c:pt idx="478">
                  <c:v>0.51312000000000002</c:v>
                </c:pt>
                <c:pt idx="479">
                  <c:v>0.51315999999999995</c:v>
                </c:pt>
                <c:pt idx="480">
                  <c:v>0.51319999999999999</c:v>
                </c:pt>
                <c:pt idx="481">
                  <c:v>0.51324000000000003</c:v>
                </c:pt>
                <c:pt idx="482">
                  <c:v>0.51327999999999996</c:v>
                </c:pt>
                <c:pt idx="483">
                  <c:v>0.51332</c:v>
                </c:pt>
                <c:pt idx="484">
                  <c:v>0.51336000000000004</c:v>
                </c:pt>
                <c:pt idx="485">
                  <c:v>0.51339999999999997</c:v>
                </c:pt>
                <c:pt idx="486">
                  <c:v>0.51344000000000001</c:v>
                </c:pt>
                <c:pt idx="487">
                  <c:v>0.51348000000000005</c:v>
                </c:pt>
                <c:pt idx="488">
                  <c:v>0.51351999999999998</c:v>
                </c:pt>
                <c:pt idx="489">
                  <c:v>0.51356000000000002</c:v>
                </c:pt>
                <c:pt idx="490">
                  <c:v>0.51359999999999995</c:v>
                </c:pt>
                <c:pt idx="491">
                  <c:v>0.51363999999999999</c:v>
                </c:pt>
                <c:pt idx="492">
                  <c:v>0.51368000000000003</c:v>
                </c:pt>
                <c:pt idx="493">
                  <c:v>0.51371999999999995</c:v>
                </c:pt>
                <c:pt idx="494">
                  <c:v>0.51375999999999999</c:v>
                </c:pt>
                <c:pt idx="495">
                  <c:v>0.51380000000000003</c:v>
                </c:pt>
                <c:pt idx="496">
                  <c:v>0.51383999999999996</c:v>
                </c:pt>
                <c:pt idx="497">
                  <c:v>0.51388</c:v>
                </c:pt>
                <c:pt idx="498">
                  <c:v>0.51392000000000004</c:v>
                </c:pt>
                <c:pt idx="499">
                  <c:v>0.51395999999999997</c:v>
                </c:pt>
                <c:pt idx="500">
                  <c:v>0.51400000000000001</c:v>
                </c:pt>
                <c:pt idx="501">
                  <c:v>0.51404000000000005</c:v>
                </c:pt>
                <c:pt idx="502">
                  <c:v>0.51407999999999998</c:v>
                </c:pt>
                <c:pt idx="503">
                  <c:v>0.51412000000000002</c:v>
                </c:pt>
                <c:pt idx="504">
                  <c:v>0.51415999999999995</c:v>
                </c:pt>
                <c:pt idx="505">
                  <c:v>0.51419999999999999</c:v>
                </c:pt>
                <c:pt idx="506">
                  <c:v>0.51424000000000003</c:v>
                </c:pt>
                <c:pt idx="507">
                  <c:v>0.51427999999999996</c:v>
                </c:pt>
                <c:pt idx="508">
                  <c:v>0.51432</c:v>
                </c:pt>
                <c:pt idx="509">
                  <c:v>0.51436000000000004</c:v>
                </c:pt>
                <c:pt idx="510">
                  <c:v>0.51439999999999997</c:v>
                </c:pt>
                <c:pt idx="511">
                  <c:v>0.51444000000000001</c:v>
                </c:pt>
                <c:pt idx="512">
                  <c:v>0.51448000000000005</c:v>
                </c:pt>
                <c:pt idx="513">
                  <c:v>0.51451999999999998</c:v>
                </c:pt>
                <c:pt idx="514">
                  <c:v>0.51456000000000002</c:v>
                </c:pt>
                <c:pt idx="515">
                  <c:v>0.51459999999999995</c:v>
                </c:pt>
                <c:pt idx="516">
                  <c:v>0.51463999999999999</c:v>
                </c:pt>
                <c:pt idx="517">
                  <c:v>0.51468000000000003</c:v>
                </c:pt>
                <c:pt idx="518">
                  <c:v>0.51471999999999996</c:v>
                </c:pt>
                <c:pt idx="519">
                  <c:v>0.51476</c:v>
                </c:pt>
                <c:pt idx="520">
                  <c:v>0.51480000000000004</c:v>
                </c:pt>
                <c:pt idx="521">
                  <c:v>0.51483999999999996</c:v>
                </c:pt>
                <c:pt idx="522">
                  <c:v>0.51488</c:v>
                </c:pt>
                <c:pt idx="523">
                  <c:v>0.51492000000000004</c:v>
                </c:pt>
                <c:pt idx="524">
                  <c:v>0.51495999999999997</c:v>
                </c:pt>
                <c:pt idx="525">
                  <c:v>0.51500000000000001</c:v>
                </c:pt>
                <c:pt idx="526">
                  <c:v>0.51504000000000005</c:v>
                </c:pt>
                <c:pt idx="527">
                  <c:v>0.51507999999999998</c:v>
                </c:pt>
                <c:pt idx="528">
                  <c:v>0.51512000000000002</c:v>
                </c:pt>
                <c:pt idx="529">
                  <c:v>0.51515999999999995</c:v>
                </c:pt>
                <c:pt idx="530">
                  <c:v>0.51519999999999999</c:v>
                </c:pt>
                <c:pt idx="531">
                  <c:v>0.51524000000000003</c:v>
                </c:pt>
                <c:pt idx="532">
                  <c:v>0.51527999999999996</c:v>
                </c:pt>
                <c:pt idx="533">
                  <c:v>0.51532</c:v>
                </c:pt>
                <c:pt idx="534">
                  <c:v>0.51536000000000004</c:v>
                </c:pt>
                <c:pt idx="535">
                  <c:v>0.51539999999999997</c:v>
                </c:pt>
                <c:pt idx="536">
                  <c:v>0.51544000000000001</c:v>
                </c:pt>
                <c:pt idx="537">
                  <c:v>0.51548000000000005</c:v>
                </c:pt>
                <c:pt idx="538">
                  <c:v>0.51551999999999998</c:v>
                </c:pt>
                <c:pt idx="539">
                  <c:v>0.51556000000000002</c:v>
                </c:pt>
                <c:pt idx="540">
                  <c:v>0.51559999999999995</c:v>
                </c:pt>
                <c:pt idx="541">
                  <c:v>0.51563999999999999</c:v>
                </c:pt>
                <c:pt idx="542">
                  <c:v>0.51568000000000003</c:v>
                </c:pt>
                <c:pt idx="543">
                  <c:v>0.51571999999999996</c:v>
                </c:pt>
                <c:pt idx="544">
                  <c:v>0.51576</c:v>
                </c:pt>
                <c:pt idx="545">
                  <c:v>0.51580000000000004</c:v>
                </c:pt>
                <c:pt idx="546">
                  <c:v>0.51583999999999997</c:v>
                </c:pt>
                <c:pt idx="547">
                  <c:v>0.51588000000000001</c:v>
                </c:pt>
                <c:pt idx="548">
                  <c:v>0.51592000000000005</c:v>
                </c:pt>
                <c:pt idx="549">
                  <c:v>0.51595999999999997</c:v>
                </c:pt>
                <c:pt idx="550">
                  <c:v>0.51600000000000001</c:v>
                </c:pt>
                <c:pt idx="551">
                  <c:v>0.51604000000000005</c:v>
                </c:pt>
                <c:pt idx="552">
                  <c:v>0.51607999999999998</c:v>
                </c:pt>
                <c:pt idx="553">
                  <c:v>0.51612000000000002</c:v>
                </c:pt>
                <c:pt idx="554">
                  <c:v>0.51615999999999995</c:v>
                </c:pt>
                <c:pt idx="555">
                  <c:v>0.51619999999999999</c:v>
                </c:pt>
                <c:pt idx="556">
                  <c:v>0.51624000000000003</c:v>
                </c:pt>
                <c:pt idx="557">
                  <c:v>0.51627999999999996</c:v>
                </c:pt>
                <c:pt idx="558">
                  <c:v>0.51632</c:v>
                </c:pt>
                <c:pt idx="559">
                  <c:v>0.51636000000000004</c:v>
                </c:pt>
                <c:pt idx="560">
                  <c:v>0.51639999999999997</c:v>
                </c:pt>
                <c:pt idx="561">
                  <c:v>0.51644000000000001</c:v>
                </c:pt>
                <c:pt idx="562">
                  <c:v>0.51648000000000005</c:v>
                </c:pt>
                <c:pt idx="563">
                  <c:v>0.51651999999999998</c:v>
                </c:pt>
                <c:pt idx="564">
                  <c:v>0.51656000000000002</c:v>
                </c:pt>
                <c:pt idx="565">
                  <c:v>0.51659999999999995</c:v>
                </c:pt>
                <c:pt idx="566">
                  <c:v>0.51663999999999999</c:v>
                </c:pt>
                <c:pt idx="567">
                  <c:v>0.51668000000000003</c:v>
                </c:pt>
                <c:pt idx="568">
                  <c:v>0.51671999999999996</c:v>
                </c:pt>
                <c:pt idx="569">
                  <c:v>0.51676</c:v>
                </c:pt>
                <c:pt idx="570">
                  <c:v>0.51680000000000004</c:v>
                </c:pt>
                <c:pt idx="571">
                  <c:v>0.51683999999999997</c:v>
                </c:pt>
                <c:pt idx="572">
                  <c:v>0.51688000000000001</c:v>
                </c:pt>
                <c:pt idx="573">
                  <c:v>0.51692000000000005</c:v>
                </c:pt>
                <c:pt idx="574">
                  <c:v>0.51695999999999998</c:v>
                </c:pt>
                <c:pt idx="575">
                  <c:v>0.51700000000000002</c:v>
                </c:pt>
                <c:pt idx="576">
                  <c:v>0.51704000000000006</c:v>
                </c:pt>
                <c:pt idx="577">
                  <c:v>0.51707999999999998</c:v>
                </c:pt>
                <c:pt idx="578">
                  <c:v>0.51712000000000002</c:v>
                </c:pt>
                <c:pt idx="579">
                  <c:v>0.51715999999999995</c:v>
                </c:pt>
                <c:pt idx="580">
                  <c:v>0.51719999999999999</c:v>
                </c:pt>
                <c:pt idx="581">
                  <c:v>0.51724000000000003</c:v>
                </c:pt>
                <c:pt idx="582">
                  <c:v>0.51727999999999996</c:v>
                </c:pt>
                <c:pt idx="583">
                  <c:v>0.51732</c:v>
                </c:pt>
                <c:pt idx="584">
                  <c:v>0.51736000000000004</c:v>
                </c:pt>
                <c:pt idx="585">
                  <c:v>0.51739999999999997</c:v>
                </c:pt>
                <c:pt idx="586">
                  <c:v>0.51744000000000001</c:v>
                </c:pt>
                <c:pt idx="587">
                  <c:v>0.51748000000000005</c:v>
                </c:pt>
                <c:pt idx="588">
                  <c:v>0.51751999999999998</c:v>
                </c:pt>
                <c:pt idx="589">
                  <c:v>0.51756000000000002</c:v>
                </c:pt>
                <c:pt idx="590">
                  <c:v>0.51759999999999995</c:v>
                </c:pt>
                <c:pt idx="591">
                  <c:v>0.51763999999999999</c:v>
                </c:pt>
                <c:pt idx="592">
                  <c:v>0.51768000000000003</c:v>
                </c:pt>
                <c:pt idx="593">
                  <c:v>0.51771999999999996</c:v>
                </c:pt>
                <c:pt idx="594">
                  <c:v>0.51776</c:v>
                </c:pt>
                <c:pt idx="595">
                  <c:v>0.51780000000000004</c:v>
                </c:pt>
                <c:pt idx="596">
                  <c:v>0.51783999999999997</c:v>
                </c:pt>
                <c:pt idx="597">
                  <c:v>0.51788000000000001</c:v>
                </c:pt>
                <c:pt idx="598">
                  <c:v>0.51792000000000005</c:v>
                </c:pt>
                <c:pt idx="599">
                  <c:v>0.51795999999999998</c:v>
                </c:pt>
                <c:pt idx="600">
                  <c:v>0.51800000000000002</c:v>
                </c:pt>
                <c:pt idx="601">
                  <c:v>0.51803999999999994</c:v>
                </c:pt>
                <c:pt idx="602">
                  <c:v>0.51807999999999998</c:v>
                </c:pt>
                <c:pt idx="603">
                  <c:v>0.51812000000000002</c:v>
                </c:pt>
                <c:pt idx="604">
                  <c:v>0.51815999999999995</c:v>
                </c:pt>
                <c:pt idx="605">
                  <c:v>0.51819999999999999</c:v>
                </c:pt>
                <c:pt idx="606">
                  <c:v>0.51824000000000003</c:v>
                </c:pt>
                <c:pt idx="607">
                  <c:v>0.51827999999999996</c:v>
                </c:pt>
                <c:pt idx="608">
                  <c:v>0.51832</c:v>
                </c:pt>
                <c:pt idx="609">
                  <c:v>0.51836000000000004</c:v>
                </c:pt>
                <c:pt idx="610">
                  <c:v>0.51839999999999997</c:v>
                </c:pt>
                <c:pt idx="611">
                  <c:v>0.51844000000000001</c:v>
                </c:pt>
                <c:pt idx="612">
                  <c:v>0.51848000000000005</c:v>
                </c:pt>
                <c:pt idx="613">
                  <c:v>0.51851999999999998</c:v>
                </c:pt>
                <c:pt idx="614">
                  <c:v>0.51856000000000002</c:v>
                </c:pt>
                <c:pt idx="615">
                  <c:v>0.51859999999999995</c:v>
                </c:pt>
                <c:pt idx="616">
                  <c:v>0.51863999999999999</c:v>
                </c:pt>
                <c:pt idx="617">
                  <c:v>0.51868000000000003</c:v>
                </c:pt>
                <c:pt idx="618">
                  <c:v>0.51871999999999996</c:v>
                </c:pt>
                <c:pt idx="619">
                  <c:v>0.51876</c:v>
                </c:pt>
                <c:pt idx="620">
                  <c:v>0.51880000000000004</c:v>
                </c:pt>
                <c:pt idx="621">
                  <c:v>0.51883999999999997</c:v>
                </c:pt>
                <c:pt idx="622">
                  <c:v>0.51888000000000001</c:v>
                </c:pt>
                <c:pt idx="623">
                  <c:v>0.51892000000000005</c:v>
                </c:pt>
                <c:pt idx="624">
                  <c:v>0.51895999999999998</c:v>
                </c:pt>
                <c:pt idx="625">
                  <c:v>0.51900000000000002</c:v>
                </c:pt>
                <c:pt idx="626">
                  <c:v>0.51903999999999995</c:v>
                </c:pt>
                <c:pt idx="627">
                  <c:v>0.51907999999999999</c:v>
                </c:pt>
                <c:pt idx="628">
                  <c:v>0.51912000000000003</c:v>
                </c:pt>
                <c:pt idx="629">
                  <c:v>0.51915999999999995</c:v>
                </c:pt>
                <c:pt idx="630">
                  <c:v>0.51919999999999999</c:v>
                </c:pt>
                <c:pt idx="631">
                  <c:v>0.51924000000000003</c:v>
                </c:pt>
                <c:pt idx="632">
                  <c:v>0.51927999999999996</c:v>
                </c:pt>
                <c:pt idx="633">
                  <c:v>0.51932</c:v>
                </c:pt>
                <c:pt idx="634">
                  <c:v>0.51936000000000004</c:v>
                </c:pt>
                <c:pt idx="635">
                  <c:v>0.51939999999999997</c:v>
                </c:pt>
                <c:pt idx="636">
                  <c:v>0.51944000000000001</c:v>
                </c:pt>
                <c:pt idx="637">
                  <c:v>0.51948000000000005</c:v>
                </c:pt>
                <c:pt idx="638">
                  <c:v>0.51951999999999998</c:v>
                </c:pt>
                <c:pt idx="639">
                  <c:v>0.51956000000000002</c:v>
                </c:pt>
                <c:pt idx="640">
                  <c:v>0.51959999999999995</c:v>
                </c:pt>
                <c:pt idx="641">
                  <c:v>0.51963999999999999</c:v>
                </c:pt>
                <c:pt idx="642">
                  <c:v>0.51968000000000003</c:v>
                </c:pt>
                <c:pt idx="643">
                  <c:v>0.51971999999999996</c:v>
                </c:pt>
                <c:pt idx="644">
                  <c:v>0.51976</c:v>
                </c:pt>
                <c:pt idx="645">
                  <c:v>0.51980000000000004</c:v>
                </c:pt>
                <c:pt idx="646">
                  <c:v>0.51983999999999997</c:v>
                </c:pt>
                <c:pt idx="647">
                  <c:v>0.51988000000000001</c:v>
                </c:pt>
                <c:pt idx="648">
                  <c:v>0.51992000000000005</c:v>
                </c:pt>
                <c:pt idx="649">
                  <c:v>0.51995999999999998</c:v>
                </c:pt>
                <c:pt idx="650">
                  <c:v>0.52</c:v>
                </c:pt>
                <c:pt idx="651">
                  <c:v>0.52003999999999995</c:v>
                </c:pt>
                <c:pt idx="652">
                  <c:v>0.52007999999999999</c:v>
                </c:pt>
                <c:pt idx="653">
                  <c:v>0.52012000000000003</c:v>
                </c:pt>
                <c:pt idx="654">
                  <c:v>0.52015999999999996</c:v>
                </c:pt>
                <c:pt idx="655">
                  <c:v>0.5202</c:v>
                </c:pt>
                <c:pt idx="656">
                  <c:v>0.52024000000000004</c:v>
                </c:pt>
                <c:pt idx="657">
                  <c:v>0.52027999999999996</c:v>
                </c:pt>
                <c:pt idx="658">
                  <c:v>0.52032</c:v>
                </c:pt>
                <c:pt idx="659">
                  <c:v>0.52036000000000004</c:v>
                </c:pt>
                <c:pt idx="660">
                  <c:v>0.52039999999999997</c:v>
                </c:pt>
                <c:pt idx="661">
                  <c:v>0.52044000000000001</c:v>
                </c:pt>
                <c:pt idx="662">
                  <c:v>0.52048000000000005</c:v>
                </c:pt>
                <c:pt idx="663">
                  <c:v>0.52051999999999998</c:v>
                </c:pt>
                <c:pt idx="664">
                  <c:v>0.52056000000000002</c:v>
                </c:pt>
                <c:pt idx="665">
                  <c:v>0.52059999999999995</c:v>
                </c:pt>
                <c:pt idx="666">
                  <c:v>0.52063999999999999</c:v>
                </c:pt>
                <c:pt idx="667">
                  <c:v>0.52068000000000003</c:v>
                </c:pt>
                <c:pt idx="668">
                  <c:v>0.52071999999999996</c:v>
                </c:pt>
                <c:pt idx="669">
                  <c:v>0.52076</c:v>
                </c:pt>
                <c:pt idx="670">
                  <c:v>0.52080000000000004</c:v>
                </c:pt>
                <c:pt idx="671">
                  <c:v>0.52083999999999997</c:v>
                </c:pt>
                <c:pt idx="672">
                  <c:v>0.52088000000000001</c:v>
                </c:pt>
                <c:pt idx="673">
                  <c:v>0.52092000000000005</c:v>
                </c:pt>
                <c:pt idx="674">
                  <c:v>0.52095999999999998</c:v>
                </c:pt>
                <c:pt idx="675">
                  <c:v>0.52100000000000002</c:v>
                </c:pt>
                <c:pt idx="676">
                  <c:v>0.52103999999999995</c:v>
                </c:pt>
                <c:pt idx="677">
                  <c:v>0.52107999999999999</c:v>
                </c:pt>
                <c:pt idx="678">
                  <c:v>0.52112000000000003</c:v>
                </c:pt>
                <c:pt idx="679">
                  <c:v>0.52115999999999996</c:v>
                </c:pt>
                <c:pt idx="680">
                  <c:v>0.5212</c:v>
                </c:pt>
                <c:pt idx="681">
                  <c:v>0.52124000000000004</c:v>
                </c:pt>
                <c:pt idx="682">
                  <c:v>0.52127999999999997</c:v>
                </c:pt>
                <c:pt idx="683">
                  <c:v>0.52132000000000001</c:v>
                </c:pt>
                <c:pt idx="684">
                  <c:v>0.52136000000000005</c:v>
                </c:pt>
                <c:pt idx="685">
                  <c:v>0.52139999999999997</c:v>
                </c:pt>
                <c:pt idx="686">
                  <c:v>0.52144000000000001</c:v>
                </c:pt>
                <c:pt idx="687">
                  <c:v>0.52148000000000005</c:v>
                </c:pt>
                <c:pt idx="688">
                  <c:v>0.52151999999999998</c:v>
                </c:pt>
                <c:pt idx="689">
                  <c:v>0.52156000000000002</c:v>
                </c:pt>
                <c:pt idx="690">
                  <c:v>0.52159999999999995</c:v>
                </c:pt>
                <c:pt idx="691">
                  <c:v>0.52163999999999999</c:v>
                </c:pt>
                <c:pt idx="692">
                  <c:v>0.52168000000000003</c:v>
                </c:pt>
                <c:pt idx="693">
                  <c:v>0.52171999999999996</c:v>
                </c:pt>
                <c:pt idx="694">
                  <c:v>0.52176</c:v>
                </c:pt>
                <c:pt idx="695">
                  <c:v>0.52180000000000004</c:v>
                </c:pt>
                <c:pt idx="696">
                  <c:v>0.52183999999999997</c:v>
                </c:pt>
                <c:pt idx="697">
                  <c:v>0.52188000000000001</c:v>
                </c:pt>
                <c:pt idx="698">
                  <c:v>0.52192000000000005</c:v>
                </c:pt>
                <c:pt idx="699">
                  <c:v>0.52195999999999998</c:v>
                </c:pt>
                <c:pt idx="700">
                  <c:v>0.52200000000000002</c:v>
                </c:pt>
                <c:pt idx="701">
                  <c:v>0.52203999999999995</c:v>
                </c:pt>
                <c:pt idx="702">
                  <c:v>0.52207999999999999</c:v>
                </c:pt>
                <c:pt idx="703">
                  <c:v>0.52212000000000003</c:v>
                </c:pt>
                <c:pt idx="704">
                  <c:v>0.52215999999999996</c:v>
                </c:pt>
                <c:pt idx="705">
                  <c:v>0.5222</c:v>
                </c:pt>
                <c:pt idx="706">
                  <c:v>0.52224000000000004</c:v>
                </c:pt>
                <c:pt idx="707">
                  <c:v>0.52227999999999997</c:v>
                </c:pt>
                <c:pt idx="708">
                  <c:v>0.52232000000000001</c:v>
                </c:pt>
                <c:pt idx="709">
                  <c:v>0.52236000000000005</c:v>
                </c:pt>
                <c:pt idx="710">
                  <c:v>0.52239999999999998</c:v>
                </c:pt>
                <c:pt idx="711">
                  <c:v>0.52244000000000002</c:v>
                </c:pt>
                <c:pt idx="712">
                  <c:v>0.52248000000000006</c:v>
                </c:pt>
                <c:pt idx="713">
                  <c:v>0.52251999999999998</c:v>
                </c:pt>
                <c:pt idx="714">
                  <c:v>0.52256000000000002</c:v>
                </c:pt>
                <c:pt idx="715">
                  <c:v>0.52259999999999995</c:v>
                </c:pt>
                <c:pt idx="716">
                  <c:v>0.52263999999999999</c:v>
                </c:pt>
                <c:pt idx="717">
                  <c:v>0.52268000000000003</c:v>
                </c:pt>
                <c:pt idx="718">
                  <c:v>0.52271999999999996</c:v>
                </c:pt>
                <c:pt idx="719">
                  <c:v>0.52276</c:v>
                </c:pt>
                <c:pt idx="720">
                  <c:v>0.52280000000000004</c:v>
                </c:pt>
                <c:pt idx="721">
                  <c:v>0.52283999999999997</c:v>
                </c:pt>
                <c:pt idx="722">
                  <c:v>0.52288000000000001</c:v>
                </c:pt>
                <c:pt idx="723">
                  <c:v>0.52292000000000005</c:v>
                </c:pt>
                <c:pt idx="724">
                  <c:v>0.52295999999999998</c:v>
                </c:pt>
                <c:pt idx="725">
                  <c:v>0.52300000000000002</c:v>
                </c:pt>
                <c:pt idx="726">
                  <c:v>0.52303999999999995</c:v>
                </c:pt>
                <c:pt idx="727">
                  <c:v>0.52307999999999999</c:v>
                </c:pt>
                <c:pt idx="728">
                  <c:v>0.52312000000000003</c:v>
                </c:pt>
                <c:pt idx="729">
                  <c:v>0.52315999999999996</c:v>
                </c:pt>
                <c:pt idx="730">
                  <c:v>0.5232</c:v>
                </c:pt>
                <c:pt idx="731">
                  <c:v>0.52324000000000004</c:v>
                </c:pt>
                <c:pt idx="732">
                  <c:v>0.52327999999999997</c:v>
                </c:pt>
                <c:pt idx="733">
                  <c:v>0.52332000000000001</c:v>
                </c:pt>
                <c:pt idx="734">
                  <c:v>0.52336000000000005</c:v>
                </c:pt>
                <c:pt idx="735">
                  <c:v>0.52339999999999998</c:v>
                </c:pt>
                <c:pt idx="736">
                  <c:v>0.52344000000000002</c:v>
                </c:pt>
                <c:pt idx="737">
                  <c:v>0.52347999999999995</c:v>
                </c:pt>
                <c:pt idx="738">
                  <c:v>0.52351999999999999</c:v>
                </c:pt>
                <c:pt idx="739">
                  <c:v>0.52356000000000003</c:v>
                </c:pt>
                <c:pt idx="740">
                  <c:v>0.52359999999999995</c:v>
                </c:pt>
                <c:pt idx="741">
                  <c:v>0.52363999999999999</c:v>
                </c:pt>
                <c:pt idx="742">
                  <c:v>0.52368000000000003</c:v>
                </c:pt>
                <c:pt idx="743">
                  <c:v>0.52371999999999996</c:v>
                </c:pt>
                <c:pt idx="744">
                  <c:v>0.52376</c:v>
                </c:pt>
                <c:pt idx="745">
                  <c:v>0.52380000000000004</c:v>
                </c:pt>
                <c:pt idx="746">
                  <c:v>0.52383999999999997</c:v>
                </c:pt>
                <c:pt idx="747">
                  <c:v>0.52388000000000001</c:v>
                </c:pt>
                <c:pt idx="748">
                  <c:v>0.52392000000000005</c:v>
                </c:pt>
                <c:pt idx="749">
                  <c:v>0.52395999999999998</c:v>
                </c:pt>
                <c:pt idx="750">
                  <c:v>0.52400000000000002</c:v>
                </c:pt>
                <c:pt idx="751">
                  <c:v>0.52403999999999995</c:v>
                </c:pt>
                <c:pt idx="752">
                  <c:v>0.52407999999999999</c:v>
                </c:pt>
                <c:pt idx="753">
                  <c:v>0.52412000000000003</c:v>
                </c:pt>
                <c:pt idx="754">
                  <c:v>0.52415999999999996</c:v>
                </c:pt>
                <c:pt idx="755">
                  <c:v>0.5242</c:v>
                </c:pt>
                <c:pt idx="756">
                  <c:v>0.52424000000000004</c:v>
                </c:pt>
                <c:pt idx="757">
                  <c:v>0.52427999999999997</c:v>
                </c:pt>
                <c:pt idx="758">
                  <c:v>0.52432000000000001</c:v>
                </c:pt>
                <c:pt idx="759">
                  <c:v>0.52436000000000005</c:v>
                </c:pt>
                <c:pt idx="760">
                  <c:v>0.52439999999999998</c:v>
                </c:pt>
                <c:pt idx="761">
                  <c:v>0.52444000000000002</c:v>
                </c:pt>
                <c:pt idx="762">
                  <c:v>0.52447999999999995</c:v>
                </c:pt>
                <c:pt idx="763">
                  <c:v>0.52451999999999999</c:v>
                </c:pt>
                <c:pt idx="764">
                  <c:v>0.52456000000000003</c:v>
                </c:pt>
                <c:pt idx="765">
                  <c:v>0.52459999999999996</c:v>
                </c:pt>
                <c:pt idx="766">
                  <c:v>0.52464</c:v>
                </c:pt>
                <c:pt idx="767">
                  <c:v>0.52468000000000004</c:v>
                </c:pt>
                <c:pt idx="768">
                  <c:v>0.52471999999999996</c:v>
                </c:pt>
                <c:pt idx="769">
                  <c:v>0.52476</c:v>
                </c:pt>
                <c:pt idx="770">
                  <c:v>0.52480000000000004</c:v>
                </c:pt>
                <c:pt idx="771">
                  <c:v>0.52483999999999997</c:v>
                </c:pt>
                <c:pt idx="772">
                  <c:v>0.52488000000000001</c:v>
                </c:pt>
                <c:pt idx="773">
                  <c:v>0.52492000000000005</c:v>
                </c:pt>
                <c:pt idx="774">
                  <c:v>0.52495999999999998</c:v>
                </c:pt>
                <c:pt idx="775">
                  <c:v>0.52500000000000002</c:v>
                </c:pt>
                <c:pt idx="776">
                  <c:v>0.52503999999999995</c:v>
                </c:pt>
                <c:pt idx="777">
                  <c:v>0.52507999999999999</c:v>
                </c:pt>
                <c:pt idx="778">
                  <c:v>0.52512000000000003</c:v>
                </c:pt>
                <c:pt idx="779">
                  <c:v>0.52515999999999996</c:v>
                </c:pt>
                <c:pt idx="780">
                  <c:v>0.5252</c:v>
                </c:pt>
                <c:pt idx="781">
                  <c:v>0.52524000000000004</c:v>
                </c:pt>
                <c:pt idx="782">
                  <c:v>0.52527999999999997</c:v>
                </c:pt>
                <c:pt idx="783">
                  <c:v>0.52532000000000001</c:v>
                </c:pt>
                <c:pt idx="784">
                  <c:v>0.52536000000000005</c:v>
                </c:pt>
                <c:pt idx="785">
                  <c:v>0.52539999999999998</c:v>
                </c:pt>
                <c:pt idx="786">
                  <c:v>0.52544000000000002</c:v>
                </c:pt>
                <c:pt idx="787">
                  <c:v>0.52547999999999995</c:v>
                </c:pt>
                <c:pt idx="788">
                  <c:v>0.52551999999999999</c:v>
                </c:pt>
                <c:pt idx="789">
                  <c:v>0.52556000000000003</c:v>
                </c:pt>
                <c:pt idx="790">
                  <c:v>0.52559999999999996</c:v>
                </c:pt>
                <c:pt idx="791">
                  <c:v>0.52564</c:v>
                </c:pt>
                <c:pt idx="792">
                  <c:v>0.52568000000000004</c:v>
                </c:pt>
                <c:pt idx="793">
                  <c:v>0.52571999999999997</c:v>
                </c:pt>
                <c:pt idx="794">
                  <c:v>0.52576000000000001</c:v>
                </c:pt>
                <c:pt idx="795">
                  <c:v>0.52580000000000005</c:v>
                </c:pt>
                <c:pt idx="796">
                  <c:v>0.52583999999999997</c:v>
                </c:pt>
                <c:pt idx="797">
                  <c:v>0.52588000000000001</c:v>
                </c:pt>
                <c:pt idx="798">
                  <c:v>0.52592000000000005</c:v>
                </c:pt>
                <c:pt idx="799">
                  <c:v>0.52595999999999998</c:v>
                </c:pt>
                <c:pt idx="800">
                  <c:v>0.52600000000000002</c:v>
                </c:pt>
                <c:pt idx="801">
                  <c:v>0.52603999999999995</c:v>
                </c:pt>
                <c:pt idx="802">
                  <c:v>0.52607999999999999</c:v>
                </c:pt>
                <c:pt idx="803">
                  <c:v>0.52612000000000003</c:v>
                </c:pt>
                <c:pt idx="804">
                  <c:v>0.52615999999999996</c:v>
                </c:pt>
                <c:pt idx="805">
                  <c:v>0.5262</c:v>
                </c:pt>
                <c:pt idx="806">
                  <c:v>0.52624000000000004</c:v>
                </c:pt>
                <c:pt idx="807">
                  <c:v>0.52627999999999997</c:v>
                </c:pt>
                <c:pt idx="808">
                  <c:v>0.52632000000000001</c:v>
                </c:pt>
                <c:pt idx="809">
                  <c:v>0.52636000000000005</c:v>
                </c:pt>
                <c:pt idx="810">
                  <c:v>0.52639999999999998</c:v>
                </c:pt>
                <c:pt idx="811">
                  <c:v>0.52644000000000002</c:v>
                </c:pt>
                <c:pt idx="812">
                  <c:v>0.52647999999999995</c:v>
                </c:pt>
                <c:pt idx="813">
                  <c:v>0.52651999999999999</c:v>
                </c:pt>
                <c:pt idx="814">
                  <c:v>0.52656000000000003</c:v>
                </c:pt>
                <c:pt idx="815">
                  <c:v>0.52659999999999996</c:v>
                </c:pt>
                <c:pt idx="816">
                  <c:v>0.52664</c:v>
                </c:pt>
                <c:pt idx="817">
                  <c:v>0.52668000000000004</c:v>
                </c:pt>
                <c:pt idx="818">
                  <c:v>0.52671999999999997</c:v>
                </c:pt>
                <c:pt idx="819">
                  <c:v>0.52676000000000001</c:v>
                </c:pt>
                <c:pt idx="820">
                  <c:v>0.52680000000000005</c:v>
                </c:pt>
                <c:pt idx="821">
                  <c:v>0.52683999999999997</c:v>
                </c:pt>
                <c:pt idx="822">
                  <c:v>0.52688000000000001</c:v>
                </c:pt>
                <c:pt idx="823">
                  <c:v>0.52692000000000005</c:v>
                </c:pt>
                <c:pt idx="824">
                  <c:v>0.52695999999999998</c:v>
                </c:pt>
                <c:pt idx="825">
                  <c:v>0.52700000000000002</c:v>
                </c:pt>
                <c:pt idx="826">
                  <c:v>0.52703999999999995</c:v>
                </c:pt>
                <c:pt idx="827">
                  <c:v>0.52707999999999999</c:v>
                </c:pt>
                <c:pt idx="828">
                  <c:v>0.52712000000000003</c:v>
                </c:pt>
                <c:pt idx="829">
                  <c:v>0.52715999999999996</c:v>
                </c:pt>
                <c:pt idx="830">
                  <c:v>0.5272</c:v>
                </c:pt>
                <c:pt idx="831">
                  <c:v>0.52724000000000004</c:v>
                </c:pt>
                <c:pt idx="832">
                  <c:v>0.52727999999999997</c:v>
                </c:pt>
                <c:pt idx="833">
                  <c:v>0.52732000000000001</c:v>
                </c:pt>
                <c:pt idx="834">
                  <c:v>0.52736000000000005</c:v>
                </c:pt>
                <c:pt idx="835">
                  <c:v>0.52739999999999998</c:v>
                </c:pt>
                <c:pt idx="836">
                  <c:v>0.52744000000000002</c:v>
                </c:pt>
                <c:pt idx="837">
                  <c:v>0.52747999999999995</c:v>
                </c:pt>
                <c:pt idx="838">
                  <c:v>0.52751999999999999</c:v>
                </c:pt>
                <c:pt idx="839">
                  <c:v>0.52756000000000003</c:v>
                </c:pt>
                <c:pt idx="840">
                  <c:v>0.52759999999999996</c:v>
                </c:pt>
                <c:pt idx="841">
                  <c:v>0.52764</c:v>
                </c:pt>
                <c:pt idx="842">
                  <c:v>0.52768000000000004</c:v>
                </c:pt>
                <c:pt idx="843">
                  <c:v>0.52771999999999997</c:v>
                </c:pt>
                <c:pt idx="844">
                  <c:v>0.52776000000000001</c:v>
                </c:pt>
                <c:pt idx="845">
                  <c:v>0.52780000000000005</c:v>
                </c:pt>
                <c:pt idx="846">
                  <c:v>0.52783999999999998</c:v>
                </c:pt>
                <c:pt idx="847">
                  <c:v>0.52788000000000002</c:v>
                </c:pt>
                <c:pt idx="848">
                  <c:v>0.52791999999999994</c:v>
                </c:pt>
                <c:pt idx="849">
                  <c:v>0.52795999999999998</c:v>
                </c:pt>
                <c:pt idx="850">
                  <c:v>0.52800000000000002</c:v>
                </c:pt>
                <c:pt idx="851">
                  <c:v>0.52803999999999995</c:v>
                </c:pt>
                <c:pt idx="852">
                  <c:v>0.52807999999999999</c:v>
                </c:pt>
                <c:pt idx="853">
                  <c:v>0.52812000000000003</c:v>
                </c:pt>
                <c:pt idx="854">
                  <c:v>0.52815999999999996</c:v>
                </c:pt>
                <c:pt idx="855">
                  <c:v>0.5282</c:v>
                </c:pt>
                <c:pt idx="856">
                  <c:v>0.52824000000000004</c:v>
                </c:pt>
                <c:pt idx="857">
                  <c:v>0.52827999999999997</c:v>
                </c:pt>
                <c:pt idx="858">
                  <c:v>0.52832000000000001</c:v>
                </c:pt>
                <c:pt idx="859">
                  <c:v>0.52836000000000005</c:v>
                </c:pt>
                <c:pt idx="860">
                  <c:v>0.52839999999999998</c:v>
                </c:pt>
                <c:pt idx="861">
                  <c:v>0.52844000000000002</c:v>
                </c:pt>
                <c:pt idx="862">
                  <c:v>0.52847999999999995</c:v>
                </c:pt>
                <c:pt idx="863">
                  <c:v>0.52851999999999999</c:v>
                </c:pt>
                <c:pt idx="864">
                  <c:v>0.52856000000000003</c:v>
                </c:pt>
                <c:pt idx="865">
                  <c:v>0.52859999999999996</c:v>
                </c:pt>
                <c:pt idx="866">
                  <c:v>0.52864</c:v>
                </c:pt>
                <c:pt idx="867">
                  <c:v>0.52868000000000004</c:v>
                </c:pt>
                <c:pt idx="868">
                  <c:v>0.52871999999999997</c:v>
                </c:pt>
                <c:pt idx="869">
                  <c:v>0.52876000000000001</c:v>
                </c:pt>
                <c:pt idx="870">
                  <c:v>0.52880000000000005</c:v>
                </c:pt>
                <c:pt idx="871">
                  <c:v>0.52883999999999998</c:v>
                </c:pt>
                <c:pt idx="872">
                  <c:v>0.52888000000000002</c:v>
                </c:pt>
                <c:pt idx="873">
                  <c:v>0.52891999999999995</c:v>
                </c:pt>
                <c:pt idx="874">
                  <c:v>0.52895999999999999</c:v>
                </c:pt>
                <c:pt idx="875">
                  <c:v>0.52900000000000003</c:v>
                </c:pt>
                <c:pt idx="876">
                  <c:v>0.52903999999999995</c:v>
                </c:pt>
                <c:pt idx="877">
                  <c:v>0.52907999999999999</c:v>
                </c:pt>
                <c:pt idx="878">
                  <c:v>0.52912000000000003</c:v>
                </c:pt>
                <c:pt idx="879">
                  <c:v>0.52915999999999996</c:v>
                </c:pt>
                <c:pt idx="880">
                  <c:v>0.5292</c:v>
                </c:pt>
                <c:pt idx="881">
                  <c:v>0.52924000000000004</c:v>
                </c:pt>
                <c:pt idx="882">
                  <c:v>0.52927999999999997</c:v>
                </c:pt>
                <c:pt idx="883">
                  <c:v>0.52932000000000001</c:v>
                </c:pt>
                <c:pt idx="884">
                  <c:v>0.52936000000000005</c:v>
                </c:pt>
                <c:pt idx="885">
                  <c:v>0.52939999999999998</c:v>
                </c:pt>
                <c:pt idx="886">
                  <c:v>0.52944000000000002</c:v>
                </c:pt>
                <c:pt idx="887">
                  <c:v>0.52947999999999995</c:v>
                </c:pt>
                <c:pt idx="888">
                  <c:v>0.52951999999999999</c:v>
                </c:pt>
                <c:pt idx="889">
                  <c:v>0.52956000000000003</c:v>
                </c:pt>
                <c:pt idx="890">
                  <c:v>0.52959999999999996</c:v>
                </c:pt>
                <c:pt idx="891">
                  <c:v>0.52964</c:v>
                </c:pt>
                <c:pt idx="892">
                  <c:v>0.52968000000000004</c:v>
                </c:pt>
                <c:pt idx="893">
                  <c:v>0.52971999999999997</c:v>
                </c:pt>
                <c:pt idx="894">
                  <c:v>0.52976000000000001</c:v>
                </c:pt>
                <c:pt idx="895">
                  <c:v>0.52980000000000005</c:v>
                </c:pt>
                <c:pt idx="896">
                  <c:v>0.52983999999999998</c:v>
                </c:pt>
                <c:pt idx="897">
                  <c:v>0.52988000000000002</c:v>
                </c:pt>
                <c:pt idx="898">
                  <c:v>0.52991999999999995</c:v>
                </c:pt>
                <c:pt idx="899">
                  <c:v>0.52995999999999999</c:v>
                </c:pt>
                <c:pt idx="900">
                  <c:v>0.53</c:v>
                </c:pt>
                <c:pt idx="901">
                  <c:v>0.53003999999999996</c:v>
                </c:pt>
                <c:pt idx="902">
                  <c:v>0.53008</c:v>
                </c:pt>
                <c:pt idx="903">
                  <c:v>0.53012000000000004</c:v>
                </c:pt>
                <c:pt idx="904">
                  <c:v>0.53015999999999996</c:v>
                </c:pt>
                <c:pt idx="905">
                  <c:v>0.5302</c:v>
                </c:pt>
                <c:pt idx="906">
                  <c:v>0.53024000000000004</c:v>
                </c:pt>
                <c:pt idx="907">
                  <c:v>0.53027999999999997</c:v>
                </c:pt>
                <c:pt idx="908">
                  <c:v>0.53032000000000001</c:v>
                </c:pt>
                <c:pt idx="909">
                  <c:v>0.53036000000000005</c:v>
                </c:pt>
                <c:pt idx="910">
                  <c:v>0.53039999999999998</c:v>
                </c:pt>
                <c:pt idx="911">
                  <c:v>0.53044000000000002</c:v>
                </c:pt>
                <c:pt idx="912">
                  <c:v>0.53047999999999995</c:v>
                </c:pt>
                <c:pt idx="913">
                  <c:v>0.53051999999999999</c:v>
                </c:pt>
                <c:pt idx="914">
                  <c:v>0.53056000000000003</c:v>
                </c:pt>
                <c:pt idx="915">
                  <c:v>0.53059999999999996</c:v>
                </c:pt>
                <c:pt idx="916">
                  <c:v>0.53064</c:v>
                </c:pt>
                <c:pt idx="917">
                  <c:v>0.53068000000000004</c:v>
                </c:pt>
                <c:pt idx="918">
                  <c:v>0.53071999999999997</c:v>
                </c:pt>
                <c:pt idx="919">
                  <c:v>0.53076000000000001</c:v>
                </c:pt>
                <c:pt idx="920">
                  <c:v>0.53080000000000005</c:v>
                </c:pt>
                <c:pt idx="921">
                  <c:v>0.53083999999999998</c:v>
                </c:pt>
                <c:pt idx="922">
                  <c:v>0.53088000000000002</c:v>
                </c:pt>
                <c:pt idx="923">
                  <c:v>0.53091999999999995</c:v>
                </c:pt>
                <c:pt idx="924">
                  <c:v>0.53095999999999999</c:v>
                </c:pt>
                <c:pt idx="925">
                  <c:v>0.53100000000000003</c:v>
                </c:pt>
                <c:pt idx="926">
                  <c:v>0.53103999999999996</c:v>
                </c:pt>
                <c:pt idx="927">
                  <c:v>0.53108</c:v>
                </c:pt>
                <c:pt idx="928">
                  <c:v>0.53112000000000004</c:v>
                </c:pt>
                <c:pt idx="929">
                  <c:v>0.53115999999999997</c:v>
                </c:pt>
                <c:pt idx="930">
                  <c:v>0.53120000000000001</c:v>
                </c:pt>
                <c:pt idx="931">
                  <c:v>0.53124000000000005</c:v>
                </c:pt>
                <c:pt idx="932">
                  <c:v>0.53127999999999997</c:v>
                </c:pt>
                <c:pt idx="933">
                  <c:v>0.53132000000000001</c:v>
                </c:pt>
                <c:pt idx="934">
                  <c:v>0.53136000000000005</c:v>
                </c:pt>
                <c:pt idx="935">
                  <c:v>0.53139999999999998</c:v>
                </c:pt>
                <c:pt idx="936">
                  <c:v>0.53144000000000002</c:v>
                </c:pt>
                <c:pt idx="937">
                  <c:v>0.53147999999999995</c:v>
                </c:pt>
                <c:pt idx="938">
                  <c:v>0.53151999999999999</c:v>
                </c:pt>
                <c:pt idx="939">
                  <c:v>0.53156000000000003</c:v>
                </c:pt>
                <c:pt idx="940">
                  <c:v>0.53159999999999996</c:v>
                </c:pt>
                <c:pt idx="941">
                  <c:v>0.53164</c:v>
                </c:pt>
                <c:pt idx="942">
                  <c:v>0.53168000000000004</c:v>
                </c:pt>
                <c:pt idx="943">
                  <c:v>0.53171999999999997</c:v>
                </c:pt>
                <c:pt idx="944">
                  <c:v>0.53176000000000001</c:v>
                </c:pt>
                <c:pt idx="945">
                  <c:v>0.53180000000000005</c:v>
                </c:pt>
                <c:pt idx="946">
                  <c:v>0.53183999999999998</c:v>
                </c:pt>
                <c:pt idx="947">
                  <c:v>0.53188000000000002</c:v>
                </c:pt>
                <c:pt idx="948">
                  <c:v>0.53191999999999995</c:v>
                </c:pt>
                <c:pt idx="949">
                  <c:v>0.53195999999999999</c:v>
                </c:pt>
                <c:pt idx="950">
                  <c:v>0.53200000000000003</c:v>
                </c:pt>
                <c:pt idx="951">
                  <c:v>0.53203999999999996</c:v>
                </c:pt>
                <c:pt idx="952">
                  <c:v>0.53208</c:v>
                </c:pt>
                <c:pt idx="953">
                  <c:v>0.53212000000000004</c:v>
                </c:pt>
                <c:pt idx="954">
                  <c:v>0.53215999999999997</c:v>
                </c:pt>
                <c:pt idx="955">
                  <c:v>0.53220000000000001</c:v>
                </c:pt>
                <c:pt idx="956">
                  <c:v>0.53224000000000005</c:v>
                </c:pt>
                <c:pt idx="957">
                  <c:v>0.53227999999999998</c:v>
                </c:pt>
                <c:pt idx="958">
                  <c:v>0.53232000000000002</c:v>
                </c:pt>
                <c:pt idx="959">
                  <c:v>0.53236000000000006</c:v>
                </c:pt>
                <c:pt idx="960">
                  <c:v>0.53239999999999998</c:v>
                </c:pt>
                <c:pt idx="961">
                  <c:v>0.53244000000000002</c:v>
                </c:pt>
                <c:pt idx="962">
                  <c:v>0.53247999999999995</c:v>
                </c:pt>
                <c:pt idx="963">
                  <c:v>0.53251999999999999</c:v>
                </c:pt>
                <c:pt idx="964">
                  <c:v>0.53256000000000003</c:v>
                </c:pt>
                <c:pt idx="965">
                  <c:v>0.53259999999999996</c:v>
                </c:pt>
                <c:pt idx="966">
                  <c:v>0.53264</c:v>
                </c:pt>
                <c:pt idx="967">
                  <c:v>0.53268000000000004</c:v>
                </c:pt>
                <c:pt idx="968">
                  <c:v>0.53271999999999997</c:v>
                </c:pt>
                <c:pt idx="969">
                  <c:v>0.53276000000000001</c:v>
                </c:pt>
                <c:pt idx="970">
                  <c:v>0.53280000000000005</c:v>
                </c:pt>
                <c:pt idx="971">
                  <c:v>0.53283999999999998</c:v>
                </c:pt>
                <c:pt idx="972">
                  <c:v>0.53288000000000002</c:v>
                </c:pt>
                <c:pt idx="973">
                  <c:v>0.53291999999999995</c:v>
                </c:pt>
                <c:pt idx="974">
                  <c:v>0.53295999999999999</c:v>
                </c:pt>
                <c:pt idx="975">
                  <c:v>0.53300000000000003</c:v>
                </c:pt>
                <c:pt idx="976">
                  <c:v>0.53303999999999996</c:v>
                </c:pt>
                <c:pt idx="977">
                  <c:v>0.53308</c:v>
                </c:pt>
                <c:pt idx="978">
                  <c:v>0.53312000000000004</c:v>
                </c:pt>
                <c:pt idx="979">
                  <c:v>0.53315999999999997</c:v>
                </c:pt>
                <c:pt idx="980">
                  <c:v>0.53320000000000001</c:v>
                </c:pt>
                <c:pt idx="981">
                  <c:v>0.53324000000000005</c:v>
                </c:pt>
                <c:pt idx="982">
                  <c:v>0.53327999999999998</c:v>
                </c:pt>
                <c:pt idx="983">
                  <c:v>0.53332000000000002</c:v>
                </c:pt>
                <c:pt idx="984">
                  <c:v>0.53335999999999995</c:v>
                </c:pt>
                <c:pt idx="985">
                  <c:v>0.53339999999999999</c:v>
                </c:pt>
                <c:pt idx="986">
                  <c:v>0.53344000000000003</c:v>
                </c:pt>
                <c:pt idx="987">
                  <c:v>0.53347999999999995</c:v>
                </c:pt>
                <c:pt idx="988">
                  <c:v>0.53351999999999999</c:v>
                </c:pt>
                <c:pt idx="989">
                  <c:v>0.53356000000000003</c:v>
                </c:pt>
                <c:pt idx="990">
                  <c:v>0.53359999999999996</c:v>
                </c:pt>
                <c:pt idx="991">
                  <c:v>0.53364</c:v>
                </c:pt>
                <c:pt idx="992">
                  <c:v>0.53368000000000004</c:v>
                </c:pt>
                <c:pt idx="993">
                  <c:v>0.53371999999999997</c:v>
                </c:pt>
                <c:pt idx="994">
                  <c:v>0.53376000000000001</c:v>
                </c:pt>
                <c:pt idx="995">
                  <c:v>0.53380000000000005</c:v>
                </c:pt>
                <c:pt idx="996">
                  <c:v>0.53383999999999998</c:v>
                </c:pt>
                <c:pt idx="997">
                  <c:v>0.53388000000000002</c:v>
                </c:pt>
                <c:pt idx="998">
                  <c:v>0.53391999999999995</c:v>
                </c:pt>
                <c:pt idx="999">
                  <c:v>0.53395999999999999</c:v>
                </c:pt>
                <c:pt idx="1000">
                  <c:v>0.53400000000000003</c:v>
                </c:pt>
                <c:pt idx="1001">
                  <c:v>0.53403999999999996</c:v>
                </c:pt>
                <c:pt idx="1002">
                  <c:v>0.53408</c:v>
                </c:pt>
                <c:pt idx="1003">
                  <c:v>0.53412000000000004</c:v>
                </c:pt>
                <c:pt idx="1004">
                  <c:v>0.53415999999999997</c:v>
                </c:pt>
                <c:pt idx="1005">
                  <c:v>0.53420000000000001</c:v>
                </c:pt>
                <c:pt idx="1006">
                  <c:v>0.53424000000000005</c:v>
                </c:pt>
                <c:pt idx="1007">
                  <c:v>0.53427999999999998</c:v>
                </c:pt>
                <c:pt idx="1008">
                  <c:v>0.53432000000000002</c:v>
                </c:pt>
                <c:pt idx="1009">
                  <c:v>0.53435999999999995</c:v>
                </c:pt>
                <c:pt idx="1010">
                  <c:v>0.53439999999999999</c:v>
                </c:pt>
                <c:pt idx="1011">
                  <c:v>0.53444000000000003</c:v>
                </c:pt>
                <c:pt idx="1012">
                  <c:v>0.53447999999999996</c:v>
                </c:pt>
                <c:pt idx="1013">
                  <c:v>0.53452</c:v>
                </c:pt>
                <c:pt idx="1014">
                  <c:v>0.53456000000000004</c:v>
                </c:pt>
                <c:pt idx="1015">
                  <c:v>0.53459999999999996</c:v>
                </c:pt>
                <c:pt idx="1016">
                  <c:v>0.53464</c:v>
                </c:pt>
                <c:pt idx="1017">
                  <c:v>0.53468000000000004</c:v>
                </c:pt>
                <c:pt idx="1018">
                  <c:v>0.53471999999999997</c:v>
                </c:pt>
                <c:pt idx="1019">
                  <c:v>0.53476000000000001</c:v>
                </c:pt>
                <c:pt idx="1020">
                  <c:v>0.53480000000000005</c:v>
                </c:pt>
                <c:pt idx="1021">
                  <c:v>0.53483999999999998</c:v>
                </c:pt>
                <c:pt idx="1022">
                  <c:v>0.53488000000000002</c:v>
                </c:pt>
                <c:pt idx="1023">
                  <c:v>0.53491999999999995</c:v>
                </c:pt>
                <c:pt idx="1024">
                  <c:v>0.53495999999999999</c:v>
                </c:pt>
                <c:pt idx="1025">
                  <c:v>0.53500000000000003</c:v>
                </c:pt>
                <c:pt idx="1026">
                  <c:v>0.53503999999999996</c:v>
                </c:pt>
                <c:pt idx="1027">
                  <c:v>0.53508</c:v>
                </c:pt>
                <c:pt idx="1028">
                  <c:v>0.53512000000000004</c:v>
                </c:pt>
                <c:pt idx="1029">
                  <c:v>0.53515999999999997</c:v>
                </c:pt>
                <c:pt idx="1030">
                  <c:v>0.53520000000000001</c:v>
                </c:pt>
                <c:pt idx="1031">
                  <c:v>0.53524000000000005</c:v>
                </c:pt>
                <c:pt idx="1032">
                  <c:v>0.53527999999999998</c:v>
                </c:pt>
                <c:pt idx="1033">
                  <c:v>0.53532000000000002</c:v>
                </c:pt>
                <c:pt idx="1034">
                  <c:v>0.53535999999999995</c:v>
                </c:pt>
                <c:pt idx="1035">
                  <c:v>0.53539999999999999</c:v>
                </c:pt>
                <c:pt idx="1036">
                  <c:v>0.53544000000000003</c:v>
                </c:pt>
                <c:pt idx="1037">
                  <c:v>0.53547999999999996</c:v>
                </c:pt>
                <c:pt idx="1038">
                  <c:v>0.53552</c:v>
                </c:pt>
                <c:pt idx="1039">
                  <c:v>0.53556000000000004</c:v>
                </c:pt>
                <c:pt idx="1040">
                  <c:v>0.53559999999999997</c:v>
                </c:pt>
                <c:pt idx="1041">
                  <c:v>0.53564000000000001</c:v>
                </c:pt>
                <c:pt idx="1042">
                  <c:v>0.53568000000000005</c:v>
                </c:pt>
                <c:pt idx="1043">
                  <c:v>0.53571999999999997</c:v>
                </c:pt>
                <c:pt idx="1044">
                  <c:v>0.53576000000000001</c:v>
                </c:pt>
                <c:pt idx="1045">
                  <c:v>0.53580000000000005</c:v>
                </c:pt>
                <c:pt idx="1046">
                  <c:v>0.53583999999999998</c:v>
                </c:pt>
                <c:pt idx="1047">
                  <c:v>0.53588000000000002</c:v>
                </c:pt>
                <c:pt idx="1048">
                  <c:v>0.53591999999999995</c:v>
                </c:pt>
                <c:pt idx="1049">
                  <c:v>0.53595999999999999</c:v>
                </c:pt>
                <c:pt idx="1050">
                  <c:v>0.53600000000000003</c:v>
                </c:pt>
                <c:pt idx="1051">
                  <c:v>0.53603999999999996</c:v>
                </c:pt>
                <c:pt idx="1052">
                  <c:v>0.53608</c:v>
                </c:pt>
                <c:pt idx="1053">
                  <c:v>0.53612000000000004</c:v>
                </c:pt>
                <c:pt idx="1054">
                  <c:v>0.53615999999999997</c:v>
                </c:pt>
                <c:pt idx="1055">
                  <c:v>0.53620000000000001</c:v>
                </c:pt>
                <c:pt idx="1056">
                  <c:v>0.53624000000000005</c:v>
                </c:pt>
                <c:pt idx="1057">
                  <c:v>0.53627999999999998</c:v>
                </c:pt>
                <c:pt idx="1058">
                  <c:v>0.53632000000000002</c:v>
                </c:pt>
                <c:pt idx="1059">
                  <c:v>0.53635999999999995</c:v>
                </c:pt>
                <c:pt idx="1060">
                  <c:v>0.53639999999999999</c:v>
                </c:pt>
                <c:pt idx="1061">
                  <c:v>0.53644000000000003</c:v>
                </c:pt>
                <c:pt idx="1062">
                  <c:v>0.53647999999999996</c:v>
                </c:pt>
                <c:pt idx="1063">
                  <c:v>0.53652</c:v>
                </c:pt>
                <c:pt idx="1064">
                  <c:v>0.53656000000000004</c:v>
                </c:pt>
                <c:pt idx="1065">
                  <c:v>0.53659999999999997</c:v>
                </c:pt>
                <c:pt idx="1066">
                  <c:v>0.53664000000000001</c:v>
                </c:pt>
                <c:pt idx="1067">
                  <c:v>0.53668000000000005</c:v>
                </c:pt>
                <c:pt idx="1068">
                  <c:v>0.53671999999999997</c:v>
                </c:pt>
                <c:pt idx="1069">
                  <c:v>0.53676000000000001</c:v>
                </c:pt>
                <c:pt idx="1070">
                  <c:v>0.53680000000000005</c:v>
                </c:pt>
                <c:pt idx="1071">
                  <c:v>0.53683999999999998</c:v>
                </c:pt>
                <c:pt idx="1072">
                  <c:v>0.53688000000000002</c:v>
                </c:pt>
                <c:pt idx="1073">
                  <c:v>0.53691999999999995</c:v>
                </c:pt>
                <c:pt idx="1074">
                  <c:v>0.53695999999999999</c:v>
                </c:pt>
                <c:pt idx="1075">
                  <c:v>0.53700000000000003</c:v>
                </c:pt>
                <c:pt idx="1076">
                  <c:v>0.53703999999999996</c:v>
                </c:pt>
                <c:pt idx="1077">
                  <c:v>0.53708</c:v>
                </c:pt>
                <c:pt idx="1078">
                  <c:v>0.53712000000000004</c:v>
                </c:pt>
                <c:pt idx="1079">
                  <c:v>0.53715999999999997</c:v>
                </c:pt>
                <c:pt idx="1080">
                  <c:v>0.53720000000000001</c:v>
                </c:pt>
                <c:pt idx="1081">
                  <c:v>0.53724000000000005</c:v>
                </c:pt>
                <c:pt idx="1082">
                  <c:v>0.53727999999999998</c:v>
                </c:pt>
                <c:pt idx="1083">
                  <c:v>0.53732000000000002</c:v>
                </c:pt>
                <c:pt idx="1084">
                  <c:v>0.53735999999999995</c:v>
                </c:pt>
                <c:pt idx="1085">
                  <c:v>0.53739999999999999</c:v>
                </c:pt>
                <c:pt idx="1086">
                  <c:v>0.53744000000000003</c:v>
                </c:pt>
                <c:pt idx="1087">
                  <c:v>0.53747999999999996</c:v>
                </c:pt>
                <c:pt idx="1088">
                  <c:v>0.53752</c:v>
                </c:pt>
                <c:pt idx="1089">
                  <c:v>0.53756000000000004</c:v>
                </c:pt>
                <c:pt idx="1090">
                  <c:v>0.53759999999999997</c:v>
                </c:pt>
                <c:pt idx="1091">
                  <c:v>0.53764000000000001</c:v>
                </c:pt>
                <c:pt idx="1092">
                  <c:v>0.53768000000000005</c:v>
                </c:pt>
                <c:pt idx="1093">
                  <c:v>0.53771999999999998</c:v>
                </c:pt>
                <c:pt idx="1094">
                  <c:v>0.53776000000000002</c:v>
                </c:pt>
                <c:pt idx="1095">
                  <c:v>0.53779999999999994</c:v>
                </c:pt>
                <c:pt idx="1096">
                  <c:v>0.53783999999999998</c:v>
                </c:pt>
                <c:pt idx="1097">
                  <c:v>0.53788000000000002</c:v>
                </c:pt>
                <c:pt idx="1098">
                  <c:v>0.53791999999999995</c:v>
                </c:pt>
                <c:pt idx="1099">
                  <c:v>0.53795999999999999</c:v>
                </c:pt>
                <c:pt idx="1100">
                  <c:v>0.53800000000000003</c:v>
                </c:pt>
                <c:pt idx="1101">
                  <c:v>0.53803999999999996</c:v>
                </c:pt>
                <c:pt idx="1102">
                  <c:v>0.53808</c:v>
                </c:pt>
                <c:pt idx="1103">
                  <c:v>0.53812000000000004</c:v>
                </c:pt>
                <c:pt idx="1104">
                  <c:v>0.53815999999999997</c:v>
                </c:pt>
                <c:pt idx="1105">
                  <c:v>0.53820000000000001</c:v>
                </c:pt>
                <c:pt idx="1106">
                  <c:v>0.53824000000000005</c:v>
                </c:pt>
                <c:pt idx="1107">
                  <c:v>0.53827999999999998</c:v>
                </c:pt>
                <c:pt idx="1108">
                  <c:v>0.53832000000000002</c:v>
                </c:pt>
                <c:pt idx="1109">
                  <c:v>0.53835999999999995</c:v>
                </c:pt>
                <c:pt idx="1110">
                  <c:v>0.53839999999999999</c:v>
                </c:pt>
                <c:pt idx="1111">
                  <c:v>0.53844000000000003</c:v>
                </c:pt>
                <c:pt idx="1112">
                  <c:v>0.53847999999999996</c:v>
                </c:pt>
                <c:pt idx="1113">
                  <c:v>0.53852</c:v>
                </c:pt>
                <c:pt idx="1114">
                  <c:v>0.53856000000000004</c:v>
                </c:pt>
                <c:pt idx="1115">
                  <c:v>0.53859999999999997</c:v>
                </c:pt>
                <c:pt idx="1116">
                  <c:v>0.53864000000000001</c:v>
                </c:pt>
                <c:pt idx="1117">
                  <c:v>0.53868000000000005</c:v>
                </c:pt>
                <c:pt idx="1118">
                  <c:v>0.53871999999999998</c:v>
                </c:pt>
                <c:pt idx="1119">
                  <c:v>0.53876000000000002</c:v>
                </c:pt>
                <c:pt idx="1120">
                  <c:v>0.53879999999999995</c:v>
                </c:pt>
                <c:pt idx="1121">
                  <c:v>0.53883999999999999</c:v>
                </c:pt>
                <c:pt idx="1122">
                  <c:v>0.53888000000000003</c:v>
                </c:pt>
                <c:pt idx="1123">
                  <c:v>0.53891999999999995</c:v>
                </c:pt>
                <c:pt idx="1124">
                  <c:v>0.53895999999999999</c:v>
                </c:pt>
                <c:pt idx="1125">
                  <c:v>0.53900000000000003</c:v>
                </c:pt>
                <c:pt idx="1126">
                  <c:v>0.53903999999999996</c:v>
                </c:pt>
                <c:pt idx="1127">
                  <c:v>0.53908</c:v>
                </c:pt>
                <c:pt idx="1128">
                  <c:v>0.53912000000000004</c:v>
                </c:pt>
                <c:pt idx="1129">
                  <c:v>0.53915999999999997</c:v>
                </c:pt>
                <c:pt idx="1130">
                  <c:v>0.53920000000000001</c:v>
                </c:pt>
                <c:pt idx="1131">
                  <c:v>0.53924000000000005</c:v>
                </c:pt>
                <c:pt idx="1132">
                  <c:v>0.53927999999999998</c:v>
                </c:pt>
                <c:pt idx="1133">
                  <c:v>0.53932000000000002</c:v>
                </c:pt>
                <c:pt idx="1134">
                  <c:v>0.53935999999999995</c:v>
                </c:pt>
                <c:pt idx="1135">
                  <c:v>0.53939999999999999</c:v>
                </c:pt>
                <c:pt idx="1136">
                  <c:v>0.53944000000000003</c:v>
                </c:pt>
                <c:pt idx="1137">
                  <c:v>0.53947999999999996</c:v>
                </c:pt>
                <c:pt idx="1138">
                  <c:v>0.53952</c:v>
                </c:pt>
                <c:pt idx="1139">
                  <c:v>0.53956000000000004</c:v>
                </c:pt>
                <c:pt idx="1140">
                  <c:v>0.53959999999999997</c:v>
                </c:pt>
                <c:pt idx="1141">
                  <c:v>0.53964000000000001</c:v>
                </c:pt>
                <c:pt idx="1142">
                  <c:v>0.53968000000000005</c:v>
                </c:pt>
                <c:pt idx="1143">
                  <c:v>0.53971999999999998</c:v>
                </c:pt>
                <c:pt idx="1144">
                  <c:v>0.53976000000000002</c:v>
                </c:pt>
                <c:pt idx="1145">
                  <c:v>0.53979999999999995</c:v>
                </c:pt>
                <c:pt idx="1146">
                  <c:v>0.53983999999999999</c:v>
                </c:pt>
                <c:pt idx="1147">
                  <c:v>0.53988000000000003</c:v>
                </c:pt>
                <c:pt idx="1148">
                  <c:v>0.53991999999999996</c:v>
                </c:pt>
                <c:pt idx="1149">
                  <c:v>0.53996</c:v>
                </c:pt>
                <c:pt idx="1150">
                  <c:v>0.54</c:v>
                </c:pt>
                <c:pt idx="1151">
                  <c:v>0.54003999999999996</c:v>
                </c:pt>
                <c:pt idx="1152">
                  <c:v>0.54008</c:v>
                </c:pt>
                <c:pt idx="1153">
                  <c:v>0.54012000000000004</c:v>
                </c:pt>
                <c:pt idx="1154">
                  <c:v>0.54015999999999997</c:v>
                </c:pt>
                <c:pt idx="1155">
                  <c:v>0.54020000000000001</c:v>
                </c:pt>
                <c:pt idx="1156">
                  <c:v>0.54024000000000005</c:v>
                </c:pt>
                <c:pt idx="1157">
                  <c:v>0.54027999999999998</c:v>
                </c:pt>
                <c:pt idx="1158">
                  <c:v>0.54032000000000002</c:v>
                </c:pt>
                <c:pt idx="1159">
                  <c:v>0.54035999999999995</c:v>
                </c:pt>
                <c:pt idx="1160">
                  <c:v>0.54039999999999999</c:v>
                </c:pt>
                <c:pt idx="1161">
                  <c:v>0.54044000000000003</c:v>
                </c:pt>
                <c:pt idx="1162">
                  <c:v>0.54047999999999996</c:v>
                </c:pt>
                <c:pt idx="1163">
                  <c:v>0.54052</c:v>
                </c:pt>
                <c:pt idx="1164">
                  <c:v>0.54056000000000004</c:v>
                </c:pt>
                <c:pt idx="1165">
                  <c:v>0.54059999999999997</c:v>
                </c:pt>
                <c:pt idx="1166">
                  <c:v>0.54064000000000001</c:v>
                </c:pt>
                <c:pt idx="1167">
                  <c:v>0.54068000000000005</c:v>
                </c:pt>
                <c:pt idx="1168">
                  <c:v>0.54071999999999998</c:v>
                </c:pt>
                <c:pt idx="1169">
                  <c:v>0.54076000000000002</c:v>
                </c:pt>
                <c:pt idx="1170">
                  <c:v>0.54079999999999995</c:v>
                </c:pt>
                <c:pt idx="1171">
                  <c:v>0.54083999999999999</c:v>
                </c:pt>
                <c:pt idx="1172">
                  <c:v>0.54088000000000003</c:v>
                </c:pt>
                <c:pt idx="1173">
                  <c:v>0.54091999999999996</c:v>
                </c:pt>
                <c:pt idx="1174">
                  <c:v>0.54096</c:v>
                </c:pt>
                <c:pt idx="1175">
                  <c:v>0.54100000000000004</c:v>
                </c:pt>
                <c:pt idx="1176">
                  <c:v>0.54103999999999997</c:v>
                </c:pt>
                <c:pt idx="1177">
                  <c:v>0.54108000000000001</c:v>
                </c:pt>
                <c:pt idx="1178">
                  <c:v>0.54112000000000005</c:v>
                </c:pt>
                <c:pt idx="1179">
                  <c:v>0.54115999999999997</c:v>
                </c:pt>
                <c:pt idx="1180">
                  <c:v>0.54120000000000001</c:v>
                </c:pt>
                <c:pt idx="1181">
                  <c:v>0.54124000000000005</c:v>
                </c:pt>
                <c:pt idx="1182">
                  <c:v>0.54127999999999998</c:v>
                </c:pt>
                <c:pt idx="1183">
                  <c:v>0.54132000000000002</c:v>
                </c:pt>
                <c:pt idx="1184">
                  <c:v>0.54135999999999995</c:v>
                </c:pt>
                <c:pt idx="1185">
                  <c:v>0.54139999999999999</c:v>
                </c:pt>
                <c:pt idx="1186">
                  <c:v>0.54144000000000003</c:v>
                </c:pt>
                <c:pt idx="1187">
                  <c:v>0.54147999999999996</c:v>
                </c:pt>
                <c:pt idx="1188">
                  <c:v>0.54152</c:v>
                </c:pt>
                <c:pt idx="1189">
                  <c:v>0.54156000000000004</c:v>
                </c:pt>
                <c:pt idx="1190">
                  <c:v>0.54159999999999997</c:v>
                </c:pt>
                <c:pt idx="1191">
                  <c:v>0.54164000000000001</c:v>
                </c:pt>
                <c:pt idx="1192">
                  <c:v>0.54168000000000005</c:v>
                </c:pt>
                <c:pt idx="1193">
                  <c:v>0.54171999999999998</c:v>
                </c:pt>
                <c:pt idx="1194">
                  <c:v>0.54176000000000002</c:v>
                </c:pt>
                <c:pt idx="1195">
                  <c:v>0.54179999999999995</c:v>
                </c:pt>
                <c:pt idx="1196">
                  <c:v>0.54183999999999999</c:v>
                </c:pt>
                <c:pt idx="1197">
                  <c:v>0.54188000000000003</c:v>
                </c:pt>
                <c:pt idx="1198">
                  <c:v>0.54191999999999996</c:v>
                </c:pt>
                <c:pt idx="1199">
                  <c:v>0.54196</c:v>
                </c:pt>
                <c:pt idx="1200">
                  <c:v>0.54200000000000004</c:v>
                </c:pt>
                <c:pt idx="1201">
                  <c:v>0.54203999999999997</c:v>
                </c:pt>
                <c:pt idx="1202">
                  <c:v>0.54208000000000001</c:v>
                </c:pt>
                <c:pt idx="1203">
                  <c:v>0.54212000000000005</c:v>
                </c:pt>
                <c:pt idx="1204">
                  <c:v>0.54215999999999998</c:v>
                </c:pt>
                <c:pt idx="1205">
                  <c:v>0.54220000000000002</c:v>
                </c:pt>
                <c:pt idx="1206">
                  <c:v>0.54224000000000006</c:v>
                </c:pt>
                <c:pt idx="1207">
                  <c:v>0.54227999999999998</c:v>
                </c:pt>
                <c:pt idx="1208">
                  <c:v>0.54232000000000002</c:v>
                </c:pt>
                <c:pt idx="1209">
                  <c:v>0.54235999999999995</c:v>
                </c:pt>
                <c:pt idx="1210">
                  <c:v>0.54239999999999999</c:v>
                </c:pt>
                <c:pt idx="1211">
                  <c:v>0.54244000000000003</c:v>
                </c:pt>
                <c:pt idx="1212">
                  <c:v>0.54247999999999996</c:v>
                </c:pt>
                <c:pt idx="1213">
                  <c:v>0.54252</c:v>
                </c:pt>
                <c:pt idx="1214">
                  <c:v>0.54256000000000004</c:v>
                </c:pt>
                <c:pt idx="1215">
                  <c:v>0.54259999999999997</c:v>
                </c:pt>
                <c:pt idx="1216">
                  <c:v>0.54264000000000001</c:v>
                </c:pt>
                <c:pt idx="1217">
                  <c:v>0.54268000000000005</c:v>
                </c:pt>
                <c:pt idx="1218">
                  <c:v>0.54271999999999998</c:v>
                </c:pt>
                <c:pt idx="1219">
                  <c:v>0.54276000000000002</c:v>
                </c:pt>
                <c:pt idx="1220">
                  <c:v>0.54279999999999995</c:v>
                </c:pt>
                <c:pt idx="1221">
                  <c:v>0.54283999999999999</c:v>
                </c:pt>
                <c:pt idx="1222">
                  <c:v>0.54288000000000003</c:v>
                </c:pt>
                <c:pt idx="1223">
                  <c:v>0.54291999999999996</c:v>
                </c:pt>
                <c:pt idx="1224">
                  <c:v>0.54296</c:v>
                </c:pt>
                <c:pt idx="1225">
                  <c:v>0.54300000000000004</c:v>
                </c:pt>
                <c:pt idx="1226">
                  <c:v>0.54303999999999997</c:v>
                </c:pt>
                <c:pt idx="1227">
                  <c:v>0.54308000000000001</c:v>
                </c:pt>
                <c:pt idx="1228">
                  <c:v>0.54312000000000005</c:v>
                </c:pt>
                <c:pt idx="1229">
                  <c:v>0.54315999999999998</c:v>
                </c:pt>
                <c:pt idx="1230">
                  <c:v>0.54320000000000002</c:v>
                </c:pt>
                <c:pt idx="1231">
                  <c:v>0.54323999999999995</c:v>
                </c:pt>
                <c:pt idx="1232">
                  <c:v>0.54327999999999999</c:v>
                </c:pt>
                <c:pt idx="1233">
                  <c:v>0.54332000000000003</c:v>
                </c:pt>
                <c:pt idx="1234">
                  <c:v>0.54335999999999995</c:v>
                </c:pt>
                <c:pt idx="1235">
                  <c:v>0.54339999999999999</c:v>
                </c:pt>
                <c:pt idx="1236">
                  <c:v>0.54344000000000003</c:v>
                </c:pt>
                <c:pt idx="1237">
                  <c:v>0.54347999999999996</c:v>
                </c:pt>
                <c:pt idx="1238">
                  <c:v>0.54352</c:v>
                </c:pt>
                <c:pt idx="1239">
                  <c:v>0.54356000000000004</c:v>
                </c:pt>
                <c:pt idx="1240">
                  <c:v>0.54359999999999997</c:v>
                </c:pt>
                <c:pt idx="1241">
                  <c:v>0.54364000000000001</c:v>
                </c:pt>
                <c:pt idx="1242">
                  <c:v>0.54368000000000005</c:v>
                </c:pt>
                <c:pt idx="1243">
                  <c:v>0.54371999999999998</c:v>
                </c:pt>
                <c:pt idx="1244">
                  <c:v>0.54376000000000002</c:v>
                </c:pt>
                <c:pt idx="1245">
                  <c:v>0.54379999999999995</c:v>
                </c:pt>
                <c:pt idx="1246">
                  <c:v>0.54383999999999999</c:v>
                </c:pt>
                <c:pt idx="1247">
                  <c:v>0.54388000000000003</c:v>
                </c:pt>
                <c:pt idx="1248">
                  <c:v>0.54391999999999996</c:v>
                </c:pt>
                <c:pt idx="1249">
                  <c:v>0.54396</c:v>
                </c:pt>
                <c:pt idx="1250">
                  <c:v>0.54400000000000004</c:v>
                </c:pt>
                <c:pt idx="1251">
                  <c:v>0.54403999999999997</c:v>
                </c:pt>
                <c:pt idx="1252">
                  <c:v>0.54408000000000001</c:v>
                </c:pt>
                <c:pt idx="1253">
                  <c:v>0.54412000000000005</c:v>
                </c:pt>
                <c:pt idx="1254">
                  <c:v>0.54415999999999998</c:v>
                </c:pt>
                <c:pt idx="1255">
                  <c:v>0.54420000000000002</c:v>
                </c:pt>
                <c:pt idx="1256">
                  <c:v>0.54423999999999995</c:v>
                </c:pt>
                <c:pt idx="1257">
                  <c:v>0.54427999999999999</c:v>
                </c:pt>
                <c:pt idx="1258">
                  <c:v>0.54432000000000003</c:v>
                </c:pt>
                <c:pt idx="1259">
                  <c:v>0.54435999999999996</c:v>
                </c:pt>
                <c:pt idx="1260">
                  <c:v>0.5444</c:v>
                </c:pt>
                <c:pt idx="1261">
                  <c:v>0.54444000000000004</c:v>
                </c:pt>
                <c:pt idx="1262">
                  <c:v>0.54447999999999996</c:v>
                </c:pt>
                <c:pt idx="1263">
                  <c:v>0.54452</c:v>
                </c:pt>
                <c:pt idx="1264">
                  <c:v>0.54456000000000004</c:v>
                </c:pt>
                <c:pt idx="1265">
                  <c:v>0.54459999999999997</c:v>
                </c:pt>
                <c:pt idx="1266">
                  <c:v>0.54464000000000001</c:v>
                </c:pt>
                <c:pt idx="1267">
                  <c:v>0.54468000000000005</c:v>
                </c:pt>
                <c:pt idx="1268">
                  <c:v>0.54471999999999998</c:v>
                </c:pt>
                <c:pt idx="1269">
                  <c:v>0.54476000000000002</c:v>
                </c:pt>
                <c:pt idx="1270">
                  <c:v>0.54479999999999995</c:v>
                </c:pt>
                <c:pt idx="1271">
                  <c:v>0.54483999999999999</c:v>
                </c:pt>
                <c:pt idx="1272">
                  <c:v>0.54488000000000003</c:v>
                </c:pt>
                <c:pt idx="1273">
                  <c:v>0.54491999999999996</c:v>
                </c:pt>
                <c:pt idx="1274">
                  <c:v>0.54496</c:v>
                </c:pt>
                <c:pt idx="1275">
                  <c:v>0.54500000000000004</c:v>
                </c:pt>
                <c:pt idx="1276">
                  <c:v>0.54503999999999997</c:v>
                </c:pt>
                <c:pt idx="1277">
                  <c:v>0.54508000000000001</c:v>
                </c:pt>
                <c:pt idx="1278">
                  <c:v>0.54512000000000005</c:v>
                </c:pt>
                <c:pt idx="1279">
                  <c:v>0.54515999999999998</c:v>
                </c:pt>
                <c:pt idx="1280">
                  <c:v>0.54520000000000002</c:v>
                </c:pt>
                <c:pt idx="1281">
                  <c:v>0.54523999999999995</c:v>
                </c:pt>
                <c:pt idx="1282">
                  <c:v>0.54527999999999999</c:v>
                </c:pt>
                <c:pt idx="1283">
                  <c:v>0.54532000000000003</c:v>
                </c:pt>
                <c:pt idx="1284">
                  <c:v>0.54535999999999996</c:v>
                </c:pt>
                <c:pt idx="1285">
                  <c:v>0.5454</c:v>
                </c:pt>
                <c:pt idx="1286">
                  <c:v>0.54544000000000004</c:v>
                </c:pt>
                <c:pt idx="1287">
                  <c:v>0.54547999999999996</c:v>
                </c:pt>
                <c:pt idx="1288">
                  <c:v>0.54552</c:v>
                </c:pt>
                <c:pt idx="1289">
                  <c:v>0.54556000000000004</c:v>
                </c:pt>
                <c:pt idx="1290">
                  <c:v>0.54559999999999997</c:v>
                </c:pt>
                <c:pt idx="1291">
                  <c:v>0.54564000000000001</c:v>
                </c:pt>
                <c:pt idx="1292">
                  <c:v>0.54568000000000005</c:v>
                </c:pt>
                <c:pt idx="1293">
                  <c:v>0.54571999999999998</c:v>
                </c:pt>
                <c:pt idx="1294">
                  <c:v>0.54576000000000002</c:v>
                </c:pt>
                <c:pt idx="1295">
                  <c:v>0.54579999999999995</c:v>
                </c:pt>
                <c:pt idx="1296">
                  <c:v>0.54583999999999999</c:v>
                </c:pt>
                <c:pt idx="1297">
                  <c:v>0.54588000000000003</c:v>
                </c:pt>
                <c:pt idx="1298">
                  <c:v>0.54591999999999996</c:v>
                </c:pt>
                <c:pt idx="1299">
                  <c:v>0.54596</c:v>
                </c:pt>
                <c:pt idx="1300">
                  <c:v>0.54600000000000004</c:v>
                </c:pt>
                <c:pt idx="1301">
                  <c:v>0.54603999999999997</c:v>
                </c:pt>
                <c:pt idx="1302">
                  <c:v>0.54608000000000001</c:v>
                </c:pt>
                <c:pt idx="1303">
                  <c:v>0.54612000000000005</c:v>
                </c:pt>
                <c:pt idx="1304">
                  <c:v>0.54615999999999998</c:v>
                </c:pt>
                <c:pt idx="1305">
                  <c:v>0.54620000000000002</c:v>
                </c:pt>
                <c:pt idx="1306">
                  <c:v>0.54623999999999995</c:v>
                </c:pt>
                <c:pt idx="1307">
                  <c:v>0.54627999999999999</c:v>
                </c:pt>
                <c:pt idx="1308">
                  <c:v>0.54632000000000003</c:v>
                </c:pt>
                <c:pt idx="1309">
                  <c:v>0.54635999999999996</c:v>
                </c:pt>
                <c:pt idx="1310">
                  <c:v>0.5464</c:v>
                </c:pt>
                <c:pt idx="1311">
                  <c:v>0.54644000000000004</c:v>
                </c:pt>
                <c:pt idx="1312">
                  <c:v>0.54647999999999997</c:v>
                </c:pt>
                <c:pt idx="1313">
                  <c:v>0.54652000000000001</c:v>
                </c:pt>
                <c:pt idx="1314">
                  <c:v>0.54656000000000005</c:v>
                </c:pt>
                <c:pt idx="1315">
                  <c:v>0.54659999999999997</c:v>
                </c:pt>
                <c:pt idx="1316">
                  <c:v>0.54664000000000001</c:v>
                </c:pt>
                <c:pt idx="1317">
                  <c:v>0.54668000000000005</c:v>
                </c:pt>
                <c:pt idx="1318">
                  <c:v>0.54671999999999998</c:v>
                </c:pt>
                <c:pt idx="1319">
                  <c:v>0.54676000000000002</c:v>
                </c:pt>
                <c:pt idx="1320">
                  <c:v>0.54679999999999995</c:v>
                </c:pt>
                <c:pt idx="1321">
                  <c:v>0.54683999999999999</c:v>
                </c:pt>
                <c:pt idx="1322">
                  <c:v>0.54688000000000003</c:v>
                </c:pt>
                <c:pt idx="1323">
                  <c:v>0.54691999999999996</c:v>
                </c:pt>
                <c:pt idx="1324">
                  <c:v>0.54696</c:v>
                </c:pt>
                <c:pt idx="1325">
                  <c:v>0.54700000000000004</c:v>
                </c:pt>
                <c:pt idx="1326">
                  <c:v>0.54703999999999997</c:v>
                </c:pt>
                <c:pt idx="1327">
                  <c:v>0.54708000000000001</c:v>
                </c:pt>
                <c:pt idx="1328">
                  <c:v>0.54712000000000005</c:v>
                </c:pt>
                <c:pt idx="1329">
                  <c:v>0.54715999999999998</c:v>
                </c:pt>
                <c:pt idx="1330">
                  <c:v>0.54720000000000002</c:v>
                </c:pt>
                <c:pt idx="1331">
                  <c:v>0.54723999999999995</c:v>
                </c:pt>
                <c:pt idx="1332">
                  <c:v>0.54727999999999999</c:v>
                </c:pt>
                <c:pt idx="1333">
                  <c:v>0.54732000000000003</c:v>
                </c:pt>
                <c:pt idx="1334">
                  <c:v>0.54735999999999996</c:v>
                </c:pt>
                <c:pt idx="1335">
                  <c:v>0.5474</c:v>
                </c:pt>
                <c:pt idx="1336">
                  <c:v>0.54744000000000004</c:v>
                </c:pt>
                <c:pt idx="1337">
                  <c:v>0.54747999999999997</c:v>
                </c:pt>
                <c:pt idx="1338">
                  <c:v>0.54752000000000001</c:v>
                </c:pt>
                <c:pt idx="1339">
                  <c:v>0.54756000000000005</c:v>
                </c:pt>
                <c:pt idx="1340">
                  <c:v>0.54759999999999998</c:v>
                </c:pt>
                <c:pt idx="1341">
                  <c:v>0.54764000000000002</c:v>
                </c:pt>
                <c:pt idx="1342">
                  <c:v>0.54767999999999994</c:v>
                </c:pt>
                <c:pt idx="1343">
                  <c:v>0.54771999999999998</c:v>
                </c:pt>
                <c:pt idx="1344">
                  <c:v>0.54776000000000002</c:v>
                </c:pt>
                <c:pt idx="1345">
                  <c:v>0.54779999999999995</c:v>
                </c:pt>
                <c:pt idx="1346">
                  <c:v>0.54783999999999999</c:v>
                </c:pt>
                <c:pt idx="1347">
                  <c:v>0.54788000000000003</c:v>
                </c:pt>
                <c:pt idx="1348">
                  <c:v>0.54791999999999996</c:v>
                </c:pt>
                <c:pt idx="1349">
                  <c:v>0.54796</c:v>
                </c:pt>
                <c:pt idx="1350">
                  <c:v>0.54800000000000004</c:v>
                </c:pt>
                <c:pt idx="1351">
                  <c:v>0.54803999999999997</c:v>
                </c:pt>
                <c:pt idx="1352">
                  <c:v>0.54808000000000001</c:v>
                </c:pt>
                <c:pt idx="1353">
                  <c:v>0.54812000000000005</c:v>
                </c:pt>
                <c:pt idx="1354">
                  <c:v>0.54815999999999998</c:v>
                </c:pt>
                <c:pt idx="1355">
                  <c:v>0.54820000000000002</c:v>
                </c:pt>
                <c:pt idx="1356">
                  <c:v>0.54823999999999995</c:v>
                </c:pt>
                <c:pt idx="1357">
                  <c:v>0.54827999999999999</c:v>
                </c:pt>
                <c:pt idx="1358">
                  <c:v>0.54832000000000003</c:v>
                </c:pt>
                <c:pt idx="1359">
                  <c:v>0.54835999999999996</c:v>
                </c:pt>
                <c:pt idx="1360">
                  <c:v>0.5484</c:v>
                </c:pt>
                <c:pt idx="1361">
                  <c:v>0.54844000000000004</c:v>
                </c:pt>
                <c:pt idx="1362">
                  <c:v>0.54847999999999997</c:v>
                </c:pt>
                <c:pt idx="1363">
                  <c:v>0.54852000000000001</c:v>
                </c:pt>
                <c:pt idx="1364">
                  <c:v>0.54856000000000005</c:v>
                </c:pt>
                <c:pt idx="1365">
                  <c:v>0.54859999999999998</c:v>
                </c:pt>
                <c:pt idx="1366">
                  <c:v>0.54864000000000002</c:v>
                </c:pt>
                <c:pt idx="1367">
                  <c:v>0.54867999999999995</c:v>
                </c:pt>
                <c:pt idx="1368">
                  <c:v>0.54871999999999999</c:v>
                </c:pt>
                <c:pt idx="1369">
                  <c:v>0.54876000000000003</c:v>
                </c:pt>
                <c:pt idx="1370">
                  <c:v>0.54879999999999995</c:v>
                </c:pt>
                <c:pt idx="1371">
                  <c:v>0.54883999999999999</c:v>
                </c:pt>
                <c:pt idx="1372">
                  <c:v>0.54888000000000003</c:v>
                </c:pt>
                <c:pt idx="1373">
                  <c:v>0.54891999999999996</c:v>
                </c:pt>
                <c:pt idx="1374">
                  <c:v>0.54896</c:v>
                </c:pt>
                <c:pt idx="1375">
                  <c:v>0.54900000000000004</c:v>
                </c:pt>
                <c:pt idx="1376">
                  <c:v>0.54903999999999997</c:v>
                </c:pt>
                <c:pt idx="1377">
                  <c:v>0.54908000000000001</c:v>
                </c:pt>
                <c:pt idx="1378">
                  <c:v>0.54912000000000005</c:v>
                </c:pt>
                <c:pt idx="1379">
                  <c:v>0.54915999999999998</c:v>
                </c:pt>
                <c:pt idx="1380">
                  <c:v>0.54920000000000002</c:v>
                </c:pt>
                <c:pt idx="1381">
                  <c:v>0.54923999999999995</c:v>
                </c:pt>
                <c:pt idx="1382">
                  <c:v>0.54927999999999999</c:v>
                </c:pt>
                <c:pt idx="1383">
                  <c:v>0.54932000000000003</c:v>
                </c:pt>
                <c:pt idx="1384">
                  <c:v>0.54935999999999996</c:v>
                </c:pt>
                <c:pt idx="1385">
                  <c:v>0.5494</c:v>
                </c:pt>
                <c:pt idx="1386">
                  <c:v>0.54944000000000004</c:v>
                </c:pt>
                <c:pt idx="1387">
                  <c:v>0.54947999999999997</c:v>
                </c:pt>
                <c:pt idx="1388">
                  <c:v>0.54952000000000001</c:v>
                </c:pt>
                <c:pt idx="1389">
                  <c:v>0.54956000000000005</c:v>
                </c:pt>
                <c:pt idx="1390">
                  <c:v>0.54959999999999998</c:v>
                </c:pt>
                <c:pt idx="1391">
                  <c:v>0.54964000000000002</c:v>
                </c:pt>
                <c:pt idx="1392">
                  <c:v>0.54967999999999995</c:v>
                </c:pt>
                <c:pt idx="1393">
                  <c:v>0.54971999999999999</c:v>
                </c:pt>
                <c:pt idx="1394">
                  <c:v>0.54976000000000003</c:v>
                </c:pt>
                <c:pt idx="1395">
                  <c:v>0.54979999999999996</c:v>
                </c:pt>
                <c:pt idx="1396">
                  <c:v>0.54984</c:v>
                </c:pt>
                <c:pt idx="1397">
                  <c:v>0.54988000000000004</c:v>
                </c:pt>
                <c:pt idx="1398">
                  <c:v>0.54991999999999996</c:v>
                </c:pt>
                <c:pt idx="1399">
                  <c:v>0.54996</c:v>
                </c:pt>
                <c:pt idx="1400">
                  <c:v>0.55000000000000004</c:v>
                </c:pt>
                <c:pt idx="1401">
                  <c:v>0.55003999999999997</c:v>
                </c:pt>
                <c:pt idx="1402">
                  <c:v>0.55008000000000001</c:v>
                </c:pt>
                <c:pt idx="1403">
                  <c:v>0.55012000000000005</c:v>
                </c:pt>
                <c:pt idx="1404">
                  <c:v>0.55015999999999998</c:v>
                </c:pt>
                <c:pt idx="1405">
                  <c:v>0.55020000000000002</c:v>
                </c:pt>
                <c:pt idx="1406">
                  <c:v>0.55023999999999995</c:v>
                </c:pt>
                <c:pt idx="1407">
                  <c:v>0.55027999999999999</c:v>
                </c:pt>
                <c:pt idx="1408">
                  <c:v>0.55032000000000003</c:v>
                </c:pt>
                <c:pt idx="1409">
                  <c:v>0.55035999999999996</c:v>
                </c:pt>
                <c:pt idx="1410">
                  <c:v>0.5504</c:v>
                </c:pt>
                <c:pt idx="1411">
                  <c:v>0.55044000000000004</c:v>
                </c:pt>
                <c:pt idx="1412">
                  <c:v>0.55047999999999997</c:v>
                </c:pt>
                <c:pt idx="1413">
                  <c:v>0.55052000000000001</c:v>
                </c:pt>
                <c:pt idx="1414">
                  <c:v>0.55056000000000005</c:v>
                </c:pt>
                <c:pt idx="1415">
                  <c:v>0.55059999999999998</c:v>
                </c:pt>
                <c:pt idx="1416">
                  <c:v>0.55064000000000002</c:v>
                </c:pt>
                <c:pt idx="1417">
                  <c:v>0.55067999999999995</c:v>
                </c:pt>
                <c:pt idx="1418">
                  <c:v>0.55071999999999999</c:v>
                </c:pt>
                <c:pt idx="1419">
                  <c:v>0.55076000000000003</c:v>
                </c:pt>
                <c:pt idx="1420">
                  <c:v>0.55079999999999996</c:v>
                </c:pt>
                <c:pt idx="1421">
                  <c:v>0.55084</c:v>
                </c:pt>
                <c:pt idx="1422">
                  <c:v>0.55088000000000004</c:v>
                </c:pt>
                <c:pt idx="1423">
                  <c:v>0.55091999999999997</c:v>
                </c:pt>
                <c:pt idx="1424">
                  <c:v>0.55096000000000001</c:v>
                </c:pt>
                <c:pt idx="1425">
                  <c:v>0.55100000000000005</c:v>
                </c:pt>
                <c:pt idx="1426">
                  <c:v>0.55103999999999997</c:v>
                </c:pt>
                <c:pt idx="1427">
                  <c:v>0.55108000000000001</c:v>
                </c:pt>
                <c:pt idx="1428">
                  <c:v>0.55112000000000005</c:v>
                </c:pt>
                <c:pt idx="1429">
                  <c:v>0.55115999999999998</c:v>
                </c:pt>
                <c:pt idx="1430">
                  <c:v>0.55120000000000002</c:v>
                </c:pt>
                <c:pt idx="1431">
                  <c:v>0.55123999999999995</c:v>
                </c:pt>
                <c:pt idx="1432">
                  <c:v>0.55127999999999999</c:v>
                </c:pt>
                <c:pt idx="1433">
                  <c:v>0.55132000000000003</c:v>
                </c:pt>
                <c:pt idx="1434">
                  <c:v>0.55135999999999996</c:v>
                </c:pt>
                <c:pt idx="1435">
                  <c:v>0.5514</c:v>
                </c:pt>
                <c:pt idx="1436">
                  <c:v>0.55144000000000004</c:v>
                </c:pt>
                <c:pt idx="1437">
                  <c:v>0.55147999999999997</c:v>
                </c:pt>
                <c:pt idx="1438">
                  <c:v>0.55152000000000001</c:v>
                </c:pt>
                <c:pt idx="1439">
                  <c:v>0.55156000000000005</c:v>
                </c:pt>
                <c:pt idx="1440">
                  <c:v>0.55159999999999998</c:v>
                </c:pt>
                <c:pt idx="1441">
                  <c:v>0.55164000000000002</c:v>
                </c:pt>
                <c:pt idx="1442">
                  <c:v>0.55167999999999995</c:v>
                </c:pt>
                <c:pt idx="1443">
                  <c:v>0.55171999999999999</c:v>
                </c:pt>
                <c:pt idx="1444">
                  <c:v>0.55176000000000003</c:v>
                </c:pt>
                <c:pt idx="1445">
                  <c:v>0.55179999999999996</c:v>
                </c:pt>
                <c:pt idx="1446">
                  <c:v>0.55184</c:v>
                </c:pt>
                <c:pt idx="1447">
                  <c:v>0.55188000000000004</c:v>
                </c:pt>
                <c:pt idx="1448">
                  <c:v>0.55191999999999997</c:v>
                </c:pt>
                <c:pt idx="1449">
                  <c:v>0.55196000000000001</c:v>
                </c:pt>
                <c:pt idx="1450">
                  <c:v>0.55200000000000005</c:v>
                </c:pt>
                <c:pt idx="1451">
                  <c:v>0.55203999999999998</c:v>
                </c:pt>
                <c:pt idx="1452">
                  <c:v>0.55208000000000002</c:v>
                </c:pt>
                <c:pt idx="1453">
                  <c:v>0.55212000000000006</c:v>
                </c:pt>
                <c:pt idx="1454">
                  <c:v>0.55215999999999998</c:v>
                </c:pt>
                <c:pt idx="1455">
                  <c:v>0.55220000000000002</c:v>
                </c:pt>
                <c:pt idx="1456">
                  <c:v>0.55223999999999995</c:v>
                </c:pt>
                <c:pt idx="1457">
                  <c:v>0.55227999999999999</c:v>
                </c:pt>
                <c:pt idx="1458">
                  <c:v>0.55232000000000003</c:v>
                </c:pt>
                <c:pt idx="1459">
                  <c:v>0.55235999999999996</c:v>
                </c:pt>
                <c:pt idx="1460">
                  <c:v>0.5524</c:v>
                </c:pt>
                <c:pt idx="1461">
                  <c:v>0.55244000000000004</c:v>
                </c:pt>
                <c:pt idx="1462">
                  <c:v>0.55247999999999997</c:v>
                </c:pt>
                <c:pt idx="1463">
                  <c:v>0.55252000000000001</c:v>
                </c:pt>
                <c:pt idx="1464">
                  <c:v>0.55256000000000005</c:v>
                </c:pt>
                <c:pt idx="1465">
                  <c:v>0.55259999999999998</c:v>
                </c:pt>
                <c:pt idx="1466">
                  <c:v>0.55264000000000002</c:v>
                </c:pt>
                <c:pt idx="1467">
                  <c:v>0.55267999999999995</c:v>
                </c:pt>
                <c:pt idx="1468">
                  <c:v>0.55271999999999999</c:v>
                </c:pt>
                <c:pt idx="1469">
                  <c:v>0.55276000000000003</c:v>
                </c:pt>
                <c:pt idx="1470">
                  <c:v>0.55279999999999996</c:v>
                </c:pt>
                <c:pt idx="1471">
                  <c:v>0.55284</c:v>
                </c:pt>
                <c:pt idx="1472">
                  <c:v>0.55288000000000004</c:v>
                </c:pt>
                <c:pt idx="1473">
                  <c:v>0.55291999999999997</c:v>
                </c:pt>
                <c:pt idx="1474">
                  <c:v>0.55296000000000001</c:v>
                </c:pt>
                <c:pt idx="1475">
                  <c:v>0.55300000000000005</c:v>
                </c:pt>
                <c:pt idx="1476">
                  <c:v>0.55303999999999998</c:v>
                </c:pt>
                <c:pt idx="1477">
                  <c:v>0.55308000000000002</c:v>
                </c:pt>
                <c:pt idx="1478">
                  <c:v>0.55311999999999995</c:v>
                </c:pt>
                <c:pt idx="1479">
                  <c:v>0.55315999999999999</c:v>
                </c:pt>
                <c:pt idx="1480">
                  <c:v>0.55320000000000003</c:v>
                </c:pt>
                <c:pt idx="1481">
                  <c:v>0.55323999999999995</c:v>
                </c:pt>
                <c:pt idx="1482">
                  <c:v>0.55327999999999999</c:v>
                </c:pt>
                <c:pt idx="1483">
                  <c:v>0.55332000000000003</c:v>
                </c:pt>
                <c:pt idx="1484">
                  <c:v>0.55335999999999996</c:v>
                </c:pt>
                <c:pt idx="1485">
                  <c:v>0.5534</c:v>
                </c:pt>
                <c:pt idx="1486">
                  <c:v>0.55344000000000004</c:v>
                </c:pt>
                <c:pt idx="1487">
                  <c:v>0.55347999999999997</c:v>
                </c:pt>
                <c:pt idx="1488">
                  <c:v>0.55352000000000001</c:v>
                </c:pt>
                <c:pt idx="1489">
                  <c:v>0.55356000000000005</c:v>
                </c:pt>
                <c:pt idx="1490">
                  <c:v>0.55359999999999998</c:v>
                </c:pt>
                <c:pt idx="1491">
                  <c:v>0.55364000000000002</c:v>
                </c:pt>
                <c:pt idx="1492">
                  <c:v>0.55367999999999995</c:v>
                </c:pt>
                <c:pt idx="1493">
                  <c:v>0.55371999999999999</c:v>
                </c:pt>
                <c:pt idx="1494">
                  <c:v>0.55376000000000003</c:v>
                </c:pt>
                <c:pt idx="1495">
                  <c:v>0.55379999999999996</c:v>
                </c:pt>
                <c:pt idx="1496">
                  <c:v>0.55384</c:v>
                </c:pt>
                <c:pt idx="1497">
                  <c:v>0.55388000000000004</c:v>
                </c:pt>
                <c:pt idx="1498">
                  <c:v>0.55391999999999997</c:v>
                </c:pt>
                <c:pt idx="1499">
                  <c:v>0.55396000000000001</c:v>
                </c:pt>
                <c:pt idx="1500">
                  <c:v>0.55400000000000005</c:v>
                </c:pt>
                <c:pt idx="1501">
                  <c:v>0.55403999999999998</c:v>
                </c:pt>
                <c:pt idx="1502">
                  <c:v>0.55408000000000002</c:v>
                </c:pt>
                <c:pt idx="1503">
                  <c:v>0.55411999999999995</c:v>
                </c:pt>
                <c:pt idx="1504">
                  <c:v>0.55415999999999999</c:v>
                </c:pt>
                <c:pt idx="1505">
                  <c:v>0.55420000000000003</c:v>
                </c:pt>
                <c:pt idx="1506">
                  <c:v>0.55423999999999995</c:v>
                </c:pt>
                <c:pt idx="1507">
                  <c:v>0.55427999999999999</c:v>
                </c:pt>
                <c:pt idx="1508">
                  <c:v>0.55432000000000003</c:v>
                </c:pt>
                <c:pt idx="1509">
                  <c:v>0.55435999999999996</c:v>
                </c:pt>
                <c:pt idx="1510">
                  <c:v>0.5544</c:v>
                </c:pt>
                <c:pt idx="1511">
                  <c:v>0.55444000000000004</c:v>
                </c:pt>
                <c:pt idx="1512">
                  <c:v>0.55447999999999997</c:v>
                </c:pt>
                <c:pt idx="1513">
                  <c:v>0.55452000000000001</c:v>
                </c:pt>
                <c:pt idx="1514">
                  <c:v>0.55456000000000005</c:v>
                </c:pt>
                <c:pt idx="1515">
                  <c:v>0.55459999999999998</c:v>
                </c:pt>
                <c:pt idx="1516">
                  <c:v>0.55464000000000002</c:v>
                </c:pt>
                <c:pt idx="1517">
                  <c:v>0.55467999999999995</c:v>
                </c:pt>
                <c:pt idx="1518">
                  <c:v>0.55471999999999999</c:v>
                </c:pt>
                <c:pt idx="1519">
                  <c:v>0.55476000000000003</c:v>
                </c:pt>
                <c:pt idx="1520">
                  <c:v>0.55479999999999996</c:v>
                </c:pt>
                <c:pt idx="1521">
                  <c:v>0.55484</c:v>
                </c:pt>
                <c:pt idx="1522">
                  <c:v>0.55488000000000004</c:v>
                </c:pt>
                <c:pt idx="1523">
                  <c:v>0.55491999999999997</c:v>
                </c:pt>
                <c:pt idx="1524">
                  <c:v>0.55496000000000001</c:v>
                </c:pt>
                <c:pt idx="1525">
                  <c:v>0.55500000000000005</c:v>
                </c:pt>
                <c:pt idx="1526">
                  <c:v>0.55503999999999998</c:v>
                </c:pt>
                <c:pt idx="1527">
                  <c:v>0.55508000000000002</c:v>
                </c:pt>
                <c:pt idx="1528">
                  <c:v>0.55511999999999995</c:v>
                </c:pt>
                <c:pt idx="1529">
                  <c:v>0.55515999999999999</c:v>
                </c:pt>
                <c:pt idx="1530">
                  <c:v>0.55520000000000003</c:v>
                </c:pt>
                <c:pt idx="1531">
                  <c:v>0.55523999999999996</c:v>
                </c:pt>
                <c:pt idx="1532">
                  <c:v>0.55528</c:v>
                </c:pt>
                <c:pt idx="1533">
                  <c:v>0.55532000000000004</c:v>
                </c:pt>
                <c:pt idx="1534">
                  <c:v>0.55535999999999996</c:v>
                </c:pt>
                <c:pt idx="1535">
                  <c:v>0.5554</c:v>
                </c:pt>
                <c:pt idx="1536">
                  <c:v>0.55544000000000004</c:v>
                </c:pt>
                <c:pt idx="1537">
                  <c:v>0.55547999999999997</c:v>
                </c:pt>
                <c:pt idx="1538">
                  <c:v>0.55552000000000001</c:v>
                </c:pt>
                <c:pt idx="1539">
                  <c:v>0.55556000000000005</c:v>
                </c:pt>
                <c:pt idx="1540">
                  <c:v>0.55559999999999998</c:v>
                </c:pt>
                <c:pt idx="1541">
                  <c:v>0.55564000000000002</c:v>
                </c:pt>
                <c:pt idx="1542">
                  <c:v>0.55567999999999995</c:v>
                </c:pt>
                <c:pt idx="1543">
                  <c:v>0.55571999999999999</c:v>
                </c:pt>
                <c:pt idx="1544">
                  <c:v>0.55576000000000003</c:v>
                </c:pt>
                <c:pt idx="1545">
                  <c:v>0.55579999999999996</c:v>
                </c:pt>
                <c:pt idx="1546">
                  <c:v>0.55584</c:v>
                </c:pt>
                <c:pt idx="1547">
                  <c:v>0.55588000000000004</c:v>
                </c:pt>
                <c:pt idx="1548">
                  <c:v>0.55591999999999997</c:v>
                </c:pt>
                <c:pt idx="1549">
                  <c:v>0.55596000000000001</c:v>
                </c:pt>
                <c:pt idx="1550">
                  <c:v>0.55600000000000005</c:v>
                </c:pt>
                <c:pt idx="1551">
                  <c:v>0.55603999999999998</c:v>
                </c:pt>
                <c:pt idx="1552">
                  <c:v>0.55608000000000002</c:v>
                </c:pt>
                <c:pt idx="1553">
                  <c:v>0.55611999999999995</c:v>
                </c:pt>
                <c:pt idx="1554">
                  <c:v>0.55615999999999999</c:v>
                </c:pt>
                <c:pt idx="1555">
                  <c:v>0.55620000000000003</c:v>
                </c:pt>
                <c:pt idx="1556">
                  <c:v>0.55623999999999996</c:v>
                </c:pt>
                <c:pt idx="1557">
                  <c:v>0.55628</c:v>
                </c:pt>
                <c:pt idx="1558">
                  <c:v>0.55632000000000004</c:v>
                </c:pt>
                <c:pt idx="1559">
                  <c:v>0.55635999999999997</c:v>
                </c:pt>
                <c:pt idx="1560">
                  <c:v>0.55640000000000001</c:v>
                </c:pt>
                <c:pt idx="1561">
                  <c:v>0.55644000000000005</c:v>
                </c:pt>
                <c:pt idx="1562">
                  <c:v>0.55647999999999997</c:v>
                </c:pt>
                <c:pt idx="1563">
                  <c:v>0.55652000000000001</c:v>
                </c:pt>
                <c:pt idx="1564">
                  <c:v>0.55656000000000005</c:v>
                </c:pt>
                <c:pt idx="1565">
                  <c:v>0.55659999999999998</c:v>
                </c:pt>
                <c:pt idx="1566">
                  <c:v>0.55664000000000002</c:v>
                </c:pt>
                <c:pt idx="1567">
                  <c:v>0.55667999999999995</c:v>
                </c:pt>
                <c:pt idx="1568">
                  <c:v>0.55671999999999999</c:v>
                </c:pt>
                <c:pt idx="1569">
                  <c:v>0.55676000000000003</c:v>
                </c:pt>
                <c:pt idx="1570">
                  <c:v>0.55679999999999996</c:v>
                </c:pt>
                <c:pt idx="1571">
                  <c:v>0.55684</c:v>
                </c:pt>
                <c:pt idx="1572">
                  <c:v>0.55688000000000004</c:v>
                </c:pt>
                <c:pt idx="1573">
                  <c:v>0.55691999999999997</c:v>
                </c:pt>
                <c:pt idx="1574">
                  <c:v>0.55696000000000001</c:v>
                </c:pt>
                <c:pt idx="1575">
                  <c:v>0.55700000000000005</c:v>
                </c:pt>
                <c:pt idx="1576">
                  <c:v>0.55703999999999998</c:v>
                </c:pt>
                <c:pt idx="1577">
                  <c:v>0.55708000000000002</c:v>
                </c:pt>
                <c:pt idx="1578">
                  <c:v>0.55711999999999995</c:v>
                </c:pt>
                <c:pt idx="1579">
                  <c:v>0.55715999999999999</c:v>
                </c:pt>
                <c:pt idx="1580">
                  <c:v>0.55720000000000003</c:v>
                </c:pt>
                <c:pt idx="1581">
                  <c:v>0.55723999999999996</c:v>
                </c:pt>
                <c:pt idx="1582">
                  <c:v>0.55728</c:v>
                </c:pt>
                <c:pt idx="1583">
                  <c:v>0.55732000000000004</c:v>
                </c:pt>
                <c:pt idx="1584">
                  <c:v>0.55735999999999997</c:v>
                </c:pt>
                <c:pt idx="1585">
                  <c:v>0.55740000000000001</c:v>
                </c:pt>
                <c:pt idx="1586">
                  <c:v>0.55744000000000005</c:v>
                </c:pt>
                <c:pt idx="1587">
                  <c:v>0.55747999999999998</c:v>
                </c:pt>
                <c:pt idx="1588">
                  <c:v>0.55752000000000002</c:v>
                </c:pt>
                <c:pt idx="1589">
                  <c:v>0.55755999999999994</c:v>
                </c:pt>
                <c:pt idx="1590">
                  <c:v>0.55759999999999998</c:v>
                </c:pt>
                <c:pt idx="1591">
                  <c:v>0.55764000000000002</c:v>
                </c:pt>
                <c:pt idx="1592">
                  <c:v>0.55767999999999995</c:v>
                </c:pt>
                <c:pt idx="1593">
                  <c:v>0.55771999999999999</c:v>
                </c:pt>
                <c:pt idx="1594">
                  <c:v>0.55776000000000003</c:v>
                </c:pt>
                <c:pt idx="1595">
                  <c:v>0.55779999999999996</c:v>
                </c:pt>
                <c:pt idx="1596">
                  <c:v>0.55784</c:v>
                </c:pt>
                <c:pt idx="1597">
                  <c:v>0.55788000000000004</c:v>
                </c:pt>
                <c:pt idx="1598">
                  <c:v>0.55791999999999997</c:v>
                </c:pt>
                <c:pt idx="1599">
                  <c:v>0.55796000000000001</c:v>
                </c:pt>
                <c:pt idx="1600">
                  <c:v>0.55800000000000005</c:v>
                </c:pt>
                <c:pt idx="1601">
                  <c:v>0.55803999999999998</c:v>
                </c:pt>
                <c:pt idx="1602">
                  <c:v>0.55808000000000002</c:v>
                </c:pt>
                <c:pt idx="1603">
                  <c:v>0.55811999999999995</c:v>
                </c:pt>
                <c:pt idx="1604">
                  <c:v>0.55815999999999999</c:v>
                </c:pt>
                <c:pt idx="1605">
                  <c:v>0.55820000000000003</c:v>
                </c:pt>
                <c:pt idx="1606">
                  <c:v>0.55823999999999996</c:v>
                </c:pt>
                <c:pt idx="1607">
                  <c:v>0.55828</c:v>
                </c:pt>
                <c:pt idx="1608">
                  <c:v>0.55832000000000004</c:v>
                </c:pt>
                <c:pt idx="1609">
                  <c:v>0.55835999999999997</c:v>
                </c:pt>
                <c:pt idx="1610">
                  <c:v>0.55840000000000001</c:v>
                </c:pt>
                <c:pt idx="1611">
                  <c:v>0.55844000000000005</c:v>
                </c:pt>
                <c:pt idx="1612">
                  <c:v>0.55847999999999998</c:v>
                </c:pt>
                <c:pt idx="1613">
                  <c:v>0.55852000000000002</c:v>
                </c:pt>
                <c:pt idx="1614">
                  <c:v>0.55855999999999995</c:v>
                </c:pt>
                <c:pt idx="1615">
                  <c:v>0.55859999999999999</c:v>
                </c:pt>
                <c:pt idx="1616">
                  <c:v>0.55864000000000003</c:v>
                </c:pt>
                <c:pt idx="1617">
                  <c:v>0.55867999999999995</c:v>
                </c:pt>
                <c:pt idx="1618">
                  <c:v>0.55871999999999999</c:v>
                </c:pt>
                <c:pt idx="1619">
                  <c:v>0.55876000000000003</c:v>
                </c:pt>
                <c:pt idx="1620">
                  <c:v>0.55879999999999996</c:v>
                </c:pt>
                <c:pt idx="1621">
                  <c:v>0.55884</c:v>
                </c:pt>
                <c:pt idx="1622">
                  <c:v>0.55888000000000004</c:v>
                </c:pt>
                <c:pt idx="1623">
                  <c:v>0.55891999999999997</c:v>
                </c:pt>
                <c:pt idx="1624">
                  <c:v>0.55896000000000001</c:v>
                </c:pt>
                <c:pt idx="1625">
                  <c:v>0.55900000000000005</c:v>
                </c:pt>
                <c:pt idx="1626">
                  <c:v>0.55903999999999998</c:v>
                </c:pt>
                <c:pt idx="1627">
                  <c:v>0.55908000000000002</c:v>
                </c:pt>
                <c:pt idx="1628">
                  <c:v>0.55911999999999995</c:v>
                </c:pt>
                <c:pt idx="1629">
                  <c:v>0.55915999999999999</c:v>
                </c:pt>
                <c:pt idx="1630">
                  <c:v>0.55920000000000003</c:v>
                </c:pt>
                <c:pt idx="1631">
                  <c:v>0.55923999999999996</c:v>
                </c:pt>
                <c:pt idx="1632">
                  <c:v>0.55928</c:v>
                </c:pt>
                <c:pt idx="1633">
                  <c:v>0.55932000000000004</c:v>
                </c:pt>
                <c:pt idx="1634">
                  <c:v>0.55935999999999997</c:v>
                </c:pt>
                <c:pt idx="1635">
                  <c:v>0.55940000000000001</c:v>
                </c:pt>
                <c:pt idx="1636">
                  <c:v>0.55944000000000005</c:v>
                </c:pt>
                <c:pt idx="1637">
                  <c:v>0.55947999999999998</c:v>
                </c:pt>
                <c:pt idx="1638">
                  <c:v>0.55952000000000002</c:v>
                </c:pt>
                <c:pt idx="1639">
                  <c:v>0.55955999999999995</c:v>
                </c:pt>
                <c:pt idx="1640">
                  <c:v>0.55959999999999999</c:v>
                </c:pt>
                <c:pt idx="1641">
                  <c:v>0.55964000000000003</c:v>
                </c:pt>
                <c:pt idx="1642">
                  <c:v>0.55967999999999996</c:v>
                </c:pt>
                <c:pt idx="1643">
                  <c:v>0.55972</c:v>
                </c:pt>
                <c:pt idx="1644">
                  <c:v>0.55976000000000004</c:v>
                </c:pt>
                <c:pt idx="1645">
                  <c:v>0.55979999999999996</c:v>
                </c:pt>
                <c:pt idx="1646">
                  <c:v>0.55984</c:v>
                </c:pt>
                <c:pt idx="1647">
                  <c:v>0.55988000000000004</c:v>
                </c:pt>
                <c:pt idx="1648">
                  <c:v>0.55991999999999997</c:v>
                </c:pt>
                <c:pt idx="1649">
                  <c:v>0.55996000000000001</c:v>
                </c:pt>
                <c:pt idx="1650">
                  <c:v>0.56000000000000005</c:v>
                </c:pt>
                <c:pt idx="1651">
                  <c:v>0.56003999999999998</c:v>
                </c:pt>
                <c:pt idx="1652">
                  <c:v>0.56008000000000002</c:v>
                </c:pt>
                <c:pt idx="1653">
                  <c:v>0.56011999999999995</c:v>
                </c:pt>
                <c:pt idx="1654">
                  <c:v>0.56015999999999999</c:v>
                </c:pt>
                <c:pt idx="1655">
                  <c:v>0.56020000000000003</c:v>
                </c:pt>
                <c:pt idx="1656">
                  <c:v>0.56023999999999996</c:v>
                </c:pt>
                <c:pt idx="1657">
                  <c:v>0.56028</c:v>
                </c:pt>
                <c:pt idx="1658">
                  <c:v>0.56032000000000004</c:v>
                </c:pt>
                <c:pt idx="1659">
                  <c:v>0.56035999999999997</c:v>
                </c:pt>
                <c:pt idx="1660">
                  <c:v>0.56040000000000001</c:v>
                </c:pt>
                <c:pt idx="1661">
                  <c:v>0.56044000000000005</c:v>
                </c:pt>
                <c:pt idx="1662">
                  <c:v>0.56047999999999998</c:v>
                </c:pt>
                <c:pt idx="1663">
                  <c:v>0.56052000000000002</c:v>
                </c:pt>
                <c:pt idx="1664">
                  <c:v>0.56055999999999995</c:v>
                </c:pt>
                <c:pt idx="1665">
                  <c:v>0.56059999999999999</c:v>
                </c:pt>
                <c:pt idx="1666">
                  <c:v>0.56064000000000003</c:v>
                </c:pt>
                <c:pt idx="1667">
                  <c:v>0.56067999999999996</c:v>
                </c:pt>
                <c:pt idx="1668">
                  <c:v>0.56072</c:v>
                </c:pt>
                <c:pt idx="1669">
                  <c:v>0.56076000000000004</c:v>
                </c:pt>
                <c:pt idx="1670">
                  <c:v>0.56079999999999997</c:v>
                </c:pt>
                <c:pt idx="1671">
                  <c:v>0.56084000000000001</c:v>
                </c:pt>
                <c:pt idx="1672">
                  <c:v>0.56088000000000005</c:v>
                </c:pt>
                <c:pt idx="1673">
                  <c:v>0.56091999999999997</c:v>
                </c:pt>
                <c:pt idx="1674">
                  <c:v>0.56096000000000001</c:v>
                </c:pt>
                <c:pt idx="1675">
                  <c:v>0.56100000000000005</c:v>
                </c:pt>
                <c:pt idx="1676">
                  <c:v>0.56103999999999998</c:v>
                </c:pt>
                <c:pt idx="1677">
                  <c:v>0.56108000000000002</c:v>
                </c:pt>
                <c:pt idx="1678">
                  <c:v>0.56111999999999995</c:v>
                </c:pt>
                <c:pt idx="1679">
                  <c:v>0.56115999999999999</c:v>
                </c:pt>
                <c:pt idx="1680">
                  <c:v>0.56120000000000003</c:v>
                </c:pt>
                <c:pt idx="1681">
                  <c:v>0.56123999999999996</c:v>
                </c:pt>
                <c:pt idx="1682">
                  <c:v>0.56128</c:v>
                </c:pt>
                <c:pt idx="1683">
                  <c:v>0.56132000000000004</c:v>
                </c:pt>
                <c:pt idx="1684">
                  <c:v>0.56135999999999997</c:v>
                </c:pt>
                <c:pt idx="1685">
                  <c:v>0.56140000000000001</c:v>
                </c:pt>
                <c:pt idx="1686">
                  <c:v>0.56144000000000005</c:v>
                </c:pt>
                <c:pt idx="1687">
                  <c:v>0.56147999999999998</c:v>
                </c:pt>
                <c:pt idx="1688">
                  <c:v>0.56152000000000002</c:v>
                </c:pt>
                <c:pt idx="1689">
                  <c:v>0.56155999999999995</c:v>
                </c:pt>
                <c:pt idx="1690">
                  <c:v>0.56159999999999999</c:v>
                </c:pt>
                <c:pt idx="1691">
                  <c:v>0.56164000000000003</c:v>
                </c:pt>
                <c:pt idx="1692">
                  <c:v>0.56167999999999996</c:v>
                </c:pt>
                <c:pt idx="1693">
                  <c:v>0.56172</c:v>
                </c:pt>
                <c:pt idx="1694">
                  <c:v>0.56176000000000004</c:v>
                </c:pt>
                <c:pt idx="1695">
                  <c:v>0.56179999999999997</c:v>
                </c:pt>
                <c:pt idx="1696">
                  <c:v>0.56184000000000001</c:v>
                </c:pt>
                <c:pt idx="1697">
                  <c:v>0.56188000000000005</c:v>
                </c:pt>
                <c:pt idx="1698">
                  <c:v>0.56191999999999998</c:v>
                </c:pt>
                <c:pt idx="1699">
                  <c:v>0.56196000000000002</c:v>
                </c:pt>
                <c:pt idx="1700">
                  <c:v>0.56200000000000006</c:v>
                </c:pt>
                <c:pt idx="1701">
                  <c:v>0.56203999999999998</c:v>
                </c:pt>
                <c:pt idx="1702">
                  <c:v>0.56208000000000002</c:v>
                </c:pt>
                <c:pt idx="1703">
                  <c:v>0.56211999999999995</c:v>
                </c:pt>
                <c:pt idx="1704">
                  <c:v>0.56215999999999999</c:v>
                </c:pt>
                <c:pt idx="1705">
                  <c:v>0.56220000000000003</c:v>
                </c:pt>
                <c:pt idx="1706">
                  <c:v>0.56223999999999996</c:v>
                </c:pt>
                <c:pt idx="1707">
                  <c:v>0.56228</c:v>
                </c:pt>
                <c:pt idx="1708">
                  <c:v>0.56232000000000004</c:v>
                </c:pt>
                <c:pt idx="1709">
                  <c:v>0.56235999999999997</c:v>
                </c:pt>
                <c:pt idx="1710">
                  <c:v>0.56240000000000001</c:v>
                </c:pt>
                <c:pt idx="1711">
                  <c:v>0.56244000000000005</c:v>
                </c:pt>
                <c:pt idx="1712">
                  <c:v>0.56247999999999998</c:v>
                </c:pt>
                <c:pt idx="1713">
                  <c:v>0.56252000000000002</c:v>
                </c:pt>
                <c:pt idx="1714">
                  <c:v>0.56255999999999995</c:v>
                </c:pt>
                <c:pt idx="1715">
                  <c:v>0.56259999999999999</c:v>
                </c:pt>
                <c:pt idx="1716">
                  <c:v>0.56264000000000003</c:v>
                </c:pt>
                <c:pt idx="1717">
                  <c:v>0.56267999999999996</c:v>
                </c:pt>
                <c:pt idx="1718">
                  <c:v>0.56272</c:v>
                </c:pt>
                <c:pt idx="1719">
                  <c:v>0.56276000000000004</c:v>
                </c:pt>
                <c:pt idx="1720">
                  <c:v>0.56279999999999997</c:v>
                </c:pt>
                <c:pt idx="1721">
                  <c:v>0.56284000000000001</c:v>
                </c:pt>
                <c:pt idx="1722">
                  <c:v>0.56288000000000005</c:v>
                </c:pt>
                <c:pt idx="1723">
                  <c:v>0.56291999999999998</c:v>
                </c:pt>
                <c:pt idx="1724">
                  <c:v>0.56296000000000002</c:v>
                </c:pt>
                <c:pt idx="1725">
                  <c:v>0.56299999999999994</c:v>
                </c:pt>
                <c:pt idx="1726">
                  <c:v>0.56303999999999998</c:v>
                </c:pt>
                <c:pt idx="1727">
                  <c:v>0.56308000000000002</c:v>
                </c:pt>
                <c:pt idx="1728">
                  <c:v>0.56311999999999995</c:v>
                </c:pt>
                <c:pt idx="1729">
                  <c:v>0.56315999999999999</c:v>
                </c:pt>
                <c:pt idx="1730">
                  <c:v>0.56320000000000003</c:v>
                </c:pt>
                <c:pt idx="1731">
                  <c:v>0.56323999999999996</c:v>
                </c:pt>
                <c:pt idx="1732">
                  <c:v>0.56328</c:v>
                </c:pt>
                <c:pt idx="1733">
                  <c:v>0.56332000000000004</c:v>
                </c:pt>
                <c:pt idx="1734">
                  <c:v>0.56335999999999997</c:v>
                </c:pt>
                <c:pt idx="1735">
                  <c:v>0.56340000000000001</c:v>
                </c:pt>
                <c:pt idx="1736">
                  <c:v>0.56344000000000005</c:v>
                </c:pt>
                <c:pt idx="1737">
                  <c:v>0.56347999999999998</c:v>
                </c:pt>
                <c:pt idx="1738">
                  <c:v>0.56352000000000002</c:v>
                </c:pt>
                <c:pt idx="1739">
                  <c:v>0.56355999999999995</c:v>
                </c:pt>
                <c:pt idx="1740">
                  <c:v>0.56359999999999999</c:v>
                </c:pt>
                <c:pt idx="1741">
                  <c:v>0.56364000000000003</c:v>
                </c:pt>
                <c:pt idx="1742">
                  <c:v>0.56367999999999996</c:v>
                </c:pt>
                <c:pt idx="1743">
                  <c:v>0.56372</c:v>
                </c:pt>
                <c:pt idx="1744">
                  <c:v>0.56376000000000004</c:v>
                </c:pt>
                <c:pt idx="1745">
                  <c:v>0.56379999999999997</c:v>
                </c:pt>
                <c:pt idx="1746">
                  <c:v>0.56384000000000001</c:v>
                </c:pt>
                <c:pt idx="1747">
                  <c:v>0.56388000000000005</c:v>
                </c:pt>
                <c:pt idx="1748">
                  <c:v>0.56391999999999998</c:v>
                </c:pt>
                <c:pt idx="1749">
                  <c:v>0.56396000000000002</c:v>
                </c:pt>
                <c:pt idx="1750">
                  <c:v>0.56399999999999995</c:v>
                </c:pt>
                <c:pt idx="1751">
                  <c:v>0.56403999999999999</c:v>
                </c:pt>
                <c:pt idx="1752">
                  <c:v>0.56408000000000003</c:v>
                </c:pt>
                <c:pt idx="1753">
                  <c:v>0.56411999999999995</c:v>
                </c:pt>
                <c:pt idx="1754">
                  <c:v>0.56415999999999999</c:v>
                </c:pt>
                <c:pt idx="1755">
                  <c:v>0.56420000000000003</c:v>
                </c:pt>
                <c:pt idx="1756">
                  <c:v>0.56423999999999996</c:v>
                </c:pt>
                <c:pt idx="1757">
                  <c:v>0.56428</c:v>
                </c:pt>
                <c:pt idx="1758">
                  <c:v>0.56432000000000004</c:v>
                </c:pt>
                <c:pt idx="1759">
                  <c:v>0.56435999999999997</c:v>
                </c:pt>
                <c:pt idx="1760">
                  <c:v>0.56440000000000001</c:v>
                </c:pt>
                <c:pt idx="1761">
                  <c:v>0.56444000000000005</c:v>
                </c:pt>
                <c:pt idx="1762">
                  <c:v>0.56447999999999998</c:v>
                </c:pt>
                <c:pt idx="1763">
                  <c:v>0.56452000000000002</c:v>
                </c:pt>
                <c:pt idx="1764">
                  <c:v>0.56455999999999995</c:v>
                </c:pt>
                <c:pt idx="1765">
                  <c:v>0.56459999999999999</c:v>
                </c:pt>
                <c:pt idx="1766">
                  <c:v>0.56464000000000003</c:v>
                </c:pt>
                <c:pt idx="1767">
                  <c:v>0.56467999999999996</c:v>
                </c:pt>
                <c:pt idx="1768">
                  <c:v>0.56472</c:v>
                </c:pt>
                <c:pt idx="1769">
                  <c:v>0.56476000000000004</c:v>
                </c:pt>
                <c:pt idx="1770">
                  <c:v>0.56479999999999997</c:v>
                </c:pt>
                <c:pt idx="1771">
                  <c:v>0.56484000000000001</c:v>
                </c:pt>
                <c:pt idx="1772">
                  <c:v>0.56488000000000005</c:v>
                </c:pt>
                <c:pt idx="1773">
                  <c:v>0.56491999999999998</c:v>
                </c:pt>
                <c:pt idx="1774">
                  <c:v>0.56496000000000002</c:v>
                </c:pt>
                <c:pt idx="1775">
                  <c:v>0.56499999999999995</c:v>
                </c:pt>
                <c:pt idx="1776">
                  <c:v>0.56503999999999999</c:v>
                </c:pt>
                <c:pt idx="1777">
                  <c:v>0.56508000000000003</c:v>
                </c:pt>
                <c:pt idx="1778">
                  <c:v>0.56511999999999996</c:v>
                </c:pt>
                <c:pt idx="1779">
                  <c:v>0.56516</c:v>
                </c:pt>
                <c:pt idx="1780">
                  <c:v>0.56520000000000004</c:v>
                </c:pt>
                <c:pt idx="1781">
                  <c:v>0.56523999999999996</c:v>
                </c:pt>
                <c:pt idx="1782">
                  <c:v>0.56528</c:v>
                </c:pt>
                <c:pt idx="1783">
                  <c:v>0.56532000000000004</c:v>
                </c:pt>
                <c:pt idx="1784">
                  <c:v>0.56535999999999997</c:v>
                </c:pt>
                <c:pt idx="1785">
                  <c:v>0.56540000000000001</c:v>
                </c:pt>
                <c:pt idx="1786">
                  <c:v>0.56544000000000005</c:v>
                </c:pt>
                <c:pt idx="1787">
                  <c:v>0.56547999999999998</c:v>
                </c:pt>
                <c:pt idx="1788">
                  <c:v>0.56552000000000002</c:v>
                </c:pt>
                <c:pt idx="1789">
                  <c:v>0.56555999999999995</c:v>
                </c:pt>
                <c:pt idx="1790">
                  <c:v>0.56559999999999999</c:v>
                </c:pt>
                <c:pt idx="1791">
                  <c:v>0.56564000000000003</c:v>
                </c:pt>
                <c:pt idx="1792">
                  <c:v>0.56567999999999996</c:v>
                </c:pt>
                <c:pt idx="1793">
                  <c:v>0.56572</c:v>
                </c:pt>
                <c:pt idx="1794">
                  <c:v>0.56576000000000004</c:v>
                </c:pt>
                <c:pt idx="1795">
                  <c:v>0.56579999999999997</c:v>
                </c:pt>
                <c:pt idx="1796">
                  <c:v>0.56584000000000001</c:v>
                </c:pt>
                <c:pt idx="1797">
                  <c:v>0.56588000000000005</c:v>
                </c:pt>
                <c:pt idx="1798">
                  <c:v>0.56591999999999998</c:v>
                </c:pt>
                <c:pt idx="1799">
                  <c:v>0.56596000000000002</c:v>
                </c:pt>
                <c:pt idx="1800">
                  <c:v>0.56599999999999995</c:v>
                </c:pt>
                <c:pt idx="1801">
                  <c:v>0.56603999999999999</c:v>
                </c:pt>
                <c:pt idx="1802">
                  <c:v>0.56608000000000003</c:v>
                </c:pt>
                <c:pt idx="1803">
                  <c:v>0.56611999999999996</c:v>
                </c:pt>
                <c:pt idx="1804">
                  <c:v>0.56616</c:v>
                </c:pt>
                <c:pt idx="1805">
                  <c:v>0.56620000000000004</c:v>
                </c:pt>
                <c:pt idx="1806">
                  <c:v>0.56623999999999997</c:v>
                </c:pt>
                <c:pt idx="1807">
                  <c:v>0.56628000000000001</c:v>
                </c:pt>
                <c:pt idx="1808">
                  <c:v>0.56632000000000005</c:v>
                </c:pt>
                <c:pt idx="1809">
                  <c:v>0.56635999999999997</c:v>
                </c:pt>
                <c:pt idx="1810">
                  <c:v>0.56640000000000001</c:v>
                </c:pt>
                <c:pt idx="1811">
                  <c:v>0.56644000000000005</c:v>
                </c:pt>
                <c:pt idx="1812">
                  <c:v>0.56647999999999998</c:v>
                </c:pt>
                <c:pt idx="1813">
                  <c:v>0.56652000000000002</c:v>
                </c:pt>
                <c:pt idx="1814">
                  <c:v>0.56655999999999995</c:v>
                </c:pt>
                <c:pt idx="1815">
                  <c:v>0.56659999999999999</c:v>
                </c:pt>
                <c:pt idx="1816">
                  <c:v>0.56664000000000003</c:v>
                </c:pt>
                <c:pt idx="1817">
                  <c:v>0.56667999999999996</c:v>
                </c:pt>
                <c:pt idx="1818">
                  <c:v>0.56672</c:v>
                </c:pt>
                <c:pt idx="1819">
                  <c:v>0.56676000000000004</c:v>
                </c:pt>
                <c:pt idx="1820">
                  <c:v>0.56679999999999997</c:v>
                </c:pt>
                <c:pt idx="1821">
                  <c:v>0.56684000000000001</c:v>
                </c:pt>
                <c:pt idx="1822">
                  <c:v>0.56688000000000005</c:v>
                </c:pt>
                <c:pt idx="1823">
                  <c:v>0.56691999999999998</c:v>
                </c:pt>
                <c:pt idx="1824">
                  <c:v>0.56696000000000002</c:v>
                </c:pt>
                <c:pt idx="1825">
                  <c:v>0.56699999999999995</c:v>
                </c:pt>
                <c:pt idx="1826">
                  <c:v>0.56703999999999999</c:v>
                </c:pt>
                <c:pt idx="1827">
                  <c:v>0.56708000000000003</c:v>
                </c:pt>
                <c:pt idx="1828">
                  <c:v>0.56711999999999996</c:v>
                </c:pt>
                <c:pt idx="1829">
                  <c:v>0.56716</c:v>
                </c:pt>
                <c:pt idx="1830">
                  <c:v>0.56720000000000004</c:v>
                </c:pt>
                <c:pt idx="1831">
                  <c:v>0.56723999999999997</c:v>
                </c:pt>
                <c:pt idx="1832">
                  <c:v>0.56728000000000001</c:v>
                </c:pt>
                <c:pt idx="1833">
                  <c:v>0.56732000000000005</c:v>
                </c:pt>
                <c:pt idx="1834">
                  <c:v>0.56735999999999998</c:v>
                </c:pt>
                <c:pt idx="1835">
                  <c:v>0.56740000000000002</c:v>
                </c:pt>
                <c:pt idx="1836">
                  <c:v>0.56744000000000006</c:v>
                </c:pt>
                <c:pt idx="1837">
                  <c:v>0.56747999999999998</c:v>
                </c:pt>
                <c:pt idx="1838">
                  <c:v>0.56752000000000002</c:v>
                </c:pt>
                <c:pt idx="1839">
                  <c:v>0.56755999999999995</c:v>
                </c:pt>
                <c:pt idx="1840">
                  <c:v>0.56759999999999999</c:v>
                </c:pt>
                <c:pt idx="1841">
                  <c:v>0.56764000000000003</c:v>
                </c:pt>
                <c:pt idx="1842">
                  <c:v>0.56767999999999996</c:v>
                </c:pt>
                <c:pt idx="1843">
                  <c:v>0.56772</c:v>
                </c:pt>
                <c:pt idx="1844">
                  <c:v>0.56776000000000004</c:v>
                </c:pt>
                <c:pt idx="1845">
                  <c:v>0.56779999999999997</c:v>
                </c:pt>
                <c:pt idx="1846">
                  <c:v>0.56784000000000001</c:v>
                </c:pt>
                <c:pt idx="1847">
                  <c:v>0.56788000000000005</c:v>
                </c:pt>
                <c:pt idx="1848">
                  <c:v>0.56791999999999998</c:v>
                </c:pt>
                <c:pt idx="1849">
                  <c:v>0.56796000000000002</c:v>
                </c:pt>
                <c:pt idx="1850">
                  <c:v>0.56799999999999995</c:v>
                </c:pt>
                <c:pt idx="1851">
                  <c:v>0.56803999999999999</c:v>
                </c:pt>
                <c:pt idx="1852">
                  <c:v>0.56808000000000003</c:v>
                </c:pt>
                <c:pt idx="1853">
                  <c:v>0.56811999999999996</c:v>
                </c:pt>
                <c:pt idx="1854">
                  <c:v>0.56816</c:v>
                </c:pt>
                <c:pt idx="1855">
                  <c:v>0.56820000000000004</c:v>
                </c:pt>
                <c:pt idx="1856">
                  <c:v>0.56823999999999997</c:v>
                </c:pt>
                <c:pt idx="1857">
                  <c:v>0.56828000000000001</c:v>
                </c:pt>
                <c:pt idx="1858">
                  <c:v>0.56832000000000005</c:v>
                </c:pt>
                <c:pt idx="1859">
                  <c:v>0.56835999999999998</c:v>
                </c:pt>
                <c:pt idx="1860">
                  <c:v>0.56840000000000002</c:v>
                </c:pt>
                <c:pt idx="1861">
                  <c:v>0.56843999999999995</c:v>
                </c:pt>
                <c:pt idx="1862">
                  <c:v>0.56847999999999999</c:v>
                </c:pt>
                <c:pt idx="1863">
                  <c:v>0.56852000000000003</c:v>
                </c:pt>
                <c:pt idx="1864">
                  <c:v>0.56855999999999995</c:v>
                </c:pt>
                <c:pt idx="1865">
                  <c:v>0.56859999999999999</c:v>
                </c:pt>
                <c:pt idx="1866">
                  <c:v>0.56864000000000003</c:v>
                </c:pt>
                <c:pt idx="1867">
                  <c:v>0.56867999999999996</c:v>
                </c:pt>
                <c:pt idx="1868">
                  <c:v>0.56872</c:v>
                </c:pt>
                <c:pt idx="1869">
                  <c:v>0.56876000000000004</c:v>
                </c:pt>
                <c:pt idx="1870">
                  <c:v>0.56879999999999997</c:v>
                </c:pt>
                <c:pt idx="1871">
                  <c:v>0.56884000000000001</c:v>
                </c:pt>
                <c:pt idx="1872">
                  <c:v>0.56888000000000005</c:v>
                </c:pt>
                <c:pt idx="1873">
                  <c:v>0.56891999999999998</c:v>
                </c:pt>
                <c:pt idx="1874">
                  <c:v>0.56896000000000002</c:v>
                </c:pt>
                <c:pt idx="1875">
                  <c:v>0.56899999999999995</c:v>
                </c:pt>
                <c:pt idx="1876">
                  <c:v>0.56903999999999999</c:v>
                </c:pt>
                <c:pt idx="1877">
                  <c:v>0.56908000000000003</c:v>
                </c:pt>
                <c:pt idx="1878">
                  <c:v>0.56911999999999996</c:v>
                </c:pt>
                <c:pt idx="1879">
                  <c:v>0.56916</c:v>
                </c:pt>
                <c:pt idx="1880">
                  <c:v>0.56920000000000004</c:v>
                </c:pt>
                <c:pt idx="1881">
                  <c:v>0.56923999999999997</c:v>
                </c:pt>
                <c:pt idx="1882">
                  <c:v>0.56928000000000001</c:v>
                </c:pt>
                <c:pt idx="1883">
                  <c:v>0.56932000000000005</c:v>
                </c:pt>
                <c:pt idx="1884">
                  <c:v>0.56935999999999998</c:v>
                </c:pt>
                <c:pt idx="1885">
                  <c:v>0.56940000000000002</c:v>
                </c:pt>
                <c:pt idx="1886">
                  <c:v>0.56943999999999995</c:v>
                </c:pt>
                <c:pt idx="1887">
                  <c:v>0.56947999999999999</c:v>
                </c:pt>
                <c:pt idx="1888">
                  <c:v>0.56952000000000003</c:v>
                </c:pt>
                <c:pt idx="1889">
                  <c:v>0.56955999999999996</c:v>
                </c:pt>
                <c:pt idx="1890">
                  <c:v>0.5696</c:v>
                </c:pt>
                <c:pt idx="1891">
                  <c:v>0.56964000000000004</c:v>
                </c:pt>
                <c:pt idx="1892">
                  <c:v>0.56967999999999996</c:v>
                </c:pt>
                <c:pt idx="1893">
                  <c:v>0.56972</c:v>
                </c:pt>
                <c:pt idx="1894">
                  <c:v>0.56976000000000004</c:v>
                </c:pt>
                <c:pt idx="1895">
                  <c:v>0.56979999999999997</c:v>
                </c:pt>
                <c:pt idx="1896">
                  <c:v>0.56984000000000001</c:v>
                </c:pt>
                <c:pt idx="1897">
                  <c:v>0.56988000000000005</c:v>
                </c:pt>
                <c:pt idx="1898">
                  <c:v>0.56991999999999998</c:v>
                </c:pt>
                <c:pt idx="1899">
                  <c:v>0.56996000000000002</c:v>
                </c:pt>
                <c:pt idx="1900">
                  <c:v>0.56999999999999995</c:v>
                </c:pt>
                <c:pt idx="1901">
                  <c:v>0.57003999999999999</c:v>
                </c:pt>
                <c:pt idx="1902">
                  <c:v>0.57008000000000003</c:v>
                </c:pt>
                <c:pt idx="1903">
                  <c:v>0.57011999999999996</c:v>
                </c:pt>
                <c:pt idx="1904">
                  <c:v>0.57016</c:v>
                </c:pt>
                <c:pt idx="1905">
                  <c:v>0.57020000000000004</c:v>
                </c:pt>
                <c:pt idx="1906">
                  <c:v>0.57023999999999997</c:v>
                </c:pt>
                <c:pt idx="1907">
                  <c:v>0.57028000000000001</c:v>
                </c:pt>
                <c:pt idx="1908">
                  <c:v>0.57032000000000005</c:v>
                </c:pt>
                <c:pt idx="1909">
                  <c:v>0.57035999999999998</c:v>
                </c:pt>
                <c:pt idx="1910">
                  <c:v>0.57040000000000002</c:v>
                </c:pt>
                <c:pt idx="1911">
                  <c:v>0.57043999999999995</c:v>
                </c:pt>
                <c:pt idx="1912">
                  <c:v>0.57047999999999999</c:v>
                </c:pt>
                <c:pt idx="1913">
                  <c:v>0.57052000000000003</c:v>
                </c:pt>
                <c:pt idx="1914">
                  <c:v>0.57055999999999996</c:v>
                </c:pt>
                <c:pt idx="1915">
                  <c:v>0.5706</c:v>
                </c:pt>
                <c:pt idx="1916">
                  <c:v>0.57064000000000004</c:v>
                </c:pt>
                <c:pt idx="1917">
                  <c:v>0.57067999999999997</c:v>
                </c:pt>
                <c:pt idx="1918">
                  <c:v>0.57072000000000001</c:v>
                </c:pt>
                <c:pt idx="1919">
                  <c:v>0.57076000000000005</c:v>
                </c:pt>
                <c:pt idx="1920">
                  <c:v>0.57079999999999997</c:v>
                </c:pt>
                <c:pt idx="1921">
                  <c:v>0.57084000000000001</c:v>
                </c:pt>
                <c:pt idx="1922">
                  <c:v>0.57088000000000005</c:v>
                </c:pt>
                <c:pt idx="1923">
                  <c:v>0.57091999999999998</c:v>
                </c:pt>
                <c:pt idx="1924">
                  <c:v>0.57096000000000002</c:v>
                </c:pt>
                <c:pt idx="1925">
                  <c:v>0.57099999999999995</c:v>
                </c:pt>
                <c:pt idx="1926">
                  <c:v>0.57103999999999999</c:v>
                </c:pt>
                <c:pt idx="1927">
                  <c:v>0.57108000000000003</c:v>
                </c:pt>
                <c:pt idx="1928">
                  <c:v>0.57111999999999996</c:v>
                </c:pt>
                <c:pt idx="1929">
                  <c:v>0.57116</c:v>
                </c:pt>
                <c:pt idx="1930">
                  <c:v>0.57120000000000004</c:v>
                </c:pt>
                <c:pt idx="1931">
                  <c:v>0.57123999999999997</c:v>
                </c:pt>
                <c:pt idx="1932">
                  <c:v>0.57128000000000001</c:v>
                </c:pt>
                <c:pt idx="1933">
                  <c:v>0.57132000000000005</c:v>
                </c:pt>
                <c:pt idx="1934">
                  <c:v>0.57135999999999998</c:v>
                </c:pt>
                <c:pt idx="1935">
                  <c:v>0.57140000000000002</c:v>
                </c:pt>
                <c:pt idx="1936">
                  <c:v>0.57143999999999995</c:v>
                </c:pt>
                <c:pt idx="1937">
                  <c:v>0.57147999999999999</c:v>
                </c:pt>
                <c:pt idx="1938">
                  <c:v>0.57152000000000003</c:v>
                </c:pt>
                <c:pt idx="1939">
                  <c:v>0.57155999999999996</c:v>
                </c:pt>
                <c:pt idx="1940">
                  <c:v>0.5716</c:v>
                </c:pt>
                <c:pt idx="1941">
                  <c:v>0.57164000000000004</c:v>
                </c:pt>
                <c:pt idx="1942">
                  <c:v>0.57167999999999997</c:v>
                </c:pt>
                <c:pt idx="1943">
                  <c:v>0.57172000000000001</c:v>
                </c:pt>
                <c:pt idx="1944">
                  <c:v>0.57176000000000005</c:v>
                </c:pt>
                <c:pt idx="1945">
                  <c:v>0.57179999999999997</c:v>
                </c:pt>
                <c:pt idx="1946">
                  <c:v>0.57184000000000001</c:v>
                </c:pt>
                <c:pt idx="1947">
                  <c:v>0.57188000000000005</c:v>
                </c:pt>
                <c:pt idx="1948">
                  <c:v>0.57191999999999998</c:v>
                </c:pt>
                <c:pt idx="1949">
                  <c:v>0.57196000000000002</c:v>
                </c:pt>
                <c:pt idx="1950">
                  <c:v>0.57199999999999995</c:v>
                </c:pt>
                <c:pt idx="1951">
                  <c:v>0.57203999999999999</c:v>
                </c:pt>
                <c:pt idx="1952">
                  <c:v>0.57208000000000003</c:v>
                </c:pt>
                <c:pt idx="1953">
                  <c:v>0.57211999999999996</c:v>
                </c:pt>
                <c:pt idx="1954">
                  <c:v>0.57216</c:v>
                </c:pt>
                <c:pt idx="1955">
                  <c:v>0.57220000000000004</c:v>
                </c:pt>
                <c:pt idx="1956">
                  <c:v>0.57223999999999997</c:v>
                </c:pt>
                <c:pt idx="1957">
                  <c:v>0.57228000000000001</c:v>
                </c:pt>
                <c:pt idx="1958">
                  <c:v>0.57232000000000005</c:v>
                </c:pt>
                <c:pt idx="1959">
                  <c:v>0.57235999999999998</c:v>
                </c:pt>
                <c:pt idx="1960">
                  <c:v>0.57240000000000002</c:v>
                </c:pt>
                <c:pt idx="1961">
                  <c:v>0.57243999999999995</c:v>
                </c:pt>
                <c:pt idx="1962">
                  <c:v>0.57247999999999999</c:v>
                </c:pt>
                <c:pt idx="1963">
                  <c:v>0.57252000000000003</c:v>
                </c:pt>
                <c:pt idx="1964">
                  <c:v>0.57255999999999996</c:v>
                </c:pt>
                <c:pt idx="1965">
                  <c:v>0.5726</c:v>
                </c:pt>
                <c:pt idx="1966">
                  <c:v>0.57264000000000004</c:v>
                </c:pt>
                <c:pt idx="1967">
                  <c:v>0.57267999999999997</c:v>
                </c:pt>
                <c:pt idx="1968">
                  <c:v>0.57272000000000001</c:v>
                </c:pt>
                <c:pt idx="1969">
                  <c:v>0.57276000000000005</c:v>
                </c:pt>
                <c:pt idx="1970">
                  <c:v>0.57279999999999998</c:v>
                </c:pt>
                <c:pt idx="1971">
                  <c:v>0.57284000000000002</c:v>
                </c:pt>
                <c:pt idx="1972">
                  <c:v>0.57287999999999994</c:v>
                </c:pt>
                <c:pt idx="1973">
                  <c:v>0.57291999999999998</c:v>
                </c:pt>
                <c:pt idx="1974">
                  <c:v>0.57296000000000002</c:v>
                </c:pt>
                <c:pt idx="1975">
                  <c:v>0.57299999999999995</c:v>
                </c:pt>
                <c:pt idx="1976">
                  <c:v>0.57303999999999999</c:v>
                </c:pt>
                <c:pt idx="1977">
                  <c:v>0.57308000000000003</c:v>
                </c:pt>
                <c:pt idx="1978">
                  <c:v>0.57311999999999996</c:v>
                </c:pt>
                <c:pt idx="1979">
                  <c:v>0.57316</c:v>
                </c:pt>
                <c:pt idx="1980">
                  <c:v>0.57320000000000004</c:v>
                </c:pt>
                <c:pt idx="1981">
                  <c:v>0.57323999999999997</c:v>
                </c:pt>
                <c:pt idx="1982">
                  <c:v>0.57328000000000001</c:v>
                </c:pt>
                <c:pt idx="1983">
                  <c:v>0.57332000000000005</c:v>
                </c:pt>
                <c:pt idx="1984">
                  <c:v>0.57335999999999998</c:v>
                </c:pt>
                <c:pt idx="1985">
                  <c:v>0.57340000000000002</c:v>
                </c:pt>
                <c:pt idx="1986">
                  <c:v>0.57343999999999995</c:v>
                </c:pt>
                <c:pt idx="1987">
                  <c:v>0.57347999999999999</c:v>
                </c:pt>
                <c:pt idx="1988">
                  <c:v>0.57352000000000003</c:v>
                </c:pt>
                <c:pt idx="1989">
                  <c:v>0.57355999999999996</c:v>
                </c:pt>
                <c:pt idx="1990">
                  <c:v>0.5736</c:v>
                </c:pt>
                <c:pt idx="1991">
                  <c:v>0.57364000000000004</c:v>
                </c:pt>
                <c:pt idx="1992">
                  <c:v>0.57367999999999997</c:v>
                </c:pt>
                <c:pt idx="1993">
                  <c:v>0.57372000000000001</c:v>
                </c:pt>
                <c:pt idx="1994">
                  <c:v>0.57376000000000005</c:v>
                </c:pt>
                <c:pt idx="1995">
                  <c:v>0.57379999999999998</c:v>
                </c:pt>
                <c:pt idx="1996">
                  <c:v>0.57384000000000002</c:v>
                </c:pt>
                <c:pt idx="1997">
                  <c:v>0.57387999999999995</c:v>
                </c:pt>
                <c:pt idx="1998">
                  <c:v>0.57391999999999999</c:v>
                </c:pt>
                <c:pt idx="1999">
                  <c:v>0.57396000000000003</c:v>
                </c:pt>
                <c:pt idx="2000">
                  <c:v>0.57399999999999995</c:v>
                </c:pt>
                <c:pt idx="2001">
                  <c:v>0.57403999999999999</c:v>
                </c:pt>
                <c:pt idx="2002">
                  <c:v>0.57408000000000003</c:v>
                </c:pt>
                <c:pt idx="2003">
                  <c:v>0.57411999999999996</c:v>
                </c:pt>
                <c:pt idx="2004">
                  <c:v>0.57416</c:v>
                </c:pt>
                <c:pt idx="2005">
                  <c:v>0.57420000000000004</c:v>
                </c:pt>
                <c:pt idx="2006">
                  <c:v>0.57423999999999997</c:v>
                </c:pt>
                <c:pt idx="2007">
                  <c:v>0.57428000000000001</c:v>
                </c:pt>
                <c:pt idx="2008">
                  <c:v>0.57432000000000005</c:v>
                </c:pt>
                <c:pt idx="2009">
                  <c:v>0.57435999999999998</c:v>
                </c:pt>
                <c:pt idx="2010">
                  <c:v>0.57440000000000002</c:v>
                </c:pt>
                <c:pt idx="2011">
                  <c:v>0.57443999999999995</c:v>
                </c:pt>
                <c:pt idx="2012">
                  <c:v>0.57447999999999999</c:v>
                </c:pt>
                <c:pt idx="2013">
                  <c:v>0.57452000000000003</c:v>
                </c:pt>
                <c:pt idx="2014">
                  <c:v>0.57455999999999996</c:v>
                </c:pt>
                <c:pt idx="2015">
                  <c:v>0.5746</c:v>
                </c:pt>
                <c:pt idx="2016">
                  <c:v>0.57464000000000004</c:v>
                </c:pt>
                <c:pt idx="2017">
                  <c:v>0.57467999999999997</c:v>
                </c:pt>
                <c:pt idx="2018">
                  <c:v>0.57472000000000001</c:v>
                </c:pt>
                <c:pt idx="2019">
                  <c:v>0.57476000000000005</c:v>
                </c:pt>
                <c:pt idx="2020">
                  <c:v>0.57479999999999998</c:v>
                </c:pt>
                <c:pt idx="2021">
                  <c:v>0.57484000000000002</c:v>
                </c:pt>
                <c:pt idx="2022">
                  <c:v>0.57487999999999995</c:v>
                </c:pt>
                <c:pt idx="2023">
                  <c:v>0.57491999999999999</c:v>
                </c:pt>
                <c:pt idx="2024">
                  <c:v>0.57496000000000003</c:v>
                </c:pt>
                <c:pt idx="2025">
                  <c:v>0.57499999999999996</c:v>
                </c:pt>
                <c:pt idx="2026">
                  <c:v>0.57504</c:v>
                </c:pt>
                <c:pt idx="2027">
                  <c:v>0.57508000000000004</c:v>
                </c:pt>
                <c:pt idx="2028">
                  <c:v>0.57511999999999996</c:v>
                </c:pt>
                <c:pt idx="2029">
                  <c:v>0.57516</c:v>
                </c:pt>
                <c:pt idx="2030">
                  <c:v>0.57520000000000004</c:v>
                </c:pt>
                <c:pt idx="2031">
                  <c:v>0.57523999999999997</c:v>
                </c:pt>
                <c:pt idx="2032">
                  <c:v>0.57528000000000001</c:v>
                </c:pt>
                <c:pt idx="2033">
                  <c:v>0.57532000000000005</c:v>
                </c:pt>
                <c:pt idx="2034">
                  <c:v>0.57535999999999998</c:v>
                </c:pt>
                <c:pt idx="2035">
                  <c:v>0.57540000000000002</c:v>
                </c:pt>
                <c:pt idx="2036">
                  <c:v>0.57543999999999995</c:v>
                </c:pt>
                <c:pt idx="2037">
                  <c:v>0.57547999999999999</c:v>
                </c:pt>
                <c:pt idx="2038">
                  <c:v>0.57552000000000003</c:v>
                </c:pt>
                <c:pt idx="2039">
                  <c:v>0.57555999999999996</c:v>
                </c:pt>
                <c:pt idx="2040">
                  <c:v>0.5756</c:v>
                </c:pt>
                <c:pt idx="2041">
                  <c:v>0.57564000000000004</c:v>
                </c:pt>
                <c:pt idx="2042">
                  <c:v>0.57567999999999997</c:v>
                </c:pt>
                <c:pt idx="2043">
                  <c:v>0.57572000000000001</c:v>
                </c:pt>
                <c:pt idx="2044">
                  <c:v>0.57576000000000005</c:v>
                </c:pt>
                <c:pt idx="2045">
                  <c:v>0.57579999999999998</c:v>
                </c:pt>
                <c:pt idx="2046">
                  <c:v>0.57584000000000002</c:v>
                </c:pt>
                <c:pt idx="2047">
                  <c:v>0.57587999999999995</c:v>
                </c:pt>
                <c:pt idx="2048">
                  <c:v>0.57591999999999999</c:v>
                </c:pt>
                <c:pt idx="2049">
                  <c:v>0.57596000000000003</c:v>
                </c:pt>
                <c:pt idx="2050">
                  <c:v>0.57599999999999996</c:v>
                </c:pt>
                <c:pt idx="2051">
                  <c:v>0.57604</c:v>
                </c:pt>
                <c:pt idx="2052">
                  <c:v>0.57608000000000004</c:v>
                </c:pt>
                <c:pt idx="2053">
                  <c:v>0.57611999999999997</c:v>
                </c:pt>
                <c:pt idx="2054">
                  <c:v>0.57616000000000001</c:v>
                </c:pt>
                <c:pt idx="2055">
                  <c:v>0.57620000000000005</c:v>
                </c:pt>
                <c:pt idx="2056">
                  <c:v>0.57623999999999997</c:v>
                </c:pt>
                <c:pt idx="2057">
                  <c:v>0.57628000000000001</c:v>
                </c:pt>
                <c:pt idx="2058">
                  <c:v>0.57632000000000005</c:v>
                </c:pt>
                <c:pt idx="2059">
                  <c:v>0.57635999999999998</c:v>
                </c:pt>
                <c:pt idx="2060">
                  <c:v>0.57640000000000002</c:v>
                </c:pt>
                <c:pt idx="2061">
                  <c:v>0.57643999999999995</c:v>
                </c:pt>
                <c:pt idx="2062">
                  <c:v>0.57647999999999999</c:v>
                </c:pt>
                <c:pt idx="2063">
                  <c:v>0.57652000000000003</c:v>
                </c:pt>
                <c:pt idx="2064">
                  <c:v>0.57655999999999996</c:v>
                </c:pt>
                <c:pt idx="2065">
                  <c:v>0.5766</c:v>
                </c:pt>
                <c:pt idx="2066">
                  <c:v>0.57664000000000004</c:v>
                </c:pt>
                <c:pt idx="2067">
                  <c:v>0.57667999999999997</c:v>
                </c:pt>
                <c:pt idx="2068">
                  <c:v>0.57672000000000001</c:v>
                </c:pt>
                <c:pt idx="2069">
                  <c:v>0.57676000000000005</c:v>
                </c:pt>
                <c:pt idx="2070">
                  <c:v>0.57679999999999998</c:v>
                </c:pt>
                <c:pt idx="2071">
                  <c:v>0.57684000000000002</c:v>
                </c:pt>
                <c:pt idx="2072">
                  <c:v>0.57687999999999995</c:v>
                </c:pt>
                <c:pt idx="2073">
                  <c:v>0.57691999999999999</c:v>
                </c:pt>
                <c:pt idx="2074">
                  <c:v>0.57696000000000003</c:v>
                </c:pt>
                <c:pt idx="2075">
                  <c:v>0.57699999999999996</c:v>
                </c:pt>
                <c:pt idx="2076">
                  <c:v>0.57704</c:v>
                </c:pt>
                <c:pt idx="2077">
                  <c:v>0.57708000000000004</c:v>
                </c:pt>
                <c:pt idx="2078">
                  <c:v>0.57711999999999997</c:v>
                </c:pt>
                <c:pt idx="2079">
                  <c:v>0.57716000000000001</c:v>
                </c:pt>
                <c:pt idx="2080">
                  <c:v>0.57720000000000005</c:v>
                </c:pt>
                <c:pt idx="2081">
                  <c:v>0.57723999999999998</c:v>
                </c:pt>
                <c:pt idx="2082">
                  <c:v>0.57728000000000002</c:v>
                </c:pt>
                <c:pt idx="2083">
                  <c:v>0.57732000000000006</c:v>
                </c:pt>
                <c:pt idx="2084">
                  <c:v>0.57735999999999998</c:v>
                </c:pt>
                <c:pt idx="2085">
                  <c:v>0.57740000000000002</c:v>
                </c:pt>
                <c:pt idx="2086">
                  <c:v>0.57743999999999995</c:v>
                </c:pt>
                <c:pt idx="2087">
                  <c:v>0.57747999999999999</c:v>
                </c:pt>
                <c:pt idx="2088">
                  <c:v>0.57752000000000003</c:v>
                </c:pt>
                <c:pt idx="2089">
                  <c:v>0.57755999999999996</c:v>
                </c:pt>
                <c:pt idx="2090">
                  <c:v>0.5776</c:v>
                </c:pt>
                <c:pt idx="2091">
                  <c:v>0.57764000000000004</c:v>
                </c:pt>
                <c:pt idx="2092">
                  <c:v>0.57767999999999997</c:v>
                </c:pt>
                <c:pt idx="2093">
                  <c:v>0.57772000000000001</c:v>
                </c:pt>
                <c:pt idx="2094">
                  <c:v>0.57776000000000005</c:v>
                </c:pt>
                <c:pt idx="2095">
                  <c:v>0.57779999999999998</c:v>
                </c:pt>
                <c:pt idx="2096">
                  <c:v>0.57784000000000002</c:v>
                </c:pt>
                <c:pt idx="2097">
                  <c:v>0.57787999999999995</c:v>
                </c:pt>
                <c:pt idx="2098">
                  <c:v>0.57791999999999999</c:v>
                </c:pt>
                <c:pt idx="2099">
                  <c:v>0.57796000000000003</c:v>
                </c:pt>
                <c:pt idx="2100">
                  <c:v>0.57799999999999996</c:v>
                </c:pt>
                <c:pt idx="2101">
                  <c:v>0.57804</c:v>
                </c:pt>
                <c:pt idx="2102">
                  <c:v>0.57808000000000004</c:v>
                </c:pt>
                <c:pt idx="2103">
                  <c:v>0.57811999999999997</c:v>
                </c:pt>
                <c:pt idx="2104">
                  <c:v>0.57816000000000001</c:v>
                </c:pt>
                <c:pt idx="2105">
                  <c:v>0.57820000000000005</c:v>
                </c:pt>
                <c:pt idx="2106">
                  <c:v>0.57823999999999998</c:v>
                </c:pt>
                <c:pt idx="2107">
                  <c:v>0.57828000000000002</c:v>
                </c:pt>
                <c:pt idx="2108">
                  <c:v>0.57831999999999995</c:v>
                </c:pt>
                <c:pt idx="2109">
                  <c:v>0.57835999999999999</c:v>
                </c:pt>
                <c:pt idx="2110">
                  <c:v>0.57840000000000003</c:v>
                </c:pt>
                <c:pt idx="2111">
                  <c:v>0.57843999999999995</c:v>
                </c:pt>
                <c:pt idx="2112">
                  <c:v>0.57847999999999999</c:v>
                </c:pt>
                <c:pt idx="2113">
                  <c:v>0.57852000000000003</c:v>
                </c:pt>
                <c:pt idx="2114">
                  <c:v>0.57855999999999996</c:v>
                </c:pt>
                <c:pt idx="2115">
                  <c:v>0.5786</c:v>
                </c:pt>
                <c:pt idx="2116">
                  <c:v>0.57864000000000004</c:v>
                </c:pt>
                <c:pt idx="2117">
                  <c:v>0.57867999999999997</c:v>
                </c:pt>
                <c:pt idx="2118">
                  <c:v>0.57872000000000001</c:v>
                </c:pt>
                <c:pt idx="2119">
                  <c:v>0.57876000000000005</c:v>
                </c:pt>
                <c:pt idx="2120">
                  <c:v>0.57879999999999998</c:v>
                </c:pt>
                <c:pt idx="2121">
                  <c:v>0.57884000000000002</c:v>
                </c:pt>
                <c:pt idx="2122">
                  <c:v>0.57887999999999995</c:v>
                </c:pt>
                <c:pt idx="2123">
                  <c:v>0.57891999999999999</c:v>
                </c:pt>
                <c:pt idx="2124">
                  <c:v>0.57896000000000003</c:v>
                </c:pt>
                <c:pt idx="2125">
                  <c:v>0.57899999999999996</c:v>
                </c:pt>
                <c:pt idx="2126">
                  <c:v>0.57904</c:v>
                </c:pt>
                <c:pt idx="2127">
                  <c:v>0.57908000000000004</c:v>
                </c:pt>
                <c:pt idx="2128">
                  <c:v>0.57911999999999997</c:v>
                </c:pt>
                <c:pt idx="2129">
                  <c:v>0.57916000000000001</c:v>
                </c:pt>
                <c:pt idx="2130">
                  <c:v>0.57920000000000005</c:v>
                </c:pt>
                <c:pt idx="2131">
                  <c:v>0.57923999999999998</c:v>
                </c:pt>
                <c:pt idx="2132">
                  <c:v>0.57928000000000002</c:v>
                </c:pt>
                <c:pt idx="2133">
                  <c:v>0.57931999999999995</c:v>
                </c:pt>
                <c:pt idx="2134">
                  <c:v>0.57935999999999999</c:v>
                </c:pt>
                <c:pt idx="2135">
                  <c:v>0.57940000000000003</c:v>
                </c:pt>
                <c:pt idx="2136">
                  <c:v>0.57943999999999996</c:v>
                </c:pt>
                <c:pt idx="2137">
                  <c:v>0.57948</c:v>
                </c:pt>
                <c:pt idx="2138">
                  <c:v>0.57952000000000004</c:v>
                </c:pt>
                <c:pt idx="2139">
                  <c:v>0.57955999999999996</c:v>
                </c:pt>
                <c:pt idx="2140">
                  <c:v>0.5796</c:v>
                </c:pt>
                <c:pt idx="2141">
                  <c:v>0.57964000000000004</c:v>
                </c:pt>
                <c:pt idx="2142">
                  <c:v>0.57967999999999997</c:v>
                </c:pt>
                <c:pt idx="2143">
                  <c:v>0.57972000000000001</c:v>
                </c:pt>
                <c:pt idx="2144">
                  <c:v>0.57976000000000005</c:v>
                </c:pt>
                <c:pt idx="2145">
                  <c:v>0.57979999999999998</c:v>
                </c:pt>
                <c:pt idx="2146">
                  <c:v>0.57984000000000002</c:v>
                </c:pt>
                <c:pt idx="2147">
                  <c:v>0.57987999999999995</c:v>
                </c:pt>
                <c:pt idx="2148">
                  <c:v>0.57991999999999999</c:v>
                </c:pt>
                <c:pt idx="2149">
                  <c:v>0.57996000000000003</c:v>
                </c:pt>
                <c:pt idx="2150">
                  <c:v>0.57999999999999996</c:v>
                </c:pt>
                <c:pt idx="2151">
                  <c:v>0.58004</c:v>
                </c:pt>
                <c:pt idx="2152">
                  <c:v>0.58008000000000004</c:v>
                </c:pt>
                <c:pt idx="2153">
                  <c:v>0.58011999999999997</c:v>
                </c:pt>
                <c:pt idx="2154">
                  <c:v>0.58016000000000001</c:v>
                </c:pt>
                <c:pt idx="2155">
                  <c:v>0.58020000000000005</c:v>
                </c:pt>
                <c:pt idx="2156">
                  <c:v>0.58023999999999998</c:v>
                </c:pt>
                <c:pt idx="2157">
                  <c:v>0.58028000000000002</c:v>
                </c:pt>
                <c:pt idx="2158">
                  <c:v>0.58031999999999995</c:v>
                </c:pt>
                <c:pt idx="2159">
                  <c:v>0.58035999999999999</c:v>
                </c:pt>
                <c:pt idx="2160">
                  <c:v>0.58040000000000003</c:v>
                </c:pt>
                <c:pt idx="2161">
                  <c:v>0.58043999999999996</c:v>
                </c:pt>
                <c:pt idx="2162">
                  <c:v>0.58048</c:v>
                </c:pt>
                <c:pt idx="2163">
                  <c:v>0.58052000000000004</c:v>
                </c:pt>
                <c:pt idx="2164">
                  <c:v>0.58055999999999996</c:v>
                </c:pt>
                <c:pt idx="2165">
                  <c:v>0.5806</c:v>
                </c:pt>
                <c:pt idx="2166">
                  <c:v>0.58064000000000004</c:v>
                </c:pt>
                <c:pt idx="2167">
                  <c:v>0.58067999999999997</c:v>
                </c:pt>
                <c:pt idx="2168">
                  <c:v>0.58072000000000001</c:v>
                </c:pt>
                <c:pt idx="2169">
                  <c:v>0.58076000000000005</c:v>
                </c:pt>
                <c:pt idx="2170">
                  <c:v>0.58079999999999998</c:v>
                </c:pt>
                <c:pt idx="2171">
                  <c:v>0.58084000000000002</c:v>
                </c:pt>
                <c:pt idx="2172">
                  <c:v>0.58087999999999995</c:v>
                </c:pt>
                <c:pt idx="2173">
                  <c:v>0.58091999999999999</c:v>
                </c:pt>
                <c:pt idx="2174">
                  <c:v>0.58096000000000003</c:v>
                </c:pt>
                <c:pt idx="2175">
                  <c:v>0.58099999999999996</c:v>
                </c:pt>
                <c:pt idx="2176">
                  <c:v>0.58104</c:v>
                </c:pt>
                <c:pt idx="2177">
                  <c:v>0.58108000000000004</c:v>
                </c:pt>
                <c:pt idx="2178">
                  <c:v>0.58111999999999997</c:v>
                </c:pt>
                <c:pt idx="2179">
                  <c:v>0.58116000000000001</c:v>
                </c:pt>
                <c:pt idx="2180">
                  <c:v>0.58120000000000005</c:v>
                </c:pt>
                <c:pt idx="2181">
                  <c:v>0.58123999999999998</c:v>
                </c:pt>
                <c:pt idx="2182">
                  <c:v>0.58128000000000002</c:v>
                </c:pt>
                <c:pt idx="2183">
                  <c:v>0.58131999999999995</c:v>
                </c:pt>
                <c:pt idx="2184">
                  <c:v>0.58135999999999999</c:v>
                </c:pt>
                <c:pt idx="2185">
                  <c:v>0.58140000000000003</c:v>
                </c:pt>
                <c:pt idx="2186">
                  <c:v>0.58143999999999996</c:v>
                </c:pt>
                <c:pt idx="2187">
                  <c:v>0.58148</c:v>
                </c:pt>
                <c:pt idx="2188">
                  <c:v>0.58152000000000004</c:v>
                </c:pt>
                <c:pt idx="2189">
                  <c:v>0.58155999999999997</c:v>
                </c:pt>
                <c:pt idx="2190">
                  <c:v>0.58160000000000001</c:v>
                </c:pt>
                <c:pt idx="2191">
                  <c:v>0.58164000000000005</c:v>
                </c:pt>
                <c:pt idx="2192">
                  <c:v>0.58167999999999997</c:v>
                </c:pt>
                <c:pt idx="2193">
                  <c:v>0.58172000000000001</c:v>
                </c:pt>
                <c:pt idx="2194">
                  <c:v>0.58176000000000005</c:v>
                </c:pt>
                <c:pt idx="2195">
                  <c:v>0.58179999999999998</c:v>
                </c:pt>
                <c:pt idx="2196">
                  <c:v>0.58184000000000002</c:v>
                </c:pt>
                <c:pt idx="2197">
                  <c:v>0.58187999999999995</c:v>
                </c:pt>
                <c:pt idx="2198">
                  <c:v>0.58191999999999999</c:v>
                </c:pt>
                <c:pt idx="2199">
                  <c:v>0.58196000000000003</c:v>
                </c:pt>
                <c:pt idx="2200">
                  <c:v>0.58199999999999996</c:v>
                </c:pt>
                <c:pt idx="2201">
                  <c:v>0.58204</c:v>
                </c:pt>
                <c:pt idx="2202">
                  <c:v>0.58208000000000004</c:v>
                </c:pt>
                <c:pt idx="2203">
                  <c:v>0.58211999999999997</c:v>
                </c:pt>
                <c:pt idx="2204">
                  <c:v>0.58216000000000001</c:v>
                </c:pt>
                <c:pt idx="2205">
                  <c:v>0.58220000000000005</c:v>
                </c:pt>
                <c:pt idx="2206">
                  <c:v>0.58223999999999998</c:v>
                </c:pt>
                <c:pt idx="2207">
                  <c:v>0.58228000000000002</c:v>
                </c:pt>
                <c:pt idx="2208">
                  <c:v>0.58231999999999995</c:v>
                </c:pt>
                <c:pt idx="2209">
                  <c:v>0.58235999999999999</c:v>
                </c:pt>
                <c:pt idx="2210">
                  <c:v>0.58240000000000003</c:v>
                </c:pt>
                <c:pt idx="2211">
                  <c:v>0.58243999999999996</c:v>
                </c:pt>
                <c:pt idx="2212">
                  <c:v>0.58248</c:v>
                </c:pt>
                <c:pt idx="2213">
                  <c:v>0.58252000000000004</c:v>
                </c:pt>
                <c:pt idx="2214">
                  <c:v>0.58255999999999997</c:v>
                </c:pt>
                <c:pt idx="2215">
                  <c:v>0.58260000000000001</c:v>
                </c:pt>
                <c:pt idx="2216">
                  <c:v>0.58264000000000005</c:v>
                </c:pt>
                <c:pt idx="2217">
                  <c:v>0.58267999999999998</c:v>
                </c:pt>
                <c:pt idx="2218">
                  <c:v>0.58272000000000002</c:v>
                </c:pt>
                <c:pt idx="2219">
                  <c:v>0.58275999999999994</c:v>
                </c:pt>
                <c:pt idx="2220">
                  <c:v>0.58279999999999998</c:v>
                </c:pt>
                <c:pt idx="2221">
                  <c:v>0.58284000000000002</c:v>
                </c:pt>
                <c:pt idx="2222">
                  <c:v>0.58287999999999995</c:v>
                </c:pt>
                <c:pt idx="2223">
                  <c:v>0.58291999999999999</c:v>
                </c:pt>
                <c:pt idx="2224">
                  <c:v>0.58296000000000003</c:v>
                </c:pt>
                <c:pt idx="2225">
                  <c:v>0.58299999999999996</c:v>
                </c:pt>
                <c:pt idx="2226">
                  <c:v>0.58304</c:v>
                </c:pt>
                <c:pt idx="2227">
                  <c:v>0.58308000000000004</c:v>
                </c:pt>
                <c:pt idx="2228">
                  <c:v>0.58311999999999997</c:v>
                </c:pt>
                <c:pt idx="2229">
                  <c:v>0.58316000000000001</c:v>
                </c:pt>
                <c:pt idx="2230">
                  <c:v>0.58320000000000005</c:v>
                </c:pt>
                <c:pt idx="2231">
                  <c:v>0.58323999999999998</c:v>
                </c:pt>
                <c:pt idx="2232">
                  <c:v>0.58328000000000002</c:v>
                </c:pt>
                <c:pt idx="2233">
                  <c:v>0.58331999999999995</c:v>
                </c:pt>
                <c:pt idx="2234">
                  <c:v>0.58335999999999999</c:v>
                </c:pt>
                <c:pt idx="2235">
                  <c:v>0.58340000000000003</c:v>
                </c:pt>
                <c:pt idx="2236">
                  <c:v>0.58343999999999996</c:v>
                </c:pt>
                <c:pt idx="2237">
                  <c:v>0.58348</c:v>
                </c:pt>
                <c:pt idx="2238">
                  <c:v>0.58352000000000004</c:v>
                </c:pt>
                <c:pt idx="2239">
                  <c:v>0.58355999999999997</c:v>
                </c:pt>
                <c:pt idx="2240">
                  <c:v>0.58360000000000001</c:v>
                </c:pt>
                <c:pt idx="2241">
                  <c:v>0.58364000000000005</c:v>
                </c:pt>
                <c:pt idx="2242">
                  <c:v>0.58367999999999998</c:v>
                </c:pt>
                <c:pt idx="2243">
                  <c:v>0.58372000000000002</c:v>
                </c:pt>
                <c:pt idx="2244">
                  <c:v>0.58375999999999995</c:v>
                </c:pt>
                <c:pt idx="2245">
                  <c:v>0.58379999999999999</c:v>
                </c:pt>
                <c:pt idx="2246">
                  <c:v>0.58384000000000003</c:v>
                </c:pt>
                <c:pt idx="2247">
                  <c:v>0.58387999999999995</c:v>
                </c:pt>
                <c:pt idx="2248">
                  <c:v>0.58391999999999999</c:v>
                </c:pt>
                <c:pt idx="2249">
                  <c:v>0.58396000000000003</c:v>
                </c:pt>
                <c:pt idx="2250">
                  <c:v>0.58399999999999996</c:v>
                </c:pt>
                <c:pt idx="2251">
                  <c:v>0.58404</c:v>
                </c:pt>
                <c:pt idx="2252">
                  <c:v>0.58408000000000004</c:v>
                </c:pt>
                <c:pt idx="2253">
                  <c:v>0.58411999999999997</c:v>
                </c:pt>
                <c:pt idx="2254">
                  <c:v>0.58416000000000001</c:v>
                </c:pt>
                <c:pt idx="2255">
                  <c:v>0.58420000000000005</c:v>
                </c:pt>
                <c:pt idx="2256">
                  <c:v>0.58423999999999998</c:v>
                </c:pt>
                <c:pt idx="2257">
                  <c:v>0.58428000000000002</c:v>
                </c:pt>
                <c:pt idx="2258">
                  <c:v>0.58431999999999995</c:v>
                </c:pt>
                <c:pt idx="2259">
                  <c:v>0.58435999999999999</c:v>
                </c:pt>
                <c:pt idx="2260">
                  <c:v>0.58440000000000003</c:v>
                </c:pt>
                <c:pt idx="2261">
                  <c:v>0.58443999999999996</c:v>
                </c:pt>
                <c:pt idx="2262">
                  <c:v>0.58448</c:v>
                </c:pt>
                <c:pt idx="2263">
                  <c:v>0.58452000000000004</c:v>
                </c:pt>
                <c:pt idx="2264">
                  <c:v>0.58455999999999997</c:v>
                </c:pt>
                <c:pt idx="2265">
                  <c:v>0.58460000000000001</c:v>
                </c:pt>
                <c:pt idx="2266">
                  <c:v>0.58464000000000005</c:v>
                </c:pt>
                <c:pt idx="2267">
                  <c:v>0.58467999999999998</c:v>
                </c:pt>
                <c:pt idx="2268">
                  <c:v>0.58472000000000002</c:v>
                </c:pt>
                <c:pt idx="2269">
                  <c:v>0.58475999999999995</c:v>
                </c:pt>
                <c:pt idx="2270">
                  <c:v>0.58479999999999999</c:v>
                </c:pt>
                <c:pt idx="2271">
                  <c:v>0.58484000000000003</c:v>
                </c:pt>
                <c:pt idx="2272">
                  <c:v>0.58487999999999996</c:v>
                </c:pt>
                <c:pt idx="2273">
                  <c:v>0.58492</c:v>
                </c:pt>
                <c:pt idx="2274">
                  <c:v>0.58496000000000004</c:v>
                </c:pt>
                <c:pt idx="2275">
                  <c:v>0.58499999999999996</c:v>
                </c:pt>
                <c:pt idx="2276">
                  <c:v>0.58504</c:v>
                </c:pt>
                <c:pt idx="2277">
                  <c:v>0.58508000000000004</c:v>
                </c:pt>
                <c:pt idx="2278">
                  <c:v>0.58511999999999997</c:v>
                </c:pt>
                <c:pt idx="2279">
                  <c:v>0.58516000000000001</c:v>
                </c:pt>
                <c:pt idx="2280">
                  <c:v>0.58520000000000005</c:v>
                </c:pt>
                <c:pt idx="2281">
                  <c:v>0.58523999999999998</c:v>
                </c:pt>
                <c:pt idx="2282">
                  <c:v>0.58528000000000002</c:v>
                </c:pt>
                <c:pt idx="2283">
                  <c:v>0.58531999999999995</c:v>
                </c:pt>
                <c:pt idx="2284">
                  <c:v>0.58535999999999999</c:v>
                </c:pt>
                <c:pt idx="2285">
                  <c:v>0.58540000000000003</c:v>
                </c:pt>
                <c:pt idx="2286">
                  <c:v>0.58543999999999996</c:v>
                </c:pt>
                <c:pt idx="2287">
                  <c:v>0.58548</c:v>
                </c:pt>
                <c:pt idx="2288">
                  <c:v>0.58552000000000004</c:v>
                </c:pt>
                <c:pt idx="2289">
                  <c:v>0.58555999999999997</c:v>
                </c:pt>
                <c:pt idx="2290">
                  <c:v>0.58560000000000001</c:v>
                </c:pt>
                <c:pt idx="2291">
                  <c:v>0.58564000000000005</c:v>
                </c:pt>
                <c:pt idx="2292">
                  <c:v>0.58567999999999998</c:v>
                </c:pt>
                <c:pt idx="2293">
                  <c:v>0.58572000000000002</c:v>
                </c:pt>
                <c:pt idx="2294">
                  <c:v>0.58575999999999995</c:v>
                </c:pt>
                <c:pt idx="2295">
                  <c:v>0.58579999999999999</c:v>
                </c:pt>
                <c:pt idx="2296">
                  <c:v>0.58584000000000003</c:v>
                </c:pt>
                <c:pt idx="2297">
                  <c:v>0.58587999999999996</c:v>
                </c:pt>
                <c:pt idx="2298">
                  <c:v>0.58592</c:v>
                </c:pt>
                <c:pt idx="2299">
                  <c:v>0.58596000000000004</c:v>
                </c:pt>
                <c:pt idx="2300">
                  <c:v>0.58599999999999997</c:v>
                </c:pt>
                <c:pt idx="2301">
                  <c:v>0.58604000000000001</c:v>
                </c:pt>
                <c:pt idx="2302">
                  <c:v>0.58608000000000005</c:v>
                </c:pt>
                <c:pt idx="2303">
                  <c:v>0.58611999999999997</c:v>
                </c:pt>
                <c:pt idx="2304">
                  <c:v>0.58616000000000001</c:v>
                </c:pt>
                <c:pt idx="2305">
                  <c:v>0.58620000000000005</c:v>
                </c:pt>
                <c:pt idx="2306">
                  <c:v>0.58623999999999998</c:v>
                </c:pt>
                <c:pt idx="2307">
                  <c:v>0.58628000000000002</c:v>
                </c:pt>
                <c:pt idx="2308">
                  <c:v>0.58631999999999995</c:v>
                </c:pt>
                <c:pt idx="2309">
                  <c:v>0.58635999999999999</c:v>
                </c:pt>
                <c:pt idx="2310">
                  <c:v>0.58640000000000003</c:v>
                </c:pt>
                <c:pt idx="2311">
                  <c:v>0.58643999999999996</c:v>
                </c:pt>
                <c:pt idx="2312">
                  <c:v>0.58648</c:v>
                </c:pt>
                <c:pt idx="2313">
                  <c:v>0.58652000000000004</c:v>
                </c:pt>
                <c:pt idx="2314">
                  <c:v>0.58655999999999997</c:v>
                </c:pt>
                <c:pt idx="2315">
                  <c:v>0.58660000000000001</c:v>
                </c:pt>
                <c:pt idx="2316">
                  <c:v>0.58664000000000005</c:v>
                </c:pt>
                <c:pt idx="2317">
                  <c:v>0.58667999999999998</c:v>
                </c:pt>
                <c:pt idx="2318">
                  <c:v>0.58672000000000002</c:v>
                </c:pt>
                <c:pt idx="2319">
                  <c:v>0.58675999999999995</c:v>
                </c:pt>
                <c:pt idx="2320">
                  <c:v>0.58679999999999999</c:v>
                </c:pt>
                <c:pt idx="2321">
                  <c:v>0.58684000000000003</c:v>
                </c:pt>
                <c:pt idx="2322">
                  <c:v>0.58687999999999996</c:v>
                </c:pt>
                <c:pt idx="2323">
                  <c:v>0.58692</c:v>
                </c:pt>
                <c:pt idx="2324">
                  <c:v>0.58696000000000004</c:v>
                </c:pt>
                <c:pt idx="2325">
                  <c:v>0.58699999999999997</c:v>
                </c:pt>
                <c:pt idx="2326">
                  <c:v>0.58704000000000001</c:v>
                </c:pt>
                <c:pt idx="2327">
                  <c:v>0.58708000000000005</c:v>
                </c:pt>
                <c:pt idx="2328">
                  <c:v>0.58711999999999998</c:v>
                </c:pt>
                <c:pt idx="2329">
                  <c:v>0.58716000000000002</c:v>
                </c:pt>
                <c:pt idx="2330">
                  <c:v>0.58720000000000006</c:v>
                </c:pt>
                <c:pt idx="2331">
                  <c:v>0.58723999999999998</c:v>
                </c:pt>
                <c:pt idx="2332">
                  <c:v>0.58728000000000002</c:v>
                </c:pt>
                <c:pt idx="2333">
                  <c:v>0.58731999999999995</c:v>
                </c:pt>
                <c:pt idx="2334">
                  <c:v>0.58735999999999999</c:v>
                </c:pt>
                <c:pt idx="2335">
                  <c:v>0.58740000000000003</c:v>
                </c:pt>
                <c:pt idx="2336">
                  <c:v>0.58743999999999996</c:v>
                </c:pt>
                <c:pt idx="2337">
                  <c:v>0.58748</c:v>
                </c:pt>
                <c:pt idx="2338">
                  <c:v>0.58752000000000004</c:v>
                </c:pt>
                <c:pt idx="2339">
                  <c:v>0.58755999999999997</c:v>
                </c:pt>
                <c:pt idx="2340">
                  <c:v>0.58760000000000001</c:v>
                </c:pt>
                <c:pt idx="2341">
                  <c:v>0.58764000000000005</c:v>
                </c:pt>
                <c:pt idx="2342">
                  <c:v>0.58767999999999998</c:v>
                </c:pt>
                <c:pt idx="2343">
                  <c:v>0.58772000000000002</c:v>
                </c:pt>
                <c:pt idx="2344">
                  <c:v>0.58775999999999995</c:v>
                </c:pt>
                <c:pt idx="2345">
                  <c:v>0.58779999999999999</c:v>
                </c:pt>
                <c:pt idx="2346">
                  <c:v>0.58784000000000003</c:v>
                </c:pt>
                <c:pt idx="2347">
                  <c:v>0.58787999999999996</c:v>
                </c:pt>
                <c:pt idx="2348">
                  <c:v>0.58792</c:v>
                </c:pt>
                <c:pt idx="2349">
                  <c:v>0.58796000000000004</c:v>
                </c:pt>
                <c:pt idx="2350">
                  <c:v>0.58799999999999997</c:v>
                </c:pt>
                <c:pt idx="2351">
                  <c:v>0.58804000000000001</c:v>
                </c:pt>
                <c:pt idx="2352">
                  <c:v>0.58808000000000005</c:v>
                </c:pt>
                <c:pt idx="2353">
                  <c:v>0.58811999999999998</c:v>
                </c:pt>
                <c:pt idx="2354">
                  <c:v>0.58816000000000002</c:v>
                </c:pt>
                <c:pt idx="2355">
                  <c:v>0.58819999999999995</c:v>
                </c:pt>
                <c:pt idx="2356">
                  <c:v>0.58823999999999999</c:v>
                </c:pt>
                <c:pt idx="2357">
                  <c:v>0.58828000000000003</c:v>
                </c:pt>
                <c:pt idx="2358">
                  <c:v>0.58831999999999995</c:v>
                </c:pt>
                <c:pt idx="2359">
                  <c:v>0.58835999999999999</c:v>
                </c:pt>
                <c:pt idx="2360">
                  <c:v>0.58840000000000003</c:v>
                </c:pt>
                <c:pt idx="2361">
                  <c:v>0.58843999999999996</c:v>
                </c:pt>
                <c:pt idx="2362">
                  <c:v>0.58848</c:v>
                </c:pt>
                <c:pt idx="2363">
                  <c:v>0.58852000000000004</c:v>
                </c:pt>
                <c:pt idx="2364">
                  <c:v>0.58855999999999997</c:v>
                </c:pt>
                <c:pt idx="2365">
                  <c:v>0.58860000000000001</c:v>
                </c:pt>
                <c:pt idx="2366">
                  <c:v>0.58864000000000005</c:v>
                </c:pt>
                <c:pt idx="2367">
                  <c:v>0.58867999999999998</c:v>
                </c:pt>
                <c:pt idx="2368">
                  <c:v>0.58872000000000002</c:v>
                </c:pt>
                <c:pt idx="2369">
                  <c:v>0.58875999999999995</c:v>
                </c:pt>
                <c:pt idx="2370">
                  <c:v>0.58879999999999999</c:v>
                </c:pt>
                <c:pt idx="2371">
                  <c:v>0.58884000000000003</c:v>
                </c:pt>
                <c:pt idx="2372">
                  <c:v>0.58887999999999996</c:v>
                </c:pt>
                <c:pt idx="2373">
                  <c:v>0.58892</c:v>
                </c:pt>
                <c:pt idx="2374">
                  <c:v>0.58896000000000004</c:v>
                </c:pt>
                <c:pt idx="2375">
                  <c:v>0.58899999999999997</c:v>
                </c:pt>
                <c:pt idx="2376">
                  <c:v>0.58904000000000001</c:v>
                </c:pt>
                <c:pt idx="2377">
                  <c:v>0.58908000000000005</c:v>
                </c:pt>
                <c:pt idx="2378">
                  <c:v>0.58911999999999998</c:v>
                </c:pt>
                <c:pt idx="2379">
                  <c:v>0.58916000000000002</c:v>
                </c:pt>
                <c:pt idx="2380">
                  <c:v>0.58919999999999995</c:v>
                </c:pt>
                <c:pt idx="2381">
                  <c:v>0.58923999999999999</c:v>
                </c:pt>
                <c:pt idx="2382">
                  <c:v>0.58928000000000003</c:v>
                </c:pt>
                <c:pt idx="2383">
                  <c:v>0.58931999999999995</c:v>
                </c:pt>
                <c:pt idx="2384">
                  <c:v>0.58935999999999999</c:v>
                </c:pt>
                <c:pt idx="2385">
                  <c:v>0.58940000000000003</c:v>
                </c:pt>
                <c:pt idx="2386">
                  <c:v>0.58943999999999996</c:v>
                </c:pt>
                <c:pt idx="2387">
                  <c:v>0.58948</c:v>
                </c:pt>
                <c:pt idx="2388">
                  <c:v>0.58952000000000004</c:v>
                </c:pt>
                <c:pt idx="2389">
                  <c:v>0.58955999999999997</c:v>
                </c:pt>
                <c:pt idx="2390">
                  <c:v>0.58960000000000001</c:v>
                </c:pt>
                <c:pt idx="2391">
                  <c:v>0.58964000000000005</c:v>
                </c:pt>
                <c:pt idx="2392">
                  <c:v>0.58967999999999998</c:v>
                </c:pt>
                <c:pt idx="2393">
                  <c:v>0.58972000000000002</c:v>
                </c:pt>
                <c:pt idx="2394">
                  <c:v>0.58975999999999995</c:v>
                </c:pt>
                <c:pt idx="2395">
                  <c:v>0.58979999999999999</c:v>
                </c:pt>
                <c:pt idx="2396">
                  <c:v>0.58984000000000003</c:v>
                </c:pt>
                <c:pt idx="2397">
                  <c:v>0.58987999999999996</c:v>
                </c:pt>
                <c:pt idx="2398">
                  <c:v>0.58992</c:v>
                </c:pt>
                <c:pt idx="2399">
                  <c:v>0.58996000000000004</c:v>
                </c:pt>
                <c:pt idx="2400">
                  <c:v>0.59</c:v>
                </c:pt>
                <c:pt idx="2401">
                  <c:v>0.59004000000000001</c:v>
                </c:pt>
                <c:pt idx="2402">
                  <c:v>0.59008000000000005</c:v>
                </c:pt>
                <c:pt idx="2403">
                  <c:v>0.59011999999999998</c:v>
                </c:pt>
                <c:pt idx="2404">
                  <c:v>0.59016000000000002</c:v>
                </c:pt>
                <c:pt idx="2405">
                  <c:v>0.59019999999999995</c:v>
                </c:pt>
                <c:pt idx="2406">
                  <c:v>0.59023999999999999</c:v>
                </c:pt>
                <c:pt idx="2407">
                  <c:v>0.59028000000000003</c:v>
                </c:pt>
                <c:pt idx="2408">
                  <c:v>0.59031999999999996</c:v>
                </c:pt>
                <c:pt idx="2409">
                  <c:v>0.59036</c:v>
                </c:pt>
                <c:pt idx="2410">
                  <c:v>0.59040000000000004</c:v>
                </c:pt>
                <c:pt idx="2411">
                  <c:v>0.59043999999999996</c:v>
                </c:pt>
                <c:pt idx="2412">
                  <c:v>0.59048</c:v>
                </c:pt>
                <c:pt idx="2413">
                  <c:v>0.59052000000000004</c:v>
                </c:pt>
                <c:pt idx="2414">
                  <c:v>0.59055999999999997</c:v>
                </c:pt>
                <c:pt idx="2415">
                  <c:v>0.59060000000000001</c:v>
                </c:pt>
                <c:pt idx="2416">
                  <c:v>0.59064000000000005</c:v>
                </c:pt>
                <c:pt idx="2417">
                  <c:v>0.59067999999999998</c:v>
                </c:pt>
                <c:pt idx="2418">
                  <c:v>0.59072000000000002</c:v>
                </c:pt>
                <c:pt idx="2419">
                  <c:v>0.59075999999999995</c:v>
                </c:pt>
                <c:pt idx="2420">
                  <c:v>0.59079999999999999</c:v>
                </c:pt>
                <c:pt idx="2421">
                  <c:v>0.59084000000000003</c:v>
                </c:pt>
                <c:pt idx="2422">
                  <c:v>0.59087999999999996</c:v>
                </c:pt>
                <c:pt idx="2423">
                  <c:v>0.59092</c:v>
                </c:pt>
                <c:pt idx="2424">
                  <c:v>0.59096000000000004</c:v>
                </c:pt>
                <c:pt idx="2425">
                  <c:v>0.59099999999999997</c:v>
                </c:pt>
                <c:pt idx="2426">
                  <c:v>0.59104000000000001</c:v>
                </c:pt>
                <c:pt idx="2427">
                  <c:v>0.59108000000000005</c:v>
                </c:pt>
                <c:pt idx="2428">
                  <c:v>0.59111999999999998</c:v>
                </c:pt>
                <c:pt idx="2429">
                  <c:v>0.59116000000000002</c:v>
                </c:pt>
                <c:pt idx="2430">
                  <c:v>0.59119999999999995</c:v>
                </c:pt>
                <c:pt idx="2431">
                  <c:v>0.59123999999999999</c:v>
                </c:pt>
                <c:pt idx="2432">
                  <c:v>0.59128000000000003</c:v>
                </c:pt>
                <c:pt idx="2433">
                  <c:v>0.59131999999999996</c:v>
                </c:pt>
                <c:pt idx="2434">
                  <c:v>0.59136</c:v>
                </c:pt>
                <c:pt idx="2435">
                  <c:v>0.59140000000000004</c:v>
                </c:pt>
                <c:pt idx="2436">
                  <c:v>0.59143999999999997</c:v>
                </c:pt>
                <c:pt idx="2437">
                  <c:v>0.59148000000000001</c:v>
                </c:pt>
                <c:pt idx="2438">
                  <c:v>0.59152000000000005</c:v>
                </c:pt>
                <c:pt idx="2439">
                  <c:v>0.59155999999999997</c:v>
                </c:pt>
                <c:pt idx="2440">
                  <c:v>0.59160000000000001</c:v>
                </c:pt>
                <c:pt idx="2441">
                  <c:v>0.59164000000000005</c:v>
                </c:pt>
                <c:pt idx="2442">
                  <c:v>0.59167999999999998</c:v>
                </c:pt>
                <c:pt idx="2443">
                  <c:v>0.59172000000000002</c:v>
                </c:pt>
                <c:pt idx="2444">
                  <c:v>0.59175999999999995</c:v>
                </c:pt>
                <c:pt idx="2445">
                  <c:v>0.59179999999999999</c:v>
                </c:pt>
                <c:pt idx="2446">
                  <c:v>0.59184000000000003</c:v>
                </c:pt>
                <c:pt idx="2447">
                  <c:v>0.59187999999999996</c:v>
                </c:pt>
                <c:pt idx="2448">
                  <c:v>0.59192</c:v>
                </c:pt>
                <c:pt idx="2449">
                  <c:v>0.59196000000000004</c:v>
                </c:pt>
                <c:pt idx="2450">
                  <c:v>0.59199999999999997</c:v>
                </c:pt>
                <c:pt idx="2451">
                  <c:v>0.59204000000000001</c:v>
                </c:pt>
                <c:pt idx="2452">
                  <c:v>0.59208000000000005</c:v>
                </c:pt>
                <c:pt idx="2453">
                  <c:v>0.59211999999999998</c:v>
                </c:pt>
                <c:pt idx="2454">
                  <c:v>0.59216000000000002</c:v>
                </c:pt>
                <c:pt idx="2455">
                  <c:v>0.59219999999999995</c:v>
                </c:pt>
                <c:pt idx="2456">
                  <c:v>0.59223999999999999</c:v>
                </c:pt>
                <c:pt idx="2457">
                  <c:v>0.59228000000000003</c:v>
                </c:pt>
                <c:pt idx="2458">
                  <c:v>0.59231999999999996</c:v>
                </c:pt>
                <c:pt idx="2459">
                  <c:v>0.59236</c:v>
                </c:pt>
                <c:pt idx="2460">
                  <c:v>0.59240000000000004</c:v>
                </c:pt>
                <c:pt idx="2461">
                  <c:v>0.59243999999999997</c:v>
                </c:pt>
                <c:pt idx="2462">
                  <c:v>0.59248000000000001</c:v>
                </c:pt>
                <c:pt idx="2463">
                  <c:v>0.59252000000000005</c:v>
                </c:pt>
                <c:pt idx="2464">
                  <c:v>0.59255999999999998</c:v>
                </c:pt>
                <c:pt idx="2465">
                  <c:v>0.59260000000000002</c:v>
                </c:pt>
                <c:pt idx="2466">
                  <c:v>0.59263999999999994</c:v>
                </c:pt>
                <c:pt idx="2467">
                  <c:v>0.59267999999999998</c:v>
                </c:pt>
                <c:pt idx="2468">
                  <c:v>0.59272000000000002</c:v>
                </c:pt>
                <c:pt idx="2469">
                  <c:v>0.59275999999999995</c:v>
                </c:pt>
                <c:pt idx="2470">
                  <c:v>0.59279999999999999</c:v>
                </c:pt>
                <c:pt idx="2471">
                  <c:v>0.59284000000000003</c:v>
                </c:pt>
                <c:pt idx="2472">
                  <c:v>0.59287999999999996</c:v>
                </c:pt>
                <c:pt idx="2473">
                  <c:v>0.59292</c:v>
                </c:pt>
                <c:pt idx="2474">
                  <c:v>0.59296000000000004</c:v>
                </c:pt>
                <c:pt idx="2475">
                  <c:v>0.59299999999999997</c:v>
                </c:pt>
                <c:pt idx="2476">
                  <c:v>0.59304000000000001</c:v>
                </c:pt>
                <c:pt idx="2477">
                  <c:v>0.59308000000000005</c:v>
                </c:pt>
                <c:pt idx="2478">
                  <c:v>0.59311999999999998</c:v>
                </c:pt>
                <c:pt idx="2479">
                  <c:v>0.59316000000000002</c:v>
                </c:pt>
                <c:pt idx="2480">
                  <c:v>0.59319999999999995</c:v>
                </c:pt>
                <c:pt idx="2481">
                  <c:v>0.59323999999999999</c:v>
                </c:pt>
                <c:pt idx="2482">
                  <c:v>0.59328000000000003</c:v>
                </c:pt>
                <c:pt idx="2483">
                  <c:v>0.59331999999999996</c:v>
                </c:pt>
                <c:pt idx="2484">
                  <c:v>0.59336</c:v>
                </c:pt>
                <c:pt idx="2485">
                  <c:v>0.59340000000000004</c:v>
                </c:pt>
                <c:pt idx="2486">
                  <c:v>0.59343999999999997</c:v>
                </c:pt>
                <c:pt idx="2487">
                  <c:v>0.59348000000000001</c:v>
                </c:pt>
                <c:pt idx="2488">
                  <c:v>0.59352000000000005</c:v>
                </c:pt>
                <c:pt idx="2489">
                  <c:v>0.59355999999999998</c:v>
                </c:pt>
                <c:pt idx="2490">
                  <c:v>0.59360000000000002</c:v>
                </c:pt>
                <c:pt idx="2491">
                  <c:v>0.59363999999999995</c:v>
                </c:pt>
                <c:pt idx="2492">
                  <c:v>0.59367999999999999</c:v>
                </c:pt>
                <c:pt idx="2493">
                  <c:v>0.59372000000000003</c:v>
                </c:pt>
                <c:pt idx="2494">
                  <c:v>0.59375999999999995</c:v>
                </c:pt>
                <c:pt idx="2495">
                  <c:v>0.59379999999999999</c:v>
                </c:pt>
                <c:pt idx="2496">
                  <c:v>0.59384000000000003</c:v>
                </c:pt>
                <c:pt idx="2497">
                  <c:v>0.59387999999999996</c:v>
                </c:pt>
                <c:pt idx="2498">
                  <c:v>0.59392</c:v>
                </c:pt>
                <c:pt idx="2499">
                  <c:v>0.59396000000000004</c:v>
                </c:pt>
                <c:pt idx="2500">
                  <c:v>0.59399999999999997</c:v>
                </c:pt>
                <c:pt idx="2501">
                  <c:v>0.59404000000000001</c:v>
                </c:pt>
                <c:pt idx="2502">
                  <c:v>0.59408000000000005</c:v>
                </c:pt>
                <c:pt idx="2503">
                  <c:v>0.59411999999999998</c:v>
                </c:pt>
                <c:pt idx="2504">
                  <c:v>0.59416000000000002</c:v>
                </c:pt>
                <c:pt idx="2505">
                  <c:v>0.59419999999999995</c:v>
                </c:pt>
                <c:pt idx="2506">
                  <c:v>0.59423999999999999</c:v>
                </c:pt>
                <c:pt idx="2507">
                  <c:v>0.59428000000000003</c:v>
                </c:pt>
                <c:pt idx="2508">
                  <c:v>0.59431999999999996</c:v>
                </c:pt>
                <c:pt idx="2509">
                  <c:v>0.59436</c:v>
                </c:pt>
                <c:pt idx="2510">
                  <c:v>0.59440000000000004</c:v>
                </c:pt>
                <c:pt idx="2511">
                  <c:v>0.59443999999999997</c:v>
                </c:pt>
                <c:pt idx="2512">
                  <c:v>0.59448000000000001</c:v>
                </c:pt>
                <c:pt idx="2513">
                  <c:v>0.59452000000000005</c:v>
                </c:pt>
                <c:pt idx="2514">
                  <c:v>0.59455999999999998</c:v>
                </c:pt>
                <c:pt idx="2515">
                  <c:v>0.59460000000000002</c:v>
                </c:pt>
                <c:pt idx="2516">
                  <c:v>0.59463999999999995</c:v>
                </c:pt>
                <c:pt idx="2517">
                  <c:v>0.59467999999999999</c:v>
                </c:pt>
                <c:pt idx="2518">
                  <c:v>0.59472000000000003</c:v>
                </c:pt>
                <c:pt idx="2519">
                  <c:v>0.59475999999999996</c:v>
                </c:pt>
                <c:pt idx="2520">
                  <c:v>0.5948</c:v>
                </c:pt>
                <c:pt idx="2521">
                  <c:v>0.59484000000000004</c:v>
                </c:pt>
                <c:pt idx="2522">
                  <c:v>0.59487999999999996</c:v>
                </c:pt>
                <c:pt idx="2523">
                  <c:v>0.59492</c:v>
                </c:pt>
                <c:pt idx="2524">
                  <c:v>0.59496000000000004</c:v>
                </c:pt>
                <c:pt idx="2525">
                  <c:v>0.59499999999999997</c:v>
                </c:pt>
                <c:pt idx="2526">
                  <c:v>0.59504000000000001</c:v>
                </c:pt>
                <c:pt idx="2527">
                  <c:v>0.59508000000000005</c:v>
                </c:pt>
                <c:pt idx="2528">
                  <c:v>0.59511999999999998</c:v>
                </c:pt>
                <c:pt idx="2529">
                  <c:v>0.59516000000000002</c:v>
                </c:pt>
                <c:pt idx="2530">
                  <c:v>0.59519999999999995</c:v>
                </c:pt>
                <c:pt idx="2531">
                  <c:v>0.59523999999999999</c:v>
                </c:pt>
                <c:pt idx="2532">
                  <c:v>0.59528000000000003</c:v>
                </c:pt>
                <c:pt idx="2533">
                  <c:v>0.59531999999999996</c:v>
                </c:pt>
                <c:pt idx="2534">
                  <c:v>0.59536</c:v>
                </c:pt>
                <c:pt idx="2535">
                  <c:v>0.59540000000000004</c:v>
                </c:pt>
                <c:pt idx="2536">
                  <c:v>0.59543999999999997</c:v>
                </c:pt>
                <c:pt idx="2537">
                  <c:v>0.59548000000000001</c:v>
                </c:pt>
                <c:pt idx="2538">
                  <c:v>0.59552000000000005</c:v>
                </c:pt>
                <c:pt idx="2539">
                  <c:v>0.59555999999999998</c:v>
                </c:pt>
                <c:pt idx="2540">
                  <c:v>0.59560000000000002</c:v>
                </c:pt>
                <c:pt idx="2541">
                  <c:v>0.59563999999999995</c:v>
                </c:pt>
                <c:pt idx="2542">
                  <c:v>0.59567999999999999</c:v>
                </c:pt>
                <c:pt idx="2543">
                  <c:v>0.59572000000000003</c:v>
                </c:pt>
                <c:pt idx="2544">
                  <c:v>0.59575999999999996</c:v>
                </c:pt>
                <c:pt idx="2545">
                  <c:v>0.5958</c:v>
                </c:pt>
                <c:pt idx="2546">
                  <c:v>0.59584000000000004</c:v>
                </c:pt>
                <c:pt idx="2547">
                  <c:v>0.59587999999999997</c:v>
                </c:pt>
                <c:pt idx="2548">
                  <c:v>0.59592000000000001</c:v>
                </c:pt>
                <c:pt idx="2549">
                  <c:v>0.59596000000000005</c:v>
                </c:pt>
                <c:pt idx="2550">
                  <c:v>0.59599999999999997</c:v>
                </c:pt>
                <c:pt idx="2551">
                  <c:v>0.59604000000000001</c:v>
                </c:pt>
                <c:pt idx="2552">
                  <c:v>0.59608000000000005</c:v>
                </c:pt>
                <c:pt idx="2553">
                  <c:v>0.59611999999999998</c:v>
                </c:pt>
                <c:pt idx="2554">
                  <c:v>0.59616000000000002</c:v>
                </c:pt>
                <c:pt idx="2555">
                  <c:v>0.59619999999999995</c:v>
                </c:pt>
                <c:pt idx="2556">
                  <c:v>0.59623999999999999</c:v>
                </c:pt>
                <c:pt idx="2557">
                  <c:v>0.59628000000000003</c:v>
                </c:pt>
                <c:pt idx="2558">
                  <c:v>0.59631999999999996</c:v>
                </c:pt>
                <c:pt idx="2559">
                  <c:v>0.59636</c:v>
                </c:pt>
                <c:pt idx="2560">
                  <c:v>0.59640000000000004</c:v>
                </c:pt>
                <c:pt idx="2561">
                  <c:v>0.59643999999999997</c:v>
                </c:pt>
                <c:pt idx="2562">
                  <c:v>0.59648000000000001</c:v>
                </c:pt>
                <c:pt idx="2563">
                  <c:v>0.59652000000000005</c:v>
                </c:pt>
                <c:pt idx="2564">
                  <c:v>0.59655999999999998</c:v>
                </c:pt>
                <c:pt idx="2565">
                  <c:v>0.59660000000000002</c:v>
                </c:pt>
                <c:pt idx="2566">
                  <c:v>0.59663999999999995</c:v>
                </c:pt>
                <c:pt idx="2567">
                  <c:v>0.59667999999999999</c:v>
                </c:pt>
                <c:pt idx="2568">
                  <c:v>0.59672000000000003</c:v>
                </c:pt>
                <c:pt idx="2569">
                  <c:v>0.59675999999999996</c:v>
                </c:pt>
                <c:pt idx="2570">
                  <c:v>0.5968</c:v>
                </c:pt>
                <c:pt idx="2571">
                  <c:v>0.59684000000000004</c:v>
                </c:pt>
                <c:pt idx="2572">
                  <c:v>0.59687999999999997</c:v>
                </c:pt>
                <c:pt idx="2573">
                  <c:v>0.59692000000000001</c:v>
                </c:pt>
                <c:pt idx="2574">
                  <c:v>0.59696000000000005</c:v>
                </c:pt>
                <c:pt idx="2575">
                  <c:v>0.59699999999999998</c:v>
                </c:pt>
                <c:pt idx="2576">
                  <c:v>0.59704000000000002</c:v>
                </c:pt>
                <c:pt idx="2577">
                  <c:v>0.59708000000000006</c:v>
                </c:pt>
                <c:pt idx="2578">
                  <c:v>0.59711999999999998</c:v>
                </c:pt>
                <c:pt idx="2579">
                  <c:v>0.59716000000000002</c:v>
                </c:pt>
                <c:pt idx="2580">
                  <c:v>0.59719999999999995</c:v>
                </c:pt>
                <c:pt idx="2581">
                  <c:v>0.59723999999999999</c:v>
                </c:pt>
                <c:pt idx="2582">
                  <c:v>0.59728000000000003</c:v>
                </c:pt>
                <c:pt idx="2583">
                  <c:v>0.59731999999999996</c:v>
                </c:pt>
                <c:pt idx="2584">
                  <c:v>0.59736</c:v>
                </c:pt>
                <c:pt idx="2585">
                  <c:v>0.59740000000000004</c:v>
                </c:pt>
                <c:pt idx="2586">
                  <c:v>0.59743999999999997</c:v>
                </c:pt>
                <c:pt idx="2587">
                  <c:v>0.59748000000000001</c:v>
                </c:pt>
                <c:pt idx="2588">
                  <c:v>0.59752000000000005</c:v>
                </c:pt>
                <c:pt idx="2589">
                  <c:v>0.59755999999999998</c:v>
                </c:pt>
                <c:pt idx="2590">
                  <c:v>0.59760000000000002</c:v>
                </c:pt>
                <c:pt idx="2591">
                  <c:v>0.59763999999999995</c:v>
                </c:pt>
                <c:pt idx="2592">
                  <c:v>0.59767999999999999</c:v>
                </c:pt>
                <c:pt idx="2593">
                  <c:v>0.59772000000000003</c:v>
                </c:pt>
                <c:pt idx="2594">
                  <c:v>0.59775999999999996</c:v>
                </c:pt>
                <c:pt idx="2595">
                  <c:v>0.5978</c:v>
                </c:pt>
                <c:pt idx="2596">
                  <c:v>0.59784000000000004</c:v>
                </c:pt>
                <c:pt idx="2597">
                  <c:v>0.59787999999999997</c:v>
                </c:pt>
                <c:pt idx="2598">
                  <c:v>0.59792000000000001</c:v>
                </c:pt>
                <c:pt idx="2599">
                  <c:v>0.59796000000000005</c:v>
                </c:pt>
                <c:pt idx="2600">
                  <c:v>0.59799999999999998</c:v>
                </c:pt>
                <c:pt idx="2601">
                  <c:v>0.59804000000000002</c:v>
                </c:pt>
                <c:pt idx="2602">
                  <c:v>0.59807999999999995</c:v>
                </c:pt>
                <c:pt idx="2603">
                  <c:v>0.59811999999999999</c:v>
                </c:pt>
                <c:pt idx="2604">
                  <c:v>0.59816000000000003</c:v>
                </c:pt>
                <c:pt idx="2605">
                  <c:v>0.59819999999999995</c:v>
                </c:pt>
                <c:pt idx="2606">
                  <c:v>0.59823999999999999</c:v>
                </c:pt>
                <c:pt idx="2607">
                  <c:v>0.59828000000000003</c:v>
                </c:pt>
                <c:pt idx="2608">
                  <c:v>0.59831999999999996</c:v>
                </c:pt>
                <c:pt idx="2609">
                  <c:v>0.59836</c:v>
                </c:pt>
                <c:pt idx="2610">
                  <c:v>0.59840000000000004</c:v>
                </c:pt>
                <c:pt idx="2611">
                  <c:v>0.59843999999999997</c:v>
                </c:pt>
                <c:pt idx="2612">
                  <c:v>0.59848000000000001</c:v>
                </c:pt>
                <c:pt idx="2613">
                  <c:v>0.59852000000000005</c:v>
                </c:pt>
                <c:pt idx="2614">
                  <c:v>0.59855999999999998</c:v>
                </c:pt>
                <c:pt idx="2615">
                  <c:v>0.59860000000000002</c:v>
                </c:pt>
                <c:pt idx="2616">
                  <c:v>0.59863999999999995</c:v>
                </c:pt>
                <c:pt idx="2617">
                  <c:v>0.59867999999999999</c:v>
                </c:pt>
                <c:pt idx="2618">
                  <c:v>0.59872000000000003</c:v>
                </c:pt>
                <c:pt idx="2619">
                  <c:v>0.59875999999999996</c:v>
                </c:pt>
                <c:pt idx="2620">
                  <c:v>0.5988</c:v>
                </c:pt>
                <c:pt idx="2621">
                  <c:v>0.59884000000000004</c:v>
                </c:pt>
                <c:pt idx="2622">
                  <c:v>0.59887999999999997</c:v>
                </c:pt>
                <c:pt idx="2623">
                  <c:v>0.59892000000000001</c:v>
                </c:pt>
                <c:pt idx="2624">
                  <c:v>0.59896000000000005</c:v>
                </c:pt>
                <c:pt idx="2625">
                  <c:v>0.59899999999999998</c:v>
                </c:pt>
                <c:pt idx="2626">
                  <c:v>0.59904000000000002</c:v>
                </c:pt>
                <c:pt idx="2627">
                  <c:v>0.59907999999999995</c:v>
                </c:pt>
                <c:pt idx="2628">
                  <c:v>0.59911999999999999</c:v>
                </c:pt>
                <c:pt idx="2629">
                  <c:v>0.59916000000000003</c:v>
                </c:pt>
                <c:pt idx="2630">
                  <c:v>0.59919999999999995</c:v>
                </c:pt>
                <c:pt idx="2631">
                  <c:v>0.59923999999999999</c:v>
                </c:pt>
                <c:pt idx="2632">
                  <c:v>0.59928000000000003</c:v>
                </c:pt>
                <c:pt idx="2633">
                  <c:v>0.59931999999999996</c:v>
                </c:pt>
                <c:pt idx="2634">
                  <c:v>0.59936</c:v>
                </c:pt>
                <c:pt idx="2635">
                  <c:v>0.59940000000000004</c:v>
                </c:pt>
                <c:pt idx="2636">
                  <c:v>0.59943999999999997</c:v>
                </c:pt>
                <c:pt idx="2637">
                  <c:v>0.59948000000000001</c:v>
                </c:pt>
                <c:pt idx="2638">
                  <c:v>0.59952000000000005</c:v>
                </c:pt>
                <c:pt idx="2639">
                  <c:v>0.59955999999999998</c:v>
                </c:pt>
                <c:pt idx="2640">
                  <c:v>0.59960000000000002</c:v>
                </c:pt>
                <c:pt idx="2641">
                  <c:v>0.59963999999999995</c:v>
                </c:pt>
                <c:pt idx="2642">
                  <c:v>0.59967999999999999</c:v>
                </c:pt>
                <c:pt idx="2643">
                  <c:v>0.59972000000000003</c:v>
                </c:pt>
                <c:pt idx="2644">
                  <c:v>0.59975999999999996</c:v>
                </c:pt>
                <c:pt idx="2645">
                  <c:v>0.5998</c:v>
                </c:pt>
                <c:pt idx="2646">
                  <c:v>0.59984000000000004</c:v>
                </c:pt>
                <c:pt idx="2647">
                  <c:v>0.59987999999999997</c:v>
                </c:pt>
                <c:pt idx="2648">
                  <c:v>0.59992000000000001</c:v>
                </c:pt>
                <c:pt idx="2649">
                  <c:v>0.59996000000000005</c:v>
                </c:pt>
                <c:pt idx="2650">
                  <c:v>0.6</c:v>
                </c:pt>
                <c:pt idx="2651">
                  <c:v>0.60004000000000002</c:v>
                </c:pt>
                <c:pt idx="2652">
                  <c:v>0.60007999999999995</c:v>
                </c:pt>
                <c:pt idx="2653">
                  <c:v>0.60011999999999999</c:v>
                </c:pt>
                <c:pt idx="2654">
                  <c:v>0.60016000000000003</c:v>
                </c:pt>
                <c:pt idx="2655">
                  <c:v>0.60019999999999996</c:v>
                </c:pt>
                <c:pt idx="2656">
                  <c:v>0.60024</c:v>
                </c:pt>
                <c:pt idx="2657">
                  <c:v>0.60028000000000004</c:v>
                </c:pt>
                <c:pt idx="2658">
                  <c:v>0.60031999999999996</c:v>
                </c:pt>
                <c:pt idx="2659">
                  <c:v>0.60036</c:v>
                </c:pt>
                <c:pt idx="2660">
                  <c:v>0.60040000000000004</c:v>
                </c:pt>
                <c:pt idx="2661">
                  <c:v>0.60043999999999997</c:v>
                </c:pt>
                <c:pt idx="2662">
                  <c:v>0.60048000000000001</c:v>
                </c:pt>
                <c:pt idx="2663">
                  <c:v>0.60052000000000005</c:v>
                </c:pt>
                <c:pt idx="2664">
                  <c:v>0.60055999999999998</c:v>
                </c:pt>
                <c:pt idx="2665">
                  <c:v>0.60060000000000002</c:v>
                </c:pt>
                <c:pt idx="2666">
                  <c:v>0.60063999999999995</c:v>
                </c:pt>
                <c:pt idx="2667">
                  <c:v>0.60067999999999999</c:v>
                </c:pt>
                <c:pt idx="2668">
                  <c:v>0.60072000000000003</c:v>
                </c:pt>
                <c:pt idx="2669">
                  <c:v>0.60075999999999996</c:v>
                </c:pt>
                <c:pt idx="2670">
                  <c:v>0.6008</c:v>
                </c:pt>
                <c:pt idx="2671">
                  <c:v>0.60084000000000004</c:v>
                </c:pt>
                <c:pt idx="2672">
                  <c:v>0.60087999999999997</c:v>
                </c:pt>
                <c:pt idx="2673">
                  <c:v>0.60092000000000001</c:v>
                </c:pt>
                <c:pt idx="2674">
                  <c:v>0.60096000000000005</c:v>
                </c:pt>
                <c:pt idx="2675">
                  <c:v>0.60099999999999998</c:v>
                </c:pt>
                <c:pt idx="2676">
                  <c:v>0.60104000000000002</c:v>
                </c:pt>
                <c:pt idx="2677">
                  <c:v>0.60107999999999995</c:v>
                </c:pt>
                <c:pt idx="2678">
                  <c:v>0.60111999999999999</c:v>
                </c:pt>
                <c:pt idx="2679">
                  <c:v>0.60116000000000003</c:v>
                </c:pt>
                <c:pt idx="2680">
                  <c:v>0.60119999999999996</c:v>
                </c:pt>
                <c:pt idx="2681">
                  <c:v>0.60124</c:v>
                </c:pt>
                <c:pt idx="2682">
                  <c:v>0.60128000000000004</c:v>
                </c:pt>
                <c:pt idx="2683">
                  <c:v>0.60131999999999997</c:v>
                </c:pt>
                <c:pt idx="2684">
                  <c:v>0.60136000000000001</c:v>
                </c:pt>
                <c:pt idx="2685">
                  <c:v>0.60140000000000005</c:v>
                </c:pt>
                <c:pt idx="2686">
                  <c:v>0.60143999999999997</c:v>
                </c:pt>
                <c:pt idx="2687">
                  <c:v>0.60148000000000001</c:v>
                </c:pt>
                <c:pt idx="2688">
                  <c:v>0.60152000000000005</c:v>
                </c:pt>
                <c:pt idx="2689">
                  <c:v>0.60155999999999998</c:v>
                </c:pt>
                <c:pt idx="2690">
                  <c:v>0.60160000000000002</c:v>
                </c:pt>
                <c:pt idx="2691">
                  <c:v>0.60163999999999995</c:v>
                </c:pt>
                <c:pt idx="2692">
                  <c:v>0.60167999999999999</c:v>
                </c:pt>
                <c:pt idx="2693">
                  <c:v>0.60172000000000003</c:v>
                </c:pt>
                <c:pt idx="2694">
                  <c:v>0.60175999999999996</c:v>
                </c:pt>
                <c:pt idx="2695">
                  <c:v>0.6018</c:v>
                </c:pt>
                <c:pt idx="2696">
                  <c:v>0.60184000000000004</c:v>
                </c:pt>
                <c:pt idx="2697">
                  <c:v>0.60187999999999997</c:v>
                </c:pt>
                <c:pt idx="2698">
                  <c:v>0.60192000000000001</c:v>
                </c:pt>
                <c:pt idx="2699">
                  <c:v>0.60196000000000005</c:v>
                </c:pt>
                <c:pt idx="2700">
                  <c:v>0.60199999999999998</c:v>
                </c:pt>
                <c:pt idx="2701">
                  <c:v>0.60204000000000002</c:v>
                </c:pt>
                <c:pt idx="2702">
                  <c:v>0.60207999999999995</c:v>
                </c:pt>
                <c:pt idx="2703">
                  <c:v>0.60211999999999999</c:v>
                </c:pt>
                <c:pt idx="2704">
                  <c:v>0.60216000000000003</c:v>
                </c:pt>
                <c:pt idx="2705">
                  <c:v>0.60219999999999996</c:v>
                </c:pt>
                <c:pt idx="2706">
                  <c:v>0.60224</c:v>
                </c:pt>
                <c:pt idx="2707">
                  <c:v>0.60228000000000004</c:v>
                </c:pt>
                <c:pt idx="2708">
                  <c:v>0.60231999999999997</c:v>
                </c:pt>
                <c:pt idx="2709">
                  <c:v>0.60236000000000001</c:v>
                </c:pt>
                <c:pt idx="2710">
                  <c:v>0.60240000000000005</c:v>
                </c:pt>
                <c:pt idx="2711">
                  <c:v>0.60243999999999998</c:v>
                </c:pt>
                <c:pt idx="2712">
                  <c:v>0.60248000000000002</c:v>
                </c:pt>
                <c:pt idx="2713">
                  <c:v>0.60251999999999994</c:v>
                </c:pt>
                <c:pt idx="2714">
                  <c:v>0.60255999999999998</c:v>
                </c:pt>
                <c:pt idx="2715">
                  <c:v>0.60260000000000002</c:v>
                </c:pt>
                <c:pt idx="2716">
                  <c:v>0.60263999999999995</c:v>
                </c:pt>
                <c:pt idx="2717">
                  <c:v>0.60267999999999999</c:v>
                </c:pt>
                <c:pt idx="2718">
                  <c:v>0.60272000000000003</c:v>
                </c:pt>
                <c:pt idx="2719">
                  <c:v>0.60275999999999996</c:v>
                </c:pt>
                <c:pt idx="2720">
                  <c:v>0.6028</c:v>
                </c:pt>
                <c:pt idx="2721">
                  <c:v>0.60284000000000004</c:v>
                </c:pt>
                <c:pt idx="2722">
                  <c:v>0.60287999999999997</c:v>
                </c:pt>
                <c:pt idx="2723">
                  <c:v>0.60292000000000001</c:v>
                </c:pt>
                <c:pt idx="2724">
                  <c:v>0.60296000000000005</c:v>
                </c:pt>
                <c:pt idx="2725">
                  <c:v>0.60299999999999998</c:v>
                </c:pt>
                <c:pt idx="2726">
                  <c:v>0.60304000000000002</c:v>
                </c:pt>
                <c:pt idx="2727">
                  <c:v>0.60307999999999995</c:v>
                </c:pt>
                <c:pt idx="2728">
                  <c:v>0.60311999999999999</c:v>
                </c:pt>
                <c:pt idx="2729">
                  <c:v>0.60316000000000003</c:v>
                </c:pt>
                <c:pt idx="2730">
                  <c:v>0.60319999999999996</c:v>
                </c:pt>
                <c:pt idx="2731">
                  <c:v>0.60324</c:v>
                </c:pt>
                <c:pt idx="2732">
                  <c:v>0.60328000000000004</c:v>
                </c:pt>
                <c:pt idx="2733">
                  <c:v>0.60331999999999997</c:v>
                </c:pt>
                <c:pt idx="2734">
                  <c:v>0.60336000000000001</c:v>
                </c:pt>
                <c:pt idx="2735">
                  <c:v>0.60340000000000005</c:v>
                </c:pt>
                <c:pt idx="2736">
                  <c:v>0.60343999999999998</c:v>
                </c:pt>
                <c:pt idx="2737">
                  <c:v>0.60348000000000002</c:v>
                </c:pt>
                <c:pt idx="2738">
                  <c:v>0.60351999999999995</c:v>
                </c:pt>
                <c:pt idx="2739">
                  <c:v>0.60355999999999999</c:v>
                </c:pt>
                <c:pt idx="2740">
                  <c:v>0.60360000000000003</c:v>
                </c:pt>
                <c:pt idx="2741">
                  <c:v>0.60363999999999995</c:v>
                </c:pt>
                <c:pt idx="2742">
                  <c:v>0.60367999999999999</c:v>
                </c:pt>
                <c:pt idx="2743">
                  <c:v>0.60372000000000003</c:v>
                </c:pt>
                <c:pt idx="2744">
                  <c:v>0.60375999999999996</c:v>
                </c:pt>
                <c:pt idx="2745">
                  <c:v>0.6038</c:v>
                </c:pt>
                <c:pt idx="2746">
                  <c:v>0.60384000000000004</c:v>
                </c:pt>
                <c:pt idx="2747">
                  <c:v>0.60387999999999997</c:v>
                </c:pt>
                <c:pt idx="2748">
                  <c:v>0.60392000000000001</c:v>
                </c:pt>
                <c:pt idx="2749">
                  <c:v>0.60396000000000005</c:v>
                </c:pt>
                <c:pt idx="2750">
                  <c:v>0.60399999999999998</c:v>
                </c:pt>
                <c:pt idx="2751">
                  <c:v>0.60404000000000002</c:v>
                </c:pt>
                <c:pt idx="2752">
                  <c:v>0.60407999999999995</c:v>
                </c:pt>
                <c:pt idx="2753">
                  <c:v>0.60411999999999999</c:v>
                </c:pt>
                <c:pt idx="2754">
                  <c:v>0.60416000000000003</c:v>
                </c:pt>
                <c:pt idx="2755">
                  <c:v>0.60419999999999996</c:v>
                </c:pt>
                <c:pt idx="2756">
                  <c:v>0.60424</c:v>
                </c:pt>
                <c:pt idx="2757">
                  <c:v>0.60428000000000004</c:v>
                </c:pt>
                <c:pt idx="2758">
                  <c:v>0.60431999999999997</c:v>
                </c:pt>
                <c:pt idx="2759">
                  <c:v>0.60436000000000001</c:v>
                </c:pt>
                <c:pt idx="2760">
                  <c:v>0.60440000000000005</c:v>
                </c:pt>
                <c:pt idx="2761">
                  <c:v>0.60443999999999998</c:v>
                </c:pt>
                <c:pt idx="2762">
                  <c:v>0.60448000000000002</c:v>
                </c:pt>
                <c:pt idx="2763">
                  <c:v>0.60451999999999995</c:v>
                </c:pt>
                <c:pt idx="2764">
                  <c:v>0.60455999999999999</c:v>
                </c:pt>
                <c:pt idx="2765">
                  <c:v>0.60460000000000003</c:v>
                </c:pt>
                <c:pt idx="2766">
                  <c:v>0.60463999999999996</c:v>
                </c:pt>
                <c:pt idx="2767">
                  <c:v>0.60468</c:v>
                </c:pt>
                <c:pt idx="2768">
                  <c:v>0.60472000000000004</c:v>
                </c:pt>
                <c:pt idx="2769">
                  <c:v>0.60475999999999996</c:v>
                </c:pt>
                <c:pt idx="2770">
                  <c:v>0.6048</c:v>
                </c:pt>
                <c:pt idx="2771">
                  <c:v>0.60484000000000004</c:v>
                </c:pt>
                <c:pt idx="2772">
                  <c:v>0.60487999999999997</c:v>
                </c:pt>
                <c:pt idx="2773">
                  <c:v>0.60492000000000001</c:v>
                </c:pt>
                <c:pt idx="2774">
                  <c:v>0.60496000000000005</c:v>
                </c:pt>
                <c:pt idx="2775">
                  <c:v>0.60499999999999998</c:v>
                </c:pt>
                <c:pt idx="2776">
                  <c:v>0.60504000000000002</c:v>
                </c:pt>
                <c:pt idx="2777">
                  <c:v>0.60507999999999995</c:v>
                </c:pt>
                <c:pt idx="2778">
                  <c:v>0.60511999999999999</c:v>
                </c:pt>
                <c:pt idx="2779">
                  <c:v>0.60516000000000003</c:v>
                </c:pt>
                <c:pt idx="2780">
                  <c:v>0.60519999999999996</c:v>
                </c:pt>
                <c:pt idx="2781">
                  <c:v>0.60524</c:v>
                </c:pt>
                <c:pt idx="2782">
                  <c:v>0.60528000000000004</c:v>
                </c:pt>
                <c:pt idx="2783">
                  <c:v>0.60531999999999997</c:v>
                </c:pt>
                <c:pt idx="2784">
                  <c:v>0.60536000000000001</c:v>
                </c:pt>
                <c:pt idx="2785">
                  <c:v>0.60540000000000005</c:v>
                </c:pt>
                <c:pt idx="2786">
                  <c:v>0.60543999999999998</c:v>
                </c:pt>
                <c:pt idx="2787">
                  <c:v>0.60548000000000002</c:v>
                </c:pt>
                <c:pt idx="2788">
                  <c:v>0.60551999999999995</c:v>
                </c:pt>
                <c:pt idx="2789">
                  <c:v>0.60555999999999999</c:v>
                </c:pt>
                <c:pt idx="2790">
                  <c:v>0.60560000000000003</c:v>
                </c:pt>
                <c:pt idx="2791">
                  <c:v>0.60563999999999996</c:v>
                </c:pt>
                <c:pt idx="2792">
                  <c:v>0.60568</c:v>
                </c:pt>
                <c:pt idx="2793">
                  <c:v>0.60572000000000004</c:v>
                </c:pt>
                <c:pt idx="2794">
                  <c:v>0.60575999999999997</c:v>
                </c:pt>
                <c:pt idx="2795">
                  <c:v>0.60580000000000001</c:v>
                </c:pt>
                <c:pt idx="2796">
                  <c:v>0.60584000000000005</c:v>
                </c:pt>
                <c:pt idx="2797">
                  <c:v>0.60587999999999997</c:v>
                </c:pt>
                <c:pt idx="2798">
                  <c:v>0.60592000000000001</c:v>
                </c:pt>
                <c:pt idx="2799">
                  <c:v>0.60596000000000005</c:v>
                </c:pt>
                <c:pt idx="2800">
                  <c:v>0.60599999999999998</c:v>
                </c:pt>
                <c:pt idx="2801">
                  <c:v>0.60604000000000002</c:v>
                </c:pt>
                <c:pt idx="2802">
                  <c:v>0.60607999999999995</c:v>
                </c:pt>
                <c:pt idx="2803">
                  <c:v>0.60611999999999999</c:v>
                </c:pt>
                <c:pt idx="2804">
                  <c:v>0.60616000000000003</c:v>
                </c:pt>
                <c:pt idx="2805">
                  <c:v>0.60619999999999996</c:v>
                </c:pt>
                <c:pt idx="2806">
                  <c:v>0.60624</c:v>
                </c:pt>
                <c:pt idx="2807">
                  <c:v>0.60628000000000004</c:v>
                </c:pt>
                <c:pt idx="2808">
                  <c:v>0.60631999999999997</c:v>
                </c:pt>
                <c:pt idx="2809">
                  <c:v>0.60636000000000001</c:v>
                </c:pt>
                <c:pt idx="2810">
                  <c:v>0.60640000000000005</c:v>
                </c:pt>
                <c:pt idx="2811">
                  <c:v>0.60643999999999998</c:v>
                </c:pt>
                <c:pt idx="2812">
                  <c:v>0.60648000000000002</c:v>
                </c:pt>
                <c:pt idx="2813">
                  <c:v>0.60651999999999995</c:v>
                </c:pt>
                <c:pt idx="2814">
                  <c:v>0.60655999999999999</c:v>
                </c:pt>
                <c:pt idx="2815">
                  <c:v>0.60660000000000003</c:v>
                </c:pt>
                <c:pt idx="2816">
                  <c:v>0.60663999999999996</c:v>
                </c:pt>
                <c:pt idx="2817">
                  <c:v>0.60668</c:v>
                </c:pt>
                <c:pt idx="2818">
                  <c:v>0.60672000000000004</c:v>
                </c:pt>
                <c:pt idx="2819">
                  <c:v>0.60675999999999997</c:v>
                </c:pt>
                <c:pt idx="2820">
                  <c:v>0.60680000000000001</c:v>
                </c:pt>
                <c:pt idx="2821">
                  <c:v>0.60684000000000005</c:v>
                </c:pt>
                <c:pt idx="2822">
                  <c:v>0.60687999999999998</c:v>
                </c:pt>
                <c:pt idx="2823">
                  <c:v>0.60692000000000002</c:v>
                </c:pt>
                <c:pt idx="2824">
                  <c:v>0.60696000000000006</c:v>
                </c:pt>
                <c:pt idx="2825">
                  <c:v>0.60699999999999998</c:v>
                </c:pt>
                <c:pt idx="2826">
                  <c:v>0.60704000000000002</c:v>
                </c:pt>
                <c:pt idx="2827">
                  <c:v>0.60707999999999995</c:v>
                </c:pt>
                <c:pt idx="2828">
                  <c:v>0.60711999999999999</c:v>
                </c:pt>
                <c:pt idx="2829">
                  <c:v>0.60716000000000003</c:v>
                </c:pt>
                <c:pt idx="2830">
                  <c:v>0.60719999999999996</c:v>
                </c:pt>
                <c:pt idx="2831">
                  <c:v>0.60724</c:v>
                </c:pt>
                <c:pt idx="2832">
                  <c:v>0.60728000000000004</c:v>
                </c:pt>
                <c:pt idx="2833">
                  <c:v>0.60731999999999997</c:v>
                </c:pt>
                <c:pt idx="2834">
                  <c:v>0.60736000000000001</c:v>
                </c:pt>
                <c:pt idx="2835">
                  <c:v>0.60740000000000005</c:v>
                </c:pt>
                <c:pt idx="2836">
                  <c:v>0.60743999999999998</c:v>
                </c:pt>
                <c:pt idx="2837">
                  <c:v>0.60748000000000002</c:v>
                </c:pt>
                <c:pt idx="2838">
                  <c:v>0.60751999999999995</c:v>
                </c:pt>
                <c:pt idx="2839">
                  <c:v>0.60755999999999999</c:v>
                </c:pt>
                <c:pt idx="2840">
                  <c:v>0.60760000000000003</c:v>
                </c:pt>
                <c:pt idx="2841">
                  <c:v>0.60763999999999996</c:v>
                </c:pt>
                <c:pt idx="2842">
                  <c:v>0.60768</c:v>
                </c:pt>
                <c:pt idx="2843">
                  <c:v>0.60772000000000004</c:v>
                </c:pt>
                <c:pt idx="2844">
                  <c:v>0.60775999999999997</c:v>
                </c:pt>
                <c:pt idx="2845">
                  <c:v>0.60780000000000001</c:v>
                </c:pt>
                <c:pt idx="2846">
                  <c:v>0.60784000000000005</c:v>
                </c:pt>
                <c:pt idx="2847">
                  <c:v>0.60787999999999998</c:v>
                </c:pt>
                <c:pt idx="2848">
                  <c:v>0.60792000000000002</c:v>
                </c:pt>
                <c:pt idx="2849">
                  <c:v>0.60795999999999994</c:v>
                </c:pt>
                <c:pt idx="2850">
                  <c:v>0.60799999999999998</c:v>
                </c:pt>
                <c:pt idx="2851">
                  <c:v>0.60804000000000002</c:v>
                </c:pt>
                <c:pt idx="2852">
                  <c:v>0.60807999999999995</c:v>
                </c:pt>
                <c:pt idx="2853">
                  <c:v>0.60811999999999999</c:v>
                </c:pt>
                <c:pt idx="2854">
                  <c:v>0.60816000000000003</c:v>
                </c:pt>
                <c:pt idx="2855">
                  <c:v>0.60819999999999996</c:v>
                </c:pt>
                <c:pt idx="2856">
                  <c:v>0.60824</c:v>
                </c:pt>
                <c:pt idx="2857">
                  <c:v>0.60828000000000004</c:v>
                </c:pt>
                <c:pt idx="2858">
                  <c:v>0.60831999999999997</c:v>
                </c:pt>
                <c:pt idx="2859">
                  <c:v>0.60836000000000001</c:v>
                </c:pt>
                <c:pt idx="2860">
                  <c:v>0.60840000000000005</c:v>
                </c:pt>
                <c:pt idx="2861">
                  <c:v>0.60843999999999998</c:v>
                </c:pt>
                <c:pt idx="2862">
                  <c:v>0.60848000000000002</c:v>
                </c:pt>
                <c:pt idx="2863">
                  <c:v>0.60851999999999995</c:v>
                </c:pt>
                <c:pt idx="2864">
                  <c:v>0.60855999999999999</c:v>
                </c:pt>
                <c:pt idx="2865">
                  <c:v>0.60860000000000003</c:v>
                </c:pt>
                <c:pt idx="2866">
                  <c:v>0.60863999999999996</c:v>
                </c:pt>
                <c:pt idx="2867">
                  <c:v>0.60868</c:v>
                </c:pt>
                <c:pt idx="2868">
                  <c:v>0.60872000000000004</c:v>
                </c:pt>
                <c:pt idx="2869">
                  <c:v>0.60875999999999997</c:v>
                </c:pt>
                <c:pt idx="2870">
                  <c:v>0.60880000000000001</c:v>
                </c:pt>
                <c:pt idx="2871">
                  <c:v>0.60884000000000005</c:v>
                </c:pt>
                <c:pt idx="2872">
                  <c:v>0.60887999999999998</c:v>
                </c:pt>
                <c:pt idx="2873">
                  <c:v>0.60892000000000002</c:v>
                </c:pt>
                <c:pt idx="2874">
                  <c:v>0.60895999999999995</c:v>
                </c:pt>
                <c:pt idx="2875">
                  <c:v>0.60899999999999999</c:v>
                </c:pt>
                <c:pt idx="2876">
                  <c:v>0.60904000000000003</c:v>
                </c:pt>
                <c:pt idx="2877">
                  <c:v>0.60907999999999995</c:v>
                </c:pt>
                <c:pt idx="2878">
                  <c:v>0.60911999999999999</c:v>
                </c:pt>
                <c:pt idx="2879">
                  <c:v>0.60916000000000003</c:v>
                </c:pt>
                <c:pt idx="2880">
                  <c:v>0.60919999999999996</c:v>
                </c:pt>
                <c:pt idx="2881">
                  <c:v>0.60924</c:v>
                </c:pt>
                <c:pt idx="2882">
                  <c:v>0.60928000000000004</c:v>
                </c:pt>
                <c:pt idx="2883">
                  <c:v>0.60931999999999997</c:v>
                </c:pt>
                <c:pt idx="2884">
                  <c:v>0.60936000000000001</c:v>
                </c:pt>
                <c:pt idx="2885">
                  <c:v>0.60940000000000005</c:v>
                </c:pt>
                <c:pt idx="2886">
                  <c:v>0.60943999999999998</c:v>
                </c:pt>
                <c:pt idx="2887">
                  <c:v>0.60948000000000002</c:v>
                </c:pt>
                <c:pt idx="2888">
                  <c:v>0.60951999999999995</c:v>
                </c:pt>
                <c:pt idx="2889">
                  <c:v>0.60955999999999999</c:v>
                </c:pt>
                <c:pt idx="2890">
                  <c:v>0.60960000000000003</c:v>
                </c:pt>
                <c:pt idx="2891">
                  <c:v>0.60963999999999996</c:v>
                </c:pt>
                <c:pt idx="2892">
                  <c:v>0.60968</c:v>
                </c:pt>
                <c:pt idx="2893">
                  <c:v>0.60972000000000004</c:v>
                </c:pt>
                <c:pt idx="2894">
                  <c:v>0.60975999999999997</c:v>
                </c:pt>
                <c:pt idx="2895">
                  <c:v>0.60980000000000001</c:v>
                </c:pt>
                <c:pt idx="2896">
                  <c:v>0.60984000000000005</c:v>
                </c:pt>
                <c:pt idx="2897">
                  <c:v>0.60987999999999998</c:v>
                </c:pt>
                <c:pt idx="2898">
                  <c:v>0.60992000000000002</c:v>
                </c:pt>
                <c:pt idx="2899">
                  <c:v>0.60995999999999995</c:v>
                </c:pt>
                <c:pt idx="2900">
                  <c:v>0.61</c:v>
                </c:pt>
                <c:pt idx="2901">
                  <c:v>0.61004000000000003</c:v>
                </c:pt>
                <c:pt idx="2902">
                  <c:v>0.61007999999999996</c:v>
                </c:pt>
                <c:pt idx="2903">
                  <c:v>0.61012</c:v>
                </c:pt>
                <c:pt idx="2904">
                  <c:v>0.61016000000000004</c:v>
                </c:pt>
                <c:pt idx="2905">
                  <c:v>0.61019999999999996</c:v>
                </c:pt>
                <c:pt idx="2906">
                  <c:v>0.61024</c:v>
                </c:pt>
                <c:pt idx="2907">
                  <c:v>0.61028000000000004</c:v>
                </c:pt>
                <c:pt idx="2908">
                  <c:v>0.61031999999999997</c:v>
                </c:pt>
                <c:pt idx="2909">
                  <c:v>0.61036000000000001</c:v>
                </c:pt>
                <c:pt idx="2910">
                  <c:v>0.61040000000000005</c:v>
                </c:pt>
                <c:pt idx="2911">
                  <c:v>0.61043999999999998</c:v>
                </c:pt>
                <c:pt idx="2912">
                  <c:v>0.61048000000000002</c:v>
                </c:pt>
                <c:pt idx="2913">
                  <c:v>0.61051999999999995</c:v>
                </c:pt>
                <c:pt idx="2914">
                  <c:v>0.61055999999999999</c:v>
                </c:pt>
                <c:pt idx="2915">
                  <c:v>0.61060000000000003</c:v>
                </c:pt>
                <c:pt idx="2916">
                  <c:v>0.61063999999999996</c:v>
                </c:pt>
                <c:pt idx="2917">
                  <c:v>0.61068</c:v>
                </c:pt>
                <c:pt idx="2918">
                  <c:v>0.61072000000000004</c:v>
                </c:pt>
                <c:pt idx="2919">
                  <c:v>0.61075999999999997</c:v>
                </c:pt>
                <c:pt idx="2920">
                  <c:v>0.61080000000000001</c:v>
                </c:pt>
                <c:pt idx="2921">
                  <c:v>0.61084000000000005</c:v>
                </c:pt>
                <c:pt idx="2922">
                  <c:v>0.61087999999999998</c:v>
                </c:pt>
                <c:pt idx="2923">
                  <c:v>0.61092000000000002</c:v>
                </c:pt>
                <c:pt idx="2924">
                  <c:v>0.61095999999999995</c:v>
                </c:pt>
                <c:pt idx="2925">
                  <c:v>0.61099999999999999</c:v>
                </c:pt>
                <c:pt idx="2926">
                  <c:v>0.61104000000000003</c:v>
                </c:pt>
                <c:pt idx="2927">
                  <c:v>0.61107999999999996</c:v>
                </c:pt>
                <c:pt idx="2928">
                  <c:v>0.61112</c:v>
                </c:pt>
                <c:pt idx="2929">
                  <c:v>0.61116000000000004</c:v>
                </c:pt>
                <c:pt idx="2930">
                  <c:v>0.61119999999999997</c:v>
                </c:pt>
                <c:pt idx="2931">
                  <c:v>0.61124000000000001</c:v>
                </c:pt>
                <c:pt idx="2932">
                  <c:v>0.61128000000000005</c:v>
                </c:pt>
                <c:pt idx="2933">
                  <c:v>0.61131999999999997</c:v>
                </c:pt>
                <c:pt idx="2934">
                  <c:v>0.61136000000000001</c:v>
                </c:pt>
                <c:pt idx="2935">
                  <c:v>0.61140000000000005</c:v>
                </c:pt>
                <c:pt idx="2936">
                  <c:v>0.61143999999999998</c:v>
                </c:pt>
                <c:pt idx="2937">
                  <c:v>0.61148000000000002</c:v>
                </c:pt>
                <c:pt idx="2938">
                  <c:v>0.61151999999999995</c:v>
                </c:pt>
                <c:pt idx="2939">
                  <c:v>0.61155999999999999</c:v>
                </c:pt>
                <c:pt idx="2940">
                  <c:v>0.61160000000000003</c:v>
                </c:pt>
                <c:pt idx="2941">
                  <c:v>0.61163999999999996</c:v>
                </c:pt>
                <c:pt idx="2942">
                  <c:v>0.61168</c:v>
                </c:pt>
                <c:pt idx="2943">
                  <c:v>0.61172000000000004</c:v>
                </c:pt>
                <c:pt idx="2944">
                  <c:v>0.61175999999999997</c:v>
                </c:pt>
                <c:pt idx="2945">
                  <c:v>0.61180000000000001</c:v>
                </c:pt>
                <c:pt idx="2946">
                  <c:v>0.61184000000000005</c:v>
                </c:pt>
                <c:pt idx="2947">
                  <c:v>0.61187999999999998</c:v>
                </c:pt>
                <c:pt idx="2948">
                  <c:v>0.61192000000000002</c:v>
                </c:pt>
                <c:pt idx="2949">
                  <c:v>0.61195999999999995</c:v>
                </c:pt>
                <c:pt idx="2950">
                  <c:v>0.61199999999999999</c:v>
                </c:pt>
                <c:pt idx="2951">
                  <c:v>0.61204000000000003</c:v>
                </c:pt>
                <c:pt idx="2952">
                  <c:v>0.61207999999999996</c:v>
                </c:pt>
                <c:pt idx="2953">
                  <c:v>0.61212</c:v>
                </c:pt>
                <c:pt idx="2954">
                  <c:v>0.61216000000000004</c:v>
                </c:pt>
                <c:pt idx="2955">
                  <c:v>0.61219999999999997</c:v>
                </c:pt>
                <c:pt idx="2956">
                  <c:v>0.61224000000000001</c:v>
                </c:pt>
                <c:pt idx="2957">
                  <c:v>0.61228000000000005</c:v>
                </c:pt>
                <c:pt idx="2958">
                  <c:v>0.61231999999999998</c:v>
                </c:pt>
                <c:pt idx="2959">
                  <c:v>0.61236000000000002</c:v>
                </c:pt>
                <c:pt idx="2960">
                  <c:v>0.61240000000000006</c:v>
                </c:pt>
                <c:pt idx="2961">
                  <c:v>0.61243999999999998</c:v>
                </c:pt>
                <c:pt idx="2962">
                  <c:v>0.61248000000000002</c:v>
                </c:pt>
                <c:pt idx="2963">
                  <c:v>0.61251999999999995</c:v>
                </c:pt>
                <c:pt idx="2964">
                  <c:v>0.61255999999999999</c:v>
                </c:pt>
                <c:pt idx="2965">
                  <c:v>0.61260000000000003</c:v>
                </c:pt>
                <c:pt idx="2966">
                  <c:v>0.61263999999999996</c:v>
                </c:pt>
                <c:pt idx="2967">
                  <c:v>0.61268</c:v>
                </c:pt>
                <c:pt idx="2968">
                  <c:v>0.61272000000000004</c:v>
                </c:pt>
                <c:pt idx="2969">
                  <c:v>0.61275999999999997</c:v>
                </c:pt>
                <c:pt idx="2970">
                  <c:v>0.61280000000000001</c:v>
                </c:pt>
                <c:pt idx="2971">
                  <c:v>0.61284000000000005</c:v>
                </c:pt>
                <c:pt idx="2972">
                  <c:v>0.61287999999999998</c:v>
                </c:pt>
                <c:pt idx="2973">
                  <c:v>0.61292000000000002</c:v>
                </c:pt>
                <c:pt idx="2974">
                  <c:v>0.61295999999999995</c:v>
                </c:pt>
                <c:pt idx="2975">
                  <c:v>0.61299999999999999</c:v>
                </c:pt>
                <c:pt idx="2976">
                  <c:v>0.61304000000000003</c:v>
                </c:pt>
                <c:pt idx="2977">
                  <c:v>0.61307999999999996</c:v>
                </c:pt>
                <c:pt idx="2978">
                  <c:v>0.61312</c:v>
                </c:pt>
                <c:pt idx="2979">
                  <c:v>0.61316000000000004</c:v>
                </c:pt>
                <c:pt idx="2980">
                  <c:v>0.61319999999999997</c:v>
                </c:pt>
                <c:pt idx="2981">
                  <c:v>0.61324000000000001</c:v>
                </c:pt>
                <c:pt idx="2982">
                  <c:v>0.61328000000000005</c:v>
                </c:pt>
                <c:pt idx="2983">
                  <c:v>0.61331999999999998</c:v>
                </c:pt>
                <c:pt idx="2984">
                  <c:v>0.61336000000000002</c:v>
                </c:pt>
                <c:pt idx="2985">
                  <c:v>0.61339999999999995</c:v>
                </c:pt>
                <c:pt idx="2986">
                  <c:v>0.61343999999999999</c:v>
                </c:pt>
                <c:pt idx="2987">
                  <c:v>0.61348000000000003</c:v>
                </c:pt>
                <c:pt idx="2988">
                  <c:v>0.61351999999999995</c:v>
                </c:pt>
                <c:pt idx="2989">
                  <c:v>0.61355999999999999</c:v>
                </c:pt>
                <c:pt idx="2990">
                  <c:v>0.61360000000000003</c:v>
                </c:pt>
                <c:pt idx="2991">
                  <c:v>0.61363999999999996</c:v>
                </c:pt>
                <c:pt idx="2992">
                  <c:v>0.61368</c:v>
                </c:pt>
                <c:pt idx="2993">
                  <c:v>0.61372000000000004</c:v>
                </c:pt>
                <c:pt idx="2994">
                  <c:v>0.61375999999999997</c:v>
                </c:pt>
                <c:pt idx="2995">
                  <c:v>0.61380000000000001</c:v>
                </c:pt>
                <c:pt idx="2996">
                  <c:v>0.61384000000000005</c:v>
                </c:pt>
                <c:pt idx="2997">
                  <c:v>0.61387999999999998</c:v>
                </c:pt>
                <c:pt idx="2998">
                  <c:v>0.61392000000000002</c:v>
                </c:pt>
                <c:pt idx="2999">
                  <c:v>0.61395999999999995</c:v>
                </c:pt>
                <c:pt idx="3000">
                  <c:v>0.61399999999999999</c:v>
                </c:pt>
                <c:pt idx="3001">
                  <c:v>0.61404000000000003</c:v>
                </c:pt>
                <c:pt idx="3002">
                  <c:v>0.61407999999999996</c:v>
                </c:pt>
                <c:pt idx="3003">
                  <c:v>0.61412</c:v>
                </c:pt>
                <c:pt idx="3004">
                  <c:v>0.61416000000000004</c:v>
                </c:pt>
                <c:pt idx="3005">
                  <c:v>0.61419999999999997</c:v>
                </c:pt>
                <c:pt idx="3006">
                  <c:v>0.61424000000000001</c:v>
                </c:pt>
                <c:pt idx="3007">
                  <c:v>0.61428000000000005</c:v>
                </c:pt>
                <c:pt idx="3008">
                  <c:v>0.61431999999999998</c:v>
                </c:pt>
                <c:pt idx="3009">
                  <c:v>0.61436000000000002</c:v>
                </c:pt>
                <c:pt idx="3010">
                  <c:v>0.61439999999999995</c:v>
                </c:pt>
                <c:pt idx="3011">
                  <c:v>0.61443999999999999</c:v>
                </c:pt>
                <c:pt idx="3012">
                  <c:v>0.61448000000000003</c:v>
                </c:pt>
                <c:pt idx="3013">
                  <c:v>0.61451999999999996</c:v>
                </c:pt>
                <c:pt idx="3014">
                  <c:v>0.61456</c:v>
                </c:pt>
                <c:pt idx="3015">
                  <c:v>0.61460000000000004</c:v>
                </c:pt>
                <c:pt idx="3016">
                  <c:v>0.61463999999999996</c:v>
                </c:pt>
                <c:pt idx="3017">
                  <c:v>0.61468</c:v>
                </c:pt>
                <c:pt idx="3018">
                  <c:v>0.61472000000000004</c:v>
                </c:pt>
                <c:pt idx="3019">
                  <c:v>0.61475999999999997</c:v>
                </c:pt>
                <c:pt idx="3020">
                  <c:v>0.61480000000000001</c:v>
                </c:pt>
                <c:pt idx="3021">
                  <c:v>0.61484000000000005</c:v>
                </c:pt>
                <c:pt idx="3022">
                  <c:v>0.61487999999999998</c:v>
                </c:pt>
                <c:pt idx="3023">
                  <c:v>0.61492000000000002</c:v>
                </c:pt>
                <c:pt idx="3024">
                  <c:v>0.61495999999999995</c:v>
                </c:pt>
                <c:pt idx="3025">
                  <c:v>0.61499999999999999</c:v>
                </c:pt>
                <c:pt idx="3026">
                  <c:v>0.61504000000000003</c:v>
                </c:pt>
                <c:pt idx="3027">
                  <c:v>0.61507999999999996</c:v>
                </c:pt>
                <c:pt idx="3028">
                  <c:v>0.61512</c:v>
                </c:pt>
                <c:pt idx="3029">
                  <c:v>0.61516000000000004</c:v>
                </c:pt>
                <c:pt idx="3030">
                  <c:v>0.61519999999999997</c:v>
                </c:pt>
                <c:pt idx="3031">
                  <c:v>0.61524000000000001</c:v>
                </c:pt>
                <c:pt idx="3032">
                  <c:v>0.61528000000000005</c:v>
                </c:pt>
                <c:pt idx="3033">
                  <c:v>0.61531999999999998</c:v>
                </c:pt>
                <c:pt idx="3034">
                  <c:v>0.61536000000000002</c:v>
                </c:pt>
                <c:pt idx="3035">
                  <c:v>0.61539999999999995</c:v>
                </c:pt>
                <c:pt idx="3036">
                  <c:v>0.61543999999999999</c:v>
                </c:pt>
                <c:pt idx="3037">
                  <c:v>0.61548000000000003</c:v>
                </c:pt>
                <c:pt idx="3038">
                  <c:v>0.61551999999999996</c:v>
                </c:pt>
                <c:pt idx="3039">
                  <c:v>0.61556</c:v>
                </c:pt>
                <c:pt idx="3040">
                  <c:v>0.61560000000000004</c:v>
                </c:pt>
                <c:pt idx="3041">
                  <c:v>0.61563999999999997</c:v>
                </c:pt>
                <c:pt idx="3042">
                  <c:v>0.61568000000000001</c:v>
                </c:pt>
                <c:pt idx="3043">
                  <c:v>0.61572000000000005</c:v>
                </c:pt>
                <c:pt idx="3044">
                  <c:v>0.61575999999999997</c:v>
                </c:pt>
                <c:pt idx="3045">
                  <c:v>0.61580000000000001</c:v>
                </c:pt>
                <c:pt idx="3046">
                  <c:v>0.61584000000000005</c:v>
                </c:pt>
                <c:pt idx="3047">
                  <c:v>0.61587999999999998</c:v>
                </c:pt>
                <c:pt idx="3048">
                  <c:v>0.61592000000000002</c:v>
                </c:pt>
                <c:pt idx="3049">
                  <c:v>0.61595999999999995</c:v>
                </c:pt>
                <c:pt idx="3050">
                  <c:v>0.61599999999999999</c:v>
                </c:pt>
                <c:pt idx="3051">
                  <c:v>0.61604000000000003</c:v>
                </c:pt>
                <c:pt idx="3052">
                  <c:v>0.61607999999999996</c:v>
                </c:pt>
                <c:pt idx="3053">
                  <c:v>0.61612</c:v>
                </c:pt>
                <c:pt idx="3054">
                  <c:v>0.61616000000000004</c:v>
                </c:pt>
                <c:pt idx="3055">
                  <c:v>0.61619999999999997</c:v>
                </c:pt>
                <c:pt idx="3056">
                  <c:v>0.61624000000000001</c:v>
                </c:pt>
                <c:pt idx="3057">
                  <c:v>0.61628000000000005</c:v>
                </c:pt>
                <c:pt idx="3058">
                  <c:v>0.61631999999999998</c:v>
                </c:pt>
                <c:pt idx="3059">
                  <c:v>0.61636000000000002</c:v>
                </c:pt>
                <c:pt idx="3060">
                  <c:v>0.61639999999999995</c:v>
                </c:pt>
                <c:pt idx="3061">
                  <c:v>0.61643999999999999</c:v>
                </c:pt>
                <c:pt idx="3062">
                  <c:v>0.61648000000000003</c:v>
                </c:pt>
                <c:pt idx="3063">
                  <c:v>0.61651999999999996</c:v>
                </c:pt>
                <c:pt idx="3064">
                  <c:v>0.61656</c:v>
                </c:pt>
                <c:pt idx="3065">
                  <c:v>0.61660000000000004</c:v>
                </c:pt>
                <c:pt idx="3066">
                  <c:v>0.61663999999999997</c:v>
                </c:pt>
                <c:pt idx="3067">
                  <c:v>0.61668000000000001</c:v>
                </c:pt>
                <c:pt idx="3068">
                  <c:v>0.61672000000000005</c:v>
                </c:pt>
                <c:pt idx="3069">
                  <c:v>0.61675999999999997</c:v>
                </c:pt>
                <c:pt idx="3070">
                  <c:v>0.61680000000000001</c:v>
                </c:pt>
                <c:pt idx="3071">
                  <c:v>0.61684000000000005</c:v>
                </c:pt>
                <c:pt idx="3072">
                  <c:v>0.61687999999999998</c:v>
                </c:pt>
                <c:pt idx="3073">
                  <c:v>0.61692000000000002</c:v>
                </c:pt>
                <c:pt idx="3074">
                  <c:v>0.61695999999999995</c:v>
                </c:pt>
                <c:pt idx="3075">
                  <c:v>0.61699999999999999</c:v>
                </c:pt>
                <c:pt idx="3076">
                  <c:v>0.61704000000000003</c:v>
                </c:pt>
                <c:pt idx="3077">
                  <c:v>0.61707999999999996</c:v>
                </c:pt>
                <c:pt idx="3078">
                  <c:v>0.61712</c:v>
                </c:pt>
                <c:pt idx="3079">
                  <c:v>0.61716000000000004</c:v>
                </c:pt>
                <c:pt idx="3080">
                  <c:v>0.61719999999999997</c:v>
                </c:pt>
                <c:pt idx="3081">
                  <c:v>0.61724000000000001</c:v>
                </c:pt>
                <c:pt idx="3082">
                  <c:v>0.61728000000000005</c:v>
                </c:pt>
                <c:pt idx="3083">
                  <c:v>0.61731999999999998</c:v>
                </c:pt>
                <c:pt idx="3084">
                  <c:v>0.61736000000000002</c:v>
                </c:pt>
                <c:pt idx="3085">
                  <c:v>0.61739999999999995</c:v>
                </c:pt>
                <c:pt idx="3086">
                  <c:v>0.61743999999999999</c:v>
                </c:pt>
                <c:pt idx="3087">
                  <c:v>0.61748000000000003</c:v>
                </c:pt>
                <c:pt idx="3088">
                  <c:v>0.61751999999999996</c:v>
                </c:pt>
                <c:pt idx="3089">
                  <c:v>0.61756</c:v>
                </c:pt>
                <c:pt idx="3090">
                  <c:v>0.61760000000000004</c:v>
                </c:pt>
                <c:pt idx="3091">
                  <c:v>0.61763999999999997</c:v>
                </c:pt>
                <c:pt idx="3092">
                  <c:v>0.61768000000000001</c:v>
                </c:pt>
                <c:pt idx="3093">
                  <c:v>0.61772000000000005</c:v>
                </c:pt>
                <c:pt idx="3094">
                  <c:v>0.61775999999999998</c:v>
                </c:pt>
                <c:pt idx="3095">
                  <c:v>0.61780000000000002</c:v>
                </c:pt>
                <c:pt idx="3096">
                  <c:v>0.61783999999999994</c:v>
                </c:pt>
                <c:pt idx="3097">
                  <c:v>0.61787999999999998</c:v>
                </c:pt>
                <c:pt idx="3098">
                  <c:v>0.61792000000000002</c:v>
                </c:pt>
                <c:pt idx="3099">
                  <c:v>0.61795999999999995</c:v>
                </c:pt>
                <c:pt idx="3100">
                  <c:v>0.61799999999999999</c:v>
                </c:pt>
                <c:pt idx="3101">
                  <c:v>0.61804000000000003</c:v>
                </c:pt>
                <c:pt idx="3102">
                  <c:v>0.61807999999999996</c:v>
                </c:pt>
                <c:pt idx="3103">
                  <c:v>0.61812</c:v>
                </c:pt>
                <c:pt idx="3104">
                  <c:v>0.61816000000000004</c:v>
                </c:pt>
                <c:pt idx="3105">
                  <c:v>0.61819999999999997</c:v>
                </c:pt>
                <c:pt idx="3106">
                  <c:v>0.61824000000000001</c:v>
                </c:pt>
                <c:pt idx="3107">
                  <c:v>0.61828000000000005</c:v>
                </c:pt>
                <c:pt idx="3108">
                  <c:v>0.61831999999999998</c:v>
                </c:pt>
                <c:pt idx="3109">
                  <c:v>0.61836000000000002</c:v>
                </c:pt>
                <c:pt idx="3110">
                  <c:v>0.61839999999999995</c:v>
                </c:pt>
                <c:pt idx="3111">
                  <c:v>0.61843999999999999</c:v>
                </c:pt>
                <c:pt idx="3112">
                  <c:v>0.61848000000000003</c:v>
                </c:pt>
                <c:pt idx="3113">
                  <c:v>0.61851999999999996</c:v>
                </c:pt>
                <c:pt idx="3114">
                  <c:v>0.61856</c:v>
                </c:pt>
                <c:pt idx="3115">
                  <c:v>0.61860000000000004</c:v>
                </c:pt>
                <c:pt idx="3116">
                  <c:v>0.61863999999999997</c:v>
                </c:pt>
                <c:pt idx="3117">
                  <c:v>0.61868000000000001</c:v>
                </c:pt>
                <c:pt idx="3118">
                  <c:v>0.61872000000000005</c:v>
                </c:pt>
                <c:pt idx="3119">
                  <c:v>0.61875999999999998</c:v>
                </c:pt>
                <c:pt idx="3120">
                  <c:v>0.61880000000000002</c:v>
                </c:pt>
                <c:pt idx="3121">
                  <c:v>0.61883999999999995</c:v>
                </c:pt>
                <c:pt idx="3122">
                  <c:v>0.61887999999999999</c:v>
                </c:pt>
                <c:pt idx="3123">
                  <c:v>0.61892000000000003</c:v>
                </c:pt>
                <c:pt idx="3124">
                  <c:v>0.61895999999999995</c:v>
                </c:pt>
                <c:pt idx="3125">
                  <c:v>0.61899999999999999</c:v>
                </c:pt>
                <c:pt idx="3126">
                  <c:v>0.61904000000000003</c:v>
                </c:pt>
                <c:pt idx="3127">
                  <c:v>0.61907999999999996</c:v>
                </c:pt>
                <c:pt idx="3128">
                  <c:v>0.61912</c:v>
                </c:pt>
                <c:pt idx="3129">
                  <c:v>0.61916000000000004</c:v>
                </c:pt>
                <c:pt idx="3130">
                  <c:v>0.61919999999999997</c:v>
                </c:pt>
                <c:pt idx="3131">
                  <c:v>0.61924000000000001</c:v>
                </c:pt>
                <c:pt idx="3132">
                  <c:v>0.61928000000000005</c:v>
                </c:pt>
                <c:pt idx="3133">
                  <c:v>0.61931999999999998</c:v>
                </c:pt>
                <c:pt idx="3134">
                  <c:v>0.61936000000000002</c:v>
                </c:pt>
                <c:pt idx="3135">
                  <c:v>0.61939999999999995</c:v>
                </c:pt>
                <c:pt idx="3136">
                  <c:v>0.61943999999999999</c:v>
                </c:pt>
                <c:pt idx="3137">
                  <c:v>0.61948000000000003</c:v>
                </c:pt>
                <c:pt idx="3138">
                  <c:v>0.61951999999999996</c:v>
                </c:pt>
                <c:pt idx="3139">
                  <c:v>0.61956</c:v>
                </c:pt>
                <c:pt idx="3140">
                  <c:v>0.61960000000000004</c:v>
                </c:pt>
                <c:pt idx="3141">
                  <c:v>0.61963999999999997</c:v>
                </c:pt>
                <c:pt idx="3142">
                  <c:v>0.61968000000000001</c:v>
                </c:pt>
                <c:pt idx="3143">
                  <c:v>0.61972000000000005</c:v>
                </c:pt>
                <c:pt idx="3144">
                  <c:v>0.61975999999999998</c:v>
                </c:pt>
                <c:pt idx="3145">
                  <c:v>0.61980000000000002</c:v>
                </c:pt>
                <c:pt idx="3146">
                  <c:v>0.61983999999999995</c:v>
                </c:pt>
                <c:pt idx="3147">
                  <c:v>0.61987999999999999</c:v>
                </c:pt>
                <c:pt idx="3148">
                  <c:v>0.61992000000000003</c:v>
                </c:pt>
                <c:pt idx="3149">
                  <c:v>0.61995999999999996</c:v>
                </c:pt>
                <c:pt idx="3150">
                  <c:v>0.62</c:v>
                </c:pt>
                <c:pt idx="3151">
                  <c:v>0.62004000000000004</c:v>
                </c:pt>
                <c:pt idx="3152">
                  <c:v>0.62007999999999996</c:v>
                </c:pt>
                <c:pt idx="3153">
                  <c:v>0.62012</c:v>
                </c:pt>
                <c:pt idx="3154">
                  <c:v>0.62016000000000004</c:v>
                </c:pt>
                <c:pt idx="3155">
                  <c:v>0.62019999999999997</c:v>
                </c:pt>
                <c:pt idx="3156">
                  <c:v>0.62024000000000001</c:v>
                </c:pt>
                <c:pt idx="3157">
                  <c:v>0.62028000000000005</c:v>
                </c:pt>
                <c:pt idx="3158">
                  <c:v>0.62031999999999998</c:v>
                </c:pt>
                <c:pt idx="3159">
                  <c:v>0.62036000000000002</c:v>
                </c:pt>
                <c:pt idx="3160">
                  <c:v>0.62039999999999995</c:v>
                </c:pt>
                <c:pt idx="3161">
                  <c:v>0.62043999999999999</c:v>
                </c:pt>
                <c:pt idx="3162">
                  <c:v>0.62048000000000003</c:v>
                </c:pt>
                <c:pt idx="3163">
                  <c:v>0.62051999999999996</c:v>
                </c:pt>
                <c:pt idx="3164">
                  <c:v>0.62056</c:v>
                </c:pt>
                <c:pt idx="3165">
                  <c:v>0.62060000000000004</c:v>
                </c:pt>
                <c:pt idx="3166">
                  <c:v>0.62063999999999997</c:v>
                </c:pt>
                <c:pt idx="3167">
                  <c:v>0.62068000000000001</c:v>
                </c:pt>
                <c:pt idx="3168">
                  <c:v>0.62072000000000005</c:v>
                </c:pt>
                <c:pt idx="3169">
                  <c:v>0.62075999999999998</c:v>
                </c:pt>
                <c:pt idx="3170">
                  <c:v>0.62080000000000002</c:v>
                </c:pt>
                <c:pt idx="3171">
                  <c:v>0.62083999999999995</c:v>
                </c:pt>
                <c:pt idx="3172">
                  <c:v>0.62087999999999999</c:v>
                </c:pt>
                <c:pt idx="3173">
                  <c:v>0.62092000000000003</c:v>
                </c:pt>
                <c:pt idx="3174">
                  <c:v>0.62095999999999996</c:v>
                </c:pt>
                <c:pt idx="3175">
                  <c:v>0.621</c:v>
                </c:pt>
                <c:pt idx="3176">
                  <c:v>0.62104000000000004</c:v>
                </c:pt>
                <c:pt idx="3177">
                  <c:v>0.62107999999999997</c:v>
                </c:pt>
                <c:pt idx="3178">
                  <c:v>0.62112000000000001</c:v>
                </c:pt>
                <c:pt idx="3179">
                  <c:v>0.62116000000000005</c:v>
                </c:pt>
                <c:pt idx="3180">
                  <c:v>0.62119999999999997</c:v>
                </c:pt>
                <c:pt idx="3181">
                  <c:v>0.62124000000000001</c:v>
                </c:pt>
                <c:pt idx="3182">
                  <c:v>0.62128000000000005</c:v>
                </c:pt>
                <c:pt idx="3183">
                  <c:v>0.62131999999999998</c:v>
                </c:pt>
                <c:pt idx="3184">
                  <c:v>0.62136000000000002</c:v>
                </c:pt>
                <c:pt idx="3185">
                  <c:v>0.62139999999999995</c:v>
                </c:pt>
                <c:pt idx="3186">
                  <c:v>0.62143999999999999</c:v>
                </c:pt>
                <c:pt idx="3187">
                  <c:v>0.62148000000000003</c:v>
                </c:pt>
                <c:pt idx="3188">
                  <c:v>0.62151999999999996</c:v>
                </c:pt>
                <c:pt idx="3189">
                  <c:v>0.62156</c:v>
                </c:pt>
                <c:pt idx="3190">
                  <c:v>0.62160000000000004</c:v>
                </c:pt>
                <c:pt idx="3191">
                  <c:v>0.62163999999999997</c:v>
                </c:pt>
                <c:pt idx="3192">
                  <c:v>0.62168000000000001</c:v>
                </c:pt>
                <c:pt idx="3193">
                  <c:v>0.62172000000000005</c:v>
                </c:pt>
                <c:pt idx="3194">
                  <c:v>0.62175999999999998</c:v>
                </c:pt>
                <c:pt idx="3195">
                  <c:v>0.62180000000000002</c:v>
                </c:pt>
                <c:pt idx="3196">
                  <c:v>0.62183999999999995</c:v>
                </c:pt>
                <c:pt idx="3197">
                  <c:v>0.62187999999999999</c:v>
                </c:pt>
                <c:pt idx="3198">
                  <c:v>0.62192000000000003</c:v>
                </c:pt>
                <c:pt idx="3199">
                  <c:v>0.62195999999999996</c:v>
                </c:pt>
                <c:pt idx="3200">
                  <c:v>0.622</c:v>
                </c:pt>
                <c:pt idx="3201">
                  <c:v>0.62204000000000004</c:v>
                </c:pt>
                <c:pt idx="3202">
                  <c:v>0.62207999999999997</c:v>
                </c:pt>
                <c:pt idx="3203">
                  <c:v>0.62212000000000001</c:v>
                </c:pt>
                <c:pt idx="3204">
                  <c:v>0.62216000000000005</c:v>
                </c:pt>
                <c:pt idx="3205">
                  <c:v>0.62219999999999998</c:v>
                </c:pt>
                <c:pt idx="3206">
                  <c:v>0.62224000000000002</c:v>
                </c:pt>
                <c:pt idx="3207">
                  <c:v>0.62228000000000006</c:v>
                </c:pt>
                <c:pt idx="3208">
                  <c:v>0.62231999999999998</c:v>
                </c:pt>
                <c:pt idx="3209">
                  <c:v>0.62236000000000002</c:v>
                </c:pt>
                <c:pt idx="3210">
                  <c:v>0.62239999999999995</c:v>
                </c:pt>
                <c:pt idx="3211">
                  <c:v>0.62243999999999999</c:v>
                </c:pt>
                <c:pt idx="3212">
                  <c:v>0.62248000000000003</c:v>
                </c:pt>
                <c:pt idx="3213">
                  <c:v>0.62251999999999996</c:v>
                </c:pt>
                <c:pt idx="3214">
                  <c:v>0.62256</c:v>
                </c:pt>
                <c:pt idx="3215">
                  <c:v>0.62260000000000004</c:v>
                </c:pt>
                <c:pt idx="3216">
                  <c:v>0.62263999999999997</c:v>
                </c:pt>
                <c:pt idx="3217">
                  <c:v>0.62268000000000001</c:v>
                </c:pt>
                <c:pt idx="3218">
                  <c:v>0.62272000000000005</c:v>
                </c:pt>
                <c:pt idx="3219">
                  <c:v>0.62275999999999998</c:v>
                </c:pt>
                <c:pt idx="3220">
                  <c:v>0.62280000000000002</c:v>
                </c:pt>
                <c:pt idx="3221">
                  <c:v>0.62283999999999995</c:v>
                </c:pt>
                <c:pt idx="3222">
                  <c:v>0.62287999999999999</c:v>
                </c:pt>
                <c:pt idx="3223">
                  <c:v>0.62292000000000003</c:v>
                </c:pt>
                <c:pt idx="3224">
                  <c:v>0.62295999999999996</c:v>
                </c:pt>
                <c:pt idx="3225">
                  <c:v>0.623</c:v>
                </c:pt>
                <c:pt idx="3226">
                  <c:v>0.62304000000000004</c:v>
                </c:pt>
                <c:pt idx="3227">
                  <c:v>0.62307999999999997</c:v>
                </c:pt>
                <c:pt idx="3228">
                  <c:v>0.62312000000000001</c:v>
                </c:pt>
                <c:pt idx="3229">
                  <c:v>0.62316000000000005</c:v>
                </c:pt>
                <c:pt idx="3230">
                  <c:v>0.62319999999999998</c:v>
                </c:pt>
                <c:pt idx="3231">
                  <c:v>0.62324000000000002</c:v>
                </c:pt>
                <c:pt idx="3232">
                  <c:v>0.62327999999999995</c:v>
                </c:pt>
                <c:pt idx="3233">
                  <c:v>0.62331999999999999</c:v>
                </c:pt>
                <c:pt idx="3234">
                  <c:v>0.62336000000000003</c:v>
                </c:pt>
                <c:pt idx="3235">
                  <c:v>0.62339999999999995</c:v>
                </c:pt>
                <c:pt idx="3236">
                  <c:v>0.62343999999999999</c:v>
                </c:pt>
                <c:pt idx="3237">
                  <c:v>0.62348000000000003</c:v>
                </c:pt>
                <c:pt idx="3238">
                  <c:v>0.62351999999999996</c:v>
                </c:pt>
                <c:pt idx="3239">
                  <c:v>0.62356</c:v>
                </c:pt>
                <c:pt idx="3240">
                  <c:v>0.62360000000000004</c:v>
                </c:pt>
                <c:pt idx="3241">
                  <c:v>0.62363999999999997</c:v>
                </c:pt>
                <c:pt idx="3242">
                  <c:v>0.62368000000000001</c:v>
                </c:pt>
                <c:pt idx="3243">
                  <c:v>0.62372000000000005</c:v>
                </c:pt>
                <c:pt idx="3244">
                  <c:v>0.62375999999999998</c:v>
                </c:pt>
                <c:pt idx="3245">
                  <c:v>0.62380000000000002</c:v>
                </c:pt>
                <c:pt idx="3246">
                  <c:v>0.62383999999999995</c:v>
                </c:pt>
                <c:pt idx="3247">
                  <c:v>0.62387999999999999</c:v>
                </c:pt>
                <c:pt idx="3248">
                  <c:v>0.62392000000000003</c:v>
                </c:pt>
                <c:pt idx="3249">
                  <c:v>0.62395999999999996</c:v>
                </c:pt>
                <c:pt idx="3250">
                  <c:v>0.624</c:v>
                </c:pt>
                <c:pt idx="3251">
                  <c:v>0.62404000000000004</c:v>
                </c:pt>
                <c:pt idx="3252">
                  <c:v>0.62407999999999997</c:v>
                </c:pt>
                <c:pt idx="3253">
                  <c:v>0.62412000000000001</c:v>
                </c:pt>
                <c:pt idx="3254">
                  <c:v>0.62416000000000005</c:v>
                </c:pt>
                <c:pt idx="3255">
                  <c:v>0.62419999999999998</c:v>
                </c:pt>
                <c:pt idx="3256">
                  <c:v>0.62424000000000002</c:v>
                </c:pt>
                <c:pt idx="3257">
                  <c:v>0.62427999999999995</c:v>
                </c:pt>
                <c:pt idx="3258">
                  <c:v>0.62431999999999999</c:v>
                </c:pt>
                <c:pt idx="3259">
                  <c:v>0.62436000000000003</c:v>
                </c:pt>
                <c:pt idx="3260">
                  <c:v>0.62439999999999996</c:v>
                </c:pt>
                <c:pt idx="3261">
                  <c:v>0.62444</c:v>
                </c:pt>
                <c:pt idx="3262">
                  <c:v>0.62448000000000004</c:v>
                </c:pt>
                <c:pt idx="3263">
                  <c:v>0.62451999999999996</c:v>
                </c:pt>
                <c:pt idx="3264">
                  <c:v>0.62456</c:v>
                </c:pt>
                <c:pt idx="3265">
                  <c:v>0.62460000000000004</c:v>
                </c:pt>
                <c:pt idx="3266">
                  <c:v>0.62463999999999997</c:v>
                </c:pt>
                <c:pt idx="3267">
                  <c:v>0.62468000000000001</c:v>
                </c:pt>
                <c:pt idx="3268">
                  <c:v>0.62472000000000005</c:v>
                </c:pt>
                <c:pt idx="3269">
                  <c:v>0.62475999999999998</c:v>
                </c:pt>
                <c:pt idx="3270">
                  <c:v>0.62480000000000002</c:v>
                </c:pt>
                <c:pt idx="3271">
                  <c:v>0.62483999999999995</c:v>
                </c:pt>
                <c:pt idx="3272">
                  <c:v>0.62487999999999999</c:v>
                </c:pt>
                <c:pt idx="3273">
                  <c:v>0.62492000000000003</c:v>
                </c:pt>
                <c:pt idx="3274">
                  <c:v>0.62495999999999996</c:v>
                </c:pt>
                <c:pt idx="3275">
                  <c:v>0.625</c:v>
                </c:pt>
                <c:pt idx="3276">
                  <c:v>0.62504000000000004</c:v>
                </c:pt>
                <c:pt idx="3277">
                  <c:v>0.62507999999999997</c:v>
                </c:pt>
                <c:pt idx="3278">
                  <c:v>0.62512000000000001</c:v>
                </c:pt>
                <c:pt idx="3279">
                  <c:v>0.62516000000000005</c:v>
                </c:pt>
                <c:pt idx="3280">
                  <c:v>0.62519999999999998</c:v>
                </c:pt>
                <c:pt idx="3281">
                  <c:v>0.62524000000000002</c:v>
                </c:pt>
                <c:pt idx="3282">
                  <c:v>0.62527999999999995</c:v>
                </c:pt>
                <c:pt idx="3283">
                  <c:v>0.62531999999999999</c:v>
                </c:pt>
                <c:pt idx="3284">
                  <c:v>0.62536000000000003</c:v>
                </c:pt>
                <c:pt idx="3285">
                  <c:v>0.62539999999999996</c:v>
                </c:pt>
                <c:pt idx="3286">
                  <c:v>0.62544</c:v>
                </c:pt>
                <c:pt idx="3287">
                  <c:v>0.62548000000000004</c:v>
                </c:pt>
                <c:pt idx="3288">
                  <c:v>0.62551999999999996</c:v>
                </c:pt>
                <c:pt idx="3289">
                  <c:v>0.62556</c:v>
                </c:pt>
                <c:pt idx="3290">
                  <c:v>0.62560000000000004</c:v>
                </c:pt>
                <c:pt idx="3291">
                  <c:v>0.62563999999999997</c:v>
                </c:pt>
                <c:pt idx="3292">
                  <c:v>0.62568000000000001</c:v>
                </c:pt>
                <c:pt idx="3293">
                  <c:v>0.62572000000000005</c:v>
                </c:pt>
                <c:pt idx="3294">
                  <c:v>0.62575999999999998</c:v>
                </c:pt>
                <c:pt idx="3295">
                  <c:v>0.62580000000000002</c:v>
                </c:pt>
                <c:pt idx="3296">
                  <c:v>0.62583999999999995</c:v>
                </c:pt>
                <c:pt idx="3297">
                  <c:v>0.62587999999999999</c:v>
                </c:pt>
                <c:pt idx="3298">
                  <c:v>0.62592000000000003</c:v>
                </c:pt>
                <c:pt idx="3299">
                  <c:v>0.62595999999999996</c:v>
                </c:pt>
                <c:pt idx="3300">
                  <c:v>0.626</c:v>
                </c:pt>
                <c:pt idx="3301">
                  <c:v>0.62604000000000004</c:v>
                </c:pt>
                <c:pt idx="3302">
                  <c:v>0.62607999999999997</c:v>
                </c:pt>
                <c:pt idx="3303">
                  <c:v>0.62612000000000001</c:v>
                </c:pt>
                <c:pt idx="3304">
                  <c:v>0.62616000000000005</c:v>
                </c:pt>
                <c:pt idx="3305">
                  <c:v>0.62619999999999998</c:v>
                </c:pt>
                <c:pt idx="3306">
                  <c:v>0.62624000000000002</c:v>
                </c:pt>
                <c:pt idx="3307">
                  <c:v>0.62627999999999995</c:v>
                </c:pt>
                <c:pt idx="3308">
                  <c:v>0.62631999999999999</c:v>
                </c:pt>
                <c:pt idx="3309">
                  <c:v>0.62636000000000003</c:v>
                </c:pt>
                <c:pt idx="3310">
                  <c:v>0.62639999999999996</c:v>
                </c:pt>
                <c:pt idx="3311">
                  <c:v>0.62644</c:v>
                </c:pt>
                <c:pt idx="3312">
                  <c:v>0.62648000000000004</c:v>
                </c:pt>
                <c:pt idx="3313">
                  <c:v>0.62651999999999997</c:v>
                </c:pt>
                <c:pt idx="3314">
                  <c:v>0.62656000000000001</c:v>
                </c:pt>
                <c:pt idx="3315">
                  <c:v>0.62660000000000005</c:v>
                </c:pt>
                <c:pt idx="3316">
                  <c:v>0.62663999999999997</c:v>
                </c:pt>
                <c:pt idx="3317">
                  <c:v>0.62668000000000001</c:v>
                </c:pt>
                <c:pt idx="3318">
                  <c:v>0.62672000000000005</c:v>
                </c:pt>
                <c:pt idx="3319">
                  <c:v>0.62675999999999998</c:v>
                </c:pt>
                <c:pt idx="3320">
                  <c:v>0.62680000000000002</c:v>
                </c:pt>
                <c:pt idx="3321">
                  <c:v>0.62683999999999995</c:v>
                </c:pt>
                <c:pt idx="3322">
                  <c:v>0.62687999999999999</c:v>
                </c:pt>
                <c:pt idx="3323">
                  <c:v>0.62692000000000003</c:v>
                </c:pt>
                <c:pt idx="3324">
                  <c:v>0.62695999999999996</c:v>
                </c:pt>
                <c:pt idx="3325">
                  <c:v>0.627</c:v>
                </c:pt>
                <c:pt idx="3326">
                  <c:v>0.62704000000000004</c:v>
                </c:pt>
                <c:pt idx="3327">
                  <c:v>0.62707999999999997</c:v>
                </c:pt>
                <c:pt idx="3328">
                  <c:v>0.62712000000000001</c:v>
                </c:pt>
                <c:pt idx="3329">
                  <c:v>0.62716000000000005</c:v>
                </c:pt>
                <c:pt idx="3330">
                  <c:v>0.62719999999999998</c:v>
                </c:pt>
                <c:pt idx="3331">
                  <c:v>0.62724000000000002</c:v>
                </c:pt>
                <c:pt idx="3332">
                  <c:v>0.62727999999999995</c:v>
                </c:pt>
                <c:pt idx="3333">
                  <c:v>0.62731999999999999</c:v>
                </c:pt>
                <c:pt idx="3334">
                  <c:v>0.62736000000000003</c:v>
                </c:pt>
                <c:pt idx="3335">
                  <c:v>0.62739999999999996</c:v>
                </c:pt>
                <c:pt idx="3336">
                  <c:v>0.62744</c:v>
                </c:pt>
                <c:pt idx="3337">
                  <c:v>0.62748000000000004</c:v>
                </c:pt>
                <c:pt idx="3338">
                  <c:v>0.62751999999999997</c:v>
                </c:pt>
                <c:pt idx="3339">
                  <c:v>0.62756000000000001</c:v>
                </c:pt>
                <c:pt idx="3340">
                  <c:v>0.62760000000000005</c:v>
                </c:pt>
                <c:pt idx="3341">
                  <c:v>0.62763999999999998</c:v>
                </c:pt>
                <c:pt idx="3342">
                  <c:v>0.62768000000000002</c:v>
                </c:pt>
                <c:pt idx="3343">
                  <c:v>0.62771999999999994</c:v>
                </c:pt>
                <c:pt idx="3344">
                  <c:v>0.62775999999999998</c:v>
                </c:pt>
                <c:pt idx="3345">
                  <c:v>0.62780000000000002</c:v>
                </c:pt>
                <c:pt idx="3346">
                  <c:v>0.62783999999999995</c:v>
                </c:pt>
                <c:pt idx="3347">
                  <c:v>0.62787999999999999</c:v>
                </c:pt>
                <c:pt idx="3348">
                  <c:v>0.62792000000000003</c:v>
                </c:pt>
                <c:pt idx="3349">
                  <c:v>0.62795999999999996</c:v>
                </c:pt>
                <c:pt idx="3350">
                  <c:v>0.628</c:v>
                </c:pt>
                <c:pt idx="3351">
                  <c:v>0.62804000000000004</c:v>
                </c:pt>
                <c:pt idx="3352">
                  <c:v>0.62807999999999997</c:v>
                </c:pt>
                <c:pt idx="3353">
                  <c:v>0.62812000000000001</c:v>
                </c:pt>
                <c:pt idx="3354">
                  <c:v>0.62816000000000005</c:v>
                </c:pt>
                <c:pt idx="3355">
                  <c:v>0.62819999999999998</c:v>
                </c:pt>
                <c:pt idx="3356">
                  <c:v>0.62824000000000002</c:v>
                </c:pt>
                <c:pt idx="3357">
                  <c:v>0.62827999999999995</c:v>
                </c:pt>
                <c:pt idx="3358">
                  <c:v>0.62831999999999999</c:v>
                </c:pt>
                <c:pt idx="3359">
                  <c:v>0.62836000000000003</c:v>
                </c:pt>
                <c:pt idx="3360">
                  <c:v>0.62839999999999996</c:v>
                </c:pt>
                <c:pt idx="3361">
                  <c:v>0.62844</c:v>
                </c:pt>
                <c:pt idx="3362">
                  <c:v>0.62848000000000004</c:v>
                </c:pt>
                <c:pt idx="3363">
                  <c:v>0.62851999999999997</c:v>
                </c:pt>
                <c:pt idx="3364">
                  <c:v>0.62856000000000001</c:v>
                </c:pt>
                <c:pt idx="3365">
                  <c:v>0.62860000000000005</c:v>
                </c:pt>
                <c:pt idx="3366">
                  <c:v>0.62863999999999998</c:v>
                </c:pt>
                <c:pt idx="3367">
                  <c:v>0.62868000000000002</c:v>
                </c:pt>
                <c:pt idx="3368">
                  <c:v>0.62871999999999995</c:v>
                </c:pt>
                <c:pt idx="3369">
                  <c:v>0.62875999999999999</c:v>
                </c:pt>
                <c:pt idx="3370">
                  <c:v>0.62880000000000003</c:v>
                </c:pt>
                <c:pt idx="3371">
                  <c:v>0.62883999999999995</c:v>
                </c:pt>
                <c:pt idx="3372">
                  <c:v>0.62887999999999999</c:v>
                </c:pt>
                <c:pt idx="3373">
                  <c:v>0.62892000000000003</c:v>
                </c:pt>
                <c:pt idx="3374">
                  <c:v>0.62895999999999996</c:v>
                </c:pt>
                <c:pt idx="3375">
                  <c:v>0.629</c:v>
                </c:pt>
                <c:pt idx="3376">
                  <c:v>0.62904000000000004</c:v>
                </c:pt>
                <c:pt idx="3377">
                  <c:v>0.62907999999999997</c:v>
                </c:pt>
                <c:pt idx="3378">
                  <c:v>0.62912000000000001</c:v>
                </c:pt>
                <c:pt idx="3379">
                  <c:v>0.62916000000000005</c:v>
                </c:pt>
                <c:pt idx="3380">
                  <c:v>0.62919999999999998</c:v>
                </c:pt>
                <c:pt idx="3381">
                  <c:v>0.62924000000000002</c:v>
                </c:pt>
                <c:pt idx="3382">
                  <c:v>0.62927999999999995</c:v>
                </c:pt>
                <c:pt idx="3383">
                  <c:v>0.62931999999999999</c:v>
                </c:pt>
                <c:pt idx="3384">
                  <c:v>0.62936000000000003</c:v>
                </c:pt>
                <c:pt idx="3385">
                  <c:v>0.62939999999999996</c:v>
                </c:pt>
                <c:pt idx="3386">
                  <c:v>0.62944</c:v>
                </c:pt>
                <c:pt idx="3387">
                  <c:v>0.62948000000000004</c:v>
                </c:pt>
                <c:pt idx="3388">
                  <c:v>0.62951999999999997</c:v>
                </c:pt>
                <c:pt idx="3389">
                  <c:v>0.62956000000000001</c:v>
                </c:pt>
                <c:pt idx="3390">
                  <c:v>0.62960000000000005</c:v>
                </c:pt>
                <c:pt idx="3391">
                  <c:v>0.62963999999999998</c:v>
                </c:pt>
                <c:pt idx="3392">
                  <c:v>0.62968000000000002</c:v>
                </c:pt>
                <c:pt idx="3393">
                  <c:v>0.62971999999999995</c:v>
                </c:pt>
                <c:pt idx="3394">
                  <c:v>0.62975999999999999</c:v>
                </c:pt>
                <c:pt idx="3395">
                  <c:v>0.62980000000000003</c:v>
                </c:pt>
                <c:pt idx="3396">
                  <c:v>0.62983999999999996</c:v>
                </c:pt>
                <c:pt idx="3397">
                  <c:v>0.62988</c:v>
                </c:pt>
                <c:pt idx="3398">
                  <c:v>0.62992000000000004</c:v>
                </c:pt>
                <c:pt idx="3399">
                  <c:v>0.62995999999999996</c:v>
                </c:pt>
                <c:pt idx="3400">
                  <c:v>0.63</c:v>
                </c:pt>
                <c:pt idx="3401">
                  <c:v>0.63004000000000004</c:v>
                </c:pt>
                <c:pt idx="3402">
                  <c:v>0.63007999999999997</c:v>
                </c:pt>
                <c:pt idx="3403">
                  <c:v>0.63012000000000001</c:v>
                </c:pt>
                <c:pt idx="3404">
                  <c:v>0.63016000000000005</c:v>
                </c:pt>
                <c:pt idx="3405">
                  <c:v>0.63019999999999998</c:v>
                </c:pt>
                <c:pt idx="3406">
                  <c:v>0.63024000000000002</c:v>
                </c:pt>
                <c:pt idx="3407">
                  <c:v>0.63027999999999995</c:v>
                </c:pt>
                <c:pt idx="3408">
                  <c:v>0.63031999999999999</c:v>
                </c:pt>
                <c:pt idx="3409">
                  <c:v>0.63036000000000003</c:v>
                </c:pt>
                <c:pt idx="3410">
                  <c:v>0.63039999999999996</c:v>
                </c:pt>
                <c:pt idx="3411">
                  <c:v>0.63044</c:v>
                </c:pt>
                <c:pt idx="3412">
                  <c:v>0.63048000000000004</c:v>
                </c:pt>
                <c:pt idx="3413">
                  <c:v>0.63051999999999997</c:v>
                </c:pt>
                <c:pt idx="3414">
                  <c:v>0.63056000000000001</c:v>
                </c:pt>
                <c:pt idx="3415">
                  <c:v>0.63060000000000005</c:v>
                </c:pt>
                <c:pt idx="3416">
                  <c:v>0.63063999999999998</c:v>
                </c:pt>
                <c:pt idx="3417">
                  <c:v>0.63068000000000002</c:v>
                </c:pt>
                <c:pt idx="3418">
                  <c:v>0.63071999999999995</c:v>
                </c:pt>
                <c:pt idx="3419">
                  <c:v>0.63075999999999999</c:v>
                </c:pt>
                <c:pt idx="3420">
                  <c:v>0.63080000000000003</c:v>
                </c:pt>
                <c:pt idx="3421">
                  <c:v>0.63083999999999996</c:v>
                </c:pt>
                <c:pt idx="3422">
                  <c:v>0.63088</c:v>
                </c:pt>
                <c:pt idx="3423">
                  <c:v>0.63092000000000004</c:v>
                </c:pt>
                <c:pt idx="3424">
                  <c:v>0.63095999999999997</c:v>
                </c:pt>
                <c:pt idx="3425">
                  <c:v>0.63100000000000001</c:v>
                </c:pt>
                <c:pt idx="3426">
                  <c:v>0.63104000000000005</c:v>
                </c:pt>
                <c:pt idx="3427">
                  <c:v>0.63107999999999997</c:v>
                </c:pt>
                <c:pt idx="3428">
                  <c:v>0.63112000000000001</c:v>
                </c:pt>
                <c:pt idx="3429">
                  <c:v>0.63116000000000005</c:v>
                </c:pt>
                <c:pt idx="3430">
                  <c:v>0.63119999999999998</c:v>
                </c:pt>
                <c:pt idx="3431">
                  <c:v>0.63124000000000002</c:v>
                </c:pt>
                <c:pt idx="3432">
                  <c:v>0.63127999999999995</c:v>
                </c:pt>
                <c:pt idx="3433">
                  <c:v>0.63131999999999999</c:v>
                </c:pt>
                <c:pt idx="3434">
                  <c:v>0.63136000000000003</c:v>
                </c:pt>
                <c:pt idx="3435">
                  <c:v>0.63139999999999996</c:v>
                </c:pt>
                <c:pt idx="3436">
                  <c:v>0.63144</c:v>
                </c:pt>
                <c:pt idx="3437">
                  <c:v>0.63148000000000004</c:v>
                </c:pt>
                <c:pt idx="3438">
                  <c:v>0.63151999999999997</c:v>
                </c:pt>
                <c:pt idx="3439">
                  <c:v>0.63156000000000001</c:v>
                </c:pt>
                <c:pt idx="3440">
                  <c:v>0.63160000000000005</c:v>
                </c:pt>
                <c:pt idx="3441">
                  <c:v>0.63163999999999998</c:v>
                </c:pt>
                <c:pt idx="3442">
                  <c:v>0.63168000000000002</c:v>
                </c:pt>
                <c:pt idx="3443">
                  <c:v>0.63171999999999995</c:v>
                </c:pt>
                <c:pt idx="3444">
                  <c:v>0.63175999999999999</c:v>
                </c:pt>
                <c:pt idx="3445">
                  <c:v>0.63180000000000003</c:v>
                </c:pt>
                <c:pt idx="3446">
                  <c:v>0.63183999999999996</c:v>
                </c:pt>
                <c:pt idx="3447">
                  <c:v>0.63188</c:v>
                </c:pt>
                <c:pt idx="3448">
                  <c:v>0.63192000000000004</c:v>
                </c:pt>
                <c:pt idx="3449">
                  <c:v>0.63195999999999997</c:v>
                </c:pt>
                <c:pt idx="3450">
                  <c:v>0.63200000000000001</c:v>
                </c:pt>
                <c:pt idx="3451">
                  <c:v>0.63204000000000005</c:v>
                </c:pt>
                <c:pt idx="3452">
                  <c:v>0.63207999999999998</c:v>
                </c:pt>
                <c:pt idx="3453">
                  <c:v>0.63212000000000002</c:v>
                </c:pt>
                <c:pt idx="3454">
                  <c:v>0.63216000000000006</c:v>
                </c:pt>
                <c:pt idx="3455">
                  <c:v>0.63219999999999998</c:v>
                </c:pt>
                <c:pt idx="3456">
                  <c:v>0.63224000000000002</c:v>
                </c:pt>
                <c:pt idx="3457">
                  <c:v>0.63227999999999995</c:v>
                </c:pt>
                <c:pt idx="3458">
                  <c:v>0.63231999999999999</c:v>
                </c:pt>
                <c:pt idx="3459">
                  <c:v>0.63236000000000003</c:v>
                </c:pt>
                <c:pt idx="3460">
                  <c:v>0.63239999999999996</c:v>
                </c:pt>
                <c:pt idx="3461">
                  <c:v>0.63244</c:v>
                </c:pt>
                <c:pt idx="3462">
                  <c:v>0.63248000000000004</c:v>
                </c:pt>
                <c:pt idx="3463">
                  <c:v>0.63251999999999997</c:v>
                </c:pt>
                <c:pt idx="3464">
                  <c:v>0.63256000000000001</c:v>
                </c:pt>
                <c:pt idx="3465">
                  <c:v>0.63260000000000005</c:v>
                </c:pt>
                <c:pt idx="3466">
                  <c:v>0.63263999999999998</c:v>
                </c:pt>
                <c:pt idx="3467">
                  <c:v>0.63268000000000002</c:v>
                </c:pt>
                <c:pt idx="3468">
                  <c:v>0.63271999999999995</c:v>
                </c:pt>
                <c:pt idx="3469">
                  <c:v>0.63275999999999999</c:v>
                </c:pt>
                <c:pt idx="3470">
                  <c:v>0.63280000000000003</c:v>
                </c:pt>
                <c:pt idx="3471">
                  <c:v>0.63283999999999996</c:v>
                </c:pt>
                <c:pt idx="3472">
                  <c:v>0.63288</c:v>
                </c:pt>
                <c:pt idx="3473">
                  <c:v>0.63292000000000004</c:v>
                </c:pt>
                <c:pt idx="3474">
                  <c:v>0.63295999999999997</c:v>
                </c:pt>
                <c:pt idx="3475">
                  <c:v>0.63300000000000001</c:v>
                </c:pt>
                <c:pt idx="3476">
                  <c:v>0.63304000000000005</c:v>
                </c:pt>
                <c:pt idx="3477">
                  <c:v>0.63307999999999998</c:v>
                </c:pt>
                <c:pt idx="3478">
                  <c:v>0.63312000000000002</c:v>
                </c:pt>
                <c:pt idx="3479">
                  <c:v>0.63315999999999995</c:v>
                </c:pt>
                <c:pt idx="3480">
                  <c:v>0.63319999999999999</c:v>
                </c:pt>
                <c:pt idx="3481">
                  <c:v>0.63324000000000003</c:v>
                </c:pt>
                <c:pt idx="3482">
                  <c:v>0.63327999999999995</c:v>
                </c:pt>
                <c:pt idx="3483">
                  <c:v>0.63331999999999999</c:v>
                </c:pt>
                <c:pt idx="3484">
                  <c:v>0.63336000000000003</c:v>
                </c:pt>
                <c:pt idx="3485">
                  <c:v>0.63339999999999996</c:v>
                </c:pt>
                <c:pt idx="3486">
                  <c:v>0.63344</c:v>
                </c:pt>
                <c:pt idx="3487">
                  <c:v>0.63348000000000004</c:v>
                </c:pt>
                <c:pt idx="3488">
                  <c:v>0.63351999999999997</c:v>
                </c:pt>
                <c:pt idx="3489">
                  <c:v>0.63356000000000001</c:v>
                </c:pt>
                <c:pt idx="3490">
                  <c:v>0.63360000000000005</c:v>
                </c:pt>
                <c:pt idx="3491">
                  <c:v>0.63363999999999998</c:v>
                </c:pt>
                <c:pt idx="3492">
                  <c:v>0.63368000000000002</c:v>
                </c:pt>
                <c:pt idx="3493">
                  <c:v>0.63371999999999995</c:v>
                </c:pt>
                <c:pt idx="3494">
                  <c:v>0.63375999999999999</c:v>
                </c:pt>
                <c:pt idx="3495">
                  <c:v>0.63380000000000003</c:v>
                </c:pt>
                <c:pt idx="3496">
                  <c:v>0.63383999999999996</c:v>
                </c:pt>
                <c:pt idx="3497">
                  <c:v>0.63388</c:v>
                </c:pt>
                <c:pt idx="3498">
                  <c:v>0.63392000000000004</c:v>
                </c:pt>
                <c:pt idx="3499">
                  <c:v>0.63395999999999997</c:v>
                </c:pt>
                <c:pt idx="3500">
                  <c:v>0.63400000000000001</c:v>
                </c:pt>
                <c:pt idx="3501">
                  <c:v>0.63404000000000005</c:v>
                </c:pt>
                <c:pt idx="3502">
                  <c:v>0.63407999999999998</c:v>
                </c:pt>
                <c:pt idx="3503">
                  <c:v>0.63412000000000002</c:v>
                </c:pt>
                <c:pt idx="3504">
                  <c:v>0.63415999999999995</c:v>
                </c:pt>
                <c:pt idx="3505">
                  <c:v>0.63419999999999999</c:v>
                </c:pt>
                <c:pt idx="3506">
                  <c:v>0.63424000000000003</c:v>
                </c:pt>
                <c:pt idx="3507">
                  <c:v>0.63427999999999995</c:v>
                </c:pt>
                <c:pt idx="3508">
                  <c:v>0.63431999999999999</c:v>
                </c:pt>
                <c:pt idx="3509">
                  <c:v>0.63436000000000003</c:v>
                </c:pt>
                <c:pt idx="3510">
                  <c:v>0.63439999999999996</c:v>
                </c:pt>
                <c:pt idx="3511">
                  <c:v>0.63444</c:v>
                </c:pt>
                <c:pt idx="3512">
                  <c:v>0.63448000000000004</c:v>
                </c:pt>
                <c:pt idx="3513">
                  <c:v>0.63451999999999997</c:v>
                </c:pt>
                <c:pt idx="3514">
                  <c:v>0.63456000000000001</c:v>
                </c:pt>
                <c:pt idx="3515">
                  <c:v>0.63460000000000005</c:v>
                </c:pt>
                <c:pt idx="3516">
                  <c:v>0.63463999999999998</c:v>
                </c:pt>
                <c:pt idx="3517">
                  <c:v>0.63468000000000002</c:v>
                </c:pt>
                <c:pt idx="3518">
                  <c:v>0.63471999999999995</c:v>
                </c:pt>
                <c:pt idx="3519">
                  <c:v>0.63475999999999999</c:v>
                </c:pt>
                <c:pt idx="3520">
                  <c:v>0.63480000000000003</c:v>
                </c:pt>
                <c:pt idx="3521">
                  <c:v>0.63483999999999996</c:v>
                </c:pt>
                <c:pt idx="3522">
                  <c:v>0.63488</c:v>
                </c:pt>
                <c:pt idx="3523">
                  <c:v>0.63492000000000004</c:v>
                </c:pt>
                <c:pt idx="3524">
                  <c:v>0.63495999999999997</c:v>
                </c:pt>
                <c:pt idx="3525">
                  <c:v>0.63500000000000001</c:v>
                </c:pt>
                <c:pt idx="3526">
                  <c:v>0.63504000000000005</c:v>
                </c:pt>
                <c:pt idx="3527">
                  <c:v>0.63507999999999998</c:v>
                </c:pt>
                <c:pt idx="3528">
                  <c:v>0.63512000000000002</c:v>
                </c:pt>
                <c:pt idx="3529">
                  <c:v>0.63515999999999995</c:v>
                </c:pt>
                <c:pt idx="3530">
                  <c:v>0.63519999999999999</c:v>
                </c:pt>
                <c:pt idx="3531">
                  <c:v>0.63524000000000003</c:v>
                </c:pt>
                <c:pt idx="3532">
                  <c:v>0.63527999999999996</c:v>
                </c:pt>
                <c:pt idx="3533">
                  <c:v>0.63532</c:v>
                </c:pt>
                <c:pt idx="3534">
                  <c:v>0.63536000000000004</c:v>
                </c:pt>
                <c:pt idx="3535">
                  <c:v>0.63539999999999996</c:v>
                </c:pt>
                <c:pt idx="3536">
                  <c:v>0.63544</c:v>
                </c:pt>
                <c:pt idx="3537">
                  <c:v>0.63548000000000004</c:v>
                </c:pt>
                <c:pt idx="3538">
                  <c:v>0.63551999999999997</c:v>
                </c:pt>
                <c:pt idx="3539">
                  <c:v>0.63556000000000001</c:v>
                </c:pt>
                <c:pt idx="3540">
                  <c:v>0.63560000000000005</c:v>
                </c:pt>
                <c:pt idx="3541">
                  <c:v>0.63563999999999998</c:v>
                </c:pt>
                <c:pt idx="3542">
                  <c:v>0.63568000000000002</c:v>
                </c:pt>
                <c:pt idx="3543">
                  <c:v>0.63571999999999995</c:v>
                </c:pt>
                <c:pt idx="3544">
                  <c:v>0.63575999999999999</c:v>
                </c:pt>
                <c:pt idx="3545">
                  <c:v>0.63580000000000003</c:v>
                </c:pt>
                <c:pt idx="3546">
                  <c:v>0.63583999999999996</c:v>
                </c:pt>
                <c:pt idx="3547">
                  <c:v>0.63588</c:v>
                </c:pt>
                <c:pt idx="3548">
                  <c:v>0.63592000000000004</c:v>
                </c:pt>
                <c:pt idx="3549">
                  <c:v>0.63595999999999997</c:v>
                </c:pt>
                <c:pt idx="3550">
                  <c:v>0.63600000000000001</c:v>
                </c:pt>
                <c:pt idx="3551">
                  <c:v>0.63604000000000005</c:v>
                </c:pt>
                <c:pt idx="3552">
                  <c:v>0.63607999999999998</c:v>
                </c:pt>
                <c:pt idx="3553">
                  <c:v>0.63612000000000002</c:v>
                </c:pt>
                <c:pt idx="3554">
                  <c:v>0.63615999999999995</c:v>
                </c:pt>
                <c:pt idx="3555">
                  <c:v>0.63619999999999999</c:v>
                </c:pt>
                <c:pt idx="3556">
                  <c:v>0.63624000000000003</c:v>
                </c:pt>
                <c:pt idx="3557">
                  <c:v>0.63627999999999996</c:v>
                </c:pt>
                <c:pt idx="3558">
                  <c:v>0.63632</c:v>
                </c:pt>
                <c:pt idx="3559">
                  <c:v>0.63636000000000004</c:v>
                </c:pt>
                <c:pt idx="3560">
                  <c:v>0.63639999999999997</c:v>
                </c:pt>
                <c:pt idx="3561">
                  <c:v>0.63644000000000001</c:v>
                </c:pt>
                <c:pt idx="3562">
                  <c:v>0.63648000000000005</c:v>
                </c:pt>
                <c:pt idx="3563">
                  <c:v>0.63651999999999997</c:v>
                </c:pt>
                <c:pt idx="3564">
                  <c:v>0.63656000000000001</c:v>
                </c:pt>
                <c:pt idx="3565">
                  <c:v>0.63660000000000005</c:v>
                </c:pt>
                <c:pt idx="3566">
                  <c:v>0.63663999999999998</c:v>
                </c:pt>
                <c:pt idx="3567">
                  <c:v>0.63668000000000002</c:v>
                </c:pt>
                <c:pt idx="3568">
                  <c:v>0.63671999999999995</c:v>
                </c:pt>
                <c:pt idx="3569">
                  <c:v>0.63675999999999999</c:v>
                </c:pt>
                <c:pt idx="3570">
                  <c:v>0.63680000000000003</c:v>
                </c:pt>
                <c:pt idx="3571">
                  <c:v>0.63683999999999996</c:v>
                </c:pt>
                <c:pt idx="3572">
                  <c:v>0.63688</c:v>
                </c:pt>
                <c:pt idx="3573">
                  <c:v>0.63692000000000004</c:v>
                </c:pt>
                <c:pt idx="3574">
                  <c:v>0.63695999999999997</c:v>
                </c:pt>
                <c:pt idx="3575">
                  <c:v>0.63700000000000001</c:v>
                </c:pt>
                <c:pt idx="3576">
                  <c:v>0.63704000000000005</c:v>
                </c:pt>
                <c:pt idx="3577">
                  <c:v>0.63707999999999998</c:v>
                </c:pt>
                <c:pt idx="3578">
                  <c:v>0.63712000000000002</c:v>
                </c:pt>
                <c:pt idx="3579">
                  <c:v>0.63715999999999995</c:v>
                </c:pt>
                <c:pt idx="3580">
                  <c:v>0.63719999999999999</c:v>
                </c:pt>
                <c:pt idx="3581">
                  <c:v>0.63724000000000003</c:v>
                </c:pt>
                <c:pt idx="3582">
                  <c:v>0.63727999999999996</c:v>
                </c:pt>
                <c:pt idx="3583">
                  <c:v>0.63732</c:v>
                </c:pt>
                <c:pt idx="3584">
                  <c:v>0.63736000000000004</c:v>
                </c:pt>
                <c:pt idx="3585">
                  <c:v>0.63739999999999997</c:v>
                </c:pt>
                <c:pt idx="3586">
                  <c:v>0.63744000000000001</c:v>
                </c:pt>
                <c:pt idx="3587">
                  <c:v>0.63748000000000005</c:v>
                </c:pt>
                <c:pt idx="3588">
                  <c:v>0.63751999999999998</c:v>
                </c:pt>
                <c:pt idx="3589">
                  <c:v>0.63756000000000002</c:v>
                </c:pt>
                <c:pt idx="3590">
                  <c:v>0.63759999999999994</c:v>
                </c:pt>
                <c:pt idx="3591">
                  <c:v>0.63763999999999998</c:v>
                </c:pt>
                <c:pt idx="3592">
                  <c:v>0.63768000000000002</c:v>
                </c:pt>
                <c:pt idx="3593">
                  <c:v>0.63771999999999995</c:v>
                </c:pt>
                <c:pt idx="3594">
                  <c:v>0.63775999999999999</c:v>
                </c:pt>
                <c:pt idx="3595">
                  <c:v>0.63780000000000003</c:v>
                </c:pt>
                <c:pt idx="3596">
                  <c:v>0.63783999999999996</c:v>
                </c:pt>
                <c:pt idx="3597">
                  <c:v>0.63788</c:v>
                </c:pt>
                <c:pt idx="3598">
                  <c:v>0.63792000000000004</c:v>
                </c:pt>
                <c:pt idx="3599">
                  <c:v>0.63795999999999997</c:v>
                </c:pt>
                <c:pt idx="3600">
                  <c:v>0.63800000000000001</c:v>
                </c:pt>
                <c:pt idx="3601">
                  <c:v>0.63804000000000005</c:v>
                </c:pt>
                <c:pt idx="3602">
                  <c:v>0.63807999999999998</c:v>
                </c:pt>
                <c:pt idx="3603">
                  <c:v>0.63812000000000002</c:v>
                </c:pt>
                <c:pt idx="3604">
                  <c:v>0.63815999999999995</c:v>
                </c:pt>
                <c:pt idx="3605">
                  <c:v>0.63819999999999999</c:v>
                </c:pt>
                <c:pt idx="3606">
                  <c:v>0.63824000000000003</c:v>
                </c:pt>
                <c:pt idx="3607">
                  <c:v>0.63827999999999996</c:v>
                </c:pt>
                <c:pt idx="3608">
                  <c:v>0.63832</c:v>
                </c:pt>
                <c:pt idx="3609">
                  <c:v>0.63836000000000004</c:v>
                </c:pt>
                <c:pt idx="3610">
                  <c:v>0.63839999999999997</c:v>
                </c:pt>
                <c:pt idx="3611">
                  <c:v>0.63844000000000001</c:v>
                </c:pt>
                <c:pt idx="3612">
                  <c:v>0.63848000000000005</c:v>
                </c:pt>
                <c:pt idx="3613">
                  <c:v>0.63851999999999998</c:v>
                </c:pt>
                <c:pt idx="3614">
                  <c:v>0.63856000000000002</c:v>
                </c:pt>
                <c:pt idx="3615">
                  <c:v>0.63859999999999995</c:v>
                </c:pt>
                <c:pt idx="3616">
                  <c:v>0.63863999999999999</c:v>
                </c:pt>
                <c:pt idx="3617">
                  <c:v>0.63868000000000003</c:v>
                </c:pt>
                <c:pt idx="3618">
                  <c:v>0.63871999999999995</c:v>
                </c:pt>
                <c:pt idx="3619">
                  <c:v>0.63875999999999999</c:v>
                </c:pt>
                <c:pt idx="3620">
                  <c:v>0.63880000000000003</c:v>
                </c:pt>
                <c:pt idx="3621">
                  <c:v>0.63883999999999996</c:v>
                </c:pt>
                <c:pt idx="3622">
                  <c:v>0.63888</c:v>
                </c:pt>
                <c:pt idx="3623">
                  <c:v>0.63892000000000004</c:v>
                </c:pt>
                <c:pt idx="3624">
                  <c:v>0.63895999999999997</c:v>
                </c:pt>
                <c:pt idx="3625">
                  <c:v>0.63900000000000001</c:v>
                </c:pt>
                <c:pt idx="3626">
                  <c:v>0.63904000000000005</c:v>
                </c:pt>
                <c:pt idx="3627">
                  <c:v>0.63907999999999998</c:v>
                </c:pt>
                <c:pt idx="3628">
                  <c:v>0.63912000000000002</c:v>
                </c:pt>
                <c:pt idx="3629">
                  <c:v>0.63915999999999995</c:v>
                </c:pt>
                <c:pt idx="3630">
                  <c:v>0.63919999999999999</c:v>
                </c:pt>
                <c:pt idx="3631">
                  <c:v>0.63924000000000003</c:v>
                </c:pt>
                <c:pt idx="3632">
                  <c:v>0.63927999999999996</c:v>
                </c:pt>
                <c:pt idx="3633">
                  <c:v>0.63932</c:v>
                </c:pt>
                <c:pt idx="3634">
                  <c:v>0.63936000000000004</c:v>
                </c:pt>
                <c:pt idx="3635">
                  <c:v>0.63939999999999997</c:v>
                </c:pt>
                <c:pt idx="3636">
                  <c:v>0.63944000000000001</c:v>
                </c:pt>
                <c:pt idx="3637">
                  <c:v>0.63948000000000005</c:v>
                </c:pt>
                <c:pt idx="3638">
                  <c:v>0.63951999999999998</c:v>
                </c:pt>
                <c:pt idx="3639">
                  <c:v>0.63956000000000002</c:v>
                </c:pt>
                <c:pt idx="3640">
                  <c:v>0.63959999999999995</c:v>
                </c:pt>
                <c:pt idx="3641">
                  <c:v>0.63963999999999999</c:v>
                </c:pt>
                <c:pt idx="3642">
                  <c:v>0.63968000000000003</c:v>
                </c:pt>
                <c:pt idx="3643">
                  <c:v>0.63971999999999996</c:v>
                </c:pt>
                <c:pt idx="3644">
                  <c:v>0.63976</c:v>
                </c:pt>
                <c:pt idx="3645">
                  <c:v>0.63980000000000004</c:v>
                </c:pt>
                <c:pt idx="3646">
                  <c:v>0.63983999999999996</c:v>
                </c:pt>
                <c:pt idx="3647">
                  <c:v>0.63988</c:v>
                </c:pt>
                <c:pt idx="3648">
                  <c:v>0.63992000000000004</c:v>
                </c:pt>
                <c:pt idx="3649">
                  <c:v>0.63995999999999997</c:v>
                </c:pt>
                <c:pt idx="3650">
                  <c:v>0.64</c:v>
                </c:pt>
                <c:pt idx="3651">
                  <c:v>0.64004000000000005</c:v>
                </c:pt>
                <c:pt idx="3652">
                  <c:v>0.64007999999999998</c:v>
                </c:pt>
                <c:pt idx="3653">
                  <c:v>0.64012000000000002</c:v>
                </c:pt>
                <c:pt idx="3654">
                  <c:v>0.64015999999999995</c:v>
                </c:pt>
                <c:pt idx="3655">
                  <c:v>0.64019999999999999</c:v>
                </c:pt>
                <c:pt idx="3656">
                  <c:v>0.64024000000000003</c:v>
                </c:pt>
                <c:pt idx="3657">
                  <c:v>0.64027999999999996</c:v>
                </c:pt>
                <c:pt idx="3658">
                  <c:v>0.64032</c:v>
                </c:pt>
                <c:pt idx="3659">
                  <c:v>0.64036000000000004</c:v>
                </c:pt>
                <c:pt idx="3660">
                  <c:v>0.64039999999999997</c:v>
                </c:pt>
                <c:pt idx="3661">
                  <c:v>0.64044000000000001</c:v>
                </c:pt>
                <c:pt idx="3662">
                  <c:v>0.64048000000000005</c:v>
                </c:pt>
                <c:pt idx="3663">
                  <c:v>0.64051999999999998</c:v>
                </c:pt>
                <c:pt idx="3664">
                  <c:v>0.64056000000000002</c:v>
                </c:pt>
                <c:pt idx="3665">
                  <c:v>0.64059999999999995</c:v>
                </c:pt>
                <c:pt idx="3666">
                  <c:v>0.64063999999999999</c:v>
                </c:pt>
                <c:pt idx="3667">
                  <c:v>0.64068000000000003</c:v>
                </c:pt>
                <c:pt idx="3668">
                  <c:v>0.64071999999999996</c:v>
                </c:pt>
                <c:pt idx="3669">
                  <c:v>0.64076</c:v>
                </c:pt>
                <c:pt idx="3670">
                  <c:v>0.64080000000000004</c:v>
                </c:pt>
                <c:pt idx="3671">
                  <c:v>0.64083999999999997</c:v>
                </c:pt>
                <c:pt idx="3672">
                  <c:v>0.64088000000000001</c:v>
                </c:pt>
                <c:pt idx="3673">
                  <c:v>0.64092000000000005</c:v>
                </c:pt>
                <c:pt idx="3674">
                  <c:v>0.64095999999999997</c:v>
                </c:pt>
                <c:pt idx="3675">
                  <c:v>0.64100000000000001</c:v>
                </c:pt>
                <c:pt idx="3676">
                  <c:v>0.64104000000000005</c:v>
                </c:pt>
                <c:pt idx="3677">
                  <c:v>0.64107999999999998</c:v>
                </c:pt>
                <c:pt idx="3678">
                  <c:v>0.64112000000000002</c:v>
                </c:pt>
                <c:pt idx="3679">
                  <c:v>0.64115999999999995</c:v>
                </c:pt>
                <c:pt idx="3680">
                  <c:v>0.64119999999999999</c:v>
                </c:pt>
                <c:pt idx="3681">
                  <c:v>0.64124000000000003</c:v>
                </c:pt>
                <c:pt idx="3682">
                  <c:v>0.64127999999999996</c:v>
                </c:pt>
                <c:pt idx="3683">
                  <c:v>0.64132</c:v>
                </c:pt>
                <c:pt idx="3684">
                  <c:v>0.64136000000000004</c:v>
                </c:pt>
                <c:pt idx="3685">
                  <c:v>0.64139999999999997</c:v>
                </c:pt>
                <c:pt idx="3686">
                  <c:v>0.64144000000000001</c:v>
                </c:pt>
                <c:pt idx="3687">
                  <c:v>0.64148000000000005</c:v>
                </c:pt>
                <c:pt idx="3688">
                  <c:v>0.64151999999999998</c:v>
                </c:pt>
                <c:pt idx="3689">
                  <c:v>0.64156000000000002</c:v>
                </c:pt>
                <c:pt idx="3690">
                  <c:v>0.64159999999999995</c:v>
                </c:pt>
                <c:pt idx="3691">
                  <c:v>0.64163999999999999</c:v>
                </c:pt>
                <c:pt idx="3692">
                  <c:v>0.64168000000000003</c:v>
                </c:pt>
                <c:pt idx="3693">
                  <c:v>0.64171999999999996</c:v>
                </c:pt>
                <c:pt idx="3694">
                  <c:v>0.64176</c:v>
                </c:pt>
                <c:pt idx="3695">
                  <c:v>0.64180000000000004</c:v>
                </c:pt>
                <c:pt idx="3696">
                  <c:v>0.64183999999999997</c:v>
                </c:pt>
                <c:pt idx="3697">
                  <c:v>0.64188000000000001</c:v>
                </c:pt>
                <c:pt idx="3698">
                  <c:v>0.64192000000000005</c:v>
                </c:pt>
                <c:pt idx="3699">
                  <c:v>0.64195999999999998</c:v>
                </c:pt>
                <c:pt idx="3700">
                  <c:v>0.64200000000000002</c:v>
                </c:pt>
                <c:pt idx="3701">
                  <c:v>0.64204000000000006</c:v>
                </c:pt>
                <c:pt idx="3702">
                  <c:v>0.64207999999999998</c:v>
                </c:pt>
                <c:pt idx="3703">
                  <c:v>0.64212000000000002</c:v>
                </c:pt>
                <c:pt idx="3704">
                  <c:v>0.64215999999999995</c:v>
                </c:pt>
                <c:pt idx="3705">
                  <c:v>0.64219999999999999</c:v>
                </c:pt>
                <c:pt idx="3706">
                  <c:v>0.64224000000000003</c:v>
                </c:pt>
                <c:pt idx="3707">
                  <c:v>0.64227999999999996</c:v>
                </c:pt>
                <c:pt idx="3708">
                  <c:v>0.64232</c:v>
                </c:pt>
                <c:pt idx="3709">
                  <c:v>0.64236000000000004</c:v>
                </c:pt>
                <c:pt idx="3710">
                  <c:v>0.64239999999999997</c:v>
                </c:pt>
                <c:pt idx="3711">
                  <c:v>0.64244000000000001</c:v>
                </c:pt>
                <c:pt idx="3712">
                  <c:v>0.64248000000000005</c:v>
                </c:pt>
                <c:pt idx="3713">
                  <c:v>0.64251999999999998</c:v>
                </c:pt>
                <c:pt idx="3714">
                  <c:v>0.64256000000000002</c:v>
                </c:pt>
                <c:pt idx="3715">
                  <c:v>0.64259999999999995</c:v>
                </c:pt>
                <c:pt idx="3716">
                  <c:v>0.64263999999999999</c:v>
                </c:pt>
                <c:pt idx="3717">
                  <c:v>0.64268000000000003</c:v>
                </c:pt>
                <c:pt idx="3718">
                  <c:v>0.64271999999999996</c:v>
                </c:pt>
                <c:pt idx="3719">
                  <c:v>0.64276</c:v>
                </c:pt>
                <c:pt idx="3720">
                  <c:v>0.64280000000000004</c:v>
                </c:pt>
                <c:pt idx="3721">
                  <c:v>0.64283999999999997</c:v>
                </c:pt>
                <c:pt idx="3722">
                  <c:v>0.64288000000000001</c:v>
                </c:pt>
                <c:pt idx="3723">
                  <c:v>0.64292000000000005</c:v>
                </c:pt>
                <c:pt idx="3724">
                  <c:v>0.64295999999999998</c:v>
                </c:pt>
                <c:pt idx="3725">
                  <c:v>0.64300000000000002</c:v>
                </c:pt>
                <c:pt idx="3726">
                  <c:v>0.64303999999999994</c:v>
                </c:pt>
                <c:pt idx="3727">
                  <c:v>0.64307999999999998</c:v>
                </c:pt>
                <c:pt idx="3728">
                  <c:v>0.64312000000000002</c:v>
                </c:pt>
                <c:pt idx="3729">
                  <c:v>0.64315999999999995</c:v>
                </c:pt>
                <c:pt idx="3730">
                  <c:v>0.64319999999999999</c:v>
                </c:pt>
                <c:pt idx="3731">
                  <c:v>0.64324000000000003</c:v>
                </c:pt>
                <c:pt idx="3732">
                  <c:v>0.64327999999999996</c:v>
                </c:pt>
                <c:pt idx="3733">
                  <c:v>0.64332</c:v>
                </c:pt>
                <c:pt idx="3734">
                  <c:v>0.64336000000000004</c:v>
                </c:pt>
                <c:pt idx="3735">
                  <c:v>0.64339999999999997</c:v>
                </c:pt>
                <c:pt idx="3736">
                  <c:v>0.64344000000000001</c:v>
                </c:pt>
                <c:pt idx="3737">
                  <c:v>0.64348000000000005</c:v>
                </c:pt>
                <c:pt idx="3738">
                  <c:v>0.64351999999999998</c:v>
                </c:pt>
                <c:pt idx="3739">
                  <c:v>0.64356000000000002</c:v>
                </c:pt>
                <c:pt idx="3740">
                  <c:v>0.64359999999999995</c:v>
                </c:pt>
                <c:pt idx="3741">
                  <c:v>0.64363999999999999</c:v>
                </c:pt>
                <c:pt idx="3742">
                  <c:v>0.64368000000000003</c:v>
                </c:pt>
                <c:pt idx="3743">
                  <c:v>0.64371999999999996</c:v>
                </c:pt>
                <c:pt idx="3744">
                  <c:v>0.64376</c:v>
                </c:pt>
                <c:pt idx="3745">
                  <c:v>0.64380000000000004</c:v>
                </c:pt>
                <c:pt idx="3746">
                  <c:v>0.64383999999999997</c:v>
                </c:pt>
                <c:pt idx="3747">
                  <c:v>0.64388000000000001</c:v>
                </c:pt>
                <c:pt idx="3748">
                  <c:v>0.64392000000000005</c:v>
                </c:pt>
                <c:pt idx="3749">
                  <c:v>0.64395999999999998</c:v>
                </c:pt>
                <c:pt idx="3750">
                  <c:v>0.64400000000000002</c:v>
                </c:pt>
                <c:pt idx="3751">
                  <c:v>0.64403999999999995</c:v>
                </c:pt>
                <c:pt idx="3752">
                  <c:v>0.64407999999999999</c:v>
                </c:pt>
                <c:pt idx="3753">
                  <c:v>0.64412000000000003</c:v>
                </c:pt>
                <c:pt idx="3754">
                  <c:v>0.64415999999999995</c:v>
                </c:pt>
                <c:pt idx="3755">
                  <c:v>0.64419999999999999</c:v>
                </c:pt>
                <c:pt idx="3756">
                  <c:v>0.64424000000000003</c:v>
                </c:pt>
                <c:pt idx="3757">
                  <c:v>0.64427999999999996</c:v>
                </c:pt>
                <c:pt idx="3758">
                  <c:v>0.64432</c:v>
                </c:pt>
                <c:pt idx="3759">
                  <c:v>0.64436000000000004</c:v>
                </c:pt>
                <c:pt idx="3760">
                  <c:v>0.64439999999999997</c:v>
                </c:pt>
                <c:pt idx="3761">
                  <c:v>0.64444000000000001</c:v>
                </c:pt>
                <c:pt idx="3762">
                  <c:v>0.64448000000000005</c:v>
                </c:pt>
                <c:pt idx="3763">
                  <c:v>0.64451999999999998</c:v>
                </c:pt>
                <c:pt idx="3764">
                  <c:v>0.64456000000000002</c:v>
                </c:pt>
                <c:pt idx="3765">
                  <c:v>0.64459999999999995</c:v>
                </c:pt>
                <c:pt idx="3766">
                  <c:v>0.64463999999999999</c:v>
                </c:pt>
                <c:pt idx="3767">
                  <c:v>0.64468000000000003</c:v>
                </c:pt>
                <c:pt idx="3768">
                  <c:v>0.64471999999999996</c:v>
                </c:pt>
                <c:pt idx="3769">
                  <c:v>0.64476</c:v>
                </c:pt>
                <c:pt idx="3770">
                  <c:v>0.64480000000000004</c:v>
                </c:pt>
                <c:pt idx="3771">
                  <c:v>0.64483999999999997</c:v>
                </c:pt>
                <c:pt idx="3772">
                  <c:v>0.64488000000000001</c:v>
                </c:pt>
                <c:pt idx="3773">
                  <c:v>0.64492000000000005</c:v>
                </c:pt>
                <c:pt idx="3774">
                  <c:v>0.64495999999999998</c:v>
                </c:pt>
                <c:pt idx="3775">
                  <c:v>0.64500000000000002</c:v>
                </c:pt>
                <c:pt idx="3776">
                  <c:v>0.64503999999999995</c:v>
                </c:pt>
                <c:pt idx="3777">
                  <c:v>0.64507999999999999</c:v>
                </c:pt>
                <c:pt idx="3778">
                  <c:v>0.64512000000000003</c:v>
                </c:pt>
                <c:pt idx="3779">
                  <c:v>0.64515999999999996</c:v>
                </c:pt>
                <c:pt idx="3780">
                  <c:v>0.6452</c:v>
                </c:pt>
                <c:pt idx="3781">
                  <c:v>0.64524000000000004</c:v>
                </c:pt>
                <c:pt idx="3782">
                  <c:v>0.64527999999999996</c:v>
                </c:pt>
                <c:pt idx="3783">
                  <c:v>0.64532</c:v>
                </c:pt>
                <c:pt idx="3784">
                  <c:v>0.64536000000000004</c:v>
                </c:pt>
                <c:pt idx="3785">
                  <c:v>0.64539999999999997</c:v>
                </c:pt>
                <c:pt idx="3786">
                  <c:v>0.64544000000000001</c:v>
                </c:pt>
                <c:pt idx="3787">
                  <c:v>0.64548000000000005</c:v>
                </c:pt>
                <c:pt idx="3788">
                  <c:v>0.64551999999999998</c:v>
                </c:pt>
                <c:pt idx="3789">
                  <c:v>0.64556000000000002</c:v>
                </c:pt>
                <c:pt idx="3790">
                  <c:v>0.64559999999999995</c:v>
                </c:pt>
                <c:pt idx="3791">
                  <c:v>0.64563999999999999</c:v>
                </c:pt>
                <c:pt idx="3792">
                  <c:v>0.64568000000000003</c:v>
                </c:pt>
                <c:pt idx="3793">
                  <c:v>0.64571999999999996</c:v>
                </c:pt>
                <c:pt idx="3794">
                  <c:v>0.64576</c:v>
                </c:pt>
                <c:pt idx="3795">
                  <c:v>0.64580000000000004</c:v>
                </c:pt>
                <c:pt idx="3796">
                  <c:v>0.64583999999999997</c:v>
                </c:pt>
                <c:pt idx="3797">
                  <c:v>0.64588000000000001</c:v>
                </c:pt>
                <c:pt idx="3798">
                  <c:v>0.64592000000000005</c:v>
                </c:pt>
                <c:pt idx="3799">
                  <c:v>0.64595999999999998</c:v>
                </c:pt>
                <c:pt idx="3800">
                  <c:v>0.64600000000000002</c:v>
                </c:pt>
                <c:pt idx="3801">
                  <c:v>0.64603999999999995</c:v>
                </c:pt>
                <c:pt idx="3802">
                  <c:v>0.64607999999999999</c:v>
                </c:pt>
                <c:pt idx="3803">
                  <c:v>0.64612000000000003</c:v>
                </c:pt>
                <c:pt idx="3804">
                  <c:v>0.64615999999999996</c:v>
                </c:pt>
                <c:pt idx="3805">
                  <c:v>0.6462</c:v>
                </c:pt>
                <c:pt idx="3806">
                  <c:v>0.64624000000000004</c:v>
                </c:pt>
                <c:pt idx="3807">
                  <c:v>0.64627999999999997</c:v>
                </c:pt>
                <c:pt idx="3808">
                  <c:v>0.64632000000000001</c:v>
                </c:pt>
                <c:pt idx="3809">
                  <c:v>0.64636000000000005</c:v>
                </c:pt>
                <c:pt idx="3810">
                  <c:v>0.64639999999999997</c:v>
                </c:pt>
                <c:pt idx="3811">
                  <c:v>0.64644000000000001</c:v>
                </c:pt>
                <c:pt idx="3812">
                  <c:v>0.64648000000000005</c:v>
                </c:pt>
                <c:pt idx="3813">
                  <c:v>0.64651999999999998</c:v>
                </c:pt>
                <c:pt idx="3814">
                  <c:v>0.64656000000000002</c:v>
                </c:pt>
                <c:pt idx="3815">
                  <c:v>0.64659999999999995</c:v>
                </c:pt>
                <c:pt idx="3816">
                  <c:v>0.64663999999999999</c:v>
                </c:pt>
                <c:pt idx="3817">
                  <c:v>0.64668000000000003</c:v>
                </c:pt>
                <c:pt idx="3818">
                  <c:v>0.64671999999999996</c:v>
                </c:pt>
                <c:pt idx="3819">
                  <c:v>0.64676</c:v>
                </c:pt>
                <c:pt idx="3820">
                  <c:v>0.64680000000000004</c:v>
                </c:pt>
                <c:pt idx="3821">
                  <c:v>0.64683999999999997</c:v>
                </c:pt>
                <c:pt idx="3822">
                  <c:v>0.64688000000000001</c:v>
                </c:pt>
                <c:pt idx="3823">
                  <c:v>0.64692000000000005</c:v>
                </c:pt>
                <c:pt idx="3824">
                  <c:v>0.64695999999999998</c:v>
                </c:pt>
                <c:pt idx="3825">
                  <c:v>0.64700000000000002</c:v>
                </c:pt>
                <c:pt idx="3826">
                  <c:v>0.64703999999999995</c:v>
                </c:pt>
                <c:pt idx="3827">
                  <c:v>0.64707999999999999</c:v>
                </c:pt>
                <c:pt idx="3828">
                  <c:v>0.64712000000000003</c:v>
                </c:pt>
                <c:pt idx="3829">
                  <c:v>0.64715999999999996</c:v>
                </c:pt>
                <c:pt idx="3830">
                  <c:v>0.6472</c:v>
                </c:pt>
                <c:pt idx="3831">
                  <c:v>0.64724000000000004</c:v>
                </c:pt>
                <c:pt idx="3832">
                  <c:v>0.64727999999999997</c:v>
                </c:pt>
                <c:pt idx="3833">
                  <c:v>0.64732000000000001</c:v>
                </c:pt>
                <c:pt idx="3834">
                  <c:v>0.64736000000000005</c:v>
                </c:pt>
                <c:pt idx="3835">
                  <c:v>0.64739999999999998</c:v>
                </c:pt>
                <c:pt idx="3836">
                  <c:v>0.64744000000000002</c:v>
                </c:pt>
                <c:pt idx="3837">
                  <c:v>0.64748000000000006</c:v>
                </c:pt>
                <c:pt idx="3838">
                  <c:v>0.64751999999999998</c:v>
                </c:pt>
                <c:pt idx="3839">
                  <c:v>0.64756000000000002</c:v>
                </c:pt>
                <c:pt idx="3840">
                  <c:v>0.64759999999999995</c:v>
                </c:pt>
                <c:pt idx="3841">
                  <c:v>0.64763999999999999</c:v>
                </c:pt>
                <c:pt idx="3842">
                  <c:v>0.64768000000000003</c:v>
                </c:pt>
                <c:pt idx="3843">
                  <c:v>0.64771999999999996</c:v>
                </c:pt>
                <c:pt idx="3844">
                  <c:v>0.64776</c:v>
                </c:pt>
                <c:pt idx="3845">
                  <c:v>0.64780000000000004</c:v>
                </c:pt>
                <c:pt idx="3846">
                  <c:v>0.64783999999999997</c:v>
                </c:pt>
                <c:pt idx="3847">
                  <c:v>0.64788000000000001</c:v>
                </c:pt>
                <c:pt idx="3848">
                  <c:v>0.64792000000000005</c:v>
                </c:pt>
                <c:pt idx="3849">
                  <c:v>0.64795999999999998</c:v>
                </c:pt>
                <c:pt idx="3850">
                  <c:v>0.64800000000000002</c:v>
                </c:pt>
                <c:pt idx="3851">
                  <c:v>0.64803999999999995</c:v>
                </c:pt>
                <c:pt idx="3852">
                  <c:v>0.64807999999999999</c:v>
                </c:pt>
                <c:pt idx="3853">
                  <c:v>0.64812000000000003</c:v>
                </c:pt>
                <c:pt idx="3854">
                  <c:v>0.64815999999999996</c:v>
                </c:pt>
                <c:pt idx="3855">
                  <c:v>0.6482</c:v>
                </c:pt>
                <c:pt idx="3856">
                  <c:v>0.64824000000000004</c:v>
                </c:pt>
                <c:pt idx="3857">
                  <c:v>0.64827999999999997</c:v>
                </c:pt>
                <c:pt idx="3858">
                  <c:v>0.64832000000000001</c:v>
                </c:pt>
                <c:pt idx="3859">
                  <c:v>0.64836000000000005</c:v>
                </c:pt>
                <c:pt idx="3860">
                  <c:v>0.64839999999999998</c:v>
                </c:pt>
                <c:pt idx="3861">
                  <c:v>0.64844000000000002</c:v>
                </c:pt>
                <c:pt idx="3862">
                  <c:v>0.64847999999999995</c:v>
                </c:pt>
                <c:pt idx="3863">
                  <c:v>0.64851999999999999</c:v>
                </c:pt>
                <c:pt idx="3864">
                  <c:v>0.64856000000000003</c:v>
                </c:pt>
                <c:pt idx="3865">
                  <c:v>0.64859999999999995</c:v>
                </c:pt>
                <c:pt idx="3866">
                  <c:v>0.64863999999999999</c:v>
                </c:pt>
                <c:pt idx="3867">
                  <c:v>0.64868000000000003</c:v>
                </c:pt>
                <c:pt idx="3868">
                  <c:v>0.64871999999999996</c:v>
                </c:pt>
                <c:pt idx="3869">
                  <c:v>0.64876</c:v>
                </c:pt>
                <c:pt idx="3870">
                  <c:v>0.64880000000000004</c:v>
                </c:pt>
                <c:pt idx="3871">
                  <c:v>0.64883999999999997</c:v>
                </c:pt>
                <c:pt idx="3872">
                  <c:v>0.64888000000000001</c:v>
                </c:pt>
                <c:pt idx="3873">
                  <c:v>0.64892000000000005</c:v>
                </c:pt>
                <c:pt idx="3874">
                  <c:v>0.64895999999999998</c:v>
                </c:pt>
                <c:pt idx="3875">
                  <c:v>0.64900000000000002</c:v>
                </c:pt>
                <c:pt idx="3876">
                  <c:v>0.64903999999999995</c:v>
                </c:pt>
                <c:pt idx="3877">
                  <c:v>0.64907999999999999</c:v>
                </c:pt>
                <c:pt idx="3878">
                  <c:v>0.64912000000000003</c:v>
                </c:pt>
                <c:pt idx="3879">
                  <c:v>0.64915999999999996</c:v>
                </c:pt>
                <c:pt idx="3880">
                  <c:v>0.6492</c:v>
                </c:pt>
                <c:pt idx="3881">
                  <c:v>0.64924000000000004</c:v>
                </c:pt>
                <c:pt idx="3882">
                  <c:v>0.64927999999999997</c:v>
                </c:pt>
                <c:pt idx="3883">
                  <c:v>0.64932000000000001</c:v>
                </c:pt>
                <c:pt idx="3884">
                  <c:v>0.64936000000000005</c:v>
                </c:pt>
                <c:pt idx="3885">
                  <c:v>0.64939999999999998</c:v>
                </c:pt>
                <c:pt idx="3886">
                  <c:v>0.64944000000000002</c:v>
                </c:pt>
                <c:pt idx="3887">
                  <c:v>0.64947999999999995</c:v>
                </c:pt>
                <c:pt idx="3888">
                  <c:v>0.64951999999999999</c:v>
                </c:pt>
                <c:pt idx="3889">
                  <c:v>0.64956000000000003</c:v>
                </c:pt>
                <c:pt idx="3890">
                  <c:v>0.64959999999999996</c:v>
                </c:pt>
                <c:pt idx="3891">
                  <c:v>0.64964</c:v>
                </c:pt>
                <c:pt idx="3892">
                  <c:v>0.64968000000000004</c:v>
                </c:pt>
                <c:pt idx="3893">
                  <c:v>0.64971999999999996</c:v>
                </c:pt>
                <c:pt idx="3894">
                  <c:v>0.64976</c:v>
                </c:pt>
                <c:pt idx="3895">
                  <c:v>0.64980000000000004</c:v>
                </c:pt>
                <c:pt idx="3896">
                  <c:v>0.64983999999999997</c:v>
                </c:pt>
                <c:pt idx="3897">
                  <c:v>0.64988000000000001</c:v>
                </c:pt>
                <c:pt idx="3898">
                  <c:v>0.64992000000000005</c:v>
                </c:pt>
                <c:pt idx="3899">
                  <c:v>0.64995999999999998</c:v>
                </c:pt>
                <c:pt idx="3900">
                  <c:v>0.65</c:v>
                </c:pt>
                <c:pt idx="3901">
                  <c:v>0.65003999999999995</c:v>
                </c:pt>
                <c:pt idx="3902">
                  <c:v>0.65007999999999999</c:v>
                </c:pt>
                <c:pt idx="3903">
                  <c:v>0.65012000000000003</c:v>
                </c:pt>
                <c:pt idx="3904">
                  <c:v>0.65015999999999996</c:v>
                </c:pt>
                <c:pt idx="3905">
                  <c:v>0.6502</c:v>
                </c:pt>
                <c:pt idx="3906">
                  <c:v>0.65024000000000004</c:v>
                </c:pt>
                <c:pt idx="3907">
                  <c:v>0.65027999999999997</c:v>
                </c:pt>
                <c:pt idx="3908">
                  <c:v>0.65032000000000001</c:v>
                </c:pt>
                <c:pt idx="3909">
                  <c:v>0.65036000000000005</c:v>
                </c:pt>
                <c:pt idx="3910">
                  <c:v>0.65039999999999998</c:v>
                </c:pt>
                <c:pt idx="3911">
                  <c:v>0.65044000000000002</c:v>
                </c:pt>
                <c:pt idx="3912">
                  <c:v>0.65047999999999995</c:v>
                </c:pt>
                <c:pt idx="3913">
                  <c:v>0.65051999999999999</c:v>
                </c:pt>
                <c:pt idx="3914">
                  <c:v>0.65056000000000003</c:v>
                </c:pt>
                <c:pt idx="3915">
                  <c:v>0.65059999999999996</c:v>
                </c:pt>
                <c:pt idx="3916">
                  <c:v>0.65064</c:v>
                </c:pt>
                <c:pt idx="3917">
                  <c:v>0.65068000000000004</c:v>
                </c:pt>
                <c:pt idx="3918">
                  <c:v>0.65071999999999997</c:v>
                </c:pt>
                <c:pt idx="3919">
                  <c:v>0.65076000000000001</c:v>
                </c:pt>
                <c:pt idx="3920">
                  <c:v>0.65080000000000005</c:v>
                </c:pt>
                <c:pt idx="3921">
                  <c:v>0.65083999999999997</c:v>
                </c:pt>
                <c:pt idx="3922">
                  <c:v>0.65088000000000001</c:v>
                </c:pt>
                <c:pt idx="3923">
                  <c:v>0.65092000000000005</c:v>
                </c:pt>
                <c:pt idx="3924">
                  <c:v>0.65095999999999998</c:v>
                </c:pt>
                <c:pt idx="3925">
                  <c:v>0.65100000000000002</c:v>
                </c:pt>
                <c:pt idx="3926">
                  <c:v>0.65103999999999995</c:v>
                </c:pt>
                <c:pt idx="3927">
                  <c:v>0.65107999999999999</c:v>
                </c:pt>
                <c:pt idx="3928">
                  <c:v>0.65112000000000003</c:v>
                </c:pt>
                <c:pt idx="3929">
                  <c:v>0.65115999999999996</c:v>
                </c:pt>
                <c:pt idx="3930">
                  <c:v>0.6512</c:v>
                </c:pt>
                <c:pt idx="3931">
                  <c:v>0.65124000000000004</c:v>
                </c:pt>
                <c:pt idx="3932">
                  <c:v>0.65127999999999997</c:v>
                </c:pt>
                <c:pt idx="3933">
                  <c:v>0.65132000000000001</c:v>
                </c:pt>
                <c:pt idx="3934">
                  <c:v>0.65136000000000005</c:v>
                </c:pt>
                <c:pt idx="3935">
                  <c:v>0.65139999999999998</c:v>
                </c:pt>
                <c:pt idx="3936">
                  <c:v>0.65144000000000002</c:v>
                </c:pt>
                <c:pt idx="3937">
                  <c:v>0.65147999999999995</c:v>
                </c:pt>
                <c:pt idx="3938">
                  <c:v>0.65151999999999999</c:v>
                </c:pt>
                <c:pt idx="3939">
                  <c:v>0.65156000000000003</c:v>
                </c:pt>
                <c:pt idx="3940">
                  <c:v>0.65159999999999996</c:v>
                </c:pt>
                <c:pt idx="3941">
                  <c:v>0.65164</c:v>
                </c:pt>
                <c:pt idx="3942">
                  <c:v>0.65168000000000004</c:v>
                </c:pt>
                <c:pt idx="3943">
                  <c:v>0.65171999999999997</c:v>
                </c:pt>
                <c:pt idx="3944">
                  <c:v>0.65176000000000001</c:v>
                </c:pt>
                <c:pt idx="3945">
                  <c:v>0.65180000000000005</c:v>
                </c:pt>
                <c:pt idx="3946">
                  <c:v>0.65183999999999997</c:v>
                </c:pt>
                <c:pt idx="3947">
                  <c:v>0.65188000000000001</c:v>
                </c:pt>
                <c:pt idx="3948">
                  <c:v>0.65192000000000005</c:v>
                </c:pt>
                <c:pt idx="3949">
                  <c:v>0.65195999999999998</c:v>
                </c:pt>
                <c:pt idx="3950">
                  <c:v>0.65200000000000002</c:v>
                </c:pt>
                <c:pt idx="3951">
                  <c:v>0.65203999999999995</c:v>
                </c:pt>
                <c:pt idx="3952">
                  <c:v>0.65207999999999999</c:v>
                </c:pt>
                <c:pt idx="3953">
                  <c:v>0.65212000000000003</c:v>
                </c:pt>
                <c:pt idx="3954">
                  <c:v>0.65215999999999996</c:v>
                </c:pt>
                <c:pt idx="3955">
                  <c:v>0.6522</c:v>
                </c:pt>
                <c:pt idx="3956">
                  <c:v>0.65224000000000004</c:v>
                </c:pt>
                <c:pt idx="3957">
                  <c:v>0.65227999999999997</c:v>
                </c:pt>
                <c:pt idx="3958">
                  <c:v>0.65232000000000001</c:v>
                </c:pt>
                <c:pt idx="3959">
                  <c:v>0.65236000000000005</c:v>
                </c:pt>
                <c:pt idx="3960">
                  <c:v>0.65239999999999998</c:v>
                </c:pt>
                <c:pt idx="3961">
                  <c:v>0.65244000000000002</c:v>
                </c:pt>
                <c:pt idx="3962">
                  <c:v>0.65247999999999995</c:v>
                </c:pt>
                <c:pt idx="3963">
                  <c:v>0.65251999999999999</c:v>
                </c:pt>
                <c:pt idx="3964">
                  <c:v>0.65256000000000003</c:v>
                </c:pt>
                <c:pt idx="3965">
                  <c:v>0.65259999999999996</c:v>
                </c:pt>
                <c:pt idx="3966">
                  <c:v>0.65264</c:v>
                </c:pt>
                <c:pt idx="3967">
                  <c:v>0.65268000000000004</c:v>
                </c:pt>
                <c:pt idx="3968">
                  <c:v>0.65271999999999997</c:v>
                </c:pt>
                <c:pt idx="3969">
                  <c:v>0.65276000000000001</c:v>
                </c:pt>
                <c:pt idx="3970">
                  <c:v>0.65280000000000005</c:v>
                </c:pt>
                <c:pt idx="3971">
                  <c:v>0.65283999999999998</c:v>
                </c:pt>
                <c:pt idx="3972">
                  <c:v>0.65288000000000002</c:v>
                </c:pt>
                <c:pt idx="3973">
                  <c:v>0.65291999999999994</c:v>
                </c:pt>
                <c:pt idx="3974">
                  <c:v>0.65295999999999998</c:v>
                </c:pt>
                <c:pt idx="3975">
                  <c:v>0.65300000000000002</c:v>
                </c:pt>
                <c:pt idx="3976">
                  <c:v>0.65303999999999995</c:v>
                </c:pt>
                <c:pt idx="3977">
                  <c:v>0.65307999999999999</c:v>
                </c:pt>
                <c:pt idx="3978">
                  <c:v>0.65312000000000003</c:v>
                </c:pt>
                <c:pt idx="3979">
                  <c:v>0.65315999999999996</c:v>
                </c:pt>
                <c:pt idx="3980">
                  <c:v>0.6532</c:v>
                </c:pt>
                <c:pt idx="3981">
                  <c:v>0.65324000000000004</c:v>
                </c:pt>
                <c:pt idx="3982">
                  <c:v>0.65327999999999997</c:v>
                </c:pt>
                <c:pt idx="3983">
                  <c:v>0.65332000000000001</c:v>
                </c:pt>
                <c:pt idx="3984">
                  <c:v>0.65336000000000005</c:v>
                </c:pt>
                <c:pt idx="3985">
                  <c:v>0.65339999999999998</c:v>
                </c:pt>
                <c:pt idx="3986">
                  <c:v>0.65344000000000002</c:v>
                </c:pt>
                <c:pt idx="3987">
                  <c:v>0.65347999999999995</c:v>
                </c:pt>
                <c:pt idx="3988">
                  <c:v>0.65351999999999999</c:v>
                </c:pt>
                <c:pt idx="3989">
                  <c:v>0.65356000000000003</c:v>
                </c:pt>
                <c:pt idx="3990">
                  <c:v>0.65359999999999996</c:v>
                </c:pt>
                <c:pt idx="3991">
                  <c:v>0.65364</c:v>
                </c:pt>
                <c:pt idx="3992">
                  <c:v>0.65368000000000004</c:v>
                </c:pt>
                <c:pt idx="3993">
                  <c:v>0.65371999999999997</c:v>
                </c:pt>
                <c:pt idx="3994">
                  <c:v>0.65376000000000001</c:v>
                </c:pt>
                <c:pt idx="3995">
                  <c:v>0.65380000000000005</c:v>
                </c:pt>
                <c:pt idx="3996">
                  <c:v>0.65383999999999998</c:v>
                </c:pt>
                <c:pt idx="3997">
                  <c:v>0.65388000000000002</c:v>
                </c:pt>
                <c:pt idx="3998">
                  <c:v>0.65391999999999995</c:v>
                </c:pt>
                <c:pt idx="3999">
                  <c:v>0.65395999999999999</c:v>
                </c:pt>
                <c:pt idx="4000">
                  <c:v>0.65400000000000003</c:v>
                </c:pt>
                <c:pt idx="4001">
                  <c:v>0.65403999999999995</c:v>
                </c:pt>
                <c:pt idx="4002">
                  <c:v>0.65407999999999999</c:v>
                </c:pt>
                <c:pt idx="4003">
                  <c:v>0.65412000000000003</c:v>
                </c:pt>
                <c:pt idx="4004">
                  <c:v>0.65415999999999996</c:v>
                </c:pt>
                <c:pt idx="4005">
                  <c:v>0.6542</c:v>
                </c:pt>
                <c:pt idx="4006">
                  <c:v>0.65424000000000004</c:v>
                </c:pt>
                <c:pt idx="4007">
                  <c:v>0.65427999999999997</c:v>
                </c:pt>
                <c:pt idx="4008">
                  <c:v>0.65432000000000001</c:v>
                </c:pt>
                <c:pt idx="4009">
                  <c:v>0.65436000000000005</c:v>
                </c:pt>
                <c:pt idx="4010">
                  <c:v>0.65439999999999998</c:v>
                </c:pt>
                <c:pt idx="4011">
                  <c:v>0.65444000000000002</c:v>
                </c:pt>
                <c:pt idx="4012">
                  <c:v>0.65447999999999995</c:v>
                </c:pt>
                <c:pt idx="4013">
                  <c:v>0.65451999999999999</c:v>
                </c:pt>
                <c:pt idx="4014">
                  <c:v>0.65456000000000003</c:v>
                </c:pt>
                <c:pt idx="4015">
                  <c:v>0.65459999999999996</c:v>
                </c:pt>
                <c:pt idx="4016">
                  <c:v>0.65464</c:v>
                </c:pt>
                <c:pt idx="4017">
                  <c:v>0.65468000000000004</c:v>
                </c:pt>
                <c:pt idx="4018">
                  <c:v>0.65471999999999997</c:v>
                </c:pt>
                <c:pt idx="4019">
                  <c:v>0.65476000000000001</c:v>
                </c:pt>
                <c:pt idx="4020">
                  <c:v>0.65480000000000005</c:v>
                </c:pt>
                <c:pt idx="4021">
                  <c:v>0.65483999999999998</c:v>
                </c:pt>
                <c:pt idx="4022">
                  <c:v>0.65488000000000002</c:v>
                </c:pt>
                <c:pt idx="4023">
                  <c:v>0.65491999999999995</c:v>
                </c:pt>
                <c:pt idx="4024">
                  <c:v>0.65495999999999999</c:v>
                </c:pt>
                <c:pt idx="4025">
                  <c:v>0.65500000000000003</c:v>
                </c:pt>
                <c:pt idx="4026">
                  <c:v>0.65503999999999996</c:v>
                </c:pt>
                <c:pt idx="4027">
                  <c:v>0.65508</c:v>
                </c:pt>
                <c:pt idx="4028">
                  <c:v>0.65512000000000004</c:v>
                </c:pt>
                <c:pt idx="4029">
                  <c:v>0.65515999999999996</c:v>
                </c:pt>
                <c:pt idx="4030">
                  <c:v>0.6552</c:v>
                </c:pt>
                <c:pt idx="4031">
                  <c:v>0.65524000000000004</c:v>
                </c:pt>
                <c:pt idx="4032">
                  <c:v>0.65527999999999997</c:v>
                </c:pt>
                <c:pt idx="4033">
                  <c:v>0.65532000000000001</c:v>
                </c:pt>
                <c:pt idx="4034">
                  <c:v>0.65536000000000005</c:v>
                </c:pt>
                <c:pt idx="4035">
                  <c:v>0.65539999999999998</c:v>
                </c:pt>
                <c:pt idx="4036">
                  <c:v>0.65544000000000002</c:v>
                </c:pt>
                <c:pt idx="4037">
                  <c:v>0.65547999999999995</c:v>
                </c:pt>
                <c:pt idx="4038">
                  <c:v>0.65551999999999999</c:v>
                </c:pt>
                <c:pt idx="4039">
                  <c:v>0.65556000000000003</c:v>
                </c:pt>
                <c:pt idx="4040">
                  <c:v>0.65559999999999996</c:v>
                </c:pt>
                <c:pt idx="4041">
                  <c:v>0.65564</c:v>
                </c:pt>
                <c:pt idx="4042">
                  <c:v>0.65568000000000004</c:v>
                </c:pt>
                <c:pt idx="4043">
                  <c:v>0.65571999999999997</c:v>
                </c:pt>
                <c:pt idx="4044">
                  <c:v>0.65576000000000001</c:v>
                </c:pt>
                <c:pt idx="4045">
                  <c:v>0.65580000000000005</c:v>
                </c:pt>
                <c:pt idx="4046">
                  <c:v>0.65583999999999998</c:v>
                </c:pt>
                <c:pt idx="4047">
                  <c:v>0.65588000000000002</c:v>
                </c:pt>
                <c:pt idx="4048">
                  <c:v>0.65591999999999995</c:v>
                </c:pt>
                <c:pt idx="4049">
                  <c:v>0.65595999999999999</c:v>
                </c:pt>
                <c:pt idx="4050">
                  <c:v>0.65600000000000003</c:v>
                </c:pt>
                <c:pt idx="4051">
                  <c:v>0.65603999999999996</c:v>
                </c:pt>
                <c:pt idx="4052">
                  <c:v>0.65608</c:v>
                </c:pt>
                <c:pt idx="4053">
                  <c:v>0.65612000000000004</c:v>
                </c:pt>
                <c:pt idx="4054">
                  <c:v>0.65615999999999997</c:v>
                </c:pt>
                <c:pt idx="4055">
                  <c:v>0.65620000000000001</c:v>
                </c:pt>
                <c:pt idx="4056">
                  <c:v>0.65624000000000005</c:v>
                </c:pt>
                <c:pt idx="4057">
                  <c:v>0.65627999999999997</c:v>
                </c:pt>
                <c:pt idx="4058">
                  <c:v>0.65632000000000001</c:v>
                </c:pt>
                <c:pt idx="4059">
                  <c:v>0.65636000000000005</c:v>
                </c:pt>
                <c:pt idx="4060">
                  <c:v>0.65639999999999998</c:v>
                </c:pt>
                <c:pt idx="4061">
                  <c:v>0.65644000000000002</c:v>
                </c:pt>
                <c:pt idx="4062">
                  <c:v>0.65647999999999995</c:v>
                </c:pt>
                <c:pt idx="4063">
                  <c:v>0.65651999999999999</c:v>
                </c:pt>
                <c:pt idx="4064">
                  <c:v>0.65656000000000003</c:v>
                </c:pt>
                <c:pt idx="4065">
                  <c:v>0.65659999999999996</c:v>
                </c:pt>
                <c:pt idx="4066">
                  <c:v>0.65664</c:v>
                </c:pt>
                <c:pt idx="4067">
                  <c:v>0.65668000000000004</c:v>
                </c:pt>
                <c:pt idx="4068">
                  <c:v>0.65671999999999997</c:v>
                </c:pt>
                <c:pt idx="4069">
                  <c:v>0.65676000000000001</c:v>
                </c:pt>
                <c:pt idx="4070">
                  <c:v>0.65680000000000005</c:v>
                </c:pt>
                <c:pt idx="4071">
                  <c:v>0.65683999999999998</c:v>
                </c:pt>
                <c:pt idx="4072">
                  <c:v>0.65688000000000002</c:v>
                </c:pt>
                <c:pt idx="4073">
                  <c:v>0.65691999999999995</c:v>
                </c:pt>
                <c:pt idx="4074">
                  <c:v>0.65695999999999999</c:v>
                </c:pt>
                <c:pt idx="4075">
                  <c:v>0.65700000000000003</c:v>
                </c:pt>
                <c:pt idx="4076">
                  <c:v>0.65703999999999996</c:v>
                </c:pt>
                <c:pt idx="4077">
                  <c:v>0.65708</c:v>
                </c:pt>
                <c:pt idx="4078">
                  <c:v>0.65712000000000004</c:v>
                </c:pt>
                <c:pt idx="4079">
                  <c:v>0.65715999999999997</c:v>
                </c:pt>
                <c:pt idx="4080">
                  <c:v>0.65720000000000001</c:v>
                </c:pt>
                <c:pt idx="4081">
                  <c:v>0.65724000000000005</c:v>
                </c:pt>
                <c:pt idx="4082">
                  <c:v>0.65727999999999998</c:v>
                </c:pt>
                <c:pt idx="4083">
                  <c:v>0.65732000000000002</c:v>
                </c:pt>
                <c:pt idx="4084">
                  <c:v>0.65736000000000006</c:v>
                </c:pt>
                <c:pt idx="4085">
                  <c:v>0.65739999999999998</c:v>
                </c:pt>
                <c:pt idx="4086">
                  <c:v>0.65744000000000002</c:v>
                </c:pt>
                <c:pt idx="4087">
                  <c:v>0.65747999999999995</c:v>
                </c:pt>
                <c:pt idx="4088">
                  <c:v>0.65751999999999999</c:v>
                </c:pt>
                <c:pt idx="4089">
                  <c:v>0.65756000000000003</c:v>
                </c:pt>
                <c:pt idx="4090">
                  <c:v>0.65759999999999996</c:v>
                </c:pt>
                <c:pt idx="4091">
                  <c:v>0.65764</c:v>
                </c:pt>
                <c:pt idx="4092">
                  <c:v>0.65768000000000004</c:v>
                </c:pt>
                <c:pt idx="4093">
                  <c:v>0.65771999999999997</c:v>
                </c:pt>
                <c:pt idx="4094">
                  <c:v>0.65776000000000001</c:v>
                </c:pt>
                <c:pt idx="4095">
                  <c:v>0.65780000000000005</c:v>
                </c:pt>
                <c:pt idx="4096">
                  <c:v>0.65783999999999998</c:v>
                </c:pt>
                <c:pt idx="4097">
                  <c:v>0.65788000000000002</c:v>
                </c:pt>
                <c:pt idx="4098">
                  <c:v>0.65791999999999995</c:v>
                </c:pt>
                <c:pt idx="4099">
                  <c:v>0.65795999999999999</c:v>
                </c:pt>
                <c:pt idx="4100">
                  <c:v>0.65800000000000003</c:v>
                </c:pt>
                <c:pt idx="4101">
                  <c:v>0.65803999999999996</c:v>
                </c:pt>
                <c:pt idx="4102">
                  <c:v>0.65808</c:v>
                </c:pt>
                <c:pt idx="4103">
                  <c:v>0.65812000000000004</c:v>
                </c:pt>
                <c:pt idx="4104">
                  <c:v>0.65815999999999997</c:v>
                </c:pt>
                <c:pt idx="4105">
                  <c:v>0.65820000000000001</c:v>
                </c:pt>
                <c:pt idx="4106">
                  <c:v>0.65824000000000005</c:v>
                </c:pt>
                <c:pt idx="4107">
                  <c:v>0.65827999999999998</c:v>
                </c:pt>
                <c:pt idx="4108">
                  <c:v>0.65832000000000002</c:v>
                </c:pt>
                <c:pt idx="4109">
                  <c:v>0.65835999999999995</c:v>
                </c:pt>
                <c:pt idx="4110">
                  <c:v>0.65839999999999999</c:v>
                </c:pt>
                <c:pt idx="4111">
                  <c:v>0.65844000000000003</c:v>
                </c:pt>
                <c:pt idx="4112">
                  <c:v>0.65847999999999995</c:v>
                </c:pt>
                <c:pt idx="4113">
                  <c:v>0.65851999999999999</c:v>
                </c:pt>
                <c:pt idx="4114">
                  <c:v>0.65856000000000003</c:v>
                </c:pt>
                <c:pt idx="4115">
                  <c:v>0.65859999999999996</c:v>
                </c:pt>
                <c:pt idx="4116">
                  <c:v>0.65864</c:v>
                </c:pt>
                <c:pt idx="4117">
                  <c:v>0.65868000000000004</c:v>
                </c:pt>
                <c:pt idx="4118">
                  <c:v>0.65871999999999997</c:v>
                </c:pt>
                <c:pt idx="4119">
                  <c:v>0.65876000000000001</c:v>
                </c:pt>
                <c:pt idx="4120">
                  <c:v>0.65880000000000005</c:v>
                </c:pt>
                <c:pt idx="4121">
                  <c:v>0.65883999999999998</c:v>
                </c:pt>
                <c:pt idx="4122">
                  <c:v>0.65888000000000002</c:v>
                </c:pt>
                <c:pt idx="4123">
                  <c:v>0.65891999999999995</c:v>
                </c:pt>
                <c:pt idx="4124">
                  <c:v>0.65895999999999999</c:v>
                </c:pt>
                <c:pt idx="4125">
                  <c:v>0.65900000000000003</c:v>
                </c:pt>
                <c:pt idx="4126">
                  <c:v>0.65903999999999996</c:v>
                </c:pt>
                <c:pt idx="4127">
                  <c:v>0.65908</c:v>
                </c:pt>
                <c:pt idx="4128">
                  <c:v>0.65912000000000004</c:v>
                </c:pt>
                <c:pt idx="4129">
                  <c:v>0.65915999999999997</c:v>
                </c:pt>
                <c:pt idx="4130">
                  <c:v>0.65920000000000001</c:v>
                </c:pt>
                <c:pt idx="4131">
                  <c:v>0.65924000000000005</c:v>
                </c:pt>
                <c:pt idx="4132">
                  <c:v>0.65927999999999998</c:v>
                </c:pt>
                <c:pt idx="4133">
                  <c:v>0.65932000000000002</c:v>
                </c:pt>
                <c:pt idx="4134">
                  <c:v>0.65935999999999995</c:v>
                </c:pt>
                <c:pt idx="4135">
                  <c:v>0.65939999999999999</c:v>
                </c:pt>
                <c:pt idx="4136">
                  <c:v>0.65944000000000003</c:v>
                </c:pt>
                <c:pt idx="4137">
                  <c:v>0.65947999999999996</c:v>
                </c:pt>
                <c:pt idx="4138">
                  <c:v>0.65952</c:v>
                </c:pt>
                <c:pt idx="4139">
                  <c:v>0.65956000000000004</c:v>
                </c:pt>
                <c:pt idx="4140">
                  <c:v>0.65959999999999996</c:v>
                </c:pt>
                <c:pt idx="4141">
                  <c:v>0.65964</c:v>
                </c:pt>
                <c:pt idx="4142">
                  <c:v>0.65968000000000004</c:v>
                </c:pt>
                <c:pt idx="4143">
                  <c:v>0.65971999999999997</c:v>
                </c:pt>
                <c:pt idx="4144">
                  <c:v>0.65976000000000001</c:v>
                </c:pt>
                <c:pt idx="4145">
                  <c:v>0.65980000000000005</c:v>
                </c:pt>
                <c:pt idx="4146">
                  <c:v>0.65983999999999998</c:v>
                </c:pt>
                <c:pt idx="4147">
                  <c:v>0.65988000000000002</c:v>
                </c:pt>
                <c:pt idx="4148">
                  <c:v>0.65991999999999995</c:v>
                </c:pt>
                <c:pt idx="4149">
                  <c:v>0.65995999999999999</c:v>
                </c:pt>
                <c:pt idx="4150">
                  <c:v>0.66</c:v>
                </c:pt>
                <c:pt idx="4151">
                  <c:v>0.66003999999999996</c:v>
                </c:pt>
                <c:pt idx="4152">
                  <c:v>0.66008</c:v>
                </c:pt>
                <c:pt idx="4153">
                  <c:v>0.66012000000000004</c:v>
                </c:pt>
                <c:pt idx="4154">
                  <c:v>0.66015999999999997</c:v>
                </c:pt>
                <c:pt idx="4155">
                  <c:v>0.66020000000000001</c:v>
                </c:pt>
                <c:pt idx="4156">
                  <c:v>0.66024000000000005</c:v>
                </c:pt>
                <c:pt idx="4157">
                  <c:v>0.66027999999999998</c:v>
                </c:pt>
                <c:pt idx="4158">
                  <c:v>0.66032000000000002</c:v>
                </c:pt>
                <c:pt idx="4159">
                  <c:v>0.66035999999999995</c:v>
                </c:pt>
                <c:pt idx="4160">
                  <c:v>0.66039999999999999</c:v>
                </c:pt>
                <c:pt idx="4161">
                  <c:v>0.66044000000000003</c:v>
                </c:pt>
                <c:pt idx="4162">
                  <c:v>0.66047999999999996</c:v>
                </c:pt>
                <c:pt idx="4163">
                  <c:v>0.66052</c:v>
                </c:pt>
                <c:pt idx="4164">
                  <c:v>0.66056000000000004</c:v>
                </c:pt>
                <c:pt idx="4165">
                  <c:v>0.66059999999999997</c:v>
                </c:pt>
                <c:pt idx="4166">
                  <c:v>0.66064000000000001</c:v>
                </c:pt>
                <c:pt idx="4167">
                  <c:v>0.66068000000000005</c:v>
                </c:pt>
                <c:pt idx="4168">
                  <c:v>0.66071999999999997</c:v>
                </c:pt>
                <c:pt idx="4169">
                  <c:v>0.66076000000000001</c:v>
                </c:pt>
                <c:pt idx="4170">
                  <c:v>0.66080000000000005</c:v>
                </c:pt>
                <c:pt idx="4171">
                  <c:v>0.66083999999999998</c:v>
                </c:pt>
                <c:pt idx="4172">
                  <c:v>0.66088000000000002</c:v>
                </c:pt>
                <c:pt idx="4173">
                  <c:v>0.66091999999999995</c:v>
                </c:pt>
                <c:pt idx="4174">
                  <c:v>0.66095999999999999</c:v>
                </c:pt>
                <c:pt idx="4175">
                  <c:v>0.66100000000000003</c:v>
                </c:pt>
                <c:pt idx="4176">
                  <c:v>0.66103999999999996</c:v>
                </c:pt>
                <c:pt idx="4177">
                  <c:v>0.66108</c:v>
                </c:pt>
                <c:pt idx="4178">
                  <c:v>0.66112000000000004</c:v>
                </c:pt>
                <c:pt idx="4179">
                  <c:v>0.66115999999999997</c:v>
                </c:pt>
                <c:pt idx="4180">
                  <c:v>0.66120000000000001</c:v>
                </c:pt>
                <c:pt idx="4181">
                  <c:v>0.66124000000000005</c:v>
                </c:pt>
                <c:pt idx="4182">
                  <c:v>0.66127999999999998</c:v>
                </c:pt>
                <c:pt idx="4183">
                  <c:v>0.66132000000000002</c:v>
                </c:pt>
                <c:pt idx="4184">
                  <c:v>0.66135999999999995</c:v>
                </c:pt>
                <c:pt idx="4185">
                  <c:v>0.66139999999999999</c:v>
                </c:pt>
                <c:pt idx="4186">
                  <c:v>0.66144000000000003</c:v>
                </c:pt>
                <c:pt idx="4187">
                  <c:v>0.66147999999999996</c:v>
                </c:pt>
                <c:pt idx="4188">
                  <c:v>0.66152</c:v>
                </c:pt>
                <c:pt idx="4189">
                  <c:v>0.66156000000000004</c:v>
                </c:pt>
                <c:pt idx="4190">
                  <c:v>0.66159999999999997</c:v>
                </c:pt>
                <c:pt idx="4191">
                  <c:v>0.66164000000000001</c:v>
                </c:pt>
                <c:pt idx="4192">
                  <c:v>0.66168000000000005</c:v>
                </c:pt>
                <c:pt idx="4193">
                  <c:v>0.66171999999999997</c:v>
                </c:pt>
                <c:pt idx="4194">
                  <c:v>0.66176000000000001</c:v>
                </c:pt>
                <c:pt idx="4195">
                  <c:v>0.66180000000000005</c:v>
                </c:pt>
                <c:pt idx="4196">
                  <c:v>0.66183999999999998</c:v>
                </c:pt>
                <c:pt idx="4197">
                  <c:v>0.66188000000000002</c:v>
                </c:pt>
                <c:pt idx="4198">
                  <c:v>0.66191999999999995</c:v>
                </c:pt>
                <c:pt idx="4199">
                  <c:v>0.66195999999999999</c:v>
                </c:pt>
                <c:pt idx="4200">
                  <c:v>0.66200000000000003</c:v>
                </c:pt>
                <c:pt idx="4201">
                  <c:v>0.66203999999999996</c:v>
                </c:pt>
                <c:pt idx="4202">
                  <c:v>0.66208</c:v>
                </c:pt>
                <c:pt idx="4203">
                  <c:v>0.66212000000000004</c:v>
                </c:pt>
                <c:pt idx="4204">
                  <c:v>0.66215999999999997</c:v>
                </c:pt>
                <c:pt idx="4205">
                  <c:v>0.66220000000000001</c:v>
                </c:pt>
                <c:pt idx="4206">
                  <c:v>0.66224000000000005</c:v>
                </c:pt>
                <c:pt idx="4207">
                  <c:v>0.66227999999999998</c:v>
                </c:pt>
                <c:pt idx="4208">
                  <c:v>0.66232000000000002</c:v>
                </c:pt>
                <c:pt idx="4209">
                  <c:v>0.66235999999999995</c:v>
                </c:pt>
                <c:pt idx="4210">
                  <c:v>0.66239999999999999</c:v>
                </c:pt>
                <c:pt idx="4211">
                  <c:v>0.66244000000000003</c:v>
                </c:pt>
                <c:pt idx="4212">
                  <c:v>0.66247999999999996</c:v>
                </c:pt>
                <c:pt idx="4213">
                  <c:v>0.66252</c:v>
                </c:pt>
                <c:pt idx="4214">
                  <c:v>0.66256000000000004</c:v>
                </c:pt>
                <c:pt idx="4215">
                  <c:v>0.66259999999999997</c:v>
                </c:pt>
                <c:pt idx="4216">
                  <c:v>0.66264000000000001</c:v>
                </c:pt>
                <c:pt idx="4217">
                  <c:v>0.66268000000000005</c:v>
                </c:pt>
                <c:pt idx="4218">
                  <c:v>0.66271999999999998</c:v>
                </c:pt>
                <c:pt idx="4219">
                  <c:v>0.66276000000000002</c:v>
                </c:pt>
                <c:pt idx="4220">
                  <c:v>0.66279999999999994</c:v>
                </c:pt>
                <c:pt idx="4221">
                  <c:v>0.66283999999999998</c:v>
                </c:pt>
                <c:pt idx="4222">
                  <c:v>0.66288000000000002</c:v>
                </c:pt>
                <c:pt idx="4223">
                  <c:v>0.66291999999999995</c:v>
                </c:pt>
                <c:pt idx="4224">
                  <c:v>0.66295999999999999</c:v>
                </c:pt>
                <c:pt idx="4225">
                  <c:v>0.66300000000000003</c:v>
                </c:pt>
                <c:pt idx="4226">
                  <c:v>0.66303999999999996</c:v>
                </c:pt>
                <c:pt idx="4227">
                  <c:v>0.66308</c:v>
                </c:pt>
                <c:pt idx="4228">
                  <c:v>0.66312000000000004</c:v>
                </c:pt>
                <c:pt idx="4229">
                  <c:v>0.66315999999999997</c:v>
                </c:pt>
                <c:pt idx="4230">
                  <c:v>0.66320000000000001</c:v>
                </c:pt>
                <c:pt idx="4231">
                  <c:v>0.66324000000000005</c:v>
                </c:pt>
                <c:pt idx="4232">
                  <c:v>0.66327999999999998</c:v>
                </c:pt>
                <c:pt idx="4233">
                  <c:v>0.66332000000000002</c:v>
                </c:pt>
                <c:pt idx="4234">
                  <c:v>0.66335999999999995</c:v>
                </c:pt>
                <c:pt idx="4235">
                  <c:v>0.66339999999999999</c:v>
                </c:pt>
                <c:pt idx="4236">
                  <c:v>0.66344000000000003</c:v>
                </c:pt>
                <c:pt idx="4237">
                  <c:v>0.66347999999999996</c:v>
                </c:pt>
                <c:pt idx="4238">
                  <c:v>0.66352</c:v>
                </c:pt>
                <c:pt idx="4239">
                  <c:v>0.66356000000000004</c:v>
                </c:pt>
                <c:pt idx="4240">
                  <c:v>0.66359999999999997</c:v>
                </c:pt>
                <c:pt idx="4241">
                  <c:v>0.66364000000000001</c:v>
                </c:pt>
                <c:pt idx="4242">
                  <c:v>0.66368000000000005</c:v>
                </c:pt>
                <c:pt idx="4243">
                  <c:v>0.66371999999999998</c:v>
                </c:pt>
                <c:pt idx="4244">
                  <c:v>0.66376000000000002</c:v>
                </c:pt>
                <c:pt idx="4245">
                  <c:v>0.66379999999999995</c:v>
                </c:pt>
                <c:pt idx="4246">
                  <c:v>0.66383999999999999</c:v>
                </c:pt>
                <c:pt idx="4247">
                  <c:v>0.66388000000000003</c:v>
                </c:pt>
                <c:pt idx="4248">
                  <c:v>0.66391999999999995</c:v>
                </c:pt>
                <c:pt idx="4249">
                  <c:v>0.66395999999999999</c:v>
                </c:pt>
                <c:pt idx="4250">
                  <c:v>0.66400000000000003</c:v>
                </c:pt>
                <c:pt idx="4251">
                  <c:v>0.66403999999999996</c:v>
                </c:pt>
                <c:pt idx="4252">
                  <c:v>0.66408</c:v>
                </c:pt>
                <c:pt idx="4253">
                  <c:v>0.66412000000000004</c:v>
                </c:pt>
                <c:pt idx="4254">
                  <c:v>0.66415999999999997</c:v>
                </c:pt>
                <c:pt idx="4255">
                  <c:v>0.66420000000000001</c:v>
                </c:pt>
                <c:pt idx="4256">
                  <c:v>0.66424000000000005</c:v>
                </c:pt>
                <c:pt idx="4257">
                  <c:v>0.66427999999999998</c:v>
                </c:pt>
                <c:pt idx="4258">
                  <c:v>0.66432000000000002</c:v>
                </c:pt>
                <c:pt idx="4259">
                  <c:v>0.66435999999999995</c:v>
                </c:pt>
                <c:pt idx="4260">
                  <c:v>0.66439999999999999</c:v>
                </c:pt>
                <c:pt idx="4261">
                  <c:v>0.66444000000000003</c:v>
                </c:pt>
                <c:pt idx="4262">
                  <c:v>0.66447999999999996</c:v>
                </c:pt>
                <c:pt idx="4263">
                  <c:v>0.66452</c:v>
                </c:pt>
                <c:pt idx="4264">
                  <c:v>0.66456000000000004</c:v>
                </c:pt>
                <c:pt idx="4265">
                  <c:v>0.66459999999999997</c:v>
                </c:pt>
                <c:pt idx="4266">
                  <c:v>0.66464000000000001</c:v>
                </c:pt>
                <c:pt idx="4267">
                  <c:v>0.66468000000000005</c:v>
                </c:pt>
                <c:pt idx="4268">
                  <c:v>0.66471999999999998</c:v>
                </c:pt>
                <c:pt idx="4269">
                  <c:v>0.66476000000000002</c:v>
                </c:pt>
                <c:pt idx="4270">
                  <c:v>0.66479999999999995</c:v>
                </c:pt>
                <c:pt idx="4271">
                  <c:v>0.66483999999999999</c:v>
                </c:pt>
                <c:pt idx="4272">
                  <c:v>0.66488000000000003</c:v>
                </c:pt>
                <c:pt idx="4273">
                  <c:v>0.66491999999999996</c:v>
                </c:pt>
                <c:pt idx="4274">
                  <c:v>0.66496</c:v>
                </c:pt>
                <c:pt idx="4275">
                  <c:v>0.66500000000000004</c:v>
                </c:pt>
                <c:pt idx="4276">
                  <c:v>0.66503999999999996</c:v>
                </c:pt>
                <c:pt idx="4277">
                  <c:v>0.66508</c:v>
                </c:pt>
                <c:pt idx="4278">
                  <c:v>0.66512000000000004</c:v>
                </c:pt>
                <c:pt idx="4279">
                  <c:v>0.66515999999999997</c:v>
                </c:pt>
                <c:pt idx="4280">
                  <c:v>0.66520000000000001</c:v>
                </c:pt>
                <c:pt idx="4281">
                  <c:v>0.66524000000000005</c:v>
                </c:pt>
                <c:pt idx="4282">
                  <c:v>0.66527999999999998</c:v>
                </c:pt>
                <c:pt idx="4283">
                  <c:v>0.66532000000000002</c:v>
                </c:pt>
                <c:pt idx="4284">
                  <c:v>0.66535999999999995</c:v>
                </c:pt>
                <c:pt idx="4285">
                  <c:v>0.66539999999999999</c:v>
                </c:pt>
                <c:pt idx="4286">
                  <c:v>0.66544000000000003</c:v>
                </c:pt>
                <c:pt idx="4287">
                  <c:v>0.66547999999999996</c:v>
                </c:pt>
                <c:pt idx="4288">
                  <c:v>0.66552</c:v>
                </c:pt>
                <c:pt idx="4289">
                  <c:v>0.66556000000000004</c:v>
                </c:pt>
                <c:pt idx="4290">
                  <c:v>0.66559999999999997</c:v>
                </c:pt>
                <c:pt idx="4291">
                  <c:v>0.66564000000000001</c:v>
                </c:pt>
                <c:pt idx="4292">
                  <c:v>0.66568000000000005</c:v>
                </c:pt>
                <c:pt idx="4293">
                  <c:v>0.66571999999999998</c:v>
                </c:pt>
                <c:pt idx="4294">
                  <c:v>0.66576000000000002</c:v>
                </c:pt>
                <c:pt idx="4295">
                  <c:v>0.66579999999999995</c:v>
                </c:pt>
                <c:pt idx="4296">
                  <c:v>0.66583999999999999</c:v>
                </c:pt>
                <c:pt idx="4297">
                  <c:v>0.66588000000000003</c:v>
                </c:pt>
                <c:pt idx="4298">
                  <c:v>0.66591999999999996</c:v>
                </c:pt>
                <c:pt idx="4299">
                  <c:v>0.66596</c:v>
                </c:pt>
                <c:pt idx="4300">
                  <c:v>0.66600000000000004</c:v>
                </c:pt>
                <c:pt idx="4301">
                  <c:v>0.66603999999999997</c:v>
                </c:pt>
                <c:pt idx="4302">
                  <c:v>0.66608000000000001</c:v>
                </c:pt>
                <c:pt idx="4303">
                  <c:v>0.66612000000000005</c:v>
                </c:pt>
                <c:pt idx="4304">
                  <c:v>0.66615999999999997</c:v>
                </c:pt>
                <c:pt idx="4305">
                  <c:v>0.66620000000000001</c:v>
                </c:pt>
                <c:pt idx="4306">
                  <c:v>0.66624000000000005</c:v>
                </c:pt>
                <c:pt idx="4307">
                  <c:v>0.66627999999999998</c:v>
                </c:pt>
                <c:pt idx="4308">
                  <c:v>0.66632000000000002</c:v>
                </c:pt>
                <c:pt idx="4309">
                  <c:v>0.66635999999999995</c:v>
                </c:pt>
                <c:pt idx="4310">
                  <c:v>0.66639999999999999</c:v>
                </c:pt>
                <c:pt idx="4311">
                  <c:v>0.66644000000000003</c:v>
                </c:pt>
                <c:pt idx="4312">
                  <c:v>0.66647999999999996</c:v>
                </c:pt>
                <c:pt idx="4313">
                  <c:v>0.66652</c:v>
                </c:pt>
                <c:pt idx="4314">
                  <c:v>0.66656000000000004</c:v>
                </c:pt>
                <c:pt idx="4315">
                  <c:v>0.66659999999999997</c:v>
                </c:pt>
                <c:pt idx="4316">
                  <c:v>0.66664000000000001</c:v>
                </c:pt>
                <c:pt idx="4317">
                  <c:v>0.66668000000000005</c:v>
                </c:pt>
                <c:pt idx="4318">
                  <c:v>0.66671999999999998</c:v>
                </c:pt>
                <c:pt idx="4319">
                  <c:v>0.66676000000000002</c:v>
                </c:pt>
                <c:pt idx="4320">
                  <c:v>0.66679999999999995</c:v>
                </c:pt>
                <c:pt idx="4321">
                  <c:v>0.66683999999999999</c:v>
                </c:pt>
                <c:pt idx="4322">
                  <c:v>0.66688000000000003</c:v>
                </c:pt>
                <c:pt idx="4323">
                  <c:v>0.66691999999999996</c:v>
                </c:pt>
                <c:pt idx="4324">
                  <c:v>0.66696</c:v>
                </c:pt>
                <c:pt idx="4325">
                  <c:v>0.66700000000000004</c:v>
                </c:pt>
                <c:pt idx="4326">
                  <c:v>0.66703999999999997</c:v>
                </c:pt>
                <c:pt idx="4327">
                  <c:v>0.66708000000000001</c:v>
                </c:pt>
                <c:pt idx="4328">
                  <c:v>0.66712000000000005</c:v>
                </c:pt>
                <c:pt idx="4329">
                  <c:v>0.66715999999999998</c:v>
                </c:pt>
                <c:pt idx="4330">
                  <c:v>0.66720000000000002</c:v>
                </c:pt>
                <c:pt idx="4331">
                  <c:v>0.66724000000000006</c:v>
                </c:pt>
                <c:pt idx="4332">
                  <c:v>0.66727999999999998</c:v>
                </c:pt>
                <c:pt idx="4333">
                  <c:v>0.66732000000000002</c:v>
                </c:pt>
                <c:pt idx="4334">
                  <c:v>0.66735999999999995</c:v>
                </c:pt>
                <c:pt idx="4335">
                  <c:v>0.66739999999999999</c:v>
                </c:pt>
                <c:pt idx="4336">
                  <c:v>0.66744000000000003</c:v>
                </c:pt>
                <c:pt idx="4337">
                  <c:v>0.66747999999999996</c:v>
                </c:pt>
                <c:pt idx="4338">
                  <c:v>0.66752</c:v>
                </c:pt>
                <c:pt idx="4339">
                  <c:v>0.66756000000000004</c:v>
                </c:pt>
                <c:pt idx="4340">
                  <c:v>0.66759999999999997</c:v>
                </c:pt>
                <c:pt idx="4341">
                  <c:v>0.66764000000000001</c:v>
                </c:pt>
                <c:pt idx="4342">
                  <c:v>0.66768000000000005</c:v>
                </c:pt>
                <c:pt idx="4343">
                  <c:v>0.66771999999999998</c:v>
                </c:pt>
                <c:pt idx="4344">
                  <c:v>0.66776000000000002</c:v>
                </c:pt>
                <c:pt idx="4345">
                  <c:v>0.66779999999999995</c:v>
                </c:pt>
                <c:pt idx="4346">
                  <c:v>0.66783999999999999</c:v>
                </c:pt>
                <c:pt idx="4347">
                  <c:v>0.66788000000000003</c:v>
                </c:pt>
                <c:pt idx="4348">
                  <c:v>0.66791999999999996</c:v>
                </c:pt>
                <c:pt idx="4349">
                  <c:v>0.66796</c:v>
                </c:pt>
                <c:pt idx="4350">
                  <c:v>0.66800000000000004</c:v>
                </c:pt>
                <c:pt idx="4351">
                  <c:v>0.66803999999999997</c:v>
                </c:pt>
                <c:pt idx="4352">
                  <c:v>0.66808000000000001</c:v>
                </c:pt>
                <c:pt idx="4353">
                  <c:v>0.66812000000000005</c:v>
                </c:pt>
                <c:pt idx="4354">
                  <c:v>0.66815999999999998</c:v>
                </c:pt>
                <c:pt idx="4355">
                  <c:v>0.66820000000000002</c:v>
                </c:pt>
                <c:pt idx="4356">
                  <c:v>0.66823999999999995</c:v>
                </c:pt>
                <c:pt idx="4357">
                  <c:v>0.66827999999999999</c:v>
                </c:pt>
                <c:pt idx="4358">
                  <c:v>0.66832000000000003</c:v>
                </c:pt>
                <c:pt idx="4359">
                  <c:v>0.66835999999999995</c:v>
                </c:pt>
                <c:pt idx="4360">
                  <c:v>0.66839999999999999</c:v>
                </c:pt>
                <c:pt idx="4361">
                  <c:v>0.66844000000000003</c:v>
                </c:pt>
                <c:pt idx="4362">
                  <c:v>0.66847999999999996</c:v>
                </c:pt>
                <c:pt idx="4363">
                  <c:v>0.66852</c:v>
                </c:pt>
                <c:pt idx="4364">
                  <c:v>0.66856000000000004</c:v>
                </c:pt>
                <c:pt idx="4365">
                  <c:v>0.66859999999999997</c:v>
                </c:pt>
                <c:pt idx="4366">
                  <c:v>0.66864000000000001</c:v>
                </c:pt>
                <c:pt idx="4367">
                  <c:v>0.66868000000000005</c:v>
                </c:pt>
                <c:pt idx="4368">
                  <c:v>0.66871999999999998</c:v>
                </c:pt>
                <c:pt idx="4369">
                  <c:v>0.66876000000000002</c:v>
                </c:pt>
                <c:pt idx="4370">
                  <c:v>0.66879999999999995</c:v>
                </c:pt>
                <c:pt idx="4371">
                  <c:v>0.66883999999999999</c:v>
                </c:pt>
                <c:pt idx="4372">
                  <c:v>0.66888000000000003</c:v>
                </c:pt>
                <c:pt idx="4373">
                  <c:v>0.66891999999999996</c:v>
                </c:pt>
                <c:pt idx="4374">
                  <c:v>0.66896</c:v>
                </c:pt>
                <c:pt idx="4375">
                  <c:v>0.66900000000000004</c:v>
                </c:pt>
                <c:pt idx="4376">
                  <c:v>0.66903999999999997</c:v>
                </c:pt>
                <c:pt idx="4377">
                  <c:v>0.66908000000000001</c:v>
                </c:pt>
                <c:pt idx="4378">
                  <c:v>0.66912000000000005</c:v>
                </c:pt>
                <c:pt idx="4379">
                  <c:v>0.66915999999999998</c:v>
                </c:pt>
                <c:pt idx="4380">
                  <c:v>0.66920000000000002</c:v>
                </c:pt>
                <c:pt idx="4381">
                  <c:v>0.66923999999999995</c:v>
                </c:pt>
                <c:pt idx="4382">
                  <c:v>0.66927999999999999</c:v>
                </c:pt>
                <c:pt idx="4383">
                  <c:v>0.66932000000000003</c:v>
                </c:pt>
                <c:pt idx="4384">
                  <c:v>0.66935999999999996</c:v>
                </c:pt>
                <c:pt idx="4385">
                  <c:v>0.6694</c:v>
                </c:pt>
                <c:pt idx="4386">
                  <c:v>0.66944000000000004</c:v>
                </c:pt>
                <c:pt idx="4387">
                  <c:v>0.66947999999999996</c:v>
                </c:pt>
                <c:pt idx="4388">
                  <c:v>0.66952</c:v>
                </c:pt>
                <c:pt idx="4389">
                  <c:v>0.66956000000000004</c:v>
                </c:pt>
                <c:pt idx="4390">
                  <c:v>0.66959999999999997</c:v>
                </c:pt>
                <c:pt idx="4391">
                  <c:v>0.66964000000000001</c:v>
                </c:pt>
                <c:pt idx="4392">
                  <c:v>0.66968000000000005</c:v>
                </c:pt>
                <c:pt idx="4393">
                  <c:v>0.66971999999999998</c:v>
                </c:pt>
                <c:pt idx="4394">
                  <c:v>0.66976000000000002</c:v>
                </c:pt>
                <c:pt idx="4395">
                  <c:v>0.66979999999999995</c:v>
                </c:pt>
                <c:pt idx="4396">
                  <c:v>0.66983999999999999</c:v>
                </c:pt>
                <c:pt idx="4397">
                  <c:v>0.66988000000000003</c:v>
                </c:pt>
                <c:pt idx="4398">
                  <c:v>0.66991999999999996</c:v>
                </c:pt>
                <c:pt idx="4399">
                  <c:v>0.66996</c:v>
                </c:pt>
                <c:pt idx="4400">
                  <c:v>0.67</c:v>
                </c:pt>
                <c:pt idx="4401">
                  <c:v>0.67003999999999997</c:v>
                </c:pt>
                <c:pt idx="4402">
                  <c:v>0.67008000000000001</c:v>
                </c:pt>
                <c:pt idx="4403">
                  <c:v>0.67012000000000005</c:v>
                </c:pt>
                <c:pt idx="4404">
                  <c:v>0.67015999999999998</c:v>
                </c:pt>
                <c:pt idx="4405">
                  <c:v>0.67020000000000002</c:v>
                </c:pt>
                <c:pt idx="4406">
                  <c:v>0.67023999999999995</c:v>
                </c:pt>
                <c:pt idx="4407">
                  <c:v>0.67027999999999999</c:v>
                </c:pt>
                <c:pt idx="4408">
                  <c:v>0.67032000000000003</c:v>
                </c:pt>
                <c:pt idx="4409">
                  <c:v>0.67035999999999996</c:v>
                </c:pt>
                <c:pt idx="4410">
                  <c:v>0.6704</c:v>
                </c:pt>
                <c:pt idx="4411">
                  <c:v>0.67044000000000004</c:v>
                </c:pt>
                <c:pt idx="4412">
                  <c:v>0.67047999999999996</c:v>
                </c:pt>
                <c:pt idx="4413">
                  <c:v>0.67052</c:v>
                </c:pt>
                <c:pt idx="4414">
                  <c:v>0.67056000000000004</c:v>
                </c:pt>
                <c:pt idx="4415">
                  <c:v>0.67059999999999997</c:v>
                </c:pt>
                <c:pt idx="4416">
                  <c:v>0.67064000000000001</c:v>
                </c:pt>
                <c:pt idx="4417">
                  <c:v>0.67068000000000005</c:v>
                </c:pt>
                <c:pt idx="4418">
                  <c:v>0.67071999999999998</c:v>
                </c:pt>
                <c:pt idx="4419">
                  <c:v>0.67076000000000002</c:v>
                </c:pt>
                <c:pt idx="4420">
                  <c:v>0.67079999999999995</c:v>
                </c:pt>
                <c:pt idx="4421">
                  <c:v>0.67083999999999999</c:v>
                </c:pt>
                <c:pt idx="4422">
                  <c:v>0.67088000000000003</c:v>
                </c:pt>
                <c:pt idx="4423">
                  <c:v>0.67091999999999996</c:v>
                </c:pt>
                <c:pt idx="4424">
                  <c:v>0.67096</c:v>
                </c:pt>
                <c:pt idx="4425">
                  <c:v>0.67100000000000004</c:v>
                </c:pt>
                <c:pt idx="4426">
                  <c:v>0.67103999999999997</c:v>
                </c:pt>
                <c:pt idx="4427">
                  <c:v>0.67108000000000001</c:v>
                </c:pt>
                <c:pt idx="4428">
                  <c:v>0.67112000000000005</c:v>
                </c:pt>
                <c:pt idx="4429">
                  <c:v>0.67115999999999998</c:v>
                </c:pt>
                <c:pt idx="4430">
                  <c:v>0.67120000000000002</c:v>
                </c:pt>
                <c:pt idx="4431">
                  <c:v>0.67123999999999995</c:v>
                </c:pt>
                <c:pt idx="4432">
                  <c:v>0.67127999999999999</c:v>
                </c:pt>
                <c:pt idx="4433">
                  <c:v>0.67132000000000003</c:v>
                </c:pt>
                <c:pt idx="4434">
                  <c:v>0.67135999999999996</c:v>
                </c:pt>
                <c:pt idx="4435">
                  <c:v>0.6714</c:v>
                </c:pt>
                <c:pt idx="4436">
                  <c:v>0.67144000000000004</c:v>
                </c:pt>
                <c:pt idx="4437">
                  <c:v>0.67147999999999997</c:v>
                </c:pt>
                <c:pt idx="4438">
                  <c:v>0.67152000000000001</c:v>
                </c:pt>
                <c:pt idx="4439">
                  <c:v>0.67156000000000005</c:v>
                </c:pt>
                <c:pt idx="4440">
                  <c:v>0.67159999999999997</c:v>
                </c:pt>
                <c:pt idx="4441">
                  <c:v>0.67164000000000001</c:v>
                </c:pt>
                <c:pt idx="4442">
                  <c:v>0.67168000000000005</c:v>
                </c:pt>
                <c:pt idx="4443">
                  <c:v>0.67171999999999998</c:v>
                </c:pt>
                <c:pt idx="4444">
                  <c:v>0.67176000000000002</c:v>
                </c:pt>
                <c:pt idx="4445">
                  <c:v>0.67179999999999995</c:v>
                </c:pt>
                <c:pt idx="4446">
                  <c:v>0.67183999999999999</c:v>
                </c:pt>
                <c:pt idx="4447">
                  <c:v>0.67188000000000003</c:v>
                </c:pt>
                <c:pt idx="4448">
                  <c:v>0.67191999999999996</c:v>
                </c:pt>
                <c:pt idx="4449">
                  <c:v>0.67196</c:v>
                </c:pt>
                <c:pt idx="4450">
                  <c:v>0.67200000000000004</c:v>
                </c:pt>
                <c:pt idx="4451">
                  <c:v>0.67203999999999997</c:v>
                </c:pt>
                <c:pt idx="4452">
                  <c:v>0.67208000000000001</c:v>
                </c:pt>
                <c:pt idx="4453">
                  <c:v>0.67212000000000005</c:v>
                </c:pt>
                <c:pt idx="4454">
                  <c:v>0.67215999999999998</c:v>
                </c:pt>
                <c:pt idx="4455">
                  <c:v>0.67220000000000002</c:v>
                </c:pt>
                <c:pt idx="4456">
                  <c:v>0.67223999999999995</c:v>
                </c:pt>
                <c:pt idx="4457">
                  <c:v>0.67227999999999999</c:v>
                </c:pt>
                <c:pt idx="4458">
                  <c:v>0.67232000000000003</c:v>
                </c:pt>
                <c:pt idx="4459">
                  <c:v>0.67235999999999996</c:v>
                </c:pt>
                <c:pt idx="4460">
                  <c:v>0.6724</c:v>
                </c:pt>
                <c:pt idx="4461">
                  <c:v>0.67244000000000004</c:v>
                </c:pt>
                <c:pt idx="4462">
                  <c:v>0.67247999999999997</c:v>
                </c:pt>
                <c:pt idx="4463">
                  <c:v>0.67252000000000001</c:v>
                </c:pt>
                <c:pt idx="4464">
                  <c:v>0.67256000000000005</c:v>
                </c:pt>
                <c:pt idx="4465">
                  <c:v>0.67259999999999998</c:v>
                </c:pt>
                <c:pt idx="4466">
                  <c:v>0.67264000000000002</c:v>
                </c:pt>
                <c:pt idx="4467">
                  <c:v>0.67267999999999994</c:v>
                </c:pt>
                <c:pt idx="4468">
                  <c:v>0.67271999999999998</c:v>
                </c:pt>
                <c:pt idx="4469">
                  <c:v>0.67276000000000002</c:v>
                </c:pt>
                <c:pt idx="4470">
                  <c:v>0.67279999999999995</c:v>
                </c:pt>
                <c:pt idx="4471">
                  <c:v>0.67283999999999999</c:v>
                </c:pt>
                <c:pt idx="4472">
                  <c:v>0.67288000000000003</c:v>
                </c:pt>
                <c:pt idx="4473">
                  <c:v>0.67291999999999996</c:v>
                </c:pt>
                <c:pt idx="4474">
                  <c:v>0.67296</c:v>
                </c:pt>
                <c:pt idx="4475">
                  <c:v>0.67300000000000004</c:v>
                </c:pt>
                <c:pt idx="4476">
                  <c:v>0.67303999999999997</c:v>
                </c:pt>
                <c:pt idx="4477">
                  <c:v>0.67308000000000001</c:v>
                </c:pt>
                <c:pt idx="4478">
                  <c:v>0.67312000000000005</c:v>
                </c:pt>
                <c:pt idx="4479">
                  <c:v>0.67315999999999998</c:v>
                </c:pt>
                <c:pt idx="4480">
                  <c:v>0.67320000000000002</c:v>
                </c:pt>
                <c:pt idx="4481">
                  <c:v>0.67323999999999995</c:v>
                </c:pt>
                <c:pt idx="4482">
                  <c:v>0.67327999999999999</c:v>
                </c:pt>
                <c:pt idx="4483">
                  <c:v>0.67332000000000003</c:v>
                </c:pt>
                <c:pt idx="4484">
                  <c:v>0.67335999999999996</c:v>
                </c:pt>
                <c:pt idx="4485">
                  <c:v>0.6734</c:v>
                </c:pt>
                <c:pt idx="4486">
                  <c:v>0.67344000000000004</c:v>
                </c:pt>
                <c:pt idx="4487">
                  <c:v>0.67347999999999997</c:v>
                </c:pt>
                <c:pt idx="4488">
                  <c:v>0.67352000000000001</c:v>
                </c:pt>
                <c:pt idx="4489">
                  <c:v>0.67356000000000005</c:v>
                </c:pt>
                <c:pt idx="4490">
                  <c:v>0.67359999999999998</c:v>
                </c:pt>
                <c:pt idx="4491">
                  <c:v>0.67364000000000002</c:v>
                </c:pt>
                <c:pt idx="4492">
                  <c:v>0.67367999999999995</c:v>
                </c:pt>
                <c:pt idx="4493">
                  <c:v>0.67371999999999999</c:v>
                </c:pt>
                <c:pt idx="4494">
                  <c:v>0.67376000000000003</c:v>
                </c:pt>
                <c:pt idx="4495">
                  <c:v>0.67379999999999995</c:v>
                </c:pt>
                <c:pt idx="4496">
                  <c:v>0.67383999999999999</c:v>
                </c:pt>
                <c:pt idx="4497">
                  <c:v>0.67388000000000003</c:v>
                </c:pt>
                <c:pt idx="4498">
                  <c:v>0.67391999999999996</c:v>
                </c:pt>
                <c:pt idx="4499">
                  <c:v>0.67396</c:v>
                </c:pt>
                <c:pt idx="4500">
                  <c:v>0.67400000000000004</c:v>
                </c:pt>
                <c:pt idx="4501">
                  <c:v>0.67403999999999997</c:v>
                </c:pt>
                <c:pt idx="4502">
                  <c:v>0.67408000000000001</c:v>
                </c:pt>
                <c:pt idx="4503">
                  <c:v>0.67412000000000005</c:v>
                </c:pt>
                <c:pt idx="4504">
                  <c:v>0.67415999999999998</c:v>
                </c:pt>
                <c:pt idx="4505">
                  <c:v>0.67420000000000002</c:v>
                </c:pt>
                <c:pt idx="4506">
                  <c:v>0.67423999999999995</c:v>
                </c:pt>
                <c:pt idx="4507">
                  <c:v>0.67427999999999999</c:v>
                </c:pt>
                <c:pt idx="4508">
                  <c:v>0.67432000000000003</c:v>
                </c:pt>
                <c:pt idx="4509">
                  <c:v>0.67435999999999996</c:v>
                </c:pt>
                <c:pt idx="4510">
                  <c:v>0.6744</c:v>
                </c:pt>
                <c:pt idx="4511">
                  <c:v>0.67444000000000004</c:v>
                </c:pt>
                <c:pt idx="4512">
                  <c:v>0.67447999999999997</c:v>
                </c:pt>
                <c:pt idx="4513">
                  <c:v>0.67452000000000001</c:v>
                </c:pt>
                <c:pt idx="4514">
                  <c:v>0.67456000000000005</c:v>
                </c:pt>
                <c:pt idx="4515">
                  <c:v>0.67459999999999998</c:v>
                </c:pt>
                <c:pt idx="4516">
                  <c:v>0.67464000000000002</c:v>
                </c:pt>
                <c:pt idx="4517">
                  <c:v>0.67467999999999995</c:v>
                </c:pt>
                <c:pt idx="4518">
                  <c:v>0.67471999999999999</c:v>
                </c:pt>
                <c:pt idx="4519">
                  <c:v>0.67476000000000003</c:v>
                </c:pt>
                <c:pt idx="4520">
                  <c:v>0.67479999999999996</c:v>
                </c:pt>
                <c:pt idx="4521">
                  <c:v>0.67484</c:v>
                </c:pt>
                <c:pt idx="4522">
                  <c:v>0.67488000000000004</c:v>
                </c:pt>
                <c:pt idx="4523">
                  <c:v>0.67491999999999996</c:v>
                </c:pt>
                <c:pt idx="4524">
                  <c:v>0.67496</c:v>
                </c:pt>
                <c:pt idx="4525">
                  <c:v>0.67500000000000004</c:v>
                </c:pt>
                <c:pt idx="4526">
                  <c:v>0.67503999999999997</c:v>
                </c:pt>
                <c:pt idx="4527">
                  <c:v>0.67508000000000001</c:v>
                </c:pt>
                <c:pt idx="4528">
                  <c:v>0.67512000000000005</c:v>
                </c:pt>
                <c:pt idx="4529">
                  <c:v>0.67515999999999998</c:v>
                </c:pt>
                <c:pt idx="4530">
                  <c:v>0.67520000000000002</c:v>
                </c:pt>
                <c:pt idx="4531">
                  <c:v>0.67523999999999995</c:v>
                </c:pt>
                <c:pt idx="4532">
                  <c:v>0.67527999999999999</c:v>
                </c:pt>
                <c:pt idx="4533">
                  <c:v>0.67532000000000003</c:v>
                </c:pt>
                <c:pt idx="4534">
                  <c:v>0.67535999999999996</c:v>
                </c:pt>
                <c:pt idx="4535">
                  <c:v>0.6754</c:v>
                </c:pt>
                <c:pt idx="4536">
                  <c:v>0.67544000000000004</c:v>
                </c:pt>
                <c:pt idx="4537">
                  <c:v>0.67547999999999997</c:v>
                </c:pt>
                <c:pt idx="4538">
                  <c:v>0.67552000000000001</c:v>
                </c:pt>
                <c:pt idx="4539">
                  <c:v>0.67556000000000005</c:v>
                </c:pt>
                <c:pt idx="4540">
                  <c:v>0.67559999999999998</c:v>
                </c:pt>
                <c:pt idx="4541">
                  <c:v>0.67564000000000002</c:v>
                </c:pt>
                <c:pt idx="4542">
                  <c:v>0.67567999999999995</c:v>
                </c:pt>
                <c:pt idx="4543">
                  <c:v>0.67571999999999999</c:v>
                </c:pt>
                <c:pt idx="4544">
                  <c:v>0.67576000000000003</c:v>
                </c:pt>
                <c:pt idx="4545">
                  <c:v>0.67579999999999996</c:v>
                </c:pt>
                <c:pt idx="4546">
                  <c:v>0.67584</c:v>
                </c:pt>
                <c:pt idx="4547">
                  <c:v>0.67588000000000004</c:v>
                </c:pt>
                <c:pt idx="4548">
                  <c:v>0.67591999999999997</c:v>
                </c:pt>
                <c:pt idx="4549">
                  <c:v>0.67596000000000001</c:v>
                </c:pt>
                <c:pt idx="4550">
                  <c:v>0.67600000000000005</c:v>
                </c:pt>
                <c:pt idx="4551">
                  <c:v>0.67603999999999997</c:v>
                </c:pt>
                <c:pt idx="4552">
                  <c:v>0.67608000000000001</c:v>
                </c:pt>
                <c:pt idx="4553">
                  <c:v>0.67612000000000005</c:v>
                </c:pt>
                <c:pt idx="4554">
                  <c:v>0.67615999999999998</c:v>
                </c:pt>
                <c:pt idx="4555">
                  <c:v>0.67620000000000002</c:v>
                </c:pt>
                <c:pt idx="4556">
                  <c:v>0.67623999999999995</c:v>
                </c:pt>
                <c:pt idx="4557">
                  <c:v>0.67627999999999999</c:v>
                </c:pt>
                <c:pt idx="4558">
                  <c:v>0.67632000000000003</c:v>
                </c:pt>
                <c:pt idx="4559">
                  <c:v>0.67635999999999996</c:v>
                </c:pt>
                <c:pt idx="4560">
                  <c:v>0.6764</c:v>
                </c:pt>
                <c:pt idx="4561">
                  <c:v>0.67644000000000004</c:v>
                </c:pt>
                <c:pt idx="4562">
                  <c:v>0.67647999999999997</c:v>
                </c:pt>
                <c:pt idx="4563">
                  <c:v>0.67652000000000001</c:v>
                </c:pt>
                <c:pt idx="4564">
                  <c:v>0.67656000000000005</c:v>
                </c:pt>
                <c:pt idx="4565">
                  <c:v>0.67659999999999998</c:v>
                </c:pt>
                <c:pt idx="4566">
                  <c:v>0.67664000000000002</c:v>
                </c:pt>
                <c:pt idx="4567">
                  <c:v>0.67667999999999995</c:v>
                </c:pt>
                <c:pt idx="4568">
                  <c:v>0.67671999999999999</c:v>
                </c:pt>
                <c:pt idx="4569">
                  <c:v>0.67676000000000003</c:v>
                </c:pt>
                <c:pt idx="4570">
                  <c:v>0.67679999999999996</c:v>
                </c:pt>
                <c:pt idx="4571">
                  <c:v>0.67684</c:v>
                </c:pt>
                <c:pt idx="4572">
                  <c:v>0.67688000000000004</c:v>
                </c:pt>
                <c:pt idx="4573">
                  <c:v>0.67691999999999997</c:v>
                </c:pt>
                <c:pt idx="4574">
                  <c:v>0.67696000000000001</c:v>
                </c:pt>
                <c:pt idx="4575">
                  <c:v>0.67700000000000005</c:v>
                </c:pt>
                <c:pt idx="4576">
                  <c:v>0.67703999999999998</c:v>
                </c:pt>
                <c:pt idx="4577">
                  <c:v>0.67708000000000002</c:v>
                </c:pt>
                <c:pt idx="4578">
                  <c:v>0.67712000000000006</c:v>
                </c:pt>
                <c:pt idx="4579">
                  <c:v>0.67715999999999998</c:v>
                </c:pt>
                <c:pt idx="4580">
                  <c:v>0.67720000000000002</c:v>
                </c:pt>
                <c:pt idx="4581">
                  <c:v>0.67723999999999995</c:v>
                </c:pt>
                <c:pt idx="4582">
                  <c:v>0.67727999999999999</c:v>
                </c:pt>
                <c:pt idx="4583">
                  <c:v>0.67732000000000003</c:v>
                </c:pt>
                <c:pt idx="4584">
                  <c:v>0.67735999999999996</c:v>
                </c:pt>
                <c:pt idx="4585">
                  <c:v>0.6774</c:v>
                </c:pt>
                <c:pt idx="4586">
                  <c:v>0.67744000000000004</c:v>
                </c:pt>
                <c:pt idx="4587">
                  <c:v>0.67747999999999997</c:v>
                </c:pt>
                <c:pt idx="4588">
                  <c:v>0.67752000000000001</c:v>
                </c:pt>
                <c:pt idx="4589">
                  <c:v>0.67756000000000005</c:v>
                </c:pt>
                <c:pt idx="4590">
                  <c:v>0.67759999999999998</c:v>
                </c:pt>
                <c:pt idx="4591">
                  <c:v>0.67764000000000002</c:v>
                </c:pt>
                <c:pt idx="4592">
                  <c:v>0.67767999999999995</c:v>
                </c:pt>
                <c:pt idx="4593">
                  <c:v>0.67771999999999999</c:v>
                </c:pt>
                <c:pt idx="4594">
                  <c:v>0.67776000000000003</c:v>
                </c:pt>
                <c:pt idx="4595">
                  <c:v>0.67779999999999996</c:v>
                </c:pt>
                <c:pt idx="4596">
                  <c:v>0.67784</c:v>
                </c:pt>
                <c:pt idx="4597">
                  <c:v>0.67788000000000004</c:v>
                </c:pt>
                <c:pt idx="4598">
                  <c:v>0.67791999999999997</c:v>
                </c:pt>
                <c:pt idx="4599">
                  <c:v>0.67796000000000001</c:v>
                </c:pt>
                <c:pt idx="4600">
                  <c:v>0.67800000000000005</c:v>
                </c:pt>
                <c:pt idx="4601">
                  <c:v>0.67803999999999998</c:v>
                </c:pt>
                <c:pt idx="4602">
                  <c:v>0.67808000000000002</c:v>
                </c:pt>
                <c:pt idx="4603">
                  <c:v>0.67811999999999995</c:v>
                </c:pt>
                <c:pt idx="4604">
                  <c:v>0.67815999999999999</c:v>
                </c:pt>
                <c:pt idx="4605">
                  <c:v>0.67820000000000003</c:v>
                </c:pt>
                <c:pt idx="4606">
                  <c:v>0.67823999999999995</c:v>
                </c:pt>
                <c:pt idx="4607">
                  <c:v>0.67827999999999999</c:v>
                </c:pt>
                <c:pt idx="4608">
                  <c:v>0.67832000000000003</c:v>
                </c:pt>
                <c:pt idx="4609">
                  <c:v>0.67835999999999996</c:v>
                </c:pt>
                <c:pt idx="4610">
                  <c:v>0.6784</c:v>
                </c:pt>
                <c:pt idx="4611">
                  <c:v>0.67844000000000004</c:v>
                </c:pt>
                <c:pt idx="4612">
                  <c:v>0.67847999999999997</c:v>
                </c:pt>
                <c:pt idx="4613">
                  <c:v>0.67852000000000001</c:v>
                </c:pt>
                <c:pt idx="4614">
                  <c:v>0.67856000000000005</c:v>
                </c:pt>
                <c:pt idx="4615">
                  <c:v>0.67859999999999998</c:v>
                </c:pt>
                <c:pt idx="4616">
                  <c:v>0.67864000000000002</c:v>
                </c:pt>
                <c:pt idx="4617">
                  <c:v>0.67867999999999995</c:v>
                </c:pt>
                <c:pt idx="4618">
                  <c:v>0.67871999999999999</c:v>
                </c:pt>
                <c:pt idx="4619">
                  <c:v>0.67876000000000003</c:v>
                </c:pt>
                <c:pt idx="4620">
                  <c:v>0.67879999999999996</c:v>
                </c:pt>
                <c:pt idx="4621">
                  <c:v>0.67884</c:v>
                </c:pt>
                <c:pt idx="4622">
                  <c:v>0.67888000000000004</c:v>
                </c:pt>
                <c:pt idx="4623">
                  <c:v>0.67891999999999997</c:v>
                </c:pt>
                <c:pt idx="4624">
                  <c:v>0.67896000000000001</c:v>
                </c:pt>
                <c:pt idx="4625">
                  <c:v>0.67900000000000005</c:v>
                </c:pt>
                <c:pt idx="4626">
                  <c:v>0.67903999999999998</c:v>
                </c:pt>
                <c:pt idx="4627">
                  <c:v>0.67908000000000002</c:v>
                </c:pt>
                <c:pt idx="4628">
                  <c:v>0.67911999999999995</c:v>
                </c:pt>
                <c:pt idx="4629">
                  <c:v>0.67915999999999999</c:v>
                </c:pt>
                <c:pt idx="4630">
                  <c:v>0.67920000000000003</c:v>
                </c:pt>
                <c:pt idx="4631">
                  <c:v>0.67923999999999995</c:v>
                </c:pt>
                <c:pt idx="4632">
                  <c:v>0.67927999999999999</c:v>
                </c:pt>
                <c:pt idx="4633">
                  <c:v>0.67932000000000003</c:v>
                </c:pt>
                <c:pt idx="4634">
                  <c:v>0.67935999999999996</c:v>
                </c:pt>
                <c:pt idx="4635">
                  <c:v>0.6794</c:v>
                </c:pt>
                <c:pt idx="4636">
                  <c:v>0.67944000000000004</c:v>
                </c:pt>
                <c:pt idx="4637">
                  <c:v>0.67947999999999997</c:v>
                </c:pt>
                <c:pt idx="4638">
                  <c:v>0.67952000000000001</c:v>
                </c:pt>
                <c:pt idx="4639">
                  <c:v>0.67956000000000005</c:v>
                </c:pt>
                <c:pt idx="4640">
                  <c:v>0.67959999999999998</c:v>
                </c:pt>
                <c:pt idx="4641">
                  <c:v>0.67964000000000002</c:v>
                </c:pt>
                <c:pt idx="4642">
                  <c:v>0.67967999999999995</c:v>
                </c:pt>
                <c:pt idx="4643">
                  <c:v>0.67971999999999999</c:v>
                </c:pt>
                <c:pt idx="4644">
                  <c:v>0.67976000000000003</c:v>
                </c:pt>
                <c:pt idx="4645">
                  <c:v>0.67979999999999996</c:v>
                </c:pt>
                <c:pt idx="4646">
                  <c:v>0.67984</c:v>
                </c:pt>
                <c:pt idx="4647">
                  <c:v>0.67988000000000004</c:v>
                </c:pt>
                <c:pt idx="4648">
                  <c:v>0.67991999999999997</c:v>
                </c:pt>
                <c:pt idx="4649">
                  <c:v>0.67996000000000001</c:v>
                </c:pt>
                <c:pt idx="4650">
                  <c:v>0.68</c:v>
                </c:pt>
                <c:pt idx="4651">
                  <c:v>0.68003999999999998</c:v>
                </c:pt>
                <c:pt idx="4652">
                  <c:v>0.68008000000000002</c:v>
                </c:pt>
                <c:pt idx="4653">
                  <c:v>0.68011999999999995</c:v>
                </c:pt>
                <c:pt idx="4654">
                  <c:v>0.68015999999999999</c:v>
                </c:pt>
                <c:pt idx="4655">
                  <c:v>0.68020000000000003</c:v>
                </c:pt>
                <c:pt idx="4656">
                  <c:v>0.68023999999999996</c:v>
                </c:pt>
                <c:pt idx="4657">
                  <c:v>0.68028</c:v>
                </c:pt>
                <c:pt idx="4658">
                  <c:v>0.68032000000000004</c:v>
                </c:pt>
                <c:pt idx="4659">
                  <c:v>0.68035999999999996</c:v>
                </c:pt>
                <c:pt idx="4660">
                  <c:v>0.6804</c:v>
                </c:pt>
                <c:pt idx="4661">
                  <c:v>0.68044000000000004</c:v>
                </c:pt>
                <c:pt idx="4662">
                  <c:v>0.68047999999999997</c:v>
                </c:pt>
                <c:pt idx="4663">
                  <c:v>0.68052000000000001</c:v>
                </c:pt>
                <c:pt idx="4664">
                  <c:v>0.68056000000000005</c:v>
                </c:pt>
                <c:pt idx="4665">
                  <c:v>0.68059999999999998</c:v>
                </c:pt>
                <c:pt idx="4666">
                  <c:v>0.68064000000000002</c:v>
                </c:pt>
                <c:pt idx="4667">
                  <c:v>0.68067999999999995</c:v>
                </c:pt>
                <c:pt idx="4668">
                  <c:v>0.68071999999999999</c:v>
                </c:pt>
                <c:pt idx="4669">
                  <c:v>0.68076000000000003</c:v>
                </c:pt>
                <c:pt idx="4670">
                  <c:v>0.68079999999999996</c:v>
                </c:pt>
                <c:pt idx="4671">
                  <c:v>0.68084</c:v>
                </c:pt>
                <c:pt idx="4672">
                  <c:v>0.68088000000000004</c:v>
                </c:pt>
                <c:pt idx="4673">
                  <c:v>0.68091999999999997</c:v>
                </c:pt>
                <c:pt idx="4674">
                  <c:v>0.68096000000000001</c:v>
                </c:pt>
                <c:pt idx="4675">
                  <c:v>0.68100000000000005</c:v>
                </c:pt>
                <c:pt idx="4676">
                  <c:v>0.68103999999999998</c:v>
                </c:pt>
                <c:pt idx="4677">
                  <c:v>0.68108000000000002</c:v>
                </c:pt>
                <c:pt idx="4678">
                  <c:v>0.68111999999999995</c:v>
                </c:pt>
                <c:pt idx="4679">
                  <c:v>0.68115999999999999</c:v>
                </c:pt>
                <c:pt idx="4680">
                  <c:v>0.68120000000000003</c:v>
                </c:pt>
                <c:pt idx="4681">
                  <c:v>0.68123999999999996</c:v>
                </c:pt>
                <c:pt idx="4682">
                  <c:v>0.68128</c:v>
                </c:pt>
                <c:pt idx="4683">
                  <c:v>0.68132000000000004</c:v>
                </c:pt>
                <c:pt idx="4684">
                  <c:v>0.68135999999999997</c:v>
                </c:pt>
                <c:pt idx="4685">
                  <c:v>0.68140000000000001</c:v>
                </c:pt>
                <c:pt idx="4686">
                  <c:v>0.68144000000000005</c:v>
                </c:pt>
                <c:pt idx="4687">
                  <c:v>0.68147999999999997</c:v>
                </c:pt>
                <c:pt idx="4688">
                  <c:v>0.68152000000000001</c:v>
                </c:pt>
                <c:pt idx="4689">
                  <c:v>0.68156000000000005</c:v>
                </c:pt>
                <c:pt idx="4690">
                  <c:v>0.68159999999999998</c:v>
                </c:pt>
                <c:pt idx="4691">
                  <c:v>0.68164000000000002</c:v>
                </c:pt>
                <c:pt idx="4692">
                  <c:v>0.68167999999999995</c:v>
                </c:pt>
                <c:pt idx="4693">
                  <c:v>0.68171999999999999</c:v>
                </c:pt>
                <c:pt idx="4694">
                  <c:v>0.68176000000000003</c:v>
                </c:pt>
                <c:pt idx="4695">
                  <c:v>0.68179999999999996</c:v>
                </c:pt>
                <c:pt idx="4696">
                  <c:v>0.68184</c:v>
                </c:pt>
                <c:pt idx="4697">
                  <c:v>0.68188000000000004</c:v>
                </c:pt>
                <c:pt idx="4698">
                  <c:v>0.68191999999999997</c:v>
                </c:pt>
                <c:pt idx="4699">
                  <c:v>0.68196000000000001</c:v>
                </c:pt>
                <c:pt idx="4700">
                  <c:v>0.68200000000000005</c:v>
                </c:pt>
                <c:pt idx="4701">
                  <c:v>0.68203999999999998</c:v>
                </c:pt>
                <c:pt idx="4702">
                  <c:v>0.68208000000000002</c:v>
                </c:pt>
                <c:pt idx="4703">
                  <c:v>0.68211999999999995</c:v>
                </c:pt>
                <c:pt idx="4704">
                  <c:v>0.68215999999999999</c:v>
                </c:pt>
                <c:pt idx="4705">
                  <c:v>0.68220000000000003</c:v>
                </c:pt>
                <c:pt idx="4706">
                  <c:v>0.68223999999999996</c:v>
                </c:pt>
                <c:pt idx="4707">
                  <c:v>0.68228</c:v>
                </c:pt>
                <c:pt idx="4708">
                  <c:v>0.68232000000000004</c:v>
                </c:pt>
                <c:pt idx="4709">
                  <c:v>0.68235999999999997</c:v>
                </c:pt>
                <c:pt idx="4710">
                  <c:v>0.68240000000000001</c:v>
                </c:pt>
                <c:pt idx="4711">
                  <c:v>0.68244000000000005</c:v>
                </c:pt>
                <c:pt idx="4712">
                  <c:v>0.68247999999999998</c:v>
                </c:pt>
                <c:pt idx="4713">
                  <c:v>0.68252000000000002</c:v>
                </c:pt>
                <c:pt idx="4714">
                  <c:v>0.68255999999999994</c:v>
                </c:pt>
                <c:pt idx="4715">
                  <c:v>0.68259999999999998</c:v>
                </c:pt>
                <c:pt idx="4716">
                  <c:v>0.68264000000000002</c:v>
                </c:pt>
                <c:pt idx="4717">
                  <c:v>0.68267999999999995</c:v>
                </c:pt>
                <c:pt idx="4718">
                  <c:v>0.68271999999999999</c:v>
                </c:pt>
                <c:pt idx="4719">
                  <c:v>0.68276000000000003</c:v>
                </c:pt>
                <c:pt idx="4720">
                  <c:v>0.68279999999999996</c:v>
                </c:pt>
                <c:pt idx="4721">
                  <c:v>0.68284</c:v>
                </c:pt>
                <c:pt idx="4722">
                  <c:v>0.68288000000000004</c:v>
                </c:pt>
                <c:pt idx="4723">
                  <c:v>0.68291999999999997</c:v>
                </c:pt>
                <c:pt idx="4724">
                  <c:v>0.68296000000000001</c:v>
                </c:pt>
                <c:pt idx="4725">
                  <c:v>0.68300000000000005</c:v>
                </c:pt>
                <c:pt idx="4726">
                  <c:v>0.68303999999999998</c:v>
                </c:pt>
                <c:pt idx="4727">
                  <c:v>0.68308000000000002</c:v>
                </c:pt>
                <c:pt idx="4728">
                  <c:v>0.68311999999999995</c:v>
                </c:pt>
                <c:pt idx="4729">
                  <c:v>0.68315999999999999</c:v>
                </c:pt>
                <c:pt idx="4730">
                  <c:v>0.68320000000000003</c:v>
                </c:pt>
                <c:pt idx="4731">
                  <c:v>0.68323999999999996</c:v>
                </c:pt>
                <c:pt idx="4732">
                  <c:v>0.68328</c:v>
                </c:pt>
                <c:pt idx="4733">
                  <c:v>0.68332000000000004</c:v>
                </c:pt>
                <c:pt idx="4734">
                  <c:v>0.68335999999999997</c:v>
                </c:pt>
                <c:pt idx="4735">
                  <c:v>0.68340000000000001</c:v>
                </c:pt>
                <c:pt idx="4736">
                  <c:v>0.68344000000000005</c:v>
                </c:pt>
                <c:pt idx="4737">
                  <c:v>0.68347999999999998</c:v>
                </c:pt>
                <c:pt idx="4738">
                  <c:v>0.68352000000000002</c:v>
                </c:pt>
                <c:pt idx="4739">
                  <c:v>0.68355999999999995</c:v>
                </c:pt>
                <c:pt idx="4740">
                  <c:v>0.68359999999999999</c:v>
                </c:pt>
                <c:pt idx="4741">
                  <c:v>0.68364000000000003</c:v>
                </c:pt>
                <c:pt idx="4742">
                  <c:v>0.68367999999999995</c:v>
                </c:pt>
                <c:pt idx="4743">
                  <c:v>0.68371999999999999</c:v>
                </c:pt>
                <c:pt idx="4744">
                  <c:v>0.68376000000000003</c:v>
                </c:pt>
                <c:pt idx="4745">
                  <c:v>0.68379999999999996</c:v>
                </c:pt>
                <c:pt idx="4746">
                  <c:v>0.68384</c:v>
                </c:pt>
                <c:pt idx="4747">
                  <c:v>0.68388000000000004</c:v>
                </c:pt>
                <c:pt idx="4748">
                  <c:v>0.68391999999999997</c:v>
                </c:pt>
                <c:pt idx="4749">
                  <c:v>0.68396000000000001</c:v>
                </c:pt>
                <c:pt idx="4750">
                  <c:v>0.68400000000000005</c:v>
                </c:pt>
                <c:pt idx="4751">
                  <c:v>0.68403999999999998</c:v>
                </c:pt>
                <c:pt idx="4752">
                  <c:v>0.68408000000000002</c:v>
                </c:pt>
                <c:pt idx="4753">
                  <c:v>0.68411999999999995</c:v>
                </c:pt>
                <c:pt idx="4754">
                  <c:v>0.68415999999999999</c:v>
                </c:pt>
                <c:pt idx="4755">
                  <c:v>0.68420000000000003</c:v>
                </c:pt>
                <c:pt idx="4756">
                  <c:v>0.68423999999999996</c:v>
                </c:pt>
                <c:pt idx="4757">
                  <c:v>0.68428</c:v>
                </c:pt>
                <c:pt idx="4758">
                  <c:v>0.68432000000000004</c:v>
                </c:pt>
                <c:pt idx="4759">
                  <c:v>0.68435999999999997</c:v>
                </c:pt>
                <c:pt idx="4760">
                  <c:v>0.68440000000000001</c:v>
                </c:pt>
                <c:pt idx="4761">
                  <c:v>0.68444000000000005</c:v>
                </c:pt>
                <c:pt idx="4762">
                  <c:v>0.68447999999999998</c:v>
                </c:pt>
                <c:pt idx="4763">
                  <c:v>0.68452000000000002</c:v>
                </c:pt>
                <c:pt idx="4764">
                  <c:v>0.68455999999999995</c:v>
                </c:pt>
                <c:pt idx="4765">
                  <c:v>0.68459999999999999</c:v>
                </c:pt>
                <c:pt idx="4766">
                  <c:v>0.68464000000000003</c:v>
                </c:pt>
                <c:pt idx="4767">
                  <c:v>0.68467999999999996</c:v>
                </c:pt>
                <c:pt idx="4768">
                  <c:v>0.68472</c:v>
                </c:pt>
                <c:pt idx="4769">
                  <c:v>0.68476000000000004</c:v>
                </c:pt>
                <c:pt idx="4770">
                  <c:v>0.68479999999999996</c:v>
                </c:pt>
                <c:pt idx="4771">
                  <c:v>0.68484</c:v>
                </c:pt>
                <c:pt idx="4772">
                  <c:v>0.68488000000000004</c:v>
                </c:pt>
                <c:pt idx="4773">
                  <c:v>0.68491999999999997</c:v>
                </c:pt>
                <c:pt idx="4774">
                  <c:v>0.68496000000000001</c:v>
                </c:pt>
                <c:pt idx="4775">
                  <c:v>0.68500000000000005</c:v>
                </c:pt>
                <c:pt idx="4776">
                  <c:v>0.68503999999999998</c:v>
                </c:pt>
                <c:pt idx="4777">
                  <c:v>0.68508000000000002</c:v>
                </c:pt>
                <c:pt idx="4778">
                  <c:v>0.68511999999999995</c:v>
                </c:pt>
                <c:pt idx="4779">
                  <c:v>0.68515999999999999</c:v>
                </c:pt>
                <c:pt idx="4780">
                  <c:v>0.68520000000000003</c:v>
                </c:pt>
                <c:pt idx="4781">
                  <c:v>0.68523999999999996</c:v>
                </c:pt>
                <c:pt idx="4782">
                  <c:v>0.68528</c:v>
                </c:pt>
                <c:pt idx="4783">
                  <c:v>0.68532000000000004</c:v>
                </c:pt>
                <c:pt idx="4784">
                  <c:v>0.68535999999999997</c:v>
                </c:pt>
                <c:pt idx="4785">
                  <c:v>0.68540000000000001</c:v>
                </c:pt>
                <c:pt idx="4786">
                  <c:v>0.68544000000000005</c:v>
                </c:pt>
                <c:pt idx="4787">
                  <c:v>0.68547999999999998</c:v>
                </c:pt>
                <c:pt idx="4788">
                  <c:v>0.68552000000000002</c:v>
                </c:pt>
                <c:pt idx="4789">
                  <c:v>0.68555999999999995</c:v>
                </c:pt>
                <c:pt idx="4790">
                  <c:v>0.68559999999999999</c:v>
                </c:pt>
                <c:pt idx="4791">
                  <c:v>0.68564000000000003</c:v>
                </c:pt>
                <c:pt idx="4792">
                  <c:v>0.68567999999999996</c:v>
                </c:pt>
                <c:pt idx="4793">
                  <c:v>0.68572</c:v>
                </c:pt>
                <c:pt idx="4794">
                  <c:v>0.68576000000000004</c:v>
                </c:pt>
                <c:pt idx="4795">
                  <c:v>0.68579999999999997</c:v>
                </c:pt>
                <c:pt idx="4796">
                  <c:v>0.68584000000000001</c:v>
                </c:pt>
                <c:pt idx="4797">
                  <c:v>0.68588000000000005</c:v>
                </c:pt>
                <c:pt idx="4798">
                  <c:v>0.68591999999999997</c:v>
                </c:pt>
                <c:pt idx="4799">
                  <c:v>0.68596000000000001</c:v>
                </c:pt>
                <c:pt idx="4800">
                  <c:v>0.68600000000000005</c:v>
                </c:pt>
                <c:pt idx="4801">
                  <c:v>0.68603999999999998</c:v>
                </c:pt>
                <c:pt idx="4802">
                  <c:v>0.68608000000000002</c:v>
                </c:pt>
                <c:pt idx="4803">
                  <c:v>0.68611999999999995</c:v>
                </c:pt>
                <c:pt idx="4804">
                  <c:v>0.68615999999999999</c:v>
                </c:pt>
                <c:pt idx="4805">
                  <c:v>0.68620000000000003</c:v>
                </c:pt>
                <c:pt idx="4806">
                  <c:v>0.68623999999999996</c:v>
                </c:pt>
                <c:pt idx="4807">
                  <c:v>0.68628</c:v>
                </c:pt>
                <c:pt idx="4808">
                  <c:v>0.68632000000000004</c:v>
                </c:pt>
                <c:pt idx="4809">
                  <c:v>0.68635999999999997</c:v>
                </c:pt>
                <c:pt idx="4810">
                  <c:v>0.68640000000000001</c:v>
                </c:pt>
                <c:pt idx="4811">
                  <c:v>0.68644000000000005</c:v>
                </c:pt>
                <c:pt idx="4812">
                  <c:v>0.68647999999999998</c:v>
                </c:pt>
                <c:pt idx="4813">
                  <c:v>0.68652000000000002</c:v>
                </c:pt>
                <c:pt idx="4814">
                  <c:v>0.68655999999999995</c:v>
                </c:pt>
                <c:pt idx="4815">
                  <c:v>0.68659999999999999</c:v>
                </c:pt>
                <c:pt idx="4816">
                  <c:v>0.68664000000000003</c:v>
                </c:pt>
                <c:pt idx="4817">
                  <c:v>0.68667999999999996</c:v>
                </c:pt>
                <c:pt idx="4818">
                  <c:v>0.68672</c:v>
                </c:pt>
                <c:pt idx="4819">
                  <c:v>0.68676000000000004</c:v>
                </c:pt>
                <c:pt idx="4820">
                  <c:v>0.68679999999999997</c:v>
                </c:pt>
                <c:pt idx="4821">
                  <c:v>0.68684000000000001</c:v>
                </c:pt>
                <c:pt idx="4822">
                  <c:v>0.68688000000000005</c:v>
                </c:pt>
                <c:pt idx="4823">
                  <c:v>0.68691999999999998</c:v>
                </c:pt>
                <c:pt idx="4824">
                  <c:v>0.68696000000000002</c:v>
                </c:pt>
                <c:pt idx="4825">
                  <c:v>0.68700000000000006</c:v>
                </c:pt>
                <c:pt idx="4826">
                  <c:v>0.68703999999999998</c:v>
                </c:pt>
                <c:pt idx="4827">
                  <c:v>0.68708000000000002</c:v>
                </c:pt>
                <c:pt idx="4828">
                  <c:v>0.68711999999999995</c:v>
                </c:pt>
                <c:pt idx="4829">
                  <c:v>0.68715999999999999</c:v>
                </c:pt>
                <c:pt idx="4830">
                  <c:v>0.68720000000000003</c:v>
                </c:pt>
                <c:pt idx="4831">
                  <c:v>0.68723999999999996</c:v>
                </c:pt>
                <c:pt idx="4832">
                  <c:v>0.68728</c:v>
                </c:pt>
                <c:pt idx="4833">
                  <c:v>0.68732000000000004</c:v>
                </c:pt>
                <c:pt idx="4834">
                  <c:v>0.68735999999999997</c:v>
                </c:pt>
                <c:pt idx="4835">
                  <c:v>0.68740000000000001</c:v>
                </c:pt>
                <c:pt idx="4836">
                  <c:v>0.68744000000000005</c:v>
                </c:pt>
                <c:pt idx="4837">
                  <c:v>0.68747999999999998</c:v>
                </c:pt>
                <c:pt idx="4838">
                  <c:v>0.68752000000000002</c:v>
                </c:pt>
                <c:pt idx="4839">
                  <c:v>0.68755999999999995</c:v>
                </c:pt>
                <c:pt idx="4840">
                  <c:v>0.68759999999999999</c:v>
                </c:pt>
                <c:pt idx="4841">
                  <c:v>0.68764000000000003</c:v>
                </c:pt>
                <c:pt idx="4842">
                  <c:v>0.68767999999999996</c:v>
                </c:pt>
                <c:pt idx="4843">
                  <c:v>0.68772</c:v>
                </c:pt>
                <c:pt idx="4844">
                  <c:v>0.68776000000000004</c:v>
                </c:pt>
                <c:pt idx="4845">
                  <c:v>0.68779999999999997</c:v>
                </c:pt>
                <c:pt idx="4846">
                  <c:v>0.68784000000000001</c:v>
                </c:pt>
                <c:pt idx="4847">
                  <c:v>0.68788000000000005</c:v>
                </c:pt>
                <c:pt idx="4848">
                  <c:v>0.68791999999999998</c:v>
                </c:pt>
                <c:pt idx="4849">
                  <c:v>0.68796000000000002</c:v>
                </c:pt>
                <c:pt idx="4850">
                  <c:v>0.68799999999999994</c:v>
                </c:pt>
                <c:pt idx="4851">
                  <c:v>0.68803999999999998</c:v>
                </c:pt>
                <c:pt idx="4852">
                  <c:v>0.68808000000000002</c:v>
                </c:pt>
                <c:pt idx="4853">
                  <c:v>0.68811999999999995</c:v>
                </c:pt>
                <c:pt idx="4854">
                  <c:v>0.68815999999999999</c:v>
                </c:pt>
                <c:pt idx="4855">
                  <c:v>0.68820000000000003</c:v>
                </c:pt>
                <c:pt idx="4856">
                  <c:v>0.68823999999999996</c:v>
                </c:pt>
                <c:pt idx="4857">
                  <c:v>0.68828</c:v>
                </c:pt>
                <c:pt idx="4858">
                  <c:v>0.68832000000000004</c:v>
                </c:pt>
                <c:pt idx="4859">
                  <c:v>0.68835999999999997</c:v>
                </c:pt>
                <c:pt idx="4860">
                  <c:v>0.68840000000000001</c:v>
                </c:pt>
                <c:pt idx="4861">
                  <c:v>0.68844000000000005</c:v>
                </c:pt>
                <c:pt idx="4862">
                  <c:v>0.68847999999999998</c:v>
                </c:pt>
                <c:pt idx="4863">
                  <c:v>0.68852000000000002</c:v>
                </c:pt>
                <c:pt idx="4864">
                  <c:v>0.68855999999999995</c:v>
                </c:pt>
                <c:pt idx="4865">
                  <c:v>0.68859999999999999</c:v>
                </c:pt>
                <c:pt idx="4866">
                  <c:v>0.68864000000000003</c:v>
                </c:pt>
                <c:pt idx="4867">
                  <c:v>0.68867999999999996</c:v>
                </c:pt>
                <c:pt idx="4868">
                  <c:v>0.68872</c:v>
                </c:pt>
                <c:pt idx="4869">
                  <c:v>0.68876000000000004</c:v>
                </c:pt>
                <c:pt idx="4870">
                  <c:v>0.68879999999999997</c:v>
                </c:pt>
                <c:pt idx="4871">
                  <c:v>0.68884000000000001</c:v>
                </c:pt>
                <c:pt idx="4872">
                  <c:v>0.68888000000000005</c:v>
                </c:pt>
                <c:pt idx="4873">
                  <c:v>0.68891999999999998</c:v>
                </c:pt>
                <c:pt idx="4874">
                  <c:v>0.68896000000000002</c:v>
                </c:pt>
                <c:pt idx="4875">
                  <c:v>0.68899999999999995</c:v>
                </c:pt>
                <c:pt idx="4876">
                  <c:v>0.68903999999999999</c:v>
                </c:pt>
                <c:pt idx="4877">
                  <c:v>0.68908000000000003</c:v>
                </c:pt>
                <c:pt idx="4878">
                  <c:v>0.68911999999999995</c:v>
                </c:pt>
                <c:pt idx="4879">
                  <c:v>0.68915999999999999</c:v>
                </c:pt>
                <c:pt idx="4880">
                  <c:v>0.68920000000000003</c:v>
                </c:pt>
                <c:pt idx="4881">
                  <c:v>0.68923999999999996</c:v>
                </c:pt>
                <c:pt idx="4882">
                  <c:v>0.68928</c:v>
                </c:pt>
                <c:pt idx="4883">
                  <c:v>0.68932000000000004</c:v>
                </c:pt>
                <c:pt idx="4884">
                  <c:v>0.68935999999999997</c:v>
                </c:pt>
                <c:pt idx="4885">
                  <c:v>0.68940000000000001</c:v>
                </c:pt>
                <c:pt idx="4886">
                  <c:v>0.68944000000000005</c:v>
                </c:pt>
                <c:pt idx="4887">
                  <c:v>0.68947999999999998</c:v>
                </c:pt>
                <c:pt idx="4888">
                  <c:v>0.68952000000000002</c:v>
                </c:pt>
                <c:pt idx="4889">
                  <c:v>0.68955999999999995</c:v>
                </c:pt>
                <c:pt idx="4890">
                  <c:v>0.68959999999999999</c:v>
                </c:pt>
                <c:pt idx="4891">
                  <c:v>0.68964000000000003</c:v>
                </c:pt>
                <c:pt idx="4892">
                  <c:v>0.68967999999999996</c:v>
                </c:pt>
                <c:pt idx="4893">
                  <c:v>0.68972</c:v>
                </c:pt>
                <c:pt idx="4894">
                  <c:v>0.68976000000000004</c:v>
                </c:pt>
                <c:pt idx="4895">
                  <c:v>0.68979999999999997</c:v>
                </c:pt>
                <c:pt idx="4896">
                  <c:v>0.68984000000000001</c:v>
                </c:pt>
                <c:pt idx="4897">
                  <c:v>0.68988000000000005</c:v>
                </c:pt>
                <c:pt idx="4898">
                  <c:v>0.68991999999999998</c:v>
                </c:pt>
                <c:pt idx="4899">
                  <c:v>0.68996000000000002</c:v>
                </c:pt>
                <c:pt idx="4900">
                  <c:v>0.69</c:v>
                </c:pt>
                <c:pt idx="4901">
                  <c:v>0.69003999999999999</c:v>
                </c:pt>
                <c:pt idx="4902">
                  <c:v>0.69008000000000003</c:v>
                </c:pt>
                <c:pt idx="4903">
                  <c:v>0.69011999999999996</c:v>
                </c:pt>
                <c:pt idx="4904">
                  <c:v>0.69016</c:v>
                </c:pt>
                <c:pt idx="4905">
                  <c:v>0.69020000000000004</c:v>
                </c:pt>
                <c:pt idx="4906">
                  <c:v>0.69023999999999996</c:v>
                </c:pt>
                <c:pt idx="4907">
                  <c:v>0.69028</c:v>
                </c:pt>
                <c:pt idx="4908">
                  <c:v>0.69032000000000004</c:v>
                </c:pt>
                <c:pt idx="4909">
                  <c:v>0.69035999999999997</c:v>
                </c:pt>
                <c:pt idx="4910">
                  <c:v>0.69040000000000001</c:v>
                </c:pt>
                <c:pt idx="4911">
                  <c:v>0.69044000000000005</c:v>
                </c:pt>
                <c:pt idx="4912">
                  <c:v>0.69047999999999998</c:v>
                </c:pt>
                <c:pt idx="4913">
                  <c:v>0.69052000000000002</c:v>
                </c:pt>
                <c:pt idx="4914">
                  <c:v>0.69055999999999995</c:v>
                </c:pt>
                <c:pt idx="4915">
                  <c:v>0.69059999999999999</c:v>
                </c:pt>
                <c:pt idx="4916">
                  <c:v>0.69064000000000003</c:v>
                </c:pt>
                <c:pt idx="4917">
                  <c:v>0.69067999999999996</c:v>
                </c:pt>
                <c:pt idx="4918">
                  <c:v>0.69072</c:v>
                </c:pt>
                <c:pt idx="4919">
                  <c:v>0.69076000000000004</c:v>
                </c:pt>
                <c:pt idx="4920">
                  <c:v>0.69079999999999997</c:v>
                </c:pt>
                <c:pt idx="4921">
                  <c:v>0.69084000000000001</c:v>
                </c:pt>
                <c:pt idx="4922">
                  <c:v>0.69088000000000005</c:v>
                </c:pt>
                <c:pt idx="4923">
                  <c:v>0.69091999999999998</c:v>
                </c:pt>
                <c:pt idx="4924">
                  <c:v>0.69096000000000002</c:v>
                </c:pt>
                <c:pt idx="4925">
                  <c:v>0.69099999999999995</c:v>
                </c:pt>
                <c:pt idx="4926">
                  <c:v>0.69103999999999999</c:v>
                </c:pt>
                <c:pt idx="4927">
                  <c:v>0.69108000000000003</c:v>
                </c:pt>
                <c:pt idx="4928">
                  <c:v>0.69111999999999996</c:v>
                </c:pt>
                <c:pt idx="4929">
                  <c:v>0.69116</c:v>
                </c:pt>
                <c:pt idx="4930">
                  <c:v>0.69120000000000004</c:v>
                </c:pt>
                <c:pt idx="4931">
                  <c:v>0.69123999999999997</c:v>
                </c:pt>
                <c:pt idx="4932">
                  <c:v>0.69128000000000001</c:v>
                </c:pt>
                <c:pt idx="4933">
                  <c:v>0.69132000000000005</c:v>
                </c:pt>
                <c:pt idx="4934">
                  <c:v>0.69135999999999997</c:v>
                </c:pt>
                <c:pt idx="4935">
                  <c:v>0.69140000000000001</c:v>
                </c:pt>
                <c:pt idx="4936">
                  <c:v>0.69144000000000005</c:v>
                </c:pt>
                <c:pt idx="4937">
                  <c:v>0.69147999999999998</c:v>
                </c:pt>
                <c:pt idx="4938">
                  <c:v>0.69152000000000002</c:v>
                </c:pt>
                <c:pt idx="4939">
                  <c:v>0.69155999999999995</c:v>
                </c:pt>
                <c:pt idx="4940">
                  <c:v>0.69159999999999999</c:v>
                </c:pt>
                <c:pt idx="4941">
                  <c:v>0.69164000000000003</c:v>
                </c:pt>
                <c:pt idx="4942">
                  <c:v>0.69167999999999996</c:v>
                </c:pt>
                <c:pt idx="4943">
                  <c:v>0.69172</c:v>
                </c:pt>
                <c:pt idx="4944">
                  <c:v>0.69176000000000004</c:v>
                </c:pt>
                <c:pt idx="4945">
                  <c:v>0.69179999999999997</c:v>
                </c:pt>
                <c:pt idx="4946">
                  <c:v>0.69184000000000001</c:v>
                </c:pt>
                <c:pt idx="4947">
                  <c:v>0.69188000000000005</c:v>
                </c:pt>
                <c:pt idx="4948">
                  <c:v>0.69191999999999998</c:v>
                </c:pt>
                <c:pt idx="4949">
                  <c:v>0.69196000000000002</c:v>
                </c:pt>
                <c:pt idx="4950">
                  <c:v>0.69199999999999995</c:v>
                </c:pt>
                <c:pt idx="4951">
                  <c:v>0.69203999999999999</c:v>
                </c:pt>
                <c:pt idx="4952">
                  <c:v>0.69208000000000003</c:v>
                </c:pt>
                <c:pt idx="4953">
                  <c:v>0.69211999999999996</c:v>
                </c:pt>
                <c:pt idx="4954">
                  <c:v>0.69216</c:v>
                </c:pt>
                <c:pt idx="4955">
                  <c:v>0.69220000000000004</c:v>
                </c:pt>
                <c:pt idx="4956">
                  <c:v>0.69223999999999997</c:v>
                </c:pt>
                <c:pt idx="4957">
                  <c:v>0.69228000000000001</c:v>
                </c:pt>
                <c:pt idx="4958">
                  <c:v>0.69232000000000005</c:v>
                </c:pt>
                <c:pt idx="4959">
                  <c:v>0.69235999999999998</c:v>
                </c:pt>
                <c:pt idx="4960">
                  <c:v>0.69240000000000002</c:v>
                </c:pt>
                <c:pt idx="4961">
                  <c:v>0.69244000000000006</c:v>
                </c:pt>
                <c:pt idx="4962">
                  <c:v>0.69247999999999998</c:v>
                </c:pt>
                <c:pt idx="4963">
                  <c:v>0.69252000000000002</c:v>
                </c:pt>
                <c:pt idx="4964">
                  <c:v>0.69255999999999995</c:v>
                </c:pt>
                <c:pt idx="4965">
                  <c:v>0.69259999999999999</c:v>
                </c:pt>
                <c:pt idx="4966">
                  <c:v>0.69264000000000003</c:v>
                </c:pt>
                <c:pt idx="4967">
                  <c:v>0.69267999999999996</c:v>
                </c:pt>
                <c:pt idx="4968">
                  <c:v>0.69272</c:v>
                </c:pt>
                <c:pt idx="4969">
                  <c:v>0.69276000000000004</c:v>
                </c:pt>
                <c:pt idx="4970">
                  <c:v>0.69279999999999997</c:v>
                </c:pt>
                <c:pt idx="4971">
                  <c:v>0.69284000000000001</c:v>
                </c:pt>
                <c:pt idx="4972">
                  <c:v>0.69288000000000005</c:v>
                </c:pt>
                <c:pt idx="4973">
                  <c:v>0.69291999999999998</c:v>
                </c:pt>
                <c:pt idx="4974">
                  <c:v>0.69296000000000002</c:v>
                </c:pt>
                <c:pt idx="4975">
                  <c:v>0.69299999999999995</c:v>
                </c:pt>
                <c:pt idx="4976">
                  <c:v>0.69303999999999999</c:v>
                </c:pt>
                <c:pt idx="4977">
                  <c:v>0.69308000000000003</c:v>
                </c:pt>
                <c:pt idx="4978">
                  <c:v>0.69311999999999996</c:v>
                </c:pt>
                <c:pt idx="4979">
                  <c:v>0.69316</c:v>
                </c:pt>
                <c:pt idx="4980">
                  <c:v>0.69320000000000004</c:v>
                </c:pt>
                <c:pt idx="4981">
                  <c:v>0.69323999999999997</c:v>
                </c:pt>
                <c:pt idx="4982">
                  <c:v>0.69328000000000001</c:v>
                </c:pt>
                <c:pt idx="4983">
                  <c:v>0.69332000000000005</c:v>
                </c:pt>
                <c:pt idx="4984">
                  <c:v>0.69335999999999998</c:v>
                </c:pt>
                <c:pt idx="4985">
                  <c:v>0.69340000000000002</c:v>
                </c:pt>
                <c:pt idx="4986">
                  <c:v>0.69343999999999995</c:v>
                </c:pt>
                <c:pt idx="4987">
                  <c:v>0.69347999999999999</c:v>
                </c:pt>
                <c:pt idx="4988">
                  <c:v>0.69352000000000003</c:v>
                </c:pt>
                <c:pt idx="4989">
                  <c:v>0.69355999999999995</c:v>
                </c:pt>
                <c:pt idx="4990">
                  <c:v>0.69359999999999999</c:v>
                </c:pt>
                <c:pt idx="4991">
                  <c:v>0.69364000000000003</c:v>
                </c:pt>
                <c:pt idx="4992">
                  <c:v>0.69367999999999996</c:v>
                </c:pt>
                <c:pt idx="4993">
                  <c:v>0.69372</c:v>
                </c:pt>
                <c:pt idx="4994">
                  <c:v>0.69376000000000004</c:v>
                </c:pt>
                <c:pt idx="4995">
                  <c:v>0.69379999999999997</c:v>
                </c:pt>
                <c:pt idx="4996">
                  <c:v>0.69384000000000001</c:v>
                </c:pt>
                <c:pt idx="4997">
                  <c:v>0.69388000000000005</c:v>
                </c:pt>
                <c:pt idx="4998">
                  <c:v>0.69391999999999998</c:v>
                </c:pt>
                <c:pt idx="4999">
                  <c:v>0.69396000000000002</c:v>
                </c:pt>
                <c:pt idx="5000">
                  <c:v>0.69399999999999995</c:v>
                </c:pt>
                <c:pt idx="5001">
                  <c:v>0.69403999999999999</c:v>
                </c:pt>
                <c:pt idx="5002">
                  <c:v>0.69408000000000003</c:v>
                </c:pt>
                <c:pt idx="5003">
                  <c:v>0.69411999999999996</c:v>
                </c:pt>
                <c:pt idx="5004">
                  <c:v>0.69416</c:v>
                </c:pt>
                <c:pt idx="5005">
                  <c:v>0.69420000000000004</c:v>
                </c:pt>
                <c:pt idx="5006">
                  <c:v>0.69423999999999997</c:v>
                </c:pt>
                <c:pt idx="5007">
                  <c:v>0.69428000000000001</c:v>
                </c:pt>
                <c:pt idx="5008">
                  <c:v>0.69432000000000005</c:v>
                </c:pt>
                <c:pt idx="5009">
                  <c:v>0.69435999999999998</c:v>
                </c:pt>
                <c:pt idx="5010">
                  <c:v>0.69440000000000002</c:v>
                </c:pt>
                <c:pt idx="5011">
                  <c:v>0.69443999999999995</c:v>
                </c:pt>
                <c:pt idx="5012">
                  <c:v>0.69447999999999999</c:v>
                </c:pt>
                <c:pt idx="5013">
                  <c:v>0.69452000000000003</c:v>
                </c:pt>
                <c:pt idx="5014">
                  <c:v>0.69455999999999996</c:v>
                </c:pt>
                <c:pt idx="5015">
                  <c:v>0.6946</c:v>
                </c:pt>
                <c:pt idx="5016">
                  <c:v>0.69464000000000004</c:v>
                </c:pt>
                <c:pt idx="5017">
                  <c:v>0.69467999999999996</c:v>
                </c:pt>
                <c:pt idx="5018">
                  <c:v>0.69472</c:v>
                </c:pt>
                <c:pt idx="5019">
                  <c:v>0.69476000000000004</c:v>
                </c:pt>
                <c:pt idx="5020">
                  <c:v>0.69479999999999997</c:v>
                </c:pt>
                <c:pt idx="5021">
                  <c:v>0.69484000000000001</c:v>
                </c:pt>
                <c:pt idx="5022">
                  <c:v>0.69488000000000005</c:v>
                </c:pt>
                <c:pt idx="5023">
                  <c:v>0.69491999999999998</c:v>
                </c:pt>
                <c:pt idx="5024">
                  <c:v>0.69496000000000002</c:v>
                </c:pt>
                <c:pt idx="5025">
                  <c:v>0.69499999999999995</c:v>
                </c:pt>
                <c:pt idx="5026">
                  <c:v>0.69503999999999999</c:v>
                </c:pt>
                <c:pt idx="5027">
                  <c:v>0.69508000000000003</c:v>
                </c:pt>
                <c:pt idx="5028">
                  <c:v>0.69511999999999996</c:v>
                </c:pt>
                <c:pt idx="5029">
                  <c:v>0.69516</c:v>
                </c:pt>
                <c:pt idx="5030">
                  <c:v>0.69520000000000004</c:v>
                </c:pt>
                <c:pt idx="5031">
                  <c:v>0.69523999999999997</c:v>
                </c:pt>
                <c:pt idx="5032">
                  <c:v>0.69528000000000001</c:v>
                </c:pt>
                <c:pt idx="5033">
                  <c:v>0.69532000000000005</c:v>
                </c:pt>
                <c:pt idx="5034">
                  <c:v>0.69535999999999998</c:v>
                </c:pt>
                <c:pt idx="5035">
                  <c:v>0.69540000000000002</c:v>
                </c:pt>
                <c:pt idx="5036">
                  <c:v>0.69543999999999995</c:v>
                </c:pt>
                <c:pt idx="5037">
                  <c:v>0.69547999999999999</c:v>
                </c:pt>
                <c:pt idx="5038">
                  <c:v>0.69552000000000003</c:v>
                </c:pt>
                <c:pt idx="5039">
                  <c:v>0.69555999999999996</c:v>
                </c:pt>
                <c:pt idx="5040">
                  <c:v>0.6956</c:v>
                </c:pt>
                <c:pt idx="5041">
                  <c:v>0.69564000000000004</c:v>
                </c:pt>
                <c:pt idx="5042">
                  <c:v>0.69567999999999997</c:v>
                </c:pt>
                <c:pt idx="5043">
                  <c:v>0.69572000000000001</c:v>
                </c:pt>
                <c:pt idx="5044">
                  <c:v>0.69576000000000005</c:v>
                </c:pt>
                <c:pt idx="5045">
                  <c:v>0.69579999999999997</c:v>
                </c:pt>
                <c:pt idx="5046">
                  <c:v>0.69584000000000001</c:v>
                </c:pt>
                <c:pt idx="5047">
                  <c:v>0.69588000000000005</c:v>
                </c:pt>
                <c:pt idx="5048">
                  <c:v>0.69591999999999998</c:v>
                </c:pt>
                <c:pt idx="5049">
                  <c:v>0.69596000000000002</c:v>
                </c:pt>
                <c:pt idx="5050">
                  <c:v>0.69599999999999995</c:v>
                </c:pt>
                <c:pt idx="5051">
                  <c:v>0.69603999999999999</c:v>
                </c:pt>
                <c:pt idx="5052">
                  <c:v>0.69608000000000003</c:v>
                </c:pt>
                <c:pt idx="5053">
                  <c:v>0.69611999999999996</c:v>
                </c:pt>
                <c:pt idx="5054">
                  <c:v>0.69616</c:v>
                </c:pt>
                <c:pt idx="5055">
                  <c:v>0.69620000000000004</c:v>
                </c:pt>
                <c:pt idx="5056">
                  <c:v>0.69623999999999997</c:v>
                </c:pt>
                <c:pt idx="5057">
                  <c:v>0.69628000000000001</c:v>
                </c:pt>
                <c:pt idx="5058">
                  <c:v>0.69632000000000005</c:v>
                </c:pt>
                <c:pt idx="5059">
                  <c:v>0.69635999999999998</c:v>
                </c:pt>
                <c:pt idx="5060">
                  <c:v>0.69640000000000002</c:v>
                </c:pt>
                <c:pt idx="5061">
                  <c:v>0.69643999999999995</c:v>
                </c:pt>
                <c:pt idx="5062">
                  <c:v>0.69647999999999999</c:v>
                </c:pt>
                <c:pt idx="5063">
                  <c:v>0.69652000000000003</c:v>
                </c:pt>
                <c:pt idx="5064">
                  <c:v>0.69655999999999996</c:v>
                </c:pt>
                <c:pt idx="5065">
                  <c:v>0.6966</c:v>
                </c:pt>
                <c:pt idx="5066">
                  <c:v>0.69664000000000004</c:v>
                </c:pt>
                <c:pt idx="5067">
                  <c:v>0.69667999999999997</c:v>
                </c:pt>
                <c:pt idx="5068">
                  <c:v>0.69672000000000001</c:v>
                </c:pt>
                <c:pt idx="5069">
                  <c:v>0.69676000000000005</c:v>
                </c:pt>
                <c:pt idx="5070">
                  <c:v>0.69679999999999997</c:v>
                </c:pt>
                <c:pt idx="5071">
                  <c:v>0.69684000000000001</c:v>
                </c:pt>
                <c:pt idx="5072">
                  <c:v>0.69688000000000005</c:v>
                </c:pt>
                <c:pt idx="5073">
                  <c:v>0.69691999999999998</c:v>
                </c:pt>
                <c:pt idx="5074">
                  <c:v>0.69696000000000002</c:v>
                </c:pt>
                <c:pt idx="5075">
                  <c:v>0.69699999999999995</c:v>
                </c:pt>
                <c:pt idx="5076">
                  <c:v>0.69703999999999999</c:v>
                </c:pt>
                <c:pt idx="5077">
                  <c:v>0.69708000000000003</c:v>
                </c:pt>
                <c:pt idx="5078">
                  <c:v>0.69711999999999996</c:v>
                </c:pt>
                <c:pt idx="5079">
                  <c:v>0.69716</c:v>
                </c:pt>
                <c:pt idx="5080">
                  <c:v>0.69720000000000004</c:v>
                </c:pt>
                <c:pt idx="5081">
                  <c:v>0.69723999999999997</c:v>
                </c:pt>
                <c:pt idx="5082">
                  <c:v>0.69728000000000001</c:v>
                </c:pt>
                <c:pt idx="5083">
                  <c:v>0.69732000000000005</c:v>
                </c:pt>
                <c:pt idx="5084">
                  <c:v>0.69735999999999998</c:v>
                </c:pt>
                <c:pt idx="5085">
                  <c:v>0.69740000000000002</c:v>
                </c:pt>
                <c:pt idx="5086">
                  <c:v>0.69743999999999995</c:v>
                </c:pt>
                <c:pt idx="5087">
                  <c:v>0.69747999999999999</c:v>
                </c:pt>
                <c:pt idx="5088">
                  <c:v>0.69752000000000003</c:v>
                </c:pt>
                <c:pt idx="5089">
                  <c:v>0.69755999999999996</c:v>
                </c:pt>
                <c:pt idx="5090">
                  <c:v>0.6976</c:v>
                </c:pt>
                <c:pt idx="5091">
                  <c:v>0.69764000000000004</c:v>
                </c:pt>
                <c:pt idx="5092">
                  <c:v>0.69767999999999997</c:v>
                </c:pt>
                <c:pt idx="5093">
                  <c:v>0.69772000000000001</c:v>
                </c:pt>
                <c:pt idx="5094">
                  <c:v>0.69776000000000005</c:v>
                </c:pt>
                <c:pt idx="5095">
                  <c:v>0.69779999999999998</c:v>
                </c:pt>
                <c:pt idx="5096">
                  <c:v>0.69784000000000002</c:v>
                </c:pt>
                <c:pt idx="5097">
                  <c:v>0.69787999999999994</c:v>
                </c:pt>
                <c:pt idx="5098">
                  <c:v>0.69791999999999998</c:v>
                </c:pt>
                <c:pt idx="5099">
                  <c:v>0.69796000000000002</c:v>
                </c:pt>
                <c:pt idx="5100">
                  <c:v>0.69799999999999995</c:v>
                </c:pt>
                <c:pt idx="5101">
                  <c:v>0.69803999999999999</c:v>
                </c:pt>
                <c:pt idx="5102">
                  <c:v>0.69808000000000003</c:v>
                </c:pt>
                <c:pt idx="5103">
                  <c:v>0.69811999999999996</c:v>
                </c:pt>
                <c:pt idx="5104">
                  <c:v>0.69816</c:v>
                </c:pt>
                <c:pt idx="5105">
                  <c:v>0.69820000000000004</c:v>
                </c:pt>
                <c:pt idx="5106">
                  <c:v>0.69823999999999997</c:v>
                </c:pt>
                <c:pt idx="5107">
                  <c:v>0.69828000000000001</c:v>
                </c:pt>
                <c:pt idx="5108">
                  <c:v>0.69832000000000005</c:v>
                </c:pt>
                <c:pt idx="5109">
                  <c:v>0.69835999999999998</c:v>
                </c:pt>
                <c:pt idx="5110">
                  <c:v>0.69840000000000002</c:v>
                </c:pt>
                <c:pt idx="5111">
                  <c:v>0.69843999999999995</c:v>
                </c:pt>
                <c:pt idx="5112">
                  <c:v>0.69847999999999999</c:v>
                </c:pt>
                <c:pt idx="5113">
                  <c:v>0.69852000000000003</c:v>
                </c:pt>
                <c:pt idx="5114">
                  <c:v>0.69855999999999996</c:v>
                </c:pt>
                <c:pt idx="5115">
                  <c:v>0.6986</c:v>
                </c:pt>
                <c:pt idx="5116">
                  <c:v>0.69864000000000004</c:v>
                </c:pt>
                <c:pt idx="5117">
                  <c:v>0.69867999999999997</c:v>
                </c:pt>
                <c:pt idx="5118">
                  <c:v>0.69872000000000001</c:v>
                </c:pt>
                <c:pt idx="5119">
                  <c:v>0.69876000000000005</c:v>
                </c:pt>
                <c:pt idx="5120">
                  <c:v>0.69879999999999998</c:v>
                </c:pt>
                <c:pt idx="5121">
                  <c:v>0.69884000000000002</c:v>
                </c:pt>
                <c:pt idx="5122">
                  <c:v>0.69887999999999995</c:v>
                </c:pt>
                <c:pt idx="5123">
                  <c:v>0.69891999999999999</c:v>
                </c:pt>
                <c:pt idx="5124">
                  <c:v>0.69896000000000003</c:v>
                </c:pt>
                <c:pt idx="5125">
                  <c:v>0.69899999999999995</c:v>
                </c:pt>
                <c:pt idx="5126">
                  <c:v>0.69903999999999999</c:v>
                </c:pt>
                <c:pt idx="5127">
                  <c:v>0.69908000000000003</c:v>
                </c:pt>
                <c:pt idx="5128">
                  <c:v>0.69911999999999996</c:v>
                </c:pt>
                <c:pt idx="5129">
                  <c:v>0.69916</c:v>
                </c:pt>
                <c:pt idx="5130">
                  <c:v>0.69920000000000004</c:v>
                </c:pt>
                <c:pt idx="5131">
                  <c:v>0.69923999999999997</c:v>
                </c:pt>
                <c:pt idx="5132">
                  <c:v>0.69928000000000001</c:v>
                </c:pt>
                <c:pt idx="5133">
                  <c:v>0.69932000000000005</c:v>
                </c:pt>
                <c:pt idx="5134">
                  <c:v>0.69935999999999998</c:v>
                </c:pt>
                <c:pt idx="5135">
                  <c:v>0.69940000000000002</c:v>
                </c:pt>
                <c:pt idx="5136">
                  <c:v>0.69943999999999995</c:v>
                </c:pt>
                <c:pt idx="5137">
                  <c:v>0.69947999999999999</c:v>
                </c:pt>
                <c:pt idx="5138">
                  <c:v>0.69952000000000003</c:v>
                </c:pt>
                <c:pt idx="5139">
                  <c:v>0.69955999999999996</c:v>
                </c:pt>
                <c:pt idx="5140">
                  <c:v>0.6996</c:v>
                </c:pt>
                <c:pt idx="5141">
                  <c:v>0.69964000000000004</c:v>
                </c:pt>
                <c:pt idx="5142">
                  <c:v>0.69967999999999997</c:v>
                </c:pt>
                <c:pt idx="5143">
                  <c:v>0.69972000000000001</c:v>
                </c:pt>
                <c:pt idx="5144">
                  <c:v>0.69976000000000005</c:v>
                </c:pt>
                <c:pt idx="5145">
                  <c:v>0.69979999999999998</c:v>
                </c:pt>
                <c:pt idx="5146">
                  <c:v>0.69984000000000002</c:v>
                </c:pt>
                <c:pt idx="5147">
                  <c:v>0.69987999999999995</c:v>
                </c:pt>
                <c:pt idx="5148">
                  <c:v>0.69991999999999999</c:v>
                </c:pt>
                <c:pt idx="5149">
                  <c:v>0.69996000000000003</c:v>
                </c:pt>
                <c:pt idx="5150">
                  <c:v>0.7</c:v>
                </c:pt>
                <c:pt idx="5151">
                  <c:v>0.70004</c:v>
                </c:pt>
                <c:pt idx="5152">
                  <c:v>0.70008000000000004</c:v>
                </c:pt>
                <c:pt idx="5153">
                  <c:v>0.70011999999999996</c:v>
                </c:pt>
                <c:pt idx="5154">
                  <c:v>0.70016</c:v>
                </c:pt>
                <c:pt idx="5155">
                  <c:v>0.70020000000000004</c:v>
                </c:pt>
                <c:pt idx="5156">
                  <c:v>0.70023999999999997</c:v>
                </c:pt>
                <c:pt idx="5157">
                  <c:v>0.70028000000000001</c:v>
                </c:pt>
                <c:pt idx="5158">
                  <c:v>0.70032000000000005</c:v>
                </c:pt>
                <c:pt idx="5159">
                  <c:v>0.70035999999999998</c:v>
                </c:pt>
                <c:pt idx="5160">
                  <c:v>0.70040000000000002</c:v>
                </c:pt>
                <c:pt idx="5161">
                  <c:v>0.70043999999999995</c:v>
                </c:pt>
                <c:pt idx="5162">
                  <c:v>0.70047999999999999</c:v>
                </c:pt>
                <c:pt idx="5163">
                  <c:v>0.70052000000000003</c:v>
                </c:pt>
                <c:pt idx="5164">
                  <c:v>0.70055999999999996</c:v>
                </c:pt>
                <c:pt idx="5165">
                  <c:v>0.7006</c:v>
                </c:pt>
                <c:pt idx="5166">
                  <c:v>0.70064000000000004</c:v>
                </c:pt>
                <c:pt idx="5167">
                  <c:v>0.70067999999999997</c:v>
                </c:pt>
                <c:pt idx="5168">
                  <c:v>0.70072000000000001</c:v>
                </c:pt>
                <c:pt idx="5169">
                  <c:v>0.70076000000000005</c:v>
                </c:pt>
                <c:pt idx="5170">
                  <c:v>0.70079999999999998</c:v>
                </c:pt>
                <c:pt idx="5171">
                  <c:v>0.70084000000000002</c:v>
                </c:pt>
                <c:pt idx="5172">
                  <c:v>0.70087999999999995</c:v>
                </c:pt>
                <c:pt idx="5173">
                  <c:v>0.70091999999999999</c:v>
                </c:pt>
                <c:pt idx="5174">
                  <c:v>0.70096000000000003</c:v>
                </c:pt>
                <c:pt idx="5175">
                  <c:v>0.70099999999999996</c:v>
                </c:pt>
                <c:pt idx="5176">
                  <c:v>0.70104</c:v>
                </c:pt>
                <c:pt idx="5177">
                  <c:v>0.70108000000000004</c:v>
                </c:pt>
                <c:pt idx="5178">
                  <c:v>0.70111999999999997</c:v>
                </c:pt>
                <c:pt idx="5179">
                  <c:v>0.70116000000000001</c:v>
                </c:pt>
                <c:pt idx="5180">
                  <c:v>0.70120000000000005</c:v>
                </c:pt>
                <c:pt idx="5181">
                  <c:v>0.70123999999999997</c:v>
                </c:pt>
                <c:pt idx="5182">
                  <c:v>0.70128000000000001</c:v>
                </c:pt>
                <c:pt idx="5183">
                  <c:v>0.70132000000000005</c:v>
                </c:pt>
                <c:pt idx="5184">
                  <c:v>0.70135999999999998</c:v>
                </c:pt>
                <c:pt idx="5185">
                  <c:v>0.70140000000000002</c:v>
                </c:pt>
                <c:pt idx="5186">
                  <c:v>0.70143999999999995</c:v>
                </c:pt>
                <c:pt idx="5187">
                  <c:v>0.70147999999999999</c:v>
                </c:pt>
                <c:pt idx="5188">
                  <c:v>0.70152000000000003</c:v>
                </c:pt>
                <c:pt idx="5189">
                  <c:v>0.70155999999999996</c:v>
                </c:pt>
                <c:pt idx="5190">
                  <c:v>0.7016</c:v>
                </c:pt>
                <c:pt idx="5191">
                  <c:v>0.70164000000000004</c:v>
                </c:pt>
                <c:pt idx="5192">
                  <c:v>0.70167999999999997</c:v>
                </c:pt>
                <c:pt idx="5193">
                  <c:v>0.70172000000000001</c:v>
                </c:pt>
                <c:pt idx="5194">
                  <c:v>0.70176000000000005</c:v>
                </c:pt>
                <c:pt idx="5195">
                  <c:v>0.70179999999999998</c:v>
                </c:pt>
                <c:pt idx="5196">
                  <c:v>0.70184000000000002</c:v>
                </c:pt>
                <c:pt idx="5197">
                  <c:v>0.70187999999999995</c:v>
                </c:pt>
                <c:pt idx="5198">
                  <c:v>0.70191999999999999</c:v>
                </c:pt>
                <c:pt idx="5199">
                  <c:v>0.70196000000000003</c:v>
                </c:pt>
                <c:pt idx="5200">
                  <c:v>0.70199999999999996</c:v>
                </c:pt>
                <c:pt idx="5201">
                  <c:v>0.70204</c:v>
                </c:pt>
                <c:pt idx="5202">
                  <c:v>0.70208000000000004</c:v>
                </c:pt>
                <c:pt idx="5203">
                  <c:v>0.70211999999999997</c:v>
                </c:pt>
                <c:pt idx="5204">
                  <c:v>0.70216000000000001</c:v>
                </c:pt>
                <c:pt idx="5205">
                  <c:v>0.70220000000000005</c:v>
                </c:pt>
                <c:pt idx="5206">
                  <c:v>0.70223999999999998</c:v>
                </c:pt>
                <c:pt idx="5207">
                  <c:v>0.70228000000000002</c:v>
                </c:pt>
                <c:pt idx="5208">
                  <c:v>0.70232000000000006</c:v>
                </c:pt>
                <c:pt idx="5209">
                  <c:v>0.70235999999999998</c:v>
                </c:pt>
                <c:pt idx="5210">
                  <c:v>0.70240000000000002</c:v>
                </c:pt>
                <c:pt idx="5211">
                  <c:v>0.70243999999999995</c:v>
                </c:pt>
                <c:pt idx="5212">
                  <c:v>0.70247999999999999</c:v>
                </c:pt>
                <c:pt idx="5213">
                  <c:v>0.70252000000000003</c:v>
                </c:pt>
                <c:pt idx="5214">
                  <c:v>0.70255999999999996</c:v>
                </c:pt>
                <c:pt idx="5215">
                  <c:v>0.7026</c:v>
                </c:pt>
                <c:pt idx="5216">
                  <c:v>0.70264000000000004</c:v>
                </c:pt>
                <c:pt idx="5217">
                  <c:v>0.70267999999999997</c:v>
                </c:pt>
                <c:pt idx="5218">
                  <c:v>0.70272000000000001</c:v>
                </c:pt>
                <c:pt idx="5219">
                  <c:v>0.70276000000000005</c:v>
                </c:pt>
                <c:pt idx="5220">
                  <c:v>0.70279999999999998</c:v>
                </c:pt>
                <c:pt idx="5221">
                  <c:v>0.70284000000000002</c:v>
                </c:pt>
                <c:pt idx="5222">
                  <c:v>0.70287999999999995</c:v>
                </c:pt>
                <c:pt idx="5223">
                  <c:v>0.70291999999999999</c:v>
                </c:pt>
                <c:pt idx="5224">
                  <c:v>0.70296000000000003</c:v>
                </c:pt>
                <c:pt idx="5225">
                  <c:v>0.70299999999999996</c:v>
                </c:pt>
                <c:pt idx="5226">
                  <c:v>0.70304</c:v>
                </c:pt>
                <c:pt idx="5227">
                  <c:v>0.70308000000000004</c:v>
                </c:pt>
                <c:pt idx="5228">
                  <c:v>0.70311999999999997</c:v>
                </c:pt>
                <c:pt idx="5229">
                  <c:v>0.70316000000000001</c:v>
                </c:pt>
                <c:pt idx="5230">
                  <c:v>0.70320000000000005</c:v>
                </c:pt>
                <c:pt idx="5231">
                  <c:v>0.70323999999999998</c:v>
                </c:pt>
                <c:pt idx="5232">
                  <c:v>0.70328000000000002</c:v>
                </c:pt>
                <c:pt idx="5233">
                  <c:v>0.70331999999999995</c:v>
                </c:pt>
                <c:pt idx="5234">
                  <c:v>0.70335999999999999</c:v>
                </c:pt>
                <c:pt idx="5235">
                  <c:v>0.70340000000000003</c:v>
                </c:pt>
                <c:pt idx="5236">
                  <c:v>0.70343999999999995</c:v>
                </c:pt>
                <c:pt idx="5237">
                  <c:v>0.70347999999999999</c:v>
                </c:pt>
                <c:pt idx="5238">
                  <c:v>0.70352000000000003</c:v>
                </c:pt>
                <c:pt idx="5239">
                  <c:v>0.70355999999999996</c:v>
                </c:pt>
                <c:pt idx="5240">
                  <c:v>0.7036</c:v>
                </c:pt>
                <c:pt idx="5241">
                  <c:v>0.70364000000000004</c:v>
                </c:pt>
                <c:pt idx="5242">
                  <c:v>0.70367999999999997</c:v>
                </c:pt>
                <c:pt idx="5243">
                  <c:v>0.70372000000000001</c:v>
                </c:pt>
                <c:pt idx="5244">
                  <c:v>0.70376000000000005</c:v>
                </c:pt>
                <c:pt idx="5245">
                  <c:v>0.70379999999999998</c:v>
                </c:pt>
                <c:pt idx="5246">
                  <c:v>0.70384000000000002</c:v>
                </c:pt>
                <c:pt idx="5247">
                  <c:v>0.70387999999999995</c:v>
                </c:pt>
                <c:pt idx="5248">
                  <c:v>0.70391999999999999</c:v>
                </c:pt>
                <c:pt idx="5249">
                  <c:v>0.70396000000000003</c:v>
                </c:pt>
                <c:pt idx="5250">
                  <c:v>0.70399999999999996</c:v>
                </c:pt>
                <c:pt idx="5251">
                  <c:v>0.70404</c:v>
                </c:pt>
                <c:pt idx="5252">
                  <c:v>0.70408000000000004</c:v>
                </c:pt>
                <c:pt idx="5253">
                  <c:v>0.70411999999999997</c:v>
                </c:pt>
                <c:pt idx="5254">
                  <c:v>0.70416000000000001</c:v>
                </c:pt>
                <c:pt idx="5255">
                  <c:v>0.70420000000000005</c:v>
                </c:pt>
                <c:pt idx="5256">
                  <c:v>0.70423999999999998</c:v>
                </c:pt>
                <c:pt idx="5257">
                  <c:v>0.70428000000000002</c:v>
                </c:pt>
                <c:pt idx="5258">
                  <c:v>0.70431999999999995</c:v>
                </c:pt>
                <c:pt idx="5259">
                  <c:v>0.70435999999999999</c:v>
                </c:pt>
                <c:pt idx="5260">
                  <c:v>0.70440000000000003</c:v>
                </c:pt>
                <c:pt idx="5261">
                  <c:v>0.70443999999999996</c:v>
                </c:pt>
                <c:pt idx="5262">
                  <c:v>0.70448</c:v>
                </c:pt>
                <c:pt idx="5263">
                  <c:v>0.70452000000000004</c:v>
                </c:pt>
                <c:pt idx="5264">
                  <c:v>0.70455999999999996</c:v>
                </c:pt>
                <c:pt idx="5265">
                  <c:v>0.7046</c:v>
                </c:pt>
                <c:pt idx="5266">
                  <c:v>0.70464000000000004</c:v>
                </c:pt>
                <c:pt idx="5267">
                  <c:v>0.70467999999999997</c:v>
                </c:pt>
                <c:pt idx="5268">
                  <c:v>0.70472000000000001</c:v>
                </c:pt>
                <c:pt idx="5269">
                  <c:v>0.70476000000000005</c:v>
                </c:pt>
                <c:pt idx="5270">
                  <c:v>0.70479999999999998</c:v>
                </c:pt>
                <c:pt idx="5271">
                  <c:v>0.70484000000000002</c:v>
                </c:pt>
                <c:pt idx="5272">
                  <c:v>0.70487999999999995</c:v>
                </c:pt>
                <c:pt idx="5273">
                  <c:v>0.70491999999999999</c:v>
                </c:pt>
                <c:pt idx="5274">
                  <c:v>0.70496000000000003</c:v>
                </c:pt>
                <c:pt idx="5275">
                  <c:v>0.70499999999999996</c:v>
                </c:pt>
                <c:pt idx="5276">
                  <c:v>0.70504</c:v>
                </c:pt>
                <c:pt idx="5277">
                  <c:v>0.70508000000000004</c:v>
                </c:pt>
                <c:pt idx="5278">
                  <c:v>0.70511999999999997</c:v>
                </c:pt>
                <c:pt idx="5279">
                  <c:v>0.70516000000000001</c:v>
                </c:pt>
                <c:pt idx="5280">
                  <c:v>0.70520000000000005</c:v>
                </c:pt>
                <c:pt idx="5281">
                  <c:v>0.70523999999999998</c:v>
                </c:pt>
                <c:pt idx="5282">
                  <c:v>0.70528000000000002</c:v>
                </c:pt>
                <c:pt idx="5283">
                  <c:v>0.70531999999999995</c:v>
                </c:pt>
                <c:pt idx="5284">
                  <c:v>0.70535999999999999</c:v>
                </c:pt>
                <c:pt idx="5285">
                  <c:v>0.70540000000000003</c:v>
                </c:pt>
                <c:pt idx="5286">
                  <c:v>0.70543999999999996</c:v>
                </c:pt>
                <c:pt idx="5287">
                  <c:v>0.70548</c:v>
                </c:pt>
                <c:pt idx="5288">
                  <c:v>0.70552000000000004</c:v>
                </c:pt>
                <c:pt idx="5289">
                  <c:v>0.70555999999999996</c:v>
                </c:pt>
                <c:pt idx="5290">
                  <c:v>0.7056</c:v>
                </c:pt>
                <c:pt idx="5291">
                  <c:v>0.70564000000000004</c:v>
                </c:pt>
                <c:pt idx="5292">
                  <c:v>0.70567999999999997</c:v>
                </c:pt>
                <c:pt idx="5293">
                  <c:v>0.70572000000000001</c:v>
                </c:pt>
                <c:pt idx="5294">
                  <c:v>0.70576000000000005</c:v>
                </c:pt>
                <c:pt idx="5295">
                  <c:v>0.70579999999999998</c:v>
                </c:pt>
                <c:pt idx="5296">
                  <c:v>0.70584000000000002</c:v>
                </c:pt>
                <c:pt idx="5297">
                  <c:v>0.70587999999999995</c:v>
                </c:pt>
                <c:pt idx="5298">
                  <c:v>0.70591999999999999</c:v>
                </c:pt>
                <c:pt idx="5299">
                  <c:v>0.70596000000000003</c:v>
                </c:pt>
                <c:pt idx="5300">
                  <c:v>0.70599999999999996</c:v>
                </c:pt>
                <c:pt idx="5301">
                  <c:v>0.70604</c:v>
                </c:pt>
                <c:pt idx="5302">
                  <c:v>0.70608000000000004</c:v>
                </c:pt>
                <c:pt idx="5303">
                  <c:v>0.70611999999999997</c:v>
                </c:pt>
                <c:pt idx="5304">
                  <c:v>0.70616000000000001</c:v>
                </c:pt>
                <c:pt idx="5305">
                  <c:v>0.70620000000000005</c:v>
                </c:pt>
                <c:pt idx="5306">
                  <c:v>0.70623999999999998</c:v>
                </c:pt>
                <c:pt idx="5307">
                  <c:v>0.70628000000000002</c:v>
                </c:pt>
                <c:pt idx="5308">
                  <c:v>0.70631999999999995</c:v>
                </c:pt>
                <c:pt idx="5309">
                  <c:v>0.70635999999999999</c:v>
                </c:pt>
                <c:pt idx="5310">
                  <c:v>0.70640000000000003</c:v>
                </c:pt>
                <c:pt idx="5311">
                  <c:v>0.70643999999999996</c:v>
                </c:pt>
                <c:pt idx="5312">
                  <c:v>0.70648</c:v>
                </c:pt>
                <c:pt idx="5313">
                  <c:v>0.70652000000000004</c:v>
                </c:pt>
                <c:pt idx="5314">
                  <c:v>0.70655999999999997</c:v>
                </c:pt>
                <c:pt idx="5315">
                  <c:v>0.70660000000000001</c:v>
                </c:pt>
                <c:pt idx="5316">
                  <c:v>0.70664000000000005</c:v>
                </c:pt>
                <c:pt idx="5317">
                  <c:v>0.70667999999999997</c:v>
                </c:pt>
                <c:pt idx="5318">
                  <c:v>0.70672000000000001</c:v>
                </c:pt>
                <c:pt idx="5319">
                  <c:v>0.70676000000000005</c:v>
                </c:pt>
                <c:pt idx="5320">
                  <c:v>0.70679999999999998</c:v>
                </c:pt>
                <c:pt idx="5321">
                  <c:v>0.70684000000000002</c:v>
                </c:pt>
                <c:pt idx="5322">
                  <c:v>0.70687999999999995</c:v>
                </c:pt>
                <c:pt idx="5323">
                  <c:v>0.70691999999999999</c:v>
                </c:pt>
                <c:pt idx="5324">
                  <c:v>0.70696000000000003</c:v>
                </c:pt>
                <c:pt idx="5325">
                  <c:v>0.70699999999999996</c:v>
                </c:pt>
                <c:pt idx="5326">
                  <c:v>0.70704</c:v>
                </c:pt>
                <c:pt idx="5327">
                  <c:v>0.70708000000000004</c:v>
                </c:pt>
                <c:pt idx="5328">
                  <c:v>0.70711999999999997</c:v>
                </c:pt>
                <c:pt idx="5329">
                  <c:v>0.70716000000000001</c:v>
                </c:pt>
                <c:pt idx="5330">
                  <c:v>0.70720000000000005</c:v>
                </c:pt>
                <c:pt idx="5331">
                  <c:v>0.70723999999999998</c:v>
                </c:pt>
                <c:pt idx="5332">
                  <c:v>0.70728000000000002</c:v>
                </c:pt>
                <c:pt idx="5333">
                  <c:v>0.70731999999999995</c:v>
                </c:pt>
                <c:pt idx="5334">
                  <c:v>0.70735999999999999</c:v>
                </c:pt>
                <c:pt idx="5335">
                  <c:v>0.70740000000000003</c:v>
                </c:pt>
                <c:pt idx="5336">
                  <c:v>0.70743999999999996</c:v>
                </c:pt>
                <c:pt idx="5337">
                  <c:v>0.70748</c:v>
                </c:pt>
                <c:pt idx="5338">
                  <c:v>0.70752000000000004</c:v>
                </c:pt>
                <c:pt idx="5339">
                  <c:v>0.70755999999999997</c:v>
                </c:pt>
                <c:pt idx="5340">
                  <c:v>0.70760000000000001</c:v>
                </c:pt>
                <c:pt idx="5341">
                  <c:v>0.70764000000000005</c:v>
                </c:pt>
                <c:pt idx="5342">
                  <c:v>0.70767999999999998</c:v>
                </c:pt>
                <c:pt idx="5343">
                  <c:v>0.70772000000000002</c:v>
                </c:pt>
                <c:pt idx="5344">
                  <c:v>0.70775999999999994</c:v>
                </c:pt>
                <c:pt idx="5345">
                  <c:v>0.70779999999999998</c:v>
                </c:pt>
                <c:pt idx="5346">
                  <c:v>0.70784000000000002</c:v>
                </c:pt>
                <c:pt idx="5347">
                  <c:v>0.70787999999999995</c:v>
                </c:pt>
                <c:pt idx="5348">
                  <c:v>0.70791999999999999</c:v>
                </c:pt>
                <c:pt idx="5349">
                  <c:v>0.70796000000000003</c:v>
                </c:pt>
                <c:pt idx="5350">
                  <c:v>0.70799999999999996</c:v>
                </c:pt>
                <c:pt idx="5351">
                  <c:v>0.70804</c:v>
                </c:pt>
                <c:pt idx="5352">
                  <c:v>0.70808000000000004</c:v>
                </c:pt>
                <c:pt idx="5353">
                  <c:v>0.70811999999999997</c:v>
                </c:pt>
                <c:pt idx="5354">
                  <c:v>0.70816000000000001</c:v>
                </c:pt>
                <c:pt idx="5355">
                  <c:v>0.70820000000000005</c:v>
                </c:pt>
                <c:pt idx="5356">
                  <c:v>0.70823999999999998</c:v>
                </c:pt>
                <c:pt idx="5357">
                  <c:v>0.70828000000000002</c:v>
                </c:pt>
                <c:pt idx="5358">
                  <c:v>0.70831999999999995</c:v>
                </c:pt>
                <c:pt idx="5359">
                  <c:v>0.70835999999999999</c:v>
                </c:pt>
                <c:pt idx="5360">
                  <c:v>0.70840000000000003</c:v>
                </c:pt>
                <c:pt idx="5361">
                  <c:v>0.70843999999999996</c:v>
                </c:pt>
                <c:pt idx="5362">
                  <c:v>0.70848</c:v>
                </c:pt>
                <c:pt idx="5363">
                  <c:v>0.70852000000000004</c:v>
                </c:pt>
                <c:pt idx="5364">
                  <c:v>0.70855999999999997</c:v>
                </c:pt>
                <c:pt idx="5365">
                  <c:v>0.70860000000000001</c:v>
                </c:pt>
                <c:pt idx="5366">
                  <c:v>0.70864000000000005</c:v>
                </c:pt>
                <c:pt idx="5367">
                  <c:v>0.70867999999999998</c:v>
                </c:pt>
                <c:pt idx="5368">
                  <c:v>0.70872000000000002</c:v>
                </c:pt>
                <c:pt idx="5369">
                  <c:v>0.70875999999999995</c:v>
                </c:pt>
                <c:pt idx="5370">
                  <c:v>0.70879999999999999</c:v>
                </c:pt>
                <c:pt idx="5371">
                  <c:v>0.70884000000000003</c:v>
                </c:pt>
                <c:pt idx="5372">
                  <c:v>0.70887999999999995</c:v>
                </c:pt>
                <c:pt idx="5373">
                  <c:v>0.70891999999999999</c:v>
                </c:pt>
                <c:pt idx="5374">
                  <c:v>0.70896000000000003</c:v>
                </c:pt>
                <c:pt idx="5375">
                  <c:v>0.70899999999999996</c:v>
                </c:pt>
                <c:pt idx="5376">
                  <c:v>0.70904</c:v>
                </c:pt>
                <c:pt idx="5377">
                  <c:v>0.70908000000000004</c:v>
                </c:pt>
                <c:pt idx="5378">
                  <c:v>0.70911999999999997</c:v>
                </c:pt>
                <c:pt idx="5379">
                  <c:v>0.70916000000000001</c:v>
                </c:pt>
                <c:pt idx="5380">
                  <c:v>0.70920000000000005</c:v>
                </c:pt>
                <c:pt idx="5381">
                  <c:v>0.70923999999999998</c:v>
                </c:pt>
                <c:pt idx="5382">
                  <c:v>0.70928000000000002</c:v>
                </c:pt>
                <c:pt idx="5383">
                  <c:v>0.70931999999999995</c:v>
                </c:pt>
                <c:pt idx="5384">
                  <c:v>0.70935999999999999</c:v>
                </c:pt>
                <c:pt idx="5385">
                  <c:v>0.70940000000000003</c:v>
                </c:pt>
                <c:pt idx="5386">
                  <c:v>0.70943999999999996</c:v>
                </c:pt>
                <c:pt idx="5387">
                  <c:v>0.70948</c:v>
                </c:pt>
                <c:pt idx="5388">
                  <c:v>0.70952000000000004</c:v>
                </c:pt>
                <c:pt idx="5389">
                  <c:v>0.70955999999999997</c:v>
                </c:pt>
                <c:pt idx="5390">
                  <c:v>0.70960000000000001</c:v>
                </c:pt>
                <c:pt idx="5391">
                  <c:v>0.70964000000000005</c:v>
                </c:pt>
                <c:pt idx="5392">
                  <c:v>0.70967999999999998</c:v>
                </c:pt>
                <c:pt idx="5393">
                  <c:v>0.70972000000000002</c:v>
                </c:pt>
                <c:pt idx="5394">
                  <c:v>0.70975999999999995</c:v>
                </c:pt>
                <c:pt idx="5395">
                  <c:v>0.70979999999999999</c:v>
                </c:pt>
                <c:pt idx="5396">
                  <c:v>0.70984000000000003</c:v>
                </c:pt>
                <c:pt idx="5397">
                  <c:v>0.70987999999999996</c:v>
                </c:pt>
                <c:pt idx="5398">
                  <c:v>0.70992</c:v>
                </c:pt>
                <c:pt idx="5399">
                  <c:v>0.70996000000000004</c:v>
                </c:pt>
                <c:pt idx="5400">
                  <c:v>0.71</c:v>
                </c:pt>
                <c:pt idx="5401">
                  <c:v>0.71004</c:v>
                </c:pt>
                <c:pt idx="5402">
                  <c:v>0.71008000000000004</c:v>
                </c:pt>
                <c:pt idx="5403">
                  <c:v>0.71011999999999997</c:v>
                </c:pt>
                <c:pt idx="5404">
                  <c:v>0.71016000000000001</c:v>
                </c:pt>
                <c:pt idx="5405">
                  <c:v>0.71020000000000005</c:v>
                </c:pt>
                <c:pt idx="5406">
                  <c:v>0.71023999999999998</c:v>
                </c:pt>
                <c:pt idx="5407">
                  <c:v>0.71028000000000002</c:v>
                </c:pt>
                <c:pt idx="5408">
                  <c:v>0.71031999999999995</c:v>
                </c:pt>
                <c:pt idx="5409">
                  <c:v>0.71035999999999999</c:v>
                </c:pt>
                <c:pt idx="5410">
                  <c:v>0.71040000000000003</c:v>
                </c:pt>
                <c:pt idx="5411">
                  <c:v>0.71043999999999996</c:v>
                </c:pt>
                <c:pt idx="5412">
                  <c:v>0.71048</c:v>
                </c:pt>
                <c:pt idx="5413">
                  <c:v>0.71052000000000004</c:v>
                </c:pt>
                <c:pt idx="5414">
                  <c:v>0.71055999999999997</c:v>
                </c:pt>
                <c:pt idx="5415">
                  <c:v>0.71060000000000001</c:v>
                </c:pt>
                <c:pt idx="5416">
                  <c:v>0.71064000000000005</c:v>
                </c:pt>
                <c:pt idx="5417">
                  <c:v>0.71067999999999998</c:v>
                </c:pt>
                <c:pt idx="5418">
                  <c:v>0.71072000000000002</c:v>
                </c:pt>
                <c:pt idx="5419">
                  <c:v>0.71075999999999995</c:v>
                </c:pt>
                <c:pt idx="5420">
                  <c:v>0.71079999999999999</c:v>
                </c:pt>
                <c:pt idx="5421">
                  <c:v>0.71084000000000003</c:v>
                </c:pt>
                <c:pt idx="5422">
                  <c:v>0.71087999999999996</c:v>
                </c:pt>
                <c:pt idx="5423">
                  <c:v>0.71092</c:v>
                </c:pt>
                <c:pt idx="5424">
                  <c:v>0.71096000000000004</c:v>
                </c:pt>
                <c:pt idx="5425">
                  <c:v>0.71099999999999997</c:v>
                </c:pt>
                <c:pt idx="5426">
                  <c:v>0.71104000000000001</c:v>
                </c:pt>
                <c:pt idx="5427">
                  <c:v>0.71108000000000005</c:v>
                </c:pt>
                <c:pt idx="5428">
                  <c:v>0.71111999999999997</c:v>
                </c:pt>
                <c:pt idx="5429">
                  <c:v>0.71116000000000001</c:v>
                </c:pt>
                <c:pt idx="5430">
                  <c:v>0.71120000000000005</c:v>
                </c:pt>
                <c:pt idx="5431">
                  <c:v>0.71123999999999998</c:v>
                </c:pt>
                <c:pt idx="5432">
                  <c:v>0.71128000000000002</c:v>
                </c:pt>
                <c:pt idx="5433">
                  <c:v>0.71131999999999995</c:v>
                </c:pt>
                <c:pt idx="5434">
                  <c:v>0.71135999999999999</c:v>
                </c:pt>
                <c:pt idx="5435">
                  <c:v>0.71140000000000003</c:v>
                </c:pt>
                <c:pt idx="5436">
                  <c:v>0.71143999999999996</c:v>
                </c:pt>
                <c:pt idx="5437">
                  <c:v>0.71148</c:v>
                </c:pt>
                <c:pt idx="5438">
                  <c:v>0.71152000000000004</c:v>
                </c:pt>
                <c:pt idx="5439">
                  <c:v>0.71155999999999997</c:v>
                </c:pt>
                <c:pt idx="5440">
                  <c:v>0.71160000000000001</c:v>
                </c:pt>
                <c:pt idx="5441">
                  <c:v>0.71164000000000005</c:v>
                </c:pt>
                <c:pt idx="5442">
                  <c:v>0.71167999999999998</c:v>
                </c:pt>
                <c:pt idx="5443">
                  <c:v>0.71172000000000002</c:v>
                </c:pt>
                <c:pt idx="5444">
                  <c:v>0.71175999999999995</c:v>
                </c:pt>
                <c:pt idx="5445">
                  <c:v>0.71179999999999999</c:v>
                </c:pt>
                <c:pt idx="5446">
                  <c:v>0.71184000000000003</c:v>
                </c:pt>
                <c:pt idx="5447">
                  <c:v>0.71187999999999996</c:v>
                </c:pt>
                <c:pt idx="5448">
                  <c:v>0.71192</c:v>
                </c:pt>
                <c:pt idx="5449">
                  <c:v>0.71196000000000004</c:v>
                </c:pt>
                <c:pt idx="5450">
                  <c:v>0.71199999999999997</c:v>
                </c:pt>
                <c:pt idx="5451">
                  <c:v>0.71204000000000001</c:v>
                </c:pt>
                <c:pt idx="5452">
                  <c:v>0.71208000000000005</c:v>
                </c:pt>
                <c:pt idx="5453">
                  <c:v>0.71211999999999998</c:v>
                </c:pt>
                <c:pt idx="5454">
                  <c:v>0.71216000000000002</c:v>
                </c:pt>
                <c:pt idx="5455">
                  <c:v>0.71220000000000006</c:v>
                </c:pt>
                <c:pt idx="5456">
                  <c:v>0.71223999999999998</c:v>
                </c:pt>
                <c:pt idx="5457">
                  <c:v>0.71228000000000002</c:v>
                </c:pt>
                <c:pt idx="5458">
                  <c:v>0.71231999999999995</c:v>
                </c:pt>
                <c:pt idx="5459">
                  <c:v>0.71235999999999999</c:v>
                </c:pt>
                <c:pt idx="5460">
                  <c:v>0.71240000000000003</c:v>
                </c:pt>
                <c:pt idx="5461">
                  <c:v>0.71243999999999996</c:v>
                </c:pt>
                <c:pt idx="5462">
                  <c:v>0.71248</c:v>
                </c:pt>
                <c:pt idx="5463">
                  <c:v>0.71252000000000004</c:v>
                </c:pt>
                <c:pt idx="5464">
                  <c:v>0.71255999999999997</c:v>
                </c:pt>
                <c:pt idx="5465">
                  <c:v>0.71260000000000001</c:v>
                </c:pt>
                <c:pt idx="5466">
                  <c:v>0.71264000000000005</c:v>
                </c:pt>
                <c:pt idx="5467">
                  <c:v>0.71267999999999998</c:v>
                </c:pt>
                <c:pt idx="5468">
                  <c:v>0.71272000000000002</c:v>
                </c:pt>
                <c:pt idx="5469">
                  <c:v>0.71275999999999995</c:v>
                </c:pt>
                <c:pt idx="5470">
                  <c:v>0.71279999999999999</c:v>
                </c:pt>
                <c:pt idx="5471">
                  <c:v>0.71284000000000003</c:v>
                </c:pt>
                <c:pt idx="5472">
                  <c:v>0.71287999999999996</c:v>
                </c:pt>
                <c:pt idx="5473">
                  <c:v>0.71292</c:v>
                </c:pt>
                <c:pt idx="5474">
                  <c:v>0.71296000000000004</c:v>
                </c:pt>
                <c:pt idx="5475">
                  <c:v>0.71299999999999997</c:v>
                </c:pt>
                <c:pt idx="5476">
                  <c:v>0.71304000000000001</c:v>
                </c:pt>
                <c:pt idx="5477">
                  <c:v>0.71308000000000005</c:v>
                </c:pt>
                <c:pt idx="5478">
                  <c:v>0.71311999999999998</c:v>
                </c:pt>
                <c:pt idx="5479">
                  <c:v>0.71316000000000002</c:v>
                </c:pt>
                <c:pt idx="5480">
                  <c:v>0.71319999999999995</c:v>
                </c:pt>
                <c:pt idx="5481">
                  <c:v>0.71323999999999999</c:v>
                </c:pt>
                <c:pt idx="5482">
                  <c:v>0.71328000000000003</c:v>
                </c:pt>
                <c:pt idx="5483">
                  <c:v>0.71331999999999995</c:v>
                </c:pt>
                <c:pt idx="5484">
                  <c:v>0.71335999999999999</c:v>
                </c:pt>
                <c:pt idx="5485">
                  <c:v>0.71340000000000003</c:v>
                </c:pt>
                <c:pt idx="5486">
                  <c:v>0.71343999999999996</c:v>
                </c:pt>
                <c:pt idx="5487">
                  <c:v>0.71348</c:v>
                </c:pt>
                <c:pt idx="5488">
                  <c:v>0.71352000000000004</c:v>
                </c:pt>
                <c:pt idx="5489">
                  <c:v>0.71355999999999997</c:v>
                </c:pt>
                <c:pt idx="5490">
                  <c:v>0.71360000000000001</c:v>
                </c:pt>
                <c:pt idx="5491">
                  <c:v>0.71364000000000005</c:v>
                </c:pt>
                <c:pt idx="5492">
                  <c:v>0.71367999999999998</c:v>
                </c:pt>
                <c:pt idx="5493">
                  <c:v>0.71372000000000002</c:v>
                </c:pt>
                <c:pt idx="5494">
                  <c:v>0.71375999999999995</c:v>
                </c:pt>
                <c:pt idx="5495">
                  <c:v>0.71379999999999999</c:v>
                </c:pt>
                <c:pt idx="5496">
                  <c:v>0.71384000000000003</c:v>
                </c:pt>
                <c:pt idx="5497">
                  <c:v>0.71387999999999996</c:v>
                </c:pt>
                <c:pt idx="5498">
                  <c:v>0.71392</c:v>
                </c:pt>
                <c:pt idx="5499">
                  <c:v>0.71396000000000004</c:v>
                </c:pt>
                <c:pt idx="5500">
                  <c:v>0.71399999999999997</c:v>
                </c:pt>
                <c:pt idx="5501">
                  <c:v>0.71404000000000001</c:v>
                </c:pt>
                <c:pt idx="5502">
                  <c:v>0.71408000000000005</c:v>
                </c:pt>
                <c:pt idx="5503">
                  <c:v>0.71411999999999998</c:v>
                </c:pt>
                <c:pt idx="5504">
                  <c:v>0.71416000000000002</c:v>
                </c:pt>
                <c:pt idx="5505">
                  <c:v>0.71419999999999995</c:v>
                </c:pt>
                <c:pt idx="5506">
                  <c:v>0.71423999999999999</c:v>
                </c:pt>
                <c:pt idx="5507">
                  <c:v>0.71428000000000003</c:v>
                </c:pt>
                <c:pt idx="5508">
                  <c:v>0.71431999999999995</c:v>
                </c:pt>
                <c:pt idx="5509">
                  <c:v>0.71435999999999999</c:v>
                </c:pt>
                <c:pt idx="5510">
                  <c:v>0.71440000000000003</c:v>
                </c:pt>
                <c:pt idx="5511">
                  <c:v>0.71443999999999996</c:v>
                </c:pt>
                <c:pt idx="5512">
                  <c:v>0.71448</c:v>
                </c:pt>
                <c:pt idx="5513">
                  <c:v>0.71452000000000004</c:v>
                </c:pt>
                <c:pt idx="5514">
                  <c:v>0.71455999999999997</c:v>
                </c:pt>
                <c:pt idx="5515">
                  <c:v>0.71460000000000001</c:v>
                </c:pt>
                <c:pt idx="5516">
                  <c:v>0.71464000000000005</c:v>
                </c:pt>
                <c:pt idx="5517">
                  <c:v>0.71467999999999998</c:v>
                </c:pt>
                <c:pt idx="5518">
                  <c:v>0.71472000000000002</c:v>
                </c:pt>
                <c:pt idx="5519">
                  <c:v>0.71475999999999995</c:v>
                </c:pt>
                <c:pt idx="5520">
                  <c:v>0.71479999999999999</c:v>
                </c:pt>
                <c:pt idx="5521">
                  <c:v>0.71484000000000003</c:v>
                </c:pt>
                <c:pt idx="5522">
                  <c:v>0.71487999999999996</c:v>
                </c:pt>
                <c:pt idx="5523">
                  <c:v>0.71492</c:v>
                </c:pt>
                <c:pt idx="5524">
                  <c:v>0.71496000000000004</c:v>
                </c:pt>
                <c:pt idx="5525">
                  <c:v>0.71499999999999997</c:v>
                </c:pt>
                <c:pt idx="5526">
                  <c:v>0.71504000000000001</c:v>
                </c:pt>
                <c:pt idx="5527">
                  <c:v>0.71508000000000005</c:v>
                </c:pt>
                <c:pt idx="5528">
                  <c:v>0.71511999999999998</c:v>
                </c:pt>
                <c:pt idx="5529">
                  <c:v>0.71516000000000002</c:v>
                </c:pt>
                <c:pt idx="5530">
                  <c:v>0.71519999999999995</c:v>
                </c:pt>
                <c:pt idx="5531">
                  <c:v>0.71523999999999999</c:v>
                </c:pt>
                <c:pt idx="5532">
                  <c:v>0.71528000000000003</c:v>
                </c:pt>
                <c:pt idx="5533">
                  <c:v>0.71531999999999996</c:v>
                </c:pt>
                <c:pt idx="5534">
                  <c:v>0.71536</c:v>
                </c:pt>
                <c:pt idx="5535">
                  <c:v>0.71540000000000004</c:v>
                </c:pt>
                <c:pt idx="5536">
                  <c:v>0.71543999999999996</c:v>
                </c:pt>
                <c:pt idx="5537">
                  <c:v>0.71548</c:v>
                </c:pt>
                <c:pt idx="5538">
                  <c:v>0.71552000000000004</c:v>
                </c:pt>
                <c:pt idx="5539">
                  <c:v>0.71555999999999997</c:v>
                </c:pt>
                <c:pt idx="5540">
                  <c:v>0.71560000000000001</c:v>
                </c:pt>
                <c:pt idx="5541">
                  <c:v>0.71564000000000005</c:v>
                </c:pt>
                <c:pt idx="5542">
                  <c:v>0.71567999999999998</c:v>
                </c:pt>
                <c:pt idx="5543">
                  <c:v>0.71572000000000002</c:v>
                </c:pt>
                <c:pt idx="5544">
                  <c:v>0.71575999999999995</c:v>
                </c:pt>
                <c:pt idx="5545">
                  <c:v>0.71579999999999999</c:v>
                </c:pt>
                <c:pt idx="5546">
                  <c:v>0.71584000000000003</c:v>
                </c:pt>
                <c:pt idx="5547">
                  <c:v>0.71587999999999996</c:v>
                </c:pt>
                <c:pt idx="5548">
                  <c:v>0.71592</c:v>
                </c:pt>
                <c:pt idx="5549">
                  <c:v>0.71596000000000004</c:v>
                </c:pt>
                <c:pt idx="5550">
                  <c:v>0.71599999999999997</c:v>
                </c:pt>
                <c:pt idx="5551">
                  <c:v>0.71604000000000001</c:v>
                </c:pt>
                <c:pt idx="5552">
                  <c:v>0.71608000000000005</c:v>
                </c:pt>
                <c:pt idx="5553">
                  <c:v>0.71611999999999998</c:v>
                </c:pt>
                <c:pt idx="5554">
                  <c:v>0.71616000000000002</c:v>
                </c:pt>
                <c:pt idx="5555">
                  <c:v>0.71619999999999995</c:v>
                </c:pt>
                <c:pt idx="5556">
                  <c:v>0.71623999999999999</c:v>
                </c:pt>
                <c:pt idx="5557">
                  <c:v>0.71628000000000003</c:v>
                </c:pt>
                <c:pt idx="5558">
                  <c:v>0.71631999999999996</c:v>
                </c:pt>
                <c:pt idx="5559">
                  <c:v>0.71636</c:v>
                </c:pt>
                <c:pt idx="5560">
                  <c:v>0.71640000000000004</c:v>
                </c:pt>
                <c:pt idx="5561">
                  <c:v>0.71643999999999997</c:v>
                </c:pt>
                <c:pt idx="5562">
                  <c:v>0.71648000000000001</c:v>
                </c:pt>
                <c:pt idx="5563">
                  <c:v>0.71652000000000005</c:v>
                </c:pt>
                <c:pt idx="5564">
                  <c:v>0.71655999999999997</c:v>
                </c:pt>
                <c:pt idx="5565">
                  <c:v>0.71660000000000001</c:v>
                </c:pt>
                <c:pt idx="5566">
                  <c:v>0.71664000000000005</c:v>
                </c:pt>
                <c:pt idx="5567">
                  <c:v>0.71667999999999998</c:v>
                </c:pt>
                <c:pt idx="5568">
                  <c:v>0.71672000000000002</c:v>
                </c:pt>
                <c:pt idx="5569">
                  <c:v>0.71675999999999995</c:v>
                </c:pt>
                <c:pt idx="5570">
                  <c:v>0.71679999999999999</c:v>
                </c:pt>
                <c:pt idx="5571">
                  <c:v>0.71684000000000003</c:v>
                </c:pt>
                <c:pt idx="5572">
                  <c:v>0.71687999999999996</c:v>
                </c:pt>
                <c:pt idx="5573">
                  <c:v>0.71692</c:v>
                </c:pt>
                <c:pt idx="5574">
                  <c:v>0.71696000000000004</c:v>
                </c:pt>
                <c:pt idx="5575">
                  <c:v>0.71699999999999997</c:v>
                </c:pt>
                <c:pt idx="5576">
                  <c:v>0.71704000000000001</c:v>
                </c:pt>
                <c:pt idx="5577">
                  <c:v>0.71708000000000005</c:v>
                </c:pt>
                <c:pt idx="5578">
                  <c:v>0.71711999999999998</c:v>
                </c:pt>
                <c:pt idx="5579">
                  <c:v>0.71716000000000002</c:v>
                </c:pt>
                <c:pt idx="5580">
                  <c:v>0.71719999999999995</c:v>
                </c:pt>
                <c:pt idx="5581">
                  <c:v>0.71723999999999999</c:v>
                </c:pt>
                <c:pt idx="5582">
                  <c:v>0.71728000000000003</c:v>
                </c:pt>
                <c:pt idx="5583">
                  <c:v>0.71731999999999996</c:v>
                </c:pt>
                <c:pt idx="5584">
                  <c:v>0.71736</c:v>
                </c:pt>
                <c:pt idx="5585">
                  <c:v>0.71740000000000004</c:v>
                </c:pt>
                <c:pt idx="5586">
                  <c:v>0.71743999999999997</c:v>
                </c:pt>
                <c:pt idx="5587">
                  <c:v>0.71748000000000001</c:v>
                </c:pt>
                <c:pt idx="5588">
                  <c:v>0.71752000000000005</c:v>
                </c:pt>
                <c:pt idx="5589">
                  <c:v>0.71755999999999998</c:v>
                </c:pt>
                <c:pt idx="5590">
                  <c:v>0.71760000000000002</c:v>
                </c:pt>
                <c:pt idx="5591">
                  <c:v>0.71763999999999994</c:v>
                </c:pt>
                <c:pt idx="5592">
                  <c:v>0.71767999999999998</c:v>
                </c:pt>
                <c:pt idx="5593">
                  <c:v>0.71772000000000002</c:v>
                </c:pt>
                <c:pt idx="5594">
                  <c:v>0.71775999999999995</c:v>
                </c:pt>
                <c:pt idx="5595">
                  <c:v>0.71779999999999999</c:v>
                </c:pt>
                <c:pt idx="5596">
                  <c:v>0.71784000000000003</c:v>
                </c:pt>
                <c:pt idx="5597">
                  <c:v>0.71787999999999996</c:v>
                </c:pt>
                <c:pt idx="5598">
                  <c:v>0.71792</c:v>
                </c:pt>
                <c:pt idx="5599">
                  <c:v>0.71796000000000004</c:v>
                </c:pt>
                <c:pt idx="5600">
                  <c:v>0.71799999999999997</c:v>
                </c:pt>
                <c:pt idx="5601">
                  <c:v>0.71804000000000001</c:v>
                </c:pt>
                <c:pt idx="5602">
                  <c:v>0.71808000000000005</c:v>
                </c:pt>
                <c:pt idx="5603">
                  <c:v>0.71811999999999998</c:v>
                </c:pt>
                <c:pt idx="5604">
                  <c:v>0.71816000000000002</c:v>
                </c:pt>
                <c:pt idx="5605">
                  <c:v>0.71819999999999995</c:v>
                </c:pt>
                <c:pt idx="5606">
                  <c:v>0.71823999999999999</c:v>
                </c:pt>
                <c:pt idx="5607">
                  <c:v>0.71828000000000003</c:v>
                </c:pt>
                <c:pt idx="5608">
                  <c:v>0.71831999999999996</c:v>
                </c:pt>
                <c:pt idx="5609">
                  <c:v>0.71836</c:v>
                </c:pt>
                <c:pt idx="5610">
                  <c:v>0.71840000000000004</c:v>
                </c:pt>
                <c:pt idx="5611">
                  <c:v>0.71843999999999997</c:v>
                </c:pt>
                <c:pt idx="5612">
                  <c:v>0.71848000000000001</c:v>
                </c:pt>
                <c:pt idx="5613">
                  <c:v>0.71852000000000005</c:v>
                </c:pt>
                <c:pt idx="5614">
                  <c:v>0.71855999999999998</c:v>
                </c:pt>
                <c:pt idx="5615">
                  <c:v>0.71860000000000002</c:v>
                </c:pt>
                <c:pt idx="5616">
                  <c:v>0.71863999999999995</c:v>
                </c:pt>
                <c:pt idx="5617">
                  <c:v>0.71867999999999999</c:v>
                </c:pt>
                <c:pt idx="5618">
                  <c:v>0.71872000000000003</c:v>
                </c:pt>
                <c:pt idx="5619">
                  <c:v>0.71875999999999995</c:v>
                </c:pt>
                <c:pt idx="5620">
                  <c:v>0.71879999999999999</c:v>
                </c:pt>
                <c:pt idx="5621">
                  <c:v>0.71884000000000003</c:v>
                </c:pt>
                <c:pt idx="5622">
                  <c:v>0.71887999999999996</c:v>
                </c:pt>
                <c:pt idx="5623">
                  <c:v>0.71892</c:v>
                </c:pt>
                <c:pt idx="5624">
                  <c:v>0.71896000000000004</c:v>
                </c:pt>
                <c:pt idx="5625">
                  <c:v>0.71899999999999997</c:v>
                </c:pt>
                <c:pt idx="5626">
                  <c:v>0.71904000000000001</c:v>
                </c:pt>
                <c:pt idx="5627">
                  <c:v>0.71908000000000005</c:v>
                </c:pt>
                <c:pt idx="5628">
                  <c:v>0.71911999999999998</c:v>
                </c:pt>
                <c:pt idx="5629">
                  <c:v>0.71916000000000002</c:v>
                </c:pt>
                <c:pt idx="5630">
                  <c:v>0.71919999999999995</c:v>
                </c:pt>
                <c:pt idx="5631">
                  <c:v>0.71923999999999999</c:v>
                </c:pt>
                <c:pt idx="5632">
                  <c:v>0.71928000000000003</c:v>
                </c:pt>
                <c:pt idx="5633">
                  <c:v>0.71931999999999996</c:v>
                </c:pt>
                <c:pt idx="5634">
                  <c:v>0.71936</c:v>
                </c:pt>
                <c:pt idx="5635">
                  <c:v>0.71940000000000004</c:v>
                </c:pt>
                <c:pt idx="5636">
                  <c:v>0.71943999999999997</c:v>
                </c:pt>
                <c:pt idx="5637">
                  <c:v>0.71948000000000001</c:v>
                </c:pt>
                <c:pt idx="5638">
                  <c:v>0.71952000000000005</c:v>
                </c:pt>
                <c:pt idx="5639">
                  <c:v>0.71955999999999998</c:v>
                </c:pt>
                <c:pt idx="5640">
                  <c:v>0.71960000000000002</c:v>
                </c:pt>
                <c:pt idx="5641">
                  <c:v>0.71963999999999995</c:v>
                </c:pt>
                <c:pt idx="5642">
                  <c:v>0.71967999999999999</c:v>
                </c:pt>
                <c:pt idx="5643">
                  <c:v>0.71972000000000003</c:v>
                </c:pt>
                <c:pt idx="5644">
                  <c:v>0.71975999999999996</c:v>
                </c:pt>
                <c:pt idx="5645">
                  <c:v>0.7198</c:v>
                </c:pt>
                <c:pt idx="5646">
                  <c:v>0.71984000000000004</c:v>
                </c:pt>
                <c:pt idx="5647">
                  <c:v>0.71987999999999996</c:v>
                </c:pt>
                <c:pt idx="5648">
                  <c:v>0.71992</c:v>
                </c:pt>
                <c:pt idx="5649">
                  <c:v>0.71996000000000004</c:v>
                </c:pt>
                <c:pt idx="5650">
                  <c:v>0.72</c:v>
                </c:pt>
                <c:pt idx="5651">
                  <c:v>0.72004000000000001</c:v>
                </c:pt>
                <c:pt idx="5652">
                  <c:v>0.72008000000000005</c:v>
                </c:pt>
                <c:pt idx="5653">
                  <c:v>0.72011999999999998</c:v>
                </c:pt>
                <c:pt idx="5654">
                  <c:v>0.72016000000000002</c:v>
                </c:pt>
                <c:pt idx="5655">
                  <c:v>0.72019999999999995</c:v>
                </c:pt>
                <c:pt idx="5656">
                  <c:v>0.72023999999999999</c:v>
                </c:pt>
                <c:pt idx="5657">
                  <c:v>0.72028000000000003</c:v>
                </c:pt>
                <c:pt idx="5658">
                  <c:v>0.72031999999999996</c:v>
                </c:pt>
                <c:pt idx="5659">
                  <c:v>0.72036</c:v>
                </c:pt>
                <c:pt idx="5660">
                  <c:v>0.72040000000000004</c:v>
                </c:pt>
                <c:pt idx="5661">
                  <c:v>0.72043999999999997</c:v>
                </c:pt>
                <c:pt idx="5662">
                  <c:v>0.72048000000000001</c:v>
                </c:pt>
                <c:pt idx="5663">
                  <c:v>0.72052000000000005</c:v>
                </c:pt>
                <c:pt idx="5664">
                  <c:v>0.72055999999999998</c:v>
                </c:pt>
                <c:pt idx="5665">
                  <c:v>0.72060000000000002</c:v>
                </c:pt>
                <c:pt idx="5666">
                  <c:v>0.72063999999999995</c:v>
                </c:pt>
                <c:pt idx="5667">
                  <c:v>0.72067999999999999</c:v>
                </c:pt>
                <c:pt idx="5668">
                  <c:v>0.72072000000000003</c:v>
                </c:pt>
                <c:pt idx="5669">
                  <c:v>0.72075999999999996</c:v>
                </c:pt>
                <c:pt idx="5670">
                  <c:v>0.7208</c:v>
                </c:pt>
                <c:pt idx="5671">
                  <c:v>0.72084000000000004</c:v>
                </c:pt>
                <c:pt idx="5672">
                  <c:v>0.72087999999999997</c:v>
                </c:pt>
                <c:pt idx="5673">
                  <c:v>0.72092000000000001</c:v>
                </c:pt>
                <c:pt idx="5674">
                  <c:v>0.72096000000000005</c:v>
                </c:pt>
                <c:pt idx="5675">
                  <c:v>0.72099999999999997</c:v>
                </c:pt>
                <c:pt idx="5676">
                  <c:v>0.72104000000000001</c:v>
                </c:pt>
                <c:pt idx="5677">
                  <c:v>0.72108000000000005</c:v>
                </c:pt>
                <c:pt idx="5678">
                  <c:v>0.72111999999999998</c:v>
                </c:pt>
                <c:pt idx="5679">
                  <c:v>0.72116000000000002</c:v>
                </c:pt>
                <c:pt idx="5680">
                  <c:v>0.72119999999999995</c:v>
                </c:pt>
                <c:pt idx="5681">
                  <c:v>0.72123999999999999</c:v>
                </c:pt>
                <c:pt idx="5682">
                  <c:v>0.72128000000000003</c:v>
                </c:pt>
                <c:pt idx="5683">
                  <c:v>0.72131999999999996</c:v>
                </c:pt>
                <c:pt idx="5684">
                  <c:v>0.72136</c:v>
                </c:pt>
                <c:pt idx="5685">
                  <c:v>0.72140000000000004</c:v>
                </c:pt>
                <c:pt idx="5686">
                  <c:v>0.72143999999999997</c:v>
                </c:pt>
                <c:pt idx="5687">
                  <c:v>0.72148000000000001</c:v>
                </c:pt>
                <c:pt idx="5688">
                  <c:v>0.72152000000000005</c:v>
                </c:pt>
                <c:pt idx="5689">
                  <c:v>0.72155999999999998</c:v>
                </c:pt>
                <c:pt idx="5690">
                  <c:v>0.72160000000000002</c:v>
                </c:pt>
                <c:pt idx="5691">
                  <c:v>0.72163999999999995</c:v>
                </c:pt>
                <c:pt idx="5692">
                  <c:v>0.72167999999999999</c:v>
                </c:pt>
                <c:pt idx="5693">
                  <c:v>0.72172000000000003</c:v>
                </c:pt>
                <c:pt idx="5694">
                  <c:v>0.72175999999999996</c:v>
                </c:pt>
                <c:pt idx="5695">
                  <c:v>0.7218</c:v>
                </c:pt>
                <c:pt idx="5696">
                  <c:v>0.72184000000000004</c:v>
                </c:pt>
                <c:pt idx="5697">
                  <c:v>0.72187999999999997</c:v>
                </c:pt>
                <c:pt idx="5698">
                  <c:v>0.72192000000000001</c:v>
                </c:pt>
                <c:pt idx="5699">
                  <c:v>0.72196000000000005</c:v>
                </c:pt>
                <c:pt idx="5700">
                  <c:v>0.72199999999999998</c:v>
                </c:pt>
                <c:pt idx="5701">
                  <c:v>0.72204000000000002</c:v>
                </c:pt>
                <c:pt idx="5702">
                  <c:v>0.72208000000000006</c:v>
                </c:pt>
                <c:pt idx="5703">
                  <c:v>0.72211999999999998</c:v>
                </c:pt>
                <c:pt idx="5704">
                  <c:v>0.72216000000000002</c:v>
                </c:pt>
                <c:pt idx="5705">
                  <c:v>0.72219999999999995</c:v>
                </c:pt>
                <c:pt idx="5706">
                  <c:v>0.72223999999999999</c:v>
                </c:pt>
                <c:pt idx="5707">
                  <c:v>0.72228000000000003</c:v>
                </c:pt>
                <c:pt idx="5708">
                  <c:v>0.72231999999999996</c:v>
                </c:pt>
                <c:pt idx="5709">
                  <c:v>0.72236</c:v>
                </c:pt>
                <c:pt idx="5710">
                  <c:v>0.72240000000000004</c:v>
                </c:pt>
                <c:pt idx="5711">
                  <c:v>0.72243999999999997</c:v>
                </c:pt>
                <c:pt idx="5712">
                  <c:v>0.72248000000000001</c:v>
                </c:pt>
                <c:pt idx="5713">
                  <c:v>0.72252000000000005</c:v>
                </c:pt>
                <c:pt idx="5714">
                  <c:v>0.72255999999999998</c:v>
                </c:pt>
                <c:pt idx="5715">
                  <c:v>0.72260000000000002</c:v>
                </c:pt>
                <c:pt idx="5716">
                  <c:v>0.72263999999999995</c:v>
                </c:pt>
                <c:pt idx="5717">
                  <c:v>0.72267999999999999</c:v>
                </c:pt>
                <c:pt idx="5718">
                  <c:v>0.72272000000000003</c:v>
                </c:pt>
                <c:pt idx="5719">
                  <c:v>0.72275999999999996</c:v>
                </c:pt>
                <c:pt idx="5720">
                  <c:v>0.7228</c:v>
                </c:pt>
                <c:pt idx="5721">
                  <c:v>0.72284000000000004</c:v>
                </c:pt>
                <c:pt idx="5722">
                  <c:v>0.72287999999999997</c:v>
                </c:pt>
                <c:pt idx="5723">
                  <c:v>0.72292000000000001</c:v>
                </c:pt>
                <c:pt idx="5724">
                  <c:v>0.72296000000000005</c:v>
                </c:pt>
                <c:pt idx="5725">
                  <c:v>0.72299999999999998</c:v>
                </c:pt>
                <c:pt idx="5726">
                  <c:v>0.72304000000000002</c:v>
                </c:pt>
                <c:pt idx="5727">
                  <c:v>0.72307999999999995</c:v>
                </c:pt>
                <c:pt idx="5728">
                  <c:v>0.72311999999999999</c:v>
                </c:pt>
                <c:pt idx="5729">
                  <c:v>0.72316000000000003</c:v>
                </c:pt>
                <c:pt idx="5730">
                  <c:v>0.72319999999999995</c:v>
                </c:pt>
                <c:pt idx="5731">
                  <c:v>0.72323999999999999</c:v>
                </c:pt>
                <c:pt idx="5732">
                  <c:v>0.72328000000000003</c:v>
                </c:pt>
                <c:pt idx="5733">
                  <c:v>0.72331999999999996</c:v>
                </c:pt>
                <c:pt idx="5734">
                  <c:v>0.72336</c:v>
                </c:pt>
                <c:pt idx="5735">
                  <c:v>0.72340000000000004</c:v>
                </c:pt>
                <c:pt idx="5736">
                  <c:v>0.72343999999999997</c:v>
                </c:pt>
                <c:pt idx="5737">
                  <c:v>0.72348000000000001</c:v>
                </c:pt>
                <c:pt idx="5738">
                  <c:v>0.72352000000000005</c:v>
                </c:pt>
                <c:pt idx="5739">
                  <c:v>0.72355999999999998</c:v>
                </c:pt>
                <c:pt idx="5740">
                  <c:v>0.72360000000000002</c:v>
                </c:pt>
                <c:pt idx="5741">
                  <c:v>0.72363999999999995</c:v>
                </c:pt>
                <c:pt idx="5742">
                  <c:v>0.72367999999999999</c:v>
                </c:pt>
                <c:pt idx="5743">
                  <c:v>0.72372000000000003</c:v>
                </c:pt>
                <c:pt idx="5744">
                  <c:v>0.72375999999999996</c:v>
                </c:pt>
                <c:pt idx="5745">
                  <c:v>0.7238</c:v>
                </c:pt>
                <c:pt idx="5746">
                  <c:v>0.72384000000000004</c:v>
                </c:pt>
                <c:pt idx="5747">
                  <c:v>0.72387999999999997</c:v>
                </c:pt>
                <c:pt idx="5748">
                  <c:v>0.72392000000000001</c:v>
                </c:pt>
                <c:pt idx="5749">
                  <c:v>0.72396000000000005</c:v>
                </c:pt>
                <c:pt idx="5750">
                  <c:v>0.72399999999999998</c:v>
                </c:pt>
                <c:pt idx="5751">
                  <c:v>0.72404000000000002</c:v>
                </c:pt>
                <c:pt idx="5752">
                  <c:v>0.72407999999999995</c:v>
                </c:pt>
                <c:pt idx="5753">
                  <c:v>0.72411999999999999</c:v>
                </c:pt>
                <c:pt idx="5754">
                  <c:v>0.72416000000000003</c:v>
                </c:pt>
                <c:pt idx="5755">
                  <c:v>0.72419999999999995</c:v>
                </c:pt>
                <c:pt idx="5756">
                  <c:v>0.72423999999999999</c:v>
                </c:pt>
                <c:pt idx="5757">
                  <c:v>0.72428000000000003</c:v>
                </c:pt>
                <c:pt idx="5758">
                  <c:v>0.72431999999999996</c:v>
                </c:pt>
                <c:pt idx="5759">
                  <c:v>0.72436</c:v>
                </c:pt>
                <c:pt idx="5760">
                  <c:v>0.72440000000000004</c:v>
                </c:pt>
                <c:pt idx="5761">
                  <c:v>0.72443999999999997</c:v>
                </c:pt>
                <c:pt idx="5762">
                  <c:v>0.72448000000000001</c:v>
                </c:pt>
                <c:pt idx="5763">
                  <c:v>0.72452000000000005</c:v>
                </c:pt>
                <c:pt idx="5764">
                  <c:v>0.72455999999999998</c:v>
                </c:pt>
                <c:pt idx="5765">
                  <c:v>0.72460000000000002</c:v>
                </c:pt>
                <c:pt idx="5766">
                  <c:v>0.72463999999999995</c:v>
                </c:pt>
                <c:pt idx="5767">
                  <c:v>0.72467999999999999</c:v>
                </c:pt>
                <c:pt idx="5768">
                  <c:v>0.72472000000000003</c:v>
                </c:pt>
                <c:pt idx="5769">
                  <c:v>0.72475999999999996</c:v>
                </c:pt>
                <c:pt idx="5770">
                  <c:v>0.7248</c:v>
                </c:pt>
                <c:pt idx="5771">
                  <c:v>0.72484000000000004</c:v>
                </c:pt>
                <c:pt idx="5772">
                  <c:v>0.72487999999999997</c:v>
                </c:pt>
                <c:pt idx="5773">
                  <c:v>0.72492000000000001</c:v>
                </c:pt>
                <c:pt idx="5774">
                  <c:v>0.72496000000000005</c:v>
                </c:pt>
                <c:pt idx="5775">
                  <c:v>0.72499999999999998</c:v>
                </c:pt>
                <c:pt idx="5776">
                  <c:v>0.72504000000000002</c:v>
                </c:pt>
                <c:pt idx="5777">
                  <c:v>0.72507999999999995</c:v>
                </c:pt>
                <c:pt idx="5778">
                  <c:v>0.72511999999999999</c:v>
                </c:pt>
                <c:pt idx="5779">
                  <c:v>0.72516000000000003</c:v>
                </c:pt>
                <c:pt idx="5780">
                  <c:v>0.72519999999999996</c:v>
                </c:pt>
                <c:pt idx="5781">
                  <c:v>0.72524</c:v>
                </c:pt>
                <c:pt idx="5782">
                  <c:v>0.72528000000000004</c:v>
                </c:pt>
                <c:pt idx="5783">
                  <c:v>0.72531999999999996</c:v>
                </c:pt>
                <c:pt idx="5784">
                  <c:v>0.72536</c:v>
                </c:pt>
                <c:pt idx="5785">
                  <c:v>0.72540000000000004</c:v>
                </c:pt>
                <c:pt idx="5786">
                  <c:v>0.72543999999999997</c:v>
                </c:pt>
                <c:pt idx="5787">
                  <c:v>0.72548000000000001</c:v>
                </c:pt>
                <c:pt idx="5788">
                  <c:v>0.72552000000000005</c:v>
                </c:pt>
                <c:pt idx="5789">
                  <c:v>0.72555999999999998</c:v>
                </c:pt>
                <c:pt idx="5790">
                  <c:v>0.72560000000000002</c:v>
                </c:pt>
                <c:pt idx="5791">
                  <c:v>0.72563999999999995</c:v>
                </c:pt>
                <c:pt idx="5792">
                  <c:v>0.72567999999999999</c:v>
                </c:pt>
                <c:pt idx="5793">
                  <c:v>0.72572000000000003</c:v>
                </c:pt>
                <c:pt idx="5794">
                  <c:v>0.72575999999999996</c:v>
                </c:pt>
                <c:pt idx="5795">
                  <c:v>0.7258</c:v>
                </c:pt>
                <c:pt idx="5796">
                  <c:v>0.72584000000000004</c:v>
                </c:pt>
                <c:pt idx="5797">
                  <c:v>0.72587999999999997</c:v>
                </c:pt>
                <c:pt idx="5798">
                  <c:v>0.72592000000000001</c:v>
                </c:pt>
                <c:pt idx="5799">
                  <c:v>0.72596000000000005</c:v>
                </c:pt>
                <c:pt idx="5800">
                  <c:v>0.72599999999999998</c:v>
                </c:pt>
                <c:pt idx="5801">
                  <c:v>0.72604000000000002</c:v>
                </c:pt>
                <c:pt idx="5802">
                  <c:v>0.72607999999999995</c:v>
                </c:pt>
                <c:pt idx="5803">
                  <c:v>0.72611999999999999</c:v>
                </c:pt>
                <c:pt idx="5804">
                  <c:v>0.72616000000000003</c:v>
                </c:pt>
                <c:pt idx="5805">
                  <c:v>0.72619999999999996</c:v>
                </c:pt>
                <c:pt idx="5806">
                  <c:v>0.72624</c:v>
                </c:pt>
                <c:pt idx="5807">
                  <c:v>0.72628000000000004</c:v>
                </c:pt>
                <c:pt idx="5808">
                  <c:v>0.72631999999999997</c:v>
                </c:pt>
                <c:pt idx="5809">
                  <c:v>0.72636000000000001</c:v>
                </c:pt>
                <c:pt idx="5810">
                  <c:v>0.72640000000000005</c:v>
                </c:pt>
                <c:pt idx="5811">
                  <c:v>0.72643999999999997</c:v>
                </c:pt>
                <c:pt idx="5812">
                  <c:v>0.72648000000000001</c:v>
                </c:pt>
                <c:pt idx="5813">
                  <c:v>0.72652000000000005</c:v>
                </c:pt>
                <c:pt idx="5814">
                  <c:v>0.72655999999999998</c:v>
                </c:pt>
                <c:pt idx="5815">
                  <c:v>0.72660000000000002</c:v>
                </c:pt>
                <c:pt idx="5816">
                  <c:v>0.72663999999999995</c:v>
                </c:pt>
                <c:pt idx="5817">
                  <c:v>0.72667999999999999</c:v>
                </c:pt>
                <c:pt idx="5818">
                  <c:v>0.72672000000000003</c:v>
                </c:pt>
                <c:pt idx="5819">
                  <c:v>0.72675999999999996</c:v>
                </c:pt>
                <c:pt idx="5820">
                  <c:v>0.7268</c:v>
                </c:pt>
                <c:pt idx="5821">
                  <c:v>0.72684000000000004</c:v>
                </c:pt>
                <c:pt idx="5822">
                  <c:v>0.72687999999999997</c:v>
                </c:pt>
                <c:pt idx="5823">
                  <c:v>0.72692000000000001</c:v>
                </c:pt>
                <c:pt idx="5824">
                  <c:v>0.72696000000000005</c:v>
                </c:pt>
                <c:pt idx="5825">
                  <c:v>0.72699999999999998</c:v>
                </c:pt>
                <c:pt idx="5826">
                  <c:v>0.72704000000000002</c:v>
                </c:pt>
                <c:pt idx="5827">
                  <c:v>0.72707999999999995</c:v>
                </c:pt>
                <c:pt idx="5828">
                  <c:v>0.72711999999999999</c:v>
                </c:pt>
                <c:pt idx="5829">
                  <c:v>0.72716000000000003</c:v>
                </c:pt>
                <c:pt idx="5830">
                  <c:v>0.72719999999999996</c:v>
                </c:pt>
                <c:pt idx="5831">
                  <c:v>0.72724</c:v>
                </c:pt>
                <c:pt idx="5832">
                  <c:v>0.72728000000000004</c:v>
                </c:pt>
                <c:pt idx="5833">
                  <c:v>0.72731999999999997</c:v>
                </c:pt>
                <c:pt idx="5834">
                  <c:v>0.72736000000000001</c:v>
                </c:pt>
                <c:pt idx="5835">
                  <c:v>0.72740000000000005</c:v>
                </c:pt>
                <c:pt idx="5836">
                  <c:v>0.72743999999999998</c:v>
                </c:pt>
                <c:pt idx="5837">
                  <c:v>0.72748000000000002</c:v>
                </c:pt>
                <c:pt idx="5838">
                  <c:v>0.72751999999999994</c:v>
                </c:pt>
                <c:pt idx="5839">
                  <c:v>0.72755999999999998</c:v>
                </c:pt>
                <c:pt idx="5840">
                  <c:v>0.72760000000000002</c:v>
                </c:pt>
                <c:pt idx="5841">
                  <c:v>0.72763999999999995</c:v>
                </c:pt>
                <c:pt idx="5842">
                  <c:v>0.72767999999999999</c:v>
                </c:pt>
                <c:pt idx="5843">
                  <c:v>0.72772000000000003</c:v>
                </c:pt>
                <c:pt idx="5844">
                  <c:v>0.72775999999999996</c:v>
                </c:pt>
                <c:pt idx="5845">
                  <c:v>0.7278</c:v>
                </c:pt>
                <c:pt idx="5846">
                  <c:v>0.72784000000000004</c:v>
                </c:pt>
                <c:pt idx="5847">
                  <c:v>0.72787999999999997</c:v>
                </c:pt>
                <c:pt idx="5848">
                  <c:v>0.72792000000000001</c:v>
                </c:pt>
                <c:pt idx="5849">
                  <c:v>0.72796000000000005</c:v>
                </c:pt>
                <c:pt idx="5850">
                  <c:v>0.72799999999999998</c:v>
                </c:pt>
                <c:pt idx="5851">
                  <c:v>0.72804000000000002</c:v>
                </c:pt>
                <c:pt idx="5852">
                  <c:v>0.72807999999999995</c:v>
                </c:pt>
                <c:pt idx="5853">
                  <c:v>0.72811999999999999</c:v>
                </c:pt>
                <c:pt idx="5854">
                  <c:v>0.72816000000000003</c:v>
                </c:pt>
                <c:pt idx="5855">
                  <c:v>0.72819999999999996</c:v>
                </c:pt>
                <c:pt idx="5856">
                  <c:v>0.72824</c:v>
                </c:pt>
                <c:pt idx="5857">
                  <c:v>0.72828000000000004</c:v>
                </c:pt>
                <c:pt idx="5858">
                  <c:v>0.72831999999999997</c:v>
                </c:pt>
                <c:pt idx="5859">
                  <c:v>0.72836000000000001</c:v>
                </c:pt>
                <c:pt idx="5860">
                  <c:v>0.72840000000000005</c:v>
                </c:pt>
                <c:pt idx="5861">
                  <c:v>0.72843999999999998</c:v>
                </c:pt>
                <c:pt idx="5862">
                  <c:v>0.72848000000000002</c:v>
                </c:pt>
                <c:pt idx="5863">
                  <c:v>0.72851999999999995</c:v>
                </c:pt>
                <c:pt idx="5864">
                  <c:v>0.72855999999999999</c:v>
                </c:pt>
                <c:pt idx="5865">
                  <c:v>0.72860000000000003</c:v>
                </c:pt>
                <c:pt idx="5866">
                  <c:v>0.72863999999999995</c:v>
                </c:pt>
                <c:pt idx="5867">
                  <c:v>0.72867999999999999</c:v>
                </c:pt>
                <c:pt idx="5868">
                  <c:v>0.72872000000000003</c:v>
                </c:pt>
                <c:pt idx="5869">
                  <c:v>0.72875999999999996</c:v>
                </c:pt>
                <c:pt idx="5870">
                  <c:v>0.7288</c:v>
                </c:pt>
                <c:pt idx="5871">
                  <c:v>0.72884000000000004</c:v>
                </c:pt>
                <c:pt idx="5872">
                  <c:v>0.72887999999999997</c:v>
                </c:pt>
                <c:pt idx="5873">
                  <c:v>0.72892000000000001</c:v>
                </c:pt>
                <c:pt idx="5874">
                  <c:v>0.72896000000000005</c:v>
                </c:pt>
                <c:pt idx="5875">
                  <c:v>0.72899999999999998</c:v>
                </c:pt>
                <c:pt idx="5876">
                  <c:v>0.72904000000000002</c:v>
                </c:pt>
                <c:pt idx="5877">
                  <c:v>0.72907999999999995</c:v>
                </c:pt>
                <c:pt idx="5878">
                  <c:v>0.72911999999999999</c:v>
                </c:pt>
                <c:pt idx="5879">
                  <c:v>0.72916000000000003</c:v>
                </c:pt>
                <c:pt idx="5880">
                  <c:v>0.72919999999999996</c:v>
                </c:pt>
                <c:pt idx="5881">
                  <c:v>0.72924</c:v>
                </c:pt>
                <c:pt idx="5882">
                  <c:v>0.72928000000000004</c:v>
                </c:pt>
                <c:pt idx="5883">
                  <c:v>0.72931999999999997</c:v>
                </c:pt>
                <c:pt idx="5884">
                  <c:v>0.72936000000000001</c:v>
                </c:pt>
                <c:pt idx="5885">
                  <c:v>0.72940000000000005</c:v>
                </c:pt>
                <c:pt idx="5886">
                  <c:v>0.72943999999999998</c:v>
                </c:pt>
                <c:pt idx="5887">
                  <c:v>0.72948000000000002</c:v>
                </c:pt>
                <c:pt idx="5888">
                  <c:v>0.72951999999999995</c:v>
                </c:pt>
                <c:pt idx="5889">
                  <c:v>0.72955999999999999</c:v>
                </c:pt>
                <c:pt idx="5890">
                  <c:v>0.72960000000000003</c:v>
                </c:pt>
                <c:pt idx="5891">
                  <c:v>0.72963999999999996</c:v>
                </c:pt>
                <c:pt idx="5892">
                  <c:v>0.72968</c:v>
                </c:pt>
                <c:pt idx="5893">
                  <c:v>0.72972000000000004</c:v>
                </c:pt>
                <c:pt idx="5894">
                  <c:v>0.72975999999999996</c:v>
                </c:pt>
                <c:pt idx="5895">
                  <c:v>0.7298</c:v>
                </c:pt>
                <c:pt idx="5896">
                  <c:v>0.72984000000000004</c:v>
                </c:pt>
                <c:pt idx="5897">
                  <c:v>0.72987999999999997</c:v>
                </c:pt>
                <c:pt idx="5898">
                  <c:v>0.72992000000000001</c:v>
                </c:pt>
                <c:pt idx="5899">
                  <c:v>0.72996000000000005</c:v>
                </c:pt>
                <c:pt idx="5900">
                  <c:v>0.73</c:v>
                </c:pt>
                <c:pt idx="5901">
                  <c:v>0.73004000000000002</c:v>
                </c:pt>
                <c:pt idx="5902">
                  <c:v>0.73007999999999995</c:v>
                </c:pt>
                <c:pt idx="5903">
                  <c:v>0.73011999999999999</c:v>
                </c:pt>
                <c:pt idx="5904">
                  <c:v>0.73016000000000003</c:v>
                </c:pt>
                <c:pt idx="5905">
                  <c:v>0.73019999999999996</c:v>
                </c:pt>
                <c:pt idx="5906">
                  <c:v>0.73024</c:v>
                </c:pt>
                <c:pt idx="5907">
                  <c:v>0.73028000000000004</c:v>
                </c:pt>
                <c:pt idx="5908">
                  <c:v>0.73031999999999997</c:v>
                </c:pt>
                <c:pt idx="5909">
                  <c:v>0.73036000000000001</c:v>
                </c:pt>
                <c:pt idx="5910">
                  <c:v>0.73040000000000005</c:v>
                </c:pt>
                <c:pt idx="5911">
                  <c:v>0.73043999999999998</c:v>
                </c:pt>
                <c:pt idx="5912">
                  <c:v>0.73048000000000002</c:v>
                </c:pt>
                <c:pt idx="5913">
                  <c:v>0.73051999999999995</c:v>
                </c:pt>
                <c:pt idx="5914">
                  <c:v>0.73055999999999999</c:v>
                </c:pt>
                <c:pt idx="5915">
                  <c:v>0.73060000000000003</c:v>
                </c:pt>
                <c:pt idx="5916">
                  <c:v>0.73063999999999996</c:v>
                </c:pt>
                <c:pt idx="5917">
                  <c:v>0.73068</c:v>
                </c:pt>
                <c:pt idx="5918">
                  <c:v>0.73072000000000004</c:v>
                </c:pt>
                <c:pt idx="5919">
                  <c:v>0.73075999999999997</c:v>
                </c:pt>
                <c:pt idx="5920">
                  <c:v>0.73080000000000001</c:v>
                </c:pt>
                <c:pt idx="5921">
                  <c:v>0.73084000000000005</c:v>
                </c:pt>
                <c:pt idx="5922">
                  <c:v>0.73087999999999997</c:v>
                </c:pt>
                <c:pt idx="5923">
                  <c:v>0.73092000000000001</c:v>
                </c:pt>
                <c:pt idx="5924">
                  <c:v>0.73096000000000005</c:v>
                </c:pt>
                <c:pt idx="5925">
                  <c:v>0.73099999999999998</c:v>
                </c:pt>
                <c:pt idx="5926">
                  <c:v>0.73104000000000002</c:v>
                </c:pt>
                <c:pt idx="5927">
                  <c:v>0.73107999999999995</c:v>
                </c:pt>
                <c:pt idx="5928">
                  <c:v>0.73111999999999999</c:v>
                </c:pt>
                <c:pt idx="5929">
                  <c:v>0.73116000000000003</c:v>
                </c:pt>
                <c:pt idx="5930">
                  <c:v>0.73119999999999996</c:v>
                </c:pt>
                <c:pt idx="5931">
                  <c:v>0.73124</c:v>
                </c:pt>
                <c:pt idx="5932">
                  <c:v>0.73128000000000004</c:v>
                </c:pt>
                <c:pt idx="5933">
                  <c:v>0.73131999999999997</c:v>
                </c:pt>
                <c:pt idx="5934">
                  <c:v>0.73136000000000001</c:v>
                </c:pt>
                <c:pt idx="5935">
                  <c:v>0.73140000000000005</c:v>
                </c:pt>
                <c:pt idx="5936">
                  <c:v>0.73143999999999998</c:v>
                </c:pt>
                <c:pt idx="5937">
                  <c:v>0.73148000000000002</c:v>
                </c:pt>
                <c:pt idx="5938">
                  <c:v>0.73151999999999995</c:v>
                </c:pt>
                <c:pt idx="5939">
                  <c:v>0.73155999999999999</c:v>
                </c:pt>
                <c:pt idx="5940">
                  <c:v>0.73160000000000003</c:v>
                </c:pt>
                <c:pt idx="5941">
                  <c:v>0.73163999999999996</c:v>
                </c:pt>
                <c:pt idx="5942">
                  <c:v>0.73168</c:v>
                </c:pt>
                <c:pt idx="5943">
                  <c:v>0.73172000000000004</c:v>
                </c:pt>
                <c:pt idx="5944">
                  <c:v>0.73175999999999997</c:v>
                </c:pt>
                <c:pt idx="5945">
                  <c:v>0.73180000000000001</c:v>
                </c:pt>
                <c:pt idx="5946">
                  <c:v>0.73184000000000005</c:v>
                </c:pt>
                <c:pt idx="5947">
                  <c:v>0.73187999999999998</c:v>
                </c:pt>
                <c:pt idx="5948">
                  <c:v>0.73192000000000002</c:v>
                </c:pt>
                <c:pt idx="5949">
                  <c:v>0.73196000000000006</c:v>
                </c:pt>
                <c:pt idx="5950">
                  <c:v>0.73199999999999998</c:v>
                </c:pt>
                <c:pt idx="5951">
                  <c:v>0.73204000000000002</c:v>
                </c:pt>
                <c:pt idx="5952">
                  <c:v>0.73207999999999995</c:v>
                </c:pt>
                <c:pt idx="5953">
                  <c:v>0.73211999999999999</c:v>
                </c:pt>
                <c:pt idx="5954">
                  <c:v>0.73216000000000003</c:v>
                </c:pt>
                <c:pt idx="5955">
                  <c:v>0.73219999999999996</c:v>
                </c:pt>
                <c:pt idx="5956">
                  <c:v>0.73224</c:v>
                </c:pt>
                <c:pt idx="5957">
                  <c:v>0.73228000000000004</c:v>
                </c:pt>
                <c:pt idx="5958">
                  <c:v>0.73231999999999997</c:v>
                </c:pt>
                <c:pt idx="5959">
                  <c:v>0.73236000000000001</c:v>
                </c:pt>
                <c:pt idx="5960">
                  <c:v>0.73240000000000005</c:v>
                </c:pt>
                <c:pt idx="5961">
                  <c:v>0.73243999999999998</c:v>
                </c:pt>
                <c:pt idx="5962">
                  <c:v>0.73248000000000002</c:v>
                </c:pt>
                <c:pt idx="5963">
                  <c:v>0.73251999999999995</c:v>
                </c:pt>
                <c:pt idx="5964">
                  <c:v>0.73255999999999999</c:v>
                </c:pt>
                <c:pt idx="5965">
                  <c:v>0.73260000000000003</c:v>
                </c:pt>
                <c:pt idx="5966">
                  <c:v>0.73263999999999996</c:v>
                </c:pt>
                <c:pt idx="5967">
                  <c:v>0.73268</c:v>
                </c:pt>
                <c:pt idx="5968">
                  <c:v>0.73272000000000004</c:v>
                </c:pt>
                <c:pt idx="5969">
                  <c:v>0.73275999999999997</c:v>
                </c:pt>
                <c:pt idx="5970">
                  <c:v>0.73280000000000001</c:v>
                </c:pt>
                <c:pt idx="5971">
                  <c:v>0.73284000000000005</c:v>
                </c:pt>
                <c:pt idx="5972">
                  <c:v>0.73287999999999998</c:v>
                </c:pt>
                <c:pt idx="5973">
                  <c:v>0.73292000000000002</c:v>
                </c:pt>
                <c:pt idx="5974">
                  <c:v>0.73295999999999994</c:v>
                </c:pt>
                <c:pt idx="5975">
                  <c:v>0.73299999999999998</c:v>
                </c:pt>
                <c:pt idx="5976">
                  <c:v>0.73304000000000002</c:v>
                </c:pt>
                <c:pt idx="5977">
                  <c:v>0.73307999999999995</c:v>
                </c:pt>
                <c:pt idx="5978">
                  <c:v>0.73311999999999999</c:v>
                </c:pt>
                <c:pt idx="5979">
                  <c:v>0.73316000000000003</c:v>
                </c:pt>
                <c:pt idx="5980">
                  <c:v>0.73319999999999996</c:v>
                </c:pt>
                <c:pt idx="5981">
                  <c:v>0.73324</c:v>
                </c:pt>
                <c:pt idx="5982">
                  <c:v>0.73328000000000004</c:v>
                </c:pt>
                <c:pt idx="5983">
                  <c:v>0.73331999999999997</c:v>
                </c:pt>
                <c:pt idx="5984">
                  <c:v>0.73336000000000001</c:v>
                </c:pt>
                <c:pt idx="5985">
                  <c:v>0.73340000000000005</c:v>
                </c:pt>
                <c:pt idx="5986">
                  <c:v>0.73343999999999998</c:v>
                </c:pt>
                <c:pt idx="5987">
                  <c:v>0.73348000000000002</c:v>
                </c:pt>
                <c:pt idx="5988">
                  <c:v>0.73351999999999995</c:v>
                </c:pt>
                <c:pt idx="5989">
                  <c:v>0.73355999999999999</c:v>
                </c:pt>
                <c:pt idx="5990">
                  <c:v>0.73360000000000003</c:v>
                </c:pt>
                <c:pt idx="5991">
                  <c:v>0.73363999999999996</c:v>
                </c:pt>
                <c:pt idx="5992">
                  <c:v>0.73368</c:v>
                </c:pt>
                <c:pt idx="5993">
                  <c:v>0.73372000000000004</c:v>
                </c:pt>
                <c:pt idx="5994">
                  <c:v>0.73375999999999997</c:v>
                </c:pt>
                <c:pt idx="5995">
                  <c:v>0.73380000000000001</c:v>
                </c:pt>
                <c:pt idx="5996">
                  <c:v>0.73384000000000005</c:v>
                </c:pt>
                <c:pt idx="5997">
                  <c:v>0.73387999999999998</c:v>
                </c:pt>
                <c:pt idx="5998">
                  <c:v>0.73392000000000002</c:v>
                </c:pt>
                <c:pt idx="5999">
                  <c:v>0.73395999999999995</c:v>
                </c:pt>
                <c:pt idx="6000">
                  <c:v>0.73399999999999999</c:v>
                </c:pt>
                <c:pt idx="6001">
                  <c:v>0.73404000000000003</c:v>
                </c:pt>
                <c:pt idx="6002">
                  <c:v>0.73407999999999995</c:v>
                </c:pt>
                <c:pt idx="6003">
                  <c:v>0.73411999999999999</c:v>
                </c:pt>
                <c:pt idx="6004">
                  <c:v>0.73416000000000003</c:v>
                </c:pt>
                <c:pt idx="6005">
                  <c:v>0.73419999999999996</c:v>
                </c:pt>
                <c:pt idx="6006">
                  <c:v>0.73424</c:v>
                </c:pt>
                <c:pt idx="6007">
                  <c:v>0.73428000000000004</c:v>
                </c:pt>
                <c:pt idx="6008">
                  <c:v>0.73431999999999997</c:v>
                </c:pt>
                <c:pt idx="6009">
                  <c:v>0.73436000000000001</c:v>
                </c:pt>
                <c:pt idx="6010">
                  <c:v>0.73440000000000005</c:v>
                </c:pt>
                <c:pt idx="6011">
                  <c:v>0.73443999999999998</c:v>
                </c:pt>
                <c:pt idx="6012">
                  <c:v>0.73448000000000002</c:v>
                </c:pt>
                <c:pt idx="6013">
                  <c:v>0.73451999999999995</c:v>
                </c:pt>
                <c:pt idx="6014">
                  <c:v>0.73455999999999999</c:v>
                </c:pt>
                <c:pt idx="6015">
                  <c:v>0.73460000000000003</c:v>
                </c:pt>
                <c:pt idx="6016">
                  <c:v>0.73463999999999996</c:v>
                </c:pt>
                <c:pt idx="6017">
                  <c:v>0.73468</c:v>
                </c:pt>
                <c:pt idx="6018">
                  <c:v>0.73472000000000004</c:v>
                </c:pt>
                <c:pt idx="6019">
                  <c:v>0.73475999999999997</c:v>
                </c:pt>
                <c:pt idx="6020">
                  <c:v>0.73480000000000001</c:v>
                </c:pt>
                <c:pt idx="6021">
                  <c:v>0.73484000000000005</c:v>
                </c:pt>
                <c:pt idx="6022">
                  <c:v>0.73487999999999998</c:v>
                </c:pt>
                <c:pt idx="6023">
                  <c:v>0.73492000000000002</c:v>
                </c:pt>
                <c:pt idx="6024">
                  <c:v>0.73495999999999995</c:v>
                </c:pt>
                <c:pt idx="6025">
                  <c:v>0.73499999999999999</c:v>
                </c:pt>
                <c:pt idx="6026">
                  <c:v>0.73504000000000003</c:v>
                </c:pt>
                <c:pt idx="6027">
                  <c:v>0.73507999999999996</c:v>
                </c:pt>
                <c:pt idx="6028">
                  <c:v>0.73512</c:v>
                </c:pt>
                <c:pt idx="6029">
                  <c:v>0.73516000000000004</c:v>
                </c:pt>
                <c:pt idx="6030">
                  <c:v>0.73519999999999996</c:v>
                </c:pt>
                <c:pt idx="6031">
                  <c:v>0.73524</c:v>
                </c:pt>
                <c:pt idx="6032">
                  <c:v>0.73528000000000004</c:v>
                </c:pt>
                <c:pt idx="6033">
                  <c:v>0.73531999999999997</c:v>
                </c:pt>
                <c:pt idx="6034">
                  <c:v>0.73536000000000001</c:v>
                </c:pt>
                <c:pt idx="6035">
                  <c:v>0.73540000000000005</c:v>
                </c:pt>
                <c:pt idx="6036">
                  <c:v>0.73543999999999998</c:v>
                </c:pt>
                <c:pt idx="6037">
                  <c:v>0.73548000000000002</c:v>
                </c:pt>
                <c:pt idx="6038">
                  <c:v>0.73551999999999995</c:v>
                </c:pt>
                <c:pt idx="6039">
                  <c:v>0.73555999999999999</c:v>
                </c:pt>
                <c:pt idx="6040">
                  <c:v>0.73560000000000003</c:v>
                </c:pt>
                <c:pt idx="6041">
                  <c:v>0.73563999999999996</c:v>
                </c:pt>
                <c:pt idx="6042">
                  <c:v>0.73568</c:v>
                </c:pt>
                <c:pt idx="6043">
                  <c:v>0.73572000000000004</c:v>
                </c:pt>
                <c:pt idx="6044">
                  <c:v>0.73575999999999997</c:v>
                </c:pt>
                <c:pt idx="6045">
                  <c:v>0.73580000000000001</c:v>
                </c:pt>
                <c:pt idx="6046">
                  <c:v>0.73584000000000005</c:v>
                </c:pt>
                <c:pt idx="6047">
                  <c:v>0.73587999999999998</c:v>
                </c:pt>
                <c:pt idx="6048">
                  <c:v>0.73592000000000002</c:v>
                </c:pt>
                <c:pt idx="6049">
                  <c:v>0.73595999999999995</c:v>
                </c:pt>
                <c:pt idx="6050">
                  <c:v>0.73599999999999999</c:v>
                </c:pt>
                <c:pt idx="6051">
                  <c:v>0.73604000000000003</c:v>
                </c:pt>
                <c:pt idx="6052">
                  <c:v>0.73607999999999996</c:v>
                </c:pt>
                <c:pt idx="6053">
                  <c:v>0.73612</c:v>
                </c:pt>
                <c:pt idx="6054">
                  <c:v>0.73616000000000004</c:v>
                </c:pt>
                <c:pt idx="6055">
                  <c:v>0.73619999999999997</c:v>
                </c:pt>
                <c:pt idx="6056">
                  <c:v>0.73624000000000001</c:v>
                </c:pt>
                <c:pt idx="6057">
                  <c:v>0.73628000000000005</c:v>
                </c:pt>
                <c:pt idx="6058">
                  <c:v>0.73631999999999997</c:v>
                </c:pt>
                <c:pt idx="6059">
                  <c:v>0.73636000000000001</c:v>
                </c:pt>
                <c:pt idx="6060">
                  <c:v>0.73640000000000005</c:v>
                </c:pt>
                <c:pt idx="6061">
                  <c:v>0.73643999999999998</c:v>
                </c:pt>
                <c:pt idx="6062">
                  <c:v>0.73648000000000002</c:v>
                </c:pt>
                <c:pt idx="6063">
                  <c:v>0.73651999999999995</c:v>
                </c:pt>
                <c:pt idx="6064">
                  <c:v>0.73655999999999999</c:v>
                </c:pt>
                <c:pt idx="6065">
                  <c:v>0.73660000000000003</c:v>
                </c:pt>
                <c:pt idx="6066">
                  <c:v>0.73663999999999996</c:v>
                </c:pt>
                <c:pt idx="6067">
                  <c:v>0.73668</c:v>
                </c:pt>
                <c:pt idx="6068">
                  <c:v>0.73672000000000004</c:v>
                </c:pt>
                <c:pt idx="6069">
                  <c:v>0.73675999999999997</c:v>
                </c:pt>
                <c:pt idx="6070">
                  <c:v>0.73680000000000001</c:v>
                </c:pt>
                <c:pt idx="6071">
                  <c:v>0.73684000000000005</c:v>
                </c:pt>
                <c:pt idx="6072">
                  <c:v>0.73687999999999998</c:v>
                </c:pt>
                <c:pt idx="6073">
                  <c:v>0.73692000000000002</c:v>
                </c:pt>
                <c:pt idx="6074">
                  <c:v>0.73695999999999995</c:v>
                </c:pt>
                <c:pt idx="6075">
                  <c:v>0.73699999999999999</c:v>
                </c:pt>
                <c:pt idx="6076">
                  <c:v>0.73704000000000003</c:v>
                </c:pt>
                <c:pt idx="6077">
                  <c:v>0.73707999999999996</c:v>
                </c:pt>
                <c:pt idx="6078">
                  <c:v>0.73712</c:v>
                </c:pt>
                <c:pt idx="6079">
                  <c:v>0.73716000000000004</c:v>
                </c:pt>
                <c:pt idx="6080">
                  <c:v>0.73719999999999997</c:v>
                </c:pt>
                <c:pt idx="6081">
                  <c:v>0.73724000000000001</c:v>
                </c:pt>
                <c:pt idx="6082">
                  <c:v>0.73728000000000005</c:v>
                </c:pt>
                <c:pt idx="6083">
                  <c:v>0.73731999999999998</c:v>
                </c:pt>
                <c:pt idx="6084">
                  <c:v>0.73736000000000002</c:v>
                </c:pt>
                <c:pt idx="6085">
                  <c:v>0.73740000000000006</c:v>
                </c:pt>
                <c:pt idx="6086">
                  <c:v>0.73743999999999998</c:v>
                </c:pt>
                <c:pt idx="6087">
                  <c:v>0.73748000000000002</c:v>
                </c:pt>
                <c:pt idx="6088">
                  <c:v>0.73751999999999995</c:v>
                </c:pt>
                <c:pt idx="6089">
                  <c:v>0.73755999999999999</c:v>
                </c:pt>
                <c:pt idx="6090">
                  <c:v>0.73760000000000003</c:v>
                </c:pt>
                <c:pt idx="6091">
                  <c:v>0.73763999999999996</c:v>
                </c:pt>
                <c:pt idx="6092">
                  <c:v>0.73768</c:v>
                </c:pt>
                <c:pt idx="6093">
                  <c:v>0.73772000000000004</c:v>
                </c:pt>
                <c:pt idx="6094">
                  <c:v>0.73775999999999997</c:v>
                </c:pt>
                <c:pt idx="6095">
                  <c:v>0.73780000000000001</c:v>
                </c:pt>
                <c:pt idx="6096">
                  <c:v>0.73784000000000005</c:v>
                </c:pt>
                <c:pt idx="6097">
                  <c:v>0.73787999999999998</c:v>
                </c:pt>
                <c:pt idx="6098">
                  <c:v>0.73792000000000002</c:v>
                </c:pt>
                <c:pt idx="6099">
                  <c:v>0.73795999999999995</c:v>
                </c:pt>
                <c:pt idx="6100">
                  <c:v>0.73799999999999999</c:v>
                </c:pt>
                <c:pt idx="6101">
                  <c:v>0.73804000000000003</c:v>
                </c:pt>
                <c:pt idx="6102">
                  <c:v>0.73807999999999996</c:v>
                </c:pt>
                <c:pt idx="6103">
                  <c:v>0.73812</c:v>
                </c:pt>
                <c:pt idx="6104">
                  <c:v>0.73816000000000004</c:v>
                </c:pt>
                <c:pt idx="6105">
                  <c:v>0.73819999999999997</c:v>
                </c:pt>
                <c:pt idx="6106">
                  <c:v>0.73824000000000001</c:v>
                </c:pt>
                <c:pt idx="6107">
                  <c:v>0.73828000000000005</c:v>
                </c:pt>
                <c:pt idx="6108">
                  <c:v>0.73831999999999998</c:v>
                </c:pt>
                <c:pt idx="6109">
                  <c:v>0.73836000000000002</c:v>
                </c:pt>
                <c:pt idx="6110">
                  <c:v>0.73839999999999995</c:v>
                </c:pt>
                <c:pt idx="6111">
                  <c:v>0.73843999999999999</c:v>
                </c:pt>
                <c:pt idx="6112">
                  <c:v>0.73848000000000003</c:v>
                </c:pt>
                <c:pt idx="6113">
                  <c:v>0.73851999999999995</c:v>
                </c:pt>
                <c:pt idx="6114">
                  <c:v>0.73855999999999999</c:v>
                </c:pt>
                <c:pt idx="6115">
                  <c:v>0.73860000000000003</c:v>
                </c:pt>
                <c:pt idx="6116">
                  <c:v>0.73863999999999996</c:v>
                </c:pt>
                <c:pt idx="6117">
                  <c:v>0.73868</c:v>
                </c:pt>
                <c:pt idx="6118">
                  <c:v>0.73872000000000004</c:v>
                </c:pt>
                <c:pt idx="6119">
                  <c:v>0.73875999999999997</c:v>
                </c:pt>
                <c:pt idx="6120">
                  <c:v>0.73880000000000001</c:v>
                </c:pt>
                <c:pt idx="6121">
                  <c:v>0.73884000000000005</c:v>
                </c:pt>
                <c:pt idx="6122">
                  <c:v>0.73887999999999998</c:v>
                </c:pt>
                <c:pt idx="6123">
                  <c:v>0.73892000000000002</c:v>
                </c:pt>
                <c:pt idx="6124">
                  <c:v>0.73895999999999995</c:v>
                </c:pt>
                <c:pt idx="6125">
                  <c:v>0.73899999999999999</c:v>
                </c:pt>
                <c:pt idx="6126">
                  <c:v>0.73904000000000003</c:v>
                </c:pt>
                <c:pt idx="6127">
                  <c:v>0.73907999999999996</c:v>
                </c:pt>
                <c:pt idx="6128">
                  <c:v>0.73912</c:v>
                </c:pt>
                <c:pt idx="6129">
                  <c:v>0.73916000000000004</c:v>
                </c:pt>
                <c:pt idx="6130">
                  <c:v>0.73919999999999997</c:v>
                </c:pt>
                <c:pt idx="6131">
                  <c:v>0.73924000000000001</c:v>
                </c:pt>
                <c:pt idx="6132">
                  <c:v>0.73928000000000005</c:v>
                </c:pt>
                <c:pt idx="6133">
                  <c:v>0.73931999999999998</c:v>
                </c:pt>
                <c:pt idx="6134">
                  <c:v>0.73936000000000002</c:v>
                </c:pt>
                <c:pt idx="6135">
                  <c:v>0.73939999999999995</c:v>
                </c:pt>
                <c:pt idx="6136">
                  <c:v>0.73943999999999999</c:v>
                </c:pt>
                <c:pt idx="6137">
                  <c:v>0.73948000000000003</c:v>
                </c:pt>
                <c:pt idx="6138">
                  <c:v>0.73951999999999996</c:v>
                </c:pt>
                <c:pt idx="6139">
                  <c:v>0.73956</c:v>
                </c:pt>
                <c:pt idx="6140">
                  <c:v>0.73960000000000004</c:v>
                </c:pt>
                <c:pt idx="6141">
                  <c:v>0.73963999999999996</c:v>
                </c:pt>
                <c:pt idx="6142">
                  <c:v>0.73968</c:v>
                </c:pt>
                <c:pt idx="6143">
                  <c:v>0.73972000000000004</c:v>
                </c:pt>
                <c:pt idx="6144">
                  <c:v>0.73975999999999997</c:v>
                </c:pt>
                <c:pt idx="6145">
                  <c:v>0.73980000000000001</c:v>
                </c:pt>
                <c:pt idx="6146">
                  <c:v>0.73984000000000005</c:v>
                </c:pt>
                <c:pt idx="6147">
                  <c:v>0.73987999999999998</c:v>
                </c:pt>
                <c:pt idx="6148">
                  <c:v>0.73992000000000002</c:v>
                </c:pt>
                <c:pt idx="6149">
                  <c:v>0.73995999999999995</c:v>
                </c:pt>
                <c:pt idx="6150">
                  <c:v>0.74</c:v>
                </c:pt>
                <c:pt idx="6151">
                  <c:v>0.74004000000000003</c:v>
                </c:pt>
                <c:pt idx="6152">
                  <c:v>0.74007999999999996</c:v>
                </c:pt>
                <c:pt idx="6153">
                  <c:v>0.74012</c:v>
                </c:pt>
                <c:pt idx="6154">
                  <c:v>0.74016000000000004</c:v>
                </c:pt>
                <c:pt idx="6155">
                  <c:v>0.74019999999999997</c:v>
                </c:pt>
                <c:pt idx="6156">
                  <c:v>0.74024000000000001</c:v>
                </c:pt>
                <c:pt idx="6157">
                  <c:v>0.74028000000000005</c:v>
                </c:pt>
                <c:pt idx="6158">
                  <c:v>0.74031999999999998</c:v>
                </c:pt>
                <c:pt idx="6159">
                  <c:v>0.74036000000000002</c:v>
                </c:pt>
                <c:pt idx="6160">
                  <c:v>0.74039999999999995</c:v>
                </c:pt>
                <c:pt idx="6161">
                  <c:v>0.74043999999999999</c:v>
                </c:pt>
                <c:pt idx="6162">
                  <c:v>0.74048000000000003</c:v>
                </c:pt>
                <c:pt idx="6163">
                  <c:v>0.74051999999999996</c:v>
                </c:pt>
                <c:pt idx="6164">
                  <c:v>0.74056</c:v>
                </c:pt>
                <c:pt idx="6165">
                  <c:v>0.74060000000000004</c:v>
                </c:pt>
                <c:pt idx="6166">
                  <c:v>0.74063999999999997</c:v>
                </c:pt>
                <c:pt idx="6167">
                  <c:v>0.74068000000000001</c:v>
                </c:pt>
                <c:pt idx="6168">
                  <c:v>0.74072000000000005</c:v>
                </c:pt>
                <c:pt idx="6169">
                  <c:v>0.74075999999999997</c:v>
                </c:pt>
                <c:pt idx="6170">
                  <c:v>0.74080000000000001</c:v>
                </c:pt>
                <c:pt idx="6171">
                  <c:v>0.74084000000000005</c:v>
                </c:pt>
                <c:pt idx="6172">
                  <c:v>0.74087999999999998</c:v>
                </c:pt>
                <c:pt idx="6173">
                  <c:v>0.74092000000000002</c:v>
                </c:pt>
                <c:pt idx="6174">
                  <c:v>0.74095999999999995</c:v>
                </c:pt>
                <c:pt idx="6175">
                  <c:v>0.74099999999999999</c:v>
                </c:pt>
                <c:pt idx="6176">
                  <c:v>0.74104000000000003</c:v>
                </c:pt>
                <c:pt idx="6177">
                  <c:v>0.74107999999999996</c:v>
                </c:pt>
                <c:pt idx="6178">
                  <c:v>0.74112</c:v>
                </c:pt>
                <c:pt idx="6179">
                  <c:v>0.74116000000000004</c:v>
                </c:pt>
                <c:pt idx="6180">
                  <c:v>0.74119999999999997</c:v>
                </c:pt>
                <c:pt idx="6181">
                  <c:v>0.74124000000000001</c:v>
                </c:pt>
                <c:pt idx="6182">
                  <c:v>0.74128000000000005</c:v>
                </c:pt>
                <c:pt idx="6183">
                  <c:v>0.74131999999999998</c:v>
                </c:pt>
                <c:pt idx="6184">
                  <c:v>0.74136000000000002</c:v>
                </c:pt>
                <c:pt idx="6185">
                  <c:v>0.74139999999999995</c:v>
                </c:pt>
                <c:pt idx="6186">
                  <c:v>0.74143999999999999</c:v>
                </c:pt>
                <c:pt idx="6187">
                  <c:v>0.74148000000000003</c:v>
                </c:pt>
                <c:pt idx="6188">
                  <c:v>0.74151999999999996</c:v>
                </c:pt>
                <c:pt idx="6189">
                  <c:v>0.74156</c:v>
                </c:pt>
                <c:pt idx="6190">
                  <c:v>0.74160000000000004</c:v>
                </c:pt>
                <c:pt idx="6191">
                  <c:v>0.74163999999999997</c:v>
                </c:pt>
                <c:pt idx="6192">
                  <c:v>0.74168000000000001</c:v>
                </c:pt>
                <c:pt idx="6193">
                  <c:v>0.74172000000000005</c:v>
                </c:pt>
                <c:pt idx="6194">
                  <c:v>0.74175999999999997</c:v>
                </c:pt>
                <c:pt idx="6195">
                  <c:v>0.74180000000000001</c:v>
                </c:pt>
                <c:pt idx="6196">
                  <c:v>0.74184000000000005</c:v>
                </c:pt>
                <c:pt idx="6197">
                  <c:v>0.74187999999999998</c:v>
                </c:pt>
                <c:pt idx="6198">
                  <c:v>0.74192000000000002</c:v>
                </c:pt>
                <c:pt idx="6199">
                  <c:v>0.74195999999999995</c:v>
                </c:pt>
                <c:pt idx="6200">
                  <c:v>0.74199999999999999</c:v>
                </c:pt>
                <c:pt idx="6201">
                  <c:v>0.74204000000000003</c:v>
                </c:pt>
                <c:pt idx="6202">
                  <c:v>0.74207999999999996</c:v>
                </c:pt>
                <c:pt idx="6203">
                  <c:v>0.74212</c:v>
                </c:pt>
                <c:pt idx="6204">
                  <c:v>0.74216000000000004</c:v>
                </c:pt>
                <c:pt idx="6205">
                  <c:v>0.74219999999999997</c:v>
                </c:pt>
                <c:pt idx="6206">
                  <c:v>0.74224000000000001</c:v>
                </c:pt>
                <c:pt idx="6207">
                  <c:v>0.74228000000000005</c:v>
                </c:pt>
                <c:pt idx="6208">
                  <c:v>0.74231999999999998</c:v>
                </c:pt>
                <c:pt idx="6209">
                  <c:v>0.74236000000000002</c:v>
                </c:pt>
                <c:pt idx="6210">
                  <c:v>0.74239999999999995</c:v>
                </c:pt>
                <c:pt idx="6211">
                  <c:v>0.74243999999999999</c:v>
                </c:pt>
                <c:pt idx="6212">
                  <c:v>0.74248000000000003</c:v>
                </c:pt>
                <c:pt idx="6213">
                  <c:v>0.74251999999999996</c:v>
                </c:pt>
                <c:pt idx="6214">
                  <c:v>0.74256</c:v>
                </c:pt>
                <c:pt idx="6215">
                  <c:v>0.74260000000000004</c:v>
                </c:pt>
                <c:pt idx="6216">
                  <c:v>0.74263999999999997</c:v>
                </c:pt>
                <c:pt idx="6217">
                  <c:v>0.74268000000000001</c:v>
                </c:pt>
                <c:pt idx="6218">
                  <c:v>0.74272000000000005</c:v>
                </c:pt>
                <c:pt idx="6219">
                  <c:v>0.74275999999999998</c:v>
                </c:pt>
                <c:pt idx="6220">
                  <c:v>0.74280000000000002</c:v>
                </c:pt>
                <c:pt idx="6221">
                  <c:v>0.74283999999999994</c:v>
                </c:pt>
                <c:pt idx="6222">
                  <c:v>0.74287999999999998</c:v>
                </c:pt>
                <c:pt idx="6223">
                  <c:v>0.74292000000000002</c:v>
                </c:pt>
                <c:pt idx="6224">
                  <c:v>0.74295999999999995</c:v>
                </c:pt>
                <c:pt idx="6225">
                  <c:v>0.74299999999999999</c:v>
                </c:pt>
                <c:pt idx="6226">
                  <c:v>0.74304000000000003</c:v>
                </c:pt>
                <c:pt idx="6227">
                  <c:v>0.74307999999999996</c:v>
                </c:pt>
                <c:pt idx="6228">
                  <c:v>0.74312</c:v>
                </c:pt>
                <c:pt idx="6229">
                  <c:v>0.74316000000000004</c:v>
                </c:pt>
                <c:pt idx="6230">
                  <c:v>0.74319999999999997</c:v>
                </c:pt>
                <c:pt idx="6231">
                  <c:v>0.74324000000000001</c:v>
                </c:pt>
                <c:pt idx="6232">
                  <c:v>0.74328000000000005</c:v>
                </c:pt>
                <c:pt idx="6233">
                  <c:v>0.74331999999999998</c:v>
                </c:pt>
                <c:pt idx="6234">
                  <c:v>0.74336000000000002</c:v>
                </c:pt>
                <c:pt idx="6235">
                  <c:v>0.74339999999999995</c:v>
                </c:pt>
                <c:pt idx="6236">
                  <c:v>0.74343999999999999</c:v>
                </c:pt>
                <c:pt idx="6237">
                  <c:v>0.74348000000000003</c:v>
                </c:pt>
                <c:pt idx="6238">
                  <c:v>0.74351999999999996</c:v>
                </c:pt>
                <c:pt idx="6239">
                  <c:v>0.74356</c:v>
                </c:pt>
                <c:pt idx="6240">
                  <c:v>0.74360000000000004</c:v>
                </c:pt>
                <c:pt idx="6241">
                  <c:v>0.74363999999999997</c:v>
                </c:pt>
                <c:pt idx="6242">
                  <c:v>0.74368000000000001</c:v>
                </c:pt>
                <c:pt idx="6243">
                  <c:v>0.74372000000000005</c:v>
                </c:pt>
                <c:pt idx="6244">
                  <c:v>0.74375999999999998</c:v>
                </c:pt>
                <c:pt idx="6245">
                  <c:v>0.74380000000000002</c:v>
                </c:pt>
                <c:pt idx="6246">
                  <c:v>0.74383999999999995</c:v>
                </c:pt>
                <c:pt idx="6247">
                  <c:v>0.74387999999999999</c:v>
                </c:pt>
                <c:pt idx="6248">
                  <c:v>0.74392000000000003</c:v>
                </c:pt>
                <c:pt idx="6249">
                  <c:v>0.74395999999999995</c:v>
                </c:pt>
                <c:pt idx="6250">
                  <c:v>0.74399999999999999</c:v>
                </c:pt>
                <c:pt idx="6251">
                  <c:v>0.74404000000000003</c:v>
                </c:pt>
                <c:pt idx="6252">
                  <c:v>0.74407999999999996</c:v>
                </c:pt>
                <c:pt idx="6253">
                  <c:v>0.74412</c:v>
                </c:pt>
                <c:pt idx="6254">
                  <c:v>0.74416000000000004</c:v>
                </c:pt>
                <c:pt idx="6255">
                  <c:v>0.74419999999999997</c:v>
                </c:pt>
                <c:pt idx="6256">
                  <c:v>0.74424000000000001</c:v>
                </c:pt>
                <c:pt idx="6257">
                  <c:v>0.74428000000000005</c:v>
                </c:pt>
                <c:pt idx="6258">
                  <c:v>0.74431999999999998</c:v>
                </c:pt>
                <c:pt idx="6259">
                  <c:v>0.74436000000000002</c:v>
                </c:pt>
                <c:pt idx="6260">
                  <c:v>0.74439999999999995</c:v>
                </c:pt>
                <c:pt idx="6261">
                  <c:v>0.74443999999999999</c:v>
                </c:pt>
                <c:pt idx="6262">
                  <c:v>0.74448000000000003</c:v>
                </c:pt>
                <c:pt idx="6263">
                  <c:v>0.74451999999999996</c:v>
                </c:pt>
                <c:pt idx="6264">
                  <c:v>0.74456</c:v>
                </c:pt>
                <c:pt idx="6265">
                  <c:v>0.74460000000000004</c:v>
                </c:pt>
                <c:pt idx="6266">
                  <c:v>0.74463999999999997</c:v>
                </c:pt>
                <c:pt idx="6267">
                  <c:v>0.74468000000000001</c:v>
                </c:pt>
                <c:pt idx="6268">
                  <c:v>0.74472000000000005</c:v>
                </c:pt>
                <c:pt idx="6269">
                  <c:v>0.74475999999999998</c:v>
                </c:pt>
                <c:pt idx="6270">
                  <c:v>0.74480000000000002</c:v>
                </c:pt>
                <c:pt idx="6271">
                  <c:v>0.74483999999999995</c:v>
                </c:pt>
                <c:pt idx="6272">
                  <c:v>0.74487999999999999</c:v>
                </c:pt>
                <c:pt idx="6273">
                  <c:v>0.74492000000000003</c:v>
                </c:pt>
                <c:pt idx="6274">
                  <c:v>0.74495999999999996</c:v>
                </c:pt>
                <c:pt idx="6275">
                  <c:v>0.745</c:v>
                </c:pt>
                <c:pt idx="6276">
                  <c:v>0.74504000000000004</c:v>
                </c:pt>
                <c:pt idx="6277">
                  <c:v>0.74507999999999996</c:v>
                </c:pt>
                <c:pt idx="6278">
                  <c:v>0.74512</c:v>
                </c:pt>
                <c:pt idx="6279">
                  <c:v>0.74516000000000004</c:v>
                </c:pt>
                <c:pt idx="6280">
                  <c:v>0.74519999999999997</c:v>
                </c:pt>
                <c:pt idx="6281">
                  <c:v>0.74524000000000001</c:v>
                </c:pt>
                <c:pt idx="6282">
                  <c:v>0.74528000000000005</c:v>
                </c:pt>
                <c:pt idx="6283">
                  <c:v>0.74531999999999998</c:v>
                </c:pt>
                <c:pt idx="6284">
                  <c:v>0.74536000000000002</c:v>
                </c:pt>
                <c:pt idx="6285">
                  <c:v>0.74539999999999995</c:v>
                </c:pt>
                <c:pt idx="6286">
                  <c:v>0.74543999999999999</c:v>
                </c:pt>
                <c:pt idx="6287">
                  <c:v>0.74548000000000003</c:v>
                </c:pt>
                <c:pt idx="6288">
                  <c:v>0.74551999999999996</c:v>
                </c:pt>
                <c:pt idx="6289">
                  <c:v>0.74556</c:v>
                </c:pt>
                <c:pt idx="6290">
                  <c:v>0.74560000000000004</c:v>
                </c:pt>
                <c:pt idx="6291">
                  <c:v>0.74563999999999997</c:v>
                </c:pt>
                <c:pt idx="6292">
                  <c:v>0.74568000000000001</c:v>
                </c:pt>
                <c:pt idx="6293">
                  <c:v>0.74572000000000005</c:v>
                </c:pt>
                <c:pt idx="6294">
                  <c:v>0.74575999999999998</c:v>
                </c:pt>
                <c:pt idx="6295">
                  <c:v>0.74580000000000002</c:v>
                </c:pt>
                <c:pt idx="6296">
                  <c:v>0.74583999999999995</c:v>
                </c:pt>
                <c:pt idx="6297">
                  <c:v>0.74587999999999999</c:v>
                </c:pt>
                <c:pt idx="6298">
                  <c:v>0.74592000000000003</c:v>
                </c:pt>
                <c:pt idx="6299">
                  <c:v>0.74595999999999996</c:v>
                </c:pt>
                <c:pt idx="6300">
                  <c:v>0.746</c:v>
                </c:pt>
                <c:pt idx="6301">
                  <c:v>0.74604000000000004</c:v>
                </c:pt>
                <c:pt idx="6302">
                  <c:v>0.74607999999999997</c:v>
                </c:pt>
                <c:pt idx="6303">
                  <c:v>0.74612000000000001</c:v>
                </c:pt>
                <c:pt idx="6304">
                  <c:v>0.74616000000000005</c:v>
                </c:pt>
                <c:pt idx="6305">
                  <c:v>0.74619999999999997</c:v>
                </c:pt>
                <c:pt idx="6306">
                  <c:v>0.74624000000000001</c:v>
                </c:pt>
                <c:pt idx="6307">
                  <c:v>0.74628000000000005</c:v>
                </c:pt>
                <c:pt idx="6308">
                  <c:v>0.74631999999999998</c:v>
                </c:pt>
                <c:pt idx="6309">
                  <c:v>0.74636000000000002</c:v>
                </c:pt>
                <c:pt idx="6310">
                  <c:v>0.74639999999999995</c:v>
                </c:pt>
                <c:pt idx="6311">
                  <c:v>0.74643999999999999</c:v>
                </c:pt>
                <c:pt idx="6312">
                  <c:v>0.74648000000000003</c:v>
                </c:pt>
                <c:pt idx="6313">
                  <c:v>0.74651999999999996</c:v>
                </c:pt>
                <c:pt idx="6314">
                  <c:v>0.74656</c:v>
                </c:pt>
                <c:pt idx="6315">
                  <c:v>0.74660000000000004</c:v>
                </c:pt>
                <c:pt idx="6316">
                  <c:v>0.74663999999999997</c:v>
                </c:pt>
                <c:pt idx="6317">
                  <c:v>0.74668000000000001</c:v>
                </c:pt>
                <c:pt idx="6318">
                  <c:v>0.74672000000000005</c:v>
                </c:pt>
                <c:pt idx="6319">
                  <c:v>0.74675999999999998</c:v>
                </c:pt>
                <c:pt idx="6320">
                  <c:v>0.74680000000000002</c:v>
                </c:pt>
                <c:pt idx="6321">
                  <c:v>0.74683999999999995</c:v>
                </c:pt>
                <c:pt idx="6322">
                  <c:v>0.74687999999999999</c:v>
                </c:pt>
                <c:pt idx="6323">
                  <c:v>0.74692000000000003</c:v>
                </c:pt>
                <c:pt idx="6324">
                  <c:v>0.74695999999999996</c:v>
                </c:pt>
                <c:pt idx="6325">
                  <c:v>0.747</c:v>
                </c:pt>
                <c:pt idx="6326">
                  <c:v>0.74704000000000004</c:v>
                </c:pt>
                <c:pt idx="6327">
                  <c:v>0.74707999999999997</c:v>
                </c:pt>
                <c:pt idx="6328">
                  <c:v>0.74712000000000001</c:v>
                </c:pt>
                <c:pt idx="6329">
                  <c:v>0.74716000000000005</c:v>
                </c:pt>
                <c:pt idx="6330">
                  <c:v>0.74719999999999998</c:v>
                </c:pt>
                <c:pt idx="6331">
                  <c:v>0.74724000000000002</c:v>
                </c:pt>
                <c:pt idx="6332">
                  <c:v>0.74728000000000006</c:v>
                </c:pt>
                <c:pt idx="6333">
                  <c:v>0.74731999999999998</c:v>
                </c:pt>
                <c:pt idx="6334">
                  <c:v>0.74736000000000002</c:v>
                </c:pt>
                <c:pt idx="6335">
                  <c:v>0.74739999999999995</c:v>
                </c:pt>
                <c:pt idx="6336">
                  <c:v>0.74743999999999999</c:v>
                </c:pt>
                <c:pt idx="6337">
                  <c:v>0.74748000000000003</c:v>
                </c:pt>
                <c:pt idx="6338">
                  <c:v>0.74751999999999996</c:v>
                </c:pt>
                <c:pt idx="6339">
                  <c:v>0.74756</c:v>
                </c:pt>
                <c:pt idx="6340">
                  <c:v>0.74760000000000004</c:v>
                </c:pt>
                <c:pt idx="6341">
                  <c:v>0.74763999999999997</c:v>
                </c:pt>
                <c:pt idx="6342">
                  <c:v>0.74768000000000001</c:v>
                </c:pt>
                <c:pt idx="6343">
                  <c:v>0.74772000000000005</c:v>
                </c:pt>
                <c:pt idx="6344">
                  <c:v>0.74775999999999998</c:v>
                </c:pt>
                <c:pt idx="6345">
                  <c:v>0.74780000000000002</c:v>
                </c:pt>
                <c:pt idx="6346">
                  <c:v>0.74783999999999995</c:v>
                </c:pt>
                <c:pt idx="6347">
                  <c:v>0.74787999999999999</c:v>
                </c:pt>
                <c:pt idx="6348">
                  <c:v>0.74792000000000003</c:v>
                </c:pt>
                <c:pt idx="6349">
                  <c:v>0.74795999999999996</c:v>
                </c:pt>
                <c:pt idx="6350">
                  <c:v>0.748</c:v>
                </c:pt>
                <c:pt idx="6351">
                  <c:v>0.74804000000000004</c:v>
                </c:pt>
                <c:pt idx="6352">
                  <c:v>0.74807999999999997</c:v>
                </c:pt>
                <c:pt idx="6353">
                  <c:v>0.74812000000000001</c:v>
                </c:pt>
                <c:pt idx="6354">
                  <c:v>0.74816000000000005</c:v>
                </c:pt>
                <c:pt idx="6355">
                  <c:v>0.74819999999999998</c:v>
                </c:pt>
                <c:pt idx="6356">
                  <c:v>0.74824000000000002</c:v>
                </c:pt>
                <c:pt idx="6357">
                  <c:v>0.74827999999999995</c:v>
                </c:pt>
                <c:pt idx="6358">
                  <c:v>0.74831999999999999</c:v>
                </c:pt>
                <c:pt idx="6359">
                  <c:v>0.74836000000000003</c:v>
                </c:pt>
                <c:pt idx="6360">
                  <c:v>0.74839999999999995</c:v>
                </c:pt>
                <c:pt idx="6361">
                  <c:v>0.74843999999999999</c:v>
                </c:pt>
                <c:pt idx="6362">
                  <c:v>0.74848000000000003</c:v>
                </c:pt>
                <c:pt idx="6363">
                  <c:v>0.74851999999999996</c:v>
                </c:pt>
                <c:pt idx="6364">
                  <c:v>0.74856</c:v>
                </c:pt>
                <c:pt idx="6365">
                  <c:v>0.74860000000000004</c:v>
                </c:pt>
                <c:pt idx="6366">
                  <c:v>0.74863999999999997</c:v>
                </c:pt>
                <c:pt idx="6367">
                  <c:v>0.74868000000000001</c:v>
                </c:pt>
                <c:pt idx="6368">
                  <c:v>0.74872000000000005</c:v>
                </c:pt>
                <c:pt idx="6369">
                  <c:v>0.74875999999999998</c:v>
                </c:pt>
                <c:pt idx="6370">
                  <c:v>0.74880000000000002</c:v>
                </c:pt>
                <c:pt idx="6371">
                  <c:v>0.74883999999999995</c:v>
                </c:pt>
                <c:pt idx="6372">
                  <c:v>0.74887999999999999</c:v>
                </c:pt>
                <c:pt idx="6373">
                  <c:v>0.74892000000000003</c:v>
                </c:pt>
                <c:pt idx="6374">
                  <c:v>0.74895999999999996</c:v>
                </c:pt>
                <c:pt idx="6375">
                  <c:v>0.749</c:v>
                </c:pt>
                <c:pt idx="6376">
                  <c:v>0.74904000000000004</c:v>
                </c:pt>
                <c:pt idx="6377">
                  <c:v>0.74907999999999997</c:v>
                </c:pt>
                <c:pt idx="6378">
                  <c:v>0.74912000000000001</c:v>
                </c:pt>
                <c:pt idx="6379">
                  <c:v>0.74916000000000005</c:v>
                </c:pt>
                <c:pt idx="6380">
                  <c:v>0.74919999999999998</c:v>
                </c:pt>
                <c:pt idx="6381">
                  <c:v>0.74924000000000002</c:v>
                </c:pt>
                <c:pt idx="6382">
                  <c:v>0.74927999999999995</c:v>
                </c:pt>
                <c:pt idx="6383">
                  <c:v>0.74931999999999999</c:v>
                </c:pt>
                <c:pt idx="6384">
                  <c:v>0.74936000000000003</c:v>
                </c:pt>
                <c:pt idx="6385">
                  <c:v>0.74939999999999996</c:v>
                </c:pt>
                <c:pt idx="6386">
                  <c:v>0.74944</c:v>
                </c:pt>
                <c:pt idx="6387">
                  <c:v>0.74948000000000004</c:v>
                </c:pt>
                <c:pt idx="6388">
                  <c:v>0.74951999999999996</c:v>
                </c:pt>
                <c:pt idx="6389">
                  <c:v>0.74956</c:v>
                </c:pt>
                <c:pt idx="6390">
                  <c:v>0.74960000000000004</c:v>
                </c:pt>
                <c:pt idx="6391">
                  <c:v>0.74963999999999997</c:v>
                </c:pt>
                <c:pt idx="6392">
                  <c:v>0.74968000000000001</c:v>
                </c:pt>
                <c:pt idx="6393">
                  <c:v>0.74972000000000005</c:v>
                </c:pt>
                <c:pt idx="6394">
                  <c:v>0.74975999999999998</c:v>
                </c:pt>
                <c:pt idx="6395">
                  <c:v>0.74980000000000002</c:v>
                </c:pt>
                <c:pt idx="6396">
                  <c:v>0.74983999999999995</c:v>
                </c:pt>
                <c:pt idx="6397">
                  <c:v>0.74987999999999999</c:v>
                </c:pt>
                <c:pt idx="6398">
                  <c:v>0.74992000000000003</c:v>
                </c:pt>
                <c:pt idx="6399">
                  <c:v>0.74995999999999996</c:v>
                </c:pt>
                <c:pt idx="6400">
                  <c:v>0.75</c:v>
                </c:pt>
                <c:pt idx="6401">
                  <c:v>0.75004000000000004</c:v>
                </c:pt>
                <c:pt idx="6402">
                  <c:v>0.75007999999999997</c:v>
                </c:pt>
                <c:pt idx="6403">
                  <c:v>0.75012000000000001</c:v>
                </c:pt>
                <c:pt idx="6404">
                  <c:v>0.75016000000000005</c:v>
                </c:pt>
                <c:pt idx="6405">
                  <c:v>0.75019999999999998</c:v>
                </c:pt>
                <c:pt idx="6406">
                  <c:v>0.75024000000000002</c:v>
                </c:pt>
                <c:pt idx="6407">
                  <c:v>0.75027999999999995</c:v>
                </c:pt>
                <c:pt idx="6408">
                  <c:v>0.75031999999999999</c:v>
                </c:pt>
                <c:pt idx="6409">
                  <c:v>0.75036000000000003</c:v>
                </c:pt>
                <c:pt idx="6410">
                  <c:v>0.75039999999999996</c:v>
                </c:pt>
                <c:pt idx="6411">
                  <c:v>0.75044</c:v>
                </c:pt>
                <c:pt idx="6412">
                  <c:v>0.75048000000000004</c:v>
                </c:pt>
                <c:pt idx="6413">
                  <c:v>0.75051999999999996</c:v>
                </c:pt>
                <c:pt idx="6414">
                  <c:v>0.75056</c:v>
                </c:pt>
                <c:pt idx="6415">
                  <c:v>0.75060000000000004</c:v>
                </c:pt>
                <c:pt idx="6416">
                  <c:v>0.75063999999999997</c:v>
                </c:pt>
                <c:pt idx="6417">
                  <c:v>0.75068000000000001</c:v>
                </c:pt>
                <c:pt idx="6418">
                  <c:v>0.75072000000000005</c:v>
                </c:pt>
                <c:pt idx="6419">
                  <c:v>0.75075999999999998</c:v>
                </c:pt>
                <c:pt idx="6420">
                  <c:v>0.75080000000000002</c:v>
                </c:pt>
                <c:pt idx="6421">
                  <c:v>0.75083999999999995</c:v>
                </c:pt>
                <c:pt idx="6422">
                  <c:v>0.75087999999999999</c:v>
                </c:pt>
                <c:pt idx="6423">
                  <c:v>0.75092000000000003</c:v>
                </c:pt>
                <c:pt idx="6424">
                  <c:v>0.75095999999999996</c:v>
                </c:pt>
                <c:pt idx="6425">
                  <c:v>0.751</c:v>
                </c:pt>
                <c:pt idx="6426">
                  <c:v>0.75104000000000004</c:v>
                </c:pt>
                <c:pt idx="6427">
                  <c:v>0.75107999999999997</c:v>
                </c:pt>
                <c:pt idx="6428">
                  <c:v>0.75112000000000001</c:v>
                </c:pt>
                <c:pt idx="6429">
                  <c:v>0.75116000000000005</c:v>
                </c:pt>
                <c:pt idx="6430">
                  <c:v>0.75119999999999998</c:v>
                </c:pt>
                <c:pt idx="6431">
                  <c:v>0.75124000000000002</c:v>
                </c:pt>
                <c:pt idx="6432">
                  <c:v>0.75127999999999995</c:v>
                </c:pt>
                <c:pt idx="6433">
                  <c:v>0.75131999999999999</c:v>
                </c:pt>
                <c:pt idx="6434">
                  <c:v>0.75136000000000003</c:v>
                </c:pt>
                <c:pt idx="6435">
                  <c:v>0.75139999999999996</c:v>
                </c:pt>
                <c:pt idx="6436">
                  <c:v>0.75144</c:v>
                </c:pt>
                <c:pt idx="6437">
                  <c:v>0.75148000000000004</c:v>
                </c:pt>
                <c:pt idx="6438">
                  <c:v>0.75151999999999997</c:v>
                </c:pt>
                <c:pt idx="6439">
                  <c:v>0.75156000000000001</c:v>
                </c:pt>
                <c:pt idx="6440">
                  <c:v>0.75160000000000005</c:v>
                </c:pt>
                <c:pt idx="6441">
                  <c:v>0.75163999999999997</c:v>
                </c:pt>
                <c:pt idx="6442">
                  <c:v>0.75168000000000001</c:v>
                </c:pt>
                <c:pt idx="6443">
                  <c:v>0.75172000000000005</c:v>
                </c:pt>
                <c:pt idx="6444">
                  <c:v>0.75175999999999998</c:v>
                </c:pt>
                <c:pt idx="6445">
                  <c:v>0.75180000000000002</c:v>
                </c:pt>
                <c:pt idx="6446">
                  <c:v>0.75183999999999995</c:v>
                </c:pt>
                <c:pt idx="6447">
                  <c:v>0.75187999999999999</c:v>
                </c:pt>
                <c:pt idx="6448">
                  <c:v>0.75192000000000003</c:v>
                </c:pt>
                <c:pt idx="6449">
                  <c:v>0.75195999999999996</c:v>
                </c:pt>
                <c:pt idx="6450">
                  <c:v>0.752</c:v>
                </c:pt>
                <c:pt idx="6451">
                  <c:v>0.75204000000000004</c:v>
                </c:pt>
                <c:pt idx="6452">
                  <c:v>0.75207999999999997</c:v>
                </c:pt>
                <c:pt idx="6453">
                  <c:v>0.75212000000000001</c:v>
                </c:pt>
                <c:pt idx="6454">
                  <c:v>0.75216000000000005</c:v>
                </c:pt>
                <c:pt idx="6455">
                  <c:v>0.75219999999999998</c:v>
                </c:pt>
                <c:pt idx="6456">
                  <c:v>0.75224000000000002</c:v>
                </c:pt>
                <c:pt idx="6457">
                  <c:v>0.75227999999999995</c:v>
                </c:pt>
                <c:pt idx="6458">
                  <c:v>0.75231999999999999</c:v>
                </c:pt>
                <c:pt idx="6459">
                  <c:v>0.75236000000000003</c:v>
                </c:pt>
                <c:pt idx="6460">
                  <c:v>0.75239999999999996</c:v>
                </c:pt>
                <c:pt idx="6461">
                  <c:v>0.75244</c:v>
                </c:pt>
                <c:pt idx="6462">
                  <c:v>0.75248000000000004</c:v>
                </c:pt>
                <c:pt idx="6463">
                  <c:v>0.75251999999999997</c:v>
                </c:pt>
                <c:pt idx="6464">
                  <c:v>0.75256000000000001</c:v>
                </c:pt>
                <c:pt idx="6465">
                  <c:v>0.75260000000000005</c:v>
                </c:pt>
                <c:pt idx="6466">
                  <c:v>0.75263999999999998</c:v>
                </c:pt>
                <c:pt idx="6467">
                  <c:v>0.75268000000000002</c:v>
                </c:pt>
                <c:pt idx="6468">
                  <c:v>0.75271999999999994</c:v>
                </c:pt>
                <c:pt idx="6469">
                  <c:v>0.75275999999999998</c:v>
                </c:pt>
                <c:pt idx="6470">
                  <c:v>0.75280000000000002</c:v>
                </c:pt>
                <c:pt idx="6471">
                  <c:v>0.75283999999999995</c:v>
                </c:pt>
                <c:pt idx="6472">
                  <c:v>0.75287999999999999</c:v>
                </c:pt>
                <c:pt idx="6473">
                  <c:v>0.75292000000000003</c:v>
                </c:pt>
                <c:pt idx="6474">
                  <c:v>0.75295999999999996</c:v>
                </c:pt>
                <c:pt idx="6475">
                  <c:v>0.753</c:v>
                </c:pt>
                <c:pt idx="6476">
                  <c:v>0.75304000000000004</c:v>
                </c:pt>
                <c:pt idx="6477">
                  <c:v>0.75307999999999997</c:v>
                </c:pt>
                <c:pt idx="6478">
                  <c:v>0.75312000000000001</c:v>
                </c:pt>
                <c:pt idx="6479">
                  <c:v>0.75316000000000005</c:v>
                </c:pt>
                <c:pt idx="6480">
                  <c:v>0.75319999999999998</c:v>
                </c:pt>
                <c:pt idx="6481">
                  <c:v>0.75324000000000002</c:v>
                </c:pt>
                <c:pt idx="6482">
                  <c:v>0.75327999999999995</c:v>
                </c:pt>
                <c:pt idx="6483">
                  <c:v>0.75331999999999999</c:v>
                </c:pt>
                <c:pt idx="6484">
                  <c:v>0.75336000000000003</c:v>
                </c:pt>
                <c:pt idx="6485">
                  <c:v>0.75339999999999996</c:v>
                </c:pt>
                <c:pt idx="6486">
                  <c:v>0.75344</c:v>
                </c:pt>
                <c:pt idx="6487">
                  <c:v>0.75348000000000004</c:v>
                </c:pt>
                <c:pt idx="6488">
                  <c:v>0.75351999999999997</c:v>
                </c:pt>
                <c:pt idx="6489">
                  <c:v>0.75356000000000001</c:v>
                </c:pt>
                <c:pt idx="6490">
                  <c:v>0.75360000000000005</c:v>
                </c:pt>
                <c:pt idx="6491">
                  <c:v>0.75363999999999998</c:v>
                </c:pt>
                <c:pt idx="6492">
                  <c:v>0.75368000000000002</c:v>
                </c:pt>
                <c:pt idx="6493">
                  <c:v>0.75371999999999995</c:v>
                </c:pt>
                <c:pt idx="6494">
                  <c:v>0.75375999999999999</c:v>
                </c:pt>
                <c:pt idx="6495">
                  <c:v>0.75380000000000003</c:v>
                </c:pt>
                <c:pt idx="6496">
                  <c:v>0.75383999999999995</c:v>
                </c:pt>
                <c:pt idx="6497">
                  <c:v>0.75387999999999999</c:v>
                </c:pt>
                <c:pt idx="6498">
                  <c:v>0.75392000000000003</c:v>
                </c:pt>
                <c:pt idx="6499">
                  <c:v>0.75395999999999996</c:v>
                </c:pt>
                <c:pt idx="6500">
                  <c:v>0.754</c:v>
                </c:pt>
                <c:pt idx="6501">
                  <c:v>0.75404000000000004</c:v>
                </c:pt>
                <c:pt idx="6502">
                  <c:v>0.75407999999999997</c:v>
                </c:pt>
                <c:pt idx="6503">
                  <c:v>0.75412000000000001</c:v>
                </c:pt>
                <c:pt idx="6504">
                  <c:v>0.75416000000000005</c:v>
                </c:pt>
                <c:pt idx="6505">
                  <c:v>0.75419999999999998</c:v>
                </c:pt>
                <c:pt idx="6506">
                  <c:v>0.75424000000000002</c:v>
                </c:pt>
                <c:pt idx="6507">
                  <c:v>0.75427999999999995</c:v>
                </c:pt>
                <c:pt idx="6508">
                  <c:v>0.75431999999999999</c:v>
                </c:pt>
                <c:pt idx="6509">
                  <c:v>0.75436000000000003</c:v>
                </c:pt>
                <c:pt idx="6510">
                  <c:v>0.75439999999999996</c:v>
                </c:pt>
                <c:pt idx="6511">
                  <c:v>0.75444</c:v>
                </c:pt>
                <c:pt idx="6512">
                  <c:v>0.75448000000000004</c:v>
                </c:pt>
                <c:pt idx="6513">
                  <c:v>0.75451999999999997</c:v>
                </c:pt>
                <c:pt idx="6514">
                  <c:v>0.75456000000000001</c:v>
                </c:pt>
                <c:pt idx="6515">
                  <c:v>0.75460000000000005</c:v>
                </c:pt>
                <c:pt idx="6516">
                  <c:v>0.75463999999999998</c:v>
                </c:pt>
                <c:pt idx="6517">
                  <c:v>0.75468000000000002</c:v>
                </c:pt>
                <c:pt idx="6518">
                  <c:v>0.75471999999999995</c:v>
                </c:pt>
                <c:pt idx="6519">
                  <c:v>0.75475999999999999</c:v>
                </c:pt>
                <c:pt idx="6520">
                  <c:v>0.75480000000000003</c:v>
                </c:pt>
                <c:pt idx="6521">
                  <c:v>0.75483999999999996</c:v>
                </c:pt>
                <c:pt idx="6522">
                  <c:v>0.75488</c:v>
                </c:pt>
                <c:pt idx="6523">
                  <c:v>0.75492000000000004</c:v>
                </c:pt>
                <c:pt idx="6524">
                  <c:v>0.75495999999999996</c:v>
                </c:pt>
                <c:pt idx="6525">
                  <c:v>0.755</c:v>
                </c:pt>
                <c:pt idx="6526">
                  <c:v>0.75504000000000004</c:v>
                </c:pt>
                <c:pt idx="6527">
                  <c:v>0.75507999999999997</c:v>
                </c:pt>
                <c:pt idx="6528">
                  <c:v>0.75512000000000001</c:v>
                </c:pt>
                <c:pt idx="6529">
                  <c:v>0.75516000000000005</c:v>
                </c:pt>
                <c:pt idx="6530">
                  <c:v>0.75519999999999998</c:v>
                </c:pt>
                <c:pt idx="6531">
                  <c:v>0.75524000000000002</c:v>
                </c:pt>
                <c:pt idx="6532">
                  <c:v>0.75527999999999995</c:v>
                </c:pt>
                <c:pt idx="6533">
                  <c:v>0.75531999999999999</c:v>
                </c:pt>
                <c:pt idx="6534">
                  <c:v>0.75536000000000003</c:v>
                </c:pt>
                <c:pt idx="6535">
                  <c:v>0.75539999999999996</c:v>
                </c:pt>
                <c:pt idx="6536">
                  <c:v>0.75544</c:v>
                </c:pt>
                <c:pt idx="6537">
                  <c:v>0.75548000000000004</c:v>
                </c:pt>
                <c:pt idx="6538">
                  <c:v>0.75551999999999997</c:v>
                </c:pt>
                <c:pt idx="6539">
                  <c:v>0.75556000000000001</c:v>
                </c:pt>
                <c:pt idx="6540">
                  <c:v>0.75560000000000005</c:v>
                </c:pt>
                <c:pt idx="6541">
                  <c:v>0.75563999999999998</c:v>
                </c:pt>
                <c:pt idx="6542">
                  <c:v>0.75568000000000002</c:v>
                </c:pt>
                <c:pt idx="6543">
                  <c:v>0.75571999999999995</c:v>
                </c:pt>
                <c:pt idx="6544">
                  <c:v>0.75575999999999999</c:v>
                </c:pt>
                <c:pt idx="6545">
                  <c:v>0.75580000000000003</c:v>
                </c:pt>
                <c:pt idx="6546">
                  <c:v>0.75583999999999996</c:v>
                </c:pt>
                <c:pt idx="6547">
                  <c:v>0.75588</c:v>
                </c:pt>
                <c:pt idx="6548">
                  <c:v>0.75592000000000004</c:v>
                </c:pt>
                <c:pt idx="6549">
                  <c:v>0.75595999999999997</c:v>
                </c:pt>
                <c:pt idx="6550">
                  <c:v>0.75600000000000001</c:v>
                </c:pt>
                <c:pt idx="6551">
                  <c:v>0.75604000000000005</c:v>
                </c:pt>
                <c:pt idx="6552">
                  <c:v>0.75607999999999997</c:v>
                </c:pt>
                <c:pt idx="6553">
                  <c:v>0.75612000000000001</c:v>
                </c:pt>
                <c:pt idx="6554">
                  <c:v>0.75616000000000005</c:v>
                </c:pt>
                <c:pt idx="6555">
                  <c:v>0.75619999999999998</c:v>
                </c:pt>
                <c:pt idx="6556">
                  <c:v>0.75624000000000002</c:v>
                </c:pt>
                <c:pt idx="6557">
                  <c:v>0.75627999999999995</c:v>
                </c:pt>
                <c:pt idx="6558">
                  <c:v>0.75631999999999999</c:v>
                </c:pt>
                <c:pt idx="6559">
                  <c:v>0.75636000000000003</c:v>
                </c:pt>
                <c:pt idx="6560">
                  <c:v>0.75639999999999996</c:v>
                </c:pt>
                <c:pt idx="6561">
                  <c:v>0.75644</c:v>
                </c:pt>
                <c:pt idx="6562">
                  <c:v>0.75648000000000004</c:v>
                </c:pt>
                <c:pt idx="6563">
                  <c:v>0.75651999999999997</c:v>
                </c:pt>
                <c:pt idx="6564">
                  <c:v>0.75656000000000001</c:v>
                </c:pt>
                <c:pt idx="6565">
                  <c:v>0.75660000000000005</c:v>
                </c:pt>
                <c:pt idx="6566">
                  <c:v>0.75663999999999998</c:v>
                </c:pt>
                <c:pt idx="6567">
                  <c:v>0.75668000000000002</c:v>
                </c:pt>
                <c:pt idx="6568">
                  <c:v>0.75671999999999995</c:v>
                </c:pt>
                <c:pt idx="6569">
                  <c:v>0.75675999999999999</c:v>
                </c:pt>
                <c:pt idx="6570">
                  <c:v>0.75680000000000003</c:v>
                </c:pt>
                <c:pt idx="6571">
                  <c:v>0.75683999999999996</c:v>
                </c:pt>
                <c:pt idx="6572">
                  <c:v>0.75688</c:v>
                </c:pt>
                <c:pt idx="6573">
                  <c:v>0.75692000000000004</c:v>
                </c:pt>
                <c:pt idx="6574">
                  <c:v>0.75695999999999997</c:v>
                </c:pt>
                <c:pt idx="6575">
                  <c:v>0.75700000000000001</c:v>
                </c:pt>
                <c:pt idx="6576">
                  <c:v>0.75704000000000005</c:v>
                </c:pt>
                <c:pt idx="6577">
                  <c:v>0.75707999999999998</c:v>
                </c:pt>
                <c:pt idx="6578">
                  <c:v>0.75712000000000002</c:v>
                </c:pt>
                <c:pt idx="6579">
                  <c:v>0.75716000000000006</c:v>
                </c:pt>
                <c:pt idx="6580">
                  <c:v>0.75719999999999998</c:v>
                </c:pt>
                <c:pt idx="6581">
                  <c:v>0.75724000000000002</c:v>
                </c:pt>
                <c:pt idx="6582">
                  <c:v>0.75727999999999995</c:v>
                </c:pt>
                <c:pt idx="6583">
                  <c:v>0.75731999999999999</c:v>
                </c:pt>
                <c:pt idx="6584">
                  <c:v>0.75736000000000003</c:v>
                </c:pt>
                <c:pt idx="6585">
                  <c:v>0.75739999999999996</c:v>
                </c:pt>
                <c:pt idx="6586">
                  <c:v>0.75744</c:v>
                </c:pt>
                <c:pt idx="6587">
                  <c:v>0.75748000000000004</c:v>
                </c:pt>
                <c:pt idx="6588">
                  <c:v>0.75751999999999997</c:v>
                </c:pt>
                <c:pt idx="6589">
                  <c:v>0.75756000000000001</c:v>
                </c:pt>
                <c:pt idx="6590">
                  <c:v>0.75760000000000005</c:v>
                </c:pt>
                <c:pt idx="6591">
                  <c:v>0.75763999999999998</c:v>
                </c:pt>
                <c:pt idx="6592">
                  <c:v>0.75768000000000002</c:v>
                </c:pt>
                <c:pt idx="6593">
                  <c:v>0.75771999999999995</c:v>
                </c:pt>
                <c:pt idx="6594">
                  <c:v>0.75775999999999999</c:v>
                </c:pt>
                <c:pt idx="6595">
                  <c:v>0.75780000000000003</c:v>
                </c:pt>
                <c:pt idx="6596">
                  <c:v>0.75783999999999996</c:v>
                </c:pt>
                <c:pt idx="6597">
                  <c:v>0.75788</c:v>
                </c:pt>
                <c:pt idx="6598">
                  <c:v>0.75792000000000004</c:v>
                </c:pt>
                <c:pt idx="6599">
                  <c:v>0.75795999999999997</c:v>
                </c:pt>
                <c:pt idx="6600">
                  <c:v>0.75800000000000001</c:v>
                </c:pt>
                <c:pt idx="6601">
                  <c:v>0.75804000000000005</c:v>
                </c:pt>
                <c:pt idx="6602">
                  <c:v>0.75807999999999998</c:v>
                </c:pt>
                <c:pt idx="6603">
                  <c:v>0.75812000000000002</c:v>
                </c:pt>
                <c:pt idx="6604">
                  <c:v>0.75815999999999995</c:v>
                </c:pt>
                <c:pt idx="6605">
                  <c:v>0.75819999999999999</c:v>
                </c:pt>
                <c:pt idx="6606">
                  <c:v>0.75824000000000003</c:v>
                </c:pt>
                <c:pt idx="6607">
                  <c:v>0.75827999999999995</c:v>
                </c:pt>
                <c:pt idx="6608">
                  <c:v>0.75831999999999999</c:v>
                </c:pt>
                <c:pt idx="6609">
                  <c:v>0.75836000000000003</c:v>
                </c:pt>
                <c:pt idx="6610">
                  <c:v>0.75839999999999996</c:v>
                </c:pt>
                <c:pt idx="6611">
                  <c:v>0.75844</c:v>
                </c:pt>
                <c:pt idx="6612">
                  <c:v>0.75848000000000004</c:v>
                </c:pt>
                <c:pt idx="6613">
                  <c:v>0.75851999999999997</c:v>
                </c:pt>
                <c:pt idx="6614">
                  <c:v>0.75856000000000001</c:v>
                </c:pt>
                <c:pt idx="6615">
                  <c:v>0.75860000000000005</c:v>
                </c:pt>
                <c:pt idx="6616">
                  <c:v>0.75863999999999998</c:v>
                </c:pt>
                <c:pt idx="6617">
                  <c:v>0.75868000000000002</c:v>
                </c:pt>
                <c:pt idx="6618">
                  <c:v>0.75871999999999995</c:v>
                </c:pt>
                <c:pt idx="6619">
                  <c:v>0.75875999999999999</c:v>
                </c:pt>
                <c:pt idx="6620">
                  <c:v>0.75880000000000003</c:v>
                </c:pt>
                <c:pt idx="6621">
                  <c:v>0.75883999999999996</c:v>
                </c:pt>
                <c:pt idx="6622">
                  <c:v>0.75888</c:v>
                </c:pt>
                <c:pt idx="6623">
                  <c:v>0.75892000000000004</c:v>
                </c:pt>
                <c:pt idx="6624">
                  <c:v>0.75895999999999997</c:v>
                </c:pt>
                <c:pt idx="6625">
                  <c:v>0.75900000000000001</c:v>
                </c:pt>
                <c:pt idx="6626">
                  <c:v>0.75904000000000005</c:v>
                </c:pt>
                <c:pt idx="6627">
                  <c:v>0.75907999999999998</c:v>
                </c:pt>
                <c:pt idx="6628">
                  <c:v>0.75912000000000002</c:v>
                </c:pt>
                <c:pt idx="6629">
                  <c:v>0.75915999999999995</c:v>
                </c:pt>
                <c:pt idx="6630">
                  <c:v>0.75919999999999999</c:v>
                </c:pt>
                <c:pt idx="6631">
                  <c:v>0.75924000000000003</c:v>
                </c:pt>
                <c:pt idx="6632">
                  <c:v>0.75927999999999995</c:v>
                </c:pt>
                <c:pt idx="6633">
                  <c:v>0.75931999999999999</c:v>
                </c:pt>
                <c:pt idx="6634">
                  <c:v>0.75936000000000003</c:v>
                </c:pt>
                <c:pt idx="6635">
                  <c:v>0.75939999999999996</c:v>
                </c:pt>
                <c:pt idx="6636">
                  <c:v>0.75944</c:v>
                </c:pt>
                <c:pt idx="6637">
                  <c:v>0.75948000000000004</c:v>
                </c:pt>
                <c:pt idx="6638">
                  <c:v>0.75951999999999997</c:v>
                </c:pt>
                <c:pt idx="6639">
                  <c:v>0.75956000000000001</c:v>
                </c:pt>
                <c:pt idx="6640">
                  <c:v>0.75960000000000005</c:v>
                </c:pt>
                <c:pt idx="6641">
                  <c:v>0.75963999999999998</c:v>
                </c:pt>
                <c:pt idx="6642">
                  <c:v>0.75968000000000002</c:v>
                </c:pt>
                <c:pt idx="6643">
                  <c:v>0.75971999999999995</c:v>
                </c:pt>
                <c:pt idx="6644">
                  <c:v>0.75975999999999999</c:v>
                </c:pt>
                <c:pt idx="6645">
                  <c:v>0.75980000000000003</c:v>
                </c:pt>
                <c:pt idx="6646">
                  <c:v>0.75983999999999996</c:v>
                </c:pt>
                <c:pt idx="6647">
                  <c:v>0.75988</c:v>
                </c:pt>
                <c:pt idx="6648">
                  <c:v>0.75992000000000004</c:v>
                </c:pt>
                <c:pt idx="6649">
                  <c:v>0.75995999999999997</c:v>
                </c:pt>
                <c:pt idx="6650">
                  <c:v>0.76</c:v>
                </c:pt>
                <c:pt idx="6651">
                  <c:v>0.76004000000000005</c:v>
                </c:pt>
                <c:pt idx="6652">
                  <c:v>0.76007999999999998</c:v>
                </c:pt>
                <c:pt idx="6653">
                  <c:v>0.76012000000000002</c:v>
                </c:pt>
                <c:pt idx="6654">
                  <c:v>0.76015999999999995</c:v>
                </c:pt>
                <c:pt idx="6655">
                  <c:v>0.76019999999999999</c:v>
                </c:pt>
                <c:pt idx="6656">
                  <c:v>0.76024000000000003</c:v>
                </c:pt>
                <c:pt idx="6657">
                  <c:v>0.76027999999999996</c:v>
                </c:pt>
                <c:pt idx="6658">
                  <c:v>0.76032</c:v>
                </c:pt>
                <c:pt idx="6659">
                  <c:v>0.76036000000000004</c:v>
                </c:pt>
                <c:pt idx="6660">
                  <c:v>0.76039999999999996</c:v>
                </c:pt>
                <c:pt idx="6661">
                  <c:v>0.76044</c:v>
                </c:pt>
                <c:pt idx="6662">
                  <c:v>0.76048000000000004</c:v>
                </c:pt>
                <c:pt idx="6663">
                  <c:v>0.76051999999999997</c:v>
                </c:pt>
                <c:pt idx="6664">
                  <c:v>0.76056000000000001</c:v>
                </c:pt>
                <c:pt idx="6665">
                  <c:v>0.76060000000000005</c:v>
                </c:pt>
                <c:pt idx="6666">
                  <c:v>0.76063999999999998</c:v>
                </c:pt>
                <c:pt idx="6667">
                  <c:v>0.76068000000000002</c:v>
                </c:pt>
                <c:pt idx="6668">
                  <c:v>0.76071999999999995</c:v>
                </c:pt>
                <c:pt idx="6669">
                  <c:v>0.76075999999999999</c:v>
                </c:pt>
                <c:pt idx="6670">
                  <c:v>0.76080000000000003</c:v>
                </c:pt>
                <c:pt idx="6671">
                  <c:v>0.76083999999999996</c:v>
                </c:pt>
                <c:pt idx="6672">
                  <c:v>0.76088</c:v>
                </c:pt>
                <c:pt idx="6673">
                  <c:v>0.76092000000000004</c:v>
                </c:pt>
                <c:pt idx="6674">
                  <c:v>0.76095999999999997</c:v>
                </c:pt>
                <c:pt idx="6675">
                  <c:v>0.76100000000000001</c:v>
                </c:pt>
                <c:pt idx="6676">
                  <c:v>0.76104000000000005</c:v>
                </c:pt>
                <c:pt idx="6677">
                  <c:v>0.76107999999999998</c:v>
                </c:pt>
                <c:pt idx="6678">
                  <c:v>0.76112000000000002</c:v>
                </c:pt>
                <c:pt idx="6679">
                  <c:v>0.76115999999999995</c:v>
                </c:pt>
                <c:pt idx="6680">
                  <c:v>0.76119999999999999</c:v>
                </c:pt>
                <c:pt idx="6681">
                  <c:v>0.76124000000000003</c:v>
                </c:pt>
                <c:pt idx="6682">
                  <c:v>0.76127999999999996</c:v>
                </c:pt>
                <c:pt idx="6683">
                  <c:v>0.76132</c:v>
                </c:pt>
                <c:pt idx="6684">
                  <c:v>0.76136000000000004</c:v>
                </c:pt>
                <c:pt idx="6685">
                  <c:v>0.76139999999999997</c:v>
                </c:pt>
                <c:pt idx="6686">
                  <c:v>0.76144000000000001</c:v>
                </c:pt>
                <c:pt idx="6687">
                  <c:v>0.76148000000000005</c:v>
                </c:pt>
                <c:pt idx="6688">
                  <c:v>0.76151999999999997</c:v>
                </c:pt>
                <c:pt idx="6689">
                  <c:v>0.76156000000000001</c:v>
                </c:pt>
                <c:pt idx="6690">
                  <c:v>0.76160000000000005</c:v>
                </c:pt>
                <c:pt idx="6691">
                  <c:v>0.76163999999999998</c:v>
                </c:pt>
                <c:pt idx="6692">
                  <c:v>0.76168000000000002</c:v>
                </c:pt>
                <c:pt idx="6693">
                  <c:v>0.76171999999999995</c:v>
                </c:pt>
                <c:pt idx="6694">
                  <c:v>0.76175999999999999</c:v>
                </c:pt>
                <c:pt idx="6695">
                  <c:v>0.76180000000000003</c:v>
                </c:pt>
                <c:pt idx="6696">
                  <c:v>0.76183999999999996</c:v>
                </c:pt>
                <c:pt idx="6697">
                  <c:v>0.76188</c:v>
                </c:pt>
                <c:pt idx="6698">
                  <c:v>0.76192000000000004</c:v>
                </c:pt>
                <c:pt idx="6699">
                  <c:v>0.76195999999999997</c:v>
                </c:pt>
                <c:pt idx="6700">
                  <c:v>0.76200000000000001</c:v>
                </c:pt>
                <c:pt idx="6701">
                  <c:v>0.76204000000000005</c:v>
                </c:pt>
                <c:pt idx="6702">
                  <c:v>0.76207999999999998</c:v>
                </c:pt>
                <c:pt idx="6703">
                  <c:v>0.76212000000000002</c:v>
                </c:pt>
                <c:pt idx="6704">
                  <c:v>0.76215999999999995</c:v>
                </c:pt>
                <c:pt idx="6705">
                  <c:v>0.76219999999999999</c:v>
                </c:pt>
                <c:pt idx="6706">
                  <c:v>0.76224000000000003</c:v>
                </c:pt>
                <c:pt idx="6707">
                  <c:v>0.76227999999999996</c:v>
                </c:pt>
                <c:pt idx="6708">
                  <c:v>0.76232</c:v>
                </c:pt>
                <c:pt idx="6709">
                  <c:v>0.76236000000000004</c:v>
                </c:pt>
                <c:pt idx="6710">
                  <c:v>0.76239999999999997</c:v>
                </c:pt>
                <c:pt idx="6711">
                  <c:v>0.76244000000000001</c:v>
                </c:pt>
                <c:pt idx="6712">
                  <c:v>0.76248000000000005</c:v>
                </c:pt>
                <c:pt idx="6713">
                  <c:v>0.76251999999999998</c:v>
                </c:pt>
                <c:pt idx="6714">
                  <c:v>0.76256000000000002</c:v>
                </c:pt>
                <c:pt idx="6715">
                  <c:v>0.76259999999999994</c:v>
                </c:pt>
                <c:pt idx="6716">
                  <c:v>0.76263999999999998</c:v>
                </c:pt>
                <c:pt idx="6717">
                  <c:v>0.76268000000000002</c:v>
                </c:pt>
                <c:pt idx="6718">
                  <c:v>0.76271999999999995</c:v>
                </c:pt>
                <c:pt idx="6719">
                  <c:v>0.76275999999999999</c:v>
                </c:pt>
                <c:pt idx="6720">
                  <c:v>0.76280000000000003</c:v>
                </c:pt>
                <c:pt idx="6721">
                  <c:v>0.76283999999999996</c:v>
                </c:pt>
                <c:pt idx="6722">
                  <c:v>0.76288</c:v>
                </c:pt>
                <c:pt idx="6723">
                  <c:v>0.76292000000000004</c:v>
                </c:pt>
                <c:pt idx="6724">
                  <c:v>0.76295999999999997</c:v>
                </c:pt>
                <c:pt idx="6725">
                  <c:v>0.76300000000000001</c:v>
                </c:pt>
                <c:pt idx="6726">
                  <c:v>0.76304000000000005</c:v>
                </c:pt>
                <c:pt idx="6727">
                  <c:v>0.76307999999999998</c:v>
                </c:pt>
                <c:pt idx="6728">
                  <c:v>0.76312000000000002</c:v>
                </c:pt>
                <c:pt idx="6729">
                  <c:v>0.76315999999999995</c:v>
                </c:pt>
                <c:pt idx="6730">
                  <c:v>0.76319999999999999</c:v>
                </c:pt>
                <c:pt idx="6731">
                  <c:v>0.76324000000000003</c:v>
                </c:pt>
                <c:pt idx="6732">
                  <c:v>0.76327999999999996</c:v>
                </c:pt>
                <c:pt idx="6733">
                  <c:v>0.76332</c:v>
                </c:pt>
                <c:pt idx="6734">
                  <c:v>0.76336000000000004</c:v>
                </c:pt>
                <c:pt idx="6735">
                  <c:v>0.76339999999999997</c:v>
                </c:pt>
                <c:pt idx="6736">
                  <c:v>0.76344000000000001</c:v>
                </c:pt>
                <c:pt idx="6737">
                  <c:v>0.76348000000000005</c:v>
                </c:pt>
                <c:pt idx="6738">
                  <c:v>0.76351999999999998</c:v>
                </c:pt>
                <c:pt idx="6739">
                  <c:v>0.76356000000000002</c:v>
                </c:pt>
                <c:pt idx="6740">
                  <c:v>0.76359999999999995</c:v>
                </c:pt>
                <c:pt idx="6741">
                  <c:v>0.76363999999999999</c:v>
                </c:pt>
                <c:pt idx="6742">
                  <c:v>0.76368000000000003</c:v>
                </c:pt>
                <c:pt idx="6743">
                  <c:v>0.76371999999999995</c:v>
                </c:pt>
                <c:pt idx="6744">
                  <c:v>0.76375999999999999</c:v>
                </c:pt>
                <c:pt idx="6745">
                  <c:v>0.76380000000000003</c:v>
                </c:pt>
                <c:pt idx="6746">
                  <c:v>0.76383999999999996</c:v>
                </c:pt>
                <c:pt idx="6747">
                  <c:v>0.76388</c:v>
                </c:pt>
                <c:pt idx="6748">
                  <c:v>0.76392000000000004</c:v>
                </c:pt>
                <c:pt idx="6749">
                  <c:v>0.76395999999999997</c:v>
                </c:pt>
                <c:pt idx="6750">
                  <c:v>0.76400000000000001</c:v>
                </c:pt>
                <c:pt idx="6751">
                  <c:v>0.76404000000000005</c:v>
                </c:pt>
                <c:pt idx="6752">
                  <c:v>0.76407999999999998</c:v>
                </c:pt>
                <c:pt idx="6753">
                  <c:v>0.76412000000000002</c:v>
                </c:pt>
                <c:pt idx="6754">
                  <c:v>0.76415999999999995</c:v>
                </c:pt>
                <c:pt idx="6755">
                  <c:v>0.76419999999999999</c:v>
                </c:pt>
                <c:pt idx="6756">
                  <c:v>0.76424000000000003</c:v>
                </c:pt>
                <c:pt idx="6757">
                  <c:v>0.76427999999999996</c:v>
                </c:pt>
                <c:pt idx="6758">
                  <c:v>0.76432</c:v>
                </c:pt>
                <c:pt idx="6759">
                  <c:v>0.76436000000000004</c:v>
                </c:pt>
                <c:pt idx="6760">
                  <c:v>0.76439999999999997</c:v>
                </c:pt>
                <c:pt idx="6761">
                  <c:v>0.76444000000000001</c:v>
                </c:pt>
                <c:pt idx="6762">
                  <c:v>0.76448000000000005</c:v>
                </c:pt>
                <c:pt idx="6763">
                  <c:v>0.76451999999999998</c:v>
                </c:pt>
                <c:pt idx="6764">
                  <c:v>0.76456000000000002</c:v>
                </c:pt>
                <c:pt idx="6765">
                  <c:v>0.76459999999999995</c:v>
                </c:pt>
                <c:pt idx="6766">
                  <c:v>0.76463999999999999</c:v>
                </c:pt>
                <c:pt idx="6767">
                  <c:v>0.76468000000000003</c:v>
                </c:pt>
                <c:pt idx="6768">
                  <c:v>0.76471999999999996</c:v>
                </c:pt>
                <c:pt idx="6769">
                  <c:v>0.76476</c:v>
                </c:pt>
                <c:pt idx="6770">
                  <c:v>0.76480000000000004</c:v>
                </c:pt>
                <c:pt idx="6771">
                  <c:v>0.76483999999999996</c:v>
                </c:pt>
                <c:pt idx="6772">
                  <c:v>0.76488</c:v>
                </c:pt>
                <c:pt idx="6773">
                  <c:v>0.76492000000000004</c:v>
                </c:pt>
                <c:pt idx="6774">
                  <c:v>0.76495999999999997</c:v>
                </c:pt>
                <c:pt idx="6775">
                  <c:v>0.76500000000000001</c:v>
                </c:pt>
                <c:pt idx="6776">
                  <c:v>0.76504000000000005</c:v>
                </c:pt>
                <c:pt idx="6777">
                  <c:v>0.76507999999999998</c:v>
                </c:pt>
                <c:pt idx="6778">
                  <c:v>0.76512000000000002</c:v>
                </c:pt>
                <c:pt idx="6779">
                  <c:v>0.76515999999999995</c:v>
                </c:pt>
                <c:pt idx="6780">
                  <c:v>0.76519999999999999</c:v>
                </c:pt>
                <c:pt idx="6781">
                  <c:v>0.76524000000000003</c:v>
                </c:pt>
                <c:pt idx="6782">
                  <c:v>0.76527999999999996</c:v>
                </c:pt>
                <c:pt idx="6783">
                  <c:v>0.76532</c:v>
                </c:pt>
                <c:pt idx="6784">
                  <c:v>0.76536000000000004</c:v>
                </c:pt>
                <c:pt idx="6785">
                  <c:v>0.76539999999999997</c:v>
                </c:pt>
                <c:pt idx="6786">
                  <c:v>0.76544000000000001</c:v>
                </c:pt>
                <c:pt idx="6787">
                  <c:v>0.76548000000000005</c:v>
                </c:pt>
                <c:pt idx="6788">
                  <c:v>0.76551999999999998</c:v>
                </c:pt>
                <c:pt idx="6789">
                  <c:v>0.76556000000000002</c:v>
                </c:pt>
                <c:pt idx="6790">
                  <c:v>0.76559999999999995</c:v>
                </c:pt>
                <c:pt idx="6791">
                  <c:v>0.76563999999999999</c:v>
                </c:pt>
                <c:pt idx="6792">
                  <c:v>0.76568000000000003</c:v>
                </c:pt>
                <c:pt idx="6793">
                  <c:v>0.76571999999999996</c:v>
                </c:pt>
                <c:pt idx="6794">
                  <c:v>0.76576</c:v>
                </c:pt>
                <c:pt idx="6795">
                  <c:v>0.76580000000000004</c:v>
                </c:pt>
                <c:pt idx="6796">
                  <c:v>0.76583999999999997</c:v>
                </c:pt>
                <c:pt idx="6797">
                  <c:v>0.76588000000000001</c:v>
                </c:pt>
                <c:pt idx="6798">
                  <c:v>0.76592000000000005</c:v>
                </c:pt>
                <c:pt idx="6799">
                  <c:v>0.76595999999999997</c:v>
                </c:pt>
                <c:pt idx="6800">
                  <c:v>0.76600000000000001</c:v>
                </c:pt>
                <c:pt idx="6801">
                  <c:v>0.76604000000000005</c:v>
                </c:pt>
                <c:pt idx="6802">
                  <c:v>0.76607999999999998</c:v>
                </c:pt>
                <c:pt idx="6803">
                  <c:v>0.76612000000000002</c:v>
                </c:pt>
                <c:pt idx="6804">
                  <c:v>0.76615999999999995</c:v>
                </c:pt>
                <c:pt idx="6805">
                  <c:v>0.76619999999999999</c:v>
                </c:pt>
                <c:pt idx="6806">
                  <c:v>0.76624000000000003</c:v>
                </c:pt>
                <c:pt idx="6807">
                  <c:v>0.76627999999999996</c:v>
                </c:pt>
                <c:pt idx="6808">
                  <c:v>0.76632</c:v>
                </c:pt>
                <c:pt idx="6809">
                  <c:v>0.76636000000000004</c:v>
                </c:pt>
                <c:pt idx="6810">
                  <c:v>0.76639999999999997</c:v>
                </c:pt>
                <c:pt idx="6811">
                  <c:v>0.76644000000000001</c:v>
                </c:pt>
                <c:pt idx="6812">
                  <c:v>0.76648000000000005</c:v>
                </c:pt>
                <c:pt idx="6813">
                  <c:v>0.76651999999999998</c:v>
                </c:pt>
                <c:pt idx="6814">
                  <c:v>0.76656000000000002</c:v>
                </c:pt>
                <c:pt idx="6815">
                  <c:v>0.76659999999999995</c:v>
                </c:pt>
                <c:pt idx="6816">
                  <c:v>0.76663999999999999</c:v>
                </c:pt>
                <c:pt idx="6817">
                  <c:v>0.76668000000000003</c:v>
                </c:pt>
                <c:pt idx="6818">
                  <c:v>0.76671999999999996</c:v>
                </c:pt>
                <c:pt idx="6819">
                  <c:v>0.76676</c:v>
                </c:pt>
                <c:pt idx="6820">
                  <c:v>0.76680000000000004</c:v>
                </c:pt>
                <c:pt idx="6821">
                  <c:v>0.76683999999999997</c:v>
                </c:pt>
                <c:pt idx="6822">
                  <c:v>0.76688000000000001</c:v>
                </c:pt>
                <c:pt idx="6823">
                  <c:v>0.76692000000000005</c:v>
                </c:pt>
                <c:pt idx="6824">
                  <c:v>0.76695999999999998</c:v>
                </c:pt>
                <c:pt idx="6825">
                  <c:v>0.76700000000000002</c:v>
                </c:pt>
                <c:pt idx="6826">
                  <c:v>0.76704000000000006</c:v>
                </c:pt>
                <c:pt idx="6827">
                  <c:v>0.76707999999999998</c:v>
                </c:pt>
                <c:pt idx="6828">
                  <c:v>0.76712000000000002</c:v>
                </c:pt>
                <c:pt idx="6829">
                  <c:v>0.76715999999999995</c:v>
                </c:pt>
                <c:pt idx="6830">
                  <c:v>0.76719999999999999</c:v>
                </c:pt>
                <c:pt idx="6831">
                  <c:v>0.76724000000000003</c:v>
                </c:pt>
                <c:pt idx="6832">
                  <c:v>0.76727999999999996</c:v>
                </c:pt>
                <c:pt idx="6833">
                  <c:v>0.76732</c:v>
                </c:pt>
                <c:pt idx="6834">
                  <c:v>0.76736000000000004</c:v>
                </c:pt>
                <c:pt idx="6835">
                  <c:v>0.76739999999999997</c:v>
                </c:pt>
                <c:pt idx="6836">
                  <c:v>0.76744000000000001</c:v>
                </c:pt>
                <c:pt idx="6837">
                  <c:v>0.76748000000000005</c:v>
                </c:pt>
                <c:pt idx="6838">
                  <c:v>0.76751999999999998</c:v>
                </c:pt>
                <c:pt idx="6839">
                  <c:v>0.76756000000000002</c:v>
                </c:pt>
                <c:pt idx="6840">
                  <c:v>0.76759999999999995</c:v>
                </c:pt>
                <c:pt idx="6841">
                  <c:v>0.76763999999999999</c:v>
                </c:pt>
                <c:pt idx="6842">
                  <c:v>0.76768000000000003</c:v>
                </c:pt>
                <c:pt idx="6843">
                  <c:v>0.76771999999999996</c:v>
                </c:pt>
                <c:pt idx="6844">
                  <c:v>0.76776</c:v>
                </c:pt>
                <c:pt idx="6845">
                  <c:v>0.76780000000000004</c:v>
                </c:pt>
                <c:pt idx="6846">
                  <c:v>0.76783999999999997</c:v>
                </c:pt>
                <c:pt idx="6847">
                  <c:v>0.76788000000000001</c:v>
                </c:pt>
                <c:pt idx="6848">
                  <c:v>0.76792000000000005</c:v>
                </c:pt>
                <c:pt idx="6849">
                  <c:v>0.76795999999999998</c:v>
                </c:pt>
                <c:pt idx="6850">
                  <c:v>0.76800000000000002</c:v>
                </c:pt>
                <c:pt idx="6851">
                  <c:v>0.76803999999999994</c:v>
                </c:pt>
                <c:pt idx="6852">
                  <c:v>0.76807999999999998</c:v>
                </c:pt>
                <c:pt idx="6853">
                  <c:v>0.76812000000000002</c:v>
                </c:pt>
                <c:pt idx="6854">
                  <c:v>0.76815999999999995</c:v>
                </c:pt>
                <c:pt idx="6855">
                  <c:v>0.76819999999999999</c:v>
                </c:pt>
                <c:pt idx="6856">
                  <c:v>0.76824000000000003</c:v>
                </c:pt>
                <c:pt idx="6857">
                  <c:v>0.76827999999999996</c:v>
                </c:pt>
                <c:pt idx="6858">
                  <c:v>0.76832</c:v>
                </c:pt>
                <c:pt idx="6859">
                  <c:v>0.76836000000000004</c:v>
                </c:pt>
                <c:pt idx="6860">
                  <c:v>0.76839999999999997</c:v>
                </c:pt>
                <c:pt idx="6861">
                  <c:v>0.76844000000000001</c:v>
                </c:pt>
                <c:pt idx="6862">
                  <c:v>0.76848000000000005</c:v>
                </c:pt>
                <c:pt idx="6863">
                  <c:v>0.76851999999999998</c:v>
                </c:pt>
                <c:pt idx="6864">
                  <c:v>0.76856000000000002</c:v>
                </c:pt>
                <c:pt idx="6865">
                  <c:v>0.76859999999999995</c:v>
                </c:pt>
                <c:pt idx="6866">
                  <c:v>0.76863999999999999</c:v>
                </c:pt>
                <c:pt idx="6867">
                  <c:v>0.76868000000000003</c:v>
                </c:pt>
                <c:pt idx="6868">
                  <c:v>0.76871999999999996</c:v>
                </c:pt>
                <c:pt idx="6869">
                  <c:v>0.76876</c:v>
                </c:pt>
                <c:pt idx="6870">
                  <c:v>0.76880000000000004</c:v>
                </c:pt>
                <c:pt idx="6871">
                  <c:v>0.76883999999999997</c:v>
                </c:pt>
                <c:pt idx="6872">
                  <c:v>0.76888000000000001</c:v>
                </c:pt>
                <c:pt idx="6873">
                  <c:v>0.76892000000000005</c:v>
                </c:pt>
                <c:pt idx="6874">
                  <c:v>0.76895999999999998</c:v>
                </c:pt>
                <c:pt idx="6875">
                  <c:v>0.76900000000000002</c:v>
                </c:pt>
                <c:pt idx="6876">
                  <c:v>0.76903999999999995</c:v>
                </c:pt>
                <c:pt idx="6877">
                  <c:v>0.76907999999999999</c:v>
                </c:pt>
                <c:pt idx="6878">
                  <c:v>0.76912000000000003</c:v>
                </c:pt>
                <c:pt idx="6879">
                  <c:v>0.76915999999999995</c:v>
                </c:pt>
                <c:pt idx="6880">
                  <c:v>0.76919999999999999</c:v>
                </c:pt>
                <c:pt idx="6881">
                  <c:v>0.76924000000000003</c:v>
                </c:pt>
                <c:pt idx="6882">
                  <c:v>0.76927999999999996</c:v>
                </c:pt>
                <c:pt idx="6883">
                  <c:v>0.76932</c:v>
                </c:pt>
                <c:pt idx="6884">
                  <c:v>0.76936000000000004</c:v>
                </c:pt>
                <c:pt idx="6885">
                  <c:v>0.76939999999999997</c:v>
                </c:pt>
                <c:pt idx="6886">
                  <c:v>0.76944000000000001</c:v>
                </c:pt>
                <c:pt idx="6887">
                  <c:v>0.76948000000000005</c:v>
                </c:pt>
                <c:pt idx="6888">
                  <c:v>0.76951999999999998</c:v>
                </c:pt>
                <c:pt idx="6889">
                  <c:v>0.76956000000000002</c:v>
                </c:pt>
                <c:pt idx="6890">
                  <c:v>0.76959999999999995</c:v>
                </c:pt>
                <c:pt idx="6891">
                  <c:v>0.76963999999999999</c:v>
                </c:pt>
                <c:pt idx="6892">
                  <c:v>0.76968000000000003</c:v>
                </c:pt>
                <c:pt idx="6893">
                  <c:v>0.76971999999999996</c:v>
                </c:pt>
                <c:pt idx="6894">
                  <c:v>0.76976</c:v>
                </c:pt>
                <c:pt idx="6895">
                  <c:v>0.76980000000000004</c:v>
                </c:pt>
                <c:pt idx="6896">
                  <c:v>0.76983999999999997</c:v>
                </c:pt>
                <c:pt idx="6897">
                  <c:v>0.76988000000000001</c:v>
                </c:pt>
                <c:pt idx="6898">
                  <c:v>0.76992000000000005</c:v>
                </c:pt>
                <c:pt idx="6899">
                  <c:v>0.76995999999999998</c:v>
                </c:pt>
                <c:pt idx="6900">
                  <c:v>0.77</c:v>
                </c:pt>
                <c:pt idx="6901">
                  <c:v>0.77003999999999995</c:v>
                </c:pt>
                <c:pt idx="6902">
                  <c:v>0.77007999999999999</c:v>
                </c:pt>
                <c:pt idx="6903">
                  <c:v>0.77012000000000003</c:v>
                </c:pt>
                <c:pt idx="6904">
                  <c:v>0.77015999999999996</c:v>
                </c:pt>
                <c:pt idx="6905">
                  <c:v>0.7702</c:v>
                </c:pt>
                <c:pt idx="6906">
                  <c:v>0.77024000000000004</c:v>
                </c:pt>
                <c:pt idx="6907">
                  <c:v>0.77027999999999996</c:v>
                </c:pt>
                <c:pt idx="6908">
                  <c:v>0.77032</c:v>
                </c:pt>
                <c:pt idx="6909">
                  <c:v>0.77036000000000004</c:v>
                </c:pt>
                <c:pt idx="6910">
                  <c:v>0.77039999999999997</c:v>
                </c:pt>
                <c:pt idx="6911">
                  <c:v>0.77044000000000001</c:v>
                </c:pt>
                <c:pt idx="6912">
                  <c:v>0.77048000000000005</c:v>
                </c:pt>
                <c:pt idx="6913">
                  <c:v>0.77051999999999998</c:v>
                </c:pt>
                <c:pt idx="6914">
                  <c:v>0.77056000000000002</c:v>
                </c:pt>
                <c:pt idx="6915">
                  <c:v>0.77059999999999995</c:v>
                </c:pt>
                <c:pt idx="6916">
                  <c:v>0.77063999999999999</c:v>
                </c:pt>
                <c:pt idx="6917">
                  <c:v>0.77068000000000003</c:v>
                </c:pt>
                <c:pt idx="6918">
                  <c:v>0.77071999999999996</c:v>
                </c:pt>
                <c:pt idx="6919">
                  <c:v>0.77076</c:v>
                </c:pt>
                <c:pt idx="6920">
                  <c:v>0.77080000000000004</c:v>
                </c:pt>
                <c:pt idx="6921">
                  <c:v>0.77083999999999997</c:v>
                </c:pt>
                <c:pt idx="6922">
                  <c:v>0.77088000000000001</c:v>
                </c:pt>
                <c:pt idx="6923">
                  <c:v>0.77092000000000005</c:v>
                </c:pt>
                <c:pt idx="6924">
                  <c:v>0.77095999999999998</c:v>
                </c:pt>
                <c:pt idx="6925">
                  <c:v>0.77100000000000002</c:v>
                </c:pt>
                <c:pt idx="6926">
                  <c:v>0.77103999999999995</c:v>
                </c:pt>
                <c:pt idx="6927">
                  <c:v>0.77107999999999999</c:v>
                </c:pt>
                <c:pt idx="6928">
                  <c:v>0.77112000000000003</c:v>
                </c:pt>
                <c:pt idx="6929">
                  <c:v>0.77115999999999996</c:v>
                </c:pt>
                <c:pt idx="6930">
                  <c:v>0.7712</c:v>
                </c:pt>
                <c:pt idx="6931">
                  <c:v>0.77124000000000004</c:v>
                </c:pt>
                <c:pt idx="6932">
                  <c:v>0.77127999999999997</c:v>
                </c:pt>
                <c:pt idx="6933">
                  <c:v>0.77132000000000001</c:v>
                </c:pt>
                <c:pt idx="6934">
                  <c:v>0.77136000000000005</c:v>
                </c:pt>
                <c:pt idx="6935">
                  <c:v>0.77139999999999997</c:v>
                </c:pt>
                <c:pt idx="6936">
                  <c:v>0.77144000000000001</c:v>
                </c:pt>
                <c:pt idx="6937">
                  <c:v>0.77148000000000005</c:v>
                </c:pt>
                <c:pt idx="6938">
                  <c:v>0.77151999999999998</c:v>
                </c:pt>
                <c:pt idx="6939">
                  <c:v>0.77156000000000002</c:v>
                </c:pt>
                <c:pt idx="6940">
                  <c:v>0.77159999999999995</c:v>
                </c:pt>
                <c:pt idx="6941">
                  <c:v>0.77163999999999999</c:v>
                </c:pt>
                <c:pt idx="6942">
                  <c:v>0.77168000000000003</c:v>
                </c:pt>
                <c:pt idx="6943">
                  <c:v>0.77171999999999996</c:v>
                </c:pt>
                <c:pt idx="6944">
                  <c:v>0.77176</c:v>
                </c:pt>
                <c:pt idx="6945">
                  <c:v>0.77180000000000004</c:v>
                </c:pt>
                <c:pt idx="6946">
                  <c:v>0.77183999999999997</c:v>
                </c:pt>
                <c:pt idx="6947">
                  <c:v>0.77188000000000001</c:v>
                </c:pt>
                <c:pt idx="6948">
                  <c:v>0.77192000000000005</c:v>
                </c:pt>
                <c:pt idx="6949">
                  <c:v>0.77195999999999998</c:v>
                </c:pt>
                <c:pt idx="6950">
                  <c:v>0.77200000000000002</c:v>
                </c:pt>
                <c:pt idx="6951">
                  <c:v>0.77203999999999995</c:v>
                </c:pt>
                <c:pt idx="6952">
                  <c:v>0.77207999999999999</c:v>
                </c:pt>
                <c:pt idx="6953">
                  <c:v>0.77212000000000003</c:v>
                </c:pt>
                <c:pt idx="6954">
                  <c:v>0.77215999999999996</c:v>
                </c:pt>
                <c:pt idx="6955">
                  <c:v>0.7722</c:v>
                </c:pt>
                <c:pt idx="6956">
                  <c:v>0.77224000000000004</c:v>
                </c:pt>
                <c:pt idx="6957">
                  <c:v>0.77227999999999997</c:v>
                </c:pt>
                <c:pt idx="6958">
                  <c:v>0.77232000000000001</c:v>
                </c:pt>
                <c:pt idx="6959">
                  <c:v>0.77236000000000005</c:v>
                </c:pt>
                <c:pt idx="6960">
                  <c:v>0.77239999999999998</c:v>
                </c:pt>
                <c:pt idx="6961">
                  <c:v>0.77244000000000002</c:v>
                </c:pt>
                <c:pt idx="6962">
                  <c:v>0.77248000000000006</c:v>
                </c:pt>
                <c:pt idx="6963">
                  <c:v>0.77251999999999998</c:v>
                </c:pt>
                <c:pt idx="6964">
                  <c:v>0.77256000000000002</c:v>
                </c:pt>
                <c:pt idx="6965">
                  <c:v>0.77259999999999995</c:v>
                </c:pt>
                <c:pt idx="6966">
                  <c:v>0.77263999999999999</c:v>
                </c:pt>
                <c:pt idx="6967">
                  <c:v>0.77268000000000003</c:v>
                </c:pt>
                <c:pt idx="6968">
                  <c:v>0.77271999999999996</c:v>
                </c:pt>
                <c:pt idx="6969">
                  <c:v>0.77276</c:v>
                </c:pt>
                <c:pt idx="6970">
                  <c:v>0.77280000000000004</c:v>
                </c:pt>
                <c:pt idx="6971">
                  <c:v>0.77283999999999997</c:v>
                </c:pt>
                <c:pt idx="6972">
                  <c:v>0.77288000000000001</c:v>
                </c:pt>
                <c:pt idx="6973">
                  <c:v>0.77292000000000005</c:v>
                </c:pt>
                <c:pt idx="6974">
                  <c:v>0.77295999999999998</c:v>
                </c:pt>
                <c:pt idx="6975">
                  <c:v>0.77300000000000002</c:v>
                </c:pt>
                <c:pt idx="6976">
                  <c:v>0.77303999999999995</c:v>
                </c:pt>
                <c:pt idx="6977">
                  <c:v>0.77307999999999999</c:v>
                </c:pt>
                <c:pt idx="6978">
                  <c:v>0.77312000000000003</c:v>
                </c:pt>
                <c:pt idx="6979">
                  <c:v>0.77315999999999996</c:v>
                </c:pt>
                <c:pt idx="6980">
                  <c:v>0.7732</c:v>
                </c:pt>
                <c:pt idx="6981">
                  <c:v>0.77324000000000004</c:v>
                </c:pt>
                <c:pt idx="6982">
                  <c:v>0.77327999999999997</c:v>
                </c:pt>
                <c:pt idx="6983">
                  <c:v>0.77332000000000001</c:v>
                </c:pt>
                <c:pt idx="6984">
                  <c:v>0.77336000000000005</c:v>
                </c:pt>
                <c:pt idx="6985">
                  <c:v>0.77339999999999998</c:v>
                </c:pt>
                <c:pt idx="6986">
                  <c:v>0.77344000000000002</c:v>
                </c:pt>
                <c:pt idx="6987">
                  <c:v>0.77347999999999995</c:v>
                </c:pt>
                <c:pt idx="6988">
                  <c:v>0.77351999999999999</c:v>
                </c:pt>
                <c:pt idx="6989">
                  <c:v>0.77356000000000003</c:v>
                </c:pt>
                <c:pt idx="6990">
                  <c:v>0.77359999999999995</c:v>
                </c:pt>
                <c:pt idx="6991">
                  <c:v>0.77363999999999999</c:v>
                </c:pt>
                <c:pt idx="6992">
                  <c:v>0.77368000000000003</c:v>
                </c:pt>
                <c:pt idx="6993">
                  <c:v>0.77371999999999996</c:v>
                </c:pt>
                <c:pt idx="6994">
                  <c:v>0.77376</c:v>
                </c:pt>
                <c:pt idx="6995">
                  <c:v>0.77380000000000004</c:v>
                </c:pt>
                <c:pt idx="6996">
                  <c:v>0.77383999999999997</c:v>
                </c:pt>
                <c:pt idx="6997">
                  <c:v>0.77388000000000001</c:v>
                </c:pt>
                <c:pt idx="6998">
                  <c:v>0.77392000000000005</c:v>
                </c:pt>
                <c:pt idx="6999">
                  <c:v>0.77395999999999998</c:v>
                </c:pt>
                <c:pt idx="7000">
                  <c:v>0.77400000000000002</c:v>
                </c:pt>
                <c:pt idx="7001">
                  <c:v>0.77403999999999995</c:v>
                </c:pt>
                <c:pt idx="7002">
                  <c:v>0.77407999999999999</c:v>
                </c:pt>
                <c:pt idx="7003">
                  <c:v>0.77412000000000003</c:v>
                </c:pt>
                <c:pt idx="7004">
                  <c:v>0.77415999999999996</c:v>
                </c:pt>
                <c:pt idx="7005">
                  <c:v>0.7742</c:v>
                </c:pt>
                <c:pt idx="7006">
                  <c:v>0.77424000000000004</c:v>
                </c:pt>
                <c:pt idx="7007">
                  <c:v>0.77427999999999997</c:v>
                </c:pt>
                <c:pt idx="7008">
                  <c:v>0.77432000000000001</c:v>
                </c:pt>
                <c:pt idx="7009">
                  <c:v>0.77436000000000005</c:v>
                </c:pt>
                <c:pt idx="7010">
                  <c:v>0.77439999999999998</c:v>
                </c:pt>
                <c:pt idx="7011">
                  <c:v>0.77444000000000002</c:v>
                </c:pt>
                <c:pt idx="7012">
                  <c:v>0.77447999999999995</c:v>
                </c:pt>
                <c:pt idx="7013">
                  <c:v>0.77451999999999999</c:v>
                </c:pt>
                <c:pt idx="7014">
                  <c:v>0.77456000000000003</c:v>
                </c:pt>
                <c:pt idx="7015">
                  <c:v>0.77459999999999996</c:v>
                </c:pt>
                <c:pt idx="7016">
                  <c:v>0.77464</c:v>
                </c:pt>
                <c:pt idx="7017">
                  <c:v>0.77468000000000004</c:v>
                </c:pt>
                <c:pt idx="7018">
                  <c:v>0.77471999999999996</c:v>
                </c:pt>
                <c:pt idx="7019">
                  <c:v>0.77476</c:v>
                </c:pt>
                <c:pt idx="7020">
                  <c:v>0.77480000000000004</c:v>
                </c:pt>
                <c:pt idx="7021">
                  <c:v>0.77483999999999997</c:v>
                </c:pt>
                <c:pt idx="7022">
                  <c:v>0.77488000000000001</c:v>
                </c:pt>
                <c:pt idx="7023">
                  <c:v>0.77492000000000005</c:v>
                </c:pt>
                <c:pt idx="7024">
                  <c:v>0.77495999999999998</c:v>
                </c:pt>
                <c:pt idx="7025">
                  <c:v>0.77500000000000002</c:v>
                </c:pt>
                <c:pt idx="7026">
                  <c:v>0.77503999999999995</c:v>
                </c:pt>
                <c:pt idx="7027">
                  <c:v>0.77507999999999999</c:v>
                </c:pt>
                <c:pt idx="7028">
                  <c:v>0.77512000000000003</c:v>
                </c:pt>
                <c:pt idx="7029">
                  <c:v>0.77515999999999996</c:v>
                </c:pt>
                <c:pt idx="7030">
                  <c:v>0.7752</c:v>
                </c:pt>
                <c:pt idx="7031">
                  <c:v>0.77524000000000004</c:v>
                </c:pt>
                <c:pt idx="7032">
                  <c:v>0.77527999999999997</c:v>
                </c:pt>
                <c:pt idx="7033">
                  <c:v>0.77532000000000001</c:v>
                </c:pt>
                <c:pt idx="7034">
                  <c:v>0.77536000000000005</c:v>
                </c:pt>
                <c:pt idx="7035">
                  <c:v>0.77539999999999998</c:v>
                </c:pt>
                <c:pt idx="7036">
                  <c:v>0.77544000000000002</c:v>
                </c:pt>
                <c:pt idx="7037">
                  <c:v>0.77547999999999995</c:v>
                </c:pt>
                <c:pt idx="7038">
                  <c:v>0.77551999999999999</c:v>
                </c:pt>
                <c:pt idx="7039">
                  <c:v>0.77556000000000003</c:v>
                </c:pt>
                <c:pt idx="7040">
                  <c:v>0.77559999999999996</c:v>
                </c:pt>
                <c:pt idx="7041">
                  <c:v>0.77564</c:v>
                </c:pt>
                <c:pt idx="7042">
                  <c:v>0.77568000000000004</c:v>
                </c:pt>
                <c:pt idx="7043">
                  <c:v>0.77571999999999997</c:v>
                </c:pt>
                <c:pt idx="7044">
                  <c:v>0.77576000000000001</c:v>
                </c:pt>
                <c:pt idx="7045">
                  <c:v>0.77580000000000005</c:v>
                </c:pt>
                <c:pt idx="7046">
                  <c:v>0.77583999999999997</c:v>
                </c:pt>
                <c:pt idx="7047">
                  <c:v>0.77588000000000001</c:v>
                </c:pt>
                <c:pt idx="7048">
                  <c:v>0.77592000000000005</c:v>
                </c:pt>
                <c:pt idx="7049">
                  <c:v>0.77595999999999998</c:v>
                </c:pt>
                <c:pt idx="7050">
                  <c:v>0.77600000000000002</c:v>
                </c:pt>
                <c:pt idx="7051">
                  <c:v>0.77603999999999995</c:v>
                </c:pt>
                <c:pt idx="7052">
                  <c:v>0.77607999999999999</c:v>
                </c:pt>
                <c:pt idx="7053">
                  <c:v>0.77612000000000003</c:v>
                </c:pt>
                <c:pt idx="7054">
                  <c:v>0.77615999999999996</c:v>
                </c:pt>
                <c:pt idx="7055">
                  <c:v>0.7762</c:v>
                </c:pt>
                <c:pt idx="7056">
                  <c:v>0.77624000000000004</c:v>
                </c:pt>
                <c:pt idx="7057">
                  <c:v>0.77627999999999997</c:v>
                </c:pt>
                <c:pt idx="7058">
                  <c:v>0.77632000000000001</c:v>
                </c:pt>
                <c:pt idx="7059">
                  <c:v>0.77636000000000005</c:v>
                </c:pt>
                <c:pt idx="7060">
                  <c:v>0.77639999999999998</c:v>
                </c:pt>
                <c:pt idx="7061">
                  <c:v>0.77644000000000002</c:v>
                </c:pt>
                <c:pt idx="7062">
                  <c:v>0.77647999999999995</c:v>
                </c:pt>
                <c:pt idx="7063">
                  <c:v>0.77651999999999999</c:v>
                </c:pt>
                <c:pt idx="7064">
                  <c:v>0.77656000000000003</c:v>
                </c:pt>
                <c:pt idx="7065">
                  <c:v>0.77659999999999996</c:v>
                </c:pt>
                <c:pt idx="7066">
                  <c:v>0.77664</c:v>
                </c:pt>
                <c:pt idx="7067">
                  <c:v>0.77668000000000004</c:v>
                </c:pt>
                <c:pt idx="7068">
                  <c:v>0.77671999999999997</c:v>
                </c:pt>
                <c:pt idx="7069">
                  <c:v>0.77676000000000001</c:v>
                </c:pt>
                <c:pt idx="7070">
                  <c:v>0.77680000000000005</c:v>
                </c:pt>
                <c:pt idx="7071">
                  <c:v>0.77683999999999997</c:v>
                </c:pt>
                <c:pt idx="7072">
                  <c:v>0.77688000000000001</c:v>
                </c:pt>
                <c:pt idx="7073">
                  <c:v>0.77692000000000005</c:v>
                </c:pt>
                <c:pt idx="7074">
                  <c:v>0.77695999999999998</c:v>
                </c:pt>
                <c:pt idx="7075">
                  <c:v>0.77700000000000002</c:v>
                </c:pt>
                <c:pt idx="7076">
                  <c:v>0.77703999999999995</c:v>
                </c:pt>
                <c:pt idx="7077">
                  <c:v>0.77707999999999999</c:v>
                </c:pt>
                <c:pt idx="7078">
                  <c:v>0.77712000000000003</c:v>
                </c:pt>
                <c:pt idx="7079">
                  <c:v>0.77715999999999996</c:v>
                </c:pt>
                <c:pt idx="7080">
                  <c:v>0.7772</c:v>
                </c:pt>
                <c:pt idx="7081">
                  <c:v>0.77724000000000004</c:v>
                </c:pt>
                <c:pt idx="7082">
                  <c:v>0.77727999999999997</c:v>
                </c:pt>
                <c:pt idx="7083">
                  <c:v>0.77732000000000001</c:v>
                </c:pt>
                <c:pt idx="7084">
                  <c:v>0.77736000000000005</c:v>
                </c:pt>
                <c:pt idx="7085">
                  <c:v>0.77739999999999998</c:v>
                </c:pt>
                <c:pt idx="7086">
                  <c:v>0.77744000000000002</c:v>
                </c:pt>
                <c:pt idx="7087">
                  <c:v>0.77747999999999995</c:v>
                </c:pt>
                <c:pt idx="7088">
                  <c:v>0.77751999999999999</c:v>
                </c:pt>
                <c:pt idx="7089">
                  <c:v>0.77756000000000003</c:v>
                </c:pt>
                <c:pt idx="7090">
                  <c:v>0.77759999999999996</c:v>
                </c:pt>
                <c:pt idx="7091">
                  <c:v>0.77764</c:v>
                </c:pt>
                <c:pt idx="7092">
                  <c:v>0.77768000000000004</c:v>
                </c:pt>
                <c:pt idx="7093">
                  <c:v>0.77771999999999997</c:v>
                </c:pt>
                <c:pt idx="7094">
                  <c:v>0.77776000000000001</c:v>
                </c:pt>
                <c:pt idx="7095">
                  <c:v>0.77780000000000005</c:v>
                </c:pt>
                <c:pt idx="7096">
                  <c:v>0.77783999999999998</c:v>
                </c:pt>
                <c:pt idx="7097">
                  <c:v>0.77788000000000002</c:v>
                </c:pt>
                <c:pt idx="7098">
                  <c:v>0.77791999999999994</c:v>
                </c:pt>
                <c:pt idx="7099">
                  <c:v>0.77795999999999998</c:v>
                </c:pt>
                <c:pt idx="7100">
                  <c:v>0.77800000000000002</c:v>
                </c:pt>
                <c:pt idx="7101">
                  <c:v>0.77803999999999995</c:v>
                </c:pt>
                <c:pt idx="7102">
                  <c:v>0.77807999999999999</c:v>
                </c:pt>
                <c:pt idx="7103">
                  <c:v>0.77812000000000003</c:v>
                </c:pt>
                <c:pt idx="7104">
                  <c:v>0.77815999999999996</c:v>
                </c:pt>
                <c:pt idx="7105">
                  <c:v>0.7782</c:v>
                </c:pt>
                <c:pt idx="7106">
                  <c:v>0.77824000000000004</c:v>
                </c:pt>
                <c:pt idx="7107">
                  <c:v>0.77827999999999997</c:v>
                </c:pt>
                <c:pt idx="7108">
                  <c:v>0.77832000000000001</c:v>
                </c:pt>
                <c:pt idx="7109">
                  <c:v>0.77836000000000005</c:v>
                </c:pt>
                <c:pt idx="7110">
                  <c:v>0.77839999999999998</c:v>
                </c:pt>
                <c:pt idx="7111">
                  <c:v>0.77844000000000002</c:v>
                </c:pt>
                <c:pt idx="7112">
                  <c:v>0.77847999999999995</c:v>
                </c:pt>
                <c:pt idx="7113">
                  <c:v>0.77851999999999999</c:v>
                </c:pt>
                <c:pt idx="7114">
                  <c:v>0.77856000000000003</c:v>
                </c:pt>
                <c:pt idx="7115">
                  <c:v>0.77859999999999996</c:v>
                </c:pt>
                <c:pt idx="7116">
                  <c:v>0.77864</c:v>
                </c:pt>
                <c:pt idx="7117">
                  <c:v>0.77868000000000004</c:v>
                </c:pt>
                <c:pt idx="7118">
                  <c:v>0.77871999999999997</c:v>
                </c:pt>
                <c:pt idx="7119">
                  <c:v>0.77876000000000001</c:v>
                </c:pt>
                <c:pt idx="7120">
                  <c:v>0.77880000000000005</c:v>
                </c:pt>
                <c:pt idx="7121">
                  <c:v>0.77883999999999998</c:v>
                </c:pt>
                <c:pt idx="7122">
                  <c:v>0.77888000000000002</c:v>
                </c:pt>
                <c:pt idx="7123">
                  <c:v>0.77891999999999995</c:v>
                </c:pt>
                <c:pt idx="7124">
                  <c:v>0.77895999999999999</c:v>
                </c:pt>
                <c:pt idx="7125">
                  <c:v>0.77900000000000003</c:v>
                </c:pt>
                <c:pt idx="7126">
                  <c:v>0.77903999999999995</c:v>
                </c:pt>
                <c:pt idx="7127">
                  <c:v>0.77907999999999999</c:v>
                </c:pt>
                <c:pt idx="7128">
                  <c:v>0.77912000000000003</c:v>
                </c:pt>
                <c:pt idx="7129">
                  <c:v>0.77915999999999996</c:v>
                </c:pt>
                <c:pt idx="7130">
                  <c:v>0.7792</c:v>
                </c:pt>
                <c:pt idx="7131">
                  <c:v>0.77924000000000004</c:v>
                </c:pt>
                <c:pt idx="7132">
                  <c:v>0.77927999999999997</c:v>
                </c:pt>
                <c:pt idx="7133">
                  <c:v>0.77932000000000001</c:v>
                </c:pt>
                <c:pt idx="7134">
                  <c:v>0.77936000000000005</c:v>
                </c:pt>
                <c:pt idx="7135">
                  <c:v>0.77939999999999998</c:v>
                </c:pt>
                <c:pt idx="7136">
                  <c:v>0.77944000000000002</c:v>
                </c:pt>
                <c:pt idx="7137">
                  <c:v>0.77947999999999995</c:v>
                </c:pt>
                <c:pt idx="7138">
                  <c:v>0.77951999999999999</c:v>
                </c:pt>
                <c:pt idx="7139">
                  <c:v>0.77956000000000003</c:v>
                </c:pt>
                <c:pt idx="7140">
                  <c:v>0.77959999999999996</c:v>
                </c:pt>
                <c:pt idx="7141">
                  <c:v>0.77964</c:v>
                </c:pt>
                <c:pt idx="7142">
                  <c:v>0.77968000000000004</c:v>
                </c:pt>
                <c:pt idx="7143">
                  <c:v>0.77971999999999997</c:v>
                </c:pt>
                <c:pt idx="7144">
                  <c:v>0.77976000000000001</c:v>
                </c:pt>
                <c:pt idx="7145">
                  <c:v>0.77980000000000005</c:v>
                </c:pt>
                <c:pt idx="7146">
                  <c:v>0.77983999999999998</c:v>
                </c:pt>
                <c:pt idx="7147">
                  <c:v>0.77988000000000002</c:v>
                </c:pt>
                <c:pt idx="7148">
                  <c:v>0.77991999999999995</c:v>
                </c:pt>
                <c:pt idx="7149">
                  <c:v>0.77995999999999999</c:v>
                </c:pt>
                <c:pt idx="7150">
                  <c:v>0.78</c:v>
                </c:pt>
                <c:pt idx="7151">
                  <c:v>0.78003999999999996</c:v>
                </c:pt>
                <c:pt idx="7152">
                  <c:v>0.78008</c:v>
                </c:pt>
                <c:pt idx="7153">
                  <c:v>0.78012000000000004</c:v>
                </c:pt>
                <c:pt idx="7154">
                  <c:v>0.78015999999999996</c:v>
                </c:pt>
                <c:pt idx="7155">
                  <c:v>0.7802</c:v>
                </c:pt>
                <c:pt idx="7156">
                  <c:v>0.78024000000000004</c:v>
                </c:pt>
                <c:pt idx="7157">
                  <c:v>0.78027999999999997</c:v>
                </c:pt>
                <c:pt idx="7158">
                  <c:v>0.78032000000000001</c:v>
                </c:pt>
                <c:pt idx="7159">
                  <c:v>0.78036000000000005</c:v>
                </c:pt>
                <c:pt idx="7160">
                  <c:v>0.78039999999999998</c:v>
                </c:pt>
                <c:pt idx="7161">
                  <c:v>0.78044000000000002</c:v>
                </c:pt>
                <c:pt idx="7162">
                  <c:v>0.78047999999999995</c:v>
                </c:pt>
                <c:pt idx="7163">
                  <c:v>0.78051999999999999</c:v>
                </c:pt>
                <c:pt idx="7164">
                  <c:v>0.78056000000000003</c:v>
                </c:pt>
                <c:pt idx="7165">
                  <c:v>0.78059999999999996</c:v>
                </c:pt>
                <c:pt idx="7166">
                  <c:v>0.78064</c:v>
                </c:pt>
                <c:pt idx="7167">
                  <c:v>0.78068000000000004</c:v>
                </c:pt>
                <c:pt idx="7168">
                  <c:v>0.78071999999999997</c:v>
                </c:pt>
                <c:pt idx="7169">
                  <c:v>0.78076000000000001</c:v>
                </c:pt>
                <c:pt idx="7170">
                  <c:v>0.78080000000000005</c:v>
                </c:pt>
                <c:pt idx="7171">
                  <c:v>0.78083999999999998</c:v>
                </c:pt>
                <c:pt idx="7172">
                  <c:v>0.78088000000000002</c:v>
                </c:pt>
                <c:pt idx="7173">
                  <c:v>0.78091999999999995</c:v>
                </c:pt>
                <c:pt idx="7174">
                  <c:v>0.78095999999999999</c:v>
                </c:pt>
                <c:pt idx="7175">
                  <c:v>0.78100000000000003</c:v>
                </c:pt>
                <c:pt idx="7176">
                  <c:v>0.78103999999999996</c:v>
                </c:pt>
                <c:pt idx="7177">
                  <c:v>0.78108</c:v>
                </c:pt>
                <c:pt idx="7178">
                  <c:v>0.78112000000000004</c:v>
                </c:pt>
                <c:pt idx="7179">
                  <c:v>0.78115999999999997</c:v>
                </c:pt>
                <c:pt idx="7180">
                  <c:v>0.78120000000000001</c:v>
                </c:pt>
                <c:pt idx="7181">
                  <c:v>0.78124000000000005</c:v>
                </c:pt>
                <c:pt idx="7182">
                  <c:v>0.78127999999999997</c:v>
                </c:pt>
                <c:pt idx="7183">
                  <c:v>0.78132000000000001</c:v>
                </c:pt>
                <c:pt idx="7184">
                  <c:v>0.78136000000000005</c:v>
                </c:pt>
                <c:pt idx="7185">
                  <c:v>0.78139999999999998</c:v>
                </c:pt>
                <c:pt idx="7186">
                  <c:v>0.78144000000000002</c:v>
                </c:pt>
                <c:pt idx="7187">
                  <c:v>0.78147999999999995</c:v>
                </c:pt>
                <c:pt idx="7188">
                  <c:v>0.78151999999999999</c:v>
                </c:pt>
                <c:pt idx="7189">
                  <c:v>0.78156000000000003</c:v>
                </c:pt>
                <c:pt idx="7190">
                  <c:v>0.78159999999999996</c:v>
                </c:pt>
                <c:pt idx="7191">
                  <c:v>0.78164</c:v>
                </c:pt>
                <c:pt idx="7192">
                  <c:v>0.78168000000000004</c:v>
                </c:pt>
                <c:pt idx="7193">
                  <c:v>0.78171999999999997</c:v>
                </c:pt>
                <c:pt idx="7194">
                  <c:v>0.78176000000000001</c:v>
                </c:pt>
                <c:pt idx="7195">
                  <c:v>0.78180000000000005</c:v>
                </c:pt>
                <c:pt idx="7196">
                  <c:v>0.78183999999999998</c:v>
                </c:pt>
                <c:pt idx="7197">
                  <c:v>0.78188000000000002</c:v>
                </c:pt>
                <c:pt idx="7198">
                  <c:v>0.78191999999999995</c:v>
                </c:pt>
                <c:pt idx="7199">
                  <c:v>0.78195999999999999</c:v>
                </c:pt>
                <c:pt idx="7200">
                  <c:v>0.78200000000000003</c:v>
                </c:pt>
                <c:pt idx="7201">
                  <c:v>0.78203999999999996</c:v>
                </c:pt>
                <c:pt idx="7202">
                  <c:v>0.78208</c:v>
                </c:pt>
                <c:pt idx="7203">
                  <c:v>0.78212000000000004</c:v>
                </c:pt>
                <c:pt idx="7204">
                  <c:v>0.78215999999999997</c:v>
                </c:pt>
                <c:pt idx="7205">
                  <c:v>0.78220000000000001</c:v>
                </c:pt>
                <c:pt idx="7206">
                  <c:v>0.78224000000000005</c:v>
                </c:pt>
                <c:pt idx="7207">
                  <c:v>0.78227999999999998</c:v>
                </c:pt>
                <c:pt idx="7208">
                  <c:v>0.78232000000000002</c:v>
                </c:pt>
                <c:pt idx="7209">
                  <c:v>0.78236000000000006</c:v>
                </c:pt>
                <c:pt idx="7210">
                  <c:v>0.78239999999999998</c:v>
                </c:pt>
                <c:pt idx="7211">
                  <c:v>0.78244000000000002</c:v>
                </c:pt>
                <c:pt idx="7212">
                  <c:v>0.78247999999999995</c:v>
                </c:pt>
                <c:pt idx="7213">
                  <c:v>0.78251999999999999</c:v>
                </c:pt>
                <c:pt idx="7214">
                  <c:v>0.78256000000000003</c:v>
                </c:pt>
                <c:pt idx="7215">
                  <c:v>0.78259999999999996</c:v>
                </c:pt>
                <c:pt idx="7216">
                  <c:v>0.78264</c:v>
                </c:pt>
                <c:pt idx="7217">
                  <c:v>0.78268000000000004</c:v>
                </c:pt>
                <c:pt idx="7218">
                  <c:v>0.78271999999999997</c:v>
                </c:pt>
                <c:pt idx="7219">
                  <c:v>0.78276000000000001</c:v>
                </c:pt>
                <c:pt idx="7220">
                  <c:v>0.78280000000000005</c:v>
                </c:pt>
                <c:pt idx="7221">
                  <c:v>0.78283999999999998</c:v>
                </c:pt>
                <c:pt idx="7222">
                  <c:v>0.78288000000000002</c:v>
                </c:pt>
                <c:pt idx="7223">
                  <c:v>0.78291999999999995</c:v>
                </c:pt>
                <c:pt idx="7224">
                  <c:v>0.78295999999999999</c:v>
                </c:pt>
                <c:pt idx="7225">
                  <c:v>0.78300000000000003</c:v>
                </c:pt>
                <c:pt idx="7226">
                  <c:v>0.78303999999999996</c:v>
                </c:pt>
                <c:pt idx="7227">
                  <c:v>0.78308</c:v>
                </c:pt>
                <c:pt idx="7228">
                  <c:v>0.78312000000000004</c:v>
                </c:pt>
                <c:pt idx="7229">
                  <c:v>0.78315999999999997</c:v>
                </c:pt>
                <c:pt idx="7230">
                  <c:v>0.78320000000000001</c:v>
                </c:pt>
                <c:pt idx="7231">
                  <c:v>0.78324000000000005</c:v>
                </c:pt>
                <c:pt idx="7232">
                  <c:v>0.78327999999999998</c:v>
                </c:pt>
                <c:pt idx="7233">
                  <c:v>0.78332000000000002</c:v>
                </c:pt>
                <c:pt idx="7234">
                  <c:v>0.78335999999999995</c:v>
                </c:pt>
                <c:pt idx="7235">
                  <c:v>0.78339999999999999</c:v>
                </c:pt>
                <c:pt idx="7236">
                  <c:v>0.78344000000000003</c:v>
                </c:pt>
                <c:pt idx="7237">
                  <c:v>0.78347999999999995</c:v>
                </c:pt>
                <c:pt idx="7238">
                  <c:v>0.78351999999999999</c:v>
                </c:pt>
                <c:pt idx="7239">
                  <c:v>0.78356000000000003</c:v>
                </c:pt>
                <c:pt idx="7240">
                  <c:v>0.78359999999999996</c:v>
                </c:pt>
                <c:pt idx="7241">
                  <c:v>0.78364</c:v>
                </c:pt>
                <c:pt idx="7242">
                  <c:v>0.78368000000000004</c:v>
                </c:pt>
                <c:pt idx="7243">
                  <c:v>0.78371999999999997</c:v>
                </c:pt>
                <c:pt idx="7244">
                  <c:v>0.78376000000000001</c:v>
                </c:pt>
                <c:pt idx="7245">
                  <c:v>0.78380000000000005</c:v>
                </c:pt>
                <c:pt idx="7246">
                  <c:v>0.78383999999999998</c:v>
                </c:pt>
                <c:pt idx="7247">
                  <c:v>0.78388000000000002</c:v>
                </c:pt>
                <c:pt idx="7248">
                  <c:v>0.78391999999999995</c:v>
                </c:pt>
                <c:pt idx="7249">
                  <c:v>0.78395999999999999</c:v>
                </c:pt>
                <c:pt idx="7250">
                  <c:v>0.78400000000000003</c:v>
                </c:pt>
                <c:pt idx="7251">
                  <c:v>0.78403999999999996</c:v>
                </c:pt>
                <c:pt idx="7252">
                  <c:v>0.78408</c:v>
                </c:pt>
                <c:pt idx="7253">
                  <c:v>0.78412000000000004</c:v>
                </c:pt>
                <c:pt idx="7254">
                  <c:v>0.78415999999999997</c:v>
                </c:pt>
                <c:pt idx="7255">
                  <c:v>0.78420000000000001</c:v>
                </c:pt>
                <c:pt idx="7256">
                  <c:v>0.78424000000000005</c:v>
                </c:pt>
                <c:pt idx="7257">
                  <c:v>0.78427999999999998</c:v>
                </c:pt>
                <c:pt idx="7258">
                  <c:v>0.78432000000000002</c:v>
                </c:pt>
                <c:pt idx="7259">
                  <c:v>0.78435999999999995</c:v>
                </c:pt>
                <c:pt idx="7260">
                  <c:v>0.78439999999999999</c:v>
                </c:pt>
                <c:pt idx="7261">
                  <c:v>0.78444000000000003</c:v>
                </c:pt>
                <c:pt idx="7262">
                  <c:v>0.78447999999999996</c:v>
                </c:pt>
                <c:pt idx="7263">
                  <c:v>0.78452</c:v>
                </c:pt>
                <c:pt idx="7264">
                  <c:v>0.78456000000000004</c:v>
                </c:pt>
                <c:pt idx="7265">
                  <c:v>0.78459999999999996</c:v>
                </c:pt>
                <c:pt idx="7266">
                  <c:v>0.78464</c:v>
                </c:pt>
                <c:pt idx="7267">
                  <c:v>0.78468000000000004</c:v>
                </c:pt>
                <c:pt idx="7268">
                  <c:v>0.78471999999999997</c:v>
                </c:pt>
                <c:pt idx="7269">
                  <c:v>0.78476000000000001</c:v>
                </c:pt>
                <c:pt idx="7270">
                  <c:v>0.78480000000000005</c:v>
                </c:pt>
                <c:pt idx="7271">
                  <c:v>0.78483999999999998</c:v>
                </c:pt>
                <c:pt idx="7272">
                  <c:v>0.78488000000000002</c:v>
                </c:pt>
                <c:pt idx="7273">
                  <c:v>0.78491999999999995</c:v>
                </c:pt>
                <c:pt idx="7274">
                  <c:v>0.78495999999999999</c:v>
                </c:pt>
                <c:pt idx="7275">
                  <c:v>0.78500000000000003</c:v>
                </c:pt>
                <c:pt idx="7276">
                  <c:v>0.78503999999999996</c:v>
                </c:pt>
                <c:pt idx="7277">
                  <c:v>0.78508</c:v>
                </c:pt>
                <c:pt idx="7278">
                  <c:v>0.78512000000000004</c:v>
                </c:pt>
                <c:pt idx="7279">
                  <c:v>0.78515999999999997</c:v>
                </c:pt>
                <c:pt idx="7280">
                  <c:v>0.78520000000000001</c:v>
                </c:pt>
                <c:pt idx="7281">
                  <c:v>0.78524000000000005</c:v>
                </c:pt>
                <c:pt idx="7282">
                  <c:v>0.78527999999999998</c:v>
                </c:pt>
                <c:pt idx="7283">
                  <c:v>0.78532000000000002</c:v>
                </c:pt>
                <c:pt idx="7284">
                  <c:v>0.78535999999999995</c:v>
                </c:pt>
                <c:pt idx="7285">
                  <c:v>0.78539999999999999</c:v>
                </c:pt>
                <c:pt idx="7286">
                  <c:v>0.78544000000000003</c:v>
                </c:pt>
                <c:pt idx="7287">
                  <c:v>0.78547999999999996</c:v>
                </c:pt>
                <c:pt idx="7288">
                  <c:v>0.78552</c:v>
                </c:pt>
                <c:pt idx="7289">
                  <c:v>0.78556000000000004</c:v>
                </c:pt>
                <c:pt idx="7290">
                  <c:v>0.78559999999999997</c:v>
                </c:pt>
                <c:pt idx="7291">
                  <c:v>0.78564000000000001</c:v>
                </c:pt>
                <c:pt idx="7292">
                  <c:v>0.78568000000000005</c:v>
                </c:pt>
                <c:pt idx="7293">
                  <c:v>0.78571999999999997</c:v>
                </c:pt>
                <c:pt idx="7294">
                  <c:v>0.78576000000000001</c:v>
                </c:pt>
                <c:pt idx="7295">
                  <c:v>0.78580000000000005</c:v>
                </c:pt>
                <c:pt idx="7296">
                  <c:v>0.78583999999999998</c:v>
                </c:pt>
                <c:pt idx="7297">
                  <c:v>0.78588000000000002</c:v>
                </c:pt>
                <c:pt idx="7298">
                  <c:v>0.78591999999999995</c:v>
                </c:pt>
                <c:pt idx="7299">
                  <c:v>0.78595999999999999</c:v>
                </c:pt>
                <c:pt idx="7300">
                  <c:v>0.78600000000000003</c:v>
                </c:pt>
                <c:pt idx="7301">
                  <c:v>0.78603999999999996</c:v>
                </c:pt>
                <c:pt idx="7302">
                  <c:v>0.78608</c:v>
                </c:pt>
                <c:pt idx="7303">
                  <c:v>0.78612000000000004</c:v>
                </c:pt>
                <c:pt idx="7304">
                  <c:v>0.78615999999999997</c:v>
                </c:pt>
                <c:pt idx="7305">
                  <c:v>0.78620000000000001</c:v>
                </c:pt>
                <c:pt idx="7306">
                  <c:v>0.78624000000000005</c:v>
                </c:pt>
                <c:pt idx="7307">
                  <c:v>0.78627999999999998</c:v>
                </c:pt>
                <c:pt idx="7308">
                  <c:v>0.78632000000000002</c:v>
                </c:pt>
                <c:pt idx="7309">
                  <c:v>0.78635999999999995</c:v>
                </c:pt>
                <c:pt idx="7310">
                  <c:v>0.78639999999999999</c:v>
                </c:pt>
                <c:pt idx="7311">
                  <c:v>0.78644000000000003</c:v>
                </c:pt>
                <c:pt idx="7312">
                  <c:v>0.78647999999999996</c:v>
                </c:pt>
                <c:pt idx="7313">
                  <c:v>0.78652</c:v>
                </c:pt>
                <c:pt idx="7314">
                  <c:v>0.78656000000000004</c:v>
                </c:pt>
                <c:pt idx="7315">
                  <c:v>0.78659999999999997</c:v>
                </c:pt>
                <c:pt idx="7316">
                  <c:v>0.78664000000000001</c:v>
                </c:pt>
                <c:pt idx="7317">
                  <c:v>0.78668000000000005</c:v>
                </c:pt>
                <c:pt idx="7318">
                  <c:v>0.78671999999999997</c:v>
                </c:pt>
                <c:pt idx="7319">
                  <c:v>0.78676000000000001</c:v>
                </c:pt>
                <c:pt idx="7320">
                  <c:v>0.78680000000000005</c:v>
                </c:pt>
                <c:pt idx="7321">
                  <c:v>0.78683999999999998</c:v>
                </c:pt>
                <c:pt idx="7322">
                  <c:v>0.78688000000000002</c:v>
                </c:pt>
                <c:pt idx="7323">
                  <c:v>0.78691999999999995</c:v>
                </c:pt>
                <c:pt idx="7324">
                  <c:v>0.78695999999999999</c:v>
                </c:pt>
                <c:pt idx="7325">
                  <c:v>0.78700000000000003</c:v>
                </c:pt>
                <c:pt idx="7326">
                  <c:v>0.78703999999999996</c:v>
                </c:pt>
                <c:pt idx="7327">
                  <c:v>0.78708</c:v>
                </c:pt>
                <c:pt idx="7328">
                  <c:v>0.78712000000000004</c:v>
                </c:pt>
                <c:pt idx="7329">
                  <c:v>0.78715999999999997</c:v>
                </c:pt>
                <c:pt idx="7330">
                  <c:v>0.78720000000000001</c:v>
                </c:pt>
                <c:pt idx="7331">
                  <c:v>0.78724000000000005</c:v>
                </c:pt>
                <c:pt idx="7332">
                  <c:v>0.78727999999999998</c:v>
                </c:pt>
                <c:pt idx="7333">
                  <c:v>0.78732000000000002</c:v>
                </c:pt>
                <c:pt idx="7334">
                  <c:v>0.78735999999999995</c:v>
                </c:pt>
                <c:pt idx="7335">
                  <c:v>0.78739999999999999</c:v>
                </c:pt>
                <c:pt idx="7336">
                  <c:v>0.78744000000000003</c:v>
                </c:pt>
                <c:pt idx="7337">
                  <c:v>0.78747999999999996</c:v>
                </c:pt>
                <c:pt idx="7338">
                  <c:v>0.78752</c:v>
                </c:pt>
                <c:pt idx="7339">
                  <c:v>0.78756000000000004</c:v>
                </c:pt>
                <c:pt idx="7340">
                  <c:v>0.78759999999999997</c:v>
                </c:pt>
                <c:pt idx="7341">
                  <c:v>0.78764000000000001</c:v>
                </c:pt>
                <c:pt idx="7342">
                  <c:v>0.78768000000000005</c:v>
                </c:pt>
                <c:pt idx="7343">
                  <c:v>0.78771999999999998</c:v>
                </c:pt>
                <c:pt idx="7344">
                  <c:v>0.78776000000000002</c:v>
                </c:pt>
                <c:pt idx="7345">
                  <c:v>0.78779999999999994</c:v>
                </c:pt>
                <c:pt idx="7346">
                  <c:v>0.78783999999999998</c:v>
                </c:pt>
                <c:pt idx="7347">
                  <c:v>0.78788000000000002</c:v>
                </c:pt>
                <c:pt idx="7348">
                  <c:v>0.78791999999999995</c:v>
                </c:pt>
                <c:pt idx="7349">
                  <c:v>0.78795999999999999</c:v>
                </c:pt>
                <c:pt idx="7350">
                  <c:v>0.78800000000000003</c:v>
                </c:pt>
                <c:pt idx="7351">
                  <c:v>0.78803999999999996</c:v>
                </c:pt>
                <c:pt idx="7352">
                  <c:v>0.78808</c:v>
                </c:pt>
                <c:pt idx="7353">
                  <c:v>0.78812000000000004</c:v>
                </c:pt>
                <c:pt idx="7354">
                  <c:v>0.78815999999999997</c:v>
                </c:pt>
                <c:pt idx="7355">
                  <c:v>0.78820000000000001</c:v>
                </c:pt>
                <c:pt idx="7356">
                  <c:v>0.78824000000000005</c:v>
                </c:pt>
                <c:pt idx="7357">
                  <c:v>0.78827999999999998</c:v>
                </c:pt>
                <c:pt idx="7358">
                  <c:v>0.78832000000000002</c:v>
                </c:pt>
                <c:pt idx="7359">
                  <c:v>0.78835999999999995</c:v>
                </c:pt>
                <c:pt idx="7360">
                  <c:v>0.78839999999999999</c:v>
                </c:pt>
                <c:pt idx="7361">
                  <c:v>0.78844000000000003</c:v>
                </c:pt>
                <c:pt idx="7362">
                  <c:v>0.78847999999999996</c:v>
                </c:pt>
                <c:pt idx="7363">
                  <c:v>0.78852</c:v>
                </c:pt>
                <c:pt idx="7364">
                  <c:v>0.78856000000000004</c:v>
                </c:pt>
                <c:pt idx="7365">
                  <c:v>0.78859999999999997</c:v>
                </c:pt>
                <c:pt idx="7366">
                  <c:v>0.78864000000000001</c:v>
                </c:pt>
                <c:pt idx="7367">
                  <c:v>0.78868000000000005</c:v>
                </c:pt>
                <c:pt idx="7368">
                  <c:v>0.78871999999999998</c:v>
                </c:pt>
                <c:pt idx="7369">
                  <c:v>0.78876000000000002</c:v>
                </c:pt>
                <c:pt idx="7370">
                  <c:v>0.78879999999999995</c:v>
                </c:pt>
                <c:pt idx="7371">
                  <c:v>0.78883999999999999</c:v>
                </c:pt>
                <c:pt idx="7372">
                  <c:v>0.78888000000000003</c:v>
                </c:pt>
                <c:pt idx="7373">
                  <c:v>0.78891999999999995</c:v>
                </c:pt>
                <c:pt idx="7374">
                  <c:v>0.78895999999999999</c:v>
                </c:pt>
                <c:pt idx="7375">
                  <c:v>0.78900000000000003</c:v>
                </c:pt>
                <c:pt idx="7376">
                  <c:v>0.78903999999999996</c:v>
                </c:pt>
                <c:pt idx="7377">
                  <c:v>0.78908</c:v>
                </c:pt>
                <c:pt idx="7378">
                  <c:v>0.78912000000000004</c:v>
                </c:pt>
                <c:pt idx="7379">
                  <c:v>0.78915999999999997</c:v>
                </c:pt>
                <c:pt idx="7380">
                  <c:v>0.78920000000000001</c:v>
                </c:pt>
                <c:pt idx="7381">
                  <c:v>0.78924000000000005</c:v>
                </c:pt>
                <c:pt idx="7382">
                  <c:v>0.78927999999999998</c:v>
                </c:pt>
                <c:pt idx="7383">
                  <c:v>0.78932000000000002</c:v>
                </c:pt>
                <c:pt idx="7384">
                  <c:v>0.78935999999999995</c:v>
                </c:pt>
                <c:pt idx="7385">
                  <c:v>0.78939999999999999</c:v>
                </c:pt>
                <c:pt idx="7386">
                  <c:v>0.78944000000000003</c:v>
                </c:pt>
                <c:pt idx="7387">
                  <c:v>0.78947999999999996</c:v>
                </c:pt>
                <c:pt idx="7388">
                  <c:v>0.78952</c:v>
                </c:pt>
                <c:pt idx="7389">
                  <c:v>0.78956000000000004</c:v>
                </c:pt>
                <c:pt idx="7390">
                  <c:v>0.78959999999999997</c:v>
                </c:pt>
                <c:pt idx="7391">
                  <c:v>0.78964000000000001</c:v>
                </c:pt>
                <c:pt idx="7392">
                  <c:v>0.78968000000000005</c:v>
                </c:pt>
                <c:pt idx="7393">
                  <c:v>0.78971999999999998</c:v>
                </c:pt>
                <c:pt idx="7394">
                  <c:v>0.78976000000000002</c:v>
                </c:pt>
                <c:pt idx="7395">
                  <c:v>0.78979999999999995</c:v>
                </c:pt>
                <c:pt idx="7396">
                  <c:v>0.78983999999999999</c:v>
                </c:pt>
                <c:pt idx="7397">
                  <c:v>0.78988000000000003</c:v>
                </c:pt>
                <c:pt idx="7398">
                  <c:v>0.78991999999999996</c:v>
                </c:pt>
                <c:pt idx="7399">
                  <c:v>0.78996</c:v>
                </c:pt>
                <c:pt idx="7400">
                  <c:v>0.79</c:v>
                </c:pt>
                <c:pt idx="7401">
                  <c:v>0.79003999999999996</c:v>
                </c:pt>
                <c:pt idx="7402">
                  <c:v>0.79008</c:v>
                </c:pt>
                <c:pt idx="7403">
                  <c:v>0.79012000000000004</c:v>
                </c:pt>
                <c:pt idx="7404">
                  <c:v>0.79015999999999997</c:v>
                </c:pt>
                <c:pt idx="7405">
                  <c:v>0.79020000000000001</c:v>
                </c:pt>
                <c:pt idx="7406">
                  <c:v>0.79024000000000005</c:v>
                </c:pt>
                <c:pt idx="7407">
                  <c:v>0.79027999999999998</c:v>
                </c:pt>
                <c:pt idx="7408">
                  <c:v>0.79032000000000002</c:v>
                </c:pt>
                <c:pt idx="7409">
                  <c:v>0.79035999999999995</c:v>
                </c:pt>
                <c:pt idx="7410">
                  <c:v>0.79039999999999999</c:v>
                </c:pt>
                <c:pt idx="7411">
                  <c:v>0.79044000000000003</c:v>
                </c:pt>
                <c:pt idx="7412">
                  <c:v>0.79047999999999996</c:v>
                </c:pt>
                <c:pt idx="7413">
                  <c:v>0.79052</c:v>
                </c:pt>
                <c:pt idx="7414">
                  <c:v>0.79056000000000004</c:v>
                </c:pt>
                <c:pt idx="7415">
                  <c:v>0.79059999999999997</c:v>
                </c:pt>
                <c:pt idx="7416">
                  <c:v>0.79064000000000001</c:v>
                </c:pt>
                <c:pt idx="7417">
                  <c:v>0.79068000000000005</c:v>
                </c:pt>
                <c:pt idx="7418">
                  <c:v>0.79071999999999998</c:v>
                </c:pt>
                <c:pt idx="7419">
                  <c:v>0.79076000000000002</c:v>
                </c:pt>
                <c:pt idx="7420">
                  <c:v>0.79079999999999995</c:v>
                </c:pt>
                <c:pt idx="7421">
                  <c:v>0.79083999999999999</c:v>
                </c:pt>
                <c:pt idx="7422">
                  <c:v>0.79088000000000003</c:v>
                </c:pt>
                <c:pt idx="7423">
                  <c:v>0.79091999999999996</c:v>
                </c:pt>
                <c:pt idx="7424">
                  <c:v>0.79096</c:v>
                </c:pt>
                <c:pt idx="7425">
                  <c:v>0.79100000000000004</c:v>
                </c:pt>
                <c:pt idx="7426">
                  <c:v>0.79103999999999997</c:v>
                </c:pt>
                <c:pt idx="7427">
                  <c:v>0.79108000000000001</c:v>
                </c:pt>
                <c:pt idx="7428">
                  <c:v>0.79112000000000005</c:v>
                </c:pt>
                <c:pt idx="7429">
                  <c:v>0.79115999999999997</c:v>
                </c:pt>
                <c:pt idx="7430">
                  <c:v>0.79120000000000001</c:v>
                </c:pt>
                <c:pt idx="7431">
                  <c:v>0.79124000000000005</c:v>
                </c:pt>
                <c:pt idx="7432">
                  <c:v>0.79127999999999998</c:v>
                </c:pt>
                <c:pt idx="7433">
                  <c:v>0.79132000000000002</c:v>
                </c:pt>
                <c:pt idx="7434">
                  <c:v>0.79135999999999995</c:v>
                </c:pt>
                <c:pt idx="7435">
                  <c:v>0.79139999999999999</c:v>
                </c:pt>
                <c:pt idx="7436">
                  <c:v>0.79144000000000003</c:v>
                </c:pt>
                <c:pt idx="7437">
                  <c:v>0.79147999999999996</c:v>
                </c:pt>
                <c:pt idx="7438">
                  <c:v>0.79152</c:v>
                </c:pt>
                <c:pt idx="7439">
                  <c:v>0.79156000000000004</c:v>
                </c:pt>
                <c:pt idx="7440">
                  <c:v>0.79159999999999997</c:v>
                </c:pt>
                <c:pt idx="7441">
                  <c:v>0.79164000000000001</c:v>
                </c:pt>
                <c:pt idx="7442">
                  <c:v>0.79168000000000005</c:v>
                </c:pt>
                <c:pt idx="7443">
                  <c:v>0.79171999999999998</c:v>
                </c:pt>
                <c:pt idx="7444">
                  <c:v>0.79176000000000002</c:v>
                </c:pt>
                <c:pt idx="7445">
                  <c:v>0.79179999999999995</c:v>
                </c:pt>
                <c:pt idx="7446">
                  <c:v>0.79183999999999999</c:v>
                </c:pt>
                <c:pt idx="7447">
                  <c:v>0.79188000000000003</c:v>
                </c:pt>
                <c:pt idx="7448">
                  <c:v>0.79191999999999996</c:v>
                </c:pt>
                <c:pt idx="7449">
                  <c:v>0.79196</c:v>
                </c:pt>
                <c:pt idx="7450">
                  <c:v>0.79200000000000004</c:v>
                </c:pt>
                <c:pt idx="7451">
                  <c:v>0.79203999999999997</c:v>
                </c:pt>
                <c:pt idx="7452">
                  <c:v>0.79208000000000001</c:v>
                </c:pt>
                <c:pt idx="7453">
                  <c:v>0.79212000000000005</c:v>
                </c:pt>
                <c:pt idx="7454">
                  <c:v>0.79215999999999998</c:v>
                </c:pt>
                <c:pt idx="7455">
                  <c:v>0.79220000000000002</c:v>
                </c:pt>
                <c:pt idx="7456">
                  <c:v>0.79224000000000006</c:v>
                </c:pt>
                <c:pt idx="7457">
                  <c:v>0.79227999999999998</c:v>
                </c:pt>
                <c:pt idx="7458">
                  <c:v>0.79232000000000002</c:v>
                </c:pt>
                <c:pt idx="7459">
                  <c:v>0.79235999999999995</c:v>
                </c:pt>
                <c:pt idx="7460">
                  <c:v>0.79239999999999999</c:v>
                </c:pt>
                <c:pt idx="7461">
                  <c:v>0.79244000000000003</c:v>
                </c:pt>
                <c:pt idx="7462">
                  <c:v>0.79247999999999996</c:v>
                </c:pt>
                <c:pt idx="7463">
                  <c:v>0.79252</c:v>
                </c:pt>
                <c:pt idx="7464">
                  <c:v>0.79256000000000004</c:v>
                </c:pt>
                <c:pt idx="7465">
                  <c:v>0.79259999999999997</c:v>
                </c:pt>
                <c:pt idx="7466">
                  <c:v>0.79264000000000001</c:v>
                </c:pt>
                <c:pt idx="7467">
                  <c:v>0.79268000000000005</c:v>
                </c:pt>
                <c:pt idx="7468">
                  <c:v>0.79271999999999998</c:v>
                </c:pt>
                <c:pt idx="7469">
                  <c:v>0.79276000000000002</c:v>
                </c:pt>
                <c:pt idx="7470">
                  <c:v>0.79279999999999995</c:v>
                </c:pt>
                <c:pt idx="7471">
                  <c:v>0.79283999999999999</c:v>
                </c:pt>
                <c:pt idx="7472">
                  <c:v>0.79288000000000003</c:v>
                </c:pt>
                <c:pt idx="7473">
                  <c:v>0.79291999999999996</c:v>
                </c:pt>
                <c:pt idx="7474">
                  <c:v>0.79296</c:v>
                </c:pt>
                <c:pt idx="7475">
                  <c:v>0.79300000000000004</c:v>
                </c:pt>
                <c:pt idx="7476">
                  <c:v>0.79303999999999997</c:v>
                </c:pt>
                <c:pt idx="7477">
                  <c:v>0.79308000000000001</c:v>
                </c:pt>
                <c:pt idx="7478">
                  <c:v>0.79312000000000005</c:v>
                </c:pt>
                <c:pt idx="7479">
                  <c:v>0.79315999999999998</c:v>
                </c:pt>
                <c:pt idx="7480">
                  <c:v>0.79320000000000002</c:v>
                </c:pt>
                <c:pt idx="7481">
                  <c:v>0.79323999999999995</c:v>
                </c:pt>
                <c:pt idx="7482">
                  <c:v>0.79327999999999999</c:v>
                </c:pt>
                <c:pt idx="7483">
                  <c:v>0.79332000000000003</c:v>
                </c:pt>
                <c:pt idx="7484">
                  <c:v>0.79335999999999995</c:v>
                </c:pt>
                <c:pt idx="7485">
                  <c:v>0.79339999999999999</c:v>
                </c:pt>
                <c:pt idx="7486">
                  <c:v>0.79344000000000003</c:v>
                </c:pt>
                <c:pt idx="7487">
                  <c:v>0.79347999999999996</c:v>
                </c:pt>
                <c:pt idx="7488">
                  <c:v>0.79352</c:v>
                </c:pt>
                <c:pt idx="7489">
                  <c:v>0.79356000000000004</c:v>
                </c:pt>
                <c:pt idx="7490">
                  <c:v>0.79359999999999997</c:v>
                </c:pt>
                <c:pt idx="7491">
                  <c:v>0.79364000000000001</c:v>
                </c:pt>
                <c:pt idx="7492">
                  <c:v>0.79368000000000005</c:v>
                </c:pt>
                <c:pt idx="7493">
                  <c:v>0.79371999999999998</c:v>
                </c:pt>
                <c:pt idx="7494">
                  <c:v>0.79376000000000002</c:v>
                </c:pt>
                <c:pt idx="7495">
                  <c:v>0.79379999999999995</c:v>
                </c:pt>
                <c:pt idx="7496">
                  <c:v>0.79383999999999999</c:v>
                </c:pt>
                <c:pt idx="7497">
                  <c:v>0.79388000000000003</c:v>
                </c:pt>
                <c:pt idx="7498">
                  <c:v>0.79391999999999996</c:v>
                </c:pt>
                <c:pt idx="7499">
                  <c:v>0.79396</c:v>
                </c:pt>
                <c:pt idx="7500">
                  <c:v>0.79400000000000004</c:v>
                </c:pt>
                <c:pt idx="7501">
                  <c:v>0.79403999999999997</c:v>
                </c:pt>
                <c:pt idx="7502">
                  <c:v>0.79408000000000001</c:v>
                </c:pt>
                <c:pt idx="7503">
                  <c:v>0.79412000000000005</c:v>
                </c:pt>
                <c:pt idx="7504">
                  <c:v>0.79415999999999998</c:v>
                </c:pt>
                <c:pt idx="7505">
                  <c:v>0.79420000000000002</c:v>
                </c:pt>
                <c:pt idx="7506">
                  <c:v>0.79423999999999995</c:v>
                </c:pt>
                <c:pt idx="7507">
                  <c:v>0.79427999999999999</c:v>
                </c:pt>
                <c:pt idx="7508">
                  <c:v>0.79432000000000003</c:v>
                </c:pt>
                <c:pt idx="7509">
                  <c:v>0.79435999999999996</c:v>
                </c:pt>
                <c:pt idx="7510">
                  <c:v>0.7944</c:v>
                </c:pt>
                <c:pt idx="7511">
                  <c:v>0.79444000000000004</c:v>
                </c:pt>
                <c:pt idx="7512">
                  <c:v>0.79447999999999996</c:v>
                </c:pt>
                <c:pt idx="7513">
                  <c:v>0.79452</c:v>
                </c:pt>
                <c:pt idx="7514">
                  <c:v>0.79456000000000004</c:v>
                </c:pt>
                <c:pt idx="7515">
                  <c:v>0.79459999999999997</c:v>
                </c:pt>
                <c:pt idx="7516">
                  <c:v>0.79464000000000001</c:v>
                </c:pt>
                <c:pt idx="7517">
                  <c:v>0.79468000000000005</c:v>
                </c:pt>
                <c:pt idx="7518">
                  <c:v>0.79471999999999998</c:v>
                </c:pt>
                <c:pt idx="7519">
                  <c:v>0.79476000000000002</c:v>
                </c:pt>
                <c:pt idx="7520">
                  <c:v>0.79479999999999995</c:v>
                </c:pt>
                <c:pt idx="7521">
                  <c:v>0.79483999999999999</c:v>
                </c:pt>
                <c:pt idx="7522">
                  <c:v>0.79488000000000003</c:v>
                </c:pt>
                <c:pt idx="7523">
                  <c:v>0.79491999999999996</c:v>
                </c:pt>
                <c:pt idx="7524">
                  <c:v>0.79496</c:v>
                </c:pt>
                <c:pt idx="7525">
                  <c:v>0.79500000000000004</c:v>
                </c:pt>
                <c:pt idx="7526">
                  <c:v>0.79503999999999997</c:v>
                </c:pt>
                <c:pt idx="7527">
                  <c:v>0.79508000000000001</c:v>
                </c:pt>
                <c:pt idx="7528">
                  <c:v>0.79512000000000005</c:v>
                </c:pt>
                <c:pt idx="7529">
                  <c:v>0.79515999999999998</c:v>
                </c:pt>
                <c:pt idx="7530">
                  <c:v>0.79520000000000002</c:v>
                </c:pt>
                <c:pt idx="7531">
                  <c:v>0.79523999999999995</c:v>
                </c:pt>
                <c:pt idx="7532">
                  <c:v>0.79527999999999999</c:v>
                </c:pt>
                <c:pt idx="7533">
                  <c:v>0.79532000000000003</c:v>
                </c:pt>
                <c:pt idx="7534">
                  <c:v>0.79535999999999996</c:v>
                </c:pt>
                <c:pt idx="7535">
                  <c:v>0.7954</c:v>
                </c:pt>
                <c:pt idx="7536">
                  <c:v>0.79544000000000004</c:v>
                </c:pt>
                <c:pt idx="7537">
                  <c:v>0.79547999999999996</c:v>
                </c:pt>
                <c:pt idx="7538">
                  <c:v>0.79552</c:v>
                </c:pt>
                <c:pt idx="7539">
                  <c:v>0.79556000000000004</c:v>
                </c:pt>
                <c:pt idx="7540">
                  <c:v>0.79559999999999997</c:v>
                </c:pt>
                <c:pt idx="7541">
                  <c:v>0.79564000000000001</c:v>
                </c:pt>
                <c:pt idx="7542">
                  <c:v>0.79568000000000005</c:v>
                </c:pt>
                <c:pt idx="7543">
                  <c:v>0.79571999999999998</c:v>
                </c:pt>
                <c:pt idx="7544">
                  <c:v>0.79576000000000002</c:v>
                </c:pt>
                <c:pt idx="7545">
                  <c:v>0.79579999999999995</c:v>
                </c:pt>
                <c:pt idx="7546">
                  <c:v>0.79583999999999999</c:v>
                </c:pt>
                <c:pt idx="7547">
                  <c:v>0.79588000000000003</c:v>
                </c:pt>
                <c:pt idx="7548">
                  <c:v>0.79591999999999996</c:v>
                </c:pt>
                <c:pt idx="7549">
                  <c:v>0.79596</c:v>
                </c:pt>
                <c:pt idx="7550">
                  <c:v>0.79600000000000004</c:v>
                </c:pt>
                <c:pt idx="7551">
                  <c:v>0.79603999999999997</c:v>
                </c:pt>
                <c:pt idx="7552">
                  <c:v>0.79608000000000001</c:v>
                </c:pt>
                <c:pt idx="7553">
                  <c:v>0.79612000000000005</c:v>
                </c:pt>
                <c:pt idx="7554">
                  <c:v>0.79615999999999998</c:v>
                </c:pt>
                <c:pt idx="7555">
                  <c:v>0.79620000000000002</c:v>
                </c:pt>
                <c:pt idx="7556">
                  <c:v>0.79623999999999995</c:v>
                </c:pt>
                <c:pt idx="7557">
                  <c:v>0.79627999999999999</c:v>
                </c:pt>
                <c:pt idx="7558">
                  <c:v>0.79632000000000003</c:v>
                </c:pt>
                <c:pt idx="7559">
                  <c:v>0.79635999999999996</c:v>
                </c:pt>
                <c:pt idx="7560">
                  <c:v>0.7964</c:v>
                </c:pt>
                <c:pt idx="7561">
                  <c:v>0.79644000000000004</c:v>
                </c:pt>
                <c:pt idx="7562">
                  <c:v>0.79647999999999997</c:v>
                </c:pt>
                <c:pt idx="7563">
                  <c:v>0.79652000000000001</c:v>
                </c:pt>
                <c:pt idx="7564">
                  <c:v>0.79656000000000005</c:v>
                </c:pt>
                <c:pt idx="7565">
                  <c:v>0.79659999999999997</c:v>
                </c:pt>
                <c:pt idx="7566">
                  <c:v>0.79664000000000001</c:v>
                </c:pt>
                <c:pt idx="7567">
                  <c:v>0.79668000000000005</c:v>
                </c:pt>
                <c:pt idx="7568">
                  <c:v>0.79671999999999998</c:v>
                </c:pt>
                <c:pt idx="7569">
                  <c:v>0.79676000000000002</c:v>
                </c:pt>
                <c:pt idx="7570">
                  <c:v>0.79679999999999995</c:v>
                </c:pt>
                <c:pt idx="7571">
                  <c:v>0.79683999999999999</c:v>
                </c:pt>
                <c:pt idx="7572">
                  <c:v>0.79688000000000003</c:v>
                </c:pt>
                <c:pt idx="7573">
                  <c:v>0.79691999999999996</c:v>
                </c:pt>
                <c:pt idx="7574">
                  <c:v>0.79696</c:v>
                </c:pt>
                <c:pt idx="7575">
                  <c:v>0.79700000000000004</c:v>
                </c:pt>
                <c:pt idx="7576">
                  <c:v>0.79703999999999997</c:v>
                </c:pt>
                <c:pt idx="7577">
                  <c:v>0.79708000000000001</c:v>
                </c:pt>
                <c:pt idx="7578">
                  <c:v>0.79712000000000005</c:v>
                </c:pt>
                <c:pt idx="7579">
                  <c:v>0.79715999999999998</c:v>
                </c:pt>
                <c:pt idx="7580">
                  <c:v>0.79720000000000002</c:v>
                </c:pt>
                <c:pt idx="7581">
                  <c:v>0.79723999999999995</c:v>
                </c:pt>
                <c:pt idx="7582">
                  <c:v>0.79727999999999999</c:v>
                </c:pt>
                <c:pt idx="7583">
                  <c:v>0.79732000000000003</c:v>
                </c:pt>
                <c:pt idx="7584">
                  <c:v>0.79735999999999996</c:v>
                </c:pt>
                <c:pt idx="7585">
                  <c:v>0.7974</c:v>
                </c:pt>
                <c:pt idx="7586">
                  <c:v>0.79744000000000004</c:v>
                </c:pt>
                <c:pt idx="7587">
                  <c:v>0.79747999999999997</c:v>
                </c:pt>
                <c:pt idx="7588">
                  <c:v>0.79752000000000001</c:v>
                </c:pt>
                <c:pt idx="7589">
                  <c:v>0.79756000000000005</c:v>
                </c:pt>
                <c:pt idx="7590">
                  <c:v>0.79759999999999998</c:v>
                </c:pt>
                <c:pt idx="7591">
                  <c:v>0.79764000000000002</c:v>
                </c:pt>
                <c:pt idx="7592">
                  <c:v>0.79767999999999994</c:v>
                </c:pt>
                <c:pt idx="7593">
                  <c:v>0.79771999999999998</c:v>
                </c:pt>
                <c:pt idx="7594">
                  <c:v>0.79776000000000002</c:v>
                </c:pt>
                <c:pt idx="7595">
                  <c:v>0.79779999999999995</c:v>
                </c:pt>
                <c:pt idx="7596">
                  <c:v>0.79783999999999999</c:v>
                </c:pt>
                <c:pt idx="7597">
                  <c:v>0.79788000000000003</c:v>
                </c:pt>
                <c:pt idx="7598">
                  <c:v>0.79791999999999996</c:v>
                </c:pt>
                <c:pt idx="7599">
                  <c:v>0.79796</c:v>
                </c:pt>
                <c:pt idx="7600">
                  <c:v>0.79800000000000004</c:v>
                </c:pt>
                <c:pt idx="7601">
                  <c:v>0.79803999999999997</c:v>
                </c:pt>
                <c:pt idx="7602">
                  <c:v>0.79808000000000001</c:v>
                </c:pt>
                <c:pt idx="7603">
                  <c:v>0.79812000000000005</c:v>
                </c:pt>
                <c:pt idx="7604">
                  <c:v>0.79815999999999998</c:v>
                </c:pt>
                <c:pt idx="7605">
                  <c:v>0.79820000000000002</c:v>
                </c:pt>
                <c:pt idx="7606">
                  <c:v>0.79823999999999995</c:v>
                </c:pt>
                <c:pt idx="7607">
                  <c:v>0.79827999999999999</c:v>
                </c:pt>
                <c:pt idx="7608">
                  <c:v>0.79832000000000003</c:v>
                </c:pt>
                <c:pt idx="7609">
                  <c:v>0.79835999999999996</c:v>
                </c:pt>
                <c:pt idx="7610">
                  <c:v>0.7984</c:v>
                </c:pt>
                <c:pt idx="7611">
                  <c:v>0.79844000000000004</c:v>
                </c:pt>
                <c:pt idx="7612">
                  <c:v>0.79847999999999997</c:v>
                </c:pt>
                <c:pt idx="7613">
                  <c:v>0.79852000000000001</c:v>
                </c:pt>
                <c:pt idx="7614">
                  <c:v>0.79856000000000005</c:v>
                </c:pt>
                <c:pt idx="7615">
                  <c:v>0.79859999999999998</c:v>
                </c:pt>
                <c:pt idx="7616">
                  <c:v>0.79864000000000002</c:v>
                </c:pt>
                <c:pt idx="7617">
                  <c:v>0.79867999999999995</c:v>
                </c:pt>
                <c:pt idx="7618">
                  <c:v>0.79871999999999999</c:v>
                </c:pt>
                <c:pt idx="7619">
                  <c:v>0.79876000000000003</c:v>
                </c:pt>
                <c:pt idx="7620">
                  <c:v>0.79879999999999995</c:v>
                </c:pt>
                <c:pt idx="7621">
                  <c:v>0.79883999999999999</c:v>
                </c:pt>
                <c:pt idx="7622">
                  <c:v>0.79888000000000003</c:v>
                </c:pt>
                <c:pt idx="7623">
                  <c:v>0.79891999999999996</c:v>
                </c:pt>
                <c:pt idx="7624">
                  <c:v>0.79896</c:v>
                </c:pt>
                <c:pt idx="7625">
                  <c:v>0.79900000000000004</c:v>
                </c:pt>
                <c:pt idx="7626">
                  <c:v>0.79903999999999997</c:v>
                </c:pt>
                <c:pt idx="7627">
                  <c:v>0.79908000000000001</c:v>
                </c:pt>
                <c:pt idx="7628">
                  <c:v>0.79912000000000005</c:v>
                </c:pt>
                <c:pt idx="7629">
                  <c:v>0.79915999999999998</c:v>
                </c:pt>
                <c:pt idx="7630">
                  <c:v>0.79920000000000002</c:v>
                </c:pt>
                <c:pt idx="7631">
                  <c:v>0.79923999999999995</c:v>
                </c:pt>
                <c:pt idx="7632">
                  <c:v>0.79927999999999999</c:v>
                </c:pt>
                <c:pt idx="7633">
                  <c:v>0.79932000000000003</c:v>
                </c:pt>
                <c:pt idx="7634">
                  <c:v>0.79935999999999996</c:v>
                </c:pt>
                <c:pt idx="7635">
                  <c:v>0.7994</c:v>
                </c:pt>
                <c:pt idx="7636">
                  <c:v>0.79944000000000004</c:v>
                </c:pt>
                <c:pt idx="7637">
                  <c:v>0.79947999999999997</c:v>
                </c:pt>
                <c:pt idx="7638">
                  <c:v>0.79952000000000001</c:v>
                </c:pt>
                <c:pt idx="7639">
                  <c:v>0.79956000000000005</c:v>
                </c:pt>
                <c:pt idx="7640">
                  <c:v>0.79959999999999998</c:v>
                </c:pt>
                <c:pt idx="7641">
                  <c:v>0.79964000000000002</c:v>
                </c:pt>
                <c:pt idx="7642">
                  <c:v>0.79967999999999995</c:v>
                </c:pt>
                <c:pt idx="7643">
                  <c:v>0.79971999999999999</c:v>
                </c:pt>
                <c:pt idx="7644">
                  <c:v>0.79976000000000003</c:v>
                </c:pt>
                <c:pt idx="7645">
                  <c:v>0.79979999999999996</c:v>
                </c:pt>
                <c:pt idx="7646">
                  <c:v>0.79984</c:v>
                </c:pt>
                <c:pt idx="7647">
                  <c:v>0.79988000000000004</c:v>
                </c:pt>
                <c:pt idx="7648">
                  <c:v>0.79991999999999996</c:v>
                </c:pt>
                <c:pt idx="7649">
                  <c:v>0.79996</c:v>
                </c:pt>
                <c:pt idx="7650">
                  <c:v>0.8</c:v>
                </c:pt>
                <c:pt idx="7651">
                  <c:v>0.80003999999999997</c:v>
                </c:pt>
                <c:pt idx="7652">
                  <c:v>0.80008000000000001</c:v>
                </c:pt>
                <c:pt idx="7653">
                  <c:v>0.80012000000000005</c:v>
                </c:pt>
                <c:pt idx="7654">
                  <c:v>0.80015999999999998</c:v>
                </c:pt>
                <c:pt idx="7655">
                  <c:v>0.80020000000000002</c:v>
                </c:pt>
                <c:pt idx="7656">
                  <c:v>0.80023999999999995</c:v>
                </c:pt>
                <c:pt idx="7657">
                  <c:v>0.80027999999999999</c:v>
                </c:pt>
                <c:pt idx="7658">
                  <c:v>0.80032000000000003</c:v>
                </c:pt>
                <c:pt idx="7659">
                  <c:v>0.80035999999999996</c:v>
                </c:pt>
                <c:pt idx="7660">
                  <c:v>0.8004</c:v>
                </c:pt>
                <c:pt idx="7661">
                  <c:v>0.80044000000000004</c:v>
                </c:pt>
                <c:pt idx="7662">
                  <c:v>0.80047999999999997</c:v>
                </c:pt>
                <c:pt idx="7663">
                  <c:v>0.80052000000000001</c:v>
                </c:pt>
                <c:pt idx="7664">
                  <c:v>0.80056000000000005</c:v>
                </c:pt>
                <c:pt idx="7665">
                  <c:v>0.80059999999999998</c:v>
                </c:pt>
                <c:pt idx="7666">
                  <c:v>0.80064000000000002</c:v>
                </c:pt>
                <c:pt idx="7667">
                  <c:v>0.80067999999999995</c:v>
                </c:pt>
                <c:pt idx="7668">
                  <c:v>0.80071999999999999</c:v>
                </c:pt>
                <c:pt idx="7669">
                  <c:v>0.80076000000000003</c:v>
                </c:pt>
                <c:pt idx="7670">
                  <c:v>0.80079999999999996</c:v>
                </c:pt>
                <c:pt idx="7671">
                  <c:v>0.80084</c:v>
                </c:pt>
                <c:pt idx="7672">
                  <c:v>0.80088000000000004</c:v>
                </c:pt>
                <c:pt idx="7673">
                  <c:v>0.80091999999999997</c:v>
                </c:pt>
                <c:pt idx="7674">
                  <c:v>0.80096000000000001</c:v>
                </c:pt>
                <c:pt idx="7675">
                  <c:v>0.80100000000000005</c:v>
                </c:pt>
                <c:pt idx="7676">
                  <c:v>0.80103999999999997</c:v>
                </c:pt>
                <c:pt idx="7677">
                  <c:v>0.80108000000000001</c:v>
                </c:pt>
                <c:pt idx="7678">
                  <c:v>0.80112000000000005</c:v>
                </c:pt>
                <c:pt idx="7679">
                  <c:v>0.80115999999999998</c:v>
                </c:pt>
                <c:pt idx="7680">
                  <c:v>0.80120000000000002</c:v>
                </c:pt>
                <c:pt idx="7681">
                  <c:v>0.80123999999999995</c:v>
                </c:pt>
                <c:pt idx="7682">
                  <c:v>0.80127999999999999</c:v>
                </c:pt>
                <c:pt idx="7683">
                  <c:v>0.80132000000000003</c:v>
                </c:pt>
                <c:pt idx="7684">
                  <c:v>0.80135999999999996</c:v>
                </c:pt>
                <c:pt idx="7685">
                  <c:v>0.8014</c:v>
                </c:pt>
                <c:pt idx="7686">
                  <c:v>0.80144000000000004</c:v>
                </c:pt>
                <c:pt idx="7687">
                  <c:v>0.80147999999999997</c:v>
                </c:pt>
                <c:pt idx="7688">
                  <c:v>0.80152000000000001</c:v>
                </c:pt>
                <c:pt idx="7689">
                  <c:v>0.80156000000000005</c:v>
                </c:pt>
                <c:pt idx="7690">
                  <c:v>0.80159999999999998</c:v>
                </c:pt>
                <c:pt idx="7691">
                  <c:v>0.80164000000000002</c:v>
                </c:pt>
                <c:pt idx="7692">
                  <c:v>0.80167999999999995</c:v>
                </c:pt>
                <c:pt idx="7693">
                  <c:v>0.80171999999999999</c:v>
                </c:pt>
                <c:pt idx="7694">
                  <c:v>0.80176000000000003</c:v>
                </c:pt>
                <c:pt idx="7695">
                  <c:v>0.80179999999999996</c:v>
                </c:pt>
                <c:pt idx="7696">
                  <c:v>0.80184</c:v>
                </c:pt>
                <c:pt idx="7697">
                  <c:v>0.80188000000000004</c:v>
                </c:pt>
                <c:pt idx="7698">
                  <c:v>0.80191999999999997</c:v>
                </c:pt>
                <c:pt idx="7699">
                  <c:v>0.80196000000000001</c:v>
                </c:pt>
                <c:pt idx="7700">
                  <c:v>0.80200000000000005</c:v>
                </c:pt>
                <c:pt idx="7701">
                  <c:v>0.80203999999999998</c:v>
                </c:pt>
                <c:pt idx="7702">
                  <c:v>0.80208000000000002</c:v>
                </c:pt>
                <c:pt idx="7703">
                  <c:v>0.80212000000000006</c:v>
                </c:pt>
                <c:pt idx="7704">
                  <c:v>0.80215999999999998</c:v>
                </c:pt>
                <c:pt idx="7705">
                  <c:v>0.80220000000000002</c:v>
                </c:pt>
                <c:pt idx="7706">
                  <c:v>0.80223999999999995</c:v>
                </c:pt>
                <c:pt idx="7707">
                  <c:v>0.80227999999999999</c:v>
                </c:pt>
                <c:pt idx="7708">
                  <c:v>0.80232000000000003</c:v>
                </c:pt>
                <c:pt idx="7709">
                  <c:v>0.80235999999999996</c:v>
                </c:pt>
                <c:pt idx="7710">
                  <c:v>0.8024</c:v>
                </c:pt>
                <c:pt idx="7711">
                  <c:v>0.80244000000000004</c:v>
                </c:pt>
                <c:pt idx="7712">
                  <c:v>0.80247999999999997</c:v>
                </c:pt>
                <c:pt idx="7713">
                  <c:v>0.80252000000000001</c:v>
                </c:pt>
                <c:pt idx="7714">
                  <c:v>0.80256000000000005</c:v>
                </c:pt>
                <c:pt idx="7715">
                  <c:v>0.80259999999999998</c:v>
                </c:pt>
                <c:pt idx="7716">
                  <c:v>0.80264000000000002</c:v>
                </c:pt>
                <c:pt idx="7717">
                  <c:v>0.80267999999999995</c:v>
                </c:pt>
                <c:pt idx="7718">
                  <c:v>0.80271999999999999</c:v>
                </c:pt>
                <c:pt idx="7719">
                  <c:v>0.80276000000000003</c:v>
                </c:pt>
                <c:pt idx="7720">
                  <c:v>0.80279999999999996</c:v>
                </c:pt>
                <c:pt idx="7721">
                  <c:v>0.80284</c:v>
                </c:pt>
                <c:pt idx="7722">
                  <c:v>0.80288000000000004</c:v>
                </c:pt>
                <c:pt idx="7723">
                  <c:v>0.80291999999999997</c:v>
                </c:pt>
                <c:pt idx="7724">
                  <c:v>0.80296000000000001</c:v>
                </c:pt>
                <c:pt idx="7725">
                  <c:v>0.80300000000000005</c:v>
                </c:pt>
                <c:pt idx="7726">
                  <c:v>0.80303999999999998</c:v>
                </c:pt>
                <c:pt idx="7727">
                  <c:v>0.80308000000000002</c:v>
                </c:pt>
                <c:pt idx="7728">
                  <c:v>0.80311999999999995</c:v>
                </c:pt>
                <c:pt idx="7729">
                  <c:v>0.80315999999999999</c:v>
                </c:pt>
                <c:pt idx="7730">
                  <c:v>0.80320000000000003</c:v>
                </c:pt>
                <c:pt idx="7731">
                  <c:v>0.80323999999999995</c:v>
                </c:pt>
                <c:pt idx="7732">
                  <c:v>0.80327999999999999</c:v>
                </c:pt>
                <c:pt idx="7733">
                  <c:v>0.80332000000000003</c:v>
                </c:pt>
                <c:pt idx="7734">
                  <c:v>0.80335999999999996</c:v>
                </c:pt>
                <c:pt idx="7735">
                  <c:v>0.8034</c:v>
                </c:pt>
                <c:pt idx="7736">
                  <c:v>0.80344000000000004</c:v>
                </c:pt>
                <c:pt idx="7737">
                  <c:v>0.80347999999999997</c:v>
                </c:pt>
                <c:pt idx="7738">
                  <c:v>0.80352000000000001</c:v>
                </c:pt>
                <c:pt idx="7739">
                  <c:v>0.80356000000000005</c:v>
                </c:pt>
                <c:pt idx="7740">
                  <c:v>0.80359999999999998</c:v>
                </c:pt>
                <c:pt idx="7741">
                  <c:v>0.80364000000000002</c:v>
                </c:pt>
                <c:pt idx="7742">
                  <c:v>0.80367999999999995</c:v>
                </c:pt>
                <c:pt idx="7743">
                  <c:v>0.80371999999999999</c:v>
                </c:pt>
                <c:pt idx="7744">
                  <c:v>0.80376000000000003</c:v>
                </c:pt>
                <c:pt idx="7745">
                  <c:v>0.80379999999999996</c:v>
                </c:pt>
                <c:pt idx="7746">
                  <c:v>0.80384</c:v>
                </c:pt>
                <c:pt idx="7747">
                  <c:v>0.80388000000000004</c:v>
                </c:pt>
                <c:pt idx="7748">
                  <c:v>0.80391999999999997</c:v>
                </c:pt>
                <c:pt idx="7749">
                  <c:v>0.80396000000000001</c:v>
                </c:pt>
                <c:pt idx="7750">
                  <c:v>0.80400000000000005</c:v>
                </c:pt>
                <c:pt idx="7751">
                  <c:v>0.80403999999999998</c:v>
                </c:pt>
                <c:pt idx="7752">
                  <c:v>0.80408000000000002</c:v>
                </c:pt>
                <c:pt idx="7753">
                  <c:v>0.80411999999999995</c:v>
                </c:pt>
                <c:pt idx="7754">
                  <c:v>0.80415999999999999</c:v>
                </c:pt>
                <c:pt idx="7755">
                  <c:v>0.80420000000000003</c:v>
                </c:pt>
                <c:pt idx="7756">
                  <c:v>0.80423999999999995</c:v>
                </c:pt>
                <c:pt idx="7757">
                  <c:v>0.80427999999999999</c:v>
                </c:pt>
                <c:pt idx="7758">
                  <c:v>0.80432000000000003</c:v>
                </c:pt>
                <c:pt idx="7759">
                  <c:v>0.80435999999999996</c:v>
                </c:pt>
                <c:pt idx="7760">
                  <c:v>0.8044</c:v>
                </c:pt>
                <c:pt idx="7761">
                  <c:v>0.80444000000000004</c:v>
                </c:pt>
                <c:pt idx="7762">
                  <c:v>0.80447999999999997</c:v>
                </c:pt>
                <c:pt idx="7763">
                  <c:v>0.80452000000000001</c:v>
                </c:pt>
                <c:pt idx="7764">
                  <c:v>0.80456000000000005</c:v>
                </c:pt>
                <c:pt idx="7765">
                  <c:v>0.80459999999999998</c:v>
                </c:pt>
                <c:pt idx="7766">
                  <c:v>0.80464000000000002</c:v>
                </c:pt>
                <c:pt idx="7767">
                  <c:v>0.80467999999999995</c:v>
                </c:pt>
                <c:pt idx="7768">
                  <c:v>0.80471999999999999</c:v>
                </c:pt>
                <c:pt idx="7769">
                  <c:v>0.80476000000000003</c:v>
                </c:pt>
                <c:pt idx="7770">
                  <c:v>0.80479999999999996</c:v>
                </c:pt>
                <c:pt idx="7771">
                  <c:v>0.80484</c:v>
                </c:pt>
                <c:pt idx="7772">
                  <c:v>0.80488000000000004</c:v>
                </c:pt>
                <c:pt idx="7773">
                  <c:v>0.80491999999999997</c:v>
                </c:pt>
                <c:pt idx="7774">
                  <c:v>0.80496000000000001</c:v>
                </c:pt>
                <c:pt idx="7775">
                  <c:v>0.80500000000000005</c:v>
                </c:pt>
                <c:pt idx="7776">
                  <c:v>0.80503999999999998</c:v>
                </c:pt>
                <c:pt idx="7777">
                  <c:v>0.80508000000000002</c:v>
                </c:pt>
                <c:pt idx="7778">
                  <c:v>0.80511999999999995</c:v>
                </c:pt>
                <c:pt idx="7779">
                  <c:v>0.80515999999999999</c:v>
                </c:pt>
                <c:pt idx="7780">
                  <c:v>0.80520000000000003</c:v>
                </c:pt>
                <c:pt idx="7781">
                  <c:v>0.80523999999999996</c:v>
                </c:pt>
                <c:pt idx="7782">
                  <c:v>0.80528</c:v>
                </c:pt>
                <c:pt idx="7783">
                  <c:v>0.80532000000000004</c:v>
                </c:pt>
                <c:pt idx="7784">
                  <c:v>0.80535999999999996</c:v>
                </c:pt>
                <c:pt idx="7785">
                  <c:v>0.8054</c:v>
                </c:pt>
                <c:pt idx="7786">
                  <c:v>0.80544000000000004</c:v>
                </c:pt>
                <c:pt idx="7787">
                  <c:v>0.80547999999999997</c:v>
                </c:pt>
                <c:pt idx="7788">
                  <c:v>0.80552000000000001</c:v>
                </c:pt>
                <c:pt idx="7789">
                  <c:v>0.80556000000000005</c:v>
                </c:pt>
                <c:pt idx="7790">
                  <c:v>0.80559999999999998</c:v>
                </c:pt>
                <c:pt idx="7791">
                  <c:v>0.80564000000000002</c:v>
                </c:pt>
                <c:pt idx="7792">
                  <c:v>0.80567999999999995</c:v>
                </c:pt>
                <c:pt idx="7793">
                  <c:v>0.80571999999999999</c:v>
                </c:pt>
                <c:pt idx="7794">
                  <c:v>0.80576000000000003</c:v>
                </c:pt>
                <c:pt idx="7795">
                  <c:v>0.80579999999999996</c:v>
                </c:pt>
                <c:pt idx="7796">
                  <c:v>0.80584</c:v>
                </c:pt>
                <c:pt idx="7797">
                  <c:v>0.80588000000000004</c:v>
                </c:pt>
                <c:pt idx="7798">
                  <c:v>0.80591999999999997</c:v>
                </c:pt>
                <c:pt idx="7799">
                  <c:v>0.80596000000000001</c:v>
                </c:pt>
                <c:pt idx="7800">
                  <c:v>0.80600000000000005</c:v>
                </c:pt>
                <c:pt idx="7801">
                  <c:v>0.80603999999999998</c:v>
                </c:pt>
                <c:pt idx="7802">
                  <c:v>0.80608000000000002</c:v>
                </c:pt>
                <c:pt idx="7803">
                  <c:v>0.80611999999999995</c:v>
                </c:pt>
                <c:pt idx="7804">
                  <c:v>0.80615999999999999</c:v>
                </c:pt>
                <c:pt idx="7805">
                  <c:v>0.80620000000000003</c:v>
                </c:pt>
                <c:pt idx="7806">
                  <c:v>0.80623999999999996</c:v>
                </c:pt>
                <c:pt idx="7807">
                  <c:v>0.80628</c:v>
                </c:pt>
                <c:pt idx="7808">
                  <c:v>0.80632000000000004</c:v>
                </c:pt>
                <c:pt idx="7809">
                  <c:v>0.80635999999999997</c:v>
                </c:pt>
                <c:pt idx="7810">
                  <c:v>0.80640000000000001</c:v>
                </c:pt>
                <c:pt idx="7811">
                  <c:v>0.80644000000000005</c:v>
                </c:pt>
                <c:pt idx="7812">
                  <c:v>0.80647999999999997</c:v>
                </c:pt>
                <c:pt idx="7813">
                  <c:v>0.80652000000000001</c:v>
                </c:pt>
                <c:pt idx="7814">
                  <c:v>0.80656000000000005</c:v>
                </c:pt>
                <c:pt idx="7815">
                  <c:v>0.80659999999999998</c:v>
                </c:pt>
                <c:pt idx="7816">
                  <c:v>0.80664000000000002</c:v>
                </c:pt>
                <c:pt idx="7817">
                  <c:v>0.80667999999999995</c:v>
                </c:pt>
                <c:pt idx="7818">
                  <c:v>0.80671999999999999</c:v>
                </c:pt>
                <c:pt idx="7819">
                  <c:v>0.80676000000000003</c:v>
                </c:pt>
                <c:pt idx="7820">
                  <c:v>0.80679999999999996</c:v>
                </c:pt>
                <c:pt idx="7821">
                  <c:v>0.80684</c:v>
                </c:pt>
                <c:pt idx="7822">
                  <c:v>0.80688000000000004</c:v>
                </c:pt>
                <c:pt idx="7823">
                  <c:v>0.80691999999999997</c:v>
                </c:pt>
                <c:pt idx="7824">
                  <c:v>0.80696000000000001</c:v>
                </c:pt>
                <c:pt idx="7825">
                  <c:v>0.80700000000000005</c:v>
                </c:pt>
                <c:pt idx="7826">
                  <c:v>0.80703999999999998</c:v>
                </c:pt>
                <c:pt idx="7827">
                  <c:v>0.80708000000000002</c:v>
                </c:pt>
                <c:pt idx="7828">
                  <c:v>0.80711999999999995</c:v>
                </c:pt>
                <c:pt idx="7829">
                  <c:v>0.80715999999999999</c:v>
                </c:pt>
                <c:pt idx="7830">
                  <c:v>0.80720000000000003</c:v>
                </c:pt>
                <c:pt idx="7831">
                  <c:v>0.80723999999999996</c:v>
                </c:pt>
                <c:pt idx="7832">
                  <c:v>0.80728</c:v>
                </c:pt>
                <c:pt idx="7833">
                  <c:v>0.80732000000000004</c:v>
                </c:pt>
                <c:pt idx="7834">
                  <c:v>0.80735999999999997</c:v>
                </c:pt>
                <c:pt idx="7835">
                  <c:v>0.80740000000000001</c:v>
                </c:pt>
                <c:pt idx="7836">
                  <c:v>0.80744000000000005</c:v>
                </c:pt>
                <c:pt idx="7837">
                  <c:v>0.80747999999999998</c:v>
                </c:pt>
                <c:pt idx="7838">
                  <c:v>0.80752000000000002</c:v>
                </c:pt>
                <c:pt idx="7839">
                  <c:v>0.80755999999999994</c:v>
                </c:pt>
                <c:pt idx="7840">
                  <c:v>0.80759999999999998</c:v>
                </c:pt>
                <c:pt idx="7841">
                  <c:v>0.80764000000000002</c:v>
                </c:pt>
                <c:pt idx="7842">
                  <c:v>0.80767999999999995</c:v>
                </c:pt>
                <c:pt idx="7843">
                  <c:v>0.80771999999999999</c:v>
                </c:pt>
                <c:pt idx="7844">
                  <c:v>0.80776000000000003</c:v>
                </c:pt>
                <c:pt idx="7845">
                  <c:v>0.80779999999999996</c:v>
                </c:pt>
                <c:pt idx="7846">
                  <c:v>0.80784</c:v>
                </c:pt>
                <c:pt idx="7847">
                  <c:v>0.80788000000000004</c:v>
                </c:pt>
                <c:pt idx="7848">
                  <c:v>0.80791999999999997</c:v>
                </c:pt>
                <c:pt idx="7849">
                  <c:v>0.80796000000000001</c:v>
                </c:pt>
                <c:pt idx="7850">
                  <c:v>0.80800000000000005</c:v>
                </c:pt>
                <c:pt idx="7851">
                  <c:v>0.80803999999999998</c:v>
                </c:pt>
                <c:pt idx="7852">
                  <c:v>0.80808000000000002</c:v>
                </c:pt>
                <c:pt idx="7853">
                  <c:v>0.80811999999999995</c:v>
                </c:pt>
                <c:pt idx="7854">
                  <c:v>0.80815999999999999</c:v>
                </c:pt>
                <c:pt idx="7855">
                  <c:v>0.80820000000000003</c:v>
                </c:pt>
                <c:pt idx="7856">
                  <c:v>0.80823999999999996</c:v>
                </c:pt>
                <c:pt idx="7857">
                  <c:v>0.80828</c:v>
                </c:pt>
                <c:pt idx="7858">
                  <c:v>0.80832000000000004</c:v>
                </c:pt>
                <c:pt idx="7859">
                  <c:v>0.80835999999999997</c:v>
                </c:pt>
                <c:pt idx="7860">
                  <c:v>0.80840000000000001</c:v>
                </c:pt>
                <c:pt idx="7861">
                  <c:v>0.80844000000000005</c:v>
                </c:pt>
                <c:pt idx="7862">
                  <c:v>0.80847999999999998</c:v>
                </c:pt>
                <c:pt idx="7863">
                  <c:v>0.80852000000000002</c:v>
                </c:pt>
                <c:pt idx="7864">
                  <c:v>0.80855999999999995</c:v>
                </c:pt>
                <c:pt idx="7865">
                  <c:v>0.80859999999999999</c:v>
                </c:pt>
                <c:pt idx="7866">
                  <c:v>0.80864000000000003</c:v>
                </c:pt>
                <c:pt idx="7867">
                  <c:v>0.80867999999999995</c:v>
                </c:pt>
                <c:pt idx="7868">
                  <c:v>0.80871999999999999</c:v>
                </c:pt>
                <c:pt idx="7869">
                  <c:v>0.80876000000000003</c:v>
                </c:pt>
                <c:pt idx="7870">
                  <c:v>0.80879999999999996</c:v>
                </c:pt>
                <c:pt idx="7871">
                  <c:v>0.80884</c:v>
                </c:pt>
                <c:pt idx="7872">
                  <c:v>0.80888000000000004</c:v>
                </c:pt>
                <c:pt idx="7873">
                  <c:v>0.80891999999999997</c:v>
                </c:pt>
                <c:pt idx="7874">
                  <c:v>0.80896000000000001</c:v>
                </c:pt>
                <c:pt idx="7875">
                  <c:v>0.80900000000000005</c:v>
                </c:pt>
                <c:pt idx="7876">
                  <c:v>0.80903999999999998</c:v>
                </c:pt>
                <c:pt idx="7877">
                  <c:v>0.80908000000000002</c:v>
                </c:pt>
                <c:pt idx="7878">
                  <c:v>0.80911999999999995</c:v>
                </c:pt>
                <c:pt idx="7879">
                  <c:v>0.80915999999999999</c:v>
                </c:pt>
                <c:pt idx="7880">
                  <c:v>0.80920000000000003</c:v>
                </c:pt>
                <c:pt idx="7881">
                  <c:v>0.80923999999999996</c:v>
                </c:pt>
                <c:pt idx="7882">
                  <c:v>0.80928</c:v>
                </c:pt>
                <c:pt idx="7883">
                  <c:v>0.80932000000000004</c:v>
                </c:pt>
                <c:pt idx="7884">
                  <c:v>0.80935999999999997</c:v>
                </c:pt>
                <c:pt idx="7885">
                  <c:v>0.80940000000000001</c:v>
                </c:pt>
                <c:pt idx="7886">
                  <c:v>0.80944000000000005</c:v>
                </c:pt>
                <c:pt idx="7887">
                  <c:v>0.80947999999999998</c:v>
                </c:pt>
                <c:pt idx="7888">
                  <c:v>0.80952000000000002</c:v>
                </c:pt>
                <c:pt idx="7889">
                  <c:v>0.80955999999999995</c:v>
                </c:pt>
                <c:pt idx="7890">
                  <c:v>0.80959999999999999</c:v>
                </c:pt>
                <c:pt idx="7891">
                  <c:v>0.80964000000000003</c:v>
                </c:pt>
                <c:pt idx="7892">
                  <c:v>0.80967999999999996</c:v>
                </c:pt>
                <c:pt idx="7893">
                  <c:v>0.80972</c:v>
                </c:pt>
                <c:pt idx="7894">
                  <c:v>0.80976000000000004</c:v>
                </c:pt>
                <c:pt idx="7895">
                  <c:v>0.80979999999999996</c:v>
                </c:pt>
                <c:pt idx="7896">
                  <c:v>0.80984</c:v>
                </c:pt>
                <c:pt idx="7897">
                  <c:v>0.80988000000000004</c:v>
                </c:pt>
                <c:pt idx="7898">
                  <c:v>0.80991999999999997</c:v>
                </c:pt>
                <c:pt idx="7899">
                  <c:v>0.80996000000000001</c:v>
                </c:pt>
                <c:pt idx="7900">
                  <c:v>0.81</c:v>
                </c:pt>
                <c:pt idx="7901">
                  <c:v>0.81003999999999998</c:v>
                </c:pt>
                <c:pt idx="7902">
                  <c:v>0.81008000000000002</c:v>
                </c:pt>
                <c:pt idx="7903">
                  <c:v>0.81011999999999995</c:v>
                </c:pt>
                <c:pt idx="7904">
                  <c:v>0.81015999999999999</c:v>
                </c:pt>
                <c:pt idx="7905">
                  <c:v>0.81020000000000003</c:v>
                </c:pt>
                <c:pt idx="7906">
                  <c:v>0.81023999999999996</c:v>
                </c:pt>
                <c:pt idx="7907">
                  <c:v>0.81028</c:v>
                </c:pt>
                <c:pt idx="7908">
                  <c:v>0.81032000000000004</c:v>
                </c:pt>
                <c:pt idx="7909">
                  <c:v>0.81035999999999997</c:v>
                </c:pt>
                <c:pt idx="7910">
                  <c:v>0.81040000000000001</c:v>
                </c:pt>
                <c:pt idx="7911">
                  <c:v>0.81044000000000005</c:v>
                </c:pt>
                <c:pt idx="7912">
                  <c:v>0.81047999999999998</c:v>
                </c:pt>
                <c:pt idx="7913">
                  <c:v>0.81052000000000002</c:v>
                </c:pt>
                <c:pt idx="7914">
                  <c:v>0.81055999999999995</c:v>
                </c:pt>
                <c:pt idx="7915">
                  <c:v>0.81059999999999999</c:v>
                </c:pt>
                <c:pt idx="7916">
                  <c:v>0.81064000000000003</c:v>
                </c:pt>
                <c:pt idx="7917">
                  <c:v>0.81067999999999996</c:v>
                </c:pt>
                <c:pt idx="7918">
                  <c:v>0.81072</c:v>
                </c:pt>
                <c:pt idx="7919">
                  <c:v>0.81076000000000004</c:v>
                </c:pt>
                <c:pt idx="7920">
                  <c:v>0.81079999999999997</c:v>
                </c:pt>
                <c:pt idx="7921">
                  <c:v>0.81084000000000001</c:v>
                </c:pt>
                <c:pt idx="7922">
                  <c:v>0.81088000000000005</c:v>
                </c:pt>
                <c:pt idx="7923">
                  <c:v>0.81091999999999997</c:v>
                </c:pt>
                <c:pt idx="7924">
                  <c:v>0.81096000000000001</c:v>
                </c:pt>
                <c:pt idx="7925">
                  <c:v>0.81100000000000005</c:v>
                </c:pt>
                <c:pt idx="7926">
                  <c:v>0.81103999999999998</c:v>
                </c:pt>
                <c:pt idx="7927">
                  <c:v>0.81108000000000002</c:v>
                </c:pt>
                <c:pt idx="7928">
                  <c:v>0.81111999999999995</c:v>
                </c:pt>
                <c:pt idx="7929">
                  <c:v>0.81115999999999999</c:v>
                </c:pt>
                <c:pt idx="7930">
                  <c:v>0.81120000000000003</c:v>
                </c:pt>
                <c:pt idx="7931">
                  <c:v>0.81123999999999996</c:v>
                </c:pt>
                <c:pt idx="7932">
                  <c:v>0.81128</c:v>
                </c:pt>
                <c:pt idx="7933">
                  <c:v>0.81132000000000004</c:v>
                </c:pt>
                <c:pt idx="7934">
                  <c:v>0.81135999999999997</c:v>
                </c:pt>
                <c:pt idx="7935">
                  <c:v>0.81140000000000001</c:v>
                </c:pt>
                <c:pt idx="7936">
                  <c:v>0.81144000000000005</c:v>
                </c:pt>
                <c:pt idx="7937">
                  <c:v>0.81147999999999998</c:v>
                </c:pt>
                <c:pt idx="7938">
                  <c:v>0.81152000000000002</c:v>
                </c:pt>
                <c:pt idx="7939">
                  <c:v>0.81155999999999995</c:v>
                </c:pt>
                <c:pt idx="7940">
                  <c:v>0.81159999999999999</c:v>
                </c:pt>
                <c:pt idx="7941">
                  <c:v>0.81164000000000003</c:v>
                </c:pt>
                <c:pt idx="7942">
                  <c:v>0.81167999999999996</c:v>
                </c:pt>
                <c:pt idx="7943">
                  <c:v>0.81172</c:v>
                </c:pt>
                <c:pt idx="7944">
                  <c:v>0.81176000000000004</c:v>
                </c:pt>
                <c:pt idx="7945">
                  <c:v>0.81179999999999997</c:v>
                </c:pt>
                <c:pt idx="7946">
                  <c:v>0.81184000000000001</c:v>
                </c:pt>
                <c:pt idx="7947">
                  <c:v>0.81188000000000005</c:v>
                </c:pt>
                <c:pt idx="7948">
                  <c:v>0.81191999999999998</c:v>
                </c:pt>
                <c:pt idx="7949">
                  <c:v>0.81196000000000002</c:v>
                </c:pt>
                <c:pt idx="7950">
                  <c:v>0.81200000000000006</c:v>
                </c:pt>
                <c:pt idx="7951">
                  <c:v>0.81203999999999998</c:v>
                </c:pt>
                <c:pt idx="7952">
                  <c:v>0.81208000000000002</c:v>
                </c:pt>
                <c:pt idx="7953">
                  <c:v>0.81211999999999995</c:v>
                </c:pt>
                <c:pt idx="7954">
                  <c:v>0.81215999999999999</c:v>
                </c:pt>
                <c:pt idx="7955">
                  <c:v>0.81220000000000003</c:v>
                </c:pt>
                <c:pt idx="7956">
                  <c:v>0.81223999999999996</c:v>
                </c:pt>
                <c:pt idx="7957">
                  <c:v>0.81228</c:v>
                </c:pt>
                <c:pt idx="7958">
                  <c:v>0.81232000000000004</c:v>
                </c:pt>
                <c:pt idx="7959">
                  <c:v>0.81235999999999997</c:v>
                </c:pt>
                <c:pt idx="7960">
                  <c:v>0.81240000000000001</c:v>
                </c:pt>
                <c:pt idx="7961">
                  <c:v>0.81244000000000005</c:v>
                </c:pt>
                <c:pt idx="7962">
                  <c:v>0.81247999999999998</c:v>
                </c:pt>
                <c:pt idx="7963">
                  <c:v>0.81252000000000002</c:v>
                </c:pt>
                <c:pt idx="7964">
                  <c:v>0.81255999999999995</c:v>
                </c:pt>
                <c:pt idx="7965">
                  <c:v>0.81259999999999999</c:v>
                </c:pt>
                <c:pt idx="7966">
                  <c:v>0.81264000000000003</c:v>
                </c:pt>
                <c:pt idx="7967">
                  <c:v>0.81267999999999996</c:v>
                </c:pt>
                <c:pt idx="7968">
                  <c:v>0.81272</c:v>
                </c:pt>
                <c:pt idx="7969">
                  <c:v>0.81276000000000004</c:v>
                </c:pt>
                <c:pt idx="7970">
                  <c:v>0.81279999999999997</c:v>
                </c:pt>
                <c:pt idx="7971">
                  <c:v>0.81284000000000001</c:v>
                </c:pt>
                <c:pt idx="7972">
                  <c:v>0.81288000000000005</c:v>
                </c:pt>
                <c:pt idx="7973">
                  <c:v>0.81291999999999998</c:v>
                </c:pt>
                <c:pt idx="7974">
                  <c:v>0.81296000000000002</c:v>
                </c:pt>
                <c:pt idx="7975">
                  <c:v>0.81299999999999994</c:v>
                </c:pt>
                <c:pt idx="7976">
                  <c:v>0.81303999999999998</c:v>
                </c:pt>
                <c:pt idx="7977">
                  <c:v>0.81308000000000002</c:v>
                </c:pt>
                <c:pt idx="7978">
                  <c:v>0.81311999999999995</c:v>
                </c:pt>
                <c:pt idx="7979">
                  <c:v>0.81315999999999999</c:v>
                </c:pt>
                <c:pt idx="7980">
                  <c:v>0.81320000000000003</c:v>
                </c:pt>
                <c:pt idx="7981">
                  <c:v>0.81323999999999996</c:v>
                </c:pt>
                <c:pt idx="7982">
                  <c:v>0.81328</c:v>
                </c:pt>
                <c:pt idx="7983">
                  <c:v>0.81332000000000004</c:v>
                </c:pt>
                <c:pt idx="7984">
                  <c:v>0.81335999999999997</c:v>
                </c:pt>
                <c:pt idx="7985">
                  <c:v>0.81340000000000001</c:v>
                </c:pt>
                <c:pt idx="7986">
                  <c:v>0.81344000000000005</c:v>
                </c:pt>
                <c:pt idx="7987">
                  <c:v>0.81347999999999998</c:v>
                </c:pt>
                <c:pt idx="7988">
                  <c:v>0.81352000000000002</c:v>
                </c:pt>
                <c:pt idx="7989">
                  <c:v>0.81355999999999995</c:v>
                </c:pt>
                <c:pt idx="7990">
                  <c:v>0.81359999999999999</c:v>
                </c:pt>
                <c:pt idx="7991">
                  <c:v>0.81364000000000003</c:v>
                </c:pt>
                <c:pt idx="7992">
                  <c:v>0.81367999999999996</c:v>
                </c:pt>
                <c:pt idx="7993">
                  <c:v>0.81372</c:v>
                </c:pt>
                <c:pt idx="7994">
                  <c:v>0.81376000000000004</c:v>
                </c:pt>
                <c:pt idx="7995">
                  <c:v>0.81379999999999997</c:v>
                </c:pt>
                <c:pt idx="7996">
                  <c:v>0.81384000000000001</c:v>
                </c:pt>
                <c:pt idx="7997">
                  <c:v>0.81388000000000005</c:v>
                </c:pt>
                <c:pt idx="7998">
                  <c:v>0.81391999999999998</c:v>
                </c:pt>
                <c:pt idx="7999">
                  <c:v>0.81396000000000002</c:v>
                </c:pt>
                <c:pt idx="8000">
                  <c:v>0.81399999999999995</c:v>
                </c:pt>
                <c:pt idx="8001">
                  <c:v>0.81403999999999999</c:v>
                </c:pt>
                <c:pt idx="8002">
                  <c:v>0.81408000000000003</c:v>
                </c:pt>
                <c:pt idx="8003">
                  <c:v>0.81411999999999995</c:v>
                </c:pt>
                <c:pt idx="8004">
                  <c:v>0.81415999999999999</c:v>
                </c:pt>
                <c:pt idx="8005">
                  <c:v>0.81420000000000003</c:v>
                </c:pt>
                <c:pt idx="8006">
                  <c:v>0.81423999999999996</c:v>
                </c:pt>
                <c:pt idx="8007">
                  <c:v>0.81428</c:v>
                </c:pt>
                <c:pt idx="8008">
                  <c:v>0.81432000000000004</c:v>
                </c:pt>
                <c:pt idx="8009">
                  <c:v>0.81435999999999997</c:v>
                </c:pt>
                <c:pt idx="8010">
                  <c:v>0.81440000000000001</c:v>
                </c:pt>
                <c:pt idx="8011">
                  <c:v>0.81444000000000005</c:v>
                </c:pt>
                <c:pt idx="8012">
                  <c:v>0.81447999999999998</c:v>
                </c:pt>
                <c:pt idx="8013">
                  <c:v>0.81452000000000002</c:v>
                </c:pt>
                <c:pt idx="8014">
                  <c:v>0.81455999999999995</c:v>
                </c:pt>
                <c:pt idx="8015">
                  <c:v>0.81459999999999999</c:v>
                </c:pt>
                <c:pt idx="8016">
                  <c:v>0.81464000000000003</c:v>
                </c:pt>
                <c:pt idx="8017">
                  <c:v>0.81467999999999996</c:v>
                </c:pt>
                <c:pt idx="8018">
                  <c:v>0.81472</c:v>
                </c:pt>
                <c:pt idx="8019">
                  <c:v>0.81476000000000004</c:v>
                </c:pt>
                <c:pt idx="8020">
                  <c:v>0.81479999999999997</c:v>
                </c:pt>
                <c:pt idx="8021">
                  <c:v>0.81484000000000001</c:v>
                </c:pt>
                <c:pt idx="8022">
                  <c:v>0.81488000000000005</c:v>
                </c:pt>
                <c:pt idx="8023">
                  <c:v>0.81491999999999998</c:v>
                </c:pt>
                <c:pt idx="8024">
                  <c:v>0.81496000000000002</c:v>
                </c:pt>
                <c:pt idx="8025">
                  <c:v>0.81499999999999995</c:v>
                </c:pt>
                <c:pt idx="8026">
                  <c:v>0.81503999999999999</c:v>
                </c:pt>
                <c:pt idx="8027">
                  <c:v>0.81508000000000003</c:v>
                </c:pt>
                <c:pt idx="8028">
                  <c:v>0.81511999999999996</c:v>
                </c:pt>
                <c:pt idx="8029">
                  <c:v>0.81516</c:v>
                </c:pt>
                <c:pt idx="8030">
                  <c:v>0.81520000000000004</c:v>
                </c:pt>
                <c:pt idx="8031">
                  <c:v>0.81523999999999996</c:v>
                </c:pt>
                <c:pt idx="8032">
                  <c:v>0.81528</c:v>
                </c:pt>
                <c:pt idx="8033">
                  <c:v>0.81532000000000004</c:v>
                </c:pt>
                <c:pt idx="8034">
                  <c:v>0.81535999999999997</c:v>
                </c:pt>
                <c:pt idx="8035">
                  <c:v>0.81540000000000001</c:v>
                </c:pt>
                <c:pt idx="8036">
                  <c:v>0.81544000000000005</c:v>
                </c:pt>
                <c:pt idx="8037">
                  <c:v>0.81547999999999998</c:v>
                </c:pt>
                <c:pt idx="8038">
                  <c:v>0.81552000000000002</c:v>
                </c:pt>
                <c:pt idx="8039">
                  <c:v>0.81555999999999995</c:v>
                </c:pt>
                <c:pt idx="8040">
                  <c:v>0.81559999999999999</c:v>
                </c:pt>
                <c:pt idx="8041">
                  <c:v>0.81564000000000003</c:v>
                </c:pt>
                <c:pt idx="8042">
                  <c:v>0.81567999999999996</c:v>
                </c:pt>
                <c:pt idx="8043">
                  <c:v>0.81572</c:v>
                </c:pt>
                <c:pt idx="8044">
                  <c:v>0.81576000000000004</c:v>
                </c:pt>
                <c:pt idx="8045">
                  <c:v>0.81579999999999997</c:v>
                </c:pt>
                <c:pt idx="8046">
                  <c:v>0.81584000000000001</c:v>
                </c:pt>
                <c:pt idx="8047">
                  <c:v>0.81588000000000005</c:v>
                </c:pt>
                <c:pt idx="8048">
                  <c:v>0.81591999999999998</c:v>
                </c:pt>
                <c:pt idx="8049">
                  <c:v>0.81596000000000002</c:v>
                </c:pt>
                <c:pt idx="8050">
                  <c:v>0.81599999999999995</c:v>
                </c:pt>
                <c:pt idx="8051">
                  <c:v>0.81603999999999999</c:v>
                </c:pt>
                <c:pt idx="8052">
                  <c:v>0.81608000000000003</c:v>
                </c:pt>
                <c:pt idx="8053">
                  <c:v>0.81611999999999996</c:v>
                </c:pt>
                <c:pt idx="8054">
                  <c:v>0.81616</c:v>
                </c:pt>
                <c:pt idx="8055">
                  <c:v>0.81620000000000004</c:v>
                </c:pt>
                <c:pt idx="8056">
                  <c:v>0.81623999999999997</c:v>
                </c:pt>
                <c:pt idx="8057">
                  <c:v>0.81628000000000001</c:v>
                </c:pt>
                <c:pt idx="8058">
                  <c:v>0.81632000000000005</c:v>
                </c:pt>
                <c:pt idx="8059">
                  <c:v>0.81635999999999997</c:v>
                </c:pt>
                <c:pt idx="8060">
                  <c:v>0.81640000000000001</c:v>
                </c:pt>
                <c:pt idx="8061">
                  <c:v>0.81644000000000005</c:v>
                </c:pt>
                <c:pt idx="8062">
                  <c:v>0.81647999999999998</c:v>
                </c:pt>
                <c:pt idx="8063">
                  <c:v>0.81652000000000002</c:v>
                </c:pt>
                <c:pt idx="8064">
                  <c:v>0.81655999999999995</c:v>
                </c:pt>
                <c:pt idx="8065">
                  <c:v>0.81659999999999999</c:v>
                </c:pt>
                <c:pt idx="8066">
                  <c:v>0.81664000000000003</c:v>
                </c:pt>
                <c:pt idx="8067">
                  <c:v>0.81667999999999996</c:v>
                </c:pt>
                <c:pt idx="8068">
                  <c:v>0.81672</c:v>
                </c:pt>
                <c:pt idx="8069">
                  <c:v>0.81676000000000004</c:v>
                </c:pt>
                <c:pt idx="8070">
                  <c:v>0.81679999999999997</c:v>
                </c:pt>
                <c:pt idx="8071">
                  <c:v>0.81684000000000001</c:v>
                </c:pt>
                <c:pt idx="8072">
                  <c:v>0.81688000000000005</c:v>
                </c:pt>
                <c:pt idx="8073">
                  <c:v>0.81691999999999998</c:v>
                </c:pt>
                <c:pt idx="8074">
                  <c:v>0.81696000000000002</c:v>
                </c:pt>
                <c:pt idx="8075">
                  <c:v>0.81699999999999995</c:v>
                </c:pt>
                <c:pt idx="8076">
                  <c:v>0.81703999999999999</c:v>
                </c:pt>
                <c:pt idx="8077">
                  <c:v>0.81708000000000003</c:v>
                </c:pt>
                <c:pt idx="8078">
                  <c:v>0.81711999999999996</c:v>
                </c:pt>
                <c:pt idx="8079">
                  <c:v>0.81716</c:v>
                </c:pt>
                <c:pt idx="8080">
                  <c:v>0.81720000000000004</c:v>
                </c:pt>
                <c:pt idx="8081">
                  <c:v>0.81723999999999997</c:v>
                </c:pt>
                <c:pt idx="8082">
                  <c:v>0.81728000000000001</c:v>
                </c:pt>
                <c:pt idx="8083">
                  <c:v>0.81732000000000005</c:v>
                </c:pt>
                <c:pt idx="8084">
                  <c:v>0.81735999999999998</c:v>
                </c:pt>
                <c:pt idx="8085">
                  <c:v>0.81740000000000002</c:v>
                </c:pt>
                <c:pt idx="8086">
                  <c:v>0.81744000000000006</c:v>
                </c:pt>
                <c:pt idx="8087">
                  <c:v>0.81747999999999998</c:v>
                </c:pt>
                <c:pt idx="8088">
                  <c:v>0.81752000000000002</c:v>
                </c:pt>
                <c:pt idx="8089">
                  <c:v>0.81755999999999995</c:v>
                </c:pt>
                <c:pt idx="8090">
                  <c:v>0.81759999999999999</c:v>
                </c:pt>
                <c:pt idx="8091">
                  <c:v>0.81764000000000003</c:v>
                </c:pt>
                <c:pt idx="8092">
                  <c:v>0.81767999999999996</c:v>
                </c:pt>
                <c:pt idx="8093">
                  <c:v>0.81772</c:v>
                </c:pt>
                <c:pt idx="8094">
                  <c:v>0.81776000000000004</c:v>
                </c:pt>
                <c:pt idx="8095">
                  <c:v>0.81779999999999997</c:v>
                </c:pt>
                <c:pt idx="8096">
                  <c:v>0.81784000000000001</c:v>
                </c:pt>
                <c:pt idx="8097">
                  <c:v>0.81788000000000005</c:v>
                </c:pt>
                <c:pt idx="8098">
                  <c:v>0.81791999999999998</c:v>
                </c:pt>
                <c:pt idx="8099">
                  <c:v>0.81796000000000002</c:v>
                </c:pt>
                <c:pt idx="8100">
                  <c:v>0.81799999999999995</c:v>
                </c:pt>
                <c:pt idx="8101">
                  <c:v>0.81803999999999999</c:v>
                </c:pt>
                <c:pt idx="8102">
                  <c:v>0.81808000000000003</c:v>
                </c:pt>
                <c:pt idx="8103">
                  <c:v>0.81811999999999996</c:v>
                </c:pt>
                <c:pt idx="8104">
                  <c:v>0.81816</c:v>
                </c:pt>
                <c:pt idx="8105">
                  <c:v>0.81820000000000004</c:v>
                </c:pt>
                <c:pt idx="8106">
                  <c:v>0.81823999999999997</c:v>
                </c:pt>
                <c:pt idx="8107">
                  <c:v>0.81828000000000001</c:v>
                </c:pt>
                <c:pt idx="8108">
                  <c:v>0.81832000000000005</c:v>
                </c:pt>
                <c:pt idx="8109">
                  <c:v>0.81835999999999998</c:v>
                </c:pt>
                <c:pt idx="8110">
                  <c:v>0.81840000000000002</c:v>
                </c:pt>
                <c:pt idx="8111">
                  <c:v>0.81843999999999995</c:v>
                </c:pt>
                <c:pt idx="8112">
                  <c:v>0.81847999999999999</c:v>
                </c:pt>
                <c:pt idx="8113">
                  <c:v>0.81852000000000003</c:v>
                </c:pt>
                <c:pt idx="8114">
                  <c:v>0.81855999999999995</c:v>
                </c:pt>
                <c:pt idx="8115">
                  <c:v>0.81859999999999999</c:v>
                </c:pt>
                <c:pt idx="8116">
                  <c:v>0.81864000000000003</c:v>
                </c:pt>
                <c:pt idx="8117">
                  <c:v>0.81867999999999996</c:v>
                </c:pt>
                <c:pt idx="8118">
                  <c:v>0.81872</c:v>
                </c:pt>
                <c:pt idx="8119">
                  <c:v>0.81876000000000004</c:v>
                </c:pt>
                <c:pt idx="8120">
                  <c:v>0.81879999999999997</c:v>
                </c:pt>
                <c:pt idx="8121">
                  <c:v>0.81884000000000001</c:v>
                </c:pt>
                <c:pt idx="8122">
                  <c:v>0.81888000000000005</c:v>
                </c:pt>
                <c:pt idx="8123">
                  <c:v>0.81891999999999998</c:v>
                </c:pt>
                <c:pt idx="8124">
                  <c:v>0.81896000000000002</c:v>
                </c:pt>
                <c:pt idx="8125">
                  <c:v>0.81899999999999995</c:v>
                </c:pt>
                <c:pt idx="8126">
                  <c:v>0.81903999999999999</c:v>
                </c:pt>
                <c:pt idx="8127">
                  <c:v>0.81908000000000003</c:v>
                </c:pt>
                <c:pt idx="8128">
                  <c:v>0.81911999999999996</c:v>
                </c:pt>
                <c:pt idx="8129">
                  <c:v>0.81916</c:v>
                </c:pt>
                <c:pt idx="8130">
                  <c:v>0.81920000000000004</c:v>
                </c:pt>
                <c:pt idx="8131">
                  <c:v>0.81923999999999997</c:v>
                </c:pt>
                <c:pt idx="8132">
                  <c:v>0.81928000000000001</c:v>
                </c:pt>
                <c:pt idx="8133">
                  <c:v>0.81932000000000005</c:v>
                </c:pt>
                <c:pt idx="8134">
                  <c:v>0.81935999999999998</c:v>
                </c:pt>
                <c:pt idx="8135">
                  <c:v>0.81940000000000002</c:v>
                </c:pt>
                <c:pt idx="8136">
                  <c:v>0.81943999999999995</c:v>
                </c:pt>
                <c:pt idx="8137">
                  <c:v>0.81947999999999999</c:v>
                </c:pt>
                <c:pt idx="8138">
                  <c:v>0.81952000000000003</c:v>
                </c:pt>
                <c:pt idx="8139">
                  <c:v>0.81955999999999996</c:v>
                </c:pt>
                <c:pt idx="8140">
                  <c:v>0.8196</c:v>
                </c:pt>
                <c:pt idx="8141">
                  <c:v>0.81964000000000004</c:v>
                </c:pt>
                <c:pt idx="8142">
                  <c:v>0.81967999999999996</c:v>
                </c:pt>
                <c:pt idx="8143">
                  <c:v>0.81972</c:v>
                </c:pt>
                <c:pt idx="8144">
                  <c:v>0.81976000000000004</c:v>
                </c:pt>
                <c:pt idx="8145">
                  <c:v>0.81979999999999997</c:v>
                </c:pt>
                <c:pt idx="8146">
                  <c:v>0.81984000000000001</c:v>
                </c:pt>
                <c:pt idx="8147">
                  <c:v>0.81988000000000005</c:v>
                </c:pt>
                <c:pt idx="8148">
                  <c:v>0.81991999999999998</c:v>
                </c:pt>
                <c:pt idx="8149">
                  <c:v>0.81996000000000002</c:v>
                </c:pt>
                <c:pt idx="8150">
                  <c:v>0.82</c:v>
                </c:pt>
                <c:pt idx="8151">
                  <c:v>0.82003999999999999</c:v>
                </c:pt>
                <c:pt idx="8152">
                  <c:v>0.82008000000000003</c:v>
                </c:pt>
                <c:pt idx="8153">
                  <c:v>0.82011999999999996</c:v>
                </c:pt>
                <c:pt idx="8154">
                  <c:v>0.82016</c:v>
                </c:pt>
                <c:pt idx="8155">
                  <c:v>0.82020000000000004</c:v>
                </c:pt>
                <c:pt idx="8156">
                  <c:v>0.82023999999999997</c:v>
                </c:pt>
                <c:pt idx="8157">
                  <c:v>0.82028000000000001</c:v>
                </c:pt>
                <c:pt idx="8158">
                  <c:v>0.82032000000000005</c:v>
                </c:pt>
                <c:pt idx="8159">
                  <c:v>0.82035999999999998</c:v>
                </c:pt>
                <c:pt idx="8160">
                  <c:v>0.82040000000000002</c:v>
                </c:pt>
                <c:pt idx="8161">
                  <c:v>0.82043999999999995</c:v>
                </c:pt>
                <c:pt idx="8162">
                  <c:v>0.82047999999999999</c:v>
                </c:pt>
                <c:pt idx="8163">
                  <c:v>0.82052000000000003</c:v>
                </c:pt>
                <c:pt idx="8164">
                  <c:v>0.82055999999999996</c:v>
                </c:pt>
                <c:pt idx="8165">
                  <c:v>0.8206</c:v>
                </c:pt>
                <c:pt idx="8166">
                  <c:v>0.82064000000000004</c:v>
                </c:pt>
                <c:pt idx="8167">
                  <c:v>0.82067999999999997</c:v>
                </c:pt>
                <c:pt idx="8168">
                  <c:v>0.82072000000000001</c:v>
                </c:pt>
                <c:pt idx="8169">
                  <c:v>0.82076000000000005</c:v>
                </c:pt>
                <c:pt idx="8170">
                  <c:v>0.82079999999999997</c:v>
                </c:pt>
                <c:pt idx="8171">
                  <c:v>0.82084000000000001</c:v>
                </c:pt>
                <c:pt idx="8172">
                  <c:v>0.82088000000000005</c:v>
                </c:pt>
                <c:pt idx="8173">
                  <c:v>0.82091999999999998</c:v>
                </c:pt>
                <c:pt idx="8174">
                  <c:v>0.82096000000000002</c:v>
                </c:pt>
                <c:pt idx="8175">
                  <c:v>0.82099999999999995</c:v>
                </c:pt>
                <c:pt idx="8176">
                  <c:v>0.82103999999999999</c:v>
                </c:pt>
                <c:pt idx="8177">
                  <c:v>0.82108000000000003</c:v>
                </c:pt>
                <c:pt idx="8178">
                  <c:v>0.82111999999999996</c:v>
                </c:pt>
                <c:pt idx="8179">
                  <c:v>0.82116</c:v>
                </c:pt>
                <c:pt idx="8180">
                  <c:v>0.82120000000000004</c:v>
                </c:pt>
                <c:pt idx="8181">
                  <c:v>0.82123999999999997</c:v>
                </c:pt>
                <c:pt idx="8182">
                  <c:v>0.82128000000000001</c:v>
                </c:pt>
                <c:pt idx="8183">
                  <c:v>0.82132000000000005</c:v>
                </c:pt>
                <c:pt idx="8184">
                  <c:v>0.82135999999999998</c:v>
                </c:pt>
                <c:pt idx="8185">
                  <c:v>0.82140000000000002</c:v>
                </c:pt>
                <c:pt idx="8186">
                  <c:v>0.82143999999999995</c:v>
                </c:pt>
                <c:pt idx="8187">
                  <c:v>0.82147999999999999</c:v>
                </c:pt>
                <c:pt idx="8188">
                  <c:v>0.82152000000000003</c:v>
                </c:pt>
                <c:pt idx="8189">
                  <c:v>0.82155999999999996</c:v>
                </c:pt>
                <c:pt idx="8190">
                  <c:v>0.8216</c:v>
                </c:pt>
                <c:pt idx="8191">
                  <c:v>0.82164000000000004</c:v>
                </c:pt>
                <c:pt idx="8192">
                  <c:v>0.82167999999999997</c:v>
                </c:pt>
                <c:pt idx="8193">
                  <c:v>0.82172000000000001</c:v>
                </c:pt>
                <c:pt idx="8194">
                  <c:v>0.82176000000000005</c:v>
                </c:pt>
                <c:pt idx="8195">
                  <c:v>0.82179999999999997</c:v>
                </c:pt>
                <c:pt idx="8196">
                  <c:v>0.82184000000000001</c:v>
                </c:pt>
                <c:pt idx="8197">
                  <c:v>0.82188000000000005</c:v>
                </c:pt>
                <c:pt idx="8198">
                  <c:v>0.82191999999999998</c:v>
                </c:pt>
                <c:pt idx="8199">
                  <c:v>0.82196000000000002</c:v>
                </c:pt>
                <c:pt idx="8200">
                  <c:v>0.82199999999999995</c:v>
                </c:pt>
                <c:pt idx="8201">
                  <c:v>0.82203999999999999</c:v>
                </c:pt>
                <c:pt idx="8202">
                  <c:v>0.82208000000000003</c:v>
                </c:pt>
                <c:pt idx="8203">
                  <c:v>0.82211999999999996</c:v>
                </c:pt>
                <c:pt idx="8204">
                  <c:v>0.82216</c:v>
                </c:pt>
                <c:pt idx="8205">
                  <c:v>0.82220000000000004</c:v>
                </c:pt>
                <c:pt idx="8206">
                  <c:v>0.82223999999999997</c:v>
                </c:pt>
                <c:pt idx="8207">
                  <c:v>0.82228000000000001</c:v>
                </c:pt>
                <c:pt idx="8208">
                  <c:v>0.82232000000000005</c:v>
                </c:pt>
                <c:pt idx="8209">
                  <c:v>0.82235999999999998</c:v>
                </c:pt>
                <c:pt idx="8210">
                  <c:v>0.82240000000000002</c:v>
                </c:pt>
                <c:pt idx="8211">
                  <c:v>0.82243999999999995</c:v>
                </c:pt>
                <c:pt idx="8212">
                  <c:v>0.82247999999999999</c:v>
                </c:pt>
                <c:pt idx="8213">
                  <c:v>0.82252000000000003</c:v>
                </c:pt>
                <c:pt idx="8214">
                  <c:v>0.82255999999999996</c:v>
                </c:pt>
                <c:pt idx="8215">
                  <c:v>0.8226</c:v>
                </c:pt>
                <c:pt idx="8216">
                  <c:v>0.82264000000000004</c:v>
                </c:pt>
                <c:pt idx="8217">
                  <c:v>0.82267999999999997</c:v>
                </c:pt>
                <c:pt idx="8218">
                  <c:v>0.82272000000000001</c:v>
                </c:pt>
                <c:pt idx="8219">
                  <c:v>0.82276000000000005</c:v>
                </c:pt>
                <c:pt idx="8220">
                  <c:v>0.82279999999999998</c:v>
                </c:pt>
                <c:pt idx="8221">
                  <c:v>0.82284000000000002</c:v>
                </c:pt>
                <c:pt idx="8222">
                  <c:v>0.82287999999999994</c:v>
                </c:pt>
                <c:pt idx="8223">
                  <c:v>0.82291999999999998</c:v>
                </c:pt>
                <c:pt idx="8224">
                  <c:v>0.82296000000000002</c:v>
                </c:pt>
                <c:pt idx="8225">
                  <c:v>0.82299999999999995</c:v>
                </c:pt>
                <c:pt idx="8226">
                  <c:v>0.82303999999999999</c:v>
                </c:pt>
                <c:pt idx="8227">
                  <c:v>0.82308000000000003</c:v>
                </c:pt>
                <c:pt idx="8228">
                  <c:v>0.82311999999999996</c:v>
                </c:pt>
                <c:pt idx="8229">
                  <c:v>0.82316</c:v>
                </c:pt>
                <c:pt idx="8230">
                  <c:v>0.82320000000000004</c:v>
                </c:pt>
                <c:pt idx="8231">
                  <c:v>0.82323999999999997</c:v>
                </c:pt>
                <c:pt idx="8232">
                  <c:v>0.82328000000000001</c:v>
                </c:pt>
                <c:pt idx="8233">
                  <c:v>0.82332000000000005</c:v>
                </c:pt>
                <c:pt idx="8234">
                  <c:v>0.82335999999999998</c:v>
                </c:pt>
                <c:pt idx="8235">
                  <c:v>0.82340000000000002</c:v>
                </c:pt>
                <c:pt idx="8236">
                  <c:v>0.82343999999999995</c:v>
                </c:pt>
                <c:pt idx="8237">
                  <c:v>0.82347999999999999</c:v>
                </c:pt>
                <c:pt idx="8238">
                  <c:v>0.82352000000000003</c:v>
                </c:pt>
                <c:pt idx="8239">
                  <c:v>0.82355999999999996</c:v>
                </c:pt>
                <c:pt idx="8240">
                  <c:v>0.8236</c:v>
                </c:pt>
                <c:pt idx="8241">
                  <c:v>0.82364000000000004</c:v>
                </c:pt>
                <c:pt idx="8242">
                  <c:v>0.82367999999999997</c:v>
                </c:pt>
                <c:pt idx="8243">
                  <c:v>0.82372000000000001</c:v>
                </c:pt>
                <c:pt idx="8244">
                  <c:v>0.82376000000000005</c:v>
                </c:pt>
                <c:pt idx="8245">
                  <c:v>0.82379999999999998</c:v>
                </c:pt>
                <c:pt idx="8246">
                  <c:v>0.82384000000000002</c:v>
                </c:pt>
                <c:pt idx="8247">
                  <c:v>0.82387999999999995</c:v>
                </c:pt>
                <c:pt idx="8248">
                  <c:v>0.82391999999999999</c:v>
                </c:pt>
                <c:pt idx="8249">
                  <c:v>0.82396000000000003</c:v>
                </c:pt>
                <c:pt idx="8250">
                  <c:v>0.82399999999999995</c:v>
                </c:pt>
                <c:pt idx="8251">
                  <c:v>0.82403999999999999</c:v>
                </c:pt>
                <c:pt idx="8252">
                  <c:v>0.82408000000000003</c:v>
                </c:pt>
                <c:pt idx="8253">
                  <c:v>0.82411999999999996</c:v>
                </c:pt>
                <c:pt idx="8254">
                  <c:v>0.82416</c:v>
                </c:pt>
                <c:pt idx="8255">
                  <c:v>0.82420000000000004</c:v>
                </c:pt>
                <c:pt idx="8256">
                  <c:v>0.82423999999999997</c:v>
                </c:pt>
                <c:pt idx="8257">
                  <c:v>0.82428000000000001</c:v>
                </c:pt>
                <c:pt idx="8258">
                  <c:v>0.82432000000000005</c:v>
                </c:pt>
                <c:pt idx="8259">
                  <c:v>0.82435999999999998</c:v>
                </c:pt>
                <c:pt idx="8260">
                  <c:v>0.82440000000000002</c:v>
                </c:pt>
                <c:pt idx="8261">
                  <c:v>0.82443999999999995</c:v>
                </c:pt>
                <c:pt idx="8262">
                  <c:v>0.82447999999999999</c:v>
                </c:pt>
                <c:pt idx="8263">
                  <c:v>0.82452000000000003</c:v>
                </c:pt>
                <c:pt idx="8264">
                  <c:v>0.82455999999999996</c:v>
                </c:pt>
                <c:pt idx="8265">
                  <c:v>0.8246</c:v>
                </c:pt>
                <c:pt idx="8266">
                  <c:v>0.82464000000000004</c:v>
                </c:pt>
                <c:pt idx="8267">
                  <c:v>0.82467999999999997</c:v>
                </c:pt>
                <c:pt idx="8268">
                  <c:v>0.82472000000000001</c:v>
                </c:pt>
                <c:pt idx="8269">
                  <c:v>0.82476000000000005</c:v>
                </c:pt>
                <c:pt idx="8270">
                  <c:v>0.82479999999999998</c:v>
                </c:pt>
                <c:pt idx="8271">
                  <c:v>0.82484000000000002</c:v>
                </c:pt>
                <c:pt idx="8272">
                  <c:v>0.82487999999999995</c:v>
                </c:pt>
                <c:pt idx="8273">
                  <c:v>0.82491999999999999</c:v>
                </c:pt>
                <c:pt idx="8274">
                  <c:v>0.82496000000000003</c:v>
                </c:pt>
                <c:pt idx="8275">
                  <c:v>0.82499999999999996</c:v>
                </c:pt>
                <c:pt idx="8276">
                  <c:v>0.82504</c:v>
                </c:pt>
                <c:pt idx="8277">
                  <c:v>0.82508000000000004</c:v>
                </c:pt>
                <c:pt idx="8278">
                  <c:v>0.82511999999999996</c:v>
                </c:pt>
                <c:pt idx="8279">
                  <c:v>0.82516</c:v>
                </c:pt>
                <c:pt idx="8280">
                  <c:v>0.82520000000000004</c:v>
                </c:pt>
                <c:pt idx="8281">
                  <c:v>0.82523999999999997</c:v>
                </c:pt>
                <c:pt idx="8282">
                  <c:v>0.82528000000000001</c:v>
                </c:pt>
                <c:pt idx="8283">
                  <c:v>0.82532000000000005</c:v>
                </c:pt>
                <c:pt idx="8284">
                  <c:v>0.82535999999999998</c:v>
                </c:pt>
                <c:pt idx="8285">
                  <c:v>0.82540000000000002</c:v>
                </c:pt>
                <c:pt idx="8286">
                  <c:v>0.82543999999999995</c:v>
                </c:pt>
                <c:pt idx="8287">
                  <c:v>0.82547999999999999</c:v>
                </c:pt>
                <c:pt idx="8288">
                  <c:v>0.82552000000000003</c:v>
                </c:pt>
                <c:pt idx="8289">
                  <c:v>0.82555999999999996</c:v>
                </c:pt>
                <c:pt idx="8290">
                  <c:v>0.8256</c:v>
                </c:pt>
                <c:pt idx="8291">
                  <c:v>0.82564000000000004</c:v>
                </c:pt>
                <c:pt idx="8292">
                  <c:v>0.82567999999999997</c:v>
                </c:pt>
                <c:pt idx="8293">
                  <c:v>0.82572000000000001</c:v>
                </c:pt>
                <c:pt idx="8294">
                  <c:v>0.82576000000000005</c:v>
                </c:pt>
                <c:pt idx="8295">
                  <c:v>0.82579999999999998</c:v>
                </c:pt>
                <c:pt idx="8296">
                  <c:v>0.82584000000000002</c:v>
                </c:pt>
                <c:pt idx="8297">
                  <c:v>0.82587999999999995</c:v>
                </c:pt>
                <c:pt idx="8298">
                  <c:v>0.82591999999999999</c:v>
                </c:pt>
                <c:pt idx="8299">
                  <c:v>0.82596000000000003</c:v>
                </c:pt>
                <c:pt idx="8300">
                  <c:v>0.82599999999999996</c:v>
                </c:pt>
                <c:pt idx="8301">
                  <c:v>0.82604</c:v>
                </c:pt>
                <c:pt idx="8302">
                  <c:v>0.82608000000000004</c:v>
                </c:pt>
                <c:pt idx="8303">
                  <c:v>0.82611999999999997</c:v>
                </c:pt>
                <c:pt idx="8304">
                  <c:v>0.82616000000000001</c:v>
                </c:pt>
                <c:pt idx="8305">
                  <c:v>0.82620000000000005</c:v>
                </c:pt>
                <c:pt idx="8306">
                  <c:v>0.82623999999999997</c:v>
                </c:pt>
                <c:pt idx="8307">
                  <c:v>0.82628000000000001</c:v>
                </c:pt>
                <c:pt idx="8308">
                  <c:v>0.82632000000000005</c:v>
                </c:pt>
                <c:pt idx="8309">
                  <c:v>0.82635999999999998</c:v>
                </c:pt>
                <c:pt idx="8310">
                  <c:v>0.82640000000000002</c:v>
                </c:pt>
                <c:pt idx="8311">
                  <c:v>0.82643999999999995</c:v>
                </c:pt>
                <c:pt idx="8312">
                  <c:v>0.82647999999999999</c:v>
                </c:pt>
                <c:pt idx="8313">
                  <c:v>0.82652000000000003</c:v>
                </c:pt>
                <c:pt idx="8314">
                  <c:v>0.82655999999999996</c:v>
                </c:pt>
                <c:pt idx="8315">
                  <c:v>0.8266</c:v>
                </c:pt>
                <c:pt idx="8316">
                  <c:v>0.82664000000000004</c:v>
                </c:pt>
                <c:pt idx="8317">
                  <c:v>0.82667999999999997</c:v>
                </c:pt>
                <c:pt idx="8318">
                  <c:v>0.82672000000000001</c:v>
                </c:pt>
                <c:pt idx="8319">
                  <c:v>0.82676000000000005</c:v>
                </c:pt>
                <c:pt idx="8320">
                  <c:v>0.82679999999999998</c:v>
                </c:pt>
                <c:pt idx="8321">
                  <c:v>0.82684000000000002</c:v>
                </c:pt>
                <c:pt idx="8322">
                  <c:v>0.82687999999999995</c:v>
                </c:pt>
                <c:pt idx="8323">
                  <c:v>0.82691999999999999</c:v>
                </c:pt>
                <c:pt idx="8324">
                  <c:v>0.82696000000000003</c:v>
                </c:pt>
                <c:pt idx="8325">
                  <c:v>0.82699999999999996</c:v>
                </c:pt>
                <c:pt idx="8326">
                  <c:v>0.82704</c:v>
                </c:pt>
                <c:pt idx="8327">
                  <c:v>0.82708000000000004</c:v>
                </c:pt>
                <c:pt idx="8328">
                  <c:v>0.82711999999999997</c:v>
                </c:pt>
                <c:pt idx="8329">
                  <c:v>0.82716000000000001</c:v>
                </c:pt>
                <c:pt idx="8330">
                  <c:v>0.82720000000000005</c:v>
                </c:pt>
                <c:pt idx="8331">
                  <c:v>0.82723999999999998</c:v>
                </c:pt>
                <c:pt idx="8332">
                  <c:v>0.82728000000000002</c:v>
                </c:pt>
                <c:pt idx="8333">
                  <c:v>0.82732000000000006</c:v>
                </c:pt>
                <c:pt idx="8334">
                  <c:v>0.82735999999999998</c:v>
                </c:pt>
                <c:pt idx="8335">
                  <c:v>0.82740000000000002</c:v>
                </c:pt>
                <c:pt idx="8336">
                  <c:v>0.82743999999999995</c:v>
                </c:pt>
                <c:pt idx="8337">
                  <c:v>0.82747999999999999</c:v>
                </c:pt>
                <c:pt idx="8338">
                  <c:v>0.82752000000000003</c:v>
                </c:pt>
                <c:pt idx="8339">
                  <c:v>0.82755999999999996</c:v>
                </c:pt>
                <c:pt idx="8340">
                  <c:v>0.8276</c:v>
                </c:pt>
                <c:pt idx="8341">
                  <c:v>0.82764000000000004</c:v>
                </c:pt>
                <c:pt idx="8342">
                  <c:v>0.82767999999999997</c:v>
                </c:pt>
                <c:pt idx="8343">
                  <c:v>0.82772000000000001</c:v>
                </c:pt>
                <c:pt idx="8344">
                  <c:v>0.82776000000000005</c:v>
                </c:pt>
                <c:pt idx="8345">
                  <c:v>0.82779999999999998</c:v>
                </c:pt>
                <c:pt idx="8346">
                  <c:v>0.82784000000000002</c:v>
                </c:pt>
                <c:pt idx="8347">
                  <c:v>0.82787999999999995</c:v>
                </c:pt>
                <c:pt idx="8348">
                  <c:v>0.82791999999999999</c:v>
                </c:pt>
                <c:pt idx="8349">
                  <c:v>0.82796000000000003</c:v>
                </c:pt>
                <c:pt idx="8350">
                  <c:v>0.82799999999999996</c:v>
                </c:pt>
                <c:pt idx="8351">
                  <c:v>0.82804</c:v>
                </c:pt>
                <c:pt idx="8352">
                  <c:v>0.82808000000000004</c:v>
                </c:pt>
                <c:pt idx="8353">
                  <c:v>0.82811999999999997</c:v>
                </c:pt>
                <c:pt idx="8354">
                  <c:v>0.82816000000000001</c:v>
                </c:pt>
                <c:pt idx="8355">
                  <c:v>0.82820000000000005</c:v>
                </c:pt>
                <c:pt idx="8356">
                  <c:v>0.82823999999999998</c:v>
                </c:pt>
                <c:pt idx="8357">
                  <c:v>0.82828000000000002</c:v>
                </c:pt>
                <c:pt idx="8358">
                  <c:v>0.82831999999999995</c:v>
                </c:pt>
                <c:pt idx="8359">
                  <c:v>0.82835999999999999</c:v>
                </c:pt>
                <c:pt idx="8360">
                  <c:v>0.82840000000000003</c:v>
                </c:pt>
                <c:pt idx="8361">
                  <c:v>0.82843999999999995</c:v>
                </c:pt>
                <c:pt idx="8362">
                  <c:v>0.82847999999999999</c:v>
                </c:pt>
                <c:pt idx="8363">
                  <c:v>0.82852000000000003</c:v>
                </c:pt>
                <c:pt idx="8364">
                  <c:v>0.82855999999999996</c:v>
                </c:pt>
                <c:pt idx="8365">
                  <c:v>0.8286</c:v>
                </c:pt>
                <c:pt idx="8366">
                  <c:v>0.82864000000000004</c:v>
                </c:pt>
                <c:pt idx="8367">
                  <c:v>0.82867999999999997</c:v>
                </c:pt>
                <c:pt idx="8368">
                  <c:v>0.82872000000000001</c:v>
                </c:pt>
                <c:pt idx="8369">
                  <c:v>0.82876000000000005</c:v>
                </c:pt>
                <c:pt idx="8370">
                  <c:v>0.82879999999999998</c:v>
                </c:pt>
                <c:pt idx="8371">
                  <c:v>0.82884000000000002</c:v>
                </c:pt>
                <c:pt idx="8372">
                  <c:v>0.82887999999999995</c:v>
                </c:pt>
                <c:pt idx="8373">
                  <c:v>0.82891999999999999</c:v>
                </c:pt>
                <c:pt idx="8374">
                  <c:v>0.82896000000000003</c:v>
                </c:pt>
                <c:pt idx="8375">
                  <c:v>0.82899999999999996</c:v>
                </c:pt>
                <c:pt idx="8376">
                  <c:v>0.82904</c:v>
                </c:pt>
                <c:pt idx="8377">
                  <c:v>0.82908000000000004</c:v>
                </c:pt>
                <c:pt idx="8378">
                  <c:v>0.82911999999999997</c:v>
                </c:pt>
                <c:pt idx="8379">
                  <c:v>0.82916000000000001</c:v>
                </c:pt>
                <c:pt idx="8380">
                  <c:v>0.82920000000000005</c:v>
                </c:pt>
                <c:pt idx="8381">
                  <c:v>0.82923999999999998</c:v>
                </c:pt>
                <c:pt idx="8382">
                  <c:v>0.82928000000000002</c:v>
                </c:pt>
                <c:pt idx="8383">
                  <c:v>0.82931999999999995</c:v>
                </c:pt>
                <c:pt idx="8384">
                  <c:v>0.82935999999999999</c:v>
                </c:pt>
                <c:pt idx="8385">
                  <c:v>0.82940000000000003</c:v>
                </c:pt>
                <c:pt idx="8386">
                  <c:v>0.82943999999999996</c:v>
                </c:pt>
                <c:pt idx="8387">
                  <c:v>0.82948</c:v>
                </c:pt>
                <c:pt idx="8388">
                  <c:v>0.82952000000000004</c:v>
                </c:pt>
                <c:pt idx="8389">
                  <c:v>0.82955999999999996</c:v>
                </c:pt>
                <c:pt idx="8390">
                  <c:v>0.8296</c:v>
                </c:pt>
                <c:pt idx="8391">
                  <c:v>0.82964000000000004</c:v>
                </c:pt>
                <c:pt idx="8392">
                  <c:v>0.82967999999999997</c:v>
                </c:pt>
                <c:pt idx="8393">
                  <c:v>0.82972000000000001</c:v>
                </c:pt>
                <c:pt idx="8394">
                  <c:v>0.82976000000000005</c:v>
                </c:pt>
                <c:pt idx="8395">
                  <c:v>0.82979999999999998</c:v>
                </c:pt>
                <c:pt idx="8396">
                  <c:v>0.82984000000000002</c:v>
                </c:pt>
                <c:pt idx="8397">
                  <c:v>0.82987999999999995</c:v>
                </c:pt>
                <c:pt idx="8398">
                  <c:v>0.82991999999999999</c:v>
                </c:pt>
                <c:pt idx="8399">
                  <c:v>0.82996000000000003</c:v>
                </c:pt>
                <c:pt idx="8400">
                  <c:v>0.83</c:v>
                </c:pt>
                <c:pt idx="8401">
                  <c:v>0.83004</c:v>
                </c:pt>
                <c:pt idx="8402">
                  <c:v>0.83008000000000004</c:v>
                </c:pt>
                <c:pt idx="8403">
                  <c:v>0.83011999999999997</c:v>
                </c:pt>
                <c:pt idx="8404">
                  <c:v>0.83016000000000001</c:v>
                </c:pt>
                <c:pt idx="8405">
                  <c:v>0.83020000000000005</c:v>
                </c:pt>
                <c:pt idx="8406">
                  <c:v>0.83023999999999998</c:v>
                </c:pt>
                <c:pt idx="8407">
                  <c:v>0.83028000000000002</c:v>
                </c:pt>
                <c:pt idx="8408">
                  <c:v>0.83031999999999995</c:v>
                </c:pt>
                <c:pt idx="8409">
                  <c:v>0.83035999999999999</c:v>
                </c:pt>
                <c:pt idx="8410">
                  <c:v>0.83040000000000003</c:v>
                </c:pt>
                <c:pt idx="8411">
                  <c:v>0.83043999999999996</c:v>
                </c:pt>
                <c:pt idx="8412">
                  <c:v>0.83048</c:v>
                </c:pt>
                <c:pt idx="8413">
                  <c:v>0.83052000000000004</c:v>
                </c:pt>
                <c:pt idx="8414">
                  <c:v>0.83055999999999996</c:v>
                </c:pt>
                <c:pt idx="8415">
                  <c:v>0.8306</c:v>
                </c:pt>
                <c:pt idx="8416">
                  <c:v>0.83064000000000004</c:v>
                </c:pt>
                <c:pt idx="8417">
                  <c:v>0.83067999999999997</c:v>
                </c:pt>
                <c:pt idx="8418">
                  <c:v>0.83072000000000001</c:v>
                </c:pt>
                <c:pt idx="8419">
                  <c:v>0.83076000000000005</c:v>
                </c:pt>
                <c:pt idx="8420">
                  <c:v>0.83079999999999998</c:v>
                </c:pt>
                <c:pt idx="8421">
                  <c:v>0.83084000000000002</c:v>
                </c:pt>
                <c:pt idx="8422">
                  <c:v>0.83087999999999995</c:v>
                </c:pt>
                <c:pt idx="8423">
                  <c:v>0.83091999999999999</c:v>
                </c:pt>
                <c:pt idx="8424">
                  <c:v>0.83096000000000003</c:v>
                </c:pt>
                <c:pt idx="8425">
                  <c:v>0.83099999999999996</c:v>
                </c:pt>
                <c:pt idx="8426">
                  <c:v>0.83104</c:v>
                </c:pt>
                <c:pt idx="8427">
                  <c:v>0.83108000000000004</c:v>
                </c:pt>
                <c:pt idx="8428">
                  <c:v>0.83111999999999997</c:v>
                </c:pt>
                <c:pt idx="8429">
                  <c:v>0.83116000000000001</c:v>
                </c:pt>
                <c:pt idx="8430">
                  <c:v>0.83120000000000005</c:v>
                </c:pt>
                <c:pt idx="8431">
                  <c:v>0.83123999999999998</c:v>
                </c:pt>
                <c:pt idx="8432">
                  <c:v>0.83128000000000002</c:v>
                </c:pt>
                <c:pt idx="8433">
                  <c:v>0.83131999999999995</c:v>
                </c:pt>
                <c:pt idx="8434">
                  <c:v>0.83135999999999999</c:v>
                </c:pt>
                <c:pt idx="8435">
                  <c:v>0.83140000000000003</c:v>
                </c:pt>
                <c:pt idx="8436">
                  <c:v>0.83143999999999996</c:v>
                </c:pt>
                <c:pt idx="8437">
                  <c:v>0.83148</c:v>
                </c:pt>
                <c:pt idx="8438">
                  <c:v>0.83152000000000004</c:v>
                </c:pt>
                <c:pt idx="8439">
                  <c:v>0.83155999999999997</c:v>
                </c:pt>
                <c:pt idx="8440">
                  <c:v>0.83160000000000001</c:v>
                </c:pt>
                <c:pt idx="8441">
                  <c:v>0.83164000000000005</c:v>
                </c:pt>
                <c:pt idx="8442">
                  <c:v>0.83167999999999997</c:v>
                </c:pt>
                <c:pt idx="8443">
                  <c:v>0.83172000000000001</c:v>
                </c:pt>
                <c:pt idx="8444">
                  <c:v>0.83176000000000005</c:v>
                </c:pt>
                <c:pt idx="8445">
                  <c:v>0.83179999999999998</c:v>
                </c:pt>
                <c:pt idx="8446">
                  <c:v>0.83184000000000002</c:v>
                </c:pt>
                <c:pt idx="8447">
                  <c:v>0.83187999999999995</c:v>
                </c:pt>
                <c:pt idx="8448">
                  <c:v>0.83191999999999999</c:v>
                </c:pt>
                <c:pt idx="8449">
                  <c:v>0.83196000000000003</c:v>
                </c:pt>
                <c:pt idx="8450">
                  <c:v>0.83199999999999996</c:v>
                </c:pt>
                <c:pt idx="8451">
                  <c:v>0.83204</c:v>
                </c:pt>
                <c:pt idx="8452">
                  <c:v>0.83208000000000004</c:v>
                </c:pt>
                <c:pt idx="8453">
                  <c:v>0.83211999999999997</c:v>
                </c:pt>
                <c:pt idx="8454">
                  <c:v>0.83216000000000001</c:v>
                </c:pt>
                <c:pt idx="8455">
                  <c:v>0.83220000000000005</c:v>
                </c:pt>
                <c:pt idx="8456">
                  <c:v>0.83223999999999998</c:v>
                </c:pt>
                <c:pt idx="8457">
                  <c:v>0.83228000000000002</c:v>
                </c:pt>
                <c:pt idx="8458">
                  <c:v>0.83231999999999995</c:v>
                </c:pt>
                <c:pt idx="8459">
                  <c:v>0.83235999999999999</c:v>
                </c:pt>
                <c:pt idx="8460">
                  <c:v>0.83240000000000003</c:v>
                </c:pt>
                <c:pt idx="8461">
                  <c:v>0.83243999999999996</c:v>
                </c:pt>
                <c:pt idx="8462">
                  <c:v>0.83248</c:v>
                </c:pt>
                <c:pt idx="8463">
                  <c:v>0.83252000000000004</c:v>
                </c:pt>
                <c:pt idx="8464">
                  <c:v>0.83255999999999997</c:v>
                </c:pt>
                <c:pt idx="8465">
                  <c:v>0.83260000000000001</c:v>
                </c:pt>
                <c:pt idx="8466">
                  <c:v>0.83264000000000005</c:v>
                </c:pt>
                <c:pt idx="8467">
                  <c:v>0.83267999999999998</c:v>
                </c:pt>
                <c:pt idx="8468">
                  <c:v>0.83272000000000002</c:v>
                </c:pt>
                <c:pt idx="8469">
                  <c:v>0.83275999999999994</c:v>
                </c:pt>
                <c:pt idx="8470">
                  <c:v>0.83279999999999998</c:v>
                </c:pt>
                <c:pt idx="8471">
                  <c:v>0.83284000000000002</c:v>
                </c:pt>
                <c:pt idx="8472">
                  <c:v>0.83287999999999995</c:v>
                </c:pt>
                <c:pt idx="8473">
                  <c:v>0.83291999999999999</c:v>
                </c:pt>
                <c:pt idx="8474">
                  <c:v>0.83296000000000003</c:v>
                </c:pt>
                <c:pt idx="8475">
                  <c:v>0.83299999999999996</c:v>
                </c:pt>
                <c:pt idx="8476">
                  <c:v>0.83304</c:v>
                </c:pt>
                <c:pt idx="8477">
                  <c:v>0.83308000000000004</c:v>
                </c:pt>
                <c:pt idx="8478">
                  <c:v>0.83311999999999997</c:v>
                </c:pt>
                <c:pt idx="8479">
                  <c:v>0.83316000000000001</c:v>
                </c:pt>
                <c:pt idx="8480">
                  <c:v>0.83320000000000005</c:v>
                </c:pt>
                <c:pt idx="8481">
                  <c:v>0.83323999999999998</c:v>
                </c:pt>
                <c:pt idx="8482">
                  <c:v>0.83328000000000002</c:v>
                </c:pt>
                <c:pt idx="8483">
                  <c:v>0.83331999999999995</c:v>
                </c:pt>
                <c:pt idx="8484">
                  <c:v>0.83335999999999999</c:v>
                </c:pt>
                <c:pt idx="8485">
                  <c:v>0.83340000000000003</c:v>
                </c:pt>
                <c:pt idx="8486">
                  <c:v>0.83343999999999996</c:v>
                </c:pt>
                <c:pt idx="8487">
                  <c:v>0.83348</c:v>
                </c:pt>
                <c:pt idx="8488">
                  <c:v>0.83352000000000004</c:v>
                </c:pt>
                <c:pt idx="8489">
                  <c:v>0.83355999999999997</c:v>
                </c:pt>
                <c:pt idx="8490">
                  <c:v>0.83360000000000001</c:v>
                </c:pt>
                <c:pt idx="8491">
                  <c:v>0.83364000000000005</c:v>
                </c:pt>
                <c:pt idx="8492">
                  <c:v>0.83367999999999998</c:v>
                </c:pt>
                <c:pt idx="8493">
                  <c:v>0.83372000000000002</c:v>
                </c:pt>
                <c:pt idx="8494">
                  <c:v>0.83375999999999995</c:v>
                </c:pt>
                <c:pt idx="8495">
                  <c:v>0.83379999999999999</c:v>
                </c:pt>
                <c:pt idx="8496">
                  <c:v>0.83384000000000003</c:v>
                </c:pt>
                <c:pt idx="8497">
                  <c:v>0.83387999999999995</c:v>
                </c:pt>
                <c:pt idx="8498">
                  <c:v>0.83391999999999999</c:v>
                </c:pt>
                <c:pt idx="8499">
                  <c:v>0.83396000000000003</c:v>
                </c:pt>
                <c:pt idx="8500">
                  <c:v>0.83399999999999996</c:v>
                </c:pt>
                <c:pt idx="8501">
                  <c:v>0.83404</c:v>
                </c:pt>
                <c:pt idx="8502">
                  <c:v>0.83408000000000004</c:v>
                </c:pt>
                <c:pt idx="8503">
                  <c:v>0.83411999999999997</c:v>
                </c:pt>
                <c:pt idx="8504">
                  <c:v>0.83416000000000001</c:v>
                </c:pt>
                <c:pt idx="8505">
                  <c:v>0.83420000000000005</c:v>
                </c:pt>
                <c:pt idx="8506">
                  <c:v>0.83423999999999998</c:v>
                </c:pt>
                <c:pt idx="8507">
                  <c:v>0.83428000000000002</c:v>
                </c:pt>
                <c:pt idx="8508">
                  <c:v>0.83431999999999995</c:v>
                </c:pt>
                <c:pt idx="8509">
                  <c:v>0.83435999999999999</c:v>
                </c:pt>
                <c:pt idx="8510">
                  <c:v>0.83440000000000003</c:v>
                </c:pt>
                <c:pt idx="8511">
                  <c:v>0.83443999999999996</c:v>
                </c:pt>
                <c:pt idx="8512">
                  <c:v>0.83448</c:v>
                </c:pt>
                <c:pt idx="8513">
                  <c:v>0.83452000000000004</c:v>
                </c:pt>
                <c:pt idx="8514">
                  <c:v>0.83455999999999997</c:v>
                </c:pt>
                <c:pt idx="8515">
                  <c:v>0.83460000000000001</c:v>
                </c:pt>
                <c:pt idx="8516">
                  <c:v>0.83464000000000005</c:v>
                </c:pt>
                <c:pt idx="8517">
                  <c:v>0.83467999999999998</c:v>
                </c:pt>
                <c:pt idx="8518">
                  <c:v>0.83472000000000002</c:v>
                </c:pt>
                <c:pt idx="8519">
                  <c:v>0.83475999999999995</c:v>
                </c:pt>
                <c:pt idx="8520">
                  <c:v>0.83479999999999999</c:v>
                </c:pt>
                <c:pt idx="8521">
                  <c:v>0.83484000000000003</c:v>
                </c:pt>
                <c:pt idx="8522">
                  <c:v>0.83487999999999996</c:v>
                </c:pt>
                <c:pt idx="8523">
                  <c:v>0.83492</c:v>
                </c:pt>
                <c:pt idx="8524">
                  <c:v>0.83496000000000004</c:v>
                </c:pt>
                <c:pt idx="8525">
                  <c:v>0.83499999999999996</c:v>
                </c:pt>
                <c:pt idx="8526">
                  <c:v>0.83504</c:v>
                </c:pt>
                <c:pt idx="8527">
                  <c:v>0.83508000000000004</c:v>
                </c:pt>
                <c:pt idx="8528">
                  <c:v>0.83511999999999997</c:v>
                </c:pt>
                <c:pt idx="8529">
                  <c:v>0.83516000000000001</c:v>
                </c:pt>
                <c:pt idx="8530">
                  <c:v>0.83520000000000005</c:v>
                </c:pt>
                <c:pt idx="8531">
                  <c:v>0.83523999999999998</c:v>
                </c:pt>
                <c:pt idx="8532">
                  <c:v>0.83528000000000002</c:v>
                </c:pt>
                <c:pt idx="8533">
                  <c:v>0.83531999999999995</c:v>
                </c:pt>
                <c:pt idx="8534">
                  <c:v>0.83535999999999999</c:v>
                </c:pt>
                <c:pt idx="8535">
                  <c:v>0.83540000000000003</c:v>
                </c:pt>
                <c:pt idx="8536">
                  <c:v>0.83543999999999996</c:v>
                </c:pt>
                <c:pt idx="8537">
                  <c:v>0.83548</c:v>
                </c:pt>
                <c:pt idx="8538">
                  <c:v>0.83552000000000004</c:v>
                </c:pt>
                <c:pt idx="8539">
                  <c:v>0.83555999999999997</c:v>
                </c:pt>
                <c:pt idx="8540">
                  <c:v>0.83560000000000001</c:v>
                </c:pt>
                <c:pt idx="8541">
                  <c:v>0.83564000000000005</c:v>
                </c:pt>
                <c:pt idx="8542">
                  <c:v>0.83567999999999998</c:v>
                </c:pt>
                <c:pt idx="8543">
                  <c:v>0.83572000000000002</c:v>
                </c:pt>
                <c:pt idx="8544">
                  <c:v>0.83575999999999995</c:v>
                </c:pt>
                <c:pt idx="8545">
                  <c:v>0.83579999999999999</c:v>
                </c:pt>
                <c:pt idx="8546">
                  <c:v>0.83584000000000003</c:v>
                </c:pt>
                <c:pt idx="8547">
                  <c:v>0.83587999999999996</c:v>
                </c:pt>
                <c:pt idx="8548">
                  <c:v>0.83592</c:v>
                </c:pt>
                <c:pt idx="8549">
                  <c:v>0.83596000000000004</c:v>
                </c:pt>
                <c:pt idx="8550">
                  <c:v>0.83599999999999997</c:v>
                </c:pt>
                <c:pt idx="8551">
                  <c:v>0.83604000000000001</c:v>
                </c:pt>
                <c:pt idx="8552">
                  <c:v>0.83608000000000005</c:v>
                </c:pt>
                <c:pt idx="8553">
                  <c:v>0.83611999999999997</c:v>
                </c:pt>
                <c:pt idx="8554">
                  <c:v>0.83616000000000001</c:v>
                </c:pt>
                <c:pt idx="8555">
                  <c:v>0.83620000000000005</c:v>
                </c:pt>
                <c:pt idx="8556">
                  <c:v>0.83623999999999998</c:v>
                </c:pt>
                <c:pt idx="8557">
                  <c:v>0.83628000000000002</c:v>
                </c:pt>
                <c:pt idx="8558">
                  <c:v>0.83631999999999995</c:v>
                </c:pt>
                <c:pt idx="8559">
                  <c:v>0.83635999999999999</c:v>
                </c:pt>
                <c:pt idx="8560">
                  <c:v>0.83640000000000003</c:v>
                </c:pt>
                <c:pt idx="8561">
                  <c:v>0.83643999999999996</c:v>
                </c:pt>
                <c:pt idx="8562">
                  <c:v>0.83648</c:v>
                </c:pt>
                <c:pt idx="8563">
                  <c:v>0.83652000000000004</c:v>
                </c:pt>
                <c:pt idx="8564">
                  <c:v>0.83655999999999997</c:v>
                </c:pt>
                <c:pt idx="8565">
                  <c:v>0.83660000000000001</c:v>
                </c:pt>
                <c:pt idx="8566">
                  <c:v>0.83664000000000005</c:v>
                </c:pt>
                <c:pt idx="8567">
                  <c:v>0.83667999999999998</c:v>
                </c:pt>
                <c:pt idx="8568">
                  <c:v>0.83672000000000002</c:v>
                </c:pt>
                <c:pt idx="8569">
                  <c:v>0.83675999999999995</c:v>
                </c:pt>
                <c:pt idx="8570">
                  <c:v>0.83679999999999999</c:v>
                </c:pt>
                <c:pt idx="8571">
                  <c:v>0.83684000000000003</c:v>
                </c:pt>
                <c:pt idx="8572">
                  <c:v>0.83687999999999996</c:v>
                </c:pt>
                <c:pt idx="8573">
                  <c:v>0.83692</c:v>
                </c:pt>
                <c:pt idx="8574">
                  <c:v>0.83696000000000004</c:v>
                </c:pt>
                <c:pt idx="8575">
                  <c:v>0.83699999999999997</c:v>
                </c:pt>
                <c:pt idx="8576">
                  <c:v>0.83704000000000001</c:v>
                </c:pt>
                <c:pt idx="8577">
                  <c:v>0.83708000000000005</c:v>
                </c:pt>
                <c:pt idx="8578">
                  <c:v>0.83711999999999998</c:v>
                </c:pt>
                <c:pt idx="8579">
                  <c:v>0.83716000000000002</c:v>
                </c:pt>
                <c:pt idx="8580">
                  <c:v>0.83720000000000006</c:v>
                </c:pt>
                <c:pt idx="8581">
                  <c:v>0.83723999999999998</c:v>
                </c:pt>
                <c:pt idx="8582">
                  <c:v>0.83728000000000002</c:v>
                </c:pt>
                <c:pt idx="8583">
                  <c:v>0.83731999999999995</c:v>
                </c:pt>
                <c:pt idx="8584">
                  <c:v>0.83735999999999999</c:v>
                </c:pt>
                <c:pt idx="8585">
                  <c:v>0.83740000000000003</c:v>
                </c:pt>
                <c:pt idx="8586">
                  <c:v>0.83743999999999996</c:v>
                </c:pt>
                <c:pt idx="8587">
                  <c:v>0.83748</c:v>
                </c:pt>
                <c:pt idx="8588">
                  <c:v>0.83752000000000004</c:v>
                </c:pt>
                <c:pt idx="8589">
                  <c:v>0.83755999999999997</c:v>
                </c:pt>
                <c:pt idx="8590">
                  <c:v>0.83760000000000001</c:v>
                </c:pt>
                <c:pt idx="8591">
                  <c:v>0.83764000000000005</c:v>
                </c:pt>
                <c:pt idx="8592">
                  <c:v>0.83767999999999998</c:v>
                </c:pt>
                <c:pt idx="8593">
                  <c:v>0.83772000000000002</c:v>
                </c:pt>
                <c:pt idx="8594">
                  <c:v>0.83775999999999995</c:v>
                </c:pt>
                <c:pt idx="8595">
                  <c:v>0.83779999999999999</c:v>
                </c:pt>
                <c:pt idx="8596">
                  <c:v>0.83784000000000003</c:v>
                </c:pt>
                <c:pt idx="8597">
                  <c:v>0.83787999999999996</c:v>
                </c:pt>
                <c:pt idx="8598">
                  <c:v>0.83792</c:v>
                </c:pt>
                <c:pt idx="8599">
                  <c:v>0.83796000000000004</c:v>
                </c:pt>
                <c:pt idx="8600">
                  <c:v>0.83799999999999997</c:v>
                </c:pt>
                <c:pt idx="8601">
                  <c:v>0.83804000000000001</c:v>
                </c:pt>
                <c:pt idx="8602">
                  <c:v>0.83808000000000005</c:v>
                </c:pt>
                <c:pt idx="8603">
                  <c:v>0.83811999999999998</c:v>
                </c:pt>
                <c:pt idx="8604">
                  <c:v>0.83816000000000002</c:v>
                </c:pt>
                <c:pt idx="8605">
                  <c:v>0.83819999999999995</c:v>
                </c:pt>
                <c:pt idx="8606">
                  <c:v>0.83823999999999999</c:v>
                </c:pt>
                <c:pt idx="8607">
                  <c:v>0.83828000000000003</c:v>
                </c:pt>
                <c:pt idx="8608">
                  <c:v>0.83831999999999995</c:v>
                </c:pt>
                <c:pt idx="8609">
                  <c:v>0.83835999999999999</c:v>
                </c:pt>
                <c:pt idx="8610">
                  <c:v>0.83840000000000003</c:v>
                </c:pt>
                <c:pt idx="8611">
                  <c:v>0.83843999999999996</c:v>
                </c:pt>
                <c:pt idx="8612">
                  <c:v>0.83848</c:v>
                </c:pt>
                <c:pt idx="8613">
                  <c:v>0.83852000000000004</c:v>
                </c:pt>
                <c:pt idx="8614">
                  <c:v>0.83855999999999997</c:v>
                </c:pt>
                <c:pt idx="8615">
                  <c:v>0.83860000000000001</c:v>
                </c:pt>
                <c:pt idx="8616">
                  <c:v>0.83864000000000005</c:v>
                </c:pt>
                <c:pt idx="8617">
                  <c:v>0.83867999999999998</c:v>
                </c:pt>
                <c:pt idx="8618">
                  <c:v>0.83872000000000002</c:v>
                </c:pt>
                <c:pt idx="8619">
                  <c:v>0.83875999999999995</c:v>
                </c:pt>
                <c:pt idx="8620">
                  <c:v>0.83879999999999999</c:v>
                </c:pt>
                <c:pt idx="8621">
                  <c:v>0.83884000000000003</c:v>
                </c:pt>
                <c:pt idx="8622">
                  <c:v>0.83887999999999996</c:v>
                </c:pt>
                <c:pt idx="8623">
                  <c:v>0.83892</c:v>
                </c:pt>
                <c:pt idx="8624">
                  <c:v>0.83896000000000004</c:v>
                </c:pt>
                <c:pt idx="8625">
                  <c:v>0.83899999999999997</c:v>
                </c:pt>
                <c:pt idx="8626">
                  <c:v>0.83904000000000001</c:v>
                </c:pt>
                <c:pt idx="8627">
                  <c:v>0.83908000000000005</c:v>
                </c:pt>
                <c:pt idx="8628">
                  <c:v>0.83911999999999998</c:v>
                </c:pt>
                <c:pt idx="8629">
                  <c:v>0.83916000000000002</c:v>
                </c:pt>
                <c:pt idx="8630">
                  <c:v>0.83919999999999995</c:v>
                </c:pt>
                <c:pt idx="8631">
                  <c:v>0.83923999999999999</c:v>
                </c:pt>
                <c:pt idx="8632">
                  <c:v>0.83928000000000003</c:v>
                </c:pt>
                <c:pt idx="8633">
                  <c:v>0.83931999999999995</c:v>
                </c:pt>
                <c:pt idx="8634">
                  <c:v>0.83935999999999999</c:v>
                </c:pt>
                <c:pt idx="8635">
                  <c:v>0.83940000000000003</c:v>
                </c:pt>
                <c:pt idx="8636">
                  <c:v>0.83943999999999996</c:v>
                </c:pt>
                <c:pt idx="8637">
                  <c:v>0.83948</c:v>
                </c:pt>
                <c:pt idx="8638">
                  <c:v>0.83952000000000004</c:v>
                </c:pt>
                <c:pt idx="8639">
                  <c:v>0.83955999999999997</c:v>
                </c:pt>
                <c:pt idx="8640">
                  <c:v>0.83960000000000001</c:v>
                </c:pt>
                <c:pt idx="8641">
                  <c:v>0.83964000000000005</c:v>
                </c:pt>
                <c:pt idx="8642">
                  <c:v>0.83967999999999998</c:v>
                </c:pt>
                <c:pt idx="8643">
                  <c:v>0.83972000000000002</c:v>
                </c:pt>
                <c:pt idx="8644">
                  <c:v>0.83975999999999995</c:v>
                </c:pt>
                <c:pt idx="8645">
                  <c:v>0.83979999999999999</c:v>
                </c:pt>
                <c:pt idx="8646">
                  <c:v>0.83984000000000003</c:v>
                </c:pt>
                <c:pt idx="8647">
                  <c:v>0.83987999999999996</c:v>
                </c:pt>
                <c:pt idx="8648">
                  <c:v>0.83992</c:v>
                </c:pt>
                <c:pt idx="8649">
                  <c:v>0.83996000000000004</c:v>
                </c:pt>
                <c:pt idx="8650">
                  <c:v>0.84</c:v>
                </c:pt>
                <c:pt idx="8651">
                  <c:v>0.84004000000000001</c:v>
                </c:pt>
                <c:pt idx="8652">
                  <c:v>0.84008000000000005</c:v>
                </c:pt>
                <c:pt idx="8653">
                  <c:v>0.84011999999999998</c:v>
                </c:pt>
                <c:pt idx="8654">
                  <c:v>0.84016000000000002</c:v>
                </c:pt>
                <c:pt idx="8655">
                  <c:v>0.84019999999999995</c:v>
                </c:pt>
                <c:pt idx="8656">
                  <c:v>0.84023999999999999</c:v>
                </c:pt>
                <c:pt idx="8657">
                  <c:v>0.84028000000000003</c:v>
                </c:pt>
                <c:pt idx="8658">
                  <c:v>0.84031999999999996</c:v>
                </c:pt>
                <c:pt idx="8659">
                  <c:v>0.84036</c:v>
                </c:pt>
                <c:pt idx="8660">
                  <c:v>0.84040000000000004</c:v>
                </c:pt>
                <c:pt idx="8661">
                  <c:v>0.84043999999999996</c:v>
                </c:pt>
                <c:pt idx="8662">
                  <c:v>0.84048</c:v>
                </c:pt>
                <c:pt idx="8663">
                  <c:v>0.84052000000000004</c:v>
                </c:pt>
                <c:pt idx="8664">
                  <c:v>0.84055999999999997</c:v>
                </c:pt>
                <c:pt idx="8665">
                  <c:v>0.84060000000000001</c:v>
                </c:pt>
                <c:pt idx="8666">
                  <c:v>0.84064000000000005</c:v>
                </c:pt>
                <c:pt idx="8667">
                  <c:v>0.84067999999999998</c:v>
                </c:pt>
                <c:pt idx="8668">
                  <c:v>0.84072000000000002</c:v>
                </c:pt>
                <c:pt idx="8669">
                  <c:v>0.84075999999999995</c:v>
                </c:pt>
                <c:pt idx="8670">
                  <c:v>0.84079999999999999</c:v>
                </c:pt>
                <c:pt idx="8671">
                  <c:v>0.84084000000000003</c:v>
                </c:pt>
                <c:pt idx="8672">
                  <c:v>0.84087999999999996</c:v>
                </c:pt>
                <c:pt idx="8673">
                  <c:v>0.84092</c:v>
                </c:pt>
                <c:pt idx="8674">
                  <c:v>0.84096000000000004</c:v>
                </c:pt>
                <c:pt idx="8675">
                  <c:v>0.84099999999999997</c:v>
                </c:pt>
                <c:pt idx="8676">
                  <c:v>0.84104000000000001</c:v>
                </c:pt>
                <c:pt idx="8677">
                  <c:v>0.84108000000000005</c:v>
                </c:pt>
                <c:pt idx="8678">
                  <c:v>0.84111999999999998</c:v>
                </c:pt>
                <c:pt idx="8679">
                  <c:v>0.84116000000000002</c:v>
                </c:pt>
                <c:pt idx="8680">
                  <c:v>0.84119999999999995</c:v>
                </c:pt>
                <c:pt idx="8681">
                  <c:v>0.84123999999999999</c:v>
                </c:pt>
                <c:pt idx="8682">
                  <c:v>0.84128000000000003</c:v>
                </c:pt>
                <c:pt idx="8683">
                  <c:v>0.84131999999999996</c:v>
                </c:pt>
                <c:pt idx="8684">
                  <c:v>0.84136</c:v>
                </c:pt>
                <c:pt idx="8685">
                  <c:v>0.84140000000000004</c:v>
                </c:pt>
                <c:pt idx="8686">
                  <c:v>0.84143999999999997</c:v>
                </c:pt>
                <c:pt idx="8687">
                  <c:v>0.84148000000000001</c:v>
                </c:pt>
                <c:pt idx="8688">
                  <c:v>0.84152000000000005</c:v>
                </c:pt>
                <c:pt idx="8689">
                  <c:v>0.84155999999999997</c:v>
                </c:pt>
                <c:pt idx="8690">
                  <c:v>0.84160000000000001</c:v>
                </c:pt>
                <c:pt idx="8691">
                  <c:v>0.84164000000000005</c:v>
                </c:pt>
                <c:pt idx="8692">
                  <c:v>0.84167999999999998</c:v>
                </c:pt>
                <c:pt idx="8693">
                  <c:v>0.84172000000000002</c:v>
                </c:pt>
                <c:pt idx="8694">
                  <c:v>0.84175999999999995</c:v>
                </c:pt>
                <c:pt idx="8695">
                  <c:v>0.84179999999999999</c:v>
                </c:pt>
                <c:pt idx="8696">
                  <c:v>0.84184000000000003</c:v>
                </c:pt>
                <c:pt idx="8697">
                  <c:v>0.84187999999999996</c:v>
                </c:pt>
                <c:pt idx="8698">
                  <c:v>0.84192</c:v>
                </c:pt>
                <c:pt idx="8699">
                  <c:v>0.84196000000000004</c:v>
                </c:pt>
                <c:pt idx="8700">
                  <c:v>0.84199999999999997</c:v>
                </c:pt>
                <c:pt idx="8701">
                  <c:v>0.84204000000000001</c:v>
                </c:pt>
                <c:pt idx="8702">
                  <c:v>0.84208000000000005</c:v>
                </c:pt>
                <c:pt idx="8703">
                  <c:v>0.84211999999999998</c:v>
                </c:pt>
                <c:pt idx="8704">
                  <c:v>0.84216000000000002</c:v>
                </c:pt>
                <c:pt idx="8705">
                  <c:v>0.84219999999999995</c:v>
                </c:pt>
                <c:pt idx="8706">
                  <c:v>0.84223999999999999</c:v>
                </c:pt>
                <c:pt idx="8707">
                  <c:v>0.84228000000000003</c:v>
                </c:pt>
                <c:pt idx="8708">
                  <c:v>0.84231999999999996</c:v>
                </c:pt>
                <c:pt idx="8709">
                  <c:v>0.84236</c:v>
                </c:pt>
                <c:pt idx="8710">
                  <c:v>0.84240000000000004</c:v>
                </c:pt>
                <c:pt idx="8711">
                  <c:v>0.84243999999999997</c:v>
                </c:pt>
                <c:pt idx="8712">
                  <c:v>0.84248000000000001</c:v>
                </c:pt>
                <c:pt idx="8713">
                  <c:v>0.84252000000000005</c:v>
                </c:pt>
                <c:pt idx="8714">
                  <c:v>0.84255999999999998</c:v>
                </c:pt>
                <c:pt idx="8715">
                  <c:v>0.84260000000000002</c:v>
                </c:pt>
                <c:pt idx="8716">
                  <c:v>0.84263999999999994</c:v>
                </c:pt>
                <c:pt idx="8717">
                  <c:v>0.84267999999999998</c:v>
                </c:pt>
                <c:pt idx="8718">
                  <c:v>0.84272000000000002</c:v>
                </c:pt>
                <c:pt idx="8719">
                  <c:v>0.84275999999999995</c:v>
                </c:pt>
                <c:pt idx="8720">
                  <c:v>0.84279999999999999</c:v>
                </c:pt>
                <c:pt idx="8721">
                  <c:v>0.84284000000000003</c:v>
                </c:pt>
                <c:pt idx="8722">
                  <c:v>0.84287999999999996</c:v>
                </c:pt>
                <c:pt idx="8723">
                  <c:v>0.84292</c:v>
                </c:pt>
                <c:pt idx="8724">
                  <c:v>0.84296000000000004</c:v>
                </c:pt>
                <c:pt idx="8725">
                  <c:v>0.84299999999999997</c:v>
                </c:pt>
                <c:pt idx="8726">
                  <c:v>0.84304000000000001</c:v>
                </c:pt>
                <c:pt idx="8727">
                  <c:v>0.84308000000000005</c:v>
                </c:pt>
                <c:pt idx="8728">
                  <c:v>0.84311999999999998</c:v>
                </c:pt>
                <c:pt idx="8729">
                  <c:v>0.84316000000000002</c:v>
                </c:pt>
                <c:pt idx="8730">
                  <c:v>0.84319999999999995</c:v>
                </c:pt>
                <c:pt idx="8731">
                  <c:v>0.84323999999999999</c:v>
                </c:pt>
                <c:pt idx="8732">
                  <c:v>0.84328000000000003</c:v>
                </c:pt>
                <c:pt idx="8733">
                  <c:v>0.84331999999999996</c:v>
                </c:pt>
                <c:pt idx="8734">
                  <c:v>0.84336</c:v>
                </c:pt>
                <c:pt idx="8735">
                  <c:v>0.84340000000000004</c:v>
                </c:pt>
                <c:pt idx="8736">
                  <c:v>0.84343999999999997</c:v>
                </c:pt>
                <c:pt idx="8737">
                  <c:v>0.84348000000000001</c:v>
                </c:pt>
                <c:pt idx="8738">
                  <c:v>0.84352000000000005</c:v>
                </c:pt>
                <c:pt idx="8739">
                  <c:v>0.84355999999999998</c:v>
                </c:pt>
                <c:pt idx="8740">
                  <c:v>0.84360000000000002</c:v>
                </c:pt>
                <c:pt idx="8741">
                  <c:v>0.84363999999999995</c:v>
                </c:pt>
                <c:pt idx="8742">
                  <c:v>0.84367999999999999</c:v>
                </c:pt>
                <c:pt idx="8743">
                  <c:v>0.84372000000000003</c:v>
                </c:pt>
                <c:pt idx="8744">
                  <c:v>0.84375999999999995</c:v>
                </c:pt>
                <c:pt idx="8745">
                  <c:v>0.84379999999999999</c:v>
                </c:pt>
                <c:pt idx="8746">
                  <c:v>0.84384000000000003</c:v>
                </c:pt>
                <c:pt idx="8747">
                  <c:v>0.84387999999999996</c:v>
                </c:pt>
                <c:pt idx="8748">
                  <c:v>0.84392</c:v>
                </c:pt>
                <c:pt idx="8749">
                  <c:v>0.84396000000000004</c:v>
                </c:pt>
                <c:pt idx="8750">
                  <c:v>0.84399999999999997</c:v>
                </c:pt>
                <c:pt idx="8751">
                  <c:v>0.84404000000000001</c:v>
                </c:pt>
                <c:pt idx="8752">
                  <c:v>0.84408000000000005</c:v>
                </c:pt>
                <c:pt idx="8753">
                  <c:v>0.84411999999999998</c:v>
                </c:pt>
                <c:pt idx="8754">
                  <c:v>0.84416000000000002</c:v>
                </c:pt>
                <c:pt idx="8755">
                  <c:v>0.84419999999999995</c:v>
                </c:pt>
                <c:pt idx="8756">
                  <c:v>0.84423999999999999</c:v>
                </c:pt>
                <c:pt idx="8757">
                  <c:v>0.84428000000000003</c:v>
                </c:pt>
                <c:pt idx="8758">
                  <c:v>0.84431999999999996</c:v>
                </c:pt>
                <c:pt idx="8759">
                  <c:v>0.84436</c:v>
                </c:pt>
                <c:pt idx="8760">
                  <c:v>0.84440000000000004</c:v>
                </c:pt>
                <c:pt idx="8761">
                  <c:v>0.84443999999999997</c:v>
                </c:pt>
                <c:pt idx="8762">
                  <c:v>0.84448000000000001</c:v>
                </c:pt>
                <c:pt idx="8763">
                  <c:v>0.84452000000000005</c:v>
                </c:pt>
                <c:pt idx="8764">
                  <c:v>0.84455999999999998</c:v>
                </c:pt>
                <c:pt idx="8765">
                  <c:v>0.84460000000000002</c:v>
                </c:pt>
                <c:pt idx="8766">
                  <c:v>0.84463999999999995</c:v>
                </c:pt>
                <c:pt idx="8767">
                  <c:v>0.84467999999999999</c:v>
                </c:pt>
                <c:pt idx="8768">
                  <c:v>0.84472000000000003</c:v>
                </c:pt>
                <c:pt idx="8769">
                  <c:v>0.84475999999999996</c:v>
                </c:pt>
                <c:pt idx="8770">
                  <c:v>0.8448</c:v>
                </c:pt>
                <c:pt idx="8771">
                  <c:v>0.84484000000000004</c:v>
                </c:pt>
                <c:pt idx="8772">
                  <c:v>0.84487999999999996</c:v>
                </c:pt>
                <c:pt idx="8773">
                  <c:v>0.84492</c:v>
                </c:pt>
                <c:pt idx="8774">
                  <c:v>0.84496000000000004</c:v>
                </c:pt>
                <c:pt idx="8775">
                  <c:v>0.84499999999999997</c:v>
                </c:pt>
                <c:pt idx="8776">
                  <c:v>0.84504000000000001</c:v>
                </c:pt>
                <c:pt idx="8777">
                  <c:v>0.84508000000000005</c:v>
                </c:pt>
                <c:pt idx="8778">
                  <c:v>0.84511999999999998</c:v>
                </c:pt>
                <c:pt idx="8779">
                  <c:v>0.84516000000000002</c:v>
                </c:pt>
                <c:pt idx="8780">
                  <c:v>0.84519999999999995</c:v>
                </c:pt>
                <c:pt idx="8781">
                  <c:v>0.84523999999999999</c:v>
                </c:pt>
                <c:pt idx="8782">
                  <c:v>0.84528000000000003</c:v>
                </c:pt>
                <c:pt idx="8783">
                  <c:v>0.84531999999999996</c:v>
                </c:pt>
                <c:pt idx="8784">
                  <c:v>0.84536</c:v>
                </c:pt>
                <c:pt idx="8785">
                  <c:v>0.84540000000000004</c:v>
                </c:pt>
                <c:pt idx="8786">
                  <c:v>0.84543999999999997</c:v>
                </c:pt>
                <c:pt idx="8787">
                  <c:v>0.84548000000000001</c:v>
                </c:pt>
                <c:pt idx="8788">
                  <c:v>0.84552000000000005</c:v>
                </c:pt>
                <c:pt idx="8789">
                  <c:v>0.84555999999999998</c:v>
                </c:pt>
                <c:pt idx="8790">
                  <c:v>0.84560000000000002</c:v>
                </c:pt>
                <c:pt idx="8791">
                  <c:v>0.84563999999999995</c:v>
                </c:pt>
                <c:pt idx="8792">
                  <c:v>0.84567999999999999</c:v>
                </c:pt>
                <c:pt idx="8793">
                  <c:v>0.84572000000000003</c:v>
                </c:pt>
                <c:pt idx="8794">
                  <c:v>0.84575999999999996</c:v>
                </c:pt>
                <c:pt idx="8795">
                  <c:v>0.8458</c:v>
                </c:pt>
                <c:pt idx="8796">
                  <c:v>0.84584000000000004</c:v>
                </c:pt>
                <c:pt idx="8797">
                  <c:v>0.84587999999999997</c:v>
                </c:pt>
                <c:pt idx="8798">
                  <c:v>0.84592000000000001</c:v>
                </c:pt>
                <c:pt idx="8799">
                  <c:v>0.84596000000000005</c:v>
                </c:pt>
                <c:pt idx="8800">
                  <c:v>0.84599999999999997</c:v>
                </c:pt>
                <c:pt idx="8801">
                  <c:v>0.84604000000000001</c:v>
                </c:pt>
                <c:pt idx="8802">
                  <c:v>0.84608000000000005</c:v>
                </c:pt>
                <c:pt idx="8803">
                  <c:v>0.84611999999999998</c:v>
                </c:pt>
                <c:pt idx="8804">
                  <c:v>0.84616000000000002</c:v>
                </c:pt>
                <c:pt idx="8805">
                  <c:v>0.84619999999999995</c:v>
                </c:pt>
                <c:pt idx="8806">
                  <c:v>0.84623999999999999</c:v>
                </c:pt>
                <c:pt idx="8807">
                  <c:v>0.84628000000000003</c:v>
                </c:pt>
                <c:pt idx="8808">
                  <c:v>0.84631999999999996</c:v>
                </c:pt>
                <c:pt idx="8809">
                  <c:v>0.84636</c:v>
                </c:pt>
                <c:pt idx="8810">
                  <c:v>0.84640000000000004</c:v>
                </c:pt>
                <c:pt idx="8811">
                  <c:v>0.84643999999999997</c:v>
                </c:pt>
                <c:pt idx="8812">
                  <c:v>0.84648000000000001</c:v>
                </c:pt>
                <c:pt idx="8813">
                  <c:v>0.84652000000000005</c:v>
                </c:pt>
                <c:pt idx="8814">
                  <c:v>0.84655999999999998</c:v>
                </c:pt>
                <c:pt idx="8815">
                  <c:v>0.84660000000000002</c:v>
                </c:pt>
                <c:pt idx="8816">
                  <c:v>0.84663999999999995</c:v>
                </c:pt>
                <c:pt idx="8817">
                  <c:v>0.84667999999999999</c:v>
                </c:pt>
                <c:pt idx="8818">
                  <c:v>0.84672000000000003</c:v>
                </c:pt>
                <c:pt idx="8819">
                  <c:v>0.84675999999999996</c:v>
                </c:pt>
                <c:pt idx="8820">
                  <c:v>0.8468</c:v>
                </c:pt>
                <c:pt idx="8821">
                  <c:v>0.84684000000000004</c:v>
                </c:pt>
                <c:pt idx="8822">
                  <c:v>0.84687999999999997</c:v>
                </c:pt>
                <c:pt idx="8823">
                  <c:v>0.84692000000000001</c:v>
                </c:pt>
                <c:pt idx="8824">
                  <c:v>0.84696000000000005</c:v>
                </c:pt>
                <c:pt idx="8825">
                  <c:v>0.84699999999999998</c:v>
                </c:pt>
                <c:pt idx="8826">
                  <c:v>0.84704000000000002</c:v>
                </c:pt>
                <c:pt idx="8827">
                  <c:v>0.84708000000000006</c:v>
                </c:pt>
                <c:pt idx="8828">
                  <c:v>0.84711999999999998</c:v>
                </c:pt>
                <c:pt idx="8829">
                  <c:v>0.84716000000000002</c:v>
                </c:pt>
                <c:pt idx="8830">
                  <c:v>0.84719999999999995</c:v>
                </c:pt>
                <c:pt idx="8831">
                  <c:v>0.84723999999999999</c:v>
                </c:pt>
                <c:pt idx="8832">
                  <c:v>0.84728000000000003</c:v>
                </c:pt>
                <c:pt idx="8833">
                  <c:v>0.84731999999999996</c:v>
                </c:pt>
                <c:pt idx="8834">
                  <c:v>0.84736</c:v>
                </c:pt>
                <c:pt idx="8835">
                  <c:v>0.84740000000000004</c:v>
                </c:pt>
                <c:pt idx="8836">
                  <c:v>0.84743999999999997</c:v>
                </c:pt>
                <c:pt idx="8837">
                  <c:v>0.84748000000000001</c:v>
                </c:pt>
                <c:pt idx="8838">
                  <c:v>0.84752000000000005</c:v>
                </c:pt>
                <c:pt idx="8839">
                  <c:v>0.84755999999999998</c:v>
                </c:pt>
                <c:pt idx="8840">
                  <c:v>0.84760000000000002</c:v>
                </c:pt>
                <c:pt idx="8841">
                  <c:v>0.84763999999999995</c:v>
                </c:pt>
                <c:pt idx="8842">
                  <c:v>0.84767999999999999</c:v>
                </c:pt>
                <c:pt idx="8843">
                  <c:v>0.84772000000000003</c:v>
                </c:pt>
                <c:pt idx="8844">
                  <c:v>0.84775999999999996</c:v>
                </c:pt>
                <c:pt idx="8845">
                  <c:v>0.8478</c:v>
                </c:pt>
                <c:pt idx="8846">
                  <c:v>0.84784000000000004</c:v>
                </c:pt>
                <c:pt idx="8847">
                  <c:v>0.84787999999999997</c:v>
                </c:pt>
                <c:pt idx="8848">
                  <c:v>0.84792000000000001</c:v>
                </c:pt>
                <c:pt idx="8849">
                  <c:v>0.84796000000000005</c:v>
                </c:pt>
                <c:pt idx="8850">
                  <c:v>0.84799999999999998</c:v>
                </c:pt>
                <c:pt idx="8851">
                  <c:v>0.84804000000000002</c:v>
                </c:pt>
                <c:pt idx="8852">
                  <c:v>0.84807999999999995</c:v>
                </c:pt>
                <c:pt idx="8853">
                  <c:v>0.84811999999999999</c:v>
                </c:pt>
                <c:pt idx="8854">
                  <c:v>0.84816000000000003</c:v>
                </c:pt>
                <c:pt idx="8855">
                  <c:v>0.84819999999999995</c:v>
                </c:pt>
                <c:pt idx="8856">
                  <c:v>0.84823999999999999</c:v>
                </c:pt>
                <c:pt idx="8857">
                  <c:v>0.84828000000000003</c:v>
                </c:pt>
                <c:pt idx="8858">
                  <c:v>0.84831999999999996</c:v>
                </c:pt>
                <c:pt idx="8859">
                  <c:v>0.84836</c:v>
                </c:pt>
                <c:pt idx="8860">
                  <c:v>0.84840000000000004</c:v>
                </c:pt>
                <c:pt idx="8861">
                  <c:v>0.84843999999999997</c:v>
                </c:pt>
                <c:pt idx="8862">
                  <c:v>0.84848000000000001</c:v>
                </c:pt>
                <c:pt idx="8863">
                  <c:v>0.84852000000000005</c:v>
                </c:pt>
                <c:pt idx="8864">
                  <c:v>0.84855999999999998</c:v>
                </c:pt>
                <c:pt idx="8865">
                  <c:v>0.84860000000000002</c:v>
                </c:pt>
                <c:pt idx="8866">
                  <c:v>0.84863999999999995</c:v>
                </c:pt>
                <c:pt idx="8867">
                  <c:v>0.84867999999999999</c:v>
                </c:pt>
                <c:pt idx="8868">
                  <c:v>0.84872000000000003</c:v>
                </c:pt>
                <c:pt idx="8869">
                  <c:v>0.84875999999999996</c:v>
                </c:pt>
                <c:pt idx="8870">
                  <c:v>0.8488</c:v>
                </c:pt>
                <c:pt idx="8871">
                  <c:v>0.84884000000000004</c:v>
                </c:pt>
                <c:pt idx="8872">
                  <c:v>0.84887999999999997</c:v>
                </c:pt>
                <c:pt idx="8873">
                  <c:v>0.84892000000000001</c:v>
                </c:pt>
                <c:pt idx="8874">
                  <c:v>0.84896000000000005</c:v>
                </c:pt>
                <c:pt idx="8875">
                  <c:v>0.84899999999999998</c:v>
                </c:pt>
                <c:pt idx="8876">
                  <c:v>0.84904000000000002</c:v>
                </c:pt>
                <c:pt idx="8877">
                  <c:v>0.84907999999999995</c:v>
                </c:pt>
                <c:pt idx="8878">
                  <c:v>0.84911999999999999</c:v>
                </c:pt>
                <c:pt idx="8879">
                  <c:v>0.84916000000000003</c:v>
                </c:pt>
                <c:pt idx="8880">
                  <c:v>0.84919999999999995</c:v>
                </c:pt>
                <c:pt idx="8881">
                  <c:v>0.84923999999999999</c:v>
                </c:pt>
                <c:pt idx="8882">
                  <c:v>0.84928000000000003</c:v>
                </c:pt>
                <c:pt idx="8883">
                  <c:v>0.84931999999999996</c:v>
                </c:pt>
                <c:pt idx="8884">
                  <c:v>0.84936</c:v>
                </c:pt>
                <c:pt idx="8885">
                  <c:v>0.84940000000000004</c:v>
                </c:pt>
                <c:pt idx="8886">
                  <c:v>0.84943999999999997</c:v>
                </c:pt>
                <c:pt idx="8887">
                  <c:v>0.84948000000000001</c:v>
                </c:pt>
                <c:pt idx="8888">
                  <c:v>0.84952000000000005</c:v>
                </c:pt>
                <c:pt idx="8889">
                  <c:v>0.84955999999999998</c:v>
                </c:pt>
                <c:pt idx="8890">
                  <c:v>0.84960000000000002</c:v>
                </c:pt>
                <c:pt idx="8891">
                  <c:v>0.84963999999999995</c:v>
                </c:pt>
                <c:pt idx="8892">
                  <c:v>0.84967999999999999</c:v>
                </c:pt>
                <c:pt idx="8893">
                  <c:v>0.84972000000000003</c:v>
                </c:pt>
                <c:pt idx="8894">
                  <c:v>0.84975999999999996</c:v>
                </c:pt>
                <c:pt idx="8895">
                  <c:v>0.8498</c:v>
                </c:pt>
                <c:pt idx="8896">
                  <c:v>0.84984000000000004</c:v>
                </c:pt>
                <c:pt idx="8897">
                  <c:v>0.84987999999999997</c:v>
                </c:pt>
                <c:pt idx="8898">
                  <c:v>0.84992000000000001</c:v>
                </c:pt>
                <c:pt idx="8899">
                  <c:v>0.84996000000000005</c:v>
                </c:pt>
                <c:pt idx="8900">
                  <c:v>0.85</c:v>
                </c:pt>
                <c:pt idx="8901">
                  <c:v>0.85004000000000002</c:v>
                </c:pt>
                <c:pt idx="8902">
                  <c:v>0.85007999999999995</c:v>
                </c:pt>
                <c:pt idx="8903">
                  <c:v>0.85011999999999999</c:v>
                </c:pt>
                <c:pt idx="8904">
                  <c:v>0.85016000000000003</c:v>
                </c:pt>
                <c:pt idx="8905">
                  <c:v>0.85019999999999996</c:v>
                </c:pt>
                <c:pt idx="8906">
                  <c:v>0.85024</c:v>
                </c:pt>
                <c:pt idx="8907">
                  <c:v>0.85028000000000004</c:v>
                </c:pt>
                <c:pt idx="8908">
                  <c:v>0.85031999999999996</c:v>
                </c:pt>
                <c:pt idx="8909">
                  <c:v>0.85036</c:v>
                </c:pt>
                <c:pt idx="8910">
                  <c:v>0.85040000000000004</c:v>
                </c:pt>
                <c:pt idx="8911">
                  <c:v>0.85043999999999997</c:v>
                </c:pt>
                <c:pt idx="8912">
                  <c:v>0.85048000000000001</c:v>
                </c:pt>
                <c:pt idx="8913">
                  <c:v>0.85052000000000005</c:v>
                </c:pt>
                <c:pt idx="8914">
                  <c:v>0.85055999999999998</c:v>
                </c:pt>
                <c:pt idx="8915">
                  <c:v>0.85060000000000002</c:v>
                </c:pt>
                <c:pt idx="8916">
                  <c:v>0.85063999999999995</c:v>
                </c:pt>
                <c:pt idx="8917">
                  <c:v>0.85067999999999999</c:v>
                </c:pt>
                <c:pt idx="8918">
                  <c:v>0.85072000000000003</c:v>
                </c:pt>
                <c:pt idx="8919">
                  <c:v>0.85075999999999996</c:v>
                </c:pt>
                <c:pt idx="8920">
                  <c:v>0.8508</c:v>
                </c:pt>
                <c:pt idx="8921">
                  <c:v>0.85084000000000004</c:v>
                </c:pt>
                <c:pt idx="8922">
                  <c:v>0.85087999999999997</c:v>
                </c:pt>
                <c:pt idx="8923">
                  <c:v>0.85092000000000001</c:v>
                </c:pt>
                <c:pt idx="8924">
                  <c:v>0.85096000000000005</c:v>
                </c:pt>
                <c:pt idx="8925">
                  <c:v>0.85099999999999998</c:v>
                </c:pt>
                <c:pt idx="8926">
                  <c:v>0.85104000000000002</c:v>
                </c:pt>
                <c:pt idx="8927">
                  <c:v>0.85107999999999995</c:v>
                </c:pt>
                <c:pt idx="8928">
                  <c:v>0.85111999999999999</c:v>
                </c:pt>
                <c:pt idx="8929">
                  <c:v>0.85116000000000003</c:v>
                </c:pt>
                <c:pt idx="8930">
                  <c:v>0.85119999999999996</c:v>
                </c:pt>
                <c:pt idx="8931">
                  <c:v>0.85124</c:v>
                </c:pt>
                <c:pt idx="8932">
                  <c:v>0.85128000000000004</c:v>
                </c:pt>
                <c:pt idx="8933">
                  <c:v>0.85131999999999997</c:v>
                </c:pt>
                <c:pt idx="8934">
                  <c:v>0.85136000000000001</c:v>
                </c:pt>
                <c:pt idx="8935">
                  <c:v>0.85140000000000005</c:v>
                </c:pt>
                <c:pt idx="8936">
                  <c:v>0.85143999999999997</c:v>
                </c:pt>
                <c:pt idx="8937">
                  <c:v>0.85148000000000001</c:v>
                </c:pt>
                <c:pt idx="8938">
                  <c:v>0.85152000000000005</c:v>
                </c:pt>
                <c:pt idx="8939">
                  <c:v>0.85155999999999998</c:v>
                </c:pt>
                <c:pt idx="8940">
                  <c:v>0.85160000000000002</c:v>
                </c:pt>
                <c:pt idx="8941">
                  <c:v>0.85163999999999995</c:v>
                </c:pt>
                <c:pt idx="8942">
                  <c:v>0.85167999999999999</c:v>
                </c:pt>
                <c:pt idx="8943">
                  <c:v>0.85172000000000003</c:v>
                </c:pt>
                <c:pt idx="8944">
                  <c:v>0.85175999999999996</c:v>
                </c:pt>
                <c:pt idx="8945">
                  <c:v>0.8518</c:v>
                </c:pt>
                <c:pt idx="8946">
                  <c:v>0.85184000000000004</c:v>
                </c:pt>
                <c:pt idx="8947">
                  <c:v>0.85187999999999997</c:v>
                </c:pt>
                <c:pt idx="8948">
                  <c:v>0.85192000000000001</c:v>
                </c:pt>
                <c:pt idx="8949">
                  <c:v>0.85196000000000005</c:v>
                </c:pt>
                <c:pt idx="8950">
                  <c:v>0.85199999999999998</c:v>
                </c:pt>
                <c:pt idx="8951">
                  <c:v>0.85204000000000002</c:v>
                </c:pt>
                <c:pt idx="8952">
                  <c:v>0.85207999999999995</c:v>
                </c:pt>
                <c:pt idx="8953">
                  <c:v>0.85211999999999999</c:v>
                </c:pt>
                <c:pt idx="8954">
                  <c:v>0.85216000000000003</c:v>
                </c:pt>
                <c:pt idx="8955">
                  <c:v>0.85219999999999996</c:v>
                </c:pt>
                <c:pt idx="8956">
                  <c:v>0.85224</c:v>
                </c:pt>
                <c:pt idx="8957">
                  <c:v>0.85228000000000004</c:v>
                </c:pt>
                <c:pt idx="8958">
                  <c:v>0.85231999999999997</c:v>
                </c:pt>
                <c:pt idx="8959">
                  <c:v>0.85236000000000001</c:v>
                </c:pt>
                <c:pt idx="8960">
                  <c:v>0.85240000000000005</c:v>
                </c:pt>
                <c:pt idx="8961">
                  <c:v>0.85243999999999998</c:v>
                </c:pt>
                <c:pt idx="8962">
                  <c:v>0.85248000000000002</c:v>
                </c:pt>
                <c:pt idx="8963">
                  <c:v>0.85251999999999994</c:v>
                </c:pt>
                <c:pt idx="8964">
                  <c:v>0.85255999999999998</c:v>
                </c:pt>
                <c:pt idx="8965">
                  <c:v>0.85260000000000002</c:v>
                </c:pt>
                <c:pt idx="8966">
                  <c:v>0.85263999999999995</c:v>
                </c:pt>
                <c:pt idx="8967">
                  <c:v>0.85267999999999999</c:v>
                </c:pt>
                <c:pt idx="8968">
                  <c:v>0.85272000000000003</c:v>
                </c:pt>
                <c:pt idx="8969">
                  <c:v>0.85275999999999996</c:v>
                </c:pt>
                <c:pt idx="8970">
                  <c:v>0.8528</c:v>
                </c:pt>
                <c:pt idx="8971">
                  <c:v>0.85284000000000004</c:v>
                </c:pt>
                <c:pt idx="8972">
                  <c:v>0.85287999999999997</c:v>
                </c:pt>
                <c:pt idx="8973">
                  <c:v>0.85292000000000001</c:v>
                </c:pt>
                <c:pt idx="8974">
                  <c:v>0.85296000000000005</c:v>
                </c:pt>
                <c:pt idx="8975">
                  <c:v>0.85299999999999998</c:v>
                </c:pt>
                <c:pt idx="8976">
                  <c:v>0.85304000000000002</c:v>
                </c:pt>
                <c:pt idx="8977">
                  <c:v>0.85307999999999995</c:v>
                </c:pt>
                <c:pt idx="8978">
                  <c:v>0.85311999999999999</c:v>
                </c:pt>
                <c:pt idx="8979">
                  <c:v>0.85316000000000003</c:v>
                </c:pt>
                <c:pt idx="8980">
                  <c:v>0.85319999999999996</c:v>
                </c:pt>
                <c:pt idx="8981">
                  <c:v>0.85324</c:v>
                </c:pt>
                <c:pt idx="8982">
                  <c:v>0.85328000000000004</c:v>
                </c:pt>
                <c:pt idx="8983">
                  <c:v>0.85331999999999997</c:v>
                </c:pt>
                <c:pt idx="8984">
                  <c:v>0.85336000000000001</c:v>
                </c:pt>
                <c:pt idx="8985">
                  <c:v>0.85340000000000005</c:v>
                </c:pt>
                <c:pt idx="8986">
                  <c:v>0.85343999999999998</c:v>
                </c:pt>
                <c:pt idx="8987">
                  <c:v>0.85348000000000002</c:v>
                </c:pt>
                <c:pt idx="8988">
                  <c:v>0.85351999999999995</c:v>
                </c:pt>
                <c:pt idx="8989">
                  <c:v>0.85355999999999999</c:v>
                </c:pt>
                <c:pt idx="8990">
                  <c:v>0.85360000000000003</c:v>
                </c:pt>
                <c:pt idx="8991">
                  <c:v>0.85363999999999995</c:v>
                </c:pt>
                <c:pt idx="8992">
                  <c:v>0.85367999999999999</c:v>
                </c:pt>
                <c:pt idx="8993">
                  <c:v>0.85372000000000003</c:v>
                </c:pt>
                <c:pt idx="8994">
                  <c:v>0.85375999999999996</c:v>
                </c:pt>
                <c:pt idx="8995">
                  <c:v>0.8538</c:v>
                </c:pt>
                <c:pt idx="8996">
                  <c:v>0.85384000000000004</c:v>
                </c:pt>
                <c:pt idx="8997">
                  <c:v>0.85387999999999997</c:v>
                </c:pt>
                <c:pt idx="8998">
                  <c:v>0.85392000000000001</c:v>
                </c:pt>
                <c:pt idx="8999">
                  <c:v>0.85396000000000005</c:v>
                </c:pt>
                <c:pt idx="9000">
                  <c:v>0.85399999999999998</c:v>
                </c:pt>
                <c:pt idx="9001">
                  <c:v>0.85404000000000002</c:v>
                </c:pt>
                <c:pt idx="9002">
                  <c:v>0.85407999999999995</c:v>
                </c:pt>
                <c:pt idx="9003">
                  <c:v>0.85411999999999999</c:v>
                </c:pt>
                <c:pt idx="9004">
                  <c:v>0.85416000000000003</c:v>
                </c:pt>
                <c:pt idx="9005">
                  <c:v>0.85419999999999996</c:v>
                </c:pt>
                <c:pt idx="9006">
                  <c:v>0.85424</c:v>
                </c:pt>
                <c:pt idx="9007">
                  <c:v>0.85428000000000004</c:v>
                </c:pt>
                <c:pt idx="9008">
                  <c:v>0.85431999999999997</c:v>
                </c:pt>
                <c:pt idx="9009">
                  <c:v>0.85436000000000001</c:v>
                </c:pt>
                <c:pt idx="9010">
                  <c:v>0.85440000000000005</c:v>
                </c:pt>
                <c:pt idx="9011">
                  <c:v>0.85443999999999998</c:v>
                </c:pt>
                <c:pt idx="9012">
                  <c:v>0.85448000000000002</c:v>
                </c:pt>
                <c:pt idx="9013">
                  <c:v>0.85451999999999995</c:v>
                </c:pt>
                <c:pt idx="9014">
                  <c:v>0.85455999999999999</c:v>
                </c:pt>
                <c:pt idx="9015">
                  <c:v>0.85460000000000003</c:v>
                </c:pt>
                <c:pt idx="9016">
                  <c:v>0.85463999999999996</c:v>
                </c:pt>
                <c:pt idx="9017">
                  <c:v>0.85468</c:v>
                </c:pt>
                <c:pt idx="9018">
                  <c:v>0.85472000000000004</c:v>
                </c:pt>
                <c:pt idx="9019">
                  <c:v>0.85475999999999996</c:v>
                </c:pt>
                <c:pt idx="9020">
                  <c:v>0.8548</c:v>
                </c:pt>
                <c:pt idx="9021">
                  <c:v>0.85484000000000004</c:v>
                </c:pt>
                <c:pt idx="9022">
                  <c:v>0.85487999999999997</c:v>
                </c:pt>
                <c:pt idx="9023">
                  <c:v>0.85492000000000001</c:v>
                </c:pt>
                <c:pt idx="9024">
                  <c:v>0.85496000000000005</c:v>
                </c:pt>
                <c:pt idx="9025">
                  <c:v>0.85499999999999998</c:v>
                </c:pt>
                <c:pt idx="9026">
                  <c:v>0.85504000000000002</c:v>
                </c:pt>
                <c:pt idx="9027">
                  <c:v>0.85507999999999995</c:v>
                </c:pt>
                <c:pt idx="9028">
                  <c:v>0.85511999999999999</c:v>
                </c:pt>
                <c:pt idx="9029">
                  <c:v>0.85516000000000003</c:v>
                </c:pt>
                <c:pt idx="9030">
                  <c:v>0.85519999999999996</c:v>
                </c:pt>
                <c:pt idx="9031">
                  <c:v>0.85524</c:v>
                </c:pt>
                <c:pt idx="9032">
                  <c:v>0.85528000000000004</c:v>
                </c:pt>
                <c:pt idx="9033">
                  <c:v>0.85531999999999997</c:v>
                </c:pt>
                <c:pt idx="9034">
                  <c:v>0.85536000000000001</c:v>
                </c:pt>
                <c:pt idx="9035">
                  <c:v>0.85540000000000005</c:v>
                </c:pt>
                <c:pt idx="9036">
                  <c:v>0.85543999999999998</c:v>
                </c:pt>
                <c:pt idx="9037">
                  <c:v>0.85548000000000002</c:v>
                </c:pt>
                <c:pt idx="9038">
                  <c:v>0.85551999999999995</c:v>
                </c:pt>
                <c:pt idx="9039">
                  <c:v>0.85555999999999999</c:v>
                </c:pt>
                <c:pt idx="9040">
                  <c:v>0.85560000000000003</c:v>
                </c:pt>
                <c:pt idx="9041">
                  <c:v>0.85563999999999996</c:v>
                </c:pt>
                <c:pt idx="9042">
                  <c:v>0.85568</c:v>
                </c:pt>
                <c:pt idx="9043">
                  <c:v>0.85572000000000004</c:v>
                </c:pt>
                <c:pt idx="9044">
                  <c:v>0.85575999999999997</c:v>
                </c:pt>
                <c:pt idx="9045">
                  <c:v>0.85580000000000001</c:v>
                </c:pt>
                <c:pt idx="9046">
                  <c:v>0.85584000000000005</c:v>
                </c:pt>
                <c:pt idx="9047">
                  <c:v>0.85587999999999997</c:v>
                </c:pt>
                <c:pt idx="9048">
                  <c:v>0.85592000000000001</c:v>
                </c:pt>
                <c:pt idx="9049">
                  <c:v>0.85596000000000005</c:v>
                </c:pt>
                <c:pt idx="9050">
                  <c:v>0.85599999999999998</c:v>
                </c:pt>
                <c:pt idx="9051">
                  <c:v>0.85604000000000002</c:v>
                </c:pt>
                <c:pt idx="9052">
                  <c:v>0.85607999999999995</c:v>
                </c:pt>
                <c:pt idx="9053">
                  <c:v>0.85611999999999999</c:v>
                </c:pt>
                <c:pt idx="9054">
                  <c:v>0.85616000000000003</c:v>
                </c:pt>
                <c:pt idx="9055">
                  <c:v>0.85619999999999996</c:v>
                </c:pt>
                <c:pt idx="9056">
                  <c:v>0.85624</c:v>
                </c:pt>
                <c:pt idx="9057">
                  <c:v>0.85628000000000004</c:v>
                </c:pt>
                <c:pt idx="9058">
                  <c:v>0.85631999999999997</c:v>
                </c:pt>
                <c:pt idx="9059">
                  <c:v>0.85636000000000001</c:v>
                </c:pt>
                <c:pt idx="9060">
                  <c:v>0.85640000000000005</c:v>
                </c:pt>
                <c:pt idx="9061">
                  <c:v>0.85643999999999998</c:v>
                </c:pt>
                <c:pt idx="9062">
                  <c:v>0.85648000000000002</c:v>
                </c:pt>
                <c:pt idx="9063">
                  <c:v>0.85651999999999995</c:v>
                </c:pt>
                <c:pt idx="9064">
                  <c:v>0.85655999999999999</c:v>
                </c:pt>
                <c:pt idx="9065">
                  <c:v>0.85660000000000003</c:v>
                </c:pt>
                <c:pt idx="9066">
                  <c:v>0.85663999999999996</c:v>
                </c:pt>
                <c:pt idx="9067">
                  <c:v>0.85668</c:v>
                </c:pt>
                <c:pt idx="9068">
                  <c:v>0.85672000000000004</c:v>
                </c:pt>
                <c:pt idx="9069">
                  <c:v>0.85675999999999997</c:v>
                </c:pt>
                <c:pt idx="9070">
                  <c:v>0.85680000000000001</c:v>
                </c:pt>
                <c:pt idx="9071">
                  <c:v>0.85684000000000005</c:v>
                </c:pt>
                <c:pt idx="9072">
                  <c:v>0.85687999999999998</c:v>
                </c:pt>
                <c:pt idx="9073">
                  <c:v>0.85692000000000002</c:v>
                </c:pt>
                <c:pt idx="9074">
                  <c:v>0.85696000000000006</c:v>
                </c:pt>
                <c:pt idx="9075">
                  <c:v>0.85699999999999998</c:v>
                </c:pt>
                <c:pt idx="9076">
                  <c:v>0.85704000000000002</c:v>
                </c:pt>
                <c:pt idx="9077">
                  <c:v>0.85707999999999995</c:v>
                </c:pt>
                <c:pt idx="9078">
                  <c:v>0.85711999999999999</c:v>
                </c:pt>
                <c:pt idx="9079">
                  <c:v>0.85716000000000003</c:v>
                </c:pt>
                <c:pt idx="9080">
                  <c:v>0.85719999999999996</c:v>
                </c:pt>
                <c:pt idx="9081">
                  <c:v>0.85724</c:v>
                </c:pt>
                <c:pt idx="9082">
                  <c:v>0.85728000000000004</c:v>
                </c:pt>
                <c:pt idx="9083">
                  <c:v>0.85731999999999997</c:v>
                </c:pt>
                <c:pt idx="9084">
                  <c:v>0.85736000000000001</c:v>
                </c:pt>
                <c:pt idx="9085">
                  <c:v>0.85740000000000005</c:v>
                </c:pt>
                <c:pt idx="9086">
                  <c:v>0.85743999999999998</c:v>
                </c:pt>
                <c:pt idx="9087">
                  <c:v>0.85748000000000002</c:v>
                </c:pt>
                <c:pt idx="9088">
                  <c:v>0.85751999999999995</c:v>
                </c:pt>
                <c:pt idx="9089">
                  <c:v>0.85755999999999999</c:v>
                </c:pt>
                <c:pt idx="9090">
                  <c:v>0.85760000000000003</c:v>
                </c:pt>
                <c:pt idx="9091">
                  <c:v>0.85763999999999996</c:v>
                </c:pt>
                <c:pt idx="9092">
                  <c:v>0.85768</c:v>
                </c:pt>
                <c:pt idx="9093">
                  <c:v>0.85772000000000004</c:v>
                </c:pt>
                <c:pt idx="9094">
                  <c:v>0.85775999999999997</c:v>
                </c:pt>
                <c:pt idx="9095">
                  <c:v>0.85780000000000001</c:v>
                </c:pt>
                <c:pt idx="9096">
                  <c:v>0.85784000000000005</c:v>
                </c:pt>
                <c:pt idx="9097">
                  <c:v>0.85787999999999998</c:v>
                </c:pt>
                <c:pt idx="9098">
                  <c:v>0.85792000000000002</c:v>
                </c:pt>
                <c:pt idx="9099">
                  <c:v>0.85795999999999994</c:v>
                </c:pt>
                <c:pt idx="9100">
                  <c:v>0.85799999999999998</c:v>
                </c:pt>
                <c:pt idx="9101">
                  <c:v>0.85804000000000002</c:v>
                </c:pt>
                <c:pt idx="9102">
                  <c:v>0.85807999999999995</c:v>
                </c:pt>
                <c:pt idx="9103">
                  <c:v>0.85811999999999999</c:v>
                </c:pt>
                <c:pt idx="9104">
                  <c:v>0.85816000000000003</c:v>
                </c:pt>
                <c:pt idx="9105">
                  <c:v>0.85819999999999996</c:v>
                </c:pt>
                <c:pt idx="9106">
                  <c:v>0.85824</c:v>
                </c:pt>
                <c:pt idx="9107">
                  <c:v>0.85828000000000004</c:v>
                </c:pt>
                <c:pt idx="9108">
                  <c:v>0.85831999999999997</c:v>
                </c:pt>
                <c:pt idx="9109">
                  <c:v>0.85836000000000001</c:v>
                </c:pt>
                <c:pt idx="9110">
                  <c:v>0.85840000000000005</c:v>
                </c:pt>
                <c:pt idx="9111">
                  <c:v>0.85843999999999998</c:v>
                </c:pt>
                <c:pt idx="9112">
                  <c:v>0.85848000000000002</c:v>
                </c:pt>
                <c:pt idx="9113">
                  <c:v>0.85851999999999995</c:v>
                </c:pt>
                <c:pt idx="9114">
                  <c:v>0.85855999999999999</c:v>
                </c:pt>
                <c:pt idx="9115">
                  <c:v>0.85860000000000003</c:v>
                </c:pt>
                <c:pt idx="9116">
                  <c:v>0.85863999999999996</c:v>
                </c:pt>
                <c:pt idx="9117">
                  <c:v>0.85868</c:v>
                </c:pt>
                <c:pt idx="9118">
                  <c:v>0.85872000000000004</c:v>
                </c:pt>
                <c:pt idx="9119">
                  <c:v>0.85875999999999997</c:v>
                </c:pt>
                <c:pt idx="9120">
                  <c:v>0.85880000000000001</c:v>
                </c:pt>
                <c:pt idx="9121">
                  <c:v>0.85884000000000005</c:v>
                </c:pt>
                <c:pt idx="9122">
                  <c:v>0.85887999999999998</c:v>
                </c:pt>
                <c:pt idx="9123">
                  <c:v>0.85892000000000002</c:v>
                </c:pt>
                <c:pt idx="9124">
                  <c:v>0.85895999999999995</c:v>
                </c:pt>
                <c:pt idx="9125">
                  <c:v>0.85899999999999999</c:v>
                </c:pt>
                <c:pt idx="9126">
                  <c:v>0.85904000000000003</c:v>
                </c:pt>
                <c:pt idx="9127">
                  <c:v>0.85907999999999995</c:v>
                </c:pt>
                <c:pt idx="9128">
                  <c:v>0.85911999999999999</c:v>
                </c:pt>
                <c:pt idx="9129">
                  <c:v>0.85916000000000003</c:v>
                </c:pt>
                <c:pt idx="9130">
                  <c:v>0.85919999999999996</c:v>
                </c:pt>
                <c:pt idx="9131">
                  <c:v>0.85924</c:v>
                </c:pt>
                <c:pt idx="9132">
                  <c:v>0.85928000000000004</c:v>
                </c:pt>
                <c:pt idx="9133">
                  <c:v>0.85931999999999997</c:v>
                </c:pt>
                <c:pt idx="9134">
                  <c:v>0.85936000000000001</c:v>
                </c:pt>
                <c:pt idx="9135">
                  <c:v>0.85940000000000005</c:v>
                </c:pt>
                <c:pt idx="9136">
                  <c:v>0.85943999999999998</c:v>
                </c:pt>
                <c:pt idx="9137">
                  <c:v>0.85948000000000002</c:v>
                </c:pt>
                <c:pt idx="9138">
                  <c:v>0.85951999999999995</c:v>
                </c:pt>
                <c:pt idx="9139">
                  <c:v>0.85955999999999999</c:v>
                </c:pt>
                <c:pt idx="9140">
                  <c:v>0.85960000000000003</c:v>
                </c:pt>
                <c:pt idx="9141">
                  <c:v>0.85963999999999996</c:v>
                </c:pt>
                <c:pt idx="9142">
                  <c:v>0.85968</c:v>
                </c:pt>
                <c:pt idx="9143">
                  <c:v>0.85972000000000004</c:v>
                </c:pt>
                <c:pt idx="9144">
                  <c:v>0.85975999999999997</c:v>
                </c:pt>
                <c:pt idx="9145">
                  <c:v>0.85980000000000001</c:v>
                </c:pt>
                <c:pt idx="9146">
                  <c:v>0.85984000000000005</c:v>
                </c:pt>
                <c:pt idx="9147">
                  <c:v>0.85987999999999998</c:v>
                </c:pt>
                <c:pt idx="9148">
                  <c:v>0.85992000000000002</c:v>
                </c:pt>
                <c:pt idx="9149">
                  <c:v>0.85995999999999995</c:v>
                </c:pt>
                <c:pt idx="9150">
                  <c:v>0.86</c:v>
                </c:pt>
                <c:pt idx="9151">
                  <c:v>0.86004000000000003</c:v>
                </c:pt>
                <c:pt idx="9152">
                  <c:v>0.86007999999999996</c:v>
                </c:pt>
                <c:pt idx="9153">
                  <c:v>0.86012</c:v>
                </c:pt>
                <c:pt idx="9154">
                  <c:v>0.86016000000000004</c:v>
                </c:pt>
                <c:pt idx="9155">
                  <c:v>0.86019999999999996</c:v>
                </c:pt>
                <c:pt idx="9156">
                  <c:v>0.86024</c:v>
                </c:pt>
                <c:pt idx="9157">
                  <c:v>0.86028000000000004</c:v>
                </c:pt>
                <c:pt idx="9158">
                  <c:v>0.86031999999999997</c:v>
                </c:pt>
                <c:pt idx="9159">
                  <c:v>0.86036000000000001</c:v>
                </c:pt>
                <c:pt idx="9160">
                  <c:v>0.86040000000000005</c:v>
                </c:pt>
                <c:pt idx="9161">
                  <c:v>0.86043999999999998</c:v>
                </c:pt>
                <c:pt idx="9162">
                  <c:v>0.86048000000000002</c:v>
                </c:pt>
                <c:pt idx="9163">
                  <c:v>0.86051999999999995</c:v>
                </c:pt>
                <c:pt idx="9164">
                  <c:v>0.86055999999999999</c:v>
                </c:pt>
                <c:pt idx="9165">
                  <c:v>0.86060000000000003</c:v>
                </c:pt>
                <c:pt idx="9166">
                  <c:v>0.86063999999999996</c:v>
                </c:pt>
                <c:pt idx="9167">
                  <c:v>0.86068</c:v>
                </c:pt>
                <c:pt idx="9168">
                  <c:v>0.86072000000000004</c:v>
                </c:pt>
                <c:pt idx="9169">
                  <c:v>0.86075999999999997</c:v>
                </c:pt>
                <c:pt idx="9170">
                  <c:v>0.86080000000000001</c:v>
                </c:pt>
                <c:pt idx="9171">
                  <c:v>0.86084000000000005</c:v>
                </c:pt>
                <c:pt idx="9172">
                  <c:v>0.86087999999999998</c:v>
                </c:pt>
                <c:pt idx="9173">
                  <c:v>0.86092000000000002</c:v>
                </c:pt>
                <c:pt idx="9174">
                  <c:v>0.86095999999999995</c:v>
                </c:pt>
                <c:pt idx="9175">
                  <c:v>0.86099999999999999</c:v>
                </c:pt>
                <c:pt idx="9176">
                  <c:v>0.86104000000000003</c:v>
                </c:pt>
                <c:pt idx="9177">
                  <c:v>0.86107999999999996</c:v>
                </c:pt>
                <c:pt idx="9178">
                  <c:v>0.86112</c:v>
                </c:pt>
                <c:pt idx="9179">
                  <c:v>0.86116000000000004</c:v>
                </c:pt>
                <c:pt idx="9180">
                  <c:v>0.86119999999999997</c:v>
                </c:pt>
                <c:pt idx="9181">
                  <c:v>0.86124000000000001</c:v>
                </c:pt>
                <c:pt idx="9182">
                  <c:v>0.86128000000000005</c:v>
                </c:pt>
                <c:pt idx="9183">
                  <c:v>0.86131999999999997</c:v>
                </c:pt>
                <c:pt idx="9184">
                  <c:v>0.86136000000000001</c:v>
                </c:pt>
                <c:pt idx="9185">
                  <c:v>0.86140000000000005</c:v>
                </c:pt>
                <c:pt idx="9186">
                  <c:v>0.86143999999999998</c:v>
                </c:pt>
                <c:pt idx="9187">
                  <c:v>0.86148000000000002</c:v>
                </c:pt>
                <c:pt idx="9188">
                  <c:v>0.86151999999999995</c:v>
                </c:pt>
                <c:pt idx="9189">
                  <c:v>0.86155999999999999</c:v>
                </c:pt>
                <c:pt idx="9190">
                  <c:v>0.86160000000000003</c:v>
                </c:pt>
                <c:pt idx="9191">
                  <c:v>0.86163999999999996</c:v>
                </c:pt>
                <c:pt idx="9192">
                  <c:v>0.86168</c:v>
                </c:pt>
                <c:pt idx="9193">
                  <c:v>0.86172000000000004</c:v>
                </c:pt>
                <c:pt idx="9194">
                  <c:v>0.86175999999999997</c:v>
                </c:pt>
                <c:pt idx="9195">
                  <c:v>0.86180000000000001</c:v>
                </c:pt>
                <c:pt idx="9196">
                  <c:v>0.86184000000000005</c:v>
                </c:pt>
                <c:pt idx="9197">
                  <c:v>0.86187999999999998</c:v>
                </c:pt>
                <c:pt idx="9198">
                  <c:v>0.86192000000000002</c:v>
                </c:pt>
                <c:pt idx="9199">
                  <c:v>0.86195999999999995</c:v>
                </c:pt>
                <c:pt idx="9200">
                  <c:v>0.86199999999999999</c:v>
                </c:pt>
                <c:pt idx="9201">
                  <c:v>0.86204000000000003</c:v>
                </c:pt>
                <c:pt idx="9202">
                  <c:v>0.86207999999999996</c:v>
                </c:pt>
                <c:pt idx="9203">
                  <c:v>0.86212</c:v>
                </c:pt>
                <c:pt idx="9204">
                  <c:v>0.86216000000000004</c:v>
                </c:pt>
                <c:pt idx="9205">
                  <c:v>0.86219999999999997</c:v>
                </c:pt>
                <c:pt idx="9206">
                  <c:v>0.86224000000000001</c:v>
                </c:pt>
                <c:pt idx="9207">
                  <c:v>0.86228000000000005</c:v>
                </c:pt>
                <c:pt idx="9208">
                  <c:v>0.86231999999999998</c:v>
                </c:pt>
                <c:pt idx="9209">
                  <c:v>0.86236000000000002</c:v>
                </c:pt>
                <c:pt idx="9210">
                  <c:v>0.86240000000000006</c:v>
                </c:pt>
                <c:pt idx="9211">
                  <c:v>0.86243999999999998</c:v>
                </c:pt>
                <c:pt idx="9212">
                  <c:v>0.86248000000000002</c:v>
                </c:pt>
                <c:pt idx="9213">
                  <c:v>0.86251999999999995</c:v>
                </c:pt>
                <c:pt idx="9214">
                  <c:v>0.86255999999999999</c:v>
                </c:pt>
                <c:pt idx="9215">
                  <c:v>0.86260000000000003</c:v>
                </c:pt>
                <c:pt idx="9216">
                  <c:v>0.86263999999999996</c:v>
                </c:pt>
                <c:pt idx="9217">
                  <c:v>0.86268</c:v>
                </c:pt>
                <c:pt idx="9218">
                  <c:v>0.86272000000000004</c:v>
                </c:pt>
                <c:pt idx="9219">
                  <c:v>0.86275999999999997</c:v>
                </c:pt>
                <c:pt idx="9220">
                  <c:v>0.86280000000000001</c:v>
                </c:pt>
                <c:pt idx="9221">
                  <c:v>0.86284000000000005</c:v>
                </c:pt>
                <c:pt idx="9222">
                  <c:v>0.86287999999999998</c:v>
                </c:pt>
                <c:pt idx="9223">
                  <c:v>0.86292000000000002</c:v>
                </c:pt>
                <c:pt idx="9224">
                  <c:v>0.86295999999999995</c:v>
                </c:pt>
                <c:pt idx="9225">
                  <c:v>0.86299999999999999</c:v>
                </c:pt>
                <c:pt idx="9226">
                  <c:v>0.86304000000000003</c:v>
                </c:pt>
                <c:pt idx="9227">
                  <c:v>0.86307999999999996</c:v>
                </c:pt>
                <c:pt idx="9228">
                  <c:v>0.86312</c:v>
                </c:pt>
                <c:pt idx="9229">
                  <c:v>0.86316000000000004</c:v>
                </c:pt>
                <c:pt idx="9230">
                  <c:v>0.86319999999999997</c:v>
                </c:pt>
                <c:pt idx="9231">
                  <c:v>0.86324000000000001</c:v>
                </c:pt>
                <c:pt idx="9232">
                  <c:v>0.86328000000000005</c:v>
                </c:pt>
                <c:pt idx="9233">
                  <c:v>0.86331999999999998</c:v>
                </c:pt>
                <c:pt idx="9234">
                  <c:v>0.86336000000000002</c:v>
                </c:pt>
                <c:pt idx="9235">
                  <c:v>0.86339999999999995</c:v>
                </c:pt>
                <c:pt idx="9236">
                  <c:v>0.86343999999999999</c:v>
                </c:pt>
                <c:pt idx="9237">
                  <c:v>0.86348000000000003</c:v>
                </c:pt>
                <c:pt idx="9238">
                  <c:v>0.86351999999999995</c:v>
                </c:pt>
                <c:pt idx="9239">
                  <c:v>0.86355999999999999</c:v>
                </c:pt>
                <c:pt idx="9240">
                  <c:v>0.86360000000000003</c:v>
                </c:pt>
                <c:pt idx="9241">
                  <c:v>0.86363999999999996</c:v>
                </c:pt>
                <c:pt idx="9242">
                  <c:v>0.86368</c:v>
                </c:pt>
                <c:pt idx="9243">
                  <c:v>0.86372000000000004</c:v>
                </c:pt>
                <c:pt idx="9244">
                  <c:v>0.86375999999999997</c:v>
                </c:pt>
                <c:pt idx="9245">
                  <c:v>0.86380000000000001</c:v>
                </c:pt>
                <c:pt idx="9246">
                  <c:v>0.86384000000000005</c:v>
                </c:pt>
                <c:pt idx="9247">
                  <c:v>0.86387999999999998</c:v>
                </c:pt>
                <c:pt idx="9248">
                  <c:v>0.86392000000000002</c:v>
                </c:pt>
                <c:pt idx="9249">
                  <c:v>0.86395999999999995</c:v>
                </c:pt>
                <c:pt idx="9250">
                  <c:v>0.86399999999999999</c:v>
                </c:pt>
                <c:pt idx="9251">
                  <c:v>0.86404000000000003</c:v>
                </c:pt>
                <c:pt idx="9252">
                  <c:v>0.86407999999999996</c:v>
                </c:pt>
                <c:pt idx="9253">
                  <c:v>0.86412</c:v>
                </c:pt>
                <c:pt idx="9254">
                  <c:v>0.86416000000000004</c:v>
                </c:pt>
                <c:pt idx="9255">
                  <c:v>0.86419999999999997</c:v>
                </c:pt>
                <c:pt idx="9256">
                  <c:v>0.86424000000000001</c:v>
                </c:pt>
                <c:pt idx="9257">
                  <c:v>0.86428000000000005</c:v>
                </c:pt>
                <c:pt idx="9258">
                  <c:v>0.86431999999999998</c:v>
                </c:pt>
                <c:pt idx="9259">
                  <c:v>0.86436000000000002</c:v>
                </c:pt>
                <c:pt idx="9260">
                  <c:v>0.86439999999999995</c:v>
                </c:pt>
                <c:pt idx="9261">
                  <c:v>0.86443999999999999</c:v>
                </c:pt>
                <c:pt idx="9262">
                  <c:v>0.86448000000000003</c:v>
                </c:pt>
                <c:pt idx="9263">
                  <c:v>0.86451999999999996</c:v>
                </c:pt>
                <c:pt idx="9264">
                  <c:v>0.86456</c:v>
                </c:pt>
                <c:pt idx="9265">
                  <c:v>0.86460000000000004</c:v>
                </c:pt>
                <c:pt idx="9266">
                  <c:v>0.86463999999999996</c:v>
                </c:pt>
                <c:pt idx="9267">
                  <c:v>0.86468</c:v>
                </c:pt>
                <c:pt idx="9268">
                  <c:v>0.86472000000000004</c:v>
                </c:pt>
                <c:pt idx="9269">
                  <c:v>0.86475999999999997</c:v>
                </c:pt>
                <c:pt idx="9270">
                  <c:v>0.86480000000000001</c:v>
                </c:pt>
                <c:pt idx="9271">
                  <c:v>0.86484000000000005</c:v>
                </c:pt>
                <c:pt idx="9272">
                  <c:v>0.86487999999999998</c:v>
                </c:pt>
                <c:pt idx="9273">
                  <c:v>0.86492000000000002</c:v>
                </c:pt>
                <c:pt idx="9274">
                  <c:v>0.86495999999999995</c:v>
                </c:pt>
                <c:pt idx="9275">
                  <c:v>0.86499999999999999</c:v>
                </c:pt>
                <c:pt idx="9276">
                  <c:v>0.86504000000000003</c:v>
                </c:pt>
                <c:pt idx="9277">
                  <c:v>0.86507999999999996</c:v>
                </c:pt>
                <c:pt idx="9278">
                  <c:v>0.86512</c:v>
                </c:pt>
                <c:pt idx="9279">
                  <c:v>0.86516000000000004</c:v>
                </c:pt>
                <c:pt idx="9280">
                  <c:v>0.86519999999999997</c:v>
                </c:pt>
                <c:pt idx="9281">
                  <c:v>0.86524000000000001</c:v>
                </c:pt>
                <c:pt idx="9282">
                  <c:v>0.86528000000000005</c:v>
                </c:pt>
                <c:pt idx="9283">
                  <c:v>0.86531999999999998</c:v>
                </c:pt>
                <c:pt idx="9284">
                  <c:v>0.86536000000000002</c:v>
                </c:pt>
                <c:pt idx="9285">
                  <c:v>0.86539999999999995</c:v>
                </c:pt>
                <c:pt idx="9286">
                  <c:v>0.86543999999999999</c:v>
                </c:pt>
                <c:pt idx="9287">
                  <c:v>0.86548000000000003</c:v>
                </c:pt>
                <c:pt idx="9288">
                  <c:v>0.86551999999999996</c:v>
                </c:pt>
                <c:pt idx="9289">
                  <c:v>0.86556</c:v>
                </c:pt>
                <c:pt idx="9290">
                  <c:v>0.86560000000000004</c:v>
                </c:pt>
                <c:pt idx="9291">
                  <c:v>0.86563999999999997</c:v>
                </c:pt>
                <c:pt idx="9292">
                  <c:v>0.86568000000000001</c:v>
                </c:pt>
                <c:pt idx="9293">
                  <c:v>0.86572000000000005</c:v>
                </c:pt>
                <c:pt idx="9294">
                  <c:v>0.86575999999999997</c:v>
                </c:pt>
                <c:pt idx="9295">
                  <c:v>0.86580000000000001</c:v>
                </c:pt>
                <c:pt idx="9296">
                  <c:v>0.86584000000000005</c:v>
                </c:pt>
                <c:pt idx="9297">
                  <c:v>0.86587999999999998</c:v>
                </c:pt>
                <c:pt idx="9298">
                  <c:v>0.86592000000000002</c:v>
                </c:pt>
                <c:pt idx="9299">
                  <c:v>0.86595999999999995</c:v>
                </c:pt>
                <c:pt idx="9300">
                  <c:v>0.86599999999999999</c:v>
                </c:pt>
                <c:pt idx="9301">
                  <c:v>0.86604000000000003</c:v>
                </c:pt>
                <c:pt idx="9302">
                  <c:v>0.86607999999999996</c:v>
                </c:pt>
                <c:pt idx="9303">
                  <c:v>0.86612</c:v>
                </c:pt>
                <c:pt idx="9304">
                  <c:v>0.86616000000000004</c:v>
                </c:pt>
                <c:pt idx="9305">
                  <c:v>0.86619999999999997</c:v>
                </c:pt>
                <c:pt idx="9306">
                  <c:v>0.86624000000000001</c:v>
                </c:pt>
                <c:pt idx="9307">
                  <c:v>0.86628000000000005</c:v>
                </c:pt>
                <c:pt idx="9308">
                  <c:v>0.86631999999999998</c:v>
                </c:pt>
                <c:pt idx="9309">
                  <c:v>0.86636000000000002</c:v>
                </c:pt>
                <c:pt idx="9310">
                  <c:v>0.86639999999999995</c:v>
                </c:pt>
                <c:pt idx="9311">
                  <c:v>0.86643999999999999</c:v>
                </c:pt>
                <c:pt idx="9312">
                  <c:v>0.86648000000000003</c:v>
                </c:pt>
                <c:pt idx="9313">
                  <c:v>0.86651999999999996</c:v>
                </c:pt>
                <c:pt idx="9314">
                  <c:v>0.86656</c:v>
                </c:pt>
                <c:pt idx="9315">
                  <c:v>0.86660000000000004</c:v>
                </c:pt>
                <c:pt idx="9316">
                  <c:v>0.86663999999999997</c:v>
                </c:pt>
                <c:pt idx="9317">
                  <c:v>0.86668000000000001</c:v>
                </c:pt>
                <c:pt idx="9318">
                  <c:v>0.86672000000000005</c:v>
                </c:pt>
                <c:pt idx="9319">
                  <c:v>0.86675999999999997</c:v>
                </c:pt>
                <c:pt idx="9320">
                  <c:v>0.86680000000000001</c:v>
                </c:pt>
                <c:pt idx="9321">
                  <c:v>0.86684000000000005</c:v>
                </c:pt>
                <c:pt idx="9322">
                  <c:v>0.86687999999999998</c:v>
                </c:pt>
                <c:pt idx="9323">
                  <c:v>0.86692000000000002</c:v>
                </c:pt>
                <c:pt idx="9324">
                  <c:v>0.86695999999999995</c:v>
                </c:pt>
                <c:pt idx="9325">
                  <c:v>0.86699999999999999</c:v>
                </c:pt>
                <c:pt idx="9326">
                  <c:v>0.86704000000000003</c:v>
                </c:pt>
                <c:pt idx="9327">
                  <c:v>0.86707999999999996</c:v>
                </c:pt>
                <c:pt idx="9328">
                  <c:v>0.86712</c:v>
                </c:pt>
                <c:pt idx="9329">
                  <c:v>0.86716000000000004</c:v>
                </c:pt>
                <c:pt idx="9330">
                  <c:v>0.86719999999999997</c:v>
                </c:pt>
                <c:pt idx="9331">
                  <c:v>0.86724000000000001</c:v>
                </c:pt>
                <c:pt idx="9332">
                  <c:v>0.86728000000000005</c:v>
                </c:pt>
                <c:pt idx="9333">
                  <c:v>0.86731999999999998</c:v>
                </c:pt>
                <c:pt idx="9334">
                  <c:v>0.86736000000000002</c:v>
                </c:pt>
                <c:pt idx="9335">
                  <c:v>0.86739999999999995</c:v>
                </c:pt>
                <c:pt idx="9336">
                  <c:v>0.86743999999999999</c:v>
                </c:pt>
                <c:pt idx="9337">
                  <c:v>0.86748000000000003</c:v>
                </c:pt>
                <c:pt idx="9338">
                  <c:v>0.86751999999999996</c:v>
                </c:pt>
                <c:pt idx="9339">
                  <c:v>0.86756</c:v>
                </c:pt>
                <c:pt idx="9340">
                  <c:v>0.86760000000000004</c:v>
                </c:pt>
                <c:pt idx="9341">
                  <c:v>0.86763999999999997</c:v>
                </c:pt>
                <c:pt idx="9342">
                  <c:v>0.86768000000000001</c:v>
                </c:pt>
                <c:pt idx="9343">
                  <c:v>0.86772000000000005</c:v>
                </c:pt>
                <c:pt idx="9344">
                  <c:v>0.86775999999999998</c:v>
                </c:pt>
                <c:pt idx="9345">
                  <c:v>0.86780000000000002</c:v>
                </c:pt>
                <c:pt idx="9346">
                  <c:v>0.86783999999999994</c:v>
                </c:pt>
                <c:pt idx="9347">
                  <c:v>0.86787999999999998</c:v>
                </c:pt>
                <c:pt idx="9348">
                  <c:v>0.86792000000000002</c:v>
                </c:pt>
                <c:pt idx="9349">
                  <c:v>0.86795999999999995</c:v>
                </c:pt>
                <c:pt idx="9350">
                  <c:v>0.86799999999999999</c:v>
                </c:pt>
                <c:pt idx="9351">
                  <c:v>0.86804000000000003</c:v>
                </c:pt>
                <c:pt idx="9352">
                  <c:v>0.86807999999999996</c:v>
                </c:pt>
                <c:pt idx="9353">
                  <c:v>0.86812</c:v>
                </c:pt>
                <c:pt idx="9354">
                  <c:v>0.86816000000000004</c:v>
                </c:pt>
                <c:pt idx="9355">
                  <c:v>0.86819999999999997</c:v>
                </c:pt>
                <c:pt idx="9356">
                  <c:v>0.86824000000000001</c:v>
                </c:pt>
                <c:pt idx="9357">
                  <c:v>0.86828000000000005</c:v>
                </c:pt>
                <c:pt idx="9358">
                  <c:v>0.86831999999999998</c:v>
                </c:pt>
                <c:pt idx="9359">
                  <c:v>0.86836000000000002</c:v>
                </c:pt>
                <c:pt idx="9360">
                  <c:v>0.86839999999999995</c:v>
                </c:pt>
                <c:pt idx="9361">
                  <c:v>0.86843999999999999</c:v>
                </c:pt>
                <c:pt idx="9362">
                  <c:v>0.86848000000000003</c:v>
                </c:pt>
                <c:pt idx="9363">
                  <c:v>0.86851999999999996</c:v>
                </c:pt>
                <c:pt idx="9364">
                  <c:v>0.86856</c:v>
                </c:pt>
                <c:pt idx="9365">
                  <c:v>0.86860000000000004</c:v>
                </c:pt>
                <c:pt idx="9366">
                  <c:v>0.86863999999999997</c:v>
                </c:pt>
                <c:pt idx="9367">
                  <c:v>0.86868000000000001</c:v>
                </c:pt>
                <c:pt idx="9368">
                  <c:v>0.86872000000000005</c:v>
                </c:pt>
                <c:pt idx="9369">
                  <c:v>0.86875999999999998</c:v>
                </c:pt>
                <c:pt idx="9370">
                  <c:v>0.86880000000000002</c:v>
                </c:pt>
                <c:pt idx="9371">
                  <c:v>0.86883999999999995</c:v>
                </c:pt>
                <c:pt idx="9372">
                  <c:v>0.86887999999999999</c:v>
                </c:pt>
                <c:pt idx="9373">
                  <c:v>0.86892000000000003</c:v>
                </c:pt>
                <c:pt idx="9374">
                  <c:v>0.86895999999999995</c:v>
                </c:pt>
                <c:pt idx="9375">
                  <c:v>0.86899999999999999</c:v>
                </c:pt>
                <c:pt idx="9376">
                  <c:v>0.86904000000000003</c:v>
                </c:pt>
                <c:pt idx="9377">
                  <c:v>0.86907999999999996</c:v>
                </c:pt>
                <c:pt idx="9378">
                  <c:v>0.86912</c:v>
                </c:pt>
                <c:pt idx="9379">
                  <c:v>0.86916000000000004</c:v>
                </c:pt>
                <c:pt idx="9380">
                  <c:v>0.86919999999999997</c:v>
                </c:pt>
                <c:pt idx="9381">
                  <c:v>0.86924000000000001</c:v>
                </c:pt>
                <c:pt idx="9382">
                  <c:v>0.86928000000000005</c:v>
                </c:pt>
                <c:pt idx="9383">
                  <c:v>0.86931999999999998</c:v>
                </c:pt>
                <c:pt idx="9384">
                  <c:v>0.86936000000000002</c:v>
                </c:pt>
                <c:pt idx="9385">
                  <c:v>0.86939999999999995</c:v>
                </c:pt>
                <c:pt idx="9386">
                  <c:v>0.86943999999999999</c:v>
                </c:pt>
                <c:pt idx="9387">
                  <c:v>0.86948000000000003</c:v>
                </c:pt>
                <c:pt idx="9388">
                  <c:v>0.86951999999999996</c:v>
                </c:pt>
                <c:pt idx="9389">
                  <c:v>0.86956</c:v>
                </c:pt>
                <c:pt idx="9390">
                  <c:v>0.86960000000000004</c:v>
                </c:pt>
                <c:pt idx="9391">
                  <c:v>0.86963999999999997</c:v>
                </c:pt>
                <c:pt idx="9392">
                  <c:v>0.86968000000000001</c:v>
                </c:pt>
                <c:pt idx="9393">
                  <c:v>0.86972000000000005</c:v>
                </c:pt>
                <c:pt idx="9394">
                  <c:v>0.86975999999999998</c:v>
                </c:pt>
                <c:pt idx="9395">
                  <c:v>0.86980000000000002</c:v>
                </c:pt>
                <c:pt idx="9396">
                  <c:v>0.86983999999999995</c:v>
                </c:pt>
                <c:pt idx="9397">
                  <c:v>0.86987999999999999</c:v>
                </c:pt>
                <c:pt idx="9398">
                  <c:v>0.86992000000000003</c:v>
                </c:pt>
                <c:pt idx="9399">
                  <c:v>0.86995999999999996</c:v>
                </c:pt>
                <c:pt idx="9400">
                  <c:v>0.87</c:v>
                </c:pt>
                <c:pt idx="9401">
                  <c:v>0.87004000000000004</c:v>
                </c:pt>
                <c:pt idx="9402">
                  <c:v>0.87007999999999996</c:v>
                </c:pt>
                <c:pt idx="9403">
                  <c:v>0.87012</c:v>
                </c:pt>
                <c:pt idx="9404">
                  <c:v>0.87016000000000004</c:v>
                </c:pt>
                <c:pt idx="9405">
                  <c:v>0.87019999999999997</c:v>
                </c:pt>
                <c:pt idx="9406">
                  <c:v>0.87024000000000001</c:v>
                </c:pt>
                <c:pt idx="9407">
                  <c:v>0.87028000000000005</c:v>
                </c:pt>
                <c:pt idx="9408">
                  <c:v>0.87031999999999998</c:v>
                </c:pt>
                <c:pt idx="9409">
                  <c:v>0.87036000000000002</c:v>
                </c:pt>
                <c:pt idx="9410">
                  <c:v>0.87039999999999995</c:v>
                </c:pt>
                <c:pt idx="9411">
                  <c:v>0.87043999999999999</c:v>
                </c:pt>
                <c:pt idx="9412">
                  <c:v>0.87048000000000003</c:v>
                </c:pt>
                <c:pt idx="9413">
                  <c:v>0.87051999999999996</c:v>
                </c:pt>
                <c:pt idx="9414">
                  <c:v>0.87056</c:v>
                </c:pt>
                <c:pt idx="9415">
                  <c:v>0.87060000000000004</c:v>
                </c:pt>
                <c:pt idx="9416">
                  <c:v>0.87063999999999997</c:v>
                </c:pt>
                <c:pt idx="9417">
                  <c:v>0.87068000000000001</c:v>
                </c:pt>
                <c:pt idx="9418">
                  <c:v>0.87072000000000005</c:v>
                </c:pt>
                <c:pt idx="9419">
                  <c:v>0.87075999999999998</c:v>
                </c:pt>
                <c:pt idx="9420">
                  <c:v>0.87080000000000002</c:v>
                </c:pt>
                <c:pt idx="9421">
                  <c:v>0.87083999999999995</c:v>
                </c:pt>
                <c:pt idx="9422">
                  <c:v>0.87087999999999999</c:v>
                </c:pt>
                <c:pt idx="9423">
                  <c:v>0.87092000000000003</c:v>
                </c:pt>
                <c:pt idx="9424">
                  <c:v>0.87095999999999996</c:v>
                </c:pt>
                <c:pt idx="9425">
                  <c:v>0.871</c:v>
                </c:pt>
                <c:pt idx="9426">
                  <c:v>0.87104000000000004</c:v>
                </c:pt>
                <c:pt idx="9427">
                  <c:v>0.87107999999999997</c:v>
                </c:pt>
                <c:pt idx="9428">
                  <c:v>0.87112000000000001</c:v>
                </c:pt>
                <c:pt idx="9429">
                  <c:v>0.87116000000000005</c:v>
                </c:pt>
                <c:pt idx="9430">
                  <c:v>0.87119999999999997</c:v>
                </c:pt>
                <c:pt idx="9431">
                  <c:v>0.87124000000000001</c:v>
                </c:pt>
                <c:pt idx="9432">
                  <c:v>0.87128000000000005</c:v>
                </c:pt>
                <c:pt idx="9433">
                  <c:v>0.87131999999999998</c:v>
                </c:pt>
                <c:pt idx="9434">
                  <c:v>0.87136000000000002</c:v>
                </c:pt>
                <c:pt idx="9435">
                  <c:v>0.87139999999999995</c:v>
                </c:pt>
                <c:pt idx="9436">
                  <c:v>0.87143999999999999</c:v>
                </c:pt>
                <c:pt idx="9437">
                  <c:v>0.87148000000000003</c:v>
                </c:pt>
                <c:pt idx="9438">
                  <c:v>0.87151999999999996</c:v>
                </c:pt>
                <c:pt idx="9439">
                  <c:v>0.87156</c:v>
                </c:pt>
                <c:pt idx="9440">
                  <c:v>0.87160000000000004</c:v>
                </c:pt>
                <c:pt idx="9441">
                  <c:v>0.87163999999999997</c:v>
                </c:pt>
                <c:pt idx="9442">
                  <c:v>0.87168000000000001</c:v>
                </c:pt>
                <c:pt idx="9443">
                  <c:v>0.87172000000000005</c:v>
                </c:pt>
                <c:pt idx="9444">
                  <c:v>0.87175999999999998</c:v>
                </c:pt>
                <c:pt idx="9445">
                  <c:v>0.87180000000000002</c:v>
                </c:pt>
                <c:pt idx="9446">
                  <c:v>0.87183999999999995</c:v>
                </c:pt>
                <c:pt idx="9447">
                  <c:v>0.87187999999999999</c:v>
                </c:pt>
                <c:pt idx="9448">
                  <c:v>0.87192000000000003</c:v>
                </c:pt>
                <c:pt idx="9449">
                  <c:v>0.87195999999999996</c:v>
                </c:pt>
                <c:pt idx="9450">
                  <c:v>0.872</c:v>
                </c:pt>
                <c:pt idx="9451">
                  <c:v>0.87204000000000004</c:v>
                </c:pt>
                <c:pt idx="9452">
                  <c:v>0.87207999999999997</c:v>
                </c:pt>
                <c:pt idx="9453">
                  <c:v>0.87212000000000001</c:v>
                </c:pt>
                <c:pt idx="9454">
                  <c:v>0.87216000000000005</c:v>
                </c:pt>
                <c:pt idx="9455">
                  <c:v>0.87219999999999998</c:v>
                </c:pt>
                <c:pt idx="9456">
                  <c:v>0.87224000000000002</c:v>
                </c:pt>
                <c:pt idx="9457">
                  <c:v>0.87228000000000006</c:v>
                </c:pt>
                <c:pt idx="9458">
                  <c:v>0.87231999999999998</c:v>
                </c:pt>
                <c:pt idx="9459">
                  <c:v>0.87236000000000002</c:v>
                </c:pt>
                <c:pt idx="9460">
                  <c:v>0.87239999999999995</c:v>
                </c:pt>
                <c:pt idx="9461">
                  <c:v>0.87243999999999999</c:v>
                </c:pt>
                <c:pt idx="9462">
                  <c:v>0.87248000000000003</c:v>
                </c:pt>
                <c:pt idx="9463">
                  <c:v>0.87251999999999996</c:v>
                </c:pt>
                <c:pt idx="9464">
                  <c:v>0.87256</c:v>
                </c:pt>
                <c:pt idx="9465">
                  <c:v>0.87260000000000004</c:v>
                </c:pt>
                <c:pt idx="9466">
                  <c:v>0.87263999999999997</c:v>
                </c:pt>
                <c:pt idx="9467">
                  <c:v>0.87268000000000001</c:v>
                </c:pt>
                <c:pt idx="9468">
                  <c:v>0.87272000000000005</c:v>
                </c:pt>
                <c:pt idx="9469">
                  <c:v>0.87275999999999998</c:v>
                </c:pt>
                <c:pt idx="9470">
                  <c:v>0.87280000000000002</c:v>
                </c:pt>
                <c:pt idx="9471">
                  <c:v>0.87283999999999995</c:v>
                </c:pt>
                <c:pt idx="9472">
                  <c:v>0.87287999999999999</c:v>
                </c:pt>
                <c:pt idx="9473">
                  <c:v>0.87292000000000003</c:v>
                </c:pt>
                <c:pt idx="9474">
                  <c:v>0.87295999999999996</c:v>
                </c:pt>
                <c:pt idx="9475">
                  <c:v>0.873</c:v>
                </c:pt>
                <c:pt idx="9476">
                  <c:v>0.87304000000000004</c:v>
                </c:pt>
                <c:pt idx="9477">
                  <c:v>0.87307999999999997</c:v>
                </c:pt>
                <c:pt idx="9478">
                  <c:v>0.87312000000000001</c:v>
                </c:pt>
                <c:pt idx="9479">
                  <c:v>0.87316000000000005</c:v>
                </c:pt>
                <c:pt idx="9480">
                  <c:v>0.87319999999999998</c:v>
                </c:pt>
                <c:pt idx="9481">
                  <c:v>0.87324000000000002</c:v>
                </c:pt>
                <c:pt idx="9482">
                  <c:v>0.87327999999999995</c:v>
                </c:pt>
                <c:pt idx="9483">
                  <c:v>0.87331999999999999</c:v>
                </c:pt>
                <c:pt idx="9484">
                  <c:v>0.87336000000000003</c:v>
                </c:pt>
                <c:pt idx="9485">
                  <c:v>0.87339999999999995</c:v>
                </c:pt>
                <c:pt idx="9486">
                  <c:v>0.87343999999999999</c:v>
                </c:pt>
                <c:pt idx="9487">
                  <c:v>0.87348000000000003</c:v>
                </c:pt>
                <c:pt idx="9488">
                  <c:v>0.87351999999999996</c:v>
                </c:pt>
                <c:pt idx="9489">
                  <c:v>0.87356</c:v>
                </c:pt>
                <c:pt idx="9490">
                  <c:v>0.87360000000000004</c:v>
                </c:pt>
                <c:pt idx="9491">
                  <c:v>0.87363999999999997</c:v>
                </c:pt>
                <c:pt idx="9492">
                  <c:v>0.87368000000000001</c:v>
                </c:pt>
                <c:pt idx="9493">
                  <c:v>0.87372000000000005</c:v>
                </c:pt>
                <c:pt idx="9494">
                  <c:v>0.87375999999999998</c:v>
                </c:pt>
                <c:pt idx="9495">
                  <c:v>0.87380000000000002</c:v>
                </c:pt>
                <c:pt idx="9496">
                  <c:v>0.87383999999999995</c:v>
                </c:pt>
                <c:pt idx="9497">
                  <c:v>0.87387999999999999</c:v>
                </c:pt>
                <c:pt idx="9498">
                  <c:v>0.87392000000000003</c:v>
                </c:pt>
                <c:pt idx="9499">
                  <c:v>0.87395999999999996</c:v>
                </c:pt>
                <c:pt idx="9500">
                  <c:v>0.874</c:v>
                </c:pt>
                <c:pt idx="9501">
                  <c:v>0.87404000000000004</c:v>
                </c:pt>
                <c:pt idx="9502">
                  <c:v>0.87407999999999997</c:v>
                </c:pt>
                <c:pt idx="9503">
                  <c:v>0.87412000000000001</c:v>
                </c:pt>
                <c:pt idx="9504">
                  <c:v>0.87416000000000005</c:v>
                </c:pt>
                <c:pt idx="9505">
                  <c:v>0.87419999999999998</c:v>
                </c:pt>
                <c:pt idx="9506">
                  <c:v>0.87424000000000002</c:v>
                </c:pt>
                <c:pt idx="9507">
                  <c:v>0.87427999999999995</c:v>
                </c:pt>
                <c:pt idx="9508">
                  <c:v>0.87431999999999999</c:v>
                </c:pt>
                <c:pt idx="9509">
                  <c:v>0.87436000000000003</c:v>
                </c:pt>
                <c:pt idx="9510">
                  <c:v>0.87439999999999996</c:v>
                </c:pt>
                <c:pt idx="9511">
                  <c:v>0.87444</c:v>
                </c:pt>
                <c:pt idx="9512">
                  <c:v>0.87448000000000004</c:v>
                </c:pt>
                <c:pt idx="9513">
                  <c:v>0.87451999999999996</c:v>
                </c:pt>
                <c:pt idx="9514">
                  <c:v>0.87456</c:v>
                </c:pt>
                <c:pt idx="9515">
                  <c:v>0.87460000000000004</c:v>
                </c:pt>
                <c:pt idx="9516">
                  <c:v>0.87463999999999997</c:v>
                </c:pt>
                <c:pt idx="9517">
                  <c:v>0.87468000000000001</c:v>
                </c:pt>
                <c:pt idx="9518">
                  <c:v>0.87472000000000005</c:v>
                </c:pt>
                <c:pt idx="9519">
                  <c:v>0.87475999999999998</c:v>
                </c:pt>
                <c:pt idx="9520">
                  <c:v>0.87480000000000002</c:v>
                </c:pt>
                <c:pt idx="9521">
                  <c:v>0.87483999999999995</c:v>
                </c:pt>
                <c:pt idx="9522">
                  <c:v>0.87487999999999999</c:v>
                </c:pt>
                <c:pt idx="9523">
                  <c:v>0.87492000000000003</c:v>
                </c:pt>
                <c:pt idx="9524">
                  <c:v>0.87495999999999996</c:v>
                </c:pt>
                <c:pt idx="9525">
                  <c:v>0.875</c:v>
                </c:pt>
                <c:pt idx="9526">
                  <c:v>0.87504000000000004</c:v>
                </c:pt>
                <c:pt idx="9527">
                  <c:v>0.87507999999999997</c:v>
                </c:pt>
                <c:pt idx="9528">
                  <c:v>0.87512000000000001</c:v>
                </c:pt>
                <c:pt idx="9529">
                  <c:v>0.87516000000000005</c:v>
                </c:pt>
                <c:pt idx="9530">
                  <c:v>0.87519999999999998</c:v>
                </c:pt>
                <c:pt idx="9531">
                  <c:v>0.87524000000000002</c:v>
                </c:pt>
                <c:pt idx="9532">
                  <c:v>0.87527999999999995</c:v>
                </c:pt>
                <c:pt idx="9533">
                  <c:v>0.87531999999999999</c:v>
                </c:pt>
                <c:pt idx="9534">
                  <c:v>0.87536000000000003</c:v>
                </c:pt>
                <c:pt idx="9535">
                  <c:v>0.87539999999999996</c:v>
                </c:pt>
                <c:pt idx="9536">
                  <c:v>0.87544</c:v>
                </c:pt>
                <c:pt idx="9537">
                  <c:v>0.87548000000000004</c:v>
                </c:pt>
                <c:pt idx="9538">
                  <c:v>0.87551999999999996</c:v>
                </c:pt>
                <c:pt idx="9539">
                  <c:v>0.87556</c:v>
                </c:pt>
                <c:pt idx="9540">
                  <c:v>0.87560000000000004</c:v>
                </c:pt>
                <c:pt idx="9541">
                  <c:v>0.87563999999999997</c:v>
                </c:pt>
                <c:pt idx="9542">
                  <c:v>0.87568000000000001</c:v>
                </c:pt>
                <c:pt idx="9543">
                  <c:v>0.87572000000000005</c:v>
                </c:pt>
                <c:pt idx="9544">
                  <c:v>0.87575999999999998</c:v>
                </c:pt>
                <c:pt idx="9545">
                  <c:v>0.87580000000000002</c:v>
                </c:pt>
                <c:pt idx="9546">
                  <c:v>0.87583999999999995</c:v>
                </c:pt>
                <c:pt idx="9547">
                  <c:v>0.87587999999999999</c:v>
                </c:pt>
                <c:pt idx="9548">
                  <c:v>0.87592000000000003</c:v>
                </c:pt>
                <c:pt idx="9549">
                  <c:v>0.87595999999999996</c:v>
                </c:pt>
                <c:pt idx="9550">
                  <c:v>0.876</c:v>
                </c:pt>
                <c:pt idx="9551">
                  <c:v>0.87604000000000004</c:v>
                </c:pt>
                <c:pt idx="9552">
                  <c:v>0.87607999999999997</c:v>
                </c:pt>
                <c:pt idx="9553">
                  <c:v>0.87612000000000001</c:v>
                </c:pt>
                <c:pt idx="9554">
                  <c:v>0.87616000000000005</c:v>
                </c:pt>
                <c:pt idx="9555">
                  <c:v>0.87619999999999998</c:v>
                </c:pt>
                <c:pt idx="9556">
                  <c:v>0.87624000000000002</c:v>
                </c:pt>
                <c:pt idx="9557">
                  <c:v>0.87627999999999995</c:v>
                </c:pt>
                <c:pt idx="9558">
                  <c:v>0.87631999999999999</c:v>
                </c:pt>
                <c:pt idx="9559">
                  <c:v>0.87636000000000003</c:v>
                </c:pt>
                <c:pt idx="9560">
                  <c:v>0.87639999999999996</c:v>
                </c:pt>
                <c:pt idx="9561">
                  <c:v>0.87644</c:v>
                </c:pt>
                <c:pt idx="9562">
                  <c:v>0.87648000000000004</c:v>
                </c:pt>
                <c:pt idx="9563">
                  <c:v>0.87651999999999997</c:v>
                </c:pt>
                <c:pt idx="9564">
                  <c:v>0.87656000000000001</c:v>
                </c:pt>
                <c:pt idx="9565">
                  <c:v>0.87660000000000005</c:v>
                </c:pt>
                <c:pt idx="9566">
                  <c:v>0.87663999999999997</c:v>
                </c:pt>
                <c:pt idx="9567">
                  <c:v>0.87668000000000001</c:v>
                </c:pt>
                <c:pt idx="9568">
                  <c:v>0.87672000000000005</c:v>
                </c:pt>
                <c:pt idx="9569">
                  <c:v>0.87675999999999998</c:v>
                </c:pt>
                <c:pt idx="9570">
                  <c:v>0.87680000000000002</c:v>
                </c:pt>
                <c:pt idx="9571">
                  <c:v>0.87683999999999995</c:v>
                </c:pt>
                <c:pt idx="9572">
                  <c:v>0.87687999999999999</c:v>
                </c:pt>
                <c:pt idx="9573">
                  <c:v>0.87692000000000003</c:v>
                </c:pt>
                <c:pt idx="9574">
                  <c:v>0.87695999999999996</c:v>
                </c:pt>
                <c:pt idx="9575">
                  <c:v>0.877</c:v>
                </c:pt>
                <c:pt idx="9576">
                  <c:v>0.87704000000000004</c:v>
                </c:pt>
                <c:pt idx="9577">
                  <c:v>0.87707999999999997</c:v>
                </c:pt>
                <c:pt idx="9578">
                  <c:v>0.87712000000000001</c:v>
                </c:pt>
                <c:pt idx="9579">
                  <c:v>0.87716000000000005</c:v>
                </c:pt>
                <c:pt idx="9580">
                  <c:v>0.87719999999999998</c:v>
                </c:pt>
                <c:pt idx="9581">
                  <c:v>0.87724000000000002</c:v>
                </c:pt>
                <c:pt idx="9582">
                  <c:v>0.87727999999999995</c:v>
                </c:pt>
                <c:pt idx="9583">
                  <c:v>0.87731999999999999</c:v>
                </c:pt>
                <c:pt idx="9584">
                  <c:v>0.87736000000000003</c:v>
                </c:pt>
                <c:pt idx="9585">
                  <c:v>0.87739999999999996</c:v>
                </c:pt>
                <c:pt idx="9586">
                  <c:v>0.87744</c:v>
                </c:pt>
                <c:pt idx="9587">
                  <c:v>0.87748000000000004</c:v>
                </c:pt>
                <c:pt idx="9588">
                  <c:v>0.87751999999999997</c:v>
                </c:pt>
                <c:pt idx="9589">
                  <c:v>0.87756000000000001</c:v>
                </c:pt>
                <c:pt idx="9590">
                  <c:v>0.87760000000000005</c:v>
                </c:pt>
                <c:pt idx="9591">
                  <c:v>0.87763999999999998</c:v>
                </c:pt>
                <c:pt idx="9592">
                  <c:v>0.87768000000000002</c:v>
                </c:pt>
                <c:pt idx="9593">
                  <c:v>0.87771999999999994</c:v>
                </c:pt>
                <c:pt idx="9594">
                  <c:v>0.87775999999999998</c:v>
                </c:pt>
                <c:pt idx="9595">
                  <c:v>0.87780000000000002</c:v>
                </c:pt>
                <c:pt idx="9596">
                  <c:v>0.87783999999999995</c:v>
                </c:pt>
                <c:pt idx="9597">
                  <c:v>0.87787999999999999</c:v>
                </c:pt>
                <c:pt idx="9598">
                  <c:v>0.87792000000000003</c:v>
                </c:pt>
                <c:pt idx="9599">
                  <c:v>0.87795999999999996</c:v>
                </c:pt>
                <c:pt idx="9600">
                  <c:v>0.878</c:v>
                </c:pt>
                <c:pt idx="9601">
                  <c:v>0.87804000000000004</c:v>
                </c:pt>
                <c:pt idx="9602">
                  <c:v>0.87807999999999997</c:v>
                </c:pt>
                <c:pt idx="9603">
                  <c:v>0.87812000000000001</c:v>
                </c:pt>
                <c:pt idx="9604">
                  <c:v>0.87816000000000005</c:v>
                </c:pt>
                <c:pt idx="9605">
                  <c:v>0.87819999999999998</c:v>
                </c:pt>
                <c:pt idx="9606">
                  <c:v>0.87824000000000002</c:v>
                </c:pt>
                <c:pt idx="9607">
                  <c:v>0.87827999999999995</c:v>
                </c:pt>
                <c:pt idx="9608">
                  <c:v>0.87831999999999999</c:v>
                </c:pt>
                <c:pt idx="9609">
                  <c:v>0.87836000000000003</c:v>
                </c:pt>
                <c:pt idx="9610">
                  <c:v>0.87839999999999996</c:v>
                </c:pt>
                <c:pt idx="9611">
                  <c:v>0.87844</c:v>
                </c:pt>
                <c:pt idx="9612">
                  <c:v>0.87848000000000004</c:v>
                </c:pt>
                <c:pt idx="9613">
                  <c:v>0.87851999999999997</c:v>
                </c:pt>
                <c:pt idx="9614">
                  <c:v>0.87856000000000001</c:v>
                </c:pt>
                <c:pt idx="9615">
                  <c:v>0.87860000000000005</c:v>
                </c:pt>
                <c:pt idx="9616">
                  <c:v>0.87863999999999998</c:v>
                </c:pt>
                <c:pt idx="9617">
                  <c:v>0.87868000000000002</c:v>
                </c:pt>
                <c:pt idx="9618">
                  <c:v>0.87871999999999995</c:v>
                </c:pt>
                <c:pt idx="9619">
                  <c:v>0.87875999999999999</c:v>
                </c:pt>
                <c:pt idx="9620">
                  <c:v>0.87880000000000003</c:v>
                </c:pt>
                <c:pt idx="9621">
                  <c:v>0.87883999999999995</c:v>
                </c:pt>
                <c:pt idx="9622">
                  <c:v>0.87887999999999999</c:v>
                </c:pt>
                <c:pt idx="9623">
                  <c:v>0.87892000000000003</c:v>
                </c:pt>
                <c:pt idx="9624">
                  <c:v>0.87895999999999996</c:v>
                </c:pt>
                <c:pt idx="9625">
                  <c:v>0.879</c:v>
                </c:pt>
                <c:pt idx="9626">
                  <c:v>0.87904000000000004</c:v>
                </c:pt>
                <c:pt idx="9627">
                  <c:v>0.87907999999999997</c:v>
                </c:pt>
                <c:pt idx="9628">
                  <c:v>0.87912000000000001</c:v>
                </c:pt>
                <c:pt idx="9629">
                  <c:v>0.87916000000000005</c:v>
                </c:pt>
                <c:pt idx="9630">
                  <c:v>0.87919999999999998</c:v>
                </c:pt>
                <c:pt idx="9631">
                  <c:v>0.87924000000000002</c:v>
                </c:pt>
                <c:pt idx="9632">
                  <c:v>0.87927999999999995</c:v>
                </c:pt>
                <c:pt idx="9633">
                  <c:v>0.87931999999999999</c:v>
                </c:pt>
                <c:pt idx="9634">
                  <c:v>0.87936000000000003</c:v>
                </c:pt>
                <c:pt idx="9635">
                  <c:v>0.87939999999999996</c:v>
                </c:pt>
                <c:pt idx="9636">
                  <c:v>0.87944</c:v>
                </c:pt>
                <c:pt idx="9637">
                  <c:v>0.87948000000000004</c:v>
                </c:pt>
                <c:pt idx="9638">
                  <c:v>0.87951999999999997</c:v>
                </c:pt>
                <c:pt idx="9639">
                  <c:v>0.87956000000000001</c:v>
                </c:pt>
                <c:pt idx="9640">
                  <c:v>0.87960000000000005</c:v>
                </c:pt>
                <c:pt idx="9641">
                  <c:v>0.87963999999999998</c:v>
                </c:pt>
                <c:pt idx="9642">
                  <c:v>0.87968000000000002</c:v>
                </c:pt>
                <c:pt idx="9643">
                  <c:v>0.87971999999999995</c:v>
                </c:pt>
                <c:pt idx="9644">
                  <c:v>0.87975999999999999</c:v>
                </c:pt>
                <c:pt idx="9645">
                  <c:v>0.87980000000000003</c:v>
                </c:pt>
                <c:pt idx="9646">
                  <c:v>0.87983999999999996</c:v>
                </c:pt>
                <c:pt idx="9647">
                  <c:v>0.87988</c:v>
                </c:pt>
                <c:pt idx="9648">
                  <c:v>0.87992000000000004</c:v>
                </c:pt>
                <c:pt idx="9649">
                  <c:v>0.87995999999999996</c:v>
                </c:pt>
                <c:pt idx="9650">
                  <c:v>0.88</c:v>
                </c:pt>
                <c:pt idx="9651">
                  <c:v>0.88004000000000004</c:v>
                </c:pt>
                <c:pt idx="9652">
                  <c:v>0.88007999999999997</c:v>
                </c:pt>
                <c:pt idx="9653">
                  <c:v>0.88012000000000001</c:v>
                </c:pt>
                <c:pt idx="9654">
                  <c:v>0.88016000000000005</c:v>
                </c:pt>
                <c:pt idx="9655">
                  <c:v>0.88019999999999998</c:v>
                </c:pt>
                <c:pt idx="9656">
                  <c:v>0.88024000000000002</c:v>
                </c:pt>
                <c:pt idx="9657">
                  <c:v>0.88027999999999995</c:v>
                </c:pt>
                <c:pt idx="9658">
                  <c:v>0.88031999999999999</c:v>
                </c:pt>
                <c:pt idx="9659">
                  <c:v>0.88036000000000003</c:v>
                </c:pt>
                <c:pt idx="9660">
                  <c:v>0.88039999999999996</c:v>
                </c:pt>
                <c:pt idx="9661">
                  <c:v>0.88044</c:v>
                </c:pt>
                <c:pt idx="9662">
                  <c:v>0.88048000000000004</c:v>
                </c:pt>
                <c:pt idx="9663">
                  <c:v>0.88051999999999997</c:v>
                </c:pt>
                <c:pt idx="9664">
                  <c:v>0.88056000000000001</c:v>
                </c:pt>
                <c:pt idx="9665">
                  <c:v>0.88060000000000005</c:v>
                </c:pt>
                <c:pt idx="9666">
                  <c:v>0.88063999999999998</c:v>
                </c:pt>
                <c:pt idx="9667">
                  <c:v>0.88068000000000002</c:v>
                </c:pt>
                <c:pt idx="9668">
                  <c:v>0.88071999999999995</c:v>
                </c:pt>
                <c:pt idx="9669">
                  <c:v>0.88075999999999999</c:v>
                </c:pt>
                <c:pt idx="9670">
                  <c:v>0.88080000000000003</c:v>
                </c:pt>
                <c:pt idx="9671">
                  <c:v>0.88083999999999996</c:v>
                </c:pt>
                <c:pt idx="9672">
                  <c:v>0.88088</c:v>
                </c:pt>
                <c:pt idx="9673">
                  <c:v>0.88092000000000004</c:v>
                </c:pt>
                <c:pt idx="9674">
                  <c:v>0.88095999999999997</c:v>
                </c:pt>
                <c:pt idx="9675">
                  <c:v>0.88100000000000001</c:v>
                </c:pt>
                <c:pt idx="9676">
                  <c:v>0.88104000000000005</c:v>
                </c:pt>
                <c:pt idx="9677">
                  <c:v>0.88107999999999997</c:v>
                </c:pt>
                <c:pt idx="9678">
                  <c:v>0.88112000000000001</c:v>
                </c:pt>
                <c:pt idx="9679">
                  <c:v>0.88116000000000005</c:v>
                </c:pt>
                <c:pt idx="9680">
                  <c:v>0.88119999999999998</c:v>
                </c:pt>
                <c:pt idx="9681">
                  <c:v>0.88124000000000002</c:v>
                </c:pt>
                <c:pt idx="9682">
                  <c:v>0.88127999999999995</c:v>
                </c:pt>
                <c:pt idx="9683">
                  <c:v>0.88131999999999999</c:v>
                </c:pt>
                <c:pt idx="9684">
                  <c:v>0.88136000000000003</c:v>
                </c:pt>
                <c:pt idx="9685">
                  <c:v>0.88139999999999996</c:v>
                </c:pt>
                <c:pt idx="9686">
                  <c:v>0.88144</c:v>
                </c:pt>
                <c:pt idx="9687">
                  <c:v>0.88148000000000004</c:v>
                </c:pt>
                <c:pt idx="9688">
                  <c:v>0.88151999999999997</c:v>
                </c:pt>
                <c:pt idx="9689">
                  <c:v>0.88156000000000001</c:v>
                </c:pt>
                <c:pt idx="9690">
                  <c:v>0.88160000000000005</c:v>
                </c:pt>
                <c:pt idx="9691">
                  <c:v>0.88163999999999998</c:v>
                </c:pt>
                <c:pt idx="9692">
                  <c:v>0.88168000000000002</c:v>
                </c:pt>
                <c:pt idx="9693">
                  <c:v>0.88171999999999995</c:v>
                </c:pt>
                <c:pt idx="9694">
                  <c:v>0.88175999999999999</c:v>
                </c:pt>
                <c:pt idx="9695">
                  <c:v>0.88180000000000003</c:v>
                </c:pt>
                <c:pt idx="9696">
                  <c:v>0.88183999999999996</c:v>
                </c:pt>
                <c:pt idx="9697">
                  <c:v>0.88188</c:v>
                </c:pt>
                <c:pt idx="9698">
                  <c:v>0.88192000000000004</c:v>
                </c:pt>
                <c:pt idx="9699">
                  <c:v>0.88195999999999997</c:v>
                </c:pt>
                <c:pt idx="9700">
                  <c:v>0.88200000000000001</c:v>
                </c:pt>
                <c:pt idx="9701">
                  <c:v>0.88204000000000005</c:v>
                </c:pt>
                <c:pt idx="9702">
                  <c:v>0.88207999999999998</c:v>
                </c:pt>
                <c:pt idx="9703">
                  <c:v>0.88212000000000002</c:v>
                </c:pt>
                <c:pt idx="9704">
                  <c:v>0.88216000000000006</c:v>
                </c:pt>
                <c:pt idx="9705">
                  <c:v>0.88219999999999998</c:v>
                </c:pt>
                <c:pt idx="9706">
                  <c:v>0.88224000000000002</c:v>
                </c:pt>
                <c:pt idx="9707">
                  <c:v>0.88227999999999995</c:v>
                </c:pt>
                <c:pt idx="9708">
                  <c:v>0.88231999999999999</c:v>
                </c:pt>
                <c:pt idx="9709">
                  <c:v>0.88236000000000003</c:v>
                </c:pt>
                <c:pt idx="9710">
                  <c:v>0.88239999999999996</c:v>
                </c:pt>
                <c:pt idx="9711">
                  <c:v>0.88244</c:v>
                </c:pt>
                <c:pt idx="9712">
                  <c:v>0.88248000000000004</c:v>
                </c:pt>
                <c:pt idx="9713">
                  <c:v>0.88251999999999997</c:v>
                </c:pt>
                <c:pt idx="9714">
                  <c:v>0.88256000000000001</c:v>
                </c:pt>
                <c:pt idx="9715">
                  <c:v>0.88260000000000005</c:v>
                </c:pt>
                <c:pt idx="9716">
                  <c:v>0.88263999999999998</c:v>
                </c:pt>
                <c:pt idx="9717">
                  <c:v>0.88268000000000002</c:v>
                </c:pt>
                <c:pt idx="9718">
                  <c:v>0.88271999999999995</c:v>
                </c:pt>
                <c:pt idx="9719">
                  <c:v>0.88275999999999999</c:v>
                </c:pt>
                <c:pt idx="9720">
                  <c:v>0.88280000000000003</c:v>
                </c:pt>
                <c:pt idx="9721">
                  <c:v>0.88283999999999996</c:v>
                </c:pt>
                <c:pt idx="9722">
                  <c:v>0.88288</c:v>
                </c:pt>
                <c:pt idx="9723">
                  <c:v>0.88292000000000004</c:v>
                </c:pt>
                <c:pt idx="9724">
                  <c:v>0.88295999999999997</c:v>
                </c:pt>
                <c:pt idx="9725">
                  <c:v>0.88300000000000001</c:v>
                </c:pt>
                <c:pt idx="9726">
                  <c:v>0.88304000000000005</c:v>
                </c:pt>
                <c:pt idx="9727">
                  <c:v>0.88307999999999998</c:v>
                </c:pt>
                <c:pt idx="9728">
                  <c:v>0.88312000000000002</c:v>
                </c:pt>
                <c:pt idx="9729">
                  <c:v>0.88315999999999995</c:v>
                </c:pt>
                <c:pt idx="9730">
                  <c:v>0.88319999999999999</c:v>
                </c:pt>
                <c:pt idx="9731">
                  <c:v>0.88324000000000003</c:v>
                </c:pt>
                <c:pt idx="9732">
                  <c:v>0.88327999999999995</c:v>
                </c:pt>
                <c:pt idx="9733">
                  <c:v>0.88331999999999999</c:v>
                </c:pt>
                <c:pt idx="9734">
                  <c:v>0.88336000000000003</c:v>
                </c:pt>
                <c:pt idx="9735">
                  <c:v>0.88339999999999996</c:v>
                </c:pt>
                <c:pt idx="9736">
                  <c:v>0.88344</c:v>
                </c:pt>
                <c:pt idx="9737">
                  <c:v>0.88348000000000004</c:v>
                </c:pt>
                <c:pt idx="9738">
                  <c:v>0.88351999999999997</c:v>
                </c:pt>
                <c:pt idx="9739">
                  <c:v>0.88356000000000001</c:v>
                </c:pt>
                <c:pt idx="9740">
                  <c:v>0.88360000000000005</c:v>
                </c:pt>
                <c:pt idx="9741">
                  <c:v>0.88363999999999998</c:v>
                </c:pt>
                <c:pt idx="9742">
                  <c:v>0.88368000000000002</c:v>
                </c:pt>
                <c:pt idx="9743">
                  <c:v>0.88371999999999995</c:v>
                </c:pt>
                <c:pt idx="9744">
                  <c:v>0.88375999999999999</c:v>
                </c:pt>
                <c:pt idx="9745">
                  <c:v>0.88380000000000003</c:v>
                </c:pt>
                <c:pt idx="9746">
                  <c:v>0.88383999999999996</c:v>
                </c:pt>
                <c:pt idx="9747">
                  <c:v>0.88388</c:v>
                </c:pt>
                <c:pt idx="9748">
                  <c:v>0.88392000000000004</c:v>
                </c:pt>
                <c:pt idx="9749">
                  <c:v>0.88395999999999997</c:v>
                </c:pt>
                <c:pt idx="9750">
                  <c:v>0.88400000000000001</c:v>
                </c:pt>
                <c:pt idx="9751">
                  <c:v>0.88404000000000005</c:v>
                </c:pt>
                <c:pt idx="9752">
                  <c:v>0.88407999999999998</c:v>
                </c:pt>
                <c:pt idx="9753">
                  <c:v>0.88412000000000002</c:v>
                </c:pt>
                <c:pt idx="9754">
                  <c:v>0.88415999999999995</c:v>
                </c:pt>
                <c:pt idx="9755">
                  <c:v>0.88419999999999999</c:v>
                </c:pt>
                <c:pt idx="9756">
                  <c:v>0.88424000000000003</c:v>
                </c:pt>
                <c:pt idx="9757">
                  <c:v>0.88427999999999995</c:v>
                </c:pt>
                <c:pt idx="9758">
                  <c:v>0.88431999999999999</c:v>
                </c:pt>
                <c:pt idx="9759">
                  <c:v>0.88436000000000003</c:v>
                </c:pt>
                <c:pt idx="9760">
                  <c:v>0.88439999999999996</c:v>
                </c:pt>
                <c:pt idx="9761">
                  <c:v>0.88444</c:v>
                </c:pt>
                <c:pt idx="9762">
                  <c:v>0.88448000000000004</c:v>
                </c:pt>
                <c:pt idx="9763">
                  <c:v>0.88451999999999997</c:v>
                </c:pt>
                <c:pt idx="9764">
                  <c:v>0.88456000000000001</c:v>
                </c:pt>
                <c:pt idx="9765">
                  <c:v>0.88460000000000005</c:v>
                </c:pt>
                <c:pt idx="9766">
                  <c:v>0.88463999999999998</c:v>
                </c:pt>
                <c:pt idx="9767">
                  <c:v>0.88468000000000002</c:v>
                </c:pt>
                <c:pt idx="9768">
                  <c:v>0.88471999999999995</c:v>
                </c:pt>
                <c:pt idx="9769">
                  <c:v>0.88475999999999999</c:v>
                </c:pt>
                <c:pt idx="9770">
                  <c:v>0.88480000000000003</c:v>
                </c:pt>
                <c:pt idx="9771">
                  <c:v>0.88483999999999996</c:v>
                </c:pt>
                <c:pt idx="9772">
                  <c:v>0.88488</c:v>
                </c:pt>
                <c:pt idx="9773">
                  <c:v>0.88492000000000004</c:v>
                </c:pt>
                <c:pt idx="9774">
                  <c:v>0.88495999999999997</c:v>
                </c:pt>
                <c:pt idx="9775">
                  <c:v>0.88500000000000001</c:v>
                </c:pt>
                <c:pt idx="9776">
                  <c:v>0.88504000000000005</c:v>
                </c:pt>
                <c:pt idx="9777">
                  <c:v>0.88507999999999998</c:v>
                </c:pt>
                <c:pt idx="9778">
                  <c:v>0.88512000000000002</c:v>
                </c:pt>
                <c:pt idx="9779">
                  <c:v>0.88515999999999995</c:v>
                </c:pt>
                <c:pt idx="9780">
                  <c:v>0.88519999999999999</c:v>
                </c:pt>
                <c:pt idx="9781">
                  <c:v>0.88524000000000003</c:v>
                </c:pt>
                <c:pt idx="9782">
                  <c:v>0.88527999999999996</c:v>
                </c:pt>
                <c:pt idx="9783">
                  <c:v>0.88532</c:v>
                </c:pt>
                <c:pt idx="9784">
                  <c:v>0.88536000000000004</c:v>
                </c:pt>
                <c:pt idx="9785">
                  <c:v>0.88539999999999996</c:v>
                </c:pt>
                <c:pt idx="9786">
                  <c:v>0.88544</c:v>
                </c:pt>
                <c:pt idx="9787">
                  <c:v>0.88548000000000004</c:v>
                </c:pt>
                <c:pt idx="9788">
                  <c:v>0.88551999999999997</c:v>
                </c:pt>
                <c:pt idx="9789">
                  <c:v>0.88556000000000001</c:v>
                </c:pt>
                <c:pt idx="9790">
                  <c:v>0.88560000000000005</c:v>
                </c:pt>
                <c:pt idx="9791">
                  <c:v>0.88563999999999998</c:v>
                </c:pt>
                <c:pt idx="9792">
                  <c:v>0.88568000000000002</c:v>
                </c:pt>
                <c:pt idx="9793">
                  <c:v>0.88571999999999995</c:v>
                </c:pt>
                <c:pt idx="9794">
                  <c:v>0.88575999999999999</c:v>
                </c:pt>
                <c:pt idx="9795">
                  <c:v>0.88580000000000003</c:v>
                </c:pt>
                <c:pt idx="9796">
                  <c:v>0.88583999999999996</c:v>
                </c:pt>
                <c:pt idx="9797">
                  <c:v>0.88588</c:v>
                </c:pt>
                <c:pt idx="9798">
                  <c:v>0.88592000000000004</c:v>
                </c:pt>
                <c:pt idx="9799">
                  <c:v>0.88595999999999997</c:v>
                </c:pt>
                <c:pt idx="9800">
                  <c:v>0.88600000000000001</c:v>
                </c:pt>
                <c:pt idx="9801">
                  <c:v>0.88604000000000005</c:v>
                </c:pt>
                <c:pt idx="9802">
                  <c:v>0.88607999999999998</c:v>
                </c:pt>
                <c:pt idx="9803">
                  <c:v>0.88612000000000002</c:v>
                </c:pt>
                <c:pt idx="9804">
                  <c:v>0.88615999999999995</c:v>
                </c:pt>
                <c:pt idx="9805">
                  <c:v>0.88619999999999999</c:v>
                </c:pt>
                <c:pt idx="9806">
                  <c:v>0.88624000000000003</c:v>
                </c:pt>
                <c:pt idx="9807">
                  <c:v>0.88627999999999996</c:v>
                </c:pt>
                <c:pt idx="9808">
                  <c:v>0.88632</c:v>
                </c:pt>
                <c:pt idx="9809">
                  <c:v>0.88636000000000004</c:v>
                </c:pt>
                <c:pt idx="9810">
                  <c:v>0.88639999999999997</c:v>
                </c:pt>
                <c:pt idx="9811">
                  <c:v>0.88644000000000001</c:v>
                </c:pt>
                <c:pt idx="9812">
                  <c:v>0.88648000000000005</c:v>
                </c:pt>
                <c:pt idx="9813">
                  <c:v>0.88651999999999997</c:v>
                </c:pt>
                <c:pt idx="9814">
                  <c:v>0.88656000000000001</c:v>
                </c:pt>
                <c:pt idx="9815">
                  <c:v>0.88660000000000005</c:v>
                </c:pt>
                <c:pt idx="9816">
                  <c:v>0.88663999999999998</c:v>
                </c:pt>
                <c:pt idx="9817">
                  <c:v>0.88668000000000002</c:v>
                </c:pt>
                <c:pt idx="9818">
                  <c:v>0.88671999999999995</c:v>
                </c:pt>
                <c:pt idx="9819">
                  <c:v>0.88675999999999999</c:v>
                </c:pt>
                <c:pt idx="9820">
                  <c:v>0.88680000000000003</c:v>
                </c:pt>
                <c:pt idx="9821">
                  <c:v>0.88683999999999996</c:v>
                </c:pt>
                <c:pt idx="9822">
                  <c:v>0.88688</c:v>
                </c:pt>
                <c:pt idx="9823">
                  <c:v>0.88692000000000004</c:v>
                </c:pt>
                <c:pt idx="9824">
                  <c:v>0.88695999999999997</c:v>
                </c:pt>
                <c:pt idx="9825">
                  <c:v>0.88700000000000001</c:v>
                </c:pt>
                <c:pt idx="9826">
                  <c:v>0.88704000000000005</c:v>
                </c:pt>
                <c:pt idx="9827">
                  <c:v>0.88707999999999998</c:v>
                </c:pt>
                <c:pt idx="9828">
                  <c:v>0.88712000000000002</c:v>
                </c:pt>
                <c:pt idx="9829">
                  <c:v>0.88715999999999995</c:v>
                </c:pt>
                <c:pt idx="9830">
                  <c:v>0.88719999999999999</c:v>
                </c:pt>
                <c:pt idx="9831">
                  <c:v>0.88724000000000003</c:v>
                </c:pt>
                <c:pt idx="9832">
                  <c:v>0.88727999999999996</c:v>
                </c:pt>
                <c:pt idx="9833">
                  <c:v>0.88732</c:v>
                </c:pt>
                <c:pt idx="9834">
                  <c:v>0.88736000000000004</c:v>
                </c:pt>
                <c:pt idx="9835">
                  <c:v>0.88739999999999997</c:v>
                </c:pt>
                <c:pt idx="9836">
                  <c:v>0.88744000000000001</c:v>
                </c:pt>
                <c:pt idx="9837">
                  <c:v>0.88748000000000005</c:v>
                </c:pt>
                <c:pt idx="9838">
                  <c:v>0.88751999999999998</c:v>
                </c:pt>
                <c:pt idx="9839">
                  <c:v>0.88756000000000002</c:v>
                </c:pt>
                <c:pt idx="9840">
                  <c:v>0.88759999999999994</c:v>
                </c:pt>
                <c:pt idx="9841">
                  <c:v>0.88763999999999998</c:v>
                </c:pt>
                <c:pt idx="9842">
                  <c:v>0.88768000000000002</c:v>
                </c:pt>
                <c:pt idx="9843">
                  <c:v>0.88771999999999995</c:v>
                </c:pt>
                <c:pt idx="9844">
                  <c:v>0.88775999999999999</c:v>
                </c:pt>
                <c:pt idx="9845">
                  <c:v>0.88780000000000003</c:v>
                </c:pt>
                <c:pt idx="9846">
                  <c:v>0.88783999999999996</c:v>
                </c:pt>
                <c:pt idx="9847">
                  <c:v>0.88788</c:v>
                </c:pt>
                <c:pt idx="9848">
                  <c:v>0.88792000000000004</c:v>
                </c:pt>
                <c:pt idx="9849">
                  <c:v>0.88795999999999997</c:v>
                </c:pt>
                <c:pt idx="9850">
                  <c:v>0.88800000000000001</c:v>
                </c:pt>
                <c:pt idx="9851">
                  <c:v>0.88804000000000005</c:v>
                </c:pt>
                <c:pt idx="9852">
                  <c:v>0.88807999999999998</c:v>
                </c:pt>
                <c:pt idx="9853">
                  <c:v>0.88812000000000002</c:v>
                </c:pt>
                <c:pt idx="9854">
                  <c:v>0.88815999999999995</c:v>
                </c:pt>
                <c:pt idx="9855">
                  <c:v>0.88819999999999999</c:v>
                </c:pt>
                <c:pt idx="9856">
                  <c:v>0.88824000000000003</c:v>
                </c:pt>
                <c:pt idx="9857">
                  <c:v>0.88827999999999996</c:v>
                </c:pt>
                <c:pt idx="9858">
                  <c:v>0.88832</c:v>
                </c:pt>
                <c:pt idx="9859">
                  <c:v>0.88836000000000004</c:v>
                </c:pt>
                <c:pt idx="9860">
                  <c:v>0.88839999999999997</c:v>
                </c:pt>
                <c:pt idx="9861">
                  <c:v>0.88844000000000001</c:v>
                </c:pt>
                <c:pt idx="9862">
                  <c:v>0.88848000000000005</c:v>
                </c:pt>
                <c:pt idx="9863">
                  <c:v>0.88851999999999998</c:v>
                </c:pt>
                <c:pt idx="9864">
                  <c:v>0.88856000000000002</c:v>
                </c:pt>
                <c:pt idx="9865">
                  <c:v>0.88859999999999995</c:v>
                </c:pt>
                <c:pt idx="9866">
                  <c:v>0.88863999999999999</c:v>
                </c:pt>
                <c:pt idx="9867">
                  <c:v>0.88868000000000003</c:v>
                </c:pt>
                <c:pt idx="9868">
                  <c:v>0.88871999999999995</c:v>
                </c:pt>
                <c:pt idx="9869">
                  <c:v>0.88875999999999999</c:v>
                </c:pt>
                <c:pt idx="9870">
                  <c:v>0.88880000000000003</c:v>
                </c:pt>
                <c:pt idx="9871">
                  <c:v>0.88883999999999996</c:v>
                </c:pt>
                <c:pt idx="9872">
                  <c:v>0.88888</c:v>
                </c:pt>
                <c:pt idx="9873">
                  <c:v>0.88892000000000004</c:v>
                </c:pt>
                <c:pt idx="9874">
                  <c:v>0.88895999999999997</c:v>
                </c:pt>
                <c:pt idx="9875">
                  <c:v>0.88900000000000001</c:v>
                </c:pt>
                <c:pt idx="9876">
                  <c:v>0.88904000000000005</c:v>
                </c:pt>
                <c:pt idx="9877">
                  <c:v>0.88907999999999998</c:v>
                </c:pt>
                <c:pt idx="9878">
                  <c:v>0.88912000000000002</c:v>
                </c:pt>
                <c:pt idx="9879">
                  <c:v>0.88915999999999995</c:v>
                </c:pt>
                <c:pt idx="9880">
                  <c:v>0.88919999999999999</c:v>
                </c:pt>
                <c:pt idx="9881">
                  <c:v>0.88924000000000003</c:v>
                </c:pt>
                <c:pt idx="9882">
                  <c:v>0.88927999999999996</c:v>
                </c:pt>
                <c:pt idx="9883">
                  <c:v>0.88932</c:v>
                </c:pt>
                <c:pt idx="9884">
                  <c:v>0.88936000000000004</c:v>
                </c:pt>
                <c:pt idx="9885">
                  <c:v>0.88939999999999997</c:v>
                </c:pt>
                <c:pt idx="9886">
                  <c:v>0.88944000000000001</c:v>
                </c:pt>
                <c:pt idx="9887">
                  <c:v>0.88948000000000005</c:v>
                </c:pt>
                <c:pt idx="9888">
                  <c:v>0.88951999999999998</c:v>
                </c:pt>
                <c:pt idx="9889">
                  <c:v>0.88956000000000002</c:v>
                </c:pt>
                <c:pt idx="9890">
                  <c:v>0.88959999999999995</c:v>
                </c:pt>
                <c:pt idx="9891">
                  <c:v>0.88963999999999999</c:v>
                </c:pt>
                <c:pt idx="9892">
                  <c:v>0.88968000000000003</c:v>
                </c:pt>
                <c:pt idx="9893">
                  <c:v>0.88971999999999996</c:v>
                </c:pt>
                <c:pt idx="9894">
                  <c:v>0.88976</c:v>
                </c:pt>
                <c:pt idx="9895">
                  <c:v>0.88980000000000004</c:v>
                </c:pt>
                <c:pt idx="9896">
                  <c:v>0.88983999999999996</c:v>
                </c:pt>
                <c:pt idx="9897">
                  <c:v>0.88988</c:v>
                </c:pt>
                <c:pt idx="9898">
                  <c:v>0.88992000000000004</c:v>
                </c:pt>
                <c:pt idx="9899">
                  <c:v>0.88995999999999997</c:v>
                </c:pt>
                <c:pt idx="9900">
                  <c:v>0.89</c:v>
                </c:pt>
                <c:pt idx="9901">
                  <c:v>0.89004000000000005</c:v>
                </c:pt>
                <c:pt idx="9902">
                  <c:v>0.89007999999999998</c:v>
                </c:pt>
                <c:pt idx="9903">
                  <c:v>0.89012000000000002</c:v>
                </c:pt>
                <c:pt idx="9904">
                  <c:v>0.89015999999999995</c:v>
                </c:pt>
                <c:pt idx="9905">
                  <c:v>0.89019999999999999</c:v>
                </c:pt>
                <c:pt idx="9906">
                  <c:v>0.89024000000000003</c:v>
                </c:pt>
                <c:pt idx="9907">
                  <c:v>0.89027999999999996</c:v>
                </c:pt>
                <c:pt idx="9908">
                  <c:v>0.89032</c:v>
                </c:pt>
                <c:pt idx="9909">
                  <c:v>0.89036000000000004</c:v>
                </c:pt>
                <c:pt idx="9910">
                  <c:v>0.89039999999999997</c:v>
                </c:pt>
                <c:pt idx="9911">
                  <c:v>0.89044000000000001</c:v>
                </c:pt>
                <c:pt idx="9912">
                  <c:v>0.89048000000000005</c:v>
                </c:pt>
                <c:pt idx="9913">
                  <c:v>0.89051999999999998</c:v>
                </c:pt>
                <c:pt idx="9914">
                  <c:v>0.89056000000000002</c:v>
                </c:pt>
                <c:pt idx="9915">
                  <c:v>0.89059999999999995</c:v>
                </c:pt>
                <c:pt idx="9916">
                  <c:v>0.89063999999999999</c:v>
                </c:pt>
                <c:pt idx="9917">
                  <c:v>0.89068000000000003</c:v>
                </c:pt>
                <c:pt idx="9918">
                  <c:v>0.89071999999999996</c:v>
                </c:pt>
                <c:pt idx="9919">
                  <c:v>0.89076</c:v>
                </c:pt>
                <c:pt idx="9920">
                  <c:v>0.89080000000000004</c:v>
                </c:pt>
                <c:pt idx="9921">
                  <c:v>0.89083999999999997</c:v>
                </c:pt>
                <c:pt idx="9922">
                  <c:v>0.89088000000000001</c:v>
                </c:pt>
                <c:pt idx="9923">
                  <c:v>0.89092000000000005</c:v>
                </c:pt>
                <c:pt idx="9924">
                  <c:v>0.89095999999999997</c:v>
                </c:pt>
                <c:pt idx="9925">
                  <c:v>0.89100000000000001</c:v>
                </c:pt>
                <c:pt idx="9926">
                  <c:v>0.89104000000000005</c:v>
                </c:pt>
                <c:pt idx="9927">
                  <c:v>0.89107999999999998</c:v>
                </c:pt>
                <c:pt idx="9928">
                  <c:v>0.89112000000000002</c:v>
                </c:pt>
                <c:pt idx="9929">
                  <c:v>0.89115999999999995</c:v>
                </c:pt>
                <c:pt idx="9930">
                  <c:v>0.89119999999999999</c:v>
                </c:pt>
                <c:pt idx="9931">
                  <c:v>0.89124000000000003</c:v>
                </c:pt>
                <c:pt idx="9932">
                  <c:v>0.89127999999999996</c:v>
                </c:pt>
                <c:pt idx="9933">
                  <c:v>0.89132</c:v>
                </c:pt>
                <c:pt idx="9934">
                  <c:v>0.89136000000000004</c:v>
                </c:pt>
                <c:pt idx="9935">
                  <c:v>0.89139999999999997</c:v>
                </c:pt>
                <c:pt idx="9936">
                  <c:v>0.89144000000000001</c:v>
                </c:pt>
                <c:pt idx="9937">
                  <c:v>0.89148000000000005</c:v>
                </c:pt>
                <c:pt idx="9938">
                  <c:v>0.89151999999999998</c:v>
                </c:pt>
                <c:pt idx="9939">
                  <c:v>0.89156000000000002</c:v>
                </c:pt>
                <c:pt idx="9940">
                  <c:v>0.89159999999999995</c:v>
                </c:pt>
                <c:pt idx="9941">
                  <c:v>0.89163999999999999</c:v>
                </c:pt>
                <c:pt idx="9942">
                  <c:v>0.89168000000000003</c:v>
                </c:pt>
                <c:pt idx="9943">
                  <c:v>0.89171999999999996</c:v>
                </c:pt>
                <c:pt idx="9944">
                  <c:v>0.89176</c:v>
                </c:pt>
                <c:pt idx="9945">
                  <c:v>0.89180000000000004</c:v>
                </c:pt>
                <c:pt idx="9946">
                  <c:v>0.89183999999999997</c:v>
                </c:pt>
                <c:pt idx="9947">
                  <c:v>0.89188000000000001</c:v>
                </c:pt>
                <c:pt idx="9948">
                  <c:v>0.89192000000000005</c:v>
                </c:pt>
                <c:pt idx="9949">
                  <c:v>0.89195999999999998</c:v>
                </c:pt>
                <c:pt idx="9950">
                  <c:v>0.89200000000000002</c:v>
                </c:pt>
                <c:pt idx="9951">
                  <c:v>0.89204000000000006</c:v>
                </c:pt>
                <c:pt idx="9952">
                  <c:v>0.89207999999999998</c:v>
                </c:pt>
                <c:pt idx="9953">
                  <c:v>0.89212000000000002</c:v>
                </c:pt>
                <c:pt idx="9954">
                  <c:v>0.89215999999999995</c:v>
                </c:pt>
                <c:pt idx="9955">
                  <c:v>0.89219999999999999</c:v>
                </c:pt>
                <c:pt idx="9956">
                  <c:v>0.89224000000000003</c:v>
                </c:pt>
                <c:pt idx="9957">
                  <c:v>0.89227999999999996</c:v>
                </c:pt>
                <c:pt idx="9958">
                  <c:v>0.89232</c:v>
                </c:pt>
                <c:pt idx="9959">
                  <c:v>0.89236000000000004</c:v>
                </c:pt>
                <c:pt idx="9960">
                  <c:v>0.89239999999999997</c:v>
                </c:pt>
                <c:pt idx="9961">
                  <c:v>0.89244000000000001</c:v>
                </c:pt>
                <c:pt idx="9962">
                  <c:v>0.89248000000000005</c:v>
                </c:pt>
                <c:pt idx="9963">
                  <c:v>0.89251999999999998</c:v>
                </c:pt>
                <c:pt idx="9964">
                  <c:v>0.89256000000000002</c:v>
                </c:pt>
                <c:pt idx="9965">
                  <c:v>0.89259999999999995</c:v>
                </c:pt>
                <c:pt idx="9966">
                  <c:v>0.89263999999999999</c:v>
                </c:pt>
                <c:pt idx="9967">
                  <c:v>0.89268000000000003</c:v>
                </c:pt>
                <c:pt idx="9968">
                  <c:v>0.89271999999999996</c:v>
                </c:pt>
                <c:pt idx="9969">
                  <c:v>0.89276</c:v>
                </c:pt>
                <c:pt idx="9970">
                  <c:v>0.89280000000000004</c:v>
                </c:pt>
                <c:pt idx="9971">
                  <c:v>0.89283999999999997</c:v>
                </c:pt>
                <c:pt idx="9972">
                  <c:v>0.89288000000000001</c:v>
                </c:pt>
                <c:pt idx="9973">
                  <c:v>0.89292000000000005</c:v>
                </c:pt>
                <c:pt idx="9974">
                  <c:v>0.89295999999999998</c:v>
                </c:pt>
                <c:pt idx="9975">
                  <c:v>0.89300000000000002</c:v>
                </c:pt>
                <c:pt idx="9976">
                  <c:v>0.89303999999999994</c:v>
                </c:pt>
                <c:pt idx="9977">
                  <c:v>0.89307999999999998</c:v>
                </c:pt>
                <c:pt idx="9978">
                  <c:v>0.89312000000000002</c:v>
                </c:pt>
                <c:pt idx="9979">
                  <c:v>0.89315999999999995</c:v>
                </c:pt>
                <c:pt idx="9980">
                  <c:v>0.89319999999999999</c:v>
                </c:pt>
                <c:pt idx="9981">
                  <c:v>0.89324000000000003</c:v>
                </c:pt>
                <c:pt idx="9982">
                  <c:v>0.89327999999999996</c:v>
                </c:pt>
                <c:pt idx="9983">
                  <c:v>0.89332</c:v>
                </c:pt>
                <c:pt idx="9984">
                  <c:v>0.89336000000000004</c:v>
                </c:pt>
                <c:pt idx="9985">
                  <c:v>0.89339999999999997</c:v>
                </c:pt>
                <c:pt idx="9986">
                  <c:v>0.89344000000000001</c:v>
                </c:pt>
                <c:pt idx="9987">
                  <c:v>0.89348000000000005</c:v>
                </c:pt>
                <c:pt idx="9988">
                  <c:v>0.89351999999999998</c:v>
                </c:pt>
                <c:pt idx="9989">
                  <c:v>0.89356000000000002</c:v>
                </c:pt>
                <c:pt idx="9990">
                  <c:v>0.89359999999999995</c:v>
                </c:pt>
                <c:pt idx="9991">
                  <c:v>0.89363999999999999</c:v>
                </c:pt>
                <c:pt idx="9992">
                  <c:v>0.89368000000000003</c:v>
                </c:pt>
                <c:pt idx="9993">
                  <c:v>0.89371999999999996</c:v>
                </c:pt>
                <c:pt idx="9994">
                  <c:v>0.89376</c:v>
                </c:pt>
                <c:pt idx="9995">
                  <c:v>0.89380000000000004</c:v>
                </c:pt>
                <c:pt idx="9996">
                  <c:v>0.89383999999999997</c:v>
                </c:pt>
                <c:pt idx="9997">
                  <c:v>0.89388000000000001</c:v>
                </c:pt>
                <c:pt idx="9998">
                  <c:v>0.89392000000000005</c:v>
                </c:pt>
                <c:pt idx="9999">
                  <c:v>0.89395999999999998</c:v>
                </c:pt>
                <c:pt idx="10000">
                  <c:v>0.89400000000000002</c:v>
                </c:pt>
                <c:pt idx="10001">
                  <c:v>0.89403999999999995</c:v>
                </c:pt>
                <c:pt idx="10002">
                  <c:v>0.89407999999999999</c:v>
                </c:pt>
                <c:pt idx="10003">
                  <c:v>0.89412000000000003</c:v>
                </c:pt>
                <c:pt idx="10004">
                  <c:v>0.89415999999999995</c:v>
                </c:pt>
                <c:pt idx="10005">
                  <c:v>0.89419999999999999</c:v>
                </c:pt>
                <c:pt idx="10006">
                  <c:v>0.89424000000000003</c:v>
                </c:pt>
                <c:pt idx="10007">
                  <c:v>0.89427999999999996</c:v>
                </c:pt>
                <c:pt idx="10008">
                  <c:v>0.89432</c:v>
                </c:pt>
                <c:pt idx="10009">
                  <c:v>0.89436000000000004</c:v>
                </c:pt>
                <c:pt idx="10010">
                  <c:v>0.89439999999999997</c:v>
                </c:pt>
                <c:pt idx="10011">
                  <c:v>0.89444000000000001</c:v>
                </c:pt>
                <c:pt idx="10012">
                  <c:v>0.89448000000000005</c:v>
                </c:pt>
                <c:pt idx="10013">
                  <c:v>0.89451999999999998</c:v>
                </c:pt>
                <c:pt idx="10014">
                  <c:v>0.89456000000000002</c:v>
                </c:pt>
                <c:pt idx="10015">
                  <c:v>0.89459999999999995</c:v>
                </c:pt>
                <c:pt idx="10016">
                  <c:v>0.89463999999999999</c:v>
                </c:pt>
                <c:pt idx="10017">
                  <c:v>0.89468000000000003</c:v>
                </c:pt>
                <c:pt idx="10018">
                  <c:v>0.89471999999999996</c:v>
                </c:pt>
                <c:pt idx="10019">
                  <c:v>0.89476</c:v>
                </c:pt>
                <c:pt idx="10020">
                  <c:v>0.89480000000000004</c:v>
                </c:pt>
                <c:pt idx="10021">
                  <c:v>0.89483999999999997</c:v>
                </c:pt>
                <c:pt idx="10022">
                  <c:v>0.89488000000000001</c:v>
                </c:pt>
                <c:pt idx="10023">
                  <c:v>0.89492000000000005</c:v>
                </c:pt>
                <c:pt idx="10024">
                  <c:v>0.89495999999999998</c:v>
                </c:pt>
                <c:pt idx="10025">
                  <c:v>0.89500000000000002</c:v>
                </c:pt>
                <c:pt idx="10026">
                  <c:v>0.89503999999999995</c:v>
                </c:pt>
                <c:pt idx="10027">
                  <c:v>0.89507999999999999</c:v>
                </c:pt>
                <c:pt idx="10028">
                  <c:v>0.89512000000000003</c:v>
                </c:pt>
                <c:pt idx="10029">
                  <c:v>0.89515999999999996</c:v>
                </c:pt>
                <c:pt idx="10030">
                  <c:v>0.8952</c:v>
                </c:pt>
                <c:pt idx="10031">
                  <c:v>0.89524000000000004</c:v>
                </c:pt>
                <c:pt idx="10032">
                  <c:v>0.89527999999999996</c:v>
                </c:pt>
                <c:pt idx="10033">
                  <c:v>0.89532</c:v>
                </c:pt>
                <c:pt idx="10034">
                  <c:v>0.89536000000000004</c:v>
                </c:pt>
                <c:pt idx="10035">
                  <c:v>0.89539999999999997</c:v>
                </c:pt>
                <c:pt idx="10036">
                  <c:v>0.89544000000000001</c:v>
                </c:pt>
                <c:pt idx="10037">
                  <c:v>0.89548000000000005</c:v>
                </c:pt>
                <c:pt idx="10038">
                  <c:v>0.89551999999999998</c:v>
                </c:pt>
                <c:pt idx="10039">
                  <c:v>0.89556000000000002</c:v>
                </c:pt>
                <c:pt idx="10040">
                  <c:v>0.89559999999999995</c:v>
                </c:pt>
                <c:pt idx="10041">
                  <c:v>0.89563999999999999</c:v>
                </c:pt>
                <c:pt idx="10042">
                  <c:v>0.89568000000000003</c:v>
                </c:pt>
                <c:pt idx="10043">
                  <c:v>0.89571999999999996</c:v>
                </c:pt>
                <c:pt idx="10044">
                  <c:v>0.89576</c:v>
                </c:pt>
                <c:pt idx="10045">
                  <c:v>0.89580000000000004</c:v>
                </c:pt>
                <c:pt idx="10046">
                  <c:v>0.89583999999999997</c:v>
                </c:pt>
                <c:pt idx="10047">
                  <c:v>0.89588000000000001</c:v>
                </c:pt>
                <c:pt idx="10048">
                  <c:v>0.89592000000000005</c:v>
                </c:pt>
                <c:pt idx="10049">
                  <c:v>0.89595999999999998</c:v>
                </c:pt>
                <c:pt idx="10050">
                  <c:v>0.89600000000000002</c:v>
                </c:pt>
                <c:pt idx="10051">
                  <c:v>0.89603999999999995</c:v>
                </c:pt>
                <c:pt idx="10052">
                  <c:v>0.89607999999999999</c:v>
                </c:pt>
                <c:pt idx="10053">
                  <c:v>0.89612000000000003</c:v>
                </c:pt>
                <c:pt idx="10054">
                  <c:v>0.89615999999999996</c:v>
                </c:pt>
                <c:pt idx="10055">
                  <c:v>0.8962</c:v>
                </c:pt>
                <c:pt idx="10056">
                  <c:v>0.89624000000000004</c:v>
                </c:pt>
                <c:pt idx="10057">
                  <c:v>0.89627999999999997</c:v>
                </c:pt>
                <c:pt idx="10058">
                  <c:v>0.89632000000000001</c:v>
                </c:pt>
                <c:pt idx="10059">
                  <c:v>0.89636000000000005</c:v>
                </c:pt>
                <c:pt idx="10060">
                  <c:v>0.89639999999999997</c:v>
                </c:pt>
                <c:pt idx="10061">
                  <c:v>0.89644000000000001</c:v>
                </c:pt>
                <c:pt idx="10062">
                  <c:v>0.89648000000000005</c:v>
                </c:pt>
                <c:pt idx="10063">
                  <c:v>0.89651999999999998</c:v>
                </c:pt>
                <c:pt idx="10064">
                  <c:v>0.89656000000000002</c:v>
                </c:pt>
                <c:pt idx="10065">
                  <c:v>0.89659999999999995</c:v>
                </c:pt>
                <c:pt idx="10066">
                  <c:v>0.89663999999999999</c:v>
                </c:pt>
                <c:pt idx="10067">
                  <c:v>0.89668000000000003</c:v>
                </c:pt>
                <c:pt idx="10068">
                  <c:v>0.89671999999999996</c:v>
                </c:pt>
                <c:pt idx="10069">
                  <c:v>0.89676</c:v>
                </c:pt>
                <c:pt idx="10070">
                  <c:v>0.89680000000000004</c:v>
                </c:pt>
                <c:pt idx="10071">
                  <c:v>0.89683999999999997</c:v>
                </c:pt>
                <c:pt idx="10072">
                  <c:v>0.89688000000000001</c:v>
                </c:pt>
                <c:pt idx="10073">
                  <c:v>0.89692000000000005</c:v>
                </c:pt>
                <c:pt idx="10074">
                  <c:v>0.89695999999999998</c:v>
                </c:pt>
                <c:pt idx="10075">
                  <c:v>0.89700000000000002</c:v>
                </c:pt>
                <c:pt idx="10076">
                  <c:v>0.89703999999999995</c:v>
                </c:pt>
                <c:pt idx="10077">
                  <c:v>0.89707999999999999</c:v>
                </c:pt>
                <c:pt idx="10078">
                  <c:v>0.89712000000000003</c:v>
                </c:pt>
                <c:pt idx="10079">
                  <c:v>0.89715999999999996</c:v>
                </c:pt>
                <c:pt idx="10080">
                  <c:v>0.8972</c:v>
                </c:pt>
                <c:pt idx="10081">
                  <c:v>0.89724000000000004</c:v>
                </c:pt>
                <c:pt idx="10082">
                  <c:v>0.89727999999999997</c:v>
                </c:pt>
                <c:pt idx="10083">
                  <c:v>0.89732000000000001</c:v>
                </c:pt>
                <c:pt idx="10084">
                  <c:v>0.89736000000000005</c:v>
                </c:pt>
                <c:pt idx="10085">
                  <c:v>0.89739999999999998</c:v>
                </c:pt>
                <c:pt idx="10086">
                  <c:v>0.89744000000000002</c:v>
                </c:pt>
                <c:pt idx="10087">
                  <c:v>0.89748000000000006</c:v>
                </c:pt>
                <c:pt idx="10088">
                  <c:v>0.89751999999999998</c:v>
                </c:pt>
                <c:pt idx="10089">
                  <c:v>0.89756000000000002</c:v>
                </c:pt>
                <c:pt idx="10090">
                  <c:v>0.89759999999999995</c:v>
                </c:pt>
                <c:pt idx="10091">
                  <c:v>0.89763999999999999</c:v>
                </c:pt>
                <c:pt idx="10092">
                  <c:v>0.89768000000000003</c:v>
                </c:pt>
                <c:pt idx="10093">
                  <c:v>0.89771999999999996</c:v>
                </c:pt>
                <c:pt idx="10094">
                  <c:v>0.89776</c:v>
                </c:pt>
                <c:pt idx="10095">
                  <c:v>0.89780000000000004</c:v>
                </c:pt>
                <c:pt idx="10096">
                  <c:v>0.89783999999999997</c:v>
                </c:pt>
                <c:pt idx="10097">
                  <c:v>0.89788000000000001</c:v>
                </c:pt>
                <c:pt idx="10098">
                  <c:v>0.89792000000000005</c:v>
                </c:pt>
                <c:pt idx="10099">
                  <c:v>0.89795999999999998</c:v>
                </c:pt>
                <c:pt idx="10100">
                  <c:v>0.89800000000000002</c:v>
                </c:pt>
                <c:pt idx="10101">
                  <c:v>0.89803999999999995</c:v>
                </c:pt>
                <c:pt idx="10102">
                  <c:v>0.89807999999999999</c:v>
                </c:pt>
                <c:pt idx="10103">
                  <c:v>0.89812000000000003</c:v>
                </c:pt>
                <c:pt idx="10104">
                  <c:v>0.89815999999999996</c:v>
                </c:pt>
                <c:pt idx="10105">
                  <c:v>0.8982</c:v>
                </c:pt>
                <c:pt idx="10106">
                  <c:v>0.89824000000000004</c:v>
                </c:pt>
                <c:pt idx="10107">
                  <c:v>0.89827999999999997</c:v>
                </c:pt>
                <c:pt idx="10108">
                  <c:v>0.89832000000000001</c:v>
                </c:pt>
                <c:pt idx="10109">
                  <c:v>0.89836000000000005</c:v>
                </c:pt>
                <c:pt idx="10110">
                  <c:v>0.89839999999999998</c:v>
                </c:pt>
                <c:pt idx="10111">
                  <c:v>0.89844000000000002</c:v>
                </c:pt>
                <c:pt idx="10112">
                  <c:v>0.89847999999999995</c:v>
                </c:pt>
                <c:pt idx="10113">
                  <c:v>0.89851999999999999</c:v>
                </c:pt>
                <c:pt idx="10114">
                  <c:v>0.89856000000000003</c:v>
                </c:pt>
                <c:pt idx="10115">
                  <c:v>0.89859999999999995</c:v>
                </c:pt>
                <c:pt idx="10116">
                  <c:v>0.89863999999999999</c:v>
                </c:pt>
                <c:pt idx="10117">
                  <c:v>0.89868000000000003</c:v>
                </c:pt>
                <c:pt idx="10118">
                  <c:v>0.89871999999999996</c:v>
                </c:pt>
                <c:pt idx="10119">
                  <c:v>0.89876</c:v>
                </c:pt>
                <c:pt idx="10120">
                  <c:v>0.89880000000000004</c:v>
                </c:pt>
                <c:pt idx="10121">
                  <c:v>0.89883999999999997</c:v>
                </c:pt>
                <c:pt idx="10122">
                  <c:v>0.89888000000000001</c:v>
                </c:pt>
                <c:pt idx="10123">
                  <c:v>0.89892000000000005</c:v>
                </c:pt>
                <c:pt idx="10124">
                  <c:v>0.89895999999999998</c:v>
                </c:pt>
                <c:pt idx="10125">
                  <c:v>0.89900000000000002</c:v>
                </c:pt>
                <c:pt idx="10126">
                  <c:v>0.89903999999999995</c:v>
                </c:pt>
                <c:pt idx="10127">
                  <c:v>0.89907999999999999</c:v>
                </c:pt>
                <c:pt idx="10128">
                  <c:v>0.89912000000000003</c:v>
                </c:pt>
                <c:pt idx="10129">
                  <c:v>0.89915999999999996</c:v>
                </c:pt>
                <c:pt idx="10130">
                  <c:v>0.8992</c:v>
                </c:pt>
                <c:pt idx="10131">
                  <c:v>0.89924000000000004</c:v>
                </c:pt>
                <c:pt idx="10132">
                  <c:v>0.89927999999999997</c:v>
                </c:pt>
                <c:pt idx="10133">
                  <c:v>0.89932000000000001</c:v>
                </c:pt>
                <c:pt idx="10134">
                  <c:v>0.89936000000000005</c:v>
                </c:pt>
                <c:pt idx="10135">
                  <c:v>0.89939999999999998</c:v>
                </c:pt>
                <c:pt idx="10136">
                  <c:v>0.89944000000000002</c:v>
                </c:pt>
                <c:pt idx="10137">
                  <c:v>0.89947999999999995</c:v>
                </c:pt>
                <c:pt idx="10138">
                  <c:v>0.89951999999999999</c:v>
                </c:pt>
                <c:pt idx="10139">
                  <c:v>0.89956000000000003</c:v>
                </c:pt>
                <c:pt idx="10140">
                  <c:v>0.89959999999999996</c:v>
                </c:pt>
                <c:pt idx="10141">
                  <c:v>0.89964</c:v>
                </c:pt>
                <c:pt idx="10142">
                  <c:v>0.89968000000000004</c:v>
                </c:pt>
                <c:pt idx="10143">
                  <c:v>0.89971999999999996</c:v>
                </c:pt>
                <c:pt idx="10144">
                  <c:v>0.89976</c:v>
                </c:pt>
                <c:pt idx="10145">
                  <c:v>0.89980000000000004</c:v>
                </c:pt>
                <c:pt idx="10146">
                  <c:v>0.89983999999999997</c:v>
                </c:pt>
                <c:pt idx="10147">
                  <c:v>0.89988000000000001</c:v>
                </c:pt>
                <c:pt idx="10148">
                  <c:v>0.89992000000000005</c:v>
                </c:pt>
                <c:pt idx="10149">
                  <c:v>0.89995999999999998</c:v>
                </c:pt>
                <c:pt idx="10150">
                  <c:v>0.9</c:v>
                </c:pt>
                <c:pt idx="10151">
                  <c:v>0.90003999999999995</c:v>
                </c:pt>
                <c:pt idx="10152">
                  <c:v>0.90007999999999999</c:v>
                </c:pt>
                <c:pt idx="10153">
                  <c:v>0.90012000000000003</c:v>
                </c:pt>
                <c:pt idx="10154">
                  <c:v>0.90015999999999996</c:v>
                </c:pt>
                <c:pt idx="10155">
                  <c:v>0.9002</c:v>
                </c:pt>
                <c:pt idx="10156">
                  <c:v>0.90024000000000004</c:v>
                </c:pt>
                <c:pt idx="10157">
                  <c:v>0.90027999999999997</c:v>
                </c:pt>
                <c:pt idx="10158">
                  <c:v>0.90032000000000001</c:v>
                </c:pt>
                <c:pt idx="10159">
                  <c:v>0.90036000000000005</c:v>
                </c:pt>
                <c:pt idx="10160">
                  <c:v>0.90039999999999998</c:v>
                </c:pt>
                <c:pt idx="10161">
                  <c:v>0.90044000000000002</c:v>
                </c:pt>
                <c:pt idx="10162">
                  <c:v>0.90047999999999995</c:v>
                </c:pt>
                <c:pt idx="10163">
                  <c:v>0.90051999999999999</c:v>
                </c:pt>
                <c:pt idx="10164">
                  <c:v>0.90056000000000003</c:v>
                </c:pt>
                <c:pt idx="10165">
                  <c:v>0.90059999999999996</c:v>
                </c:pt>
                <c:pt idx="10166">
                  <c:v>0.90064</c:v>
                </c:pt>
                <c:pt idx="10167">
                  <c:v>0.90068000000000004</c:v>
                </c:pt>
                <c:pt idx="10168">
                  <c:v>0.90071999999999997</c:v>
                </c:pt>
                <c:pt idx="10169">
                  <c:v>0.90076000000000001</c:v>
                </c:pt>
                <c:pt idx="10170">
                  <c:v>0.90080000000000005</c:v>
                </c:pt>
                <c:pt idx="10171">
                  <c:v>0.90083999999999997</c:v>
                </c:pt>
                <c:pt idx="10172">
                  <c:v>0.90088000000000001</c:v>
                </c:pt>
                <c:pt idx="10173">
                  <c:v>0.90092000000000005</c:v>
                </c:pt>
                <c:pt idx="10174">
                  <c:v>0.90095999999999998</c:v>
                </c:pt>
                <c:pt idx="10175">
                  <c:v>0.90100000000000002</c:v>
                </c:pt>
                <c:pt idx="10176">
                  <c:v>0.90103999999999995</c:v>
                </c:pt>
                <c:pt idx="10177">
                  <c:v>0.90107999999999999</c:v>
                </c:pt>
                <c:pt idx="10178">
                  <c:v>0.90112000000000003</c:v>
                </c:pt>
                <c:pt idx="10179">
                  <c:v>0.90115999999999996</c:v>
                </c:pt>
                <c:pt idx="10180">
                  <c:v>0.9012</c:v>
                </c:pt>
                <c:pt idx="10181">
                  <c:v>0.90124000000000004</c:v>
                </c:pt>
                <c:pt idx="10182">
                  <c:v>0.90127999999999997</c:v>
                </c:pt>
                <c:pt idx="10183">
                  <c:v>0.90132000000000001</c:v>
                </c:pt>
                <c:pt idx="10184">
                  <c:v>0.90136000000000005</c:v>
                </c:pt>
                <c:pt idx="10185">
                  <c:v>0.90139999999999998</c:v>
                </c:pt>
                <c:pt idx="10186">
                  <c:v>0.90144000000000002</c:v>
                </c:pt>
                <c:pt idx="10187">
                  <c:v>0.90147999999999995</c:v>
                </c:pt>
                <c:pt idx="10188">
                  <c:v>0.90151999999999999</c:v>
                </c:pt>
                <c:pt idx="10189">
                  <c:v>0.90156000000000003</c:v>
                </c:pt>
                <c:pt idx="10190">
                  <c:v>0.90159999999999996</c:v>
                </c:pt>
                <c:pt idx="10191">
                  <c:v>0.90164</c:v>
                </c:pt>
                <c:pt idx="10192">
                  <c:v>0.90168000000000004</c:v>
                </c:pt>
                <c:pt idx="10193">
                  <c:v>0.90171999999999997</c:v>
                </c:pt>
                <c:pt idx="10194">
                  <c:v>0.90176000000000001</c:v>
                </c:pt>
                <c:pt idx="10195">
                  <c:v>0.90180000000000005</c:v>
                </c:pt>
                <c:pt idx="10196">
                  <c:v>0.90183999999999997</c:v>
                </c:pt>
                <c:pt idx="10197">
                  <c:v>0.90188000000000001</c:v>
                </c:pt>
                <c:pt idx="10198">
                  <c:v>0.90192000000000005</c:v>
                </c:pt>
                <c:pt idx="10199">
                  <c:v>0.90195999999999998</c:v>
                </c:pt>
                <c:pt idx="10200">
                  <c:v>0.90200000000000002</c:v>
                </c:pt>
                <c:pt idx="10201">
                  <c:v>0.90203999999999995</c:v>
                </c:pt>
                <c:pt idx="10202">
                  <c:v>0.90207999999999999</c:v>
                </c:pt>
                <c:pt idx="10203">
                  <c:v>0.90212000000000003</c:v>
                </c:pt>
                <c:pt idx="10204">
                  <c:v>0.90215999999999996</c:v>
                </c:pt>
                <c:pt idx="10205">
                  <c:v>0.9022</c:v>
                </c:pt>
                <c:pt idx="10206">
                  <c:v>0.90224000000000004</c:v>
                </c:pt>
                <c:pt idx="10207">
                  <c:v>0.90227999999999997</c:v>
                </c:pt>
                <c:pt idx="10208">
                  <c:v>0.90232000000000001</c:v>
                </c:pt>
                <c:pt idx="10209">
                  <c:v>0.90236000000000005</c:v>
                </c:pt>
                <c:pt idx="10210">
                  <c:v>0.90239999999999998</c:v>
                </c:pt>
                <c:pt idx="10211">
                  <c:v>0.90244000000000002</c:v>
                </c:pt>
                <c:pt idx="10212">
                  <c:v>0.90247999999999995</c:v>
                </c:pt>
                <c:pt idx="10213">
                  <c:v>0.90251999999999999</c:v>
                </c:pt>
                <c:pt idx="10214">
                  <c:v>0.90256000000000003</c:v>
                </c:pt>
                <c:pt idx="10215">
                  <c:v>0.90259999999999996</c:v>
                </c:pt>
                <c:pt idx="10216">
                  <c:v>0.90264</c:v>
                </c:pt>
                <c:pt idx="10217">
                  <c:v>0.90268000000000004</c:v>
                </c:pt>
                <c:pt idx="10218">
                  <c:v>0.90271999999999997</c:v>
                </c:pt>
                <c:pt idx="10219">
                  <c:v>0.90276000000000001</c:v>
                </c:pt>
                <c:pt idx="10220">
                  <c:v>0.90280000000000005</c:v>
                </c:pt>
                <c:pt idx="10221">
                  <c:v>0.90283999999999998</c:v>
                </c:pt>
                <c:pt idx="10222">
                  <c:v>0.90288000000000002</c:v>
                </c:pt>
                <c:pt idx="10223">
                  <c:v>0.90291999999999994</c:v>
                </c:pt>
                <c:pt idx="10224">
                  <c:v>0.90295999999999998</c:v>
                </c:pt>
                <c:pt idx="10225">
                  <c:v>0.90300000000000002</c:v>
                </c:pt>
                <c:pt idx="10226">
                  <c:v>0.90303999999999995</c:v>
                </c:pt>
                <c:pt idx="10227">
                  <c:v>0.90307999999999999</c:v>
                </c:pt>
                <c:pt idx="10228">
                  <c:v>0.90312000000000003</c:v>
                </c:pt>
                <c:pt idx="10229">
                  <c:v>0.90315999999999996</c:v>
                </c:pt>
                <c:pt idx="10230">
                  <c:v>0.9032</c:v>
                </c:pt>
                <c:pt idx="10231">
                  <c:v>0.90324000000000004</c:v>
                </c:pt>
                <c:pt idx="10232">
                  <c:v>0.90327999999999997</c:v>
                </c:pt>
                <c:pt idx="10233">
                  <c:v>0.90332000000000001</c:v>
                </c:pt>
                <c:pt idx="10234">
                  <c:v>0.90336000000000005</c:v>
                </c:pt>
                <c:pt idx="10235">
                  <c:v>0.90339999999999998</c:v>
                </c:pt>
                <c:pt idx="10236">
                  <c:v>0.90344000000000002</c:v>
                </c:pt>
                <c:pt idx="10237">
                  <c:v>0.90347999999999995</c:v>
                </c:pt>
                <c:pt idx="10238">
                  <c:v>0.90351999999999999</c:v>
                </c:pt>
                <c:pt idx="10239">
                  <c:v>0.90356000000000003</c:v>
                </c:pt>
                <c:pt idx="10240">
                  <c:v>0.90359999999999996</c:v>
                </c:pt>
                <c:pt idx="10241">
                  <c:v>0.90364</c:v>
                </c:pt>
                <c:pt idx="10242">
                  <c:v>0.90368000000000004</c:v>
                </c:pt>
                <c:pt idx="10243">
                  <c:v>0.90371999999999997</c:v>
                </c:pt>
                <c:pt idx="10244">
                  <c:v>0.90376000000000001</c:v>
                </c:pt>
                <c:pt idx="10245">
                  <c:v>0.90380000000000005</c:v>
                </c:pt>
                <c:pt idx="10246">
                  <c:v>0.90383999999999998</c:v>
                </c:pt>
                <c:pt idx="10247">
                  <c:v>0.90388000000000002</c:v>
                </c:pt>
                <c:pt idx="10248">
                  <c:v>0.90391999999999995</c:v>
                </c:pt>
                <c:pt idx="10249">
                  <c:v>0.90395999999999999</c:v>
                </c:pt>
                <c:pt idx="10250">
                  <c:v>0.90400000000000003</c:v>
                </c:pt>
                <c:pt idx="10251">
                  <c:v>0.90403999999999995</c:v>
                </c:pt>
                <c:pt idx="10252">
                  <c:v>0.90407999999999999</c:v>
                </c:pt>
                <c:pt idx="10253">
                  <c:v>0.90412000000000003</c:v>
                </c:pt>
                <c:pt idx="10254">
                  <c:v>0.90415999999999996</c:v>
                </c:pt>
                <c:pt idx="10255">
                  <c:v>0.9042</c:v>
                </c:pt>
                <c:pt idx="10256">
                  <c:v>0.90424000000000004</c:v>
                </c:pt>
                <c:pt idx="10257">
                  <c:v>0.90427999999999997</c:v>
                </c:pt>
                <c:pt idx="10258">
                  <c:v>0.90432000000000001</c:v>
                </c:pt>
                <c:pt idx="10259">
                  <c:v>0.90436000000000005</c:v>
                </c:pt>
                <c:pt idx="10260">
                  <c:v>0.90439999999999998</c:v>
                </c:pt>
                <c:pt idx="10261">
                  <c:v>0.90444000000000002</c:v>
                </c:pt>
                <c:pt idx="10262">
                  <c:v>0.90447999999999995</c:v>
                </c:pt>
                <c:pt idx="10263">
                  <c:v>0.90451999999999999</c:v>
                </c:pt>
                <c:pt idx="10264">
                  <c:v>0.90456000000000003</c:v>
                </c:pt>
                <c:pt idx="10265">
                  <c:v>0.90459999999999996</c:v>
                </c:pt>
                <c:pt idx="10266">
                  <c:v>0.90464</c:v>
                </c:pt>
                <c:pt idx="10267">
                  <c:v>0.90468000000000004</c:v>
                </c:pt>
                <c:pt idx="10268">
                  <c:v>0.90471999999999997</c:v>
                </c:pt>
                <c:pt idx="10269">
                  <c:v>0.90476000000000001</c:v>
                </c:pt>
                <c:pt idx="10270">
                  <c:v>0.90480000000000005</c:v>
                </c:pt>
                <c:pt idx="10271">
                  <c:v>0.90483999999999998</c:v>
                </c:pt>
                <c:pt idx="10272">
                  <c:v>0.90488000000000002</c:v>
                </c:pt>
                <c:pt idx="10273">
                  <c:v>0.90491999999999995</c:v>
                </c:pt>
                <c:pt idx="10274">
                  <c:v>0.90495999999999999</c:v>
                </c:pt>
                <c:pt idx="10275">
                  <c:v>0.90500000000000003</c:v>
                </c:pt>
                <c:pt idx="10276">
                  <c:v>0.90503999999999996</c:v>
                </c:pt>
                <c:pt idx="10277">
                  <c:v>0.90508</c:v>
                </c:pt>
                <c:pt idx="10278">
                  <c:v>0.90512000000000004</c:v>
                </c:pt>
                <c:pt idx="10279">
                  <c:v>0.90515999999999996</c:v>
                </c:pt>
                <c:pt idx="10280">
                  <c:v>0.9052</c:v>
                </c:pt>
                <c:pt idx="10281">
                  <c:v>0.90524000000000004</c:v>
                </c:pt>
                <c:pt idx="10282">
                  <c:v>0.90527999999999997</c:v>
                </c:pt>
                <c:pt idx="10283">
                  <c:v>0.90532000000000001</c:v>
                </c:pt>
                <c:pt idx="10284">
                  <c:v>0.90536000000000005</c:v>
                </c:pt>
                <c:pt idx="10285">
                  <c:v>0.90539999999999998</c:v>
                </c:pt>
                <c:pt idx="10286">
                  <c:v>0.90544000000000002</c:v>
                </c:pt>
                <c:pt idx="10287">
                  <c:v>0.90547999999999995</c:v>
                </c:pt>
                <c:pt idx="10288">
                  <c:v>0.90551999999999999</c:v>
                </c:pt>
                <c:pt idx="10289">
                  <c:v>0.90556000000000003</c:v>
                </c:pt>
                <c:pt idx="10290">
                  <c:v>0.90559999999999996</c:v>
                </c:pt>
                <c:pt idx="10291">
                  <c:v>0.90564</c:v>
                </c:pt>
                <c:pt idx="10292">
                  <c:v>0.90568000000000004</c:v>
                </c:pt>
                <c:pt idx="10293">
                  <c:v>0.90571999999999997</c:v>
                </c:pt>
                <c:pt idx="10294">
                  <c:v>0.90576000000000001</c:v>
                </c:pt>
                <c:pt idx="10295">
                  <c:v>0.90580000000000005</c:v>
                </c:pt>
                <c:pt idx="10296">
                  <c:v>0.90583999999999998</c:v>
                </c:pt>
                <c:pt idx="10297">
                  <c:v>0.90588000000000002</c:v>
                </c:pt>
                <c:pt idx="10298">
                  <c:v>0.90591999999999995</c:v>
                </c:pt>
                <c:pt idx="10299">
                  <c:v>0.90595999999999999</c:v>
                </c:pt>
                <c:pt idx="10300">
                  <c:v>0.90600000000000003</c:v>
                </c:pt>
                <c:pt idx="10301">
                  <c:v>0.90603999999999996</c:v>
                </c:pt>
                <c:pt idx="10302">
                  <c:v>0.90608</c:v>
                </c:pt>
                <c:pt idx="10303">
                  <c:v>0.90612000000000004</c:v>
                </c:pt>
                <c:pt idx="10304">
                  <c:v>0.90615999999999997</c:v>
                </c:pt>
                <c:pt idx="10305">
                  <c:v>0.90620000000000001</c:v>
                </c:pt>
                <c:pt idx="10306">
                  <c:v>0.90624000000000005</c:v>
                </c:pt>
                <c:pt idx="10307">
                  <c:v>0.90627999999999997</c:v>
                </c:pt>
                <c:pt idx="10308">
                  <c:v>0.90632000000000001</c:v>
                </c:pt>
                <c:pt idx="10309">
                  <c:v>0.90636000000000005</c:v>
                </c:pt>
                <c:pt idx="10310">
                  <c:v>0.90639999999999998</c:v>
                </c:pt>
                <c:pt idx="10311">
                  <c:v>0.90644000000000002</c:v>
                </c:pt>
                <c:pt idx="10312">
                  <c:v>0.90647999999999995</c:v>
                </c:pt>
                <c:pt idx="10313">
                  <c:v>0.90651999999999999</c:v>
                </c:pt>
                <c:pt idx="10314">
                  <c:v>0.90656000000000003</c:v>
                </c:pt>
                <c:pt idx="10315">
                  <c:v>0.90659999999999996</c:v>
                </c:pt>
                <c:pt idx="10316">
                  <c:v>0.90664</c:v>
                </c:pt>
                <c:pt idx="10317">
                  <c:v>0.90668000000000004</c:v>
                </c:pt>
                <c:pt idx="10318">
                  <c:v>0.90671999999999997</c:v>
                </c:pt>
                <c:pt idx="10319">
                  <c:v>0.90676000000000001</c:v>
                </c:pt>
                <c:pt idx="10320">
                  <c:v>0.90680000000000005</c:v>
                </c:pt>
                <c:pt idx="10321">
                  <c:v>0.90683999999999998</c:v>
                </c:pt>
                <c:pt idx="10322">
                  <c:v>0.90688000000000002</c:v>
                </c:pt>
                <c:pt idx="10323">
                  <c:v>0.90691999999999995</c:v>
                </c:pt>
                <c:pt idx="10324">
                  <c:v>0.90695999999999999</c:v>
                </c:pt>
                <c:pt idx="10325">
                  <c:v>0.90700000000000003</c:v>
                </c:pt>
                <c:pt idx="10326">
                  <c:v>0.90703999999999996</c:v>
                </c:pt>
                <c:pt idx="10327">
                  <c:v>0.90708</c:v>
                </c:pt>
                <c:pt idx="10328">
                  <c:v>0.90712000000000004</c:v>
                </c:pt>
                <c:pt idx="10329">
                  <c:v>0.90715999999999997</c:v>
                </c:pt>
                <c:pt idx="10330">
                  <c:v>0.90720000000000001</c:v>
                </c:pt>
                <c:pt idx="10331">
                  <c:v>0.90724000000000005</c:v>
                </c:pt>
                <c:pt idx="10332">
                  <c:v>0.90727999999999998</c:v>
                </c:pt>
                <c:pt idx="10333">
                  <c:v>0.90732000000000002</c:v>
                </c:pt>
                <c:pt idx="10334">
                  <c:v>0.90736000000000006</c:v>
                </c:pt>
                <c:pt idx="10335">
                  <c:v>0.90739999999999998</c:v>
                </c:pt>
                <c:pt idx="10336">
                  <c:v>0.90744000000000002</c:v>
                </c:pt>
                <c:pt idx="10337">
                  <c:v>0.90747999999999995</c:v>
                </c:pt>
                <c:pt idx="10338">
                  <c:v>0.90751999999999999</c:v>
                </c:pt>
                <c:pt idx="10339">
                  <c:v>0.90756000000000003</c:v>
                </c:pt>
                <c:pt idx="10340">
                  <c:v>0.90759999999999996</c:v>
                </c:pt>
                <c:pt idx="10341">
                  <c:v>0.90764</c:v>
                </c:pt>
                <c:pt idx="10342">
                  <c:v>0.90768000000000004</c:v>
                </c:pt>
                <c:pt idx="10343">
                  <c:v>0.90771999999999997</c:v>
                </c:pt>
                <c:pt idx="10344">
                  <c:v>0.90776000000000001</c:v>
                </c:pt>
                <c:pt idx="10345">
                  <c:v>0.90780000000000005</c:v>
                </c:pt>
                <c:pt idx="10346">
                  <c:v>0.90783999999999998</c:v>
                </c:pt>
                <c:pt idx="10347">
                  <c:v>0.90788000000000002</c:v>
                </c:pt>
                <c:pt idx="10348">
                  <c:v>0.90791999999999995</c:v>
                </c:pt>
                <c:pt idx="10349">
                  <c:v>0.90795999999999999</c:v>
                </c:pt>
                <c:pt idx="10350">
                  <c:v>0.90800000000000003</c:v>
                </c:pt>
                <c:pt idx="10351">
                  <c:v>0.90803999999999996</c:v>
                </c:pt>
                <c:pt idx="10352">
                  <c:v>0.90808</c:v>
                </c:pt>
                <c:pt idx="10353">
                  <c:v>0.90812000000000004</c:v>
                </c:pt>
                <c:pt idx="10354">
                  <c:v>0.90815999999999997</c:v>
                </c:pt>
                <c:pt idx="10355">
                  <c:v>0.90820000000000001</c:v>
                </c:pt>
                <c:pt idx="10356">
                  <c:v>0.90824000000000005</c:v>
                </c:pt>
                <c:pt idx="10357">
                  <c:v>0.90827999999999998</c:v>
                </c:pt>
                <c:pt idx="10358">
                  <c:v>0.90832000000000002</c:v>
                </c:pt>
                <c:pt idx="10359">
                  <c:v>0.90835999999999995</c:v>
                </c:pt>
                <c:pt idx="10360">
                  <c:v>0.90839999999999999</c:v>
                </c:pt>
                <c:pt idx="10361">
                  <c:v>0.90844000000000003</c:v>
                </c:pt>
                <c:pt idx="10362">
                  <c:v>0.90847999999999995</c:v>
                </c:pt>
                <c:pt idx="10363">
                  <c:v>0.90851999999999999</c:v>
                </c:pt>
                <c:pt idx="10364">
                  <c:v>0.90856000000000003</c:v>
                </c:pt>
                <c:pt idx="10365">
                  <c:v>0.90859999999999996</c:v>
                </c:pt>
                <c:pt idx="10366">
                  <c:v>0.90864</c:v>
                </c:pt>
                <c:pt idx="10367">
                  <c:v>0.90868000000000004</c:v>
                </c:pt>
                <c:pt idx="10368">
                  <c:v>0.90871999999999997</c:v>
                </c:pt>
                <c:pt idx="10369">
                  <c:v>0.90876000000000001</c:v>
                </c:pt>
                <c:pt idx="10370">
                  <c:v>0.90880000000000005</c:v>
                </c:pt>
                <c:pt idx="10371">
                  <c:v>0.90883999999999998</c:v>
                </c:pt>
                <c:pt idx="10372">
                  <c:v>0.90888000000000002</c:v>
                </c:pt>
                <c:pt idx="10373">
                  <c:v>0.90891999999999995</c:v>
                </c:pt>
                <c:pt idx="10374">
                  <c:v>0.90895999999999999</c:v>
                </c:pt>
                <c:pt idx="10375">
                  <c:v>0.90900000000000003</c:v>
                </c:pt>
                <c:pt idx="10376">
                  <c:v>0.90903999999999996</c:v>
                </c:pt>
                <c:pt idx="10377">
                  <c:v>0.90908</c:v>
                </c:pt>
                <c:pt idx="10378">
                  <c:v>0.90912000000000004</c:v>
                </c:pt>
                <c:pt idx="10379">
                  <c:v>0.90915999999999997</c:v>
                </c:pt>
                <c:pt idx="10380">
                  <c:v>0.90920000000000001</c:v>
                </c:pt>
                <c:pt idx="10381">
                  <c:v>0.90924000000000005</c:v>
                </c:pt>
                <c:pt idx="10382">
                  <c:v>0.90927999999999998</c:v>
                </c:pt>
                <c:pt idx="10383">
                  <c:v>0.90932000000000002</c:v>
                </c:pt>
                <c:pt idx="10384">
                  <c:v>0.90935999999999995</c:v>
                </c:pt>
                <c:pt idx="10385">
                  <c:v>0.90939999999999999</c:v>
                </c:pt>
                <c:pt idx="10386">
                  <c:v>0.90944000000000003</c:v>
                </c:pt>
                <c:pt idx="10387">
                  <c:v>0.90947999999999996</c:v>
                </c:pt>
                <c:pt idx="10388">
                  <c:v>0.90952</c:v>
                </c:pt>
                <c:pt idx="10389">
                  <c:v>0.90956000000000004</c:v>
                </c:pt>
                <c:pt idx="10390">
                  <c:v>0.90959999999999996</c:v>
                </c:pt>
                <c:pt idx="10391">
                  <c:v>0.90964</c:v>
                </c:pt>
                <c:pt idx="10392">
                  <c:v>0.90968000000000004</c:v>
                </c:pt>
                <c:pt idx="10393">
                  <c:v>0.90971999999999997</c:v>
                </c:pt>
                <c:pt idx="10394">
                  <c:v>0.90976000000000001</c:v>
                </c:pt>
                <c:pt idx="10395">
                  <c:v>0.90980000000000005</c:v>
                </c:pt>
                <c:pt idx="10396">
                  <c:v>0.90983999999999998</c:v>
                </c:pt>
                <c:pt idx="10397">
                  <c:v>0.90988000000000002</c:v>
                </c:pt>
                <c:pt idx="10398">
                  <c:v>0.90991999999999995</c:v>
                </c:pt>
                <c:pt idx="10399">
                  <c:v>0.90995999999999999</c:v>
                </c:pt>
                <c:pt idx="10400">
                  <c:v>0.91</c:v>
                </c:pt>
                <c:pt idx="10401">
                  <c:v>0.91003999999999996</c:v>
                </c:pt>
                <c:pt idx="10402">
                  <c:v>0.91008</c:v>
                </c:pt>
                <c:pt idx="10403">
                  <c:v>0.91012000000000004</c:v>
                </c:pt>
                <c:pt idx="10404">
                  <c:v>0.91015999999999997</c:v>
                </c:pt>
                <c:pt idx="10405">
                  <c:v>0.91020000000000001</c:v>
                </c:pt>
                <c:pt idx="10406">
                  <c:v>0.91024000000000005</c:v>
                </c:pt>
                <c:pt idx="10407">
                  <c:v>0.91027999999999998</c:v>
                </c:pt>
                <c:pt idx="10408">
                  <c:v>0.91032000000000002</c:v>
                </c:pt>
                <c:pt idx="10409">
                  <c:v>0.91035999999999995</c:v>
                </c:pt>
                <c:pt idx="10410">
                  <c:v>0.91039999999999999</c:v>
                </c:pt>
                <c:pt idx="10411">
                  <c:v>0.91044000000000003</c:v>
                </c:pt>
                <c:pt idx="10412">
                  <c:v>0.91047999999999996</c:v>
                </c:pt>
                <c:pt idx="10413">
                  <c:v>0.91052</c:v>
                </c:pt>
                <c:pt idx="10414">
                  <c:v>0.91056000000000004</c:v>
                </c:pt>
                <c:pt idx="10415">
                  <c:v>0.91059999999999997</c:v>
                </c:pt>
                <c:pt idx="10416">
                  <c:v>0.91064000000000001</c:v>
                </c:pt>
                <c:pt idx="10417">
                  <c:v>0.91068000000000005</c:v>
                </c:pt>
                <c:pt idx="10418">
                  <c:v>0.91071999999999997</c:v>
                </c:pt>
                <c:pt idx="10419">
                  <c:v>0.91076000000000001</c:v>
                </c:pt>
                <c:pt idx="10420">
                  <c:v>0.91080000000000005</c:v>
                </c:pt>
                <c:pt idx="10421">
                  <c:v>0.91083999999999998</c:v>
                </c:pt>
                <c:pt idx="10422">
                  <c:v>0.91088000000000002</c:v>
                </c:pt>
                <c:pt idx="10423">
                  <c:v>0.91091999999999995</c:v>
                </c:pt>
                <c:pt idx="10424">
                  <c:v>0.91095999999999999</c:v>
                </c:pt>
                <c:pt idx="10425">
                  <c:v>0.91100000000000003</c:v>
                </c:pt>
                <c:pt idx="10426">
                  <c:v>0.91103999999999996</c:v>
                </c:pt>
                <c:pt idx="10427">
                  <c:v>0.91108</c:v>
                </c:pt>
                <c:pt idx="10428">
                  <c:v>0.91112000000000004</c:v>
                </c:pt>
                <c:pt idx="10429">
                  <c:v>0.91115999999999997</c:v>
                </c:pt>
                <c:pt idx="10430">
                  <c:v>0.91120000000000001</c:v>
                </c:pt>
                <c:pt idx="10431">
                  <c:v>0.91124000000000005</c:v>
                </c:pt>
                <c:pt idx="10432">
                  <c:v>0.91127999999999998</c:v>
                </c:pt>
                <c:pt idx="10433">
                  <c:v>0.91132000000000002</c:v>
                </c:pt>
                <c:pt idx="10434">
                  <c:v>0.91135999999999995</c:v>
                </c:pt>
                <c:pt idx="10435">
                  <c:v>0.91139999999999999</c:v>
                </c:pt>
                <c:pt idx="10436">
                  <c:v>0.91144000000000003</c:v>
                </c:pt>
                <c:pt idx="10437">
                  <c:v>0.91147999999999996</c:v>
                </c:pt>
                <c:pt idx="10438">
                  <c:v>0.91152</c:v>
                </c:pt>
                <c:pt idx="10439">
                  <c:v>0.91156000000000004</c:v>
                </c:pt>
                <c:pt idx="10440">
                  <c:v>0.91159999999999997</c:v>
                </c:pt>
                <c:pt idx="10441">
                  <c:v>0.91164000000000001</c:v>
                </c:pt>
                <c:pt idx="10442">
                  <c:v>0.91168000000000005</c:v>
                </c:pt>
                <c:pt idx="10443">
                  <c:v>0.91171999999999997</c:v>
                </c:pt>
                <c:pt idx="10444">
                  <c:v>0.91176000000000001</c:v>
                </c:pt>
                <c:pt idx="10445">
                  <c:v>0.91180000000000005</c:v>
                </c:pt>
                <c:pt idx="10446">
                  <c:v>0.91183999999999998</c:v>
                </c:pt>
                <c:pt idx="10447">
                  <c:v>0.91188000000000002</c:v>
                </c:pt>
                <c:pt idx="10448">
                  <c:v>0.91191999999999995</c:v>
                </c:pt>
                <c:pt idx="10449">
                  <c:v>0.91195999999999999</c:v>
                </c:pt>
                <c:pt idx="10450">
                  <c:v>0.91200000000000003</c:v>
                </c:pt>
                <c:pt idx="10451">
                  <c:v>0.91203999999999996</c:v>
                </c:pt>
                <c:pt idx="10452">
                  <c:v>0.91208</c:v>
                </c:pt>
                <c:pt idx="10453">
                  <c:v>0.91212000000000004</c:v>
                </c:pt>
                <c:pt idx="10454">
                  <c:v>0.91215999999999997</c:v>
                </c:pt>
                <c:pt idx="10455">
                  <c:v>0.91220000000000001</c:v>
                </c:pt>
                <c:pt idx="10456">
                  <c:v>0.91224000000000005</c:v>
                </c:pt>
                <c:pt idx="10457">
                  <c:v>0.91227999999999998</c:v>
                </c:pt>
                <c:pt idx="10458">
                  <c:v>0.91232000000000002</c:v>
                </c:pt>
                <c:pt idx="10459">
                  <c:v>0.91235999999999995</c:v>
                </c:pt>
                <c:pt idx="10460">
                  <c:v>0.91239999999999999</c:v>
                </c:pt>
                <c:pt idx="10461">
                  <c:v>0.91244000000000003</c:v>
                </c:pt>
                <c:pt idx="10462">
                  <c:v>0.91247999999999996</c:v>
                </c:pt>
                <c:pt idx="10463">
                  <c:v>0.91252</c:v>
                </c:pt>
                <c:pt idx="10464">
                  <c:v>0.91256000000000004</c:v>
                </c:pt>
                <c:pt idx="10465">
                  <c:v>0.91259999999999997</c:v>
                </c:pt>
                <c:pt idx="10466">
                  <c:v>0.91264000000000001</c:v>
                </c:pt>
                <c:pt idx="10467">
                  <c:v>0.91268000000000005</c:v>
                </c:pt>
                <c:pt idx="10468">
                  <c:v>0.91271999999999998</c:v>
                </c:pt>
                <c:pt idx="10469">
                  <c:v>0.91276000000000002</c:v>
                </c:pt>
                <c:pt idx="10470">
                  <c:v>0.91279999999999994</c:v>
                </c:pt>
                <c:pt idx="10471">
                  <c:v>0.91283999999999998</c:v>
                </c:pt>
                <c:pt idx="10472">
                  <c:v>0.91288000000000002</c:v>
                </c:pt>
                <c:pt idx="10473">
                  <c:v>0.91291999999999995</c:v>
                </c:pt>
                <c:pt idx="10474">
                  <c:v>0.91295999999999999</c:v>
                </c:pt>
                <c:pt idx="10475">
                  <c:v>0.91300000000000003</c:v>
                </c:pt>
                <c:pt idx="10476">
                  <c:v>0.91303999999999996</c:v>
                </c:pt>
                <c:pt idx="10477">
                  <c:v>0.91308</c:v>
                </c:pt>
                <c:pt idx="10478">
                  <c:v>0.91312000000000004</c:v>
                </c:pt>
                <c:pt idx="10479">
                  <c:v>0.91315999999999997</c:v>
                </c:pt>
                <c:pt idx="10480">
                  <c:v>0.91320000000000001</c:v>
                </c:pt>
                <c:pt idx="10481">
                  <c:v>0.91324000000000005</c:v>
                </c:pt>
                <c:pt idx="10482">
                  <c:v>0.91327999999999998</c:v>
                </c:pt>
                <c:pt idx="10483">
                  <c:v>0.91332000000000002</c:v>
                </c:pt>
                <c:pt idx="10484">
                  <c:v>0.91335999999999995</c:v>
                </c:pt>
                <c:pt idx="10485">
                  <c:v>0.91339999999999999</c:v>
                </c:pt>
                <c:pt idx="10486">
                  <c:v>0.91344000000000003</c:v>
                </c:pt>
                <c:pt idx="10487">
                  <c:v>0.91347999999999996</c:v>
                </c:pt>
                <c:pt idx="10488">
                  <c:v>0.91352</c:v>
                </c:pt>
                <c:pt idx="10489">
                  <c:v>0.91356000000000004</c:v>
                </c:pt>
                <c:pt idx="10490">
                  <c:v>0.91359999999999997</c:v>
                </c:pt>
                <c:pt idx="10491">
                  <c:v>0.91364000000000001</c:v>
                </c:pt>
                <c:pt idx="10492">
                  <c:v>0.91368000000000005</c:v>
                </c:pt>
                <c:pt idx="10493">
                  <c:v>0.91371999999999998</c:v>
                </c:pt>
                <c:pt idx="10494">
                  <c:v>0.91376000000000002</c:v>
                </c:pt>
                <c:pt idx="10495">
                  <c:v>0.91379999999999995</c:v>
                </c:pt>
                <c:pt idx="10496">
                  <c:v>0.91383999999999999</c:v>
                </c:pt>
                <c:pt idx="10497">
                  <c:v>0.91388000000000003</c:v>
                </c:pt>
                <c:pt idx="10498">
                  <c:v>0.91391999999999995</c:v>
                </c:pt>
                <c:pt idx="10499">
                  <c:v>0.91395999999999999</c:v>
                </c:pt>
                <c:pt idx="10500">
                  <c:v>0.91400000000000003</c:v>
                </c:pt>
                <c:pt idx="10501">
                  <c:v>0.91403999999999996</c:v>
                </c:pt>
                <c:pt idx="10502">
                  <c:v>0.91408</c:v>
                </c:pt>
                <c:pt idx="10503">
                  <c:v>0.91412000000000004</c:v>
                </c:pt>
                <c:pt idx="10504">
                  <c:v>0.91415999999999997</c:v>
                </c:pt>
                <c:pt idx="10505">
                  <c:v>0.91420000000000001</c:v>
                </c:pt>
                <c:pt idx="10506">
                  <c:v>0.91424000000000005</c:v>
                </c:pt>
                <c:pt idx="10507">
                  <c:v>0.91427999999999998</c:v>
                </c:pt>
                <c:pt idx="10508">
                  <c:v>0.91432000000000002</c:v>
                </c:pt>
                <c:pt idx="10509">
                  <c:v>0.91435999999999995</c:v>
                </c:pt>
                <c:pt idx="10510">
                  <c:v>0.91439999999999999</c:v>
                </c:pt>
                <c:pt idx="10511">
                  <c:v>0.91444000000000003</c:v>
                </c:pt>
                <c:pt idx="10512">
                  <c:v>0.91447999999999996</c:v>
                </c:pt>
                <c:pt idx="10513">
                  <c:v>0.91452</c:v>
                </c:pt>
                <c:pt idx="10514">
                  <c:v>0.91456000000000004</c:v>
                </c:pt>
                <c:pt idx="10515">
                  <c:v>0.91459999999999997</c:v>
                </c:pt>
                <c:pt idx="10516">
                  <c:v>0.91464000000000001</c:v>
                </c:pt>
                <c:pt idx="10517">
                  <c:v>0.91468000000000005</c:v>
                </c:pt>
                <c:pt idx="10518">
                  <c:v>0.91471999999999998</c:v>
                </c:pt>
                <c:pt idx="10519">
                  <c:v>0.91476000000000002</c:v>
                </c:pt>
                <c:pt idx="10520">
                  <c:v>0.91479999999999995</c:v>
                </c:pt>
                <c:pt idx="10521">
                  <c:v>0.91483999999999999</c:v>
                </c:pt>
                <c:pt idx="10522">
                  <c:v>0.91488000000000003</c:v>
                </c:pt>
                <c:pt idx="10523">
                  <c:v>0.91491999999999996</c:v>
                </c:pt>
                <c:pt idx="10524">
                  <c:v>0.91496</c:v>
                </c:pt>
                <c:pt idx="10525">
                  <c:v>0.91500000000000004</c:v>
                </c:pt>
                <c:pt idx="10526">
                  <c:v>0.91503999999999996</c:v>
                </c:pt>
                <c:pt idx="10527">
                  <c:v>0.91508</c:v>
                </c:pt>
                <c:pt idx="10528">
                  <c:v>0.91512000000000004</c:v>
                </c:pt>
                <c:pt idx="10529">
                  <c:v>0.91515999999999997</c:v>
                </c:pt>
                <c:pt idx="10530">
                  <c:v>0.91520000000000001</c:v>
                </c:pt>
                <c:pt idx="10531">
                  <c:v>0.91524000000000005</c:v>
                </c:pt>
                <c:pt idx="10532">
                  <c:v>0.91527999999999998</c:v>
                </c:pt>
                <c:pt idx="10533">
                  <c:v>0.91532000000000002</c:v>
                </c:pt>
                <c:pt idx="10534">
                  <c:v>0.91535999999999995</c:v>
                </c:pt>
                <c:pt idx="10535">
                  <c:v>0.91539999999999999</c:v>
                </c:pt>
                <c:pt idx="10536">
                  <c:v>0.91544000000000003</c:v>
                </c:pt>
                <c:pt idx="10537">
                  <c:v>0.91547999999999996</c:v>
                </c:pt>
                <c:pt idx="10538">
                  <c:v>0.91552</c:v>
                </c:pt>
                <c:pt idx="10539">
                  <c:v>0.91556000000000004</c:v>
                </c:pt>
                <c:pt idx="10540">
                  <c:v>0.91559999999999997</c:v>
                </c:pt>
                <c:pt idx="10541">
                  <c:v>0.91564000000000001</c:v>
                </c:pt>
                <c:pt idx="10542">
                  <c:v>0.91568000000000005</c:v>
                </c:pt>
                <c:pt idx="10543">
                  <c:v>0.91571999999999998</c:v>
                </c:pt>
                <c:pt idx="10544">
                  <c:v>0.91576000000000002</c:v>
                </c:pt>
                <c:pt idx="10545">
                  <c:v>0.91579999999999995</c:v>
                </c:pt>
                <c:pt idx="10546">
                  <c:v>0.91583999999999999</c:v>
                </c:pt>
                <c:pt idx="10547">
                  <c:v>0.91588000000000003</c:v>
                </c:pt>
                <c:pt idx="10548">
                  <c:v>0.91591999999999996</c:v>
                </c:pt>
                <c:pt idx="10549">
                  <c:v>0.91596</c:v>
                </c:pt>
                <c:pt idx="10550">
                  <c:v>0.91600000000000004</c:v>
                </c:pt>
                <c:pt idx="10551">
                  <c:v>0.91603999999999997</c:v>
                </c:pt>
                <c:pt idx="10552">
                  <c:v>0.91608000000000001</c:v>
                </c:pt>
                <c:pt idx="10553">
                  <c:v>0.91612000000000005</c:v>
                </c:pt>
                <c:pt idx="10554">
                  <c:v>0.91615999999999997</c:v>
                </c:pt>
                <c:pt idx="10555">
                  <c:v>0.91620000000000001</c:v>
                </c:pt>
                <c:pt idx="10556">
                  <c:v>0.91624000000000005</c:v>
                </c:pt>
                <c:pt idx="10557">
                  <c:v>0.91627999999999998</c:v>
                </c:pt>
                <c:pt idx="10558">
                  <c:v>0.91632000000000002</c:v>
                </c:pt>
                <c:pt idx="10559">
                  <c:v>0.91635999999999995</c:v>
                </c:pt>
                <c:pt idx="10560">
                  <c:v>0.91639999999999999</c:v>
                </c:pt>
                <c:pt idx="10561">
                  <c:v>0.91644000000000003</c:v>
                </c:pt>
                <c:pt idx="10562">
                  <c:v>0.91647999999999996</c:v>
                </c:pt>
                <c:pt idx="10563">
                  <c:v>0.91652</c:v>
                </c:pt>
                <c:pt idx="10564">
                  <c:v>0.91656000000000004</c:v>
                </c:pt>
                <c:pt idx="10565">
                  <c:v>0.91659999999999997</c:v>
                </c:pt>
                <c:pt idx="10566">
                  <c:v>0.91664000000000001</c:v>
                </c:pt>
                <c:pt idx="10567">
                  <c:v>0.91668000000000005</c:v>
                </c:pt>
                <c:pt idx="10568">
                  <c:v>0.91671999999999998</c:v>
                </c:pt>
                <c:pt idx="10569">
                  <c:v>0.91676000000000002</c:v>
                </c:pt>
                <c:pt idx="10570">
                  <c:v>0.91679999999999995</c:v>
                </c:pt>
                <c:pt idx="10571">
                  <c:v>0.91683999999999999</c:v>
                </c:pt>
                <c:pt idx="10572">
                  <c:v>0.91688000000000003</c:v>
                </c:pt>
                <c:pt idx="10573">
                  <c:v>0.91691999999999996</c:v>
                </c:pt>
                <c:pt idx="10574">
                  <c:v>0.91696</c:v>
                </c:pt>
                <c:pt idx="10575">
                  <c:v>0.91700000000000004</c:v>
                </c:pt>
                <c:pt idx="10576">
                  <c:v>0.91703999999999997</c:v>
                </c:pt>
                <c:pt idx="10577">
                  <c:v>0.91708000000000001</c:v>
                </c:pt>
                <c:pt idx="10578">
                  <c:v>0.91712000000000005</c:v>
                </c:pt>
                <c:pt idx="10579">
                  <c:v>0.91715999999999998</c:v>
                </c:pt>
                <c:pt idx="10580">
                  <c:v>0.91720000000000002</c:v>
                </c:pt>
                <c:pt idx="10581">
                  <c:v>0.91724000000000006</c:v>
                </c:pt>
                <c:pt idx="10582">
                  <c:v>0.91727999999999998</c:v>
                </c:pt>
                <c:pt idx="10583">
                  <c:v>0.91732000000000002</c:v>
                </c:pt>
                <c:pt idx="10584">
                  <c:v>0.91735999999999995</c:v>
                </c:pt>
                <c:pt idx="10585">
                  <c:v>0.91739999999999999</c:v>
                </c:pt>
                <c:pt idx="10586">
                  <c:v>0.91744000000000003</c:v>
                </c:pt>
                <c:pt idx="10587">
                  <c:v>0.91747999999999996</c:v>
                </c:pt>
                <c:pt idx="10588">
                  <c:v>0.91752</c:v>
                </c:pt>
                <c:pt idx="10589">
                  <c:v>0.91756000000000004</c:v>
                </c:pt>
                <c:pt idx="10590">
                  <c:v>0.91759999999999997</c:v>
                </c:pt>
                <c:pt idx="10591">
                  <c:v>0.91764000000000001</c:v>
                </c:pt>
                <c:pt idx="10592">
                  <c:v>0.91768000000000005</c:v>
                </c:pt>
                <c:pt idx="10593">
                  <c:v>0.91771999999999998</c:v>
                </c:pt>
                <c:pt idx="10594">
                  <c:v>0.91776000000000002</c:v>
                </c:pt>
                <c:pt idx="10595">
                  <c:v>0.91779999999999995</c:v>
                </c:pt>
                <c:pt idx="10596">
                  <c:v>0.91783999999999999</c:v>
                </c:pt>
                <c:pt idx="10597">
                  <c:v>0.91788000000000003</c:v>
                </c:pt>
                <c:pt idx="10598">
                  <c:v>0.91791999999999996</c:v>
                </c:pt>
                <c:pt idx="10599">
                  <c:v>0.91796</c:v>
                </c:pt>
                <c:pt idx="10600">
                  <c:v>0.91800000000000004</c:v>
                </c:pt>
                <c:pt idx="10601">
                  <c:v>0.91803999999999997</c:v>
                </c:pt>
                <c:pt idx="10602">
                  <c:v>0.91808000000000001</c:v>
                </c:pt>
                <c:pt idx="10603">
                  <c:v>0.91812000000000005</c:v>
                </c:pt>
                <c:pt idx="10604">
                  <c:v>0.91815999999999998</c:v>
                </c:pt>
                <c:pt idx="10605">
                  <c:v>0.91820000000000002</c:v>
                </c:pt>
                <c:pt idx="10606">
                  <c:v>0.91823999999999995</c:v>
                </c:pt>
                <c:pt idx="10607">
                  <c:v>0.91827999999999999</c:v>
                </c:pt>
                <c:pt idx="10608">
                  <c:v>0.91832000000000003</c:v>
                </c:pt>
                <c:pt idx="10609">
                  <c:v>0.91835999999999995</c:v>
                </c:pt>
                <c:pt idx="10610">
                  <c:v>0.91839999999999999</c:v>
                </c:pt>
                <c:pt idx="10611">
                  <c:v>0.91844000000000003</c:v>
                </c:pt>
                <c:pt idx="10612">
                  <c:v>0.91847999999999996</c:v>
                </c:pt>
                <c:pt idx="10613">
                  <c:v>0.91852</c:v>
                </c:pt>
                <c:pt idx="10614">
                  <c:v>0.91856000000000004</c:v>
                </c:pt>
                <c:pt idx="10615">
                  <c:v>0.91859999999999997</c:v>
                </c:pt>
                <c:pt idx="10616">
                  <c:v>0.91864000000000001</c:v>
                </c:pt>
                <c:pt idx="10617">
                  <c:v>0.91868000000000005</c:v>
                </c:pt>
                <c:pt idx="10618">
                  <c:v>0.91871999999999998</c:v>
                </c:pt>
                <c:pt idx="10619">
                  <c:v>0.91876000000000002</c:v>
                </c:pt>
                <c:pt idx="10620">
                  <c:v>0.91879999999999995</c:v>
                </c:pt>
                <c:pt idx="10621">
                  <c:v>0.91883999999999999</c:v>
                </c:pt>
                <c:pt idx="10622">
                  <c:v>0.91888000000000003</c:v>
                </c:pt>
                <c:pt idx="10623">
                  <c:v>0.91891999999999996</c:v>
                </c:pt>
                <c:pt idx="10624">
                  <c:v>0.91896</c:v>
                </c:pt>
                <c:pt idx="10625">
                  <c:v>0.91900000000000004</c:v>
                </c:pt>
                <c:pt idx="10626">
                  <c:v>0.91903999999999997</c:v>
                </c:pt>
                <c:pt idx="10627">
                  <c:v>0.91908000000000001</c:v>
                </c:pt>
                <c:pt idx="10628">
                  <c:v>0.91912000000000005</c:v>
                </c:pt>
                <c:pt idx="10629">
                  <c:v>0.91915999999999998</c:v>
                </c:pt>
                <c:pt idx="10630">
                  <c:v>0.91920000000000002</c:v>
                </c:pt>
                <c:pt idx="10631">
                  <c:v>0.91923999999999995</c:v>
                </c:pt>
                <c:pt idx="10632">
                  <c:v>0.91927999999999999</c:v>
                </c:pt>
                <c:pt idx="10633">
                  <c:v>0.91932000000000003</c:v>
                </c:pt>
                <c:pt idx="10634">
                  <c:v>0.91935999999999996</c:v>
                </c:pt>
                <c:pt idx="10635">
                  <c:v>0.9194</c:v>
                </c:pt>
                <c:pt idx="10636">
                  <c:v>0.91944000000000004</c:v>
                </c:pt>
                <c:pt idx="10637">
                  <c:v>0.91947999999999996</c:v>
                </c:pt>
                <c:pt idx="10638">
                  <c:v>0.91952</c:v>
                </c:pt>
                <c:pt idx="10639">
                  <c:v>0.91956000000000004</c:v>
                </c:pt>
                <c:pt idx="10640">
                  <c:v>0.91959999999999997</c:v>
                </c:pt>
                <c:pt idx="10641">
                  <c:v>0.91964000000000001</c:v>
                </c:pt>
                <c:pt idx="10642">
                  <c:v>0.91968000000000005</c:v>
                </c:pt>
                <c:pt idx="10643">
                  <c:v>0.91971999999999998</c:v>
                </c:pt>
                <c:pt idx="10644">
                  <c:v>0.91976000000000002</c:v>
                </c:pt>
                <c:pt idx="10645">
                  <c:v>0.91979999999999995</c:v>
                </c:pt>
                <c:pt idx="10646">
                  <c:v>0.91983999999999999</c:v>
                </c:pt>
                <c:pt idx="10647">
                  <c:v>0.91988000000000003</c:v>
                </c:pt>
                <c:pt idx="10648">
                  <c:v>0.91991999999999996</c:v>
                </c:pt>
                <c:pt idx="10649">
                  <c:v>0.91996</c:v>
                </c:pt>
                <c:pt idx="10650">
                  <c:v>0.92</c:v>
                </c:pt>
                <c:pt idx="10651">
                  <c:v>0.92003999999999997</c:v>
                </c:pt>
                <c:pt idx="10652">
                  <c:v>0.92008000000000001</c:v>
                </c:pt>
                <c:pt idx="10653">
                  <c:v>0.92012000000000005</c:v>
                </c:pt>
                <c:pt idx="10654">
                  <c:v>0.92015999999999998</c:v>
                </c:pt>
                <c:pt idx="10655">
                  <c:v>0.92020000000000002</c:v>
                </c:pt>
                <c:pt idx="10656">
                  <c:v>0.92023999999999995</c:v>
                </c:pt>
                <c:pt idx="10657">
                  <c:v>0.92027999999999999</c:v>
                </c:pt>
                <c:pt idx="10658">
                  <c:v>0.92032000000000003</c:v>
                </c:pt>
                <c:pt idx="10659">
                  <c:v>0.92035999999999996</c:v>
                </c:pt>
                <c:pt idx="10660">
                  <c:v>0.9204</c:v>
                </c:pt>
                <c:pt idx="10661">
                  <c:v>0.92044000000000004</c:v>
                </c:pt>
                <c:pt idx="10662">
                  <c:v>0.92047999999999996</c:v>
                </c:pt>
                <c:pt idx="10663">
                  <c:v>0.92052</c:v>
                </c:pt>
                <c:pt idx="10664">
                  <c:v>0.92056000000000004</c:v>
                </c:pt>
                <c:pt idx="10665">
                  <c:v>0.92059999999999997</c:v>
                </c:pt>
                <c:pt idx="10666">
                  <c:v>0.92064000000000001</c:v>
                </c:pt>
                <c:pt idx="10667">
                  <c:v>0.92068000000000005</c:v>
                </c:pt>
                <c:pt idx="10668">
                  <c:v>0.92071999999999998</c:v>
                </c:pt>
                <c:pt idx="10669">
                  <c:v>0.92076000000000002</c:v>
                </c:pt>
                <c:pt idx="10670">
                  <c:v>0.92079999999999995</c:v>
                </c:pt>
                <c:pt idx="10671">
                  <c:v>0.92083999999999999</c:v>
                </c:pt>
                <c:pt idx="10672">
                  <c:v>0.92088000000000003</c:v>
                </c:pt>
                <c:pt idx="10673">
                  <c:v>0.92091999999999996</c:v>
                </c:pt>
                <c:pt idx="10674">
                  <c:v>0.92096</c:v>
                </c:pt>
                <c:pt idx="10675">
                  <c:v>0.92100000000000004</c:v>
                </c:pt>
                <c:pt idx="10676">
                  <c:v>0.92103999999999997</c:v>
                </c:pt>
                <c:pt idx="10677">
                  <c:v>0.92108000000000001</c:v>
                </c:pt>
                <c:pt idx="10678">
                  <c:v>0.92112000000000005</c:v>
                </c:pt>
                <c:pt idx="10679">
                  <c:v>0.92115999999999998</c:v>
                </c:pt>
                <c:pt idx="10680">
                  <c:v>0.92120000000000002</c:v>
                </c:pt>
                <c:pt idx="10681">
                  <c:v>0.92123999999999995</c:v>
                </c:pt>
                <c:pt idx="10682">
                  <c:v>0.92127999999999999</c:v>
                </c:pt>
                <c:pt idx="10683">
                  <c:v>0.92132000000000003</c:v>
                </c:pt>
                <c:pt idx="10684">
                  <c:v>0.92135999999999996</c:v>
                </c:pt>
                <c:pt idx="10685">
                  <c:v>0.9214</c:v>
                </c:pt>
                <c:pt idx="10686">
                  <c:v>0.92144000000000004</c:v>
                </c:pt>
                <c:pt idx="10687">
                  <c:v>0.92147999999999997</c:v>
                </c:pt>
                <c:pt idx="10688">
                  <c:v>0.92152000000000001</c:v>
                </c:pt>
                <c:pt idx="10689">
                  <c:v>0.92156000000000005</c:v>
                </c:pt>
                <c:pt idx="10690">
                  <c:v>0.92159999999999997</c:v>
                </c:pt>
                <c:pt idx="10691">
                  <c:v>0.92164000000000001</c:v>
                </c:pt>
                <c:pt idx="10692">
                  <c:v>0.92168000000000005</c:v>
                </c:pt>
                <c:pt idx="10693">
                  <c:v>0.92171999999999998</c:v>
                </c:pt>
                <c:pt idx="10694">
                  <c:v>0.92176000000000002</c:v>
                </c:pt>
                <c:pt idx="10695">
                  <c:v>0.92179999999999995</c:v>
                </c:pt>
                <c:pt idx="10696">
                  <c:v>0.92183999999999999</c:v>
                </c:pt>
                <c:pt idx="10697">
                  <c:v>0.92188000000000003</c:v>
                </c:pt>
                <c:pt idx="10698">
                  <c:v>0.92191999999999996</c:v>
                </c:pt>
                <c:pt idx="10699">
                  <c:v>0.92196</c:v>
                </c:pt>
                <c:pt idx="10700">
                  <c:v>0.92200000000000004</c:v>
                </c:pt>
                <c:pt idx="10701">
                  <c:v>0.92203999999999997</c:v>
                </c:pt>
                <c:pt idx="10702">
                  <c:v>0.92208000000000001</c:v>
                </c:pt>
                <c:pt idx="10703">
                  <c:v>0.92212000000000005</c:v>
                </c:pt>
                <c:pt idx="10704">
                  <c:v>0.92215999999999998</c:v>
                </c:pt>
                <c:pt idx="10705">
                  <c:v>0.92220000000000002</c:v>
                </c:pt>
                <c:pt idx="10706">
                  <c:v>0.92223999999999995</c:v>
                </c:pt>
                <c:pt idx="10707">
                  <c:v>0.92227999999999999</c:v>
                </c:pt>
                <c:pt idx="10708">
                  <c:v>0.92232000000000003</c:v>
                </c:pt>
                <c:pt idx="10709">
                  <c:v>0.92235999999999996</c:v>
                </c:pt>
                <c:pt idx="10710">
                  <c:v>0.9224</c:v>
                </c:pt>
                <c:pt idx="10711">
                  <c:v>0.92244000000000004</c:v>
                </c:pt>
                <c:pt idx="10712">
                  <c:v>0.92247999999999997</c:v>
                </c:pt>
                <c:pt idx="10713">
                  <c:v>0.92252000000000001</c:v>
                </c:pt>
                <c:pt idx="10714">
                  <c:v>0.92256000000000005</c:v>
                </c:pt>
                <c:pt idx="10715">
                  <c:v>0.92259999999999998</c:v>
                </c:pt>
                <c:pt idx="10716">
                  <c:v>0.92264000000000002</c:v>
                </c:pt>
                <c:pt idx="10717">
                  <c:v>0.92267999999999994</c:v>
                </c:pt>
                <c:pt idx="10718">
                  <c:v>0.92271999999999998</c:v>
                </c:pt>
                <c:pt idx="10719">
                  <c:v>0.92276000000000002</c:v>
                </c:pt>
                <c:pt idx="10720">
                  <c:v>0.92279999999999995</c:v>
                </c:pt>
                <c:pt idx="10721">
                  <c:v>0.92283999999999999</c:v>
                </c:pt>
                <c:pt idx="10722">
                  <c:v>0.92288000000000003</c:v>
                </c:pt>
                <c:pt idx="10723">
                  <c:v>0.92291999999999996</c:v>
                </c:pt>
                <c:pt idx="10724">
                  <c:v>0.92296</c:v>
                </c:pt>
                <c:pt idx="10725">
                  <c:v>0.92300000000000004</c:v>
                </c:pt>
                <c:pt idx="10726">
                  <c:v>0.92303999999999997</c:v>
                </c:pt>
                <c:pt idx="10727">
                  <c:v>0.92308000000000001</c:v>
                </c:pt>
                <c:pt idx="10728">
                  <c:v>0.92312000000000005</c:v>
                </c:pt>
                <c:pt idx="10729">
                  <c:v>0.92315999999999998</c:v>
                </c:pt>
                <c:pt idx="10730">
                  <c:v>0.92320000000000002</c:v>
                </c:pt>
                <c:pt idx="10731">
                  <c:v>0.92323999999999995</c:v>
                </c:pt>
                <c:pt idx="10732">
                  <c:v>0.92327999999999999</c:v>
                </c:pt>
                <c:pt idx="10733">
                  <c:v>0.92332000000000003</c:v>
                </c:pt>
                <c:pt idx="10734">
                  <c:v>0.92335999999999996</c:v>
                </c:pt>
                <c:pt idx="10735">
                  <c:v>0.9234</c:v>
                </c:pt>
                <c:pt idx="10736">
                  <c:v>0.92344000000000004</c:v>
                </c:pt>
                <c:pt idx="10737">
                  <c:v>0.92347999999999997</c:v>
                </c:pt>
                <c:pt idx="10738">
                  <c:v>0.92352000000000001</c:v>
                </c:pt>
                <c:pt idx="10739">
                  <c:v>0.92356000000000005</c:v>
                </c:pt>
                <c:pt idx="10740">
                  <c:v>0.92359999999999998</c:v>
                </c:pt>
                <c:pt idx="10741">
                  <c:v>0.92364000000000002</c:v>
                </c:pt>
                <c:pt idx="10742">
                  <c:v>0.92367999999999995</c:v>
                </c:pt>
                <c:pt idx="10743">
                  <c:v>0.92371999999999999</c:v>
                </c:pt>
                <c:pt idx="10744">
                  <c:v>0.92376000000000003</c:v>
                </c:pt>
                <c:pt idx="10745">
                  <c:v>0.92379999999999995</c:v>
                </c:pt>
                <c:pt idx="10746">
                  <c:v>0.92383999999999999</c:v>
                </c:pt>
                <c:pt idx="10747">
                  <c:v>0.92388000000000003</c:v>
                </c:pt>
                <c:pt idx="10748">
                  <c:v>0.92391999999999996</c:v>
                </c:pt>
                <c:pt idx="10749">
                  <c:v>0.92396</c:v>
                </c:pt>
                <c:pt idx="10750">
                  <c:v>0.92400000000000004</c:v>
                </c:pt>
                <c:pt idx="10751">
                  <c:v>0.92403999999999997</c:v>
                </c:pt>
                <c:pt idx="10752">
                  <c:v>0.92408000000000001</c:v>
                </c:pt>
                <c:pt idx="10753">
                  <c:v>0.92412000000000005</c:v>
                </c:pt>
                <c:pt idx="10754">
                  <c:v>0.92415999999999998</c:v>
                </c:pt>
                <c:pt idx="10755">
                  <c:v>0.92420000000000002</c:v>
                </c:pt>
                <c:pt idx="10756">
                  <c:v>0.92423999999999995</c:v>
                </c:pt>
                <c:pt idx="10757">
                  <c:v>0.92427999999999999</c:v>
                </c:pt>
                <c:pt idx="10758">
                  <c:v>0.92432000000000003</c:v>
                </c:pt>
                <c:pt idx="10759">
                  <c:v>0.92435999999999996</c:v>
                </c:pt>
                <c:pt idx="10760">
                  <c:v>0.9244</c:v>
                </c:pt>
                <c:pt idx="10761">
                  <c:v>0.92444000000000004</c:v>
                </c:pt>
                <c:pt idx="10762">
                  <c:v>0.92447999999999997</c:v>
                </c:pt>
                <c:pt idx="10763">
                  <c:v>0.92452000000000001</c:v>
                </c:pt>
                <c:pt idx="10764">
                  <c:v>0.92456000000000005</c:v>
                </c:pt>
                <c:pt idx="10765">
                  <c:v>0.92459999999999998</c:v>
                </c:pt>
                <c:pt idx="10766">
                  <c:v>0.92464000000000002</c:v>
                </c:pt>
                <c:pt idx="10767">
                  <c:v>0.92467999999999995</c:v>
                </c:pt>
                <c:pt idx="10768">
                  <c:v>0.92471999999999999</c:v>
                </c:pt>
                <c:pt idx="10769">
                  <c:v>0.92476000000000003</c:v>
                </c:pt>
                <c:pt idx="10770">
                  <c:v>0.92479999999999996</c:v>
                </c:pt>
                <c:pt idx="10771">
                  <c:v>0.92484</c:v>
                </c:pt>
                <c:pt idx="10772">
                  <c:v>0.92488000000000004</c:v>
                </c:pt>
                <c:pt idx="10773">
                  <c:v>0.92491999999999996</c:v>
                </c:pt>
                <c:pt idx="10774">
                  <c:v>0.92496</c:v>
                </c:pt>
                <c:pt idx="10775">
                  <c:v>0.92500000000000004</c:v>
                </c:pt>
                <c:pt idx="10776">
                  <c:v>0.92503999999999997</c:v>
                </c:pt>
                <c:pt idx="10777">
                  <c:v>0.92508000000000001</c:v>
                </c:pt>
                <c:pt idx="10778">
                  <c:v>0.92512000000000005</c:v>
                </c:pt>
                <c:pt idx="10779">
                  <c:v>0.92515999999999998</c:v>
                </c:pt>
                <c:pt idx="10780">
                  <c:v>0.92520000000000002</c:v>
                </c:pt>
                <c:pt idx="10781">
                  <c:v>0.92523999999999995</c:v>
                </c:pt>
                <c:pt idx="10782">
                  <c:v>0.92527999999999999</c:v>
                </c:pt>
                <c:pt idx="10783">
                  <c:v>0.92532000000000003</c:v>
                </c:pt>
                <c:pt idx="10784">
                  <c:v>0.92535999999999996</c:v>
                </c:pt>
                <c:pt idx="10785">
                  <c:v>0.9254</c:v>
                </c:pt>
                <c:pt idx="10786">
                  <c:v>0.92544000000000004</c:v>
                </c:pt>
                <c:pt idx="10787">
                  <c:v>0.92547999999999997</c:v>
                </c:pt>
                <c:pt idx="10788">
                  <c:v>0.92552000000000001</c:v>
                </c:pt>
                <c:pt idx="10789">
                  <c:v>0.92556000000000005</c:v>
                </c:pt>
                <c:pt idx="10790">
                  <c:v>0.92559999999999998</c:v>
                </c:pt>
                <c:pt idx="10791">
                  <c:v>0.92564000000000002</c:v>
                </c:pt>
                <c:pt idx="10792">
                  <c:v>0.92567999999999995</c:v>
                </c:pt>
                <c:pt idx="10793">
                  <c:v>0.92571999999999999</c:v>
                </c:pt>
                <c:pt idx="10794">
                  <c:v>0.92576000000000003</c:v>
                </c:pt>
                <c:pt idx="10795">
                  <c:v>0.92579999999999996</c:v>
                </c:pt>
                <c:pt idx="10796">
                  <c:v>0.92584</c:v>
                </c:pt>
                <c:pt idx="10797">
                  <c:v>0.92588000000000004</c:v>
                </c:pt>
                <c:pt idx="10798">
                  <c:v>0.92591999999999997</c:v>
                </c:pt>
                <c:pt idx="10799">
                  <c:v>0.92596000000000001</c:v>
                </c:pt>
                <c:pt idx="10800">
                  <c:v>0.92600000000000005</c:v>
                </c:pt>
                <c:pt idx="10801">
                  <c:v>0.92603999999999997</c:v>
                </c:pt>
                <c:pt idx="10802">
                  <c:v>0.92608000000000001</c:v>
                </c:pt>
                <c:pt idx="10803">
                  <c:v>0.92612000000000005</c:v>
                </c:pt>
                <c:pt idx="10804">
                  <c:v>0.92615999999999998</c:v>
                </c:pt>
                <c:pt idx="10805">
                  <c:v>0.92620000000000002</c:v>
                </c:pt>
                <c:pt idx="10806">
                  <c:v>0.92623999999999995</c:v>
                </c:pt>
                <c:pt idx="10807">
                  <c:v>0.92627999999999999</c:v>
                </c:pt>
                <c:pt idx="10808">
                  <c:v>0.92632000000000003</c:v>
                </c:pt>
                <c:pt idx="10809">
                  <c:v>0.92635999999999996</c:v>
                </c:pt>
                <c:pt idx="10810">
                  <c:v>0.9264</c:v>
                </c:pt>
                <c:pt idx="10811">
                  <c:v>0.92644000000000004</c:v>
                </c:pt>
                <c:pt idx="10812">
                  <c:v>0.92647999999999997</c:v>
                </c:pt>
                <c:pt idx="10813">
                  <c:v>0.92652000000000001</c:v>
                </c:pt>
                <c:pt idx="10814">
                  <c:v>0.92656000000000005</c:v>
                </c:pt>
                <c:pt idx="10815">
                  <c:v>0.92659999999999998</c:v>
                </c:pt>
                <c:pt idx="10816">
                  <c:v>0.92664000000000002</c:v>
                </c:pt>
                <c:pt idx="10817">
                  <c:v>0.92667999999999995</c:v>
                </c:pt>
                <c:pt idx="10818">
                  <c:v>0.92671999999999999</c:v>
                </c:pt>
                <c:pt idx="10819">
                  <c:v>0.92676000000000003</c:v>
                </c:pt>
                <c:pt idx="10820">
                  <c:v>0.92679999999999996</c:v>
                </c:pt>
                <c:pt idx="10821">
                  <c:v>0.92684</c:v>
                </c:pt>
                <c:pt idx="10822">
                  <c:v>0.92688000000000004</c:v>
                </c:pt>
                <c:pt idx="10823">
                  <c:v>0.92691999999999997</c:v>
                </c:pt>
                <c:pt idx="10824">
                  <c:v>0.92696000000000001</c:v>
                </c:pt>
                <c:pt idx="10825">
                  <c:v>0.92700000000000005</c:v>
                </c:pt>
                <c:pt idx="10826">
                  <c:v>0.92703999999999998</c:v>
                </c:pt>
                <c:pt idx="10827">
                  <c:v>0.92708000000000002</c:v>
                </c:pt>
                <c:pt idx="10828">
                  <c:v>0.92712000000000006</c:v>
                </c:pt>
                <c:pt idx="10829">
                  <c:v>0.92715999999999998</c:v>
                </c:pt>
                <c:pt idx="10830">
                  <c:v>0.92720000000000002</c:v>
                </c:pt>
                <c:pt idx="10831">
                  <c:v>0.92723999999999995</c:v>
                </c:pt>
                <c:pt idx="10832">
                  <c:v>0.92727999999999999</c:v>
                </c:pt>
                <c:pt idx="10833">
                  <c:v>0.92732000000000003</c:v>
                </c:pt>
                <c:pt idx="10834">
                  <c:v>0.92735999999999996</c:v>
                </c:pt>
                <c:pt idx="10835">
                  <c:v>0.9274</c:v>
                </c:pt>
                <c:pt idx="10836">
                  <c:v>0.92744000000000004</c:v>
                </c:pt>
                <c:pt idx="10837">
                  <c:v>0.92747999999999997</c:v>
                </c:pt>
                <c:pt idx="10838">
                  <c:v>0.92752000000000001</c:v>
                </c:pt>
                <c:pt idx="10839">
                  <c:v>0.92756000000000005</c:v>
                </c:pt>
                <c:pt idx="10840">
                  <c:v>0.92759999999999998</c:v>
                </c:pt>
                <c:pt idx="10841">
                  <c:v>0.92764000000000002</c:v>
                </c:pt>
                <c:pt idx="10842">
                  <c:v>0.92767999999999995</c:v>
                </c:pt>
                <c:pt idx="10843">
                  <c:v>0.92771999999999999</c:v>
                </c:pt>
                <c:pt idx="10844">
                  <c:v>0.92776000000000003</c:v>
                </c:pt>
                <c:pt idx="10845">
                  <c:v>0.92779999999999996</c:v>
                </c:pt>
                <c:pt idx="10846">
                  <c:v>0.92784</c:v>
                </c:pt>
                <c:pt idx="10847">
                  <c:v>0.92788000000000004</c:v>
                </c:pt>
                <c:pt idx="10848">
                  <c:v>0.92791999999999997</c:v>
                </c:pt>
                <c:pt idx="10849">
                  <c:v>0.92796000000000001</c:v>
                </c:pt>
                <c:pt idx="10850">
                  <c:v>0.92800000000000005</c:v>
                </c:pt>
                <c:pt idx="10851">
                  <c:v>0.92803999999999998</c:v>
                </c:pt>
                <c:pt idx="10852">
                  <c:v>0.92808000000000002</c:v>
                </c:pt>
                <c:pt idx="10853">
                  <c:v>0.92811999999999995</c:v>
                </c:pt>
                <c:pt idx="10854">
                  <c:v>0.92815999999999999</c:v>
                </c:pt>
                <c:pt idx="10855">
                  <c:v>0.92820000000000003</c:v>
                </c:pt>
                <c:pt idx="10856">
                  <c:v>0.92823999999999995</c:v>
                </c:pt>
                <c:pt idx="10857">
                  <c:v>0.92827999999999999</c:v>
                </c:pt>
                <c:pt idx="10858">
                  <c:v>0.92832000000000003</c:v>
                </c:pt>
                <c:pt idx="10859">
                  <c:v>0.92835999999999996</c:v>
                </c:pt>
                <c:pt idx="10860">
                  <c:v>0.9284</c:v>
                </c:pt>
                <c:pt idx="10861">
                  <c:v>0.92844000000000004</c:v>
                </c:pt>
                <c:pt idx="10862">
                  <c:v>0.92847999999999997</c:v>
                </c:pt>
                <c:pt idx="10863">
                  <c:v>0.92852000000000001</c:v>
                </c:pt>
                <c:pt idx="10864">
                  <c:v>0.92856000000000005</c:v>
                </c:pt>
                <c:pt idx="10865">
                  <c:v>0.92859999999999998</c:v>
                </c:pt>
                <c:pt idx="10866">
                  <c:v>0.92864000000000002</c:v>
                </c:pt>
                <c:pt idx="10867">
                  <c:v>0.92867999999999995</c:v>
                </c:pt>
                <c:pt idx="10868">
                  <c:v>0.92871999999999999</c:v>
                </c:pt>
                <c:pt idx="10869">
                  <c:v>0.92876000000000003</c:v>
                </c:pt>
                <c:pt idx="10870">
                  <c:v>0.92879999999999996</c:v>
                </c:pt>
                <c:pt idx="10871">
                  <c:v>0.92884</c:v>
                </c:pt>
                <c:pt idx="10872">
                  <c:v>0.92888000000000004</c:v>
                </c:pt>
                <c:pt idx="10873">
                  <c:v>0.92891999999999997</c:v>
                </c:pt>
                <c:pt idx="10874">
                  <c:v>0.92896000000000001</c:v>
                </c:pt>
                <c:pt idx="10875">
                  <c:v>0.92900000000000005</c:v>
                </c:pt>
                <c:pt idx="10876">
                  <c:v>0.92903999999999998</c:v>
                </c:pt>
                <c:pt idx="10877">
                  <c:v>0.92908000000000002</c:v>
                </c:pt>
                <c:pt idx="10878">
                  <c:v>0.92911999999999995</c:v>
                </c:pt>
                <c:pt idx="10879">
                  <c:v>0.92915999999999999</c:v>
                </c:pt>
                <c:pt idx="10880">
                  <c:v>0.92920000000000003</c:v>
                </c:pt>
                <c:pt idx="10881">
                  <c:v>0.92923999999999995</c:v>
                </c:pt>
                <c:pt idx="10882">
                  <c:v>0.92927999999999999</c:v>
                </c:pt>
                <c:pt idx="10883">
                  <c:v>0.92932000000000003</c:v>
                </c:pt>
                <c:pt idx="10884">
                  <c:v>0.92935999999999996</c:v>
                </c:pt>
                <c:pt idx="10885">
                  <c:v>0.9294</c:v>
                </c:pt>
                <c:pt idx="10886">
                  <c:v>0.92944000000000004</c:v>
                </c:pt>
                <c:pt idx="10887">
                  <c:v>0.92947999999999997</c:v>
                </c:pt>
                <c:pt idx="10888">
                  <c:v>0.92952000000000001</c:v>
                </c:pt>
                <c:pt idx="10889">
                  <c:v>0.92956000000000005</c:v>
                </c:pt>
                <c:pt idx="10890">
                  <c:v>0.92959999999999998</c:v>
                </c:pt>
                <c:pt idx="10891">
                  <c:v>0.92964000000000002</c:v>
                </c:pt>
                <c:pt idx="10892">
                  <c:v>0.92967999999999995</c:v>
                </c:pt>
                <c:pt idx="10893">
                  <c:v>0.92971999999999999</c:v>
                </c:pt>
                <c:pt idx="10894">
                  <c:v>0.92976000000000003</c:v>
                </c:pt>
                <c:pt idx="10895">
                  <c:v>0.92979999999999996</c:v>
                </c:pt>
                <c:pt idx="10896">
                  <c:v>0.92984</c:v>
                </c:pt>
                <c:pt idx="10897">
                  <c:v>0.92988000000000004</c:v>
                </c:pt>
                <c:pt idx="10898">
                  <c:v>0.92991999999999997</c:v>
                </c:pt>
                <c:pt idx="10899">
                  <c:v>0.92996000000000001</c:v>
                </c:pt>
                <c:pt idx="10900">
                  <c:v>0.93</c:v>
                </c:pt>
                <c:pt idx="10901">
                  <c:v>0.93003999999999998</c:v>
                </c:pt>
                <c:pt idx="10902">
                  <c:v>0.93008000000000002</c:v>
                </c:pt>
                <c:pt idx="10903">
                  <c:v>0.93011999999999995</c:v>
                </c:pt>
                <c:pt idx="10904">
                  <c:v>0.93015999999999999</c:v>
                </c:pt>
                <c:pt idx="10905">
                  <c:v>0.93020000000000003</c:v>
                </c:pt>
                <c:pt idx="10906">
                  <c:v>0.93023999999999996</c:v>
                </c:pt>
                <c:pt idx="10907">
                  <c:v>0.93028</c:v>
                </c:pt>
                <c:pt idx="10908">
                  <c:v>0.93032000000000004</c:v>
                </c:pt>
                <c:pt idx="10909">
                  <c:v>0.93035999999999996</c:v>
                </c:pt>
                <c:pt idx="10910">
                  <c:v>0.9304</c:v>
                </c:pt>
                <c:pt idx="10911">
                  <c:v>0.93044000000000004</c:v>
                </c:pt>
                <c:pt idx="10912">
                  <c:v>0.93047999999999997</c:v>
                </c:pt>
                <c:pt idx="10913">
                  <c:v>0.93052000000000001</c:v>
                </c:pt>
                <c:pt idx="10914">
                  <c:v>0.93056000000000005</c:v>
                </c:pt>
                <c:pt idx="10915">
                  <c:v>0.93059999999999998</c:v>
                </c:pt>
                <c:pt idx="10916">
                  <c:v>0.93064000000000002</c:v>
                </c:pt>
                <c:pt idx="10917">
                  <c:v>0.93067999999999995</c:v>
                </c:pt>
                <c:pt idx="10918">
                  <c:v>0.93071999999999999</c:v>
                </c:pt>
                <c:pt idx="10919">
                  <c:v>0.93076000000000003</c:v>
                </c:pt>
                <c:pt idx="10920">
                  <c:v>0.93079999999999996</c:v>
                </c:pt>
                <c:pt idx="10921">
                  <c:v>0.93084</c:v>
                </c:pt>
                <c:pt idx="10922">
                  <c:v>0.93088000000000004</c:v>
                </c:pt>
                <c:pt idx="10923">
                  <c:v>0.93091999999999997</c:v>
                </c:pt>
                <c:pt idx="10924">
                  <c:v>0.93096000000000001</c:v>
                </c:pt>
                <c:pt idx="10925">
                  <c:v>0.93100000000000005</c:v>
                </c:pt>
                <c:pt idx="10926">
                  <c:v>0.93103999999999998</c:v>
                </c:pt>
                <c:pt idx="10927">
                  <c:v>0.93108000000000002</c:v>
                </c:pt>
                <c:pt idx="10928">
                  <c:v>0.93111999999999995</c:v>
                </c:pt>
                <c:pt idx="10929">
                  <c:v>0.93115999999999999</c:v>
                </c:pt>
                <c:pt idx="10930">
                  <c:v>0.93120000000000003</c:v>
                </c:pt>
                <c:pt idx="10931">
                  <c:v>0.93123999999999996</c:v>
                </c:pt>
                <c:pt idx="10932">
                  <c:v>0.93128</c:v>
                </c:pt>
                <c:pt idx="10933">
                  <c:v>0.93132000000000004</c:v>
                </c:pt>
                <c:pt idx="10934">
                  <c:v>0.93135999999999997</c:v>
                </c:pt>
                <c:pt idx="10935">
                  <c:v>0.93140000000000001</c:v>
                </c:pt>
                <c:pt idx="10936">
                  <c:v>0.93144000000000005</c:v>
                </c:pt>
                <c:pt idx="10937">
                  <c:v>0.93147999999999997</c:v>
                </c:pt>
                <c:pt idx="10938">
                  <c:v>0.93152000000000001</c:v>
                </c:pt>
                <c:pt idx="10939">
                  <c:v>0.93156000000000005</c:v>
                </c:pt>
                <c:pt idx="10940">
                  <c:v>0.93159999999999998</c:v>
                </c:pt>
                <c:pt idx="10941">
                  <c:v>0.93164000000000002</c:v>
                </c:pt>
                <c:pt idx="10942">
                  <c:v>0.93167999999999995</c:v>
                </c:pt>
                <c:pt idx="10943">
                  <c:v>0.93171999999999999</c:v>
                </c:pt>
                <c:pt idx="10944">
                  <c:v>0.93176000000000003</c:v>
                </c:pt>
                <c:pt idx="10945">
                  <c:v>0.93179999999999996</c:v>
                </c:pt>
                <c:pt idx="10946">
                  <c:v>0.93184</c:v>
                </c:pt>
                <c:pt idx="10947">
                  <c:v>0.93188000000000004</c:v>
                </c:pt>
                <c:pt idx="10948">
                  <c:v>0.93191999999999997</c:v>
                </c:pt>
                <c:pt idx="10949">
                  <c:v>0.93196000000000001</c:v>
                </c:pt>
                <c:pt idx="10950">
                  <c:v>0.93200000000000005</c:v>
                </c:pt>
                <c:pt idx="10951">
                  <c:v>0.93203999999999998</c:v>
                </c:pt>
                <c:pt idx="10952">
                  <c:v>0.93208000000000002</c:v>
                </c:pt>
                <c:pt idx="10953">
                  <c:v>0.93211999999999995</c:v>
                </c:pt>
                <c:pt idx="10954">
                  <c:v>0.93215999999999999</c:v>
                </c:pt>
                <c:pt idx="10955">
                  <c:v>0.93220000000000003</c:v>
                </c:pt>
                <c:pt idx="10956">
                  <c:v>0.93223999999999996</c:v>
                </c:pt>
                <c:pt idx="10957">
                  <c:v>0.93228</c:v>
                </c:pt>
                <c:pt idx="10958">
                  <c:v>0.93232000000000004</c:v>
                </c:pt>
                <c:pt idx="10959">
                  <c:v>0.93235999999999997</c:v>
                </c:pt>
                <c:pt idx="10960">
                  <c:v>0.93240000000000001</c:v>
                </c:pt>
                <c:pt idx="10961">
                  <c:v>0.93244000000000005</c:v>
                </c:pt>
                <c:pt idx="10962">
                  <c:v>0.93247999999999998</c:v>
                </c:pt>
                <c:pt idx="10963">
                  <c:v>0.93252000000000002</c:v>
                </c:pt>
                <c:pt idx="10964">
                  <c:v>0.93255999999999994</c:v>
                </c:pt>
                <c:pt idx="10965">
                  <c:v>0.93259999999999998</c:v>
                </c:pt>
                <c:pt idx="10966">
                  <c:v>0.93264000000000002</c:v>
                </c:pt>
                <c:pt idx="10967">
                  <c:v>0.93267999999999995</c:v>
                </c:pt>
                <c:pt idx="10968">
                  <c:v>0.93271999999999999</c:v>
                </c:pt>
                <c:pt idx="10969">
                  <c:v>0.93276000000000003</c:v>
                </c:pt>
                <c:pt idx="10970">
                  <c:v>0.93279999999999996</c:v>
                </c:pt>
                <c:pt idx="10971">
                  <c:v>0.93284</c:v>
                </c:pt>
                <c:pt idx="10972">
                  <c:v>0.93288000000000004</c:v>
                </c:pt>
                <c:pt idx="10973">
                  <c:v>0.93291999999999997</c:v>
                </c:pt>
                <c:pt idx="10974">
                  <c:v>0.93296000000000001</c:v>
                </c:pt>
                <c:pt idx="10975">
                  <c:v>0.93300000000000005</c:v>
                </c:pt>
                <c:pt idx="10976">
                  <c:v>0.93303999999999998</c:v>
                </c:pt>
                <c:pt idx="10977">
                  <c:v>0.93308000000000002</c:v>
                </c:pt>
                <c:pt idx="10978">
                  <c:v>0.93311999999999995</c:v>
                </c:pt>
                <c:pt idx="10979">
                  <c:v>0.93315999999999999</c:v>
                </c:pt>
                <c:pt idx="10980">
                  <c:v>0.93320000000000003</c:v>
                </c:pt>
                <c:pt idx="10981">
                  <c:v>0.93323999999999996</c:v>
                </c:pt>
                <c:pt idx="10982">
                  <c:v>0.93328</c:v>
                </c:pt>
                <c:pt idx="10983">
                  <c:v>0.93332000000000004</c:v>
                </c:pt>
                <c:pt idx="10984">
                  <c:v>0.93335999999999997</c:v>
                </c:pt>
                <c:pt idx="10985">
                  <c:v>0.93340000000000001</c:v>
                </c:pt>
                <c:pt idx="10986">
                  <c:v>0.93344000000000005</c:v>
                </c:pt>
                <c:pt idx="10987">
                  <c:v>0.93347999999999998</c:v>
                </c:pt>
                <c:pt idx="10988">
                  <c:v>0.93352000000000002</c:v>
                </c:pt>
                <c:pt idx="10989">
                  <c:v>0.93355999999999995</c:v>
                </c:pt>
                <c:pt idx="10990">
                  <c:v>0.93359999999999999</c:v>
                </c:pt>
                <c:pt idx="10991">
                  <c:v>0.93364000000000003</c:v>
                </c:pt>
                <c:pt idx="10992">
                  <c:v>0.93367999999999995</c:v>
                </c:pt>
                <c:pt idx="10993">
                  <c:v>0.93371999999999999</c:v>
                </c:pt>
                <c:pt idx="10994">
                  <c:v>0.93376000000000003</c:v>
                </c:pt>
                <c:pt idx="10995">
                  <c:v>0.93379999999999996</c:v>
                </c:pt>
                <c:pt idx="10996">
                  <c:v>0.93384</c:v>
                </c:pt>
                <c:pt idx="10997">
                  <c:v>0.93388000000000004</c:v>
                </c:pt>
                <c:pt idx="10998">
                  <c:v>0.93391999999999997</c:v>
                </c:pt>
                <c:pt idx="10999">
                  <c:v>0.93396000000000001</c:v>
                </c:pt>
                <c:pt idx="11000">
                  <c:v>0.93400000000000005</c:v>
                </c:pt>
                <c:pt idx="11001">
                  <c:v>0.93403999999999998</c:v>
                </c:pt>
                <c:pt idx="11002">
                  <c:v>0.93408000000000002</c:v>
                </c:pt>
                <c:pt idx="11003">
                  <c:v>0.93411999999999995</c:v>
                </c:pt>
                <c:pt idx="11004">
                  <c:v>0.93415999999999999</c:v>
                </c:pt>
                <c:pt idx="11005">
                  <c:v>0.93420000000000003</c:v>
                </c:pt>
                <c:pt idx="11006">
                  <c:v>0.93423999999999996</c:v>
                </c:pt>
                <c:pt idx="11007">
                  <c:v>0.93428</c:v>
                </c:pt>
                <c:pt idx="11008">
                  <c:v>0.93432000000000004</c:v>
                </c:pt>
                <c:pt idx="11009">
                  <c:v>0.93435999999999997</c:v>
                </c:pt>
                <c:pt idx="11010">
                  <c:v>0.93440000000000001</c:v>
                </c:pt>
                <c:pt idx="11011">
                  <c:v>0.93444000000000005</c:v>
                </c:pt>
                <c:pt idx="11012">
                  <c:v>0.93447999999999998</c:v>
                </c:pt>
                <c:pt idx="11013">
                  <c:v>0.93452000000000002</c:v>
                </c:pt>
                <c:pt idx="11014">
                  <c:v>0.93455999999999995</c:v>
                </c:pt>
                <c:pt idx="11015">
                  <c:v>0.93459999999999999</c:v>
                </c:pt>
                <c:pt idx="11016">
                  <c:v>0.93464000000000003</c:v>
                </c:pt>
                <c:pt idx="11017">
                  <c:v>0.93467999999999996</c:v>
                </c:pt>
                <c:pt idx="11018">
                  <c:v>0.93472</c:v>
                </c:pt>
                <c:pt idx="11019">
                  <c:v>0.93476000000000004</c:v>
                </c:pt>
                <c:pt idx="11020">
                  <c:v>0.93479999999999996</c:v>
                </c:pt>
                <c:pt idx="11021">
                  <c:v>0.93484</c:v>
                </c:pt>
                <c:pt idx="11022">
                  <c:v>0.93488000000000004</c:v>
                </c:pt>
                <c:pt idx="11023">
                  <c:v>0.93491999999999997</c:v>
                </c:pt>
                <c:pt idx="11024">
                  <c:v>0.93496000000000001</c:v>
                </c:pt>
                <c:pt idx="11025">
                  <c:v>0.93500000000000005</c:v>
                </c:pt>
                <c:pt idx="11026">
                  <c:v>0.93503999999999998</c:v>
                </c:pt>
                <c:pt idx="11027">
                  <c:v>0.93508000000000002</c:v>
                </c:pt>
                <c:pt idx="11028">
                  <c:v>0.93511999999999995</c:v>
                </c:pt>
                <c:pt idx="11029">
                  <c:v>0.93515999999999999</c:v>
                </c:pt>
                <c:pt idx="11030">
                  <c:v>0.93520000000000003</c:v>
                </c:pt>
                <c:pt idx="11031">
                  <c:v>0.93523999999999996</c:v>
                </c:pt>
                <c:pt idx="11032">
                  <c:v>0.93528</c:v>
                </c:pt>
                <c:pt idx="11033">
                  <c:v>0.93532000000000004</c:v>
                </c:pt>
                <c:pt idx="11034">
                  <c:v>0.93535999999999997</c:v>
                </c:pt>
                <c:pt idx="11035">
                  <c:v>0.93540000000000001</c:v>
                </c:pt>
                <c:pt idx="11036">
                  <c:v>0.93544000000000005</c:v>
                </c:pt>
                <c:pt idx="11037">
                  <c:v>0.93547999999999998</c:v>
                </c:pt>
                <c:pt idx="11038">
                  <c:v>0.93552000000000002</c:v>
                </c:pt>
                <c:pt idx="11039">
                  <c:v>0.93555999999999995</c:v>
                </c:pt>
                <c:pt idx="11040">
                  <c:v>0.93559999999999999</c:v>
                </c:pt>
                <c:pt idx="11041">
                  <c:v>0.93564000000000003</c:v>
                </c:pt>
                <c:pt idx="11042">
                  <c:v>0.93567999999999996</c:v>
                </c:pt>
                <c:pt idx="11043">
                  <c:v>0.93572</c:v>
                </c:pt>
                <c:pt idx="11044">
                  <c:v>0.93576000000000004</c:v>
                </c:pt>
                <c:pt idx="11045">
                  <c:v>0.93579999999999997</c:v>
                </c:pt>
                <c:pt idx="11046">
                  <c:v>0.93584000000000001</c:v>
                </c:pt>
                <c:pt idx="11047">
                  <c:v>0.93588000000000005</c:v>
                </c:pt>
                <c:pt idx="11048">
                  <c:v>0.93591999999999997</c:v>
                </c:pt>
                <c:pt idx="11049">
                  <c:v>0.93596000000000001</c:v>
                </c:pt>
                <c:pt idx="11050">
                  <c:v>0.93600000000000005</c:v>
                </c:pt>
                <c:pt idx="11051">
                  <c:v>0.93603999999999998</c:v>
                </c:pt>
                <c:pt idx="11052">
                  <c:v>0.93608000000000002</c:v>
                </c:pt>
                <c:pt idx="11053">
                  <c:v>0.93611999999999995</c:v>
                </c:pt>
                <c:pt idx="11054">
                  <c:v>0.93615999999999999</c:v>
                </c:pt>
                <c:pt idx="11055">
                  <c:v>0.93620000000000003</c:v>
                </c:pt>
                <c:pt idx="11056">
                  <c:v>0.93623999999999996</c:v>
                </c:pt>
                <c:pt idx="11057">
                  <c:v>0.93628</c:v>
                </c:pt>
                <c:pt idx="11058">
                  <c:v>0.93632000000000004</c:v>
                </c:pt>
                <c:pt idx="11059">
                  <c:v>0.93635999999999997</c:v>
                </c:pt>
                <c:pt idx="11060">
                  <c:v>0.93640000000000001</c:v>
                </c:pt>
                <c:pt idx="11061">
                  <c:v>0.93644000000000005</c:v>
                </c:pt>
                <c:pt idx="11062">
                  <c:v>0.93647999999999998</c:v>
                </c:pt>
                <c:pt idx="11063">
                  <c:v>0.93652000000000002</c:v>
                </c:pt>
                <c:pt idx="11064">
                  <c:v>0.93655999999999995</c:v>
                </c:pt>
                <c:pt idx="11065">
                  <c:v>0.93659999999999999</c:v>
                </c:pt>
                <c:pt idx="11066">
                  <c:v>0.93664000000000003</c:v>
                </c:pt>
                <c:pt idx="11067">
                  <c:v>0.93667999999999996</c:v>
                </c:pt>
                <c:pt idx="11068">
                  <c:v>0.93672</c:v>
                </c:pt>
                <c:pt idx="11069">
                  <c:v>0.93676000000000004</c:v>
                </c:pt>
                <c:pt idx="11070">
                  <c:v>0.93679999999999997</c:v>
                </c:pt>
                <c:pt idx="11071">
                  <c:v>0.93684000000000001</c:v>
                </c:pt>
                <c:pt idx="11072">
                  <c:v>0.93688000000000005</c:v>
                </c:pt>
                <c:pt idx="11073">
                  <c:v>0.93691999999999998</c:v>
                </c:pt>
                <c:pt idx="11074">
                  <c:v>0.93696000000000002</c:v>
                </c:pt>
                <c:pt idx="11075">
                  <c:v>0.93700000000000006</c:v>
                </c:pt>
                <c:pt idx="11076">
                  <c:v>0.93703999999999998</c:v>
                </c:pt>
                <c:pt idx="11077">
                  <c:v>0.93708000000000002</c:v>
                </c:pt>
                <c:pt idx="11078">
                  <c:v>0.93711999999999995</c:v>
                </c:pt>
                <c:pt idx="11079">
                  <c:v>0.93715999999999999</c:v>
                </c:pt>
                <c:pt idx="11080">
                  <c:v>0.93720000000000003</c:v>
                </c:pt>
                <c:pt idx="11081">
                  <c:v>0.93723999999999996</c:v>
                </c:pt>
                <c:pt idx="11082">
                  <c:v>0.93728</c:v>
                </c:pt>
                <c:pt idx="11083">
                  <c:v>0.93732000000000004</c:v>
                </c:pt>
                <c:pt idx="11084">
                  <c:v>0.93735999999999997</c:v>
                </c:pt>
                <c:pt idx="11085">
                  <c:v>0.93740000000000001</c:v>
                </c:pt>
                <c:pt idx="11086">
                  <c:v>0.93744000000000005</c:v>
                </c:pt>
                <c:pt idx="11087">
                  <c:v>0.93747999999999998</c:v>
                </c:pt>
                <c:pt idx="11088">
                  <c:v>0.93752000000000002</c:v>
                </c:pt>
                <c:pt idx="11089">
                  <c:v>0.93755999999999995</c:v>
                </c:pt>
                <c:pt idx="11090">
                  <c:v>0.93759999999999999</c:v>
                </c:pt>
                <c:pt idx="11091">
                  <c:v>0.93764000000000003</c:v>
                </c:pt>
                <c:pt idx="11092">
                  <c:v>0.93767999999999996</c:v>
                </c:pt>
                <c:pt idx="11093">
                  <c:v>0.93772</c:v>
                </c:pt>
                <c:pt idx="11094">
                  <c:v>0.93776000000000004</c:v>
                </c:pt>
                <c:pt idx="11095">
                  <c:v>0.93779999999999997</c:v>
                </c:pt>
                <c:pt idx="11096">
                  <c:v>0.93784000000000001</c:v>
                </c:pt>
                <c:pt idx="11097">
                  <c:v>0.93788000000000005</c:v>
                </c:pt>
                <c:pt idx="11098">
                  <c:v>0.93791999999999998</c:v>
                </c:pt>
                <c:pt idx="11099">
                  <c:v>0.93796000000000002</c:v>
                </c:pt>
                <c:pt idx="11100">
                  <c:v>0.93799999999999994</c:v>
                </c:pt>
                <c:pt idx="11101">
                  <c:v>0.93803999999999998</c:v>
                </c:pt>
                <c:pt idx="11102">
                  <c:v>0.93808000000000002</c:v>
                </c:pt>
                <c:pt idx="11103">
                  <c:v>0.93811999999999995</c:v>
                </c:pt>
                <c:pt idx="11104">
                  <c:v>0.93815999999999999</c:v>
                </c:pt>
                <c:pt idx="11105">
                  <c:v>0.93820000000000003</c:v>
                </c:pt>
                <c:pt idx="11106">
                  <c:v>0.93823999999999996</c:v>
                </c:pt>
                <c:pt idx="11107">
                  <c:v>0.93828</c:v>
                </c:pt>
                <c:pt idx="11108">
                  <c:v>0.93832000000000004</c:v>
                </c:pt>
                <c:pt idx="11109">
                  <c:v>0.93835999999999997</c:v>
                </c:pt>
                <c:pt idx="11110">
                  <c:v>0.93840000000000001</c:v>
                </c:pt>
                <c:pt idx="11111">
                  <c:v>0.93844000000000005</c:v>
                </c:pt>
                <c:pt idx="11112">
                  <c:v>0.93847999999999998</c:v>
                </c:pt>
                <c:pt idx="11113">
                  <c:v>0.93852000000000002</c:v>
                </c:pt>
                <c:pt idx="11114">
                  <c:v>0.93855999999999995</c:v>
                </c:pt>
                <c:pt idx="11115">
                  <c:v>0.93859999999999999</c:v>
                </c:pt>
                <c:pt idx="11116">
                  <c:v>0.93864000000000003</c:v>
                </c:pt>
                <c:pt idx="11117">
                  <c:v>0.93867999999999996</c:v>
                </c:pt>
                <c:pt idx="11118">
                  <c:v>0.93872</c:v>
                </c:pt>
                <c:pt idx="11119">
                  <c:v>0.93876000000000004</c:v>
                </c:pt>
                <c:pt idx="11120">
                  <c:v>0.93879999999999997</c:v>
                </c:pt>
                <c:pt idx="11121">
                  <c:v>0.93884000000000001</c:v>
                </c:pt>
                <c:pt idx="11122">
                  <c:v>0.93888000000000005</c:v>
                </c:pt>
                <c:pt idx="11123">
                  <c:v>0.93891999999999998</c:v>
                </c:pt>
                <c:pt idx="11124">
                  <c:v>0.93896000000000002</c:v>
                </c:pt>
                <c:pt idx="11125">
                  <c:v>0.93899999999999995</c:v>
                </c:pt>
                <c:pt idx="11126">
                  <c:v>0.93903999999999999</c:v>
                </c:pt>
                <c:pt idx="11127">
                  <c:v>0.93908000000000003</c:v>
                </c:pt>
                <c:pt idx="11128">
                  <c:v>0.93911999999999995</c:v>
                </c:pt>
                <c:pt idx="11129">
                  <c:v>0.93915999999999999</c:v>
                </c:pt>
                <c:pt idx="11130">
                  <c:v>0.93920000000000003</c:v>
                </c:pt>
                <c:pt idx="11131">
                  <c:v>0.93923999999999996</c:v>
                </c:pt>
                <c:pt idx="11132">
                  <c:v>0.93928</c:v>
                </c:pt>
                <c:pt idx="11133">
                  <c:v>0.93932000000000004</c:v>
                </c:pt>
                <c:pt idx="11134">
                  <c:v>0.93935999999999997</c:v>
                </c:pt>
                <c:pt idx="11135">
                  <c:v>0.93940000000000001</c:v>
                </c:pt>
                <c:pt idx="11136">
                  <c:v>0.93944000000000005</c:v>
                </c:pt>
                <c:pt idx="11137">
                  <c:v>0.93947999999999998</c:v>
                </c:pt>
                <c:pt idx="11138">
                  <c:v>0.93952000000000002</c:v>
                </c:pt>
                <c:pt idx="11139">
                  <c:v>0.93955999999999995</c:v>
                </c:pt>
                <c:pt idx="11140">
                  <c:v>0.93959999999999999</c:v>
                </c:pt>
                <c:pt idx="11141">
                  <c:v>0.93964000000000003</c:v>
                </c:pt>
                <c:pt idx="11142">
                  <c:v>0.93967999999999996</c:v>
                </c:pt>
                <c:pt idx="11143">
                  <c:v>0.93972</c:v>
                </c:pt>
                <c:pt idx="11144">
                  <c:v>0.93976000000000004</c:v>
                </c:pt>
                <c:pt idx="11145">
                  <c:v>0.93979999999999997</c:v>
                </c:pt>
                <c:pt idx="11146">
                  <c:v>0.93984000000000001</c:v>
                </c:pt>
                <c:pt idx="11147">
                  <c:v>0.93988000000000005</c:v>
                </c:pt>
                <c:pt idx="11148">
                  <c:v>0.93991999999999998</c:v>
                </c:pt>
                <c:pt idx="11149">
                  <c:v>0.93996000000000002</c:v>
                </c:pt>
                <c:pt idx="11150">
                  <c:v>0.94</c:v>
                </c:pt>
                <c:pt idx="11151">
                  <c:v>0.94003999999999999</c:v>
                </c:pt>
                <c:pt idx="11152">
                  <c:v>0.94008000000000003</c:v>
                </c:pt>
                <c:pt idx="11153">
                  <c:v>0.94011999999999996</c:v>
                </c:pt>
                <c:pt idx="11154">
                  <c:v>0.94016</c:v>
                </c:pt>
                <c:pt idx="11155">
                  <c:v>0.94020000000000004</c:v>
                </c:pt>
                <c:pt idx="11156">
                  <c:v>0.94023999999999996</c:v>
                </c:pt>
                <c:pt idx="11157">
                  <c:v>0.94028</c:v>
                </c:pt>
                <c:pt idx="11158">
                  <c:v>0.94032000000000004</c:v>
                </c:pt>
                <c:pt idx="11159">
                  <c:v>0.94035999999999997</c:v>
                </c:pt>
                <c:pt idx="11160">
                  <c:v>0.94040000000000001</c:v>
                </c:pt>
                <c:pt idx="11161">
                  <c:v>0.94044000000000005</c:v>
                </c:pt>
                <c:pt idx="11162">
                  <c:v>0.94047999999999998</c:v>
                </c:pt>
                <c:pt idx="11163">
                  <c:v>0.94052000000000002</c:v>
                </c:pt>
                <c:pt idx="11164">
                  <c:v>0.94055999999999995</c:v>
                </c:pt>
                <c:pt idx="11165">
                  <c:v>0.94059999999999999</c:v>
                </c:pt>
                <c:pt idx="11166">
                  <c:v>0.94064000000000003</c:v>
                </c:pt>
                <c:pt idx="11167">
                  <c:v>0.94067999999999996</c:v>
                </c:pt>
                <c:pt idx="11168">
                  <c:v>0.94072</c:v>
                </c:pt>
                <c:pt idx="11169">
                  <c:v>0.94076000000000004</c:v>
                </c:pt>
                <c:pt idx="11170">
                  <c:v>0.94079999999999997</c:v>
                </c:pt>
                <c:pt idx="11171">
                  <c:v>0.94084000000000001</c:v>
                </c:pt>
                <c:pt idx="11172">
                  <c:v>0.94088000000000005</c:v>
                </c:pt>
                <c:pt idx="11173">
                  <c:v>0.94091999999999998</c:v>
                </c:pt>
                <c:pt idx="11174">
                  <c:v>0.94096000000000002</c:v>
                </c:pt>
                <c:pt idx="11175">
                  <c:v>0.94099999999999995</c:v>
                </c:pt>
                <c:pt idx="11176">
                  <c:v>0.94103999999999999</c:v>
                </c:pt>
                <c:pt idx="11177">
                  <c:v>0.94108000000000003</c:v>
                </c:pt>
                <c:pt idx="11178">
                  <c:v>0.94111999999999996</c:v>
                </c:pt>
                <c:pt idx="11179">
                  <c:v>0.94116</c:v>
                </c:pt>
                <c:pt idx="11180">
                  <c:v>0.94120000000000004</c:v>
                </c:pt>
                <c:pt idx="11181">
                  <c:v>0.94123999999999997</c:v>
                </c:pt>
                <c:pt idx="11182">
                  <c:v>0.94128000000000001</c:v>
                </c:pt>
                <c:pt idx="11183">
                  <c:v>0.94132000000000005</c:v>
                </c:pt>
                <c:pt idx="11184">
                  <c:v>0.94135999999999997</c:v>
                </c:pt>
                <c:pt idx="11185">
                  <c:v>0.94140000000000001</c:v>
                </c:pt>
                <c:pt idx="11186">
                  <c:v>0.94144000000000005</c:v>
                </c:pt>
                <c:pt idx="11187">
                  <c:v>0.94147999999999998</c:v>
                </c:pt>
                <c:pt idx="11188">
                  <c:v>0.94152000000000002</c:v>
                </c:pt>
                <c:pt idx="11189">
                  <c:v>0.94155999999999995</c:v>
                </c:pt>
                <c:pt idx="11190">
                  <c:v>0.94159999999999999</c:v>
                </c:pt>
                <c:pt idx="11191">
                  <c:v>0.94164000000000003</c:v>
                </c:pt>
                <c:pt idx="11192">
                  <c:v>0.94167999999999996</c:v>
                </c:pt>
                <c:pt idx="11193">
                  <c:v>0.94172</c:v>
                </c:pt>
                <c:pt idx="11194">
                  <c:v>0.94176000000000004</c:v>
                </c:pt>
                <c:pt idx="11195">
                  <c:v>0.94179999999999997</c:v>
                </c:pt>
                <c:pt idx="11196">
                  <c:v>0.94184000000000001</c:v>
                </c:pt>
                <c:pt idx="11197">
                  <c:v>0.94188000000000005</c:v>
                </c:pt>
                <c:pt idx="11198">
                  <c:v>0.94191999999999998</c:v>
                </c:pt>
                <c:pt idx="11199">
                  <c:v>0.94196000000000002</c:v>
                </c:pt>
                <c:pt idx="11200">
                  <c:v>0.94199999999999995</c:v>
                </c:pt>
                <c:pt idx="11201">
                  <c:v>0.94203999999999999</c:v>
                </c:pt>
                <c:pt idx="11202">
                  <c:v>0.94208000000000003</c:v>
                </c:pt>
                <c:pt idx="11203">
                  <c:v>0.94211999999999996</c:v>
                </c:pt>
                <c:pt idx="11204">
                  <c:v>0.94216</c:v>
                </c:pt>
                <c:pt idx="11205">
                  <c:v>0.94220000000000004</c:v>
                </c:pt>
                <c:pt idx="11206">
                  <c:v>0.94223999999999997</c:v>
                </c:pt>
                <c:pt idx="11207">
                  <c:v>0.94228000000000001</c:v>
                </c:pt>
                <c:pt idx="11208">
                  <c:v>0.94232000000000005</c:v>
                </c:pt>
                <c:pt idx="11209">
                  <c:v>0.94235999999999998</c:v>
                </c:pt>
                <c:pt idx="11210">
                  <c:v>0.94240000000000002</c:v>
                </c:pt>
                <c:pt idx="11211">
                  <c:v>0.94244000000000006</c:v>
                </c:pt>
                <c:pt idx="11212">
                  <c:v>0.94247999999999998</c:v>
                </c:pt>
                <c:pt idx="11213">
                  <c:v>0.94252000000000002</c:v>
                </c:pt>
                <c:pt idx="11214">
                  <c:v>0.94255999999999995</c:v>
                </c:pt>
                <c:pt idx="11215">
                  <c:v>0.94259999999999999</c:v>
                </c:pt>
                <c:pt idx="11216">
                  <c:v>0.94264000000000003</c:v>
                </c:pt>
                <c:pt idx="11217">
                  <c:v>0.94267999999999996</c:v>
                </c:pt>
                <c:pt idx="11218">
                  <c:v>0.94272</c:v>
                </c:pt>
                <c:pt idx="11219">
                  <c:v>0.94276000000000004</c:v>
                </c:pt>
                <c:pt idx="11220">
                  <c:v>0.94279999999999997</c:v>
                </c:pt>
                <c:pt idx="11221">
                  <c:v>0.94284000000000001</c:v>
                </c:pt>
                <c:pt idx="11222">
                  <c:v>0.94288000000000005</c:v>
                </c:pt>
                <c:pt idx="11223">
                  <c:v>0.94291999999999998</c:v>
                </c:pt>
                <c:pt idx="11224">
                  <c:v>0.94296000000000002</c:v>
                </c:pt>
                <c:pt idx="11225">
                  <c:v>0.94299999999999995</c:v>
                </c:pt>
                <c:pt idx="11226">
                  <c:v>0.94303999999999999</c:v>
                </c:pt>
                <c:pt idx="11227">
                  <c:v>0.94308000000000003</c:v>
                </c:pt>
                <c:pt idx="11228">
                  <c:v>0.94311999999999996</c:v>
                </c:pt>
                <c:pt idx="11229">
                  <c:v>0.94316</c:v>
                </c:pt>
                <c:pt idx="11230">
                  <c:v>0.94320000000000004</c:v>
                </c:pt>
                <c:pt idx="11231">
                  <c:v>0.94323999999999997</c:v>
                </c:pt>
                <c:pt idx="11232">
                  <c:v>0.94328000000000001</c:v>
                </c:pt>
                <c:pt idx="11233">
                  <c:v>0.94332000000000005</c:v>
                </c:pt>
                <c:pt idx="11234">
                  <c:v>0.94335999999999998</c:v>
                </c:pt>
                <c:pt idx="11235">
                  <c:v>0.94340000000000002</c:v>
                </c:pt>
                <c:pt idx="11236">
                  <c:v>0.94343999999999995</c:v>
                </c:pt>
                <c:pt idx="11237">
                  <c:v>0.94347999999999999</c:v>
                </c:pt>
                <c:pt idx="11238">
                  <c:v>0.94352000000000003</c:v>
                </c:pt>
                <c:pt idx="11239">
                  <c:v>0.94355999999999995</c:v>
                </c:pt>
                <c:pt idx="11240">
                  <c:v>0.94359999999999999</c:v>
                </c:pt>
                <c:pt idx="11241">
                  <c:v>0.94364000000000003</c:v>
                </c:pt>
                <c:pt idx="11242">
                  <c:v>0.94367999999999996</c:v>
                </c:pt>
                <c:pt idx="11243">
                  <c:v>0.94372</c:v>
                </c:pt>
                <c:pt idx="11244">
                  <c:v>0.94376000000000004</c:v>
                </c:pt>
                <c:pt idx="11245">
                  <c:v>0.94379999999999997</c:v>
                </c:pt>
                <c:pt idx="11246">
                  <c:v>0.94384000000000001</c:v>
                </c:pt>
                <c:pt idx="11247">
                  <c:v>0.94388000000000005</c:v>
                </c:pt>
                <c:pt idx="11248">
                  <c:v>0.94391999999999998</c:v>
                </c:pt>
                <c:pt idx="11249">
                  <c:v>0.94396000000000002</c:v>
                </c:pt>
                <c:pt idx="11250">
                  <c:v>0.94399999999999995</c:v>
                </c:pt>
                <c:pt idx="11251">
                  <c:v>0.94403999999999999</c:v>
                </c:pt>
                <c:pt idx="11252">
                  <c:v>0.94408000000000003</c:v>
                </c:pt>
                <c:pt idx="11253">
                  <c:v>0.94411999999999996</c:v>
                </c:pt>
                <c:pt idx="11254">
                  <c:v>0.94416</c:v>
                </c:pt>
                <c:pt idx="11255">
                  <c:v>0.94420000000000004</c:v>
                </c:pt>
                <c:pt idx="11256">
                  <c:v>0.94423999999999997</c:v>
                </c:pt>
                <c:pt idx="11257">
                  <c:v>0.94428000000000001</c:v>
                </c:pt>
                <c:pt idx="11258">
                  <c:v>0.94432000000000005</c:v>
                </c:pt>
                <c:pt idx="11259">
                  <c:v>0.94435999999999998</c:v>
                </c:pt>
                <c:pt idx="11260">
                  <c:v>0.94440000000000002</c:v>
                </c:pt>
                <c:pt idx="11261">
                  <c:v>0.94443999999999995</c:v>
                </c:pt>
                <c:pt idx="11262">
                  <c:v>0.94447999999999999</c:v>
                </c:pt>
                <c:pt idx="11263">
                  <c:v>0.94452000000000003</c:v>
                </c:pt>
                <c:pt idx="11264">
                  <c:v>0.94455999999999996</c:v>
                </c:pt>
                <c:pt idx="11265">
                  <c:v>0.9446</c:v>
                </c:pt>
                <c:pt idx="11266">
                  <c:v>0.94464000000000004</c:v>
                </c:pt>
                <c:pt idx="11267">
                  <c:v>0.94467999999999996</c:v>
                </c:pt>
                <c:pt idx="11268">
                  <c:v>0.94472</c:v>
                </c:pt>
                <c:pt idx="11269">
                  <c:v>0.94476000000000004</c:v>
                </c:pt>
                <c:pt idx="11270">
                  <c:v>0.94479999999999997</c:v>
                </c:pt>
                <c:pt idx="11271">
                  <c:v>0.94484000000000001</c:v>
                </c:pt>
                <c:pt idx="11272">
                  <c:v>0.94488000000000005</c:v>
                </c:pt>
                <c:pt idx="11273">
                  <c:v>0.94491999999999998</c:v>
                </c:pt>
                <c:pt idx="11274">
                  <c:v>0.94496000000000002</c:v>
                </c:pt>
                <c:pt idx="11275">
                  <c:v>0.94499999999999995</c:v>
                </c:pt>
                <c:pt idx="11276">
                  <c:v>0.94503999999999999</c:v>
                </c:pt>
                <c:pt idx="11277">
                  <c:v>0.94508000000000003</c:v>
                </c:pt>
                <c:pt idx="11278">
                  <c:v>0.94511999999999996</c:v>
                </c:pt>
                <c:pt idx="11279">
                  <c:v>0.94516</c:v>
                </c:pt>
                <c:pt idx="11280">
                  <c:v>0.94520000000000004</c:v>
                </c:pt>
                <c:pt idx="11281">
                  <c:v>0.94523999999999997</c:v>
                </c:pt>
                <c:pt idx="11282">
                  <c:v>0.94528000000000001</c:v>
                </c:pt>
                <c:pt idx="11283">
                  <c:v>0.94532000000000005</c:v>
                </c:pt>
                <c:pt idx="11284">
                  <c:v>0.94535999999999998</c:v>
                </c:pt>
                <c:pt idx="11285">
                  <c:v>0.94540000000000002</c:v>
                </c:pt>
                <c:pt idx="11286">
                  <c:v>0.94543999999999995</c:v>
                </c:pt>
                <c:pt idx="11287">
                  <c:v>0.94547999999999999</c:v>
                </c:pt>
                <c:pt idx="11288">
                  <c:v>0.94552000000000003</c:v>
                </c:pt>
                <c:pt idx="11289">
                  <c:v>0.94555999999999996</c:v>
                </c:pt>
                <c:pt idx="11290">
                  <c:v>0.9456</c:v>
                </c:pt>
                <c:pt idx="11291">
                  <c:v>0.94564000000000004</c:v>
                </c:pt>
                <c:pt idx="11292">
                  <c:v>0.94567999999999997</c:v>
                </c:pt>
                <c:pt idx="11293">
                  <c:v>0.94572000000000001</c:v>
                </c:pt>
                <c:pt idx="11294">
                  <c:v>0.94576000000000005</c:v>
                </c:pt>
                <c:pt idx="11295">
                  <c:v>0.94579999999999997</c:v>
                </c:pt>
                <c:pt idx="11296">
                  <c:v>0.94584000000000001</c:v>
                </c:pt>
                <c:pt idx="11297">
                  <c:v>0.94588000000000005</c:v>
                </c:pt>
                <c:pt idx="11298">
                  <c:v>0.94591999999999998</c:v>
                </c:pt>
                <c:pt idx="11299">
                  <c:v>0.94596000000000002</c:v>
                </c:pt>
                <c:pt idx="11300">
                  <c:v>0.94599999999999995</c:v>
                </c:pt>
                <c:pt idx="11301">
                  <c:v>0.94603999999999999</c:v>
                </c:pt>
                <c:pt idx="11302">
                  <c:v>0.94608000000000003</c:v>
                </c:pt>
                <c:pt idx="11303">
                  <c:v>0.94611999999999996</c:v>
                </c:pt>
                <c:pt idx="11304">
                  <c:v>0.94616</c:v>
                </c:pt>
                <c:pt idx="11305">
                  <c:v>0.94620000000000004</c:v>
                </c:pt>
                <c:pt idx="11306">
                  <c:v>0.94623999999999997</c:v>
                </c:pt>
                <c:pt idx="11307">
                  <c:v>0.94628000000000001</c:v>
                </c:pt>
                <c:pt idx="11308">
                  <c:v>0.94632000000000005</c:v>
                </c:pt>
                <c:pt idx="11309">
                  <c:v>0.94635999999999998</c:v>
                </c:pt>
                <c:pt idx="11310">
                  <c:v>0.94640000000000002</c:v>
                </c:pt>
                <c:pt idx="11311">
                  <c:v>0.94643999999999995</c:v>
                </c:pt>
                <c:pt idx="11312">
                  <c:v>0.94647999999999999</c:v>
                </c:pt>
                <c:pt idx="11313">
                  <c:v>0.94652000000000003</c:v>
                </c:pt>
                <c:pt idx="11314">
                  <c:v>0.94655999999999996</c:v>
                </c:pt>
                <c:pt idx="11315">
                  <c:v>0.9466</c:v>
                </c:pt>
                <c:pt idx="11316">
                  <c:v>0.94664000000000004</c:v>
                </c:pt>
                <c:pt idx="11317">
                  <c:v>0.94667999999999997</c:v>
                </c:pt>
                <c:pt idx="11318">
                  <c:v>0.94672000000000001</c:v>
                </c:pt>
                <c:pt idx="11319">
                  <c:v>0.94676000000000005</c:v>
                </c:pt>
                <c:pt idx="11320">
                  <c:v>0.94679999999999997</c:v>
                </c:pt>
                <c:pt idx="11321">
                  <c:v>0.94684000000000001</c:v>
                </c:pt>
                <c:pt idx="11322">
                  <c:v>0.94688000000000005</c:v>
                </c:pt>
                <c:pt idx="11323">
                  <c:v>0.94691999999999998</c:v>
                </c:pt>
                <c:pt idx="11324">
                  <c:v>0.94696000000000002</c:v>
                </c:pt>
                <c:pt idx="11325">
                  <c:v>0.94699999999999995</c:v>
                </c:pt>
                <c:pt idx="11326">
                  <c:v>0.94703999999999999</c:v>
                </c:pt>
                <c:pt idx="11327">
                  <c:v>0.94708000000000003</c:v>
                </c:pt>
                <c:pt idx="11328">
                  <c:v>0.94711999999999996</c:v>
                </c:pt>
                <c:pt idx="11329">
                  <c:v>0.94716</c:v>
                </c:pt>
                <c:pt idx="11330">
                  <c:v>0.94720000000000004</c:v>
                </c:pt>
                <c:pt idx="11331">
                  <c:v>0.94723999999999997</c:v>
                </c:pt>
                <c:pt idx="11332">
                  <c:v>0.94728000000000001</c:v>
                </c:pt>
                <c:pt idx="11333">
                  <c:v>0.94732000000000005</c:v>
                </c:pt>
                <c:pt idx="11334">
                  <c:v>0.94735999999999998</c:v>
                </c:pt>
                <c:pt idx="11335">
                  <c:v>0.94740000000000002</c:v>
                </c:pt>
                <c:pt idx="11336">
                  <c:v>0.94743999999999995</c:v>
                </c:pt>
                <c:pt idx="11337">
                  <c:v>0.94747999999999999</c:v>
                </c:pt>
                <c:pt idx="11338">
                  <c:v>0.94752000000000003</c:v>
                </c:pt>
                <c:pt idx="11339">
                  <c:v>0.94755999999999996</c:v>
                </c:pt>
                <c:pt idx="11340">
                  <c:v>0.9476</c:v>
                </c:pt>
                <c:pt idx="11341">
                  <c:v>0.94764000000000004</c:v>
                </c:pt>
                <c:pt idx="11342">
                  <c:v>0.94767999999999997</c:v>
                </c:pt>
                <c:pt idx="11343">
                  <c:v>0.94772000000000001</c:v>
                </c:pt>
                <c:pt idx="11344">
                  <c:v>0.94776000000000005</c:v>
                </c:pt>
                <c:pt idx="11345">
                  <c:v>0.94779999999999998</c:v>
                </c:pt>
                <c:pt idx="11346">
                  <c:v>0.94784000000000002</c:v>
                </c:pt>
                <c:pt idx="11347">
                  <c:v>0.94787999999999994</c:v>
                </c:pt>
                <c:pt idx="11348">
                  <c:v>0.94791999999999998</c:v>
                </c:pt>
                <c:pt idx="11349">
                  <c:v>0.94796000000000002</c:v>
                </c:pt>
                <c:pt idx="11350">
                  <c:v>0.94799999999999995</c:v>
                </c:pt>
                <c:pt idx="11351">
                  <c:v>0.94803999999999999</c:v>
                </c:pt>
                <c:pt idx="11352">
                  <c:v>0.94808000000000003</c:v>
                </c:pt>
                <c:pt idx="11353">
                  <c:v>0.94811999999999996</c:v>
                </c:pt>
                <c:pt idx="11354">
                  <c:v>0.94816</c:v>
                </c:pt>
                <c:pt idx="11355">
                  <c:v>0.94820000000000004</c:v>
                </c:pt>
                <c:pt idx="11356">
                  <c:v>0.94823999999999997</c:v>
                </c:pt>
                <c:pt idx="11357">
                  <c:v>0.94828000000000001</c:v>
                </c:pt>
                <c:pt idx="11358">
                  <c:v>0.94832000000000005</c:v>
                </c:pt>
                <c:pt idx="11359">
                  <c:v>0.94835999999999998</c:v>
                </c:pt>
                <c:pt idx="11360">
                  <c:v>0.94840000000000002</c:v>
                </c:pt>
                <c:pt idx="11361">
                  <c:v>0.94843999999999995</c:v>
                </c:pt>
                <c:pt idx="11362">
                  <c:v>0.94847999999999999</c:v>
                </c:pt>
                <c:pt idx="11363">
                  <c:v>0.94852000000000003</c:v>
                </c:pt>
                <c:pt idx="11364">
                  <c:v>0.94855999999999996</c:v>
                </c:pt>
                <c:pt idx="11365">
                  <c:v>0.9486</c:v>
                </c:pt>
                <c:pt idx="11366">
                  <c:v>0.94864000000000004</c:v>
                </c:pt>
                <c:pt idx="11367">
                  <c:v>0.94867999999999997</c:v>
                </c:pt>
                <c:pt idx="11368">
                  <c:v>0.94872000000000001</c:v>
                </c:pt>
                <c:pt idx="11369">
                  <c:v>0.94876000000000005</c:v>
                </c:pt>
                <c:pt idx="11370">
                  <c:v>0.94879999999999998</c:v>
                </c:pt>
                <c:pt idx="11371">
                  <c:v>0.94884000000000002</c:v>
                </c:pt>
                <c:pt idx="11372">
                  <c:v>0.94887999999999995</c:v>
                </c:pt>
                <c:pt idx="11373">
                  <c:v>0.94891999999999999</c:v>
                </c:pt>
                <c:pt idx="11374">
                  <c:v>0.94896000000000003</c:v>
                </c:pt>
                <c:pt idx="11375">
                  <c:v>0.94899999999999995</c:v>
                </c:pt>
                <c:pt idx="11376">
                  <c:v>0.94903999999999999</c:v>
                </c:pt>
                <c:pt idx="11377">
                  <c:v>0.94908000000000003</c:v>
                </c:pt>
                <c:pt idx="11378">
                  <c:v>0.94911999999999996</c:v>
                </c:pt>
                <c:pt idx="11379">
                  <c:v>0.94916</c:v>
                </c:pt>
                <c:pt idx="11380">
                  <c:v>0.94920000000000004</c:v>
                </c:pt>
                <c:pt idx="11381">
                  <c:v>0.94923999999999997</c:v>
                </c:pt>
                <c:pt idx="11382">
                  <c:v>0.94928000000000001</c:v>
                </c:pt>
                <c:pt idx="11383">
                  <c:v>0.94932000000000005</c:v>
                </c:pt>
                <c:pt idx="11384">
                  <c:v>0.94935999999999998</c:v>
                </c:pt>
                <c:pt idx="11385">
                  <c:v>0.94940000000000002</c:v>
                </c:pt>
                <c:pt idx="11386">
                  <c:v>0.94943999999999995</c:v>
                </c:pt>
                <c:pt idx="11387">
                  <c:v>0.94947999999999999</c:v>
                </c:pt>
                <c:pt idx="11388">
                  <c:v>0.94952000000000003</c:v>
                </c:pt>
                <c:pt idx="11389">
                  <c:v>0.94955999999999996</c:v>
                </c:pt>
                <c:pt idx="11390">
                  <c:v>0.9496</c:v>
                </c:pt>
                <c:pt idx="11391">
                  <c:v>0.94964000000000004</c:v>
                </c:pt>
                <c:pt idx="11392">
                  <c:v>0.94967999999999997</c:v>
                </c:pt>
                <c:pt idx="11393">
                  <c:v>0.94972000000000001</c:v>
                </c:pt>
                <c:pt idx="11394">
                  <c:v>0.94976000000000005</c:v>
                </c:pt>
                <c:pt idx="11395">
                  <c:v>0.94979999999999998</c:v>
                </c:pt>
                <c:pt idx="11396">
                  <c:v>0.94984000000000002</c:v>
                </c:pt>
                <c:pt idx="11397">
                  <c:v>0.94987999999999995</c:v>
                </c:pt>
                <c:pt idx="11398">
                  <c:v>0.94991999999999999</c:v>
                </c:pt>
                <c:pt idx="11399">
                  <c:v>0.94996000000000003</c:v>
                </c:pt>
                <c:pt idx="11400">
                  <c:v>0.95</c:v>
                </c:pt>
                <c:pt idx="11401">
                  <c:v>0.95004</c:v>
                </c:pt>
                <c:pt idx="11402">
                  <c:v>0.95008000000000004</c:v>
                </c:pt>
                <c:pt idx="11403">
                  <c:v>0.95011999999999996</c:v>
                </c:pt>
                <c:pt idx="11404">
                  <c:v>0.95016</c:v>
                </c:pt>
                <c:pt idx="11405">
                  <c:v>0.95020000000000004</c:v>
                </c:pt>
                <c:pt idx="11406">
                  <c:v>0.95023999999999997</c:v>
                </c:pt>
                <c:pt idx="11407">
                  <c:v>0.95028000000000001</c:v>
                </c:pt>
                <c:pt idx="11408">
                  <c:v>0.95032000000000005</c:v>
                </c:pt>
                <c:pt idx="11409">
                  <c:v>0.95035999999999998</c:v>
                </c:pt>
                <c:pt idx="11410">
                  <c:v>0.95040000000000002</c:v>
                </c:pt>
                <c:pt idx="11411">
                  <c:v>0.95043999999999995</c:v>
                </c:pt>
                <c:pt idx="11412">
                  <c:v>0.95047999999999999</c:v>
                </c:pt>
                <c:pt idx="11413">
                  <c:v>0.95052000000000003</c:v>
                </c:pt>
                <c:pt idx="11414">
                  <c:v>0.95055999999999996</c:v>
                </c:pt>
                <c:pt idx="11415">
                  <c:v>0.9506</c:v>
                </c:pt>
                <c:pt idx="11416">
                  <c:v>0.95064000000000004</c:v>
                </c:pt>
                <c:pt idx="11417">
                  <c:v>0.95067999999999997</c:v>
                </c:pt>
                <c:pt idx="11418">
                  <c:v>0.95072000000000001</c:v>
                </c:pt>
                <c:pt idx="11419">
                  <c:v>0.95076000000000005</c:v>
                </c:pt>
                <c:pt idx="11420">
                  <c:v>0.95079999999999998</c:v>
                </c:pt>
                <c:pt idx="11421">
                  <c:v>0.95084000000000002</c:v>
                </c:pt>
                <c:pt idx="11422">
                  <c:v>0.95087999999999995</c:v>
                </c:pt>
                <c:pt idx="11423">
                  <c:v>0.95091999999999999</c:v>
                </c:pt>
                <c:pt idx="11424">
                  <c:v>0.95096000000000003</c:v>
                </c:pt>
                <c:pt idx="11425">
                  <c:v>0.95099999999999996</c:v>
                </c:pt>
                <c:pt idx="11426">
                  <c:v>0.95104</c:v>
                </c:pt>
                <c:pt idx="11427">
                  <c:v>0.95108000000000004</c:v>
                </c:pt>
                <c:pt idx="11428">
                  <c:v>0.95111999999999997</c:v>
                </c:pt>
                <c:pt idx="11429">
                  <c:v>0.95116000000000001</c:v>
                </c:pt>
                <c:pt idx="11430">
                  <c:v>0.95120000000000005</c:v>
                </c:pt>
                <c:pt idx="11431">
                  <c:v>0.95123999999999997</c:v>
                </c:pt>
                <c:pt idx="11432">
                  <c:v>0.95128000000000001</c:v>
                </c:pt>
                <c:pt idx="11433">
                  <c:v>0.95132000000000005</c:v>
                </c:pt>
                <c:pt idx="11434">
                  <c:v>0.95135999999999998</c:v>
                </c:pt>
                <c:pt idx="11435">
                  <c:v>0.95140000000000002</c:v>
                </c:pt>
                <c:pt idx="11436">
                  <c:v>0.95143999999999995</c:v>
                </c:pt>
                <c:pt idx="11437">
                  <c:v>0.95147999999999999</c:v>
                </c:pt>
                <c:pt idx="11438">
                  <c:v>0.95152000000000003</c:v>
                </c:pt>
                <c:pt idx="11439">
                  <c:v>0.95155999999999996</c:v>
                </c:pt>
                <c:pt idx="11440">
                  <c:v>0.9516</c:v>
                </c:pt>
                <c:pt idx="11441">
                  <c:v>0.95164000000000004</c:v>
                </c:pt>
                <c:pt idx="11442">
                  <c:v>0.95167999999999997</c:v>
                </c:pt>
                <c:pt idx="11443">
                  <c:v>0.95172000000000001</c:v>
                </c:pt>
                <c:pt idx="11444">
                  <c:v>0.95176000000000005</c:v>
                </c:pt>
                <c:pt idx="11445">
                  <c:v>0.95179999999999998</c:v>
                </c:pt>
                <c:pt idx="11446">
                  <c:v>0.95184000000000002</c:v>
                </c:pt>
                <c:pt idx="11447">
                  <c:v>0.95187999999999995</c:v>
                </c:pt>
                <c:pt idx="11448">
                  <c:v>0.95191999999999999</c:v>
                </c:pt>
                <c:pt idx="11449">
                  <c:v>0.95196000000000003</c:v>
                </c:pt>
                <c:pt idx="11450">
                  <c:v>0.95199999999999996</c:v>
                </c:pt>
                <c:pt idx="11451">
                  <c:v>0.95204</c:v>
                </c:pt>
                <c:pt idx="11452">
                  <c:v>0.95208000000000004</c:v>
                </c:pt>
                <c:pt idx="11453">
                  <c:v>0.95211999999999997</c:v>
                </c:pt>
                <c:pt idx="11454">
                  <c:v>0.95216000000000001</c:v>
                </c:pt>
                <c:pt idx="11455">
                  <c:v>0.95220000000000005</c:v>
                </c:pt>
                <c:pt idx="11456">
                  <c:v>0.95223999999999998</c:v>
                </c:pt>
                <c:pt idx="11457">
                  <c:v>0.95228000000000002</c:v>
                </c:pt>
                <c:pt idx="11458">
                  <c:v>0.95232000000000006</c:v>
                </c:pt>
                <c:pt idx="11459">
                  <c:v>0.95235999999999998</c:v>
                </c:pt>
                <c:pt idx="11460">
                  <c:v>0.95240000000000002</c:v>
                </c:pt>
                <c:pt idx="11461">
                  <c:v>0.95243999999999995</c:v>
                </c:pt>
                <c:pt idx="11462">
                  <c:v>0.95247999999999999</c:v>
                </c:pt>
                <c:pt idx="11463">
                  <c:v>0.95252000000000003</c:v>
                </c:pt>
                <c:pt idx="11464">
                  <c:v>0.95255999999999996</c:v>
                </c:pt>
                <c:pt idx="11465">
                  <c:v>0.9526</c:v>
                </c:pt>
                <c:pt idx="11466">
                  <c:v>0.95264000000000004</c:v>
                </c:pt>
                <c:pt idx="11467">
                  <c:v>0.95267999999999997</c:v>
                </c:pt>
                <c:pt idx="11468">
                  <c:v>0.95272000000000001</c:v>
                </c:pt>
                <c:pt idx="11469">
                  <c:v>0.95276000000000005</c:v>
                </c:pt>
                <c:pt idx="11470">
                  <c:v>0.95279999999999998</c:v>
                </c:pt>
                <c:pt idx="11471">
                  <c:v>0.95284000000000002</c:v>
                </c:pt>
                <c:pt idx="11472">
                  <c:v>0.95287999999999995</c:v>
                </c:pt>
                <c:pt idx="11473">
                  <c:v>0.95291999999999999</c:v>
                </c:pt>
                <c:pt idx="11474">
                  <c:v>0.95296000000000003</c:v>
                </c:pt>
                <c:pt idx="11475">
                  <c:v>0.95299999999999996</c:v>
                </c:pt>
                <c:pt idx="11476">
                  <c:v>0.95304</c:v>
                </c:pt>
                <c:pt idx="11477">
                  <c:v>0.95308000000000004</c:v>
                </c:pt>
                <c:pt idx="11478">
                  <c:v>0.95311999999999997</c:v>
                </c:pt>
                <c:pt idx="11479">
                  <c:v>0.95316000000000001</c:v>
                </c:pt>
                <c:pt idx="11480">
                  <c:v>0.95320000000000005</c:v>
                </c:pt>
                <c:pt idx="11481">
                  <c:v>0.95323999999999998</c:v>
                </c:pt>
                <c:pt idx="11482">
                  <c:v>0.95328000000000002</c:v>
                </c:pt>
                <c:pt idx="11483">
                  <c:v>0.95331999999999995</c:v>
                </c:pt>
                <c:pt idx="11484">
                  <c:v>0.95335999999999999</c:v>
                </c:pt>
                <c:pt idx="11485">
                  <c:v>0.95340000000000003</c:v>
                </c:pt>
                <c:pt idx="11486">
                  <c:v>0.95343999999999995</c:v>
                </c:pt>
                <c:pt idx="11487">
                  <c:v>0.95347999999999999</c:v>
                </c:pt>
                <c:pt idx="11488">
                  <c:v>0.95352000000000003</c:v>
                </c:pt>
                <c:pt idx="11489">
                  <c:v>0.95355999999999996</c:v>
                </c:pt>
                <c:pt idx="11490">
                  <c:v>0.9536</c:v>
                </c:pt>
                <c:pt idx="11491">
                  <c:v>0.95364000000000004</c:v>
                </c:pt>
                <c:pt idx="11492">
                  <c:v>0.95367999999999997</c:v>
                </c:pt>
                <c:pt idx="11493">
                  <c:v>0.95372000000000001</c:v>
                </c:pt>
                <c:pt idx="11494">
                  <c:v>0.95376000000000005</c:v>
                </c:pt>
                <c:pt idx="11495">
                  <c:v>0.95379999999999998</c:v>
                </c:pt>
                <c:pt idx="11496">
                  <c:v>0.95384000000000002</c:v>
                </c:pt>
                <c:pt idx="11497">
                  <c:v>0.95387999999999995</c:v>
                </c:pt>
                <c:pt idx="11498">
                  <c:v>0.95391999999999999</c:v>
                </c:pt>
                <c:pt idx="11499">
                  <c:v>0.95396000000000003</c:v>
                </c:pt>
                <c:pt idx="11500">
                  <c:v>0.95399999999999996</c:v>
                </c:pt>
                <c:pt idx="11501">
                  <c:v>0.95404</c:v>
                </c:pt>
                <c:pt idx="11502">
                  <c:v>0.95408000000000004</c:v>
                </c:pt>
                <c:pt idx="11503">
                  <c:v>0.95411999999999997</c:v>
                </c:pt>
                <c:pt idx="11504">
                  <c:v>0.95416000000000001</c:v>
                </c:pt>
                <c:pt idx="11505">
                  <c:v>0.95420000000000005</c:v>
                </c:pt>
                <c:pt idx="11506">
                  <c:v>0.95423999999999998</c:v>
                </c:pt>
                <c:pt idx="11507">
                  <c:v>0.95428000000000002</c:v>
                </c:pt>
                <c:pt idx="11508">
                  <c:v>0.95431999999999995</c:v>
                </c:pt>
                <c:pt idx="11509">
                  <c:v>0.95435999999999999</c:v>
                </c:pt>
                <c:pt idx="11510">
                  <c:v>0.95440000000000003</c:v>
                </c:pt>
                <c:pt idx="11511">
                  <c:v>0.95443999999999996</c:v>
                </c:pt>
                <c:pt idx="11512">
                  <c:v>0.95448</c:v>
                </c:pt>
                <c:pt idx="11513">
                  <c:v>0.95452000000000004</c:v>
                </c:pt>
                <c:pt idx="11514">
                  <c:v>0.95455999999999996</c:v>
                </c:pt>
                <c:pt idx="11515">
                  <c:v>0.9546</c:v>
                </c:pt>
                <c:pt idx="11516">
                  <c:v>0.95464000000000004</c:v>
                </c:pt>
                <c:pt idx="11517">
                  <c:v>0.95467999999999997</c:v>
                </c:pt>
                <c:pt idx="11518">
                  <c:v>0.95472000000000001</c:v>
                </c:pt>
                <c:pt idx="11519">
                  <c:v>0.95476000000000005</c:v>
                </c:pt>
                <c:pt idx="11520">
                  <c:v>0.95479999999999998</c:v>
                </c:pt>
                <c:pt idx="11521">
                  <c:v>0.95484000000000002</c:v>
                </c:pt>
                <c:pt idx="11522">
                  <c:v>0.95487999999999995</c:v>
                </c:pt>
                <c:pt idx="11523">
                  <c:v>0.95491999999999999</c:v>
                </c:pt>
                <c:pt idx="11524">
                  <c:v>0.95496000000000003</c:v>
                </c:pt>
                <c:pt idx="11525">
                  <c:v>0.95499999999999996</c:v>
                </c:pt>
                <c:pt idx="11526">
                  <c:v>0.95504</c:v>
                </c:pt>
                <c:pt idx="11527">
                  <c:v>0.95508000000000004</c:v>
                </c:pt>
                <c:pt idx="11528">
                  <c:v>0.95511999999999997</c:v>
                </c:pt>
                <c:pt idx="11529">
                  <c:v>0.95516000000000001</c:v>
                </c:pt>
                <c:pt idx="11530">
                  <c:v>0.95520000000000005</c:v>
                </c:pt>
                <c:pt idx="11531">
                  <c:v>0.95523999999999998</c:v>
                </c:pt>
                <c:pt idx="11532">
                  <c:v>0.95528000000000002</c:v>
                </c:pt>
                <c:pt idx="11533">
                  <c:v>0.95531999999999995</c:v>
                </c:pt>
                <c:pt idx="11534">
                  <c:v>0.95535999999999999</c:v>
                </c:pt>
                <c:pt idx="11535">
                  <c:v>0.95540000000000003</c:v>
                </c:pt>
                <c:pt idx="11536">
                  <c:v>0.95543999999999996</c:v>
                </c:pt>
                <c:pt idx="11537">
                  <c:v>0.95548</c:v>
                </c:pt>
                <c:pt idx="11538">
                  <c:v>0.95552000000000004</c:v>
                </c:pt>
                <c:pt idx="11539">
                  <c:v>0.95555999999999996</c:v>
                </c:pt>
                <c:pt idx="11540">
                  <c:v>0.9556</c:v>
                </c:pt>
                <c:pt idx="11541">
                  <c:v>0.95564000000000004</c:v>
                </c:pt>
                <c:pt idx="11542">
                  <c:v>0.95567999999999997</c:v>
                </c:pt>
                <c:pt idx="11543">
                  <c:v>0.95572000000000001</c:v>
                </c:pt>
                <c:pt idx="11544">
                  <c:v>0.95576000000000005</c:v>
                </c:pt>
                <c:pt idx="11545">
                  <c:v>0.95579999999999998</c:v>
                </c:pt>
                <c:pt idx="11546">
                  <c:v>0.95584000000000002</c:v>
                </c:pt>
                <c:pt idx="11547">
                  <c:v>0.95587999999999995</c:v>
                </c:pt>
                <c:pt idx="11548">
                  <c:v>0.95591999999999999</c:v>
                </c:pt>
                <c:pt idx="11549">
                  <c:v>0.95596000000000003</c:v>
                </c:pt>
                <c:pt idx="11550">
                  <c:v>0.95599999999999996</c:v>
                </c:pt>
                <c:pt idx="11551">
                  <c:v>0.95604</c:v>
                </c:pt>
                <c:pt idx="11552">
                  <c:v>0.95608000000000004</c:v>
                </c:pt>
                <c:pt idx="11553">
                  <c:v>0.95611999999999997</c:v>
                </c:pt>
                <c:pt idx="11554">
                  <c:v>0.95616000000000001</c:v>
                </c:pt>
                <c:pt idx="11555">
                  <c:v>0.95620000000000005</c:v>
                </c:pt>
                <c:pt idx="11556">
                  <c:v>0.95623999999999998</c:v>
                </c:pt>
                <c:pt idx="11557">
                  <c:v>0.95628000000000002</c:v>
                </c:pt>
                <c:pt idx="11558">
                  <c:v>0.95631999999999995</c:v>
                </c:pt>
                <c:pt idx="11559">
                  <c:v>0.95635999999999999</c:v>
                </c:pt>
                <c:pt idx="11560">
                  <c:v>0.95640000000000003</c:v>
                </c:pt>
                <c:pt idx="11561">
                  <c:v>0.95643999999999996</c:v>
                </c:pt>
                <c:pt idx="11562">
                  <c:v>0.95648</c:v>
                </c:pt>
                <c:pt idx="11563">
                  <c:v>0.95652000000000004</c:v>
                </c:pt>
                <c:pt idx="11564">
                  <c:v>0.95655999999999997</c:v>
                </c:pt>
                <c:pt idx="11565">
                  <c:v>0.95660000000000001</c:v>
                </c:pt>
                <c:pt idx="11566">
                  <c:v>0.95664000000000005</c:v>
                </c:pt>
                <c:pt idx="11567">
                  <c:v>0.95667999999999997</c:v>
                </c:pt>
                <c:pt idx="11568">
                  <c:v>0.95672000000000001</c:v>
                </c:pt>
                <c:pt idx="11569">
                  <c:v>0.95676000000000005</c:v>
                </c:pt>
                <c:pt idx="11570">
                  <c:v>0.95679999999999998</c:v>
                </c:pt>
                <c:pt idx="11571">
                  <c:v>0.95684000000000002</c:v>
                </c:pt>
                <c:pt idx="11572">
                  <c:v>0.95687999999999995</c:v>
                </c:pt>
                <c:pt idx="11573">
                  <c:v>0.95691999999999999</c:v>
                </c:pt>
                <c:pt idx="11574">
                  <c:v>0.95696000000000003</c:v>
                </c:pt>
                <c:pt idx="11575">
                  <c:v>0.95699999999999996</c:v>
                </c:pt>
                <c:pt idx="11576">
                  <c:v>0.95704</c:v>
                </c:pt>
                <c:pt idx="11577">
                  <c:v>0.95708000000000004</c:v>
                </c:pt>
                <c:pt idx="11578">
                  <c:v>0.95711999999999997</c:v>
                </c:pt>
                <c:pt idx="11579">
                  <c:v>0.95716000000000001</c:v>
                </c:pt>
                <c:pt idx="11580">
                  <c:v>0.95720000000000005</c:v>
                </c:pt>
                <c:pt idx="11581">
                  <c:v>0.95723999999999998</c:v>
                </c:pt>
                <c:pt idx="11582">
                  <c:v>0.95728000000000002</c:v>
                </c:pt>
                <c:pt idx="11583">
                  <c:v>0.95731999999999995</c:v>
                </c:pt>
                <c:pt idx="11584">
                  <c:v>0.95735999999999999</c:v>
                </c:pt>
                <c:pt idx="11585">
                  <c:v>0.95740000000000003</c:v>
                </c:pt>
                <c:pt idx="11586">
                  <c:v>0.95743999999999996</c:v>
                </c:pt>
                <c:pt idx="11587">
                  <c:v>0.95748</c:v>
                </c:pt>
                <c:pt idx="11588">
                  <c:v>0.95752000000000004</c:v>
                </c:pt>
                <c:pt idx="11589">
                  <c:v>0.95755999999999997</c:v>
                </c:pt>
                <c:pt idx="11590">
                  <c:v>0.95760000000000001</c:v>
                </c:pt>
                <c:pt idx="11591">
                  <c:v>0.95764000000000005</c:v>
                </c:pt>
                <c:pt idx="11592">
                  <c:v>0.95767999999999998</c:v>
                </c:pt>
                <c:pt idx="11593">
                  <c:v>0.95772000000000002</c:v>
                </c:pt>
                <c:pt idx="11594">
                  <c:v>0.95775999999999994</c:v>
                </c:pt>
                <c:pt idx="11595">
                  <c:v>0.95779999999999998</c:v>
                </c:pt>
                <c:pt idx="11596">
                  <c:v>0.95784000000000002</c:v>
                </c:pt>
                <c:pt idx="11597">
                  <c:v>0.95787999999999995</c:v>
                </c:pt>
                <c:pt idx="11598">
                  <c:v>0.95791999999999999</c:v>
                </c:pt>
                <c:pt idx="11599">
                  <c:v>0.95796000000000003</c:v>
                </c:pt>
                <c:pt idx="11600">
                  <c:v>0.95799999999999996</c:v>
                </c:pt>
                <c:pt idx="11601">
                  <c:v>0.95804</c:v>
                </c:pt>
                <c:pt idx="11602">
                  <c:v>0.95808000000000004</c:v>
                </c:pt>
                <c:pt idx="11603">
                  <c:v>0.95811999999999997</c:v>
                </c:pt>
                <c:pt idx="11604">
                  <c:v>0.95816000000000001</c:v>
                </c:pt>
                <c:pt idx="11605">
                  <c:v>0.95820000000000005</c:v>
                </c:pt>
                <c:pt idx="11606">
                  <c:v>0.95823999999999998</c:v>
                </c:pt>
                <c:pt idx="11607">
                  <c:v>0.95828000000000002</c:v>
                </c:pt>
                <c:pt idx="11608">
                  <c:v>0.95831999999999995</c:v>
                </c:pt>
                <c:pt idx="11609">
                  <c:v>0.95835999999999999</c:v>
                </c:pt>
                <c:pt idx="11610">
                  <c:v>0.95840000000000003</c:v>
                </c:pt>
                <c:pt idx="11611">
                  <c:v>0.95843999999999996</c:v>
                </c:pt>
                <c:pt idx="11612">
                  <c:v>0.95848</c:v>
                </c:pt>
                <c:pt idx="11613">
                  <c:v>0.95852000000000004</c:v>
                </c:pt>
                <c:pt idx="11614">
                  <c:v>0.95855999999999997</c:v>
                </c:pt>
                <c:pt idx="11615">
                  <c:v>0.95860000000000001</c:v>
                </c:pt>
                <c:pt idx="11616">
                  <c:v>0.95864000000000005</c:v>
                </c:pt>
                <c:pt idx="11617">
                  <c:v>0.95867999999999998</c:v>
                </c:pt>
                <c:pt idx="11618">
                  <c:v>0.95872000000000002</c:v>
                </c:pt>
                <c:pt idx="11619">
                  <c:v>0.95875999999999995</c:v>
                </c:pt>
                <c:pt idx="11620">
                  <c:v>0.95879999999999999</c:v>
                </c:pt>
                <c:pt idx="11621">
                  <c:v>0.95884000000000003</c:v>
                </c:pt>
                <c:pt idx="11622">
                  <c:v>0.95887999999999995</c:v>
                </c:pt>
                <c:pt idx="11623">
                  <c:v>0.95891999999999999</c:v>
                </c:pt>
                <c:pt idx="11624">
                  <c:v>0.95896000000000003</c:v>
                </c:pt>
                <c:pt idx="11625">
                  <c:v>0.95899999999999996</c:v>
                </c:pt>
                <c:pt idx="11626">
                  <c:v>0.95904</c:v>
                </c:pt>
                <c:pt idx="11627">
                  <c:v>0.95908000000000004</c:v>
                </c:pt>
                <c:pt idx="11628">
                  <c:v>0.95911999999999997</c:v>
                </c:pt>
                <c:pt idx="11629">
                  <c:v>0.95916000000000001</c:v>
                </c:pt>
                <c:pt idx="11630">
                  <c:v>0.95920000000000005</c:v>
                </c:pt>
                <c:pt idx="11631">
                  <c:v>0.95923999999999998</c:v>
                </c:pt>
                <c:pt idx="11632">
                  <c:v>0.95928000000000002</c:v>
                </c:pt>
                <c:pt idx="11633">
                  <c:v>0.95931999999999995</c:v>
                </c:pt>
                <c:pt idx="11634">
                  <c:v>0.95935999999999999</c:v>
                </c:pt>
                <c:pt idx="11635">
                  <c:v>0.95940000000000003</c:v>
                </c:pt>
                <c:pt idx="11636">
                  <c:v>0.95943999999999996</c:v>
                </c:pt>
                <c:pt idx="11637">
                  <c:v>0.95948</c:v>
                </c:pt>
                <c:pt idx="11638">
                  <c:v>0.95952000000000004</c:v>
                </c:pt>
                <c:pt idx="11639">
                  <c:v>0.95955999999999997</c:v>
                </c:pt>
                <c:pt idx="11640">
                  <c:v>0.95960000000000001</c:v>
                </c:pt>
                <c:pt idx="11641">
                  <c:v>0.95964000000000005</c:v>
                </c:pt>
                <c:pt idx="11642">
                  <c:v>0.95967999999999998</c:v>
                </c:pt>
                <c:pt idx="11643">
                  <c:v>0.95972000000000002</c:v>
                </c:pt>
                <c:pt idx="11644">
                  <c:v>0.95975999999999995</c:v>
                </c:pt>
                <c:pt idx="11645">
                  <c:v>0.95979999999999999</c:v>
                </c:pt>
                <c:pt idx="11646">
                  <c:v>0.95984000000000003</c:v>
                </c:pt>
                <c:pt idx="11647">
                  <c:v>0.95987999999999996</c:v>
                </c:pt>
                <c:pt idx="11648">
                  <c:v>0.95992</c:v>
                </c:pt>
                <c:pt idx="11649">
                  <c:v>0.95996000000000004</c:v>
                </c:pt>
                <c:pt idx="11650">
                  <c:v>0.96</c:v>
                </c:pt>
                <c:pt idx="11651">
                  <c:v>0.96004</c:v>
                </c:pt>
                <c:pt idx="11652">
                  <c:v>0.96008000000000004</c:v>
                </c:pt>
                <c:pt idx="11653">
                  <c:v>0.96011999999999997</c:v>
                </c:pt>
                <c:pt idx="11654">
                  <c:v>0.96016000000000001</c:v>
                </c:pt>
                <c:pt idx="11655">
                  <c:v>0.96020000000000005</c:v>
                </c:pt>
                <c:pt idx="11656">
                  <c:v>0.96023999999999998</c:v>
                </c:pt>
                <c:pt idx="11657">
                  <c:v>0.96028000000000002</c:v>
                </c:pt>
                <c:pt idx="11658">
                  <c:v>0.96031999999999995</c:v>
                </c:pt>
                <c:pt idx="11659">
                  <c:v>0.96035999999999999</c:v>
                </c:pt>
                <c:pt idx="11660">
                  <c:v>0.96040000000000003</c:v>
                </c:pt>
                <c:pt idx="11661">
                  <c:v>0.96043999999999996</c:v>
                </c:pt>
                <c:pt idx="11662">
                  <c:v>0.96048</c:v>
                </c:pt>
                <c:pt idx="11663">
                  <c:v>0.96052000000000004</c:v>
                </c:pt>
                <c:pt idx="11664">
                  <c:v>0.96055999999999997</c:v>
                </c:pt>
                <c:pt idx="11665">
                  <c:v>0.96060000000000001</c:v>
                </c:pt>
                <c:pt idx="11666">
                  <c:v>0.96064000000000005</c:v>
                </c:pt>
                <c:pt idx="11667">
                  <c:v>0.96067999999999998</c:v>
                </c:pt>
                <c:pt idx="11668">
                  <c:v>0.96072000000000002</c:v>
                </c:pt>
                <c:pt idx="11669">
                  <c:v>0.96075999999999995</c:v>
                </c:pt>
                <c:pt idx="11670">
                  <c:v>0.96079999999999999</c:v>
                </c:pt>
                <c:pt idx="11671">
                  <c:v>0.96084000000000003</c:v>
                </c:pt>
                <c:pt idx="11672">
                  <c:v>0.96087999999999996</c:v>
                </c:pt>
                <c:pt idx="11673">
                  <c:v>0.96092</c:v>
                </c:pt>
                <c:pt idx="11674">
                  <c:v>0.96096000000000004</c:v>
                </c:pt>
                <c:pt idx="11675">
                  <c:v>0.96099999999999997</c:v>
                </c:pt>
                <c:pt idx="11676">
                  <c:v>0.96104000000000001</c:v>
                </c:pt>
                <c:pt idx="11677">
                  <c:v>0.96108000000000005</c:v>
                </c:pt>
                <c:pt idx="11678">
                  <c:v>0.96111999999999997</c:v>
                </c:pt>
                <c:pt idx="11679">
                  <c:v>0.96116000000000001</c:v>
                </c:pt>
                <c:pt idx="11680">
                  <c:v>0.96120000000000005</c:v>
                </c:pt>
                <c:pt idx="11681">
                  <c:v>0.96123999999999998</c:v>
                </c:pt>
                <c:pt idx="11682">
                  <c:v>0.96128000000000002</c:v>
                </c:pt>
                <c:pt idx="11683">
                  <c:v>0.96131999999999995</c:v>
                </c:pt>
                <c:pt idx="11684">
                  <c:v>0.96135999999999999</c:v>
                </c:pt>
                <c:pt idx="11685">
                  <c:v>0.96140000000000003</c:v>
                </c:pt>
                <c:pt idx="11686">
                  <c:v>0.96143999999999996</c:v>
                </c:pt>
                <c:pt idx="11687">
                  <c:v>0.96148</c:v>
                </c:pt>
                <c:pt idx="11688">
                  <c:v>0.96152000000000004</c:v>
                </c:pt>
                <c:pt idx="11689">
                  <c:v>0.96155999999999997</c:v>
                </c:pt>
                <c:pt idx="11690">
                  <c:v>0.96160000000000001</c:v>
                </c:pt>
                <c:pt idx="11691">
                  <c:v>0.96164000000000005</c:v>
                </c:pt>
                <c:pt idx="11692">
                  <c:v>0.96167999999999998</c:v>
                </c:pt>
                <c:pt idx="11693">
                  <c:v>0.96172000000000002</c:v>
                </c:pt>
                <c:pt idx="11694">
                  <c:v>0.96175999999999995</c:v>
                </c:pt>
                <c:pt idx="11695">
                  <c:v>0.96179999999999999</c:v>
                </c:pt>
                <c:pt idx="11696">
                  <c:v>0.96184000000000003</c:v>
                </c:pt>
                <c:pt idx="11697">
                  <c:v>0.96187999999999996</c:v>
                </c:pt>
                <c:pt idx="11698">
                  <c:v>0.96192</c:v>
                </c:pt>
                <c:pt idx="11699">
                  <c:v>0.96196000000000004</c:v>
                </c:pt>
                <c:pt idx="11700">
                  <c:v>0.96199999999999997</c:v>
                </c:pt>
                <c:pt idx="11701">
                  <c:v>0.96204000000000001</c:v>
                </c:pt>
                <c:pt idx="11702">
                  <c:v>0.96208000000000005</c:v>
                </c:pt>
                <c:pt idx="11703">
                  <c:v>0.96211999999999998</c:v>
                </c:pt>
                <c:pt idx="11704">
                  <c:v>0.96216000000000002</c:v>
                </c:pt>
                <c:pt idx="11705">
                  <c:v>0.96220000000000006</c:v>
                </c:pt>
                <c:pt idx="11706">
                  <c:v>0.96223999999999998</c:v>
                </c:pt>
                <c:pt idx="11707">
                  <c:v>0.96228000000000002</c:v>
                </c:pt>
                <c:pt idx="11708">
                  <c:v>0.96231999999999995</c:v>
                </c:pt>
                <c:pt idx="11709">
                  <c:v>0.96235999999999999</c:v>
                </c:pt>
                <c:pt idx="11710">
                  <c:v>0.96240000000000003</c:v>
                </c:pt>
                <c:pt idx="11711">
                  <c:v>0.96243999999999996</c:v>
                </c:pt>
                <c:pt idx="11712">
                  <c:v>0.96248</c:v>
                </c:pt>
                <c:pt idx="11713">
                  <c:v>0.96252000000000004</c:v>
                </c:pt>
                <c:pt idx="11714">
                  <c:v>0.96255999999999997</c:v>
                </c:pt>
                <c:pt idx="11715">
                  <c:v>0.96260000000000001</c:v>
                </c:pt>
                <c:pt idx="11716">
                  <c:v>0.96264000000000005</c:v>
                </c:pt>
                <c:pt idx="11717">
                  <c:v>0.96267999999999998</c:v>
                </c:pt>
                <c:pt idx="11718">
                  <c:v>0.96272000000000002</c:v>
                </c:pt>
                <c:pt idx="11719">
                  <c:v>0.96275999999999995</c:v>
                </c:pt>
                <c:pt idx="11720">
                  <c:v>0.96279999999999999</c:v>
                </c:pt>
                <c:pt idx="11721">
                  <c:v>0.96284000000000003</c:v>
                </c:pt>
                <c:pt idx="11722">
                  <c:v>0.96287999999999996</c:v>
                </c:pt>
                <c:pt idx="11723">
                  <c:v>0.96292</c:v>
                </c:pt>
                <c:pt idx="11724">
                  <c:v>0.96296000000000004</c:v>
                </c:pt>
                <c:pt idx="11725">
                  <c:v>0.96299999999999997</c:v>
                </c:pt>
                <c:pt idx="11726">
                  <c:v>0.96304000000000001</c:v>
                </c:pt>
                <c:pt idx="11727">
                  <c:v>0.96308000000000005</c:v>
                </c:pt>
                <c:pt idx="11728">
                  <c:v>0.96311999999999998</c:v>
                </c:pt>
                <c:pt idx="11729">
                  <c:v>0.96316000000000002</c:v>
                </c:pt>
                <c:pt idx="11730">
                  <c:v>0.96319999999999995</c:v>
                </c:pt>
                <c:pt idx="11731">
                  <c:v>0.96323999999999999</c:v>
                </c:pt>
                <c:pt idx="11732">
                  <c:v>0.96328000000000003</c:v>
                </c:pt>
                <c:pt idx="11733">
                  <c:v>0.96331999999999995</c:v>
                </c:pt>
                <c:pt idx="11734">
                  <c:v>0.96335999999999999</c:v>
                </c:pt>
                <c:pt idx="11735">
                  <c:v>0.96340000000000003</c:v>
                </c:pt>
                <c:pt idx="11736">
                  <c:v>0.96343999999999996</c:v>
                </c:pt>
                <c:pt idx="11737">
                  <c:v>0.96348</c:v>
                </c:pt>
                <c:pt idx="11738">
                  <c:v>0.96352000000000004</c:v>
                </c:pt>
                <c:pt idx="11739">
                  <c:v>0.96355999999999997</c:v>
                </c:pt>
                <c:pt idx="11740">
                  <c:v>0.96360000000000001</c:v>
                </c:pt>
                <c:pt idx="11741">
                  <c:v>0.96364000000000005</c:v>
                </c:pt>
                <c:pt idx="11742">
                  <c:v>0.96367999999999998</c:v>
                </c:pt>
                <c:pt idx="11743">
                  <c:v>0.96372000000000002</c:v>
                </c:pt>
                <c:pt idx="11744">
                  <c:v>0.96375999999999995</c:v>
                </c:pt>
                <c:pt idx="11745">
                  <c:v>0.96379999999999999</c:v>
                </c:pt>
                <c:pt idx="11746">
                  <c:v>0.96384000000000003</c:v>
                </c:pt>
                <c:pt idx="11747">
                  <c:v>0.96387999999999996</c:v>
                </c:pt>
                <c:pt idx="11748">
                  <c:v>0.96392</c:v>
                </c:pt>
                <c:pt idx="11749">
                  <c:v>0.96396000000000004</c:v>
                </c:pt>
                <c:pt idx="11750">
                  <c:v>0.96399999999999997</c:v>
                </c:pt>
                <c:pt idx="11751">
                  <c:v>0.96404000000000001</c:v>
                </c:pt>
                <c:pt idx="11752">
                  <c:v>0.96408000000000005</c:v>
                </c:pt>
                <c:pt idx="11753">
                  <c:v>0.96411999999999998</c:v>
                </c:pt>
                <c:pt idx="11754">
                  <c:v>0.96416000000000002</c:v>
                </c:pt>
                <c:pt idx="11755">
                  <c:v>0.96419999999999995</c:v>
                </c:pt>
                <c:pt idx="11756">
                  <c:v>0.96423999999999999</c:v>
                </c:pt>
                <c:pt idx="11757">
                  <c:v>0.96428000000000003</c:v>
                </c:pt>
                <c:pt idx="11758">
                  <c:v>0.96431999999999995</c:v>
                </c:pt>
                <c:pt idx="11759">
                  <c:v>0.96435999999999999</c:v>
                </c:pt>
                <c:pt idx="11760">
                  <c:v>0.96440000000000003</c:v>
                </c:pt>
                <c:pt idx="11761">
                  <c:v>0.96443999999999996</c:v>
                </c:pt>
                <c:pt idx="11762">
                  <c:v>0.96448</c:v>
                </c:pt>
                <c:pt idx="11763">
                  <c:v>0.96452000000000004</c:v>
                </c:pt>
                <c:pt idx="11764">
                  <c:v>0.96455999999999997</c:v>
                </c:pt>
                <c:pt idx="11765">
                  <c:v>0.96460000000000001</c:v>
                </c:pt>
                <c:pt idx="11766">
                  <c:v>0.96464000000000005</c:v>
                </c:pt>
                <c:pt idx="11767">
                  <c:v>0.96467999999999998</c:v>
                </c:pt>
                <c:pt idx="11768">
                  <c:v>0.96472000000000002</c:v>
                </c:pt>
                <c:pt idx="11769">
                  <c:v>0.96475999999999995</c:v>
                </c:pt>
                <c:pt idx="11770">
                  <c:v>0.96479999999999999</c:v>
                </c:pt>
                <c:pt idx="11771">
                  <c:v>0.96484000000000003</c:v>
                </c:pt>
                <c:pt idx="11772">
                  <c:v>0.96487999999999996</c:v>
                </c:pt>
                <c:pt idx="11773">
                  <c:v>0.96492</c:v>
                </c:pt>
                <c:pt idx="11774">
                  <c:v>0.96496000000000004</c:v>
                </c:pt>
                <c:pt idx="11775">
                  <c:v>0.96499999999999997</c:v>
                </c:pt>
                <c:pt idx="11776">
                  <c:v>0.96504000000000001</c:v>
                </c:pt>
                <c:pt idx="11777">
                  <c:v>0.96508000000000005</c:v>
                </c:pt>
                <c:pt idx="11778">
                  <c:v>0.96511999999999998</c:v>
                </c:pt>
                <c:pt idx="11779">
                  <c:v>0.96516000000000002</c:v>
                </c:pt>
                <c:pt idx="11780">
                  <c:v>0.96519999999999995</c:v>
                </c:pt>
                <c:pt idx="11781">
                  <c:v>0.96523999999999999</c:v>
                </c:pt>
                <c:pt idx="11782">
                  <c:v>0.96528000000000003</c:v>
                </c:pt>
                <c:pt idx="11783">
                  <c:v>0.96531999999999996</c:v>
                </c:pt>
                <c:pt idx="11784">
                  <c:v>0.96536</c:v>
                </c:pt>
                <c:pt idx="11785">
                  <c:v>0.96540000000000004</c:v>
                </c:pt>
                <c:pt idx="11786">
                  <c:v>0.96543999999999996</c:v>
                </c:pt>
                <c:pt idx="11787">
                  <c:v>0.96548</c:v>
                </c:pt>
                <c:pt idx="11788">
                  <c:v>0.96552000000000004</c:v>
                </c:pt>
                <c:pt idx="11789">
                  <c:v>0.96555999999999997</c:v>
                </c:pt>
                <c:pt idx="11790">
                  <c:v>0.96560000000000001</c:v>
                </c:pt>
                <c:pt idx="11791">
                  <c:v>0.96564000000000005</c:v>
                </c:pt>
                <c:pt idx="11792">
                  <c:v>0.96567999999999998</c:v>
                </c:pt>
                <c:pt idx="11793">
                  <c:v>0.96572000000000002</c:v>
                </c:pt>
                <c:pt idx="11794">
                  <c:v>0.96575999999999995</c:v>
                </c:pt>
                <c:pt idx="11795">
                  <c:v>0.96579999999999999</c:v>
                </c:pt>
                <c:pt idx="11796">
                  <c:v>0.96584000000000003</c:v>
                </c:pt>
                <c:pt idx="11797">
                  <c:v>0.96587999999999996</c:v>
                </c:pt>
                <c:pt idx="11798">
                  <c:v>0.96592</c:v>
                </c:pt>
                <c:pt idx="11799">
                  <c:v>0.96596000000000004</c:v>
                </c:pt>
                <c:pt idx="11800">
                  <c:v>0.96599999999999997</c:v>
                </c:pt>
                <c:pt idx="11801">
                  <c:v>0.96604000000000001</c:v>
                </c:pt>
                <c:pt idx="11802">
                  <c:v>0.96608000000000005</c:v>
                </c:pt>
                <c:pt idx="11803">
                  <c:v>0.96611999999999998</c:v>
                </c:pt>
                <c:pt idx="11804">
                  <c:v>0.96616000000000002</c:v>
                </c:pt>
                <c:pt idx="11805">
                  <c:v>0.96619999999999995</c:v>
                </c:pt>
                <c:pt idx="11806">
                  <c:v>0.96623999999999999</c:v>
                </c:pt>
                <c:pt idx="11807">
                  <c:v>0.96628000000000003</c:v>
                </c:pt>
                <c:pt idx="11808">
                  <c:v>0.96631999999999996</c:v>
                </c:pt>
                <c:pt idx="11809">
                  <c:v>0.96636</c:v>
                </c:pt>
                <c:pt idx="11810">
                  <c:v>0.96640000000000004</c:v>
                </c:pt>
                <c:pt idx="11811">
                  <c:v>0.96643999999999997</c:v>
                </c:pt>
                <c:pt idx="11812">
                  <c:v>0.96648000000000001</c:v>
                </c:pt>
                <c:pt idx="11813">
                  <c:v>0.96652000000000005</c:v>
                </c:pt>
                <c:pt idx="11814">
                  <c:v>0.96655999999999997</c:v>
                </c:pt>
                <c:pt idx="11815">
                  <c:v>0.96660000000000001</c:v>
                </c:pt>
                <c:pt idx="11816">
                  <c:v>0.96664000000000005</c:v>
                </c:pt>
                <c:pt idx="11817">
                  <c:v>0.96667999999999998</c:v>
                </c:pt>
                <c:pt idx="11818">
                  <c:v>0.96672000000000002</c:v>
                </c:pt>
                <c:pt idx="11819">
                  <c:v>0.96675999999999995</c:v>
                </c:pt>
                <c:pt idx="11820">
                  <c:v>0.96679999999999999</c:v>
                </c:pt>
                <c:pt idx="11821">
                  <c:v>0.96684000000000003</c:v>
                </c:pt>
                <c:pt idx="11822">
                  <c:v>0.96687999999999996</c:v>
                </c:pt>
                <c:pt idx="11823">
                  <c:v>0.96692</c:v>
                </c:pt>
                <c:pt idx="11824">
                  <c:v>0.96696000000000004</c:v>
                </c:pt>
                <c:pt idx="11825">
                  <c:v>0.96699999999999997</c:v>
                </c:pt>
                <c:pt idx="11826">
                  <c:v>0.96704000000000001</c:v>
                </c:pt>
                <c:pt idx="11827">
                  <c:v>0.96708000000000005</c:v>
                </c:pt>
                <c:pt idx="11828">
                  <c:v>0.96711999999999998</c:v>
                </c:pt>
                <c:pt idx="11829">
                  <c:v>0.96716000000000002</c:v>
                </c:pt>
                <c:pt idx="11830">
                  <c:v>0.96719999999999995</c:v>
                </c:pt>
                <c:pt idx="11831">
                  <c:v>0.96723999999999999</c:v>
                </c:pt>
                <c:pt idx="11832">
                  <c:v>0.96728000000000003</c:v>
                </c:pt>
                <c:pt idx="11833">
                  <c:v>0.96731999999999996</c:v>
                </c:pt>
                <c:pt idx="11834">
                  <c:v>0.96736</c:v>
                </c:pt>
                <c:pt idx="11835">
                  <c:v>0.96740000000000004</c:v>
                </c:pt>
                <c:pt idx="11836">
                  <c:v>0.96743999999999997</c:v>
                </c:pt>
                <c:pt idx="11837">
                  <c:v>0.96748000000000001</c:v>
                </c:pt>
                <c:pt idx="11838">
                  <c:v>0.96752000000000005</c:v>
                </c:pt>
                <c:pt idx="11839">
                  <c:v>0.96755999999999998</c:v>
                </c:pt>
                <c:pt idx="11840">
                  <c:v>0.96760000000000002</c:v>
                </c:pt>
                <c:pt idx="11841">
                  <c:v>0.96763999999999994</c:v>
                </c:pt>
                <c:pt idx="11842">
                  <c:v>0.96767999999999998</c:v>
                </c:pt>
                <c:pt idx="11843">
                  <c:v>0.96772000000000002</c:v>
                </c:pt>
                <c:pt idx="11844">
                  <c:v>0.96775999999999995</c:v>
                </c:pt>
                <c:pt idx="11845">
                  <c:v>0.96779999999999999</c:v>
                </c:pt>
                <c:pt idx="11846">
                  <c:v>0.96784000000000003</c:v>
                </c:pt>
                <c:pt idx="11847">
                  <c:v>0.96787999999999996</c:v>
                </c:pt>
                <c:pt idx="11848">
                  <c:v>0.96792</c:v>
                </c:pt>
                <c:pt idx="11849">
                  <c:v>0.96796000000000004</c:v>
                </c:pt>
                <c:pt idx="11850">
                  <c:v>0.96799999999999997</c:v>
                </c:pt>
                <c:pt idx="11851">
                  <c:v>0.96804000000000001</c:v>
                </c:pt>
                <c:pt idx="11852">
                  <c:v>0.96808000000000005</c:v>
                </c:pt>
                <c:pt idx="11853">
                  <c:v>0.96811999999999998</c:v>
                </c:pt>
                <c:pt idx="11854">
                  <c:v>0.96816000000000002</c:v>
                </c:pt>
                <c:pt idx="11855">
                  <c:v>0.96819999999999995</c:v>
                </c:pt>
                <c:pt idx="11856">
                  <c:v>0.96823999999999999</c:v>
                </c:pt>
                <c:pt idx="11857">
                  <c:v>0.96828000000000003</c:v>
                </c:pt>
                <c:pt idx="11858">
                  <c:v>0.96831999999999996</c:v>
                </c:pt>
                <c:pt idx="11859">
                  <c:v>0.96836</c:v>
                </c:pt>
                <c:pt idx="11860">
                  <c:v>0.96840000000000004</c:v>
                </c:pt>
                <c:pt idx="11861">
                  <c:v>0.96843999999999997</c:v>
                </c:pt>
                <c:pt idx="11862">
                  <c:v>0.96848000000000001</c:v>
                </c:pt>
                <c:pt idx="11863">
                  <c:v>0.96852000000000005</c:v>
                </c:pt>
                <c:pt idx="11864">
                  <c:v>0.96855999999999998</c:v>
                </c:pt>
                <c:pt idx="11865">
                  <c:v>0.96860000000000002</c:v>
                </c:pt>
                <c:pt idx="11866">
                  <c:v>0.96863999999999995</c:v>
                </c:pt>
                <c:pt idx="11867">
                  <c:v>0.96867999999999999</c:v>
                </c:pt>
                <c:pt idx="11868">
                  <c:v>0.96872000000000003</c:v>
                </c:pt>
                <c:pt idx="11869">
                  <c:v>0.96875999999999995</c:v>
                </c:pt>
                <c:pt idx="11870">
                  <c:v>0.96879999999999999</c:v>
                </c:pt>
                <c:pt idx="11871">
                  <c:v>0.96884000000000003</c:v>
                </c:pt>
                <c:pt idx="11872">
                  <c:v>0.96887999999999996</c:v>
                </c:pt>
                <c:pt idx="11873">
                  <c:v>0.96892</c:v>
                </c:pt>
                <c:pt idx="11874">
                  <c:v>0.96896000000000004</c:v>
                </c:pt>
                <c:pt idx="11875">
                  <c:v>0.96899999999999997</c:v>
                </c:pt>
                <c:pt idx="11876">
                  <c:v>0.96904000000000001</c:v>
                </c:pt>
                <c:pt idx="11877">
                  <c:v>0.96908000000000005</c:v>
                </c:pt>
                <c:pt idx="11878">
                  <c:v>0.96911999999999998</c:v>
                </c:pt>
                <c:pt idx="11879">
                  <c:v>0.96916000000000002</c:v>
                </c:pt>
                <c:pt idx="11880">
                  <c:v>0.96919999999999995</c:v>
                </c:pt>
                <c:pt idx="11881">
                  <c:v>0.96923999999999999</c:v>
                </c:pt>
                <c:pt idx="11882">
                  <c:v>0.96928000000000003</c:v>
                </c:pt>
                <c:pt idx="11883">
                  <c:v>0.96931999999999996</c:v>
                </c:pt>
                <c:pt idx="11884">
                  <c:v>0.96936</c:v>
                </c:pt>
                <c:pt idx="11885">
                  <c:v>0.96940000000000004</c:v>
                </c:pt>
                <c:pt idx="11886">
                  <c:v>0.96943999999999997</c:v>
                </c:pt>
                <c:pt idx="11887">
                  <c:v>0.96948000000000001</c:v>
                </c:pt>
                <c:pt idx="11888">
                  <c:v>0.96952000000000005</c:v>
                </c:pt>
                <c:pt idx="11889">
                  <c:v>0.96955999999999998</c:v>
                </c:pt>
                <c:pt idx="11890">
                  <c:v>0.96960000000000002</c:v>
                </c:pt>
                <c:pt idx="11891">
                  <c:v>0.96963999999999995</c:v>
                </c:pt>
                <c:pt idx="11892">
                  <c:v>0.96967999999999999</c:v>
                </c:pt>
                <c:pt idx="11893">
                  <c:v>0.96972000000000003</c:v>
                </c:pt>
                <c:pt idx="11894">
                  <c:v>0.96975999999999996</c:v>
                </c:pt>
                <c:pt idx="11895">
                  <c:v>0.9698</c:v>
                </c:pt>
                <c:pt idx="11896">
                  <c:v>0.96984000000000004</c:v>
                </c:pt>
                <c:pt idx="11897">
                  <c:v>0.96987999999999996</c:v>
                </c:pt>
                <c:pt idx="11898">
                  <c:v>0.96992</c:v>
                </c:pt>
                <c:pt idx="11899">
                  <c:v>0.96996000000000004</c:v>
                </c:pt>
                <c:pt idx="11900">
                  <c:v>0.97</c:v>
                </c:pt>
                <c:pt idx="11901">
                  <c:v>0.97004000000000001</c:v>
                </c:pt>
                <c:pt idx="11902">
                  <c:v>0.97008000000000005</c:v>
                </c:pt>
                <c:pt idx="11903">
                  <c:v>0.97011999999999998</c:v>
                </c:pt>
                <c:pt idx="11904">
                  <c:v>0.97016000000000002</c:v>
                </c:pt>
                <c:pt idx="11905">
                  <c:v>0.97019999999999995</c:v>
                </c:pt>
                <c:pt idx="11906">
                  <c:v>0.97023999999999999</c:v>
                </c:pt>
                <c:pt idx="11907">
                  <c:v>0.97028000000000003</c:v>
                </c:pt>
                <c:pt idx="11908">
                  <c:v>0.97031999999999996</c:v>
                </c:pt>
                <c:pt idx="11909">
                  <c:v>0.97036</c:v>
                </c:pt>
                <c:pt idx="11910">
                  <c:v>0.97040000000000004</c:v>
                </c:pt>
                <c:pt idx="11911">
                  <c:v>0.97043999999999997</c:v>
                </c:pt>
                <c:pt idx="11912">
                  <c:v>0.97048000000000001</c:v>
                </c:pt>
                <c:pt idx="11913">
                  <c:v>0.97052000000000005</c:v>
                </c:pt>
                <c:pt idx="11914">
                  <c:v>0.97055999999999998</c:v>
                </c:pt>
                <c:pt idx="11915">
                  <c:v>0.97060000000000002</c:v>
                </c:pt>
                <c:pt idx="11916">
                  <c:v>0.97063999999999995</c:v>
                </c:pt>
                <c:pt idx="11917">
                  <c:v>0.97067999999999999</c:v>
                </c:pt>
                <c:pt idx="11918">
                  <c:v>0.97072000000000003</c:v>
                </c:pt>
                <c:pt idx="11919">
                  <c:v>0.97075999999999996</c:v>
                </c:pt>
                <c:pt idx="11920">
                  <c:v>0.9708</c:v>
                </c:pt>
                <c:pt idx="11921">
                  <c:v>0.97084000000000004</c:v>
                </c:pt>
                <c:pt idx="11922">
                  <c:v>0.97087999999999997</c:v>
                </c:pt>
                <c:pt idx="11923">
                  <c:v>0.97092000000000001</c:v>
                </c:pt>
                <c:pt idx="11924">
                  <c:v>0.97096000000000005</c:v>
                </c:pt>
                <c:pt idx="11925">
                  <c:v>0.97099999999999997</c:v>
                </c:pt>
                <c:pt idx="11926">
                  <c:v>0.97104000000000001</c:v>
                </c:pt>
                <c:pt idx="11927">
                  <c:v>0.97108000000000005</c:v>
                </c:pt>
                <c:pt idx="11928">
                  <c:v>0.97111999999999998</c:v>
                </c:pt>
                <c:pt idx="11929">
                  <c:v>0.97116000000000002</c:v>
                </c:pt>
                <c:pt idx="11930">
                  <c:v>0.97119999999999995</c:v>
                </c:pt>
                <c:pt idx="11931">
                  <c:v>0.97123999999999999</c:v>
                </c:pt>
                <c:pt idx="11932">
                  <c:v>0.97128000000000003</c:v>
                </c:pt>
                <c:pt idx="11933">
                  <c:v>0.97131999999999996</c:v>
                </c:pt>
                <c:pt idx="11934">
                  <c:v>0.97136</c:v>
                </c:pt>
                <c:pt idx="11935">
                  <c:v>0.97140000000000004</c:v>
                </c:pt>
                <c:pt idx="11936">
                  <c:v>0.97143999999999997</c:v>
                </c:pt>
                <c:pt idx="11937">
                  <c:v>0.97148000000000001</c:v>
                </c:pt>
                <c:pt idx="11938">
                  <c:v>0.97152000000000005</c:v>
                </c:pt>
                <c:pt idx="11939">
                  <c:v>0.97155999999999998</c:v>
                </c:pt>
                <c:pt idx="11940">
                  <c:v>0.97160000000000002</c:v>
                </c:pt>
                <c:pt idx="11941">
                  <c:v>0.97163999999999995</c:v>
                </c:pt>
                <c:pt idx="11942">
                  <c:v>0.97167999999999999</c:v>
                </c:pt>
                <c:pt idx="11943">
                  <c:v>0.97172000000000003</c:v>
                </c:pt>
                <c:pt idx="11944">
                  <c:v>0.97175999999999996</c:v>
                </c:pt>
                <c:pt idx="11945">
                  <c:v>0.9718</c:v>
                </c:pt>
                <c:pt idx="11946">
                  <c:v>0.97184000000000004</c:v>
                </c:pt>
                <c:pt idx="11947">
                  <c:v>0.97187999999999997</c:v>
                </c:pt>
                <c:pt idx="11948">
                  <c:v>0.97192000000000001</c:v>
                </c:pt>
                <c:pt idx="11949">
                  <c:v>0.97196000000000005</c:v>
                </c:pt>
                <c:pt idx="11950">
                  <c:v>0.97199999999999998</c:v>
                </c:pt>
                <c:pt idx="11951">
                  <c:v>0.97204000000000002</c:v>
                </c:pt>
                <c:pt idx="11952">
                  <c:v>0.97208000000000006</c:v>
                </c:pt>
                <c:pt idx="11953">
                  <c:v>0.97211999999999998</c:v>
                </c:pt>
                <c:pt idx="11954">
                  <c:v>0.97216000000000002</c:v>
                </c:pt>
                <c:pt idx="11955">
                  <c:v>0.97219999999999995</c:v>
                </c:pt>
                <c:pt idx="11956">
                  <c:v>0.97223999999999999</c:v>
                </c:pt>
                <c:pt idx="11957">
                  <c:v>0.97228000000000003</c:v>
                </c:pt>
                <c:pt idx="11958">
                  <c:v>0.97231999999999996</c:v>
                </c:pt>
                <c:pt idx="11959">
                  <c:v>0.97236</c:v>
                </c:pt>
                <c:pt idx="11960">
                  <c:v>0.97240000000000004</c:v>
                </c:pt>
                <c:pt idx="11961">
                  <c:v>0.97243999999999997</c:v>
                </c:pt>
                <c:pt idx="11962">
                  <c:v>0.97248000000000001</c:v>
                </c:pt>
                <c:pt idx="11963">
                  <c:v>0.97252000000000005</c:v>
                </c:pt>
                <c:pt idx="11964">
                  <c:v>0.97255999999999998</c:v>
                </c:pt>
                <c:pt idx="11965">
                  <c:v>0.97260000000000002</c:v>
                </c:pt>
                <c:pt idx="11966">
                  <c:v>0.97263999999999995</c:v>
                </c:pt>
                <c:pt idx="11967">
                  <c:v>0.97267999999999999</c:v>
                </c:pt>
                <c:pt idx="11968">
                  <c:v>0.97272000000000003</c:v>
                </c:pt>
                <c:pt idx="11969">
                  <c:v>0.97275999999999996</c:v>
                </c:pt>
                <c:pt idx="11970">
                  <c:v>0.9728</c:v>
                </c:pt>
                <c:pt idx="11971">
                  <c:v>0.97284000000000004</c:v>
                </c:pt>
                <c:pt idx="11972">
                  <c:v>0.97287999999999997</c:v>
                </c:pt>
                <c:pt idx="11973">
                  <c:v>0.97292000000000001</c:v>
                </c:pt>
                <c:pt idx="11974">
                  <c:v>0.97296000000000005</c:v>
                </c:pt>
                <c:pt idx="11975">
                  <c:v>0.97299999999999998</c:v>
                </c:pt>
                <c:pt idx="11976">
                  <c:v>0.97304000000000002</c:v>
                </c:pt>
                <c:pt idx="11977">
                  <c:v>0.97307999999999995</c:v>
                </c:pt>
                <c:pt idx="11978">
                  <c:v>0.97311999999999999</c:v>
                </c:pt>
                <c:pt idx="11979">
                  <c:v>0.97316000000000003</c:v>
                </c:pt>
                <c:pt idx="11980">
                  <c:v>0.97319999999999995</c:v>
                </c:pt>
                <c:pt idx="11981">
                  <c:v>0.97323999999999999</c:v>
                </c:pt>
                <c:pt idx="11982">
                  <c:v>0.97328000000000003</c:v>
                </c:pt>
                <c:pt idx="11983">
                  <c:v>0.97331999999999996</c:v>
                </c:pt>
                <c:pt idx="11984">
                  <c:v>0.97336</c:v>
                </c:pt>
                <c:pt idx="11985">
                  <c:v>0.97340000000000004</c:v>
                </c:pt>
                <c:pt idx="11986">
                  <c:v>0.97343999999999997</c:v>
                </c:pt>
                <c:pt idx="11987">
                  <c:v>0.97348000000000001</c:v>
                </c:pt>
                <c:pt idx="11988">
                  <c:v>0.97352000000000005</c:v>
                </c:pt>
                <c:pt idx="11989">
                  <c:v>0.97355999999999998</c:v>
                </c:pt>
                <c:pt idx="11990">
                  <c:v>0.97360000000000002</c:v>
                </c:pt>
                <c:pt idx="11991">
                  <c:v>0.97363999999999995</c:v>
                </c:pt>
                <c:pt idx="11992">
                  <c:v>0.97367999999999999</c:v>
                </c:pt>
                <c:pt idx="11993">
                  <c:v>0.97372000000000003</c:v>
                </c:pt>
                <c:pt idx="11994">
                  <c:v>0.97375999999999996</c:v>
                </c:pt>
                <c:pt idx="11995">
                  <c:v>0.9738</c:v>
                </c:pt>
                <c:pt idx="11996">
                  <c:v>0.97384000000000004</c:v>
                </c:pt>
                <c:pt idx="11997">
                  <c:v>0.97387999999999997</c:v>
                </c:pt>
                <c:pt idx="11998">
                  <c:v>0.97392000000000001</c:v>
                </c:pt>
                <c:pt idx="11999">
                  <c:v>0.97396000000000005</c:v>
                </c:pt>
                <c:pt idx="12000">
                  <c:v>0.97399999999999998</c:v>
                </c:pt>
                <c:pt idx="12001">
                  <c:v>0.97404000000000002</c:v>
                </c:pt>
                <c:pt idx="12002">
                  <c:v>0.97407999999999995</c:v>
                </c:pt>
                <c:pt idx="12003">
                  <c:v>0.97411999999999999</c:v>
                </c:pt>
                <c:pt idx="12004">
                  <c:v>0.97416000000000003</c:v>
                </c:pt>
                <c:pt idx="12005">
                  <c:v>0.97419999999999995</c:v>
                </c:pt>
                <c:pt idx="12006">
                  <c:v>0.97423999999999999</c:v>
                </c:pt>
                <c:pt idx="12007">
                  <c:v>0.97428000000000003</c:v>
                </c:pt>
                <c:pt idx="12008">
                  <c:v>0.97431999999999996</c:v>
                </c:pt>
                <c:pt idx="12009">
                  <c:v>0.97436</c:v>
                </c:pt>
                <c:pt idx="12010">
                  <c:v>0.97440000000000004</c:v>
                </c:pt>
                <c:pt idx="12011">
                  <c:v>0.97443999999999997</c:v>
                </c:pt>
                <c:pt idx="12012">
                  <c:v>0.97448000000000001</c:v>
                </c:pt>
                <c:pt idx="12013">
                  <c:v>0.97452000000000005</c:v>
                </c:pt>
                <c:pt idx="12014">
                  <c:v>0.97455999999999998</c:v>
                </c:pt>
                <c:pt idx="12015">
                  <c:v>0.97460000000000002</c:v>
                </c:pt>
                <c:pt idx="12016">
                  <c:v>0.97463999999999995</c:v>
                </c:pt>
                <c:pt idx="12017">
                  <c:v>0.97467999999999999</c:v>
                </c:pt>
                <c:pt idx="12018">
                  <c:v>0.97472000000000003</c:v>
                </c:pt>
                <c:pt idx="12019">
                  <c:v>0.97475999999999996</c:v>
                </c:pt>
                <c:pt idx="12020">
                  <c:v>0.9748</c:v>
                </c:pt>
                <c:pt idx="12021">
                  <c:v>0.97484000000000004</c:v>
                </c:pt>
                <c:pt idx="12022">
                  <c:v>0.97487999999999997</c:v>
                </c:pt>
                <c:pt idx="12023">
                  <c:v>0.97492000000000001</c:v>
                </c:pt>
                <c:pt idx="12024">
                  <c:v>0.97496000000000005</c:v>
                </c:pt>
                <c:pt idx="12025">
                  <c:v>0.97499999999999998</c:v>
                </c:pt>
                <c:pt idx="12026">
                  <c:v>0.97504000000000002</c:v>
                </c:pt>
                <c:pt idx="12027">
                  <c:v>0.97507999999999995</c:v>
                </c:pt>
                <c:pt idx="12028">
                  <c:v>0.97511999999999999</c:v>
                </c:pt>
                <c:pt idx="12029">
                  <c:v>0.97516000000000003</c:v>
                </c:pt>
                <c:pt idx="12030">
                  <c:v>0.97519999999999996</c:v>
                </c:pt>
                <c:pt idx="12031">
                  <c:v>0.97524</c:v>
                </c:pt>
                <c:pt idx="12032">
                  <c:v>0.97528000000000004</c:v>
                </c:pt>
                <c:pt idx="12033">
                  <c:v>0.97531999999999996</c:v>
                </c:pt>
                <c:pt idx="12034">
                  <c:v>0.97536</c:v>
                </c:pt>
                <c:pt idx="12035">
                  <c:v>0.97540000000000004</c:v>
                </c:pt>
                <c:pt idx="12036">
                  <c:v>0.97543999999999997</c:v>
                </c:pt>
                <c:pt idx="12037">
                  <c:v>0.97548000000000001</c:v>
                </c:pt>
                <c:pt idx="12038">
                  <c:v>0.97552000000000005</c:v>
                </c:pt>
                <c:pt idx="12039">
                  <c:v>0.97555999999999998</c:v>
                </c:pt>
                <c:pt idx="12040">
                  <c:v>0.97560000000000002</c:v>
                </c:pt>
                <c:pt idx="12041">
                  <c:v>0.97563999999999995</c:v>
                </c:pt>
                <c:pt idx="12042">
                  <c:v>0.97567999999999999</c:v>
                </c:pt>
                <c:pt idx="12043">
                  <c:v>0.97572000000000003</c:v>
                </c:pt>
                <c:pt idx="12044">
                  <c:v>0.97575999999999996</c:v>
                </c:pt>
                <c:pt idx="12045">
                  <c:v>0.9758</c:v>
                </c:pt>
                <c:pt idx="12046">
                  <c:v>0.97584000000000004</c:v>
                </c:pt>
                <c:pt idx="12047">
                  <c:v>0.97587999999999997</c:v>
                </c:pt>
                <c:pt idx="12048">
                  <c:v>0.97592000000000001</c:v>
                </c:pt>
                <c:pt idx="12049">
                  <c:v>0.97596000000000005</c:v>
                </c:pt>
                <c:pt idx="12050">
                  <c:v>0.97599999999999998</c:v>
                </c:pt>
                <c:pt idx="12051">
                  <c:v>0.97604000000000002</c:v>
                </c:pt>
                <c:pt idx="12052">
                  <c:v>0.97607999999999995</c:v>
                </c:pt>
                <c:pt idx="12053">
                  <c:v>0.97611999999999999</c:v>
                </c:pt>
                <c:pt idx="12054">
                  <c:v>0.97616000000000003</c:v>
                </c:pt>
                <c:pt idx="12055">
                  <c:v>0.97619999999999996</c:v>
                </c:pt>
                <c:pt idx="12056">
                  <c:v>0.97624</c:v>
                </c:pt>
                <c:pt idx="12057">
                  <c:v>0.97628000000000004</c:v>
                </c:pt>
                <c:pt idx="12058">
                  <c:v>0.97631999999999997</c:v>
                </c:pt>
                <c:pt idx="12059">
                  <c:v>0.97636000000000001</c:v>
                </c:pt>
                <c:pt idx="12060">
                  <c:v>0.97640000000000005</c:v>
                </c:pt>
                <c:pt idx="12061">
                  <c:v>0.97643999999999997</c:v>
                </c:pt>
                <c:pt idx="12062">
                  <c:v>0.97648000000000001</c:v>
                </c:pt>
                <c:pt idx="12063">
                  <c:v>0.97652000000000005</c:v>
                </c:pt>
                <c:pt idx="12064">
                  <c:v>0.97655999999999998</c:v>
                </c:pt>
                <c:pt idx="12065">
                  <c:v>0.97660000000000002</c:v>
                </c:pt>
                <c:pt idx="12066">
                  <c:v>0.97663999999999995</c:v>
                </c:pt>
                <c:pt idx="12067">
                  <c:v>0.97667999999999999</c:v>
                </c:pt>
                <c:pt idx="12068">
                  <c:v>0.97672000000000003</c:v>
                </c:pt>
                <c:pt idx="12069">
                  <c:v>0.97675999999999996</c:v>
                </c:pt>
                <c:pt idx="12070">
                  <c:v>0.9768</c:v>
                </c:pt>
                <c:pt idx="12071">
                  <c:v>0.97684000000000004</c:v>
                </c:pt>
                <c:pt idx="12072">
                  <c:v>0.97687999999999997</c:v>
                </c:pt>
                <c:pt idx="12073">
                  <c:v>0.97692000000000001</c:v>
                </c:pt>
                <c:pt idx="12074">
                  <c:v>0.97696000000000005</c:v>
                </c:pt>
                <c:pt idx="12075">
                  <c:v>0.97699999999999998</c:v>
                </c:pt>
                <c:pt idx="12076">
                  <c:v>0.97704000000000002</c:v>
                </c:pt>
                <c:pt idx="12077">
                  <c:v>0.97707999999999995</c:v>
                </c:pt>
                <c:pt idx="12078">
                  <c:v>0.97711999999999999</c:v>
                </c:pt>
                <c:pt idx="12079">
                  <c:v>0.97716000000000003</c:v>
                </c:pt>
                <c:pt idx="12080">
                  <c:v>0.97719999999999996</c:v>
                </c:pt>
                <c:pt idx="12081">
                  <c:v>0.97724</c:v>
                </c:pt>
                <c:pt idx="12082">
                  <c:v>0.97728000000000004</c:v>
                </c:pt>
                <c:pt idx="12083">
                  <c:v>0.97731999999999997</c:v>
                </c:pt>
                <c:pt idx="12084">
                  <c:v>0.97736000000000001</c:v>
                </c:pt>
                <c:pt idx="12085">
                  <c:v>0.97740000000000005</c:v>
                </c:pt>
                <c:pt idx="12086">
                  <c:v>0.97743999999999998</c:v>
                </c:pt>
                <c:pt idx="12087">
                  <c:v>0.97748000000000002</c:v>
                </c:pt>
                <c:pt idx="12088">
                  <c:v>0.97751999999999994</c:v>
                </c:pt>
                <c:pt idx="12089">
                  <c:v>0.97755999999999998</c:v>
                </c:pt>
                <c:pt idx="12090">
                  <c:v>0.97760000000000002</c:v>
                </c:pt>
                <c:pt idx="12091">
                  <c:v>0.97763999999999995</c:v>
                </c:pt>
                <c:pt idx="12092">
                  <c:v>0.97767999999999999</c:v>
                </c:pt>
                <c:pt idx="12093">
                  <c:v>0.97772000000000003</c:v>
                </c:pt>
                <c:pt idx="12094">
                  <c:v>0.97775999999999996</c:v>
                </c:pt>
                <c:pt idx="12095">
                  <c:v>0.9778</c:v>
                </c:pt>
                <c:pt idx="12096">
                  <c:v>0.97784000000000004</c:v>
                </c:pt>
                <c:pt idx="12097">
                  <c:v>0.97787999999999997</c:v>
                </c:pt>
                <c:pt idx="12098">
                  <c:v>0.97792000000000001</c:v>
                </c:pt>
                <c:pt idx="12099">
                  <c:v>0.97796000000000005</c:v>
                </c:pt>
                <c:pt idx="12100">
                  <c:v>0.97799999999999998</c:v>
                </c:pt>
                <c:pt idx="12101">
                  <c:v>0.97804000000000002</c:v>
                </c:pt>
                <c:pt idx="12102">
                  <c:v>0.97807999999999995</c:v>
                </c:pt>
                <c:pt idx="12103">
                  <c:v>0.97811999999999999</c:v>
                </c:pt>
                <c:pt idx="12104">
                  <c:v>0.97816000000000003</c:v>
                </c:pt>
                <c:pt idx="12105">
                  <c:v>0.97819999999999996</c:v>
                </c:pt>
                <c:pt idx="12106">
                  <c:v>0.97824</c:v>
                </c:pt>
                <c:pt idx="12107">
                  <c:v>0.97828000000000004</c:v>
                </c:pt>
                <c:pt idx="12108">
                  <c:v>0.97831999999999997</c:v>
                </c:pt>
                <c:pt idx="12109">
                  <c:v>0.97836000000000001</c:v>
                </c:pt>
                <c:pt idx="12110">
                  <c:v>0.97840000000000005</c:v>
                </c:pt>
                <c:pt idx="12111">
                  <c:v>0.97843999999999998</c:v>
                </c:pt>
                <c:pt idx="12112">
                  <c:v>0.97848000000000002</c:v>
                </c:pt>
                <c:pt idx="12113">
                  <c:v>0.97851999999999995</c:v>
                </c:pt>
                <c:pt idx="12114">
                  <c:v>0.97855999999999999</c:v>
                </c:pt>
                <c:pt idx="12115">
                  <c:v>0.97860000000000003</c:v>
                </c:pt>
                <c:pt idx="12116">
                  <c:v>0.97863999999999995</c:v>
                </c:pt>
                <c:pt idx="12117">
                  <c:v>0.97867999999999999</c:v>
                </c:pt>
                <c:pt idx="12118">
                  <c:v>0.97872000000000003</c:v>
                </c:pt>
                <c:pt idx="12119">
                  <c:v>0.97875999999999996</c:v>
                </c:pt>
                <c:pt idx="12120">
                  <c:v>0.9788</c:v>
                </c:pt>
                <c:pt idx="12121">
                  <c:v>0.97884000000000004</c:v>
                </c:pt>
                <c:pt idx="12122">
                  <c:v>0.97887999999999997</c:v>
                </c:pt>
                <c:pt idx="12123">
                  <c:v>0.97892000000000001</c:v>
                </c:pt>
                <c:pt idx="12124">
                  <c:v>0.97896000000000005</c:v>
                </c:pt>
                <c:pt idx="12125">
                  <c:v>0.97899999999999998</c:v>
                </c:pt>
                <c:pt idx="12126">
                  <c:v>0.97904000000000002</c:v>
                </c:pt>
                <c:pt idx="12127">
                  <c:v>0.97907999999999995</c:v>
                </c:pt>
                <c:pt idx="12128">
                  <c:v>0.97911999999999999</c:v>
                </c:pt>
                <c:pt idx="12129">
                  <c:v>0.97916000000000003</c:v>
                </c:pt>
                <c:pt idx="12130">
                  <c:v>0.97919999999999996</c:v>
                </c:pt>
                <c:pt idx="12131">
                  <c:v>0.97924</c:v>
                </c:pt>
                <c:pt idx="12132">
                  <c:v>0.97928000000000004</c:v>
                </c:pt>
                <c:pt idx="12133">
                  <c:v>0.97931999999999997</c:v>
                </c:pt>
                <c:pt idx="12134">
                  <c:v>0.97936000000000001</c:v>
                </c:pt>
                <c:pt idx="12135">
                  <c:v>0.97940000000000005</c:v>
                </c:pt>
                <c:pt idx="12136">
                  <c:v>0.97943999999999998</c:v>
                </c:pt>
                <c:pt idx="12137">
                  <c:v>0.97948000000000002</c:v>
                </c:pt>
                <c:pt idx="12138">
                  <c:v>0.97951999999999995</c:v>
                </c:pt>
                <c:pt idx="12139">
                  <c:v>0.97955999999999999</c:v>
                </c:pt>
                <c:pt idx="12140">
                  <c:v>0.97960000000000003</c:v>
                </c:pt>
                <c:pt idx="12141">
                  <c:v>0.97963999999999996</c:v>
                </c:pt>
                <c:pt idx="12142">
                  <c:v>0.97968</c:v>
                </c:pt>
                <c:pt idx="12143">
                  <c:v>0.97972000000000004</c:v>
                </c:pt>
                <c:pt idx="12144">
                  <c:v>0.97975999999999996</c:v>
                </c:pt>
                <c:pt idx="12145">
                  <c:v>0.9798</c:v>
                </c:pt>
                <c:pt idx="12146">
                  <c:v>0.97984000000000004</c:v>
                </c:pt>
                <c:pt idx="12147">
                  <c:v>0.97987999999999997</c:v>
                </c:pt>
                <c:pt idx="12148">
                  <c:v>0.97992000000000001</c:v>
                </c:pt>
                <c:pt idx="12149">
                  <c:v>0.97996000000000005</c:v>
                </c:pt>
                <c:pt idx="12150">
                  <c:v>0.98</c:v>
                </c:pt>
                <c:pt idx="12151">
                  <c:v>0.98004000000000002</c:v>
                </c:pt>
                <c:pt idx="12152">
                  <c:v>0.98007999999999995</c:v>
                </c:pt>
                <c:pt idx="12153">
                  <c:v>0.98011999999999999</c:v>
                </c:pt>
                <c:pt idx="12154">
                  <c:v>0.98016000000000003</c:v>
                </c:pt>
                <c:pt idx="12155">
                  <c:v>0.98019999999999996</c:v>
                </c:pt>
                <c:pt idx="12156">
                  <c:v>0.98024</c:v>
                </c:pt>
                <c:pt idx="12157">
                  <c:v>0.98028000000000004</c:v>
                </c:pt>
                <c:pt idx="12158">
                  <c:v>0.98031999999999997</c:v>
                </c:pt>
                <c:pt idx="12159">
                  <c:v>0.98036000000000001</c:v>
                </c:pt>
                <c:pt idx="12160">
                  <c:v>0.98040000000000005</c:v>
                </c:pt>
                <c:pt idx="12161">
                  <c:v>0.98043999999999998</c:v>
                </c:pt>
                <c:pt idx="12162">
                  <c:v>0.98048000000000002</c:v>
                </c:pt>
                <c:pt idx="12163">
                  <c:v>0.98051999999999995</c:v>
                </c:pt>
                <c:pt idx="12164">
                  <c:v>0.98055999999999999</c:v>
                </c:pt>
                <c:pt idx="12165">
                  <c:v>0.98060000000000003</c:v>
                </c:pt>
                <c:pt idx="12166">
                  <c:v>0.98063999999999996</c:v>
                </c:pt>
                <c:pt idx="12167">
                  <c:v>0.98068</c:v>
                </c:pt>
                <c:pt idx="12168">
                  <c:v>0.98072000000000004</c:v>
                </c:pt>
                <c:pt idx="12169">
                  <c:v>0.98075999999999997</c:v>
                </c:pt>
                <c:pt idx="12170">
                  <c:v>0.98080000000000001</c:v>
                </c:pt>
                <c:pt idx="12171">
                  <c:v>0.98084000000000005</c:v>
                </c:pt>
                <c:pt idx="12172">
                  <c:v>0.98087999999999997</c:v>
                </c:pt>
                <c:pt idx="12173">
                  <c:v>0.98092000000000001</c:v>
                </c:pt>
                <c:pt idx="12174">
                  <c:v>0.98096000000000005</c:v>
                </c:pt>
                <c:pt idx="12175">
                  <c:v>0.98099999999999998</c:v>
                </c:pt>
                <c:pt idx="12176">
                  <c:v>0.98104000000000002</c:v>
                </c:pt>
                <c:pt idx="12177">
                  <c:v>0.98107999999999995</c:v>
                </c:pt>
                <c:pt idx="12178">
                  <c:v>0.98111999999999999</c:v>
                </c:pt>
                <c:pt idx="12179">
                  <c:v>0.98116000000000003</c:v>
                </c:pt>
                <c:pt idx="12180">
                  <c:v>0.98119999999999996</c:v>
                </c:pt>
                <c:pt idx="12181">
                  <c:v>0.98124</c:v>
                </c:pt>
                <c:pt idx="12182">
                  <c:v>0.98128000000000004</c:v>
                </c:pt>
                <c:pt idx="12183">
                  <c:v>0.98131999999999997</c:v>
                </c:pt>
                <c:pt idx="12184">
                  <c:v>0.98136000000000001</c:v>
                </c:pt>
                <c:pt idx="12185">
                  <c:v>0.98140000000000005</c:v>
                </c:pt>
                <c:pt idx="12186">
                  <c:v>0.98143999999999998</c:v>
                </c:pt>
                <c:pt idx="12187">
                  <c:v>0.98148000000000002</c:v>
                </c:pt>
                <c:pt idx="12188">
                  <c:v>0.98151999999999995</c:v>
                </c:pt>
                <c:pt idx="12189">
                  <c:v>0.98155999999999999</c:v>
                </c:pt>
                <c:pt idx="12190">
                  <c:v>0.98160000000000003</c:v>
                </c:pt>
                <c:pt idx="12191">
                  <c:v>0.98163999999999996</c:v>
                </c:pt>
                <c:pt idx="12192">
                  <c:v>0.98168</c:v>
                </c:pt>
                <c:pt idx="12193">
                  <c:v>0.98172000000000004</c:v>
                </c:pt>
                <c:pt idx="12194">
                  <c:v>0.98175999999999997</c:v>
                </c:pt>
                <c:pt idx="12195">
                  <c:v>0.98180000000000001</c:v>
                </c:pt>
                <c:pt idx="12196">
                  <c:v>0.98184000000000005</c:v>
                </c:pt>
                <c:pt idx="12197">
                  <c:v>0.98187999999999998</c:v>
                </c:pt>
                <c:pt idx="12198">
                  <c:v>0.98192000000000002</c:v>
                </c:pt>
                <c:pt idx="12199">
                  <c:v>0.98196000000000006</c:v>
                </c:pt>
                <c:pt idx="12200">
                  <c:v>0.98199999999999998</c:v>
                </c:pt>
                <c:pt idx="12201">
                  <c:v>0.98204000000000002</c:v>
                </c:pt>
                <c:pt idx="12202">
                  <c:v>0.98207999999999995</c:v>
                </c:pt>
                <c:pt idx="12203">
                  <c:v>0.98211999999999999</c:v>
                </c:pt>
                <c:pt idx="12204">
                  <c:v>0.98216000000000003</c:v>
                </c:pt>
                <c:pt idx="12205">
                  <c:v>0.98219999999999996</c:v>
                </c:pt>
                <c:pt idx="12206">
                  <c:v>0.98224</c:v>
                </c:pt>
                <c:pt idx="12207">
                  <c:v>0.98228000000000004</c:v>
                </c:pt>
                <c:pt idx="12208">
                  <c:v>0.98231999999999997</c:v>
                </c:pt>
                <c:pt idx="12209">
                  <c:v>0.98236000000000001</c:v>
                </c:pt>
                <c:pt idx="12210">
                  <c:v>0.98240000000000005</c:v>
                </c:pt>
                <c:pt idx="12211">
                  <c:v>0.98243999999999998</c:v>
                </c:pt>
                <c:pt idx="12212">
                  <c:v>0.98248000000000002</c:v>
                </c:pt>
                <c:pt idx="12213">
                  <c:v>0.98251999999999995</c:v>
                </c:pt>
                <c:pt idx="12214">
                  <c:v>0.98255999999999999</c:v>
                </c:pt>
                <c:pt idx="12215">
                  <c:v>0.98260000000000003</c:v>
                </c:pt>
                <c:pt idx="12216">
                  <c:v>0.98263999999999996</c:v>
                </c:pt>
                <c:pt idx="12217">
                  <c:v>0.98268</c:v>
                </c:pt>
                <c:pt idx="12218">
                  <c:v>0.98272000000000004</c:v>
                </c:pt>
                <c:pt idx="12219">
                  <c:v>0.98275999999999997</c:v>
                </c:pt>
                <c:pt idx="12220">
                  <c:v>0.98280000000000001</c:v>
                </c:pt>
                <c:pt idx="12221">
                  <c:v>0.98284000000000005</c:v>
                </c:pt>
                <c:pt idx="12222">
                  <c:v>0.98287999999999998</c:v>
                </c:pt>
                <c:pt idx="12223">
                  <c:v>0.98292000000000002</c:v>
                </c:pt>
                <c:pt idx="12224">
                  <c:v>0.98295999999999994</c:v>
                </c:pt>
                <c:pt idx="12225">
                  <c:v>0.98299999999999998</c:v>
                </c:pt>
                <c:pt idx="12226">
                  <c:v>0.98304000000000002</c:v>
                </c:pt>
                <c:pt idx="12227">
                  <c:v>0.98307999999999995</c:v>
                </c:pt>
                <c:pt idx="12228">
                  <c:v>0.98311999999999999</c:v>
                </c:pt>
                <c:pt idx="12229">
                  <c:v>0.98316000000000003</c:v>
                </c:pt>
                <c:pt idx="12230">
                  <c:v>0.98319999999999996</c:v>
                </c:pt>
                <c:pt idx="12231">
                  <c:v>0.98324</c:v>
                </c:pt>
                <c:pt idx="12232">
                  <c:v>0.98328000000000004</c:v>
                </c:pt>
                <c:pt idx="12233">
                  <c:v>0.98331999999999997</c:v>
                </c:pt>
                <c:pt idx="12234">
                  <c:v>0.98336000000000001</c:v>
                </c:pt>
                <c:pt idx="12235">
                  <c:v>0.98340000000000005</c:v>
                </c:pt>
                <c:pt idx="12236">
                  <c:v>0.98343999999999998</c:v>
                </c:pt>
                <c:pt idx="12237">
                  <c:v>0.98348000000000002</c:v>
                </c:pt>
                <c:pt idx="12238">
                  <c:v>0.98351999999999995</c:v>
                </c:pt>
                <c:pt idx="12239">
                  <c:v>0.98355999999999999</c:v>
                </c:pt>
                <c:pt idx="12240">
                  <c:v>0.98360000000000003</c:v>
                </c:pt>
                <c:pt idx="12241">
                  <c:v>0.98363999999999996</c:v>
                </c:pt>
                <c:pt idx="12242">
                  <c:v>0.98368</c:v>
                </c:pt>
                <c:pt idx="12243">
                  <c:v>0.98372000000000004</c:v>
                </c:pt>
                <c:pt idx="12244">
                  <c:v>0.98375999999999997</c:v>
                </c:pt>
                <c:pt idx="12245">
                  <c:v>0.98380000000000001</c:v>
                </c:pt>
                <c:pt idx="12246">
                  <c:v>0.98384000000000005</c:v>
                </c:pt>
                <c:pt idx="12247">
                  <c:v>0.98387999999999998</c:v>
                </c:pt>
                <c:pt idx="12248">
                  <c:v>0.98392000000000002</c:v>
                </c:pt>
                <c:pt idx="12249">
                  <c:v>0.98395999999999995</c:v>
                </c:pt>
                <c:pt idx="12250">
                  <c:v>0.98399999999999999</c:v>
                </c:pt>
                <c:pt idx="12251">
                  <c:v>0.98404000000000003</c:v>
                </c:pt>
                <c:pt idx="12252">
                  <c:v>0.98407999999999995</c:v>
                </c:pt>
                <c:pt idx="12253">
                  <c:v>0.98411999999999999</c:v>
                </c:pt>
                <c:pt idx="12254">
                  <c:v>0.98416000000000003</c:v>
                </c:pt>
                <c:pt idx="12255">
                  <c:v>0.98419999999999996</c:v>
                </c:pt>
                <c:pt idx="12256">
                  <c:v>0.98424</c:v>
                </c:pt>
                <c:pt idx="12257">
                  <c:v>0.98428000000000004</c:v>
                </c:pt>
                <c:pt idx="12258">
                  <c:v>0.98431999999999997</c:v>
                </c:pt>
                <c:pt idx="12259">
                  <c:v>0.98436000000000001</c:v>
                </c:pt>
                <c:pt idx="12260">
                  <c:v>0.98440000000000005</c:v>
                </c:pt>
                <c:pt idx="12261">
                  <c:v>0.98443999999999998</c:v>
                </c:pt>
                <c:pt idx="12262">
                  <c:v>0.98448000000000002</c:v>
                </c:pt>
                <c:pt idx="12263">
                  <c:v>0.98451999999999995</c:v>
                </c:pt>
                <c:pt idx="12264">
                  <c:v>0.98455999999999999</c:v>
                </c:pt>
                <c:pt idx="12265">
                  <c:v>0.98460000000000003</c:v>
                </c:pt>
                <c:pt idx="12266">
                  <c:v>0.98463999999999996</c:v>
                </c:pt>
                <c:pt idx="12267">
                  <c:v>0.98468</c:v>
                </c:pt>
                <c:pt idx="12268">
                  <c:v>0.98472000000000004</c:v>
                </c:pt>
                <c:pt idx="12269">
                  <c:v>0.98475999999999997</c:v>
                </c:pt>
                <c:pt idx="12270">
                  <c:v>0.98480000000000001</c:v>
                </c:pt>
                <c:pt idx="12271">
                  <c:v>0.98484000000000005</c:v>
                </c:pt>
                <c:pt idx="12272">
                  <c:v>0.98487999999999998</c:v>
                </c:pt>
                <c:pt idx="12273">
                  <c:v>0.98492000000000002</c:v>
                </c:pt>
                <c:pt idx="12274">
                  <c:v>0.98495999999999995</c:v>
                </c:pt>
                <c:pt idx="12275">
                  <c:v>0.98499999999999999</c:v>
                </c:pt>
                <c:pt idx="12276">
                  <c:v>0.98504000000000003</c:v>
                </c:pt>
                <c:pt idx="12277">
                  <c:v>0.98507999999999996</c:v>
                </c:pt>
                <c:pt idx="12278">
                  <c:v>0.98512</c:v>
                </c:pt>
                <c:pt idx="12279">
                  <c:v>0.98516000000000004</c:v>
                </c:pt>
                <c:pt idx="12280">
                  <c:v>0.98519999999999996</c:v>
                </c:pt>
                <c:pt idx="12281">
                  <c:v>0.98524</c:v>
                </c:pt>
                <c:pt idx="12282">
                  <c:v>0.98528000000000004</c:v>
                </c:pt>
                <c:pt idx="12283">
                  <c:v>0.98531999999999997</c:v>
                </c:pt>
                <c:pt idx="12284">
                  <c:v>0.98536000000000001</c:v>
                </c:pt>
                <c:pt idx="12285">
                  <c:v>0.98540000000000005</c:v>
                </c:pt>
                <c:pt idx="12286">
                  <c:v>0.98543999999999998</c:v>
                </c:pt>
                <c:pt idx="12287">
                  <c:v>0.98548000000000002</c:v>
                </c:pt>
                <c:pt idx="12288">
                  <c:v>0.98551999999999995</c:v>
                </c:pt>
                <c:pt idx="12289">
                  <c:v>0.98555999999999999</c:v>
                </c:pt>
                <c:pt idx="12290">
                  <c:v>0.98560000000000003</c:v>
                </c:pt>
                <c:pt idx="12291">
                  <c:v>0.98563999999999996</c:v>
                </c:pt>
                <c:pt idx="12292">
                  <c:v>0.98568</c:v>
                </c:pt>
                <c:pt idx="12293">
                  <c:v>0.98572000000000004</c:v>
                </c:pt>
                <c:pt idx="12294">
                  <c:v>0.98575999999999997</c:v>
                </c:pt>
                <c:pt idx="12295">
                  <c:v>0.98580000000000001</c:v>
                </c:pt>
                <c:pt idx="12296">
                  <c:v>0.98584000000000005</c:v>
                </c:pt>
                <c:pt idx="12297">
                  <c:v>0.98587999999999998</c:v>
                </c:pt>
                <c:pt idx="12298">
                  <c:v>0.98592000000000002</c:v>
                </c:pt>
                <c:pt idx="12299">
                  <c:v>0.98595999999999995</c:v>
                </c:pt>
                <c:pt idx="12300">
                  <c:v>0.98599999999999999</c:v>
                </c:pt>
                <c:pt idx="12301">
                  <c:v>0.98604000000000003</c:v>
                </c:pt>
                <c:pt idx="12302">
                  <c:v>0.98607999999999996</c:v>
                </c:pt>
                <c:pt idx="12303">
                  <c:v>0.98612</c:v>
                </c:pt>
                <c:pt idx="12304">
                  <c:v>0.98616000000000004</c:v>
                </c:pt>
                <c:pt idx="12305">
                  <c:v>0.98619999999999997</c:v>
                </c:pt>
                <c:pt idx="12306">
                  <c:v>0.98624000000000001</c:v>
                </c:pt>
                <c:pt idx="12307">
                  <c:v>0.98628000000000005</c:v>
                </c:pt>
                <c:pt idx="12308">
                  <c:v>0.98631999999999997</c:v>
                </c:pt>
                <c:pt idx="12309">
                  <c:v>0.98636000000000001</c:v>
                </c:pt>
                <c:pt idx="12310">
                  <c:v>0.98640000000000005</c:v>
                </c:pt>
                <c:pt idx="12311">
                  <c:v>0.98643999999999998</c:v>
                </c:pt>
                <c:pt idx="12312">
                  <c:v>0.98648000000000002</c:v>
                </c:pt>
                <c:pt idx="12313">
                  <c:v>0.98651999999999995</c:v>
                </c:pt>
                <c:pt idx="12314">
                  <c:v>0.98655999999999999</c:v>
                </c:pt>
                <c:pt idx="12315">
                  <c:v>0.98660000000000003</c:v>
                </c:pt>
                <c:pt idx="12316">
                  <c:v>0.98663999999999996</c:v>
                </c:pt>
                <c:pt idx="12317">
                  <c:v>0.98668</c:v>
                </c:pt>
                <c:pt idx="12318">
                  <c:v>0.98672000000000004</c:v>
                </c:pt>
                <c:pt idx="12319">
                  <c:v>0.98675999999999997</c:v>
                </c:pt>
                <c:pt idx="12320">
                  <c:v>0.98680000000000001</c:v>
                </c:pt>
                <c:pt idx="12321">
                  <c:v>0.98684000000000005</c:v>
                </c:pt>
                <c:pt idx="12322">
                  <c:v>0.98687999999999998</c:v>
                </c:pt>
                <c:pt idx="12323">
                  <c:v>0.98692000000000002</c:v>
                </c:pt>
                <c:pt idx="12324">
                  <c:v>0.98695999999999995</c:v>
                </c:pt>
                <c:pt idx="12325">
                  <c:v>0.98699999999999999</c:v>
                </c:pt>
                <c:pt idx="12326">
                  <c:v>0.98704000000000003</c:v>
                </c:pt>
                <c:pt idx="12327">
                  <c:v>0.98707999999999996</c:v>
                </c:pt>
                <c:pt idx="12328">
                  <c:v>0.98712</c:v>
                </c:pt>
                <c:pt idx="12329">
                  <c:v>0.98716000000000004</c:v>
                </c:pt>
                <c:pt idx="12330">
                  <c:v>0.98719999999999997</c:v>
                </c:pt>
                <c:pt idx="12331">
                  <c:v>0.98724000000000001</c:v>
                </c:pt>
                <c:pt idx="12332">
                  <c:v>0.98728000000000005</c:v>
                </c:pt>
                <c:pt idx="12333">
                  <c:v>0.98731999999999998</c:v>
                </c:pt>
                <c:pt idx="12334">
                  <c:v>0.98736000000000002</c:v>
                </c:pt>
                <c:pt idx="12335">
                  <c:v>0.98740000000000006</c:v>
                </c:pt>
                <c:pt idx="12336">
                  <c:v>0.98743999999999998</c:v>
                </c:pt>
                <c:pt idx="12337">
                  <c:v>0.98748000000000002</c:v>
                </c:pt>
                <c:pt idx="12338">
                  <c:v>0.98751999999999995</c:v>
                </c:pt>
                <c:pt idx="12339">
                  <c:v>0.98755999999999999</c:v>
                </c:pt>
                <c:pt idx="12340">
                  <c:v>0.98760000000000003</c:v>
                </c:pt>
                <c:pt idx="12341">
                  <c:v>0.98763999999999996</c:v>
                </c:pt>
                <c:pt idx="12342">
                  <c:v>0.98768</c:v>
                </c:pt>
                <c:pt idx="12343">
                  <c:v>0.98772000000000004</c:v>
                </c:pt>
                <c:pt idx="12344">
                  <c:v>0.98775999999999997</c:v>
                </c:pt>
                <c:pt idx="12345">
                  <c:v>0.98780000000000001</c:v>
                </c:pt>
                <c:pt idx="12346">
                  <c:v>0.98784000000000005</c:v>
                </c:pt>
                <c:pt idx="12347">
                  <c:v>0.98787999999999998</c:v>
                </c:pt>
                <c:pt idx="12348">
                  <c:v>0.98792000000000002</c:v>
                </c:pt>
                <c:pt idx="12349">
                  <c:v>0.98795999999999995</c:v>
                </c:pt>
                <c:pt idx="12350">
                  <c:v>0.98799999999999999</c:v>
                </c:pt>
                <c:pt idx="12351">
                  <c:v>0.98804000000000003</c:v>
                </c:pt>
                <c:pt idx="12352">
                  <c:v>0.98807999999999996</c:v>
                </c:pt>
                <c:pt idx="12353">
                  <c:v>0.98812</c:v>
                </c:pt>
                <c:pt idx="12354">
                  <c:v>0.98816000000000004</c:v>
                </c:pt>
                <c:pt idx="12355">
                  <c:v>0.98819999999999997</c:v>
                </c:pt>
                <c:pt idx="12356">
                  <c:v>0.98824000000000001</c:v>
                </c:pt>
                <c:pt idx="12357">
                  <c:v>0.98828000000000005</c:v>
                </c:pt>
                <c:pt idx="12358">
                  <c:v>0.98831999999999998</c:v>
                </c:pt>
                <c:pt idx="12359">
                  <c:v>0.98836000000000002</c:v>
                </c:pt>
                <c:pt idx="12360">
                  <c:v>0.98839999999999995</c:v>
                </c:pt>
                <c:pt idx="12361">
                  <c:v>0.98843999999999999</c:v>
                </c:pt>
                <c:pt idx="12362">
                  <c:v>0.98848000000000003</c:v>
                </c:pt>
                <c:pt idx="12363">
                  <c:v>0.98851999999999995</c:v>
                </c:pt>
                <c:pt idx="12364">
                  <c:v>0.98855999999999999</c:v>
                </c:pt>
                <c:pt idx="12365">
                  <c:v>0.98860000000000003</c:v>
                </c:pt>
                <c:pt idx="12366">
                  <c:v>0.98863999999999996</c:v>
                </c:pt>
                <c:pt idx="12367">
                  <c:v>0.98868</c:v>
                </c:pt>
                <c:pt idx="12368">
                  <c:v>0.98872000000000004</c:v>
                </c:pt>
                <c:pt idx="12369">
                  <c:v>0.98875999999999997</c:v>
                </c:pt>
                <c:pt idx="12370">
                  <c:v>0.98880000000000001</c:v>
                </c:pt>
                <c:pt idx="12371">
                  <c:v>0.98884000000000005</c:v>
                </c:pt>
                <c:pt idx="12372">
                  <c:v>0.98887999999999998</c:v>
                </c:pt>
                <c:pt idx="12373">
                  <c:v>0.98892000000000002</c:v>
                </c:pt>
                <c:pt idx="12374">
                  <c:v>0.98895999999999995</c:v>
                </c:pt>
                <c:pt idx="12375">
                  <c:v>0.98899999999999999</c:v>
                </c:pt>
                <c:pt idx="12376">
                  <c:v>0.98904000000000003</c:v>
                </c:pt>
                <c:pt idx="12377">
                  <c:v>0.98907999999999996</c:v>
                </c:pt>
                <c:pt idx="12378">
                  <c:v>0.98912</c:v>
                </c:pt>
                <c:pt idx="12379">
                  <c:v>0.98916000000000004</c:v>
                </c:pt>
                <c:pt idx="12380">
                  <c:v>0.98919999999999997</c:v>
                </c:pt>
                <c:pt idx="12381">
                  <c:v>0.98924000000000001</c:v>
                </c:pt>
                <c:pt idx="12382">
                  <c:v>0.98928000000000005</c:v>
                </c:pt>
                <c:pt idx="12383">
                  <c:v>0.98931999999999998</c:v>
                </c:pt>
                <c:pt idx="12384">
                  <c:v>0.98936000000000002</c:v>
                </c:pt>
                <c:pt idx="12385">
                  <c:v>0.98939999999999995</c:v>
                </c:pt>
                <c:pt idx="12386">
                  <c:v>0.98943999999999999</c:v>
                </c:pt>
                <c:pt idx="12387">
                  <c:v>0.98948000000000003</c:v>
                </c:pt>
                <c:pt idx="12388">
                  <c:v>0.98951999999999996</c:v>
                </c:pt>
                <c:pt idx="12389">
                  <c:v>0.98956</c:v>
                </c:pt>
                <c:pt idx="12390">
                  <c:v>0.98960000000000004</c:v>
                </c:pt>
                <c:pt idx="12391">
                  <c:v>0.98963999999999996</c:v>
                </c:pt>
                <c:pt idx="12392">
                  <c:v>0.98968</c:v>
                </c:pt>
                <c:pt idx="12393">
                  <c:v>0.98972000000000004</c:v>
                </c:pt>
                <c:pt idx="12394">
                  <c:v>0.98975999999999997</c:v>
                </c:pt>
                <c:pt idx="12395">
                  <c:v>0.98980000000000001</c:v>
                </c:pt>
                <c:pt idx="12396">
                  <c:v>0.98984000000000005</c:v>
                </c:pt>
                <c:pt idx="12397">
                  <c:v>0.98987999999999998</c:v>
                </c:pt>
                <c:pt idx="12398">
                  <c:v>0.98992000000000002</c:v>
                </c:pt>
                <c:pt idx="12399">
                  <c:v>0.98995999999999995</c:v>
                </c:pt>
                <c:pt idx="12400">
                  <c:v>0.99</c:v>
                </c:pt>
                <c:pt idx="12401">
                  <c:v>0.99004000000000003</c:v>
                </c:pt>
                <c:pt idx="12402">
                  <c:v>0.99007999999999996</c:v>
                </c:pt>
                <c:pt idx="12403">
                  <c:v>0.99012</c:v>
                </c:pt>
                <c:pt idx="12404">
                  <c:v>0.99016000000000004</c:v>
                </c:pt>
                <c:pt idx="12405">
                  <c:v>0.99019999999999997</c:v>
                </c:pt>
                <c:pt idx="12406">
                  <c:v>0.99024000000000001</c:v>
                </c:pt>
                <c:pt idx="12407">
                  <c:v>0.99028000000000005</c:v>
                </c:pt>
                <c:pt idx="12408">
                  <c:v>0.99031999999999998</c:v>
                </c:pt>
                <c:pt idx="12409">
                  <c:v>0.99036000000000002</c:v>
                </c:pt>
                <c:pt idx="12410">
                  <c:v>0.99039999999999995</c:v>
                </c:pt>
                <c:pt idx="12411">
                  <c:v>0.99043999999999999</c:v>
                </c:pt>
                <c:pt idx="12412">
                  <c:v>0.99048000000000003</c:v>
                </c:pt>
                <c:pt idx="12413">
                  <c:v>0.99051999999999996</c:v>
                </c:pt>
                <c:pt idx="12414">
                  <c:v>0.99056</c:v>
                </c:pt>
                <c:pt idx="12415">
                  <c:v>0.99060000000000004</c:v>
                </c:pt>
                <c:pt idx="12416">
                  <c:v>0.99063999999999997</c:v>
                </c:pt>
                <c:pt idx="12417">
                  <c:v>0.99068000000000001</c:v>
                </c:pt>
                <c:pt idx="12418">
                  <c:v>0.99072000000000005</c:v>
                </c:pt>
                <c:pt idx="12419">
                  <c:v>0.99075999999999997</c:v>
                </c:pt>
                <c:pt idx="12420">
                  <c:v>0.99080000000000001</c:v>
                </c:pt>
                <c:pt idx="12421">
                  <c:v>0.99084000000000005</c:v>
                </c:pt>
                <c:pt idx="12422">
                  <c:v>0.99087999999999998</c:v>
                </c:pt>
                <c:pt idx="12423">
                  <c:v>0.99092000000000002</c:v>
                </c:pt>
                <c:pt idx="12424">
                  <c:v>0.99095999999999995</c:v>
                </c:pt>
                <c:pt idx="12425">
                  <c:v>0.99099999999999999</c:v>
                </c:pt>
                <c:pt idx="12426">
                  <c:v>0.99104000000000003</c:v>
                </c:pt>
                <c:pt idx="12427">
                  <c:v>0.99107999999999996</c:v>
                </c:pt>
                <c:pt idx="12428">
                  <c:v>0.99112</c:v>
                </c:pt>
                <c:pt idx="12429">
                  <c:v>0.99116000000000004</c:v>
                </c:pt>
                <c:pt idx="12430">
                  <c:v>0.99119999999999997</c:v>
                </c:pt>
                <c:pt idx="12431">
                  <c:v>0.99124000000000001</c:v>
                </c:pt>
                <c:pt idx="12432">
                  <c:v>0.99128000000000005</c:v>
                </c:pt>
                <c:pt idx="12433">
                  <c:v>0.99131999999999998</c:v>
                </c:pt>
                <c:pt idx="12434">
                  <c:v>0.99136000000000002</c:v>
                </c:pt>
                <c:pt idx="12435">
                  <c:v>0.99139999999999995</c:v>
                </c:pt>
                <c:pt idx="12436">
                  <c:v>0.99143999999999999</c:v>
                </c:pt>
                <c:pt idx="12437">
                  <c:v>0.99148000000000003</c:v>
                </c:pt>
                <c:pt idx="12438">
                  <c:v>0.99151999999999996</c:v>
                </c:pt>
                <c:pt idx="12439">
                  <c:v>0.99156</c:v>
                </c:pt>
                <c:pt idx="12440">
                  <c:v>0.99160000000000004</c:v>
                </c:pt>
                <c:pt idx="12441">
                  <c:v>0.99163999999999997</c:v>
                </c:pt>
                <c:pt idx="12442">
                  <c:v>0.99168000000000001</c:v>
                </c:pt>
                <c:pt idx="12443">
                  <c:v>0.99172000000000005</c:v>
                </c:pt>
                <c:pt idx="12444">
                  <c:v>0.99175999999999997</c:v>
                </c:pt>
                <c:pt idx="12445">
                  <c:v>0.99180000000000001</c:v>
                </c:pt>
                <c:pt idx="12446">
                  <c:v>0.99184000000000005</c:v>
                </c:pt>
                <c:pt idx="12447">
                  <c:v>0.99187999999999998</c:v>
                </c:pt>
                <c:pt idx="12448">
                  <c:v>0.99192000000000002</c:v>
                </c:pt>
                <c:pt idx="12449">
                  <c:v>0.99195999999999995</c:v>
                </c:pt>
                <c:pt idx="12450">
                  <c:v>0.99199999999999999</c:v>
                </c:pt>
                <c:pt idx="12451">
                  <c:v>0.99204000000000003</c:v>
                </c:pt>
                <c:pt idx="12452">
                  <c:v>0.99207999999999996</c:v>
                </c:pt>
                <c:pt idx="12453">
                  <c:v>0.99212</c:v>
                </c:pt>
                <c:pt idx="12454">
                  <c:v>0.99216000000000004</c:v>
                </c:pt>
                <c:pt idx="12455">
                  <c:v>0.99219999999999997</c:v>
                </c:pt>
                <c:pt idx="12456">
                  <c:v>0.99224000000000001</c:v>
                </c:pt>
                <c:pt idx="12457">
                  <c:v>0.99228000000000005</c:v>
                </c:pt>
                <c:pt idx="12458">
                  <c:v>0.99231999999999998</c:v>
                </c:pt>
                <c:pt idx="12459">
                  <c:v>0.99236000000000002</c:v>
                </c:pt>
                <c:pt idx="12460">
                  <c:v>0.99239999999999995</c:v>
                </c:pt>
                <c:pt idx="12461">
                  <c:v>0.99243999999999999</c:v>
                </c:pt>
                <c:pt idx="12462">
                  <c:v>0.99248000000000003</c:v>
                </c:pt>
                <c:pt idx="12463">
                  <c:v>0.99251999999999996</c:v>
                </c:pt>
                <c:pt idx="12464">
                  <c:v>0.99256</c:v>
                </c:pt>
                <c:pt idx="12465">
                  <c:v>0.99260000000000004</c:v>
                </c:pt>
                <c:pt idx="12466">
                  <c:v>0.99263999999999997</c:v>
                </c:pt>
                <c:pt idx="12467">
                  <c:v>0.99268000000000001</c:v>
                </c:pt>
                <c:pt idx="12468">
                  <c:v>0.99272000000000005</c:v>
                </c:pt>
                <c:pt idx="12469">
                  <c:v>0.99275999999999998</c:v>
                </c:pt>
                <c:pt idx="12470">
                  <c:v>0.99280000000000002</c:v>
                </c:pt>
                <c:pt idx="12471">
                  <c:v>0.99283999999999994</c:v>
                </c:pt>
                <c:pt idx="12472">
                  <c:v>0.99287999999999998</c:v>
                </c:pt>
                <c:pt idx="12473">
                  <c:v>0.99292000000000002</c:v>
                </c:pt>
                <c:pt idx="12474">
                  <c:v>0.99295999999999995</c:v>
                </c:pt>
                <c:pt idx="12475">
                  <c:v>0.99299999999999999</c:v>
                </c:pt>
                <c:pt idx="12476">
                  <c:v>0.99304000000000003</c:v>
                </c:pt>
                <c:pt idx="12477">
                  <c:v>0.99307999999999996</c:v>
                </c:pt>
                <c:pt idx="12478">
                  <c:v>0.99312</c:v>
                </c:pt>
                <c:pt idx="12479">
                  <c:v>0.99316000000000004</c:v>
                </c:pt>
                <c:pt idx="12480">
                  <c:v>0.99319999999999997</c:v>
                </c:pt>
                <c:pt idx="12481">
                  <c:v>0.99324000000000001</c:v>
                </c:pt>
                <c:pt idx="12482">
                  <c:v>0.99328000000000005</c:v>
                </c:pt>
                <c:pt idx="12483">
                  <c:v>0.99331999999999998</c:v>
                </c:pt>
                <c:pt idx="12484">
                  <c:v>0.99336000000000002</c:v>
                </c:pt>
                <c:pt idx="12485">
                  <c:v>0.99339999999999995</c:v>
                </c:pt>
                <c:pt idx="12486">
                  <c:v>0.99343999999999999</c:v>
                </c:pt>
                <c:pt idx="12487">
                  <c:v>0.99348000000000003</c:v>
                </c:pt>
                <c:pt idx="12488">
                  <c:v>0.99351999999999996</c:v>
                </c:pt>
                <c:pt idx="12489">
                  <c:v>0.99356</c:v>
                </c:pt>
                <c:pt idx="12490">
                  <c:v>0.99360000000000004</c:v>
                </c:pt>
                <c:pt idx="12491">
                  <c:v>0.99363999999999997</c:v>
                </c:pt>
                <c:pt idx="12492">
                  <c:v>0.99368000000000001</c:v>
                </c:pt>
                <c:pt idx="12493">
                  <c:v>0.99372000000000005</c:v>
                </c:pt>
                <c:pt idx="12494">
                  <c:v>0.99375999999999998</c:v>
                </c:pt>
                <c:pt idx="12495">
                  <c:v>0.99380000000000002</c:v>
                </c:pt>
                <c:pt idx="12496">
                  <c:v>0.99383999999999995</c:v>
                </c:pt>
                <c:pt idx="12497">
                  <c:v>0.99387999999999999</c:v>
                </c:pt>
                <c:pt idx="12498">
                  <c:v>0.99392000000000003</c:v>
                </c:pt>
                <c:pt idx="12499">
                  <c:v>0.99395999999999995</c:v>
                </c:pt>
                <c:pt idx="12500">
                  <c:v>0.99399999999999999</c:v>
                </c:pt>
                <c:pt idx="12501">
                  <c:v>0.99404000000000003</c:v>
                </c:pt>
                <c:pt idx="12502">
                  <c:v>0.99407999999999996</c:v>
                </c:pt>
                <c:pt idx="12503">
                  <c:v>0.99412</c:v>
                </c:pt>
                <c:pt idx="12504">
                  <c:v>0.99416000000000004</c:v>
                </c:pt>
                <c:pt idx="12505">
                  <c:v>0.99419999999999997</c:v>
                </c:pt>
                <c:pt idx="12506">
                  <c:v>0.99424000000000001</c:v>
                </c:pt>
                <c:pt idx="12507">
                  <c:v>0.99428000000000005</c:v>
                </c:pt>
                <c:pt idx="12508">
                  <c:v>0.99431999999999998</c:v>
                </c:pt>
                <c:pt idx="12509">
                  <c:v>0.99436000000000002</c:v>
                </c:pt>
                <c:pt idx="12510">
                  <c:v>0.99439999999999995</c:v>
                </c:pt>
                <c:pt idx="12511">
                  <c:v>0.99443999999999999</c:v>
                </c:pt>
                <c:pt idx="12512">
                  <c:v>0.99448000000000003</c:v>
                </c:pt>
                <c:pt idx="12513">
                  <c:v>0.99451999999999996</c:v>
                </c:pt>
                <c:pt idx="12514">
                  <c:v>0.99456</c:v>
                </c:pt>
                <c:pt idx="12515">
                  <c:v>0.99460000000000004</c:v>
                </c:pt>
                <c:pt idx="12516">
                  <c:v>0.99463999999999997</c:v>
                </c:pt>
                <c:pt idx="12517">
                  <c:v>0.99468000000000001</c:v>
                </c:pt>
                <c:pt idx="12518">
                  <c:v>0.99472000000000005</c:v>
                </c:pt>
                <c:pt idx="12519">
                  <c:v>0.99475999999999998</c:v>
                </c:pt>
                <c:pt idx="12520">
                  <c:v>0.99480000000000002</c:v>
                </c:pt>
                <c:pt idx="12521">
                  <c:v>0.99483999999999995</c:v>
                </c:pt>
                <c:pt idx="12522">
                  <c:v>0.99487999999999999</c:v>
                </c:pt>
                <c:pt idx="12523">
                  <c:v>0.99492000000000003</c:v>
                </c:pt>
                <c:pt idx="12524">
                  <c:v>0.99495999999999996</c:v>
                </c:pt>
                <c:pt idx="12525">
                  <c:v>0.995</c:v>
                </c:pt>
                <c:pt idx="12526">
                  <c:v>0.99504000000000004</c:v>
                </c:pt>
                <c:pt idx="12527">
                  <c:v>0.99507999999999996</c:v>
                </c:pt>
                <c:pt idx="12528">
                  <c:v>0.99512</c:v>
                </c:pt>
                <c:pt idx="12529">
                  <c:v>0.99516000000000004</c:v>
                </c:pt>
                <c:pt idx="12530">
                  <c:v>0.99519999999999997</c:v>
                </c:pt>
                <c:pt idx="12531">
                  <c:v>0.99524000000000001</c:v>
                </c:pt>
                <c:pt idx="12532">
                  <c:v>0.99528000000000005</c:v>
                </c:pt>
                <c:pt idx="12533">
                  <c:v>0.99531999999999998</c:v>
                </c:pt>
                <c:pt idx="12534">
                  <c:v>0.99536000000000002</c:v>
                </c:pt>
                <c:pt idx="12535">
                  <c:v>0.99539999999999995</c:v>
                </c:pt>
                <c:pt idx="12536">
                  <c:v>0.99543999999999999</c:v>
                </c:pt>
                <c:pt idx="12537">
                  <c:v>0.99548000000000003</c:v>
                </c:pt>
                <c:pt idx="12538">
                  <c:v>0.99551999999999996</c:v>
                </c:pt>
                <c:pt idx="12539">
                  <c:v>0.99556</c:v>
                </c:pt>
                <c:pt idx="12540">
                  <c:v>0.99560000000000004</c:v>
                </c:pt>
                <c:pt idx="12541">
                  <c:v>0.99563999999999997</c:v>
                </c:pt>
                <c:pt idx="12542">
                  <c:v>0.99568000000000001</c:v>
                </c:pt>
                <c:pt idx="12543">
                  <c:v>0.99572000000000005</c:v>
                </c:pt>
                <c:pt idx="12544">
                  <c:v>0.99575999999999998</c:v>
                </c:pt>
                <c:pt idx="12545">
                  <c:v>0.99580000000000002</c:v>
                </c:pt>
                <c:pt idx="12546">
                  <c:v>0.99583999999999995</c:v>
                </c:pt>
                <c:pt idx="12547">
                  <c:v>0.99587999999999999</c:v>
                </c:pt>
                <c:pt idx="12548">
                  <c:v>0.99592000000000003</c:v>
                </c:pt>
                <c:pt idx="12549">
                  <c:v>0.99595999999999996</c:v>
                </c:pt>
                <c:pt idx="12550">
                  <c:v>0.996</c:v>
                </c:pt>
                <c:pt idx="12551">
                  <c:v>0.99604000000000004</c:v>
                </c:pt>
                <c:pt idx="12552">
                  <c:v>0.99607999999999997</c:v>
                </c:pt>
                <c:pt idx="12553">
                  <c:v>0.99612000000000001</c:v>
                </c:pt>
                <c:pt idx="12554">
                  <c:v>0.99616000000000005</c:v>
                </c:pt>
                <c:pt idx="12555">
                  <c:v>0.99619999999999997</c:v>
                </c:pt>
                <c:pt idx="12556">
                  <c:v>0.99624000000000001</c:v>
                </c:pt>
                <c:pt idx="12557">
                  <c:v>0.99628000000000005</c:v>
                </c:pt>
                <c:pt idx="12558">
                  <c:v>0.99631999999999998</c:v>
                </c:pt>
                <c:pt idx="12559">
                  <c:v>0.99636000000000002</c:v>
                </c:pt>
                <c:pt idx="12560">
                  <c:v>0.99639999999999995</c:v>
                </c:pt>
                <c:pt idx="12561">
                  <c:v>0.99643999999999999</c:v>
                </c:pt>
                <c:pt idx="12562">
                  <c:v>0.99648000000000003</c:v>
                </c:pt>
                <c:pt idx="12563">
                  <c:v>0.99651999999999996</c:v>
                </c:pt>
                <c:pt idx="12564">
                  <c:v>0.99656</c:v>
                </c:pt>
                <c:pt idx="12565">
                  <c:v>0.99660000000000004</c:v>
                </c:pt>
                <c:pt idx="12566">
                  <c:v>0.99663999999999997</c:v>
                </c:pt>
                <c:pt idx="12567">
                  <c:v>0.99668000000000001</c:v>
                </c:pt>
                <c:pt idx="12568">
                  <c:v>0.99672000000000005</c:v>
                </c:pt>
                <c:pt idx="12569">
                  <c:v>0.99675999999999998</c:v>
                </c:pt>
                <c:pt idx="12570">
                  <c:v>0.99680000000000002</c:v>
                </c:pt>
                <c:pt idx="12571">
                  <c:v>0.99683999999999995</c:v>
                </c:pt>
                <c:pt idx="12572">
                  <c:v>0.99687999999999999</c:v>
                </c:pt>
                <c:pt idx="12573">
                  <c:v>0.99692000000000003</c:v>
                </c:pt>
                <c:pt idx="12574">
                  <c:v>0.99695999999999996</c:v>
                </c:pt>
                <c:pt idx="12575">
                  <c:v>0.997</c:v>
                </c:pt>
                <c:pt idx="12576">
                  <c:v>0.99704000000000004</c:v>
                </c:pt>
                <c:pt idx="12577">
                  <c:v>0.99707999999999997</c:v>
                </c:pt>
                <c:pt idx="12578">
                  <c:v>0.99712000000000001</c:v>
                </c:pt>
                <c:pt idx="12579">
                  <c:v>0.99716000000000005</c:v>
                </c:pt>
                <c:pt idx="12580">
                  <c:v>0.99719999999999998</c:v>
                </c:pt>
                <c:pt idx="12581">
                  <c:v>0.99724000000000002</c:v>
                </c:pt>
                <c:pt idx="12582">
                  <c:v>0.99728000000000006</c:v>
                </c:pt>
                <c:pt idx="12583">
                  <c:v>0.99731999999999998</c:v>
                </c:pt>
                <c:pt idx="12584">
                  <c:v>0.99736000000000002</c:v>
                </c:pt>
                <c:pt idx="12585">
                  <c:v>0.99739999999999995</c:v>
                </c:pt>
                <c:pt idx="12586">
                  <c:v>0.99743999999999999</c:v>
                </c:pt>
                <c:pt idx="12587">
                  <c:v>0.99748000000000003</c:v>
                </c:pt>
                <c:pt idx="12588">
                  <c:v>0.99751999999999996</c:v>
                </c:pt>
                <c:pt idx="12589">
                  <c:v>0.99756</c:v>
                </c:pt>
                <c:pt idx="12590">
                  <c:v>0.99760000000000004</c:v>
                </c:pt>
                <c:pt idx="12591">
                  <c:v>0.99763999999999997</c:v>
                </c:pt>
                <c:pt idx="12592">
                  <c:v>0.99768000000000001</c:v>
                </c:pt>
                <c:pt idx="12593">
                  <c:v>0.99772000000000005</c:v>
                </c:pt>
                <c:pt idx="12594">
                  <c:v>0.99775999999999998</c:v>
                </c:pt>
                <c:pt idx="12595">
                  <c:v>0.99780000000000002</c:v>
                </c:pt>
                <c:pt idx="12596">
                  <c:v>0.99783999999999995</c:v>
                </c:pt>
                <c:pt idx="12597">
                  <c:v>0.99787999999999999</c:v>
                </c:pt>
                <c:pt idx="12598">
                  <c:v>0.99792000000000003</c:v>
                </c:pt>
                <c:pt idx="12599">
                  <c:v>0.99795999999999996</c:v>
                </c:pt>
                <c:pt idx="12600">
                  <c:v>0.998</c:v>
                </c:pt>
                <c:pt idx="12601">
                  <c:v>0.99804000000000004</c:v>
                </c:pt>
                <c:pt idx="12602">
                  <c:v>0.99807999999999997</c:v>
                </c:pt>
                <c:pt idx="12603">
                  <c:v>0.99812000000000001</c:v>
                </c:pt>
                <c:pt idx="12604">
                  <c:v>0.99816000000000005</c:v>
                </c:pt>
                <c:pt idx="12605">
                  <c:v>0.99819999999999998</c:v>
                </c:pt>
                <c:pt idx="12606">
                  <c:v>0.99824000000000002</c:v>
                </c:pt>
                <c:pt idx="12607">
                  <c:v>0.99827999999999995</c:v>
                </c:pt>
                <c:pt idx="12608">
                  <c:v>0.99831999999999999</c:v>
                </c:pt>
                <c:pt idx="12609">
                  <c:v>0.99836000000000003</c:v>
                </c:pt>
                <c:pt idx="12610">
                  <c:v>0.99839999999999995</c:v>
                </c:pt>
                <c:pt idx="12611">
                  <c:v>0.99843999999999999</c:v>
                </c:pt>
                <c:pt idx="12612">
                  <c:v>0.99848000000000003</c:v>
                </c:pt>
                <c:pt idx="12613">
                  <c:v>0.99851999999999996</c:v>
                </c:pt>
                <c:pt idx="12614">
                  <c:v>0.99856</c:v>
                </c:pt>
                <c:pt idx="12615">
                  <c:v>0.99860000000000004</c:v>
                </c:pt>
                <c:pt idx="12616">
                  <c:v>0.99863999999999997</c:v>
                </c:pt>
                <c:pt idx="12617">
                  <c:v>0.99868000000000001</c:v>
                </c:pt>
                <c:pt idx="12618">
                  <c:v>0.99872000000000005</c:v>
                </c:pt>
                <c:pt idx="12619">
                  <c:v>0.99875999999999998</c:v>
                </c:pt>
                <c:pt idx="12620">
                  <c:v>0.99880000000000002</c:v>
                </c:pt>
                <c:pt idx="12621">
                  <c:v>0.99883999999999995</c:v>
                </c:pt>
                <c:pt idx="12622">
                  <c:v>0.99887999999999999</c:v>
                </c:pt>
                <c:pt idx="12623">
                  <c:v>0.99892000000000003</c:v>
                </c:pt>
                <c:pt idx="12624">
                  <c:v>0.99895999999999996</c:v>
                </c:pt>
                <c:pt idx="12625">
                  <c:v>0.999</c:v>
                </c:pt>
                <c:pt idx="12626">
                  <c:v>0.99904000000000004</c:v>
                </c:pt>
                <c:pt idx="12627">
                  <c:v>0.99907999999999997</c:v>
                </c:pt>
                <c:pt idx="12628">
                  <c:v>0.99912000000000001</c:v>
                </c:pt>
                <c:pt idx="12629">
                  <c:v>0.99916000000000005</c:v>
                </c:pt>
                <c:pt idx="12630">
                  <c:v>0.99919999999999998</c:v>
                </c:pt>
                <c:pt idx="12631">
                  <c:v>0.99924000000000002</c:v>
                </c:pt>
                <c:pt idx="12632">
                  <c:v>0.99927999999999995</c:v>
                </c:pt>
                <c:pt idx="12633">
                  <c:v>0.99931999999999999</c:v>
                </c:pt>
                <c:pt idx="12634">
                  <c:v>0.99936000000000003</c:v>
                </c:pt>
                <c:pt idx="12635">
                  <c:v>0.99939999999999996</c:v>
                </c:pt>
                <c:pt idx="12636">
                  <c:v>0.99944</c:v>
                </c:pt>
                <c:pt idx="12637">
                  <c:v>0.99948000000000004</c:v>
                </c:pt>
                <c:pt idx="12638">
                  <c:v>0.99951999999999996</c:v>
                </c:pt>
                <c:pt idx="12639">
                  <c:v>0.99956</c:v>
                </c:pt>
                <c:pt idx="12640">
                  <c:v>0.99960000000000004</c:v>
                </c:pt>
                <c:pt idx="12641">
                  <c:v>0.99963999999999997</c:v>
                </c:pt>
                <c:pt idx="12642">
                  <c:v>0.99968000000000001</c:v>
                </c:pt>
                <c:pt idx="12643">
                  <c:v>0.99972000000000005</c:v>
                </c:pt>
                <c:pt idx="12644">
                  <c:v>0.99975999999999998</c:v>
                </c:pt>
                <c:pt idx="12645">
                  <c:v>0.99980000000000002</c:v>
                </c:pt>
                <c:pt idx="12646">
                  <c:v>0.99983999999999995</c:v>
                </c:pt>
                <c:pt idx="12647">
                  <c:v>0.99987999999999999</c:v>
                </c:pt>
                <c:pt idx="12648">
                  <c:v>0.99992000000000003</c:v>
                </c:pt>
                <c:pt idx="12649">
                  <c:v>0.99995999999999996</c:v>
                </c:pt>
                <c:pt idx="12650">
                  <c:v>1</c:v>
                </c:pt>
                <c:pt idx="12651">
                  <c:v>1.00004</c:v>
                </c:pt>
                <c:pt idx="12652">
                  <c:v>1.0000800000000001</c:v>
                </c:pt>
                <c:pt idx="12653">
                  <c:v>1.0001199999999999</c:v>
                </c:pt>
                <c:pt idx="12654">
                  <c:v>1.0001599999999999</c:v>
                </c:pt>
                <c:pt idx="12655">
                  <c:v>1.0002</c:v>
                </c:pt>
                <c:pt idx="12656">
                  <c:v>1.00024</c:v>
                </c:pt>
                <c:pt idx="12657">
                  <c:v>1.0002800000000001</c:v>
                </c:pt>
                <c:pt idx="12658">
                  <c:v>1.0003200000000001</c:v>
                </c:pt>
                <c:pt idx="12659">
                  <c:v>1.0003599999999999</c:v>
                </c:pt>
                <c:pt idx="12660">
                  <c:v>1.0004</c:v>
                </c:pt>
                <c:pt idx="12661">
                  <c:v>1.00044</c:v>
                </c:pt>
                <c:pt idx="12662">
                  <c:v>1.00048</c:v>
                </c:pt>
                <c:pt idx="12663">
                  <c:v>1.0005200000000001</c:v>
                </c:pt>
                <c:pt idx="12664">
                  <c:v>1.0005599999999999</c:v>
                </c:pt>
                <c:pt idx="12665">
                  <c:v>1.0005999999999999</c:v>
                </c:pt>
                <c:pt idx="12666">
                  <c:v>1.00064</c:v>
                </c:pt>
                <c:pt idx="12667">
                  <c:v>1.00068</c:v>
                </c:pt>
                <c:pt idx="12668">
                  <c:v>1.0007200000000001</c:v>
                </c:pt>
                <c:pt idx="12669">
                  <c:v>1.0007600000000001</c:v>
                </c:pt>
                <c:pt idx="12670">
                  <c:v>1.0007999999999999</c:v>
                </c:pt>
                <c:pt idx="12671">
                  <c:v>1.00084</c:v>
                </c:pt>
                <c:pt idx="12672">
                  <c:v>1.00088</c:v>
                </c:pt>
                <c:pt idx="12673">
                  <c:v>1.00092</c:v>
                </c:pt>
                <c:pt idx="12674">
                  <c:v>1.0009600000000001</c:v>
                </c:pt>
                <c:pt idx="12675">
                  <c:v>1.0009999999999999</c:v>
                </c:pt>
                <c:pt idx="12676">
                  <c:v>1.0010399999999999</c:v>
                </c:pt>
                <c:pt idx="12677">
                  <c:v>1.00108</c:v>
                </c:pt>
                <c:pt idx="12678">
                  <c:v>1.00112</c:v>
                </c:pt>
                <c:pt idx="12679">
                  <c:v>1.00116</c:v>
                </c:pt>
                <c:pt idx="12680">
                  <c:v>1.0012000000000001</c:v>
                </c:pt>
                <c:pt idx="12681">
                  <c:v>1.0012399999999999</c:v>
                </c:pt>
                <c:pt idx="12682">
                  <c:v>1.0012799999999999</c:v>
                </c:pt>
                <c:pt idx="12683">
                  <c:v>1.00132</c:v>
                </c:pt>
                <c:pt idx="12684">
                  <c:v>1.00136</c:v>
                </c:pt>
                <c:pt idx="12685">
                  <c:v>1.0014000000000001</c:v>
                </c:pt>
                <c:pt idx="12686">
                  <c:v>1.0014400000000001</c:v>
                </c:pt>
                <c:pt idx="12687">
                  <c:v>1.0014799999999999</c:v>
                </c:pt>
                <c:pt idx="12688">
                  <c:v>1.00152</c:v>
                </c:pt>
                <c:pt idx="12689">
                  <c:v>1.00156</c:v>
                </c:pt>
                <c:pt idx="12690">
                  <c:v>1.0016</c:v>
                </c:pt>
                <c:pt idx="12691">
                  <c:v>1.0016400000000001</c:v>
                </c:pt>
                <c:pt idx="12692">
                  <c:v>1.0016799999999999</c:v>
                </c:pt>
                <c:pt idx="12693">
                  <c:v>1.0017199999999999</c:v>
                </c:pt>
                <c:pt idx="12694">
                  <c:v>1.00176</c:v>
                </c:pt>
                <c:pt idx="12695">
                  <c:v>1.0018</c:v>
                </c:pt>
                <c:pt idx="12696">
                  <c:v>1.0018400000000001</c:v>
                </c:pt>
                <c:pt idx="12697">
                  <c:v>1.0018800000000001</c:v>
                </c:pt>
                <c:pt idx="12698">
                  <c:v>1.0019199999999999</c:v>
                </c:pt>
                <c:pt idx="12699">
                  <c:v>1.00196</c:v>
                </c:pt>
                <c:pt idx="12700">
                  <c:v>1.002</c:v>
                </c:pt>
                <c:pt idx="12701">
                  <c:v>1.00204</c:v>
                </c:pt>
                <c:pt idx="12702">
                  <c:v>1.0020800000000001</c:v>
                </c:pt>
                <c:pt idx="12703">
                  <c:v>1.0021199999999999</c:v>
                </c:pt>
                <c:pt idx="12704">
                  <c:v>1.0021599999999999</c:v>
                </c:pt>
                <c:pt idx="12705">
                  <c:v>1.0022</c:v>
                </c:pt>
                <c:pt idx="12706">
                  <c:v>1.00224</c:v>
                </c:pt>
                <c:pt idx="12707">
                  <c:v>1.0022800000000001</c:v>
                </c:pt>
                <c:pt idx="12708">
                  <c:v>1.0023200000000001</c:v>
                </c:pt>
                <c:pt idx="12709">
                  <c:v>1.0023599999999999</c:v>
                </c:pt>
                <c:pt idx="12710">
                  <c:v>1.0024</c:v>
                </c:pt>
                <c:pt idx="12711">
                  <c:v>1.00244</c:v>
                </c:pt>
                <c:pt idx="12712">
                  <c:v>1.00248</c:v>
                </c:pt>
                <c:pt idx="12713">
                  <c:v>1.0025200000000001</c:v>
                </c:pt>
                <c:pt idx="12714">
                  <c:v>1.0025599999999999</c:v>
                </c:pt>
                <c:pt idx="12715">
                  <c:v>1.0025999999999999</c:v>
                </c:pt>
                <c:pt idx="12716">
                  <c:v>1.00264</c:v>
                </c:pt>
                <c:pt idx="12717">
                  <c:v>1.00268</c:v>
                </c:pt>
                <c:pt idx="12718">
                  <c:v>1.0027200000000001</c:v>
                </c:pt>
                <c:pt idx="12719">
                  <c:v>1.0027600000000001</c:v>
                </c:pt>
                <c:pt idx="12720">
                  <c:v>1.0027999999999999</c:v>
                </c:pt>
                <c:pt idx="12721">
                  <c:v>1.00284</c:v>
                </c:pt>
                <c:pt idx="12722">
                  <c:v>1.00288</c:v>
                </c:pt>
                <c:pt idx="12723">
                  <c:v>1.00292</c:v>
                </c:pt>
                <c:pt idx="12724">
                  <c:v>1.0029600000000001</c:v>
                </c:pt>
                <c:pt idx="12725">
                  <c:v>1.0029999999999999</c:v>
                </c:pt>
                <c:pt idx="12726">
                  <c:v>1.0030399999999999</c:v>
                </c:pt>
                <c:pt idx="12727">
                  <c:v>1.00308</c:v>
                </c:pt>
                <c:pt idx="12728">
                  <c:v>1.00312</c:v>
                </c:pt>
                <c:pt idx="12729">
                  <c:v>1.0031600000000001</c:v>
                </c:pt>
                <c:pt idx="12730">
                  <c:v>1.0032000000000001</c:v>
                </c:pt>
                <c:pt idx="12731">
                  <c:v>1.0032399999999999</c:v>
                </c:pt>
                <c:pt idx="12732">
                  <c:v>1.0032799999999999</c:v>
                </c:pt>
                <c:pt idx="12733">
                  <c:v>1.00332</c:v>
                </c:pt>
                <c:pt idx="12734">
                  <c:v>1.00336</c:v>
                </c:pt>
                <c:pt idx="12735">
                  <c:v>1.0034000000000001</c:v>
                </c:pt>
                <c:pt idx="12736">
                  <c:v>1.0034400000000001</c:v>
                </c:pt>
                <c:pt idx="12737">
                  <c:v>1.0034799999999999</c:v>
                </c:pt>
                <c:pt idx="12738">
                  <c:v>1.00352</c:v>
                </c:pt>
                <c:pt idx="12739">
                  <c:v>1.00356</c:v>
                </c:pt>
                <c:pt idx="12740">
                  <c:v>1.0036</c:v>
                </c:pt>
                <c:pt idx="12741">
                  <c:v>1.0036400000000001</c:v>
                </c:pt>
                <c:pt idx="12742">
                  <c:v>1.0036799999999999</c:v>
                </c:pt>
                <c:pt idx="12743">
                  <c:v>1.0037199999999999</c:v>
                </c:pt>
                <c:pt idx="12744">
                  <c:v>1.00376</c:v>
                </c:pt>
                <c:pt idx="12745">
                  <c:v>1.0038</c:v>
                </c:pt>
                <c:pt idx="12746">
                  <c:v>1.0038400000000001</c:v>
                </c:pt>
                <c:pt idx="12747">
                  <c:v>1.0038800000000001</c:v>
                </c:pt>
                <c:pt idx="12748">
                  <c:v>1.0039199999999999</c:v>
                </c:pt>
                <c:pt idx="12749">
                  <c:v>1.00396</c:v>
                </c:pt>
                <c:pt idx="12750">
                  <c:v>1.004</c:v>
                </c:pt>
                <c:pt idx="12751">
                  <c:v>1.00404</c:v>
                </c:pt>
                <c:pt idx="12752">
                  <c:v>1.0040800000000001</c:v>
                </c:pt>
                <c:pt idx="12753">
                  <c:v>1.0041199999999999</c:v>
                </c:pt>
                <c:pt idx="12754">
                  <c:v>1.0041599999999999</c:v>
                </c:pt>
                <c:pt idx="12755">
                  <c:v>1.0042</c:v>
                </c:pt>
                <c:pt idx="12756">
                  <c:v>1.00424</c:v>
                </c:pt>
                <c:pt idx="12757">
                  <c:v>1.0042800000000001</c:v>
                </c:pt>
                <c:pt idx="12758">
                  <c:v>1.0043200000000001</c:v>
                </c:pt>
                <c:pt idx="12759">
                  <c:v>1.0043599999999999</c:v>
                </c:pt>
                <c:pt idx="12760">
                  <c:v>1.0044</c:v>
                </c:pt>
                <c:pt idx="12761">
                  <c:v>1.00444</c:v>
                </c:pt>
                <c:pt idx="12762">
                  <c:v>1.00448</c:v>
                </c:pt>
                <c:pt idx="12763">
                  <c:v>1.0045200000000001</c:v>
                </c:pt>
                <c:pt idx="12764">
                  <c:v>1.0045599999999999</c:v>
                </c:pt>
                <c:pt idx="12765">
                  <c:v>1.0045999999999999</c:v>
                </c:pt>
                <c:pt idx="12766">
                  <c:v>1.00464</c:v>
                </c:pt>
                <c:pt idx="12767">
                  <c:v>1.00468</c:v>
                </c:pt>
                <c:pt idx="12768">
                  <c:v>1.0047200000000001</c:v>
                </c:pt>
                <c:pt idx="12769">
                  <c:v>1.0047600000000001</c:v>
                </c:pt>
                <c:pt idx="12770">
                  <c:v>1.0047999999999999</c:v>
                </c:pt>
                <c:pt idx="12771">
                  <c:v>1.00484</c:v>
                </c:pt>
                <c:pt idx="12772">
                  <c:v>1.00488</c:v>
                </c:pt>
                <c:pt idx="12773">
                  <c:v>1.00492</c:v>
                </c:pt>
                <c:pt idx="12774">
                  <c:v>1.0049600000000001</c:v>
                </c:pt>
                <c:pt idx="12775">
                  <c:v>1.0049999999999999</c:v>
                </c:pt>
                <c:pt idx="12776">
                  <c:v>1.0050399999999999</c:v>
                </c:pt>
                <c:pt idx="12777">
                  <c:v>1.00508</c:v>
                </c:pt>
                <c:pt idx="12778">
                  <c:v>1.00512</c:v>
                </c:pt>
                <c:pt idx="12779">
                  <c:v>1.0051600000000001</c:v>
                </c:pt>
                <c:pt idx="12780">
                  <c:v>1.0052000000000001</c:v>
                </c:pt>
                <c:pt idx="12781">
                  <c:v>1.0052399999999999</c:v>
                </c:pt>
                <c:pt idx="12782">
                  <c:v>1.00528</c:v>
                </c:pt>
                <c:pt idx="12783">
                  <c:v>1.00532</c:v>
                </c:pt>
                <c:pt idx="12784">
                  <c:v>1.00536</c:v>
                </c:pt>
                <c:pt idx="12785">
                  <c:v>1.0054000000000001</c:v>
                </c:pt>
                <c:pt idx="12786">
                  <c:v>1.0054399999999999</c:v>
                </c:pt>
                <c:pt idx="12787">
                  <c:v>1.0054799999999999</c:v>
                </c:pt>
                <c:pt idx="12788">
                  <c:v>1.00552</c:v>
                </c:pt>
                <c:pt idx="12789">
                  <c:v>1.00556</c:v>
                </c:pt>
                <c:pt idx="12790">
                  <c:v>1.0056</c:v>
                </c:pt>
                <c:pt idx="12791">
                  <c:v>1.0056400000000001</c:v>
                </c:pt>
                <c:pt idx="12792">
                  <c:v>1.0056799999999999</c:v>
                </c:pt>
                <c:pt idx="12793">
                  <c:v>1.0057199999999999</c:v>
                </c:pt>
                <c:pt idx="12794">
                  <c:v>1.00576</c:v>
                </c:pt>
                <c:pt idx="12795">
                  <c:v>1.0058</c:v>
                </c:pt>
                <c:pt idx="12796">
                  <c:v>1.0058400000000001</c:v>
                </c:pt>
                <c:pt idx="12797">
                  <c:v>1.0058800000000001</c:v>
                </c:pt>
                <c:pt idx="12798">
                  <c:v>1.0059199999999999</c:v>
                </c:pt>
                <c:pt idx="12799">
                  <c:v>1.00596</c:v>
                </c:pt>
                <c:pt idx="12800">
                  <c:v>1.006</c:v>
                </c:pt>
                <c:pt idx="12801">
                  <c:v>1.00604</c:v>
                </c:pt>
                <c:pt idx="12802">
                  <c:v>1.0060800000000001</c:v>
                </c:pt>
                <c:pt idx="12803">
                  <c:v>1.0061199999999999</c:v>
                </c:pt>
                <c:pt idx="12804">
                  <c:v>1.0061599999999999</c:v>
                </c:pt>
                <c:pt idx="12805">
                  <c:v>1.0062</c:v>
                </c:pt>
                <c:pt idx="12806">
                  <c:v>1.00624</c:v>
                </c:pt>
                <c:pt idx="12807">
                  <c:v>1.0062800000000001</c:v>
                </c:pt>
                <c:pt idx="12808">
                  <c:v>1.0063200000000001</c:v>
                </c:pt>
                <c:pt idx="12809">
                  <c:v>1.0063599999999999</c:v>
                </c:pt>
                <c:pt idx="12810">
                  <c:v>1.0064</c:v>
                </c:pt>
                <c:pt idx="12811">
                  <c:v>1.00644</c:v>
                </c:pt>
                <c:pt idx="12812">
                  <c:v>1.00648</c:v>
                </c:pt>
                <c:pt idx="12813">
                  <c:v>1.0065200000000001</c:v>
                </c:pt>
                <c:pt idx="12814">
                  <c:v>1.0065599999999999</c:v>
                </c:pt>
                <c:pt idx="12815">
                  <c:v>1.0065999999999999</c:v>
                </c:pt>
                <c:pt idx="12816">
                  <c:v>1.00664</c:v>
                </c:pt>
                <c:pt idx="12817">
                  <c:v>1.00668</c:v>
                </c:pt>
                <c:pt idx="12818">
                  <c:v>1.0067200000000001</c:v>
                </c:pt>
                <c:pt idx="12819">
                  <c:v>1.0067600000000001</c:v>
                </c:pt>
                <c:pt idx="12820">
                  <c:v>1.0067999999999999</c:v>
                </c:pt>
                <c:pt idx="12821">
                  <c:v>1.00684</c:v>
                </c:pt>
                <c:pt idx="12822">
                  <c:v>1.00688</c:v>
                </c:pt>
                <c:pt idx="12823">
                  <c:v>1.00692</c:v>
                </c:pt>
                <c:pt idx="12824">
                  <c:v>1.0069600000000001</c:v>
                </c:pt>
                <c:pt idx="12825">
                  <c:v>1.0069999999999999</c:v>
                </c:pt>
                <c:pt idx="12826">
                  <c:v>1.0070399999999999</c:v>
                </c:pt>
                <c:pt idx="12827">
                  <c:v>1.00708</c:v>
                </c:pt>
                <c:pt idx="12828">
                  <c:v>1.00712</c:v>
                </c:pt>
                <c:pt idx="12829">
                  <c:v>1.0071600000000001</c:v>
                </c:pt>
                <c:pt idx="12830">
                  <c:v>1.0072000000000001</c:v>
                </c:pt>
                <c:pt idx="12831">
                  <c:v>1.0072399999999999</c:v>
                </c:pt>
                <c:pt idx="12832">
                  <c:v>1.00728</c:v>
                </c:pt>
                <c:pt idx="12833">
                  <c:v>1.00732</c:v>
                </c:pt>
                <c:pt idx="12834">
                  <c:v>1.00736</c:v>
                </c:pt>
                <c:pt idx="12835">
                  <c:v>1.0074000000000001</c:v>
                </c:pt>
                <c:pt idx="12836">
                  <c:v>1.0074399999999999</c:v>
                </c:pt>
                <c:pt idx="12837">
                  <c:v>1.0074799999999999</c:v>
                </c:pt>
                <c:pt idx="12838">
                  <c:v>1.00752</c:v>
                </c:pt>
                <c:pt idx="12839">
                  <c:v>1.00756</c:v>
                </c:pt>
                <c:pt idx="12840">
                  <c:v>1.0076000000000001</c:v>
                </c:pt>
                <c:pt idx="12841">
                  <c:v>1.0076400000000001</c:v>
                </c:pt>
                <c:pt idx="12842">
                  <c:v>1.0076799999999999</c:v>
                </c:pt>
                <c:pt idx="12843">
                  <c:v>1.0077199999999999</c:v>
                </c:pt>
                <c:pt idx="12844">
                  <c:v>1.00776</c:v>
                </c:pt>
                <c:pt idx="12845">
                  <c:v>1.0078</c:v>
                </c:pt>
                <c:pt idx="12846">
                  <c:v>1.0078400000000001</c:v>
                </c:pt>
                <c:pt idx="12847">
                  <c:v>1.0078800000000001</c:v>
                </c:pt>
                <c:pt idx="12848">
                  <c:v>1.0079199999999999</c:v>
                </c:pt>
                <c:pt idx="12849">
                  <c:v>1.00796</c:v>
                </c:pt>
                <c:pt idx="12850">
                  <c:v>1.008</c:v>
                </c:pt>
                <c:pt idx="12851">
                  <c:v>1.00804</c:v>
                </c:pt>
                <c:pt idx="12852">
                  <c:v>1.0080800000000001</c:v>
                </c:pt>
                <c:pt idx="12853">
                  <c:v>1.0081199999999999</c:v>
                </c:pt>
                <c:pt idx="12854">
                  <c:v>1.0081599999999999</c:v>
                </c:pt>
                <c:pt idx="12855">
                  <c:v>1.0082</c:v>
                </c:pt>
                <c:pt idx="12856">
                  <c:v>1.00824</c:v>
                </c:pt>
                <c:pt idx="12857">
                  <c:v>1.0082800000000001</c:v>
                </c:pt>
                <c:pt idx="12858">
                  <c:v>1.0083200000000001</c:v>
                </c:pt>
                <c:pt idx="12859">
                  <c:v>1.0083599999999999</c:v>
                </c:pt>
                <c:pt idx="12860">
                  <c:v>1.0084</c:v>
                </c:pt>
                <c:pt idx="12861">
                  <c:v>1.00844</c:v>
                </c:pt>
                <c:pt idx="12862">
                  <c:v>1.00848</c:v>
                </c:pt>
                <c:pt idx="12863">
                  <c:v>1.0085200000000001</c:v>
                </c:pt>
                <c:pt idx="12864">
                  <c:v>1.0085599999999999</c:v>
                </c:pt>
                <c:pt idx="12865">
                  <c:v>1.0085999999999999</c:v>
                </c:pt>
                <c:pt idx="12866">
                  <c:v>1.00864</c:v>
                </c:pt>
                <c:pt idx="12867">
                  <c:v>1.00868</c:v>
                </c:pt>
                <c:pt idx="12868">
                  <c:v>1.0087200000000001</c:v>
                </c:pt>
                <c:pt idx="12869">
                  <c:v>1.0087600000000001</c:v>
                </c:pt>
                <c:pt idx="12870">
                  <c:v>1.0087999999999999</c:v>
                </c:pt>
                <c:pt idx="12871">
                  <c:v>1.00884</c:v>
                </c:pt>
                <c:pt idx="12872">
                  <c:v>1.00888</c:v>
                </c:pt>
                <c:pt idx="12873">
                  <c:v>1.00892</c:v>
                </c:pt>
                <c:pt idx="12874">
                  <c:v>1.0089600000000001</c:v>
                </c:pt>
                <c:pt idx="12875">
                  <c:v>1.0089999999999999</c:v>
                </c:pt>
                <c:pt idx="12876">
                  <c:v>1.0090399999999999</c:v>
                </c:pt>
                <c:pt idx="12877">
                  <c:v>1.00908</c:v>
                </c:pt>
                <c:pt idx="12878">
                  <c:v>1.00912</c:v>
                </c:pt>
                <c:pt idx="12879">
                  <c:v>1.0091600000000001</c:v>
                </c:pt>
                <c:pt idx="12880">
                  <c:v>1.0092000000000001</c:v>
                </c:pt>
                <c:pt idx="12881">
                  <c:v>1.0092399999999999</c:v>
                </c:pt>
                <c:pt idx="12882">
                  <c:v>1.00928</c:v>
                </c:pt>
                <c:pt idx="12883">
                  <c:v>1.00932</c:v>
                </c:pt>
                <c:pt idx="12884">
                  <c:v>1.00936</c:v>
                </c:pt>
                <c:pt idx="12885">
                  <c:v>1.0094000000000001</c:v>
                </c:pt>
                <c:pt idx="12886">
                  <c:v>1.0094399999999999</c:v>
                </c:pt>
                <c:pt idx="12887">
                  <c:v>1.0094799999999999</c:v>
                </c:pt>
                <c:pt idx="12888">
                  <c:v>1.00952</c:v>
                </c:pt>
                <c:pt idx="12889">
                  <c:v>1.00956</c:v>
                </c:pt>
                <c:pt idx="12890">
                  <c:v>1.0096000000000001</c:v>
                </c:pt>
                <c:pt idx="12891">
                  <c:v>1.0096400000000001</c:v>
                </c:pt>
                <c:pt idx="12892">
                  <c:v>1.0096799999999999</c:v>
                </c:pt>
                <c:pt idx="12893">
                  <c:v>1.00972</c:v>
                </c:pt>
                <c:pt idx="12894">
                  <c:v>1.00976</c:v>
                </c:pt>
                <c:pt idx="12895">
                  <c:v>1.0098</c:v>
                </c:pt>
                <c:pt idx="12896">
                  <c:v>1.0098400000000001</c:v>
                </c:pt>
                <c:pt idx="12897">
                  <c:v>1.0098800000000001</c:v>
                </c:pt>
                <c:pt idx="12898">
                  <c:v>1.0099199999999999</c:v>
                </c:pt>
                <c:pt idx="12899">
                  <c:v>1.00996</c:v>
                </c:pt>
                <c:pt idx="12900">
                  <c:v>1.01</c:v>
                </c:pt>
                <c:pt idx="12901">
                  <c:v>1.01004</c:v>
                </c:pt>
                <c:pt idx="12902">
                  <c:v>1.0100800000000001</c:v>
                </c:pt>
                <c:pt idx="12903">
                  <c:v>1.0101199999999999</c:v>
                </c:pt>
                <c:pt idx="12904">
                  <c:v>1.0101599999999999</c:v>
                </c:pt>
                <c:pt idx="12905">
                  <c:v>1.0102</c:v>
                </c:pt>
                <c:pt idx="12906">
                  <c:v>1.01024</c:v>
                </c:pt>
                <c:pt idx="12907">
                  <c:v>1.0102800000000001</c:v>
                </c:pt>
                <c:pt idx="12908">
                  <c:v>1.0103200000000001</c:v>
                </c:pt>
                <c:pt idx="12909">
                  <c:v>1.0103599999999999</c:v>
                </c:pt>
                <c:pt idx="12910">
                  <c:v>1.0104</c:v>
                </c:pt>
                <c:pt idx="12911">
                  <c:v>1.01044</c:v>
                </c:pt>
                <c:pt idx="12912">
                  <c:v>1.01048</c:v>
                </c:pt>
                <c:pt idx="12913">
                  <c:v>1.0105200000000001</c:v>
                </c:pt>
                <c:pt idx="12914">
                  <c:v>1.0105599999999999</c:v>
                </c:pt>
                <c:pt idx="12915">
                  <c:v>1.0105999999999999</c:v>
                </c:pt>
                <c:pt idx="12916">
                  <c:v>1.01064</c:v>
                </c:pt>
                <c:pt idx="12917">
                  <c:v>1.01068</c:v>
                </c:pt>
                <c:pt idx="12918">
                  <c:v>1.0107200000000001</c:v>
                </c:pt>
                <c:pt idx="12919">
                  <c:v>1.0107600000000001</c:v>
                </c:pt>
                <c:pt idx="12920">
                  <c:v>1.0107999999999999</c:v>
                </c:pt>
                <c:pt idx="12921">
                  <c:v>1.01084</c:v>
                </c:pt>
                <c:pt idx="12922">
                  <c:v>1.01088</c:v>
                </c:pt>
                <c:pt idx="12923">
                  <c:v>1.01092</c:v>
                </c:pt>
                <c:pt idx="12924">
                  <c:v>1.0109600000000001</c:v>
                </c:pt>
                <c:pt idx="12925">
                  <c:v>1.0109999999999999</c:v>
                </c:pt>
                <c:pt idx="12926">
                  <c:v>1.0110399999999999</c:v>
                </c:pt>
                <c:pt idx="12927">
                  <c:v>1.01108</c:v>
                </c:pt>
                <c:pt idx="12928">
                  <c:v>1.01112</c:v>
                </c:pt>
                <c:pt idx="12929">
                  <c:v>1.0111600000000001</c:v>
                </c:pt>
                <c:pt idx="12930">
                  <c:v>1.0112000000000001</c:v>
                </c:pt>
                <c:pt idx="12931">
                  <c:v>1.0112399999999999</c:v>
                </c:pt>
                <c:pt idx="12932">
                  <c:v>1.01128</c:v>
                </c:pt>
                <c:pt idx="12933">
                  <c:v>1.01132</c:v>
                </c:pt>
                <c:pt idx="12934">
                  <c:v>1.01136</c:v>
                </c:pt>
                <c:pt idx="12935">
                  <c:v>1.0114000000000001</c:v>
                </c:pt>
                <c:pt idx="12936">
                  <c:v>1.0114399999999999</c:v>
                </c:pt>
                <c:pt idx="12937">
                  <c:v>1.0114799999999999</c:v>
                </c:pt>
                <c:pt idx="12938">
                  <c:v>1.01152</c:v>
                </c:pt>
                <c:pt idx="12939">
                  <c:v>1.01156</c:v>
                </c:pt>
                <c:pt idx="12940">
                  <c:v>1.0116000000000001</c:v>
                </c:pt>
                <c:pt idx="12941">
                  <c:v>1.0116400000000001</c:v>
                </c:pt>
                <c:pt idx="12942">
                  <c:v>1.0116799999999999</c:v>
                </c:pt>
                <c:pt idx="12943">
                  <c:v>1.01172</c:v>
                </c:pt>
                <c:pt idx="12944">
                  <c:v>1.01176</c:v>
                </c:pt>
                <c:pt idx="12945">
                  <c:v>1.0118</c:v>
                </c:pt>
                <c:pt idx="12946">
                  <c:v>1.0118400000000001</c:v>
                </c:pt>
                <c:pt idx="12947">
                  <c:v>1.0118799999999999</c:v>
                </c:pt>
                <c:pt idx="12948">
                  <c:v>1.0119199999999999</c:v>
                </c:pt>
                <c:pt idx="12949">
                  <c:v>1.01196</c:v>
                </c:pt>
                <c:pt idx="12950">
                  <c:v>1.012</c:v>
                </c:pt>
                <c:pt idx="12951">
                  <c:v>1.0120400000000001</c:v>
                </c:pt>
                <c:pt idx="12952">
                  <c:v>1.0120800000000001</c:v>
                </c:pt>
                <c:pt idx="12953">
                  <c:v>1.0121199999999999</c:v>
                </c:pt>
                <c:pt idx="12954">
                  <c:v>1.0121599999999999</c:v>
                </c:pt>
                <c:pt idx="12955">
                  <c:v>1.0122</c:v>
                </c:pt>
                <c:pt idx="12956">
                  <c:v>1.01224</c:v>
                </c:pt>
                <c:pt idx="12957">
                  <c:v>1.0122800000000001</c:v>
                </c:pt>
                <c:pt idx="12958">
                  <c:v>1.0123200000000001</c:v>
                </c:pt>
                <c:pt idx="12959">
                  <c:v>1.0123599999999999</c:v>
                </c:pt>
                <c:pt idx="12960">
                  <c:v>1.0124</c:v>
                </c:pt>
                <c:pt idx="12961">
                  <c:v>1.01244</c:v>
                </c:pt>
                <c:pt idx="12962">
                  <c:v>1.01248</c:v>
                </c:pt>
                <c:pt idx="12963">
                  <c:v>1.0125200000000001</c:v>
                </c:pt>
                <c:pt idx="12964">
                  <c:v>1.0125599999999999</c:v>
                </c:pt>
                <c:pt idx="12965">
                  <c:v>1.0125999999999999</c:v>
                </c:pt>
                <c:pt idx="12966">
                  <c:v>1.01264</c:v>
                </c:pt>
                <c:pt idx="12967">
                  <c:v>1.01268</c:v>
                </c:pt>
                <c:pt idx="12968">
                  <c:v>1.0127200000000001</c:v>
                </c:pt>
                <c:pt idx="12969">
                  <c:v>1.0127600000000001</c:v>
                </c:pt>
                <c:pt idx="12970">
                  <c:v>1.0127999999999999</c:v>
                </c:pt>
                <c:pt idx="12971">
                  <c:v>1.01284</c:v>
                </c:pt>
                <c:pt idx="12972">
                  <c:v>1.01288</c:v>
                </c:pt>
                <c:pt idx="12973">
                  <c:v>1.01292</c:v>
                </c:pt>
                <c:pt idx="12974">
                  <c:v>1.0129600000000001</c:v>
                </c:pt>
                <c:pt idx="12975">
                  <c:v>1.0129999999999999</c:v>
                </c:pt>
                <c:pt idx="12976">
                  <c:v>1.0130399999999999</c:v>
                </c:pt>
                <c:pt idx="12977">
                  <c:v>1.01308</c:v>
                </c:pt>
                <c:pt idx="12978">
                  <c:v>1.01312</c:v>
                </c:pt>
                <c:pt idx="12979">
                  <c:v>1.0131600000000001</c:v>
                </c:pt>
                <c:pt idx="12980">
                  <c:v>1.0132000000000001</c:v>
                </c:pt>
                <c:pt idx="12981">
                  <c:v>1.0132399999999999</c:v>
                </c:pt>
                <c:pt idx="12982">
                  <c:v>1.01328</c:v>
                </c:pt>
                <c:pt idx="12983">
                  <c:v>1.01332</c:v>
                </c:pt>
                <c:pt idx="12984">
                  <c:v>1.01336</c:v>
                </c:pt>
                <c:pt idx="12985">
                  <c:v>1.0134000000000001</c:v>
                </c:pt>
                <c:pt idx="12986">
                  <c:v>1.0134399999999999</c:v>
                </c:pt>
                <c:pt idx="12987">
                  <c:v>1.0134799999999999</c:v>
                </c:pt>
                <c:pt idx="12988">
                  <c:v>1.01352</c:v>
                </c:pt>
                <c:pt idx="12989">
                  <c:v>1.01356</c:v>
                </c:pt>
                <c:pt idx="12990">
                  <c:v>1.0136000000000001</c:v>
                </c:pt>
                <c:pt idx="12991">
                  <c:v>1.0136400000000001</c:v>
                </c:pt>
                <c:pt idx="12992">
                  <c:v>1.0136799999999999</c:v>
                </c:pt>
                <c:pt idx="12993">
                  <c:v>1.01372</c:v>
                </c:pt>
                <c:pt idx="12994">
                  <c:v>1.01376</c:v>
                </c:pt>
                <c:pt idx="12995">
                  <c:v>1.0138</c:v>
                </c:pt>
                <c:pt idx="12996">
                  <c:v>1.0138400000000001</c:v>
                </c:pt>
                <c:pt idx="12997">
                  <c:v>1.0138799999999999</c:v>
                </c:pt>
                <c:pt idx="12998">
                  <c:v>1.0139199999999999</c:v>
                </c:pt>
                <c:pt idx="12999">
                  <c:v>1.01396</c:v>
                </c:pt>
                <c:pt idx="13000">
                  <c:v>1.014</c:v>
                </c:pt>
                <c:pt idx="13001">
                  <c:v>1.0140400000000001</c:v>
                </c:pt>
                <c:pt idx="13002">
                  <c:v>1.0140800000000001</c:v>
                </c:pt>
                <c:pt idx="13003">
                  <c:v>1.0141199999999999</c:v>
                </c:pt>
                <c:pt idx="13004">
                  <c:v>1.01416</c:v>
                </c:pt>
                <c:pt idx="13005">
                  <c:v>1.0142</c:v>
                </c:pt>
                <c:pt idx="13006">
                  <c:v>1.01424</c:v>
                </c:pt>
                <c:pt idx="13007">
                  <c:v>1.0142800000000001</c:v>
                </c:pt>
                <c:pt idx="13008">
                  <c:v>1.0143200000000001</c:v>
                </c:pt>
                <c:pt idx="13009">
                  <c:v>1.0143599999999999</c:v>
                </c:pt>
                <c:pt idx="13010">
                  <c:v>1.0144</c:v>
                </c:pt>
                <c:pt idx="13011">
                  <c:v>1.01444</c:v>
                </c:pt>
                <c:pt idx="13012">
                  <c:v>1.01448</c:v>
                </c:pt>
                <c:pt idx="13013">
                  <c:v>1.0145200000000001</c:v>
                </c:pt>
                <c:pt idx="13014">
                  <c:v>1.0145599999999999</c:v>
                </c:pt>
                <c:pt idx="13015">
                  <c:v>1.0145999999999999</c:v>
                </c:pt>
                <c:pt idx="13016">
                  <c:v>1.01464</c:v>
                </c:pt>
                <c:pt idx="13017">
                  <c:v>1.01468</c:v>
                </c:pt>
                <c:pt idx="13018">
                  <c:v>1.0147200000000001</c:v>
                </c:pt>
                <c:pt idx="13019">
                  <c:v>1.0147600000000001</c:v>
                </c:pt>
                <c:pt idx="13020">
                  <c:v>1.0147999999999999</c:v>
                </c:pt>
                <c:pt idx="13021">
                  <c:v>1.01484</c:v>
                </c:pt>
                <c:pt idx="13022">
                  <c:v>1.01488</c:v>
                </c:pt>
                <c:pt idx="13023">
                  <c:v>1.01492</c:v>
                </c:pt>
                <c:pt idx="13024">
                  <c:v>1.0149600000000001</c:v>
                </c:pt>
                <c:pt idx="13025">
                  <c:v>1.0149999999999999</c:v>
                </c:pt>
                <c:pt idx="13026">
                  <c:v>1.0150399999999999</c:v>
                </c:pt>
                <c:pt idx="13027">
                  <c:v>1.01508</c:v>
                </c:pt>
                <c:pt idx="13028">
                  <c:v>1.01512</c:v>
                </c:pt>
                <c:pt idx="13029">
                  <c:v>1.0151600000000001</c:v>
                </c:pt>
                <c:pt idx="13030">
                  <c:v>1.0152000000000001</c:v>
                </c:pt>
                <c:pt idx="13031">
                  <c:v>1.0152399999999999</c:v>
                </c:pt>
                <c:pt idx="13032">
                  <c:v>1.01528</c:v>
                </c:pt>
                <c:pt idx="13033">
                  <c:v>1.01532</c:v>
                </c:pt>
                <c:pt idx="13034">
                  <c:v>1.01536</c:v>
                </c:pt>
                <c:pt idx="13035">
                  <c:v>1.0154000000000001</c:v>
                </c:pt>
                <c:pt idx="13036">
                  <c:v>1.0154399999999999</c:v>
                </c:pt>
                <c:pt idx="13037">
                  <c:v>1.0154799999999999</c:v>
                </c:pt>
                <c:pt idx="13038">
                  <c:v>1.01552</c:v>
                </c:pt>
                <c:pt idx="13039">
                  <c:v>1.01556</c:v>
                </c:pt>
                <c:pt idx="13040">
                  <c:v>1.0156000000000001</c:v>
                </c:pt>
                <c:pt idx="13041">
                  <c:v>1.0156400000000001</c:v>
                </c:pt>
                <c:pt idx="13042">
                  <c:v>1.0156799999999999</c:v>
                </c:pt>
                <c:pt idx="13043">
                  <c:v>1.01572</c:v>
                </c:pt>
                <c:pt idx="13044">
                  <c:v>1.01576</c:v>
                </c:pt>
                <c:pt idx="13045">
                  <c:v>1.0158</c:v>
                </c:pt>
                <c:pt idx="13046">
                  <c:v>1.0158400000000001</c:v>
                </c:pt>
                <c:pt idx="13047">
                  <c:v>1.0158799999999999</c:v>
                </c:pt>
                <c:pt idx="13048">
                  <c:v>1.0159199999999999</c:v>
                </c:pt>
                <c:pt idx="13049">
                  <c:v>1.01596</c:v>
                </c:pt>
                <c:pt idx="13050">
                  <c:v>1.016</c:v>
                </c:pt>
                <c:pt idx="13051">
                  <c:v>1.0160400000000001</c:v>
                </c:pt>
                <c:pt idx="13052">
                  <c:v>1.0160800000000001</c:v>
                </c:pt>
                <c:pt idx="13053">
                  <c:v>1.0161199999999999</c:v>
                </c:pt>
                <c:pt idx="13054">
                  <c:v>1.01616</c:v>
                </c:pt>
                <c:pt idx="13055">
                  <c:v>1.0162</c:v>
                </c:pt>
                <c:pt idx="13056">
                  <c:v>1.01624</c:v>
                </c:pt>
                <c:pt idx="13057">
                  <c:v>1.0162800000000001</c:v>
                </c:pt>
                <c:pt idx="13058">
                  <c:v>1.0163199999999999</c:v>
                </c:pt>
                <c:pt idx="13059">
                  <c:v>1.0163599999999999</c:v>
                </c:pt>
                <c:pt idx="13060">
                  <c:v>1.0164</c:v>
                </c:pt>
                <c:pt idx="13061">
                  <c:v>1.01644</c:v>
                </c:pt>
                <c:pt idx="13062">
                  <c:v>1.0164800000000001</c:v>
                </c:pt>
                <c:pt idx="13063">
                  <c:v>1.0165200000000001</c:v>
                </c:pt>
                <c:pt idx="13064">
                  <c:v>1.0165599999999999</c:v>
                </c:pt>
                <c:pt idx="13065">
                  <c:v>1.0165999999999999</c:v>
                </c:pt>
                <c:pt idx="13066">
                  <c:v>1.01664</c:v>
                </c:pt>
                <c:pt idx="13067">
                  <c:v>1.01668</c:v>
                </c:pt>
                <c:pt idx="13068">
                  <c:v>1.0167200000000001</c:v>
                </c:pt>
                <c:pt idx="13069">
                  <c:v>1.0167600000000001</c:v>
                </c:pt>
                <c:pt idx="13070">
                  <c:v>1.0167999999999999</c:v>
                </c:pt>
                <c:pt idx="13071">
                  <c:v>1.01684</c:v>
                </c:pt>
                <c:pt idx="13072">
                  <c:v>1.01688</c:v>
                </c:pt>
                <c:pt idx="13073">
                  <c:v>1.01692</c:v>
                </c:pt>
                <c:pt idx="13074">
                  <c:v>1.0169600000000001</c:v>
                </c:pt>
                <c:pt idx="13075">
                  <c:v>1.0169999999999999</c:v>
                </c:pt>
                <c:pt idx="13076">
                  <c:v>1.0170399999999999</c:v>
                </c:pt>
                <c:pt idx="13077">
                  <c:v>1.01708</c:v>
                </c:pt>
                <c:pt idx="13078">
                  <c:v>1.01712</c:v>
                </c:pt>
                <c:pt idx="13079">
                  <c:v>1.0171600000000001</c:v>
                </c:pt>
                <c:pt idx="13080">
                  <c:v>1.0172000000000001</c:v>
                </c:pt>
                <c:pt idx="13081">
                  <c:v>1.0172399999999999</c:v>
                </c:pt>
                <c:pt idx="13082">
                  <c:v>1.01728</c:v>
                </c:pt>
                <c:pt idx="13083">
                  <c:v>1.01732</c:v>
                </c:pt>
                <c:pt idx="13084">
                  <c:v>1.01736</c:v>
                </c:pt>
                <c:pt idx="13085">
                  <c:v>1.0174000000000001</c:v>
                </c:pt>
                <c:pt idx="13086">
                  <c:v>1.0174399999999999</c:v>
                </c:pt>
                <c:pt idx="13087">
                  <c:v>1.0174799999999999</c:v>
                </c:pt>
                <c:pt idx="13088">
                  <c:v>1.01752</c:v>
                </c:pt>
                <c:pt idx="13089">
                  <c:v>1.01756</c:v>
                </c:pt>
                <c:pt idx="13090">
                  <c:v>1.0176000000000001</c:v>
                </c:pt>
                <c:pt idx="13091">
                  <c:v>1.0176400000000001</c:v>
                </c:pt>
                <c:pt idx="13092">
                  <c:v>1.0176799999999999</c:v>
                </c:pt>
                <c:pt idx="13093">
                  <c:v>1.01772</c:v>
                </c:pt>
                <c:pt idx="13094">
                  <c:v>1.01776</c:v>
                </c:pt>
                <c:pt idx="13095">
                  <c:v>1.0178</c:v>
                </c:pt>
                <c:pt idx="13096">
                  <c:v>1.0178400000000001</c:v>
                </c:pt>
                <c:pt idx="13097">
                  <c:v>1.0178799999999999</c:v>
                </c:pt>
                <c:pt idx="13098">
                  <c:v>1.0179199999999999</c:v>
                </c:pt>
                <c:pt idx="13099">
                  <c:v>1.01796</c:v>
                </c:pt>
                <c:pt idx="13100">
                  <c:v>1.018</c:v>
                </c:pt>
                <c:pt idx="13101">
                  <c:v>1.0180400000000001</c:v>
                </c:pt>
                <c:pt idx="13102">
                  <c:v>1.0180800000000001</c:v>
                </c:pt>
                <c:pt idx="13103">
                  <c:v>1.0181199999999999</c:v>
                </c:pt>
                <c:pt idx="13104">
                  <c:v>1.01816</c:v>
                </c:pt>
                <c:pt idx="13105">
                  <c:v>1.0182</c:v>
                </c:pt>
                <c:pt idx="13106">
                  <c:v>1.01824</c:v>
                </c:pt>
                <c:pt idx="13107">
                  <c:v>1.0182800000000001</c:v>
                </c:pt>
                <c:pt idx="13108">
                  <c:v>1.0183199999999999</c:v>
                </c:pt>
                <c:pt idx="13109">
                  <c:v>1.0183599999999999</c:v>
                </c:pt>
                <c:pt idx="13110">
                  <c:v>1.0184</c:v>
                </c:pt>
                <c:pt idx="13111">
                  <c:v>1.01844</c:v>
                </c:pt>
                <c:pt idx="13112">
                  <c:v>1.0184800000000001</c:v>
                </c:pt>
                <c:pt idx="13113">
                  <c:v>1.0185200000000001</c:v>
                </c:pt>
                <c:pt idx="13114">
                  <c:v>1.0185599999999999</c:v>
                </c:pt>
                <c:pt idx="13115">
                  <c:v>1.0185999999999999</c:v>
                </c:pt>
                <c:pt idx="13116">
                  <c:v>1.01864</c:v>
                </c:pt>
                <c:pt idx="13117">
                  <c:v>1.01868</c:v>
                </c:pt>
                <c:pt idx="13118">
                  <c:v>1.0187200000000001</c:v>
                </c:pt>
                <c:pt idx="13119">
                  <c:v>1.0187600000000001</c:v>
                </c:pt>
                <c:pt idx="13120">
                  <c:v>1.0187999999999999</c:v>
                </c:pt>
                <c:pt idx="13121">
                  <c:v>1.01884</c:v>
                </c:pt>
                <c:pt idx="13122">
                  <c:v>1.01888</c:v>
                </c:pt>
                <c:pt idx="13123">
                  <c:v>1.01892</c:v>
                </c:pt>
                <c:pt idx="13124">
                  <c:v>1.0189600000000001</c:v>
                </c:pt>
                <c:pt idx="13125">
                  <c:v>1.0189999999999999</c:v>
                </c:pt>
                <c:pt idx="13126">
                  <c:v>1.0190399999999999</c:v>
                </c:pt>
                <c:pt idx="13127">
                  <c:v>1.01908</c:v>
                </c:pt>
                <c:pt idx="13128">
                  <c:v>1.01912</c:v>
                </c:pt>
                <c:pt idx="13129">
                  <c:v>1.0191600000000001</c:v>
                </c:pt>
                <c:pt idx="13130">
                  <c:v>1.0192000000000001</c:v>
                </c:pt>
                <c:pt idx="13131">
                  <c:v>1.0192399999999999</c:v>
                </c:pt>
                <c:pt idx="13132">
                  <c:v>1.01928</c:v>
                </c:pt>
                <c:pt idx="13133">
                  <c:v>1.01932</c:v>
                </c:pt>
                <c:pt idx="13134">
                  <c:v>1.01936</c:v>
                </c:pt>
                <c:pt idx="13135">
                  <c:v>1.0194000000000001</c:v>
                </c:pt>
                <c:pt idx="13136">
                  <c:v>1.0194399999999999</c:v>
                </c:pt>
                <c:pt idx="13137">
                  <c:v>1.0194799999999999</c:v>
                </c:pt>
                <c:pt idx="13138">
                  <c:v>1.01952</c:v>
                </c:pt>
                <c:pt idx="13139">
                  <c:v>1.01956</c:v>
                </c:pt>
                <c:pt idx="13140">
                  <c:v>1.0196000000000001</c:v>
                </c:pt>
                <c:pt idx="13141">
                  <c:v>1.0196400000000001</c:v>
                </c:pt>
                <c:pt idx="13142">
                  <c:v>1.0196799999999999</c:v>
                </c:pt>
                <c:pt idx="13143">
                  <c:v>1.01972</c:v>
                </c:pt>
                <c:pt idx="13144">
                  <c:v>1.01976</c:v>
                </c:pt>
                <c:pt idx="13145">
                  <c:v>1.0198</c:v>
                </c:pt>
                <c:pt idx="13146">
                  <c:v>1.0198400000000001</c:v>
                </c:pt>
                <c:pt idx="13147">
                  <c:v>1.0198799999999999</c:v>
                </c:pt>
                <c:pt idx="13148">
                  <c:v>1.0199199999999999</c:v>
                </c:pt>
                <c:pt idx="13149">
                  <c:v>1.01996</c:v>
                </c:pt>
                <c:pt idx="13150">
                  <c:v>1.02</c:v>
                </c:pt>
                <c:pt idx="13151">
                  <c:v>1.0200400000000001</c:v>
                </c:pt>
                <c:pt idx="13152">
                  <c:v>1.0200800000000001</c:v>
                </c:pt>
                <c:pt idx="13153">
                  <c:v>1.0201199999999999</c:v>
                </c:pt>
                <c:pt idx="13154">
                  <c:v>1.02016</c:v>
                </c:pt>
                <c:pt idx="13155">
                  <c:v>1.0202</c:v>
                </c:pt>
                <c:pt idx="13156">
                  <c:v>1.02024</c:v>
                </c:pt>
                <c:pt idx="13157">
                  <c:v>1.0202800000000001</c:v>
                </c:pt>
                <c:pt idx="13158">
                  <c:v>1.0203199999999999</c:v>
                </c:pt>
                <c:pt idx="13159">
                  <c:v>1.0203599999999999</c:v>
                </c:pt>
                <c:pt idx="13160">
                  <c:v>1.0204</c:v>
                </c:pt>
                <c:pt idx="13161">
                  <c:v>1.02044</c:v>
                </c:pt>
                <c:pt idx="13162">
                  <c:v>1.0204800000000001</c:v>
                </c:pt>
                <c:pt idx="13163">
                  <c:v>1.0205200000000001</c:v>
                </c:pt>
                <c:pt idx="13164">
                  <c:v>1.0205599999999999</c:v>
                </c:pt>
                <c:pt idx="13165">
                  <c:v>1.0206</c:v>
                </c:pt>
                <c:pt idx="13166">
                  <c:v>1.02064</c:v>
                </c:pt>
                <c:pt idx="13167">
                  <c:v>1.02068</c:v>
                </c:pt>
                <c:pt idx="13168">
                  <c:v>1.0207200000000001</c:v>
                </c:pt>
                <c:pt idx="13169">
                  <c:v>1.0207599999999999</c:v>
                </c:pt>
                <c:pt idx="13170">
                  <c:v>1.0207999999999999</c:v>
                </c:pt>
                <c:pt idx="13171">
                  <c:v>1.02084</c:v>
                </c:pt>
                <c:pt idx="13172">
                  <c:v>1.02088</c:v>
                </c:pt>
                <c:pt idx="13173">
                  <c:v>1.02092</c:v>
                </c:pt>
                <c:pt idx="13174">
                  <c:v>1.0209600000000001</c:v>
                </c:pt>
                <c:pt idx="13175">
                  <c:v>1.0209999999999999</c:v>
                </c:pt>
                <c:pt idx="13176">
                  <c:v>1.0210399999999999</c:v>
                </c:pt>
                <c:pt idx="13177">
                  <c:v>1.02108</c:v>
                </c:pt>
                <c:pt idx="13178">
                  <c:v>1.02112</c:v>
                </c:pt>
                <c:pt idx="13179">
                  <c:v>1.0211600000000001</c:v>
                </c:pt>
                <c:pt idx="13180">
                  <c:v>1.0212000000000001</c:v>
                </c:pt>
                <c:pt idx="13181">
                  <c:v>1.0212399999999999</c:v>
                </c:pt>
                <c:pt idx="13182">
                  <c:v>1.02128</c:v>
                </c:pt>
                <c:pt idx="13183">
                  <c:v>1.02132</c:v>
                </c:pt>
                <c:pt idx="13184">
                  <c:v>1.02136</c:v>
                </c:pt>
                <c:pt idx="13185">
                  <c:v>1.0214000000000001</c:v>
                </c:pt>
                <c:pt idx="13186">
                  <c:v>1.0214399999999999</c:v>
                </c:pt>
                <c:pt idx="13187">
                  <c:v>1.0214799999999999</c:v>
                </c:pt>
                <c:pt idx="13188">
                  <c:v>1.02152</c:v>
                </c:pt>
                <c:pt idx="13189">
                  <c:v>1.02156</c:v>
                </c:pt>
                <c:pt idx="13190">
                  <c:v>1.0216000000000001</c:v>
                </c:pt>
                <c:pt idx="13191">
                  <c:v>1.0216400000000001</c:v>
                </c:pt>
                <c:pt idx="13192">
                  <c:v>1.0216799999999999</c:v>
                </c:pt>
                <c:pt idx="13193">
                  <c:v>1.02172</c:v>
                </c:pt>
                <c:pt idx="13194">
                  <c:v>1.02176</c:v>
                </c:pt>
                <c:pt idx="13195">
                  <c:v>1.0218</c:v>
                </c:pt>
                <c:pt idx="13196">
                  <c:v>1.0218400000000001</c:v>
                </c:pt>
                <c:pt idx="13197">
                  <c:v>1.0218799999999999</c:v>
                </c:pt>
                <c:pt idx="13198">
                  <c:v>1.0219199999999999</c:v>
                </c:pt>
                <c:pt idx="13199">
                  <c:v>1.02196</c:v>
                </c:pt>
                <c:pt idx="13200">
                  <c:v>1.022</c:v>
                </c:pt>
                <c:pt idx="13201">
                  <c:v>1.0220400000000001</c:v>
                </c:pt>
                <c:pt idx="13202">
                  <c:v>1.0220800000000001</c:v>
                </c:pt>
                <c:pt idx="13203">
                  <c:v>1.0221199999999999</c:v>
                </c:pt>
                <c:pt idx="13204">
                  <c:v>1.02216</c:v>
                </c:pt>
                <c:pt idx="13205">
                  <c:v>1.0222</c:v>
                </c:pt>
                <c:pt idx="13206">
                  <c:v>1.02224</c:v>
                </c:pt>
                <c:pt idx="13207">
                  <c:v>1.0222800000000001</c:v>
                </c:pt>
                <c:pt idx="13208">
                  <c:v>1.0223199999999999</c:v>
                </c:pt>
                <c:pt idx="13209">
                  <c:v>1.0223599999999999</c:v>
                </c:pt>
                <c:pt idx="13210">
                  <c:v>1.0224</c:v>
                </c:pt>
                <c:pt idx="13211">
                  <c:v>1.02244</c:v>
                </c:pt>
                <c:pt idx="13212">
                  <c:v>1.0224800000000001</c:v>
                </c:pt>
                <c:pt idx="13213">
                  <c:v>1.0225200000000001</c:v>
                </c:pt>
                <c:pt idx="13214">
                  <c:v>1.0225599999999999</c:v>
                </c:pt>
                <c:pt idx="13215">
                  <c:v>1.0226</c:v>
                </c:pt>
                <c:pt idx="13216">
                  <c:v>1.02264</c:v>
                </c:pt>
                <c:pt idx="13217">
                  <c:v>1.02268</c:v>
                </c:pt>
                <c:pt idx="13218">
                  <c:v>1.0227200000000001</c:v>
                </c:pt>
                <c:pt idx="13219">
                  <c:v>1.0227599999999999</c:v>
                </c:pt>
                <c:pt idx="13220">
                  <c:v>1.0227999999999999</c:v>
                </c:pt>
                <c:pt idx="13221">
                  <c:v>1.02284</c:v>
                </c:pt>
                <c:pt idx="13222">
                  <c:v>1.02288</c:v>
                </c:pt>
                <c:pt idx="13223">
                  <c:v>1.0229200000000001</c:v>
                </c:pt>
                <c:pt idx="13224">
                  <c:v>1.0229600000000001</c:v>
                </c:pt>
                <c:pt idx="13225">
                  <c:v>1.0229999999999999</c:v>
                </c:pt>
                <c:pt idx="13226">
                  <c:v>1.0230399999999999</c:v>
                </c:pt>
                <c:pt idx="13227">
                  <c:v>1.02308</c:v>
                </c:pt>
                <c:pt idx="13228">
                  <c:v>1.02312</c:v>
                </c:pt>
                <c:pt idx="13229">
                  <c:v>1.0231600000000001</c:v>
                </c:pt>
                <c:pt idx="13230">
                  <c:v>1.0232000000000001</c:v>
                </c:pt>
                <c:pt idx="13231">
                  <c:v>1.0232399999999999</c:v>
                </c:pt>
                <c:pt idx="13232">
                  <c:v>1.02328</c:v>
                </c:pt>
                <c:pt idx="13233">
                  <c:v>1.02332</c:v>
                </c:pt>
                <c:pt idx="13234">
                  <c:v>1.02336</c:v>
                </c:pt>
                <c:pt idx="13235">
                  <c:v>1.0234000000000001</c:v>
                </c:pt>
                <c:pt idx="13236">
                  <c:v>1.0234399999999999</c:v>
                </c:pt>
                <c:pt idx="13237">
                  <c:v>1.0234799999999999</c:v>
                </c:pt>
                <c:pt idx="13238">
                  <c:v>1.02352</c:v>
                </c:pt>
                <c:pt idx="13239">
                  <c:v>1.02356</c:v>
                </c:pt>
                <c:pt idx="13240">
                  <c:v>1.0236000000000001</c:v>
                </c:pt>
                <c:pt idx="13241">
                  <c:v>1.0236400000000001</c:v>
                </c:pt>
                <c:pt idx="13242">
                  <c:v>1.0236799999999999</c:v>
                </c:pt>
                <c:pt idx="13243">
                  <c:v>1.02372</c:v>
                </c:pt>
                <c:pt idx="13244">
                  <c:v>1.02376</c:v>
                </c:pt>
                <c:pt idx="13245">
                  <c:v>1.0238</c:v>
                </c:pt>
                <c:pt idx="13246">
                  <c:v>1.0238400000000001</c:v>
                </c:pt>
                <c:pt idx="13247">
                  <c:v>1.0238799999999999</c:v>
                </c:pt>
                <c:pt idx="13248">
                  <c:v>1.0239199999999999</c:v>
                </c:pt>
                <c:pt idx="13249">
                  <c:v>1.02396</c:v>
                </c:pt>
                <c:pt idx="13250">
                  <c:v>1.024</c:v>
                </c:pt>
                <c:pt idx="13251">
                  <c:v>1.0240400000000001</c:v>
                </c:pt>
                <c:pt idx="13252">
                  <c:v>1.0240800000000001</c:v>
                </c:pt>
                <c:pt idx="13253">
                  <c:v>1.0241199999999999</c:v>
                </c:pt>
                <c:pt idx="13254">
                  <c:v>1.02416</c:v>
                </c:pt>
                <c:pt idx="13255">
                  <c:v>1.0242</c:v>
                </c:pt>
                <c:pt idx="13256">
                  <c:v>1.02424</c:v>
                </c:pt>
                <c:pt idx="13257">
                  <c:v>1.0242800000000001</c:v>
                </c:pt>
                <c:pt idx="13258">
                  <c:v>1.0243199999999999</c:v>
                </c:pt>
                <c:pt idx="13259">
                  <c:v>1.0243599999999999</c:v>
                </c:pt>
                <c:pt idx="13260">
                  <c:v>1.0244</c:v>
                </c:pt>
                <c:pt idx="13261">
                  <c:v>1.02444</c:v>
                </c:pt>
                <c:pt idx="13262">
                  <c:v>1.0244800000000001</c:v>
                </c:pt>
                <c:pt idx="13263">
                  <c:v>1.0245200000000001</c:v>
                </c:pt>
                <c:pt idx="13264">
                  <c:v>1.0245599999999999</c:v>
                </c:pt>
                <c:pt idx="13265">
                  <c:v>1.0246</c:v>
                </c:pt>
                <c:pt idx="13266">
                  <c:v>1.02464</c:v>
                </c:pt>
                <c:pt idx="13267">
                  <c:v>1.02468</c:v>
                </c:pt>
                <c:pt idx="13268">
                  <c:v>1.0247200000000001</c:v>
                </c:pt>
                <c:pt idx="13269">
                  <c:v>1.0247599999999999</c:v>
                </c:pt>
                <c:pt idx="13270">
                  <c:v>1.0247999999999999</c:v>
                </c:pt>
                <c:pt idx="13271">
                  <c:v>1.02484</c:v>
                </c:pt>
                <c:pt idx="13272">
                  <c:v>1.02488</c:v>
                </c:pt>
                <c:pt idx="13273">
                  <c:v>1.0249200000000001</c:v>
                </c:pt>
                <c:pt idx="13274">
                  <c:v>1.0249600000000001</c:v>
                </c:pt>
                <c:pt idx="13275">
                  <c:v>1.0249999999999999</c:v>
                </c:pt>
                <c:pt idx="13276">
                  <c:v>1.02504</c:v>
                </c:pt>
                <c:pt idx="13277">
                  <c:v>1.02508</c:v>
                </c:pt>
                <c:pt idx="13278">
                  <c:v>1.02512</c:v>
                </c:pt>
                <c:pt idx="13279">
                  <c:v>1.0251600000000001</c:v>
                </c:pt>
                <c:pt idx="13280">
                  <c:v>1.0251999999999999</c:v>
                </c:pt>
                <c:pt idx="13281">
                  <c:v>1.0252399999999999</c:v>
                </c:pt>
                <c:pt idx="13282">
                  <c:v>1.02528</c:v>
                </c:pt>
                <c:pt idx="13283">
                  <c:v>1.02532</c:v>
                </c:pt>
                <c:pt idx="13284">
                  <c:v>1.02536</c:v>
                </c:pt>
                <c:pt idx="13285">
                  <c:v>1.0254000000000001</c:v>
                </c:pt>
                <c:pt idx="13286">
                  <c:v>1.0254399999999999</c:v>
                </c:pt>
                <c:pt idx="13287">
                  <c:v>1.0254799999999999</c:v>
                </c:pt>
                <c:pt idx="13288">
                  <c:v>1.02552</c:v>
                </c:pt>
                <c:pt idx="13289">
                  <c:v>1.02556</c:v>
                </c:pt>
                <c:pt idx="13290">
                  <c:v>1.0256000000000001</c:v>
                </c:pt>
                <c:pt idx="13291">
                  <c:v>1.0256400000000001</c:v>
                </c:pt>
                <c:pt idx="13292">
                  <c:v>1.0256799999999999</c:v>
                </c:pt>
                <c:pt idx="13293">
                  <c:v>1.02572</c:v>
                </c:pt>
                <c:pt idx="13294">
                  <c:v>1.02576</c:v>
                </c:pt>
                <c:pt idx="13295">
                  <c:v>1.0258</c:v>
                </c:pt>
                <c:pt idx="13296">
                  <c:v>1.0258400000000001</c:v>
                </c:pt>
                <c:pt idx="13297">
                  <c:v>1.0258799999999999</c:v>
                </c:pt>
                <c:pt idx="13298">
                  <c:v>1.0259199999999999</c:v>
                </c:pt>
                <c:pt idx="13299">
                  <c:v>1.02596</c:v>
                </c:pt>
                <c:pt idx="13300">
                  <c:v>1.026</c:v>
                </c:pt>
                <c:pt idx="13301">
                  <c:v>1.0260400000000001</c:v>
                </c:pt>
                <c:pt idx="13302">
                  <c:v>1.0260800000000001</c:v>
                </c:pt>
                <c:pt idx="13303">
                  <c:v>1.0261199999999999</c:v>
                </c:pt>
                <c:pt idx="13304">
                  <c:v>1.02616</c:v>
                </c:pt>
                <c:pt idx="13305">
                  <c:v>1.0262</c:v>
                </c:pt>
                <c:pt idx="13306">
                  <c:v>1.02624</c:v>
                </c:pt>
                <c:pt idx="13307">
                  <c:v>1.0262800000000001</c:v>
                </c:pt>
                <c:pt idx="13308">
                  <c:v>1.0263199999999999</c:v>
                </c:pt>
                <c:pt idx="13309">
                  <c:v>1.0263599999999999</c:v>
                </c:pt>
                <c:pt idx="13310">
                  <c:v>1.0264</c:v>
                </c:pt>
                <c:pt idx="13311">
                  <c:v>1.02644</c:v>
                </c:pt>
                <c:pt idx="13312">
                  <c:v>1.0264800000000001</c:v>
                </c:pt>
                <c:pt idx="13313">
                  <c:v>1.0265200000000001</c:v>
                </c:pt>
                <c:pt idx="13314">
                  <c:v>1.0265599999999999</c:v>
                </c:pt>
                <c:pt idx="13315">
                  <c:v>1.0266</c:v>
                </c:pt>
                <c:pt idx="13316">
                  <c:v>1.02664</c:v>
                </c:pt>
                <c:pt idx="13317">
                  <c:v>1.02668</c:v>
                </c:pt>
                <c:pt idx="13318">
                  <c:v>1.0267200000000001</c:v>
                </c:pt>
                <c:pt idx="13319">
                  <c:v>1.0267599999999999</c:v>
                </c:pt>
                <c:pt idx="13320">
                  <c:v>1.0267999999999999</c:v>
                </c:pt>
                <c:pt idx="13321">
                  <c:v>1.02684</c:v>
                </c:pt>
                <c:pt idx="13322">
                  <c:v>1.02688</c:v>
                </c:pt>
                <c:pt idx="13323">
                  <c:v>1.0269200000000001</c:v>
                </c:pt>
                <c:pt idx="13324">
                  <c:v>1.0269600000000001</c:v>
                </c:pt>
                <c:pt idx="13325">
                  <c:v>1.0269999999999999</c:v>
                </c:pt>
                <c:pt idx="13326">
                  <c:v>1.02704</c:v>
                </c:pt>
                <c:pt idx="13327">
                  <c:v>1.02708</c:v>
                </c:pt>
                <c:pt idx="13328">
                  <c:v>1.02712</c:v>
                </c:pt>
                <c:pt idx="13329">
                  <c:v>1.0271600000000001</c:v>
                </c:pt>
                <c:pt idx="13330">
                  <c:v>1.0271999999999999</c:v>
                </c:pt>
                <c:pt idx="13331">
                  <c:v>1.0272399999999999</c:v>
                </c:pt>
                <c:pt idx="13332">
                  <c:v>1.02728</c:v>
                </c:pt>
                <c:pt idx="13333">
                  <c:v>1.02732</c:v>
                </c:pt>
                <c:pt idx="13334">
                  <c:v>1.0273600000000001</c:v>
                </c:pt>
                <c:pt idx="13335">
                  <c:v>1.0274000000000001</c:v>
                </c:pt>
                <c:pt idx="13336">
                  <c:v>1.0274399999999999</c:v>
                </c:pt>
                <c:pt idx="13337">
                  <c:v>1.0274799999999999</c:v>
                </c:pt>
                <c:pt idx="13338">
                  <c:v>1.02752</c:v>
                </c:pt>
                <c:pt idx="13339">
                  <c:v>1.02756</c:v>
                </c:pt>
                <c:pt idx="13340">
                  <c:v>1.0276000000000001</c:v>
                </c:pt>
                <c:pt idx="13341">
                  <c:v>1.0276400000000001</c:v>
                </c:pt>
                <c:pt idx="13342">
                  <c:v>1.0276799999999999</c:v>
                </c:pt>
                <c:pt idx="13343">
                  <c:v>1.02772</c:v>
                </c:pt>
                <c:pt idx="13344">
                  <c:v>1.02776</c:v>
                </c:pt>
                <c:pt idx="13345">
                  <c:v>1.0278</c:v>
                </c:pt>
                <c:pt idx="13346">
                  <c:v>1.0278400000000001</c:v>
                </c:pt>
                <c:pt idx="13347">
                  <c:v>1.0278799999999999</c:v>
                </c:pt>
                <c:pt idx="13348">
                  <c:v>1.0279199999999999</c:v>
                </c:pt>
                <c:pt idx="13349">
                  <c:v>1.02796</c:v>
                </c:pt>
                <c:pt idx="13350">
                  <c:v>1.028</c:v>
                </c:pt>
                <c:pt idx="13351">
                  <c:v>1.0280400000000001</c:v>
                </c:pt>
                <c:pt idx="13352">
                  <c:v>1.0280800000000001</c:v>
                </c:pt>
                <c:pt idx="13353">
                  <c:v>1.0281199999999999</c:v>
                </c:pt>
                <c:pt idx="13354">
                  <c:v>1.02816</c:v>
                </c:pt>
                <c:pt idx="13355">
                  <c:v>1.0282</c:v>
                </c:pt>
                <c:pt idx="13356">
                  <c:v>1.02824</c:v>
                </c:pt>
                <c:pt idx="13357">
                  <c:v>1.0282800000000001</c:v>
                </c:pt>
                <c:pt idx="13358">
                  <c:v>1.0283199999999999</c:v>
                </c:pt>
                <c:pt idx="13359">
                  <c:v>1.0283599999999999</c:v>
                </c:pt>
                <c:pt idx="13360">
                  <c:v>1.0284</c:v>
                </c:pt>
                <c:pt idx="13361">
                  <c:v>1.02844</c:v>
                </c:pt>
                <c:pt idx="13362">
                  <c:v>1.0284800000000001</c:v>
                </c:pt>
                <c:pt idx="13363">
                  <c:v>1.0285200000000001</c:v>
                </c:pt>
                <c:pt idx="13364">
                  <c:v>1.0285599999999999</c:v>
                </c:pt>
                <c:pt idx="13365">
                  <c:v>1.0286</c:v>
                </c:pt>
                <c:pt idx="13366">
                  <c:v>1.02864</c:v>
                </c:pt>
                <c:pt idx="13367">
                  <c:v>1.02868</c:v>
                </c:pt>
                <c:pt idx="13368">
                  <c:v>1.0287200000000001</c:v>
                </c:pt>
                <c:pt idx="13369">
                  <c:v>1.0287599999999999</c:v>
                </c:pt>
                <c:pt idx="13370">
                  <c:v>1.0287999999999999</c:v>
                </c:pt>
                <c:pt idx="13371">
                  <c:v>1.02884</c:v>
                </c:pt>
                <c:pt idx="13372">
                  <c:v>1.02888</c:v>
                </c:pt>
                <c:pt idx="13373">
                  <c:v>1.0289200000000001</c:v>
                </c:pt>
                <c:pt idx="13374">
                  <c:v>1.0289600000000001</c:v>
                </c:pt>
                <c:pt idx="13375">
                  <c:v>1.0289999999999999</c:v>
                </c:pt>
                <c:pt idx="13376">
                  <c:v>1.02904</c:v>
                </c:pt>
                <c:pt idx="13377">
                  <c:v>1.02908</c:v>
                </c:pt>
                <c:pt idx="13378">
                  <c:v>1.02912</c:v>
                </c:pt>
                <c:pt idx="13379">
                  <c:v>1.0291600000000001</c:v>
                </c:pt>
                <c:pt idx="13380">
                  <c:v>1.0291999999999999</c:v>
                </c:pt>
                <c:pt idx="13381">
                  <c:v>1.0292399999999999</c:v>
                </c:pt>
                <c:pt idx="13382">
                  <c:v>1.02928</c:v>
                </c:pt>
                <c:pt idx="13383">
                  <c:v>1.02932</c:v>
                </c:pt>
                <c:pt idx="13384">
                  <c:v>1.0293600000000001</c:v>
                </c:pt>
                <c:pt idx="13385">
                  <c:v>1.0294000000000001</c:v>
                </c:pt>
                <c:pt idx="13386">
                  <c:v>1.0294399999999999</c:v>
                </c:pt>
                <c:pt idx="13387">
                  <c:v>1.02948</c:v>
                </c:pt>
                <c:pt idx="13388">
                  <c:v>1.02952</c:v>
                </c:pt>
                <c:pt idx="13389">
                  <c:v>1.02956</c:v>
                </c:pt>
                <c:pt idx="13390">
                  <c:v>1.0296000000000001</c:v>
                </c:pt>
                <c:pt idx="13391">
                  <c:v>1.0296400000000001</c:v>
                </c:pt>
                <c:pt idx="13392">
                  <c:v>1.0296799999999999</c:v>
                </c:pt>
                <c:pt idx="13393">
                  <c:v>1.02972</c:v>
                </c:pt>
                <c:pt idx="13394">
                  <c:v>1.02976</c:v>
                </c:pt>
                <c:pt idx="13395">
                  <c:v>1.0298</c:v>
                </c:pt>
                <c:pt idx="13396">
                  <c:v>1.0298400000000001</c:v>
                </c:pt>
                <c:pt idx="13397">
                  <c:v>1.0298799999999999</c:v>
                </c:pt>
                <c:pt idx="13398">
                  <c:v>1.0299199999999999</c:v>
                </c:pt>
                <c:pt idx="13399">
                  <c:v>1.02996</c:v>
                </c:pt>
                <c:pt idx="13400">
                  <c:v>1.03</c:v>
                </c:pt>
                <c:pt idx="13401">
                  <c:v>1.0300400000000001</c:v>
                </c:pt>
                <c:pt idx="13402">
                  <c:v>1.0300800000000001</c:v>
                </c:pt>
                <c:pt idx="13403">
                  <c:v>1.0301199999999999</c:v>
                </c:pt>
                <c:pt idx="13404">
                  <c:v>1.03016</c:v>
                </c:pt>
                <c:pt idx="13405">
                  <c:v>1.0302</c:v>
                </c:pt>
                <c:pt idx="13406">
                  <c:v>1.03024</c:v>
                </c:pt>
                <c:pt idx="13407">
                  <c:v>1.0302800000000001</c:v>
                </c:pt>
                <c:pt idx="13408">
                  <c:v>1.0303199999999999</c:v>
                </c:pt>
                <c:pt idx="13409">
                  <c:v>1.0303599999999999</c:v>
                </c:pt>
                <c:pt idx="13410">
                  <c:v>1.0304</c:v>
                </c:pt>
                <c:pt idx="13411">
                  <c:v>1.03044</c:v>
                </c:pt>
                <c:pt idx="13412">
                  <c:v>1.0304800000000001</c:v>
                </c:pt>
                <c:pt idx="13413">
                  <c:v>1.0305200000000001</c:v>
                </c:pt>
                <c:pt idx="13414">
                  <c:v>1.0305599999999999</c:v>
                </c:pt>
                <c:pt idx="13415">
                  <c:v>1.0306</c:v>
                </c:pt>
                <c:pt idx="13416">
                  <c:v>1.03064</c:v>
                </c:pt>
                <c:pt idx="13417">
                  <c:v>1.03068</c:v>
                </c:pt>
                <c:pt idx="13418">
                  <c:v>1.0307200000000001</c:v>
                </c:pt>
                <c:pt idx="13419">
                  <c:v>1.0307599999999999</c:v>
                </c:pt>
                <c:pt idx="13420">
                  <c:v>1.0307999999999999</c:v>
                </c:pt>
                <c:pt idx="13421">
                  <c:v>1.03084</c:v>
                </c:pt>
                <c:pt idx="13422">
                  <c:v>1.03088</c:v>
                </c:pt>
                <c:pt idx="13423">
                  <c:v>1.0309200000000001</c:v>
                </c:pt>
                <c:pt idx="13424">
                  <c:v>1.0309600000000001</c:v>
                </c:pt>
                <c:pt idx="13425">
                  <c:v>1.0309999999999999</c:v>
                </c:pt>
                <c:pt idx="13426">
                  <c:v>1.03104</c:v>
                </c:pt>
                <c:pt idx="13427">
                  <c:v>1.03108</c:v>
                </c:pt>
                <c:pt idx="13428">
                  <c:v>1.03112</c:v>
                </c:pt>
                <c:pt idx="13429">
                  <c:v>1.0311600000000001</c:v>
                </c:pt>
                <c:pt idx="13430">
                  <c:v>1.0311999999999999</c:v>
                </c:pt>
                <c:pt idx="13431">
                  <c:v>1.0312399999999999</c:v>
                </c:pt>
                <c:pt idx="13432">
                  <c:v>1.03128</c:v>
                </c:pt>
                <c:pt idx="13433">
                  <c:v>1.03132</c:v>
                </c:pt>
                <c:pt idx="13434">
                  <c:v>1.0313600000000001</c:v>
                </c:pt>
                <c:pt idx="13435">
                  <c:v>1.0314000000000001</c:v>
                </c:pt>
                <c:pt idx="13436">
                  <c:v>1.0314399999999999</c:v>
                </c:pt>
                <c:pt idx="13437">
                  <c:v>1.03148</c:v>
                </c:pt>
                <c:pt idx="13438">
                  <c:v>1.03152</c:v>
                </c:pt>
                <c:pt idx="13439">
                  <c:v>1.03156</c:v>
                </c:pt>
                <c:pt idx="13440">
                  <c:v>1.0316000000000001</c:v>
                </c:pt>
                <c:pt idx="13441">
                  <c:v>1.0316399999999999</c:v>
                </c:pt>
                <c:pt idx="13442">
                  <c:v>1.0316799999999999</c:v>
                </c:pt>
                <c:pt idx="13443">
                  <c:v>1.03172</c:v>
                </c:pt>
                <c:pt idx="13444">
                  <c:v>1.03176</c:v>
                </c:pt>
                <c:pt idx="13445">
                  <c:v>1.0318000000000001</c:v>
                </c:pt>
                <c:pt idx="13446">
                  <c:v>1.0318400000000001</c:v>
                </c:pt>
                <c:pt idx="13447">
                  <c:v>1.0318799999999999</c:v>
                </c:pt>
                <c:pt idx="13448">
                  <c:v>1.0319199999999999</c:v>
                </c:pt>
                <c:pt idx="13449">
                  <c:v>1.03196</c:v>
                </c:pt>
                <c:pt idx="13450">
                  <c:v>1.032</c:v>
                </c:pt>
                <c:pt idx="13451">
                  <c:v>1.0320400000000001</c:v>
                </c:pt>
                <c:pt idx="13452">
                  <c:v>1.0320800000000001</c:v>
                </c:pt>
                <c:pt idx="13453">
                  <c:v>1.0321199999999999</c:v>
                </c:pt>
                <c:pt idx="13454">
                  <c:v>1.03216</c:v>
                </c:pt>
                <c:pt idx="13455">
                  <c:v>1.0322</c:v>
                </c:pt>
                <c:pt idx="13456">
                  <c:v>1.03224</c:v>
                </c:pt>
                <c:pt idx="13457">
                  <c:v>1.0322800000000001</c:v>
                </c:pt>
                <c:pt idx="13458">
                  <c:v>1.0323199999999999</c:v>
                </c:pt>
                <c:pt idx="13459">
                  <c:v>1.0323599999999999</c:v>
                </c:pt>
                <c:pt idx="13460">
                  <c:v>1.0324</c:v>
                </c:pt>
                <c:pt idx="13461">
                  <c:v>1.03244</c:v>
                </c:pt>
                <c:pt idx="13462">
                  <c:v>1.0324800000000001</c:v>
                </c:pt>
                <c:pt idx="13463">
                  <c:v>1.0325200000000001</c:v>
                </c:pt>
                <c:pt idx="13464">
                  <c:v>1.0325599999999999</c:v>
                </c:pt>
                <c:pt idx="13465">
                  <c:v>1.0326</c:v>
                </c:pt>
                <c:pt idx="13466">
                  <c:v>1.03264</c:v>
                </c:pt>
                <c:pt idx="13467">
                  <c:v>1.03268</c:v>
                </c:pt>
                <c:pt idx="13468">
                  <c:v>1.0327200000000001</c:v>
                </c:pt>
                <c:pt idx="13469">
                  <c:v>1.0327599999999999</c:v>
                </c:pt>
                <c:pt idx="13470">
                  <c:v>1.0327999999999999</c:v>
                </c:pt>
                <c:pt idx="13471">
                  <c:v>1.03284</c:v>
                </c:pt>
                <c:pt idx="13472">
                  <c:v>1.03288</c:v>
                </c:pt>
                <c:pt idx="13473">
                  <c:v>1.0329200000000001</c:v>
                </c:pt>
                <c:pt idx="13474">
                  <c:v>1.0329600000000001</c:v>
                </c:pt>
                <c:pt idx="13475">
                  <c:v>1.0329999999999999</c:v>
                </c:pt>
                <c:pt idx="13476">
                  <c:v>1.03304</c:v>
                </c:pt>
                <c:pt idx="13477">
                  <c:v>1.03308</c:v>
                </c:pt>
                <c:pt idx="13478">
                  <c:v>1.03312</c:v>
                </c:pt>
                <c:pt idx="13479">
                  <c:v>1.0331600000000001</c:v>
                </c:pt>
                <c:pt idx="13480">
                  <c:v>1.0331999999999999</c:v>
                </c:pt>
                <c:pt idx="13481">
                  <c:v>1.0332399999999999</c:v>
                </c:pt>
                <c:pt idx="13482">
                  <c:v>1.03328</c:v>
                </c:pt>
                <c:pt idx="13483">
                  <c:v>1.03332</c:v>
                </c:pt>
                <c:pt idx="13484">
                  <c:v>1.0333600000000001</c:v>
                </c:pt>
                <c:pt idx="13485">
                  <c:v>1.0334000000000001</c:v>
                </c:pt>
                <c:pt idx="13486">
                  <c:v>1.0334399999999999</c:v>
                </c:pt>
                <c:pt idx="13487">
                  <c:v>1.03348</c:v>
                </c:pt>
                <c:pt idx="13488">
                  <c:v>1.03352</c:v>
                </c:pt>
                <c:pt idx="13489">
                  <c:v>1.03356</c:v>
                </c:pt>
                <c:pt idx="13490">
                  <c:v>1.0336000000000001</c:v>
                </c:pt>
                <c:pt idx="13491">
                  <c:v>1.0336399999999999</c:v>
                </c:pt>
                <c:pt idx="13492">
                  <c:v>1.0336799999999999</c:v>
                </c:pt>
                <c:pt idx="13493">
                  <c:v>1.03372</c:v>
                </c:pt>
                <c:pt idx="13494">
                  <c:v>1.03376</c:v>
                </c:pt>
                <c:pt idx="13495">
                  <c:v>1.0338000000000001</c:v>
                </c:pt>
                <c:pt idx="13496">
                  <c:v>1.0338400000000001</c:v>
                </c:pt>
                <c:pt idx="13497">
                  <c:v>1.0338799999999999</c:v>
                </c:pt>
                <c:pt idx="13498">
                  <c:v>1.03392</c:v>
                </c:pt>
                <c:pt idx="13499">
                  <c:v>1.03396</c:v>
                </c:pt>
                <c:pt idx="13500">
                  <c:v>1.034</c:v>
                </c:pt>
                <c:pt idx="13501">
                  <c:v>1.0340400000000001</c:v>
                </c:pt>
                <c:pt idx="13502">
                  <c:v>1.0340800000000001</c:v>
                </c:pt>
                <c:pt idx="13503">
                  <c:v>1.0341199999999999</c:v>
                </c:pt>
                <c:pt idx="13504">
                  <c:v>1.03416</c:v>
                </c:pt>
                <c:pt idx="13505">
                  <c:v>1.0342</c:v>
                </c:pt>
                <c:pt idx="13506">
                  <c:v>1.03424</c:v>
                </c:pt>
                <c:pt idx="13507">
                  <c:v>1.0342800000000001</c:v>
                </c:pt>
                <c:pt idx="13508">
                  <c:v>1.0343199999999999</c:v>
                </c:pt>
                <c:pt idx="13509">
                  <c:v>1.0343599999999999</c:v>
                </c:pt>
                <c:pt idx="13510">
                  <c:v>1.0344</c:v>
                </c:pt>
                <c:pt idx="13511">
                  <c:v>1.03444</c:v>
                </c:pt>
                <c:pt idx="13512">
                  <c:v>1.0344800000000001</c:v>
                </c:pt>
                <c:pt idx="13513">
                  <c:v>1.0345200000000001</c:v>
                </c:pt>
                <c:pt idx="13514">
                  <c:v>1.0345599999999999</c:v>
                </c:pt>
                <c:pt idx="13515">
                  <c:v>1.0346</c:v>
                </c:pt>
                <c:pt idx="13516">
                  <c:v>1.03464</c:v>
                </c:pt>
                <c:pt idx="13517">
                  <c:v>1.03468</c:v>
                </c:pt>
                <c:pt idx="13518">
                  <c:v>1.0347200000000001</c:v>
                </c:pt>
                <c:pt idx="13519">
                  <c:v>1.0347599999999999</c:v>
                </c:pt>
                <c:pt idx="13520">
                  <c:v>1.0347999999999999</c:v>
                </c:pt>
                <c:pt idx="13521">
                  <c:v>1.03484</c:v>
                </c:pt>
                <c:pt idx="13522">
                  <c:v>1.03488</c:v>
                </c:pt>
                <c:pt idx="13523">
                  <c:v>1.0349200000000001</c:v>
                </c:pt>
                <c:pt idx="13524">
                  <c:v>1.0349600000000001</c:v>
                </c:pt>
                <c:pt idx="13525">
                  <c:v>1.0349999999999999</c:v>
                </c:pt>
                <c:pt idx="13526">
                  <c:v>1.03504</c:v>
                </c:pt>
                <c:pt idx="13527">
                  <c:v>1.03508</c:v>
                </c:pt>
                <c:pt idx="13528">
                  <c:v>1.03512</c:v>
                </c:pt>
                <c:pt idx="13529">
                  <c:v>1.0351600000000001</c:v>
                </c:pt>
                <c:pt idx="13530">
                  <c:v>1.0351999999999999</c:v>
                </c:pt>
                <c:pt idx="13531">
                  <c:v>1.0352399999999999</c:v>
                </c:pt>
                <c:pt idx="13532">
                  <c:v>1.03528</c:v>
                </c:pt>
                <c:pt idx="13533">
                  <c:v>1.03532</c:v>
                </c:pt>
                <c:pt idx="13534">
                  <c:v>1.0353600000000001</c:v>
                </c:pt>
                <c:pt idx="13535">
                  <c:v>1.0354000000000001</c:v>
                </c:pt>
                <c:pt idx="13536">
                  <c:v>1.0354399999999999</c:v>
                </c:pt>
                <c:pt idx="13537">
                  <c:v>1.03548</c:v>
                </c:pt>
                <c:pt idx="13538">
                  <c:v>1.03552</c:v>
                </c:pt>
                <c:pt idx="13539">
                  <c:v>1.03556</c:v>
                </c:pt>
                <c:pt idx="13540">
                  <c:v>1.0356000000000001</c:v>
                </c:pt>
                <c:pt idx="13541">
                  <c:v>1.0356399999999999</c:v>
                </c:pt>
                <c:pt idx="13542">
                  <c:v>1.0356799999999999</c:v>
                </c:pt>
                <c:pt idx="13543">
                  <c:v>1.03572</c:v>
                </c:pt>
                <c:pt idx="13544">
                  <c:v>1.03576</c:v>
                </c:pt>
                <c:pt idx="13545">
                  <c:v>1.0358000000000001</c:v>
                </c:pt>
                <c:pt idx="13546">
                  <c:v>1.0358400000000001</c:v>
                </c:pt>
                <c:pt idx="13547">
                  <c:v>1.0358799999999999</c:v>
                </c:pt>
                <c:pt idx="13548">
                  <c:v>1.03592</c:v>
                </c:pt>
                <c:pt idx="13549">
                  <c:v>1.03596</c:v>
                </c:pt>
                <c:pt idx="13550">
                  <c:v>1.036</c:v>
                </c:pt>
                <c:pt idx="13551">
                  <c:v>1.0360400000000001</c:v>
                </c:pt>
                <c:pt idx="13552">
                  <c:v>1.0360799999999999</c:v>
                </c:pt>
                <c:pt idx="13553">
                  <c:v>1.0361199999999999</c:v>
                </c:pt>
                <c:pt idx="13554">
                  <c:v>1.03616</c:v>
                </c:pt>
                <c:pt idx="13555">
                  <c:v>1.0362</c:v>
                </c:pt>
                <c:pt idx="13556">
                  <c:v>1.03624</c:v>
                </c:pt>
                <c:pt idx="13557">
                  <c:v>1.0362800000000001</c:v>
                </c:pt>
                <c:pt idx="13558">
                  <c:v>1.0363199999999999</c:v>
                </c:pt>
                <c:pt idx="13559">
                  <c:v>1.0363599999999999</c:v>
                </c:pt>
                <c:pt idx="13560">
                  <c:v>1.0364</c:v>
                </c:pt>
                <c:pt idx="13561">
                  <c:v>1.03644</c:v>
                </c:pt>
                <c:pt idx="13562">
                  <c:v>1.0364800000000001</c:v>
                </c:pt>
                <c:pt idx="13563">
                  <c:v>1.0365200000000001</c:v>
                </c:pt>
                <c:pt idx="13564">
                  <c:v>1.0365599999999999</c:v>
                </c:pt>
                <c:pt idx="13565">
                  <c:v>1.0366</c:v>
                </c:pt>
                <c:pt idx="13566">
                  <c:v>1.03664</c:v>
                </c:pt>
                <c:pt idx="13567">
                  <c:v>1.03668</c:v>
                </c:pt>
                <c:pt idx="13568">
                  <c:v>1.0367200000000001</c:v>
                </c:pt>
                <c:pt idx="13569">
                  <c:v>1.0367599999999999</c:v>
                </c:pt>
                <c:pt idx="13570">
                  <c:v>1.0367999999999999</c:v>
                </c:pt>
                <c:pt idx="13571">
                  <c:v>1.03684</c:v>
                </c:pt>
                <c:pt idx="13572">
                  <c:v>1.03688</c:v>
                </c:pt>
                <c:pt idx="13573">
                  <c:v>1.0369200000000001</c:v>
                </c:pt>
                <c:pt idx="13574">
                  <c:v>1.0369600000000001</c:v>
                </c:pt>
                <c:pt idx="13575">
                  <c:v>1.0369999999999999</c:v>
                </c:pt>
                <c:pt idx="13576">
                  <c:v>1.03704</c:v>
                </c:pt>
                <c:pt idx="13577">
                  <c:v>1.03708</c:v>
                </c:pt>
                <c:pt idx="13578">
                  <c:v>1.03712</c:v>
                </c:pt>
                <c:pt idx="13579">
                  <c:v>1.0371600000000001</c:v>
                </c:pt>
                <c:pt idx="13580">
                  <c:v>1.0371999999999999</c:v>
                </c:pt>
                <c:pt idx="13581">
                  <c:v>1.0372399999999999</c:v>
                </c:pt>
                <c:pt idx="13582">
                  <c:v>1.03728</c:v>
                </c:pt>
                <c:pt idx="13583">
                  <c:v>1.03732</c:v>
                </c:pt>
                <c:pt idx="13584">
                  <c:v>1.0373600000000001</c:v>
                </c:pt>
                <c:pt idx="13585">
                  <c:v>1.0374000000000001</c:v>
                </c:pt>
                <c:pt idx="13586">
                  <c:v>1.0374399999999999</c:v>
                </c:pt>
                <c:pt idx="13587">
                  <c:v>1.03748</c:v>
                </c:pt>
                <c:pt idx="13588">
                  <c:v>1.03752</c:v>
                </c:pt>
                <c:pt idx="13589">
                  <c:v>1.03756</c:v>
                </c:pt>
                <c:pt idx="13590">
                  <c:v>1.0376000000000001</c:v>
                </c:pt>
                <c:pt idx="13591">
                  <c:v>1.0376399999999999</c:v>
                </c:pt>
                <c:pt idx="13592">
                  <c:v>1.0376799999999999</c:v>
                </c:pt>
                <c:pt idx="13593">
                  <c:v>1.03772</c:v>
                </c:pt>
                <c:pt idx="13594">
                  <c:v>1.03776</c:v>
                </c:pt>
                <c:pt idx="13595">
                  <c:v>1.0378000000000001</c:v>
                </c:pt>
                <c:pt idx="13596">
                  <c:v>1.0378400000000001</c:v>
                </c:pt>
                <c:pt idx="13597">
                  <c:v>1.0378799999999999</c:v>
                </c:pt>
                <c:pt idx="13598">
                  <c:v>1.03792</c:v>
                </c:pt>
                <c:pt idx="13599">
                  <c:v>1.03796</c:v>
                </c:pt>
                <c:pt idx="13600">
                  <c:v>1.038</c:v>
                </c:pt>
                <c:pt idx="13601">
                  <c:v>1.0380400000000001</c:v>
                </c:pt>
                <c:pt idx="13602">
                  <c:v>1.0380799999999999</c:v>
                </c:pt>
                <c:pt idx="13603">
                  <c:v>1.0381199999999999</c:v>
                </c:pt>
                <c:pt idx="13604">
                  <c:v>1.03816</c:v>
                </c:pt>
                <c:pt idx="13605">
                  <c:v>1.0382</c:v>
                </c:pt>
                <c:pt idx="13606">
                  <c:v>1.0382400000000001</c:v>
                </c:pt>
                <c:pt idx="13607">
                  <c:v>1.0382800000000001</c:v>
                </c:pt>
                <c:pt idx="13608">
                  <c:v>1.0383199999999999</c:v>
                </c:pt>
                <c:pt idx="13609">
                  <c:v>1.0383599999999999</c:v>
                </c:pt>
                <c:pt idx="13610">
                  <c:v>1.0384</c:v>
                </c:pt>
                <c:pt idx="13611">
                  <c:v>1.03844</c:v>
                </c:pt>
                <c:pt idx="13612">
                  <c:v>1.0384800000000001</c:v>
                </c:pt>
                <c:pt idx="13613">
                  <c:v>1.0385200000000001</c:v>
                </c:pt>
                <c:pt idx="13614">
                  <c:v>1.0385599999999999</c:v>
                </c:pt>
                <c:pt idx="13615">
                  <c:v>1.0386</c:v>
                </c:pt>
                <c:pt idx="13616">
                  <c:v>1.03864</c:v>
                </c:pt>
                <c:pt idx="13617">
                  <c:v>1.03868</c:v>
                </c:pt>
                <c:pt idx="13618">
                  <c:v>1.0387200000000001</c:v>
                </c:pt>
                <c:pt idx="13619">
                  <c:v>1.0387599999999999</c:v>
                </c:pt>
                <c:pt idx="13620">
                  <c:v>1.0387999999999999</c:v>
                </c:pt>
                <c:pt idx="13621">
                  <c:v>1.03884</c:v>
                </c:pt>
                <c:pt idx="13622">
                  <c:v>1.03888</c:v>
                </c:pt>
                <c:pt idx="13623">
                  <c:v>1.0389200000000001</c:v>
                </c:pt>
                <c:pt idx="13624">
                  <c:v>1.0389600000000001</c:v>
                </c:pt>
                <c:pt idx="13625">
                  <c:v>1.0389999999999999</c:v>
                </c:pt>
                <c:pt idx="13626">
                  <c:v>1.03904</c:v>
                </c:pt>
                <c:pt idx="13627">
                  <c:v>1.03908</c:v>
                </c:pt>
                <c:pt idx="13628">
                  <c:v>1.03912</c:v>
                </c:pt>
                <c:pt idx="13629">
                  <c:v>1.0391600000000001</c:v>
                </c:pt>
                <c:pt idx="13630">
                  <c:v>1.0391999999999999</c:v>
                </c:pt>
                <c:pt idx="13631">
                  <c:v>1.0392399999999999</c:v>
                </c:pt>
                <c:pt idx="13632">
                  <c:v>1.03928</c:v>
                </c:pt>
                <c:pt idx="13633">
                  <c:v>1.03932</c:v>
                </c:pt>
                <c:pt idx="13634">
                  <c:v>1.0393600000000001</c:v>
                </c:pt>
                <c:pt idx="13635">
                  <c:v>1.0394000000000001</c:v>
                </c:pt>
                <c:pt idx="13636">
                  <c:v>1.0394399999999999</c:v>
                </c:pt>
                <c:pt idx="13637">
                  <c:v>1.03948</c:v>
                </c:pt>
                <c:pt idx="13638">
                  <c:v>1.03952</c:v>
                </c:pt>
                <c:pt idx="13639">
                  <c:v>1.03956</c:v>
                </c:pt>
                <c:pt idx="13640">
                  <c:v>1.0396000000000001</c:v>
                </c:pt>
                <c:pt idx="13641">
                  <c:v>1.0396399999999999</c:v>
                </c:pt>
                <c:pt idx="13642">
                  <c:v>1.0396799999999999</c:v>
                </c:pt>
                <c:pt idx="13643">
                  <c:v>1.03972</c:v>
                </c:pt>
                <c:pt idx="13644">
                  <c:v>1.03976</c:v>
                </c:pt>
                <c:pt idx="13645">
                  <c:v>1.0398000000000001</c:v>
                </c:pt>
                <c:pt idx="13646">
                  <c:v>1.0398400000000001</c:v>
                </c:pt>
                <c:pt idx="13647">
                  <c:v>1.0398799999999999</c:v>
                </c:pt>
                <c:pt idx="13648">
                  <c:v>1.03992</c:v>
                </c:pt>
                <c:pt idx="13649">
                  <c:v>1.03996</c:v>
                </c:pt>
                <c:pt idx="13650">
                  <c:v>1.04</c:v>
                </c:pt>
                <c:pt idx="13651">
                  <c:v>1.0400400000000001</c:v>
                </c:pt>
                <c:pt idx="13652">
                  <c:v>1.0400799999999999</c:v>
                </c:pt>
                <c:pt idx="13653">
                  <c:v>1.0401199999999999</c:v>
                </c:pt>
                <c:pt idx="13654">
                  <c:v>1.04016</c:v>
                </c:pt>
                <c:pt idx="13655">
                  <c:v>1.0402</c:v>
                </c:pt>
                <c:pt idx="13656">
                  <c:v>1.0402400000000001</c:v>
                </c:pt>
                <c:pt idx="13657">
                  <c:v>1.0402800000000001</c:v>
                </c:pt>
                <c:pt idx="13658">
                  <c:v>1.0403199999999999</c:v>
                </c:pt>
                <c:pt idx="13659">
                  <c:v>1.04036</c:v>
                </c:pt>
                <c:pt idx="13660">
                  <c:v>1.0404</c:v>
                </c:pt>
                <c:pt idx="13661">
                  <c:v>1.04044</c:v>
                </c:pt>
                <c:pt idx="13662">
                  <c:v>1.0404800000000001</c:v>
                </c:pt>
                <c:pt idx="13663">
                  <c:v>1.0405199999999999</c:v>
                </c:pt>
                <c:pt idx="13664">
                  <c:v>1.0405599999999999</c:v>
                </c:pt>
                <c:pt idx="13665">
                  <c:v>1.0406</c:v>
                </c:pt>
                <c:pt idx="13666">
                  <c:v>1.04064</c:v>
                </c:pt>
                <c:pt idx="13667">
                  <c:v>1.04068</c:v>
                </c:pt>
                <c:pt idx="13668">
                  <c:v>1.0407200000000001</c:v>
                </c:pt>
                <c:pt idx="13669">
                  <c:v>1.0407599999999999</c:v>
                </c:pt>
                <c:pt idx="13670">
                  <c:v>1.0407999999999999</c:v>
                </c:pt>
                <c:pt idx="13671">
                  <c:v>1.04084</c:v>
                </c:pt>
                <c:pt idx="13672">
                  <c:v>1.04088</c:v>
                </c:pt>
                <c:pt idx="13673">
                  <c:v>1.0409200000000001</c:v>
                </c:pt>
                <c:pt idx="13674">
                  <c:v>1.0409600000000001</c:v>
                </c:pt>
                <c:pt idx="13675">
                  <c:v>1.0409999999999999</c:v>
                </c:pt>
                <c:pt idx="13676">
                  <c:v>1.04104</c:v>
                </c:pt>
                <c:pt idx="13677">
                  <c:v>1.04108</c:v>
                </c:pt>
                <c:pt idx="13678">
                  <c:v>1.04112</c:v>
                </c:pt>
                <c:pt idx="13679">
                  <c:v>1.0411600000000001</c:v>
                </c:pt>
                <c:pt idx="13680">
                  <c:v>1.0411999999999999</c:v>
                </c:pt>
                <c:pt idx="13681">
                  <c:v>1.0412399999999999</c:v>
                </c:pt>
                <c:pt idx="13682">
                  <c:v>1.04128</c:v>
                </c:pt>
                <c:pt idx="13683">
                  <c:v>1.04132</c:v>
                </c:pt>
                <c:pt idx="13684">
                  <c:v>1.0413600000000001</c:v>
                </c:pt>
                <c:pt idx="13685">
                  <c:v>1.0414000000000001</c:v>
                </c:pt>
                <c:pt idx="13686">
                  <c:v>1.0414399999999999</c:v>
                </c:pt>
                <c:pt idx="13687">
                  <c:v>1.04148</c:v>
                </c:pt>
                <c:pt idx="13688">
                  <c:v>1.04152</c:v>
                </c:pt>
                <c:pt idx="13689">
                  <c:v>1.04156</c:v>
                </c:pt>
                <c:pt idx="13690">
                  <c:v>1.0416000000000001</c:v>
                </c:pt>
                <c:pt idx="13691">
                  <c:v>1.0416399999999999</c:v>
                </c:pt>
                <c:pt idx="13692">
                  <c:v>1.0416799999999999</c:v>
                </c:pt>
                <c:pt idx="13693">
                  <c:v>1.04172</c:v>
                </c:pt>
                <c:pt idx="13694">
                  <c:v>1.04176</c:v>
                </c:pt>
                <c:pt idx="13695">
                  <c:v>1.0418000000000001</c:v>
                </c:pt>
                <c:pt idx="13696">
                  <c:v>1.0418400000000001</c:v>
                </c:pt>
                <c:pt idx="13697">
                  <c:v>1.0418799999999999</c:v>
                </c:pt>
                <c:pt idx="13698">
                  <c:v>1.04192</c:v>
                </c:pt>
                <c:pt idx="13699">
                  <c:v>1.04196</c:v>
                </c:pt>
                <c:pt idx="13700">
                  <c:v>1.042</c:v>
                </c:pt>
                <c:pt idx="13701">
                  <c:v>1.0420400000000001</c:v>
                </c:pt>
                <c:pt idx="13702">
                  <c:v>1.0420799999999999</c:v>
                </c:pt>
                <c:pt idx="13703">
                  <c:v>1.0421199999999999</c:v>
                </c:pt>
                <c:pt idx="13704">
                  <c:v>1.04216</c:v>
                </c:pt>
                <c:pt idx="13705">
                  <c:v>1.0422</c:v>
                </c:pt>
                <c:pt idx="13706">
                  <c:v>1.0422400000000001</c:v>
                </c:pt>
                <c:pt idx="13707">
                  <c:v>1.0422800000000001</c:v>
                </c:pt>
                <c:pt idx="13708">
                  <c:v>1.0423199999999999</c:v>
                </c:pt>
                <c:pt idx="13709">
                  <c:v>1.04236</c:v>
                </c:pt>
                <c:pt idx="13710">
                  <c:v>1.0424</c:v>
                </c:pt>
                <c:pt idx="13711">
                  <c:v>1.04244</c:v>
                </c:pt>
                <c:pt idx="13712">
                  <c:v>1.0424800000000001</c:v>
                </c:pt>
                <c:pt idx="13713">
                  <c:v>1.0425199999999999</c:v>
                </c:pt>
                <c:pt idx="13714">
                  <c:v>1.0425599999999999</c:v>
                </c:pt>
                <c:pt idx="13715">
                  <c:v>1.0426</c:v>
                </c:pt>
                <c:pt idx="13716">
                  <c:v>1.04264</c:v>
                </c:pt>
                <c:pt idx="13717">
                  <c:v>1.0426800000000001</c:v>
                </c:pt>
                <c:pt idx="13718">
                  <c:v>1.0427200000000001</c:v>
                </c:pt>
                <c:pt idx="13719">
                  <c:v>1.0427599999999999</c:v>
                </c:pt>
                <c:pt idx="13720">
                  <c:v>1.0427999999999999</c:v>
                </c:pt>
                <c:pt idx="13721">
                  <c:v>1.04284</c:v>
                </c:pt>
                <c:pt idx="13722">
                  <c:v>1.04288</c:v>
                </c:pt>
                <c:pt idx="13723">
                  <c:v>1.0429200000000001</c:v>
                </c:pt>
                <c:pt idx="13724">
                  <c:v>1.0429600000000001</c:v>
                </c:pt>
                <c:pt idx="13725">
                  <c:v>1.0429999999999999</c:v>
                </c:pt>
                <c:pt idx="13726">
                  <c:v>1.04304</c:v>
                </c:pt>
                <c:pt idx="13727">
                  <c:v>1.04308</c:v>
                </c:pt>
                <c:pt idx="13728">
                  <c:v>1.04312</c:v>
                </c:pt>
                <c:pt idx="13729">
                  <c:v>1.0431600000000001</c:v>
                </c:pt>
                <c:pt idx="13730">
                  <c:v>1.0431999999999999</c:v>
                </c:pt>
                <c:pt idx="13731">
                  <c:v>1.0432399999999999</c:v>
                </c:pt>
                <c:pt idx="13732">
                  <c:v>1.04328</c:v>
                </c:pt>
                <c:pt idx="13733">
                  <c:v>1.04332</c:v>
                </c:pt>
                <c:pt idx="13734">
                  <c:v>1.0433600000000001</c:v>
                </c:pt>
                <c:pt idx="13735">
                  <c:v>1.0434000000000001</c:v>
                </c:pt>
                <c:pt idx="13736">
                  <c:v>1.0434399999999999</c:v>
                </c:pt>
                <c:pt idx="13737">
                  <c:v>1.04348</c:v>
                </c:pt>
                <c:pt idx="13738">
                  <c:v>1.04352</c:v>
                </c:pt>
                <c:pt idx="13739">
                  <c:v>1.04356</c:v>
                </c:pt>
                <c:pt idx="13740">
                  <c:v>1.0436000000000001</c:v>
                </c:pt>
                <c:pt idx="13741">
                  <c:v>1.0436399999999999</c:v>
                </c:pt>
                <c:pt idx="13742">
                  <c:v>1.0436799999999999</c:v>
                </c:pt>
                <c:pt idx="13743">
                  <c:v>1.04372</c:v>
                </c:pt>
                <c:pt idx="13744">
                  <c:v>1.04376</c:v>
                </c:pt>
                <c:pt idx="13745">
                  <c:v>1.0438000000000001</c:v>
                </c:pt>
                <c:pt idx="13746">
                  <c:v>1.0438400000000001</c:v>
                </c:pt>
                <c:pt idx="13747">
                  <c:v>1.0438799999999999</c:v>
                </c:pt>
                <c:pt idx="13748">
                  <c:v>1.04392</c:v>
                </c:pt>
                <c:pt idx="13749">
                  <c:v>1.04396</c:v>
                </c:pt>
                <c:pt idx="13750">
                  <c:v>1.044</c:v>
                </c:pt>
                <c:pt idx="13751">
                  <c:v>1.0440400000000001</c:v>
                </c:pt>
                <c:pt idx="13752">
                  <c:v>1.0440799999999999</c:v>
                </c:pt>
                <c:pt idx="13753">
                  <c:v>1.0441199999999999</c:v>
                </c:pt>
                <c:pt idx="13754">
                  <c:v>1.04416</c:v>
                </c:pt>
                <c:pt idx="13755">
                  <c:v>1.0442</c:v>
                </c:pt>
                <c:pt idx="13756">
                  <c:v>1.0442400000000001</c:v>
                </c:pt>
                <c:pt idx="13757">
                  <c:v>1.0442800000000001</c:v>
                </c:pt>
                <c:pt idx="13758">
                  <c:v>1.0443199999999999</c:v>
                </c:pt>
                <c:pt idx="13759">
                  <c:v>1.04436</c:v>
                </c:pt>
                <c:pt idx="13760">
                  <c:v>1.0444</c:v>
                </c:pt>
                <c:pt idx="13761">
                  <c:v>1.04444</c:v>
                </c:pt>
                <c:pt idx="13762">
                  <c:v>1.0444800000000001</c:v>
                </c:pt>
                <c:pt idx="13763">
                  <c:v>1.0445199999999999</c:v>
                </c:pt>
                <c:pt idx="13764">
                  <c:v>1.0445599999999999</c:v>
                </c:pt>
                <c:pt idx="13765">
                  <c:v>1.0446</c:v>
                </c:pt>
                <c:pt idx="13766">
                  <c:v>1.04464</c:v>
                </c:pt>
                <c:pt idx="13767">
                  <c:v>1.0446800000000001</c:v>
                </c:pt>
                <c:pt idx="13768">
                  <c:v>1.0447200000000001</c:v>
                </c:pt>
                <c:pt idx="13769">
                  <c:v>1.0447599999999999</c:v>
                </c:pt>
                <c:pt idx="13770">
                  <c:v>1.0448</c:v>
                </c:pt>
                <c:pt idx="13771">
                  <c:v>1.04484</c:v>
                </c:pt>
                <c:pt idx="13772">
                  <c:v>1.04488</c:v>
                </c:pt>
                <c:pt idx="13773">
                  <c:v>1.0449200000000001</c:v>
                </c:pt>
                <c:pt idx="13774">
                  <c:v>1.0449600000000001</c:v>
                </c:pt>
                <c:pt idx="13775">
                  <c:v>1.0449999999999999</c:v>
                </c:pt>
                <c:pt idx="13776">
                  <c:v>1.04504</c:v>
                </c:pt>
                <c:pt idx="13777">
                  <c:v>1.04508</c:v>
                </c:pt>
                <c:pt idx="13778">
                  <c:v>1.04512</c:v>
                </c:pt>
                <c:pt idx="13779">
                  <c:v>1.0451600000000001</c:v>
                </c:pt>
                <c:pt idx="13780">
                  <c:v>1.0451999999999999</c:v>
                </c:pt>
                <c:pt idx="13781">
                  <c:v>1.0452399999999999</c:v>
                </c:pt>
                <c:pt idx="13782">
                  <c:v>1.04528</c:v>
                </c:pt>
                <c:pt idx="13783">
                  <c:v>1.04532</c:v>
                </c:pt>
                <c:pt idx="13784">
                  <c:v>1.0453600000000001</c:v>
                </c:pt>
                <c:pt idx="13785">
                  <c:v>1.0454000000000001</c:v>
                </c:pt>
                <c:pt idx="13786">
                  <c:v>1.0454399999999999</c:v>
                </c:pt>
                <c:pt idx="13787">
                  <c:v>1.04548</c:v>
                </c:pt>
                <c:pt idx="13788">
                  <c:v>1.04552</c:v>
                </c:pt>
                <c:pt idx="13789">
                  <c:v>1.04556</c:v>
                </c:pt>
                <c:pt idx="13790">
                  <c:v>1.0456000000000001</c:v>
                </c:pt>
                <c:pt idx="13791">
                  <c:v>1.0456399999999999</c:v>
                </c:pt>
                <c:pt idx="13792">
                  <c:v>1.0456799999999999</c:v>
                </c:pt>
                <c:pt idx="13793">
                  <c:v>1.04572</c:v>
                </c:pt>
                <c:pt idx="13794">
                  <c:v>1.04576</c:v>
                </c:pt>
                <c:pt idx="13795">
                  <c:v>1.0458000000000001</c:v>
                </c:pt>
                <c:pt idx="13796">
                  <c:v>1.0458400000000001</c:v>
                </c:pt>
                <c:pt idx="13797">
                  <c:v>1.0458799999999999</c:v>
                </c:pt>
                <c:pt idx="13798">
                  <c:v>1.04592</c:v>
                </c:pt>
                <c:pt idx="13799">
                  <c:v>1.04596</c:v>
                </c:pt>
                <c:pt idx="13800">
                  <c:v>1.046</c:v>
                </c:pt>
                <c:pt idx="13801">
                  <c:v>1.0460400000000001</c:v>
                </c:pt>
                <c:pt idx="13802">
                  <c:v>1.0460799999999999</c:v>
                </c:pt>
                <c:pt idx="13803">
                  <c:v>1.0461199999999999</c:v>
                </c:pt>
                <c:pt idx="13804">
                  <c:v>1.04616</c:v>
                </c:pt>
                <c:pt idx="13805">
                  <c:v>1.0462</c:v>
                </c:pt>
                <c:pt idx="13806">
                  <c:v>1.0462400000000001</c:v>
                </c:pt>
                <c:pt idx="13807">
                  <c:v>1.0462800000000001</c:v>
                </c:pt>
                <c:pt idx="13808">
                  <c:v>1.0463199999999999</c:v>
                </c:pt>
                <c:pt idx="13809">
                  <c:v>1.04636</c:v>
                </c:pt>
                <c:pt idx="13810">
                  <c:v>1.0464</c:v>
                </c:pt>
                <c:pt idx="13811">
                  <c:v>1.04644</c:v>
                </c:pt>
                <c:pt idx="13812">
                  <c:v>1.0464800000000001</c:v>
                </c:pt>
                <c:pt idx="13813">
                  <c:v>1.0465199999999999</c:v>
                </c:pt>
                <c:pt idx="13814">
                  <c:v>1.0465599999999999</c:v>
                </c:pt>
                <c:pt idx="13815">
                  <c:v>1.0466</c:v>
                </c:pt>
                <c:pt idx="13816">
                  <c:v>1.04664</c:v>
                </c:pt>
                <c:pt idx="13817">
                  <c:v>1.0466800000000001</c:v>
                </c:pt>
                <c:pt idx="13818">
                  <c:v>1.0467200000000001</c:v>
                </c:pt>
                <c:pt idx="13819">
                  <c:v>1.0467599999999999</c:v>
                </c:pt>
                <c:pt idx="13820">
                  <c:v>1.0468</c:v>
                </c:pt>
                <c:pt idx="13821">
                  <c:v>1.04684</c:v>
                </c:pt>
                <c:pt idx="13822">
                  <c:v>1.04688</c:v>
                </c:pt>
                <c:pt idx="13823">
                  <c:v>1.0469200000000001</c:v>
                </c:pt>
                <c:pt idx="13824">
                  <c:v>1.0469599999999999</c:v>
                </c:pt>
                <c:pt idx="13825">
                  <c:v>1.0469999999999999</c:v>
                </c:pt>
                <c:pt idx="13826">
                  <c:v>1.04704</c:v>
                </c:pt>
                <c:pt idx="13827">
                  <c:v>1.04708</c:v>
                </c:pt>
                <c:pt idx="13828">
                  <c:v>1.0471200000000001</c:v>
                </c:pt>
                <c:pt idx="13829">
                  <c:v>1.0471600000000001</c:v>
                </c:pt>
                <c:pt idx="13830">
                  <c:v>1.0471999999999999</c:v>
                </c:pt>
                <c:pt idx="13831">
                  <c:v>1.0472399999999999</c:v>
                </c:pt>
                <c:pt idx="13832">
                  <c:v>1.04728</c:v>
                </c:pt>
                <c:pt idx="13833">
                  <c:v>1.04732</c:v>
                </c:pt>
                <c:pt idx="13834">
                  <c:v>1.0473600000000001</c:v>
                </c:pt>
                <c:pt idx="13835">
                  <c:v>1.0474000000000001</c:v>
                </c:pt>
                <c:pt idx="13836">
                  <c:v>1.0474399999999999</c:v>
                </c:pt>
                <c:pt idx="13837">
                  <c:v>1.04748</c:v>
                </c:pt>
                <c:pt idx="13838">
                  <c:v>1.04752</c:v>
                </c:pt>
                <c:pt idx="13839">
                  <c:v>1.04756</c:v>
                </c:pt>
                <c:pt idx="13840">
                  <c:v>1.0476000000000001</c:v>
                </c:pt>
                <c:pt idx="13841">
                  <c:v>1.0476399999999999</c:v>
                </c:pt>
                <c:pt idx="13842">
                  <c:v>1.0476799999999999</c:v>
                </c:pt>
                <c:pt idx="13843">
                  <c:v>1.04772</c:v>
                </c:pt>
                <c:pt idx="13844">
                  <c:v>1.04776</c:v>
                </c:pt>
                <c:pt idx="13845">
                  <c:v>1.0478000000000001</c:v>
                </c:pt>
                <c:pt idx="13846">
                  <c:v>1.0478400000000001</c:v>
                </c:pt>
                <c:pt idx="13847">
                  <c:v>1.0478799999999999</c:v>
                </c:pt>
                <c:pt idx="13848">
                  <c:v>1.04792</c:v>
                </c:pt>
                <c:pt idx="13849">
                  <c:v>1.04796</c:v>
                </c:pt>
                <c:pt idx="13850">
                  <c:v>1.048</c:v>
                </c:pt>
                <c:pt idx="13851">
                  <c:v>1.0480400000000001</c:v>
                </c:pt>
                <c:pt idx="13852">
                  <c:v>1.0480799999999999</c:v>
                </c:pt>
                <c:pt idx="13853">
                  <c:v>1.0481199999999999</c:v>
                </c:pt>
                <c:pt idx="13854">
                  <c:v>1.04816</c:v>
                </c:pt>
                <c:pt idx="13855">
                  <c:v>1.0482</c:v>
                </c:pt>
                <c:pt idx="13856">
                  <c:v>1.0482400000000001</c:v>
                </c:pt>
                <c:pt idx="13857">
                  <c:v>1.0482800000000001</c:v>
                </c:pt>
                <c:pt idx="13858">
                  <c:v>1.0483199999999999</c:v>
                </c:pt>
                <c:pt idx="13859">
                  <c:v>1.04836</c:v>
                </c:pt>
                <c:pt idx="13860">
                  <c:v>1.0484</c:v>
                </c:pt>
                <c:pt idx="13861">
                  <c:v>1.04844</c:v>
                </c:pt>
                <c:pt idx="13862">
                  <c:v>1.0484800000000001</c:v>
                </c:pt>
                <c:pt idx="13863">
                  <c:v>1.0485199999999999</c:v>
                </c:pt>
                <c:pt idx="13864">
                  <c:v>1.0485599999999999</c:v>
                </c:pt>
                <c:pt idx="13865">
                  <c:v>1.0486</c:v>
                </c:pt>
                <c:pt idx="13866">
                  <c:v>1.04864</c:v>
                </c:pt>
                <c:pt idx="13867">
                  <c:v>1.0486800000000001</c:v>
                </c:pt>
                <c:pt idx="13868">
                  <c:v>1.0487200000000001</c:v>
                </c:pt>
                <c:pt idx="13869">
                  <c:v>1.0487599999999999</c:v>
                </c:pt>
                <c:pt idx="13870">
                  <c:v>1.0488</c:v>
                </c:pt>
                <c:pt idx="13871">
                  <c:v>1.04884</c:v>
                </c:pt>
                <c:pt idx="13872">
                  <c:v>1.04888</c:v>
                </c:pt>
                <c:pt idx="13873">
                  <c:v>1.0489200000000001</c:v>
                </c:pt>
                <c:pt idx="13874">
                  <c:v>1.0489599999999999</c:v>
                </c:pt>
                <c:pt idx="13875">
                  <c:v>1.0489999999999999</c:v>
                </c:pt>
                <c:pt idx="13876">
                  <c:v>1.04904</c:v>
                </c:pt>
                <c:pt idx="13877">
                  <c:v>1.04908</c:v>
                </c:pt>
                <c:pt idx="13878">
                  <c:v>1.0491200000000001</c:v>
                </c:pt>
                <c:pt idx="13879">
                  <c:v>1.0491600000000001</c:v>
                </c:pt>
                <c:pt idx="13880">
                  <c:v>1.0491999999999999</c:v>
                </c:pt>
                <c:pt idx="13881">
                  <c:v>1.04924</c:v>
                </c:pt>
                <c:pt idx="13882">
                  <c:v>1.04928</c:v>
                </c:pt>
                <c:pt idx="13883">
                  <c:v>1.04932</c:v>
                </c:pt>
                <c:pt idx="13884">
                  <c:v>1.0493600000000001</c:v>
                </c:pt>
                <c:pt idx="13885">
                  <c:v>1.0494000000000001</c:v>
                </c:pt>
                <c:pt idx="13886">
                  <c:v>1.0494399999999999</c:v>
                </c:pt>
                <c:pt idx="13887">
                  <c:v>1.04948</c:v>
                </c:pt>
                <c:pt idx="13888">
                  <c:v>1.04952</c:v>
                </c:pt>
                <c:pt idx="13889">
                  <c:v>1.04956</c:v>
                </c:pt>
                <c:pt idx="13890">
                  <c:v>1.0496000000000001</c:v>
                </c:pt>
                <c:pt idx="13891">
                  <c:v>1.0496399999999999</c:v>
                </c:pt>
                <c:pt idx="13892">
                  <c:v>1.0496799999999999</c:v>
                </c:pt>
                <c:pt idx="13893">
                  <c:v>1.04972</c:v>
                </c:pt>
                <c:pt idx="13894">
                  <c:v>1.04976</c:v>
                </c:pt>
                <c:pt idx="13895">
                  <c:v>1.0498000000000001</c:v>
                </c:pt>
                <c:pt idx="13896">
                  <c:v>1.0498400000000001</c:v>
                </c:pt>
                <c:pt idx="13897">
                  <c:v>1.0498799999999999</c:v>
                </c:pt>
                <c:pt idx="13898">
                  <c:v>1.04992</c:v>
                </c:pt>
                <c:pt idx="13899">
                  <c:v>1.04996</c:v>
                </c:pt>
                <c:pt idx="13900">
                  <c:v>1.05</c:v>
                </c:pt>
                <c:pt idx="13901">
                  <c:v>1.0500400000000001</c:v>
                </c:pt>
                <c:pt idx="13902">
                  <c:v>1.0500799999999999</c:v>
                </c:pt>
                <c:pt idx="13903">
                  <c:v>1.0501199999999999</c:v>
                </c:pt>
                <c:pt idx="13904">
                  <c:v>1.05016</c:v>
                </c:pt>
                <c:pt idx="13905">
                  <c:v>1.0502</c:v>
                </c:pt>
                <c:pt idx="13906">
                  <c:v>1.0502400000000001</c:v>
                </c:pt>
                <c:pt idx="13907">
                  <c:v>1.0502800000000001</c:v>
                </c:pt>
                <c:pt idx="13908">
                  <c:v>1.0503199999999999</c:v>
                </c:pt>
                <c:pt idx="13909">
                  <c:v>1.05036</c:v>
                </c:pt>
                <c:pt idx="13910">
                  <c:v>1.0504</c:v>
                </c:pt>
                <c:pt idx="13911">
                  <c:v>1.05044</c:v>
                </c:pt>
                <c:pt idx="13912">
                  <c:v>1.0504800000000001</c:v>
                </c:pt>
                <c:pt idx="13913">
                  <c:v>1.0505199999999999</c:v>
                </c:pt>
                <c:pt idx="13914">
                  <c:v>1.0505599999999999</c:v>
                </c:pt>
                <c:pt idx="13915">
                  <c:v>1.0506</c:v>
                </c:pt>
                <c:pt idx="13916">
                  <c:v>1.05064</c:v>
                </c:pt>
                <c:pt idx="13917">
                  <c:v>1.0506800000000001</c:v>
                </c:pt>
                <c:pt idx="13918">
                  <c:v>1.0507200000000001</c:v>
                </c:pt>
                <c:pt idx="13919">
                  <c:v>1.0507599999999999</c:v>
                </c:pt>
                <c:pt idx="13920">
                  <c:v>1.0508</c:v>
                </c:pt>
                <c:pt idx="13921">
                  <c:v>1.05084</c:v>
                </c:pt>
                <c:pt idx="13922">
                  <c:v>1.05088</c:v>
                </c:pt>
                <c:pt idx="13923">
                  <c:v>1.0509200000000001</c:v>
                </c:pt>
                <c:pt idx="13924">
                  <c:v>1.0509599999999999</c:v>
                </c:pt>
                <c:pt idx="13925">
                  <c:v>1.0509999999999999</c:v>
                </c:pt>
                <c:pt idx="13926">
                  <c:v>1.05104</c:v>
                </c:pt>
                <c:pt idx="13927">
                  <c:v>1.05108</c:v>
                </c:pt>
                <c:pt idx="13928">
                  <c:v>1.0511200000000001</c:v>
                </c:pt>
                <c:pt idx="13929">
                  <c:v>1.0511600000000001</c:v>
                </c:pt>
                <c:pt idx="13930">
                  <c:v>1.0511999999999999</c:v>
                </c:pt>
                <c:pt idx="13931">
                  <c:v>1.05124</c:v>
                </c:pt>
                <c:pt idx="13932">
                  <c:v>1.05128</c:v>
                </c:pt>
                <c:pt idx="13933">
                  <c:v>1.05132</c:v>
                </c:pt>
                <c:pt idx="13934">
                  <c:v>1.0513600000000001</c:v>
                </c:pt>
                <c:pt idx="13935">
                  <c:v>1.0513999999999999</c:v>
                </c:pt>
                <c:pt idx="13936">
                  <c:v>1.0514399999999999</c:v>
                </c:pt>
                <c:pt idx="13937">
                  <c:v>1.05148</c:v>
                </c:pt>
                <c:pt idx="13938">
                  <c:v>1.05152</c:v>
                </c:pt>
                <c:pt idx="13939">
                  <c:v>1.0515600000000001</c:v>
                </c:pt>
                <c:pt idx="13940">
                  <c:v>1.0516000000000001</c:v>
                </c:pt>
                <c:pt idx="13941">
                  <c:v>1.0516399999999999</c:v>
                </c:pt>
                <c:pt idx="13942">
                  <c:v>1.0516799999999999</c:v>
                </c:pt>
                <c:pt idx="13943">
                  <c:v>1.05172</c:v>
                </c:pt>
                <c:pt idx="13944">
                  <c:v>1.05176</c:v>
                </c:pt>
                <c:pt idx="13945">
                  <c:v>1.0518000000000001</c:v>
                </c:pt>
                <c:pt idx="13946">
                  <c:v>1.0518400000000001</c:v>
                </c:pt>
                <c:pt idx="13947">
                  <c:v>1.0518799999999999</c:v>
                </c:pt>
                <c:pt idx="13948">
                  <c:v>1.05192</c:v>
                </c:pt>
                <c:pt idx="13949">
                  <c:v>1.05196</c:v>
                </c:pt>
                <c:pt idx="13950">
                  <c:v>1.052</c:v>
                </c:pt>
                <c:pt idx="13951">
                  <c:v>1.0520400000000001</c:v>
                </c:pt>
                <c:pt idx="13952">
                  <c:v>1.0520799999999999</c:v>
                </c:pt>
                <c:pt idx="13953">
                  <c:v>1.0521199999999999</c:v>
                </c:pt>
                <c:pt idx="13954">
                  <c:v>1.05216</c:v>
                </c:pt>
                <c:pt idx="13955">
                  <c:v>1.0522</c:v>
                </c:pt>
                <c:pt idx="13956">
                  <c:v>1.0522400000000001</c:v>
                </c:pt>
                <c:pt idx="13957">
                  <c:v>1.0522800000000001</c:v>
                </c:pt>
                <c:pt idx="13958">
                  <c:v>1.0523199999999999</c:v>
                </c:pt>
                <c:pt idx="13959">
                  <c:v>1.05236</c:v>
                </c:pt>
                <c:pt idx="13960">
                  <c:v>1.0524</c:v>
                </c:pt>
                <c:pt idx="13961">
                  <c:v>1.05244</c:v>
                </c:pt>
                <c:pt idx="13962">
                  <c:v>1.0524800000000001</c:v>
                </c:pt>
                <c:pt idx="13963">
                  <c:v>1.0525199999999999</c:v>
                </c:pt>
                <c:pt idx="13964">
                  <c:v>1.0525599999999999</c:v>
                </c:pt>
                <c:pt idx="13965">
                  <c:v>1.0526</c:v>
                </c:pt>
                <c:pt idx="13966">
                  <c:v>1.05264</c:v>
                </c:pt>
                <c:pt idx="13967">
                  <c:v>1.0526800000000001</c:v>
                </c:pt>
                <c:pt idx="13968">
                  <c:v>1.0527200000000001</c:v>
                </c:pt>
                <c:pt idx="13969">
                  <c:v>1.0527599999999999</c:v>
                </c:pt>
                <c:pt idx="13970">
                  <c:v>1.0528</c:v>
                </c:pt>
                <c:pt idx="13971">
                  <c:v>1.05284</c:v>
                </c:pt>
                <c:pt idx="13972">
                  <c:v>1.05288</c:v>
                </c:pt>
                <c:pt idx="13973">
                  <c:v>1.0529200000000001</c:v>
                </c:pt>
                <c:pt idx="13974">
                  <c:v>1.0529599999999999</c:v>
                </c:pt>
                <c:pt idx="13975">
                  <c:v>1.0529999999999999</c:v>
                </c:pt>
                <c:pt idx="13976">
                  <c:v>1.05304</c:v>
                </c:pt>
                <c:pt idx="13977">
                  <c:v>1.05308</c:v>
                </c:pt>
                <c:pt idx="13978">
                  <c:v>1.0531200000000001</c:v>
                </c:pt>
                <c:pt idx="13979">
                  <c:v>1.0531600000000001</c:v>
                </c:pt>
                <c:pt idx="13980">
                  <c:v>1.0531999999999999</c:v>
                </c:pt>
                <c:pt idx="13981">
                  <c:v>1.05324</c:v>
                </c:pt>
                <c:pt idx="13982">
                  <c:v>1.05328</c:v>
                </c:pt>
                <c:pt idx="13983">
                  <c:v>1.05332</c:v>
                </c:pt>
                <c:pt idx="13984">
                  <c:v>1.0533600000000001</c:v>
                </c:pt>
                <c:pt idx="13985">
                  <c:v>1.0533999999999999</c:v>
                </c:pt>
                <c:pt idx="13986">
                  <c:v>1.0534399999999999</c:v>
                </c:pt>
                <c:pt idx="13987">
                  <c:v>1.05348</c:v>
                </c:pt>
                <c:pt idx="13988">
                  <c:v>1.05352</c:v>
                </c:pt>
                <c:pt idx="13989">
                  <c:v>1.0535600000000001</c:v>
                </c:pt>
                <c:pt idx="13990">
                  <c:v>1.0536000000000001</c:v>
                </c:pt>
                <c:pt idx="13991">
                  <c:v>1.0536399999999999</c:v>
                </c:pt>
                <c:pt idx="13992">
                  <c:v>1.0536799999999999</c:v>
                </c:pt>
                <c:pt idx="13993">
                  <c:v>1.05372</c:v>
                </c:pt>
                <c:pt idx="13994">
                  <c:v>1.05376</c:v>
                </c:pt>
                <c:pt idx="13995">
                  <c:v>1.0538000000000001</c:v>
                </c:pt>
                <c:pt idx="13996">
                  <c:v>1.0538400000000001</c:v>
                </c:pt>
                <c:pt idx="13997">
                  <c:v>1.0538799999999999</c:v>
                </c:pt>
                <c:pt idx="13998">
                  <c:v>1.05392</c:v>
                </c:pt>
                <c:pt idx="13999">
                  <c:v>1.05396</c:v>
                </c:pt>
                <c:pt idx="14000">
                  <c:v>1.054</c:v>
                </c:pt>
                <c:pt idx="14001">
                  <c:v>1.0540400000000001</c:v>
                </c:pt>
                <c:pt idx="14002">
                  <c:v>1.0540799999999999</c:v>
                </c:pt>
                <c:pt idx="14003">
                  <c:v>1.0541199999999999</c:v>
                </c:pt>
                <c:pt idx="14004">
                  <c:v>1.05416</c:v>
                </c:pt>
                <c:pt idx="14005">
                  <c:v>1.0542</c:v>
                </c:pt>
                <c:pt idx="14006">
                  <c:v>1.0542400000000001</c:v>
                </c:pt>
                <c:pt idx="14007">
                  <c:v>1.0542800000000001</c:v>
                </c:pt>
                <c:pt idx="14008">
                  <c:v>1.0543199999999999</c:v>
                </c:pt>
                <c:pt idx="14009">
                  <c:v>1.05436</c:v>
                </c:pt>
                <c:pt idx="14010">
                  <c:v>1.0544</c:v>
                </c:pt>
                <c:pt idx="14011">
                  <c:v>1.05444</c:v>
                </c:pt>
                <c:pt idx="14012">
                  <c:v>1.0544800000000001</c:v>
                </c:pt>
                <c:pt idx="14013">
                  <c:v>1.0545199999999999</c:v>
                </c:pt>
                <c:pt idx="14014">
                  <c:v>1.0545599999999999</c:v>
                </c:pt>
                <c:pt idx="14015">
                  <c:v>1.0546</c:v>
                </c:pt>
                <c:pt idx="14016">
                  <c:v>1.05464</c:v>
                </c:pt>
                <c:pt idx="14017">
                  <c:v>1.0546800000000001</c:v>
                </c:pt>
                <c:pt idx="14018">
                  <c:v>1.0547200000000001</c:v>
                </c:pt>
                <c:pt idx="14019">
                  <c:v>1.0547599999999999</c:v>
                </c:pt>
                <c:pt idx="14020">
                  <c:v>1.0548</c:v>
                </c:pt>
                <c:pt idx="14021">
                  <c:v>1.05484</c:v>
                </c:pt>
                <c:pt idx="14022">
                  <c:v>1.05488</c:v>
                </c:pt>
                <c:pt idx="14023">
                  <c:v>1.0549200000000001</c:v>
                </c:pt>
                <c:pt idx="14024">
                  <c:v>1.0549599999999999</c:v>
                </c:pt>
                <c:pt idx="14025">
                  <c:v>1.0549999999999999</c:v>
                </c:pt>
                <c:pt idx="14026">
                  <c:v>1.05504</c:v>
                </c:pt>
                <c:pt idx="14027">
                  <c:v>1.05508</c:v>
                </c:pt>
                <c:pt idx="14028">
                  <c:v>1.0551200000000001</c:v>
                </c:pt>
                <c:pt idx="14029">
                  <c:v>1.0551600000000001</c:v>
                </c:pt>
                <c:pt idx="14030">
                  <c:v>1.0551999999999999</c:v>
                </c:pt>
                <c:pt idx="14031">
                  <c:v>1.05524</c:v>
                </c:pt>
                <c:pt idx="14032">
                  <c:v>1.05528</c:v>
                </c:pt>
                <c:pt idx="14033">
                  <c:v>1.05532</c:v>
                </c:pt>
                <c:pt idx="14034">
                  <c:v>1.0553600000000001</c:v>
                </c:pt>
                <c:pt idx="14035">
                  <c:v>1.0553999999999999</c:v>
                </c:pt>
                <c:pt idx="14036">
                  <c:v>1.0554399999999999</c:v>
                </c:pt>
                <c:pt idx="14037">
                  <c:v>1.05548</c:v>
                </c:pt>
                <c:pt idx="14038">
                  <c:v>1.05552</c:v>
                </c:pt>
                <c:pt idx="14039">
                  <c:v>1.0555600000000001</c:v>
                </c:pt>
                <c:pt idx="14040">
                  <c:v>1.0556000000000001</c:v>
                </c:pt>
                <c:pt idx="14041">
                  <c:v>1.0556399999999999</c:v>
                </c:pt>
                <c:pt idx="14042">
                  <c:v>1.05568</c:v>
                </c:pt>
                <c:pt idx="14043">
                  <c:v>1.05572</c:v>
                </c:pt>
                <c:pt idx="14044">
                  <c:v>1.05576</c:v>
                </c:pt>
                <c:pt idx="14045">
                  <c:v>1.0558000000000001</c:v>
                </c:pt>
                <c:pt idx="14046">
                  <c:v>1.0558399999999999</c:v>
                </c:pt>
                <c:pt idx="14047">
                  <c:v>1.0558799999999999</c:v>
                </c:pt>
                <c:pt idx="14048">
                  <c:v>1.05592</c:v>
                </c:pt>
                <c:pt idx="14049">
                  <c:v>1.05596</c:v>
                </c:pt>
                <c:pt idx="14050">
                  <c:v>1.056</c:v>
                </c:pt>
                <c:pt idx="14051">
                  <c:v>1.0560400000000001</c:v>
                </c:pt>
                <c:pt idx="14052">
                  <c:v>1.0560799999999999</c:v>
                </c:pt>
                <c:pt idx="14053">
                  <c:v>1.0561199999999999</c:v>
                </c:pt>
                <c:pt idx="14054">
                  <c:v>1.05616</c:v>
                </c:pt>
                <c:pt idx="14055">
                  <c:v>1.0562</c:v>
                </c:pt>
                <c:pt idx="14056">
                  <c:v>1.0562400000000001</c:v>
                </c:pt>
                <c:pt idx="14057">
                  <c:v>1.0562800000000001</c:v>
                </c:pt>
                <c:pt idx="14058">
                  <c:v>1.0563199999999999</c:v>
                </c:pt>
                <c:pt idx="14059">
                  <c:v>1.05636</c:v>
                </c:pt>
                <c:pt idx="14060">
                  <c:v>1.0564</c:v>
                </c:pt>
                <c:pt idx="14061">
                  <c:v>1.05644</c:v>
                </c:pt>
                <c:pt idx="14062">
                  <c:v>1.0564800000000001</c:v>
                </c:pt>
                <c:pt idx="14063">
                  <c:v>1.0565199999999999</c:v>
                </c:pt>
                <c:pt idx="14064">
                  <c:v>1.0565599999999999</c:v>
                </c:pt>
                <c:pt idx="14065">
                  <c:v>1.0566</c:v>
                </c:pt>
                <c:pt idx="14066">
                  <c:v>1.05664</c:v>
                </c:pt>
                <c:pt idx="14067">
                  <c:v>1.0566800000000001</c:v>
                </c:pt>
                <c:pt idx="14068">
                  <c:v>1.0567200000000001</c:v>
                </c:pt>
                <c:pt idx="14069">
                  <c:v>1.0567599999999999</c:v>
                </c:pt>
                <c:pt idx="14070">
                  <c:v>1.0568</c:v>
                </c:pt>
                <c:pt idx="14071">
                  <c:v>1.05684</c:v>
                </c:pt>
                <c:pt idx="14072">
                  <c:v>1.05688</c:v>
                </c:pt>
                <c:pt idx="14073">
                  <c:v>1.0569200000000001</c:v>
                </c:pt>
                <c:pt idx="14074">
                  <c:v>1.0569599999999999</c:v>
                </c:pt>
                <c:pt idx="14075">
                  <c:v>1.0569999999999999</c:v>
                </c:pt>
                <c:pt idx="14076">
                  <c:v>1.05704</c:v>
                </c:pt>
                <c:pt idx="14077">
                  <c:v>1.05708</c:v>
                </c:pt>
                <c:pt idx="14078">
                  <c:v>1.0571200000000001</c:v>
                </c:pt>
                <c:pt idx="14079">
                  <c:v>1.0571600000000001</c:v>
                </c:pt>
                <c:pt idx="14080">
                  <c:v>1.0571999999999999</c:v>
                </c:pt>
                <c:pt idx="14081">
                  <c:v>1.05724</c:v>
                </c:pt>
                <c:pt idx="14082">
                  <c:v>1.05728</c:v>
                </c:pt>
                <c:pt idx="14083">
                  <c:v>1.05732</c:v>
                </c:pt>
                <c:pt idx="14084">
                  <c:v>1.0573600000000001</c:v>
                </c:pt>
                <c:pt idx="14085">
                  <c:v>1.0573999999999999</c:v>
                </c:pt>
                <c:pt idx="14086">
                  <c:v>1.0574399999999999</c:v>
                </c:pt>
                <c:pt idx="14087">
                  <c:v>1.05748</c:v>
                </c:pt>
                <c:pt idx="14088">
                  <c:v>1.05752</c:v>
                </c:pt>
                <c:pt idx="14089">
                  <c:v>1.0575600000000001</c:v>
                </c:pt>
                <c:pt idx="14090">
                  <c:v>1.0576000000000001</c:v>
                </c:pt>
                <c:pt idx="14091">
                  <c:v>1.0576399999999999</c:v>
                </c:pt>
                <c:pt idx="14092">
                  <c:v>1.05768</c:v>
                </c:pt>
                <c:pt idx="14093">
                  <c:v>1.05772</c:v>
                </c:pt>
                <c:pt idx="14094">
                  <c:v>1.05776</c:v>
                </c:pt>
                <c:pt idx="14095">
                  <c:v>1.0578000000000001</c:v>
                </c:pt>
                <c:pt idx="14096">
                  <c:v>1.0578399999999999</c:v>
                </c:pt>
                <c:pt idx="14097">
                  <c:v>1.0578799999999999</c:v>
                </c:pt>
                <c:pt idx="14098">
                  <c:v>1.05792</c:v>
                </c:pt>
                <c:pt idx="14099">
                  <c:v>1.05796</c:v>
                </c:pt>
                <c:pt idx="14100">
                  <c:v>1.0580000000000001</c:v>
                </c:pt>
                <c:pt idx="14101">
                  <c:v>1.0580400000000001</c:v>
                </c:pt>
                <c:pt idx="14102">
                  <c:v>1.0580799999999999</c:v>
                </c:pt>
                <c:pt idx="14103">
                  <c:v>1.0581199999999999</c:v>
                </c:pt>
                <c:pt idx="14104">
                  <c:v>1.05816</c:v>
                </c:pt>
                <c:pt idx="14105">
                  <c:v>1.0582</c:v>
                </c:pt>
                <c:pt idx="14106">
                  <c:v>1.0582400000000001</c:v>
                </c:pt>
                <c:pt idx="14107">
                  <c:v>1.0582800000000001</c:v>
                </c:pt>
                <c:pt idx="14108">
                  <c:v>1.0583199999999999</c:v>
                </c:pt>
                <c:pt idx="14109">
                  <c:v>1.05836</c:v>
                </c:pt>
                <c:pt idx="14110">
                  <c:v>1.0584</c:v>
                </c:pt>
                <c:pt idx="14111">
                  <c:v>1.05844</c:v>
                </c:pt>
                <c:pt idx="14112">
                  <c:v>1.0584800000000001</c:v>
                </c:pt>
                <c:pt idx="14113">
                  <c:v>1.0585199999999999</c:v>
                </c:pt>
                <c:pt idx="14114">
                  <c:v>1.0585599999999999</c:v>
                </c:pt>
                <c:pt idx="14115">
                  <c:v>1.0586</c:v>
                </c:pt>
                <c:pt idx="14116">
                  <c:v>1.05864</c:v>
                </c:pt>
                <c:pt idx="14117">
                  <c:v>1.0586800000000001</c:v>
                </c:pt>
                <c:pt idx="14118">
                  <c:v>1.0587200000000001</c:v>
                </c:pt>
                <c:pt idx="14119">
                  <c:v>1.0587599999999999</c:v>
                </c:pt>
                <c:pt idx="14120">
                  <c:v>1.0588</c:v>
                </c:pt>
                <c:pt idx="14121">
                  <c:v>1.05884</c:v>
                </c:pt>
                <c:pt idx="14122">
                  <c:v>1.05888</c:v>
                </c:pt>
                <c:pt idx="14123">
                  <c:v>1.0589200000000001</c:v>
                </c:pt>
                <c:pt idx="14124">
                  <c:v>1.0589599999999999</c:v>
                </c:pt>
                <c:pt idx="14125">
                  <c:v>1.0589999999999999</c:v>
                </c:pt>
                <c:pt idx="14126">
                  <c:v>1.05904</c:v>
                </c:pt>
                <c:pt idx="14127">
                  <c:v>1.05908</c:v>
                </c:pt>
                <c:pt idx="14128">
                  <c:v>1.0591200000000001</c:v>
                </c:pt>
                <c:pt idx="14129">
                  <c:v>1.0591600000000001</c:v>
                </c:pt>
                <c:pt idx="14130">
                  <c:v>1.0591999999999999</c:v>
                </c:pt>
                <c:pt idx="14131">
                  <c:v>1.05924</c:v>
                </c:pt>
                <c:pt idx="14132">
                  <c:v>1.05928</c:v>
                </c:pt>
                <c:pt idx="14133">
                  <c:v>1.05932</c:v>
                </c:pt>
                <c:pt idx="14134">
                  <c:v>1.0593600000000001</c:v>
                </c:pt>
                <c:pt idx="14135">
                  <c:v>1.0593999999999999</c:v>
                </c:pt>
                <c:pt idx="14136">
                  <c:v>1.0594399999999999</c:v>
                </c:pt>
                <c:pt idx="14137">
                  <c:v>1.05948</c:v>
                </c:pt>
                <c:pt idx="14138">
                  <c:v>1.05952</c:v>
                </c:pt>
                <c:pt idx="14139">
                  <c:v>1.0595600000000001</c:v>
                </c:pt>
                <c:pt idx="14140">
                  <c:v>1.0596000000000001</c:v>
                </c:pt>
                <c:pt idx="14141">
                  <c:v>1.0596399999999999</c:v>
                </c:pt>
                <c:pt idx="14142">
                  <c:v>1.05968</c:v>
                </c:pt>
                <c:pt idx="14143">
                  <c:v>1.05972</c:v>
                </c:pt>
                <c:pt idx="14144">
                  <c:v>1.05976</c:v>
                </c:pt>
                <c:pt idx="14145">
                  <c:v>1.0598000000000001</c:v>
                </c:pt>
                <c:pt idx="14146">
                  <c:v>1.0598399999999999</c:v>
                </c:pt>
                <c:pt idx="14147">
                  <c:v>1.0598799999999999</c:v>
                </c:pt>
                <c:pt idx="14148">
                  <c:v>1.05992</c:v>
                </c:pt>
                <c:pt idx="14149">
                  <c:v>1.05996</c:v>
                </c:pt>
                <c:pt idx="14150">
                  <c:v>1.06</c:v>
                </c:pt>
                <c:pt idx="14151">
                  <c:v>1.0600400000000001</c:v>
                </c:pt>
                <c:pt idx="14152">
                  <c:v>1.0600799999999999</c:v>
                </c:pt>
                <c:pt idx="14153">
                  <c:v>1.06012</c:v>
                </c:pt>
                <c:pt idx="14154">
                  <c:v>1.06016</c:v>
                </c:pt>
                <c:pt idx="14155">
                  <c:v>1.0602</c:v>
                </c:pt>
                <c:pt idx="14156">
                  <c:v>1.0602400000000001</c:v>
                </c:pt>
                <c:pt idx="14157">
                  <c:v>1.0602799999999999</c:v>
                </c:pt>
                <c:pt idx="14158">
                  <c:v>1.0603199999999999</c:v>
                </c:pt>
                <c:pt idx="14159">
                  <c:v>1.06036</c:v>
                </c:pt>
                <c:pt idx="14160">
                  <c:v>1.0604</c:v>
                </c:pt>
                <c:pt idx="14161">
                  <c:v>1.06044</c:v>
                </c:pt>
                <c:pt idx="14162">
                  <c:v>1.0604800000000001</c:v>
                </c:pt>
                <c:pt idx="14163">
                  <c:v>1.0605199999999999</c:v>
                </c:pt>
                <c:pt idx="14164">
                  <c:v>1.0605599999999999</c:v>
                </c:pt>
                <c:pt idx="14165">
                  <c:v>1.0606</c:v>
                </c:pt>
                <c:pt idx="14166">
                  <c:v>1.06064</c:v>
                </c:pt>
                <c:pt idx="14167">
                  <c:v>1.0606800000000001</c:v>
                </c:pt>
                <c:pt idx="14168">
                  <c:v>1.0607200000000001</c:v>
                </c:pt>
                <c:pt idx="14169">
                  <c:v>1.0607599999999999</c:v>
                </c:pt>
                <c:pt idx="14170">
                  <c:v>1.0608</c:v>
                </c:pt>
                <c:pt idx="14171">
                  <c:v>1.06084</c:v>
                </c:pt>
                <c:pt idx="14172">
                  <c:v>1.06088</c:v>
                </c:pt>
                <c:pt idx="14173">
                  <c:v>1.0609200000000001</c:v>
                </c:pt>
                <c:pt idx="14174">
                  <c:v>1.0609599999999999</c:v>
                </c:pt>
                <c:pt idx="14175">
                  <c:v>1.0609999999999999</c:v>
                </c:pt>
                <c:pt idx="14176">
                  <c:v>1.06104</c:v>
                </c:pt>
                <c:pt idx="14177">
                  <c:v>1.06108</c:v>
                </c:pt>
                <c:pt idx="14178">
                  <c:v>1.0611200000000001</c:v>
                </c:pt>
                <c:pt idx="14179">
                  <c:v>1.0611600000000001</c:v>
                </c:pt>
                <c:pt idx="14180">
                  <c:v>1.0611999999999999</c:v>
                </c:pt>
                <c:pt idx="14181">
                  <c:v>1.06124</c:v>
                </c:pt>
                <c:pt idx="14182">
                  <c:v>1.06128</c:v>
                </c:pt>
                <c:pt idx="14183">
                  <c:v>1.06132</c:v>
                </c:pt>
                <c:pt idx="14184">
                  <c:v>1.0613600000000001</c:v>
                </c:pt>
                <c:pt idx="14185">
                  <c:v>1.0613999999999999</c:v>
                </c:pt>
                <c:pt idx="14186">
                  <c:v>1.0614399999999999</c:v>
                </c:pt>
                <c:pt idx="14187">
                  <c:v>1.06148</c:v>
                </c:pt>
                <c:pt idx="14188">
                  <c:v>1.06152</c:v>
                </c:pt>
                <c:pt idx="14189">
                  <c:v>1.0615600000000001</c:v>
                </c:pt>
                <c:pt idx="14190">
                  <c:v>1.0616000000000001</c:v>
                </c:pt>
                <c:pt idx="14191">
                  <c:v>1.0616399999999999</c:v>
                </c:pt>
                <c:pt idx="14192">
                  <c:v>1.06168</c:v>
                </c:pt>
                <c:pt idx="14193">
                  <c:v>1.06172</c:v>
                </c:pt>
                <c:pt idx="14194">
                  <c:v>1.06176</c:v>
                </c:pt>
                <c:pt idx="14195">
                  <c:v>1.0618000000000001</c:v>
                </c:pt>
                <c:pt idx="14196">
                  <c:v>1.0618399999999999</c:v>
                </c:pt>
                <c:pt idx="14197">
                  <c:v>1.0618799999999999</c:v>
                </c:pt>
                <c:pt idx="14198">
                  <c:v>1.06192</c:v>
                </c:pt>
                <c:pt idx="14199">
                  <c:v>1.06196</c:v>
                </c:pt>
                <c:pt idx="14200">
                  <c:v>1.0620000000000001</c:v>
                </c:pt>
                <c:pt idx="14201">
                  <c:v>1.0620400000000001</c:v>
                </c:pt>
                <c:pt idx="14202">
                  <c:v>1.0620799999999999</c:v>
                </c:pt>
                <c:pt idx="14203">
                  <c:v>1.06212</c:v>
                </c:pt>
                <c:pt idx="14204">
                  <c:v>1.06216</c:v>
                </c:pt>
                <c:pt idx="14205">
                  <c:v>1.0622</c:v>
                </c:pt>
                <c:pt idx="14206">
                  <c:v>1.0622400000000001</c:v>
                </c:pt>
                <c:pt idx="14207">
                  <c:v>1.0622799999999999</c:v>
                </c:pt>
                <c:pt idx="14208">
                  <c:v>1.0623199999999999</c:v>
                </c:pt>
                <c:pt idx="14209">
                  <c:v>1.06236</c:v>
                </c:pt>
                <c:pt idx="14210">
                  <c:v>1.0624</c:v>
                </c:pt>
                <c:pt idx="14211">
                  <c:v>1.0624400000000001</c:v>
                </c:pt>
                <c:pt idx="14212">
                  <c:v>1.0624800000000001</c:v>
                </c:pt>
                <c:pt idx="14213">
                  <c:v>1.0625199999999999</c:v>
                </c:pt>
                <c:pt idx="14214">
                  <c:v>1.0625599999999999</c:v>
                </c:pt>
                <c:pt idx="14215">
                  <c:v>1.0626</c:v>
                </c:pt>
                <c:pt idx="14216">
                  <c:v>1.06264</c:v>
                </c:pt>
                <c:pt idx="14217">
                  <c:v>1.0626800000000001</c:v>
                </c:pt>
                <c:pt idx="14218">
                  <c:v>1.0627200000000001</c:v>
                </c:pt>
                <c:pt idx="14219">
                  <c:v>1.0627599999999999</c:v>
                </c:pt>
                <c:pt idx="14220">
                  <c:v>1.0628</c:v>
                </c:pt>
                <c:pt idx="14221">
                  <c:v>1.06284</c:v>
                </c:pt>
                <c:pt idx="14222">
                  <c:v>1.06288</c:v>
                </c:pt>
                <c:pt idx="14223">
                  <c:v>1.0629200000000001</c:v>
                </c:pt>
                <c:pt idx="14224">
                  <c:v>1.0629599999999999</c:v>
                </c:pt>
                <c:pt idx="14225">
                  <c:v>1.0629999999999999</c:v>
                </c:pt>
                <c:pt idx="14226">
                  <c:v>1.06304</c:v>
                </c:pt>
                <c:pt idx="14227">
                  <c:v>1.06308</c:v>
                </c:pt>
                <c:pt idx="14228">
                  <c:v>1.0631200000000001</c:v>
                </c:pt>
                <c:pt idx="14229">
                  <c:v>1.0631600000000001</c:v>
                </c:pt>
                <c:pt idx="14230">
                  <c:v>1.0631999999999999</c:v>
                </c:pt>
                <c:pt idx="14231">
                  <c:v>1.06324</c:v>
                </c:pt>
                <c:pt idx="14232">
                  <c:v>1.06328</c:v>
                </c:pt>
                <c:pt idx="14233">
                  <c:v>1.06332</c:v>
                </c:pt>
                <c:pt idx="14234">
                  <c:v>1.0633600000000001</c:v>
                </c:pt>
                <c:pt idx="14235">
                  <c:v>1.0633999999999999</c:v>
                </c:pt>
                <c:pt idx="14236">
                  <c:v>1.0634399999999999</c:v>
                </c:pt>
                <c:pt idx="14237">
                  <c:v>1.06348</c:v>
                </c:pt>
                <c:pt idx="14238">
                  <c:v>1.06352</c:v>
                </c:pt>
                <c:pt idx="14239">
                  <c:v>1.0635600000000001</c:v>
                </c:pt>
                <c:pt idx="14240">
                  <c:v>1.0636000000000001</c:v>
                </c:pt>
                <c:pt idx="14241">
                  <c:v>1.0636399999999999</c:v>
                </c:pt>
                <c:pt idx="14242">
                  <c:v>1.06368</c:v>
                </c:pt>
                <c:pt idx="14243">
                  <c:v>1.06372</c:v>
                </c:pt>
                <c:pt idx="14244">
                  <c:v>1.06376</c:v>
                </c:pt>
                <c:pt idx="14245">
                  <c:v>1.0638000000000001</c:v>
                </c:pt>
                <c:pt idx="14246">
                  <c:v>1.0638399999999999</c:v>
                </c:pt>
                <c:pt idx="14247">
                  <c:v>1.0638799999999999</c:v>
                </c:pt>
                <c:pt idx="14248">
                  <c:v>1.06392</c:v>
                </c:pt>
                <c:pt idx="14249">
                  <c:v>1.06396</c:v>
                </c:pt>
                <c:pt idx="14250">
                  <c:v>1.0640000000000001</c:v>
                </c:pt>
                <c:pt idx="14251">
                  <c:v>1.0640400000000001</c:v>
                </c:pt>
                <c:pt idx="14252">
                  <c:v>1.0640799999999999</c:v>
                </c:pt>
                <c:pt idx="14253">
                  <c:v>1.06412</c:v>
                </c:pt>
                <c:pt idx="14254">
                  <c:v>1.06416</c:v>
                </c:pt>
                <c:pt idx="14255">
                  <c:v>1.0642</c:v>
                </c:pt>
                <c:pt idx="14256">
                  <c:v>1.0642400000000001</c:v>
                </c:pt>
                <c:pt idx="14257">
                  <c:v>1.0642799999999999</c:v>
                </c:pt>
                <c:pt idx="14258">
                  <c:v>1.0643199999999999</c:v>
                </c:pt>
                <c:pt idx="14259">
                  <c:v>1.06436</c:v>
                </c:pt>
                <c:pt idx="14260">
                  <c:v>1.0644</c:v>
                </c:pt>
                <c:pt idx="14261">
                  <c:v>1.0644400000000001</c:v>
                </c:pt>
                <c:pt idx="14262">
                  <c:v>1.0644800000000001</c:v>
                </c:pt>
                <c:pt idx="14263">
                  <c:v>1.0645199999999999</c:v>
                </c:pt>
                <c:pt idx="14264">
                  <c:v>1.06456</c:v>
                </c:pt>
                <c:pt idx="14265">
                  <c:v>1.0646</c:v>
                </c:pt>
                <c:pt idx="14266">
                  <c:v>1.06464</c:v>
                </c:pt>
                <c:pt idx="14267">
                  <c:v>1.0646800000000001</c:v>
                </c:pt>
                <c:pt idx="14268">
                  <c:v>1.0647200000000001</c:v>
                </c:pt>
                <c:pt idx="14269">
                  <c:v>1.0647599999999999</c:v>
                </c:pt>
                <c:pt idx="14270">
                  <c:v>1.0648</c:v>
                </c:pt>
                <c:pt idx="14271">
                  <c:v>1.06484</c:v>
                </c:pt>
                <c:pt idx="14272">
                  <c:v>1.06488</c:v>
                </c:pt>
                <c:pt idx="14273">
                  <c:v>1.0649200000000001</c:v>
                </c:pt>
                <c:pt idx="14274">
                  <c:v>1.0649599999999999</c:v>
                </c:pt>
                <c:pt idx="14275">
                  <c:v>1.0649999999999999</c:v>
                </c:pt>
                <c:pt idx="14276">
                  <c:v>1.06504</c:v>
                </c:pt>
                <c:pt idx="14277">
                  <c:v>1.06508</c:v>
                </c:pt>
                <c:pt idx="14278">
                  <c:v>1.0651200000000001</c:v>
                </c:pt>
                <c:pt idx="14279">
                  <c:v>1.0651600000000001</c:v>
                </c:pt>
                <c:pt idx="14280">
                  <c:v>1.0651999999999999</c:v>
                </c:pt>
                <c:pt idx="14281">
                  <c:v>1.06524</c:v>
                </c:pt>
                <c:pt idx="14282">
                  <c:v>1.06528</c:v>
                </c:pt>
                <c:pt idx="14283">
                  <c:v>1.06532</c:v>
                </c:pt>
                <c:pt idx="14284">
                  <c:v>1.0653600000000001</c:v>
                </c:pt>
                <c:pt idx="14285">
                  <c:v>1.0653999999999999</c:v>
                </c:pt>
                <c:pt idx="14286">
                  <c:v>1.0654399999999999</c:v>
                </c:pt>
                <c:pt idx="14287">
                  <c:v>1.06548</c:v>
                </c:pt>
                <c:pt idx="14288">
                  <c:v>1.06552</c:v>
                </c:pt>
                <c:pt idx="14289">
                  <c:v>1.0655600000000001</c:v>
                </c:pt>
                <c:pt idx="14290">
                  <c:v>1.0656000000000001</c:v>
                </c:pt>
                <c:pt idx="14291">
                  <c:v>1.0656399999999999</c:v>
                </c:pt>
                <c:pt idx="14292">
                  <c:v>1.06568</c:v>
                </c:pt>
                <c:pt idx="14293">
                  <c:v>1.06572</c:v>
                </c:pt>
                <c:pt idx="14294">
                  <c:v>1.06576</c:v>
                </c:pt>
                <c:pt idx="14295">
                  <c:v>1.0658000000000001</c:v>
                </c:pt>
                <c:pt idx="14296">
                  <c:v>1.0658399999999999</c:v>
                </c:pt>
                <c:pt idx="14297">
                  <c:v>1.0658799999999999</c:v>
                </c:pt>
                <c:pt idx="14298">
                  <c:v>1.06592</c:v>
                </c:pt>
                <c:pt idx="14299">
                  <c:v>1.06596</c:v>
                </c:pt>
                <c:pt idx="14300">
                  <c:v>1.0660000000000001</c:v>
                </c:pt>
                <c:pt idx="14301">
                  <c:v>1.0660400000000001</c:v>
                </c:pt>
                <c:pt idx="14302">
                  <c:v>1.0660799999999999</c:v>
                </c:pt>
                <c:pt idx="14303">
                  <c:v>1.06612</c:v>
                </c:pt>
                <c:pt idx="14304">
                  <c:v>1.06616</c:v>
                </c:pt>
                <c:pt idx="14305">
                  <c:v>1.0662</c:v>
                </c:pt>
                <c:pt idx="14306">
                  <c:v>1.0662400000000001</c:v>
                </c:pt>
                <c:pt idx="14307">
                  <c:v>1.0662799999999999</c:v>
                </c:pt>
                <c:pt idx="14308">
                  <c:v>1.0663199999999999</c:v>
                </c:pt>
                <c:pt idx="14309">
                  <c:v>1.06636</c:v>
                </c:pt>
                <c:pt idx="14310">
                  <c:v>1.0664</c:v>
                </c:pt>
                <c:pt idx="14311">
                  <c:v>1.0664400000000001</c:v>
                </c:pt>
                <c:pt idx="14312">
                  <c:v>1.0664800000000001</c:v>
                </c:pt>
                <c:pt idx="14313">
                  <c:v>1.0665199999999999</c:v>
                </c:pt>
                <c:pt idx="14314">
                  <c:v>1.06656</c:v>
                </c:pt>
                <c:pt idx="14315">
                  <c:v>1.0666</c:v>
                </c:pt>
                <c:pt idx="14316">
                  <c:v>1.06664</c:v>
                </c:pt>
                <c:pt idx="14317">
                  <c:v>1.0666800000000001</c:v>
                </c:pt>
                <c:pt idx="14318">
                  <c:v>1.0667199999999999</c:v>
                </c:pt>
                <c:pt idx="14319">
                  <c:v>1.0667599999999999</c:v>
                </c:pt>
                <c:pt idx="14320">
                  <c:v>1.0668</c:v>
                </c:pt>
                <c:pt idx="14321">
                  <c:v>1.06684</c:v>
                </c:pt>
                <c:pt idx="14322">
                  <c:v>1.0668800000000001</c:v>
                </c:pt>
                <c:pt idx="14323">
                  <c:v>1.0669200000000001</c:v>
                </c:pt>
                <c:pt idx="14324">
                  <c:v>1.0669599999999999</c:v>
                </c:pt>
                <c:pt idx="14325">
                  <c:v>1.0669999999999999</c:v>
                </c:pt>
                <c:pt idx="14326">
                  <c:v>1.06704</c:v>
                </c:pt>
                <c:pt idx="14327">
                  <c:v>1.06708</c:v>
                </c:pt>
                <c:pt idx="14328">
                  <c:v>1.0671200000000001</c:v>
                </c:pt>
                <c:pt idx="14329">
                  <c:v>1.0671600000000001</c:v>
                </c:pt>
                <c:pt idx="14330">
                  <c:v>1.0671999999999999</c:v>
                </c:pt>
                <c:pt idx="14331">
                  <c:v>1.06724</c:v>
                </c:pt>
                <c:pt idx="14332">
                  <c:v>1.06728</c:v>
                </c:pt>
                <c:pt idx="14333">
                  <c:v>1.06732</c:v>
                </c:pt>
                <c:pt idx="14334">
                  <c:v>1.0673600000000001</c:v>
                </c:pt>
                <c:pt idx="14335">
                  <c:v>1.0673999999999999</c:v>
                </c:pt>
                <c:pt idx="14336">
                  <c:v>1.0674399999999999</c:v>
                </c:pt>
                <c:pt idx="14337">
                  <c:v>1.06748</c:v>
                </c:pt>
                <c:pt idx="14338">
                  <c:v>1.06752</c:v>
                </c:pt>
                <c:pt idx="14339">
                  <c:v>1.0675600000000001</c:v>
                </c:pt>
                <c:pt idx="14340">
                  <c:v>1.0676000000000001</c:v>
                </c:pt>
                <c:pt idx="14341">
                  <c:v>1.0676399999999999</c:v>
                </c:pt>
                <c:pt idx="14342">
                  <c:v>1.06768</c:v>
                </c:pt>
                <c:pt idx="14343">
                  <c:v>1.06772</c:v>
                </c:pt>
                <c:pt idx="14344">
                  <c:v>1.06776</c:v>
                </c:pt>
                <c:pt idx="14345">
                  <c:v>1.0678000000000001</c:v>
                </c:pt>
                <c:pt idx="14346">
                  <c:v>1.0678399999999999</c:v>
                </c:pt>
                <c:pt idx="14347">
                  <c:v>1.0678799999999999</c:v>
                </c:pt>
                <c:pt idx="14348">
                  <c:v>1.06792</c:v>
                </c:pt>
                <c:pt idx="14349">
                  <c:v>1.06796</c:v>
                </c:pt>
                <c:pt idx="14350">
                  <c:v>1.0680000000000001</c:v>
                </c:pt>
                <c:pt idx="14351">
                  <c:v>1.0680400000000001</c:v>
                </c:pt>
                <c:pt idx="14352">
                  <c:v>1.0680799999999999</c:v>
                </c:pt>
                <c:pt idx="14353">
                  <c:v>1.06812</c:v>
                </c:pt>
                <c:pt idx="14354">
                  <c:v>1.06816</c:v>
                </c:pt>
                <c:pt idx="14355">
                  <c:v>1.0682</c:v>
                </c:pt>
                <c:pt idx="14356">
                  <c:v>1.0682400000000001</c:v>
                </c:pt>
                <c:pt idx="14357">
                  <c:v>1.0682799999999999</c:v>
                </c:pt>
                <c:pt idx="14358">
                  <c:v>1.0683199999999999</c:v>
                </c:pt>
                <c:pt idx="14359">
                  <c:v>1.06836</c:v>
                </c:pt>
                <c:pt idx="14360">
                  <c:v>1.0684</c:v>
                </c:pt>
                <c:pt idx="14361">
                  <c:v>1.0684400000000001</c:v>
                </c:pt>
                <c:pt idx="14362">
                  <c:v>1.0684800000000001</c:v>
                </c:pt>
                <c:pt idx="14363">
                  <c:v>1.0685199999999999</c:v>
                </c:pt>
                <c:pt idx="14364">
                  <c:v>1.06856</c:v>
                </c:pt>
                <c:pt idx="14365">
                  <c:v>1.0686</c:v>
                </c:pt>
                <c:pt idx="14366">
                  <c:v>1.06864</c:v>
                </c:pt>
                <c:pt idx="14367">
                  <c:v>1.0686800000000001</c:v>
                </c:pt>
                <c:pt idx="14368">
                  <c:v>1.0687199999999999</c:v>
                </c:pt>
                <c:pt idx="14369">
                  <c:v>1.0687599999999999</c:v>
                </c:pt>
                <c:pt idx="14370">
                  <c:v>1.0688</c:v>
                </c:pt>
                <c:pt idx="14371">
                  <c:v>1.06884</c:v>
                </c:pt>
                <c:pt idx="14372">
                  <c:v>1.0688800000000001</c:v>
                </c:pt>
                <c:pt idx="14373">
                  <c:v>1.0689200000000001</c:v>
                </c:pt>
                <c:pt idx="14374">
                  <c:v>1.0689599999999999</c:v>
                </c:pt>
                <c:pt idx="14375">
                  <c:v>1.069</c:v>
                </c:pt>
                <c:pt idx="14376">
                  <c:v>1.06904</c:v>
                </c:pt>
                <c:pt idx="14377">
                  <c:v>1.06908</c:v>
                </c:pt>
                <c:pt idx="14378">
                  <c:v>1.0691200000000001</c:v>
                </c:pt>
                <c:pt idx="14379">
                  <c:v>1.0691600000000001</c:v>
                </c:pt>
                <c:pt idx="14380">
                  <c:v>1.0691999999999999</c:v>
                </c:pt>
                <c:pt idx="14381">
                  <c:v>1.06924</c:v>
                </c:pt>
                <c:pt idx="14382">
                  <c:v>1.06928</c:v>
                </c:pt>
                <c:pt idx="14383">
                  <c:v>1.06932</c:v>
                </c:pt>
                <c:pt idx="14384">
                  <c:v>1.0693600000000001</c:v>
                </c:pt>
                <c:pt idx="14385">
                  <c:v>1.0693999999999999</c:v>
                </c:pt>
                <c:pt idx="14386">
                  <c:v>1.0694399999999999</c:v>
                </c:pt>
                <c:pt idx="14387">
                  <c:v>1.06948</c:v>
                </c:pt>
                <c:pt idx="14388">
                  <c:v>1.06952</c:v>
                </c:pt>
                <c:pt idx="14389">
                  <c:v>1.0695600000000001</c:v>
                </c:pt>
                <c:pt idx="14390">
                  <c:v>1.0696000000000001</c:v>
                </c:pt>
                <c:pt idx="14391">
                  <c:v>1.0696399999999999</c:v>
                </c:pt>
                <c:pt idx="14392">
                  <c:v>1.06968</c:v>
                </c:pt>
                <c:pt idx="14393">
                  <c:v>1.06972</c:v>
                </c:pt>
                <c:pt idx="14394">
                  <c:v>1.06976</c:v>
                </c:pt>
                <c:pt idx="14395">
                  <c:v>1.0698000000000001</c:v>
                </c:pt>
                <c:pt idx="14396">
                  <c:v>1.0698399999999999</c:v>
                </c:pt>
                <c:pt idx="14397">
                  <c:v>1.0698799999999999</c:v>
                </c:pt>
                <c:pt idx="14398">
                  <c:v>1.06992</c:v>
                </c:pt>
                <c:pt idx="14399">
                  <c:v>1.06996</c:v>
                </c:pt>
                <c:pt idx="14400">
                  <c:v>1.07</c:v>
                </c:pt>
                <c:pt idx="14401">
                  <c:v>1.0700400000000001</c:v>
                </c:pt>
                <c:pt idx="14402">
                  <c:v>1.0700799999999999</c:v>
                </c:pt>
                <c:pt idx="14403">
                  <c:v>1.07012</c:v>
                </c:pt>
                <c:pt idx="14404">
                  <c:v>1.07016</c:v>
                </c:pt>
                <c:pt idx="14405">
                  <c:v>1.0702</c:v>
                </c:pt>
                <c:pt idx="14406">
                  <c:v>1.0702400000000001</c:v>
                </c:pt>
                <c:pt idx="14407">
                  <c:v>1.0702799999999999</c:v>
                </c:pt>
                <c:pt idx="14408">
                  <c:v>1.0703199999999999</c:v>
                </c:pt>
                <c:pt idx="14409">
                  <c:v>1.07036</c:v>
                </c:pt>
                <c:pt idx="14410">
                  <c:v>1.0704</c:v>
                </c:pt>
                <c:pt idx="14411">
                  <c:v>1.0704400000000001</c:v>
                </c:pt>
                <c:pt idx="14412">
                  <c:v>1.0704800000000001</c:v>
                </c:pt>
                <c:pt idx="14413">
                  <c:v>1.0705199999999999</c:v>
                </c:pt>
                <c:pt idx="14414">
                  <c:v>1.07056</c:v>
                </c:pt>
                <c:pt idx="14415">
                  <c:v>1.0706</c:v>
                </c:pt>
                <c:pt idx="14416">
                  <c:v>1.07064</c:v>
                </c:pt>
                <c:pt idx="14417">
                  <c:v>1.0706800000000001</c:v>
                </c:pt>
                <c:pt idx="14418">
                  <c:v>1.0707199999999999</c:v>
                </c:pt>
                <c:pt idx="14419">
                  <c:v>1.0707599999999999</c:v>
                </c:pt>
                <c:pt idx="14420">
                  <c:v>1.0708</c:v>
                </c:pt>
                <c:pt idx="14421">
                  <c:v>1.07084</c:v>
                </c:pt>
                <c:pt idx="14422">
                  <c:v>1.0708800000000001</c:v>
                </c:pt>
                <c:pt idx="14423">
                  <c:v>1.0709200000000001</c:v>
                </c:pt>
                <c:pt idx="14424">
                  <c:v>1.0709599999999999</c:v>
                </c:pt>
                <c:pt idx="14425">
                  <c:v>1.071</c:v>
                </c:pt>
                <c:pt idx="14426">
                  <c:v>1.07104</c:v>
                </c:pt>
                <c:pt idx="14427">
                  <c:v>1.07108</c:v>
                </c:pt>
                <c:pt idx="14428">
                  <c:v>1.0711200000000001</c:v>
                </c:pt>
                <c:pt idx="14429">
                  <c:v>1.0711599999999999</c:v>
                </c:pt>
                <c:pt idx="14430">
                  <c:v>1.0711999999999999</c:v>
                </c:pt>
                <c:pt idx="14431">
                  <c:v>1.07124</c:v>
                </c:pt>
                <c:pt idx="14432">
                  <c:v>1.07128</c:v>
                </c:pt>
                <c:pt idx="14433">
                  <c:v>1.0713200000000001</c:v>
                </c:pt>
                <c:pt idx="14434">
                  <c:v>1.0713600000000001</c:v>
                </c:pt>
                <c:pt idx="14435">
                  <c:v>1.0713999999999999</c:v>
                </c:pt>
                <c:pt idx="14436">
                  <c:v>1.0714399999999999</c:v>
                </c:pt>
                <c:pt idx="14437">
                  <c:v>1.07148</c:v>
                </c:pt>
                <c:pt idx="14438">
                  <c:v>1.07152</c:v>
                </c:pt>
                <c:pt idx="14439">
                  <c:v>1.0715600000000001</c:v>
                </c:pt>
                <c:pt idx="14440">
                  <c:v>1.0716000000000001</c:v>
                </c:pt>
                <c:pt idx="14441">
                  <c:v>1.0716399999999999</c:v>
                </c:pt>
                <c:pt idx="14442">
                  <c:v>1.07168</c:v>
                </c:pt>
                <c:pt idx="14443">
                  <c:v>1.07172</c:v>
                </c:pt>
                <c:pt idx="14444">
                  <c:v>1.07176</c:v>
                </c:pt>
                <c:pt idx="14445">
                  <c:v>1.0718000000000001</c:v>
                </c:pt>
                <c:pt idx="14446">
                  <c:v>1.0718399999999999</c:v>
                </c:pt>
                <c:pt idx="14447">
                  <c:v>1.0718799999999999</c:v>
                </c:pt>
                <c:pt idx="14448">
                  <c:v>1.07192</c:v>
                </c:pt>
                <c:pt idx="14449">
                  <c:v>1.07196</c:v>
                </c:pt>
                <c:pt idx="14450">
                  <c:v>1.0720000000000001</c:v>
                </c:pt>
                <c:pt idx="14451">
                  <c:v>1.0720400000000001</c:v>
                </c:pt>
                <c:pt idx="14452">
                  <c:v>1.0720799999999999</c:v>
                </c:pt>
                <c:pt idx="14453">
                  <c:v>1.07212</c:v>
                </c:pt>
                <c:pt idx="14454">
                  <c:v>1.07216</c:v>
                </c:pt>
                <c:pt idx="14455">
                  <c:v>1.0722</c:v>
                </c:pt>
                <c:pt idx="14456">
                  <c:v>1.0722400000000001</c:v>
                </c:pt>
                <c:pt idx="14457">
                  <c:v>1.0722799999999999</c:v>
                </c:pt>
                <c:pt idx="14458">
                  <c:v>1.0723199999999999</c:v>
                </c:pt>
                <c:pt idx="14459">
                  <c:v>1.07236</c:v>
                </c:pt>
                <c:pt idx="14460">
                  <c:v>1.0724</c:v>
                </c:pt>
                <c:pt idx="14461">
                  <c:v>1.0724400000000001</c:v>
                </c:pt>
                <c:pt idx="14462">
                  <c:v>1.0724800000000001</c:v>
                </c:pt>
                <c:pt idx="14463">
                  <c:v>1.0725199999999999</c:v>
                </c:pt>
                <c:pt idx="14464">
                  <c:v>1.07256</c:v>
                </c:pt>
                <c:pt idx="14465">
                  <c:v>1.0726</c:v>
                </c:pt>
                <c:pt idx="14466">
                  <c:v>1.07264</c:v>
                </c:pt>
                <c:pt idx="14467">
                  <c:v>1.0726800000000001</c:v>
                </c:pt>
                <c:pt idx="14468">
                  <c:v>1.0727199999999999</c:v>
                </c:pt>
                <c:pt idx="14469">
                  <c:v>1.0727599999999999</c:v>
                </c:pt>
                <c:pt idx="14470">
                  <c:v>1.0728</c:v>
                </c:pt>
                <c:pt idx="14471">
                  <c:v>1.07284</c:v>
                </c:pt>
                <c:pt idx="14472">
                  <c:v>1.0728800000000001</c:v>
                </c:pt>
                <c:pt idx="14473">
                  <c:v>1.0729200000000001</c:v>
                </c:pt>
                <c:pt idx="14474">
                  <c:v>1.0729599999999999</c:v>
                </c:pt>
                <c:pt idx="14475">
                  <c:v>1.073</c:v>
                </c:pt>
                <c:pt idx="14476">
                  <c:v>1.07304</c:v>
                </c:pt>
                <c:pt idx="14477">
                  <c:v>1.07308</c:v>
                </c:pt>
                <c:pt idx="14478">
                  <c:v>1.0731200000000001</c:v>
                </c:pt>
                <c:pt idx="14479">
                  <c:v>1.0731599999999999</c:v>
                </c:pt>
                <c:pt idx="14480">
                  <c:v>1.0731999999999999</c:v>
                </c:pt>
                <c:pt idx="14481">
                  <c:v>1.07324</c:v>
                </c:pt>
                <c:pt idx="14482">
                  <c:v>1.07328</c:v>
                </c:pt>
                <c:pt idx="14483">
                  <c:v>1.0733200000000001</c:v>
                </c:pt>
                <c:pt idx="14484">
                  <c:v>1.0733600000000001</c:v>
                </c:pt>
                <c:pt idx="14485">
                  <c:v>1.0733999999999999</c:v>
                </c:pt>
                <c:pt idx="14486">
                  <c:v>1.0734399999999999</c:v>
                </c:pt>
                <c:pt idx="14487">
                  <c:v>1.07348</c:v>
                </c:pt>
                <c:pt idx="14488">
                  <c:v>1.07352</c:v>
                </c:pt>
                <c:pt idx="14489">
                  <c:v>1.0735600000000001</c:v>
                </c:pt>
                <c:pt idx="14490">
                  <c:v>1.0736000000000001</c:v>
                </c:pt>
                <c:pt idx="14491">
                  <c:v>1.0736399999999999</c:v>
                </c:pt>
                <c:pt idx="14492">
                  <c:v>1.07368</c:v>
                </c:pt>
                <c:pt idx="14493">
                  <c:v>1.07372</c:v>
                </c:pt>
                <c:pt idx="14494">
                  <c:v>1.07376</c:v>
                </c:pt>
                <c:pt idx="14495">
                  <c:v>1.0738000000000001</c:v>
                </c:pt>
                <c:pt idx="14496">
                  <c:v>1.0738399999999999</c:v>
                </c:pt>
                <c:pt idx="14497">
                  <c:v>1.0738799999999999</c:v>
                </c:pt>
                <c:pt idx="14498">
                  <c:v>1.07392</c:v>
                </c:pt>
                <c:pt idx="14499">
                  <c:v>1.07396</c:v>
                </c:pt>
                <c:pt idx="14500">
                  <c:v>1.0740000000000001</c:v>
                </c:pt>
                <c:pt idx="14501">
                  <c:v>1.0740400000000001</c:v>
                </c:pt>
                <c:pt idx="14502">
                  <c:v>1.0740799999999999</c:v>
                </c:pt>
                <c:pt idx="14503">
                  <c:v>1.07412</c:v>
                </c:pt>
                <c:pt idx="14504">
                  <c:v>1.07416</c:v>
                </c:pt>
                <c:pt idx="14505">
                  <c:v>1.0742</c:v>
                </c:pt>
                <c:pt idx="14506">
                  <c:v>1.0742400000000001</c:v>
                </c:pt>
                <c:pt idx="14507">
                  <c:v>1.0742799999999999</c:v>
                </c:pt>
                <c:pt idx="14508">
                  <c:v>1.0743199999999999</c:v>
                </c:pt>
                <c:pt idx="14509">
                  <c:v>1.07436</c:v>
                </c:pt>
                <c:pt idx="14510">
                  <c:v>1.0744</c:v>
                </c:pt>
                <c:pt idx="14511">
                  <c:v>1.0744400000000001</c:v>
                </c:pt>
                <c:pt idx="14512">
                  <c:v>1.0744800000000001</c:v>
                </c:pt>
                <c:pt idx="14513">
                  <c:v>1.0745199999999999</c:v>
                </c:pt>
                <c:pt idx="14514">
                  <c:v>1.07456</c:v>
                </c:pt>
                <c:pt idx="14515">
                  <c:v>1.0746</c:v>
                </c:pt>
                <c:pt idx="14516">
                  <c:v>1.07464</c:v>
                </c:pt>
                <c:pt idx="14517">
                  <c:v>1.0746800000000001</c:v>
                </c:pt>
                <c:pt idx="14518">
                  <c:v>1.0747199999999999</c:v>
                </c:pt>
                <c:pt idx="14519">
                  <c:v>1.0747599999999999</c:v>
                </c:pt>
                <c:pt idx="14520">
                  <c:v>1.0748</c:v>
                </c:pt>
                <c:pt idx="14521">
                  <c:v>1.07484</c:v>
                </c:pt>
                <c:pt idx="14522">
                  <c:v>1.0748800000000001</c:v>
                </c:pt>
                <c:pt idx="14523">
                  <c:v>1.0749200000000001</c:v>
                </c:pt>
                <c:pt idx="14524">
                  <c:v>1.0749599999999999</c:v>
                </c:pt>
                <c:pt idx="14525">
                  <c:v>1.075</c:v>
                </c:pt>
                <c:pt idx="14526">
                  <c:v>1.07504</c:v>
                </c:pt>
                <c:pt idx="14527">
                  <c:v>1.07508</c:v>
                </c:pt>
                <c:pt idx="14528">
                  <c:v>1.0751200000000001</c:v>
                </c:pt>
                <c:pt idx="14529">
                  <c:v>1.0751599999999999</c:v>
                </c:pt>
                <c:pt idx="14530">
                  <c:v>1.0751999999999999</c:v>
                </c:pt>
                <c:pt idx="14531">
                  <c:v>1.07524</c:v>
                </c:pt>
                <c:pt idx="14532">
                  <c:v>1.07528</c:v>
                </c:pt>
                <c:pt idx="14533">
                  <c:v>1.0753200000000001</c:v>
                </c:pt>
                <c:pt idx="14534">
                  <c:v>1.0753600000000001</c:v>
                </c:pt>
                <c:pt idx="14535">
                  <c:v>1.0753999999999999</c:v>
                </c:pt>
                <c:pt idx="14536">
                  <c:v>1.07544</c:v>
                </c:pt>
                <c:pt idx="14537">
                  <c:v>1.07548</c:v>
                </c:pt>
                <c:pt idx="14538">
                  <c:v>1.07552</c:v>
                </c:pt>
                <c:pt idx="14539">
                  <c:v>1.0755600000000001</c:v>
                </c:pt>
                <c:pt idx="14540">
                  <c:v>1.0755999999999999</c:v>
                </c:pt>
                <c:pt idx="14541">
                  <c:v>1.0756399999999999</c:v>
                </c:pt>
                <c:pt idx="14542">
                  <c:v>1.07568</c:v>
                </c:pt>
                <c:pt idx="14543">
                  <c:v>1.07572</c:v>
                </c:pt>
                <c:pt idx="14544">
                  <c:v>1.07576</c:v>
                </c:pt>
                <c:pt idx="14545">
                  <c:v>1.0758000000000001</c:v>
                </c:pt>
                <c:pt idx="14546">
                  <c:v>1.0758399999999999</c:v>
                </c:pt>
                <c:pt idx="14547">
                  <c:v>1.0758799999999999</c:v>
                </c:pt>
                <c:pt idx="14548">
                  <c:v>1.07592</c:v>
                </c:pt>
                <c:pt idx="14549">
                  <c:v>1.07596</c:v>
                </c:pt>
                <c:pt idx="14550">
                  <c:v>1.0760000000000001</c:v>
                </c:pt>
                <c:pt idx="14551">
                  <c:v>1.0760400000000001</c:v>
                </c:pt>
                <c:pt idx="14552">
                  <c:v>1.0760799999999999</c:v>
                </c:pt>
                <c:pt idx="14553">
                  <c:v>1.07612</c:v>
                </c:pt>
                <c:pt idx="14554">
                  <c:v>1.07616</c:v>
                </c:pt>
                <c:pt idx="14555">
                  <c:v>1.0762</c:v>
                </c:pt>
                <c:pt idx="14556">
                  <c:v>1.0762400000000001</c:v>
                </c:pt>
                <c:pt idx="14557">
                  <c:v>1.0762799999999999</c:v>
                </c:pt>
                <c:pt idx="14558">
                  <c:v>1.0763199999999999</c:v>
                </c:pt>
                <c:pt idx="14559">
                  <c:v>1.07636</c:v>
                </c:pt>
                <c:pt idx="14560">
                  <c:v>1.0764</c:v>
                </c:pt>
                <c:pt idx="14561">
                  <c:v>1.0764400000000001</c:v>
                </c:pt>
                <c:pt idx="14562">
                  <c:v>1.0764800000000001</c:v>
                </c:pt>
                <c:pt idx="14563">
                  <c:v>1.0765199999999999</c:v>
                </c:pt>
                <c:pt idx="14564">
                  <c:v>1.07656</c:v>
                </c:pt>
                <c:pt idx="14565">
                  <c:v>1.0766</c:v>
                </c:pt>
                <c:pt idx="14566">
                  <c:v>1.07664</c:v>
                </c:pt>
                <c:pt idx="14567">
                  <c:v>1.0766800000000001</c:v>
                </c:pt>
                <c:pt idx="14568">
                  <c:v>1.0767199999999999</c:v>
                </c:pt>
                <c:pt idx="14569">
                  <c:v>1.0767599999999999</c:v>
                </c:pt>
                <c:pt idx="14570">
                  <c:v>1.0768</c:v>
                </c:pt>
                <c:pt idx="14571">
                  <c:v>1.07684</c:v>
                </c:pt>
                <c:pt idx="14572">
                  <c:v>1.0768800000000001</c:v>
                </c:pt>
                <c:pt idx="14573">
                  <c:v>1.0769200000000001</c:v>
                </c:pt>
                <c:pt idx="14574">
                  <c:v>1.0769599999999999</c:v>
                </c:pt>
                <c:pt idx="14575">
                  <c:v>1.077</c:v>
                </c:pt>
                <c:pt idx="14576">
                  <c:v>1.07704</c:v>
                </c:pt>
                <c:pt idx="14577">
                  <c:v>1.07708</c:v>
                </c:pt>
                <c:pt idx="14578">
                  <c:v>1.0771200000000001</c:v>
                </c:pt>
                <c:pt idx="14579">
                  <c:v>1.0771599999999999</c:v>
                </c:pt>
                <c:pt idx="14580">
                  <c:v>1.0771999999999999</c:v>
                </c:pt>
                <c:pt idx="14581">
                  <c:v>1.07724</c:v>
                </c:pt>
                <c:pt idx="14582">
                  <c:v>1.07728</c:v>
                </c:pt>
                <c:pt idx="14583">
                  <c:v>1.0773200000000001</c:v>
                </c:pt>
                <c:pt idx="14584">
                  <c:v>1.0773600000000001</c:v>
                </c:pt>
                <c:pt idx="14585">
                  <c:v>1.0773999999999999</c:v>
                </c:pt>
                <c:pt idx="14586">
                  <c:v>1.07744</c:v>
                </c:pt>
                <c:pt idx="14587">
                  <c:v>1.07748</c:v>
                </c:pt>
                <c:pt idx="14588">
                  <c:v>1.07752</c:v>
                </c:pt>
                <c:pt idx="14589">
                  <c:v>1.0775600000000001</c:v>
                </c:pt>
                <c:pt idx="14590">
                  <c:v>1.0775999999999999</c:v>
                </c:pt>
                <c:pt idx="14591">
                  <c:v>1.0776399999999999</c:v>
                </c:pt>
                <c:pt idx="14592">
                  <c:v>1.07768</c:v>
                </c:pt>
                <c:pt idx="14593">
                  <c:v>1.07772</c:v>
                </c:pt>
                <c:pt idx="14594">
                  <c:v>1.0777600000000001</c:v>
                </c:pt>
                <c:pt idx="14595">
                  <c:v>1.0778000000000001</c:v>
                </c:pt>
                <c:pt idx="14596">
                  <c:v>1.0778399999999999</c:v>
                </c:pt>
                <c:pt idx="14597">
                  <c:v>1.0778799999999999</c:v>
                </c:pt>
                <c:pt idx="14598">
                  <c:v>1.07792</c:v>
                </c:pt>
                <c:pt idx="14599">
                  <c:v>1.07796</c:v>
                </c:pt>
                <c:pt idx="14600">
                  <c:v>1.0780000000000001</c:v>
                </c:pt>
                <c:pt idx="14601">
                  <c:v>1.0780400000000001</c:v>
                </c:pt>
                <c:pt idx="14602">
                  <c:v>1.0780799999999999</c:v>
                </c:pt>
                <c:pt idx="14603">
                  <c:v>1.07812</c:v>
                </c:pt>
                <c:pt idx="14604">
                  <c:v>1.07816</c:v>
                </c:pt>
                <c:pt idx="14605">
                  <c:v>1.0782</c:v>
                </c:pt>
                <c:pt idx="14606">
                  <c:v>1.0782400000000001</c:v>
                </c:pt>
                <c:pt idx="14607">
                  <c:v>1.0782799999999999</c:v>
                </c:pt>
                <c:pt idx="14608">
                  <c:v>1.0783199999999999</c:v>
                </c:pt>
                <c:pt idx="14609">
                  <c:v>1.07836</c:v>
                </c:pt>
                <c:pt idx="14610">
                  <c:v>1.0784</c:v>
                </c:pt>
                <c:pt idx="14611">
                  <c:v>1.0784400000000001</c:v>
                </c:pt>
                <c:pt idx="14612">
                  <c:v>1.0784800000000001</c:v>
                </c:pt>
                <c:pt idx="14613">
                  <c:v>1.0785199999999999</c:v>
                </c:pt>
                <c:pt idx="14614">
                  <c:v>1.07856</c:v>
                </c:pt>
                <c:pt idx="14615">
                  <c:v>1.0786</c:v>
                </c:pt>
                <c:pt idx="14616">
                  <c:v>1.07864</c:v>
                </c:pt>
                <c:pt idx="14617">
                  <c:v>1.0786800000000001</c:v>
                </c:pt>
                <c:pt idx="14618">
                  <c:v>1.0787199999999999</c:v>
                </c:pt>
                <c:pt idx="14619">
                  <c:v>1.0787599999999999</c:v>
                </c:pt>
                <c:pt idx="14620">
                  <c:v>1.0788</c:v>
                </c:pt>
                <c:pt idx="14621">
                  <c:v>1.07884</c:v>
                </c:pt>
                <c:pt idx="14622">
                  <c:v>1.0788800000000001</c:v>
                </c:pt>
                <c:pt idx="14623">
                  <c:v>1.0789200000000001</c:v>
                </c:pt>
                <c:pt idx="14624">
                  <c:v>1.0789599999999999</c:v>
                </c:pt>
                <c:pt idx="14625">
                  <c:v>1.079</c:v>
                </c:pt>
                <c:pt idx="14626">
                  <c:v>1.07904</c:v>
                </c:pt>
                <c:pt idx="14627">
                  <c:v>1.07908</c:v>
                </c:pt>
                <c:pt idx="14628">
                  <c:v>1.0791200000000001</c:v>
                </c:pt>
                <c:pt idx="14629">
                  <c:v>1.0791599999999999</c:v>
                </c:pt>
                <c:pt idx="14630">
                  <c:v>1.0791999999999999</c:v>
                </c:pt>
                <c:pt idx="14631">
                  <c:v>1.07924</c:v>
                </c:pt>
                <c:pt idx="14632">
                  <c:v>1.07928</c:v>
                </c:pt>
                <c:pt idx="14633">
                  <c:v>1.0793200000000001</c:v>
                </c:pt>
                <c:pt idx="14634">
                  <c:v>1.0793600000000001</c:v>
                </c:pt>
                <c:pt idx="14635">
                  <c:v>1.0793999999999999</c:v>
                </c:pt>
                <c:pt idx="14636">
                  <c:v>1.07944</c:v>
                </c:pt>
                <c:pt idx="14637">
                  <c:v>1.07948</c:v>
                </c:pt>
                <c:pt idx="14638">
                  <c:v>1.07952</c:v>
                </c:pt>
                <c:pt idx="14639">
                  <c:v>1.0795600000000001</c:v>
                </c:pt>
                <c:pt idx="14640">
                  <c:v>1.0795999999999999</c:v>
                </c:pt>
                <c:pt idx="14641">
                  <c:v>1.0796399999999999</c:v>
                </c:pt>
                <c:pt idx="14642">
                  <c:v>1.07968</c:v>
                </c:pt>
                <c:pt idx="14643">
                  <c:v>1.07972</c:v>
                </c:pt>
                <c:pt idx="14644">
                  <c:v>1.0797600000000001</c:v>
                </c:pt>
                <c:pt idx="14645">
                  <c:v>1.0798000000000001</c:v>
                </c:pt>
                <c:pt idx="14646">
                  <c:v>1.0798399999999999</c:v>
                </c:pt>
                <c:pt idx="14647">
                  <c:v>1.07988</c:v>
                </c:pt>
                <c:pt idx="14648">
                  <c:v>1.07992</c:v>
                </c:pt>
                <c:pt idx="14649">
                  <c:v>1.07996</c:v>
                </c:pt>
                <c:pt idx="14650">
                  <c:v>1.08</c:v>
                </c:pt>
                <c:pt idx="14651">
                  <c:v>1.0800399999999999</c:v>
                </c:pt>
                <c:pt idx="14652">
                  <c:v>1.0800799999999999</c:v>
                </c:pt>
                <c:pt idx="14653">
                  <c:v>1.08012</c:v>
                </c:pt>
                <c:pt idx="14654">
                  <c:v>1.08016</c:v>
                </c:pt>
                <c:pt idx="14655">
                  <c:v>1.0802</c:v>
                </c:pt>
                <c:pt idx="14656">
                  <c:v>1.0802400000000001</c:v>
                </c:pt>
                <c:pt idx="14657">
                  <c:v>1.0802799999999999</c:v>
                </c:pt>
                <c:pt idx="14658">
                  <c:v>1.0803199999999999</c:v>
                </c:pt>
                <c:pt idx="14659">
                  <c:v>1.08036</c:v>
                </c:pt>
                <c:pt idx="14660">
                  <c:v>1.0804</c:v>
                </c:pt>
                <c:pt idx="14661">
                  <c:v>1.0804400000000001</c:v>
                </c:pt>
                <c:pt idx="14662">
                  <c:v>1.0804800000000001</c:v>
                </c:pt>
                <c:pt idx="14663">
                  <c:v>1.0805199999999999</c:v>
                </c:pt>
                <c:pt idx="14664">
                  <c:v>1.08056</c:v>
                </c:pt>
                <c:pt idx="14665">
                  <c:v>1.0806</c:v>
                </c:pt>
                <c:pt idx="14666">
                  <c:v>1.08064</c:v>
                </c:pt>
                <c:pt idx="14667">
                  <c:v>1.0806800000000001</c:v>
                </c:pt>
                <c:pt idx="14668">
                  <c:v>1.0807199999999999</c:v>
                </c:pt>
                <c:pt idx="14669">
                  <c:v>1.0807599999999999</c:v>
                </c:pt>
                <c:pt idx="14670">
                  <c:v>1.0808</c:v>
                </c:pt>
                <c:pt idx="14671">
                  <c:v>1.08084</c:v>
                </c:pt>
                <c:pt idx="14672">
                  <c:v>1.0808800000000001</c:v>
                </c:pt>
                <c:pt idx="14673">
                  <c:v>1.0809200000000001</c:v>
                </c:pt>
                <c:pt idx="14674">
                  <c:v>1.0809599999999999</c:v>
                </c:pt>
                <c:pt idx="14675">
                  <c:v>1.081</c:v>
                </c:pt>
                <c:pt idx="14676">
                  <c:v>1.08104</c:v>
                </c:pt>
                <c:pt idx="14677">
                  <c:v>1.08108</c:v>
                </c:pt>
                <c:pt idx="14678">
                  <c:v>1.0811200000000001</c:v>
                </c:pt>
                <c:pt idx="14679">
                  <c:v>1.0811599999999999</c:v>
                </c:pt>
                <c:pt idx="14680">
                  <c:v>1.0811999999999999</c:v>
                </c:pt>
                <c:pt idx="14681">
                  <c:v>1.08124</c:v>
                </c:pt>
                <c:pt idx="14682">
                  <c:v>1.08128</c:v>
                </c:pt>
                <c:pt idx="14683">
                  <c:v>1.0813200000000001</c:v>
                </c:pt>
                <c:pt idx="14684">
                  <c:v>1.0813600000000001</c:v>
                </c:pt>
                <c:pt idx="14685">
                  <c:v>1.0813999999999999</c:v>
                </c:pt>
                <c:pt idx="14686">
                  <c:v>1.08144</c:v>
                </c:pt>
                <c:pt idx="14687">
                  <c:v>1.08148</c:v>
                </c:pt>
                <c:pt idx="14688">
                  <c:v>1.08152</c:v>
                </c:pt>
                <c:pt idx="14689">
                  <c:v>1.0815600000000001</c:v>
                </c:pt>
                <c:pt idx="14690">
                  <c:v>1.0815999999999999</c:v>
                </c:pt>
                <c:pt idx="14691">
                  <c:v>1.0816399999999999</c:v>
                </c:pt>
                <c:pt idx="14692">
                  <c:v>1.08168</c:v>
                </c:pt>
                <c:pt idx="14693">
                  <c:v>1.08172</c:v>
                </c:pt>
                <c:pt idx="14694">
                  <c:v>1.0817600000000001</c:v>
                </c:pt>
                <c:pt idx="14695">
                  <c:v>1.0818000000000001</c:v>
                </c:pt>
                <c:pt idx="14696">
                  <c:v>1.0818399999999999</c:v>
                </c:pt>
                <c:pt idx="14697">
                  <c:v>1.08188</c:v>
                </c:pt>
                <c:pt idx="14698">
                  <c:v>1.08192</c:v>
                </c:pt>
                <c:pt idx="14699">
                  <c:v>1.08196</c:v>
                </c:pt>
                <c:pt idx="14700">
                  <c:v>1.0820000000000001</c:v>
                </c:pt>
                <c:pt idx="14701">
                  <c:v>1.0820399999999999</c:v>
                </c:pt>
                <c:pt idx="14702">
                  <c:v>1.0820799999999999</c:v>
                </c:pt>
                <c:pt idx="14703">
                  <c:v>1.08212</c:v>
                </c:pt>
                <c:pt idx="14704">
                  <c:v>1.08216</c:v>
                </c:pt>
                <c:pt idx="14705">
                  <c:v>1.0822000000000001</c:v>
                </c:pt>
                <c:pt idx="14706">
                  <c:v>1.0822400000000001</c:v>
                </c:pt>
                <c:pt idx="14707">
                  <c:v>1.0822799999999999</c:v>
                </c:pt>
                <c:pt idx="14708">
                  <c:v>1.0823199999999999</c:v>
                </c:pt>
                <c:pt idx="14709">
                  <c:v>1.08236</c:v>
                </c:pt>
                <c:pt idx="14710">
                  <c:v>1.0824</c:v>
                </c:pt>
                <c:pt idx="14711">
                  <c:v>1.0824400000000001</c:v>
                </c:pt>
                <c:pt idx="14712">
                  <c:v>1.0824800000000001</c:v>
                </c:pt>
                <c:pt idx="14713">
                  <c:v>1.0825199999999999</c:v>
                </c:pt>
                <c:pt idx="14714">
                  <c:v>1.08256</c:v>
                </c:pt>
                <c:pt idx="14715">
                  <c:v>1.0826</c:v>
                </c:pt>
                <c:pt idx="14716">
                  <c:v>1.08264</c:v>
                </c:pt>
                <c:pt idx="14717">
                  <c:v>1.0826800000000001</c:v>
                </c:pt>
                <c:pt idx="14718">
                  <c:v>1.0827199999999999</c:v>
                </c:pt>
                <c:pt idx="14719">
                  <c:v>1.0827599999999999</c:v>
                </c:pt>
                <c:pt idx="14720">
                  <c:v>1.0828</c:v>
                </c:pt>
                <c:pt idx="14721">
                  <c:v>1.08284</c:v>
                </c:pt>
                <c:pt idx="14722">
                  <c:v>1.0828800000000001</c:v>
                </c:pt>
                <c:pt idx="14723">
                  <c:v>1.0829200000000001</c:v>
                </c:pt>
                <c:pt idx="14724">
                  <c:v>1.0829599999999999</c:v>
                </c:pt>
                <c:pt idx="14725">
                  <c:v>1.083</c:v>
                </c:pt>
                <c:pt idx="14726">
                  <c:v>1.08304</c:v>
                </c:pt>
                <c:pt idx="14727">
                  <c:v>1.08308</c:v>
                </c:pt>
                <c:pt idx="14728">
                  <c:v>1.0831200000000001</c:v>
                </c:pt>
                <c:pt idx="14729">
                  <c:v>1.0831599999999999</c:v>
                </c:pt>
                <c:pt idx="14730">
                  <c:v>1.0831999999999999</c:v>
                </c:pt>
                <c:pt idx="14731">
                  <c:v>1.08324</c:v>
                </c:pt>
                <c:pt idx="14732">
                  <c:v>1.08328</c:v>
                </c:pt>
                <c:pt idx="14733">
                  <c:v>1.0833200000000001</c:v>
                </c:pt>
                <c:pt idx="14734">
                  <c:v>1.0833600000000001</c:v>
                </c:pt>
                <c:pt idx="14735">
                  <c:v>1.0833999999999999</c:v>
                </c:pt>
                <c:pt idx="14736">
                  <c:v>1.08344</c:v>
                </c:pt>
                <c:pt idx="14737">
                  <c:v>1.08348</c:v>
                </c:pt>
                <c:pt idx="14738">
                  <c:v>1.08352</c:v>
                </c:pt>
                <c:pt idx="14739">
                  <c:v>1.0835600000000001</c:v>
                </c:pt>
                <c:pt idx="14740">
                  <c:v>1.0835999999999999</c:v>
                </c:pt>
                <c:pt idx="14741">
                  <c:v>1.0836399999999999</c:v>
                </c:pt>
                <c:pt idx="14742">
                  <c:v>1.08368</c:v>
                </c:pt>
                <c:pt idx="14743">
                  <c:v>1.08372</c:v>
                </c:pt>
                <c:pt idx="14744">
                  <c:v>1.0837600000000001</c:v>
                </c:pt>
                <c:pt idx="14745">
                  <c:v>1.0838000000000001</c:v>
                </c:pt>
                <c:pt idx="14746">
                  <c:v>1.0838399999999999</c:v>
                </c:pt>
                <c:pt idx="14747">
                  <c:v>1.08388</c:v>
                </c:pt>
                <c:pt idx="14748">
                  <c:v>1.08392</c:v>
                </c:pt>
                <c:pt idx="14749">
                  <c:v>1.08396</c:v>
                </c:pt>
                <c:pt idx="14750">
                  <c:v>1.0840000000000001</c:v>
                </c:pt>
                <c:pt idx="14751">
                  <c:v>1.0840399999999999</c:v>
                </c:pt>
                <c:pt idx="14752">
                  <c:v>1.0840799999999999</c:v>
                </c:pt>
                <c:pt idx="14753">
                  <c:v>1.08412</c:v>
                </c:pt>
                <c:pt idx="14754">
                  <c:v>1.08416</c:v>
                </c:pt>
                <c:pt idx="14755">
                  <c:v>1.0842000000000001</c:v>
                </c:pt>
                <c:pt idx="14756">
                  <c:v>1.0842400000000001</c:v>
                </c:pt>
                <c:pt idx="14757">
                  <c:v>1.0842799999999999</c:v>
                </c:pt>
                <c:pt idx="14758">
                  <c:v>1.08432</c:v>
                </c:pt>
                <c:pt idx="14759">
                  <c:v>1.08436</c:v>
                </c:pt>
                <c:pt idx="14760">
                  <c:v>1.0844</c:v>
                </c:pt>
                <c:pt idx="14761">
                  <c:v>1.0844400000000001</c:v>
                </c:pt>
                <c:pt idx="14762">
                  <c:v>1.0844800000000001</c:v>
                </c:pt>
                <c:pt idx="14763">
                  <c:v>1.0845199999999999</c:v>
                </c:pt>
                <c:pt idx="14764">
                  <c:v>1.08456</c:v>
                </c:pt>
                <c:pt idx="14765">
                  <c:v>1.0846</c:v>
                </c:pt>
                <c:pt idx="14766">
                  <c:v>1.08464</c:v>
                </c:pt>
                <c:pt idx="14767">
                  <c:v>1.0846800000000001</c:v>
                </c:pt>
                <c:pt idx="14768">
                  <c:v>1.0847199999999999</c:v>
                </c:pt>
                <c:pt idx="14769">
                  <c:v>1.0847599999999999</c:v>
                </c:pt>
                <c:pt idx="14770">
                  <c:v>1.0848</c:v>
                </c:pt>
                <c:pt idx="14771">
                  <c:v>1.08484</c:v>
                </c:pt>
                <c:pt idx="14772">
                  <c:v>1.0848800000000001</c:v>
                </c:pt>
                <c:pt idx="14773">
                  <c:v>1.0849200000000001</c:v>
                </c:pt>
                <c:pt idx="14774">
                  <c:v>1.0849599999999999</c:v>
                </c:pt>
                <c:pt idx="14775">
                  <c:v>1.085</c:v>
                </c:pt>
                <c:pt idx="14776">
                  <c:v>1.08504</c:v>
                </c:pt>
                <c:pt idx="14777">
                  <c:v>1.08508</c:v>
                </c:pt>
                <c:pt idx="14778">
                  <c:v>1.0851200000000001</c:v>
                </c:pt>
                <c:pt idx="14779">
                  <c:v>1.0851599999999999</c:v>
                </c:pt>
                <c:pt idx="14780">
                  <c:v>1.0851999999999999</c:v>
                </c:pt>
                <c:pt idx="14781">
                  <c:v>1.08524</c:v>
                </c:pt>
                <c:pt idx="14782">
                  <c:v>1.08528</c:v>
                </c:pt>
                <c:pt idx="14783">
                  <c:v>1.0853200000000001</c:v>
                </c:pt>
                <c:pt idx="14784">
                  <c:v>1.0853600000000001</c:v>
                </c:pt>
                <c:pt idx="14785">
                  <c:v>1.0853999999999999</c:v>
                </c:pt>
                <c:pt idx="14786">
                  <c:v>1.08544</c:v>
                </c:pt>
                <c:pt idx="14787">
                  <c:v>1.08548</c:v>
                </c:pt>
                <c:pt idx="14788">
                  <c:v>1.08552</c:v>
                </c:pt>
                <c:pt idx="14789">
                  <c:v>1.0855600000000001</c:v>
                </c:pt>
                <c:pt idx="14790">
                  <c:v>1.0855999999999999</c:v>
                </c:pt>
                <c:pt idx="14791">
                  <c:v>1.0856399999999999</c:v>
                </c:pt>
                <c:pt idx="14792">
                  <c:v>1.08568</c:v>
                </c:pt>
                <c:pt idx="14793">
                  <c:v>1.08572</c:v>
                </c:pt>
                <c:pt idx="14794">
                  <c:v>1.0857600000000001</c:v>
                </c:pt>
                <c:pt idx="14795">
                  <c:v>1.0858000000000001</c:v>
                </c:pt>
                <c:pt idx="14796">
                  <c:v>1.0858399999999999</c:v>
                </c:pt>
                <c:pt idx="14797">
                  <c:v>1.08588</c:v>
                </c:pt>
                <c:pt idx="14798">
                  <c:v>1.08592</c:v>
                </c:pt>
                <c:pt idx="14799">
                  <c:v>1.08596</c:v>
                </c:pt>
                <c:pt idx="14800">
                  <c:v>1.0860000000000001</c:v>
                </c:pt>
                <c:pt idx="14801">
                  <c:v>1.0860399999999999</c:v>
                </c:pt>
                <c:pt idx="14802">
                  <c:v>1.0860799999999999</c:v>
                </c:pt>
                <c:pt idx="14803">
                  <c:v>1.08612</c:v>
                </c:pt>
                <c:pt idx="14804">
                  <c:v>1.08616</c:v>
                </c:pt>
                <c:pt idx="14805">
                  <c:v>1.0862000000000001</c:v>
                </c:pt>
                <c:pt idx="14806">
                  <c:v>1.0862400000000001</c:v>
                </c:pt>
                <c:pt idx="14807">
                  <c:v>1.0862799999999999</c:v>
                </c:pt>
                <c:pt idx="14808">
                  <c:v>1.08632</c:v>
                </c:pt>
                <c:pt idx="14809">
                  <c:v>1.08636</c:v>
                </c:pt>
                <c:pt idx="14810">
                  <c:v>1.0864</c:v>
                </c:pt>
                <c:pt idx="14811">
                  <c:v>1.0864400000000001</c:v>
                </c:pt>
                <c:pt idx="14812">
                  <c:v>1.0864799999999999</c:v>
                </c:pt>
                <c:pt idx="14813">
                  <c:v>1.0865199999999999</c:v>
                </c:pt>
                <c:pt idx="14814">
                  <c:v>1.08656</c:v>
                </c:pt>
                <c:pt idx="14815">
                  <c:v>1.0866</c:v>
                </c:pt>
                <c:pt idx="14816">
                  <c:v>1.0866400000000001</c:v>
                </c:pt>
                <c:pt idx="14817">
                  <c:v>1.0866800000000001</c:v>
                </c:pt>
                <c:pt idx="14818">
                  <c:v>1.0867199999999999</c:v>
                </c:pt>
                <c:pt idx="14819">
                  <c:v>1.0867599999999999</c:v>
                </c:pt>
                <c:pt idx="14820">
                  <c:v>1.0868</c:v>
                </c:pt>
                <c:pt idx="14821">
                  <c:v>1.08684</c:v>
                </c:pt>
                <c:pt idx="14822">
                  <c:v>1.0868800000000001</c:v>
                </c:pt>
                <c:pt idx="14823">
                  <c:v>1.0869200000000001</c:v>
                </c:pt>
                <c:pt idx="14824">
                  <c:v>1.0869599999999999</c:v>
                </c:pt>
                <c:pt idx="14825">
                  <c:v>1.087</c:v>
                </c:pt>
                <c:pt idx="14826">
                  <c:v>1.08704</c:v>
                </c:pt>
                <c:pt idx="14827">
                  <c:v>1.08708</c:v>
                </c:pt>
                <c:pt idx="14828">
                  <c:v>1.0871200000000001</c:v>
                </c:pt>
                <c:pt idx="14829">
                  <c:v>1.0871599999999999</c:v>
                </c:pt>
                <c:pt idx="14830">
                  <c:v>1.0871999999999999</c:v>
                </c:pt>
                <c:pt idx="14831">
                  <c:v>1.08724</c:v>
                </c:pt>
                <c:pt idx="14832">
                  <c:v>1.08728</c:v>
                </c:pt>
                <c:pt idx="14833">
                  <c:v>1.0873200000000001</c:v>
                </c:pt>
                <c:pt idx="14834">
                  <c:v>1.0873600000000001</c:v>
                </c:pt>
                <c:pt idx="14835">
                  <c:v>1.0873999999999999</c:v>
                </c:pt>
                <c:pt idx="14836">
                  <c:v>1.08744</c:v>
                </c:pt>
                <c:pt idx="14837">
                  <c:v>1.08748</c:v>
                </c:pt>
                <c:pt idx="14838">
                  <c:v>1.08752</c:v>
                </c:pt>
                <c:pt idx="14839">
                  <c:v>1.0875600000000001</c:v>
                </c:pt>
                <c:pt idx="14840">
                  <c:v>1.0875999999999999</c:v>
                </c:pt>
                <c:pt idx="14841">
                  <c:v>1.0876399999999999</c:v>
                </c:pt>
                <c:pt idx="14842">
                  <c:v>1.08768</c:v>
                </c:pt>
                <c:pt idx="14843">
                  <c:v>1.08772</c:v>
                </c:pt>
                <c:pt idx="14844">
                  <c:v>1.0877600000000001</c:v>
                </c:pt>
                <c:pt idx="14845">
                  <c:v>1.0878000000000001</c:v>
                </c:pt>
                <c:pt idx="14846">
                  <c:v>1.0878399999999999</c:v>
                </c:pt>
                <c:pt idx="14847">
                  <c:v>1.08788</c:v>
                </c:pt>
                <c:pt idx="14848">
                  <c:v>1.08792</c:v>
                </c:pt>
                <c:pt idx="14849">
                  <c:v>1.08796</c:v>
                </c:pt>
                <c:pt idx="14850">
                  <c:v>1.0880000000000001</c:v>
                </c:pt>
                <c:pt idx="14851">
                  <c:v>1.0880399999999999</c:v>
                </c:pt>
                <c:pt idx="14852">
                  <c:v>1.0880799999999999</c:v>
                </c:pt>
                <c:pt idx="14853">
                  <c:v>1.08812</c:v>
                </c:pt>
                <c:pt idx="14854">
                  <c:v>1.08816</c:v>
                </c:pt>
                <c:pt idx="14855">
                  <c:v>1.0882000000000001</c:v>
                </c:pt>
                <c:pt idx="14856">
                  <c:v>1.0882400000000001</c:v>
                </c:pt>
                <c:pt idx="14857">
                  <c:v>1.0882799999999999</c:v>
                </c:pt>
                <c:pt idx="14858">
                  <c:v>1.08832</c:v>
                </c:pt>
                <c:pt idx="14859">
                  <c:v>1.08836</c:v>
                </c:pt>
                <c:pt idx="14860">
                  <c:v>1.0884</c:v>
                </c:pt>
                <c:pt idx="14861">
                  <c:v>1.0884400000000001</c:v>
                </c:pt>
                <c:pt idx="14862">
                  <c:v>1.0884799999999999</c:v>
                </c:pt>
                <c:pt idx="14863">
                  <c:v>1.0885199999999999</c:v>
                </c:pt>
                <c:pt idx="14864">
                  <c:v>1.08856</c:v>
                </c:pt>
                <c:pt idx="14865">
                  <c:v>1.0886</c:v>
                </c:pt>
                <c:pt idx="14866">
                  <c:v>1.0886400000000001</c:v>
                </c:pt>
                <c:pt idx="14867">
                  <c:v>1.0886800000000001</c:v>
                </c:pt>
                <c:pt idx="14868">
                  <c:v>1.0887199999999999</c:v>
                </c:pt>
                <c:pt idx="14869">
                  <c:v>1.08876</c:v>
                </c:pt>
                <c:pt idx="14870">
                  <c:v>1.0888</c:v>
                </c:pt>
                <c:pt idx="14871">
                  <c:v>1.08884</c:v>
                </c:pt>
                <c:pt idx="14872">
                  <c:v>1.0888800000000001</c:v>
                </c:pt>
                <c:pt idx="14873">
                  <c:v>1.0889200000000001</c:v>
                </c:pt>
                <c:pt idx="14874">
                  <c:v>1.0889599999999999</c:v>
                </c:pt>
                <c:pt idx="14875">
                  <c:v>1.089</c:v>
                </c:pt>
                <c:pt idx="14876">
                  <c:v>1.08904</c:v>
                </c:pt>
                <c:pt idx="14877">
                  <c:v>1.08908</c:v>
                </c:pt>
                <c:pt idx="14878">
                  <c:v>1.0891200000000001</c:v>
                </c:pt>
                <c:pt idx="14879">
                  <c:v>1.0891599999999999</c:v>
                </c:pt>
                <c:pt idx="14880">
                  <c:v>1.0891999999999999</c:v>
                </c:pt>
                <c:pt idx="14881">
                  <c:v>1.08924</c:v>
                </c:pt>
                <c:pt idx="14882">
                  <c:v>1.08928</c:v>
                </c:pt>
                <c:pt idx="14883">
                  <c:v>1.0893200000000001</c:v>
                </c:pt>
                <c:pt idx="14884">
                  <c:v>1.0893600000000001</c:v>
                </c:pt>
                <c:pt idx="14885">
                  <c:v>1.0893999999999999</c:v>
                </c:pt>
                <c:pt idx="14886">
                  <c:v>1.08944</c:v>
                </c:pt>
                <c:pt idx="14887">
                  <c:v>1.08948</c:v>
                </c:pt>
                <c:pt idx="14888">
                  <c:v>1.08952</c:v>
                </c:pt>
                <c:pt idx="14889">
                  <c:v>1.0895600000000001</c:v>
                </c:pt>
                <c:pt idx="14890">
                  <c:v>1.0895999999999999</c:v>
                </c:pt>
                <c:pt idx="14891">
                  <c:v>1.0896399999999999</c:v>
                </c:pt>
                <c:pt idx="14892">
                  <c:v>1.08968</c:v>
                </c:pt>
                <c:pt idx="14893">
                  <c:v>1.08972</c:v>
                </c:pt>
                <c:pt idx="14894">
                  <c:v>1.0897600000000001</c:v>
                </c:pt>
                <c:pt idx="14895">
                  <c:v>1.0898000000000001</c:v>
                </c:pt>
                <c:pt idx="14896">
                  <c:v>1.0898399999999999</c:v>
                </c:pt>
                <c:pt idx="14897">
                  <c:v>1.08988</c:v>
                </c:pt>
                <c:pt idx="14898">
                  <c:v>1.08992</c:v>
                </c:pt>
                <c:pt idx="14899">
                  <c:v>1.08996</c:v>
                </c:pt>
                <c:pt idx="14900">
                  <c:v>1.0900000000000001</c:v>
                </c:pt>
                <c:pt idx="14901">
                  <c:v>1.0900399999999999</c:v>
                </c:pt>
                <c:pt idx="14902">
                  <c:v>1.0900799999999999</c:v>
                </c:pt>
                <c:pt idx="14903">
                  <c:v>1.09012</c:v>
                </c:pt>
                <c:pt idx="14904">
                  <c:v>1.09016</c:v>
                </c:pt>
                <c:pt idx="14905">
                  <c:v>1.0902000000000001</c:v>
                </c:pt>
                <c:pt idx="14906">
                  <c:v>1.0902400000000001</c:v>
                </c:pt>
                <c:pt idx="14907">
                  <c:v>1.0902799999999999</c:v>
                </c:pt>
                <c:pt idx="14908">
                  <c:v>1.09032</c:v>
                </c:pt>
                <c:pt idx="14909">
                  <c:v>1.09036</c:v>
                </c:pt>
                <c:pt idx="14910">
                  <c:v>1.0904</c:v>
                </c:pt>
                <c:pt idx="14911">
                  <c:v>1.0904400000000001</c:v>
                </c:pt>
                <c:pt idx="14912">
                  <c:v>1.0904799999999999</c:v>
                </c:pt>
                <c:pt idx="14913">
                  <c:v>1.0905199999999999</c:v>
                </c:pt>
                <c:pt idx="14914">
                  <c:v>1.09056</c:v>
                </c:pt>
                <c:pt idx="14915">
                  <c:v>1.0906</c:v>
                </c:pt>
                <c:pt idx="14916">
                  <c:v>1.0906400000000001</c:v>
                </c:pt>
                <c:pt idx="14917">
                  <c:v>1.0906800000000001</c:v>
                </c:pt>
                <c:pt idx="14918">
                  <c:v>1.0907199999999999</c:v>
                </c:pt>
                <c:pt idx="14919">
                  <c:v>1.09076</c:v>
                </c:pt>
                <c:pt idx="14920">
                  <c:v>1.0908</c:v>
                </c:pt>
                <c:pt idx="14921">
                  <c:v>1.09084</c:v>
                </c:pt>
                <c:pt idx="14922">
                  <c:v>1.0908800000000001</c:v>
                </c:pt>
                <c:pt idx="14923">
                  <c:v>1.0909199999999999</c:v>
                </c:pt>
                <c:pt idx="14924">
                  <c:v>1.0909599999999999</c:v>
                </c:pt>
                <c:pt idx="14925">
                  <c:v>1.091</c:v>
                </c:pt>
                <c:pt idx="14926">
                  <c:v>1.09104</c:v>
                </c:pt>
                <c:pt idx="14927">
                  <c:v>1.09108</c:v>
                </c:pt>
                <c:pt idx="14928">
                  <c:v>1.0911200000000001</c:v>
                </c:pt>
                <c:pt idx="14929">
                  <c:v>1.0911599999999999</c:v>
                </c:pt>
                <c:pt idx="14930">
                  <c:v>1.0911999999999999</c:v>
                </c:pt>
                <c:pt idx="14931">
                  <c:v>1.09124</c:v>
                </c:pt>
                <c:pt idx="14932">
                  <c:v>1.09128</c:v>
                </c:pt>
                <c:pt idx="14933">
                  <c:v>1.0913200000000001</c:v>
                </c:pt>
                <c:pt idx="14934">
                  <c:v>1.0913600000000001</c:v>
                </c:pt>
                <c:pt idx="14935">
                  <c:v>1.0913999999999999</c:v>
                </c:pt>
                <c:pt idx="14936">
                  <c:v>1.09144</c:v>
                </c:pt>
                <c:pt idx="14937">
                  <c:v>1.09148</c:v>
                </c:pt>
                <c:pt idx="14938">
                  <c:v>1.09152</c:v>
                </c:pt>
                <c:pt idx="14939">
                  <c:v>1.0915600000000001</c:v>
                </c:pt>
                <c:pt idx="14940">
                  <c:v>1.0915999999999999</c:v>
                </c:pt>
                <c:pt idx="14941">
                  <c:v>1.0916399999999999</c:v>
                </c:pt>
                <c:pt idx="14942">
                  <c:v>1.09168</c:v>
                </c:pt>
                <c:pt idx="14943">
                  <c:v>1.09172</c:v>
                </c:pt>
                <c:pt idx="14944">
                  <c:v>1.0917600000000001</c:v>
                </c:pt>
                <c:pt idx="14945">
                  <c:v>1.0918000000000001</c:v>
                </c:pt>
                <c:pt idx="14946">
                  <c:v>1.0918399999999999</c:v>
                </c:pt>
                <c:pt idx="14947">
                  <c:v>1.09188</c:v>
                </c:pt>
                <c:pt idx="14948">
                  <c:v>1.09192</c:v>
                </c:pt>
                <c:pt idx="14949">
                  <c:v>1.09196</c:v>
                </c:pt>
                <c:pt idx="14950">
                  <c:v>1.0920000000000001</c:v>
                </c:pt>
                <c:pt idx="14951">
                  <c:v>1.0920399999999999</c:v>
                </c:pt>
                <c:pt idx="14952">
                  <c:v>1.0920799999999999</c:v>
                </c:pt>
                <c:pt idx="14953">
                  <c:v>1.09212</c:v>
                </c:pt>
                <c:pt idx="14954">
                  <c:v>1.09216</c:v>
                </c:pt>
                <c:pt idx="14955">
                  <c:v>1.0922000000000001</c:v>
                </c:pt>
                <c:pt idx="14956">
                  <c:v>1.0922400000000001</c:v>
                </c:pt>
                <c:pt idx="14957">
                  <c:v>1.0922799999999999</c:v>
                </c:pt>
                <c:pt idx="14958">
                  <c:v>1.09232</c:v>
                </c:pt>
                <c:pt idx="14959">
                  <c:v>1.09236</c:v>
                </c:pt>
                <c:pt idx="14960">
                  <c:v>1.0924</c:v>
                </c:pt>
                <c:pt idx="14961">
                  <c:v>1.0924400000000001</c:v>
                </c:pt>
                <c:pt idx="14962">
                  <c:v>1.0924799999999999</c:v>
                </c:pt>
                <c:pt idx="14963">
                  <c:v>1.0925199999999999</c:v>
                </c:pt>
                <c:pt idx="14964">
                  <c:v>1.09256</c:v>
                </c:pt>
                <c:pt idx="14965">
                  <c:v>1.0926</c:v>
                </c:pt>
                <c:pt idx="14966">
                  <c:v>1.0926400000000001</c:v>
                </c:pt>
                <c:pt idx="14967">
                  <c:v>1.0926800000000001</c:v>
                </c:pt>
                <c:pt idx="14968">
                  <c:v>1.0927199999999999</c:v>
                </c:pt>
                <c:pt idx="14969">
                  <c:v>1.09276</c:v>
                </c:pt>
                <c:pt idx="14970">
                  <c:v>1.0928</c:v>
                </c:pt>
                <c:pt idx="14971">
                  <c:v>1.09284</c:v>
                </c:pt>
                <c:pt idx="14972">
                  <c:v>1.0928800000000001</c:v>
                </c:pt>
                <c:pt idx="14973">
                  <c:v>1.0929199999999999</c:v>
                </c:pt>
                <c:pt idx="14974">
                  <c:v>1.0929599999999999</c:v>
                </c:pt>
                <c:pt idx="14975">
                  <c:v>1.093</c:v>
                </c:pt>
                <c:pt idx="14976">
                  <c:v>1.09304</c:v>
                </c:pt>
                <c:pt idx="14977">
                  <c:v>1.0930800000000001</c:v>
                </c:pt>
                <c:pt idx="14978">
                  <c:v>1.0931200000000001</c:v>
                </c:pt>
                <c:pt idx="14979">
                  <c:v>1.0931599999999999</c:v>
                </c:pt>
                <c:pt idx="14980">
                  <c:v>1.0931999999999999</c:v>
                </c:pt>
                <c:pt idx="14981">
                  <c:v>1.09324</c:v>
                </c:pt>
                <c:pt idx="14982">
                  <c:v>1.09328</c:v>
                </c:pt>
                <c:pt idx="14983">
                  <c:v>1.0933200000000001</c:v>
                </c:pt>
                <c:pt idx="14984">
                  <c:v>1.0933600000000001</c:v>
                </c:pt>
                <c:pt idx="14985">
                  <c:v>1.0933999999999999</c:v>
                </c:pt>
                <c:pt idx="14986">
                  <c:v>1.09344</c:v>
                </c:pt>
                <c:pt idx="14987">
                  <c:v>1.09348</c:v>
                </c:pt>
                <c:pt idx="14988">
                  <c:v>1.09352</c:v>
                </c:pt>
                <c:pt idx="14989">
                  <c:v>1.0935600000000001</c:v>
                </c:pt>
                <c:pt idx="14990">
                  <c:v>1.0935999999999999</c:v>
                </c:pt>
                <c:pt idx="14991">
                  <c:v>1.0936399999999999</c:v>
                </c:pt>
                <c:pt idx="14992">
                  <c:v>1.09368</c:v>
                </c:pt>
                <c:pt idx="14993">
                  <c:v>1.09372</c:v>
                </c:pt>
                <c:pt idx="14994">
                  <c:v>1.0937600000000001</c:v>
                </c:pt>
                <c:pt idx="14995">
                  <c:v>1.0938000000000001</c:v>
                </c:pt>
                <c:pt idx="14996">
                  <c:v>1.0938399999999999</c:v>
                </c:pt>
                <c:pt idx="14997">
                  <c:v>1.09388</c:v>
                </c:pt>
                <c:pt idx="14998">
                  <c:v>1.09392</c:v>
                </c:pt>
                <c:pt idx="14999">
                  <c:v>1.09396</c:v>
                </c:pt>
                <c:pt idx="15000">
                  <c:v>1.0940000000000001</c:v>
                </c:pt>
                <c:pt idx="15001">
                  <c:v>1.0940399999999999</c:v>
                </c:pt>
                <c:pt idx="15002">
                  <c:v>1.0940799999999999</c:v>
                </c:pt>
                <c:pt idx="15003">
                  <c:v>1.09412</c:v>
                </c:pt>
                <c:pt idx="15004">
                  <c:v>1.09416</c:v>
                </c:pt>
                <c:pt idx="15005">
                  <c:v>1.0942000000000001</c:v>
                </c:pt>
                <c:pt idx="15006">
                  <c:v>1.0942400000000001</c:v>
                </c:pt>
                <c:pt idx="15007">
                  <c:v>1.0942799999999999</c:v>
                </c:pt>
                <c:pt idx="15008">
                  <c:v>1.09432</c:v>
                </c:pt>
                <c:pt idx="15009">
                  <c:v>1.09436</c:v>
                </c:pt>
                <c:pt idx="15010">
                  <c:v>1.0944</c:v>
                </c:pt>
                <c:pt idx="15011">
                  <c:v>1.0944400000000001</c:v>
                </c:pt>
                <c:pt idx="15012">
                  <c:v>1.0944799999999999</c:v>
                </c:pt>
                <c:pt idx="15013">
                  <c:v>1.0945199999999999</c:v>
                </c:pt>
                <c:pt idx="15014">
                  <c:v>1.09456</c:v>
                </c:pt>
                <c:pt idx="15015">
                  <c:v>1.0946</c:v>
                </c:pt>
                <c:pt idx="15016">
                  <c:v>1.0946400000000001</c:v>
                </c:pt>
                <c:pt idx="15017">
                  <c:v>1.0946800000000001</c:v>
                </c:pt>
                <c:pt idx="15018">
                  <c:v>1.0947199999999999</c:v>
                </c:pt>
                <c:pt idx="15019">
                  <c:v>1.09476</c:v>
                </c:pt>
                <c:pt idx="15020">
                  <c:v>1.0948</c:v>
                </c:pt>
                <c:pt idx="15021">
                  <c:v>1.09484</c:v>
                </c:pt>
                <c:pt idx="15022">
                  <c:v>1.0948800000000001</c:v>
                </c:pt>
                <c:pt idx="15023">
                  <c:v>1.0949199999999999</c:v>
                </c:pt>
                <c:pt idx="15024">
                  <c:v>1.0949599999999999</c:v>
                </c:pt>
                <c:pt idx="15025">
                  <c:v>1.095</c:v>
                </c:pt>
                <c:pt idx="15026">
                  <c:v>1.09504</c:v>
                </c:pt>
                <c:pt idx="15027">
                  <c:v>1.0950800000000001</c:v>
                </c:pt>
                <c:pt idx="15028">
                  <c:v>1.0951200000000001</c:v>
                </c:pt>
                <c:pt idx="15029">
                  <c:v>1.0951599999999999</c:v>
                </c:pt>
                <c:pt idx="15030">
                  <c:v>1.0952</c:v>
                </c:pt>
                <c:pt idx="15031">
                  <c:v>1.09524</c:v>
                </c:pt>
                <c:pt idx="15032">
                  <c:v>1.09528</c:v>
                </c:pt>
                <c:pt idx="15033">
                  <c:v>1.0953200000000001</c:v>
                </c:pt>
                <c:pt idx="15034">
                  <c:v>1.0953599999999999</c:v>
                </c:pt>
                <c:pt idx="15035">
                  <c:v>1.0953999999999999</c:v>
                </c:pt>
                <c:pt idx="15036">
                  <c:v>1.09544</c:v>
                </c:pt>
                <c:pt idx="15037">
                  <c:v>1.09548</c:v>
                </c:pt>
                <c:pt idx="15038">
                  <c:v>1.09552</c:v>
                </c:pt>
                <c:pt idx="15039">
                  <c:v>1.0955600000000001</c:v>
                </c:pt>
                <c:pt idx="15040">
                  <c:v>1.0955999999999999</c:v>
                </c:pt>
                <c:pt idx="15041">
                  <c:v>1.0956399999999999</c:v>
                </c:pt>
                <c:pt idx="15042">
                  <c:v>1.09568</c:v>
                </c:pt>
                <c:pt idx="15043">
                  <c:v>1.09572</c:v>
                </c:pt>
                <c:pt idx="15044">
                  <c:v>1.0957600000000001</c:v>
                </c:pt>
                <c:pt idx="15045">
                  <c:v>1.0958000000000001</c:v>
                </c:pt>
                <c:pt idx="15046">
                  <c:v>1.0958399999999999</c:v>
                </c:pt>
                <c:pt idx="15047">
                  <c:v>1.09588</c:v>
                </c:pt>
                <c:pt idx="15048">
                  <c:v>1.09592</c:v>
                </c:pt>
                <c:pt idx="15049">
                  <c:v>1.09596</c:v>
                </c:pt>
                <c:pt idx="15050">
                  <c:v>1.0960000000000001</c:v>
                </c:pt>
                <c:pt idx="15051">
                  <c:v>1.0960399999999999</c:v>
                </c:pt>
                <c:pt idx="15052">
                  <c:v>1.0960799999999999</c:v>
                </c:pt>
                <c:pt idx="15053">
                  <c:v>1.09612</c:v>
                </c:pt>
                <c:pt idx="15054">
                  <c:v>1.09616</c:v>
                </c:pt>
                <c:pt idx="15055">
                  <c:v>1.0962000000000001</c:v>
                </c:pt>
                <c:pt idx="15056">
                  <c:v>1.0962400000000001</c:v>
                </c:pt>
                <c:pt idx="15057">
                  <c:v>1.0962799999999999</c:v>
                </c:pt>
                <c:pt idx="15058">
                  <c:v>1.09632</c:v>
                </c:pt>
                <c:pt idx="15059">
                  <c:v>1.09636</c:v>
                </c:pt>
                <c:pt idx="15060">
                  <c:v>1.0964</c:v>
                </c:pt>
                <c:pt idx="15061">
                  <c:v>1.0964400000000001</c:v>
                </c:pt>
                <c:pt idx="15062">
                  <c:v>1.0964799999999999</c:v>
                </c:pt>
                <c:pt idx="15063">
                  <c:v>1.0965199999999999</c:v>
                </c:pt>
                <c:pt idx="15064">
                  <c:v>1.09656</c:v>
                </c:pt>
                <c:pt idx="15065">
                  <c:v>1.0966</c:v>
                </c:pt>
                <c:pt idx="15066">
                  <c:v>1.0966400000000001</c:v>
                </c:pt>
                <c:pt idx="15067">
                  <c:v>1.0966800000000001</c:v>
                </c:pt>
                <c:pt idx="15068">
                  <c:v>1.0967199999999999</c:v>
                </c:pt>
                <c:pt idx="15069">
                  <c:v>1.09676</c:v>
                </c:pt>
                <c:pt idx="15070">
                  <c:v>1.0968</c:v>
                </c:pt>
                <c:pt idx="15071">
                  <c:v>1.09684</c:v>
                </c:pt>
                <c:pt idx="15072">
                  <c:v>1.0968800000000001</c:v>
                </c:pt>
                <c:pt idx="15073">
                  <c:v>1.0969199999999999</c:v>
                </c:pt>
                <c:pt idx="15074">
                  <c:v>1.0969599999999999</c:v>
                </c:pt>
                <c:pt idx="15075">
                  <c:v>1.097</c:v>
                </c:pt>
                <c:pt idx="15076">
                  <c:v>1.09704</c:v>
                </c:pt>
                <c:pt idx="15077">
                  <c:v>1.0970800000000001</c:v>
                </c:pt>
                <c:pt idx="15078">
                  <c:v>1.0971200000000001</c:v>
                </c:pt>
                <c:pt idx="15079">
                  <c:v>1.0971599999999999</c:v>
                </c:pt>
                <c:pt idx="15080">
                  <c:v>1.0972</c:v>
                </c:pt>
                <c:pt idx="15081">
                  <c:v>1.09724</c:v>
                </c:pt>
                <c:pt idx="15082">
                  <c:v>1.09728</c:v>
                </c:pt>
                <c:pt idx="15083">
                  <c:v>1.0973200000000001</c:v>
                </c:pt>
                <c:pt idx="15084">
                  <c:v>1.0973599999999999</c:v>
                </c:pt>
                <c:pt idx="15085">
                  <c:v>1.0973999999999999</c:v>
                </c:pt>
                <c:pt idx="15086">
                  <c:v>1.09744</c:v>
                </c:pt>
                <c:pt idx="15087">
                  <c:v>1.09748</c:v>
                </c:pt>
                <c:pt idx="15088">
                  <c:v>1.0975200000000001</c:v>
                </c:pt>
                <c:pt idx="15089">
                  <c:v>1.0975600000000001</c:v>
                </c:pt>
                <c:pt idx="15090">
                  <c:v>1.0975999999999999</c:v>
                </c:pt>
                <c:pt idx="15091">
                  <c:v>1.0976399999999999</c:v>
                </c:pt>
                <c:pt idx="15092">
                  <c:v>1.09768</c:v>
                </c:pt>
                <c:pt idx="15093">
                  <c:v>1.09772</c:v>
                </c:pt>
                <c:pt idx="15094">
                  <c:v>1.0977600000000001</c:v>
                </c:pt>
                <c:pt idx="15095">
                  <c:v>1.0978000000000001</c:v>
                </c:pt>
                <c:pt idx="15096">
                  <c:v>1.0978399999999999</c:v>
                </c:pt>
                <c:pt idx="15097">
                  <c:v>1.09788</c:v>
                </c:pt>
                <c:pt idx="15098">
                  <c:v>1.09792</c:v>
                </c:pt>
                <c:pt idx="15099">
                  <c:v>1.09796</c:v>
                </c:pt>
                <c:pt idx="15100">
                  <c:v>1.0980000000000001</c:v>
                </c:pt>
                <c:pt idx="15101">
                  <c:v>1.0980399999999999</c:v>
                </c:pt>
                <c:pt idx="15102">
                  <c:v>1.0980799999999999</c:v>
                </c:pt>
                <c:pt idx="15103">
                  <c:v>1.09812</c:v>
                </c:pt>
                <c:pt idx="15104">
                  <c:v>1.09816</c:v>
                </c:pt>
                <c:pt idx="15105">
                  <c:v>1.0982000000000001</c:v>
                </c:pt>
                <c:pt idx="15106">
                  <c:v>1.0982400000000001</c:v>
                </c:pt>
                <c:pt idx="15107">
                  <c:v>1.0982799999999999</c:v>
                </c:pt>
                <c:pt idx="15108">
                  <c:v>1.09832</c:v>
                </c:pt>
                <c:pt idx="15109">
                  <c:v>1.09836</c:v>
                </c:pt>
                <c:pt idx="15110">
                  <c:v>1.0984</c:v>
                </c:pt>
                <c:pt idx="15111">
                  <c:v>1.0984400000000001</c:v>
                </c:pt>
                <c:pt idx="15112">
                  <c:v>1.0984799999999999</c:v>
                </c:pt>
                <c:pt idx="15113">
                  <c:v>1.0985199999999999</c:v>
                </c:pt>
                <c:pt idx="15114">
                  <c:v>1.09856</c:v>
                </c:pt>
                <c:pt idx="15115">
                  <c:v>1.0986</c:v>
                </c:pt>
                <c:pt idx="15116">
                  <c:v>1.0986400000000001</c:v>
                </c:pt>
                <c:pt idx="15117">
                  <c:v>1.0986800000000001</c:v>
                </c:pt>
                <c:pt idx="15118">
                  <c:v>1.0987199999999999</c:v>
                </c:pt>
                <c:pt idx="15119">
                  <c:v>1.09876</c:v>
                </c:pt>
                <c:pt idx="15120">
                  <c:v>1.0988</c:v>
                </c:pt>
                <c:pt idx="15121">
                  <c:v>1.09884</c:v>
                </c:pt>
                <c:pt idx="15122">
                  <c:v>1.0988800000000001</c:v>
                </c:pt>
                <c:pt idx="15123">
                  <c:v>1.0989199999999999</c:v>
                </c:pt>
                <c:pt idx="15124">
                  <c:v>1.0989599999999999</c:v>
                </c:pt>
                <c:pt idx="15125">
                  <c:v>1.099</c:v>
                </c:pt>
                <c:pt idx="15126">
                  <c:v>1.09904</c:v>
                </c:pt>
                <c:pt idx="15127">
                  <c:v>1.0990800000000001</c:v>
                </c:pt>
                <c:pt idx="15128">
                  <c:v>1.0991200000000001</c:v>
                </c:pt>
                <c:pt idx="15129">
                  <c:v>1.0991599999999999</c:v>
                </c:pt>
                <c:pt idx="15130">
                  <c:v>1.0992</c:v>
                </c:pt>
                <c:pt idx="15131">
                  <c:v>1.09924</c:v>
                </c:pt>
                <c:pt idx="15132">
                  <c:v>1.09928</c:v>
                </c:pt>
                <c:pt idx="15133">
                  <c:v>1.0993200000000001</c:v>
                </c:pt>
                <c:pt idx="15134">
                  <c:v>1.0993599999999999</c:v>
                </c:pt>
                <c:pt idx="15135">
                  <c:v>1.0993999999999999</c:v>
                </c:pt>
                <c:pt idx="15136">
                  <c:v>1.09944</c:v>
                </c:pt>
                <c:pt idx="15137">
                  <c:v>1.09948</c:v>
                </c:pt>
                <c:pt idx="15138">
                  <c:v>1.0995200000000001</c:v>
                </c:pt>
                <c:pt idx="15139">
                  <c:v>1.0995600000000001</c:v>
                </c:pt>
                <c:pt idx="15140">
                  <c:v>1.0995999999999999</c:v>
                </c:pt>
                <c:pt idx="15141">
                  <c:v>1.09964</c:v>
                </c:pt>
                <c:pt idx="15142">
                  <c:v>1.09968</c:v>
                </c:pt>
                <c:pt idx="15143">
                  <c:v>1.09972</c:v>
                </c:pt>
                <c:pt idx="15144">
                  <c:v>1.0997600000000001</c:v>
                </c:pt>
                <c:pt idx="15145">
                  <c:v>1.0998000000000001</c:v>
                </c:pt>
                <c:pt idx="15146">
                  <c:v>1.0998399999999999</c:v>
                </c:pt>
                <c:pt idx="15147">
                  <c:v>1.09988</c:v>
                </c:pt>
                <c:pt idx="15148">
                  <c:v>1.09992</c:v>
                </c:pt>
                <c:pt idx="15149">
                  <c:v>1.09996</c:v>
                </c:pt>
                <c:pt idx="15150">
                  <c:v>1.1000000000000001</c:v>
                </c:pt>
                <c:pt idx="15151">
                  <c:v>1.1000399999999999</c:v>
                </c:pt>
                <c:pt idx="15152">
                  <c:v>1.1000799999999999</c:v>
                </c:pt>
                <c:pt idx="15153">
                  <c:v>1.10012</c:v>
                </c:pt>
                <c:pt idx="15154">
                  <c:v>1.10016</c:v>
                </c:pt>
                <c:pt idx="15155">
                  <c:v>1.1002000000000001</c:v>
                </c:pt>
                <c:pt idx="15156">
                  <c:v>1.1002400000000001</c:v>
                </c:pt>
                <c:pt idx="15157">
                  <c:v>1.1002799999999999</c:v>
                </c:pt>
                <c:pt idx="15158">
                  <c:v>1.10032</c:v>
                </c:pt>
                <c:pt idx="15159">
                  <c:v>1.10036</c:v>
                </c:pt>
                <c:pt idx="15160">
                  <c:v>1.1004</c:v>
                </c:pt>
                <c:pt idx="15161">
                  <c:v>1.1004400000000001</c:v>
                </c:pt>
                <c:pt idx="15162">
                  <c:v>1.1004799999999999</c:v>
                </c:pt>
                <c:pt idx="15163">
                  <c:v>1.1005199999999999</c:v>
                </c:pt>
                <c:pt idx="15164">
                  <c:v>1.10056</c:v>
                </c:pt>
                <c:pt idx="15165">
                  <c:v>1.1006</c:v>
                </c:pt>
                <c:pt idx="15166">
                  <c:v>1.1006400000000001</c:v>
                </c:pt>
                <c:pt idx="15167">
                  <c:v>1.1006800000000001</c:v>
                </c:pt>
                <c:pt idx="15168">
                  <c:v>1.1007199999999999</c:v>
                </c:pt>
                <c:pt idx="15169">
                  <c:v>1.10076</c:v>
                </c:pt>
                <c:pt idx="15170">
                  <c:v>1.1008</c:v>
                </c:pt>
                <c:pt idx="15171">
                  <c:v>1.10084</c:v>
                </c:pt>
                <c:pt idx="15172">
                  <c:v>1.1008800000000001</c:v>
                </c:pt>
                <c:pt idx="15173">
                  <c:v>1.1009199999999999</c:v>
                </c:pt>
                <c:pt idx="15174">
                  <c:v>1.1009599999999999</c:v>
                </c:pt>
                <c:pt idx="15175">
                  <c:v>1.101</c:v>
                </c:pt>
                <c:pt idx="15176">
                  <c:v>1.10104</c:v>
                </c:pt>
                <c:pt idx="15177">
                  <c:v>1.1010800000000001</c:v>
                </c:pt>
                <c:pt idx="15178">
                  <c:v>1.1011200000000001</c:v>
                </c:pt>
                <c:pt idx="15179">
                  <c:v>1.1011599999999999</c:v>
                </c:pt>
                <c:pt idx="15180">
                  <c:v>1.1012</c:v>
                </c:pt>
                <c:pt idx="15181">
                  <c:v>1.10124</c:v>
                </c:pt>
                <c:pt idx="15182">
                  <c:v>1.10128</c:v>
                </c:pt>
                <c:pt idx="15183">
                  <c:v>1.1013200000000001</c:v>
                </c:pt>
                <c:pt idx="15184">
                  <c:v>1.1013599999999999</c:v>
                </c:pt>
                <c:pt idx="15185">
                  <c:v>1.1013999999999999</c:v>
                </c:pt>
                <c:pt idx="15186">
                  <c:v>1.10144</c:v>
                </c:pt>
                <c:pt idx="15187">
                  <c:v>1.10148</c:v>
                </c:pt>
                <c:pt idx="15188">
                  <c:v>1.1015200000000001</c:v>
                </c:pt>
                <c:pt idx="15189">
                  <c:v>1.1015600000000001</c:v>
                </c:pt>
                <c:pt idx="15190">
                  <c:v>1.1015999999999999</c:v>
                </c:pt>
                <c:pt idx="15191">
                  <c:v>1.10164</c:v>
                </c:pt>
                <c:pt idx="15192">
                  <c:v>1.10168</c:v>
                </c:pt>
                <c:pt idx="15193">
                  <c:v>1.10172</c:v>
                </c:pt>
                <c:pt idx="15194">
                  <c:v>1.1017600000000001</c:v>
                </c:pt>
                <c:pt idx="15195">
                  <c:v>1.1017999999999999</c:v>
                </c:pt>
                <c:pt idx="15196">
                  <c:v>1.1018399999999999</c:v>
                </c:pt>
                <c:pt idx="15197">
                  <c:v>1.10188</c:v>
                </c:pt>
                <c:pt idx="15198">
                  <c:v>1.10192</c:v>
                </c:pt>
                <c:pt idx="15199">
                  <c:v>1.1019600000000001</c:v>
                </c:pt>
                <c:pt idx="15200">
                  <c:v>1.1020000000000001</c:v>
                </c:pt>
                <c:pt idx="15201">
                  <c:v>1.1020399999999999</c:v>
                </c:pt>
                <c:pt idx="15202">
                  <c:v>1.1020799999999999</c:v>
                </c:pt>
                <c:pt idx="15203">
                  <c:v>1.10212</c:v>
                </c:pt>
                <c:pt idx="15204">
                  <c:v>1.10216</c:v>
                </c:pt>
                <c:pt idx="15205">
                  <c:v>1.1022000000000001</c:v>
                </c:pt>
                <c:pt idx="15206">
                  <c:v>1.1022400000000001</c:v>
                </c:pt>
                <c:pt idx="15207">
                  <c:v>1.1022799999999999</c:v>
                </c:pt>
                <c:pt idx="15208">
                  <c:v>1.10232</c:v>
                </c:pt>
                <c:pt idx="15209">
                  <c:v>1.10236</c:v>
                </c:pt>
                <c:pt idx="15210">
                  <c:v>1.1024</c:v>
                </c:pt>
                <c:pt idx="15211">
                  <c:v>1.1024400000000001</c:v>
                </c:pt>
                <c:pt idx="15212">
                  <c:v>1.1024799999999999</c:v>
                </c:pt>
                <c:pt idx="15213">
                  <c:v>1.1025199999999999</c:v>
                </c:pt>
                <c:pt idx="15214">
                  <c:v>1.10256</c:v>
                </c:pt>
                <c:pt idx="15215">
                  <c:v>1.1026</c:v>
                </c:pt>
                <c:pt idx="15216">
                  <c:v>1.1026400000000001</c:v>
                </c:pt>
                <c:pt idx="15217">
                  <c:v>1.1026800000000001</c:v>
                </c:pt>
                <c:pt idx="15218">
                  <c:v>1.1027199999999999</c:v>
                </c:pt>
                <c:pt idx="15219">
                  <c:v>1.10276</c:v>
                </c:pt>
                <c:pt idx="15220">
                  <c:v>1.1028</c:v>
                </c:pt>
                <c:pt idx="15221">
                  <c:v>1.10284</c:v>
                </c:pt>
                <c:pt idx="15222">
                  <c:v>1.1028800000000001</c:v>
                </c:pt>
                <c:pt idx="15223">
                  <c:v>1.1029199999999999</c:v>
                </c:pt>
                <c:pt idx="15224">
                  <c:v>1.1029599999999999</c:v>
                </c:pt>
                <c:pt idx="15225">
                  <c:v>1.103</c:v>
                </c:pt>
                <c:pt idx="15226">
                  <c:v>1.10304</c:v>
                </c:pt>
                <c:pt idx="15227">
                  <c:v>1.1030800000000001</c:v>
                </c:pt>
                <c:pt idx="15228">
                  <c:v>1.1031200000000001</c:v>
                </c:pt>
                <c:pt idx="15229">
                  <c:v>1.1031599999999999</c:v>
                </c:pt>
                <c:pt idx="15230">
                  <c:v>1.1032</c:v>
                </c:pt>
                <c:pt idx="15231">
                  <c:v>1.10324</c:v>
                </c:pt>
                <c:pt idx="15232">
                  <c:v>1.10328</c:v>
                </c:pt>
                <c:pt idx="15233">
                  <c:v>1.1033200000000001</c:v>
                </c:pt>
                <c:pt idx="15234">
                  <c:v>1.1033599999999999</c:v>
                </c:pt>
                <c:pt idx="15235">
                  <c:v>1.1033999999999999</c:v>
                </c:pt>
                <c:pt idx="15236">
                  <c:v>1.10344</c:v>
                </c:pt>
                <c:pt idx="15237">
                  <c:v>1.10348</c:v>
                </c:pt>
                <c:pt idx="15238">
                  <c:v>1.1035200000000001</c:v>
                </c:pt>
                <c:pt idx="15239">
                  <c:v>1.1035600000000001</c:v>
                </c:pt>
                <c:pt idx="15240">
                  <c:v>1.1035999999999999</c:v>
                </c:pt>
                <c:pt idx="15241">
                  <c:v>1.10364</c:v>
                </c:pt>
                <c:pt idx="15242">
                  <c:v>1.10368</c:v>
                </c:pt>
                <c:pt idx="15243">
                  <c:v>1.10372</c:v>
                </c:pt>
                <c:pt idx="15244">
                  <c:v>1.1037600000000001</c:v>
                </c:pt>
                <c:pt idx="15245">
                  <c:v>1.1037999999999999</c:v>
                </c:pt>
                <c:pt idx="15246">
                  <c:v>1.1038399999999999</c:v>
                </c:pt>
                <c:pt idx="15247">
                  <c:v>1.10388</c:v>
                </c:pt>
                <c:pt idx="15248">
                  <c:v>1.10392</c:v>
                </c:pt>
                <c:pt idx="15249">
                  <c:v>1.1039600000000001</c:v>
                </c:pt>
                <c:pt idx="15250">
                  <c:v>1.1040000000000001</c:v>
                </c:pt>
                <c:pt idx="15251">
                  <c:v>1.1040399999999999</c:v>
                </c:pt>
                <c:pt idx="15252">
                  <c:v>1.10408</c:v>
                </c:pt>
                <c:pt idx="15253">
                  <c:v>1.10412</c:v>
                </c:pt>
                <c:pt idx="15254">
                  <c:v>1.10416</c:v>
                </c:pt>
                <c:pt idx="15255">
                  <c:v>1.1042000000000001</c:v>
                </c:pt>
                <c:pt idx="15256">
                  <c:v>1.1042400000000001</c:v>
                </c:pt>
                <c:pt idx="15257">
                  <c:v>1.1042799999999999</c:v>
                </c:pt>
                <c:pt idx="15258">
                  <c:v>1.10432</c:v>
                </c:pt>
                <c:pt idx="15259">
                  <c:v>1.10436</c:v>
                </c:pt>
                <c:pt idx="15260">
                  <c:v>1.1044</c:v>
                </c:pt>
                <c:pt idx="15261">
                  <c:v>1.1044400000000001</c:v>
                </c:pt>
                <c:pt idx="15262">
                  <c:v>1.1044799999999999</c:v>
                </c:pt>
                <c:pt idx="15263">
                  <c:v>1.1045199999999999</c:v>
                </c:pt>
                <c:pt idx="15264">
                  <c:v>1.10456</c:v>
                </c:pt>
                <c:pt idx="15265">
                  <c:v>1.1046</c:v>
                </c:pt>
                <c:pt idx="15266">
                  <c:v>1.1046400000000001</c:v>
                </c:pt>
                <c:pt idx="15267">
                  <c:v>1.1046800000000001</c:v>
                </c:pt>
                <c:pt idx="15268">
                  <c:v>1.1047199999999999</c:v>
                </c:pt>
                <c:pt idx="15269">
                  <c:v>1.10476</c:v>
                </c:pt>
                <c:pt idx="15270">
                  <c:v>1.1048</c:v>
                </c:pt>
                <c:pt idx="15271">
                  <c:v>1.10484</c:v>
                </c:pt>
                <c:pt idx="15272">
                  <c:v>1.1048800000000001</c:v>
                </c:pt>
                <c:pt idx="15273">
                  <c:v>1.1049199999999999</c:v>
                </c:pt>
                <c:pt idx="15274">
                  <c:v>1.1049599999999999</c:v>
                </c:pt>
                <c:pt idx="15275">
                  <c:v>1.105</c:v>
                </c:pt>
                <c:pt idx="15276">
                  <c:v>1.10504</c:v>
                </c:pt>
                <c:pt idx="15277">
                  <c:v>1.1050800000000001</c:v>
                </c:pt>
                <c:pt idx="15278">
                  <c:v>1.1051200000000001</c:v>
                </c:pt>
                <c:pt idx="15279">
                  <c:v>1.1051599999999999</c:v>
                </c:pt>
                <c:pt idx="15280">
                  <c:v>1.1052</c:v>
                </c:pt>
                <c:pt idx="15281">
                  <c:v>1.10524</c:v>
                </c:pt>
                <c:pt idx="15282">
                  <c:v>1.10528</c:v>
                </c:pt>
                <c:pt idx="15283">
                  <c:v>1.1053200000000001</c:v>
                </c:pt>
                <c:pt idx="15284">
                  <c:v>1.1053599999999999</c:v>
                </c:pt>
                <c:pt idx="15285">
                  <c:v>1.1053999999999999</c:v>
                </c:pt>
                <c:pt idx="15286">
                  <c:v>1.10544</c:v>
                </c:pt>
                <c:pt idx="15287">
                  <c:v>1.10548</c:v>
                </c:pt>
                <c:pt idx="15288">
                  <c:v>1.1055200000000001</c:v>
                </c:pt>
                <c:pt idx="15289">
                  <c:v>1.1055600000000001</c:v>
                </c:pt>
                <c:pt idx="15290">
                  <c:v>1.1055999999999999</c:v>
                </c:pt>
                <c:pt idx="15291">
                  <c:v>1.10564</c:v>
                </c:pt>
                <c:pt idx="15292">
                  <c:v>1.10568</c:v>
                </c:pt>
                <c:pt idx="15293">
                  <c:v>1.10572</c:v>
                </c:pt>
                <c:pt idx="15294">
                  <c:v>1.1057600000000001</c:v>
                </c:pt>
                <c:pt idx="15295">
                  <c:v>1.1057999999999999</c:v>
                </c:pt>
                <c:pt idx="15296">
                  <c:v>1.1058399999999999</c:v>
                </c:pt>
                <c:pt idx="15297">
                  <c:v>1.10588</c:v>
                </c:pt>
                <c:pt idx="15298">
                  <c:v>1.10592</c:v>
                </c:pt>
                <c:pt idx="15299">
                  <c:v>1.1059600000000001</c:v>
                </c:pt>
                <c:pt idx="15300">
                  <c:v>1.1060000000000001</c:v>
                </c:pt>
                <c:pt idx="15301">
                  <c:v>1.1060399999999999</c:v>
                </c:pt>
                <c:pt idx="15302">
                  <c:v>1.10608</c:v>
                </c:pt>
                <c:pt idx="15303">
                  <c:v>1.10612</c:v>
                </c:pt>
                <c:pt idx="15304">
                  <c:v>1.10616</c:v>
                </c:pt>
                <c:pt idx="15305">
                  <c:v>1.1062000000000001</c:v>
                </c:pt>
                <c:pt idx="15306">
                  <c:v>1.1062399999999999</c:v>
                </c:pt>
                <c:pt idx="15307">
                  <c:v>1.1062799999999999</c:v>
                </c:pt>
                <c:pt idx="15308">
                  <c:v>1.10632</c:v>
                </c:pt>
                <c:pt idx="15309">
                  <c:v>1.10636</c:v>
                </c:pt>
                <c:pt idx="15310">
                  <c:v>1.1064000000000001</c:v>
                </c:pt>
                <c:pt idx="15311">
                  <c:v>1.1064400000000001</c:v>
                </c:pt>
                <c:pt idx="15312">
                  <c:v>1.1064799999999999</c:v>
                </c:pt>
                <c:pt idx="15313">
                  <c:v>1.1065199999999999</c:v>
                </c:pt>
                <c:pt idx="15314">
                  <c:v>1.10656</c:v>
                </c:pt>
                <c:pt idx="15315">
                  <c:v>1.1066</c:v>
                </c:pt>
                <c:pt idx="15316">
                  <c:v>1.1066400000000001</c:v>
                </c:pt>
                <c:pt idx="15317">
                  <c:v>1.1066800000000001</c:v>
                </c:pt>
                <c:pt idx="15318">
                  <c:v>1.1067199999999999</c:v>
                </c:pt>
                <c:pt idx="15319">
                  <c:v>1.10676</c:v>
                </c:pt>
                <c:pt idx="15320">
                  <c:v>1.1068</c:v>
                </c:pt>
                <c:pt idx="15321">
                  <c:v>1.10684</c:v>
                </c:pt>
                <c:pt idx="15322">
                  <c:v>1.1068800000000001</c:v>
                </c:pt>
                <c:pt idx="15323">
                  <c:v>1.1069199999999999</c:v>
                </c:pt>
                <c:pt idx="15324">
                  <c:v>1.1069599999999999</c:v>
                </c:pt>
                <c:pt idx="15325">
                  <c:v>1.107</c:v>
                </c:pt>
                <c:pt idx="15326">
                  <c:v>1.10704</c:v>
                </c:pt>
                <c:pt idx="15327">
                  <c:v>1.1070800000000001</c:v>
                </c:pt>
                <c:pt idx="15328">
                  <c:v>1.1071200000000001</c:v>
                </c:pt>
                <c:pt idx="15329">
                  <c:v>1.1071599999999999</c:v>
                </c:pt>
                <c:pt idx="15330">
                  <c:v>1.1072</c:v>
                </c:pt>
                <c:pt idx="15331">
                  <c:v>1.10724</c:v>
                </c:pt>
                <c:pt idx="15332">
                  <c:v>1.10728</c:v>
                </c:pt>
                <c:pt idx="15333">
                  <c:v>1.1073200000000001</c:v>
                </c:pt>
                <c:pt idx="15334">
                  <c:v>1.1073599999999999</c:v>
                </c:pt>
                <c:pt idx="15335">
                  <c:v>1.1073999999999999</c:v>
                </c:pt>
                <c:pt idx="15336">
                  <c:v>1.10744</c:v>
                </c:pt>
                <c:pt idx="15337">
                  <c:v>1.10748</c:v>
                </c:pt>
                <c:pt idx="15338">
                  <c:v>1.1075200000000001</c:v>
                </c:pt>
                <c:pt idx="15339">
                  <c:v>1.1075600000000001</c:v>
                </c:pt>
                <c:pt idx="15340">
                  <c:v>1.1075999999999999</c:v>
                </c:pt>
                <c:pt idx="15341">
                  <c:v>1.10764</c:v>
                </c:pt>
                <c:pt idx="15342">
                  <c:v>1.10768</c:v>
                </c:pt>
                <c:pt idx="15343">
                  <c:v>1.10772</c:v>
                </c:pt>
                <c:pt idx="15344">
                  <c:v>1.1077600000000001</c:v>
                </c:pt>
                <c:pt idx="15345">
                  <c:v>1.1077999999999999</c:v>
                </c:pt>
                <c:pt idx="15346">
                  <c:v>1.1078399999999999</c:v>
                </c:pt>
                <c:pt idx="15347">
                  <c:v>1.10788</c:v>
                </c:pt>
                <c:pt idx="15348">
                  <c:v>1.10792</c:v>
                </c:pt>
                <c:pt idx="15349">
                  <c:v>1.1079600000000001</c:v>
                </c:pt>
                <c:pt idx="15350">
                  <c:v>1.1080000000000001</c:v>
                </c:pt>
                <c:pt idx="15351">
                  <c:v>1.1080399999999999</c:v>
                </c:pt>
                <c:pt idx="15352">
                  <c:v>1.10808</c:v>
                </c:pt>
                <c:pt idx="15353">
                  <c:v>1.10812</c:v>
                </c:pt>
                <c:pt idx="15354">
                  <c:v>1.10816</c:v>
                </c:pt>
                <c:pt idx="15355">
                  <c:v>1.1082000000000001</c:v>
                </c:pt>
                <c:pt idx="15356">
                  <c:v>1.1082399999999999</c:v>
                </c:pt>
                <c:pt idx="15357">
                  <c:v>1.1082799999999999</c:v>
                </c:pt>
                <c:pt idx="15358">
                  <c:v>1.10832</c:v>
                </c:pt>
                <c:pt idx="15359">
                  <c:v>1.10836</c:v>
                </c:pt>
                <c:pt idx="15360">
                  <c:v>1.1084000000000001</c:v>
                </c:pt>
                <c:pt idx="15361">
                  <c:v>1.1084400000000001</c:v>
                </c:pt>
                <c:pt idx="15362">
                  <c:v>1.1084799999999999</c:v>
                </c:pt>
                <c:pt idx="15363">
                  <c:v>1.1085199999999999</c:v>
                </c:pt>
                <c:pt idx="15364">
                  <c:v>1.10856</c:v>
                </c:pt>
                <c:pt idx="15365">
                  <c:v>1.1086</c:v>
                </c:pt>
                <c:pt idx="15366">
                  <c:v>1.1086400000000001</c:v>
                </c:pt>
                <c:pt idx="15367">
                  <c:v>1.1086800000000001</c:v>
                </c:pt>
                <c:pt idx="15368">
                  <c:v>1.1087199999999999</c:v>
                </c:pt>
                <c:pt idx="15369">
                  <c:v>1.10876</c:v>
                </c:pt>
                <c:pt idx="15370">
                  <c:v>1.1088</c:v>
                </c:pt>
                <c:pt idx="15371">
                  <c:v>1.10884</c:v>
                </c:pt>
                <c:pt idx="15372">
                  <c:v>1.1088800000000001</c:v>
                </c:pt>
                <c:pt idx="15373">
                  <c:v>1.1089199999999999</c:v>
                </c:pt>
                <c:pt idx="15374">
                  <c:v>1.1089599999999999</c:v>
                </c:pt>
                <c:pt idx="15375">
                  <c:v>1.109</c:v>
                </c:pt>
                <c:pt idx="15376">
                  <c:v>1.10904</c:v>
                </c:pt>
                <c:pt idx="15377">
                  <c:v>1.1090800000000001</c:v>
                </c:pt>
                <c:pt idx="15378">
                  <c:v>1.1091200000000001</c:v>
                </c:pt>
                <c:pt idx="15379">
                  <c:v>1.1091599999999999</c:v>
                </c:pt>
                <c:pt idx="15380">
                  <c:v>1.1092</c:v>
                </c:pt>
                <c:pt idx="15381">
                  <c:v>1.10924</c:v>
                </c:pt>
                <c:pt idx="15382">
                  <c:v>1.10928</c:v>
                </c:pt>
                <c:pt idx="15383">
                  <c:v>1.1093200000000001</c:v>
                </c:pt>
                <c:pt idx="15384">
                  <c:v>1.1093599999999999</c:v>
                </c:pt>
                <c:pt idx="15385">
                  <c:v>1.1093999999999999</c:v>
                </c:pt>
                <c:pt idx="15386">
                  <c:v>1.10944</c:v>
                </c:pt>
                <c:pt idx="15387">
                  <c:v>1.10948</c:v>
                </c:pt>
                <c:pt idx="15388">
                  <c:v>1.1095200000000001</c:v>
                </c:pt>
                <c:pt idx="15389">
                  <c:v>1.1095600000000001</c:v>
                </c:pt>
                <c:pt idx="15390">
                  <c:v>1.1095999999999999</c:v>
                </c:pt>
                <c:pt idx="15391">
                  <c:v>1.10964</c:v>
                </c:pt>
                <c:pt idx="15392">
                  <c:v>1.10968</c:v>
                </c:pt>
                <c:pt idx="15393">
                  <c:v>1.10972</c:v>
                </c:pt>
                <c:pt idx="15394">
                  <c:v>1.1097600000000001</c:v>
                </c:pt>
                <c:pt idx="15395">
                  <c:v>1.1097999999999999</c:v>
                </c:pt>
                <c:pt idx="15396">
                  <c:v>1.1098399999999999</c:v>
                </c:pt>
                <c:pt idx="15397">
                  <c:v>1.10988</c:v>
                </c:pt>
                <c:pt idx="15398">
                  <c:v>1.10992</c:v>
                </c:pt>
                <c:pt idx="15399">
                  <c:v>1.1099600000000001</c:v>
                </c:pt>
                <c:pt idx="15400">
                  <c:v>1.1100000000000001</c:v>
                </c:pt>
                <c:pt idx="15401">
                  <c:v>1.1100399999999999</c:v>
                </c:pt>
                <c:pt idx="15402">
                  <c:v>1.11008</c:v>
                </c:pt>
                <c:pt idx="15403">
                  <c:v>1.11012</c:v>
                </c:pt>
                <c:pt idx="15404">
                  <c:v>1.11016</c:v>
                </c:pt>
                <c:pt idx="15405">
                  <c:v>1.1102000000000001</c:v>
                </c:pt>
                <c:pt idx="15406">
                  <c:v>1.1102399999999999</c:v>
                </c:pt>
                <c:pt idx="15407">
                  <c:v>1.1102799999999999</c:v>
                </c:pt>
                <c:pt idx="15408">
                  <c:v>1.11032</c:v>
                </c:pt>
                <c:pt idx="15409">
                  <c:v>1.11036</c:v>
                </c:pt>
                <c:pt idx="15410">
                  <c:v>1.1104000000000001</c:v>
                </c:pt>
                <c:pt idx="15411">
                  <c:v>1.1104400000000001</c:v>
                </c:pt>
                <c:pt idx="15412">
                  <c:v>1.1104799999999999</c:v>
                </c:pt>
                <c:pt idx="15413">
                  <c:v>1.11052</c:v>
                </c:pt>
                <c:pt idx="15414">
                  <c:v>1.11056</c:v>
                </c:pt>
                <c:pt idx="15415">
                  <c:v>1.1106</c:v>
                </c:pt>
                <c:pt idx="15416">
                  <c:v>1.1106400000000001</c:v>
                </c:pt>
                <c:pt idx="15417">
                  <c:v>1.1106799999999999</c:v>
                </c:pt>
                <c:pt idx="15418">
                  <c:v>1.1107199999999999</c:v>
                </c:pt>
                <c:pt idx="15419">
                  <c:v>1.11076</c:v>
                </c:pt>
                <c:pt idx="15420">
                  <c:v>1.1108</c:v>
                </c:pt>
                <c:pt idx="15421">
                  <c:v>1.11084</c:v>
                </c:pt>
                <c:pt idx="15422">
                  <c:v>1.1108800000000001</c:v>
                </c:pt>
                <c:pt idx="15423">
                  <c:v>1.1109199999999999</c:v>
                </c:pt>
                <c:pt idx="15424">
                  <c:v>1.1109599999999999</c:v>
                </c:pt>
                <c:pt idx="15425">
                  <c:v>1.111</c:v>
                </c:pt>
                <c:pt idx="15426">
                  <c:v>1.11104</c:v>
                </c:pt>
                <c:pt idx="15427">
                  <c:v>1.1110800000000001</c:v>
                </c:pt>
                <c:pt idx="15428">
                  <c:v>1.1111200000000001</c:v>
                </c:pt>
                <c:pt idx="15429">
                  <c:v>1.1111599999999999</c:v>
                </c:pt>
                <c:pt idx="15430">
                  <c:v>1.1112</c:v>
                </c:pt>
                <c:pt idx="15431">
                  <c:v>1.11124</c:v>
                </c:pt>
                <c:pt idx="15432">
                  <c:v>1.11128</c:v>
                </c:pt>
                <c:pt idx="15433">
                  <c:v>1.1113200000000001</c:v>
                </c:pt>
                <c:pt idx="15434">
                  <c:v>1.1113599999999999</c:v>
                </c:pt>
                <c:pt idx="15435">
                  <c:v>1.1113999999999999</c:v>
                </c:pt>
                <c:pt idx="15436">
                  <c:v>1.11144</c:v>
                </c:pt>
                <c:pt idx="15437">
                  <c:v>1.11148</c:v>
                </c:pt>
                <c:pt idx="15438">
                  <c:v>1.1115200000000001</c:v>
                </c:pt>
                <c:pt idx="15439">
                  <c:v>1.1115600000000001</c:v>
                </c:pt>
                <c:pt idx="15440">
                  <c:v>1.1115999999999999</c:v>
                </c:pt>
                <c:pt idx="15441">
                  <c:v>1.11164</c:v>
                </c:pt>
                <c:pt idx="15442">
                  <c:v>1.11168</c:v>
                </c:pt>
                <c:pt idx="15443">
                  <c:v>1.11172</c:v>
                </c:pt>
                <c:pt idx="15444">
                  <c:v>1.1117600000000001</c:v>
                </c:pt>
                <c:pt idx="15445">
                  <c:v>1.1117999999999999</c:v>
                </c:pt>
                <c:pt idx="15446">
                  <c:v>1.1118399999999999</c:v>
                </c:pt>
                <c:pt idx="15447">
                  <c:v>1.11188</c:v>
                </c:pt>
                <c:pt idx="15448">
                  <c:v>1.11192</c:v>
                </c:pt>
                <c:pt idx="15449">
                  <c:v>1.1119600000000001</c:v>
                </c:pt>
                <c:pt idx="15450">
                  <c:v>1.1120000000000001</c:v>
                </c:pt>
                <c:pt idx="15451">
                  <c:v>1.1120399999999999</c:v>
                </c:pt>
                <c:pt idx="15452">
                  <c:v>1.11208</c:v>
                </c:pt>
                <c:pt idx="15453">
                  <c:v>1.11212</c:v>
                </c:pt>
                <c:pt idx="15454">
                  <c:v>1.11216</c:v>
                </c:pt>
                <c:pt idx="15455">
                  <c:v>1.1122000000000001</c:v>
                </c:pt>
                <c:pt idx="15456">
                  <c:v>1.1122399999999999</c:v>
                </c:pt>
                <c:pt idx="15457">
                  <c:v>1.1122799999999999</c:v>
                </c:pt>
                <c:pt idx="15458">
                  <c:v>1.11232</c:v>
                </c:pt>
                <c:pt idx="15459">
                  <c:v>1.11236</c:v>
                </c:pt>
                <c:pt idx="15460">
                  <c:v>1.1124000000000001</c:v>
                </c:pt>
                <c:pt idx="15461">
                  <c:v>1.1124400000000001</c:v>
                </c:pt>
                <c:pt idx="15462">
                  <c:v>1.1124799999999999</c:v>
                </c:pt>
                <c:pt idx="15463">
                  <c:v>1.11252</c:v>
                </c:pt>
                <c:pt idx="15464">
                  <c:v>1.11256</c:v>
                </c:pt>
                <c:pt idx="15465">
                  <c:v>1.1126</c:v>
                </c:pt>
                <c:pt idx="15466">
                  <c:v>1.1126400000000001</c:v>
                </c:pt>
                <c:pt idx="15467">
                  <c:v>1.1126799999999999</c:v>
                </c:pt>
                <c:pt idx="15468">
                  <c:v>1.1127199999999999</c:v>
                </c:pt>
                <c:pt idx="15469">
                  <c:v>1.11276</c:v>
                </c:pt>
                <c:pt idx="15470">
                  <c:v>1.1128</c:v>
                </c:pt>
                <c:pt idx="15471">
                  <c:v>1.1128400000000001</c:v>
                </c:pt>
                <c:pt idx="15472">
                  <c:v>1.1128800000000001</c:v>
                </c:pt>
                <c:pt idx="15473">
                  <c:v>1.1129199999999999</c:v>
                </c:pt>
                <c:pt idx="15474">
                  <c:v>1.1129599999999999</c:v>
                </c:pt>
                <c:pt idx="15475">
                  <c:v>1.113</c:v>
                </c:pt>
                <c:pt idx="15476">
                  <c:v>1.11304</c:v>
                </c:pt>
                <c:pt idx="15477">
                  <c:v>1.1130800000000001</c:v>
                </c:pt>
                <c:pt idx="15478">
                  <c:v>1.1131200000000001</c:v>
                </c:pt>
                <c:pt idx="15479">
                  <c:v>1.1131599999999999</c:v>
                </c:pt>
                <c:pt idx="15480">
                  <c:v>1.1132</c:v>
                </c:pt>
                <c:pt idx="15481">
                  <c:v>1.11324</c:v>
                </c:pt>
                <c:pt idx="15482">
                  <c:v>1.11328</c:v>
                </c:pt>
                <c:pt idx="15483">
                  <c:v>1.1133200000000001</c:v>
                </c:pt>
                <c:pt idx="15484">
                  <c:v>1.1133599999999999</c:v>
                </c:pt>
                <c:pt idx="15485">
                  <c:v>1.1133999999999999</c:v>
                </c:pt>
                <c:pt idx="15486">
                  <c:v>1.11344</c:v>
                </c:pt>
                <c:pt idx="15487">
                  <c:v>1.11348</c:v>
                </c:pt>
                <c:pt idx="15488">
                  <c:v>1.1135200000000001</c:v>
                </c:pt>
                <c:pt idx="15489">
                  <c:v>1.1135600000000001</c:v>
                </c:pt>
                <c:pt idx="15490">
                  <c:v>1.1135999999999999</c:v>
                </c:pt>
                <c:pt idx="15491">
                  <c:v>1.11364</c:v>
                </c:pt>
                <c:pt idx="15492">
                  <c:v>1.11368</c:v>
                </c:pt>
                <c:pt idx="15493">
                  <c:v>1.11372</c:v>
                </c:pt>
                <c:pt idx="15494">
                  <c:v>1.1137600000000001</c:v>
                </c:pt>
                <c:pt idx="15495">
                  <c:v>1.1137999999999999</c:v>
                </c:pt>
                <c:pt idx="15496">
                  <c:v>1.1138399999999999</c:v>
                </c:pt>
                <c:pt idx="15497">
                  <c:v>1.11388</c:v>
                </c:pt>
                <c:pt idx="15498">
                  <c:v>1.11392</c:v>
                </c:pt>
                <c:pt idx="15499">
                  <c:v>1.1139600000000001</c:v>
                </c:pt>
                <c:pt idx="15500">
                  <c:v>1.1140000000000001</c:v>
                </c:pt>
                <c:pt idx="15501">
                  <c:v>1.1140399999999999</c:v>
                </c:pt>
                <c:pt idx="15502">
                  <c:v>1.11408</c:v>
                </c:pt>
                <c:pt idx="15503">
                  <c:v>1.11412</c:v>
                </c:pt>
                <c:pt idx="15504">
                  <c:v>1.11416</c:v>
                </c:pt>
                <c:pt idx="15505">
                  <c:v>1.1142000000000001</c:v>
                </c:pt>
                <c:pt idx="15506">
                  <c:v>1.1142399999999999</c:v>
                </c:pt>
                <c:pt idx="15507">
                  <c:v>1.1142799999999999</c:v>
                </c:pt>
                <c:pt idx="15508">
                  <c:v>1.11432</c:v>
                </c:pt>
                <c:pt idx="15509">
                  <c:v>1.11436</c:v>
                </c:pt>
                <c:pt idx="15510">
                  <c:v>1.1144000000000001</c:v>
                </c:pt>
                <c:pt idx="15511">
                  <c:v>1.1144400000000001</c:v>
                </c:pt>
                <c:pt idx="15512">
                  <c:v>1.1144799999999999</c:v>
                </c:pt>
                <c:pt idx="15513">
                  <c:v>1.11452</c:v>
                </c:pt>
                <c:pt idx="15514">
                  <c:v>1.11456</c:v>
                </c:pt>
                <c:pt idx="15515">
                  <c:v>1.1146</c:v>
                </c:pt>
                <c:pt idx="15516">
                  <c:v>1.1146400000000001</c:v>
                </c:pt>
                <c:pt idx="15517">
                  <c:v>1.1146799999999999</c:v>
                </c:pt>
                <c:pt idx="15518">
                  <c:v>1.1147199999999999</c:v>
                </c:pt>
                <c:pt idx="15519">
                  <c:v>1.11476</c:v>
                </c:pt>
                <c:pt idx="15520">
                  <c:v>1.1148</c:v>
                </c:pt>
                <c:pt idx="15521">
                  <c:v>1.1148400000000001</c:v>
                </c:pt>
                <c:pt idx="15522">
                  <c:v>1.1148800000000001</c:v>
                </c:pt>
                <c:pt idx="15523">
                  <c:v>1.1149199999999999</c:v>
                </c:pt>
                <c:pt idx="15524">
                  <c:v>1.11496</c:v>
                </c:pt>
                <c:pt idx="15525">
                  <c:v>1.115</c:v>
                </c:pt>
                <c:pt idx="15526">
                  <c:v>1.11504</c:v>
                </c:pt>
                <c:pt idx="15527">
                  <c:v>1.1150800000000001</c:v>
                </c:pt>
                <c:pt idx="15528">
                  <c:v>1.1151199999999999</c:v>
                </c:pt>
                <c:pt idx="15529">
                  <c:v>1.1151599999999999</c:v>
                </c:pt>
                <c:pt idx="15530">
                  <c:v>1.1152</c:v>
                </c:pt>
                <c:pt idx="15531">
                  <c:v>1.11524</c:v>
                </c:pt>
                <c:pt idx="15532">
                  <c:v>1.11528</c:v>
                </c:pt>
                <c:pt idx="15533">
                  <c:v>1.1153200000000001</c:v>
                </c:pt>
                <c:pt idx="15534">
                  <c:v>1.1153599999999999</c:v>
                </c:pt>
                <c:pt idx="15535">
                  <c:v>1.1153999999999999</c:v>
                </c:pt>
                <c:pt idx="15536">
                  <c:v>1.11544</c:v>
                </c:pt>
                <c:pt idx="15537">
                  <c:v>1.11548</c:v>
                </c:pt>
                <c:pt idx="15538">
                  <c:v>1.1155200000000001</c:v>
                </c:pt>
                <c:pt idx="15539">
                  <c:v>1.1155600000000001</c:v>
                </c:pt>
                <c:pt idx="15540">
                  <c:v>1.1155999999999999</c:v>
                </c:pt>
                <c:pt idx="15541">
                  <c:v>1.11564</c:v>
                </c:pt>
                <c:pt idx="15542">
                  <c:v>1.11568</c:v>
                </c:pt>
                <c:pt idx="15543">
                  <c:v>1.11572</c:v>
                </c:pt>
                <c:pt idx="15544">
                  <c:v>1.1157600000000001</c:v>
                </c:pt>
                <c:pt idx="15545">
                  <c:v>1.1157999999999999</c:v>
                </c:pt>
                <c:pt idx="15546">
                  <c:v>1.1158399999999999</c:v>
                </c:pt>
                <c:pt idx="15547">
                  <c:v>1.11588</c:v>
                </c:pt>
                <c:pt idx="15548">
                  <c:v>1.11592</c:v>
                </c:pt>
                <c:pt idx="15549">
                  <c:v>1.1159600000000001</c:v>
                </c:pt>
                <c:pt idx="15550">
                  <c:v>1.1160000000000001</c:v>
                </c:pt>
                <c:pt idx="15551">
                  <c:v>1.1160399999999999</c:v>
                </c:pt>
                <c:pt idx="15552">
                  <c:v>1.11608</c:v>
                </c:pt>
                <c:pt idx="15553">
                  <c:v>1.11612</c:v>
                </c:pt>
                <c:pt idx="15554">
                  <c:v>1.11616</c:v>
                </c:pt>
                <c:pt idx="15555">
                  <c:v>1.1162000000000001</c:v>
                </c:pt>
                <c:pt idx="15556">
                  <c:v>1.1162399999999999</c:v>
                </c:pt>
                <c:pt idx="15557">
                  <c:v>1.1162799999999999</c:v>
                </c:pt>
                <c:pt idx="15558">
                  <c:v>1.11632</c:v>
                </c:pt>
                <c:pt idx="15559">
                  <c:v>1.11636</c:v>
                </c:pt>
                <c:pt idx="15560">
                  <c:v>1.1164000000000001</c:v>
                </c:pt>
                <c:pt idx="15561">
                  <c:v>1.1164400000000001</c:v>
                </c:pt>
                <c:pt idx="15562">
                  <c:v>1.1164799999999999</c:v>
                </c:pt>
                <c:pt idx="15563">
                  <c:v>1.11652</c:v>
                </c:pt>
                <c:pt idx="15564">
                  <c:v>1.11656</c:v>
                </c:pt>
                <c:pt idx="15565">
                  <c:v>1.1166</c:v>
                </c:pt>
                <c:pt idx="15566">
                  <c:v>1.1166400000000001</c:v>
                </c:pt>
                <c:pt idx="15567">
                  <c:v>1.1166799999999999</c:v>
                </c:pt>
                <c:pt idx="15568">
                  <c:v>1.1167199999999999</c:v>
                </c:pt>
                <c:pt idx="15569">
                  <c:v>1.11676</c:v>
                </c:pt>
                <c:pt idx="15570">
                  <c:v>1.1168</c:v>
                </c:pt>
                <c:pt idx="15571">
                  <c:v>1.1168400000000001</c:v>
                </c:pt>
                <c:pt idx="15572">
                  <c:v>1.1168800000000001</c:v>
                </c:pt>
                <c:pt idx="15573">
                  <c:v>1.1169199999999999</c:v>
                </c:pt>
                <c:pt idx="15574">
                  <c:v>1.11696</c:v>
                </c:pt>
                <c:pt idx="15575">
                  <c:v>1.117</c:v>
                </c:pt>
                <c:pt idx="15576">
                  <c:v>1.11704</c:v>
                </c:pt>
                <c:pt idx="15577">
                  <c:v>1.1170800000000001</c:v>
                </c:pt>
                <c:pt idx="15578">
                  <c:v>1.1171199999999999</c:v>
                </c:pt>
                <c:pt idx="15579">
                  <c:v>1.1171599999999999</c:v>
                </c:pt>
                <c:pt idx="15580">
                  <c:v>1.1172</c:v>
                </c:pt>
                <c:pt idx="15581">
                  <c:v>1.11724</c:v>
                </c:pt>
                <c:pt idx="15582">
                  <c:v>1.1172800000000001</c:v>
                </c:pt>
                <c:pt idx="15583">
                  <c:v>1.1173200000000001</c:v>
                </c:pt>
                <c:pt idx="15584">
                  <c:v>1.1173599999999999</c:v>
                </c:pt>
                <c:pt idx="15585">
                  <c:v>1.1173999999999999</c:v>
                </c:pt>
                <c:pt idx="15586">
                  <c:v>1.11744</c:v>
                </c:pt>
                <c:pt idx="15587">
                  <c:v>1.11748</c:v>
                </c:pt>
                <c:pt idx="15588">
                  <c:v>1.1175200000000001</c:v>
                </c:pt>
                <c:pt idx="15589">
                  <c:v>1.1175600000000001</c:v>
                </c:pt>
                <c:pt idx="15590">
                  <c:v>1.1175999999999999</c:v>
                </c:pt>
                <c:pt idx="15591">
                  <c:v>1.11764</c:v>
                </c:pt>
                <c:pt idx="15592">
                  <c:v>1.11768</c:v>
                </c:pt>
                <c:pt idx="15593">
                  <c:v>1.11772</c:v>
                </c:pt>
                <c:pt idx="15594">
                  <c:v>1.1177600000000001</c:v>
                </c:pt>
                <c:pt idx="15595">
                  <c:v>1.1177999999999999</c:v>
                </c:pt>
                <c:pt idx="15596">
                  <c:v>1.1178399999999999</c:v>
                </c:pt>
                <c:pt idx="15597">
                  <c:v>1.11788</c:v>
                </c:pt>
                <c:pt idx="15598">
                  <c:v>1.11792</c:v>
                </c:pt>
                <c:pt idx="15599">
                  <c:v>1.1179600000000001</c:v>
                </c:pt>
                <c:pt idx="15600">
                  <c:v>1.1180000000000001</c:v>
                </c:pt>
                <c:pt idx="15601">
                  <c:v>1.1180399999999999</c:v>
                </c:pt>
                <c:pt idx="15602">
                  <c:v>1.11808</c:v>
                </c:pt>
                <c:pt idx="15603">
                  <c:v>1.11812</c:v>
                </c:pt>
                <c:pt idx="15604">
                  <c:v>1.11816</c:v>
                </c:pt>
                <c:pt idx="15605">
                  <c:v>1.1182000000000001</c:v>
                </c:pt>
                <c:pt idx="15606">
                  <c:v>1.1182399999999999</c:v>
                </c:pt>
                <c:pt idx="15607">
                  <c:v>1.1182799999999999</c:v>
                </c:pt>
                <c:pt idx="15608">
                  <c:v>1.11832</c:v>
                </c:pt>
                <c:pt idx="15609">
                  <c:v>1.11836</c:v>
                </c:pt>
                <c:pt idx="15610">
                  <c:v>1.1184000000000001</c:v>
                </c:pt>
                <c:pt idx="15611">
                  <c:v>1.1184400000000001</c:v>
                </c:pt>
                <c:pt idx="15612">
                  <c:v>1.1184799999999999</c:v>
                </c:pt>
                <c:pt idx="15613">
                  <c:v>1.11852</c:v>
                </c:pt>
                <c:pt idx="15614">
                  <c:v>1.11856</c:v>
                </c:pt>
                <c:pt idx="15615">
                  <c:v>1.1186</c:v>
                </c:pt>
                <c:pt idx="15616">
                  <c:v>1.1186400000000001</c:v>
                </c:pt>
                <c:pt idx="15617">
                  <c:v>1.1186799999999999</c:v>
                </c:pt>
                <c:pt idx="15618">
                  <c:v>1.1187199999999999</c:v>
                </c:pt>
                <c:pt idx="15619">
                  <c:v>1.11876</c:v>
                </c:pt>
                <c:pt idx="15620">
                  <c:v>1.1188</c:v>
                </c:pt>
                <c:pt idx="15621">
                  <c:v>1.1188400000000001</c:v>
                </c:pt>
                <c:pt idx="15622">
                  <c:v>1.1188800000000001</c:v>
                </c:pt>
                <c:pt idx="15623">
                  <c:v>1.1189199999999999</c:v>
                </c:pt>
                <c:pt idx="15624">
                  <c:v>1.11896</c:v>
                </c:pt>
                <c:pt idx="15625">
                  <c:v>1.119</c:v>
                </c:pt>
                <c:pt idx="15626">
                  <c:v>1.11904</c:v>
                </c:pt>
                <c:pt idx="15627">
                  <c:v>1.1190800000000001</c:v>
                </c:pt>
                <c:pt idx="15628">
                  <c:v>1.1191199999999999</c:v>
                </c:pt>
                <c:pt idx="15629">
                  <c:v>1.1191599999999999</c:v>
                </c:pt>
                <c:pt idx="15630">
                  <c:v>1.1192</c:v>
                </c:pt>
                <c:pt idx="15631">
                  <c:v>1.11924</c:v>
                </c:pt>
                <c:pt idx="15632">
                  <c:v>1.1192800000000001</c:v>
                </c:pt>
                <c:pt idx="15633">
                  <c:v>1.1193200000000001</c:v>
                </c:pt>
                <c:pt idx="15634">
                  <c:v>1.1193599999999999</c:v>
                </c:pt>
                <c:pt idx="15635">
                  <c:v>1.1194</c:v>
                </c:pt>
                <c:pt idx="15636">
                  <c:v>1.11944</c:v>
                </c:pt>
                <c:pt idx="15637">
                  <c:v>1.11948</c:v>
                </c:pt>
                <c:pt idx="15638">
                  <c:v>1.1195200000000001</c:v>
                </c:pt>
                <c:pt idx="15639">
                  <c:v>1.1195600000000001</c:v>
                </c:pt>
                <c:pt idx="15640">
                  <c:v>1.1195999999999999</c:v>
                </c:pt>
                <c:pt idx="15641">
                  <c:v>1.11964</c:v>
                </c:pt>
                <c:pt idx="15642">
                  <c:v>1.11968</c:v>
                </c:pt>
                <c:pt idx="15643">
                  <c:v>1.11972</c:v>
                </c:pt>
                <c:pt idx="15644">
                  <c:v>1.1197600000000001</c:v>
                </c:pt>
                <c:pt idx="15645">
                  <c:v>1.1197999999999999</c:v>
                </c:pt>
                <c:pt idx="15646">
                  <c:v>1.1198399999999999</c:v>
                </c:pt>
                <c:pt idx="15647">
                  <c:v>1.11988</c:v>
                </c:pt>
                <c:pt idx="15648">
                  <c:v>1.11992</c:v>
                </c:pt>
                <c:pt idx="15649">
                  <c:v>1.1199600000000001</c:v>
                </c:pt>
                <c:pt idx="15650">
                  <c:v>1.1200000000000001</c:v>
                </c:pt>
                <c:pt idx="15651">
                  <c:v>1.1200399999999999</c:v>
                </c:pt>
                <c:pt idx="15652">
                  <c:v>1.12008</c:v>
                </c:pt>
                <c:pt idx="15653">
                  <c:v>1.12012</c:v>
                </c:pt>
                <c:pt idx="15654">
                  <c:v>1.12016</c:v>
                </c:pt>
                <c:pt idx="15655">
                  <c:v>1.1202000000000001</c:v>
                </c:pt>
                <c:pt idx="15656">
                  <c:v>1.1202399999999999</c:v>
                </c:pt>
                <c:pt idx="15657">
                  <c:v>1.1202799999999999</c:v>
                </c:pt>
                <c:pt idx="15658">
                  <c:v>1.12032</c:v>
                </c:pt>
                <c:pt idx="15659">
                  <c:v>1.12036</c:v>
                </c:pt>
                <c:pt idx="15660">
                  <c:v>1.1204000000000001</c:v>
                </c:pt>
                <c:pt idx="15661">
                  <c:v>1.1204400000000001</c:v>
                </c:pt>
                <c:pt idx="15662">
                  <c:v>1.1204799999999999</c:v>
                </c:pt>
                <c:pt idx="15663">
                  <c:v>1.12052</c:v>
                </c:pt>
                <c:pt idx="15664">
                  <c:v>1.12056</c:v>
                </c:pt>
                <c:pt idx="15665">
                  <c:v>1.1206</c:v>
                </c:pt>
                <c:pt idx="15666">
                  <c:v>1.1206400000000001</c:v>
                </c:pt>
                <c:pt idx="15667">
                  <c:v>1.1206799999999999</c:v>
                </c:pt>
                <c:pt idx="15668">
                  <c:v>1.1207199999999999</c:v>
                </c:pt>
                <c:pt idx="15669">
                  <c:v>1.12076</c:v>
                </c:pt>
                <c:pt idx="15670">
                  <c:v>1.1208</c:v>
                </c:pt>
                <c:pt idx="15671">
                  <c:v>1.1208400000000001</c:v>
                </c:pt>
                <c:pt idx="15672">
                  <c:v>1.1208800000000001</c:v>
                </c:pt>
                <c:pt idx="15673">
                  <c:v>1.1209199999999999</c:v>
                </c:pt>
                <c:pt idx="15674">
                  <c:v>1.12096</c:v>
                </c:pt>
                <c:pt idx="15675">
                  <c:v>1.121</c:v>
                </c:pt>
                <c:pt idx="15676">
                  <c:v>1.12104</c:v>
                </c:pt>
                <c:pt idx="15677">
                  <c:v>1.1210800000000001</c:v>
                </c:pt>
                <c:pt idx="15678">
                  <c:v>1.1211199999999999</c:v>
                </c:pt>
                <c:pt idx="15679">
                  <c:v>1.1211599999999999</c:v>
                </c:pt>
                <c:pt idx="15680">
                  <c:v>1.1212</c:v>
                </c:pt>
                <c:pt idx="15681">
                  <c:v>1.12124</c:v>
                </c:pt>
                <c:pt idx="15682">
                  <c:v>1.1212800000000001</c:v>
                </c:pt>
                <c:pt idx="15683">
                  <c:v>1.1213200000000001</c:v>
                </c:pt>
                <c:pt idx="15684">
                  <c:v>1.1213599999999999</c:v>
                </c:pt>
                <c:pt idx="15685">
                  <c:v>1.1214</c:v>
                </c:pt>
                <c:pt idx="15686">
                  <c:v>1.12144</c:v>
                </c:pt>
                <c:pt idx="15687">
                  <c:v>1.12148</c:v>
                </c:pt>
                <c:pt idx="15688">
                  <c:v>1.1215200000000001</c:v>
                </c:pt>
                <c:pt idx="15689">
                  <c:v>1.1215599999999999</c:v>
                </c:pt>
                <c:pt idx="15690">
                  <c:v>1.1215999999999999</c:v>
                </c:pt>
                <c:pt idx="15691">
                  <c:v>1.12164</c:v>
                </c:pt>
                <c:pt idx="15692">
                  <c:v>1.12168</c:v>
                </c:pt>
                <c:pt idx="15693">
                  <c:v>1.1217200000000001</c:v>
                </c:pt>
                <c:pt idx="15694">
                  <c:v>1.1217600000000001</c:v>
                </c:pt>
                <c:pt idx="15695">
                  <c:v>1.1217999999999999</c:v>
                </c:pt>
                <c:pt idx="15696">
                  <c:v>1.1218399999999999</c:v>
                </c:pt>
                <c:pt idx="15697">
                  <c:v>1.12188</c:v>
                </c:pt>
                <c:pt idx="15698">
                  <c:v>1.12192</c:v>
                </c:pt>
                <c:pt idx="15699">
                  <c:v>1.1219600000000001</c:v>
                </c:pt>
                <c:pt idx="15700">
                  <c:v>1.1220000000000001</c:v>
                </c:pt>
                <c:pt idx="15701">
                  <c:v>1.1220399999999999</c:v>
                </c:pt>
                <c:pt idx="15702">
                  <c:v>1.12208</c:v>
                </c:pt>
                <c:pt idx="15703">
                  <c:v>1.12212</c:v>
                </c:pt>
                <c:pt idx="15704">
                  <c:v>1.12216</c:v>
                </c:pt>
                <c:pt idx="15705">
                  <c:v>1.1222000000000001</c:v>
                </c:pt>
                <c:pt idx="15706">
                  <c:v>1.1222399999999999</c:v>
                </c:pt>
                <c:pt idx="15707">
                  <c:v>1.1222799999999999</c:v>
                </c:pt>
                <c:pt idx="15708">
                  <c:v>1.12232</c:v>
                </c:pt>
                <c:pt idx="15709">
                  <c:v>1.12236</c:v>
                </c:pt>
                <c:pt idx="15710">
                  <c:v>1.1224000000000001</c:v>
                </c:pt>
                <c:pt idx="15711">
                  <c:v>1.1224400000000001</c:v>
                </c:pt>
                <c:pt idx="15712">
                  <c:v>1.1224799999999999</c:v>
                </c:pt>
                <c:pt idx="15713">
                  <c:v>1.12252</c:v>
                </c:pt>
                <c:pt idx="15714">
                  <c:v>1.12256</c:v>
                </c:pt>
                <c:pt idx="15715">
                  <c:v>1.1226</c:v>
                </c:pt>
                <c:pt idx="15716">
                  <c:v>1.1226400000000001</c:v>
                </c:pt>
                <c:pt idx="15717">
                  <c:v>1.1226799999999999</c:v>
                </c:pt>
                <c:pt idx="15718">
                  <c:v>1.1227199999999999</c:v>
                </c:pt>
                <c:pt idx="15719">
                  <c:v>1.12276</c:v>
                </c:pt>
                <c:pt idx="15720">
                  <c:v>1.1228</c:v>
                </c:pt>
                <c:pt idx="15721">
                  <c:v>1.1228400000000001</c:v>
                </c:pt>
                <c:pt idx="15722">
                  <c:v>1.1228800000000001</c:v>
                </c:pt>
                <c:pt idx="15723">
                  <c:v>1.1229199999999999</c:v>
                </c:pt>
                <c:pt idx="15724">
                  <c:v>1.12296</c:v>
                </c:pt>
                <c:pt idx="15725">
                  <c:v>1.123</c:v>
                </c:pt>
                <c:pt idx="15726">
                  <c:v>1.12304</c:v>
                </c:pt>
                <c:pt idx="15727">
                  <c:v>1.1230800000000001</c:v>
                </c:pt>
                <c:pt idx="15728">
                  <c:v>1.1231199999999999</c:v>
                </c:pt>
                <c:pt idx="15729">
                  <c:v>1.1231599999999999</c:v>
                </c:pt>
                <c:pt idx="15730">
                  <c:v>1.1232</c:v>
                </c:pt>
                <c:pt idx="15731">
                  <c:v>1.12324</c:v>
                </c:pt>
                <c:pt idx="15732">
                  <c:v>1.1232800000000001</c:v>
                </c:pt>
                <c:pt idx="15733">
                  <c:v>1.1233200000000001</c:v>
                </c:pt>
                <c:pt idx="15734">
                  <c:v>1.1233599999999999</c:v>
                </c:pt>
                <c:pt idx="15735">
                  <c:v>1.1234</c:v>
                </c:pt>
                <c:pt idx="15736">
                  <c:v>1.12344</c:v>
                </c:pt>
                <c:pt idx="15737">
                  <c:v>1.12348</c:v>
                </c:pt>
                <c:pt idx="15738">
                  <c:v>1.1235200000000001</c:v>
                </c:pt>
                <c:pt idx="15739">
                  <c:v>1.1235599999999999</c:v>
                </c:pt>
                <c:pt idx="15740">
                  <c:v>1.1235999999999999</c:v>
                </c:pt>
                <c:pt idx="15741">
                  <c:v>1.12364</c:v>
                </c:pt>
                <c:pt idx="15742">
                  <c:v>1.12368</c:v>
                </c:pt>
                <c:pt idx="15743">
                  <c:v>1.1237200000000001</c:v>
                </c:pt>
                <c:pt idx="15744">
                  <c:v>1.1237600000000001</c:v>
                </c:pt>
                <c:pt idx="15745">
                  <c:v>1.1237999999999999</c:v>
                </c:pt>
                <c:pt idx="15746">
                  <c:v>1.12384</c:v>
                </c:pt>
                <c:pt idx="15747">
                  <c:v>1.12388</c:v>
                </c:pt>
                <c:pt idx="15748">
                  <c:v>1.12392</c:v>
                </c:pt>
                <c:pt idx="15749">
                  <c:v>1.1239600000000001</c:v>
                </c:pt>
                <c:pt idx="15750">
                  <c:v>1.1240000000000001</c:v>
                </c:pt>
                <c:pt idx="15751">
                  <c:v>1.1240399999999999</c:v>
                </c:pt>
                <c:pt idx="15752">
                  <c:v>1.12408</c:v>
                </c:pt>
                <c:pt idx="15753">
                  <c:v>1.12412</c:v>
                </c:pt>
                <c:pt idx="15754">
                  <c:v>1.12416</c:v>
                </c:pt>
                <c:pt idx="15755">
                  <c:v>1.1242000000000001</c:v>
                </c:pt>
                <c:pt idx="15756">
                  <c:v>1.1242399999999999</c:v>
                </c:pt>
                <c:pt idx="15757">
                  <c:v>1.1242799999999999</c:v>
                </c:pt>
                <c:pt idx="15758">
                  <c:v>1.12432</c:v>
                </c:pt>
                <c:pt idx="15759">
                  <c:v>1.12436</c:v>
                </c:pt>
                <c:pt idx="15760">
                  <c:v>1.1244000000000001</c:v>
                </c:pt>
                <c:pt idx="15761">
                  <c:v>1.1244400000000001</c:v>
                </c:pt>
                <c:pt idx="15762">
                  <c:v>1.1244799999999999</c:v>
                </c:pt>
                <c:pt idx="15763">
                  <c:v>1.12452</c:v>
                </c:pt>
                <c:pt idx="15764">
                  <c:v>1.12456</c:v>
                </c:pt>
                <c:pt idx="15765">
                  <c:v>1.1246</c:v>
                </c:pt>
                <c:pt idx="15766">
                  <c:v>1.1246400000000001</c:v>
                </c:pt>
                <c:pt idx="15767">
                  <c:v>1.1246799999999999</c:v>
                </c:pt>
                <c:pt idx="15768">
                  <c:v>1.1247199999999999</c:v>
                </c:pt>
                <c:pt idx="15769">
                  <c:v>1.12476</c:v>
                </c:pt>
                <c:pt idx="15770">
                  <c:v>1.1248</c:v>
                </c:pt>
                <c:pt idx="15771">
                  <c:v>1.1248400000000001</c:v>
                </c:pt>
                <c:pt idx="15772">
                  <c:v>1.1248800000000001</c:v>
                </c:pt>
                <c:pt idx="15773">
                  <c:v>1.1249199999999999</c:v>
                </c:pt>
                <c:pt idx="15774">
                  <c:v>1.12496</c:v>
                </c:pt>
                <c:pt idx="15775">
                  <c:v>1.125</c:v>
                </c:pt>
                <c:pt idx="15776">
                  <c:v>1.12504</c:v>
                </c:pt>
                <c:pt idx="15777">
                  <c:v>1.1250800000000001</c:v>
                </c:pt>
                <c:pt idx="15778">
                  <c:v>1.1251199999999999</c:v>
                </c:pt>
                <c:pt idx="15779">
                  <c:v>1.1251599999999999</c:v>
                </c:pt>
                <c:pt idx="15780">
                  <c:v>1.1252</c:v>
                </c:pt>
                <c:pt idx="15781">
                  <c:v>1.12524</c:v>
                </c:pt>
                <c:pt idx="15782">
                  <c:v>1.1252800000000001</c:v>
                </c:pt>
                <c:pt idx="15783">
                  <c:v>1.1253200000000001</c:v>
                </c:pt>
                <c:pt idx="15784">
                  <c:v>1.1253599999999999</c:v>
                </c:pt>
                <c:pt idx="15785">
                  <c:v>1.1254</c:v>
                </c:pt>
                <c:pt idx="15786">
                  <c:v>1.12544</c:v>
                </c:pt>
                <c:pt idx="15787">
                  <c:v>1.12548</c:v>
                </c:pt>
                <c:pt idx="15788">
                  <c:v>1.1255200000000001</c:v>
                </c:pt>
                <c:pt idx="15789">
                  <c:v>1.1255599999999999</c:v>
                </c:pt>
                <c:pt idx="15790">
                  <c:v>1.1255999999999999</c:v>
                </c:pt>
                <c:pt idx="15791">
                  <c:v>1.12564</c:v>
                </c:pt>
                <c:pt idx="15792">
                  <c:v>1.12568</c:v>
                </c:pt>
                <c:pt idx="15793">
                  <c:v>1.1257200000000001</c:v>
                </c:pt>
                <c:pt idx="15794">
                  <c:v>1.1257600000000001</c:v>
                </c:pt>
                <c:pt idx="15795">
                  <c:v>1.1257999999999999</c:v>
                </c:pt>
                <c:pt idx="15796">
                  <c:v>1.12584</c:v>
                </c:pt>
                <c:pt idx="15797">
                  <c:v>1.12588</c:v>
                </c:pt>
                <c:pt idx="15798">
                  <c:v>1.12592</c:v>
                </c:pt>
                <c:pt idx="15799">
                  <c:v>1.1259600000000001</c:v>
                </c:pt>
                <c:pt idx="15800">
                  <c:v>1.1259999999999999</c:v>
                </c:pt>
                <c:pt idx="15801">
                  <c:v>1.1260399999999999</c:v>
                </c:pt>
                <c:pt idx="15802">
                  <c:v>1.12608</c:v>
                </c:pt>
                <c:pt idx="15803">
                  <c:v>1.12612</c:v>
                </c:pt>
                <c:pt idx="15804">
                  <c:v>1.12616</c:v>
                </c:pt>
                <c:pt idx="15805">
                  <c:v>1.1262000000000001</c:v>
                </c:pt>
                <c:pt idx="15806">
                  <c:v>1.1262399999999999</c:v>
                </c:pt>
                <c:pt idx="15807">
                  <c:v>1.1262799999999999</c:v>
                </c:pt>
                <c:pt idx="15808">
                  <c:v>1.12632</c:v>
                </c:pt>
                <c:pt idx="15809">
                  <c:v>1.12636</c:v>
                </c:pt>
                <c:pt idx="15810">
                  <c:v>1.1264000000000001</c:v>
                </c:pt>
                <c:pt idx="15811">
                  <c:v>1.1264400000000001</c:v>
                </c:pt>
                <c:pt idx="15812">
                  <c:v>1.1264799999999999</c:v>
                </c:pt>
                <c:pt idx="15813">
                  <c:v>1.12652</c:v>
                </c:pt>
                <c:pt idx="15814">
                  <c:v>1.12656</c:v>
                </c:pt>
                <c:pt idx="15815">
                  <c:v>1.1266</c:v>
                </c:pt>
                <c:pt idx="15816">
                  <c:v>1.1266400000000001</c:v>
                </c:pt>
                <c:pt idx="15817">
                  <c:v>1.1266799999999999</c:v>
                </c:pt>
                <c:pt idx="15818">
                  <c:v>1.1267199999999999</c:v>
                </c:pt>
                <c:pt idx="15819">
                  <c:v>1.12676</c:v>
                </c:pt>
                <c:pt idx="15820">
                  <c:v>1.1268</c:v>
                </c:pt>
                <c:pt idx="15821">
                  <c:v>1.1268400000000001</c:v>
                </c:pt>
                <c:pt idx="15822">
                  <c:v>1.1268800000000001</c:v>
                </c:pt>
                <c:pt idx="15823">
                  <c:v>1.1269199999999999</c:v>
                </c:pt>
                <c:pt idx="15824">
                  <c:v>1.12696</c:v>
                </c:pt>
                <c:pt idx="15825">
                  <c:v>1.127</c:v>
                </c:pt>
                <c:pt idx="15826">
                  <c:v>1.12704</c:v>
                </c:pt>
                <c:pt idx="15827">
                  <c:v>1.1270800000000001</c:v>
                </c:pt>
                <c:pt idx="15828">
                  <c:v>1.1271199999999999</c:v>
                </c:pt>
                <c:pt idx="15829">
                  <c:v>1.1271599999999999</c:v>
                </c:pt>
                <c:pt idx="15830">
                  <c:v>1.1272</c:v>
                </c:pt>
                <c:pt idx="15831">
                  <c:v>1.12724</c:v>
                </c:pt>
                <c:pt idx="15832">
                  <c:v>1.1272800000000001</c:v>
                </c:pt>
                <c:pt idx="15833">
                  <c:v>1.1273200000000001</c:v>
                </c:pt>
                <c:pt idx="15834">
                  <c:v>1.1273599999999999</c:v>
                </c:pt>
                <c:pt idx="15835">
                  <c:v>1.1274</c:v>
                </c:pt>
                <c:pt idx="15836">
                  <c:v>1.12744</c:v>
                </c:pt>
                <c:pt idx="15837">
                  <c:v>1.12748</c:v>
                </c:pt>
                <c:pt idx="15838">
                  <c:v>1.1275200000000001</c:v>
                </c:pt>
                <c:pt idx="15839">
                  <c:v>1.1275599999999999</c:v>
                </c:pt>
                <c:pt idx="15840">
                  <c:v>1.1275999999999999</c:v>
                </c:pt>
                <c:pt idx="15841">
                  <c:v>1.12764</c:v>
                </c:pt>
                <c:pt idx="15842">
                  <c:v>1.12768</c:v>
                </c:pt>
                <c:pt idx="15843">
                  <c:v>1.1277200000000001</c:v>
                </c:pt>
                <c:pt idx="15844">
                  <c:v>1.1277600000000001</c:v>
                </c:pt>
                <c:pt idx="15845">
                  <c:v>1.1277999999999999</c:v>
                </c:pt>
                <c:pt idx="15846">
                  <c:v>1.12784</c:v>
                </c:pt>
                <c:pt idx="15847">
                  <c:v>1.12788</c:v>
                </c:pt>
                <c:pt idx="15848">
                  <c:v>1.12792</c:v>
                </c:pt>
                <c:pt idx="15849">
                  <c:v>1.1279600000000001</c:v>
                </c:pt>
                <c:pt idx="15850">
                  <c:v>1.1279999999999999</c:v>
                </c:pt>
                <c:pt idx="15851">
                  <c:v>1.1280399999999999</c:v>
                </c:pt>
                <c:pt idx="15852">
                  <c:v>1.12808</c:v>
                </c:pt>
                <c:pt idx="15853">
                  <c:v>1.12812</c:v>
                </c:pt>
                <c:pt idx="15854">
                  <c:v>1.1281600000000001</c:v>
                </c:pt>
                <c:pt idx="15855">
                  <c:v>1.1282000000000001</c:v>
                </c:pt>
                <c:pt idx="15856">
                  <c:v>1.1282399999999999</c:v>
                </c:pt>
                <c:pt idx="15857">
                  <c:v>1.1282799999999999</c:v>
                </c:pt>
                <c:pt idx="15858">
                  <c:v>1.12832</c:v>
                </c:pt>
                <c:pt idx="15859">
                  <c:v>1.12836</c:v>
                </c:pt>
                <c:pt idx="15860">
                  <c:v>1.1284000000000001</c:v>
                </c:pt>
                <c:pt idx="15861">
                  <c:v>1.1284400000000001</c:v>
                </c:pt>
                <c:pt idx="15862">
                  <c:v>1.1284799999999999</c:v>
                </c:pt>
                <c:pt idx="15863">
                  <c:v>1.12852</c:v>
                </c:pt>
                <c:pt idx="15864">
                  <c:v>1.12856</c:v>
                </c:pt>
                <c:pt idx="15865">
                  <c:v>1.1286</c:v>
                </c:pt>
                <c:pt idx="15866">
                  <c:v>1.1286400000000001</c:v>
                </c:pt>
                <c:pt idx="15867">
                  <c:v>1.1286799999999999</c:v>
                </c:pt>
                <c:pt idx="15868">
                  <c:v>1.1287199999999999</c:v>
                </c:pt>
                <c:pt idx="15869">
                  <c:v>1.12876</c:v>
                </c:pt>
                <c:pt idx="15870">
                  <c:v>1.1288</c:v>
                </c:pt>
                <c:pt idx="15871">
                  <c:v>1.1288400000000001</c:v>
                </c:pt>
                <c:pt idx="15872">
                  <c:v>1.1288800000000001</c:v>
                </c:pt>
                <c:pt idx="15873">
                  <c:v>1.1289199999999999</c:v>
                </c:pt>
                <c:pt idx="15874">
                  <c:v>1.12896</c:v>
                </c:pt>
                <c:pt idx="15875">
                  <c:v>1.129</c:v>
                </c:pt>
                <c:pt idx="15876">
                  <c:v>1.12904</c:v>
                </c:pt>
                <c:pt idx="15877">
                  <c:v>1.1290800000000001</c:v>
                </c:pt>
                <c:pt idx="15878">
                  <c:v>1.1291199999999999</c:v>
                </c:pt>
                <c:pt idx="15879">
                  <c:v>1.1291599999999999</c:v>
                </c:pt>
                <c:pt idx="15880">
                  <c:v>1.1292</c:v>
                </c:pt>
                <c:pt idx="15881">
                  <c:v>1.12924</c:v>
                </c:pt>
                <c:pt idx="15882">
                  <c:v>1.1292800000000001</c:v>
                </c:pt>
                <c:pt idx="15883">
                  <c:v>1.1293200000000001</c:v>
                </c:pt>
                <c:pt idx="15884">
                  <c:v>1.1293599999999999</c:v>
                </c:pt>
                <c:pt idx="15885">
                  <c:v>1.1294</c:v>
                </c:pt>
                <c:pt idx="15886">
                  <c:v>1.12944</c:v>
                </c:pt>
                <c:pt idx="15887">
                  <c:v>1.12948</c:v>
                </c:pt>
                <c:pt idx="15888">
                  <c:v>1.1295200000000001</c:v>
                </c:pt>
                <c:pt idx="15889">
                  <c:v>1.1295599999999999</c:v>
                </c:pt>
                <c:pt idx="15890">
                  <c:v>1.1295999999999999</c:v>
                </c:pt>
                <c:pt idx="15891">
                  <c:v>1.12964</c:v>
                </c:pt>
                <c:pt idx="15892">
                  <c:v>1.12968</c:v>
                </c:pt>
                <c:pt idx="15893">
                  <c:v>1.1297200000000001</c:v>
                </c:pt>
                <c:pt idx="15894">
                  <c:v>1.1297600000000001</c:v>
                </c:pt>
                <c:pt idx="15895">
                  <c:v>1.1297999999999999</c:v>
                </c:pt>
                <c:pt idx="15896">
                  <c:v>1.12984</c:v>
                </c:pt>
                <c:pt idx="15897">
                  <c:v>1.12988</c:v>
                </c:pt>
                <c:pt idx="15898">
                  <c:v>1.12992</c:v>
                </c:pt>
                <c:pt idx="15899">
                  <c:v>1.1299600000000001</c:v>
                </c:pt>
                <c:pt idx="15900">
                  <c:v>1.1299999999999999</c:v>
                </c:pt>
                <c:pt idx="15901">
                  <c:v>1.1300399999999999</c:v>
                </c:pt>
                <c:pt idx="15902">
                  <c:v>1.13008</c:v>
                </c:pt>
                <c:pt idx="15903">
                  <c:v>1.13012</c:v>
                </c:pt>
                <c:pt idx="15904">
                  <c:v>1.1301600000000001</c:v>
                </c:pt>
                <c:pt idx="15905">
                  <c:v>1.1302000000000001</c:v>
                </c:pt>
                <c:pt idx="15906">
                  <c:v>1.1302399999999999</c:v>
                </c:pt>
                <c:pt idx="15907">
                  <c:v>1.13028</c:v>
                </c:pt>
                <c:pt idx="15908">
                  <c:v>1.13032</c:v>
                </c:pt>
                <c:pt idx="15909">
                  <c:v>1.13036</c:v>
                </c:pt>
                <c:pt idx="15910">
                  <c:v>1.1304000000000001</c:v>
                </c:pt>
                <c:pt idx="15911">
                  <c:v>1.1304399999999999</c:v>
                </c:pt>
                <c:pt idx="15912">
                  <c:v>1.1304799999999999</c:v>
                </c:pt>
                <c:pt idx="15913">
                  <c:v>1.13052</c:v>
                </c:pt>
                <c:pt idx="15914">
                  <c:v>1.13056</c:v>
                </c:pt>
                <c:pt idx="15915">
                  <c:v>1.1306</c:v>
                </c:pt>
                <c:pt idx="15916">
                  <c:v>1.1306400000000001</c:v>
                </c:pt>
                <c:pt idx="15917">
                  <c:v>1.1306799999999999</c:v>
                </c:pt>
                <c:pt idx="15918">
                  <c:v>1.1307199999999999</c:v>
                </c:pt>
                <c:pt idx="15919">
                  <c:v>1.13076</c:v>
                </c:pt>
                <c:pt idx="15920">
                  <c:v>1.1308</c:v>
                </c:pt>
                <c:pt idx="15921">
                  <c:v>1.1308400000000001</c:v>
                </c:pt>
                <c:pt idx="15922">
                  <c:v>1.1308800000000001</c:v>
                </c:pt>
                <c:pt idx="15923">
                  <c:v>1.1309199999999999</c:v>
                </c:pt>
                <c:pt idx="15924">
                  <c:v>1.13096</c:v>
                </c:pt>
                <c:pt idx="15925">
                  <c:v>1.131</c:v>
                </c:pt>
                <c:pt idx="15926">
                  <c:v>1.13104</c:v>
                </c:pt>
                <c:pt idx="15927">
                  <c:v>1.1310800000000001</c:v>
                </c:pt>
                <c:pt idx="15928">
                  <c:v>1.1311199999999999</c:v>
                </c:pt>
                <c:pt idx="15929">
                  <c:v>1.1311599999999999</c:v>
                </c:pt>
                <c:pt idx="15930">
                  <c:v>1.1312</c:v>
                </c:pt>
                <c:pt idx="15931">
                  <c:v>1.13124</c:v>
                </c:pt>
                <c:pt idx="15932">
                  <c:v>1.1312800000000001</c:v>
                </c:pt>
                <c:pt idx="15933">
                  <c:v>1.1313200000000001</c:v>
                </c:pt>
                <c:pt idx="15934">
                  <c:v>1.1313599999999999</c:v>
                </c:pt>
                <c:pt idx="15935">
                  <c:v>1.1314</c:v>
                </c:pt>
                <c:pt idx="15936">
                  <c:v>1.13144</c:v>
                </c:pt>
                <c:pt idx="15937">
                  <c:v>1.13148</c:v>
                </c:pt>
                <c:pt idx="15938">
                  <c:v>1.1315200000000001</c:v>
                </c:pt>
                <c:pt idx="15939">
                  <c:v>1.1315599999999999</c:v>
                </c:pt>
                <c:pt idx="15940">
                  <c:v>1.1315999999999999</c:v>
                </c:pt>
                <c:pt idx="15941">
                  <c:v>1.13164</c:v>
                </c:pt>
                <c:pt idx="15942">
                  <c:v>1.13168</c:v>
                </c:pt>
                <c:pt idx="15943">
                  <c:v>1.1317200000000001</c:v>
                </c:pt>
                <c:pt idx="15944">
                  <c:v>1.1317600000000001</c:v>
                </c:pt>
                <c:pt idx="15945">
                  <c:v>1.1317999999999999</c:v>
                </c:pt>
                <c:pt idx="15946">
                  <c:v>1.13184</c:v>
                </c:pt>
                <c:pt idx="15947">
                  <c:v>1.13188</c:v>
                </c:pt>
                <c:pt idx="15948">
                  <c:v>1.13192</c:v>
                </c:pt>
                <c:pt idx="15949">
                  <c:v>1.1319600000000001</c:v>
                </c:pt>
                <c:pt idx="15950">
                  <c:v>1.1319999999999999</c:v>
                </c:pt>
                <c:pt idx="15951">
                  <c:v>1.1320399999999999</c:v>
                </c:pt>
                <c:pt idx="15952">
                  <c:v>1.13208</c:v>
                </c:pt>
                <c:pt idx="15953">
                  <c:v>1.13212</c:v>
                </c:pt>
                <c:pt idx="15954">
                  <c:v>1.1321600000000001</c:v>
                </c:pt>
                <c:pt idx="15955">
                  <c:v>1.1322000000000001</c:v>
                </c:pt>
                <c:pt idx="15956">
                  <c:v>1.1322399999999999</c:v>
                </c:pt>
                <c:pt idx="15957">
                  <c:v>1.13228</c:v>
                </c:pt>
                <c:pt idx="15958">
                  <c:v>1.13232</c:v>
                </c:pt>
                <c:pt idx="15959">
                  <c:v>1.13236</c:v>
                </c:pt>
                <c:pt idx="15960">
                  <c:v>1.1324000000000001</c:v>
                </c:pt>
                <c:pt idx="15961">
                  <c:v>1.1324399999999999</c:v>
                </c:pt>
                <c:pt idx="15962">
                  <c:v>1.1324799999999999</c:v>
                </c:pt>
                <c:pt idx="15963">
                  <c:v>1.13252</c:v>
                </c:pt>
                <c:pt idx="15964">
                  <c:v>1.13256</c:v>
                </c:pt>
                <c:pt idx="15965">
                  <c:v>1.1326000000000001</c:v>
                </c:pt>
                <c:pt idx="15966">
                  <c:v>1.1326400000000001</c:v>
                </c:pt>
                <c:pt idx="15967">
                  <c:v>1.1326799999999999</c:v>
                </c:pt>
                <c:pt idx="15968">
                  <c:v>1.1327199999999999</c:v>
                </c:pt>
                <c:pt idx="15969">
                  <c:v>1.13276</c:v>
                </c:pt>
                <c:pt idx="15970">
                  <c:v>1.1328</c:v>
                </c:pt>
                <c:pt idx="15971">
                  <c:v>1.1328400000000001</c:v>
                </c:pt>
                <c:pt idx="15972">
                  <c:v>1.1328800000000001</c:v>
                </c:pt>
                <c:pt idx="15973">
                  <c:v>1.1329199999999999</c:v>
                </c:pt>
                <c:pt idx="15974">
                  <c:v>1.13296</c:v>
                </c:pt>
                <c:pt idx="15975">
                  <c:v>1.133</c:v>
                </c:pt>
                <c:pt idx="15976">
                  <c:v>1.13304</c:v>
                </c:pt>
                <c:pt idx="15977">
                  <c:v>1.1330800000000001</c:v>
                </c:pt>
                <c:pt idx="15978">
                  <c:v>1.1331199999999999</c:v>
                </c:pt>
                <c:pt idx="15979">
                  <c:v>1.1331599999999999</c:v>
                </c:pt>
                <c:pt idx="15980">
                  <c:v>1.1332</c:v>
                </c:pt>
                <c:pt idx="15981">
                  <c:v>1.13324</c:v>
                </c:pt>
                <c:pt idx="15982">
                  <c:v>1.1332800000000001</c:v>
                </c:pt>
                <c:pt idx="15983">
                  <c:v>1.1333200000000001</c:v>
                </c:pt>
                <c:pt idx="15984">
                  <c:v>1.1333599999999999</c:v>
                </c:pt>
                <c:pt idx="15985">
                  <c:v>1.1334</c:v>
                </c:pt>
                <c:pt idx="15986">
                  <c:v>1.13344</c:v>
                </c:pt>
                <c:pt idx="15987">
                  <c:v>1.13348</c:v>
                </c:pt>
                <c:pt idx="15988">
                  <c:v>1.1335200000000001</c:v>
                </c:pt>
                <c:pt idx="15989">
                  <c:v>1.1335599999999999</c:v>
                </c:pt>
                <c:pt idx="15990">
                  <c:v>1.1335999999999999</c:v>
                </c:pt>
                <c:pt idx="15991">
                  <c:v>1.13364</c:v>
                </c:pt>
                <c:pt idx="15992">
                  <c:v>1.13368</c:v>
                </c:pt>
                <c:pt idx="15993">
                  <c:v>1.1337200000000001</c:v>
                </c:pt>
                <c:pt idx="15994">
                  <c:v>1.1337600000000001</c:v>
                </c:pt>
                <c:pt idx="15995">
                  <c:v>1.1337999999999999</c:v>
                </c:pt>
                <c:pt idx="15996">
                  <c:v>1.13384</c:v>
                </c:pt>
                <c:pt idx="15997">
                  <c:v>1.13388</c:v>
                </c:pt>
                <c:pt idx="15998">
                  <c:v>1.13392</c:v>
                </c:pt>
                <c:pt idx="15999">
                  <c:v>1.1339600000000001</c:v>
                </c:pt>
                <c:pt idx="16000">
                  <c:v>1.1339999999999999</c:v>
                </c:pt>
                <c:pt idx="16001">
                  <c:v>1.1340399999999999</c:v>
                </c:pt>
                <c:pt idx="16002">
                  <c:v>1.13408</c:v>
                </c:pt>
                <c:pt idx="16003">
                  <c:v>1.13412</c:v>
                </c:pt>
                <c:pt idx="16004">
                  <c:v>1.1341600000000001</c:v>
                </c:pt>
                <c:pt idx="16005">
                  <c:v>1.1342000000000001</c:v>
                </c:pt>
                <c:pt idx="16006">
                  <c:v>1.1342399999999999</c:v>
                </c:pt>
                <c:pt idx="16007">
                  <c:v>1.13428</c:v>
                </c:pt>
                <c:pt idx="16008">
                  <c:v>1.13432</c:v>
                </c:pt>
                <c:pt idx="16009">
                  <c:v>1.13436</c:v>
                </c:pt>
                <c:pt idx="16010">
                  <c:v>1.1344000000000001</c:v>
                </c:pt>
                <c:pt idx="16011">
                  <c:v>1.1344399999999999</c:v>
                </c:pt>
                <c:pt idx="16012">
                  <c:v>1.1344799999999999</c:v>
                </c:pt>
                <c:pt idx="16013">
                  <c:v>1.13452</c:v>
                </c:pt>
                <c:pt idx="16014">
                  <c:v>1.13456</c:v>
                </c:pt>
                <c:pt idx="16015">
                  <c:v>1.1346000000000001</c:v>
                </c:pt>
                <c:pt idx="16016">
                  <c:v>1.1346400000000001</c:v>
                </c:pt>
                <c:pt idx="16017">
                  <c:v>1.1346799999999999</c:v>
                </c:pt>
                <c:pt idx="16018">
                  <c:v>1.13472</c:v>
                </c:pt>
                <c:pt idx="16019">
                  <c:v>1.13476</c:v>
                </c:pt>
                <c:pt idx="16020">
                  <c:v>1.1348</c:v>
                </c:pt>
                <c:pt idx="16021">
                  <c:v>1.1348400000000001</c:v>
                </c:pt>
                <c:pt idx="16022">
                  <c:v>1.1348800000000001</c:v>
                </c:pt>
                <c:pt idx="16023">
                  <c:v>1.1349199999999999</c:v>
                </c:pt>
                <c:pt idx="16024">
                  <c:v>1.13496</c:v>
                </c:pt>
                <c:pt idx="16025">
                  <c:v>1.135</c:v>
                </c:pt>
                <c:pt idx="16026">
                  <c:v>1.13504</c:v>
                </c:pt>
                <c:pt idx="16027">
                  <c:v>1.1350800000000001</c:v>
                </c:pt>
                <c:pt idx="16028">
                  <c:v>1.1351199999999999</c:v>
                </c:pt>
                <c:pt idx="16029">
                  <c:v>1.1351599999999999</c:v>
                </c:pt>
                <c:pt idx="16030">
                  <c:v>1.1352</c:v>
                </c:pt>
                <c:pt idx="16031">
                  <c:v>1.13524</c:v>
                </c:pt>
                <c:pt idx="16032">
                  <c:v>1.1352800000000001</c:v>
                </c:pt>
                <c:pt idx="16033">
                  <c:v>1.1353200000000001</c:v>
                </c:pt>
                <c:pt idx="16034">
                  <c:v>1.1353599999999999</c:v>
                </c:pt>
                <c:pt idx="16035">
                  <c:v>1.1354</c:v>
                </c:pt>
                <c:pt idx="16036">
                  <c:v>1.13544</c:v>
                </c:pt>
                <c:pt idx="16037">
                  <c:v>1.13548</c:v>
                </c:pt>
                <c:pt idx="16038">
                  <c:v>1.1355200000000001</c:v>
                </c:pt>
                <c:pt idx="16039">
                  <c:v>1.1355599999999999</c:v>
                </c:pt>
                <c:pt idx="16040">
                  <c:v>1.1355999999999999</c:v>
                </c:pt>
                <c:pt idx="16041">
                  <c:v>1.13564</c:v>
                </c:pt>
                <c:pt idx="16042">
                  <c:v>1.13568</c:v>
                </c:pt>
                <c:pt idx="16043">
                  <c:v>1.1357200000000001</c:v>
                </c:pt>
                <c:pt idx="16044">
                  <c:v>1.1357600000000001</c:v>
                </c:pt>
                <c:pt idx="16045">
                  <c:v>1.1357999999999999</c:v>
                </c:pt>
                <c:pt idx="16046">
                  <c:v>1.13584</c:v>
                </c:pt>
                <c:pt idx="16047">
                  <c:v>1.13588</c:v>
                </c:pt>
                <c:pt idx="16048">
                  <c:v>1.13592</c:v>
                </c:pt>
                <c:pt idx="16049">
                  <c:v>1.1359600000000001</c:v>
                </c:pt>
                <c:pt idx="16050">
                  <c:v>1.1359999999999999</c:v>
                </c:pt>
                <c:pt idx="16051">
                  <c:v>1.1360399999999999</c:v>
                </c:pt>
                <c:pt idx="16052">
                  <c:v>1.13608</c:v>
                </c:pt>
                <c:pt idx="16053">
                  <c:v>1.13612</c:v>
                </c:pt>
                <c:pt idx="16054">
                  <c:v>1.1361600000000001</c:v>
                </c:pt>
                <c:pt idx="16055">
                  <c:v>1.1362000000000001</c:v>
                </c:pt>
                <c:pt idx="16056">
                  <c:v>1.1362399999999999</c:v>
                </c:pt>
                <c:pt idx="16057">
                  <c:v>1.13628</c:v>
                </c:pt>
                <c:pt idx="16058">
                  <c:v>1.13632</c:v>
                </c:pt>
                <c:pt idx="16059">
                  <c:v>1.13636</c:v>
                </c:pt>
                <c:pt idx="16060">
                  <c:v>1.1364000000000001</c:v>
                </c:pt>
                <c:pt idx="16061">
                  <c:v>1.1364399999999999</c:v>
                </c:pt>
                <c:pt idx="16062">
                  <c:v>1.1364799999999999</c:v>
                </c:pt>
                <c:pt idx="16063">
                  <c:v>1.13652</c:v>
                </c:pt>
                <c:pt idx="16064">
                  <c:v>1.13656</c:v>
                </c:pt>
                <c:pt idx="16065">
                  <c:v>1.1366000000000001</c:v>
                </c:pt>
                <c:pt idx="16066">
                  <c:v>1.1366400000000001</c:v>
                </c:pt>
                <c:pt idx="16067">
                  <c:v>1.1366799999999999</c:v>
                </c:pt>
                <c:pt idx="16068">
                  <c:v>1.13672</c:v>
                </c:pt>
                <c:pt idx="16069">
                  <c:v>1.13676</c:v>
                </c:pt>
                <c:pt idx="16070">
                  <c:v>1.1368</c:v>
                </c:pt>
                <c:pt idx="16071">
                  <c:v>1.1368400000000001</c:v>
                </c:pt>
                <c:pt idx="16072">
                  <c:v>1.1368799999999999</c:v>
                </c:pt>
                <c:pt idx="16073">
                  <c:v>1.1369199999999999</c:v>
                </c:pt>
                <c:pt idx="16074">
                  <c:v>1.13696</c:v>
                </c:pt>
                <c:pt idx="16075">
                  <c:v>1.137</c:v>
                </c:pt>
                <c:pt idx="16076">
                  <c:v>1.1370400000000001</c:v>
                </c:pt>
                <c:pt idx="16077">
                  <c:v>1.1370800000000001</c:v>
                </c:pt>
                <c:pt idx="16078">
                  <c:v>1.1371199999999999</c:v>
                </c:pt>
                <c:pt idx="16079">
                  <c:v>1.1371599999999999</c:v>
                </c:pt>
                <c:pt idx="16080">
                  <c:v>1.1372</c:v>
                </c:pt>
                <c:pt idx="16081">
                  <c:v>1.13724</c:v>
                </c:pt>
                <c:pt idx="16082">
                  <c:v>1.1372800000000001</c:v>
                </c:pt>
                <c:pt idx="16083">
                  <c:v>1.1373200000000001</c:v>
                </c:pt>
                <c:pt idx="16084">
                  <c:v>1.1373599999999999</c:v>
                </c:pt>
                <c:pt idx="16085">
                  <c:v>1.1374</c:v>
                </c:pt>
                <c:pt idx="16086">
                  <c:v>1.13744</c:v>
                </c:pt>
                <c:pt idx="16087">
                  <c:v>1.13748</c:v>
                </c:pt>
                <c:pt idx="16088">
                  <c:v>1.1375200000000001</c:v>
                </c:pt>
                <c:pt idx="16089">
                  <c:v>1.1375599999999999</c:v>
                </c:pt>
                <c:pt idx="16090">
                  <c:v>1.1375999999999999</c:v>
                </c:pt>
                <c:pt idx="16091">
                  <c:v>1.13764</c:v>
                </c:pt>
                <c:pt idx="16092">
                  <c:v>1.13768</c:v>
                </c:pt>
                <c:pt idx="16093">
                  <c:v>1.1377200000000001</c:v>
                </c:pt>
                <c:pt idx="16094">
                  <c:v>1.1377600000000001</c:v>
                </c:pt>
                <c:pt idx="16095">
                  <c:v>1.1377999999999999</c:v>
                </c:pt>
                <c:pt idx="16096">
                  <c:v>1.13784</c:v>
                </c:pt>
                <c:pt idx="16097">
                  <c:v>1.13788</c:v>
                </c:pt>
                <c:pt idx="16098">
                  <c:v>1.13792</c:v>
                </c:pt>
                <c:pt idx="16099">
                  <c:v>1.1379600000000001</c:v>
                </c:pt>
                <c:pt idx="16100">
                  <c:v>1.1379999999999999</c:v>
                </c:pt>
                <c:pt idx="16101">
                  <c:v>1.1380399999999999</c:v>
                </c:pt>
                <c:pt idx="16102">
                  <c:v>1.13808</c:v>
                </c:pt>
                <c:pt idx="16103">
                  <c:v>1.13812</c:v>
                </c:pt>
                <c:pt idx="16104">
                  <c:v>1.1381600000000001</c:v>
                </c:pt>
                <c:pt idx="16105">
                  <c:v>1.1382000000000001</c:v>
                </c:pt>
                <c:pt idx="16106">
                  <c:v>1.1382399999999999</c:v>
                </c:pt>
                <c:pt idx="16107">
                  <c:v>1.13828</c:v>
                </c:pt>
                <c:pt idx="16108">
                  <c:v>1.13832</c:v>
                </c:pt>
                <c:pt idx="16109">
                  <c:v>1.13836</c:v>
                </c:pt>
                <c:pt idx="16110">
                  <c:v>1.1384000000000001</c:v>
                </c:pt>
                <c:pt idx="16111">
                  <c:v>1.1384399999999999</c:v>
                </c:pt>
                <c:pt idx="16112">
                  <c:v>1.1384799999999999</c:v>
                </c:pt>
                <c:pt idx="16113">
                  <c:v>1.13852</c:v>
                </c:pt>
                <c:pt idx="16114">
                  <c:v>1.13856</c:v>
                </c:pt>
                <c:pt idx="16115">
                  <c:v>1.1386000000000001</c:v>
                </c:pt>
                <c:pt idx="16116">
                  <c:v>1.1386400000000001</c:v>
                </c:pt>
                <c:pt idx="16117">
                  <c:v>1.1386799999999999</c:v>
                </c:pt>
                <c:pt idx="16118">
                  <c:v>1.13872</c:v>
                </c:pt>
                <c:pt idx="16119">
                  <c:v>1.13876</c:v>
                </c:pt>
                <c:pt idx="16120">
                  <c:v>1.1388</c:v>
                </c:pt>
                <c:pt idx="16121">
                  <c:v>1.1388400000000001</c:v>
                </c:pt>
                <c:pt idx="16122">
                  <c:v>1.1388799999999999</c:v>
                </c:pt>
                <c:pt idx="16123">
                  <c:v>1.1389199999999999</c:v>
                </c:pt>
                <c:pt idx="16124">
                  <c:v>1.13896</c:v>
                </c:pt>
                <c:pt idx="16125">
                  <c:v>1.139</c:v>
                </c:pt>
                <c:pt idx="16126">
                  <c:v>1.1390400000000001</c:v>
                </c:pt>
                <c:pt idx="16127">
                  <c:v>1.1390800000000001</c:v>
                </c:pt>
                <c:pt idx="16128">
                  <c:v>1.1391199999999999</c:v>
                </c:pt>
                <c:pt idx="16129">
                  <c:v>1.13916</c:v>
                </c:pt>
                <c:pt idx="16130">
                  <c:v>1.1392</c:v>
                </c:pt>
                <c:pt idx="16131">
                  <c:v>1.13924</c:v>
                </c:pt>
                <c:pt idx="16132">
                  <c:v>1.1392800000000001</c:v>
                </c:pt>
                <c:pt idx="16133">
                  <c:v>1.1393200000000001</c:v>
                </c:pt>
                <c:pt idx="16134">
                  <c:v>1.1393599999999999</c:v>
                </c:pt>
                <c:pt idx="16135">
                  <c:v>1.1394</c:v>
                </c:pt>
                <c:pt idx="16136">
                  <c:v>1.13944</c:v>
                </c:pt>
                <c:pt idx="16137">
                  <c:v>1.13948</c:v>
                </c:pt>
                <c:pt idx="16138">
                  <c:v>1.1395200000000001</c:v>
                </c:pt>
                <c:pt idx="16139">
                  <c:v>1.1395599999999999</c:v>
                </c:pt>
                <c:pt idx="16140">
                  <c:v>1.1395999999999999</c:v>
                </c:pt>
                <c:pt idx="16141">
                  <c:v>1.13964</c:v>
                </c:pt>
                <c:pt idx="16142">
                  <c:v>1.13968</c:v>
                </c:pt>
                <c:pt idx="16143">
                  <c:v>1.1397200000000001</c:v>
                </c:pt>
                <c:pt idx="16144">
                  <c:v>1.1397600000000001</c:v>
                </c:pt>
                <c:pt idx="16145">
                  <c:v>1.1397999999999999</c:v>
                </c:pt>
                <c:pt idx="16146">
                  <c:v>1.13984</c:v>
                </c:pt>
                <c:pt idx="16147">
                  <c:v>1.13988</c:v>
                </c:pt>
                <c:pt idx="16148">
                  <c:v>1.13992</c:v>
                </c:pt>
                <c:pt idx="16149">
                  <c:v>1.1399600000000001</c:v>
                </c:pt>
                <c:pt idx="16150">
                  <c:v>1.1399999999999999</c:v>
                </c:pt>
                <c:pt idx="16151">
                  <c:v>1.1400399999999999</c:v>
                </c:pt>
                <c:pt idx="16152">
                  <c:v>1.14008</c:v>
                </c:pt>
                <c:pt idx="16153">
                  <c:v>1.14012</c:v>
                </c:pt>
                <c:pt idx="16154">
                  <c:v>1.1401600000000001</c:v>
                </c:pt>
                <c:pt idx="16155">
                  <c:v>1.1402000000000001</c:v>
                </c:pt>
                <c:pt idx="16156">
                  <c:v>1.1402399999999999</c:v>
                </c:pt>
                <c:pt idx="16157">
                  <c:v>1.14028</c:v>
                </c:pt>
                <c:pt idx="16158">
                  <c:v>1.14032</c:v>
                </c:pt>
                <c:pt idx="16159">
                  <c:v>1.14036</c:v>
                </c:pt>
                <c:pt idx="16160">
                  <c:v>1.1404000000000001</c:v>
                </c:pt>
                <c:pt idx="16161">
                  <c:v>1.1404399999999999</c:v>
                </c:pt>
                <c:pt idx="16162">
                  <c:v>1.1404799999999999</c:v>
                </c:pt>
                <c:pt idx="16163">
                  <c:v>1.14052</c:v>
                </c:pt>
                <c:pt idx="16164">
                  <c:v>1.14056</c:v>
                </c:pt>
                <c:pt idx="16165">
                  <c:v>1.1406000000000001</c:v>
                </c:pt>
                <c:pt idx="16166">
                  <c:v>1.1406400000000001</c:v>
                </c:pt>
                <c:pt idx="16167">
                  <c:v>1.1406799999999999</c:v>
                </c:pt>
                <c:pt idx="16168">
                  <c:v>1.14072</c:v>
                </c:pt>
                <c:pt idx="16169">
                  <c:v>1.14076</c:v>
                </c:pt>
                <c:pt idx="16170">
                  <c:v>1.1408</c:v>
                </c:pt>
                <c:pt idx="16171">
                  <c:v>1.1408400000000001</c:v>
                </c:pt>
                <c:pt idx="16172">
                  <c:v>1.1408799999999999</c:v>
                </c:pt>
                <c:pt idx="16173">
                  <c:v>1.1409199999999999</c:v>
                </c:pt>
                <c:pt idx="16174">
                  <c:v>1.14096</c:v>
                </c:pt>
                <c:pt idx="16175">
                  <c:v>1.141</c:v>
                </c:pt>
                <c:pt idx="16176">
                  <c:v>1.1410400000000001</c:v>
                </c:pt>
                <c:pt idx="16177">
                  <c:v>1.1410800000000001</c:v>
                </c:pt>
                <c:pt idx="16178">
                  <c:v>1.1411199999999999</c:v>
                </c:pt>
                <c:pt idx="16179">
                  <c:v>1.14116</c:v>
                </c:pt>
                <c:pt idx="16180">
                  <c:v>1.1412</c:v>
                </c:pt>
                <c:pt idx="16181">
                  <c:v>1.14124</c:v>
                </c:pt>
                <c:pt idx="16182">
                  <c:v>1.1412800000000001</c:v>
                </c:pt>
                <c:pt idx="16183">
                  <c:v>1.1413199999999999</c:v>
                </c:pt>
                <c:pt idx="16184">
                  <c:v>1.1413599999999999</c:v>
                </c:pt>
                <c:pt idx="16185">
                  <c:v>1.1414</c:v>
                </c:pt>
                <c:pt idx="16186">
                  <c:v>1.14144</c:v>
                </c:pt>
                <c:pt idx="16187">
                  <c:v>1.1414800000000001</c:v>
                </c:pt>
                <c:pt idx="16188">
                  <c:v>1.1415200000000001</c:v>
                </c:pt>
                <c:pt idx="16189">
                  <c:v>1.1415599999999999</c:v>
                </c:pt>
                <c:pt idx="16190">
                  <c:v>1.1415999999999999</c:v>
                </c:pt>
                <c:pt idx="16191">
                  <c:v>1.14164</c:v>
                </c:pt>
                <c:pt idx="16192">
                  <c:v>1.14168</c:v>
                </c:pt>
                <c:pt idx="16193">
                  <c:v>1.1417200000000001</c:v>
                </c:pt>
                <c:pt idx="16194">
                  <c:v>1.1417600000000001</c:v>
                </c:pt>
                <c:pt idx="16195">
                  <c:v>1.1417999999999999</c:v>
                </c:pt>
                <c:pt idx="16196">
                  <c:v>1.14184</c:v>
                </c:pt>
                <c:pt idx="16197">
                  <c:v>1.14188</c:v>
                </c:pt>
                <c:pt idx="16198">
                  <c:v>1.14192</c:v>
                </c:pt>
                <c:pt idx="16199">
                  <c:v>1.1419600000000001</c:v>
                </c:pt>
                <c:pt idx="16200">
                  <c:v>1.1419999999999999</c:v>
                </c:pt>
                <c:pt idx="16201">
                  <c:v>1.1420399999999999</c:v>
                </c:pt>
                <c:pt idx="16202">
                  <c:v>1.14208</c:v>
                </c:pt>
                <c:pt idx="16203">
                  <c:v>1.14212</c:v>
                </c:pt>
                <c:pt idx="16204">
                  <c:v>1.1421600000000001</c:v>
                </c:pt>
                <c:pt idx="16205">
                  <c:v>1.1422000000000001</c:v>
                </c:pt>
                <c:pt idx="16206">
                  <c:v>1.1422399999999999</c:v>
                </c:pt>
                <c:pt idx="16207">
                  <c:v>1.14228</c:v>
                </c:pt>
                <c:pt idx="16208">
                  <c:v>1.14232</c:v>
                </c:pt>
                <c:pt idx="16209">
                  <c:v>1.14236</c:v>
                </c:pt>
                <c:pt idx="16210">
                  <c:v>1.1424000000000001</c:v>
                </c:pt>
                <c:pt idx="16211">
                  <c:v>1.1424399999999999</c:v>
                </c:pt>
                <c:pt idx="16212">
                  <c:v>1.1424799999999999</c:v>
                </c:pt>
                <c:pt idx="16213">
                  <c:v>1.14252</c:v>
                </c:pt>
                <c:pt idx="16214">
                  <c:v>1.14256</c:v>
                </c:pt>
                <c:pt idx="16215">
                  <c:v>1.1426000000000001</c:v>
                </c:pt>
                <c:pt idx="16216">
                  <c:v>1.1426400000000001</c:v>
                </c:pt>
                <c:pt idx="16217">
                  <c:v>1.1426799999999999</c:v>
                </c:pt>
                <c:pt idx="16218">
                  <c:v>1.14272</c:v>
                </c:pt>
                <c:pt idx="16219">
                  <c:v>1.14276</c:v>
                </c:pt>
                <c:pt idx="16220">
                  <c:v>1.1428</c:v>
                </c:pt>
                <c:pt idx="16221">
                  <c:v>1.1428400000000001</c:v>
                </c:pt>
                <c:pt idx="16222">
                  <c:v>1.1428799999999999</c:v>
                </c:pt>
                <c:pt idx="16223">
                  <c:v>1.1429199999999999</c:v>
                </c:pt>
                <c:pt idx="16224">
                  <c:v>1.14296</c:v>
                </c:pt>
                <c:pt idx="16225">
                  <c:v>1.143</c:v>
                </c:pt>
                <c:pt idx="16226">
                  <c:v>1.1430400000000001</c:v>
                </c:pt>
                <c:pt idx="16227">
                  <c:v>1.1430800000000001</c:v>
                </c:pt>
                <c:pt idx="16228">
                  <c:v>1.1431199999999999</c:v>
                </c:pt>
                <c:pt idx="16229">
                  <c:v>1.14316</c:v>
                </c:pt>
                <c:pt idx="16230">
                  <c:v>1.1432</c:v>
                </c:pt>
                <c:pt idx="16231">
                  <c:v>1.14324</c:v>
                </c:pt>
                <c:pt idx="16232">
                  <c:v>1.1432800000000001</c:v>
                </c:pt>
                <c:pt idx="16233">
                  <c:v>1.1433199999999999</c:v>
                </c:pt>
                <c:pt idx="16234">
                  <c:v>1.1433599999999999</c:v>
                </c:pt>
                <c:pt idx="16235">
                  <c:v>1.1434</c:v>
                </c:pt>
                <c:pt idx="16236">
                  <c:v>1.14344</c:v>
                </c:pt>
                <c:pt idx="16237">
                  <c:v>1.1434800000000001</c:v>
                </c:pt>
                <c:pt idx="16238">
                  <c:v>1.1435200000000001</c:v>
                </c:pt>
                <c:pt idx="16239">
                  <c:v>1.1435599999999999</c:v>
                </c:pt>
                <c:pt idx="16240">
                  <c:v>1.1435999999999999</c:v>
                </c:pt>
                <c:pt idx="16241">
                  <c:v>1.14364</c:v>
                </c:pt>
                <c:pt idx="16242">
                  <c:v>1.14368</c:v>
                </c:pt>
                <c:pt idx="16243">
                  <c:v>1.1437200000000001</c:v>
                </c:pt>
                <c:pt idx="16244">
                  <c:v>1.1437600000000001</c:v>
                </c:pt>
                <c:pt idx="16245">
                  <c:v>1.1437999999999999</c:v>
                </c:pt>
                <c:pt idx="16246">
                  <c:v>1.14384</c:v>
                </c:pt>
                <c:pt idx="16247">
                  <c:v>1.14388</c:v>
                </c:pt>
                <c:pt idx="16248">
                  <c:v>1.14392</c:v>
                </c:pt>
                <c:pt idx="16249">
                  <c:v>1.1439600000000001</c:v>
                </c:pt>
                <c:pt idx="16250">
                  <c:v>1.1439999999999999</c:v>
                </c:pt>
                <c:pt idx="16251">
                  <c:v>1.1440399999999999</c:v>
                </c:pt>
                <c:pt idx="16252">
                  <c:v>1.14408</c:v>
                </c:pt>
                <c:pt idx="16253">
                  <c:v>1.14412</c:v>
                </c:pt>
                <c:pt idx="16254">
                  <c:v>1.1441600000000001</c:v>
                </c:pt>
                <c:pt idx="16255">
                  <c:v>1.1442000000000001</c:v>
                </c:pt>
                <c:pt idx="16256">
                  <c:v>1.1442399999999999</c:v>
                </c:pt>
                <c:pt idx="16257">
                  <c:v>1.14428</c:v>
                </c:pt>
                <c:pt idx="16258">
                  <c:v>1.14432</c:v>
                </c:pt>
                <c:pt idx="16259">
                  <c:v>1.14436</c:v>
                </c:pt>
                <c:pt idx="16260">
                  <c:v>1.1444000000000001</c:v>
                </c:pt>
                <c:pt idx="16261">
                  <c:v>1.1444399999999999</c:v>
                </c:pt>
                <c:pt idx="16262">
                  <c:v>1.1444799999999999</c:v>
                </c:pt>
                <c:pt idx="16263">
                  <c:v>1.14452</c:v>
                </c:pt>
                <c:pt idx="16264">
                  <c:v>1.14456</c:v>
                </c:pt>
                <c:pt idx="16265">
                  <c:v>1.1446000000000001</c:v>
                </c:pt>
                <c:pt idx="16266">
                  <c:v>1.1446400000000001</c:v>
                </c:pt>
                <c:pt idx="16267">
                  <c:v>1.1446799999999999</c:v>
                </c:pt>
                <c:pt idx="16268">
                  <c:v>1.14472</c:v>
                </c:pt>
                <c:pt idx="16269">
                  <c:v>1.14476</c:v>
                </c:pt>
                <c:pt idx="16270">
                  <c:v>1.1448</c:v>
                </c:pt>
                <c:pt idx="16271">
                  <c:v>1.1448400000000001</c:v>
                </c:pt>
                <c:pt idx="16272">
                  <c:v>1.1448799999999999</c:v>
                </c:pt>
                <c:pt idx="16273">
                  <c:v>1.1449199999999999</c:v>
                </c:pt>
                <c:pt idx="16274">
                  <c:v>1.14496</c:v>
                </c:pt>
                <c:pt idx="16275">
                  <c:v>1.145</c:v>
                </c:pt>
                <c:pt idx="16276">
                  <c:v>1.1450400000000001</c:v>
                </c:pt>
                <c:pt idx="16277">
                  <c:v>1.1450800000000001</c:v>
                </c:pt>
                <c:pt idx="16278">
                  <c:v>1.1451199999999999</c:v>
                </c:pt>
                <c:pt idx="16279">
                  <c:v>1.14516</c:v>
                </c:pt>
                <c:pt idx="16280">
                  <c:v>1.1452</c:v>
                </c:pt>
                <c:pt idx="16281">
                  <c:v>1.14524</c:v>
                </c:pt>
                <c:pt idx="16282">
                  <c:v>1.1452800000000001</c:v>
                </c:pt>
                <c:pt idx="16283">
                  <c:v>1.1453199999999999</c:v>
                </c:pt>
                <c:pt idx="16284">
                  <c:v>1.1453599999999999</c:v>
                </c:pt>
                <c:pt idx="16285">
                  <c:v>1.1454</c:v>
                </c:pt>
                <c:pt idx="16286">
                  <c:v>1.14544</c:v>
                </c:pt>
                <c:pt idx="16287">
                  <c:v>1.1454800000000001</c:v>
                </c:pt>
                <c:pt idx="16288">
                  <c:v>1.1455200000000001</c:v>
                </c:pt>
                <c:pt idx="16289">
                  <c:v>1.1455599999999999</c:v>
                </c:pt>
                <c:pt idx="16290">
                  <c:v>1.1456</c:v>
                </c:pt>
                <c:pt idx="16291">
                  <c:v>1.14564</c:v>
                </c:pt>
                <c:pt idx="16292">
                  <c:v>1.14568</c:v>
                </c:pt>
                <c:pt idx="16293">
                  <c:v>1.1457200000000001</c:v>
                </c:pt>
                <c:pt idx="16294">
                  <c:v>1.1457599999999999</c:v>
                </c:pt>
                <c:pt idx="16295">
                  <c:v>1.1457999999999999</c:v>
                </c:pt>
                <c:pt idx="16296">
                  <c:v>1.14584</c:v>
                </c:pt>
                <c:pt idx="16297">
                  <c:v>1.14588</c:v>
                </c:pt>
                <c:pt idx="16298">
                  <c:v>1.14592</c:v>
                </c:pt>
                <c:pt idx="16299">
                  <c:v>1.1459600000000001</c:v>
                </c:pt>
                <c:pt idx="16300">
                  <c:v>1.1459999999999999</c:v>
                </c:pt>
                <c:pt idx="16301">
                  <c:v>1.1460399999999999</c:v>
                </c:pt>
                <c:pt idx="16302">
                  <c:v>1.14608</c:v>
                </c:pt>
                <c:pt idx="16303">
                  <c:v>1.14612</c:v>
                </c:pt>
                <c:pt idx="16304">
                  <c:v>1.1461600000000001</c:v>
                </c:pt>
                <c:pt idx="16305">
                  <c:v>1.1462000000000001</c:v>
                </c:pt>
                <c:pt idx="16306">
                  <c:v>1.1462399999999999</c:v>
                </c:pt>
                <c:pt idx="16307">
                  <c:v>1.14628</c:v>
                </c:pt>
                <c:pt idx="16308">
                  <c:v>1.14632</c:v>
                </c:pt>
                <c:pt idx="16309">
                  <c:v>1.14636</c:v>
                </c:pt>
                <c:pt idx="16310">
                  <c:v>1.1464000000000001</c:v>
                </c:pt>
                <c:pt idx="16311">
                  <c:v>1.1464399999999999</c:v>
                </c:pt>
                <c:pt idx="16312">
                  <c:v>1.1464799999999999</c:v>
                </c:pt>
                <c:pt idx="16313">
                  <c:v>1.14652</c:v>
                </c:pt>
                <c:pt idx="16314">
                  <c:v>1.14656</c:v>
                </c:pt>
                <c:pt idx="16315">
                  <c:v>1.1466000000000001</c:v>
                </c:pt>
                <c:pt idx="16316">
                  <c:v>1.1466400000000001</c:v>
                </c:pt>
                <c:pt idx="16317">
                  <c:v>1.1466799999999999</c:v>
                </c:pt>
                <c:pt idx="16318">
                  <c:v>1.14672</c:v>
                </c:pt>
                <c:pt idx="16319">
                  <c:v>1.14676</c:v>
                </c:pt>
                <c:pt idx="16320">
                  <c:v>1.1468</c:v>
                </c:pt>
                <c:pt idx="16321">
                  <c:v>1.1468400000000001</c:v>
                </c:pt>
                <c:pt idx="16322">
                  <c:v>1.1468799999999999</c:v>
                </c:pt>
                <c:pt idx="16323">
                  <c:v>1.1469199999999999</c:v>
                </c:pt>
                <c:pt idx="16324">
                  <c:v>1.14696</c:v>
                </c:pt>
                <c:pt idx="16325">
                  <c:v>1.147</c:v>
                </c:pt>
                <c:pt idx="16326">
                  <c:v>1.1470400000000001</c:v>
                </c:pt>
                <c:pt idx="16327">
                  <c:v>1.1470800000000001</c:v>
                </c:pt>
                <c:pt idx="16328">
                  <c:v>1.1471199999999999</c:v>
                </c:pt>
                <c:pt idx="16329">
                  <c:v>1.14716</c:v>
                </c:pt>
                <c:pt idx="16330">
                  <c:v>1.1472</c:v>
                </c:pt>
                <c:pt idx="16331">
                  <c:v>1.14724</c:v>
                </c:pt>
                <c:pt idx="16332">
                  <c:v>1.1472800000000001</c:v>
                </c:pt>
                <c:pt idx="16333">
                  <c:v>1.1473199999999999</c:v>
                </c:pt>
                <c:pt idx="16334">
                  <c:v>1.1473599999999999</c:v>
                </c:pt>
                <c:pt idx="16335">
                  <c:v>1.1474</c:v>
                </c:pt>
                <c:pt idx="16336">
                  <c:v>1.14744</c:v>
                </c:pt>
                <c:pt idx="16337">
                  <c:v>1.1474800000000001</c:v>
                </c:pt>
                <c:pt idx="16338">
                  <c:v>1.1475200000000001</c:v>
                </c:pt>
                <c:pt idx="16339">
                  <c:v>1.1475599999999999</c:v>
                </c:pt>
                <c:pt idx="16340">
                  <c:v>1.1476</c:v>
                </c:pt>
                <c:pt idx="16341">
                  <c:v>1.14764</c:v>
                </c:pt>
                <c:pt idx="16342">
                  <c:v>1.14768</c:v>
                </c:pt>
                <c:pt idx="16343">
                  <c:v>1.1477200000000001</c:v>
                </c:pt>
                <c:pt idx="16344">
                  <c:v>1.1477599999999999</c:v>
                </c:pt>
                <c:pt idx="16345">
                  <c:v>1.1477999999999999</c:v>
                </c:pt>
                <c:pt idx="16346">
                  <c:v>1.14784</c:v>
                </c:pt>
                <c:pt idx="16347">
                  <c:v>1.14788</c:v>
                </c:pt>
                <c:pt idx="16348">
                  <c:v>1.1479200000000001</c:v>
                </c:pt>
                <c:pt idx="16349">
                  <c:v>1.1479600000000001</c:v>
                </c:pt>
                <c:pt idx="16350">
                  <c:v>1.1479999999999999</c:v>
                </c:pt>
                <c:pt idx="16351">
                  <c:v>1.1480399999999999</c:v>
                </c:pt>
                <c:pt idx="16352">
                  <c:v>1.14808</c:v>
                </c:pt>
                <c:pt idx="16353">
                  <c:v>1.14812</c:v>
                </c:pt>
                <c:pt idx="16354">
                  <c:v>1.1481600000000001</c:v>
                </c:pt>
                <c:pt idx="16355">
                  <c:v>1.1482000000000001</c:v>
                </c:pt>
                <c:pt idx="16356">
                  <c:v>1.1482399999999999</c:v>
                </c:pt>
                <c:pt idx="16357">
                  <c:v>1.14828</c:v>
                </c:pt>
                <c:pt idx="16358">
                  <c:v>1.14832</c:v>
                </c:pt>
                <c:pt idx="16359">
                  <c:v>1.14836</c:v>
                </c:pt>
                <c:pt idx="16360">
                  <c:v>1.1484000000000001</c:v>
                </c:pt>
                <c:pt idx="16361">
                  <c:v>1.1484399999999999</c:v>
                </c:pt>
                <c:pt idx="16362">
                  <c:v>1.1484799999999999</c:v>
                </c:pt>
                <c:pt idx="16363">
                  <c:v>1.14852</c:v>
                </c:pt>
                <c:pt idx="16364">
                  <c:v>1.14856</c:v>
                </c:pt>
                <c:pt idx="16365">
                  <c:v>1.1486000000000001</c:v>
                </c:pt>
                <c:pt idx="16366">
                  <c:v>1.1486400000000001</c:v>
                </c:pt>
                <c:pt idx="16367">
                  <c:v>1.1486799999999999</c:v>
                </c:pt>
                <c:pt idx="16368">
                  <c:v>1.14872</c:v>
                </c:pt>
                <c:pt idx="16369">
                  <c:v>1.14876</c:v>
                </c:pt>
                <c:pt idx="16370">
                  <c:v>1.1488</c:v>
                </c:pt>
                <c:pt idx="16371">
                  <c:v>1.1488400000000001</c:v>
                </c:pt>
                <c:pt idx="16372">
                  <c:v>1.1488799999999999</c:v>
                </c:pt>
                <c:pt idx="16373">
                  <c:v>1.1489199999999999</c:v>
                </c:pt>
                <c:pt idx="16374">
                  <c:v>1.14896</c:v>
                </c:pt>
                <c:pt idx="16375">
                  <c:v>1.149</c:v>
                </c:pt>
                <c:pt idx="16376">
                  <c:v>1.1490400000000001</c:v>
                </c:pt>
                <c:pt idx="16377">
                  <c:v>1.1490800000000001</c:v>
                </c:pt>
                <c:pt idx="16378">
                  <c:v>1.1491199999999999</c:v>
                </c:pt>
                <c:pt idx="16379">
                  <c:v>1.14916</c:v>
                </c:pt>
                <c:pt idx="16380">
                  <c:v>1.1492</c:v>
                </c:pt>
                <c:pt idx="16381">
                  <c:v>1.14924</c:v>
                </c:pt>
                <c:pt idx="16382">
                  <c:v>1.1492800000000001</c:v>
                </c:pt>
                <c:pt idx="16383">
                  <c:v>1.1493199999999999</c:v>
                </c:pt>
                <c:pt idx="16384">
                  <c:v>1.1493599999999999</c:v>
                </c:pt>
                <c:pt idx="16385">
                  <c:v>1.1494</c:v>
                </c:pt>
                <c:pt idx="16386">
                  <c:v>1.14944</c:v>
                </c:pt>
                <c:pt idx="16387">
                  <c:v>1.1494800000000001</c:v>
                </c:pt>
                <c:pt idx="16388">
                  <c:v>1.1495200000000001</c:v>
                </c:pt>
                <c:pt idx="16389">
                  <c:v>1.1495599999999999</c:v>
                </c:pt>
                <c:pt idx="16390">
                  <c:v>1.1496</c:v>
                </c:pt>
                <c:pt idx="16391">
                  <c:v>1.14964</c:v>
                </c:pt>
                <c:pt idx="16392">
                  <c:v>1.14968</c:v>
                </c:pt>
                <c:pt idx="16393">
                  <c:v>1.1497200000000001</c:v>
                </c:pt>
                <c:pt idx="16394">
                  <c:v>1.1497599999999999</c:v>
                </c:pt>
                <c:pt idx="16395">
                  <c:v>1.1497999999999999</c:v>
                </c:pt>
                <c:pt idx="16396">
                  <c:v>1.14984</c:v>
                </c:pt>
                <c:pt idx="16397">
                  <c:v>1.14988</c:v>
                </c:pt>
                <c:pt idx="16398">
                  <c:v>1.1499200000000001</c:v>
                </c:pt>
                <c:pt idx="16399">
                  <c:v>1.1499600000000001</c:v>
                </c:pt>
                <c:pt idx="16400">
                  <c:v>1.1499999999999999</c:v>
                </c:pt>
                <c:pt idx="16401">
                  <c:v>1.15004</c:v>
                </c:pt>
                <c:pt idx="16402">
                  <c:v>1.15008</c:v>
                </c:pt>
                <c:pt idx="16403">
                  <c:v>1.15012</c:v>
                </c:pt>
                <c:pt idx="16404">
                  <c:v>1.1501600000000001</c:v>
                </c:pt>
                <c:pt idx="16405">
                  <c:v>1.1501999999999999</c:v>
                </c:pt>
                <c:pt idx="16406">
                  <c:v>1.1502399999999999</c:v>
                </c:pt>
                <c:pt idx="16407">
                  <c:v>1.15028</c:v>
                </c:pt>
                <c:pt idx="16408">
                  <c:v>1.15032</c:v>
                </c:pt>
                <c:pt idx="16409">
                  <c:v>1.15036</c:v>
                </c:pt>
                <c:pt idx="16410">
                  <c:v>1.1504000000000001</c:v>
                </c:pt>
                <c:pt idx="16411">
                  <c:v>1.1504399999999999</c:v>
                </c:pt>
                <c:pt idx="16412">
                  <c:v>1.1504799999999999</c:v>
                </c:pt>
                <c:pt idx="16413">
                  <c:v>1.15052</c:v>
                </c:pt>
                <c:pt idx="16414">
                  <c:v>1.15056</c:v>
                </c:pt>
                <c:pt idx="16415">
                  <c:v>1.1506000000000001</c:v>
                </c:pt>
                <c:pt idx="16416">
                  <c:v>1.1506400000000001</c:v>
                </c:pt>
                <c:pt idx="16417">
                  <c:v>1.1506799999999999</c:v>
                </c:pt>
                <c:pt idx="16418">
                  <c:v>1.15072</c:v>
                </c:pt>
                <c:pt idx="16419">
                  <c:v>1.15076</c:v>
                </c:pt>
                <c:pt idx="16420">
                  <c:v>1.1508</c:v>
                </c:pt>
                <c:pt idx="16421">
                  <c:v>1.1508400000000001</c:v>
                </c:pt>
                <c:pt idx="16422">
                  <c:v>1.1508799999999999</c:v>
                </c:pt>
                <c:pt idx="16423">
                  <c:v>1.1509199999999999</c:v>
                </c:pt>
                <c:pt idx="16424">
                  <c:v>1.15096</c:v>
                </c:pt>
                <c:pt idx="16425">
                  <c:v>1.151</c:v>
                </c:pt>
                <c:pt idx="16426">
                  <c:v>1.1510400000000001</c:v>
                </c:pt>
                <c:pt idx="16427">
                  <c:v>1.1510800000000001</c:v>
                </c:pt>
                <c:pt idx="16428">
                  <c:v>1.1511199999999999</c:v>
                </c:pt>
                <c:pt idx="16429">
                  <c:v>1.15116</c:v>
                </c:pt>
                <c:pt idx="16430">
                  <c:v>1.1512</c:v>
                </c:pt>
                <c:pt idx="16431">
                  <c:v>1.15124</c:v>
                </c:pt>
                <c:pt idx="16432">
                  <c:v>1.1512800000000001</c:v>
                </c:pt>
                <c:pt idx="16433">
                  <c:v>1.1513199999999999</c:v>
                </c:pt>
                <c:pt idx="16434">
                  <c:v>1.1513599999999999</c:v>
                </c:pt>
                <c:pt idx="16435">
                  <c:v>1.1514</c:v>
                </c:pt>
                <c:pt idx="16436">
                  <c:v>1.15144</c:v>
                </c:pt>
                <c:pt idx="16437">
                  <c:v>1.1514800000000001</c:v>
                </c:pt>
                <c:pt idx="16438">
                  <c:v>1.1515200000000001</c:v>
                </c:pt>
                <c:pt idx="16439">
                  <c:v>1.1515599999999999</c:v>
                </c:pt>
                <c:pt idx="16440">
                  <c:v>1.1516</c:v>
                </c:pt>
                <c:pt idx="16441">
                  <c:v>1.15164</c:v>
                </c:pt>
                <c:pt idx="16442">
                  <c:v>1.15168</c:v>
                </c:pt>
                <c:pt idx="16443">
                  <c:v>1.1517200000000001</c:v>
                </c:pt>
                <c:pt idx="16444">
                  <c:v>1.1517599999999999</c:v>
                </c:pt>
                <c:pt idx="16445">
                  <c:v>1.1517999999999999</c:v>
                </c:pt>
                <c:pt idx="16446">
                  <c:v>1.15184</c:v>
                </c:pt>
                <c:pt idx="16447">
                  <c:v>1.15188</c:v>
                </c:pt>
                <c:pt idx="16448">
                  <c:v>1.1519200000000001</c:v>
                </c:pt>
                <c:pt idx="16449">
                  <c:v>1.1519600000000001</c:v>
                </c:pt>
                <c:pt idx="16450">
                  <c:v>1.1519999999999999</c:v>
                </c:pt>
                <c:pt idx="16451">
                  <c:v>1.15204</c:v>
                </c:pt>
                <c:pt idx="16452">
                  <c:v>1.15208</c:v>
                </c:pt>
                <c:pt idx="16453">
                  <c:v>1.15212</c:v>
                </c:pt>
                <c:pt idx="16454">
                  <c:v>1.1521600000000001</c:v>
                </c:pt>
                <c:pt idx="16455">
                  <c:v>1.1521999999999999</c:v>
                </c:pt>
                <c:pt idx="16456">
                  <c:v>1.1522399999999999</c:v>
                </c:pt>
                <c:pt idx="16457">
                  <c:v>1.15228</c:v>
                </c:pt>
                <c:pt idx="16458">
                  <c:v>1.15232</c:v>
                </c:pt>
                <c:pt idx="16459">
                  <c:v>1.1523600000000001</c:v>
                </c:pt>
                <c:pt idx="16460">
                  <c:v>1.1524000000000001</c:v>
                </c:pt>
                <c:pt idx="16461">
                  <c:v>1.1524399999999999</c:v>
                </c:pt>
                <c:pt idx="16462">
                  <c:v>1.1524799999999999</c:v>
                </c:pt>
                <c:pt idx="16463">
                  <c:v>1.15252</c:v>
                </c:pt>
                <c:pt idx="16464">
                  <c:v>1.15256</c:v>
                </c:pt>
                <c:pt idx="16465">
                  <c:v>1.1526000000000001</c:v>
                </c:pt>
                <c:pt idx="16466">
                  <c:v>1.1526400000000001</c:v>
                </c:pt>
                <c:pt idx="16467">
                  <c:v>1.1526799999999999</c:v>
                </c:pt>
                <c:pt idx="16468">
                  <c:v>1.15272</c:v>
                </c:pt>
                <c:pt idx="16469">
                  <c:v>1.15276</c:v>
                </c:pt>
                <c:pt idx="16470">
                  <c:v>1.1528</c:v>
                </c:pt>
                <c:pt idx="16471">
                  <c:v>1.1528400000000001</c:v>
                </c:pt>
                <c:pt idx="16472">
                  <c:v>1.1528799999999999</c:v>
                </c:pt>
                <c:pt idx="16473">
                  <c:v>1.1529199999999999</c:v>
                </c:pt>
                <c:pt idx="16474">
                  <c:v>1.15296</c:v>
                </c:pt>
                <c:pt idx="16475">
                  <c:v>1.153</c:v>
                </c:pt>
                <c:pt idx="16476">
                  <c:v>1.1530400000000001</c:v>
                </c:pt>
                <c:pt idx="16477">
                  <c:v>1.1530800000000001</c:v>
                </c:pt>
                <c:pt idx="16478">
                  <c:v>1.1531199999999999</c:v>
                </c:pt>
                <c:pt idx="16479">
                  <c:v>1.15316</c:v>
                </c:pt>
                <c:pt idx="16480">
                  <c:v>1.1532</c:v>
                </c:pt>
                <c:pt idx="16481">
                  <c:v>1.15324</c:v>
                </c:pt>
                <c:pt idx="16482">
                  <c:v>1.1532800000000001</c:v>
                </c:pt>
                <c:pt idx="16483">
                  <c:v>1.1533199999999999</c:v>
                </c:pt>
                <c:pt idx="16484">
                  <c:v>1.1533599999999999</c:v>
                </c:pt>
                <c:pt idx="16485">
                  <c:v>1.1534</c:v>
                </c:pt>
                <c:pt idx="16486">
                  <c:v>1.15344</c:v>
                </c:pt>
                <c:pt idx="16487">
                  <c:v>1.1534800000000001</c:v>
                </c:pt>
                <c:pt idx="16488">
                  <c:v>1.1535200000000001</c:v>
                </c:pt>
                <c:pt idx="16489">
                  <c:v>1.1535599999999999</c:v>
                </c:pt>
                <c:pt idx="16490">
                  <c:v>1.1536</c:v>
                </c:pt>
                <c:pt idx="16491">
                  <c:v>1.15364</c:v>
                </c:pt>
                <c:pt idx="16492">
                  <c:v>1.15368</c:v>
                </c:pt>
                <c:pt idx="16493">
                  <c:v>1.1537200000000001</c:v>
                </c:pt>
                <c:pt idx="16494">
                  <c:v>1.1537599999999999</c:v>
                </c:pt>
                <c:pt idx="16495">
                  <c:v>1.1537999999999999</c:v>
                </c:pt>
                <c:pt idx="16496">
                  <c:v>1.15384</c:v>
                </c:pt>
                <c:pt idx="16497">
                  <c:v>1.15388</c:v>
                </c:pt>
                <c:pt idx="16498">
                  <c:v>1.1539200000000001</c:v>
                </c:pt>
                <c:pt idx="16499">
                  <c:v>1.1539600000000001</c:v>
                </c:pt>
                <c:pt idx="16500">
                  <c:v>1.1539999999999999</c:v>
                </c:pt>
                <c:pt idx="16501">
                  <c:v>1.15404</c:v>
                </c:pt>
                <c:pt idx="16502">
                  <c:v>1.15408</c:v>
                </c:pt>
                <c:pt idx="16503">
                  <c:v>1.15412</c:v>
                </c:pt>
                <c:pt idx="16504">
                  <c:v>1.1541600000000001</c:v>
                </c:pt>
                <c:pt idx="16505">
                  <c:v>1.1541999999999999</c:v>
                </c:pt>
                <c:pt idx="16506">
                  <c:v>1.1542399999999999</c:v>
                </c:pt>
                <c:pt idx="16507">
                  <c:v>1.15428</c:v>
                </c:pt>
                <c:pt idx="16508">
                  <c:v>1.15432</c:v>
                </c:pt>
                <c:pt idx="16509">
                  <c:v>1.1543600000000001</c:v>
                </c:pt>
                <c:pt idx="16510">
                  <c:v>1.1544000000000001</c:v>
                </c:pt>
                <c:pt idx="16511">
                  <c:v>1.1544399999999999</c:v>
                </c:pt>
                <c:pt idx="16512">
                  <c:v>1.15448</c:v>
                </c:pt>
                <c:pt idx="16513">
                  <c:v>1.15452</c:v>
                </c:pt>
                <c:pt idx="16514">
                  <c:v>1.15456</c:v>
                </c:pt>
                <c:pt idx="16515">
                  <c:v>1.1546000000000001</c:v>
                </c:pt>
                <c:pt idx="16516">
                  <c:v>1.1546400000000001</c:v>
                </c:pt>
                <c:pt idx="16517">
                  <c:v>1.1546799999999999</c:v>
                </c:pt>
                <c:pt idx="16518">
                  <c:v>1.15472</c:v>
                </c:pt>
                <c:pt idx="16519">
                  <c:v>1.15476</c:v>
                </c:pt>
                <c:pt idx="16520">
                  <c:v>1.1548</c:v>
                </c:pt>
                <c:pt idx="16521">
                  <c:v>1.1548400000000001</c:v>
                </c:pt>
                <c:pt idx="16522">
                  <c:v>1.1548799999999999</c:v>
                </c:pt>
                <c:pt idx="16523">
                  <c:v>1.1549199999999999</c:v>
                </c:pt>
                <c:pt idx="16524">
                  <c:v>1.15496</c:v>
                </c:pt>
                <c:pt idx="16525">
                  <c:v>1.155</c:v>
                </c:pt>
                <c:pt idx="16526">
                  <c:v>1.1550400000000001</c:v>
                </c:pt>
                <c:pt idx="16527">
                  <c:v>1.1550800000000001</c:v>
                </c:pt>
                <c:pt idx="16528">
                  <c:v>1.1551199999999999</c:v>
                </c:pt>
                <c:pt idx="16529">
                  <c:v>1.15516</c:v>
                </c:pt>
                <c:pt idx="16530">
                  <c:v>1.1552</c:v>
                </c:pt>
                <c:pt idx="16531">
                  <c:v>1.15524</c:v>
                </c:pt>
                <c:pt idx="16532">
                  <c:v>1.1552800000000001</c:v>
                </c:pt>
                <c:pt idx="16533">
                  <c:v>1.1553199999999999</c:v>
                </c:pt>
                <c:pt idx="16534">
                  <c:v>1.1553599999999999</c:v>
                </c:pt>
                <c:pt idx="16535">
                  <c:v>1.1554</c:v>
                </c:pt>
                <c:pt idx="16536">
                  <c:v>1.15544</c:v>
                </c:pt>
                <c:pt idx="16537">
                  <c:v>1.1554800000000001</c:v>
                </c:pt>
                <c:pt idx="16538">
                  <c:v>1.1555200000000001</c:v>
                </c:pt>
                <c:pt idx="16539">
                  <c:v>1.1555599999999999</c:v>
                </c:pt>
                <c:pt idx="16540">
                  <c:v>1.1556</c:v>
                </c:pt>
                <c:pt idx="16541">
                  <c:v>1.15564</c:v>
                </c:pt>
                <c:pt idx="16542">
                  <c:v>1.15568</c:v>
                </c:pt>
                <c:pt idx="16543">
                  <c:v>1.1557200000000001</c:v>
                </c:pt>
                <c:pt idx="16544">
                  <c:v>1.1557599999999999</c:v>
                </c:pt>
                <c:pt idx="16545">
                  <c:v>1.1557999999999999</c:v>
                </c:pt>
                <c:pt idx="16546">
                  <c:v>1.15584</c:v>
                </c:pt>
                <c:pt idx="16547">
                  <c:v>1.15588</c:v>
                </c:pt>
                <c:pt idx="16548">
                  <c:v>1.1559200000000001</c:v>
                </c:pt>
                <c:pt idx="16549">
                  <c:v>1.1559600000000001</c:v>
                </c:pt>
                <c:pt idx="16550">
                  <c:v>1.1559999999999999</c:v>
                </c:pt>
                <c:pt idx="16551">
                  <c:v>1.15604</c:v>
                </c:pt>
                <c:pt idx="16552">
                  <c:v>1.15608</c:v>
                </c:pt>
                <c:pt idx="16553">
                  <c:v>1.15612</c:v>
                </c:pt>
                <c:pt idx="16554">
                  <c:v>1.1561600000000001</c:v>
                </c:pt>
                <c:pt idx="16555">
                  <c:v>1.1561999999999999</c:v>
                </c:pt>
                <c:pt idx="16556">
                  <c:v>1.1562399999999999</c:v>
                </c:pt>
                <c:pt idx="16557">
                  <c:v>1.15628</c:v>
                </c:pt>
                <c:pt idx="16558">
                  <c:v>1.15632</c:v>
                </c:pt>
                <c:pt idx="16559">
                  <c:v>1.1563600000000001</c:v>
                </c:pt>
                <c:pt idx="16560">
                  <c:v>1.1564000000000001</c:v>
                </c:pt>
                <c:pt idx="16561">
                  <c:v>1.1564399999999999</c:v>
                </c:pt>
                <c:pt idx="16562">
                  <c:v>1.15648</c:v>
                </c:pt>
                <c:pt idx="16563">
                  <c:v>1.15652</c:v>
                </c:pt>
                <c:pt idx="16564">
                  <c:v>1.15656</c:v>
                </c:pt>
                <c:pt idx="16565">
                  <c:v>1.1566000000000001</c:v>
                </c:pt>
                <c:pt idx="16566">
                  <c:v>1.1566399999999999</c:v>
                </c:pt>
                <c:pt idx="16567">
                  <c:v>1.1566799999999999</c:v>
                </c:pt>
                <c:pt idx="16568">
                  <c:v>1.15672</c:v>
                </c:pt>
                <c:pt idx="16569">
                  <c:v>1.15676</c:v>
                </c:pt>
                <c:pt idx="16570">
                  <c:v>1.1568000000000001</c:v>
                </c:pt>
                <c:pt idx="16571">
                  <c:v>1.1568400000000001</c:v>
                </c:pt>
                <c:pt idx="16572">
                  <c:v>1.1568799999999999</c:v>
                </c:pt>
                <c:pt idx="16573">
                  <c:v>1.1569199999999999</c:v>
                </c:pt>
                <c:pt idx="16574">
                  <c:v>1.15696</c:v>
                </c:pt>
                <c:pt idx="16575">
                  <c:v>1.157</c:v>
                </c:pt>
                <c:pt idx="16576">
                  <c:v>1.1570400000000001</c:v>
                </c:pt>
                <c:pt idx="16577">
                  <c:v>1.1570800000000001</c:v>
                </c:pt>
                <c:pt idx="16578">
                  <c:v>1.1571199999999999</c:v>
                </c:pt>
                <c:pt idx="16579">
                  <c:v>1.15716</c:v>
                </c:pt>
                <c:pt idx="16580">
                  <c:v>1.1572</c:v>
                </c:pt>
                <c:pt idx="16581">
                  <c:v>1.15724</c:v>
                </c:pt>
                <c:pt idx="16582">
                  <c:v>1.1572800000000001</c:v>
                </c:pt>
                <c:pt idx="16583">
                  <c:v>1.1573199999999999</c:v>
                </c:pt>
                <c:pt idx="16584">
                  <c:v>1.1573599999999999</c:v>
                </c:pt>
                <c:pt idx="16585">
                  <c:v>1.1574</c:v>
                </c:pt>
                <c:pt idx="16586">
                  <c:v>1.15744</c:v>
                </c:pt>
                <c:pt idx="16587">
                  <c:v>1.1574800000000001</c:v>
                </c:pt>
                <c:pt idx="16588">
                  <c:v>1.1575200000000001</c:v>
                </c:pt>
                <c:pt idx="16589">
                  <c:v>1.1575599999999999</c:v>
                </c:pt>
                <c:pt idx="16590">
                  <c:v>1.1576</c:v>
                </c:pt>
                <c:pt idx="16591">
                  <c:v>1.15764</c:v>
                </c:pt>
                <c:pt idx="16592">
                  <c:v>1.15768</c:v>
                </c:pt>
                <c:pt idx="16593">
                  <c:v>1.1577200000000001</c:v>
                </c:pt>
                <c:pt idx="16594">
                  <c:v>1.1577599999999999</c:v>
                </c:pt>
                <c:pt idx="16595">
                  <c:v>1.1577999999999999</c:v>
                </c:pt>
                <c:pt idx="16596">
                  <c:v>1.15784</c:v>
                </c:pt>
                <c:pt idx="16597">
                  <c:v>1.15788</c:v>
                </c:pt>
                <c:pt idx="16598">
                  <c:v>1.1579200000000001</c:v>
                </c:pt>
                <c:pt idx="16599">
                  <c:v>1.1579600000000001</c:v>
                </c:pt>
                <c:pt idx="16600">
                  <c:v>1.1579999999999999</c:v>
                </c:pt>
                <c:pt idx="16601">
                  <c:v>1.15804</c:v>
                </c:pt>
                <c:pt idx="16602">
                  <c:v>1.15808</c:v>
                </c:pt>
                <c:pt idx="16603">
                  <c:v>1.15812</c:v>
                </c:pt>
                <c:pt idx="16604">
                  <c:v>1.1581600000000001</c:v>
                </c:pt>
                <c:pt idx="16605">
                  <c:v>1.1581999999999999</c:v>
                </c:pt>
                <c:pt idx="16606">
                  <c:v>1.1582399999999999</c:v>
                </c:pt>
                <c:pt idx="16607">
                  <c:v>1.15828</c:v>
                </c:pt>
                <c:pt idx="16608">
                  <c:v>1.15832</c:v>
                </c:pt>
                <c:pt idx="16609">
                  <c:v>1.1583600000000001</c:v>
                </c:pt>
                <c:pt idx="16610">
                  <c:v>1.1584000000000001</c:v>
                </c:pt>
                <c:pt idx="16611">
                  <c:v>1.1584399999999999</c:v>
                </c:pt>
                <c:pt idx="16612">
                  <c:v>1.15848</c:v>
                </c:pt>
                <c:pt idx="16613">
                  <c:v>1.15852</c:v>
                </c:pt>
                <c:pt idx="16614">
                  <c:v>1.15856</c:v>
                </c:pt>
                <c:pt idx="16615">
                  <c:v>1.1586000000000001</c:v>
                </c:pt>
                <c:pt idx="16616">
                  <c:v>1.1586399999999999</c:v>
                </c:pt>
                <c:pt idx="16617">
                  <c:v>1.1586799999999999</c:v>
                </c:pt>
                <c:pt idx="16618">
                  <c:v>1.15872</c:v>
                </c:pt>
                <c:pt idx="16619">
                  <c:v>1.15876</c:v>
                </c:pt>
                <c:pt idx="16620">
                  <c:v>1.1588000000000001</c:v>
                </c:pt>
                <c:pt idx="16621">
                  <c:v>1.1588400000000001</c:v>
                </c:pt>
                <c:pt idx="16622">
                  <c:v>1.1588799999999999</c:v>
                </c:pt>
                <c:pt idx="16623">
                  <c:v>1.15892</c:v>
                </c:pt>
                <c:pt idx="16624">
                  <c:v>1.15896</c:v>
                </c:pt>
                <c:pt idx="16625">
                  <c:v>1.159</c:v>
                </c:pt>
                <c:pt idx="16626">
                  <c:v>1.1590400000000001</c:v>
                </c:pt>
                <c:pt idx="16627">
                  <c:v>1.1590800000000001</c:v>
                </c:pt>
                <c:pt idx="16628">
                  <c:v>1.1591199999999999</c:v>
                </c:pt>
                <c:pt idx="16629">
                  <c:v>1.15916</c:v>
                </c:pt>
                <c:pt idx="16630">
                  <c:v>1.1592</c:v>
                </c:pt>
                <c:pt idx="16631">
                  <c:v>1.15924</c:v>
                </c:pt>
                <c:pt idx="16632">
                  <c:v>1.1592800000000001</c:v>
                </c:pt>
                <c:pt idx="16633">
                  <c:v>1.1593199999999999</c:v>
                </c:pt>
                <c:pt idx="16634">
                  <c:v>1.1593599999999999</c:v>
                </c:pt>
                <c:pt idx="16635">
                  <c:v>1.1594</c:v>
                </c:pt>
                <c:pt idx="16636">
                  <c:v>1.15944</c:v>
                </c:pt>
                <c:pt idx="16637">
                  <c:v>1.1594800000000001</c:v>
                </c:pt>
                <c:pt idx="16638">
                  <c:v>1.1595200000000001</c:v>
                </c:pt>
                <c:pt idx="16639">
                  <c:v>1.1595599999999999</c:v>
                </c:pt>
                <c:pt idx="16640">
                  <c:v>1.1596</c:v>
                </c:pt>
                <c:pt idx="16641">
                  <c:v>1.15964</c:v>
                </c:pt>
                <c:pt idx="16642">
                  <c:v>1.15968</c:v>
                </c:pt>
                <c:pt idx="16643">
                  <c:v>1.1597200000000001</c:v>
                </c:pt>
                <c:pt idx="16644">
                  <c:v>1.1597599999999999</c:v>
                </c:pt>
                <c:pt idx="16645">
                  <c:v>1.1597999999999999</c:v>
                </c:pt>
                <c:pt idx="16646">
                  <c:v>1.15984</c:v>
                </c:pt>
                <c:pt idx="16647">
                  <c:v>1.15988</c:v>
                </c:pt>
                <c:pt idx="16648">
                  <c:v>1.1599200000000001</c:v>
                </c:pt>
                <c:pt idx="16649">
                  <c:v>1.1599600000000001</c:v>
                </c:pt>
                <c:pt idx="16650">
                  <c:v>1.1599999999999999</c:v>
                </c:pt>
                <c:pt idx="16651">
                  <c:v>1.16004</c:v>
                </c:pt>
                <c:pt idx="16652">
                  <c:v>1.16008</c:v>
                </c:pt>
                <c:pt idx="16653">
                  <c:v>1.16012</c:v>
                </c:pt>
                <c:pt idx="16654">
                  <c:v>1.1601600000000001</c:v>
                </c:pt>
                <c:pt idx="16655">
                  <c:v>1.1601999999999999</c:v>
                </c:pt>
                <c:pt idx="16656">
                  <c:v>1.1602399999999999</c:v>
                </c:pt>
                <c:pt idx="16657">
                  <c:v>1.16028</c:v>
                </c:pt>
                <c:pt idx="16658">
                  <c:v>1.16032</c:v>
                </c:pt>
                <c:pt idx="16659">
                  <c:v>1.1603600000000001</c:v>
                </c:pt>
                <c:pt idx="16660">
                  <c:v>1.1604000000000001</c:v>
                </c:pt>
                <c:pt idx="16661">
                  <c:v>1.1604399999999999</c:v>
                </c:pt>
                <c:pt idx="16662">
                  <c:v>1.16048</c:v>
                </c:pt>
                <c:pt idx="16663">
                  <c:v>1.16052</c:v>
                </c:pt>
                <c:pt idx="16664">
                  <c:v>1.16056</c:v>
                </c:pt>
                <c:pt idx="16665">
                  <c:v>1.1606000000000001</c:v>
                </c:pt>
                <c:pt idx="16666">
                  <c:v>1.1606399999999999</c:v>
                </c:pt>
                <c:pt idx="16667">
                  <c:v>1.1606799999999999</c:v>
                </c:pt>
                <c:pt idx="16668">
                  <c:v>1.16072</c:v>
                </c:pt>
                <c:pt idx="16669">
                  <c:v>1.16076</c:v>
                </c:pt>
                <c:pt idx="16670">
                  <c:v>1.1608000000000001</c:v>
                </c:pt>
                <c:pt idx="16671">
                  <c:v>1.1608400000000001</c:v>
                </c:pt>
                <c:pt idx="16672">
                  <c:v>1.1608799999999999</c:v>
                </c:pt>
                <c:pt idx="16673">
                  <c:v>1.16092</c:v>
                </c:pt>
                <c:pt idx="16674">
                  <c:v>1.16096</c:v>
                </c:pt>
                <c:pt idx="16675">
                  <c:v>1.161</c:v>
                </c:pt>
                <c:pt idx="16676">
                  <c:v>1.1610400000000001</c:v>
                </c:pt>
                <c:pt idx="16677">
                  <c:v>1.1610799999999999</c:v>
                </c:pt>
                <c:pt idx="16678">
                  <c:v>1.1611199999999999</c:v>
                </c:pt>
                <c:pt idx="16679">
                  <c:v>1.16116</c:v>
                </c:pt>
                <c:pt idx="16680">
                  <c:v>1.1612</c:v>
                </c:pt>
                <c:pt idx="16681">
                  <c:v>1.16124</c:v>
                </c:pt>
                <c:pt idx="16682">
                  <c:v>1.1612800000000001</c:v>
                </c:pt>
                <c:pt idx="16683">
                  <c:v>1.1613199999999999</c:v>
                </c:pt>
                <c:pt idx="16684">
                  <c:v>1.1613599999999999</c:v>
                </c:pt>
                <c:pt idx="16685">
                  <c:v>1.1614</c:v>
                </c:pt>
                <c:pt idx="16686">
                  <c:v>1.16144</c:v>
                </c:pt>
                <c:pt idx="16687">
                  <c:v>1.1614800000000001</c:v>
                </c:pt>
                <c:pt idx="16688">
                  <c:v>1.1615200000000001</c:v>
                </c:pt>
                <c:pt idx="16689">
                  <c:v>1.1615599999999999</c:v>
                </c:pt>
                <c:pt idx="16690">
                  <c:v>1.1616</c:v>
                </c:pt>
                <c:pt idx="16691">
                  <c:v>1.16164</c:v>
                </c:pt>
                <c:pt idx="16692">
                  <c:v>1.16168</c:v>
                </c:pt>
                <c:pt idx="16693">
                  <c:v>1.1617200000000001</c:v>
                </c:pt>
                <c:pt idx="16694">
                  <c:v>1.1617599999999999</c:v>
                </c:pt>
                <c:pt idx="16695">
                  <c:v>1.1617999999999999</c:v>
                </c:pt>
                <c:pt idx="16696">
                  <c:v>1.16184</c:v>
                </c:pt>
                <c:pt idx="16697">
                  <c:v>1.16188</c:v>
                </c:pt>
                <c:pt idx="16698">
                  <c:v>1.1619200000000001</c:v>
                </c:pt>
                <c:pt idx="16699">
                  <c:v>1.1619600000000001</c:v>
                </c:pt>
                <c:pt idx="16700">
                  <c:v>1.1619999999999999</c:v>
                </c:pt>
                <c:pt idx="16701">
                  <c:v>1.16204</c:v>
                </c:pt>
                <c:pt idx="16702">
                  <c:v>1.16208</c:v>
                </c:pt>
                <c:pt idx="16703">
                  <c:v>1.16212</c:v>
                </c:pt>
                <c:pt idx="16704">
                  <c:v>1.1621600000000001</c:v>
                </c:pt>
                <c:pt idx="16705">
                  <c:v>1.1621999999999999</c:v>
                </c:pt>
                <c:pt idx="16706">
                  <c:v>1.1622399999999999</c:v>
                </c:pt>
                <c:pt idx="16707">
                  <c:v>1.16228</c:v>
                </c:pt>
                <c:pt idx="16708">
                  <c:v>1.16232</c:v>
                </c:pt>
                <c:pt idx="16709">
                  <c:v>1.1623600000000001</c:v>
                </c:pt>
                <c:pt idx="16710">
                  <c:v>1.1624000000000001</c:v>
                </c:pt>
                <c:pt idx="16711">
                  <c:v>1.1624399999999999</c:v>
                </c:pt>
                <c:pt idx="16712">
                  <c:v>1.16248</c:v>
                </c:pt>
                <c:pt idx="16713">
                  <c:v>1.16252</c:v>
                </c:pt>
                <c:pt idx="16714">
                  <c:v>1.16256</c:v>
                </c:pt>
                <c:pt idx="16715">
                  <c:v>1.1626000000000001</c:v>
                </c:pt>
                <c:pt idx="16716">
                  <c:v>1.1626399999999999</c:v>
                </c:pt>
                <c:pt idx="16717">
                  <c:v>1.1626799999999999</c:v>
                </c:pt>
                <c:pt idx="16718">
                  <c:v>1.16272</c:v>
                </c:pt>
                <c:pt idx="16719">
                  <c:v>1.16276</c:v>
                </c:pt>
                <c:pt idx="16720">
                  <c:v>1.1628000000000001</c:v>
                </c:pt>
                <c:pt idx="16721">
                  <c:v>1.1628400000000001</c:v>
                </c:pt>
                <c:pt idx="16722">
                  <c:v>1.1628799999999999</c:v>
                </c:pt>
                <c:pt idx="16723">
                  <c:v>1.16292</c:v>
                </c:pt>
                <c:pt idx="16724">
                  <c:v>1.16296</c:v>
                </c:pt>
                <c:pt idx="16725">
                  <c:v>1.163</c:v>
                </c:pt>
                <c:pt idx="16726">
                  <c:v>1.1630400000000001</c:v>
                </c:pt>
                <c:pt idx="16727">
                  <c:v>1.1630799999999999</c:v>
                </c:pt>
                <c:pt idx="16728">
                  <c:v>1.1631199999999999</c:v>
                </c:pt>
                <c:pt idx="16729">
                  <c:v>1.16316</c:v>
                </c:pt>
                <c:pt idx="16730">
                  <c:v>1.1632</c:v>
                </c:pt>
                <c:pt idx="16731">
                  <c:v>1.1632400000000001</c:v>
                </c:pt>
                <c:pt idx="16732">
                  <c:v>1.1632800000000001</c:v>
                </c:pt>
                <c:pt idx="16733">
                  <c:v>1.1633199999999999</c:v>
                </c:pt>
                <c:pt idx="16734">
                  <c:v>1.1633599999999999</c:v>
                </c:pt>
                <c:pt idx="16735">
                  <c:v>1.1634</c:v>
                </c:pt>
                <c:pt idx="16736">
                  <c:v>1.16344</c:v>
                </c:pt>
                <c:pt idx="16737">
                  <c:v>1.1634800000000001</c:v>
                </c:pt>
                <c:pt idx="16738">
                  <c:v>1.1635200000000001</c:v>
                </c:pt>
                <c:pt idx="16739">
                  <c:v>1.1635599999999999</c:v>
                </c:pt>
                <c:pt idx="16740">
                  <c:v>1.1636</c:v>
                </c:pt>
                <c:pt idx="16741">
                  <c:v>1.16364</c:v>
                </c:pt>
                <c:pt idx="16742">
                  <c:v>1.16368</c:v>
                </c:pt>
                <c:pt idx="16743">
                  <c:v>1.1637200000000001</c:v>
                </c:pt>
                <c:pt idx="16744">
                  <c:v>1.1637599999999999</c:v>
                </c:pt>
                <c:pt idx="16745">
                  <c:v>1.1637999999999999</c:v>
                </c:pt>
                <c:pt idx="16746">
                  <c:v>1.16384</c:v>
                </c:pt>
                <c:pt idx="16747">
                  <c:v>1.16388</c:v>
                </c:pt>
                <c:pt idx="16748">
                  <c:v>1.1639200000000001</c:v>
                </c:pt>
                <c:pt idx="16749">
                  <c:v>1.1639600000000001</c:v>
                </c:pt>
                <c:pt idx="16750">
                  <c:v>1.1639999999999999</c:v>
                </c:pt>
                <c:pt idx="16751">
                  <c:v>1.16404</c:v>
                </c:pt>
                <c:pt idx="16752">
                  <c:v>1.16408</c:v>
                </c:pt>
                <c:pt idx="16753">
                  <c:v>1.16412</c:v>
                </c:pt>
                <c:pt idx="16754">
                  <c:v>1.1641600000000001</c:v>
                </c:pt>
                <c:pt idx="16755">
                  <c:v>1.1641999999999999</c:v>
                </c:pt>
                <c:pt idx="16756">
                  <c:v>1.1642399999999999</c:v>
                </c:pt>
                <c:pt idx="16757">
                  <c:v>1.16428</c:v>
                </c:pt>
                <c:pt idx="16758">
                  <c:v>1.16432</c:v>
                </c:pt>
                <c:pt idx="16759">
                  <c:v>1.1643600000000001</c:v>
                </c:pt>
                <c:pt idx="16760">
                  <c:v>1.1644000000000001</c:v>
                </c:pt>
                <c:pt idx="16761">
                  <c:v>1.1644399999999999</c:v>
                </c:pt>
                <c:pt idx="16762">
                  <c:v>1.16448</c:v>
                </c:pt>
                <c:pt idx="16763">
                  <c:v>1.16452</c:v>
                </c:pt>
                <c:pt idx="16764">
                  <c:v>1.16456</c:v>
                </c:pt>
                <c:pt idx="16765">
                  <c:v>1.1646000000000001</c:v>
                </c:pt>
                <c:pt idx="16766">
                  <c:v>1.1646399999999999</c:v>
                </c:pt>
                <c:pt idx="16767">
                  <c:v>1.1646799999999999</c:v>
                </c:pt>
                <c:pt idx="16768">
                  <c:v>1.16472</c:v>
                </c:pt>
                <c:pt idx="16769">
                  <c:v>1.16476</c:v>
                </c:pt>
                <c:pt idx="16770">
                  <c:v>1.1648000000000001</c:v>
                </c:pt>
                <c:pt idx="16771">
                  <c:v>1.1648400000000001</c:v>
                </c:pt>
                <c:pt idx="16772">
                  <c:v>1.1648799999999999</c:v>
                </c:pt>
                <c:pt idx="16773">
                  <c:v>1.16492</c:v>
                </c:pt>
                <c:pt idx="16774">
                  <c:v>1.16496</c:v>
                </c:pt>
                <c:pt idx="16775">
                  <c:v>1.165</c:v>
                </c:pt>
                <c:pt idx="16776">
                  <c:v>1.1650400000000001</c:v>
                </c:pt>
                <c:pt idx="16777">
                  <c:v>1.1650799999999999</c:v>
                </c:pt>
                <c:pt idx="16778">
                  <c:v>1.1651199999999999</c:v>
                </c:pt>
                <c:pt idx="16779">
                  <c:v>1.16516</c:v>
                </c:pt>
                <c:pt idx="16780">
                  <c:v>1.1652</c:v>
                </c:pt>
                <c:pt idx="16781">
                  <c:v>1.1652400000000001</c:v>
                </c:pt>
                <c:pt idx="16782">
                  <c:v>1.1652800000000001</c:v>
                </c:pt>
                <c:pt idx="16783">
                  <c:v>1.1653199999999999</c:v>
                </c:pt>
                <c:pt idx="16784">
                  <c:v>1.16536</c:v>
                </c:pt>
                <c:pt idx="16785">
                  <c:v>1.1654</c:v>
                </c:pt>
                <c:pt idx="16786">
                  <c:v>1.16544</c:v>
                </c:pt>
                <c:pt idx="16787">
                  <c:v>1.1654800000000001</c:v>
                </c:pt>
                <c:pt idx="16788">
                  <c:v>1.1655199999999999</c:v>
                </c:pt>
                <c:pt idx="16789">
                  <c:v>1.1655599999999999</c:v>
                </c:pt>
                <c:pt idx="16790">
                  <c:v>1.1656</c:v>
                </c:pt>
                <c:pt idx="16791">
                  <c:v>1.16564</c:v>
                </c:pt>
                <c:pt idx="16792">
                  <c:v>1.16568</c:v>
                </c:pt>
                <c:pt idx="16793">
                  <c:v>1.1657200000000001</c:v>
                </c:pt>
                <c:pt idx="16794">
                  <c:v>1.1657599999999999</c:v>
                </c:pt>
                <c:pt idx="16795">
                  <c:v>1.1657999999999999</c:v>
                </c:pt>
                <c:pt idx="16796">
                  <c:v>1.16584</c:v>
                </c:pt>
                <c:pt idx="16797">
                  <c:v>1.16588</c:v>
                </c:pt>
                <c:pt idx="16798">
                  <c:v>1.1659200000000001</c:v>
                </c:pt>
                <c:pt idx="16799">
                  <c:v>1.1659600000000001</c:v>
                </c:pt>
                <c:pt idx="16800">
                  <c:v>1.1659999999999999</c:v>
                </c:pt>
                <c:pt idx="16801">
                  <c:v>1.16604</c:v>
                </c:pt>
                <c:pt idx="16802">
                  <c:v>1.16608</c:v>
                </c:pt>
                <c:pt idx="16803">
                  <c:v>1.16612</c:v>
                </c:pt>
                <c:pt idx="16804">
                  <c:v>1.1661600000000001</c:v>
                </c:pt>
                <c:pt idx="16805">
                  <c:v>1.1661999999999999</c:v>
                </c:pt>
                <c:pt idx="16806">
                  <c:v>1.1662399999999999</c:v>
                </c:pt>
                <c:pt idx="16807">
                  <c:v>1.16628</c:v>
                </c:pt>
                <c:pt idx="16808">
                  <c:v>1.16632</c:v>
                </c:pt>
                <c:pt idx="16809">
                  <c:v>1.1663600000000001</c:v>
                </c:pt>
                <c:pt idx="16810">
                  <c:v>1.1664000000000001</c:v>
                </c:pt>
                <c:pt idx="16811">
                  <c:v>1.1664399999999999</c:v>
                </c:pt>
                <c:pt idx="16812">
                  <c:v>1.16648</c:v>
                </c:pt>
                <c:pt idx="16813">
                  <c:v>1.16652</c:v>
                </c:pt>
                <c:pt idx="16814">
                  <c:v>1.16656</c:v>
                </c:pt>
                <c:pt idx="16815">
                  <c:v>1.1666000000000001</c:v>
                </c:pt>
                <c:pt idx="16816">
                  <c:v>1.1666399999999999</c:v>
                </c:pt>
                <c:pt idx="16817">
                  <c:v>1.1666799999999999</c:v>
                </c:pt>
                <c:pt idx="16818">
                  <c:v>1.16672</c:v>
                </c:pt>
                <c:pt idx="16819">
                  <c:v>1.16676</c:v>
                </c:pt>
                <c:pt idx="16820">
                  <c:v>1.1668000000000001</c:v>
                </c:pt>
                <c:pt idx="16821">
                  <c:v>1.1668400000000001</c:v>
                </c:pt>
                <c:pt idx="16822">
                  <c:v>1.1668799999999999</c:v>
                </c:pt>
                <c:pt idx="16823">
                  <c:v>1.16692</c:v>
                </c:pt>
                <c:pt idx="16824">
                  <c:v>1.16696</c:v>
                </c:pt>
                <c:pt idx="16825">
                  <c:v>1.167</c:v>
                </c:pt>
                <c:pt idx="16826">
                  <c:v>1.1670400000000001</c:v>
                </c:pt>
                <c:pt idx="16827">
                  <c:v>1.1670799999999999</c:v>
                </c:pt>
                <c:pt idx="16828">
                  <c:v>1.1671199999999999</c:v>
                </c:pt>
                <c:pt idx="16829">
                  <c:v>1.16716</c:v>
                </c:pt>
                <c:pt idx="16830">
                  <c:v>1.1672</c:v>
                </c:pt>
                <c:pt idx="16831">
                  <c:v>1.1672400000000001</c:v>
                </c:pt>
                <c:pt idx="16832">
                  <c:v>1.1672800000000001</c:v>
                </c:pt>
                <c:pt idx="16833">
                  <c:v>1.1673199999999999</c:v>
                </c:pt>
                <c:pt idx="16834">
                  <c:v>1.16736</c:v>
                </c:pt>
                <c:pt idx="16835">
                  <c:v>1.1674</c:v>
                </c:pt>
                <c:pt idx="16836">
                  <c:v>1.16744</c:v>
                </c:pt>
                <c:pt idx="16837">
                  <c:v>1.1674800000000001</c:v>
                </c:pt>
                <c:pt idx="16838">
                  <c:v>1.1675199999999999</c:v>
                </c:pt>
                <c:pt idx="16839">
                  <c:v>1.1675599999999999</c:v>
                </c:pt>
                <c:pt idx="16840">
                  <c:v>1.1676</c:v>
                </c:pt>
                <c:pt idx="16841">
                  <c:v>1.16764</c:v>
                </c:pt>
                <c:pt idx="16842">
                  <c:v>1.1676800000000001</c:v>
                </c:pt>
                <c:pt idx="16843">
                  <c:v>1.1677200000000001</c:v>
                </c:pt>
                <c:pt idx="16844">
                  <c:v>1.1677599999999999</c:v>
                </c:pt>
                <c:pt idx="16845">
                  <c:v>1.1677999999999999</c:v>
                </c:pt>
                <c:pt idx="16846">
                  <c:v>1.16784</c:v>
                </c:pt>
                <c:pt idx="16847">
                  <c:v>1.16788</c:v>
                </c:pt>
                <c:pt idx="16848">
                  <c:v>1.1679200000000001</c:v>
                </c:pt>
                <c:pt idx="16849">
                  <c:v>1.1679600000000001</c:v>
                </c:pt>
                <c:pt idx="16850">
                  <c:v>1.1679999999999999</c:v>
                </c:pt>
                <c:pt idx="16851">
                  <c:v>1.16804</c:v>
                </c:pt>
                <c:pt idx="16852">
                  <c:v>1.16808</c:v>
                </c:pt>
                <c:pt idx="16853">
                  <c:v>1.16812</c:v>
                </c:pt>
                <c:pt idx="16854">
                  <c:v>1.1681600000000001</c:v>
                </c:pt>
                <c:pt idx="16855">
                  <c:v>1.1681999999999999</c:v>
                </c:pt>
                <c:pt idx="16856">
                  <c:v>1.1682399999999999</c:v>
                </c:pt>
                <c:pt idx="16857">
                  <c:v>1.16828</c:v>
                </c:pt>
                <c:pt idx="16858">
                  <c:v>1.16832</c:v>
                </c:pt>
                <c:pt idx="16859">
                  <c:v>1.1683600000000001</c:v>
                </c:pt>
                <c:pt idx="16860">
                  <c:v>1.1684000000000001</c:v>
                </c:pt>
                <c:pt idx="16861">
                  <c:v>1.1684399999999999</c:v>
                </c:pt>
                <c:pt idx="16862">
                  <c:v>1.16848</c:v>
                </c:pt>
                <c:pt idx="16863">
                  <c:v>1.16852</c:v>
                </c:pt>
                <c:pt idx="16864">
                  <c:v>1.16856</c:v>
                </c:pt>
                <c:pt idx="16865">
                  <c:v>1.1686000000000001</c:v>
                </c:pt>
                <c:pt idx="16866">
                  <c:v>1.1686399999999999</c:v>
                </c:pt>
                <c:pt idx="16867">
                  <c:v>1.1686799999999999</c:v>
                </c:pt>
                <c:pt idx="16868">
                  <c:v>1.16872</c:v>
                </c:pt>
                <c:pt idx="16869">
                  <c:v>1.16876</c:v>
                </c:pt>
                <c:pt idx="16870">
                  <c:v>1.1688000000000001</c:v>
                </c:pt>
                <c:pt idx="16871">
                  <c:v>1.1688400000000001</c:v>
                </c:pt>
                <c:pt idx="16872">
                  <c:v>1.1688799999999999</c:v>
                </c:pt>
                <c:pt idx="16873">
                  <c:v>1.16892</c:v>
                </c:pt>
                <c:pt idx="16874">
                  <c:v>1.16896</c:v>
                </c:pt>
                <c:pt idx="16875">
                  <c:v>1.169</c:v>
                </c:pt>
                <c:pt idx="16876">
                  <c:v>1.1690400000000001</c:v>
                </c:pt>
                <c:pt idx="16877">
                  <c:v>1.1690799999999999</c:v>
                </c:pt>
                <c:pt idx="16878">
                  <c:v>1.1691199999999999</c:v>
                </c:pt>
                <c:pt idx="16879">
                  <c:v>1.16916</c:v>
                </c:pt>
                <c:pt idx="16880">
                  <c:v>1.1692</c:v>
                </c:pt>
                <c:pt idx="16881">
                  <c:v>1.1692400000000001</c:v>
                </c:pt>
                <c:pt idx="16882">
                  <c:v>1.1692800000000001</c:v>
                </c:pt>
                <c:pt idx="16883">
                  <c:v>1.1693199999999999</c:v>
                </c:pt>
                <c:pt idx="16884">
                  <c:v>1.16936</c:v>
                </c:pt>
                <c:pt idx="16885">
                  <c:v>1.1694</c:v>
                </c:pt>
                <c:pt idx="16886">
                  <c:v>1.16944</c:v>
                </c:pt>
                <c:pt idx="16887">
                  <c:v>1.1694800000000001</c:v>
                </c:pt>
                <c:pt idx="16888">
                  <c:v>1.1695199999999999</c:v>
                </c:pt>
                <c:pt idx="16889">
                  <c:v>1.1695599999999999</c:v>
                </c:pt>
                <c:pt idx="16890">
                  <c:v>1.1696</c:v>
                </c:pt>
                <c:pt idx="16891">
                  <c:v>1.16964</c:v>
                </c:pt>
                <c:pt idx="16892">
                  <c:v>1.1696800000000001</c:v>
                </c:pt>
                <c:pt idx="16893">
                  <c:v>1.1697200000000001</c:v>
                </c:pt>
                <c:pt idx="16894">
                  <c:v>1.1697599999999999</c:v>
                </c:pt>
                <c:pt idx="16895">
                  <c:v>1.1698</c:v>
                </c:pt>
                <c:pt idx="16896">
                  <c:v>1.16984</c:v>
                </c:pt>
                <c:pt idx="16897">
                  <c:v>1.16988</c:v>
                </c:pt>
                <c:pt idx="16898">
                  <c:v>1.1699200000000001</c:v>
                </c:pt>
                <c:pt idx="16899">
                  <c:v>1.1699600000000001</c:v>
                </c:pt>
                <c:pt idx="16900">
                  <c:v>1.17</c:v>
                </c:pt>
                <c:pt idx="16901">
                  <c:v>1.17004</c:v>
                </c:pt>
                <c:pt idx="16902">
                  <c:v>1.17008</c:v>
                </c:pt>
                <c:pt idx="16903">
                  <c:v>1.17012</c:v>
                </c:pt>
                <c:pt idx="16904">
                  <c:v>1.1701600000000001</c:v>
                </c:pt>
                <c:pt idx="16905">
                  <c:v>1.1701999999999999</c:v>
                </c:pt>
                <c:pt idx="16906">
                  <c:v>1.1702399999999999</c:v>
                </c:pt>
                <c:pt idx="16907">
                  <c:v>1.17028</c:v>
                </c:pt>
                <c:pt idx="16908">
                  <c:v>1.17032</c:v>
                </c:pt>
                <c:pt idx="16909">
                  <c:v>1.1703600000000001</c:v>
                </c:pt>
                <c:pt idx="16910">
                  <c:v>1.1704000000000001</c:v>
                </c:pt>
                <c:pt idx="16911">
                  <c:v>1.1704399999999999</c:v>
                </c:pt>
                <c:pt idx="16912">
                  <c:v>1.17048</c:v>
                </c:pt>
                <c:pt idx="16913">
                  <c:v>1.17052</c:v>
                </c:pt>
                <c:pt idx="16914">
                  <c:v>1.17056</c:v>
                </c:pt>
                <c:pt idx="16915">
                  <c:v>1.1706000000000001</c:v>
                </c:pt>
                <c:pt idx="16916">
                  <c:v>1.1706399999999999</c:v>
                </c:pt>
                <c:pt idx="16917">
                  <c:v>1.1706799999999999</c:v>
                </c:pt>
                <c:pt idx="16918">
                  <c:v>1.17072</c:v>
                </c:pt>
                <c:pt idx="16919">
                  <c:v>1.17076</c:v>
                </c:pt>
                <c:pt idx="16920">
                  <c:v>1.1708000000000001</c:v>
                </c:pt>
                <c:pt idx="16921">
                  <c:v>1.1708400000000001</c:v>
                </c:pt>
                <c:pt idx="16922">
                  <c:v>1.1708799999999999</c:v>
                </c:pt>
                <c:pt idx="16923">
                  <c:v>1.17092</c:v>
                </c:pt>
                <c:pt idx="16924">
                  <c:v>1.17096</c:v>
                </c:pt>
                <c:pt idx="16925">
                  <c:v>1.171</c:v>
                </c:pt>
                <c:pt idx="16926">
                  <c:v>1.1710400000000001</c:v>
                </c:pt>
                <c:pt idx="16927">
                  <c:v>1.1710799999999999</c:v>
                </c:pt>
                <c:pt idx="16928">
                  <c:v>1.1711199999999999</c:v>
                </c:pt>
                <c:pt idx="16929">
                  <c:v>1.17116</c:v>
                </c:pt>
                <c:pt idx="16930">
                  <c:v>1.1712</c:v>
                </c:pt>
                <c:pt idx="16931">
                  <c:v>1.1712400000000001</c:v>
                </c:pt>
                <c:pt idx="16932">
                  <c:v>1.1712800000000001</c:v>
                </c:pt>
                <c:pt idx="16933">
                  <c:v>1.1713199999999999</c:v>
                </c:pt>
                <c:pt idx="16934">
                  <c:v>1.17136</c:v>
                </c:pt>
                <c:pt idx="16935">
                  <c:v>1.1714</c:v>
                </c:pt>
                <c:pt idx="16936">
                  <c:v>1.17144</c:v>
                </c:pt>
                <c:pt idx="16937">
                  <c:v>1.1714800000000001</c:v>
                </c:pt>
                <c:pt idx="16938">
                  <c:v>1.1715199999999999</c:v>
                </c:pt>
                <c:pt idx="16939">
                  <c:v>1.1715599999999999</c:v>
                </c:pt>
                <c:pt idx="16940">
                  <c:v>1.1716</c:v>
                </c:pt>
                <c:pt idx="16941">
                  <c:v>1.17164</c:v>
                </c:pt>
                <c:pt idx="16942">
                  <c:v>1.1716800000000001</c:v>
                </c:pt>
                <c:pt idx="16943">
                  <c:v>1.1717200000000001</c:v>
                </c:pt>
                <c:pt idx="16944">
                  <c:v>1.1717599999999999</c:v>
                </c:pt>
                <c:pt idx="16945">
                  <c:v>1.1718</c:v>
                </c:pt>
                <c:pt idx="16946">
                  <c:v>1.17184</c:v>
                </c:pt>
                <c:pt idx="16947">
                  <c:v>1.17188</c:v>
                </c:pt>
                <c:pt idx="16948">
                  <c:v>1.1719200000000001</c:v>
                </c:pt>
                <c:pt idx="16949">
                  <c:v>1.1719599999999999</c:v>
                </c:pt>
                <c:pt idx="16950">
                  <c:v>1.1719999999999999</c:v>
                </c:pt>
                <c:pt idx="16951">
                  <c:v>1.17204</c:v>
                </c:pt>
                <c:pt idx="16952">
                  <c:v>1.17208</c:v>
                </c:pt>
                <c:pt idx="16953">
                  <c:v>1.1721200000000001</c:v>
                </c:pt>
                <c:pt idx="16954">
                  <c:v>1.1721600000000001</c:v>
                </c:pt>
                <c:pt idx="16955">
                  <c:v>1.1721999999999999</c:v>
                </c:pt>
                <c:pt idx="16956">
                  <c:v>1.1722399999999999</c:v>
                </c:pt>
                <c:pt idx="16957">
                  <c:v>1.17228</c:v>
                </c:pt>
                <c:pt idx="16958">
                  <c:v>1.17232</c:v>
                </c:pt>
                <c:pt idx="16959">
                  <c:v>1.1723600000000001</c:v>
                </c:pt>
                <c:pt idx="16960">
                  <c:v>1.1724000000000001</c:v>
                </c:pt>
                <c:pt idx="16961">
                  <c:v>1.1724399999999999</c:v>
                </c:pt>
                <c:pt idx="16962">
                  <c:v>1.17248</c:v>
                </c:pt>
                <c:pt idx="16963">
                  <c:v>1.17252</c:v>
                </c:pt>
                <c:pt idx="16964">
                  <c:v>1.17256</c:v>
                </c:pt>
                <c:pt idx="16965">
                  <c:v>1.1726000000000001</c:v>
                </c:pt>
                <c:pt idx="16966">
                  <c:v>1.1726399999999999</c:v>
                </c:pt>
                <c:pt idx="16967">
                  <c:v>1.1726799999999999</c:v>
                </c:pt>
                <c:pt idx="16968">
                  <c:v>1.17272</c:v>
                </c:pt>
                <c:pt idx="16969">
                  <c:v>1.17276</c:v>
                </c:pt>
                <c:pt idx="16970">
                  <c:v>1.1728000000000001</c:v>
                </c:pt>
                <c:pt idx="16971">
                  <c:v>1.1728400000000001</c:v>
                </c:pt>
                <c:pt idx="16972">
                  <c:v>1.1728799999999999</c:v>
                </c:pt>
                <c:pt idx="16973">
                  <c:v>1.17292</c:v>
                </c:pt>
                <c:pt idx="16974">
                  <c:v>1.17296</c:v>
                </c:pt>
                <c:pt idx="16975">
                  <c:v>1.173</c:v>
                </c:pt>
                <c:pt idx="16976">
                  <c:v>1.1730400000000001</c:v>
                </c:pt>
                <c:pt idx="16977">
                  <c:v>1.1730799999999999</c:v>
                </c:pt>
                <c:pt idx="16978">
                  <c:v>1.1731199999999999</c:v>
                </c:pt>
                <c:pt idx="16979">
                  <c:v>1.17316</c:v>
                </c:pt>
                <c:pt idx="16980">
                  <c:v>1.1732</c:v>
                </c:pt>
                <c:pt idx="16981">
                  <c:v>1.1732400000000001</c:v>
                </c:pt>
                <c:pt idx="16982">
                  <c:v>1.1732800000000001</c:v>
                </c:pt>
                <c:pt idx="16983">
                  <c:v>1.1733199999999999</c:v>
                </c:pt>
                <c:pt idx="16984">
                  <c:v>1.17336</c:v>
                </c:pt>
                <c:pt idx="16985">
                  <c:v>1.1734</c:v>
                </c:pt>
                <c:pt idx="16986">
                  <c:v>1.17344</c:v>
                </c:pt>
                <c:pt idx="16987">
                  <c:v>1.1734800000000001</c:v>
                </c:pt>
                <c:pt idx="16988">
                  <c:v>1.1735199999999999</c:v>
                </c:pt>
                <c:pt idx="16989">
                  <c:v>1.1735599999999999</c:v>
                </c:pt>
                <c:pt idx="16990">
                  <c:v>1.1736</c:v>
                </c:pt>
                <c:pt idx="16991">
                  <c:v>1.17364</c:v>
                </c:pt>
                <c:pt idx="16992">
                  <c:v>1.1736800000000001</c:v>
                </c:pt>
                <c:pt idx="16993">
                  <c:v>1.1737200000000001</c:v>
                </c:pt>
                <c:pt idx="16994">
                  <c:v>1.1737599999999999</c:v>
                </c:pt>
                <c:pt idx="16995">
                  <c:v>1.1738</c:v>
                </c:pt>
                <c:pt idx="16996">
                  <c:v>1.17384</c:v>
                </c:pt>
                <c:pt idx="16997">
                  <c:v>1.17388</c:v>
                </c:pt>
                <c:pt idx="16998">
                  <c:v>1.1739200000000001</c:v>
                </c:pt>
                <c:pt idx="16999">
                  <c:v>1.1739599999999999</c:v>
                </c:pt>
                <c:pt idx="17000">
                  <c:v>1.1739999999999999</c:v>
                </c:pt>
                <c:pt idx="17001">
                  <c:v>1.17404</c:v>
                </c:pt>
                <c:pt idx="17002">
                  <c:v>1.17408</c:v>
                </c:pt>
                <c:pt idx="17003">
                  <c:v>1.1741200000000001</c:v>
                </c:pt>
                <c:pt idx="17004">
                  <c:v>1.1741600000000001</c:v>
                </c:pt>
                <c:pt idx="17005">
                  <c:v>1.1741999999999999</c:v>
                </c:pt>
                <c:pt idx="17006">
                  <c:v>1.17424</c:v>
                </c:pt>
                <c:pt idx="17007">
                  <c:v>1.17428</c:v>
                </c:pt>
                <c:pt idx="17008">
                  <c:v>1.17432</c:v>
                </c:pt>
                <c:pt idx="17009">
                  <c:v>1.1743600000000001</c:v>
                </c:pt>
                <c:pt idx="17010">
                  <c:v>1.1744000000000001</c:v>
                </c:pt>
                <c:pt idx="17011">
                  <c:v>1.1744399999999999</c:v>
                </c:pt>
                <c:pt idx="17012">
                  <c:v>1.17448</c:v>
                </c:pt>
                <c:pt idx="17013">
                  <c:v>1.17452</c:v>
                </c:pt>
                <c:pt idx="17014">
                  <c:v>1.17456</c:v>
                </c:pt>
                <c:pt idx="17015">
                  <c:v>1.1746000000000001</c:v>
                </c:pt>
                <c:pt idx="17016">
                  <c:v>1.1746399999999999</c:v>
                </c:pt>
                <c:pt idx="17017">
                  <c:v>1.1746799999999999</c:v>
                </c:pt>
                <c:pt idx="17018">
                  <c:v>1.17472</c:v>
                </c:pt>
                <c:pt idx="17019">
                  <c:v>1.17476</c:v>
                </c:pt>
                <c:pt idx="17020">
                  <c:v>1.1748000000000001</c:v>
                </c:pt>
                <c:pt idx="17021">
                  <c:v>1.1748400000000001</c:v>
                </c:pt>
                <c:pt idx="17022">
                  <c:v>1.1748799999999999</c:v>
                </c:pt>
                <c:pt idx="17023">
                  <c:v>1.17492</c:v>
                </c:pt>
                <c:pt idx="17024">
                  <c:v>1.17496</c:v>
                </c:pt>
                <c:pt idx="17025">
                  <c:v>1.175</c:v>
                </c:pt>
                <c:pt idx="17026">
                  <c:v>1.1750400000000001</c:v>
                </c:pt>
                <c:pt idx="17027">
                  <c:v>1.1750799999999999</c:v>
                </c:pt>
                <c:pt idx="17028">
                  <c:v>1.1751199999999999</c:v>
                </c:pt>
                <c:pt idx="17029">
                  <c:v>1.17516</c:v>
                </c:pt>
                <c:pt idx="17030">
                  <c:v>1.1752</c:v>
                </c:pt>
                <c:pt idx="17031">
                  <c:v>1.1752400000000001</c:v>
                </c:pt>
                <c:pt idx="17032">
                  <c:v>1.1752800000000001</c:v>
                </c:pt>
                <c:pt idx="17033">
                  <c:v>1.1753199999999999</c:v>
                </c:pt>
                <c:pt idx="17034">
                  <c:v>1.17536</c:v>
                </c:pt>
                <c:pt idx="17035">
                  <c:v>1.1754</c:v>
                </c:pt>
                <c:pt idx="17036">
                  <c:v>1.17544</c:v>
                </c:pt>
                <c:pt idx="17037">
                  <c:v>1.1754800000000001</c:v>
                </c:pt>
                <c:pt idx="17038">
                  <c:v>1.1755199999999999</c:v>
                </c:pt>
                <c:pt idx="17039">
                  <c:v>1.1755599999999999</c:v>
                </c:pt>
                <c:pt idx="17040">
                  <c:v>1.1756</c:v>
                </c:pt>
                <c:pt idx="17041">
                  <c:v>1.17564</c:v>
                </c:pt>
                <c:pt idx="17042">
                  <c:v>1.1756800000000001</c:v>
                </c:pt>
                <c:pt idx="17043">
                  <c:v>1.1757200000000001</c:v>
                </c:pt>
                <c:pt idx="17044">
                  <c:v>1.1757599999999999</c:v>
                </c:pt>
                <c:pt idx="17045">
                  <c:v>1.1758</c:v>
                </c:pt>
                <c:pt idx="17046">
                  <c:v>1.17584</c:v>
                </c:pt>
                <c:pt idx="17047">
                  <c:v>1.17588</c:v>
                </c:pt>
                <c:pt idx="17048">
                  <c:v>1.1759200000000001</c:v>
                </c:pt>
                <c:pt idx="17049">
                  <c:v>1.1759599999999999</c:v>
                </c:pt>
                <c:pt idx="17050">
                  <c:v>1.1759999999999999</c:v>
                </c:pt>
                <c:pt idx="17051">
                  <c:v>1.17604</c:v>
                </c:pt>
                <c:pt idx="17052">
                  <c:v>1.17608</c:v>
                </c:pt>
                <c:pt idx="17053">
                  <c:v>1.1761200000000001</c:v>
                </c:pt>
                <c:pt idx="17054">
                  <c:v>1.1761600000000001</c:v>
                </c:pt>
                <c:pt idx="17055">
                  <c:v>1.1761999999999999</c:v>
                </c:pt>
                <c:pt idx="17056">
                  <c:v>1.17624</c:v>
                </c:pt>
                <c:pt idx="17057">
                  <c:v>1.17628</c:v>
                </c:pt>
                <c:pt idx="17058">
                  <c:v>1.17632</c:v>
                </c:pt>
                <c:pt idx="17059">
                  <c:v>1.1763600000000001</c:v>
                </c:pt>
                <c:pt idx="17060">
                  <c:v>1.1763999999999999</c:v>
                </c:pt>
                <c:pt idx="17061">
                  <c:v>1.1764399999999999</c:v>
                </c:pt>
                <c:pt idx="17062">
                  <c:v>1.17648</c:v>
                </c:pt>
                <c:pt idx="17063">
                  <c:v>1.17652</c:v>
                </c:pt>
                <c:pt idx="17064">
                  <c:v>1.1765600000000001</c:v>
                </c:pt>
                <c:pt idx="17065">
                  <c:v>1.1766000000000001</c:v>
                </c:pt>
                <c:pt idx="17066">
                  <c:v>1.1766399999999999</c:v>
                </c:pt>
                <c:pt idx="17067">
                  <c:v>1.1766799999999999</c:v>
                </c:pt>
                <c:pt idx="17068">
                  <c:v>1.17672</c:v>
                </c:pt>
                <c:pt idx="17069">
                  <c:v>1.17676</c:v>
                </c:pt>
                <c:pt idx="17070">
                  <c:v>1.1768000000000001</c:v>
                </c:pt>
                <c:pt idx="17071">
                  <c:v>1.1768400000000001</c:v>
                </c:pt>
                <c:pt idx="17072">
                  <c:v>1.1768799999999999</c:v>
                </c:pt>
                <c:pt idx="17073">
                  <c:v>1.17692</c:v>
                </c:pt>
                <c:pt idx="17074">
                  <c:v>1.17696</c:v>
                </c:pt>
                <c:pt idx="17075">
                  <c:v>1.177</c:v>
                </c:pt>
                <c:pt idx="17076">
                  <c:v>1.1770400000000001</c:v>
                </c:pt>
                <c:pt idx="17077">
                  <c:v>1.1770799999999999</c:v>
                </c:pt>
                <c:pt idx="17078">
                  <c:v>1.1771199999999999</c:v>
                </c:pt>
                <c:pt idx="17079">
                  <c:v>1.17716</c:v>
                </c:pt>
                <c:pt idx="17080">
                  <c:v>1.1772</c:v>
                </c:pt>
                <c:pt idx="17081">
                  <c:v>1.1772400000000001</c:v>
                </c:pt>
                <c:pt idx="17082">
                  <c:v>1.1772800000000001</c:v>
                </c:pt>
                <c:pt idx="17083">
                  <c:v>1.1773199999999999</c:v>
                </c:pt>
                <c:pt idx="17084">
                  <c:v>1.17736</c:v>
                </c:pt>
                <c:pt idx="17085">
                  <c:v>1.1774</c:v>
                </c:pt>
                <c:pt idx="17086">
                  <c:v>1.17744</c:v>
                </c:pt>
                <c:pt idx="17087">
                  <c:v>1.1774800000000001</c:v>
                </c:pt>
                <c:pt idx="17088">
                  <c:v>1.1775199999999999</c:v>
                </c:pt>
                <c:pt idx="17089">
                  <c:v>1.1775599999999999</c:v>
                </c:pt>
                <c:pt idx="17090">
                  <c:v>1.1776</c:v>
                </c:pt>
                <c:pt idx="17091">
                  <c:v>1.17764</c:v>
                </c:pt>
                <c:pt idx="17092">
                  <c:v>1.1776800000000001</c:v>
                </c:pt>
                <c:pt idx="17093">
                  <c:v>1.1777200000000001</c:v>
                </c:pt>
                <c:pt idx="17094">
                  <c:v>1.1777599999999999</c:v>
                </c:pt>
                <c:pt idx="17095">
                  <c:v>1.1778</c:v>
                </c:pt>
                <c:pt idx="17096">
                  <c:v>1.17784</c:v>
                </c:pt>
                <c:pt idx="17097">
                  <c:v>1.17788</c:v>
                </c:pt>
                <c:pt idx="17098">
                  <c:v>1.1779200000000001</c:v>
                </c:pt>
                <c:pt idx="17099">
                  <c:v>1.1779599999999999</c:v>
                </c:pt>
                <c:pt idx="17100">
                  <c:v>1.1779999999999999</c:v>
                </c:pt>
                <c:pt idx="17101">
                  <c:v>1.17804</c:v>
                </c:pt>
                <c:pt idx="17102">
                  <c:v>1.17808</c:v>
                </c:pt>
                <c:pt idx="17103">
                  <c:v>1.1781200000000001</c:v>
                </c:pt>
                <c:pt idx="17104">
                  <c:v>1.1781600000000001</c:v>
                </c:pt>
                <c:pt idx="17105">
                  <c:v>1.1781999999999999</c:v>
                </c:pt>
                <c:pt idx="17106">
                  <c:v>1.17824</c:v>
                </c:pt>
                <c:pt idx="17107">
                  <c:v>1.17828</c:v>
                </c:pt>
                <c:pt idx="17108">
                  <c:v>1.17832</c:v>
                </c:pt>
                <c:pt idx="17109">
                  <c:v>1.1783600000000001</c:v>
                </c:pt>
                <c:pt idx="17110">
                  <c:v>1.1783999999999999</c:v>
                </c:pt>
                <c:pt idx="17111">
                  <c:v>1.1784399999999999</c:v>
                </c:pt>
                <c:pt idx="17112">
                  <c:v>1.17848</c:v>
                </c:pt>
                <c:pt idx="17113">
                  <c:v>1.17852</c:v>
                </c:pt>
                <c:pt idx="17114">
                  <c:v>1.1785600000000001</c:v>
                </c:pt>
                <c:pt idx="17115">
                  <c:v>1.1786000000000001</c:v>
                </c:pt>
                <c:pt idx="17116">
                  <c:v>1.1786399999999999</c:v>
                </c:pt>
                <c:pt idx="17117">
                  <c:v>1.1786799999999999</c:v>
                </c:pt>
                <c:pt idx="17118">
                  <c:v>1.17872</c:v>
                </c:pt>
                <c:pt idx="17119">
                  <c:v>1.17876</c:v>
                </c:pt>
                <c:pt idx="17120">
                  <c:v>1.1788000000000001</c:v>
                </c:pt>
                <c:pt idx="17121">
                  <c:v>1.1788400000000001</c:v>
                </c:pt>
                <c:pt idx="17122">
                  <c:v>1.1788799999999999</c:v>
                </c:pt>
                <c:pt idx="17123">
                  <c:v>1.17892</c:v>
                </c:pt>
                <c:pt idx="17124">
                  <c:v>1.17896</c:v>
                </c:pt>
                <c:pt idx="17125">
                  <c:v>1.179</c:v>
                </c:pt>
                <c:pt idx="17126">
                  <c:v>1.1790400000000001</c:v>
                </c:pt>
                <c:pt idx="17127">
                  <c:v>1.1790799999999999</c:v>
                </c:pt>
                <c:pt idx="17128">
                  <c:v>1.1791199999999999</c:v>
                </c:pt>
                <c:pt idx="17129">
                  <c:v>1.17916</c:v>
                </c:pt>
                <c:pt idx="17130">
                  <c:v>1.1792</c:v>
                </c:pt>
                <c:pt idx="17131">
                  <c:v>1.1792400000000001</c:v>
                </c:pt>
                <c:pt idx="17132">
                  <c:v>1.1792800000000001</c:v>
                </c:pt>
                <c:pt idx="17133">
                  <c:v>1.1793199999999999</c:v>
                </c:pt>
                <c:pt idx="17134">
                  <c:v>1.17936</c:v>
                </c:pt>
                <c:pt idx="17135">
                  <c:v>1.1794</c:v>
                </c:pt>
                <c:pt idx="17136">
                  <c:v>1.17944</c:v>
                </c:pt>
                <c:pt idx="17137">
                  <c:v>1.1794800000000001</c:v>
                </c:pt>
                <c:pt idx="17138">
                  <c:v>1.1795199999999999</c:v>
                </c:pt>
                <c:pt idx="17139">
                  <c:v>1.1795599999999999</c:v>
                </c:pt>
                <c:pt idx="17140">
                  <c:v>1.1796</c:v>
                </c:pt>
                <c:pt idx="17141">
                  <c:v>1.17964</c:v>
                </c:pt>
                <c:pt idx="17142">
                  <c:v>1.1796800000000001</c:v>
                </c:pt>
                <c:pt idx="17143">
                  <c:v>1.1797200000000001</c:v>
                </c:pt>
                <c:pt idx="17144">
                  <c:v>1.1797599999999999</c:v>
                </c:pt>
                <c:pt idx="17145">
                  <c:v>1.1798</c:v>
                </c:pt>
                <c:pt idx="17146">
                  <c:v>1.17984</c:v>
                </c:pt>
                <c:pt idx="17147">
                  <c:v>1.17988</c:v>
                </c:pt>
                <c:pt idx="17148">
                  <c:v>1.1799200000000001</c:v>
                </c:pt>
                <c:pt idx="17149">
                  <c:v>1.1799599999999999</c:v>
                </c:pt>
                <c:pt idx="17150">
                  <c:v>1.18</c:v>
                </c:pt>
                <c:pt idx="17151">
                  <c:v>1.18004</c:v>
                </c:pt>
                <c:pt idx="17152">
                  <c:v>1.18008</c:v>
                </c:pt>
                <c:pt idx="17153">
                  <c:v>1.1801200000000001</c:v>
                </c:pt>
                <c:pt idx="17154">
                  <c:v>1.1801600000000001</c:v>
                </c:pt>
                <c:pt idx="17155">
                  <c:v>1.1801999999999999</c:v>
                </c:pt>
                <c:pt idx="17156">
                  <c:v>1.18024</c:v>
                </c:pt>
                <c:pt idx="17157">
                  <c:v>1.18028</c:v>
                </c:pt>
                <c:pt idx="17158">
                  <c:v>1.18032</c:v>
                </c:pt>
                <c:pt idx="17159">
                  <c:v>1.1803600000000001</c:v>
                </c:pt>
                <c:pt idx="17160">
                  <c:v>1.1803999999999999</c:v>
                </c:pt>
                <c:pt idx="17161">
                  <c:v>1.1804399999999999</c:v>
                </c:pt>
                <c:pt idx="17162">
                  <c:v>1.18048</c:v>
                </c:pt>
                <c:pt idx="17163">
                  <c:v>1.18052</c:v>
                </c:pt>
                <c:pt idx="17164">
                  <c:v>1.1805600000000001</c:v>
                </c:pt>
                <c:pt idx="17165">
                  <c:v>1.1806000000000001</c:v>
                </c:pt>
                <c:pt idx="17166">
                  <c:v>1.1806399999999999</c:v>
                </c:pt>
                <c:pt idx="17167">
                  <c:v>1.18068</c:v>
                </c:pt>
                <c:pt idx="17168">
                  <c:v>1.18072</c:v>
                </c:pt>
                <c:pt idx="17169">
                  <c:v>1.18076</c:v>
                </c:pt>
                <c:pt idx="17170">
                  <c:v>1.1808000000000001</c:v>
                </c:pt>
                <c:pt idx="17171">
                  <c:v>1.1808399999999999</c:v>
                </c:pt>
                <c:pt idx="17172">
                  <c:v>1.1808799999999999</c:v>
                </c:pt>
                <c:pt idx="17173">
                  <c:v>1.18092</c:v>
                </c:pt>
                <c:pt idx="17174">
                  <c:v>1.18096</c:v>
                </c:pt>
                <c:pt idx="17175">
                  <c:v>1.181</c:v>
                </c:pt>
                <c:pt idx="17176">
                  <c:v>1.1810400000000001</c:v>
                </c:pt>
                <c:pt idx="17177">
                  <c:v>1.1810799999999999</c:v>
                </c:pt>
                <c:pt idx="17178">
                  <c:v>1.1811199999999999</c:v>
                </c:pt>
                <c:pt idx="17179">
                  <c:v>1.18116</c:v>
                </c:pt>
                <c:pt idx="17180">
                  <c:v>1.1812</c:v>
                </c:pt>
                <c:pt idx="17181">
                  <c:v>1.1812400000000001</c:v>
                </c:pt>
                <c:pt idx="17182">
                  <c:v>1.1812800000000001</c:v>
                </c:pt>
                <c:pt idx="17183">
                  <c:v>1.1813199999999999</c:v>
                </c:pt>
                <c:pt idx="17184">
                  <c:v>1.18136</c:v>
                </c:pt>
                <c:pt idx="17185">
                  <c:v>1.1814</c:v>
                </c:pt>
                <c:pt idx="17186">
                  <c:v>1.18144</c:v>
                </c:pt>
                <c:pt idx="17187">
                  <c:v>1.1814800000000001</c:v>
                </c:pt>
                <c:pt idx="17188">
                  <c:v>1.1815199999999999</c:v>
                </c:pt>
                <c:pt idx="17189">
                  <c:v>1.1815599999999999</c:v>
                </c:pt>
                <c:pt idx="17190">
                  <c:v>1.1816</c:v>
                </c:pt>
                <c:pt idx="17191">
                  <c:v>1.18164</c:v>
                </c:pt>
                <c:pt idx="17192">
                  <c:v>1.1816800000000001</c:v>
                </c:pt>
                <c:pt idx="17193">
                  <c:v>1.1817200000000001</c:v>
                </c:pt>
                <c:pt idx="17194">
                  <c:v>1.1817599999999999</c:v>
                </c:pt>
                <c:pt idx="17195">
                  <c:v>1.1818</c:v>
                </c:pt>
                <c:pt idx="17196">
                  <c:v>1.18184</c:v>
                </c:pt>
                <c:pt idx="17197">
                  <c:v>1.18188</c:v>
                </c:pt>
                <c:pt idx="17198">
                  <c:v>1.1819200000000001</c:v>
                </c:pt>
                <c:pt idx="17199">
                  <c:v>1.1819599999999999</c:v>
                </c:pt>
                <c:pt idx="17200">
                  <c:v>1.1819999999999999</c:v>
                </c:pt>
                <c:pt idx="17201">
                  <c:v>1.18204</c:v>
                </c:pt>
                <c:pt idx="17202">
                  <c:v>1.18208</c:v>
                </c:pt>
                <c:pt idx="17203">
                  <c:v>1.1821200000000001</c:v>
                </c:pt>
                <c:pt idx="17204">
                  <c:v>1.1821600000000001</c:v>
                </c:pt>
                <c:pt idx="17205">
                  <c:v>1.1821999999999999</c:v>
                </c:pt>
                <c:pt idx="17206">
                  <c:v>1.18224</c:v>
                </c:pt>
                <c:pt idx="17207">
                  <c:v>1.18228</c:v>
                </c:pt>
                <c:pt idx="17208">
                  <c:v>1.18232</c:v>
                </c:pt>
                <c:pt idx="17209">
                  <c:v>1.1823600000000001</c:v>
                </c:pt>
                <c:pt idx="17210">
                  <c:v>1.1823999999999999</c:v>
                </c:pt>
                <c:pt idx="17211">
                  <c:v>1.1824399999999999</c:v>
                </c:pt>
                <c:pt idx="17212">
                  <c:v>1.18248</c:v>
                </c:pt>
                <c:pt idx="17213">
                  <c:v>1.18252</c:v>
                </c:pt>
                <c:pt idx="17214">
                  <c:v>1.1825600000000001</c:v>
                </c:pt>
                <c:pt idx="17215">
                  <c:v>1.1826000000000001</c:v>
                </c:pt>
                <c:pt idx="17216">
                  <c:v>1.1826399999999999</c:v>
                </c:pt>
                <c:pt idx="17217">
                  <c:v>1.18268</c:v>
                </c:pt>
                <c:pt idx="17218">
                  <c:v>1.18272</c:v>
                </c:pt>
                <c:pt idx="17219">
                  <c:v>1.18276</c:v>
                </c:pt>
                <c:pt idx="17220">
                  <c:v>1.1828000000000001</c:v>
                </c:pt>
                <c:pt idx="17221">
                  <c:v>1.1828399999999999</c:v>
                </c:pt>
                <c:pt idx="17222">
                  <c:v>1.1828799999999999</c:v>
                </c:pt>
                <c:pt idx="17223">
                  <c:v>1.18292</c:v>
                </c:pt>
                <c:pt idx="17224">
                  <c:v>1.18296</c:v>
                </c:pt>
                <c:pt idx="17225">
                  <c:v>1.1830000000000001</c:v>
                </c:pt>
                <c:pt idx="17226">
                  <c:v>1.1830400000000001</c:v>
                </c:pt>
                <c:pt idx="17227">
                  <c:v>1.1830799999999999</c:v>
                </c:pt>
                <c:pt idx="17228">
                  <c:v>1.1831199999999999</c:v>
                </c:pt>
                <c:pt idx="17229">
                  <c:v>1.18316</c:v>
                </c:pt>
                <c:pt idx="17230">
                  <c:v>1.1832</c:v>
                </c:pt>
                <c:pt idx="17231">
                  <c:v>1.1832400000000001</c:v>
                </c:pt>
                <c:pt idx="17232">
                  <c:v>1.1832800000000001</c:v>
                </c:pt>
                <c:pt idx="17233">
                  <c:v>1.1833199999999999</c:v>
                </c:pt>
                <c:pt idx="17234">
                  <c:v>1.18336</c:v>
                </c:pt>
                <c:pt idx="17235">
                  <c:v>1.1834</c:v>
                </c:pt>
                <c:pt idx="17236">
                  <c:v>1.18344</c:v>
                </c:pt>
                <c:pt idx="17237">
                  <c:v>1.1834800000000001</c:v>
                </c:pt>
                <c:pt idx="17238">
                  <c:v>1.1835199999999999</c:v>
                </c:pt>
                <c:pt idx="17239">
                  <c:v>1.1835599999999999</c:v>
                </c:pt>
                <c:pt idx="17240">
                  <c:v>1.1836</c:v>
                </c:pt>
                <c:pt idx="17241">
                  <c:v>1.18364</c:v>
                </c:pt>
                <c:pt idx="17242">
                  <c:v>1.1836800000000001</c:v>
                </c:pt>
                <c:pt idx="17243">
                  <c:v>1.1837200000000001</c:v>
                </c:pt>
                <c:pt idx="17244">
                  <c:v>1.1837599999999999</c:v>
                </c:pt>
                <c:pt idx="17245">
                  <c:v>1.1838</c:v>
                </c:pt>
                <c:pt idx="17246">
                  <c:v>1.18384</c:v>
                </c:pt>
                <c:pt idx="17247">
                  <c:v>1.18388</c:v>
                </c:pt>
                <c:pt idx="17248">
                  <c:v>1.1839200000000001</c:v>
                </c:pt>
                <c:pt idx="17249">
                  <c:v>1.1839599999999999</c:v>
                </c:pt>
                <c:pt idx="17250">
                  <c:v>1.1839999999999999</c:v>
                </c:pt>
                <c:pt idx="17251">
                  <c:v>1.18404</c:v>
                </c:pt>
                <c:pt idx="17252">
                  <c:v>1.18408</c:v>
                </c:pt>
                <c:pt idx="17253">
                  <c:v>1.1841200000000001</c:v>
                </c:pt>
                <c:pt idx="17254">
                  <c:v>1.1841600000000001</c:v>
                </c:pt>
                <c:pt idx="17255">
                  <c:v>1.1841999999999999</c:v>
                </c:pt>
                <c:pt idx="17256">
                  <c:v>1.18424</c:v>
                </c:pt>
                <c:pt idx="17257">
                  <c:v>1.18428</c:v>
                </c:pt>
                <c:pt idx="17258">
                  <c:v>1.18432</c:v>
                </c:pt>
                <c:pt idx="17259">
                  <c:v>1.1843600000000001</c:v>
                </c:pt>
                <c:pt idx="17260">
                  <c:v>1.1843999999999999</c:v>
                </c:pt>
                <c:pt idx="17261">
                  <c:v>1.1844399999999999</c:v>
                </c:pt>
                <c:pt idx="17262">
                  <c:v>1.18448</c:v>
                </c:pt>
                <c:pt idx="17263">
                  <c:v>1.18452</c:v>
                </c:pt>
                <c:pt idx="17264">
                  <c:v>1.1845600000000001</c:v>
                </c:pt>
                <c:pt idx="17265">
                  <c:v>1.1846000000000001</c:v>
                </c:pt>
                <c:pt idx="17266">
                  <c:v>1.1846399999999999</c:v>
                </c:pt>
                <c:pt idx="17267">
                  <c:v>1.18468</c:v>
                </c:pt>
                <c:pt idx="17268">
                  <c:v>1.18472</c:v>
                </c:pt>
                <c:pt idx="17269">
                  <c:v>1.18476</c:v>
                </c:pt>
                <c:pt idx="17270">
                  <c:v>1.1848000000000001</c:v>
                </c:pt>
                <c:pt idx="17271">
                  <c:v>1.1848399999999999</c:v>
                </c:pt>
                <c:pt idx="17272">
                  <c:v>1.1848799999999999</c:v>
                </c:pt>
                <c:pt idx="17273">
                  <c:v>1.18492</c:v>
                </c:pt>
                <c:pt idx="17274">
                  <c:v>1.18496</c:v>
                </c:pt>
                <c:pt idx="17275">
                  <c:v>1.1850000000000001</c:v>
                </c:pt>
                <c:pt idx="17276">
                  <c:v>1.1850400000000001</c:v>
                </c:pt>
                <c:pt idx="17277">
                  <c:v>1.1850799999999999</c:v>
                </c:pt>
                <c:pt idx="17278">
                  <c:v>1.18512</c:v>
                </c:pt>
                <c:pt idx="17279">
                  <c:v>1.18516</c:v>
                </c:pt>
                <c:pt idx="17280">
                  <c:v>1.1852</c:v>
                </c:pt>
                <c:pt idx="17281">
                  <c:v>1.1852400000000001</c:v>
                </c:pt>
                <c:pt idx="17282">
                  <c:v>1.1852799999999999</c:v>
                </c:pt>
                <c:pt idx="17283">
                  <c:v>1.1853199999999999</c:v>
                </c:pt>
                <c:pt idx="17284">
                  <c:v>1.18536</c:v>
                </c:pt>
                <c:pt idx="17285">
                  <c:v>1.1854</c:v>
                </c:pt>
                <c:pt idx="17286">
                  <c:v>1.18544</c:v>
                </c:pt>
                <c:pt idx="17287">
                  <c:v>1.1854800000000001</c:v>
                </c:pt>
                <c:pt idx="17288">
                  <c:v>1.1855199999999999</c:v>
                </c:pt>
                <c:pt idx="17289">
                  <c:v>1.1855599999999999</c:v>
                </c:pt>
                <c:pt idx="17290">
                  <c:v>1.1856</c:v>
                </c:pt>
                <c:pt idx="17291">
                  <c:v>1.18564</c:v>
                </c:pt>
                <c:pt idx="17292">
                  <c:v>1.1856800000000001</c:v>
                </c:pt>
                <c:pt idx="17293">
                  <c:v>1.1857200000000001</c:v>
                </c:pt>
                <c:pt idx="17294">
                  <c:v>1.1857599999999999</c:v>
                </c:pt>
                <c:pt idx="17295">
                  <c:v>1.1858</c:v>
                </c:pt>
                <c:pt idx="17296">
                  <c:v>1.18584</c:v>
                </c:pt>
                <c:pt idx="17297">
                  <c:v>1.18588</c:v>
                </c:pt>
                <c:pt idx="17298">
                  <c:v>1.1859200000000001</c:v>
                </c:pt>
                <c:pt idx="17299">
                  <c:v>1.1859599999999999</c:v>
                </c:pt>
                <c:pt idx="17300">
                  <c:v>1.1859999999999999</c:v>
                </c:pt>
                <c:pt idx="17301">
                  <c:v>1.18604</c:v>
                </c:pt>
                <c:pt idx="17302">
                  <c:v>1.18608</c:v>
                </c:pt>
                <c:pt idx="17303">
                  <c:v>1.1861200000000001</c:v>
                </c:pt>
                <c:pt idx="17304">
                  <c:v>1.1861600000000001</c:v>
                </c:pt>
                <c:pt idx="17305">
                  <c:v>1.1861999999999999</c:v>
                </c:pt>
                <c:pt idx="17306">
                  <c:v>1.18624</c:v>
                </c:pt>
                <c:pt idx="17307">
                  <c:v>1.18628</c:v>
                </c:pt>
                <c:pt idx="17308">
                  <c:v>1.18632</c:v>
                </c:pt>
                <c:pt idx="17309">
                  <c:v>1.1863600000000001</c:v>
                </c:pt>
                <c:pt idx="17310">
                  <c:v>1.1863999999999999</c:v>
                </c:pt>
                <c:pt idx="17311">
                  <c:v>1.1864399999999999</c:v>
                </c:pt>
                <c:pt idx="17312">
                  <c:v>1.18648</c:v>
                </c:pt>
                <c:pt idx="17313">
                  <c:v>1.18652</c:v>
                </c:pt>
                <c:pt idx="17314">
                  <c:v>1.1865600000000001</c:v>
                </c:pt>
                <c:pt idx="17315">
                  <c:v>1.1866000000000001</c:v>
                </c:pt>
                <c:pt idx="17316">
                  <c:v>1.1866399999999999</c:v>
                </c:pt>
                <c:pt idx="17317">
                  <c:v>1.18668</c:v>
                </c:pt>
                <c:pt idx="17318">
                  <c:v>1.18672</c:v>
                </c:pt>
                <c:pt idx="17319">
                  <c:v>1.18676</c:v>
                </c:pt>
                <c:pt idx="17320">
                  <c:v>1.1868000000000001</c:v>
                </c:pt>
                <c:pt idx="17321">
                  <c:v>1.1868399999999999</c:v>
                </c:pt>
                <c:pt idx="17322">
                  <c:v>1.1868799999999999</c:v>
                </c:pt>
                <c:pt idx="17323">
                  <c:v>1.18692</c:v>
                </c:pt>
                <c:pt idx="17324">
                  <c:v>1.18696</c:v>
                </c:pt>
                <c:pt idx="17325">
                  <c:v>1.1870000000000001</c:v>
                </c:pt>
                <c:pt idx="17326">
                  <c:v>1.1870400000000001</c:v>
                </c:pt>
                <c:pt idx="17327">
                  <c:v>1.1870799999999999</c:v>
                </c:pt>
                <c:pt idx="17328">
                  <c:v>1.18712</c:v>
                </c:pt>
                <c:pt idx="17329">
                  <c:v>1.18716</c:v>
                </c:pt>
                <c:pt idx="17330">
                  <c:v>1.1872</c:v>
                </c:pt>
                <c:pt idx="17331">
                  <c:v>1.1872400000000001</c:v>
                </c:pt>
                <c:pt idx="17332">
                  <c:v>1.1872799999999999</c:v>
                </c:pt>
                <c:pt idx="17333">
                  <c:v>1.1873199999999999</c:v>
                </c:pt>
                <c:pt idx="17334">
                  <c:v>1.18736</c:v>
                </c:pt>
                <c:pt idx="17335">
                  <c:v>1.1874</c:v>
                </c:pt>
                <c:pt idx="17336">
                  <c:v>1.1874400000000001</c:v>
                </c:pt>
                <c:pt idx="17337">
                  <c:v>1.1874800000000001</c:v>
                </c:pt>
                <c:pt idx="17338">
                  <c:v>1.1875199999999999</c:v>
                </c:pt>
                <c:pt idx="17339">
                  <c:v>1.1875599999999999</c:v>
                </c:pt>
                <c:pt idx="17340">
                  <c:v>1.1876</c:v>
                </c:pt>
                <c:pt idx="17341">
                  <c:v>1.18764</c:v>
                </c:pt>
                <c:pt idx="17342">
                  <c:v>1.1876800000000001</c:v>
                </c:pt>
                <c:pt idx="17343">
                  <c:v>1.1877200000000001</c:v>
                </c:pt>
                <c:pt idx="17344">
                  <c:v>1.1877599999999999</c:v>
                </c:pt>
                <c:pt idx="17345">
                  <c:v>1.1878</c:v>
                </c:pt>
                <c:pt idx="17346">
                  <c:v>1.18784</c:v>
                </c:pt>
                <c:pt idx="17347">
                  <c:v>1.18788</c:v>
                </c:pt>
                <c:pt idx="17348">
                  <c:v>1.1879200000000001</c:v>
                </c:pt>
                <c:pt idx="17349">
                  <c:v>1.1879599999999999</c:v>
                </c:pt>
                <c:pt idx="17350">
                  <c:v>1.1879999999999999</c:v>
                </c:pt>
                <c:pt idx="17351">
                  <c:v>1.18804</c:v>
                </c:pt>
                <c:pt idx="17352">
                  <c:v>1.18808</c:v>
                </c:pt>
                <c:pt idx="17353">
                  <c:v>1.1881200000000001</c:v>
                </c:pt>
                <c:pt idx="17354">
                  <c:v>1.1881600000000001</c:v>
                </c:pt>
                <c:pt idx="17355">
                  <c:v>1.1881999999999999</c:v>
                </c:pt>
                <c:pt idx="17356">
                  <c:v>1.18824</c:v>
                </c:pt>
                <c:pt idx="17357">
                  <c:v>1.18828</c:v>
                </c:pt>
                <c:pt idx="17358">
                  <c:v>1.18832</c:v>
                </c:pt>
                <c:pt idx="17359">
                  <c:v>1.1883600000000001</c:v>
                </c:pt>
                <c:pt idx="17360">
                  <c:v>1.1883999999999999</c:v>
                </c:pt>
                <c:pt idx="17361">
                  <c:v>1.1884399999999999</c:v>
                </c:pt>
                <c:pt idx="17362">
                  <c:v>1.18848</c:v>
                </c:pt>
                <c:pt idx="17363">
                  <c:v>1.18852</c:v>
                </c:pt>
                <c:pt idx="17364">
                  <c:v>1.1885600000000001</c:v>
                </c:pt>
                <c:pt idx="17365">
                  <c:v>1.1886000000000001</c:v>
                </c:pt>
                <c:pt idx="17366">
                  <c:v>1.1886399999999999</c:v>
                </c:pt>
                <c:pt idx="17367">
                  <c:v>1.18868</c:v>
                </c:pt>
                <c:pt idx="17368">
                  <c:v>1.18872</c:v>
                </c:pt>
                <c:pt idx="17369">
                  <c:v>1.18876</c:v>
                </c:pt>
                <c:pt idx="17370">
                  <c:v>1.1888000000000001</c:v>
                </c:pt>
                <c:pt idx="17371">
                  <c:v>1.1888399999999999</c:v>
                </c:pt>
                <c:pt idx="17372">
                  <c:v>1.1888799999999999</c:v>
                </c:pt>
                <c:pt idx="17373">
                  <c:v>1.18892</c:v>
                </c:pt>
                <c:pt idx="17374">
                  <c:v>1.18896</c:v>
                </c:pt>
                <c:pt idx="17375">
                  <c:v>1.1890000000000001</c:v>
                </c:pt>
                <c:pt idx="17376">
                  <c:v>1.1890400000000001</c:v>
                </c:pt>
                <c:pt idx="17377">
                  <c:v>1.1890799999999999</c:v>
                </c:pt>
                <c:pt idx="17378">
                  <c:v>1.18912</c:v>
                </c:pt>
                <c:pt idx="17379">
                  <c:v>1.18916</c:v>
                </c:pt>
                <c:pt idx="17380">
                  <c:v>1.1892</c:v>
                </c:pt>
                <c:pt idx="17381">
                  <c:v>1.1892400000000001</c:v>
                </c:pt>
                <c:pt idx="17382">
                  <c:v>1.1892799999999999</c:v>
                </c:pt>
                <c:pt idx="17383">
                  <c:v>1.1893199999999999</c:v>
                </c:pt>
                <c:pt idx="17384">
                  <c:v>1.18936</c:v>
                </c:pt>
                <c:pt idx="17385">
                  <c:v>1.1894</c:v>
                </c:pt>
                <c:pt idx="17386">
                  <c:v>1.1894400000000001</c:v>
                </c:pt>
                <c:pt idx="17387">
                  <c:v>1.1894800000000001</c:v>
                </c:pt>
                <c:pt idx="17388">
                  <c:v>1.1895199999999999</c:v>
                </c:pt>
                <c:pt idx="17389">
                  <c:v>1.18956</c:v>
                </c:pt>
                <c:pt idx="17390">
                  <c:v>1.1896</c:v>
                </c:pt>
                <c:pt idx="17391">
                  <c:v>1.18964</c:v>
                </c:pt>
                <c:pt idx="17392">
                  <c:v>1.1896800000000001</c:v>
                </c:pt>
                <c:pt idx="17393">
                  <c:v>1.1897200000000001</c:v>
                </c:pt>
                <c:pt idx="17394">
                  <c:v>1.1897599999999999</c:v>
                </c:pt>
                <c:pt idx="17395">
                  <c:v>1.1898</c:v>
                </c:pt>
                <c:pt idx="17396">
                  <c:v>1.18984</c:v>
                </c:pt>
                <c:pt idx="17397">
                  <c:v>1.18988</c:v>
                </c:pt>
                <c:pt idx="17398">
                  <c:v>1.1899200000000001</c:v>
                </c:pt>
                <c:pt idx="17399">
                  <c:v>1.1899599999999999</c:v>
                </c:pt>
                <c:pt idx="17400">
                  <c:v>1.19</c:v>
                </c:pt>
                <c:pt idx="17401">
                  <c:v>1.19004</c:v>
                </c:pt>
                <c:pt idx="17402">
                  <c:v>1.19008</c:v>
                </c:pt>
                <c:pt idx="17403">
                  <c:v>1.1901200000000001</c:v>
                </c:pt>
                <c:pt idx="17404">
                  <c:v>1.1901600000000001</c:v>
                </c:pt>
                <c:pt idx="17405">
                  <c:v>1.1901999999999999</c:v>
                </c:pt>
                <c:pt idx="17406">
                  <c:v>1.19024</c:v>
                </c:pt>
                <c:pt idx="17407">
                  <c:v>1.19028</c:v>
                </c:pt>
                <c:pt idx="17408">
                  <c:v>1.19032</c:v>
                </c:pt>
                <c:pt idx="17409">
                  <c:v>1.1903600000000001</c:v>
                </c:pt>
                <c:pt idx="17410">
                  <c:v>1.1903999999999999</c:v>
                </c:pt>
                <c:pt idx="17411">
                  <c:v>1.1904399999999999</c:v>
                </c:pt>
                <c:pt idx="17412">
                  <c:v>1.19048</c:v>
                </c:pt>
                <c:pt idx="17413">
                  <c:v>1.19052</c:v>
                </c:pt>
                <c:pt idx="17414">
                  <c:v>1.1905600000000001</c:v>
                </c:pt>
                <c:pt idx="17415">
                  <c:v>1.1906000000000001</c:v>
                </c:pt>
                <c:pt idx="17416">
                  <c:v>1.1906399999999999</c:v>
                </c:pt>
                <c:pt idx="17417">
                  <c:v>1.19068</c:v>
                </c:pt>
                <c:pt idx="17418">
                  <c:v>1.19072</c:v>
                </c:pt>
                <c:pt idx="17419">
                  <c:v>1.19076</c:v>
                </c:pt>
                <c:pt idx="17420">
                  <c:v>1.1908000000000001</c:v>
                </c:pt>
                <c:pt idx="17421">
                  <c:v>1.1908399999999999</c:v>
                </c:pt>
                <c:pt idx="17422">
                  <c:v>1.1908799999999999</c:v>
                </c:pt>
                <c:pt idx="17423">
                  <c:v>1.19092</c:v>
                </c:pt>
                <c:pt idx="17424">
                  <c:v>1.19096</c:v>
                </c:pt>
                <c:pt idx="17425">
                  <c:v>1.1910000000000001</c:v>
                </c:pt>
                <c:pt idx="17426">
                  <c:v>1.1910400000000001</c:v>
                </c:pt>
                <c:pt idx="17427">
                  <c:v>1.1910799999999999</c:v>
                </c:pt>
                <c:pt idx="17428">
                  <c:v>1.19112</c:v>
                </c:pt>
                <c:pt idx="17429">
                  <c:v>1.19116</c:v>
                </c:pt>
                <c:pt idx="17430">
                  <c:v>1.1912</c:v>
                </c:pt>
                <c:pt idx="17431">
                  <c:v>1.1912400000000001</c:v>
                </c:pt>
                <c:pt idx="17432">
                  <c:v>1.1912799999999999</c:v>
                </c:pt>
                <c:pt idx="17433">
                  <c:v>1.1913199999999999</c:v>
                </c:pt>
                <c:pt idx="17434">
                  <c:v>1.19136</c:v>
                </c:pt>
                <c:pt idx="17435">
                  <c:v>1.1914</c:v>
                </c:pt>
                <c:pt idx="17436">
                  <c:v>1.1914400000000001</c:v>
                </c:pt>
                <c:pt idx="17437">
                  <c:v>1.1914800000000001</c:v>
                </c:pt>
                <c:pt idx="17438">
                  <c:v>1.1915199999999999</c:v>
                </c:pt>
                <c:pt idx="17439">
                  <c:v>1.19156</c:v>
                </c:pt>
                <c:pt idx="17440">
                  <c:v>1.1916</c:v>
                </c:pt>
                <c:pt idx="17441">
                  <c:v>1.19164</c:v>
                </c:pt>
                <c:pt idx="17442">
                  <c:v>1.1916800000000001</c:v>
                </c:pt>
                <c:pt idx="17443">
                  <c:v>1.1917199999999999</c:v>
                </c:pt>
                <c:pt idx="17444">
                  <c:v>1.1917599999999999</c:v>
                </c:pt>
                <c:pt idx="17445">
                  <c:v>1.1918</c:v>
                </c:pt>
                <c:pt idx="17446">
                  <c:v>1.19184</c:v>
                </c:pt>
                <c:pt idx="17447">
                  <c:v>1.1918800000000001</c:v>
                </c:pt>
                <c:pt idx="17448">
                  <c:v>1.1919200000000001</c:v>
                </c:pt>
                <c:pt idx="17449">
                  <c:v>1.1919599999999999</c:v>
                </c:pt>
                <c:pt idx="17450">
                  <c:v>1.1919999999999999</c:v>
                </c:pt>
                <c:pt idx="17451">
                  <c:v>1.19204</c:v>
                </c:pt>
                <c:pt idx="17452">
                  <c:v>1.19208</c:v>
                </c:pt>
                <c:pt idx="17453">
                  <c:v>1.1921200000000001</c:v>
                </c:pt>
                <c:pt idx="17454">
                  <c:v>1.1921600000000001</c:v>
                </c:pt>
                <c:pt idx="17455">
                  <c:v>1.1921999999999999</c:v>
                </c:pt>
                <c:pt idx="17456">
                  <c:v>1.19224</c:v>
                </c:pt>
                <c:pt idx="17457">
                  <c:v>1.19228</c:v>
                </c:pt>
                <c:pt idx="17458">
                  <c:v>1.19232</c:v>
                </c:pt>
                <c:pt idx="17459">
                  <c:v>1.1923600000000001</c:v>
                </c:pt>
                <c:pt idx="17460">
                  <c:v>1.1923999999999999</c:v>
                </c:pt>
                <c:pt idx="17461">
                  <c:v>1.1924399999999999</c:v>
                </c:pt>
                <c:pt idx="17462">
                  <c:v>1.19248</c:v>
                </c:pt>
                <c:pt idx="17463">
                  <c:v>1.19252</c:v>
                </c:pt>
                <c:pt idx="17464">
                  <c:v>1.1925600000000001</c:v>
                </c:pt>
                <c:pt idx="17465">
                  <c:v>1.1926000000000001</c:v>
                </c:pt>
                <c:pt idx="17466">
                  <c:v>1.1926399999999999</c:v>
                </c:pt>
                <c:pt idx="17467">
                  <c:v>1.19268</c:v>
                </c:pt>
                <c:pt idx="17468">
                  <c:v>1.19272</c:v>
                </c:pt>
                <c:pt idx="17469">
                  <c:v>1.19276</c:v>
                </c:pt>
                <c:pt idx="17470">
                  <c:v>1.1928000000000001</c:v>
                </c:pt>
                <c:pt idx="17471">
                  <c:v>1.1928399999999999</c:v>
                </c:pt>
                <c:pt idx="17472">
                  <c:v>1.1928799999999999</c:v>
                </c:pt>
                <c:pt idx="17473">
                  <c:v>1.19292</c:v>
                </c:pt>
                <c:pt idx="17474">
                  <c:v>1.19296</c:v>
                </c:pt>
                <c:pt idx="17475">
                  <c:v>1.1930000000000001</c:v>
                </c:pt>
                <c:pt idx="17476">
                  <c:v>1.1930400000000001</c:v>
                </c:pt>
                <c:pt idx="17477">
                  <c:v>1.1930799999999999</c:v>
                </c:pt>
                <c:pt idx="17478">
                  <c:v>1.19312</c:v>
                </c:pt>
                <c:pt idx="17479">
                  <c:v>1.19316</c:v>
                </c:pt>
                <c:pt idx="17480">
                  <c:v>1.1932</c:v>
                </c:pt>
                <c:pt idx="17481">
                  <c:v>1.1932400000000001</c:v>
                </c:pt>
                <c:pt idx="17482">
                  <c:v>1.1932799999999999</c:v>
                </c:pt>
                <c:pt idx="17483">
                  <c:v>1.1933199999999999</c:v>
                </c:pt>
                <c:pt idx="17484">
                  <c:v>1.19336</c:v>
                </c:pt>
                <c:pt idx="17485">
                  <c:v>1.1934</c:v>
                </c:pt>
                <c:pt idx="17486">
                  <c:v>1.1934400000000001</c:v>
                </c:pt>
                <c:pt idx="17487">
                  <c:v>1.1934800000000001</c:v>
                </c:pt>
                <c:pt idx="17488">
                  <c:v>1.1935199999999999</c:v>
                </c:pt>
                <c:pt idx="17489">
                  <c:v>1.19356</c:v>
                </c:pt>
                <c:pt idx="17490">
                  <c:v>1.1936</c:v>
                </c:pt>
                <c:pt idx="17491">
                  <c:v>1.19364</c:v>
                </c:pt>
                <c:pt idx="17492">
                  <c:v>1.1936800000000001</c:v>
                </c:pt>
                <c:pt idx="17493">
                  <c:v>1.1937199999999999</c:v>
                </c:pt>
                <c:pt idx="17494">
                  <c:v>1.1937599999999999</c:v>
                </c:pt>
                <c:pt idx="17495">
                  <c:v>1.1938</c:v>
                </c:pt>
                <c:pt idx="17496">
                  <c:v>1.19384</c:v>
                </c:pt>
                <c:pt idx="17497">
                  <c:v>1.1938800000000001</c:v>
                </c:pt>
                <c:pt idx="17498">
                  <c:v>1.1939200000000001</c:v>
                </c:pt>
                <c:pt idx="17499">
                  <c:v>1.1939599999999999</c:v>
                </c:pt>
                <c:pt idx="17500">
                  <c:v>1.194</c:v>
                </c:pt>
                <c:pt idx="17501">
                  <c:v>1.19404</c:v>
                </c:pt>
                <c:pt idx="17502">
                  <c:v>1.19408</c:v>
                </c:pt>
                <c:pt idx="17503">
                  <c:v>1.1941200000000001</c:v>
                </c:pt>
                <c:pt idx="17504">
                  <c:v>1.1941600000000001</c:v>
                </c:pt>
                <c:pt idx="17505">
                  <c:v>1.1941999999999999</c:v>
                </c:pt>
                <c:pt idx="17506">
                  <c:v>1.19424</c:v>
                </c:pt>
                <c:pt idx="17507">
                  <c:v>1.19428</c:v>
                </c:pt>
                <c:pt idx="17508">
                  <c:v>1.19432</c:v>
                </c:pt>
                <c:pt idx="17509">
                  <c:v>1.1943600000000001</c:v>
                </c:pt>
                <c:pt idx="17510">
                  <c:v>1.1943999999999999</c:v>
                </c:pt>
                <c:pt idx="17511">
                  <c:v>1.1944399999999999</c:v>
                </c:pt>
                <c:pt idx="17512">
                  <c:v>1.19448</c:v>
                </c:pt>
                <c:pt idx="17513">
                  <c:v>1.19452</c:v>
                </c:pt>
                <c:pt idx="17514">
                  <c:v>1.1945600000000001</c:v>
                </c:pt>
                <c:pt idx="17515">
                  <c:v>1.1946000000000001</c:v>
                </c:pt>
                <c:pt idx="17516">
                  <c:v>1.1946399999999999</c:v>
                </c:pt>
                <c:pt idx="17517">
                  <c:v>1.19468</c:v>
                </c:pt>
                <c:pt idx="17518">
                  <c:v>1.19472</c:v>
                </c:pt>
                <c:pt idx="17519">
                  <c:v>1.19476</c:v>
                </c:pt>
                <c:pt idx="17520">
                  <c:v>1.1948000000000001</c:v>
                </c:pt>
                <c:pt idx="17521">
                  <c:v>1.1948399999999999</c:v>
                </c:pt>
                <c:pt idx="17522">
                  <c:v>1.1948799999999999</c:v>
                </c:pt>
                <c:pt idx="17523">
                  <c:v>1.19492</c:v>
                </c:pt>
                <c:pt idx="17524">
                  <c:v>1.19496</c:v>
                </c:pt>
                <c:pt idx="17525">
                  <c:v>1.1950000000000001</c:v>
                </c:pt>
                <c:pt idx="17526">
                  <c:v>1.1950400000000001</c:v>
                </c:pt>
                <c:pt idx="17527">
                  <c:v>1.1950799999999999</c:v>
                </c:pt>
                <c:pt idx="17528">
                  <c:v>1.19512</c:v>
                </c:pt>
                <c:pt idx="17529">
                  <c:v>1.19516</c:v>
                </c:pt>
                <c:pt idx="17530">
                  <c:v>1.1952</c:v>
                </c:pt>
                <c:pt idx="17531">
                  <c:v>1.1952400000000001</c:v>
                </c:pt>
                <c:pt idx="17532">
                  <c:v>1.1952799999999999</c:v>
                </c:pt>
                <c:pt idx="17533">
                  <c:v>1.1953199999999999</c:v>
                </c:pt>
                <c:pt idx="17534">
                  <c:v>1.19536</c:v>
                </c:pt>
                <c:pt idx="17535">
                  <c:v>1.1954</c:v>
                </c:pt>
                <c:pt idx="17536">
                  <c:v>1.1954400000000001</c:v>
                </c:pt>
                <c:pt idx="17537">
                  <c:v>1.1954800000000001</c:v>
                </c:pt>
                <c:pt idx="17538">
                  <c:v>1.1955199999999999</c:v>
                </c:pt>
                <c:pt idx="17539">
                  <c:v>1.19556</c:v>
                </c:pt>
                <c:pt idx="17540">
                  <c:v>1.1956</c:v>
                </c:pt>
                <c:pt idx="17541">
                  <c:v>1.19564</c:v>
                </c:pt>
                <c:pt idx="17542">
                  <c:v>1.1956800000000001</c:v>
                </c:pt>
                <c:pt idx="17543">
                  <c:v>1.1957199999999999</c:v>
                </c:pt>
                <c:pt idx="17544">
                  <c:v>1.1957599999999999</c:v>
                </c:pt>
                <c:pt idx="17545">
                  <c:v>1.1958</c:v>
                </c:pt>
                <c:pt idx="17546">
                  <c:v>1.19584</c:v>
                </c:pt>
                <c:pt idx="17547">
                  <c:v>1.1958800000000001</c:v>
                </c:pt>
                <c:pt idx="17548">
                  <c:v>1.1959200000000001</c:v>
                </c:pt>
                <c:pt idx="17549">
                  <c:v>1.1959599999999999</c:v>
                </c:pt>
                <c:pt idx="17550">
                  <c:v>1.196</c:v>
                </c:pt>
                <c:pt idx="17551">
                  <c:v>1.19604</c:v>
                </c:pt>
                <c:pt idx="17552">
                  <c:v>1.19608</c:v>
                </c:pt>
                <c:pt idx="17553">
                  <c:v>1.1961200000000001</c:v>
                </c:pt>
                <c:pt idx="17554">
                  <c:v>1.1961599999999999</c:v>
                </c:pt>
                <c:pt idx="17555">
                  <c:v>1.1961999999999999</c:v>
                </c:pt>
                <c:pt idx="17556">
                  <c:v>1.19624</c:v>
                </c:pt>
                <c:pt idx="17557">
                  <c:v>1.19628</c:v>
                </c:pt>
                <c:pt idx="17558">
                  <c:v>1.1963200000000001</c:v>
                </c:pt>
                <c:pt idx="17559">
                  <c:v>1.1963600000000001</c:v>
                </c:pt>
                <c:pt idx="17560">
                  <c:v>1.1963999999999999</c:v>
                </c:pt>
                <c:pt idx="17561">
                  <c:v>1.1964399999999999</c:v>
                </c:pt>
                <c:pt idx="17562">
                  <c:v>1.19648</c:v>
                </c:pt>
                <c:pt idx="17563">
                  <c:v>1.19652</c:v>
                </c:pt>
                <c:pt idx="17564">
                  <c:v>1.1965600000000001</c:v>
                </c:pt>
                <c:pt idx="17565">
                  <c:v>1.1966000000000001</c:v>
                </c:pt>
                <c:pt idx="17566">
                  <c:v>1.1966399999999999</c:v>
                </c:pt>
                <c:pt idx="17567">
                  <c:v>1.19668</c:v>
                </c:pt>
                <c:pt idx="17568">
                  <c:v>1.19672</c:v>
                </c:pt>
                <c:pt idx="17569">
                  <c:v>1.19676</c:v>
                </c:pt>
                <c:pt idx="17570">
                  <c:v>1.1968000000000001</c:v>
                </c:pt>
                <c:pt idx="17571">
                  <c:v>1.1968399999999999</c:v>
                </c:pt>
                <c:pt idx="17572">
                  <c:v>1.1968799999999999</c:v>
                </c:pt>
                <c:pt idx="17573">
                  <c:v>1.19692</c:v>
                </c:pt>
                <c:pt idx="17574">
                  <c:v>1.19696</c:v>
                </c:pt>
                <c:pt idx="17575">
                  <c:v>1.1970000000000001</c:v>
                </c:pt>
                <c:pt idx="17576">
                  <c:v>1.1970400000000001</c:v>
                </c:pt>
                <c:pt idx="17577">
                  <c:v>1.1970799999999999</c:v>
                </c:pt>
                <c:pt idx="17578">
                  <c:v>1.19712</c:v>
                </c:pt>
                <c:pt idx="17579">
                  <c:v>1.19716</c:v>
                </c:pt>
                <c:pt idx="17580">
                  <c:v>1.1972</c:v>
                </c:pt>
                <c:pt idx="17581">
                  <c:v>1.1972400000000001</c:v>
                </c:pt>
                <c:pt idx="17582">
                  <c:v>1.1972799999999999</c:v>
                </c:pt>
                <c:pt idx="17583">
                  <c:v>1.1973199999999999</c:v>
                </c:pt>
                <c:pt idx="17584">
                  <c:v>1.19736</c:v>
                </c:pt>
                <c:pt idx="17585">
                  <c:v>1.1974</c:v>
                </c:pt>
                <c:pt idx="17586">
                  <c:v>1.1974400000000001</c:v>
                </c:pt>
                <c:pt idx="17587">
                  <c:v>1.1974800000000001</c:v>
                </c:pt>
                <c:pt idx="17588">
                  <c:v>1.1975199999999999</c:v>
                </c:pt>
                <c:pt idx="17589">
                  <c:v>1.19756</c:v>
                </c:pt>
                <c:pt idx="17590">
                  <c:v>1.1976</c:v>
                </c:pt>
                <c:pt idx="17591">
                  <c:v>1.19764</c:v>
                </c:pt>
                <c:pt idx="17592">
                  <c:v>1.1976800000000001</c:v>
                </c:pt>
                <c:pt idx="17593">
                  <c:v>1.1977199999999999</c:v>
                </c:pt>
                <c:pt idx="17594">
                  <c:v>1.1977599999999999</c:v>
                </c:pt>
                <c:pt idx="17595">
                  <c:v>1.1978</c:v>
                </c:pt>
                <c:pt idx="17596">
                  <c:v>1.19784</c:v>
                </c:pt>
                <c:pt idx="17597">
                  <c:v>1.1978800000000001</c:v>
                </c:pt>
                <c:pt idx="17598">
                  <c:v>1.1979200000000001</c:v>
                </c:pt>
                <c:pt idx="17599">
                  <c:v>1.1979599999999999</c:v>
                </c:pt>
                <c:pt idx="17600">
                  <c:v>1.198</c:v>
                </c:pt>
                <c:pt idx="17601">
                  <c:v>1.19804</c:v>
                </c:pt>
                <c:pt idx="17602">
                  <c:v>1.19808</c:v>
                </c:pt>
                <c:pt idx="17603">
                  <c:v>1.1981200000000001</c:v>
                </c:pt>
                <c:pt idx="17604">
                  <c:v>1.1981599999999999</c:v>
                </c:pt>
                <c:pt idx="17605">
                  <c:v>1.1981999999999999</c:v>
                </c:pt>
                <c:pt idx="17606">
                  <c:v>1.19824</c:v>
                </c:pt>
                <c:pt idx="17607">
                  <c:v>1.19828</c:v>
                </c:pt>
                <c:pt idx="17608">
                  <c:v>1.1983200000000001</c:v>
                </c:pt>
                <c:pt idx="17609">
                  <c:v>1.1983600000000001</c:v>
                </c:pt>
                <c:pt idx="17610">
                  <c:v>1.1983999999999999</c:v>
                </c:pt>
                <c:pt idx="17611">
                  <c:v>1.1984399999999999</c:v>
                </c:pt>
                <c:pt idx="17612">
                  <c:v>1.19848</c:v>
                </c:pt>
                <c:pt idx="17613">
                  <c:v>1.19852</c:v>
                </c:pt>
                <c:pt idx="17614">
                  <c:v>1.1985600000000001</c:v>
                </c:pt>
                <c:pt idx="17615">
                  <c:v>1.1986000000000001</c:v>
                </c:pt>
                <c:pt idx="17616">
                  <c:v>1.1986399999999999</c:v>
                </c:pt>
                <c:pt idx="17617">
                  <c:v>1.19868</c:v>
                </c:pt>
                <c:pt idx="17618">
                  <c:v>1.19872</c:v>
                </c:pt>
                <c:pt idx="17619">
                  <c:v>1.19876</c:v>
                </c:pt>
                <c:pt idx="17620">
                  <c:v>1.1988000000000001</c:v>
                </c:pt>
                <c:pt idx="17621">
                  <c:v>1.1988399999999999</c:v>
                </c:pt>
                <c:pt idx="17622">
                  <c:v>1.1988799999999999</c:v>
                </c:pt>
                <c:pt idx="17623">
                  <c:v>1.19892</c:v>
                </c:pt>
                <c:pt idx="17624">
                  <c:v>1.19896</c:v>
                </c:pt>
                <c:pt idx="17625">
                  <c:v>1.1990000000000001</c:v>
                </c:pt>
                <c:pt idx="17626">
                  <c:v>1.1990400000000001</c:v>
                </c:pt>
                <c:pt idx="17627">
                  <c:v>1.1990799999999999</c:v>
                </c:pt>
                <c:pt idx="17628">
                  <c:v>1.19912</c:v>
                </c:pt>
                <c:pt idx="17629">
                  <c:v>1.19916</c:v>
                </c:pt>
                <c:pt idx="17630">
                  <c:v>1.1992</c:v>
                </c:pt>
                <c:pt idx="17631">
                  <c:v>1.1992400000000001</c:v>
                </c:pt>
                <c:pt idx="17632">
                  <c:v>1.1992799999999999</c:v>
                </c:pt>
                <c:pt idx="17633">
                  <c:v>1.1993199999999999</c:v>
                </c:pt>
                <c:pt idx="17634">
                  <c:v>1.19936</c:v>
                </c:pt>
                <c:pt idx="17635">
                  <c:v>1.1994</c:v>
                </c:pt>
                <c:pt idx="17636">
                  <c:v>1.1994400000000001</c:v>
                </c:pt>
                <c:pt idx="17637">
                  <c:v>1.1994800000000001</c:v>
                </c:pt>
                <c:pt idx="17638">
                  <c:v>1.1995199999999999</c:v>
                </c:pt>
                <c:pt idx="17639">
                  <c:v>1.19956</c:v>
                </c:pt>
                <c:pt idx="17640">
                  <c:v>1.1996</c:v>
                </c:pt>
                <c:pt idx="17641">
                  <c:v>1.19964</c:v>
                </c:pt>
                <c:pt idx="17642">
                  <c:v>1.1996800000000001</c:v>
                </c:pt>
                <c:pt idx="17643">
                  <c:v>1.1997199999999999</c:v>
                </c:pt>
                <c:pt idx="17644">
                  <c:v>1.1997599999999999</c:v>
                </c:pt>
                <c:pt idx="17645">
                  <c:v>1.1998</c:v>
                </c:pt>
                <c:pt idx="17646">
                  <c:v>1.19984</c:v>
                </c:pt>
                <c:pt idx="17647">
                  <c:v>1.1998800000000001</c:v>
                </c:pt>
                <c:pt idx="17648">
                  <c:v>1.1999200000000001</c:v>
                </c:pt>
                <c:pt idx="17649">
                  <c:v>1.1999599999999999</c:v>
                </c:pt>
                <c:pt idx="17650">
                  <c:v>1.2</c:v>
                </c:pt>
                <c:pt idx="17651">
                  <c:v>1.20004</c:v>
                </c:pt>
                <c:pt idx="17652">
                  <c:v>1.20008</c:v>
                </c:pt>
                <c:pt idx="17653">
                  <c:v>1.2001200000000001</c:v>
                </c:pt>
                <c:pt idx="17654">
                  <c:v>1.2001599999999999</c:v>
                </c:pt>
                <c:pt idx="17655">
                  <c:v>1.2001999999999999</c:v>
                </c:pt>
                <c:pt idx="17656">
                  <c:v>1.20024</c:v>
                </c:pt>
                <c:pt idx="17657">
                  <c:v>1.20028</c:v>
                </c:pt>
                <c:pt idx="17658">
                  <c:v>1.2003200000000001</c:v>
                </c:pt>
                <c:pt idx="17659">
                  <c:v>1.2003600000000001</c:v>
                </c:pt>
                <c:pt idx="17660">
                  <c:v>1.2003999999999999</c:v>
                </c:pt>
                <c:pt idx="17661">
                  <c:v>1.20044</c:v>
                </c:pt>
                <c:pt idx="17662">
                  <c:v>1.20048</c:v>
                </c:pt>
                <c:pt idx="17663">
                  <c:v>1.20052</c:v>
                </c:pt>
                <c:pt idx="17664">
                  <c:v>1.2005600000000001</c:v>
                </c:pt>
                <c:pt idx="17665">
                  <c:v>1.2005999999999999</c:v>
                </c:pt>
                <c:pt idx="17666">
                  <c:v>1.2006399999999999</c:v>
                </c:pt>
                <c:pt idx="17667">
                  <c:v>1.20068</c:v>
                </c:pt>
                <c:pt idx="17668">
                  <c:v>1.20072</c:v>
                </c:pt>
                <c:pt idx="17669">
                  <c:v>1.20076</c:v>
                </c:pt>
                <c:pt idx="17670">
                  <c:v>1.2008000000000001</c:v>
                </c:pt>
                <c:pt idx="17671">
                  <c:v>1.2008399999999999</c:v>
                </c:pt>
                <c:pt idx="17672">
                  <c:v>1.2008799999999999</c:v>
                </c:pt>
                <c:pt idx="17673">
                  <c:v>1.20092</c:v>
                </c:pt>
                <c:pt idx="17674">
                  <c:v>1.20096</c:v>
                </c:pt>
                <c:pt idx="17675">
                  <c:v>1.2010000000000001</c:v>
                </c:pt>
                <c:pt idx="17676">
                  <c:v>1.2010400000000001</c:v>
                </c:pt>
                <c:pt idx="17677">
                  <c:v>1.2010799999999999</c:v>
                </c:pt>
                <c:pt idx="17678">
                  <c:v>1.20112</c:v>
                </c:pt>
                <c:pt idx="17679">
                  <c:v>1.20116</c:v>
                </c:pt>
                <c:pt idx="17680">
                  <c:v>1.2012</c:v>
                </c:pt>
                <c:pt idx="17681">
                  <c:v>1.2012400000000001</c:v>
                </c:pt>
                <c:pt idx="17682">
                  <c:v>1.2012799999999999</c:v>
                </c:pt>
                <c:pt idx="17683">
                  <c:v>1.2013199999999999</c:v>
                </c:pt>
                <c:pt idx="17684">
                  <c:v>1.20136</c:v>
                </c:pt>
                <c:pt idx="17685">
                  <c:v>1.2014</c:v>
                </c:pt>
                <c:pt idx="17686">
                  <c:v>1.2014400000000001</c:v>
                </c:pt>
                <c:pt idx="17687">
                  <c:v>1.2014800000000001</c:v>
                </c:pt>
                <c:pt idx="17688">
                  <c:v>1.2015199999999999</c:v>
                </c:pt>
                <c:pt idx="17689">
                  <c:v>1.20156</c:v>
                </c:pt>
                <c:pt idx="17690">
                  <c:v>1.2016</c:v>
                </c:pt>
                <c:pt idx="17691">
                  <c:v>1.20164</c:v>
                </c:pt>
                <c:pt idx="17692">
                  <c:v>1.2016800000000001</c:v>
                </c:pt>
                <c:pt idx="17693">
                  <c:v>1.2017199999999999</c:v>
                </c:pt>
                <c:pt idx="17694">
                  <c:v>1.2017599999999999</c:v>
                </c:pt>
                <c:pt idx="17695">
                  <c:v>1.2018</c:v>
                </c:pt>
                <c:pt idx="17696">
                  <c:v>1.20184</c:v>
                </c:pt>
                <c:pt idx="17697">
                  <c:v>1.2018800000000001</c:v>
                </c:pt>
                <c:pt idx="17698">
                  <c:v>1.2019200000000001</c:v>
                </c:pt>
                <c:pt idx="17699">
                  <c:v>1.2019599999999999</c:v>
                </c:pt>
                <c:pt idx="17700">
                  <c:v>1.202</c:v>
                </c:pt>
                <c:pt idx="17701">
                  <c:v>1.20204</c:v>
                </c:pt>
                <c:pt idx="17702">
                  <c:v>1.20208</c:v>
                </c:pt>
                <c:pt idx="17703">
                  <c:v>1.2021200000000001</c:v>
                </c:pt>
                <c:pt idx="17704">
                  <c:v>1.2021599999999999</c:v>
                </c:pt>
                <c:pt idx="17705">
                  <c:v>1.2021999999999999</c:v>
                </c:pt>
                <c:pt idx="17706">
                  <c:v>1.20224</c:v>
                </c:pt>
                <c:pt idx="17707">
                  <c:v>1.20228</c:v>
                </c:pt>
                <c:pt idx="17708">
                  <c:v>1.2023200000000001</c:v>
                </c:pt>
                <c:pt idx="17709">
                  <c:v>1.2023600000000001</c:v>
                </c:pt>
                <c:pt idx="17710">
                  <c:v>1.2023999999999999</c:v>
                </c:pt>
                <c:pt idx="17711">
                  <c:v>1.20244</c:v>
                </c:pt>
                <c:pt idx="17712">
                  <c:v>1.20248</c:v>
                </c:pt>
                <c:pt idx="17713">
                  <c:v>1.20252</c:v>
                </c:pt>
                <c:pt idx="17714">
                  <c:v>1.2025600000000001</c:v>
                </c:pt>
                <c:pt idx="17715">
                  <c:v>1.2025999999999999</c:v>
                </c:pt>
                <c:pt idx="17716">
                  <c:v>1.2026399999999999</c:v>
                </c:pt>
                <c:pt idx="17717">
                  <c:v>1.20268</c:v>
                </c:pt>
                <c:pt idx="17718">
                  <c:v>1.20272</c:v>
                </c:pt>
                <c:pt idx="17719">
                  <c:v>1.2027600000000001</c:v>
                </c:pt>
                <c:pt idx="17720">
                  <c:v>1.2028000000000001</c:v>
                </c:pt>
                <c:pt idx="17721">
                  <c:v>1.2028399999999999</c:v>
                </c:pt>
                <c:pt idx="17722">
                  <c:v>1.2028799999999999</c:v>
                </c:pt>
                <c:pt idx="17723">
                  <c:v>1.20292</c:v>
                </c:pt>
                <c:pt idx="17724">
                  <c:v>1.20296</c:v>
                </c:pt>
                <c:pt idx="17725">
                  <c:v>1.2030000000000001</c:v>
                </c:pt>
                <c:pt idx="17726">
                  <c:v>1.2030400000000001</c:v>
                </c:pt>
                <c:pt idx="17727">
                  <c:v>1.2030799999999999</c:v>
                </c:pt>
                <c:pt idx="17728">
                  <c:v>1.20312</c:v>
                </c:pt>
                <c:pt idx="17729">
                  <c:v>1.20316</c:v>
                </c:pt>
                <c:pt idx="17730">
                  <c:v>1.2032</c:v>
                </c:pt>
                <c:pt idx="17731">
                  <c:v>1.2032400000000001</c:v>
                </c:pt>
                <c:pt idx="17732">
                  <c:v>1.2032799999999999</c:v>
                </c:pt>
                <c:pt idx="17733">
                  <c:v>1.2033199999999999</c:v>
                </c:pt>
                <c:pt idx="17734">
                  <c:v>1.20336</c:v>
                </c:pt>
                <c:pt idx="17735">
                  <c:v>1.2034</c:v>
                </c:pt>
                <c:pt idx="17736">
                  <c:v>1.2034400000000001</c:v>
                </c:pt>
                <c:pt idx="17737">
                  <c:v>1.2034800000000001</c:v>
                </c:pt>
                <c:pt idx="17738">
                  <c:v>1.2035199999999999</c:v>
                </c:pt>
                <c:pt idx="17739">
                  <c:v>1.20356</c:v>
                </c:pt>
                <c:pt idx="17740">
                  <c:v>1.2036</c:v>
                </c:pt>
                <c:pt idx="17741">
                  <c:v>1.20364</c:v>
                </c:pt>
                <c:pt idx="17742">
                  <c:v>1.2036800000000001</c:v>
                </c:pt>
                <c:pt idx="17743">
                  <c:v>1.2037199999999999</c:v>
                </c:pt>
                <c:pt idx="17744">
                  <c:v>1.2037599999999999</c:v>
                </c:pt>
                <c:pt idx="17745">
                  <c:v>1.2038</c:v>
                </c:pt>
                <c:pt idx="17746">
                  <c:v>1.20384</c:v>
                </c:pt>
                <c:pt idx="17747">
                  <c:v>1.2038800000000001</c:v>
                </c:pt>
                <c:pt idx="17748">
                  <c:v>1.2039200000000001</c:v>
                </c:pt>
                <c:pt idx="17749">
                  <c:v>1.2039599999999999</c:v>
                </c:pt>
                <c:pt idx="17750">
                  <c:v>1.204</c:v>
                </c:pt>
                <c:pt idx="17751">
                  <c:v>1.20404</c:v>
                </c:pt>
                <c:pt idx="17752">
                  <c:v>1.20408</c:v>
                </c:pt>
                <c:pt idx="17753">
                  <c:v>1.2041200000000001</c:v>
                </c:pt>
                <c:pt idx="17754">
                  <c:v>1.2041599999999999</c:v>
                </c:pt>
                <c:pt idx="17755">
                  <c:v>1.2041999999999999</c:v>
                </c:pt>
                <c:pt idx="17756">
                  <c:v>1.20424</c:v>
                </c:pt>
                <c:pt idx="17757">
                  <c:v>1.20428</c:v>
                </c:pt>
                <c:pt idx="17758">
                  <c:v>1.2043200000000001</c:v>
                </c:pt>
                <c:pt idx="17759">
                  <c:v>1.2043600000000001</c:v>
                </c:pt>
                <c:pt idx="17760">
                  <c:v>1.2043999999999999</c:v>
                </c:pt>
                <c:pt idx="17761">
                  <c:v>1.20444</c:v>
                </c:pt>
                <c:pt idx="17762">
                  <c:v>1.20448</c:v>
                </c:pt>
                <c:pt idx="17763">
                  <c:v>1.20452</c:v>
                </c:pt>
                <c:pt idx="17764">
                  <c:v>1.2045600000000001</c:v>
                </c:pt>
                <c:pt idx="17765">
                  <c:v>1.2045999999999999</c:v>
                </c:pt>
                <c:pt idx="17766">
                  <c:v>1.2046399999999999</c:v>
                </c:pt>
                <c:pt idx="17767">
                  <c:v>1.20468</c:v>
                </c:pt>
                <c:pt idx="17768">
                  <c:v>1.20472</c:v>
                </c:pt>
                <c:pt idx="17769">
                  <c:v>1.2047600000000001</c:v>
                </c:pt>
                <c:pt idx="17770">
                  <c:v>1.2048000000000001</c:v>
                </c:pt>
                <c:pt idx="17771">
                  <c:v>1.2048399999999999</c:v>
                </c:pt>
                <c:pt idx="17772">
                  <c:v>1.20488</c:v>
                </c:pt>
                <c:pt idx="17773">
                  <c:v>1.20492</c:v>
                </c:pt>
                <c:pt idx="17774">
                  <c:v>1.20496</c:v>
                </c:pt>
                <c:pt idx="17775">
                  <c:v>1.2050000000000001</c:v>
                </c:pt>
                <c:pt idx="17776">
                  <c:v>1.2050399999999999</c:v>
                </c:pt>
                <c:pt idx="17777">
                  <c:v>1.2050799999999999</c:v>
                </c:pt>
                <c:pt idx="17778">
                  <c:v>1.20512</c:v>
                </c:pt>
                <c:pt idx="17779">
                  <c:v>1.20516</c:v>
                </c:pt>
                <c:pt idx="17780">
                  <c:v>1.2052</c:v>
                </c:pt>
                <c:pt idx="17781">
                  <c:v>1.2052400000000001</c:v>
                </c:pt>
                <c:pt idx="17782">
                  <c:v>1.2052799999999999</c:v>
                </c:pt>
                <c:pt idx="17783">
                  <c:v>1.2053199999999999</c:v>
                </c:pt>
                <c:pt idx="17784">
                  <c:v>1.20536</c:v>
                </c:pt>
                <c:pt idx="17785">
                  <c:v>1.2054</c:v>
                </c:pt>
                <c:pt idx="17786">
                  <c:v>1.2054400000000001</c:v>
                </c:pt>
                <c:pt idx="17787">
                  <c:v>1.2054800000000001</c:v>
                </c:pt>
                <c:pt idx="17788">
                  <c:v>1.2055199999999999</c:v>
                </c:pt>
                <c:pt idx="17789">
                  <c:v>1.20556</c:v>
                </c:pt>
                <c:pt idx="17790">
                  <c:v>1.2056</c:v>
                </c:pt>
                <c:pt idx="17791">
                  <c:v>1.20564</c:v>
                </c:pt>
                <c:pt idx="17792">
                  <c:v>1.2056800000000001</c:v>
                </c:pt>
                <c:pt idx="17793">
                  <c:v>1.2057199999999999</c:v>
                </c:pt>
                <c:pt idx="17794">
                  <c:v>1.2057599999999999</c:v>
                </c:pt>
                <c:pt idx="17795">
                  <c:v>1.2058</c:v>
                </c:pt>
                <c:pt idx="17796">
                  <c:v>1.20584</c:v>
                </c:pt>
                <c:pt idx="17797">
                  <c:v>1.2058800000000001</c:v>
                </c:pt>
                <c:pt idx="17798">
                  <c:v>1.2059200000000001</c:v>
                </c:pt>
                <c:pt idx="17799">
                  <c:v>1.2059599999999999</c:v>
                </c:pt>
                <c:pt idx="17800">
                  <c:v>1.206</c:v>
                </c:pt>
                <c:pt idx="17801">
                  <c:v>1.20604</c:v>
                </c:pt>
                <c:pt idx="17802">
                  <c:v>1.20608</c:v>
                </c:pt>
                <c:pt idx="17803">
                  <c:v>1.2061200000000001</c:v>
                </c:pt>
                <c:pt idx="17804">
                  <c:v>1.2061599999999999</c:v>
                </c:pt>
                <c:pt idx="17805">
                  <c:v>1.2061999999999999</c:v>
                </c:pt>
                <c:pt idx="17806">
                  <c:v>1.20624</c:v>
                </c:pt>
                <c:pt idx="17807">
                  <c:v>1.20628</c:v>
                </c:pt>
                <c:pt idx="17808">
                  <c:v>1.2063200000000001</c:v>
                </c:pt>
                <c:pt idx="17809">
                  <c:v>1.2063600000000001</c:v>
                </c:pt>
                <c:pt idx="17810">
                  <c:v>1.2063999999999999</c:v>
                </c:pt>
                <c:pt idx="17811">
                  <c:v>1.20644</c:v>
                </c:pt>
                <c:pt idx="17812">
                  <c:v>1.20648</c:v>
                </c:pt>
                <c:pt idx="17813">
                  <c:v>1.20652</c:v>
                </c:pt>
                <c:pt idx="17814">
                  <c:v>1.2065600000000001</c:v>
                </c:pt>
                <c:pt idx="17815">
                  <c:v>1.2065999999999999</c:v>
                </c:pt>
                <c:pt idx="17816">
                  <c:v>1.2066399999999999</c:v>
                </c:pt>
                <c:pt idx="17817">
                  <c:v>1.20668</c:v>
                </c:pt>
                <c:pt idx="17818">
                  <c:v>1.20672</c:v>
                </c:pt>
                <c:pt idx="17819">
                  <c:v>1.2067600000000001</c:v>
                </c:pt>
                <c:pt idx="17820">
                  <c:v>1.2068000000000001</c:v>
                </c:pt>
                <c:pt idx="17821">
                  <c:v>1.2068399999999999</c:v>
                </c:pt>
                <c:pt idx="17822">
                  <c:v>1.20688</c:v>
                </c:pt>
                <c:pt idx="17823">
                  <c:v>1.20692</c:v>
                </c:pt>
                <c:pt idx="17824">
                  <c:v>1.20696</c:v>
                </c:pt>
                <c:pt idx="17825">
                  <c:v>1.2070000000000001</c:v>
                </c:pt>
                <c:pt idx="17826">
                  <c:v>1.2070399999999999</c:v>
                </c:pt>
                <c:pt idx="17827">
                  <c:v>1.2070799999999999</c:v>
                </c:pt>
                <c:pt idx="17828">
                  <c:v>1.20712</c:v>
                </c:pt>
                <c:pt idx="17829">
                  <c:v>1.20716</c:v>
                </c:pt>
                <c:pt idx="17830">
                  <c:v>1.2072000000000001</c:v>
                </c:pt>
                <c:pt idx="17831">
                  <c:v>1.2072400000000001</c:v>
                </c:pt>
                <c:pt idx="17832">
                  <c:v>1.2072799999999999</c:v>
                </c:pt>
                <c:pt idx="17833">
                  <c:v>1.2073199999999999</c:v>
                </c:pt>
                <c:pt idx="17834">
                  <c:v>1.20736</c:v>
                </c:pt>
                <c:pt idx="17835">
                  <c:v>1.2074</c:v>
                </c:pt>
                <c:pt idx="17836">
                  <c:v>1.2074400000000001</c:v>
                </c:pt>
                <c:pt idx="17837">
                  <c:v>1.2074800000000001</c:v>
                </c:pt>
                <c:pt idx="17838">
                  <c:v>1.2075199999999999</c:v>
                </c:pt>
                <c:pt idx="17839">
                  <c:v>1.20756</c:v>
                </c:pt>
                <c:pt idx="17840">
                  <c:v>1.2076</c:v>
                </c:pt>
                <c:pt idx="17841">
                  <c:v>1.20764</c:v>
                </c:pt>
                <c:pt idx="17842">
                  <c:v>1.2076800000000001</c:v>
                </c:pt>
                <c:pt idx="17843">
                  <c:v>1.2077199999999999</c:v>
                </c:pt>
                <c:pt idx="17844">
                  <c:v>1.2077599999999999</c:v>
                </c:pt>
                <c:pt idx="17845">
                  <c:v>1.2078</c:v>
                </c:pt>
                <c:pt idx="17846">
                  <c:v>1.20784</c:v>
                </c:pt>
                <c:pt idx="17847">
                  <c:v>1.2078800000000001</c:v>
                </c:pt>
                <c:pt idx="17848">
                  <c:v>1.2079200000000001</c:v>
                </c:pt>
                <c:pt idx="17849">
                  <c:v>1.2079599999999999</c:v>
                </c:pt>
                <c:pt idx="17850">
                  <c:v>1.208</c:v>
                </c:pt>
                <c:pt idx="17851">
                  <c:v>1.20804</c:v>
                </c:pt>
                <c:pt idx="17852">
                  <c:v>1.20808</c:v>
                </c:pt>
                <c:pt idx="17853">
                  <c:v>1.2081200000000001</c:v>
                </c:pt>
                <c:pt idx="17854">
                  <c:v>1.2081599999999999</c:v>
                </c:pt>
                <c:pt idx="17855">
                  <c:v>1.2081999999999999</c:v>
                </c:pt>
                <c:pt idx="17856">
                  <c:v>1.20824</c:v>
                </c:pt>
                <c:pt idx="17857">
                  <c:v>1.20828</c:v>
                </c:pt>
                <c:pt idx="17858">
                  <c:v>1.2083200000000001</c:v>
                </c:pt>
                <c:pt idx="17859">
                  <c:v>1.2083600000000001</c:v>
                </c:pt>
                <c:pt idx="17860">
                  <c:v>1.2083999999999999</c:v>
                </c:pt>
                <c:pt idx="17861">
                  <c:v>1.20844</c:v>
                </c:pt>
                <c:pt idx="17862">
                  <c:v>1.20848</c:v>
                </c:pt>
                <c:pt idx="17863">
                  <c:v>1.20852</c:v>
                </c:pt>
                <c:pt idx="17864">
                  <c:v>1.2085600000000001</c:v>
                </c:pt>
                <c:pt idx="17865">
                  <c:v>1.2085999999999999</c:v>
                </c:pt>
                <c:pt idx="17866">
                  <c:v>1.2086399999999999</c:v>
                </c:pt>
                <c:pt idx="17867">
                  <c:v>1.20868</c:v>
                </c:pt>
                <c:pt idx="17868">
                  <c:v>1.20872</c:v>
                </c:pt>
                <c:pt idx="17869">
                  <c:v>1.2087600000000001</c:v>
                </c:pt>
                <c:pt idx="17870">
                  <c:v>1.2088000000000001</c:v>
                </c:pt>
                <c:pt idx="17871">
                  <c:v>1.2088399999999999</c:v>
                </c:pt>
                <c:pt idx="17872">
                  <c:v>1.20888</c:v>
                </c:pt>
                <c:pt idx="17873">
                  <c:v>1.20892</c:v>
                </c:pt>
                <c:pt idx="17874">
                  <c:v>1.20896</c:v>
                </c:pt>
                <c:pt idx="17875">
                  <c:v>1.2090000000000001</c:v>
                </c:pt>
                <c:pt idx="17876">
                  <c:v>1.2090399999999999</c:v>
                </c:pt>
                <c:pt idx="17877">
                  <c:v>1.2090799999999999</c:v>
                </c:pt>
                <c:pt idx="17878">
                  <c:v>1.20912</c:v>
                </c:pt>
                <c:pt idx="17879">
                  <c:v>1.20916</c:v>
                </c:pt>
                <c:pt idx="17880">
                  <c:v>1.2092000000000001</c:v>
                </c:pt>
                <c:pt idx="17881">
                  <c:v>1.2092400000000001</c:v>
                </c:pt>
                <c:pt idx="17882">
                  <c:v>1.2092799999999999</c:v>
                </c:pt>
                <c:pt idx="17883">
                  <c:v>1.20932</c:v>
                </c:pt>
                <c:pt idx="17884">
                  <c:v>1.20936</c:v>
                </c:pt>
                <c:pt idx="17885">
                  <c:v>1.2094</c:v>
                </c:pt>
                <c:pt idx="17886">
                  <c:v>1.2094400000000001</c:v>
                </c:pt>
                <c:pt idx="17887">
                  <c:v>1.2094800000000001</c:v>
                </c:pt>
                <c:pt idx="17888">
                  <c:v>1.2095199999999999</c:v>
                </c:pt>
                <c:pt idx="17889">
                  <c:v>1.20956</c:v>
                </c:pt>
                <c:pt idx="17890">
                  <c:v>1.2096</c:v>
                </c:pt>
                <c:pt idx="17891">
                  <c:v>1.20964</c:v>
                </c:pt>
                <c:pt idx="17892">
                  <c:v>1.2096800000000001</c:v>
                </c:pt>
                <c:pt idx="17893">
                  <c:v>1.2097199999999999</c:v>
                </c:pt>
                <c:pt idx="17894">
                  <c:v>1.2097599999999999</c:v>
                </c:pt>
                <c:pt idx="17895">
                  <c:v>1.2098</c:v>
                </c:pt>
                <c:pt idx="17896">
                  <c:v>1.20984</c:v>
                </c:pt>
                <c:pt idx="17897">
                  <c:v>1.2098800000000001</c:v>
                </c:pt>
                <c:pt idx="17898">
                  <c:v>1.2099200000000001</c:v>
                </c:pt>
                <c:pt idx="17899">
                  <c:v>1.2099599999999999</c:v>
                </c:pt>
                <c:pt idx="17900">
                  <c:v>1.21</c:v>
                </c:pt>
                <c:pt idx="17901">
                  <c:v>1.21004</c:v>
                </c:pt>
                <c:pt idx="17902">
                  <c:v>1.21008</c:v>
                </c:pt>
                <c:pt idx="17903">
                  <c:v>1.2101200000000001</c:v>
                </c:pt>
                <c:pt idx="17904">
                  <c:v>1.2101599999999999</c:v>
                </c:pt>
                <c:pt idx="17905">
                  <c:v>1.2101999999999999</c:v>
                </c:pt>
                <c:pt idx="17906">
                  <c:v>1.21024</c:v>
                </c:pt>
                <c:pt idx="17907">
                  <c:v>1.21028</c:v>
                </c:pt>
                <c:pt idx="17908">
                  <c:v>1.2103200000000001</c:v>
                </c:pt>
                <c:pt idx="17909">
                  <c:v>1.2103600000000001</c:v>
                </c:pt>
                <c:pt idx="17910">
                  <c:v>1.2103999999999999</c:v>
                </c:pt>
                <c:pt idx="17911">
                  <c:v>1.21044</c:v>
                </c:pt>
                <c:pt idx="17912">
                  <c:v>1.21048</c:v>
                </c:pt>
                <c:pt idx="17913">
                  <c:v>1.21052</c:v>
                </c:pt>
                <c:pt idx="17914">
                  <c:v>1.2105600000000001</c:v>
                </c:pt>
                <c:pt idx="17915">
                  <c:v>1.2105999999999999</c:v>
                </c:pt>
                <c:pt idx="17916">
                  <c:v>1.2106399999999999</c:v>
                </c:pt>
                <c:pt idx="17917">
                  <c:v>1.21068</c:v>
                </c:pt>
                <c:pt idx="17918">
                  <c:v>1.21072</c:v>
                </c:pt>
                <c:pt idx="17919">
                  <c:v>1.2107600000000001</c:v>
                </c:pt>
                <c:pt idx="17920">
                  <c:v>1.2108000000000001</c:v>
                </c:pt>
                <c:pt idx="17921">
                  <c:v>1.2108399999999999</c:v>
                </c:pt>
                <c:pt idx="17922">
                  <c:v>1.21088</c:v>
                </c:pt>
                <c:pt idx="17923">
                  <c:v>1.21092</c:v>
                </c:pt>
                <c:pt idx="17924">
                  <c:v>1.21096</c:v>
                </c:pt>
                <c:pt idx="17925">
                  <c:v>1.2110000000000001</c:v>
                </c:pt>
                <c:pt idx="17926">
                  <c:v>1.2110399999999999</c:v>
                </c:pt>
                <c:pt idx="17927">
                  <c:v>1.2110799999999999</c:v>
                </c:pt>
                <c:pt idx="17928">
                  <c:v>1.21112</c:v>
                </c:pt>
                <c:pt idx="17929">
                  <c:v>1.21116</c:v>
                </c:pt>
                <c:pt idx="17930">
                  <c:v>1.2112000000000001</c:v>
                </c:pt>
                <c:pt idx="17931">
                  <c:v>1.2112400000000001</c:v>
                </c:pt>
                <c:pt idx="17932">
                  <c:v>1.2112799999999999</c:v>
                </c:pt>
                <c:pt idx="17933">
                  <c:v>1.21132</c:v>
                </c:pt>
                <c:pt idx="17934">
                  <c:v>1.21136</c:v>
                </c:pt>
                <c:pt idx="17935">
                  <c:v>1.2114</c:v>
                </c:pt>
                <c:pt idx="17936">
                  <c:v>1.2114400000000001</c:v>
                </c:pt>
                <c:pt idx="17937">
                  <c:v>1.2114799999999999</c:v>
                </c:pt>
                <c:pt idx="17938">
                  <c:v>1.2115199999999999</c:v>
                </c:pt>
                <c:pt idx="17939">
                  <c:v>1.21156</c:v>
                </c:pt>
                <c:pt idx="17940">
                  <c:v>1.2116</c:v>
                </c:pt>
                <c:pt idx="17941">
                  <c:v>1.2116400000000001</c:v>
                </c:pt>
                <c:pt idx="17942">
                  <c:v>1.2116800000000001</c:v>
                </c:pt>
                <c:pt idx="17943">
                  <c:v>1.2117199999999999</c:v>
                </c:pt>
                <c:pt idx="17944">
                  <c:v>1.2117599999999999</c:v>
                </c:pt>
                <c:pt idx="17945">
                  <c:v>1.2118</c:v>
                </c:pt>
                <c:pt idx="17946">
                  <c:v>1.21184</c:v>
                </c:pt>
                <c:pt idx="17947">
                  <c:v>1.2118800000000001</c:v>
                </c:pt>
                <c:pt idx="17948">
                  <c:v>1.2119200000000001</c:v>
                </c:pt>
                <c:pt idx="17949">
                  <c:v>1.2119599999999999</c:v>
                </c:pt>
                <c:pt idx="17950">
                  <c:v>1.212</c:v>
                </c:pt>
                <c:pt idx="17951">
                  <c:v>1.21204</c:v>
                </c:pt>
                <c:pt idx="17952">
                  <c:v>1.21208</c:v>
                </c:pt>
                <c:pt idx="17953">
                  <c:v>1.2121200000000001</c:v>
                </c:pt>
                <c:pt idx="17954">
                  <c:v>1.2121599999999999</c:v>
                </c:pt>
                <c:pt idx="17955">
                  <c:v>1.2121999999999999</c:v>
                </c:pt>
                <c:pt idx="17956">
                  <c:v>1.21224</c:v>
                </c:pt>
                <c:pt idx="17957">
                  <c:v>1.21228</c:v>
                </c:pt>
                <c:pt idx="17958">
                  <c:v>1.2123200000000001</c:v>
                </c:pt>
                <c:pt idx="17959">
                  <c:v>1.2123600000000001</c:v>
                </c:pt>
                <c:pt idx="17960">
                  <c:v>1.2123999999999999</c:v>
                </c:pt>
                <c:pt idx="17961">
                  <c:v>1.21244</c:v>
                </c:pt>
                <c:pt idx="17962">
                  <c:v>1.21248</c:v>
                </c:pt>
                <c:pt idx="17963">
                  <c:v>1.21252</c:v>
                </c:pt>
                <c:pt idx="17964">
                  <c:v>1.2125600000000001</c:v>
                </c:pt>
                <c:pt idx="17965">
                  <c:v>1.2125999999999999</c:v>
                </c:pt>
                <c:pt idx="17966">
                  <c:v>1.2126399999999999</c:v>
                </c:pt>
                <c:pt idx="17967">
                  <c:v>1.21268</c:v>
                </c:pt>
                <c:pt idx="17968">
                  <c:v>1.21272</c:v>
                </c:pt>
                <c:pt idx="17969">
                  <c:v>1.2127600000000001</c:v>
                </c:pt>
                <c:pt idx="17970">
                  <c:v>1.2128000000000001</c:v>
                </c:pt>
                <c:pt idx="17971">
                  <c:v>1.2128399999999999</c:v>
                </c:pt>
                <c:pt idx="17972">
                  <c:v>1.21288</c:v>
                </c:pt>
                <c:pt idx="17973">
                  <c:v>1.21292</c:v>
                </c:pt>
                <c:pt idx="17974">
                  <c:v>1.21296</c:v>
                </c:pt>
                <c:pt idx="17975">
                  <c:v>1.2130000000000001</c:v>
                </c:pt>
                <c:pt idx="17976">
                  <c:v>1.2130399999999999</c:v>
                </c:pt>
                <c:pt idx="17977">
                  <c:v>1.2130799999999999</c:v>
                </c:pt>
                <c:pt idx="17978">
                  <c:v>1.21312</c:v>
                </c:pt>
                <c:pt idx="17979">
                  <c:v>1.21316</c:v>
                </c:pt>
                <c:pt idx="17980">
                  <c:v>1.2132000000000001</c:v>
                </c:pt>
                <c:pt idx="17981">
                  <c:v>1.2132400000000001</c:v>
                </c:pt>
                <c:pt idx="17982">
                  <c:v>1.2132799999999999</c:v>
                </c:pt>
                <c:pt idx="17983">
                  <c:v>1.21332</c:v>
                </c:pt>
                <c:pt idx="17984">
                  <c:v>1.21336</c:v>
                </c:pt>
                <c:pt idx="17985">
                  <c:v>1.2134</c:v>
                </c:pt>
                <c:pt idx="17986">
                  <c:v>1.2134400000000001</c:v>
                </c:pt>
                <c:pt idx="17987">
                  <c:v>1.2134799999999999</c:v>
                </c:pt>
                <c:pt idx="17988">
                  <c:v>1.2135199999999999</c:v>
                </c:pt>
                <c:pt idx="17989">
                  <c:v>1.21356</c:v>
                </c:pt>
                <c:pt idx="17990">
                  <c:v>1.2136</c:v>
                </c:pt>
                <c:pt idx="17991">
                  <c:v>1.2136400000000001</c:v>
                </c:pt>
                <c:pt idx="17992">
                  <c:v>1.2136800000000001</c:v>
                </c:pt>
                <c:pt idx="17993">
                  <c:v>1.2137199999999999</c:v>
                </c:pt>
                <c:pt idx="17994">
                  <c:v>1.21376</c:v>
                </c:pt>
                <c:pt idx="17995">
                  <c:v>1.2138</c:v>
                </c:pt>
                <c:pt idx="17996">
                  <c:v>1.21384</c:v>
                </c:pt>
                <c:pt idx="17997">
                  <c:v>1.2138800000000001</c:v>
                </c:pt>
                <c:pt idx="17998">
                  <c:v>1.2139200000000001</c:v>
                </c:pt>
                <c:pt idx="17999">
                  <c:v>1.2139599999999999</c:v>
                </c:pt>
                <c:pt idx="18000">
                  <c:v>1.214</c:v>
                </c:pt>
                <c:pt idx="18001">
                  <c:v>1.21404</c:v>
                </c:pt>
                <c:pt idx="18002">
                  <c:v>1.21408</c:v>
                </c:pt>
                <c:pt idx="18003">
                  <c:v>1.2141200000000001</c:v>
                </c:pt>
                <c:pt idx="18004">
                  <c:v>1.2141599999999999</c:v>
                </c:pt>
                <c:pt idx="18005">
                  <c:v>1.2141999999999999</c:v>
                </c:pt>
                <c:pt idx="18006">
                  <c:v>1.21424</c:v>
                </c:pt>
                <c:pt idx="18007">
                  <c:v>1.21428</c:v>
                </c:pt>
                <c:pt idx="18008">
                  <c:v>1.2143200000000001</c:v>
                </c:pt>
                <c:pt idx="18009">
                  <c:v>1.2143600000000001</c:v>
                </c:pt>
                <c:pt idx="18010">
                  <c:v>1.2143999999999999</c:v>
                </c:pt>
                <c:pt idx="18011">
                  <c:v>1.21444</c:v>
                </c:pt>
                <c:pt idx="18012">
                  <c:v>1.21448</c:v>
                </c:pt>
                <c:pt idx="18013">
                  <c:v>1.21452</c:v>
                </c:pt>
                <c:pt idx="18014">
                  <c:v>1.2145600000000001</c:v>
                </c:pt>
                <c:pt idx="18015">
                  <c:v>1.2145999999999999</c:v>
                </c:pt>
                <c:pt idx="18016">
                  <c:v>1.2146399999999999</c:v>
                </c:pt>
                <c:pt idx="18017">
                  <c:v>1.21468</c:v>
                </c:pt>
                <c:pt idx="18018">
                  <c:v>1.21472</c:v>
                </c:pt>
                <c:pt idx="18019">
                  <c:v>1.2147600000000001</c:v>
                </c:pt>
                <c:pt idx="18020">
                  <c:v>1.2148000000000001</c:v>
                </c:pt>
                <c:pt idx="18021">
                  <c:v>1.2148399999999999</c:v>
                </c:pt>
                <c:pt idx="18022">
                  <c:v>1.21488</c:v>
                </c:pt>
                <c:pt idx="18023">
                  <c:v>1.21492</c:v>
                </c:pt>
                <c:pt idx="18024">
                  <c:v>1.21496</c:v>
                </c:pt>
                <c:pt idx="18025">
                  <c:v>1.2150000000000001</c:v>
                </c:pt>
                <c:pt idx="18026">
                  <c:v>1.2150399999999999</c:v>
                </c:pt>
                <c:pt idx="18027">
                  <c:v>1.2150799999999999</c:v>
                </c:pt>
                <c:pt idx="18028">
                  <c:v>1.21512</c:v>
                </c:pt>
                <c:pt idx="18029">
                  <c:v>1.21516</c:v>
                </c:pt>
                <c:pt idx="18030">
                  <c:v>1.2152000000000001</c:v>
                </c:pt>
                <c:pt idx="18031">
                  <c:v>1.2152400000000001</c:v>
                </c:pt>
                <c:pt idx="18032">
                  <c:v>1.2152799999999999</c:v>
                </c:pt>
                <c:pt idx="18033">
                  <c:v>1.21532</c:v>
                </c:pt>
                <c:pt idx="18034">
                  <c:v>1.21536</c:v>
                </c:pt>
                <c:pt idx="18035">
                  <c:v>1.2154</c:v>
                </c:pt>
                <c:pt idx="18036">
                  <c:v>1.2154400000000001</c:v>
                </c:pt>
                <c:pt idx="18037">
                  <c:v>1.2154799999999999</c:v>
                </c:pt>
                <c:pt idx="18038">
                  <c:v>1.2155199999999999</c:v>
                </c:pt>
                <c:pt idx="18039">
                  <c:v>1.21556</c:v>
                </c:pt>
                <c:pt idx="18040">
                  <c:v>1.2156</c:v>
                </c:pt>
                <c:pt idx="18041">
                  <c:v>1.2156400000000001</c:v>
                </c:pt>
                <c:pt idx="18042">
                  <c:v>1.2156800000000001</c:v>
                </c:pt>
                <c:pt idx="18043">
                  <c:v>1.2157199999999999</c:v>
                </c:pt>
                <c:pt idx="18044">
                  <c:v>1.21576</c:v>
                </c:pt>
                <c:pt idx="18045">
                  <c:v>1.2158</c:v>
                </c:pt>
                <c:pt idx="18046">
                  <c:v>1.21584</c:v>
                </c:pt>
                <c:pt idx="18047">
                  <c:v>1.2158800000000001</c:v>
                </c:pt>
                <c:pt idx="18048">
                  <c:v>1.2159199999999999</c:v>
                </c:pt>
                <c:pt idx="18049">
                  <c:v>1.2159599999999999</c:v>
                </c:pt>
                <c:pt idx="18050">
                  <c:v>1.216</c:v>
                </c:pt>
                <c:pt idx="18051">
                  <c:v>1.21604</c:v>
                </c:pt>
                <c:pt idx="18052">
                  <c:v>1.21608</c:v>
                </c:pt>
                <c:pt idx="18053">
                  <c:v>1.2161200000000001</c:v>
                </c:pt>
                <c:pt idx="18054">
                  <c:v>1.2161599999999999</c:v>
                </c:pt>
                <c:pt idx="18055">
                  <c:v>1.2161999999999999</c:v>
                </c:pt>
                <c:pt idx="18056">
                  <c:v>1.21624</c:v>
                </c:pt>
                <c:pt idx="18057">
                  <c:v>1.21628</c:v>
                </c:pt>
                <c:pt idx="18058">
                  <c:v>1.2163200000000001</c:v>
                </c:pt>
                <c:pt idx="18059">
                  <c:v>1.2163600000000001</c:v>
                </c:pt>
                <c:pt idx="18060">
                  <c:v>1.2163999999999999</c:v>
                </c:pt>
                <c:pt idx="18061">
                  <c:v>1.21644</c:v>
                </c:pt>
                <c:pt idx="18062">
                  <c:v>1.21648</c:v>
                </c:pt>
                <c:pt idx="18063">
                  <c:v>1.21652</c:v>
                </c:pt>
                <c:pt idx="18064">
                  <c:v>1.2165600000000001</c:v>
                </c:pt>
                <c:pt idx="18065">
                  <c:v>1.2165999999999999</c:v>
                </c:pt>
                <c:pt idx="18066">
                  <c:v>1.2166399999999999</c:v>
                </c:pt>
                <c:pt idx="18067">
                  <c:v>1.21668</c:v>
                </c:pt>
                <c:pt idx="18068">
                  <c:v>1.21672</c:v>
                </c:pt>
                <c:pt idx="18069">
                  <c:v>1.2167600000000001</c:v>
                </c:pt>
                <c:pt idx="18070">
                  <c:v>1.2168000000000001</c:v>
                </c:pt>
                <c:pt idx="18071">
                  <c:v>1.2168399999999999</c:v>
                </c:pt>
                <c:pt idx="18072">
                  <c:v>1.21688</c:v>
                </c:pt>
                <c:pt idx="18073">
                  <c:v>1.21692</c:v>
                </c:pt>
                <c:pt idx="18074">
                  <c:v>1.21696</c:v>
                </c:pt>
                <c:pt idx="18075">
                  <c:v>1.2170000000000001</c:v>
                </c:pt>
                <c:pt idx="18076">
                  <c:v>1.2170399999999999</c:v>
                </c:pt>
                <c:pt idx="18077">
                  <c:v>1.2170799999999999</c:v>
                </c:pt>
                <c:pt idx="18078">
                  <c:v>1.21712</c:v>
                </c:pt>
                <c:pt idx="18079">
                  <c:v>1.21716</c:v>
                </c:pt>
                <c:pt idx="18080">
                  <c:v>1.2172000000000001</c:v>
                </c:pt>
                <c:pt idx="18081">
                  <c:v>1.2172400000000001</c:v>
                </c:pt>
                <c:pt idx="18082">
                  <c:v>1.2172799999999999</c:v>
                </c:pt>
                <c:pt idx="18083">
                  <c:v>1.21732</c:v>
                </c:pt>
                <c:pt idx="18084">
                  <c:v>1.21736</c:v>
                </c:pt>
                <c:pt idx="18085">
                  <c:v>1.2174</c:v>
                </c:pt>
                <c:pt idx="18086">
                  <c:v>1.2174400000000001</c:v>
                </c:pt>
                <c:pt idx="18087">
                  <c:v>1.2174799999999999</c:v>
                </c:pt>
                <c:pt idx="18088">
                  <c:v>1.2175199999999999</c:v>
                </c:pt>
                <c:pt idx="18089">
                  <c:v>1.21756</c:v>
                </c:pt>
                <c:pt idx="18090">
                  <c:v>1.2176</c:v>
                </c:pt>
                <c:pt idx="18091">
                  <c:v>1.2176400000000001</c:v>
                </c:pt>
                <c:pt idx="18092">
                  <c:v>1.2176800000000001</c:v>
                </c:pt>
                <c:pt idx="18093">
                  <c:v>1.2177199999999999</c:v>
                </c:pt>
                <c:pt idx="18094">
                  <c:v>1.21776</c:v>
                </c:pt>
                <c:pt idx="18095">
                  <c:v>1.2178</c:v>
                </c:pt>
                <c:pt idx="18096">
                  <c:v>1.21784</c:v>
                </c:pt>
                <c:pt idx="18097">
                  <c:v>1.2178800000000001</c:v>
                </c:pt>
                <c:pt idx="18098">
                  <c:v>1.2179199999999999</c:v>
                </c:pt>
                <c:pt idx="18099">
                  <c:v>1.2179599999999999</c:v>
                </c:pt>
                <c:pt idx="18100">
                  <c:v>1.218</c:v>
                </c:pt>
                <c:pt idx="18101">
                  <c:v>1.21804</c:v>
                </c:pt>
                <c:pt idx="18102">
                  <c:v>1.2180800000000001</c:v>
                </c:pt>
                <c:pt idx="18103">
                  <c:v>1.2181200000000001</c:v>
                </c:pt>
                <c:pt idx="18104">
                  <c:v>1.2181599999999999</c:v>
                </c:pt>
                <c:pt idx="18105">
                  <c:v>1.2181999999999999</c:v>
                </c:pt>
                <c:pt idx="18106">
                  <c:v>1.21824</c:v>
                </c:pt>
                <c:pt idx="18107">
                  <c:v>1.21828</c:v>
                </c:pt>
                <c:pt idx="18108">
                  <c:v>1.2183200000000001</c:v>
                </c:pt>
                <c:pt idx="18109">
                  <c:v>1.2183600000000001</c:v>
                </c:pt>
                <c:pt idx="18110">
                  <c:v>1.2183999999999999</c:v>
                </c:pt>
                <c:pt idx="18111">
                  <c:v>1.21844</c:v>
                </c:pt>
                <c:pt idx="18112">
                  <c:v>1.21848</c:v>
                </c:pt>
                <c:pt idx="18113">
                  <c:v>1.21852</c:v>
                </c:pt>
                <c:pt idx="18114">
                  <c:v>1.2185600000000001</c:v>
                </c:pt>
                <c:pt idx="18115">
                  <c:v>1.2185999999999999</c:v>
                </c:pt>
                <c:pt idx="18116">
                  <c:v>1.2186399999999999</c:v>
                </c:pt>
                <c:pt idx="18117">
                  <c:v>1.21868</c:v>
                </c:pt>
                <c:pt idx="18118">
                  <c:v>1.21872</c:v>
                </c:pt>
                <c:pt idx="18119">
                  <c:v>1.2187600000000001</c:v>
                </c:pt>
                <c:pt idx="18120">
                  <c:v>1.2188000000000001</c:v>
                </c:pt>
                <c:pt idx="18121">
                  <c:v>1.2188399999999999</c:v>
                </c:pt>
                <c:pt idx="18122">
                  <c:v>1.21888</c:v>
                </c:pt>
                <c:pt idx="18123">
                  <c:v>1.21892</c:v>
                </c:pt>
                <c:pt idx="18124">
                  <c:v>1.21896</c:v>
                </c:pt>
                <c:pt idx="18125">
                  <c:v>1.2190000000000001</c:v>
                </c:pt>
                <c:pt idx="18126">
                  <c:v>1.2190399999999999</c:v>
                </c:pt>
                <c:pt idx="18127">
                  <c:v>1.2190799999999999</c:v>
                </c:pt>
                <c:pt idx="18128">
                  <c:v>1.21912</c:v>
                </c:pt>
                <c:pt idx="18129">
                  <c:v>1.21916</c:v>
                </c:pt>
                <c:pt idx="18130">
                  <c:v>1.2192000000000001</c:v>
                </c:pt>
                <c:pt idx="18131">
                  <c:v>1.2192400000000001</c:v>
                </c:pt>
                <c:pt idx="18132">
                  <c:v>1.2192799999999999</c:v>
                </c:pt>
                <c:pt idx="18133">
                  <c:v>1.21932</c:v>
                </c:pt>
                <c:pt idx="18134">
                  <c:v>1.21936</c:v>
                </c:pt>
                <c:pt idx="18135">
                  <c:v>1.2194</c:v>
                </c:pt>
                <c:pt idx="18136">
                  <c:v>1.2194400000000001</c:v>
                </c:pt>
                <c:pt idx="18137">
                  <c:v>1.2194799999999999</c:v>
                </c:pt>
                <c:pt idx="18138">
                  <c:v>1.2195199999999999</c:v>
                </c:pt>
                <c:pt idx="18139">
                  <c:v>1.21956</c:v>
                </c:pt>
                <c:pt idx="18140">
                  <c:v>1.2196</c:v>
                </c:pt>
                <c:pt idx="18141">
                  <c:v>1.2196400000000001</c:v>
                </c:pt>
                <c:pt idx="18142">
                  <c:v>1.2196800000000001</c:v>
                </c:pt>
                <c:pt idx="18143">
                  <c:v>1.2197199999999999</c:v>
                </c:pt>
                <c:pt idx="18144">
                  <c:v>1.21976</c:v>
                </c:pt>
                <c:pt idx="18145">
                  <c:v>1.2198</c:v>
                </c:pt>
                <c:pt idx="18146">
                  <c:v>1.21984</c:v>
                </c:pt>
                <c:pt idx="18147">
                  <c:v>1.2198800000000001</c:v>
                </c:pt>
                <c:pt idx="18148">
                  <c:v>1.2199199999999999</c:v>
                </c:pt>
                <c:pt idx="18149">
                  <c:v>1.2199599999999999</c:v>
                </c:pt>
                <c:pt idx="18150">
                  <c:v>1.22</c:v>
                </c:pt>
                <c:pt idx="18151">
                  <c:v>1.22004</c:v>
                </c:pt>
                <c:pt idx="18152">
                  <c:v>1.2200800000000001</c:v>
                </c:pt>
                <c:pt idx="18153">
                  <c:v>1.2201200000000001</c:v>
                </c:pt>
                <c:pt idx="18154">
                  <c:v>1.2201599999999999</c:v>
                </c:pt>
                <c:pt idx="18155">
                  <c:v>1.2202</c:v>
                </c:pt>
                <c:pt idx="18156">
                  <c:v>1.22024</c:v>
                </c:pt>
                <c:pt idx="18157">
                  <c:v>1.22028</c:v>
                </c:pt>
                <c:pt idx="18158">
                  <c:v>1.2203200000000001</c:v>
                </c:pt>
                <c:pt idx="18159">
                  <c:v>1.2203599999999999</c:v>
                </c:pt>
                <c:pt idx="18160">
                  <c:v>1.2203999999999999</c:v>
                </c:pt>
                <c:pt idx="18161">
                  <c:v>1.22044</c:v>
                </c:pt>
                <c:pt idx="18162">
                  <c:v>1.22048</c:v>
                </c:pt>
                <c:pt idx="18163">
                  <c:v>1.22052</c:v>
                </c:pt>
                <c:pt idx="18164">
                  <c:v>1.2205600000000001</c:v>
                </c:pt>
                <c:pt idx="18165">
                  <c:v>1.2205999999999999</c:v>
                </c:pt>
                <c:pt idx="18166">
                  <c:v>1.2206399999999999</c:v>
                </c:pt>
                <c:pt idx="18167">
                  <c:v>1.22068</c:v>
                </c:pt>
                <c:pt idx="18168">
                  <c:v>1.22072</c:v>
                </c:pt>
                <c:pt idx="18169">
                  <c:v>1.2207600000000001</c:v>
                </c:pt>
                <c:pt idx="18170">
                  <c:v>1.2208000000000001</c:v>
                </c:pt>
                <c:pt idx="18171">
                  <c:v>1.2208399999999999</c:v>
                </c:pt>
                <c:pt idx="18172">
                  <c:v>1.22088</c:v>
                </c:pt>
                <c:pt idx="18173">
                  <c:v>1.22092</c:v>
                </c:pt>
                <c:pt idx="18174">
                  <c:v>1.22096</c:v>
                </c:pt>
                <c:pt idx="18175">
                  <c:v>1.2210000000000001</c:v>
                </c:pt>
                <c:pt idx="18176">
                  <c:v>1.2210399999999999</c:v>
                </c:pt>
                <c:pt idx="18177">
                  <c:v>1.2210799999999999</c:v>
                </c:pt>
                <c:pt idx="18178">
                  <c:v>1.22112</c:v>
                </c:pt>
                <c:pt idx="18179">
                  <c:v>1.22116</c:v>
                </c:pt>
                <c:pt idx="18180">
                  <c:v>1.2212000000000001</c:v>
                </c:pt>
                <c:pt idx="18181">
                  <c:v>1.2212400000000001</c:v>
                </c:pt>
                <c:pt idx="18182">
                  <c:v>1.2212799999999999</c:v>
                </c:pt>
                <c:pt idx="18183">
                  <c:v>1.22132</c:v>
                </c:pt>
                <c:pt idx="18184">
                  <c:v>1.22136</c:v>
                </c:pt>
                <c:pt idx="18185">
                  <c:v>1.2214</c:v>
                </c:pt>
                <c:pt idx="18186">
                  <c:v>1.2214400000000001</c:v>
                </c:pt>
                <c:pt idx="18187">
                  <c:v>1.2214799999999999</c:v>
                </c:pt>
                <c:pt idx="18188">
                  <c:v>1.2215199999999999</c:v>
                </c:pt>
                <c:pt idx="18189">
                  <c:v>1.22156</c:v>
                </c:pt>
                <c:pt idx="18190">
                  <c:v>1.2216</c:v>
                </c:pt>
                <c:pt idx="18191">
                  <c:v>1.2216400000000001</c:v>
                </c:pt>
                <c:pt idx="18192">
                  <c:v>1.2216800000000001</c:v>
                </c:pt>
                <c:pt idx="18193">
                  <c:v>1.2217199999999999</c:v>
                </c:pt>
                <c:pt idx="18194">
                  <c:v>1.22176</c:v>
                </c:pt>
                <c:pt idx="18195">
                  <c:v>1.2218</c:v>
                </c:pt>
                <c:pt idx="18196">
                  <c:v>1.22184</c:v>
                </c:pt>
                <c:pt idx="18197">
                  <c:v>1.2218800000000001</c:v>
                </c:pt>
                <c:pt idx="18198">
                  <c:v>1.2219199999999999</c:v>
                </c:pt>
                <c:pt idx="18199">
                  <c:v>1.2219599999999999</c:v>
                </c:pt>
                <c:pt idx="18200">
                  <c:v>1.222</c:v>
                </c:pt>
                <c:pt idx="18201">
                  <c:v>1.22204</c:v>
                </c:pt>
                <c:pt idx="18202">
                  <c:v>1.2220800000000001</c:v>
                </c:pt>
                <c:pt idx="18203">
                  <c:v>1.2221200000000001</c:v>
                </c:pt>
                <c:pt idx="18204">
                  <c:v>1.2221599999999999</c:v>
                </c:pt>
                <c:pt idx="18205">
                  <c:v>1.2222</c:v>
                </c:pt>
                <c:pt idx="18206">
                  <c:v>1.22224</c:v>
                </c:pt>
                <c:pt idx="18207">
                  <c:v>1.22228</c:v>
                </c:pt>
                <c:pt idx="18208">
                  <c:v>1.2223200000000001</c:v>
                </c:pt>
                <c:pt idx="18209">
                  <c:v>1.2223599999999999</c:v>
                </c:pt>
                <c:pt idx="18210">
                  <c:v>1.2223999999999999</c:v>
                </c:pt>
                <c:pt idx="18211">
                  <c:v>1.22244</c:v>
                </c:pt>
                <c:pt idx="18212">
                  <c:v>1.22248</c:v>
                </c:pt>
                <c:pt idx="18213">
                  <c:v>1.2225200000000001</c:v>
                </c:pt>
                <c:pt idx="18214">
                  <c:v>1.2225600000000001</c:v>
                </c:pt>
                <c:pt idx="18215">
                  <c:v>1.2225999999999999</c:v>
                </c:pt>
                <c:pt idx="18216">
                  <c:v>1.2226399999999999</c:v>
                </c:pt>
                <c:pt idx="18217">
                  <c:v>1.22268</c:v>
                </c:pt>
                <c:pt idx="18218">
                  <c:v>1.22272</c:v>
                </c:pt>
                <c:pt idx="18219">
                  <c:v>1.2227600000000001</c:v>
                </c:pt>
                <c:pt idx="18220">
                  <c:v>1.2228000000000001</c:v>
                </c:pt>
                <c:pt idx="18221">
                  <c:v>1.2228399999999999</c:v>
                </c:pt>
                <c:pt idx="18222">
                  <c:v>1.22288</c:v>
                </c:pt>
                <c:pt idx="18223">
                  <c:v>1.22292</c:v>
                </c:pt>
                <c:pt idx="18224">
                  <c:v>1.22296</c:v>
                </c:pt>
                <c:pt idx="18225">
                  <c:v>1.2230000000000001</c:v>
                </c:pt>
                <c:pt idx="18226">
                  <c:v>1.2230399999999999</c:v>
                </c:pt>
                <c:pt idx="18227">
                  <c:v>1.2230799999999999</c:v>
                </c:pt>
                <c:pt idx="18228">
                  <c:v>1.22312</c:v>
                </c:pt>
                <c:pt idx="18229">
                  <c:v>1.22316</c:v>
                </c:pt>
                <c:pt idx="18230">
                  <c:v>1.2232000000000001</c:v>
                </c:pt>
                <c:pt idx="18231">
                  <c:v>1.2232400000000001</c:v>
                </c:pt>
                <c:pt idx="18232">
                  <c:v>1.2232799999999999</c:v>
                </c:pt>
                <c:pt idx="18233">
                  <c:v>1.22332</c:v>
                </c:pt>
                <c:pt idx="18234">
                  <c:v>1.22336</c:v>
                </c:pt>
                <c:pt idx="18235">
                  <c:v>1.2234</c:v>
                </c:pt>
                <c:pt idx="18236">
                  <c:v>1.2234400000000001</c:v>
                </c:pt>
                <c:pt idx="18237">
                  <c:v>1.2234799999999999</c:v>
                </c:pt>
                <c:pt idx="18238">
                  <c:v>1.2235199999999999</c:v>
                </c:pt>
                <c:pt idx="18239">
                  <c:v>1.22356</c:v>
                </c:pt>
                <c:pt idx="18240">
                  <c:v>1.2236</c:v>
                </c:pt>
                <c:pt idx="18241">
                  <c:v>1.2236400000000001</c:v>
                </c:pt>
                <c:pt idx="18242">
                  <c:v>1.2236800000000001</c:v>
                </c:pt>
                <c:pt idx="18243">
                  <c:v>1.2237199999999999</c:v>
                </c:pt>
                <c:pt idx="18244">
                  <c:v>1.22376</c:v>
                </c:pt>
                <c:pt idx="18245">
                  <c:v>1.2238</c:v>
                </c:pt>
                <c:pt idx="18246">
                  <c:v>1.22384</c:v>
                </c:pt>
                <c:pt idx="18247">
                  <c:v>1.2238800000000001</c:v>
                </c:pt>
                <c:pt idx="18248">
                  <c:v>1.2239199999999999</c:v>
                </c:pt>
                <c:pt idx="18249">
                  <c:v>1.2239599999999999</c:v>
                </c:pt>
                <c:pt idx="18250">
                  <c:v>1.224</c:v>
                </c:pt>
                <c:pt idx="18251">
                  <c:v>1.22404</c:v>
                </c:pt>
                <c:pt idx="18252">
                  <c:v>1.2240800000000001</c:v>
                </c:pt>
                <c:pt idx="18253">
                  <c:v>1.2241200000000001</c:v>
                </c:pt>
                <c:pt idx="18254">
                  <c:v>1.2241599999999999</c:v>
                </c:pt>
                <c:pt idx="18255">
                  <c:v>1.2242</c:v>
                </c:pt>
                <c:pt idx="18256">
                  <c:v>1.22424</c:v>
                </c:pt>
                <c:pt idx="18257">
                  <c:v>1.22428</c:v>
                </c:pt>
                <c:pt idx="18258">
                  <c:v>1.2243200000000001</c:v>
                </c:pt>
                <c:pt idx="18259">
                  <c:v>1.2243599999999999</c:v>
                </c:pt>
                <c:pt idx="18260">
                  <c:v>1.2243999999999999</c:v>
                </c:pt>
                <c:pt idx="18261">
                  <c:v>1.22444</c:v>
                </c:pt>
                <c:pt idx="18262">
                  <c:v>1.22448</c:v>
                </c:pt>
                <c:pt idx="18263">
                  <c:v>1.2245200000000001</c:v>
                </c:pt>
                <c:pt idx="18264">
                  <c:v>1.2245600000000001</c:v>
                </c:pt>
                <c:pt idx="18265">
                  <c:v>1.2245999999999999</c:v>
                </c:pt>
                <c:pt idx="18266">
                  <c:v>1.22464</c:v>
                </c:pt>
                <c:pt idx="18267">
                  <c:v>1.22468</c:v>
                </c:pt>
                <c:pt idx="18268">
                  <c:v>1.22472</c:v>
                </c:pt>
                <c:pt idx="18269">
                  <c:v>1.2247600000000001</c:v>
                </c:pt>
                <c:pt idx="18270">
                  <c:v>1.2248000000000001</c:v>
                </c:pt>
                <c:pt idx="18271">
                  <c:v>1.2248399999999999</c:v>
                </c:pt>
                <c:pt idx="18272">
                  <c:v>1.22488</c:v>
                </c:pt>
                <c:pt idx="18273">
                  <c:v>1.22492</c:v>
                </c:pt>
                <c:pt idx="18274">
                  <c:v>1.22496</c:v>
                </c:pt>
                <c:pt idx="18275">
                  <c:v>1.2250000000000001</c:v>
                </c:pt>
                <c:pt idx="18276">
                  <c:v>1.2250399999999999</c:v>
                </c:pt>
                <c:pt idx="18277">
                  <c:v>1.2250799999999999</c:v>
                </c:pt>
                <c:pt idx="18278">
                  <c:v>1.22512</c:v>
                </c:pt>
                <c:pt idx="18279">
                  <c:v>1.22516</c:v>
                </c:pt>
                <c:pt idx="18280">
                  <c:v>1.2252000000000001</c:v>
                </c:pt>
                <c:pt idx="18281">
                  <c:v>1.2252400000000001</c:v>
                </c:pt>
                <c:pt idx="18282">
                  <c:v>1.2252799999999999</c:v>
                </c:pt>
                <c:pt idx="18283">
                  <c:v>1.22532</c:v>
                </c:pt>
                <c:pt idx="18284">
                  <c:v>1.22536</c:v>
                </c:pt>
                <c:pt idx="18285">
                  <c:v>1.2254</c:v>
                </c:pt>
                <c:pt idx="18286">
                  <c:v>1.2254400000000001</c:v>
                </c:pt>
                <c:pt idx="18287">
                  <c:v>1.2254799999999999</c:v>
                </c:pt>
                <c:pt idx="18288">
                  <c:v>1.2255199999999999</c:v>
                </c:pt>
                <c:pt idx="18289">
                  <c:v>1.22556</c:v>
                </c:pt>
                <c:pt idx="18290">
                  <c:v>1.2256</c:v>
                </c:pt>
                <c:pt idx="18291">
                  <c:v>1.2256400000000001</c:v>
                </c:pt>
                <c:pt idx="18292">
                  <c:v>1.2256800000000001</c:v>
                </c:pt>
                <c:pt idx="18293">
                  <c:v>1.2257199999999999</c:v>
                </c:pt>
                <c:pt idx="18294">
                  <c:v>1.22576</c:v>
                </c:pt>
                <c:pt idx="18295">
                  <c:v>1.2258</c:v>
                </c:pt>
                <c:pt idx="18296">
                  <c:v>1.22584</c:v>
                </c:pt>
                <c:pt idx="18297">
                  <c:v>1.2258800000000001</c:v>
                </c:pt>
                <c:pt idx="18298">
                  <c:v>1.2259199999999999</c:v>
                </c:pt>
                <c:pt idx="18299">
                  <c:v>1.2259599999999999</c:v>
                </c:pt>
                <c:pt idx="18300">
                  <c:v>1.226</c:v>
                </c:pt>
                <c:pt idx="18301">
                  <c:v>1.22604</c:v>
                </c:pt>
                <c:pt idx="18302">
                  <c:v>1.2260800000000001</c:v>
                </c:pt>
                <c:pt idx="18303">
                  <c:v>1.2261200000000001</c:v>
                </c:pt>
                <c:pt idx="18304">
                  <c:v>1.2261599999999999</c:v>
                </c:pt>
                <c:pt idx="18305">
                  <c:v>1.2262</c:v>
                </c:pt>
                <c:pt idx="18306">
                  <c:v>1.22624</c:v>
                </c:pt>
                <c:pt idx="18307">
                  <c:v>1.22628</c:v>
                </c:pt>
                <c:pt idx="18308">
                  <c:v>1.2263200000000001</c:v>
                </c:pt>
                <c:pt idx="18309">
                  <c:v>1.2263599999999999</c:v>
                </c:pt>
                <c:pt idx="18310">
                  <c:v>1.2263999999999999</c:v>
                </c:pt>
                <c:pt idx="18311">
                  <c:v>1.22644</c:v>
                </c:pt>
                <c:pt idx="18312">
                  <c:v>1.22648</c:v>
                </c:pt>
                <c:pt idx="18313">
                  <c:v>1.2265200000000001</c:v>
                </c:pt>
                <c:pt idx="18314">
                  <c:v>1.2265600000000001</c:v>
                </c:pt>
                <c:pt idx="18315">
                  <c:v>1.2265999999999999</c:v>
                </c:pt>
                <c:pt idx="18316">
                  <c:v>1.22664</c:v>
                </c:pt>
                <c:pt idx="18317">
                  <c:v>1.22668</c:v>
                </c:pt>
                <c:pt idx="18318">
                  <c:v>1.22672</c:v>
                </c:pt>
                <c:pt idx="18319">
                  <c:v>1.2267600000000001</c:v>
                </c:pt>
                <c:pt idx="18320">
                  <c:v>1.2267999999999999</c:v>
                </c:pt>
                <c:pt idx="18321">
                  <c:v>1.2268399999999999</c:v>
                </c:pt>
                <c:pt idx="18322">
                  <c:v>1.22688</c:v>
                </c:pt>
                <c:pt idx="18323">
                  <c:v>1.22692</c:v>
                </c:pt>
                <c:pt idx="18324">
                  <c:v>1.2269600000000001</c:v>
                </c:pt>
                <c:pt idx="18325">
                  <c:v>1.2270000000000001</c:v>
                </c:pt>
                <c:pt idx="18326">
                  <c:v>1.2270399999999999</c:v>
                </c:pt>
                <c:pt idx="18327">
                  <c:v>1.2270799999999999</c:v>
                </c:pt>
                <c:pt idx="18328">
                  <c:v>1.22712</c:v>
                </c:pt>
                <c:pt idx="18329">
                  <c:v>1.22716</c:v>
                </c:pt>
                <c:pt idx="18330">
                  <c:v>1.2272000000000001</c:v>
                </c:pt>
                <c:pt idx="18331">
                  <c:v>1.2272400000000001</c:v>
                </c:pt>
                <c:pt idx="18332">
                  <c:v>1.2272799999999999</c:v>
                </c:pt>
                <c:pt idx="18333">
                  <c:v>1.22732</c:v>
                </c:pt>
                <c:pt idx="18334">
                  <c:v>1.22736</c:v>
                </c:pt>
                <c:pt idx="18335">
                  <c:v>1.2274</c:v>
                </c:pt>
                <c:pt idx="18336">
                  <c:v>1.2274400000000001</c:v>
                </c:pt>
                <c:pt idx="18337">
                  <c:v>1.2274799999999999</c:v>
                </c:pt>
                <c:pt idx="18338">
                  <c:v>1.2275199999999999</c:v>
                </c:pt>
                <c:pt idx="18339">
                  <c:v>1.22756</c:v>
                </c:pt>
                <c:pt idx="18340">
                  <c:v>1.2276</c:v>
                </c:pt>
                <c:pt idx="18341">
                  <c:v>1.2276400000000001</c:v>
                </c:pt>
                <c:pt idx="18342">
                  <c:v>1.2276800000000001</c:v>
                </c:pt>
                <c:pt idx="18343">
                  <c:v>1.2277199999999999</c:v>
                </c:pt>
                <c:pt idx="18344">
                  <c:v>1.22776</c:v>
                </c:pt>
                <c:pt idx="18345">
                  <c:v>1.2278</c:v>
                </c:pt>
                <c:pt idx="18346">
                  <c:v>1.22784</c:v>
                </c:pt>
                <c:pt idx="18347">
                  <c:v>1.2278800000000001</c:v>
                </c:pt>
                <c:pt idx="18348">
                  <c:v>1.2279199999999999</c:v>
                </c:pt>
                <c:pt idx="18349">
                  <c:v>1.2279599999999999</c:v>
                </c:pt>
                <c:pt idx="18350">
                  <c:v>1.228</c:v>
                </c:pt>
                <c:pt idx="18351">
                  <c:v>1.22804</c:v>
                </c:pt>
                <c:pt idx="18352">
                  <c:v>1.2280800000000001</c:v>
                </c:pt>
                <c:pt idx="18353">
                  <c:v>1.2281200000000001</c:v>
                </c:pt>
                <c:pt idx="18354">
                  <c:v>1.2281599999999999</c:v>
                </c:pt>
                <c:pt idx="18355">
                  <c:v>1.2282</c:v>
                </c:pt>
                <c:pt idx="18356">
                  <c:v>1.22824</c:v>
                </c:pt>
                <c:pt idx="18357">
                  <c:v>1.22828</c:v>
                </c:pt>
                <c:pt idx="18358">
                  <c:v>1.2283200000000001</c:v>
                </c:pt>
                <c:pt idx="18359">
                  <c:v>1.2283599999999999</c:v>
                </c:pt>
                <c:pt idx="18360">
                  <c:v>1.2283999999999999</c:v>
                </c:pt>
                <c:pt idx="18361">
                  <c:v>1.22844</c:v>
                </c:pt>
                <c:pt idx="18362">
                  <c:v>1.22848</c:v>
                </c:pt>
                <c:pt idx="18363">
                  <c:v>1.2285200000000001</c:v>
                </c:pt>
                <c:pt idx="18364">
                  <c:v>1.2285600000000001</c:v>
                </c:pt>
                <c:pt idx="18365">
                  <c:v>1.2285999999999999</c:v>
                </c:pt>
                <c:pt idx="18366">
                  <c:v>1.22864</c:v>
                </c:pt>
                <c:pt idx="18367">
                  <c:v>1.22868</c:v>
                </c:pt>
                <c:pt idx="18368">
                  <c:v>1.22872</c:v>
                </c:pt>
                <c:pt idx="18369">
                  <c:v>1.2287600000000001</c:v>
                </c:pt>
                <c:pt idx="18370">
                  <c:v>1.2287999999999999</c:v>
                </c:pt>
                <c:pt idx="18371">
                  <c:v>1.2288399999999999</c:v>
                </c:pt>
                <c:pt idx="18372">
                  <c:v>1.22888</c:v>
                </c:pt>
                <c:pt idx="18373">
                  <c:v>1.22892</c:v>
                </c:pt>
                <c:pt idx="18374">
                  <c:v>1.2289600000000001</c:v>
                </c:pt>
                <c:pt idx="18375">
                  <c:v>1.2290000000000001</c:v>
                </c:pt>
                <c:pt idx="18376">
                  <c:v>1.2290399999999999</c:v>
                </c:pt>
                <c:pt idx="18377">
                  <c:v>1.22908</c:v>
                </c:pt>
                <c:pt idx="18378">
                  <c:v>1.22912</c:v>
                </c:pt>
                <c:pt idx="18379">
                  <c:v>1.22916</c:v>
                </c:pt>
                <c:pt idx="18380">
                  <c:v>1.2292000000000001</c:v>
                </c:pt>
                <c:pt idx="18381">
                  <c:v>1.2292400000000001</c:v>
                </c:pt>
                <c:pt idx="18382">
                  <c:v>1.2292799999999999</c:v>
                </c:pt>
                <c:pt idx="18383">
                  <c:v>1.22932</c:v>
                </c:pt>
                <c:pt idx="18384">
                  <c:v>1.22936</c:v>
                </c:pt>
                <c:pt idx="18385">
                  <c:v>1.2294</c:v>
                </c:pt>
                <c:pt idx="18386">
                  <c:v>1.2294400000000001</c:v>
                </c:pt>
                <c:pt idx="18387">
                  <c:v>1.2294799999999999</c:v>
                </c:pt>
                <c:pt idx="18388">
                  <c:v>1.2295199999999999</c:v>
                </c:pt>
                <c:pt idx="18389">
                  <c:v>1.22956</c:v>
                </c:pt>
                <c:pt idx="18390">
                  <c:v>1.2296</c:v>
                </c:pt>
                <c:pt idx="18391">
                  <c:v>1.2296400000000001</c:v>
                </c:pt>
                <c:pt idx="18392">
                  <c:v>1.2296800000000001</c:v>
                </c:pt>
                <c:pt idx="18393">
                  <c:v>1.2297199999999999</c:v>
                </c:pt>
                <c:pt idx="18394">
                  <c:v>1.22976</c:v>
                </c:pt>
                <c:pt idx="18395">
                  <c:v>1.2298</c:v>
                </c:pt>
                <c:pt idx="18396">
                  <c:v>1.22984</c:v>
                </c:pt>
                <c:pt idx="18397">
                  <c:v>1.2298800000000001</c:v>
                </c:pt>
                <c:pt idx="18398">
                  <c:v>1.2299199999999999</c:v>
                </c:pt>
                <c:pt idx="18399">
                  <c:v>1.2299599999999999</c:v>
                </c:pt>
                <c:pt idx="18400">
                  <c:v>1.23</c:v>
                </c:pt>
                <c:pt idx="18401">
                  <c:v>1.23004</c:v>
                </c:pt>
                <c:pt idx="18402">
                  <c:v>1.2300800000000001</c:v>
                </c:pt>
                <c:pt idx="18403">
                  <c:v>1.2301200000000001</c:v>
                </c:pt>
                <c:pt idx="18404">
                  <c:v>1.2301599999999999</c:v>
                </c:pt>
                <c:pt idx="18405">
                  <c:v>1.2302</c:v>
                </c:pt>
                <c:pt idx="18406">
                  <c:v>1.23024</c:v>
                </c:pt>
                <c:pt idx="18407">
                  <c:v>1.23028</c:v>
                </c:pt>
                <c:pt idx="18408">
                  <c:v>1.2303200000000001</c:v>
                </c:pt>
                <c:pt idx="18409">
                  <c:v>1.2303599999999999</c:v>
                </c:pt>
                <c:pt idx="18410">
                  <c:v>1.2303999999999999</c:v>
                </c:pt>
                <c:pt idx="18411">
                  <c:v>1.23044</c:v>
                </c:pt>
                <c:pt idx="18412">
                  <c:v>1.23048</c:v>
                </c:pt>
                <c:pt idx="18413">
                  <c:v>1.2305200000000001</c:v>
                </c:pt>
                <c:pt idx="18414">
                  <c:v>1.2305600000000001</c:v>
                </c:pt>
                <c:pt idx="18415">
                  <c:v>1.2305999999999999</c:v>
                </c:pt>
                <c:pt idx="18416">
                  <c:v>1.23064</c:v>
                </c:pt>
                <c:pt idx="18417">
                  <c:v>1.23068</c:v>
                </c:pt>
                <c:pt idx="18418">
                  <c:v>1.23072</c:v>
                </c:pt>
                <c:pt idx="18419">
                  <c:v>1.2307600000000001</c:v>
                </c:pt>
                <c:pt idx="18420">
                  <c:v>1.2307999999999999</c:v>
                </c:pt>
                <c:pt idx="18421">
                  <c:v>1.2308399999999999</c:v>
                </c:pt>
                <c:pt idx="18422">
                  <c:v>1.23088</c:v>
                </c:pt>
                <c:pt idx="18423">
                  <c:v>1.23092</c:v>
                </c:pt>
                <c:pt idx="18424">
                  <c:v>1.2309600000000001</c:v>
                </c:pt>
                <c:pt idx="18425">
                  <c:v>1.2310000000000001</c:v>
                </c:pt>
                <c:pt idx="18426">
                  <c:v>1.2310399999999999</c:v>
                </c:pt>
                <c:pt idx="18427">
                  <c:v>1.23108</c:v>
                </c:pt>
                <c:pt idx="18428">
                  <c:v>1.23112</c:v>
                </c:pt>
                <c:pt idx="18429">
                  <c:v>1.23116</c:v>
                </c:pt>
                <c:pt idx="18430">
                  <c:v>1.2312000000000001</c:v>
                </c:pt>
                <c:pt idx="18431">
                  <c:v>1.2312399999999999</c:v>
                </c:pt>
                <c:pt idx="18432">
                  <c:v>1.2312799999999999</c:v>
                </c:pt>
                <c:pt idx="18433">
                  <c:v>1.23132</c:v>
                </c:pt>
                <c:pt idx="18434">
                  <c:v>1.23136</c:v>
                </c:pt>
                <c:pt idx="18435">
                  <c:v>1.2314000000000001</c:v>
                </c:pt>
                <c:pt idx="18436">
                  <c:v>1.2314400000000001</c:v>
                </c:pt>
                <c:pt idx="18437">
                  <c:v>1.2314799999999999</c:v>
                </c:pt>
                <c:pt idx="18438">
                  <c:v>1.2315199999999999</c:v>
                </c:pt>
                <c:pt idx="18439">
                  <c:v>1.23156</c:v>
                </c:pt>
                <c:pt idx="18440">
                  <c:v>1.2316</c:v>
                </c:pt>
                <c:pt idx="18441">
                  <c:v>1.2316400000000001</c:v>
                </c:pt>
                <c:pt idx="18442">
                  <c:v>1.2316800000000001</c:v>
                </c:pt>
                <c:pt idx="18443">
                  <c:v>1.2317199999999999</c:v>
                </c:pt>
                <c:pt idx="18444">
                  <c:v>1.23176</c:v>
                </c:pt>
                <c:pt idx="18445">
                  <c:v>1.2318</c:v>
                </c:pt>
                <c:pt idx="18446">
                  <c:v>1.23184</c:v>
                </c:pt>
                <c:pt idx="18447">
                  <c:v>1.2318800000000001</c:v>
                </c:pt>
                <c:pt idx="18448">
                  <c:v>1.2319199999999999</c:v>
                </c:pt>
                <c:pt idx="18449">
                  <c:v>1.2319599999999999</c:v>
                </c:pt>
                <c:pt idx="18450">
                  <c:v>1.232</c:v>
                </c:pt>
                <c:pt idx="18451">
                  <c:v>1.23204</c:v>
                </c:pt>
                <c:pt idx="18452">
                  <c:v>1.2320800000000001</c:v>
                </c:pt>
                <c:pt idx="18453">
                  <c:v>1.2321200000000001</c:v>
                </c:pt>
                <c:pt idx="18454">
                  <c:v>1.2321599999999999</c:v>
                </c:pt>
                <c:pt idx="18455">
                  <c:v>1.2322</c:v>
                </c:pt>
                <c:pt idx="18456">
                  <c:v>1.23224</c:v>
                </c:pt>
                <c:pt idx="18457">
                  <c:v>1.23228</c:v>
                </c:pt>
                <c:pt idx="18458">
                  <c:v>1.2323200000000001</c:v>
                </c:pt>
                <c:pt idx="18459">
                  <c:v>1.2323599999999999</c:v>
                </c:pt>
                <c:pt idx="18460">
                  <c:v>1.2323999999999999</c:v>
                </c:pt>
                <c:pt idx="18461">
                  <c:v>1.23244</c:v>
                </c:pt>
                <c:pt idx="18462">
                  <c:v>1.23248</c:v>
                </c:pt>
                <c:pt idx="18463">
                  <c:v>1.2325200000000001</c:v>
                </c:pt>
                <c:pt idx="18464">
                  <c:v>1.2325600000000001</c:v>
                </c:pt>
                <c:pt idx="18465">
                  <c:v>1.2325999999999999</c:v>
                </c:pt>
                <c:pt idx="18466">
                  <c:v>1.23264</c:v>
                </c:pt>
                <c:pt idx="18467">
                  <c:v>1.23268</c:v>
                </c:pt>
                <c:pt idx="18468">
                  <c:v>1.23272</c:v>
                </c:pt>
                <c:pt idx="18469">
                  <c:v>1.2327600000000001</c:v>
                </c:pt>
                <c:pt idx="18470">
                  <c:v>1.2327999999999999</c:v>
                </c:pt>
                <c:pt idx="18471">
                  <c:v>1.2328399999999999</c:v>
                </c:pt>
                <c:pt idx="18472">
                  <c:v>1.23288</c:v>
                </c:pt>
                <c:pt idx="18473">
                  <c:v>1.23292</c:v>
                </c:pt>
                <c:pt idx="18474">
                  <c:v>1.2329600000000001</c:v>
                </c:pt>
                <c:pt idx="18475">
                  <c:v>1.2330000000000001</c:v>
                </c:pt>
                <c:pt idx="18476">
                  <c:v>1.2330399999999999</c:v>
                </c:pt>
                <c:pt idx="18477">
                  <c:v>1.23308</c:v>
                </c:pt>
                <c:pt idx="18478">
                  <c:v>1.23312</c:v>
                </c:pt>
                <c:pt idx="18479">
                  <c:v>1.23316</c:v>
                </c:pt>
                <c:pt idx="18480">
                  <c:v>1.2332000000000001</c:v>
                </c:pt>
                <c:pt idx="18481">
                  <c:v>1.2332399999999999</c:v>
                </c:pt>
                <c:pt idx="18482">
                  <c:v>1.2332799999999999</c:v>
                </c:pt>
                <c:pt idx="18483">
                  <c:v>1.23332</c:v>
                </c:pt>
                <c:pt idx="18484">
                  <c:v>1.23336</c:v>
                </c:pt>
                <c:pt idx="18485">
                  <c:v>1.2334000000000001</c:v>
                </c:pt>
                <c:pt idx="18486">
                  <c:v>1.2334400000000001</c:v>
                </c:pt>
                <c:pt idx="18487">
                  <c:v>1.2334799999999999</c:v>
                </c:pt>
                <c:pt idx="18488">
                  <c:v>1.2335199999999999</c:v>
                </c:pt>
                <c:pt idx="18489">
                  <c:v>1.23356</c:v>
                </c:pt>
                <c:pt idx="18490">
                  <c:v>1.2336</c:v>
                </c:pt>
                <c:pt idx="18491">
                  <c:v>1.2336400000000001</c:v>
                </c:pt>
                <c:pt idx="18492">
                  <c:v>1.2336800000000001</c:v>
                </c:pt>
                <c:pt idx="18493">
                  <c:v>1.2337199999999999</c:v>
                </c:pt>
                <c:pt idx="18494">
                  <c:v>1.23376</c:v>
                </c:pt>
                <c:pt idx="18495">
                  <c:v>1.2338</c:v>
                </c:pt>
                <c:pt idx="18496">
                  <c:v>1.23384</c:v>
                </c:pt>
                <c:pt idx="18497">
                  <c:v>1.2338800000000001</c:v>
                </c:pt>
                <c:pt idx="18498">
                  <c:v>1.2339199999999999</c:v>
                </c:pt>
                <c:pt idx="18499">
                  <c:v>1.2339599999999999</c:v>
                </c:pt>
                <c:pt idx="18500">
                  <c:v>1.234</c:v>
                </c:pt>
                <c:pt idx="18501">
                  <c:v>1.23404</c:v>
                </c:pt>
                <c:pt idx="18502">
                  <c:v>1.2340800000000001</c:v>
                </c:pt>
                <c:pt idx="18503">
                  <c:v>1.2341200000000001</c:v>
                </c:pt>
                <c:pt idx="18504">
                  <c:v>1.2341599999999999</c:v>
                </c:pt>
                <c:pt idx="18505">
                  <c:v>1.2342</c:v>
                </c:pt>
                <c:pt idx="18506">
                  <c:v>1.23424</c:v>
                </c:pt>
                <c:pt idx="18507">
                  <c:v>1.23428</c:v>
                </c:pt>
                <c:pt idx="18508">
                  <c:v>1.2343200000000001</c:v>
                </c:pt>
                <c:pt idx="18509">
                  <c:v>1.2343599999999999</c:v>
                </c:pt>
                <c:pt idx="18510">
                  <c:v>1.2343999999999999</c:v>
                </c:pt>
                <c:pt idx="18511">
                  <c:v>1.23444</c:v>
                </c:pt>
                <c:pt idx="18512">
                  <c:v>1.23448</c:v>
                </c:pt>
                <c:pt idx="18513">
                  <c:v>1.2345200000000001</c:v>
                </c:pt>
                <c:pt idx="18514">
                  <c:v>1.2345600000000001</c:v>
                </c:pt>
                <c:pt idx="18515">
                  <c:v>1.2345999999999999</c:v>
                </c:pt>
                <c:pt idx="18516">
                  <c:v>1.23464</c:v>
                </c:pt>
                <c:pt idx="18517">
                  <c:v>1.23468</c:v>
                </c:pt>
                <c:pt idx="18518">
                  <c:v>1.23472</c:v>
                </c:pt>
                <c:pt idx="18519">
                  <c:v>1.2347600000000001</c:v>
                </c:pt>
                <c:pt idx="18520">
                  <c:v>1.2347999999999999</c:v>
                </c:pt>
                <c:pt idx="18521">
                  <c:v>1.2348399999999999</c:v>
                </c:pt>
                <c:pt idx="18522">
                  <c:v>1.23488</c:v>
                </c:pt>
                <c:pt idx="18523">
                  <c:v>1.23492</c:v>
                </c:pt>
                <c:pt idx="18524">
                  <c:v>1.2349600000000001</c:v>
                </c:pt>
                <c:pt idx="18525">
                  <c:v>1.2350000000000001</c:v>
                </c:pt>
                <c:pt idx="18526">
                  <c:v>1.2350399999999999</c:v>
                </c:pt>
                <c:pt idx="18527">
                  <c:v>1.23508</c:v>
                </c:pt>
                <c:pt idx="18528">
                  <c:v>1.23512</c:v>
                </c:pt>
                <c:pt idx="18529">
                  <c:v>1.23516</c:v>
                </c:pt>
                <c:pt idx="18530">
                  <c:v>1.2352000000000001</c:v>
                </c:pt>
                <c:pt idx="18531">
                  <c:v>1.2352399999999999</c:v>
                </c:pt>
                <c:pt idx="18532">
                  <c:v>1.2352799999999999</c:v>
                </c:pt>
                <c:pt idx="18533">
                  <c:v>1.23532</c:v>
                </c:pt>
                <c:pt idx="18534">
                  <c:v>1.23536</c:v>
                </c:pt>
                <c:pt idx="18535">
                  <c:v>1.2354000000000001</c:v>
                </c:pt>
                <c:pt idx="18536">
                  <c:v>1.2354400000000001</c:v>
                </c:pt>
                <c:pt idx="18537">
                  <c:v>1.2354799999999999</c:v>
                </c:pt>
                <c:pt idx="18538">
                  <c:v>1.23552</c:v>
                </c:pt>
                <c:pt idx="18539">
                  <c:v>1.23556</c:v>
                </c:pt>
                <c:pt idx="18540">
                  <c:v>1.2356</c:v>
                </c:pt>
                <c:pt idx="18541">
                  <c:v>1.2356400000000001</c:v>
                </c:pt>
                <c:pt idx="18542">
                  <c:v>1.2356799999999999</c:v>
                </c:pt>
                <c:pt idx="18543">
                  <c:v>1.2357199999999999</c:v>
                </c:pt>
                <c:pt idx="18544">
                  <c:v>1.23576</c:v>
                </c:pt>
                <c:pt idx="18545">
                  <c:v>1.2358</c:v>
                </c:pt>
                <c:pt idx="18546">
                  <c:v>1.23584</c:v>
                </c:pt>
                <c:pt idx="18547">
                  <c:v>1.2358800000000001</c:v>
                </c:pt>
                <c:pt idx="18548">
                  <c:v>1.2359199999999999</c:v>
                </c:pt>
                <c:pt idx="18549">
                  <c:v>1.2359599999999999</c:v>
                </c:pt>
                <c:pt idx="18550">
                  <c:v>1.236</c:v>
                </c:pt>
                <c:pt idx="18551">
                  <c:v>1.23604</c:v>
                </c:pt>
                <c:pt idx="18552">
                  <c:v>1.2360800000000001</c:v>
                </c:pt>
                <c:pt idx="18553">
                  <c:v>1.2361200000000001</c:v>
                </c:pt>
                <c:pt idx="18554">
                  <c:v>1.2361599999999999</c:v>
                </c:pt>
                <c:pt idx="18555">
                  <c:v>1.2362</c:v>
                </c:pt>
                <c:pt idx="18556">
                  <c:v>1.23624</c:v>
                </c:pt>
                <c:pt idx="18557">
                  <c:v>1.23628</c:v>
                </c:pt>
                <c:pt idx="18558">
                  <c:v>1.2363200000000001</c:v>
                </c:pt>
                <c:pt idx="18559">
                  <c:v>1.2363599999999999</c:v>
                </c:pt>
                <c:pt idx="18560">
                  <c:v>1.2363999999999999</c:v>
                </c:pt>
                <c:pt idx="18561">
                  <c:v>1.23644</c:v>
                </c:pt>
                <c:pt idx="18562">
                  <c:v>1.23648</c:v>
                </c:pt>
                <c:pt idx="18563">
                  <c:v>1.2365200000000001</c:v>
                </c:pt>
                <c:pt idx="18564">
                  <c:v>1.2365600000000001</c:v>
                </c:pt>
                <c:pt idx="18565">
                  <c:v>1.2365999999999999</c:v>
                </c:pt>
                <c:pt idx="18566">
                  <c:v>1.23664</c:v>
                </c:pt>
                <c:pt idx="18567">
                  <c:v>1.23668</c:v>
                </c:pt>
                <c:pt idx="18568">
                  <c:v>1.23672</c:v>
                </c:pt>
                <c:pt idx="18569">
                  <c:v>1.2367600000000001</c:v>
                </c:pt>
                <c:pt idx="18570">
                  <c:v>1.2367999999999999</c:v>
                </c:pt>
                <c:pt idx="18571">
                  <c:v>1.2368399999999999</c:v>
                </c:pt>
                <c:pt idx="18572">
                  <c:v>1.23688</c:v>
                </c:pt>
                <c:pt idx="18573">
                  <c:v>1.23692</c:v>
                </c:pt>
                <c:pt idx="18574">
                  <c:v>1.2369600000000001</c:v>
                </c:pt>
                <c:pt idx="18575">
                  <c:v>1.2370000000000001</c:v>
                </c:pt>
                <c:pt idx="18576">
                  <c:v>1.2370399999999999</c:v>
                </c:pt>
                <c:pt idx="18577">
                  <c:v>1.23708</c:v>
                </c:pt>
                <c:pt idx="18578">
                  <c:v>1.23712</c:v>
                </c:pt>
                <c:pt idx="18579">
                  <c:v>1.23716</c:v>
                </c:pt>
                <c:pt idx="18580">
                  <c:v>1.2372000000000001</c:v>
                </c:pt>
                <c:pt idx="18581">
                  <c:v>1.2372399999999999</c:v>
                </c:pt>
                <c:pt idx="18582">
                  <c:v>1.2372799999999999</c:v>
                </c:pt>
                <c:pt idx="18583">
                  <c:v>1.23732</c:v>
                </c:pt>
                <c:pt idx="18584">
                  <c:v>1.23736</c:v>
                </c:pt>
                <c:pt idx="18585">
                  <c:v>1.2374000000000001</c:v>
                </c:pt>
                <c:pt idx="18586">
                  <c:v>1.2374400000000001</c:v>
                </c:pt>
                <c:pt idx="18587">
                  <c:v>1.2374799999999999</c:v>
                </c:pt>
                <c:pt idx="18588">
                  <c:v>1.23752</c:v>
                </c:pt>
                <c:pt idx="18589">
                  <c:v>1.23756</c:v>
                </c:pt>
                <c:pt idx="18590">
                  <c:v>1.2376</c:v>
                </c:pt>
                <c:pt idx="18591">
                  <c:v>1.2376400000000001</c:v>
                </c:pt>
                <c:pt idx="18592">
                  <c:v>1.2376799999999999</c:v>
                </c:pt>
                <c:pt idx="18593">
                  <c:v>1.2377199999999999</c:v>
                </c:pt>
                <c:pt idx="18594">
                  <c:v>1.23776</c:v>
                </c:pt>
                <c:pt idx="18595">
                  <c:v>1.2378</c:v>
                </c:pt>
                <c:pt idx="18596">
                  <c:v>1.2378400000000001</c:v>
                </c:pt>
                <c:pt idx="18597">
                  <c:v>1.2378800000000001</c:v>
                </c:pt>
                <c:pt idx="18598">
                  <c:v>1.2379199999999999</c:v>
                </c:pt>
                <c:pt idx="18599">
                  <c:v>1.2379599999999999</c:v>
                </c:pt>
                <c:pt idx="18600">
                  <c:v>1.238</c:v>
                </c:pt>
                <c:pt idx="18601">
                  <c:v>1.23804</c:v>
                </c:pt>
                <c:pt idx="18602">
                  <c:v>1.2380800000000001</c:v>
                </c:pt>
                <c:pt idx="18603">
                  <c:v>1.2381200000000001</c:v>
                </c:pt>
                <c:pt idx="18604">
                  <c:v>1.2381599999999999</c:v>
                </c:pt>
                <c:pt idx="18605">
                  <c:v>1.2382</c:v>
                </c:pt>
                <c:pt idx="18606">
                  <c:v>1.23824</c:v>
                </c:pt>
                <c:pt idx="18607">
                  <c:v>1.23828</c:v>
                </c:pt>
                <c:pt idx="18608">
                  <c:v>1.2383200000000001</c:v>
                </c:pt>
                <c:pt idx="18609">
                  <c:v>1.2383599999999999</c:v>
                </c:pt>
                <c:pt idx="18610">
                  <c:v>1.2383999999999999</c:v>
                </c:pt>
                <c:pt idx="18611">
                  <c:v>1.23844</c:v>
                </c:pt>
                <c:pt idx="18612">
                  <c:v>1.23848</c:v>
                </c:pt>
                <c:pt idx="18613">
                  <c:v>1.2385200000000001</c:v>
                </c:pt>
                <c:pt idx="18614">
                  <c:v>1.2385600000000001</c:v>
                </c:pt>
                <c:pt idx="18615">
                  <c:v>1.2385999999999999</c:v>
                </c:pt>
                <c:pt idx="18616">
                  <c:v>1.23864</c:v>
                </c:pt>
                <c:pt idx="18617">
                  <c:v>1.23868</c:v>
                </c:pt>
                <c:pt idx="18618">
                  <c:v>1.23872</c:v>
                </c:pt>
                <c:pt idx="18619">
                  <c:v>1.2387600000000001</c:v>
                </c:pt>
                <c:pt idx="18620">
                  <c:v>1.2387999999999999</c:v>
                </c:pt>
                <c:pt idx="18621">
                  <c:v>1.2388399999999999</c:v>
                </c:pt>
                <c:pt idx="18622">
                  <c:v>1.23888</c:v>
                </c:pt>
                <c:pt idx="18623">
                  <c:v>1.23892</c:v>
                </c:pt>
                <c:pt idx="18624">
                  <c:v>1.2389600000000001</c:v>
                </c:pt>
                <c:pt idx="18625">
                  <c:v>1.2390000000000001</c:v>
                </c:pt>
                <c:pt idx="18626">
                  <c:v>1.2390399999999999</c:v>
                </c:pt>
                <c:pt idx="18627">
                  <c:v>1.23908</c:v>
                </c:pt>
                <c:pt idx="18628">
                  <c:v>1.23912</c:v>
                </c:pt>
                <c:pt idx="18629">
                  <c:v>1.23916</c:v>
                </c:pt>
                <c:pt idx="18630">
                  <c:v>1.2392000000000001</c:v>
                </c:pt>
                <c:pt idx="18631">
                  <c:v>1.2392399999999999</c:v>
                </c:pt>
                <c:pt idx="18632">
                  <c:v>1.2392799999999999</c:v>
                </c:pt>
                <c:pt idx="18633">
                  <c:v>1.23932</c:v>
                </c:pt>
                <c:pt idx="18634">
                  <c:v>1.23936</c:v>
                </c:pt>
                <c:pt idx="18635">
                  <c:v>1.2394000000000001</c:v>
                </c:pt>
                <c:pt idx="18636">
                  <c:v>1.2394400000000001</c:v>
                </c:pt>
                <c:pt idx="18637">
                  <c:v>1.2394799999999999</c:v>
                </c:pt>
                <c:pt idx="18638">
                  <c:v>1.23952</c:v>
                </c:pt>
                <c:pt idx="18639">
                  <c:v>1.23956</c:v>
                </c:pt>
                <c:pt idx="18640">
                  <c:v>1.2396</c:v>
                </c:pt>
                <c:pt idx="18641">
                  <c:v>1.2396400000000001</c:v>
                </c:pt>
                <c:pt idx="18642">
                  <c:v>1.2396799999999999</c:v>
                </c:pt>
                <c:pt idx="18643">
                  <c:v>1.2397199999999999</c:v>
                </c:pt>
                <c:pt idx="18644">
                  <c:v>1.23976</c:v>
                </c:pt>
                <c:pt idx="18645">
                  <c:v>1.2398</c:v>
                </c:pt>
                <c:pt idx="18646">
                  <c:v>1.2398400000000001</c:v>
                </c:pt>
                <c:pt idx="18647">
                  <c:v>1.2398800000000001</c:v>
                </c:pt>
                <c:pt idx="18648">
                  <c:v>1.2399199999999999</c:v>
                </c:pt>
                <c:pt idx="18649">
                  <c:v>1.23996</c:v>
                </c:pt>
                <c:pt idx="18650">
                  <c:v>1.24</c:v>
                </c:pt>
                <c:pt idx="18651">
                  <c:v>1.24004</c:v>
                </c:pt>
                <c:pt idx="18652">
                  <c:v>1.2400800000000001</c:v>
                </c:pt>
                <c:pt idx="18653">
                  <c:v>1.2401199999999999</c:v>
                </c:pt>
                <c:pt idx="18654">
                  <c:v>1.2401599999999999</c:v>
                </c:pt>
                <c:pt idx="18655">
                  <c:v>1.2402</c:v>
                </c:pt>
                <c:pt idx="18656">
                  <c:v>1.24024</c:v>
                </c:pt>
                <c:pt idx="18657">
                  <c:v>1.24028</c:v>
                </c:pt>
                <c:pt idx="18658">
                  <c:v>1.2403200000000001</c:v>
                </c:pt>
                <c:pt idx="18659">
                  <c:v>1.2403599999999999</c:v>
                </c:pt>
                <c:pt idx="18660">
                  <c:v>1.2403999999999999</c:v>
                </c:pt>
                <c:pt idx="18661">
                  <c:v>1.24044</c:v>
                </c:pt>
                <c:pt idx="18662">
                  <c:v>1.24048</c:v>
                </c:pt>
                <c:pt idx="18663">
                  <c:v>1.2405200000000001</c:v>
                </c:pt>
                <c:pt idx="18664">
                  <c:v>1.2405600000000001</c:v>
                </c:pt>
                <c:pt idx="18665">
                  <c:v>1.2405999999999999</c:v>
                </c:pt>
                <c:pt idx="18666">
                  <c:v>1.24064</c:v>
                </c:pt>
                <c:pt idx="18667">
                  <c:v>1.24068</c:v>
                </c:pt>
                <c:pt idx="18668">
                  <c:v>1.24072</c:v>
                </c:pt>
                <c:pt idx="18669">
                  <c:v>1.2407600000000001</c:v>
                </c:pt>
                <c:pt idx="18670">
                  <c:v>1.2407999999999999</c:v>
                </c:pt>
                <c:pt idx="18671">
                  <c:v>1.2408399999999999</c:v>
                </c:pt>
                <c:pt idx="18672">
                  <c:v>1.24088</c:v>
                </c:pt>
                <c:pt idx="18673">
                  <c:v>1.24092</c:v>
                </c:pt>
                <c:pt idx="18674">
                  <c:v>1.2409600000000001</c:v>
                </c:pt>
                <c:pt idx="18675">
                  <c:v>1.2410000000000001</c:v>
                </c:pt>
                <c:pt idx="18676">
                  <c:v>1.2410399999999999</c:v>
                </c:pt>
                <c:pt idx="18677">
                  <c:v>1.24108</c:v>
                </c:pt>
                <c:pt idx="18678">
                  <c:v>1.24112</c:v>
                </c:pt>
                <c:pt idx="18679">
                  <c:v>1.24116</c:v>
                </c:pt>
                <c:pt idx="18680">
                  <c:v>1.2412000000000001</c:v>
                </c:pt>
                <c:pt idx="18681">
                  <c:v>1.2412399999999999</c:v>
                </c:pt>
                <c:pt idx="18682">
                  <c:v>1.2412799999999999</c:v>
                </c:pt>
                <c:pt idx="18683">
                  <c:v>1.24132</c:v>
                </c:pt>
                <c:pt idx="18684">
                  <c:v>1.24136</c:v>
                </c:pt>
                <c:pt idx="18685">
                  <c:v>1.2414000000000001</c:v>
                </c:pt>
                <c:pt idx="18686">
                  <c:v>1.2414400000000001</c:v>
                </c:pt>
                <c:pt idx="18687">
                  <c:v>1.2414799999999999</c:v>
                </c:pt>
                <c:pt idx="18688">
                  <c:v>1.24152</c:v>
                </c:pt>
                <c:pt idx="18689">
                  <c:v>1.24156</c:v>
                </c:pt>
                <c:pt idx="18690">
                  <c:v>1.2416</c:v>
                </c:pt>
                <c:pt idx="18691">
                  <c:v>1.2416400000000001</c:v>
                </c:pt>
                <c:pt idx="18692">
                  <c:v>1.2416799999999999</c:v>
                </c:pt>
                <c:pt idx="18693">
                  <c:v>1.2417199999999999</c:v>
                </c:pt>
                <c:pt idx="18694">
                  <c:v>1.24176</c:v>
                </c:pt>
                <c:pt idx="18695">
                  <c:v>1.2418</c:v>
                </c:pt>
                <c:pt idx="18696">
                  <c:v>1.2418400000000001</c:v>
                </c:pt>
                <c:pt idx="18697">
                  <c:v>1.2418800000000001</c:v>
                </c:pt>
                <c:pt idx="18698">
                  <c:v>1.2419199999999999</c:v>
                </c:pt>
                <c:pt idx="18699">
                  <c:v>1.24196</c:v>
                </c:pt>
                <c:pt idx="18700">
                  <c:v>1.242</c:v>
                </c:pt>
                <c:pt idx="18701">
                  <c:v>1.24204</c:v>
                </c:pt>
                <c:pt idx="18702">
                  <c:v>1.2420800000000001</c:v>
                </c:pt>
                <c:pt idx="18703">
                  <c:v>1.2421199999999999</c:v>
                </c:pt>
                <c:pt idx="18704">
                  <c:v>1.2421599999999999</c:v>
                </c:pt>
                <c:pt idx="18705">
                  <c:v>1.2422</c:v>
                </c:pt>
                <c:pt idx="18706">
                  <c:v>1.24224</c:v>
                </c:pt>
                <c:pt idx="18707">
                  <c:v>1.2422800000000001</c:v>
                </c:pt>
                <c:pt idx="18708">
                  <c:v>1.2423200000000001</c:v>
                </c:pt>
                <c:pt idx="18709">
                  <c:v>1.2423599999999999</c:v>
                </c:pt>
                <c:pt idx="18710">
                  <c:v>1.2423999999999999</c:v>
                </c:pt>
                <c:pt idx="18711">
                  <c:v>1.24244</c:v>
                </c:pt>
                <c:pt idx="18712">
                  <c:v>1.24248</c:v>
                </c:pt>
                <c:pt idx="18713">
                  <c:v>1.2425200000000001</c:v>
                </c:pt>
                <c:pt idx="18714">
                  <c:v>1.2425600000000001</c:v>
                </c:pt>
                <c:pt idx="18715">
                  <c:v>1.2425999999999999</c:v>
                </c:pt>
                <c:pt idx="18716">
                  <c:v>1.24264</c:v>
                </c:pt>
                <c:pt idx="18717">
                  <c:v>1.24268</c:v>
                </c:pt>
                <c:pt idx="18718">
                  <c:v>1.24272</c:v>
                </c:pt>
                <c:pt idx="18719">
                  <c:v>1.2427600000000001</c:v>
                </c:pt>
                <c:pt idx="18720">
                  <c:v>1.2427999999999999</c:v>
                </c:pt>
                <c:pt idx="18721">
                  <c:v>1.2428399999999999</c:v>
                </c:pt>
                <c:pt idx="18722">
                  <c:v>1.24288</c:v>
                </c:pt>
                <c:pt idx="18723">
                  <c:v>1.24292</c:v>
                </c:pt>
                <c:pt idx="18724">
                  <c:v>1.2429600000000001</c:v>
                </c:pt>
                <c:pt idx="18725">
                  <c:v>1.2430000000000001</c:v>
                </c:pt>
                <c:pt idx="18726">
                  <c:v>1.2430399999999999</c:v>
                </c:pt>
                <c:pt idx="18727">
                  <c:v>1.24308</c:v>
                </c:pt>
                <c:pt idx="18728">
                  <c:v>1.24312</c:v>
                </c:pt>
                <c:pt idx="18729">
                  <c:v>1.24316</c:v>
                </c:pt>
                <c:pt idx="18730">
                  <c:v>1.2432000000000001</c:v>
                </c:pt>
                <c:pt idx="18731">
                  <c:v>1.2432399999999999</c:v>
                </c:pt>
                <c:pt idx="18732">
                  <c:v>1.2432799999999999</c:v>
                </c:pt>
                <c:pt idx="18733">
                  <c:v>1.24332</c:v>
                </c:pt>
                <c:pt idx="18734">
                  <c:v>1.24336</c:v>
                </c:pt>
                <c:pt idx="18735">
                  <c:v>1.2434000000000001</c:v>
                </c:pt>
                <c:pt idx="18736">
                  <c:v>1.2434400000000001</c:v>
                </c:pt>
                <c:pt idx="18737">
                  <c:v>1.2434799999999999</c:v>
                </c:pt>
                <c:pt idx="18738">
                  <c:v>1.24352</c:v>
                </c:pt>
                <c:pt idx="18739">
                  <c:v>1.24356</c:v>
                </c:pt>
                <c:pt idx="18740">
                  <c:v>1.2436</c:v>
                </c:pt>
                <c:pt idx="18741">
                  <c:v>1.2436400000000001</c:v>
                </c:pt>
                <c:pt idx="18742">
                  <c:v>1.2436799999999999</c:v>
                </c:pt>
                <c:pt idx="18743">
                  <c:v>1.2437199999999999</c:v>
                </c:pt>
                <c:pt idx="18744">
                  <c:v>1.24376</c:v>
                </c:pt>
                <c:pt idx="18745">
                  <c:v>1.2438</c:v>
                </c:pt>
                <c:pt idx="18746">
                  <c:v>1.2438400000000001</c:v>
                </c:pt>
                <c:pt idx="18747">
                  <c:v>1.2438800000000001</c:v>
                </c:pt>
                <c:pt idx="18748">
                  <c:v>1.2439199999999999</c:v>
                </c:pt>
                <c:pt idx="18749">
                  <c:v>1.24396</c:v>
                </c:pt>
                <c:pt idx="18750">
                  <c:v>1.244</c:v>
                </c:pt>
                <c:pt idx="18751">
                  <c:v>1.24404</c:v>
                </c:pt>
                <c:pt idx="18752">
                  <c:v>1.2440800000000001</c:v>
                </c:pt>
                <c:pt idx="18753">
                  <c:v>1.2441199999999999</c:v>
                </c:pt>
                <c:pt idx="18754">
                  <c:v>1.2441599999999999</c:v>
                </c:pt>
                <c:pt idx="18755">
                  <c:v>1.2442</c:v>
                </c:pt>
                <c:pt idx="18756">
                  <c:v>1.24424</c:v>
                </c:pt>
                <c:pt idx="18757">
                  <c:v>1.2442800000000001</c:v>
                </c:pt>
                <c:pt idx="18758">
                  <c:v>1.2443200000000001</c:v>
                </c:pt>
                <c:pt idx="18759">
                  <c:v>1.2443599999999999</c:v>
                </c:pt>
                <c:pt idx="18760">
                  <c:v>1.2444</c:v>
                </c:pt>
                <c:pt idx="18761">
                  <c:v>1.24444</c:v>
                </c:pt>
                <c:pt idx="18762">
                  <c:v>1.24448</c:v>
                </c:pt>
                <c:pt idx="18763">
                  <c:v>1.2445200000000001</c:v>
                </c:pt>
                <c:pt idx="18764">
                  <c:v>1.2445600000000001</c:v>
                </c:pt>
                <c:pt idx="18765">
                  <c:v>1.2445999999999999</c:v>
                </c:pt>
                <c:pt idx="18766">
                  <c:v>1.24464</c:v>
                </c:pt>
                <c:pt idx="18767">
                  <c:v>1.24468</c:v>
                </c:pt>
                <c:pt idx="18768">
                  <c:v>1.24472</c:v>
                </c:pt>
                <c:pt idx="18769">
                  <c:v>1.2447600000000001</c:v>
                </c:pt>
                <c:pt idx="18770">
                  <c:v>1.2447999999999999</c:v>
                </c:pt>
                <c:pt idx="18771">
                  <c:v>1.2448399999999999</c:v>
                </c:pt>
                <c:pt idx="18772">
                  <c:v>1.24488</c:v>
                </c:pt>
                <c:pt idx="18773">
                  <c:v>1.24492</c:v>
                </c:pt>
                <c:pt idx="18774">
                  <c:v>1.2449600000000001</c:v>
                </c:pt>
                <c:pt idx="18775">
                  <c:v>1.2450000000000001</c:v>
                </c:pt>
                <c:pt idx="18776">
                  <c:v>1.2450399999999999</c:v>
                </c:pt>
                <c:pt idx="18777">
                  <c:v>1.24508</c:v>
                </c:pt>
                <c:pt idx="18778">
                  <c:v>1.24512</c:v>
                </c:pt>
                <c:pt idx="18779">
                  <c:v>1.24516</c:v>
                </c:pt>
                <c:pt idx="18780">
                  <c:v>1.2452000000000001</c:v>
                </c:pt>
                <c:pt idx="18781">
                  <c:v>1.2452399999999999</c:v>
                </c:pt>
                <c:pt idx="18782">
                  <c:v>1.2452799999999999</c:v>
                </c:pt>
                <c:pt idx="18783">
                  <c:v>1.24532</c:v>
                </c:pt>
                <c:pt idx="18784">
                  <c:v>1.24536</c:v>
                </c:pt>
                <c:pt idx="18785">
                  <c:v>1.2454000000000001</c:v>
                </c:pt>
                <c:pt idx="18786">
                  <c:v>1.2454400000000001</c:v>
                </c:pt>
                <c:pt idx="18787">
                  <c:v>1.2454799999999999</c:v>
                </c:pt>
                <c:pt idx="18788">
                  <c:v>1.24552</c:v>
                </c:pt>
                <c:pt idx="18789">
                  <c:v>1.24556</c:v>
                </c:pt>
                <c:pt idx="18790">
                  <c:v>1.2456</c:v>
                </c:pt>
                <c:pt idx="18791">
                  <c:v>1.2456400000000001</c:v>
                </c:pt>
                <c:pt idx="18792">
                  <c:v>1.2456799999999999</c:v>
                </c:pt>
                <c:pt idx="18793">
                  <c:v>1.2457199999999999</c:v>
                </c:pt>
                <c:pt idx="18794">
                  <c:v>1.24576</c:v>
                </c:pt>
                <c:pt idx="18795">
                  <c:v>1.2458</c:v>
                </c:pt>
                <c:pt idx="18796">
                  <c:v>1.2458400000000001</c:v>
                </c:pt>
                <c:pt idx="18797">
                  <c:v>1.2458800000000001</c:v>
                </c:pt>
                <c:pt idx="18798">
                  <c:v>1.2459199999999999</c:v>
                </c:pt>
                <c:pt idx="18799">
                  <c:v>1.24596</c:v>
                </c:pt>
                <c:pt idx="18800">
                  <c:v>1.246</c:v>
                </c:pt>
                <c:pt idx="18801">
                  <c:v>1.24604</c:v>
                </c:pt>
                <c:pt idx="18802">
                  <c:v>1.2460800000000001</c:v>
                </c:pt>
                <c:pt idx="18803">
                  <c:v>1.2461199999999999</c:v>
                </c:pt>
                <c:pt idx="18804">
                  <c:v>1.2461599999999999</c:v>
                </c:pt>
                <c:pt idx="18805">
                  <c:v>1.2462</c:v>
                </c:pt>
                <c:pt idx="18806">
                  <c:v>1.24624</c:v>
                </c:pt>
                <c:pt idx="18807">
                  <c:v>1.2462800000000001</c:v>
                </c:pt>
                <c:pt idx="18808">
                  <c:v>1.2463200000000001</c:v>
                </c:pt>
                <c:pt idx="18809">
                  <c:v>1.2463599999999999</c:v>
                </c:pt>
                <c:pt idx="18810">
                  <c:v>1.2464</c:v>
                </c:pt>
                <c:pt idx="18811">
                  <c:v>1.24644</c:v>
                </c:pt>
                <c:pt idx="18812">
                  <c:v>1.24648</c:v>
                </c:pt>
                <c:pt idx="18813">
                  <c:v>1.2465200000000001</c:v>
                </c:pt>
                <c:pt idx="18814">
                  <c:v>1.2465599999999999</c:v>
                </c:pt>
                <c:pt idx="18815">
                  <c:v>1.2465999999999999</c:v>
                </c:pt>
                <c:pt idx="18816">
                  <c:v>1.24664</c:v>
                </c:pt>
                <c:pt idx="18817">
                  <c:v>1.24668</c:v>
                </c:pt>
                <c:pt idx="18818">
                  <c:v>1.2467200000000001</c:v>
                </c:pt>
                <c:pt idx="18819">
                  <c:v>1.2467600000000001</c:v>
                </c:pt>
                <c:pt idx="18820">
                  <c:v>1.2467999999999999</c:v>
                </c:pt>
                <c:pt idx="18821">
                  <c:v>1.2468399999999999</c:v>
                </c:pt>
                <c:pt idx="18822">
                  <c:v>1.24688</c:v>
                </c:pt>
                <c:pt idx="18823">
                  <c:v>1.24692</c:v>
                </c:pt>
                <c:pt idx="18824">
                  <c:v>1.2469600000000001</c:v>
                </c:pt>
                <c:pt idx="18825">
                  <c:v>1.2470000000000001</c:v>
                </c:pt>
                <c:pt idx="18826">
                  <c:v>1.2470399999999999</c:v>
                </c:pt>
                <c:pt idx="18827">
                  <c:v>1.24708</c:v>
                </c:pt>
                <c:pt idx="18828">
                  <c:v>1.24712</c:v>
                </c:pt>
                <c:pt idx="18829">
                  <c:v>1.24716</c:v>
                </c:pt>
                <c:pt idx="18830">
                  <c:v>1.2472000000000001</c:v>
                </c:pt>
                <c:pt idx="18831">
                  <c:v>1.2472399999999999</c:v>
                </c:pt>
                <c:pt idx="18832">
                  <c:v>1.2472799999999999</c:v>
                </c:pt>
                <c:pt idx="18833">
                  <c:v>1.24732</c:v>
                </c:pt>
                <c:pt idx="18834">
                  <c:v>1.24736</c:v>
                </c:pt>
                <c:pt idx="18835">
                  <c:v>1.2474000000000001</c:v>
                </c:pt>
                <c:pt idx="18836">
                  <c:v>1.2474400000000001</c:v>
                </c:pt>
                <c:pt idx="18837">
                  <c:v>1.2474799999999999</c:v>
                </c:pt>
                <c:pt idx="18838">
                  <c:v>1.24752</c:v>
                </c:pt>
                <c:pt idx="18839">
                  <c:v>1.24756</c:v>
                </c:pt>
                <c:pt idx="18840">
                  <c:v>1.2476</c:v>
                </c:pt>
                <c:pt idx="18841">
                  <c:v>1.2476400000000001</c:v>
                </c:pt>
                <c:pt idx="18842">
                  <c:v>1.2476799999999999</c:v>
                </c:pt>
                <c:pt idx="18843">
                  <c:v>1.2477199999999999</c:v>
                </c:pt>
                <c:pt idx="18844">
                  <c:v>1.24776</c:v>
                </c:pt>
                <c:pt idx="18845">
                  <c:v>1.2478</c:v>
                </c:pt>
                <c:pt idx="18846">
                  <c:v>1.2478400000000001</c:v>
                </c:pt>
                <c:pt idx="18847">
                  <c:v>1.2478800000000001</c:v>
                </c:pt>
                <c:pt idx="18848">
                  <c:v>1.2479199999999999</c:v>
                </c:pt>
                <c:pt idx="18849">
                  <c:v>1.24796</c:v>
                </c:pt>
                <c:pt idx="18850">
                  <c:v>1.248</c:v>
                </c:pt>
                <c:pt idx="18851">
                  <c:v>1.24804</c:v>
                </c:pt>
                <c:pt idx="18852">
                  <c:v>1.2480800000000001</c:v>
                </c:pt>
                <c:pt idx="18853">
                  <c:v>1.2481199999999999</c:v>
                </c:pt>
                <c:pt idx="18854">
                  <c:v>1.2481599999999999</c:v>
                </c:pt>
                <c:pt idx="18855">
                  <c:v>1.2482</c:v>
                </c:pt>
                <c:pt idx="18856">
                  <c:v>1.24824</c:v>
                </c:pt>
                <c:pt idx="18857">
                  <c:v>1.2482800000000001</c:v>
                </c:pt>
                <c:pt idx="18858">
                  <c:v>1.2483200000000001</c:v>
                </c:pt>
                <c:pt idx="18859">
                  <c:v>1.2483599999999999</c:v>
                </c:pt>
                <c:pt idx="18860">
                  <c:v>1.2484</c:v>
                </c:pt>
                <c:pt idx="18861">
                  <c:v>1.24844</c:v>
                </c:pt>
                <c:pt idx="18862">
                  <c:v>1.24848</c:v>
                </c:pt>
                <c:pt idx="18863">
                  <c:v>1.2485200000000001</c:v>
                </c:pt>
                <c:pt idx="18864">
                  <c:v>1.2485599999999999</c:v>
                </c:pt>
                <c:pt idx="18865">
                  <c:v>1.2485999999999999</c:v>
                </c:pt>
                <c:pt idx="18866">
                  <c:v>1.24864</c:v>
                </c:pt>
                <c:pt idx="18867">
                  <c:v>1.24868</c:v>
                </c:pt>
                <c:pt idx="18868">
                  <c:v>1.2487200000000001</c:v>
                </c:pt>
                <c:pt idx="18869">
                  <c:v>1.2487600000000001</c:v>
                </c:pt>
                <c:pt idx="18870">
                  <c:v>1.2487999999999999</c:v>
                </c:pt>
                <c:pt idx="18871">
                  <c:v>1.24884</c:v>
                </c:pt>
                <c:pt idx="18872">
                  <c:v>1.24888</c:v>
                </c:pt>
                <c:pt idx="18873">
                  <c:v>1.24892</c:v>
                </c:pt>
                <c:pt idx="18874">
                  <c:v>1.2489600000000001</c:v>
                </c:pt>
                <c:pt idx="18875">
                  <c:v>1.2490000000000001</c:v>
                </c:pt>
                <c:pt idx="18876">
                  <c:v>1.2490399999999999</c:v>
                </c:pt>
                <c:pt idx="18877">
                  <c:v>1.24908</c:v>
                </c:pt>
                <c:pt idx="18878">
                  <c:v>1.24912</c:v>
                </c:pt>
                <c:pt idx="18879">
                  <c:v>1.24916</c:v>
                </c:pt>
                <c:pt idx="18880">
                  <c:v>1.2492000000000001</c:v>
                </c:pt>
                <c:pt idx="18881">
                  <c:v>1.2492399999999999</c:v>
                </c:pt>
                <c:pt idx="18882">
                  <c:v>1.2492799999999999</c:v>
                </c:pt>
                <c:pt idx="18883">
                  <c:v>1.24932</c:v>
                </c:pt>
                <c:pt idx="18884">
                  <c:v>1.24936</c:v>
                </c:pt>
                <c:pt idx="18885">
                  <c:v>1.2494000000000001</c:v>
                </c:pt>
                <c:pt idx="18886">
                  <c:v>1.2494400000000001</c:v>
                </c:pt>
                <c:pt idx="18887">
                  <c:v>1.2494799999999999</c:v>
                </c:pt>
                <c:pt idx="18888">
                  <c:v>1.24952</c:v>
                </c:pt>
                <c:pt idx="18889">
                  <c:v>1.24956</c:v>
                </c:pt>
                <c:pt idx="18890">
                  <c:v>1.2496</c:v>
                </c:pt>
                <c:pt idx="18891">
                  <c:v>1.2496400000000001</c:v>
                </c:pt>
                <c:pt idx="18892">
                  <c:v>1.2496799999999999</c:v>
                </c:pt>
                <c:pt idx="18893">
                  <c:v>1.2497199999999999</c:v>
                </c:pt>
                <c:pt idx="18894">
                  <c:v>1.24976</c:v>
                </c:pt>
                <c:pt idx="18895">
                  <c:v>1.2498</c:v>
                </c:pt>
                <c:pt idx="18896">
                  <c:v>1.2498400000000001</c:v>
                </c:pt>
                <c:pt idx="18897">
                  <c:v>1.2498800000000001</c:v>
                </c:pt>
                <c:pt idx="18898">
                  <c:v>1.2499199999999999</c:v>
                </c:pt>
                <c:pt idx="18899">
                  <c:v>1.24996</c:v>
                </c:pt>
                <c:pt idx="18900">
                  <c:v>1.25</c:v>
                </c:pt>
                <c:pt idx="18901">
                  <c:v>1.25004</c:v>
                </c:pt>
                <c:pt idx="18902">
                  <c:v>1.2500800000000001</c:v>
                </c:pt>
                <c:pt idx="18903">
                  <c:v>1.2501199999999999</c:v>
                </c:pt>
                <c:pt idx="18904">
                  <c:v>1.2501599999999999</c:v>
                </c:pt>
                <c:pt idx="18905">
                  <c:v>1.2502</c:v>
                </c:pt>
                <c:pt idx="18906">
                  <c:v>1.25024</c:v>
                </c:pt>
                <c:pt idx="18907">
                  <c:v>1.2502800000000001</c:v>
                </c:pt>
                <c:pt idx="18908">
                  <c:v>1.2503200000000001</c:v>
                </c:pt>
                <c:pt idx="18909">
                  <c:v>1.2503599999999999</c:v>
                </c:pt>
                <c:pt idx="18910">
                  <c:v>1.2504</c:v>
                </c:pt>
                <c:pt idx="18911">
                  <c:v>1.25044</c:v>
                </c:pt>
                <c:pt idx="18912">
                  <c:v>1.25048</c:v>
                </c:pt>
                <c:pt idx="18913">
                  <c:v>1.2505200000000001</c:v>
                </c:pt>
                <c:pt idx="18914">
                  <c:v>1.2505599999999999</c:v>
                </c:pt>
                <c:pt idx="18915">
                  <c:v>1.2505999999999999</c:v>
                </c:pt>
                <c:pt idx="18916">
                  <c:v>1.25064</c:v>
                </c:pt>
                <c:pt idx="18917">
                  <c:v>1.25068</c:v>
                </c:pt>
                <c:pt idx="18918">
                  <c:v>1.2507200000000001</c:v>
                </c:pt>
                <c:pt idx="18919">
                  <c:v>1.2507600000000001</c:v>
                </c:pt>
                <c:pt idx="18920">
                  <c:v>1.2507999999999999</c:v>
                </c:pt>
                <c:pt idx="18921">
                  <c:v>1.25084</c:v>
                </c:pt>
                <c:pt idx="18922">
                  <c:v>1.25088</c:v>
                </c:pt>
                <c:pt idx="18923">
                  <c:v>1.25092</c:v>
                </c:pt>
                <c:pt idx="18924">
                  <c:v>1.2509600000000001</c:v>
                </c:pt>
                <c:pt idx="18925">
                  <c:v>1.2509999999999999</c:v>
                </c:pt>
                <c:pt idx="18926">
                  <c:v>1.2510399999999999</c:v>
                </c:pt>
                <c:pt idx="18927">
                  <c:v>1.25108</c:v>
                </c:pt>
                <c:pt idx="18928">
                  <c:v>1.25112</c:v>
                </c:pt>
                <c:pt idx="18929">
                  <c:v>1.25116</c:v>
                </c:pt>
                <c:pt idx="18930">
                  <c:v>1.2512000000000001</c:v>
                </c:pt>
                <c:pt idx="18931">
                  <c:v>1.2512399999999999</c:v>
                </c:pt>
                <c:pt idx="18932">
                  <c:v>1.2512799999999999</c:v>
                </c:pt>
                <c:pt idx="18933">
                  <c:v>1.25132</c:v>
                </c:pt>
                <c:pt idx="18934">
                  <c:v>1.25136</c:v>
                </c:pt>
                <c:pt idx="18935">
                  <c:v>1.2514000000000001</c:v>
                </c:pt>
                <c:pt idx="18936">
                  <c:v>1.2514400000000001</c:v>
                </c:pt>
                <c:pt idx="18937">
                  <c:v>1.2514799999999999</c:v>
                </c:pt>
                <c:pt idx="18938">
                  <c:v>1.25152</c:v>
                </c:pt>
                <c:pt idx="18939">
                  <c:v>1.25156</c:v>
                </c:pt>
                <c:pt idx="18940">
                  <c:v>1.2516</c:v>
                </c:pt>
                <c:pt idx="18941">
                  <c:v>1.2516400000000001</c:v>
                </c:pt>
                <c:pt idx="18942">
                  <c:v>1.2516799999999999</c:v>
                </c:pt>
                <c:pt idx="18943">
                  <c:v>1.2517199999999999</c:v>
                </c:pt>
                <c:pt idx="18944">
                  <c:v>1.25176</c:v>
                </c:pt>
                <c:pt idx="18945">
                  <c:v>1.2518</c:v>
                </c:pt>
                <c:pt idx="18946">
                  <c:v>1.2518400000000001</c:v>
                </c:pt>
                <c:pt idx="18947">
                  <c:v>1.2518800000000001</c:v>
                </c:pt>
                <c:pt idx="18948">
                  <c:v>1.2519199999999999</c:v>
                </c:pt>
                <c:pt idx="18949">
                  <c:v>1.25196</c:v>
                </c:pt>
                <c:pt idx="18950">
                  <c:v>1.252</c:v>
                </c:pt>
                <c:pt idx="18951">
                  <c:v>1.25204</c:v>
                </c:pt>
                <c:pt idx="18952">
                  <c:v>1.2520800000000001</c:v>
                </c:pt>
                <c:pt idx="18953">
                  <c:v>1.2521199999999999</c:v>
                </c:pt>
                <c:pt idx="18954">
                  <c:v>1.2521599999999999</c:v>
                </c:pt>
                <c:pt idx="18955">
                  <c:v>1.2522</c:v>
                </c:pt>
                <c:pt idx="18956">
                  <c:v>1.25224</c:v>
                </c:pt>
                <c:pt idx="18957">
                  <c:v>1.2522800000000001</c:v>
                </c:pt>
                <c:pt idx="18958">
                  <c:v>1.2523200000000001</c:v>
                </c:pt>
                <c:pt idx="18959">
                  <c:v>1.2523599999999999</c:v>
                </c:pt>
                <c:pt idx="18960">
                  <c:v>1.2524</c:v>
                </c:pt>
                <c:pt idx="18961">
                  <c:v>1.25244</c:v>
                </c:pt>
                <c:pt idx="18962">
                  <c:v>1.25248</c:v>
                </c:pt>
                <c:pt idx="18963">
                  <c:v>1.2525200000000001</c:v>
                </c:pt>
                <c:pt idx="18964">
                  <c:v>1.2525599999999999</c:v>
                </c:pt>
                <c:pt idx="18965">
                  <c:v>1.2525999999999999</c:v>
                </c:pt>
                <c:pt idx="18966">
                  <c:v>1.25264</c:v>
                </c:pt>
                <c:pt idx="18967">
                  <c:v>1.25268</c:v>
                </c:pt>
                <c:pt idx="18968">
                  <c:v>1.2527200000000001</c:v>
                </c:pt>
                <c:pt idx="18969">
                  <c:v>1.2527600000000001</c:v>
                </c:pt>
                <c:pt idx="18970">
                  <c:v>1.2527999999999999</c:v>
                </c:pt>
                <c:pt idx="18971">
                  <c:v>1.25284</c:v>
                </c:pt>
                <c:pt idx="18972">
                  <c:v>1.25288</c:v>
                </c:pt>
                <c:pt idx="18973">
                  <c:v>1.25292</c:v>
                </c:pt>
                <c:pt idx="18974">
                  <c:v>1.2529600000000001</c:v>
                </c:pt>
                <c:pt idx="18975">
                  <c:v>1.2529999999999999</c:v>
                </c:pt>
                <c:pt idx="18976">
                  <c:v>1.2530399999999999</c:v>
                </c:pt>
                <c:pt idx="18977">
                  <c:v>1.25308</c:v>
                </c:pt>
                <c:pt idx="18978">
                  <c:v>1.25312</c:v>
                </c:pt>
                <c:pt idx="18979">
                  <c:v>1.2531600000000001</c:v>
                </c:pt>
                <c:pt idx="18980">
                  <c:v>1.2532000000000001</c:v>
                </c:pt>
                <c:pt idx="18981">
                  <c:v>1.2532399999999999</c:v>
                </c:pt>
                <c:pt idx="18982">
                  <c:v>1.2532799999999999</c:v>
                </c:pt>
                <c:pt idx="18983">
                  <c:v>1.25332</c:v>
                </c:pt>
                <c:pt idx="18984">
                  <c:v>1.25336</c:v>
                </c:pt>
                <c:pt idx="18985">
                  <c:v>1.2534000000000001</c:v>
                </c:pt>
                <c:pt idx="18986">
                  <c:v>1.2534400000000001</c:v>
                </c:pt>
                <c:pt idx="18987">
                  <c:v>1.2534799999999999</c:v>
                </c:pt>
                <c:pt idx="18988">
                  <c:v>1.25352</c:v>
                </c:pt>
                <c:pt idx="18989">
                  <c:v>1.25356</c:v>
                </c:pt>
                <c:pt idx="18990">
                  <c:v>1.2536</c:v>
                </c:pt>
                <c:pt idx="18991">
                  <c:v>1.2536400000000001</c:v>
                </c:pt>
                <c:pt idx="18992">
                  <c:v>1.2536799999999999</c:v>
                </c:pt>
                <c:pt idx="18993">
                  <c:v>1.2537199999999999</c:v>
                </c:pt>
                <c:pt idx="18994">
                  <c:v>1.25376</c:v>
                </c:pt>
                <c:pt idx="18995">
                  <c:v>1.2538</c:v>
                </c:pt>
                <c:pt idx="18996">
                  <c:v>1.2538400000000001</c:v>
                </c:pt>
                <c:pt idx="18997">
                  <c:v>1.2538800000000001</c:v>
                </c:pt>
                <c:pt idx="18998">
                  <c:v>1.2539199999999999</c:v>
                </c:pt>
                <c:pt idx="18999">
                  <c:v>1.25396</c:v>
                </c:pt>
                <c:pt idx="19000">
                  <c:v>1.254</c:v>
                </c:pt>
                <c:pt idx="19001">
                  <c:v>1.25404</c:v>
                </c:pt>
                <c:pt idx="19002">
                  <c:v>1.2540800000000001</c:v>
                </c:pt>
                <c:pt idx="19003">
                  <c:v>1.2541199999999999</c:v>
                </c:pt>
                <c:pt idx="19004">
                  <c:v>1.2541599999999999</c:v>
                </c:pt>
                <c:pt idx="19005">
                  <c:v>1.2542</c:v>
                </c:pt>
                <c:pt idx="19006">
                  <c:v>1.25424</c:v>
                </c:pt>
                <c:pt idx="19007">
                  <c:v>1.2542800000000001</c:v>
                </c:pt>
                <c:pt idx="19008">
                  <c:v>1.2543200000000001</c:v>
                </c:pt>
                <c:pt idx="19009">
                  <c:v>1.2543599999999999</c:v>
                </c:pt>
                <c:pt idx="19010">
                  <c:v>1.2544</c:v>
                </c:pt>
                <c:pt idx="19011">
                  <c:v>1.25444</c:v>
                </c:pt>
                <c:pt idx="19012">
                  <c:v>1.25448</c:v>
                </c:pt>
                <c:pt idx="19013">
                  <c:v>1.2545200000000001</c:v>
                </c:pt>
                <c:pt idx="19014">
                  <c:v>1.2545599999999999</c:v>
                </c:pt>
                <c:pt idx="19015">
                  <c:v>1.2545999999999999</c:v>
                </c:pt>
                <c:pt idx="19016">
                  <c:v>1.25464</c:v>
                </c:pt>
                <c:pt idx="19017">
                  <c:v>1.25468</c:v>
                </c:pt>
                <c:pt idx="19018">
                  <c:v>1.2547200000000001</c:v>
                </c:pt>
                <c:pt idx="19019">
                  <c:v>1.2547600000000001</c:v>
                </c:pt>
                <c:pt idx="19020">
                  <c:v>1.2547999999999999</c:v>
                </c:pt>
                <c:pt idx="19021">
                  <c:v>1.25484</c:v>
                </c:pt>
                <c:pt idx="19022">
                  <c:v>1.25488</c:v>
                </c:pt>
                <c:pt idx="19023">
                  <c:v>1.25492</c:v>
                </c:pt>
                <c:pt idx="19024">
                  <c:v>1.2549600000000001</c:v>
                </c:pt>
                <c:pt idx="19025">
                  <c:v>1.2549999999999999</c:v>
                </c:pt>
                <c:pt idx="19026">
                  <c:v>1.2550399999999999</c:v>
                </c:pt>
                <c:pt idx="19027">
                  <c:v>1.25508</c:v>
                </c:pt>
                <c:pt idx="19028">
                  <c:v>1.25512</c:v>
                </c:pt>
                <c:pt idx="19029">
                  <c:v>1.2551600000000001</c:v>
                </c:pt>
                <c:pt idx="19030">
                  <c:v>1.2552000000000001</c:v>
                </c:pt>
                <c:pt idx="19031">
                  <c:v>1.2552399999999999</c:v>
                </c:pt>
                <c:pt idx="19032">
                  <c:v>1.25528</c:v>
                </c:pt>
                <c:pt idx="19033">
                  <c:v>1.25532</c:v>
                </c:pt>
                <c:pt idx="19034">
                  <c:v>1.25536</c:v>
                </c:pt>
                <c:pt idx="19035">
                  <c:v>1.2554000000000001</c:v>
                </c:pt>
                <c:pt idx="19036">
                  <c:v>1.2554399999999999</c:v>
                </c:pt>
                <c:pt idx="19037">
                  <c:v>1.2554799999999999</c:v>
                </c:pt>
                <c:pt idx="19038">
                  <c:v>1.25552</c:v>
                </c:pt>
                <c:pt idx="19039">
                  <c:v>1.25556</c:v>
                </c:pt>
                <c:pt idx="19040">
                  <c:v>1.2556</c:v>
                </c:pt>
                <c:pt idx="19041">
                  <c:v>1.2556400000000001</c:v>
                </c:pt>
                <c:pt idx="19042">
                  <c:v>1.2556799999999999</c:v>
                </c:pt>
                <c:pt idx="19043">
                  <c:v>1.2557199999999999</c:v>
                </c:pt>
                <c:pt idx="19044">
                  <c:v>1.25576</c:v>
                </c:pt>
                <c:pt idx="19045">
                  <c:v>1.2558</c:v>
                </c:pt>
                <c:pt idx="19046">
                  <c:v>1.2558400000000001</c:v>
                </c:pt>
                <c:pt idx="19047">
                  <c:v>1.2558800000000001</c:v>
                </c:pt>
                <c:pt idx="19048">
                  <c:v>1.2559199999999999</c:v>
                </c:pt>
                <c:pt idx="19049">
                  <c:v>1.25596</c:v>
                </c:pt>
                <c:pt idx="19050">
                  <c:v>1.256</c:v>
                </c:pt>
                <c:pt idx="19051">
                  <c:v>1.25604</c:v>
                </c:pt>
                <c:pt idx="19052">
                  <c:v>1.2560800000000001</c:v>
                </c:pt>
                <c:pt idx="19053">
                  <c:v>1.2561199999999999</c:v>
                </c:pt>
                <c:pt idx="19054">
                  <c:v>1.2561599999999999</c:v>
                </c:pt>
                <c:pt idx="19055">
                  <c:v>1.2562</c:v>
                </c:pt>
                <c:pt idx="19056">
                  <c:v>1.25624</c:v>
                </c:pt>
                <c:pt idx="19057">
                  <c:v>1.2562800000000001</c:v>
                </c:pt>
                <c:pt idx="19058">
                  <c:v>1.2563200000000001</c:v>
                </c:pt>
                <c:pt idx="19059">
                  <c:v>1.2563599999999999</c:v>
                </c:pt>
                <c:pt idx="19060">
                  <c:v>1.2564</c:v>
                </c:pt>
                <c:pt idx="19061">
                  <c:v>1.25644</c:v>
                </c:pt>
                <c:pt idx="19062">
                  <c:v>1.25648</c:v>
                </c:pt>
                <c:pt idx="19063">
                  <c:v>1.2565200000000001</c:v>
                </c:pt>
                <c:pt idx="19064">
                  <c:v>1.2565599999999999</c:v>
                </c:pt>
                <c:pt idx="19065">
                  <c:v>1.2565999999999999</c:v>
                </c:pt>
                <c:pt idx="19066">
                  <c:v>1.25664</c:v>
                </c:pt>
                <c:pt idx="19067">
                  <c:v>1.25668</c:v>
                </c:pt>
                <c:pt idx="19068">
                  <c:v>1.2567200000000001</c:v>
                </c:pt>
                <c:pt idx="19069">
                  <c:v>1.2567600000000001</c:v>
                </c:pt>
                <c:pt idx="19070">
                  <c:v>1.2567999999999999</c:v>
                </c:pt>
                <c:pt idx="19071">
                  <c:v>1.25684</c:v>
                </c:pt>
                <c:pt idx="19072">
                  <c:v>1.25688</c:v>
                </c:pt>
                <c:pt idx="19073">
                  <c:v>1.25692</c:v>
                </c:pt>
                <c:pt idx="19074">
                  <c:v>1.2569600000000001</c:v>
                </c:pt>
                <c:pt idx="19075">
                  <c:v>1.2569999999999999</c:v>
                </c:pt>
                <c:pt idx="19076">
                  <c:v>1.2570399999999999</c:v>
                </c:pt>
                <c:pt idx="19077">
                  <c:v>1.25708</c:v>
                </c:pt>
                <c:pt idx="19078">
                  <c:v>1.25712</c:v>
                </c:pt>
                <c:pt idx="19079">
                  <c:v>1.2571600000000001</c:v>
                </c:pt>
                <c:pt idx="19080">
                  <c:v>1.2572000000000001</c:v>
                </c:pt>
                <c:pt idx="19081">
                  <c:v>1.2572399999999999</c:v>
                </c:pt>
                <c:pt idx="19082">
                  <c:v>1.25728</c:v>
                </c:pt>
                <c:pt idx="19083">
                  <c:v>1.25732</c:v>
                </c:pt>
                <c:pt idx="19084">
                  <c:v>1.25736</c:v>
                </c:pt>
                <c:pt idx="19085">
                  <c:v>1.2574000000000001</c:v>
                </c:pt>
                <c:pt idx="19086">
                  <c:v>1.2574399999999999</c:v>
                </c:pt>
                <c:pt idx="19087">
                  <c:v>1.2574799999999999</c:v>
                </c:pt>
                <c:pt idx="19088">
                  <c:v>1.25752</c:v>
                </c:pt>
                <c:pt idx="19089">
                  <c:v>1.25756</c:v>
                </c:pt>
                <c:pt idx="19090">
                  <c:v>1.2576000000000001</c:v>
                </c:pt>
                <c:pt idx="19091">
                  <c:v>1.2576400000000001</c:v>
                </c:pt>
                <c:pt idx="19092">
                  <c:v>1.2576799999999999</c:v>
                </c:pt>
                <c:pt idx="19093">
                  <c:v>1.2577199999999999</c:v>
                </c:pt>
                <c:pt idx="19094">
                  <c:v>1.25776</c:v>
                </c:pt>
                <c:pt idx="19095">
                  <c:v>1.2578</c:v>
                </c:pt>
                <c:pt idx="19096">
                  <c:v>1.2578400000000001</c:v>
                </c:pt>
                <c:pt idx="19097">
                  <c:v>1.2578800000000001</c:v>
                </c:pt>
                <c:pt idx="19098">
                  <c:v>1.2579199999999999</c:v>
                </c:pt>
                <c:pt idx="19099">
                  <c:v>1.25796</c:v>
                </c:pt>
                <c:pt idx="19100">
                  <c:v>1.258</c:v>
                </c:pt>
                <c:pt idx="19101">
                  <c:v>1.25804</c:v>
                </c:pt>
                <c:pt idx="19102">
                  <c:v>1.2580800000000001</c:v>
                </c:pt>
                <c:pt idx="19103">
                  <c:v>1.2581199999999999</c:v>
                </c:pt>
                <c:pt idx="19104">
                  <c:v>1.2581599999999999</c:v>
                </c:pt>
                <c:pt idx="19105">
                  <c:v>1.2582</c:v>
                </c:pt>
                <c:pt idx="19106">
                  <c:v>1.25824</c:v>
                </c:pt>
                <c:pt idx="19107">
                  <c:v>1.2582800000000001</c:v>
                </c:pt>
                <c:pt idx="19108">
                  <c:v>1.2583200000000001</c:v>
                </c:pt>
                <c:pt idx="19109">
                  <c:v>1.2583599999999999</c:v>
                </c:pt>
                <c:pt idx="19110">
                  <c:v>1.2584</c:v>
                </c:pt>
                <c:pt idx="19111">
                  <c:v>1.25844</c:v>
                </c:pt>
                <c:pt idx="19112">
                  <c:v>1.25848</c:v>
                </c:pt>
                <c:pt idx="19113">
                  <c:v>1.2585200000000001</c:v>
                </c:pt>
                <c:pt idx="19114">
                  <c:v>1.2585599999999999</c:v>
                </c:pt>
                <c:pt idx="19115">
                  <c:v>1.2585999999999999</c:v>
                </c:pt>
                <c:pt idx="19116">
                  <c:v>1.25864</c:v>
                </c:pt>
                <c:pt idx="19117">
                  <c:v>1.25868</c:v>
                </c:pt>
                <c:pt idx="19118">
                  <c:v>1.2587200000000001</c:v>
                </c:pt>
                <c:pt idx="19119">
                  <c:v>1.2587600000000001</c:v>
                </c:pt>
                <c:pt idx="19120">
                  <c:v>1.2587999999999999</c:v>
                </c:pt>
                <c:pt idx="19121">
                  <c:v>1.25884</c:v>
                </c:pt>
                <c:pt idx="19122">
                  <c:v>1.25888</c:v>
                </c:pt>
                <c:pt idx="19123">
                  <c:v>1.25892</c:v>
                </c:pt>
                <c:pt idx="19124">
                  <c:v>1.2589600000000001</c:v>
                </c:pt>
                <c:pt idx="19125">
                  <c:v>1.2589999999999999</c:v>
                </c:pt>
                <c:pt idx="19126">
                  <c:v>1.2590399999999999</c:v>
                </c:pt>
                <c:pt idx="19127">
                  <c:v>1.25908</c:v>
                </c:pt>
                <c:pt idx="19128">
                  <c:v>1.25912</c:v>
                </c:pt>
                <c:pt idx="19129">
                  <c:v>1.2591600000000001</c:v>
                </c:pt>
                <c:pt idx="19130">
                  <c:v>1.2592000000000001</c:v>
                </c:pt>
                <c:pt idx="19131">
                  <c:v>1.2592399999999999</c:v>
                </c:pt>
                <c:pt idx="19132">
                  <c:v>1.25928</c:v>
                </c:pt>
                <c:pt idx="19133">
                  <c:v>1.25932</c:v>
                </c:pt>
                <c:pt idx="19134">
                  <c:v>1.25936</c:v>
                </c:pt>
                <c:pt idx="19135">
                  <c:v>1.2594000000000001</c:v>
                </c:pt>
                <c:pt idx="19136">
                  <c:v>1.2594399999999999</c:v>
                </c:pt>
                <c:pt idx="19137">
                  <c:v>1.2594799999999999</c:v>
                </c:pt>
                <c:pt idx="19138">
                  <c:v>1.25952</c:v>
                </c:pt>
                <c:pt idx="19139">
                  <c:v>1.25956</c:v>
                </c:pt>
                <c:pt idx="19140">
                  <c:v>1.2596000000000001</c:v>
                </c:pt>
                <c:pt idx="19141">
                  <c:v>1.2596400000000001</c:v>
                </c:pt>
                <c:pt idx="19142">
                  <c:v>1.2596799999999999</c:v>
                </c:pt>
                <c:pt idx="19143">
                  <c:v>1.25972</c:v>
                </c:pt>
                <c:pt idx="19144">
                  <c:v>1.25976</c:v>
                </c:pt>
                <c:pt idx="19145">
                  <c:v>1.2598</c:v>
                </c:pt>
                <c:pt idx="19146">
                  <c:v>1.2598400000000001</c:v>
                </c:pt>
                <c:pt idx="19147">
                  <c:v>1.2598800000000001</c:v>
                </c:pt>
                <c:pt idx="19148">
                  <c:v>1.2599199999999999</c:v>
                </c:pt>
                <c:pt idx="19149">
                  <c:v>1.25996</c:v>
                </c:pt>
                <c:pt idx="19150">
                  <c:v>1.26</c:v>
                </c:pt>
                <c:pt idx="19151">
                  <c:v>1.26004</c:v>
                </c:pt>
                <c:pt idx="19152">
                  <c:v>1.2600800000000001</c:v>
                </c:pt>
                <c:pt idx="19153">
                  <c:v>1.2601199999999999</c:v>
                </c:pt>
                <c:pt idx="19154">
                  <c:v>1.2601599999999999</c:v>
                </c:pt>
                <c:pt idx="19155">
                  <c:v>1.2602</c:v>
                </c:pt>
                <c:pt idx="19156">
                  <c:v>1.26024</c:v>
                </c:pt>
                <c:pt idx="19157">
                  <c:v>1.2602800000000001</c:v>
                </c:pt>
                <c:pt idx="19158">
                  <c:v>1.2603200000000001</c:v>
                </c:pt>
                <c:pt idx="19159">
                  <c:v>1.2603599999999999</c:v>
                </c:pt>
                <c:pt idx="19160">
                  <c:v>1.2604</c:v>
                </c:pt>
                <c:pt idx="19161">
                  <c:v>1.26044</c:v>
                </c:pt>
                <c:pt idx="19162">
                  <c:v>1.26048</c:v>
                </c:pt>
                <c:pt idx="19163">
                  <c:v>1.2605200000000001</c:v>
                </c:pt>
                <c:pt idx="19164">
                  <c:v>1.2605599999999999</c:v>
                </c:pt>
                <c:pt idx="19165">
                  <c:v>1.2605999999999999</c:v>
                </c:pt>
                <c:pt idx="19166">
                  <c:v>1.26064</c:v>
                </c:pt>
                <c:pt idx="19167">
                  <c:v>1.26068</c:v>
                </c:pt>
                <c:pt idx="19168">
                  <c:v>1.2607200000000001</c:v>
                </c:pt>
                <c:pt idx="19169">
                  <c:v>1.2607600000000001</c:v>
                </c:pt>
                <c:pt idx="19170">
                  <c:v>1.2607999999999999</c:v>
                </c:pt>
                <c:pt idx="19171">
                  <c:v>1.26084</c:v>
                </c:pt>
                <c:pt idx="19172">
                  <c:v>1.26088</c:v>
                </c:pt>
                <c:pt idx="19173">
                  <c:v>1.26092</c:v>
                </c:pt>
                <c:pt idx="19174">
                  <c:v>1.2609600000000001</c:v>
                </c:pt>
                <c:pt idx="19175">
                  <c:v>1.2609999999999999</c:v>
                </c:pt>
                <c:pt idx="19176">
                  <c:v>1.2610399999999999</c:v>
                </c:pt>
                <c:pt idx="19177">
                  <c:v>1.26108</c:v>
                </c:pt>
                <c:pt idx="19178">
                  <c:v>1.26112</c:v>
                </c:pt>
                <c:pt idx="19179">
                  <c:v>1.2611600000000001</c:v>
                </c:pt>
                <c:pt idx="19180">
                  <c:v>1.2612000000000001</c:v>
                </c:pt>
                <c:pt idx="19181">
                  <c:v>1.2612399999999999</c:v>
                </c:pt>
                <c:pt idx="19182">
                  <c:v>1.26128</c:v>
                </c:pt>
                <c:pt idx="19183">
                  <c:v>1.26132</c:v>
                </c:pt>
                <c:pt idx="19184">
                  <c:v>1.26136</c:v>
                </c:pt>
                <c:pt idx="19185">
                  <c:v>1.2614000000000001</c:v>
                </c:pt>
                <c:pt idx="19186">
                  <c:v>1.2614399999999999</c:v>
                </c:pt>
                <c:pt idx="19187">
                  <c:v>1.2614799999999999</c:v>
                </c:pt>
                <c:pt idx="19188">
                  <c:v>1.26152</c:v>
                </c:pt>
                <c:pt idx="19189">
                  <c:v>1.26156</c:v>
                </c:pt>
                <c:pt idx="19190">
                  <c:v>1.2616000000000001</c:v>
                </c:pt>
                <c:pt idx="19191">
                  <c:v>1.2616400000000001</c:v>
                </c:pt>
                <c:pt idx="19192">
                  <c:v>1.2616799999999999</c:v>
                </c:pt>
                <c:pt idx="19193">
                  <c:v>1.26172</c:v>
                </c:pt>
                <c:pt idx="19194">
                  <c:v>1.26176</c:v>
                </c:pt>
                <c:pt idx="19195">
                  <c:v>1.2618</c:v>
                </c:pt>
                <c:pt idx="19196">
                  <c:v>1.2618400000000001</c:v>
                </c:pt>
                <c:pt idx="19197">
                  <c:v>1.2618799999999999</c:v>
                </c:pt>
                <c:pt idx="19198">
                  <c:v>1.2619199999999999</c:v>
                </c:pt>
                <c:pt idx="19199">
                  <c:v>1.26196</c:v>
                </c:pt>
                <c:pt idx="19200">
                  <c:v>1.262</c:v>
                </c:pt>
                <c:pt idx="19201">
                  <c:v>1.2620400000000001</c:v>
                </c:pt>
                <c:pt idx="19202">
                  <c:v>1.2620800000000001</c:v>
                </c:pt>
                <c:pt idx="19203">
                  <c:v>1.2621199999999999</c:v>
                </c:pt>
                <c:pt idx="19204">
                  <c:v>1.2621599999999999</c:v>
                </c:pt>
                <c:pt idx="19205">
                  <c:v>1.2622</c:v>
                </c:pt>
                <c:pt idx="19206">
                  <c:v>1.26224</c:v>
                </c:pt>
                <c:pt idx="19207">
                  <c:v>1.2622800000000001</c:v>
                </c:pt>
                <c:pt idx="19208">
                  <c:v>1.2623200000000001</c:v>
                </c:pt>
                <c:pt idx="19209">
                  <c:v>1.2623599999999999</c:v>
                </c:pt>
                <c:pt idx="19210">
                  <c:v>1.2624</c:v>
                </c:pt>
                <c:pt idx="19211">
                  <c:v>1.26244</c:v>
                </c:pt>
                <c:pt idx="19212">
                  <c:v>1.26248</c:v>
                </c:pt>
                <c:pt idx="19213">
                  <c:v>1.2625200000000001</c:v>
                </c:pt>
                <c:pt idx="19214">
                  <c:v>1.2625599999999999</c:v>
                </c:pt>
                <c:pt idx="19215">
                  <c:v>1.2625999999999999</c:v>
                </c:pt>
                <c:pt idx="19216">
                  <c:v>1.26264</c:v>
                </c:pt>
                <c:pt idx="19217">
                  <c:v>1.26268</c:v>
                </c:pt>
                <c:pt idx="19218">
                  <c:v>1.2627200000000001</c:v>
                </c:pt>
                <c:pt idx="19219">
                  <c:v>1.2627600000000001</c:v>
                </c:pt>
                <c:pt idx="19220">
                  <c:v>1.2627999999999999</c:v>
                </c:pt>
                <c:pt idx="19221">
                  <c:v>1.26284</c:v>
                </c:pt>
                <c:pt idx="19222">
                  <c:v>1.26288</c:v>
                </c:pt>
                <c:pt idx="19223">
                  <c:v>1.26292</c:v>
                </c:pt>
                <c:pt idx="19224">
                  <c:v>1.2629600000000001</c:v>
                </c:pt>
                <c:pt idx="19225">
                  <c:v>1.2629999999999999</c:v>
                </c:pt>
                <c:pt idx="19226">
                  <c:v>1.2630399999999999</c:v>
                </c:pt>
                <c:pt idx="19227">
                  <c:v>1.26308</c:v>
                </c:pt>
                <c:pt idx="19228">
                  <c:v>1.26312</c:v>
                </c:pt>
                <c:pt idx="19229">
                  <c:v>1.2631600000000001</c:v>
                </c:pt>
                <c:pt idx="19230">
                  <c:v>1.2632000000000001</c:v>
                </c:pt>
                <c:pt idx="19231">
                  <c:v>1.2632399999999999</c:v>
                </c:pt>
                <c:pt idx="19232">
                  <c:v>1.26328</c:v>
                </c:pt>
                <c:pt idx="19233">
                  <c:v>1.26332</c:v>
                </c:pt>
                <c:pt idx="19234">
                  <c:v>1.26336</c:v>
                </c:pt>
                <c:pt idx="19235">
                  <c:v>1.2634000000000001</c:v>
                </c:pt>
                <c:pt idx="19236">
                  <c:v>1.2634399999999999</c:v>
                </c:pt>
                <c:pt idx="19237">
                  <c:v>1.2634799999999999</c:v>
                </c:pt>
                <c:pt idx="19238">
                  <c:v>1.26352</c:v>
                </c:pt>
                <c:pt idx="19239">
                  <c:v>1.26356</c:v>
                </c:pt>
                <c:pt idx="19240">
                  <c:v>1.2636000000000001</c:v>
                </c:pt>
                <c:pt idx="19241">
                  <c:v>1.2636400000000001</c:v>
                </c:pt>
                <c:pt idx="19242">
                  <c:v>1.2636799999999999</c:v>
                </c:pt>
                <c:pt idx="19243">
                  <c:v>1.26372</c:v>
                </c:pt>
                <c:pt idx="19244">
                  <c:v>1.26376</c:v>
                </c:pt>
                <c:pt idx="19245">
                  <c:v>1.2638</c:v>
                </c:pt>
                <c:pt idx="19246">
                  <c:v>1.2638400000000001</c:v>
                </c:pt>
                <c:pt idx="19247">
                  <c:v>1.2638799999999999</c:v>
                </c:pt>
                <c:pt idx="19248">
                  <c:v>1.2639199999999999</c:v>
                </c:pt>
                <c:pt idx="19249">
                  <c:v>1.26396</c:v>
                </c:pt>
                <c:pt idx="19250">
                  <c:v>1.264</c:v>
                </c:pt>
                <c:pt idx="19251">
                  <c:v>1.2640400000000001</c:v>
                </c:pt>
                <c:pt idx="19252">
                  <c:v>1.2640800000000001</c:v>
                </c:pt>
                <c:pt idx="19253">
                  <c:v>1.2641199999999999</c:v>
                </c:pt>
                <c:pt idx="19254">
                  <c:v>1.26416</c:v>
                </c:pt>
                <c:pt idx="19255">
                  <c:v>1.2642</c:v>
                </c:pt>
                <c:pt idx="19256">
                  <c:v>1.26424</c:v>
                </c:pt>
                <c:pt idx="19257">
                  <c:v>1.2642800000000001</c:v>
                </c:pt>
                <c:pt idx="19258">
                  <c:v>1.2643200000000001</c:v>
                </c:pt>
                <c:pt idx="19259">
                  <c:v>1.2643599999999999</c:v>
                </c:pt>
                <c:pt idx="19260">
                  <c:v>1.2644</c:v>
                </c:pt>
                <c:pt idx="19261">
                  <c:v>1.26444</c:v>
                </c:pt>
                <c:pt idx="19262">
                  <c:v>1.26448</c:v>
                </c:pt>
                <c:pt idx="19263">
                  <c:v>1.2645200000000001</c:v>
                </c:pt>
                <c:pt idx="19264">
                  <c:v>1.2645599999999999</c:v>
                </c:pt>
                <c:pt idx="19265">
                  <c:v>1.2645999999999999</c:v>
                </c:pt>
                <c:pt idx="19266">
                  <c:v>1.26464</c:v>
                </c:pt>
                <c:pt idx="19267">
                  <c:v>1.26468</c:v>
                </c:pt>
                <c:pt idx="19268">
                  <c:v>1.2647200000000001</c:v>
                </c:pt>
                <c:pt idx="19269">
                  <c:v>1.2647600000000001</c:v>
                </c:pt>
                <c:pt idx="19270">
                  <c:v>1.2647999999999999</c:v>
                </c:pt>
                <c:pt idx="19271">
                  <c:v>1.26484</c:v>
                </c:pt>
                <c:pt idx="19272">
                  <c:v>1.26488</c:v>
                </c:pt>
                <c:pt idx="19273">
                  <c:v>1.26492</c:v>
                </c:pt>
                <c:pt idx="19274">
                  <c:v>1.2649600000000001</c:v>
                </c:pt>
                <c:pt idx="19275">
                  <c:v>1.2649999999999999</c:v>
                </c:pt>
                <c:pt idx="19276">
                  <c:v>1.2650399999999999</c:v>
                </c:pt>
                <c:pt idx="19277">
                  <c:v>1.26508</c:v>
                </c:pt>
                <c:pt idx="19278">
                  <c:v>1.26512</c:v>
                </c:pt>
                <c:pt idx="19279">
                  <c:v>1.2651600000000001</c:v>
                </c:pt>
                <c:pt idx="19280">
                  <c:v>1.2652000000000001</c:v>
                </c:pt>
                <c:pt idx="19281">
                  <c:v>1.2652399999999999</c:v>
                </c:pt>
                <c:pt idx="19282">
                  <c:v>1.26528</c:v>
                </c:pt>
                <c:pt idx="19283">
                  <c:v>1.26532</c:v>
                </c:pt>
                <c:pt idx="19284">
                  <c:v>1.26536</c:v>
                </c:pt>
                <c:pt idx="19285">
                  <c:v>1.2654000000000001</c:v>
                </c:pt>
                <c:pt idx="19286">
                  <c:v>1.2654399999999999</c:v>
                </c:pt>
                <c:pt idx="19287">
                  <c:v>1.2654799999999999</c:v>
                </c:pt>
                <c:pt idx="19288">
                  <c:v>1.26552</c:v>
                </c:pt>
                <c:pt idx="19289">
                  <c:v>1.26556</c:v>
                </c:pt>
                <c:pt idx="19290">
                  <c:v>1.2656000000000001</c:v>
                </c:pt>
                <c:pt idx="19291">
                  <c:v>1.2656400000000001</c:v>
                </c:pt>
                <c:pt idx="19292">
                  <c:v>1.2656799999999999</c:v>
                </c:pt>
                <c:pt idx="19293">
                  <c:v>1.26572</c:v>
                </c:pt>
                <c:pt idx="19294">
                  <c:v>1.26576</c:v>
                </c:pt>
                <c:pt idx="19295">
                  <c:v>1.2658</c:v>
                </c:pt>
                <c:pt idx="19296">
                  <c:v>1.2658400000000001</c:v>
                </c:pt>
                <c:pt idx="19297">
                  <c:v>1.2658799999999999</c:v>
                </c:pt>
                <c:pt idx="19298">
                  <c:v>1.2659199999999999</c:v>
                </c:pt>
                <c:pt idx="19299">
                  <c:v>1.26596</c:v>
                </c:pt>
                <c:pt idx="19300">
                  <c:v>1.266</c:v>
                </c:pt>
                <c:pt idx="19301">
                  <c:v>1.2660400000000001</c:v>
                </c:pt>
                <c:pt idx="19302">
                  <c:v>1.2660800000000001</c:v>
                </c:pt>
                <c:pt idx="19303">
                  <c:v>1.2661199999999999</c:v>
                </c:pt>
                <c:pt idx="19304">
                  <c:v>1.26616</c:v>
                </c:pt>
                <c:pt idx="19305">
                  <c:v>1.2662</c:v>
                </c:pt>
                <c:pt idx="19306">
                  <c:v>1.26624</c:v>
                </c:pt>
                <c:pt idx="19307">
                  <c:v>1.2662800000000001</c:v>
                </c:pt>
                <c:pt idx="19308">
                  <c:v>1.2663199999999999</c:v>
                </c:pt>
                <c:pt idx="19309">
                  <c:v>1.2663599999999999</c:v>
                </c:pt>
                <c:pt idx="19310">
                  <c:v>1.2664</c:v>
                </c:pt>
                <c:pt idx="19311">
                  <c:v>1.26644</c:v>
                </c:pt>
                <c:pt idx="19312">
                  <c:v>1.2664800000000001</c:v>
                </c:pt>
                <c:pt idx="19313">
                  <c:v>1.2665200000000001</c:v>
                </c:pt>
                <c:pt idx="19314">
                  <c:v>1.2665599999999999</c:v>
                </c:pt>
                <c:pt idx="19315">
                  <c:v>1.2665999999999999</c:v>
                </c:pt>
                <c:pt idx="19316">
                  <c:v>1.26664</c:v>
                </c:pt>
                <c:pt idx="19317">
                  <c:v>1.26668</c:v>
                </c:pt>
                <c:pt idx="19318">
                  <c:v>1.2667200000000001</c:v>
                </c:pt>
                <c:pt idx="19319">
                  <c:v>1.2667600000000001</c:v>
                </c:pt>
                <c:pt idx="19320">
                  <c:v>1.2667999999999999</c:v>
                </c:pt>
                <c:pt idx="19321">
                  <c:v>1.26684</c:v>
                </c:pt>
                <c:pt idx="19322">
                  <c:v>1.26688</c:v>
                </c:pt>
                <c:pt idx="19323">
                  <c:v>1.26692</c:v>
                </c:pt>
                <c:pt idx="19324">
                  <c:v>1.2669600000000001</c:v>
                </c:pt>
                <c:pt idx="19325">
                  <c:v>1.2669999999999999</c:v>
                </c:pt>
                <c:pt idx="19326">
                  <c:v>1.2670399999999999</c:v>
                </c:pt>
                <c:pt idx="19327">
                  <c:v>1.26708</c:v>
                </c:pt>
                <c:pt idx="19328">
                  <c:v>1.26712</c:v>
                </c:pt>
                <c:pt idx="19329">
                  <c:v>1.2671600000000001</c:v>
                </c:pt>
                <c:pt idx="19330">
                  <c:v>1.2672000000000001</c:v>
                </c:pt>
                <c:pt idx="19331">
                  <c:v>1.2672399999999999</c:v>
                </c:pt>
                <c:pt idx="19332">
                  <c:v>1.26728</c:v>
                </c:pt>
                <c:pt idx="19333">
                  <c:v>1.26732</c:v>
                </c:pt>
                <c:pt idx="19334">
                  <c:v>1.26736</c:v>
                </c:pt>
                <c:pt idx="19335">
                  <c:v>1.2674000000000001</c:v>
                </c:pt>
                <c:pt idx="19336">
                  <c:v>1.2674399999999999</c:v>
                </c:pt>
                <c:pt idx="19337">
                  <c:v>1.2674799999999999</c:v>
                </c:pt>
                <c:pt idx="19338">
                  <c:v>1.26752</c:v>
                </c:pt>
                <c:pt idx="19339">
                  <c:v>1.26756</c:v>
                </c:pt>
                <c:pt idx="19340">
                  <c:v>1.2676000000000001</c:v>
                </c:pt>
                <c:pt idx="19341">
                  <c:v>1.2676400000000001</c:v>
                </c:pt>
                <c:pt idx="19342">
                  <c:v>1.2676799999999999</c:v>
                </c:pt>
                <c:pt idx="19343">
                  <c:v>1.26772</c:v>
                </c:pt>
                <c:pt idx="19344">
                  <c:v>1.26776</c:v>
                </c:pt>
                <c:pt idx="19345">
                  <c:v>1.2678</c:v>
                </c:pt>
                <c:pt idx="19346">
                  <c:v>1.2678400000000001</c:v>
                </c:pt>
                <c:pt idx="19347">
                  <c:v>1.2678799999999999</c:v>
                </c:pt>
                <c:pt idx="19348">
                  <c:v>1.2679199999999999</c:v>
                </c:pt>
                <c:pt idx="19349">
                  <c:v>1.26796</c:v>
                </c:pt>
                <c:pt idx="19350">
                  <c:v>1.268</c:v>
                </c:pt>
                <c:pt idx="19351">
                  <c:v>1.2680400000000001</c:v>
                </c:pt>
                <c:pt idx="19352">
                  <c:v>1.2680800000000001</c:v>
                </c:pt>
                <c:pt idx="19353">
                  <c:v>1.2681199999999999</c:v>
                </c:pt>
                <c:pt idx="19354">
                  <c:v>1.26816</c:v>
                </c:pt>
                <c:pt idx="19355">
                  <c:v>1.2682</c:v>
                </c:pt>
                <c:pt idx="19356">
                  <c:v>1.26824</c:v>
                </c:pt>
                <c:pt idx="19357">
                  <c:v>1.2682800000000001</c:v>
                </c:pt>
                <c:pt idx="19358">
                  <c:v>1.2683199999999999</c:v>
                </c:pt>
                <c:pt idx="19359">
                  <c:v>1.2683599999999999</c:v>
                </c:pt>
                <c:pt idx="19360">
                  <c:v>1.2684</c:v>
                </c:pt>
                <c:pt idx="19361">
                  <c:v>1.26844</c:v>
                </c:pt>
                <c:pt idx="19362">
                  <c:v>1.2684800000000001</c:v>
                </c:pt>
                <c:pt idx="19363">
                  <c:v>1.2685200000000001</c:v>
                </c:pt>
                <c:pt idx="19364">
                  <c:v>1.2685599999999999</c:v>
                </c:pt>
                <c:pt idx="19365">
                  <c:v>1.2685999999999999</c:v>
                </c:pt>
                <c:pt idx="19366">
                  <c:v>1.26864</c:v>
                </c:pt>
                <c:pt idx="19367">
                  <c:v>1.26868</c:v>
                </c:pt>
                <c:pt idx="19368">
                  <c:v>1.2687200000000001</c:v>
                </c:pt>
                <c:pt idx="19369">
                  <c:v>1.2687600000000001</c:v>
                </c:pt>
                <c:pt idx="19370">
                  <c:v>1.2687999999999999</c:v>
                </c:pt>
                <c:pt idx="19371">
                  <c:v>1.26884</c:v>
                </c:pt>
                <c:pt idx="19372">
                  <c:v>1.26888</c:v>
                </c:pt>
                <c:pt idx="19373">
                  <c:v>1.26892</c:v>
                </c:pt>
                <c:pt idx="19374">
                  <c:v>1.2689600000000001</c:v>
                </c:pt>
                <c:pt idx="19375">
                  <c:v>1.2689999999999999</c:v>
                </c:pt>
                <c:pt idx="19376">
                  <c:v>1.2690399999999999</c:v>
                </c:pt>
                <c:pt idx="19377">
                  <c:v>1.26908</c:v>
                </c:pt>
                <c:pt idx="19378">
                  <c:v>1.26912</c:v>
                </c:pt>
                <c:pt idx="19379">
                  <c:v>1.2691600000000001</c:v>
                </c:pt>
                <c:pt idx="19380">
                  <c:v>1.2692000000000001</c:v>
                </c:pt>
                <c:pt idx="19381">
                  <c:v>1.2692399999999999</c:v>
                </c:pt>
                <c:pt idx="19382">
                  <c:v>1.26928</c:v>
                </c:pt>
                <c:pt idx="19383">
                  <c:v>1.26932</c:v>
                </c:pt>
                <c:pt idx="19384">
                  <c:v>1.26936</c:v>
                </c:pt>
                <c:pt idx="19385">
                  <c:v>1.2694000000000001</c:v>
                </c:pt>
                <c:pt idx="19386">
                  <c:v>1.2694399999999999</c:v>
                </c:pt>
                <c:pt idx="19387">
                  <c:v>1.2694799999999999</c:v>
                </c:pt>
                <c:pt idx="19388">
                  <c:v>1.26952</c:v>
                </c:pt>
                <c:pt idx="19389">
                  <c:v>1.26956</c:v>
                </c:pt>
                <c:pt idx="19390">
                  <c:v>1.2696000000000001</c:v>
                </c:pt>
                <c:pt idx="19391">
                  <c:v>1.2696400000000001</c:v>
                </c:pt>
                <c:pt idx="19392">
                  <c:v>1.2696799999999999</c:v>
                </c:pt>
                <c:pt idx="19393">
                  <c:v>1.26972</c:v>
                </c:pt>
                <c:pt idx="19394">
                  <c:v>1.26976</c:v>
                </c:pt>
                <c:pt idx="19395">
                  <c:v>1.2698</c:v>
                </c:pt>
                <c:pt idx="19396">
                  <c:v>1.2698400000000001</c:v>
                </c:pt>
                <c:pt idx="19397">
                  <c:v>1.2698799999999999</c:v>
                </c:pt>
                <c:pt idx="19398">
                  <c:v>1.2699199999999999</c:v>
                </c:pt>
                <c:pt idx="19399">
                  <c:v>1.26996</c:v>
                </c:pt>
                <c:pt idx="19400">
                  <c:v>1.27</c:v>
                </c:pt>
                <c:pt idx="19401">
                  <c:v>1.2700400000000001</c:v>
                </c:pt>
                <c:pt idx="19402">
                  <c:v>1.2700800000000001</c:v>
                </c:pt>
                <c:pt idx="19403">
                  <c:v>1.2701199999999999</c:v>
                </c:pt>
                <c:pt idx="19404">
                  <c:v>1.27016</c:v>
                </c:pt>
                <c:pt idx="19405">
                  <c:v>1.2702</c:v>
                </c:pt>
                <c:pt idx="19406">
                  <c:v>1.27024</c:v>
                </c:pt>
                <c:pt idx="19407">
                  <c:v>1.2702800000000001</c:v>
                </c:pt>
                <c:pt idx="19408">
                  <c:v>1.2703199999999999</c:v>
                </c:pt>
                <c:pt idx="19409">
                  <c:v>1.2703599999999999</c:v>
                </c:pt>
                <c:pt idx="19410">
                  <c:v>1.2704</c:v>
                </c:pt>
                <c:pt idx="19411">
                  <c:v>1.27044</c:v>
                </c:pt>
                <c:pt idx="19412">
                  <c:v>1.2704800000000001</c:v>
                </c:pt>
                <c:pt idx="19413">
                  <c:v>1.2705200000000001</c:v>
                </c:pt>
                <c:pt idx="19414">
                  <c:v>1.2705599999999999</c:v>
                </c:pt>
                <c:pt idx="19415">
                  <c:v>1.2706</c:v>
                </c:pt>
                <c:pt idx="19416">
                  <c:v>1.27064</c:v>
                </c:pt>
                <c:pt idx="19417">
                  <c:v>1.27068</c:v>
                </c:pt>
                <c:pt idx="19418">
                  <c:v>1.2707200000000001</c:v>
                </c:pt>
                <c:pt idx="19419">
                  <c:v>1.2707599999999999</c:v>
                </c:pt>
                <c:pt idx="19420">
                  <c:v>1.2707999999999999</c:v>
                </c:pt>
                <c:pt idx="19421">
                  <c:v>1.27084</c:v>
                </c:pt>
                <c:pt idx="19422">
                  <c:v>1.27088</c:v>
                </c:pt>
                <c:pt idx="19423">
                  <c:v>1.27092</c:v>
                </c:pt>
                <c:pt idx="19424">
                  <c:v>1.2709600000000001</c:v>
                </c:pt>
                <c:pt idx="19425">
                  <c:v>1.2709999999999999</c:v>
                </c:pt>
                <c:pt idx="19426">
                  <c:v>1.2710399999999999</c:v>
                </c:pt>
                <c:pt idx="19427">
                  <c:v>1.27108</c:v>
                </c:pt>
                <c:pt idx="19428">
                  <c:v>1.27112</c:v>
                </c:pt>
                <c:pt idx="19429">
                  <c:v>1.2711600000000001</c:v>
                </c:pt>
                <c:pt idx="19430">
                  <c:v>1.2712000000000001</c:v>
                </c:pt>
                <c:pt idx="19431">
                  <c:v>1.2712399999999999</c:v>
                </c:pt>
                <c:pt idx="19432">
                  <c:v>1.27128</c:v>
                </c:pt>
                <c:pt idx="19433">
                  <c:v>1.27132</c:v>
                </c:pt>
                <c:pt idx="19434">
                  <c:v>1.27136</c:v>
                </c:pt>
                <c:pt idx="19435">
                  <c:v>1.2714000000000001</c:v>
                </c:pt>
                <c:pt idx="19436">
                  <c:v>1.2714399999999999</c:v>
                </c:pt>
                <c:pt idx="19437">
                  <c:v>1.2714799999999999</c:v>
                </c:pt>
                <c:pt idx="19438">
                  <c:v>1.27152</c:v>
                </c:pt>
                <c:pt idx="19439">
                  <c:v>1.27156</c:v>
                </c:pt>
                <c:pt idx="19440">
                  <c:v>1.2716000000000001</c:v>
                </c:pt>
                <c:pt idx="19441">
                  <c:v>1.2716400000000001</c:v>
                </c:pt>
                <c:pt idx="19442">
                  <c:v>1.2716799999999999</c:v>
                </c:pt>
                <c:pt idx="19443">
                  <c:v>1.27172</c:v>
                </c:pt>
                <c:pt idx="19444">
                  <c:v>1.27176</c:v>
                </c:pt>
                <c:pt idx="19445">
                  <c:v>1.2718</c:v>
                </c:pt>
                <c:pt idx="19446">
                  <c:v>1.2718400000000001</c:v>
                </c:pt>
                <c:pt idx="19447">
                  <c:v>1.2718799999999999</c:v>
                </c:pt>
                <c:pt idx="19448">
                  <c:v>1.2719199999999999</c:v>
                </c:pt>
                <c:pt idx="19449">
                  <c:v>1.27196</c:v>
                </c:pt>
                <c:pt idx="19450">
                  <c:v>1.272</c:v>
                </c:pt>
                <c:pt idx="19451">
                  <c:v>1.2720400000000001</c:v>
                </c:pt>
                <c:pt idx="19452">
                  <c:v>1.2720800000000001</c:v>
                </c:pt>
                <c:pt idx="19453">
                  <c:v>1.2721199999999999</c:v>
                </c:pt>
                <c:pt idx="19454">
                  <c:v>1.27216</c:v>
                </c:pt>
                <c:pt idx="19455">
                  <c:v>1.2722</c:v>
                </c:pt>
                <c:pt idx="19456">
                  <c:v>1.27224</c:v>
                </c:pt>
                <c:pt idx="19457">
                  <c:v>1.2722800000000001</c:v>
                </c:pt>
                <c:pt idx="19458">
                  <c:v>1.2723199999999999</c:v>
                </c:pt>
                <c:pt idx="19459">
                  <c:v>1.2723599999999999</c:v>
                </c:pt>
                <c:pt idx="19460">
                  <c:v>1.2724</c:v>
                </c:pt>
                <c:pt idx="19461">
                  <c:v>1.27244</c:v>
                </c:pt>
                <c:pt idx="19462">
                  <c:v>1.2724800000000001</c:v>
                </c:pt>
                <c:pt idx="19463">
                  <c:v>1.2725200000000001</c:v>
                </c:pt>
                <c:pt idx="19464">
                  <c:v>1.2725599999999999</c:v>
                </c:pt>
                <c:pt idx="19465">
                  <c:v>1.2726</c:v>
                </c:pt>
                <c:pt idx="19466">
                  <c:v>1.27264</c:v>
                </c:pt>
                <c:pt idx="19467">
                  <c:v>1.27268</c:v>
                </c:pt>
                <c:pt idx="19468">
                  <c:v>1.2727200000000001</c:v>
                </c:pt>
                <c:pt idx="19469">
                  <c:v>1.2727599999999999</c:v>
                </c:pt>
                <c:pt idx="19470">
                  <c:v>1.2727999999999999</c:v>
                </c:pt>
                <c:pt idx="19471">
                  <c:v>1.27284</c:v>
                </c:pt>
                <c:pt idx="19472">
                  <c:v>1.27288</c:v>
                </c:pt>
                <c:pt idx="19473">
                  <c:v>1.2729200000000001</c:v>
                </c:pt>
                <c:pt idx="19474">
                  <c:v>1.2729600000000001</c:v>
                </c:pt>
                <c:pt idx="19475">
                  <c:v>1.2729999999999999</c:v>
                </c:pt>
                <c:pt idx="19476">
                  <c:v>1.2730399999999999</c:v>
                </c:pt>
                <c:pt idx="19477">
                  <c:v>1.27308</c:v>
                </c:pt>
                <c:pt idx="19478">
                  <c:v>1.27312</c:v>
                </c:pt>
                <c:pt idx="19479">
                  <c:v>1.2731600000000001</c:v>
                </c:pt>
                <c:pt idx="19480">
                  <c:v>1.2732000000000001</c:v>
                </c:pt>
                <c:pt idx="19481">
                  <c:v>1.2732399999999999</c:v>
                </c:pt>
                <c:pt idx="19482">
                  <c:v>1.27328</c:v>
                </c:pt>
                <c:pt idx="19483">
                  <c:v>1.27332</c:v>
                </c:pt>
                <c:pt idx="19484">
                  <c:v>1.27336</c:v>
                </c:pt>
                <c:pt idx="19485">
                  <c:v>1.2734000000000001</c:v>
                </c:pt>
                <c:pt idx="19486">
                  <c:v>1.2734399999999999</c:v>
                </c:pt>
                <c:pt idx="19487">
                  <c:v>1.2734799999999999</c:v>
                </c:pt>
                <c:pt idx="19488">
                  <c:v>1.27352</c:v>
                </c:pt>
                <c:pt idx="19489">
                  <c:v>1.27356</c:v>
                </c:pt>
                <c:pt idx="19490">
                  <c:v>1.2736000000000001</c:v>
                </c:pt>
                <c:pt idx="19491">
                  <c:v>1.2736400000000001</c:v>
                </c:pt>
                <c:pt idx="19492">
                  <c:v>1.2736799999999999</c:v>
                </c:pt>
                <c:pt idx="19493">
                  <c:v>1.27372</c:v>
                </c:pt>
                <c:pt idx="19494">
                  <c:v>1.27376</c:v>
                </c:pt>
                <c:pt idx="19495">
                  <c:v>1.2738</c:v>
                </c:pt>
                <c:pt idx="19496">
                  <c:v>1.2738400000000001</c:v>
                </c:pt>
                <c:pt idx="19497">
                  <c:v>1.2738799999999999</c:v>
                </c:pt>
                <c:pt idx="19498">
                  <c:v>1.2739199999999999</c:v>
                </c:pt>
                <c:pt idx="19499">
                  <c:v>1.27396</c:v>
                </c:pt>
                <c:pt idx="19500">
                  <c:v>1.274</c:v>
                </c:pt>
                <c:pt idx="19501">
                  <c:v>1.2740400000000001</c:v>
                </c:pt>
                <c:pt idx="19502">
                  <c:v>1.2740800000000001</c:v>
                </c:pt>
                <c:pt idx="19503">
                  <c:v>1.2741199999999999</c:v>
                </c:pt>
                <c:pt idx="19504">
                  <c:v>1.27416</c:v>
                </c:pt>
                <c:pt idx="19505">
                  <c:v>1.2742</c:v>
                </c:pt>
                <c:pt idx="19506">
                  <c:v>1.27424</c:v>
                </c:pt>
                <c:pt idx="19507">
                  <c:v>1.2742800000000001</c:v>
                </c:pt>
                <c:pt idx="19508">
                  <c:v>1.2743199999999999</c:v>
                </c:pt>
                <c:pt idx="19509">
                  <c:v>1.2743599999999999</c:v>
                </c:pt>
                <c:pt idx="19510">
                  <c:v>1.2744</c:v>
                </c:pt>
                <c:pt idx="19511">
                  <c:v>1.27444</c:v>
                </c:pt>
                <c:pt idx="19512">
                  <c:v>1.2744800000000001</c:v>
                </c:pt>
                <c:pt idx="19513">
                  <c:v>1.2745200000000001</c:v>
                </c:pt>
                <c:pt idx="19514">
                  <c:v>1.2745599999999999</c:v>
                </c:pt>
                <c:pt idx="19515">
                  <c:v>1.2746</c:v>
                </c:pt>
                <c:pt idx="19516">
                  <c:v>1.27464</c:v>
                </c:pt>
                <c:pt idx="19517">
                  <c:v>1.27468</c:v>
                </c:pt>
                <c:pt idx="19518">
                  <c:v>1.2747200000000001</c:v>
                </c:pt>
                <c:pt idx="19519">
                  <c:v>1.2747599999999999</c:v>
                </c:pt>
                <c:pt idx="19520">
                  <c:v>1.2747999999999999</c:v>
                </c:pt>
                <c:pt idx="19521">
                  <c:v>1.27484</c:v>
                </c:pt>
                <c:pt idx="19522">
                  <c:v>1.27488</c:v>
                </c:pt>
                <c:pt idx="19523">
                  <c:v>1.2749200000000001</c:v>
                </c:pt>
                <c:pt idx="19524">
                  <c:v>1.2749600000000001</c:v>
                </c:pt>
                <c:pt idx="19525">
                  <c:v>1.2749999999999999</c:v>
                </c:pt>
                <c:pt idx="19526">
                  <c:v>1.27504</c:v>
                </c:pt>
                <c:pt idx="19527">
                  <c:v>1.27508</c:v>
                </c:pt>
                <c:pt idx="19528">
                  <c:v>1.27512</c:v>
                </c:pt>
                <c:pt idx="19529">
                  <c:v>1.2751600000000001</c:v>
                </c:pt>
                <c:pt idx="19530">
                  <c:v>1.2751999999999999</c:v>
                </c:pt>
                <c:pt idx="19531">
                  <c:v>1.2752399999999999</c:v>
                </c:pt>
                <c:pt idx="19532">
                  <c:v>1.27528</c:v>
                </c:pt>
                <c:pt idx="19533">
                  <c:v>1.27532</c:v>
                </c:pt>
                <c:pt idx="19534">
                  <c:v>1.27536</c:v>
                </c:pt>
                <c:pt idx="19535">
                  <c:v>1.2754000000000001</c:v>
                </c:pt>
                <c:pt idx="19536">
                  <c:v>1.2754399999999999</c:v>
                </c:pt>
                <c:pt idx="19537">
                  <c:v>1.2754799999999999</c:v>
                </c:pt>
                <c:pt idx="19538">
                  <c:v>1.27552</c:v>
                </c:pt>
                <c:pt idx="19539">
                  <c:v>1.27556</c:v>
                </c:pt>
                <c:pt idx="19540">
                  <c:v>1.2756000000000001</c:v>
                </c:pt>
                <c:pt idx="19541">
                  <c:v>1.2756400000000001</c:v>
                </c:pt>
                <c:pt idx="19542">
                  <c:v>1.2756799999999999</c:v>
                </c:pt>
                <c:pt idx="19543">
                  <c:v>1.27572</c:v>
                </c:pt>
                <c:pt idx="19544">
                  <c:v>1.27576</c:v>
                </c:pt>
                <c:pt idx="19545">
                  <c:v>1.2758</c:v>
                </c:pt>
                <c:pt idx="19546">
                  <c:v>1.2758400000000001</c:v>
                </c:pt>
                <c:pt idx="19547">
                  <c:v>1.2758799999999999</c:v>
                </c:pt>
                <c:pt idx="19548">
                  <c:v>1.2759199999999999</c:v>
                </c:pt>
                <c:pt idx="19549">
                  <c:v>1.27596</c:v>
                </c:pt>
                <c:pt idx="19550">
                  <c:v>1.276</c:v>
                </c:pt>
                <c:pt idx="19551">
                  <c:v>1.2760400000000001</c:v>
                </c:pt>
                <c:pt idx="19552">
                  <c:v>1.2760800000000001</c:v>
                </c:pt>
                <c:pt idx="19553">
                  <c:v>1.2761199999999999</c:v>
                </c:pt>
                <c:pt idx="19554">
                  <c:v>1.27616</c:v>
                </c:pt>
                <c:pt idx="19555">
                  <c:v>1.2762</c:v>
                </c:pt>
                <c:pt idx="19556">
                  <c:v>1.27624</c:v>
                </c:pt>
                <c:pt idx="19557">
                  <c:v>1.2762800000000001</c:v>
                </c:pt>
                <c:pt idx="19558">
                  <c:v>1.2763199999999999</c:v>
                </c:pt>
                <c:pt idx="19559">
                  <c:v>1.2763599999999999</c:v>
                </c:pt>
                <c:pt idx="19560">
                  <c:v>1.2764</c:v>
                </c:pt>
                <c:pt idx="19561">
                  <c:v>1.27644</c:v>
                </c:pt>
                <c:pt idx="19562">
                  <c:v>1.2764800000000001</c:v>
                </c:pt>
                <c:pt idx="19563">
                  <c:v>1.2765200000000001</c:v>
                </c:pt>
                <c:pt idx="19564">
                  <c:v>1.2765599999999999</c:v>
                </c:pt>
                <c:pt idx="19565">
                  <c:v>1.2766</c:v>
                </c:pt>
                <c:pt idx="19566">
                  <c:v>1.27664</c:v>
                </c:pt>
                <c:pt idx="19567">
                  <c:v>1.27668</c:v>
                </c:pt>
                <c:pt idx="19568">
                  <c:v>1.2767200000000001</c:v>
                </c:pt>
                <c:pt idx="19569">
                  <c:v>1.2767599999999999</c:v>
                </c:pt>
                <c:pt idx="19570">
                  <c:v>1.2767999999999999</c:v>
                </c:pt>
                <c:pt idx="19571">
                  <c:v>1.27684</c:v>
                </c:pt>
                <c:pt idx="19572">
                  <c:v>1.27688</c:v>
                </c:pt>
                <c:pt idx="19573">
                  <c:v>1.2769200000000001</c:v>
                </c:pt>
                <c:pt idx="19574">
                  <c:v>1.2769600000000001</c:v>
                </c:pt>
                <c:pt idx="19575">
                  <c:v>1.2769999999999999</c:v>
                </c:pt>
                <c:pt idx="19576">
                  <c:v>1.27704</c:v>
                </c:pt>
                <c:pt idx="19577">
                  <c:v>1.27708</c:v>
                </c:pt>
                <c:pt idx="19578">
                  <c:v>1.27712</c:v>
                </c:pt>
                <c:pt idx="19579">
                  <c:v>1.2771600000000001</c:v>
                </c:pt>
                <c:pt idx="19580">
                  <c:v>1.2771999999999999</c:v>
                </c:pt>
                <c:pt idx="19581">
                  <c:v>1.2772399999999999</c:v>
                </c:pt>
                <c:pt idx="19582">
                  <c:v>1.27728</c:v>
                </c:pt>
                <c:pt idx="19583">
                  <c:v>1.27732</c:v>
                </c:pt>
                <c:pt idx="19584">
                  <c:v>1.2773600000000001</c:v>
                </c:pt>
                <c:pt idx="19585">
                  <c:v>1.2774000000000001</c:v>
                </c:pt>
                <c:pt idx="19586">
                  <c:v>1.2774399999999999</c:v>
                </c:pt>
                <c:pt idx="19587">
                  <c:v>1.2774799999999999</c:v>
                </c:pt>
                <c:pt idx="19588">
                  <c:v>1.27752</c:v>
                </c:pt>
                <c:pt idx="19589">
                  <c:v>1.27756</c:v>
                </c:pt>
                <c:pt idx="19590">
                  <c:v>1.2776000000000001</c:v>
                </c:pt>
                <c:pt idx="19591">
                  <c:v>1.2776400000000001</c:v>
                </c:pt>
                <c:pt idx="19592">
                  <c:v>1.2776799999999999</c:v>
                </c:pt>
                <c:pt idx="19593">
                  <c:v>1.27772</c:v>
                </c:pt>
                <c:pt idx="19594">
                  <c:v>1.27776</c:v>
                </c:pt>
                <c:pt idx="19595">
                  <c:v>1.2778</c:v>
                </c:pt>
                <c:pt idx="19596">
                  <c:v>1.2778400000000001</c:v>
                </c:pt>
                <c:pt idx="19597">
                  <c:v>1.2778799999999999</c:v>
                </c:pt>
                <c:pt idx="19598">
                  <c:v>1.2779199999999999</c:v>
                </c:pt>
                <c:pt idx="19599">
                  <c:v>1.27796</c:v>
                </c:pt>
                <c:pt idx="19600">
                  <c:v>1.278</c:v>
                </c:pt>
                <c:pt idx="19601">
                  <c:v>1.2780400000000001</c:v>
                </c:pt>
                <c:pt idx="19602">
                  <c:v>1.2780800000000001</c:v>
                </c:pt>
                <c:pt idx="19603">
                  <c:v>1.2781199999999999</c:v>
                </c:pt>
                <c:pt idx="19604">
                  <c:v>1.27816</c:v>
                </c:pt>
                <c:pt idx="19605">
                  <c:v>1.2782</c:v>
                </c:pt>
                <c:pt idx="19606">
                  <c:v>1.27824</c:v>
                </c:pt>
                <c:pt idx="19607">
                  <c:v>1.2782800000000001</c:v>
                </c:pt>
                <c:pt idx="19608">
                  <c:v>1.2783199999999999</c:v>
                </c:pt>
                <c:pt idx="19609">
                  <c:v>1.2783599999999999</c:v>
                </c:pt>
                <c:pt idx="19610">
                  <c:v>1.2784</c:v>
                </c:pt>
                <c:pt idx="19611">
                  <c:v>1.27844</c:v>
                </c:pt>
                <c:pt idx="19612">
                  <c:v>1.2784800000000001</c:v>
                </c:pt>
                <c:pt idx="19613">
                  <c:v>1.2785200000000001</c:v>
                </c:pt>
                <c:pt idx="19614">
                  <c:v>1.2785599999999999</c:v>
                </c:pt>
                <c:pt idx="19615">
                  <c:v>1.2786</c:v>
                </c:pt>
                <c:pt idx="19616">
                  <c:v>1.27864</c:v>
                </c:pt>
                <c:pt idx="19617">
                  <c:v>1.27868</c:v>
                </c:pt>
                <c:pt idx="19618">
                  <c:v>1.2787200000000001</c:v>
                </c:pt>
                <c:pt idx="19619">
                  <c:v>1.2787599999999999</c:v>
                </c:pt>
                <c:pt idx="19620">
                  <c:v>1.2787999999999999</c:v>
                </c:pt>
                <c:pt idx="19621">
                  <c:v>1.27884</c:v>
                </c:pt>
                <c:pt idx="19622">
                  <c:v>1.27888</c:v>
                </c:pt>
                <c:pt idx="19623">
                  <c:v>1.2789200000000001</c:v>
                </c:pt>
                <c:pt idx="19624">
                  <c:v>1.2789600000000001</c:v>
                </c:pt>
                <c:pt idx="19625">
                  <c:v>1.2789999999999999</c:v>
                </c:pt>
                <c:pt idx="19626">
                  <c:v>1.27904</c:v>
                </c:pt>
                <c:pt idx="19627">
                  <c:v>1.27908</c:v>
                </c:pt>
                <c:pt idx="19628">
                  <c:v>1.27912</c:v>
                </c:pt>
                <c:pt idx="19629">
                  <c:v>1.2791600000000001</c:v>
                </c:pt>
                <c:pt idx="19630">
                  <c:v>1.2791999999999999</c:v>
                </c:pt>
                <c:pt idx="19631">
                  <c:v>1.2792399999999999</c:v>
                </c:pt>
                <c:pt idx="19632">
                  <c:v>1.27928</c:v>
                </c:pt>
                <c:pt idx="19633">
                  <c:v>1.27932</c:v>
                </c:pt>
                <c:pt idx="19634">
                  <c:v>1.2793600000000001</c:v>
                </c:pt>
                <c:pt idx="19635">
                  <c:v>1.2794000000000001</c:v>
                </c:pt>
                <c:pt idx="19636">
                  <c:v>1.2794399999999999</c:v>
                </c:pt>
                <c:pt idx="19637">
                  <c:v>1.27948</c:v>
                </c:pt>
                <c:pt idx="19638">
                  <c:v>1.27952</c:v>
                </c:pt>
                <c:pt idx="19639">
                  <c:v>1.27956</c:v>
                </c:pt>
                <c:pt idx="19640">
                  <c:v>1.2796000000000001</c:v>
                </c:pt>
                <c:pt idx="19641">
                  <c:v>1.2796400000000001</c:v>
                </c:pt>
                <c:pt idx="19642">
                  <c:v>1.2796799999999999</c:v>
                </c:pt>
                <c:pt idx="19643">
                  <c:v>1.27972</c:v>
                </c:pt>
                <c:pt idx="19644">
                  <c:v>1.27976</c:v>
                </c:pt>
                <c:pt idx="19645">
                  <c:v>1.2798</c:v>
                </c:pt>
                <c:pt idx="19646">
                  <c:v>1.2798400000000001</c:v>
                </c:pt>
                <c:pt idx="19647">
                  <c:v>1.2798799999999999</c:v>
                </c:pt>
                <c:pt idx="19648">
                  <c:v>1.2799199999999999</c:v>
                </c:pt>
                <c:pt idx="19649">
                  <c:v>1.27996</c:v>
                </c:pt>
                <c:pt idx="19650">
                  <c:v>1.28</c:v>
                </c:pt>
                <c:pt idx="19651">
                  <c:v>1.2800400000000001</c:v>
                </c:pt>
                <c:pt idx="19652">
                  <c:v>1.2800800000000001</c:v>
                </c:pt>
                <c:pt idx="19653">
                  <c:v>1.2801199999999999</c:v>
                </c:pt>
                <c:pt idx="19654">
                  <c:v>1.28016</c:v>
                </c:pt>
                <c:pt idx="19655">
                  <c:v>1.2802</c:v>
                </c:pt>
                <c:pt idx="19656">
                  <c:v>1.28024</c:v>
                </c:pt>
                <c:pt idx="19657">
                  <c:v>1.2802800000000001</c:v>
                </c:pt>
                <c:pt idx="19658">
                  <c:v>1.2803199999999999</c:v>
                </c:pt>
                <c:pt idx="19659">
                  <c:v>1.2803599999999999</c:v>
                </c:pt>
                <c:pt idx="19660">
                  <c:v>1.2804</c:v>
                </c:pt>
                <c:pt idx="19661">
                  <c:v>1.28044</c:v>
                </c:pt>
                <c:pt idx="19662">
                  <c:v>1.2804800000000001</c:v>
                </c:pt>
                <c:pt idx="19663">
                  <c:v>1.2805200000000001</c:v>
                </c:pt>
                <c:pt idx="19664">
                  <c:v>1.2805599999999999</c:v>
                </c:pt>
                <c:pt idx="19665">
                  <c:v>1.2806</c:v>
                </c:pt>
                <c:pt idx="19666">
                  <c:v>1.28064</c:v>
                </c:pt>
                <c:pt idx="19667">
                  <c:v>1.28068</c:v>
                </c:pt>
                <c:pt idx="19668">
                  <c:v>1.2807200000000001</c:v>
                </c:pt>
                <c:pt idx="19669">
                  <c:v>1.2807599999999999</c:v>
                </c:pt>
                <c:pt idx="19670">
                  <c:v>1.2807999999999999</c:v>
                </c:pt>
                <c:pt idx="19671">
                  <c:v>1.28084</c:v>
                </c:pt>
                <c:pt idx="19672">
                  <c:v>1.28088</c:v>
                </c:pt>
                <c:pt idx="19673">
                  <c:v>1.2809200000000001</c:v>
                </c:pt>
                <c:pt idx="19674">
                  <c:v>1.2809600000000001</c:v>
                </c:pt>
                <c:pt idx="19675">
                  <c:v>1.2809999999999999</c:v>
                </c:pt>
                <c:pt idx="19676">
                  <c:v>1.28104</c:v>
                </c:pt>
                <c:pt idx="19677">
                  <c:v>1.28108</c:v>
                </c:pt>
                <c:pt idx="19678">
                  <c:v>1.28112</c:v>
                </c:pt>
                <c:pt idx="19679">
                  <c:v>1.2811600000000001</c:v>
                </c:pt>
                <c:pt idx="19680">
                  <c:v>1.2811999999999999</c:v>
                </c:pt>
                <c:pt idx="19681">
                  <c:v>1.2812399999999999</c:v>
                </c:pt>
                <c:pt idx="19682">
                  <c:v>1.28128</c:v>
                </c:pt>
                <c:pt idx="19683">
                  <c:v>1.28132</c:v>
                </c:pt>
                <c:pt idx="19684">
                  <c:v>1.2813600000000001</c:v>
                </c:pt>
                <c:pt idx="19685">
                  <c:v>1.2814000000000001</c:v>
                </c:pt>
                <c:pt idx="19686">
                  <c:v>1.2814399999999999</c:v>
                </c:pt>
                <c:pt idx="19687">
                  <c:v>1.28148</c:v>
                </c:pt>
                <c:pt idx="19688">
                  <c:v>1.28152</c:v>
                </c:pt>
                <c:pt idx="19689">
                  <c:v>1.28156</c:v>
                </c:pt>
                <c:pt idx="19690">
                  <c:v>1.2816000000000001</c:v>
                </c:pt>
                <c:pt idx="19691">
                  <c:v>1.2816399999999999</c:v>
                </c:pt>
                <c:pt idx="19692">
                  <c:v>1.2816799999999999</c:v>
                </c:pt>
                <c:pt idx="19693">
                  <c:v>1.28172</c:v>
                </c:pt>
                <c:pt idx="19694">
                  <c:v>1.28176</c:v>
                </c:pt>
                <c:pt idx="19695">
                  <c:v>1.2818000000000001</c:v>
                </c:pt>
                <c:pt idx="19696">
                  <c:v>1.2818400000000001</c:v>
                </c:pt>
                <c:pt idx="19697">
                  <c:v>1.2818799999999999</c:v>
                </c:pt>
                <c:pt idx="19698">
                  <c:v>1.2819199999999999</c:v>
                </c:pt>
                <c:pt idx="19699">
                  <c:v>1.28196</c:v>
                </c:pt>
                <c:pt idx="19700">
                  <c:v>1.282</c:v>
                </c:pt>
                <c:pt idx="19701">
                  <c:v>1.2820400000000001</c:v>
                </c:pt>
                <c:pt idx="19702">
                  <c:v>1.2820800000000001</c:v>
                </c:pt>
                <c:pt idx="19703">
                  <c:v>1.2821199999999999</c:v>
                </c:pt>
                <c:pt idx="19704">
                  <c:v>1.28216</c:v>
                </c:pt>
                <c:pt idx="19705">
                  <c:v>1.2822</c:v>
                </c:pt>
                <c:pt idx="19706">
                  <c:v>1.28224</c:v>
                </c:pt>
                <c:pt idx="19707">
                  <c:v>1.2822800000000001</c:v>
                </c:pt>
                <c:pt idx="19708">
                  <c:v>1.2823199999999999</c:v>
                </c:pt>
                <c:pt idx="19709">
                  <c:v>1.2823599999999999</c:v>
                </c:pt>
                <c:pt idx="19710">
                  <c:v>1.2824</c:v>
                </c:pt>
                <c:pt idx="19711">
                  <c:v>1.28244</c:v>
                </c:pt>
                <c:pt idx="19712">
                  <c:v>1.2824800000000001</c:v>
                </c:pt>
                <c:pt idx="19713">
                  <c:v>1.2825200000000001</c:v>
                </c:pt>
                <c:pt idx="19714">
                  <c:v>1.2825599999999999</c:v>
                </c:pt>
                <c:pt idx="19715">
                  <c:v>1.2826</c:v>
                </c:pt>
                <c:pt idx="19716">
                  <c:v>1.28264</c:v>
                </c:pt>
                <c:pt idx="19717">
                  <c:v>1.28268</c:v>
                </c:pt>
                <c:pt idx="19718">
                  <c:v>1.2827200000000001</c:v>
                </c:pt>
                <c:pt idx="19719">
                  <c:v>1.2827599999999999</c:v>
                </c:pt>
                <c:pt idx="19720">
                  <c:v>1.2827999999999999</c:v>
                </c:pt>
                <c:pt idx="19721">
                  <c:v>1.28284</c:v>
                </c:pt>
                <c:pt idx="19722">
                  <c:v>1.28288</c:v>
                </c:pt>
                <c:pt idx="19723">
                  <c:v>1.2829200000000001</c:v>
                </c:pt>
                <c:pt idx="19724">
                  <c:v>1.2829600000000001</c:v>
                </c:pt>
                <c:pt idx="19725">
                  <c:v>1.2829999999999999</c:v>
                </c:pt>
                <c:pt idx="19726">
                  <c:v>1.28304</c:v>
                </c:pt>
                <c:pt idx="19727">
                  <c:v>1.28308</c:v>
                </c:pt>
                <c:pt idx="19728">
                  <c:v>1.28312</c:v>
                </c:pt>
                <c:pt idx="19729">
                  <c:v>1.2831600000000001</c:v>
                </c:pt>
                <c:pt idx="19730">
                  <c:v>1.2831999999999999</c:v>
                </c:pt>
                <c:pt idx="19731">
                  <c:v>1.2832399999999999</c:v>
                </c:pt>
                <c:pt idx="19732">
                  <c:v>1.28328</c:v>
                </c:pt>
                <c:pt idx="19733">
                  <c:v>1.28332</c:v>
                </c:pt>
                <c:pt idx="19734">
                  <c:v>1.2833600000000001</c:v>
                </c:pt>
                <c:pt idx="19735">
                  <c:v>1.2834000000000001</c:v>
                </c:pt>
                <c:pt idx="19736">
                  <c:v>1.2834399999999999</c:v>
                </c:pt>
                <c:pt idx="19737">
                  <c:v>1.28348</c:v>
                </c:pt>
                <c:pt idx="19738">
                  <c:v>1.28352</c:v>
                </c:pt>
                <c:pt idx="19739">
                  <c:v>1.28356</c:v>
                </c:pt>
                <c:pt idx="19740">
                  <c:v>1.2836000000000001</c:v>
                </c:pt>
                <c:pt idx="19741">
                  <c:v>1.2836399999999999</c:v>
                </c:pt>
                <c:pt idx="19742">
                  <c:v>1.2836799999999999</c:v>
                </c:pt>
                <c:pt idx="19743">
                  <c:v>1.28372</c:v>
                </c:pt>
                <c:pt idx="19744">
                  <c:v>1.28376</c:v>
                </c:pt>
                <c:pt idx="19745">
                  <c:v>1.2838000000000001</c:v>
                </c:pt>
                <c:pt idx="19746">
                  <c:v>1.2838400000000001</c:v>
                </c:pt>
                <c:pt idx="19747">
                  <c:v>1.2838799999999999</c:v>
                </c:pt>
                <c:pt idx="19748">
                  <c:v>1.28392</c:v>
                </c:pt>
                <c:pt idx="19749">
                  <c:v>1.28396</c:v>
                </c:pt>
                <c:pt idx="19750">
                  <c:v>1.284</c:v>
                </c:pt>
                <c:pt idx="19751">
                  <c:v>1.2840400000000001</c:v>
                </c:pt>
                <c:pt idx="19752">
                  <c:v>1.2840800000000001</c:v>
                </c:pt>
                <c:pt idx="19753">
                  <c:v>1.2841199999999999</c:v>
                </c:pt>
                <c:pt idx="19754">
                  <c:v>1.28416</c:v>
                </c:pt>
                <c:pt idx="19755">
                  <c:v>1.2842</c:v>
                </c:pt>
                <c:pt idx="19756">
                  <c:v>1.28424</c:v>
                </c:pt>
                <c:pt idx="19757">
                  <c:v>1.2842800000000001</c:v>
                </c:pt>
                <c:pt idx="19758">
                  <c:v>1.2843199999999999</c:v>
                </c:pt>
                <c:pt idx="19759">
                  <c:v>1.2843599999999999</c:v>
                </c:pt>
                <c:pt idx="19760">
                  <c:v>1.2844</c:v>
                </c:pt>
                <c:pt idx="19761">
                  <c:v>1.28444</c:v>
                </c:pt>
                <c:pt idx="19762">
                  <c:v>1.2844800000000001</c:v>
                </c:pt>
                <c:pt idx="19763">
                  <c:v>1.2845200000000001</c:v>
                </c:pt>
                <c:pt idx="19764">
                  <c:v>1.2845599999999999</c:v>
                </c:pt>
                <c:pt idx="19765">
                  <c:v>1.2846</c:v>
                </c:pt>
                <c:pt idx="19766">
                  <c:v>1.28464</c:v>
                </c:pt>
                <c:pt idx="19767">
                  <c:v>1.28468</c:v>
                </c:pt>
                <c:pt idx="19768">
                  <c:v>1.2847200000000001</c:v>
                </c:pt>
                <c:pt idx="19769">
                  <c:v>1.2847599999999999</c:v>
                </c:pt>
                <c:pt idx="19770">
                  <c:v>1.2847999999999999</c:v>
                </c:pt>
                <c:pt idx="19771">
                  <c:v>1.28484</c:v>
                </c:pt>
                <c:pt idx="19772">
                  <c:v>1.28488</c:v>
                </c:pt>
                <c:pt idx="19773">
                  <c:v>1.2849200000000001</c:v>
                </c:pt>
                <c:pt idx="19774">
                  <c:v>1.2849600000000001</c:v>
                </c:pt>
                <c:pt idx="19775">
                  <c:v>1.2849999999999999</c:v>
                </c:pt>
                <c:pt idx="19776">
                  <c:v>1.28504</c:v>
                </c:pt>
                <c:pt idx="19777">
                  <c:v>1.28508</c:v>
                </c:pt>
                <c:pt idx="19778">
                  <c:v>1.28512</c:v>
                </c:pt>
                <c:pt idx="19779">
                  <c:v>1.2851600000000001</c:v>
                </c:pt>
                <c:pt idx="19780">
                  <c:v>1.2851999999999999</c:v>
                </c:pt>
                <c:pt idx="19781">
                  <c:v>1.2852399999999999</c:v>
                </c:pt>
                <c:pt idx="19782">
                  <c:v>1.28528</c:v>
                </c:pt>
                <c:pt idx="19783">
                  <c:v>1.28532</c:v>
                </c:pt>
                <c:pt idx="19784">
                  <c:v>1.2853600000000001</c:v>
                </c:pt>
                <c:pt idx="19785">
                  <c:v>1.2854000000000001</c:v>
                </c:pt>
                <c:pt idx="19786">
                  <c:v>1.2854399999999999</c:v>
                </c:pt>
                <c:pt idx="19787">
                  <c:v>1.28548</c:v>
                </c:pt>
                <c:pt idx="19788">
                  <c:v>1.28552</c:v>
                </c:pt>
                <c:pt idx="19789">
                  <c:v>1.28556</c:v>
                </c:pt>
                <c:pt idx="19790">
                  <c:v>1.2856000000000001</c:v>
                </c:pt>
                <c:pt idx="19791">
                  <c:v>1.2856399999999999</c:v>
                </c:pt>
                <c:pt idx="19792">
                  <c:v>1.2856799999999999</c:v>
                </c:pt>
                <c:pt idx="19793">
                  <c:v>1.28572</c:v>
                </c:pt>
                <c:pt idx="19794">
                  <c:v>1.28576</c:v>
                </c:pt>
                <c:pt idx="19795">
                  <c:v>1.2858000000000001</c:v>
                </c:pt>
                <c:pt idx="19796">
                  <c:v>1.2858400000000001</c:v>
                </c:pt>
                <c:pt idx="19797">
                  <c:v>1.2858799999999999</c:v>
                </c:pt>
                <c:pt idx="19798">
                  <c:v>1.28592</c:v>
                </c:pt>
                <c:pt idx="19799">
                  <c:v>1.28596</c:v>
                </c:pt>
                <c:pt idx="19800">
                  <c:v>1.286</c:v>
                </c:pt>
                <c:pt idx="19801">
                  <c:v>1.2860400000000001</c:v>
                </c:pt>
                <c:pt idx="19802">
                  <c:v>1.2860799999999999</c:v>
                </c:pt>
                <c:pt idx="19803">
                  <c:v>1.2861199999999999</c:v>
                </c:pt>
                <c:pt idx="19804">
                  <c:v>1.28616</c:v>
                </c:pt>
                <c:pt idx="19805">
                  <c:v>1.2862</c:v>
                </c:pt>
                <c:pt idx="19806">
                  <c:v>1.28624</c:v>
                </c:pt>
                <c:pt idx="19807">
                  <c:v>1.2862800000000001</c:v>
                </c:pt>
                <c:pt idx="19808">
                  <c:v>1.2863199999999999</c:v>
                </c:pt>
                <c:pt idx="19809">
                  <c:v>1.2863599999999999</c:v>
                </c:pt>
                <c:pt idx="19810">
                  <c:v>1.2864</c:v>
                </c:pt>
                <c:pt idx="19811">
                  <c:v>1.28644</c:v>
                </c:pt>
                <c:pt idx="19812">
                  <c:v>1.2864800000000001</c:v>
                </c:pt>
                <c:pt idx="19813">
                  <c:v>1.2865200000000001</c:v>
                </c:pt>
                <c:pt idx="19814">
                  <c:v>1.2865599999999999</c:v>
                </c:pt>
                <c:pt idx="19815">
                  <c:v>1.2866</c:v>
                </c:pt>
                <c:pt idx="19816">
                  <c:v>1.28664</c:v>
                </c:pt>
                <c:pt idx="19817">
                  <c:v>1.28668</c:v>
                </c:pt>
                <c:pt idx="19818">
                  <c:v>1.2867200000000001</c:v>
                </c:pt>
                <c:pt idx="19819">
                  <c:v>1.2867599999999999</c:v>
                </c:pt>
                <c:pt idx="19820">
                  <c:v>1.2867999999999999</c:v>
                </c:pt>
                <c:pt idx="19821">
                  <c:v>1.28684</c:v>
                </c:pt>
                <c:pt idx="19822">
                  <c:v>1.28688</c:v>
                </c:pt>
                <c:pt idx="19823">
                  <c:v>1.2869200000000001</c:v>
                </c:pt>
                <c:pt idx="19824">
                  <c:v>1.2869600000000001</c:v>
                </c:pt>
                <c:pt idx="19825">
                  <c:v>1.2869999999999999</c:v>
                </c:pt>
                <c:pt idx="19826">
                  <c:v>1.28704</c:v>
                </c:pt>
                <c:pt idx="19827">
                  <c:v>1.28708</c:v>
                </c:pt>
                <c:pt idx="19828">
                  <c:v>1.28712</c:v>
                </c:pt>
                <c:pt idx="19829">
                  <c:v>1.2871600000000001</c:v>
                </c:pt>
                <c:pt idx="19830">
                  <c:v>1.2871999999999999</c:v>
                </c:pt>
                <c:pt idx="19831">
                  <c:v>1.2872399999999999</c:v>
                </c:pt>
                <c:pt idx="19832">
                  <c:v>1.28728</c:v>
                </c:pt>
                <c:pt idx="19833">
                  <c:v>1.28732</c:v>
                </c:pt>
                <c:pt idx="19834">
                  <c:v>1.2873600000000001</c:v>
                </c:pt>
                <c:pt idx="19835">
                  <c:v>1.2874000000000001</c:v>
                </c:pt>
                <c:pt idx="19836">
                  <c:v>1.2874399999999999</c:v>
                </c:pt>
                <c:pt idx="19837">
                  <c:v>1.28748</c:v>
                </c:pt>
                <c:pt idx="19838">
                  <c:v>1.28752</c:v>
                </c:pt>
                <c:pt idx="19839">
                  <c:v>1.28756</c:v>
                </c:pt>
                <c:pt idx="19840">
                  <c:v>1.2876000000000001</c:v>
                </c:pt>
                <c:pt idx="19841">
                  <c:v>1.2876399999999999</c:v>
                </c:pt>
                <c:pt idx="19842">
                  <c:v>1.2876799999999999</c:v>
                </c:pt>
                <c:pt idx="19843">
                  <c:v>1.28772</c:v>
                </c:pt>
                <c:pt idx="19844">
                  <c:v>1.28776</c:v>
                </c:pt>
                <c:pt idx="19845">
                  <c:v>1.2878000000000001</c:v>
                </c:pt>
                <c:pt idx="19846">
                  <c:v>1.2878400000000001</c:v>
                </c:pt>
                <c:pt idx="19847">
                  <c:v>1.2878799999999999</c:v>
                </c:pt>
                <c:pt idx="19848">
                  <c:v>1.28792</c:v>
                </c:pt>
                <c:pt idx="19849">
                  <c:v>1.28796</c:v>
                </c:pt>
                <c:pt idx="19850">
                  <c:v>1.288</c:v>
                </c:pt>
                <c:pt idx="19851">
                  <c:v>1.2880400000000001</c:v>
                </c:pt>
                <c:pt idx="19852">
                  <c:v>1.2880799999999999</c:v>
                </c:pt>
                <c:pt idx="19853">
                  <c:v>1.2881199999999999</c:v>
                </c:pt>
                <c:pt idx="19854">
                  <c:v>1.28816</c:v>
                </c:pt>
                <c:pt idx="19855">
                  <c:v>1.2882</c:v>
                </c:pt>
                <c:pt idx="19856">
                  <c:v>1.2882400000000001</c:v>
                </c:pt>
                <c:pt idx="19857">
                  <c:v>1.2882800000000001</c:v>
                </c:pt>
                <c:pt idx="19858">
                  <c:v>1.2883199999999999</c:v>
                </c:pt>
                <c:pt idx="19859">
                  <c:v>1.2883599999999999</c:v>
                </c:pt>
                <c:pt idx="19860">
                  <c:v>1.2884</c:v>
                </c:pt>
                <c:pt idx="19861">
                  <c:v>1.28844</c:v>
                </c:pt>
                <c:pt idx="19862">
                  <c:v>1.2884800000000001</c:v>
                </c:pt>
                <c:pt idx="19863">
                  <c:v>1.2885200000000001</c:v>
                </c:pt>
                <c:pt idx="19864">
                  <c:v>1.2885599999999999</c:v>
                </c:pt>
                <c:pt idx="19865">
                  <c:v>1.2886</c:v>
                </c:pt>
                <c:pt idx="19866">
                  <c:v>1.28864</c:v>
                </c:pt>
                <c:pt idx="19867">
                  <c:v>1.28868</c:v>
                </c:pt>
                <c:pt idx="19868">
                  <c:v>1.2887200000000001</c:v>
                </c:pt>
                <c:pt idx="19869">
                  <c:v>1.2887599999999999</c:v>
                </c:pt>
                <c:pt idx="19870">
                  <c:v>1.2887999999999999</c:v>
                </c:pt>
                <c:pt idx="19871">
                  <c:v>1.28884</c:v>
                </c:pt>
                <c:pt idx="19872">
                  <c:v>1.28888</c:v>
                </c:pt>
                <c:pt idx="19873">
                  <c:v>1.2889200000000001</c:v>
                </c:pt>
                <c:pt idx="19874">
                  <c:v>1.2889600000000001</c:v>
                </c:pt>
                <c:pt idx="19875">
                  <c:v>1.2889999999999999</c:v>
                </c:pt>
                <c:pt idx="19876">
                  <c:v>1.28904</c:v>
                </c:pt>
                <c:pt idx="19877">
                  <c:v>1.28908</c:v>
                </c:pt>
                <c:pt idx="19878">
                  <c:v>1.28912</c:v>
                </c:pt>
                <c:pt idx="19879">
                  <c:v>1.2891600000000001</c:v>
                </c:pt>
                <c:pt idx="19880">
                  <c:v>1.2891999999999999</c:v>
                </c:pt>
                <c:pt idx="19881">
                  <c:v>1.2892399999999999</c:v>
                </c:pt>
                <c:pt idx="19882">
                  <c:v>1.28928</c:v>
                </c:pt>
                <c:pt idx="19883">
                  <c:v>1.28932</c:v>
                </c:pt>
                <c:pt idx="19884">
                  <c:v>1.2893600000000001</c:v>
                </c:pt>
                <c:pt idx="19885">
                  <c:v>1.2894000000000001</c:v>
                </c:pt>
                <c:pt idx="19886">
                  <c:v>1.2894399999999999</c:v>
                </c:pt>
                <c:pt idx="19887">
                  <c:v>1.28948</c:v>
                </c:pt>
                <c:pt idx="19888">
                  <c:v>1.28952</c:v>
                </c:pt>
                <c:pt idx="19889">
                  <c:v>1.28956</c:v>
                </c:pt>
                <c:pt idx="19890">
                  <c:v>1.2896000000000001</c:v>
                </c:pt>
                <c:pt idx="19891">
                  <c:v>1.2896399999999999</c:v>
                </c:pt>
                <c:pt idx="19892">
                  <c:v>1.2896799999999999</c:v>
                </c:pt>
                <c:pt idx="19893">
                  <c:v>1.28972</c:v>
                </c:pt>
                <c:pt idx="19894">
                  <c:v>1.28976</c:v>
                </c:pt>
                <c:pt idx="19895">
                  <c:v>1.2898000000000001</c:v>
                </c:pt>
                <c:pt idx="19896">
                  <c:v>1.2898400000000001</c:v>
                </c:pt>
                <c:pt idx="19897">
                  <c:v>1.2898799999999999</c:v>
                </c:pt>
                <c:pt idx="19898">
                  <c:v>1.28992</c:v>
                </c:pt>
                <c:pt idx="19899">
                  <c:v>1.28996</c:v>
                </c:pt>
                <c:pt idx="19900">
                  <c:v>1.29</c:v>
                </c:pt>
                <c:pt idx="19901">
                  <c:v>1.2900400000000001</c:v>
                </c:pt>
                <c:pt idx="19902">
                  <c:v>1.2900799999999999</c:v>
                </c:pt>
                <c:pt idx="19903">
                  <c:v>1.2901199999999999</c:v>
                </c:pt>
                <c:pt idx="19904">
                  <c:v>1.29016</c:v>
                </c:pt>
                <c:pt idx="19905">
                  <c:v>1.2902</c:v>
                </c:pt>
                <c:pt idx="19906">
                  <c:v>1.2902400000000001</c:v>
                </c:pt>
                <c:pt idx="19907">
                  <c:v>1.2902800000000001</c:v>
                </c:pt>
                <c:pt idx="19908">
                  <c:v>1.2903199999999999</c:v>
                </c:pt>
                <c:pt idx="19909">
                  <c:v>1.29036</c:v>
                </c:pt>
                <c:pt idx="19910">
                  <c:v>1.2904</c:v>
                </c:pt>
                <c:pt idx="19911">
                  <c:v>1.29044</c:v>
                </c:pt>
                <c:pt idx="19912">
                  <c:v>1.2904800000000001</c:v>
                </c:pt>
                <c:pt idx="19913">
                  <c:v>1.2905199999999999</c:v>
                </c:pt>
                <c:pt idx="19914">
                  <c:v>1.2905599999999999</c:v>
                </c:pt>
                <c:pt idx="19915">
                  <c:v>1.2906</c:v>
                </c:pt>
                <c:pt idx="19916">
                  <c:v>1.29064</c:v>
                </c:pt>
                <c:pt idx="19917">
                  <c:v>1.29068</c:v>
                </c:pt>
                <c:pt idx="19918">
                  <c:v>1.2907200000000001</c:v>
                </c:pt>
                <c:pt idx="19919">
                  <c:v>1.2907599999999999</c:v>
                </c:pt>
                <c:pt idx="19920">
                  <c:v>1.2907999999999999</c:v>
                </c:pt>
                <c:pt idx="19921">
                  <c:v>1.29084</c:v>
                </c:pt>
                <c:pt idx="19922">
                  <c:v>1.29088</c:v>
                </c:pt>
                <c:pt idx="19923">
                  <c:v>1.2909200000000001</c:v>
                </c:pt>
                <c:pt idx="19924">
                  <c:v>1.2909600000000001</c:v>
                </c:pt>
                <c:pt idx="19925">
                  <c:v>1.2909999999999999</c:v>
                </c:pt>
                <c:pt idx="19926">
                  <c:v>1.29104</c:v>
                </c:pt>
                <c:pt idx="19927">
                  <c:v>1.29108</c:v>
                </c:pt>
                <c:pt idx="19928">
                  <c:v>1.29112</c:v>
                </c:pt>
                <c:pt idx="19929">
                  <c:v>1.2911600000000001</c:v>
                </c:pt>
                <c:pt idx="19930">
                  <c:v>1.2911999999999999</c:v>
                </c:pt>
                <c:pt idx="19931">
                  <c:v>1.2912399999999999</c:v>
                </c:pt>
                <c:pt idx="19932">
                  <c:v>1.29128</c:v>
                </c:pt>
                <c:pt idx="19933">
                  <c:v>1.29132</c:v>
                </c:pt>
                <c:pt idx="19934">
                  <c:v>1.2913600000000001</c:v>
                </c:pt>
                <c:pt idx="19935">
                  <c:v>1.2914000000000001</c:v>
                </c:pt>
                <c:pt idx="19936">
                  <c:v>1.2914399999999999</c:v>
                </c:pt>
                <c:pt idx="19937">
                  <c:v>1.29148</c:v>
                </c:pt>
                <c:pt idx="19938">
                  <c:v>1.29152</c:v>
                </c:pt>
                <c:pt idx="19939">
                  <c:v>1.29156</c:v>
                </c:pt>
                <c:pt idx="19940">
                  <c:v>1.2916000000000001</c:v>
                </c:pt>
                <c:pt idx="19941">
                  <c:v>1.2916399999999999</c:v>
                </c:pt>
                <c:pt idx="19942">
                  <c:v>1.2916799999999999</c:v>
                </c:pt>
                <c:pt idx="19943">
                  <c:v>1.29172</c:v>
                </c:pt>
                <c:pt idx="19944">
                  <c:v>1.29176</c:v>
                </c:pt>
                <c:pt idx="19945">
                  <c:v>1.2918000000000001</c:v>
                </c:pt>
                <c:pt idx="19946">
                  <c:v>1.2918400000000001</c:v>
                </c:pt>
                <c:pt idx="19947">
                  <c:v>1.2918799999999999</c:v>
                </c:pt>
                <c:pt idx="19948">
                  <c:v>1.29192</c:v>
                </c:pt>
                <c:pt idx="19949">
                  <c:v>1.29196</c:v>
                </c:pt>
                <c:pt idx="19950">
                  <c:v>1.292</c:v>
                </c:pt>
                <c:pt idx="19951">
                  <c:v>1.2920400000000001</c:v>
                </c:pt>
                <c:pt idx="19952">
                  <c:v>1.2920799999999999</c:v>
                </c:pt>
                <c:pt idx="19953">
                  <c:v>1.2921199999999999</c:v>
                </c:pt>
                <c:pt idx="19954">
                  <c:v>1.29216</c:v>
                </c:pt>
                <c:pt idx="19955">
                  <c:v>1.2922</c:v>
                </c:pt>
                <c:pt idx="19956">
                  <c:v>1.2922400000000001</c:v>
                </c:pt>
                <c:pt idx="19957">
                  <c:v>1.2922800000000001</c:v>
                </c:pt>
                <c:pt idx="19958">
                  <c:v>1.2923199999999999</c:v>
                </c:pt>
                <c:pt idx="19959">
                  <c:v>1.29236</c:v>
                </c:pt>
                <c:pt idx="19960">
                  <c:v>1.2924</c:v>
                </c:pt>
                <c:pt idx="19961">
                  <c:v>1.29244</c:v>
                </c:pt>
                <c:pt idx="19962">
                  <c:v>1.2924800000000001</c:v>
                </c:pt>
                <c:pt idx="19963">
                  <c:v>1.2925199999999999</c:v>
                </c:pt>
                <c:pt idx="19964">
                  <c:v>1.2925599999999999</c:v>
                </c:pt>
                <c:pt idx="19965">
                  <c:v>1.2926</c:v>
                </c:pt>
                <c:pt idx="19966">
                  <c:v>1.29264</c:v>
                </c:pt>
                <c:pt idx="19967">
                  <c:v>1.2926800000000001</c:v>
                </c:pt>
                <c:pt idx="19968">
                  <c:v>1.2927200000000001</c:v>
                </c:pt>
                <c:pt idx="19969">
                  <c:v>1.2927599999999999</c:v>
                </c:pt>
                <c:pt idx="19970">
                  <c:v>1.2927999999999999</c:v>
                </c:pt>
                <c:pt idx="19971">
                  <c:v>1.29284</c:v>
                </c:pt>
                <c:pt idx="19972">
                  <c:v>1.29288</c:v>
                </c:pt>
                <c:pt idx="19973">
                  <c:v>1.2929200000000001</c:v>
                </c:pt>
                <c:pt idx="19974">
                  <c:v>1.2929600000000001</c:v>
                </c:pt>
                <c:pt idx="19975">
                  <c:v>1.2929999999999999</c:v>
                </c:pt>
                <c:pt idx="19976">
                  <c:v>1.29304</c:v>
                </c:pt>
                <c:pt idx="19977">
                  <c:v>1.29308</c:v>
                </c:pt>
                <c:pt idx="19978">
                  <c:v>1.29312</c:v>
                </c:pt>
                <c:pt idx="19979">
                  <c:v>1.2931600000000001</c:v>
                </c:pt>
                <c:pt idx="19980">
                  <c:v>1.2931999999999999</c:v>
                </c:pt>
                <c:pt idx="19981">
                  <c:v>1.2932399999999999</c:v>
                </c:pt>
                <c:pt idx="19982">
                  <c:v>1.29328</c:v>
                </c:pt>
                <c:pt idx="19983">
                  <c:v>1.29332</c:v>
                </c:pt>
                <c:pt idx="19984">
                  <c:v>1.2933600000000001</c:v>
                </c:pt>
                <c:pt idx="19985">
                  <c:v>1.2934000000000001</c:v>
                </c:pt>
                <c:pt idx="19986">
                  <c:v>1.2934399999999999</c:v>
                </c:pt>
                <c:pt idx="19987">
                  <c:v>1.29348</c:v>
                </c:pt>
                <c:pt idx="19988">
                  <c:v>1.29352</c:v>
                </c:pt>
                <c:pt idx="19989">
                  <c:v>1.29356</c:v>
                </c:pt>
                <c:pt idx="19990">
                  <c:v>1.2936000000000001</c:v>
                </c:pt>
                <c:pt idx="19991">
                  <c:v>1.2936399999999999</c:v>
                </c:pt>
                <c:pt idx="19992">
                  <c:v>1.2936799999999999</c:v>
                </c:pt>
                <c:pt idx="19993">
                  <c:v>1.29372</c:v>
                </c:pt>
                <c:pt idx="19994">
                  <c:v>1.29376</c:v>
                </c:pt>
                <c:pt idx="19995">
                  <c:v>1.2938000000000001</c:v>
                </c:pt>
                <c:pt idx="19996">
                  <c:v>1.2938400000000001</c:v>
                </c:pt>
                <c:pt idx="19997">
                  <c:v>1.2938799999999999</c:v>
                </c:pt>
                <c:pt idx="19998">
                  <c:v>1.29392</c:v>
                </c:pt>
                <c:pt idx="19999">
                  <c:v>1.29396</c:v>
                </c:pt>
                <c:pt idx="20000">
                  <c:v>1.294</c:v>
                </c:pt>
                <c:pt idx="20001">
                  <c:v>1.2940400000000001</c:v>
                </c:pt>
                <c:pt idx="20002">
                  <c:v>1.2940799999999999</c:v>
                </c:pt>
                <c:pt idx="20003">
                  <c:v>1.2941199999999999</c:v>
                </c:pt>
                <c:pt idx="20004">
                  <c:v>1.29416</c:v>
                </c:pt>
                <c:pt idx="20005">
                  <c:v>1.2942</c:v>
                </c:pt>
                <c:pt idx="20006">
                  <c:v>1.2942400000000001</c:v>
                </c:pt>
                <c:pt idx="20007">
                  <c:v>1.2942800000000001</c:v>
                </c:pt>
                <c:pt idx="20008">
                  <c:v>1.2943199999999999</c:v>
                </c:pt>
                <c:pt idx="20009">
                  <c:v>1.29436</c:v>
                </c:pt>
                <c:pt idx="20010">
                  <c:v>1.2944</c:v>
                </c:pt>
                <c:pt idx="20011">
                  <c:v>1.29444</c:v>
                </c:pt>
                <c:pt idx="20012">
                  <c:v>1.2944800000000001</c:v>
                </c:pt>
                <c:pt idx="20013">
                  <c:v>1.2945199999999999</c:v>
                </c:pt>
                <c:pt idx="20014">
                  <c:v>1.2945599999999999</c:v>
                </c:pt>
                <c:pt idx="20015">
                  <c:v>1.2946</c:v>
                </c:pt>
                <c:pt idx="20016">
                  <c:v>1.29464</c:v>
                </c:pt>
                <c:pt idx="20017">
                  <c:v>1.2946800000000001</c:v>
                </c:pt>
                <c:pt idx="20018">
                  <c:v>1.2947200000000001</c:v>
                </c:pt>
                <c:pt idx="20019">
                  <c:v>1.2947599999999999</c:v>
                </c:pt>
                <c:pt idx="20020">
                  <c:v>1.2948</c:v>
                </c:pt>
                <c:pt idx="20021">
                  <c:v>1.29484</c:v>
                </c:pt>
                <c:pt idx="20022">
                  <c:v>1.29488</c:v>
                </c:pt>
                <c:pt idx="20023">
                  <c:v>1.2949200000000001</c:v>
                </c:pt>
                <c:pt idx="20024">
                  <c:v>1.2949600000000001</c:v>
                </c:pt>
                <c:pt idx="20025">
                  <c:v>1.2949999999999999</c:v>
                </c:pt>
                <c:pt idx="20026">
                  <c:v>1.29504</c:v>
                </c:pt>
                <c:pt idx="20027">
                  <c:v>1.29508</c:v>
                </c:pt>
                <c:pt idx="20028">
                  <c:v>1.29512</c:v>
                </c:pt>
                <c:pt idx="20029">
                  <c:v>1.2951600000000001</c:v>
                </c:pt>
                <c:pt idx="20030">
                  <c:v>1.2951999999999999</c:v>
                </c:pt>
                <c:pt idx="20031">
                  <c:v>1.2952399999999999</c:v>
                </c:pt>
                <c:pt idx="20032">
                  <c:v>1.29528</c:v>
                </c:pt>
                <c:pt idx="20033">
                  <c:v>1.29532</c:v>
                </c:pt>
                <c:pt idx="20034">
                  <c:v>1.2953600000000001</c:v>
                </c:pt>
                <c:pt idx="20035">
                  <c:v>1.2954000000000001</c:v>
                </c:pt>
                <c:pt idx="20036">
                  <c:v>1.2954399999999999</c:v>
                </c:pt>
                <c:pt idx="20037">
                  <c:v>1.29548</c:v>
                </c:pt>
                <c:pt idx="20038">
                  <c:v>1.29552</c:v>
                </c:pt>
                <c:pt idx="20039">
                  <c:v>1.29556</c:v>
                </c:pt>
                <c:pt idx="20040">
                  <c:v>1.2956000000000001</c:v>
                </c:pt>
                <c:pt idx="20041">
                  <c:v>1.2956399999999999</c:v>
                </c:pt>
                <c:pt idx="20042">
                  <c:v>1.2956799999999999</c:v>
                </c:pt>
                <c:pt idx="20043">
                  <c:v>1.29572</c:v>
                </c:pt>
                <c:pt idx="20044">
                  <c:v>1.29576</c:v>
                </c:pt>
                <c:pt idx="20045">
                  <c:v>1.2958000000000001</c:v>
                </c:pt>
                <c:pt idx="20046">
                  <c:v>1.2958400000000001</c:v>
                </c:pt>
                <c:pt idx="20047">
                  <c:v>1.2958799999999999</c:v>
                </c:pt>
                <c:pt idx="20048">
                  <c:v>1.29592</c:v>
                </c:pt>
                <c:pt idx="20049">
                  <c:v>1.29596</c:v>
                </c:pt>
                <c:pt idx="20050">
                  <c:v>1.296</c:v>
                </c:pt>
                <c:pt idx="20051">
                  <c:v>1.2960400000000001</c:v>
                </c:pt>
                <c:pt idx="20052">
                  <c:v>1.2960799999999999</c:v>
                </c:pt>
                <c:pt idx="20053">
                  <c:v>1.2961199999999999</c:v>
                </c:pt>
                <c:pt idx="20054">
                  <c:v>1.29616</c:v>
                </c:pt>
                <c:pt idx="20055">
                  <c:v>1.2962</c:v>
                </c:pt>
                <c:pt idx="20056">
                  <c:v>1.2962400000000001</c:v>
                </c:pt>
                <c:pt idx="20057">
                  <c:v>1.2962800000000001</c:v>
                </c:pt>
                <c:pt idx="20058">
                  <c:v>1.2963199999999999</c:v>
                </c:pt>
                <c:pt idx="20059">
                  <c:v>1.29636</c:v>
                </c:pt>
                <c:pt idx="20060">
                  <c:v>1.2964</c:v>
                </c:pt>
                <c:pt idx="20061">
                  <c:v>1.29644</c:v>
                </c:pt>
                <c:pt idx="20062">
                  <c:v>1.2964800000000001</c:v>
                </c:pt>
                <c:pt idx="20063">
                  <c:v>1.2965199999999999</c:v>
                </c:pt>
                <c:pt idx="20064">
                  <c:v>1.2965599999999999</c:v>
                </c:pt>
                <c:pt idx="20065">
                  <c:v>1.2966</c:v>
                </c:pt>
                <c:pt idx="20066">
                  <c:v>1.29664</c:v>
                </c:pt>
                <c:pt idx="20067">
                  <c:v>1.2966800000000001</c:v>
                </c:pt>
                <c:pt idx="20068">
                  <c:v>1.2967200000000001</c:v>
                </c:pt>
                <c:pt idx="20069">
                  <c:v>1.2967599999999999</c:v>
                </c:pt>
                <c:pt idx="20070">
                  <c:v>1.2968</c:v>
                </c:pt>
                <c:pt idx="20071">
                  <c:v>1.29684</c:v>
                </c:pt>
                <c:pt idx="20072">
                  <c:v>1.29688</c:v>
                </c:pt>
                <c:pt idx="20073">
                  <c:v>1.2969200000000001</c:v>
                </c:pt>
                <c:pt idx="20074">
                  <c:v>1.2969599999999999</c:v>
                </c:pt>
                <c:pt idx="20075">
                  <c:v>1.2969999999999999</c:v>
                </c:pt>
                <c:pt idx="20076">
                  <c:v>1.29704</c:v>
                </c:pt>
                <c:pt idx="20077">
                  <c:v>1.29708</c:v>
                </c:pt>
                <c:pt idx="20078">
                  <c:v>1.2971200000000001</c:v>
                </c:pt>
                <c:pt idx="20079">
                  <c:v>1.2971600000000001</c:v>
                </c:pt>
                <c:pt idx="20080">
                  <c:v>1.2971999999999999</c:v>
                </c:pt>
                <c:pt idx="20081">
                  <c:v>1.2972399999999999</c:v>
                </c:pt>
                <c:pt idx="20082">
                  <c:v>1.29728</c:v>
                </c:pt>
                <c:pt idx="20083">
                  <c:v>1.29732</c:v>
                </c:pt>
                <c:pt idx="20084">
                  <c:v>1.2973600000000001</c:v>
                </c:pt>
                <c:pt idx="20085">
                  <c:v>1.2974000000000001</c:v>
                </c:pt>
                <c:pt idx="20086">
                  <c:v>1.2974399999999999</c:v>
                </c:pt>
                <c:pt idx="20087">
                  <c:v>1.29748</c:v>
                </c:pt>
                <c:pt idx="20088">
                  <c:v>1.29752</c:v>
                </c:pt>
                <c:pt idx="20089">
                  <c:v>1.29756</c:v>
                </c:pt>
                <c:pt idx="20090">
                  <c:v>1.2976000000000001</c:v>
                </c:pt>
                <c:pt idx="20091">
                  <c:v>1.2976399999999999</c:v>
                </c:pt>
                <c:pt idx="20092">
                  <c:v>1.2976799999999999</c:v>
                </c:pt>
                <c:pt idx="20093">
                  <c:v>1.29772</c:v>
                </c:pt>
                <c:pt idx="20094">
                  <c:v>1.29776</c:v>
                </c:pt>
                <c:pt idx="20095">
                  <c:v>1.2978000000000001</c:v>
                </c:pt>
                <c:pt idx="20096">
                  <c:v>1.2978400000000001</c:v>
                </c:pt>
                <c:pt idx="20097">
                  <c:v>1.2978799999999999</c:v>
                </c:pt>
                <c:pt idx="20098">
                  <c:v>1.29792</c:v>
                </c:pt>
                <c:pt idx="20099">
                  <c:v>1.29796</c:v>
                </c:pt>
                <c:pt idx="20100">
                  <c:v>1.298</c:v>
                </c:pt>
                <c:pt idx="20101">
                  <c:v>1.2980400000000001</c:v>
                </c:pt>
                <c:pt idx="20102">
                  <c:v>1.2980799999999999</c:v>
                </c:pt>
                <c:pt idx="20103">
                  <c:v>1.2981199999999999</c:v>
                </c:pt>
                <c:pt idx="20104">
                  <c:v>1.29816</c:v>
                </c:pt>
                <c:pt idx="20105">
                  <c:v>1.2982</c:v>
                </c:pt>
                <c:pt idx="20106">
                  <c:v>1.2982400000000001</c:v>
                </c:pt>
                <c:pt idx="20107">
                  <c:v>1.2982800000000001</c:v>
                </c:pt>
                <c:pt idx="20108">
                  <c:v>1.2983199999999999</c:v>
                </c:pt>
                <c:pt idx="20109">
                  <c:v>1.29836</c:v>
                </c:pt>
                <c:pt idx="20110">
                  <c:v>1.2984</c:v>
                </c:pt>
                <c:pt idx="20111">
                  <c:v>1.29844</c:v>
                </c:pt>
                <c:pt idx="20112">
                  <c:v>1.2984800000000001</c:v>
                </c:pt>
                <c:pt idx="20113">
                  <c:v>1.2985199999999999</c:v>
                </c:pt>
                <c:pt idx="20114">
                  <c:v>1.2985599999999999</c:v>
                </c:pt>
                <c:pt idx="20115">
                  <c:v>1.2986</c:v>
                </c:pt>
                <c:pt idx="20116">
                  <c:v>1.29864</c:v>
                </c:pt>
                <c:pt idx="20117">
                  <c:v>1.2986800000000001</c:v>
                </c:pt>
                <c:pt idx="20118">
                  <c:v>1.2987200000000001</c:v>
                </c:pt>
                <c:pt idx="20119">
                  <c:v>1.2987599999999999</c:v>
                </c:pt>
                <c:pt idx="20120">
                  <c:v>1.2988</c:v>
                </c:pt>
                <c:pt idx="20121">
                  <c:v>1.29884</c:v>
                </c:pt>
                <c:pt idx="20122">
                  <c:v>1.29888</c:v>
                </c:pt>
                <c:pt idx="20123">
                  <c:v>1.2989200000000001</c:v>
                </c:pt>
                <c:pt idx="20124">
                  <c:v>1.2989599999999999</c:v>
                </c:pt>
                <c:pt idx="20125">
                  <c:v>1.2989999999999999</c:v>
                </c:pt>
                <c:pt idx="20126">
                  <c:v>1.29904</c:v>
                </c:pt>
                <c:pt idx="20127">
                  <c:v>1.29908</c:v>
                </c:pt>
                <c:pt idx="20128">
                  <c:v>1.2991200000000001</c:v>
                </c:pt>
                <c:pt idx="20129">
                  <c:v>1.2991600000000001</c:v>
                </c:pt>
                <c:pt idx="20130">
                  <c:v>1.2991999999999999</c:v>
                </c:pt>
                <c:pt idx="20131">
                  <c:v>1.29924</c:v>
                </c:pt>
                <c:pt idx="20132">
                  <c:v>1.29928</c:v>
                </c:pt>
                <c:pt idx="20133">
                  <c:v>1.29932</c:v>
                </c:pt>
                <c:pt idx="20134">
                  <c:v>1.2993600000000001</c:v>
                </c:pt>
                <c:pt idx="20135">
                  <c:v>1.2994000000000001</c:v>
                </c:pt>
                <c:pt idx="20136">
                  <c:v>1.2994399999999999</c:v>
                </c:pt>
                <c:pt idx="20137">
                  <c:v>1.29948</c:v>
                </c:pt>
                <c:pt idx="20138">
                  <c:v>1.29952</c:v>
                </c:pt>
                <c:pt idx="20139">
                  <c:v>1.29956</c:v>
                </c:pt>
                <c:pt idx="20140">
                  <c:v>1.2996000000000001</c:v>
                </c:pt>
                <c:pt idx="20141">
                  <c:v>1.2996399999999999</c:v>
                </c:pt>
                <c:pt idx="20142">
                  <c:v>1.2996799999999999</c:v>
                </c:pt>
                <c:pt idx="20143">
                  <c:v>1.29972</c:v>
                </c:pt>
                <c:pt idx="20144">
                  <c:v>1.29976</c:v>
                </c:pt>
                <c:pt idx="20145">
                  <c:v>1.2998000000000001</c:v>
                </c:pt>
                <c:pt idx="20146">
                  <c:v>1.2998400000000001</c:v>
                </c:pt>
                <c:pt idx="20147">
                  <c:v>1.2998799999999999</c:v>
                </c:pt>
                <c:pt idx="20148">
                  <c:v>1.29992</c:v>
                </c:pt>
                <c:pt idx="20149">
                  <c:v>1.29996</c:v>
                </c:pt>
                <c:pt idx="20150">
                  <c:v>1.3</c:v>
                </c:pt>
                <c:pt idx="20151">
                  <c:v>1.3000400000000001</c:v>
                </c:pt>
                <c:pt idx="20152">
                  <c:v>1.3000799999999999</c:v>
                </c:pt>
                <c:pt idx="20153">
                  <c:v>1.3001199999999999</c:v>
                </c:pt>
                <c:pt idx="20154">
                  <c:v>1.30016</c:v>
                </c:pt>
                <c:pt idx="20155">
                  <c:v>1.3002</c:v>
                </c:pt>
                <c:pt idx="20156">
                  <c:v>1.3002400000000001</c:v>
                </c:pt>
                <c:pt idx="20157">
                  <c:v>1.3002800000000001</c:v>
                </c:pt>
                <c:pt idx="20158">
                  <c:v>1.3003199999999999</c:v>
                </c:pt>
                <c:pt idx="20159">
                  <c:v>1.30036</c:v>
                </c:pt>
                <c:pt idx="20160">
                  <c:v>1.3004</c:v>
                </c:pt>
                <c:pt idx="20161">
                  <c:v>1.30044</c:v>
                </c:pt>
                <c:pt idx="20162">
                  <c:v>1.3004800000000001</c:v>
                </c:pt>
                <c:pt idx="20163">
                  <c:v>1.3005199999999999</c:v>
                </c:pt>
                <c:pt idx="20164">
                  <c:v>1.3005599999999999</c:v>
                </c:pt>
                <c:pt idx="20165">
                  <c:v>1.3006</c:v>
                </c:pt>
                <c:pt idx="20166">
                  <c:v>1.30064</c:v>
                </c:pt>
                <c:pt idx="20167">
                  <c:v>1.3006800000000001</c:v>
                </c:pt>
                <c:pt idx="20168">
                  <c:v>1.3007200000000001</c:v>
                </c:pt>
                <c:pt idx="20169">
                  <c:v>1.3007599999999999</c:v>
                </c:pt>
                <c:pt idx="20170">
                  <c:v>1.3008</c:v>
                </c:pt>
                <c:pt idx="20171">
                  <c:v>1.30084</c:v>
                </c:pt>
                <c:pt idx="20172">
                  <c:v>1.30088</c:v>
                </c:pt>
                <c:pt idx="20173">
                  <c:v>1.3009200000000001</c:v>
                </c:pt>
                <c:pt idx="20174">
                  <c:v>1.3009599999999999</c:v>
                </c:pt>
                <c:pt idx="20175">
                  <c:v>1.3009999999999999</c:v>
                </c:pt>
                <c:pt idx="20176">
                  <c:v>1.30104</c:v>
                </c:pt>
                <c:pt idx="20177">
                  <c:v>1.30108</c:v>
                </c:pt>
                <c:pt idx="20178">
                  <c:v>1.3011200000000001</c:v>
                </c:pt>
                <c:pt idx="20179">
                  <c:v>1.3011600000000001</c:v>
                </c:pt>
                <c:pt idx="20180">
                  <c:v>1.3011999999999999</c:v>
                </c:pt>
                <c:pt idx="20181">
                  <c:v>1.30124</c:v>
                </c:pt>
                <c:pt idx="20182">
                  <c:v>1.30128</c:v>
                </c:pt>
                <c:pt idx="20183">
                  <c:v>1.30132</c:v>
                </c:pt>
                <c:pt idx="20184">
                  <c:v>1.3013600000000001</c:v>
                </c:pt>
                <c:pt idx="20185">
                  <c:v>1.3013999999999999</c:v>
                </c:pt>
                <c:pt idx="20186">
                  <c:v>1.3014399999999999</c:v>
                </c:pt>
                <c:pt idx="20187">
                  <c:v>1.30148</c:v>
                </c:pt>
                <c:pt idx="20188">
                  <c:v>1.30152</c:v>
                </c:pt>
                <c:pt idx="20189">
                  <c:v>1.3015600000000001</c:v>
                </c:pt>
                <c:pt idx="20190">
                  <c:v>1.3016000000000001</c:v>
                </c:pt>
                <c:pt idx="20191">
                  <c:v>1.3016399999999999</c:v>
                </c:pt>
                <c:pt idx="20192">
                  <c:v>1.3016799999999999</c:v>
                </c:pt>
                <c:pt idx="20193">
                  <c:v>1.30172</c:v>
                </c:pt>
                <c:pt idx="20194">
                  <c:v>1.30176</c:v>
                </c:pt>
                <c:pt idx="20195">
                  <c:v>1.3018000000000001</c:v>
                </c:pt>
                <c:pt idx="20196">
                  <c:v>1.3018400000000001</c:v>
                </c:pt>
                <c:pt idx="20197">
                  <c:v>1.3018799999999999</c:v>
                </c:pt>
                <c:pt idx="20198">
                  <c:v>1.30192</c:v>
                </c:pt>
                <c:pt idx="20199">
                  <c:v>1.30196</c:v>
                </c:pt>
                <c:pt idx="20200">
                  <c:v>1.302</c:v>
                </c:pt>
                <c:pt idx="20201">
                  <c:v>1.3020400000000001</c:v>
                </c:pt>
                <c:pt idx="20202">
                  <c:v>1.3020799999999999</c:v>
                </c:pt>
                <c:pt idx="20203">
                  <c:v>1.3021199999999999</c:v>
                </c:pt>
                <c:pt idx="20204">
                  <c:v>1.30216</c:v>
                </c:pt>
                <c:pt idx="20205">
                  <c:v>1.3022</c:v>
                </c:pt>
                <c:pt idx="20206">
                  <c:v>1.3022400000000001</c:v>
                </c:pt>
                <c:pt idx="20207">
                  <c:v>1.3022800000000001</c:v>
                </c:pt>
                <c:pt idx="20208">
                  <c:v>1.3023199999999999</c:v>
                </c:pt>
                <c:pt idx="20209">
                  <c:v>1.30236</c:v>
                </c:pt>
                <c:pt idx="20210">
                  <c:v>1.3024</c:v>
                </c:pt>
                <c:pt idx="20211">
                  <c:v>1.30244</c:v>
                </c:pt>
                <c:pt idx="20212">
                  <c:v>1.3024800000000001</c:v>
                </c:pt>
                <c:pt idx="20213">
                  <c:v>1.3025199999999999</c:v>
                </c:pt>
                <c:pt idx="20214">
                  <c:v>1.3025599999999999</c:v>
                </c:pt>
                <c:pt idx="20215">
                  <c:v>1.3026</c:v>
                </c:pt>
                <c:pt idx="20216">
                  <c:v>1.30264</c:v>
                </c:pt>
                <c:pt idx="20217">
                  <c:v>1.3026800000000001</c:v>
                </c:pt>
                <c:pt idx="20218">
                  <c:v>1.3027200000000001</c:v>
                </c:pt>
                <c:pt idx="20219">
                  <c:v>1.3027599999999999</c:v>
                </c:pt>
                <c:pt idx="20220">
                  <c:v>1.3028</c:v>
                </c:pt>
                <c:pt idx="20221">
                  <c:v>1.30284</c:v>
                </c:pt>
                <c:pt idx="20222">
                  <c:v>1.30288</c:v>
                </c:pt>
                <c:pt idx="20223">
                  <c:v>1.3029200000000001</c:v>
                </c:pt>
                <c:pt idx="20224">
                  <c:v>1.3029599999999999</c:v>
                </c:pt>
                <c:pt idx="20225">
                  <c:v>1.3029999999999999</c:v>
                </c:pt>
                <c:pt idx="20226">
                  <c:v>1.30304</c:v>
                </c:pt>
                <c:pt idx="20227">
                  <c:v>1.30308</c:v>
                </c:pt>
                <c:pt idx="20228">
                  <c:v>1.3031200000000001</c:v>
                </c:pt>
                <c:pt idx="20229">
                  <c:v>1.3031600000000001</c:v>
                </c:pt>
                <c:pt idx="20230">
                  <c:v>1.3031999999999999</c:v>
                </c:pt>
                <c:pt idx="20231">
                  <c:v>1.30324</c:v>
                </c:pt>
                <c:pt idx="20232">
                  <c:v>1.30328</c:v>
                </c:pt>
                <c:pt idx="20233">
                  <c:v>1.30332</c:v>
                </c:pt>
                <c:pt idx="20234">
                  <c:v>1.3033600000000001</c:v>
                </c:pt>
                <c:pt idx="20235">
                  <c:v>1.3033999999999999</c:v>
                </c:pt>
                <c:pt idx="20236">
                  <c:v>1.3034399999999999</c:v>
                </c:pt>
                <c:pt idx="20237">
                  <c:v>1.30348</c:v>
                </c:pt>
                <c:pt idx="20238">
                  <c:v>1.30352</c:v>
                </c:pt>
                <c:pt idx="20239">
                  <c:v>1.3035600000000001</c:v>
                </c:pt>
                <c:pt idx="20240">
                  <c:v>1.3036000000000001</c:v>
                </c:pt>
                <c:pt idx="20241">
                  <c:v>1.3036399999999999</c:v>
                </c:pt>
                <c:pt idx="20242">
                  <c:v>1.3036799999999999</c:v>
                </c:pt>
                <c:pt idx="20243">
                  <c:v>1.30372</c:v>
                </c:pt>
                <c:pt idx="20244">
                  <c:v>1.30376</c:v>
                </c:pt>
                <c:pt idx="20245">
                  <c:v>1.3038000000000001</c:v>
                </c:pt>
                <c:pt idx="20246">
                  <c:v>1.3038400000000001</c:v>
                </c:pt>
                <c:pt idx="20247">
                  <c:v>1.3038799999999999</c:v>
                </c:pt>
                <c:pt idx="20248">
                  <c:v>1.30392</c:v>
                </c:pt>
                <c:pt idx="20249">
                  <c:v>1.30396</c:v>
                </c:pt>
                <c:pt idx="20250">
                  <c:v>1.304</c:v>
                </c:pt>
                <c:pt idx="20251">
                  <c:v>1.3040400000000001</c:v>
                </c:pt>
                <c:pt idx="20252">
                  <c:v>1.3040799999999999</c:v>
                </c:pt>
                <c:pt idx="20253">
                  <c:v>1.3041199999999999</c:v>
                </c:pt>
                <c:pt idx="20254">
                  <c:v>1.30416</c:v>
                </c:pt>
                <c:pt idx="20255">
                  <c:v>1.3042</c:v>
                </c:pt>
                <c:pt idx="20256">
                  <c:v>1.3042400000000001</c:v>
                </c:pt>
                <c:pt idx="20257">
                  <c:v>1.3042800000000001</c:v>
                </c:pt>
                <c:pt idx="20258">
                  <c:v>1.3043199999999999</c:v>
                </c:pt>
                <c:pt idx="20259">
                  <c:v>1.30436</c:v>
                </c:pt>
                <c:pt idx="20260">
                  <c:v>1.3044</c:v>
                </c:pt>
                <c:pt idx="20261">
                  <c:v>1.30444</c:v>
                </c:pt>
                <c:pt idx="20262">
                  <c:v>1.3044800000000001</c:v>
                </c:pt>
                <c:pt idx="20263">
                  <c:v>1.3045199999999999</c:v>
                </c:pt>
                <c:pt idx="20264">
                  <c:v>1.3045599999999999</c:v>
                </c:pt>
                <c:pt idx="20265">
                  <c:v>1.3046</c:v>
                </c:pt>
                <c:pt idx="20266">
                  <c:v>1.30464</c:v>
                </c:pt>
                <c:pt idx="20267">
                  <c:v>1.3046800000000001</c:v>
                </c:pt>
                <c:pt idx="20268">
                  <c:v>1.3047200000000001</c:v>
                </c:pt>
                <c:pt idx="20269">
                  <c:v>1.3047599999999999</c:v>
                </c:pt>
                <c:pt idx="20270">
                  <c:v>1.3048</c:v>
                </c:pt>
                <c:pt idx="20271">
                  <c:v>1.30484</c:v>
                </c:pt>
                <c:pt idx="20272">
                  <c:v>1.30488</c:v>
                </c:pt>
                <c:pt idx="20273">
                  <c:v>1.3049200000000001</c:v>
                </c:pt>
                <c:pt idx="20274">
                  <c:v>1.3049599999999999</c:v>
                </c:pt>
                <c:pt idx="20275">
                  <c:v>1.3049999999999999</c:v>
                </c:pt>
                <c:pt idx="20276">
                  <c:v>1.30504</c:v>
                </c:pt>
                <c:pt idx="20277">
                  <c:v>1.30508</c:v>
                </c:pt>
                <c:pt idx="20278">
                  <c:v>1.3051200000000001</c:v>
                </c:pt>
                <c:pt idx="20279">
                  <c:v>1.3051600000000001</c:v>
                </c:pt>
                <c:pt idx="20280">
                  <c:v>1.3051999999999999</c:v>
                </c:pt>
                <c:pt idx="20281">
                  <c:v>1.30524</c:v>
                </c:pt>
                <c:pt idx="20282">
                  <c:v>1.30528</c:v>
                </c:pt>
                <c:pt idx="20283">
                  <c:v>1.30532</c:v>
                </c:pt>
                <c:pt idx="20284">
                  <c:v>1.3053600000000001</c:v>
                </c:pt>
                <c:pt idx="20285">
                  <c:v>1.3053999999999999</c:v>
                </c:pt>
                <c:pt idx="20286">
                  <c:v>1.3054399999999999</c:v>
                </c:pt>
                <c:pt idx="20287">
                  <c:v>1.30548</c:v>
                </c:pt>
                <c:pt idx="20288">
                  <c:v>1.30552</c:v>
                </c:pt>
                <c:pt idx="20289">
                  <c:v>1.3055600000000001</c:v>
                </c:pt>
                <c:pt idx="20290">
                  <c:v>1.3056000000000001</c:v>
                </c:pt>
                <c:pt idx="20291">
                  <c:v>1.3056399999999999</c:v>
                </c:pt>
                <c:pt idx="20292">
                  <c:v>1.30568</c:v>
                </c:pt>
                <c:pt idx="20293">
                  <c:v>1.30572</c:v>
                </c:pt>
                <c:pt idx="20294">
                  <c:v>1.30576</c:v>
                </c:pt>
                <c:pt idx="20295">
                  <c:v>1.3058000000000001</c:v>
                </c:pt>
                <c:pt idx="20296">
                  <c:v>1.3058399999999999</c:v>
                </c:pt>
                <c:pt idx="20297">
                  <c:v>1.3058799999999999</c:v>
                </c:pt>
                <c:pt idx="20298">
                  <c:v>1.30592</c:v>
                </c:pt>
                <c:pt idx="20299">
                  <c:v>1.30596</c:v>
                </c:pt>
                <c:pt idx="20300">
                  <c:v>1.306</c:v>
                </c:pt>
                <c:pt idx="20301">
                  <c:v>1.3060400000000001</c:v>
                </c:pt>
                <c:pt idx="20302">
                  <c:v>1.3060799999999999</c:v>
                </c:pt>
                <c:pt idx="20303">
                  <c:v>1.3061199999999999</c:v>
                </c:pt>
                <c:pt idx="20304">
                  <c:v>1.30616</c:v>
                </c:pt>
                <c:pt idx="20305">
                  <c:v>1.3062</c:v>
                </c:pt>
                <c:pt idx="20306">
                  <c:v>1.3062400000000001</c:v>
                </c:pt>
                <c:pt idx="20307">
                  <c:v>1.3062800000000001</c:v>
                </c:pt>
                <c:pt idx="20308">
                  <c:v>1.3063199999999999</c:v>
                </c:pt>
                <c:pt idx="20309">
                  <c:v>1.30636</c:v>
                </c:pt>
                <c:pt idx="20310">
                  <c:v>1.3064</c:v>
                </c:pt>
                <c:pt idx="20311">
                  <c:v>1.30644</c:v>
                </c:pt>
                <c:pt idx="20312">
                  <c:v>1.3064800000000001</c:v>
                </c:pt>
                <c:pt idx="20313">
                  <c:v>1.3065199999999999</c:v>
                </c:pt>
                <c:pt idx="20314">
                  <c:v>1.3065599999999999</c:v>
                </c:pt>
                <c:pt idx="20315">
                  <c:v>1.3066</c:v>
                </c:pt>
                <c:pt idx="20316">
                  <c:v>1.30664</c:v>
                </c:pt>
                <c:pt idx="20317">
                  <c:v>1.3066800000000001</c:v>
                </c:pt>
                <c:pt idx="20318">
                  <c:v>1.3067200000000001</c:v>
                </c:pt>
                <c:pt idx="20319">
                  <c:v>1.3067599999999999</c:v>
                </c:pt>
                <c:pt idx="20320">
                  <c:v>1.3068</c:v>
                </c:pt>
                <c:pt idx="20321">
                  <c:v>1.30684</c:v>
                </c:pt>
                <c:pt idx="20322">
                  <c:v>1.30688</c:v>
                </c:pt>
                <c:pt idx="20323">
                  <c:v>1.3069200000000001</c:v>
                </c:pt>
                <c:pt idx="20324">
                  <c:v>1.3069599999999999</c:v>
                </c:pt>
                <c:pt idx="20325">
                  <c:v>1.3069999999999999</c:v>
                </c:pt>
                <c:pt idx="20326">
                  <c:v>1.30704</c:v>
                </c:pt>
                <c:pt idx="20327">
                  <c:v>1.30708</c:v>
                </c:pt>
                <c:pt idx="20328">
                  <c:v>1.3071200000000001</c:v>
                </c:pt>
                <c:pt idx="20329">
                  <c:v>1.3071600000000001</c:v>
                </c:pt>
                <c:pt idx="20330">
                  <c:v>1.3071999999999999</c:v>
                </c:pt>
                <c:pt idx="20331">
                  <c:v>1.30724</c:v>
                </c:pt>
                <c:pt idx="20332">
                  <c:v>1.30728</c:v>
                </c:pt>
                <c:pt idx="20333">
                  <c:v>1.30732</c:v>
                </c:pt>
                <c:pt idx="20334">
                  <c:v>1.3073600000000001</c:v>
                </c:pt>
                <c:pt idx="20335">
                  <c:v>1.3073999999999999</c:v>
                </c:pt>
                <c:pt idx="20336">
                  <c:v>1.3074399999999999</c:v>
                </c:pt>
                <c:pt idx="20337">
                  <c:v>1.30748</c:v>
                </c:pt>
                <c:pt idx="20338">
                  <c:v>1.30752</c:v>
                </c:pt>
                <c:pt idx="20339">
                  <c:v>1.3075600000000001</c:v>
                </c:pt>
                <c:pt idx="20340">
                  <c:v>1.3076000000000001</c:v>
                </c:pt>
                <c:pt idx="20341">
                  <c:v>1.3076399999999999</c:v>
                </c:pt>
                <c:pt idx="20342">
                  <c:v>1.30768</c:v>
                </c:pt>
                <c:pt idx="20343">
                  <c:v>1.30772</c:v>
                </c:pt>
                <c:pt idx="20344">
                  <c:v>1.30776</c:v>
                </c:pt>
                <c:pt idx="20345">
                  <c:v>1.3078000000000001</c:v>
                </c:pt>
                <c:pt idx="20346">
                  <c:v>1.3078399999999999</c:v>
                </c:pt>
                <c:pt idx="20347">
                  <c:v>1.3078799999999999</c:v>
                </c:pt>
                <c:pt idx="20348">
                  <c:v>1.30792</c:v>
                </c:pt>
                <c:pt idx="20349">
                  <c:v>1.30796</c:v>
                </c:pt>
                <c:pt idx="20350">
                  <c:v>1.3080000000000001</c:v>
                </c:pt>
                <c:pt idx="20351">
                  <c:v>1.3080400000000001</c:v>
                </c:pt>
                <c:pt idx="20352">
                  <c:v>1.3080799999999999</c:v>
                </c:pt>
                <c:pt idx="20353">
                  <c:v>1.3081199999999999</c:v>
                </c:pt>
                <c:pt idx="20354">
                  <c:v>1.30816</c:v>
                </c:pt>
                <c:pt idx="20355">
                  <c:v>1.3082</c:v>
                </c:pt>
                <c:pt idx="20356">
                  <c:v>1.3082400000000001</c:v>
                </c:pt>
                <c:pt idx="20357">
                  <c:v>1.3082800000000001</c:v>
                </c:pt>
                <c:pt idx="20358">
                  <c:v>1.3083199999999999</c:v>
                </c:pt>
                <c:pt idx="20359">
                  <c:v>1.30836</c:v>
                </c:pt>
                <c:pt idx="20360">
                  <c:v>1.3084</c:v>
                </c:pt>
                <c:pt idx="20361">
                  <c:v>1.30844</c:v>
                </c:pt>
                <c:pt idx="20362">
                  <c:v>1.3084800000000001</c:v>
                </c:pt>
                <c:pt idx="20363">
                  <c:v>1.3085199999999999</c:v>
                </c:pt>
                <c:pt idx="20364">
                  <c:v>1.3085599999999999</c:v>
                </c:pt>
                <c:pt idx="20365">
                  <c:v>1.3086</c:v>
                </c:pt>
                <c:pt idx="20366">
                  <c:v>1.30864</c:v>
                </c:pt>
                <c:pt idx="20367">
                  <c:v>1.3086800000000001</c:v>
                </c:pt>
                <c:pt idx="20368">
                  <c:v>1.3087200000000001</c:v>
                </c:pt>
                <c:pt idx="20369">
                  <c:v>1.3087599999999999</c:v>
                </c:pt>
                <c:pt idx="20370">
                  <c:v>1.3088</c:v>
                </c:pt>
                <c:pt idx="20371">
                  <c:v>1.30884</c:v>
                </c:pt>
                <c:pt idx="20372">
                  <c:v>1.30888</c:v>
                </c:pt>
                <c:pt idx="20373">
                  <c:v>1.3089200000000001</c:v>
                </c:pt>
                <c:pt idx="20374">
                  <c:v>1.3089599999999999</c:v>
                </c:pt>
                <c:pt idx="20375">
                  <c:v>1.3089999999999999</c:v>
                </c:pt>
                <c:pt idx="20376">
                  <c:v>1.30904</c:v>
                </c:pt>
                <c:pt idx="20377">
                  <c:v>1.30908</c:v>
                </c:pt>
                <c:pt idx="20378">
                  <c:v>1.3091200000000001</c:v>
                </c:pt>
                <c:pt idx="20379">
                  <c:v>1.3091600000000001</c:v>
                </c:pt>
                <c:pt idx="20380">
                  <c:v>1.3091999999999999</c:v>
                </c:pt>
                <c:pt idx="20381">
                  <c:v>1.30924</c:v>
                </c:pt>
                <c:pt idx="20382">
                  <c:v>1.30928</c:v>
                </c:pt>
                <c:pt idx="20383">
                  <c:v>1.30932</c:v>
                </c:pt>
                <c:pt idx="20384">
                  <c:v>1.3093600000000001</c:v>
                </c:pt>
                <c:pt idx="20385">
                  <c:v>1.3093999999999999</c:v>
                </c:pt>
                <c:pt idx="20386">
                  <c:v>1.3094399999999999</c:v>
                </c:pt>
                <c:pt idx="20387">
                  <c:v>1.30948</c:v>
                </c:pt>
                <c:pt idx="20388">
                  <c:v>1.30952</c:v>
                </c:pt>
                <c:pt idx="20389">
                  <c:v>1.3095600000000001</c:v>
                </c:pt>
                <c:pt idx="20390">
                  <c:v>1.3096000000000001</c:v>
                </c:pt>
                <c:pt idx="20391">
                  <c:v>1.3096399999999999</c:v>
                </c:pt>
                <c:pt idx="20392">
                  <c:v>1.30968</c:v>
                </c:pt>
                <c:pt idx="20393">
                  <c:v>1.30972</c:v>
                </c:pt>
                <c:pt idx="20394">
                  <c:v>1.30976</c:v>
                </c:pt>
                <c:pt idx="20395">
                  <c:v>1.3098000000000001</c:v>
                </c:pt>
                <c:pt idx="20396">
                  <c:v>1.3098399999999999</c:v>
                </c:pt>
                <c:pt idx="20397">
                  <c:v>1.3098799999999999</c:v>
                </c:pt>
                <c:pt idx="20398">
                  <c:v>1.30992</c:v>
                </c:pt>
                <c:pt idx="20399">
                  <c:v>1.30996</c:v>
                </c:pt>
                <c:pt idx="20400">
                  <c:v>1.31</c:v>
                </c:pt>
                <c:pt idx="20401">
                  <c:v>1.3100400000000001</c:v>
                </c:pt>
                <c:pt idx="20402">
                  <c:v>1.3100799999999999</c:v>
                </c:pt>
                <c:pt idx="20403">
                  <c:v>1.31012</c:v>
                </c:pt>
                <c:pt idx="20404">
                  <c:v>1.31016</c:v>
                </c:pt>
                <c:pt idx="20405">
                  <c:v>1.3102</c:v>
                </c:pt>
                <c:pt idx="20406">
                  <c:v>1.3102400000000001</c:v>
                </c:pt>
                <c:pt idx="20407">
                  <c:v>1.3102799999999999</c:v>
                </c:pt>
                <c:pt idx="20408">
                  <c:v>1.3103199999999999</c:v>
                </c:pt>
                <c:pt idx="20409">
                  <c:v>1.31036</c:v>
                </c:pt>
                <c:pt idx="20410">
                  <c:v>1.3104</c:v>
                </c:pt>
                <c:pt idx="20411">
                  <c:v>1.31044</c:v>
                </c:pt>
                <c:pt idx="20412">
                  <c:v>1.3104800000000001</c:v>
                </c:pt>
                <c:pt idx="20413">
                  <c:v>1.3105199999999999</c:v>
                </c:pt>
                <c:pt idx="20414">
                  <c:v>1.3105599999999999</c:v>
                </c:pt>
                <c:pt idx="20415">
                  <c:v>1.3106</c:v>
                </c:pt>
                <c:pt idx="20416">
                  <c:v>1.31064</c:v>
                </c:pt>
                <c:pt idx="20417">
                  <c:v>1.3106800000000001</c:v>
                </c:pt>
                <c:pt idx="20418">
                  <c:v>1.3107200000000001</c:v>
                </c:pt>
                <c:pt idx="20419">
                  <c:v>1.3107599999999999</c:v>
                </c:pt>
                <c:pt idx="20420">
                  <c:v>1.3108</c:v>
                </c:pt>
                <c:pt idx="20421">
                  <c:v>1.31084</c:v>
                </c:pt>
                <c:pt idx="20422">
                  <c:v>1.31088</c:v>
                </c:pt>
                <c:pt idx="20423">
                  <c:v>1.3109200000000001</c:v>
                </c:pt>
                <c:pt idx="20424">
                  <c:v>1.3109599999999999</c:v>
                </c:pt>
                <c:pt idx="20425">
                  <c:v>1.3109999999999999</c:v>
                </c:pt>
                <c:pt idx="20426">
                  <c:v>1.31104</c:v>
                </c:pt>
                <c:pt idx="20427">
                  <c:v>1.31108</c:v>
                </c:pt>
                <c:pt idx="20428">
                  <c:v>1.3111200000000001</c:v>
                </c:pt>
                <c:pt idx="20429">
                  <c:v>1.3111600000000001</c:v>
                </c:pt>
                <c:pt idx="20430">
                  <c:v>1.3111999999999999</c:v>
                </c:pt>
                <c:pt idx="20431">
                  <c:v>1.31124</c:v>
                </c:pt>
                <c:pt idx="20432">
                  <c:v>1.31128</c:v>
                </c:pt>
                <c:pt idx="20433">
                  <c:v>1.31132</c:v>
                </c:pt>
                <c:pt idx="20434">
                  <c:v>1.3113600000000001</c:v>
                </c:pt>
                <c:pt idx="20435">
                  <c:v>1.3113999999999999</c:v>
                </c:pt>
                <c:pt idx="20436">
                  <c:v>1.3114399999999999</c:v>
                </c:pt>
                <c:pt idx="20437">
                  <c:v>1.31148</c:v>
                </c:pt>
                <c:pt idx="20438">
                  <c:v>1.31152</c:v>
                </c:pt>
                <c:pt idx="20439">
                  <c:v>1.3115600000000001</c:v>
                </c:pt>
                <c:pt idx="20440">
                  <c:v>1.3116000000000001</c:v>
                </c:pt>
                <c:pt idx="20441">
                  <c:v>1.3116399999999999</c:v>
                </c:pt>
                <c:pt idx="20442">
                  <c:v>1.31168</c:v>
                </c:pt>
                <c:pt idx="20443">
                  <c:v>1.31172</c:v>
                </c:pt>
                <c:pt idx="20444">
                  <c:v>1.31176</c:v>
                </c:pt>
                <c:pt idx="20445">
                  <c:v>1.3118000000000001</c:v>
                </c:pt>
                <c:pt idx="20446">
                  <c:v>1.3118399999999999</c:v>
                </c:pt>
                <c:pt idx="20447">
                  <c:v>1.3118799999999999</c:v>
                </c:pt>
                <c:pt idx="20448">
                  <c:v>1.31192</c:v>
                </c:pt>
                <c:pt idx="20449">
                  <c:v>1.31196</c:v>
                </c:pt>
                <c:pt idx="20450">
                  <c:v>1.3120000000000001</c:v>
                </c:pt>
                <c:pt idx="20451">
                  <c:v>1.3120400000000001</c:v>
                </c:pt>
                <c:pt idx="20452">
                  <c:v>1.3120799999999999</c:v>
                </c:pt>
                <c:pt idx="20453">
                  <c:v>1.31212</c:v>
                </c:pt>
                <c:pt idx="20454">
                  <c:v>1.31216</c:v>
                </c:pt>
                <c:pt idx="20455">
                  <c:v>1.3122</c:v>
                </c:pt>
                <c:pt idx="20456">
                  <c:v>1.3122400000000001</c:v>
                </c:pt>
                <c:pt idx="20457">
                  <c:v>1.3122799999999999</c:v>
                </c:pt>
                <c:pt idx="20458">
                  <c:v>1.3123199999999999</c:v>
                </c:pt>
                <c:pt idx="20459">
                  <c:v>1.31236</c:v>
                </c:pt>
                <c:pt idx="20460">
                  <c:v>1.3124</c:v>
                </c:pt>
                <c:pt idx="20461">
                  <c:v>1.3124400000000001</c:v>
                </c:pt>
                <c:pt idx="20462">
                  <c:v>1.3124800000000001</c:v>
                </c:pt>
                <c:pt idx="20463">
                  <c:v>1.3125199999999999</c:v>
                </c:pt>
                <c:pt idx="20464">
                  <c:v>1.3125599999999999</c:v>
                </c:pt>
                <c:pt idx="20465">
                  <c:v>1.3126</c:v>
                </c:pt>
                <c:pt idx="20466">
                  <c:v>1.31264</c:v>
                </c:pt>
                <c:pt idx="20467">
                  <c:v>1.3126800000000001</c:v>
                </c:pt>
                <c:pt idx="20468">
                  <c:v>1.3127200000000001</c:v>
                </c:pt>
                <c:pt idx="20469">
                  <c:v>1.3127599999999999</c:v>
                </c:pt>
                <c:pt idx="20470">
                  <c:v>1.3128</c:v>
                </c:pt>
                <c:pt idx="20471">
                  <c:v>1.31284</c:v>
                </c:pt>
                <c:pt idx="20472">
                  <c:v>1.31288</c:v>
                </c:pt>
                <c:pt idx="20473">
                  <c:v>1.3129200000000001</c:v>
                </c:pt>
                <c:pt idx="20474">
                  <c:v>1.3129599999999999</c:v>
                </c:pt>
                <c:pt idx="20475">
                  <c:v>1.3129999999999999</c:v>
                </c:pt>
                <c:pt idx="20476">
                  <c:v>1.31304</c:v>
                </c:pt>
                <c:pt idx="20477">
                  <c:v>1.31308</c:v>
                </c:pt>
                <c:pt idx="20478">
                  <c:v>1.3131200000000001</c:v>
                </c:pt>
                <c:pt idx="20479">
                  <c:v>1.3131600000000001</c:v>
                </c:pt>
                <c:pt idx="20480">
                  <c:v>1.3131999999999999</c:v>
                </c:pt>
                <c:pt idx="20481">
                  <c:v>1.31324</c:v>
                </c:pt>
                <c:pt idx="20482">
                  <c:v>1.31328</c:v>
                </c:pt>
                <c:pt idx="20483">
                  <c:v>1.31332</c:v>
                </c:pt>
                <c:pt idx="20484">
                  <c:v>1.3133600000000001</c:v>
                </c:pt>
                <c:pt idx="20485">
                  <c:v>1.3133999999999999</c:v>
                </c:pt>
                <c:pt idx="20486">
                  <c:v>1.3134399999999999</c:v>
                </c:pt>
                <c:pt idx="20487">
                  <c:v>1.31348</c:v>
                </c:pt>
                <c:pt idx="20488">
                  <c:v>1.31352</c:v>
                </c:pt>
                <c:pt idx="20489">
                  <c:v>1.3135600000000001</c:v>
                </c:pt>
                <c:pt idx="20490">
                  <c:v>1.3136000000000001</c:v>
                </c:pt>
                <c:pt idx="20491">
                  <c:v>1.3136399999999999</c:v>
                </c:pt>
                <c:pt idx="20492">
                  <c:v>1.31368</c:v>
                </c:pt>
                <c:pt idx="20493">
                  <c:v>1.31372</c:v>
                </c:pt>
                <c:pt idx="20494">
                  <c:v>1.31376</c:v>
                </c:pt>
                <c:pt idx="20495">
                  <c:v>1.3138000000000001</c:v>
                </c:pt>
                <c:pt idx="20496">
                  <c:v>1.3138399999999999</c:v>
                </c:pt>
                <c:pt idx="20497">
                  <c:v>1.3138799999999999</c:v>
                </c:pt>
                <c:pt idx="20498">
                  <c:v>1.31392</c:v>
                </c:pt>
                <c:pt idx="20499">
                  <c:v>1.31396</c:v>
                </c:pt>
                <c:pt idx="20500">
                  <c:v>1.3140000000000001</c:v>
                </c:pt>
                <c:pt idx="20501">
                  <c:v>1.3140400000000001</c:v>
                </c:pt>
                <c:pt idx="20502">
                  <c:v>1.3140799999999999</c:v>
                </c:pt>
                <c:pt idx="20503">
                  <c:v>1.31412</c:v>
                </c:pt>
                <c:pt idx="20504">
                  <c:v>1.31416</c:v>
                </c:pt>
                <c:pt idx="20505">
                  <c:v>1.3142</c:v>
                </c:pt>
                <c:pt idx="20506">
                  <c:v>1.3142400000000001</c:v>
                </c:pt>
                <c:pt idx="20507">
                  <c:v>1.3142799999999999</c:v>
                </c:pt>
                <c:pt idx="20508">
                  <c:v>1.3143199999999999</c:v>
                </c:pt>
                <c:pt idx="20509">
                  <c:v>1.31436</c:v>
                </c:pt>
                <c:pt idx="20510">
                  <c:v>1.3144</c:v>
                </c:pt>
                <c:pt idx="20511">
                  <c:v>1.3144400000000001</c:v>
                </c:pt>
                <c:pt idx="20512">
                  <c:v>1.3144800000000001</c:v>
                </c:pt>
                <c:pt idx="20513">
                  <c:v>1.3145199999999999</c:v>
                </c:pt>
                <c:pt idx="20514">
                  <c:v>1.31456</c:v>
                </c:pt>
                <c:pt idx="20515">
                  <c:v>1.3146</c:v>
                </c:pt>
                <c:pt idx="20516">
                  <c:v>1.31464</c:v>
                </c:pt>
                <c:pt idx="20517">
                  <c:v>1.3146800000000001</c:v>
                </c:pt>
                <c:pt idx="20518">
                  <c:v>1.3147200000000001</c:v>
                </c:pt>
                <c:pt idx="20519">
                  <c:v>1.3147599999999999</c:v>
                </c:pt>
                <c:pt idx="20520">
                  <c:v>1.3148</c:v>
                </c:pt>
                <c:pt idx="20521">
                  <c:v>1.31484</c:v>
                </c:pt>
                <c:pt idx="20522">
                  <c:v>1.31488</c:v>
                </c:pt>
                <c:pt idx="20523">
                  <c:v>1.3149200000000001</c:v>
                </c:pt>
                <c:pt idx="20524">
                  <c:v>1.3149599999999999</c:v>
                </c:pt>
                <c:pt idx="20525">
                  <c:v>1.3149999999999999</c:v>
                </c:pt>
                <c:pt idx="20526">
                  <c:v>1.31504</c:v>
                </c:pt>
                <c:pt idx="20527">
                  <c:v>1.31508</c:v>
                </c:pt>
                <c:pt idx="20528">
                  <c:v>1.3151200000000001</c:v>
                </c:pt>
                <c:pt idx="20529">
                  <c:v>1.3151600000000001</c:v>
                </c:pt>
                <c:pt idx="20530">
                  <c:v>1.3151999999999999</c:v>
                </c:pt>
                <c:pt idx="20531">
                  <c:v>1.31524</c:v>
                </c:pt>
                <c:pt idx="20532">
                  <c:v>1.31528</c:v>
                </c:pt>
                <c:pt idx="20533">
                  <c:v>1.31532</c:v>
                </c:pt>
                <c:pt idx="20534">
                  <c:v>1.3153600000000001</c:v>
                </c:pt>
                <c:pt idx="20535">
                  <c:v>1.3153999999999999</c:v>
                </c:pt>
                <c:pt idx="20536">
                  <c:v>1.3154399999999999</c:v>
                </c:pt>
                <c:pt idx="20537">
                  <c:v>1.31548</c:v>
                </c:pt>
                <c:pt idx="20538">
                  <c:v>1.31552</c:v>
                </c:pt>
                <c:pt idx="20539">
                  <c:v>1.3155600000000001</c:v>
                </c:pt>
                <c:pt idx="20540">
                  <c:v>1.3156000000000001</c:v>
                </c:pt>
                <c:pt idx="20541">
                  <c:v>1.3156399999999999</c:v>
                </c:pt>
                <c:pt idx="20542">
                  <c:v>1.31568</c:v>
                </c:pt>
                <c:pt idx="20543">
                  <c:v>1.31572</c:v>
                </c:pt>
                <c:pt idx="20544">
                  <c:v>1.31576</c:v>
                </c:pt>
                <c:pt idx="20545">
                  <c:v>1.3158000000000001</c:v>
                </c:pt>
                <c:pt idx="20546">
                  <c:v>1.3158399999999999</c:v>
                </c:pt>
                <c:pt idx="20547">
                  <c:v>1.3158799999999999</c:v>
                </c:pt>
                <c:pt idx="20548">
                  <c:v>1.31592</c:v>
                </c:pt>
                <c:pt idx="20549">
                  <c:v>1.31596</c:v>
                </c:pt>
                <c:pt idx="20550">
                  <c:v>1.3160000000000001</c:v>
                </c:pt>
                <c:pt idx="20551">
                  <c:v>1.3160400000000001</c:v>
                </c:pt>
                <c:pt idx="20552">
                  <c:v>1.3160799999999999</c:v>
                </c:pt>
                <c:pt idx="20553">
                  <c:v>1.31612</c:v>
                </c:pt>
                <c:pt idx="20554">
                  <c:v>1.31616</c:v>
                </c:pt>
                <c:pt idx="20555">
                  <c:v>1.3162</c:v>
                </c:pt>
                <c:pt idx="20556">
                  <c:v>1.3162400000000001</c:v>
                </c:pt>
                <c:pt idx="20557">
                  <c:v>1.3162799999999999</c:v>
                </c:pt>
                <c:pt idx="20558">
                  <c:v>1.3163199999999999</c:v>
                </c:pt>
                <c:pt idx="20559">
                  <c:v>1.31636</c:v>
                </c:pt>
                <c:pt idx="20560">
                  <c:v>1.3164</c:v>
                </c:pt>
                <c:pt idx="20561">
                  <c:v>1.3164400000000001</c:v>
                </c:pt>
                <c:pt idx="20562">
                  <c:v>1.3164800000000001</c:v>
                </c:pt>
                <c:pt idx="20563">
                  <c:v>1.3165199999999999</c:v>
                </c:pt>
                <c:pt idx="20564">
                  <c:v>1.31656</c:v>
                </c:pt>
                <c:pt idx="20565">
                  <c:v>1.3166</c:v>
                </c:pt>
                <c:pt idx="20566">
                  <c:v>1.31664</c:v>
                </c:pt>
                <c:pt idx="20567">
                  <c:v>1.3166800000000001</c:v>
                </c:pt>
                <c:pt idx="20568">
                  <c:v>1.3167199999999999</c:v>
                </c:pt>
                <c:pt idx="20569">
                  <c:v>1.3167599999999999</c:v>
                </c:pt>
                <c:pt idx="20570">
                  <c:v>1.3168</c:v>
                </c:pt>
                <c:pt idx="20571">
                  <c:v>1.31684</c:v>
                </c:pt>
                <c:pt idx="20572">
                  <c:v>1.3168800000000001</c:v>
                </c:pt>
                <c:pt idx="20573">
                  <c:v>1.3169200000000001</c:v>
                </c:pt>
                <c:pt idx="20574">
                  <c:v>1.3169599999999999</c:v>
                </c:pt>
                <c:pt idx="20575">
                  <c:v>1.3169999999999999</c:v>
                </c:pt>
                <c:pt idx="20576">
                  <c:v>1.31704</c:v>
                </c:pt>
                <c:pt idx="20577">
                  <c:v>1.31708</c:v>
                </c:pt>
                <c:pt idx="20578">
                  <c:v>1.3171200000000001</c:v>
                </c:pt>
                <c:pt idx="20579">
                  <c:v>1.3171600000000001</c:v>
                </c:pt>
                <c:pt idx="20580">
                  <c:v>1.3171999999999999</c:v>
                </c:pt>
                <c:pt idx="20581">
                  <c:v>1.31724</c:v>
                </c:pt>
                <c:pt idx="20582">
                  <c:v>1.31728</c:v>
                </c:pt>
                <c:pt idx="20583">
                  <c:v>1.31732</c:v>
                </c:pt>
                <c:pt idx="20584">
                  <c:v>1.3173600000000001</c:v>
                </c:pt>
                <c:pt idx="20585">
                  <c:v>1.3173999999999999</c:v>
                </c:pt>
                <c:pt idx="20586">
                  <c:v>1.3174399999999999</c:v>
                </c:pt>
                <c:pt idx="20587">
                  <c:v>1.31748</c:v>
                </c:pt>
                <c:pt idx="20588">
                  <c:v>1.31752</c:v>
                </c:pt>
                <c:pt idx="20589">
                  <c:v>1.3175600000000001</c:v>
                </c:pt>
                <c:pt idx="20590">
                  <c:v>1.3176000000000001</c:v>
                </c:pt>
                <c:pt idx="20591">
                  <c:v>1.3176399999999999</c:v>
                </c:pt>
                <c:pt idx="20592">
                  <c:v>1.31768</c:v>
                </c:pt>
                <c:pt idx="20593">
                  <c:v>1.31772</c:v>
                </c:pt>
                <c:pt idx="20594">
                  <c:v>1.31776</c:v>
                </c:pt>
                <c:pt idx="20595">
                  <c:v>1.3178000000000001</c:v>
                </c:pt>
                <c:pt idx="20596">
                  <c:v>1.3178399999999999</c:v>
                </c:pt>
                <c:pt idx="20597">
                  <c:v>1.3178799999999999</c:v>
                </c:pt>
                <c:pt idx="20598">
                  <c:v>1.31792</c:v>
                </c:pt>
                <c:pt idx="20599">
                  <c:v>1.31796</c:v>
                </c:pt>
                <c:pt idx="20600">
                  <c:v>1.3180000000000001</c:v>
                </c:pt>
                <c:pt idx="20601">
                  <c:v>1.3180400000000001</c:v>
                </c:pt>
                <c:pt idx="20602">
                  <c:v>1.3180799999999999</c:v>
                </c:pt>
                <c:pt idx="20603">
                  <c:v>1.31812</c:v>
                </c:pt>
                <c:pt idx="20604">
                  <c:v>1.31816</c:v>
                </c:pt>
                <c:pt idx="20605">
                  <c:v>1.3182</c:v>
                </c:pt>
                <c:pt idx="20606">
                  <c:v>1.3182400000000001</c:v>
                </c:pt>
                <c:pt idx="20607">
                  <c:v>1.3182799999999999</c:v>
                </c:pt>
                <c:pt idx="20608">
                  <c:v>1.3183199999999999</c:v>
                </c:pt>
                <c:pt idx="20609">
                  <c:v>1.31836</c:v>
                </c:pt>
                <c:pt idx="20610">
                  <c:v>1.3184</c:v>
                </c:pt>
                <c:pt idx="20611">
                  <c:v>1.3184400000000001</c:v>
                </c:pt>
                <c:pt idx="20612">
                  <c:v>1.3184800000000001</c:v>
                </c:pt>
                <c:pt idx="20613">
                  <c:v>1.3185199999999999</c:v>
                </c:pt>
                <c:pt idx="20614">
                  <c:v>1.31856</c:v>
                </c:pt>
                <c:pt idx="20615">
                  <c:v>1.3186</c:v>
                </c:pt>
                <c:pt idx="20616">
                  <c:v>1.31864</c:v>
                </c:pt>
                <c:pt idx="20617">
                  <c:v>1.3186800000000001</c:v>
                </c:pt>
                <c:pt idx="20618">
                  <c:v>1.3187199999999999</c:v>
                </c:pt>
                <c:pt idx="20619">
                  <c:v>1.3187599999999999</c:v>
                </c:pt>
                <c:pt idx="20620">
                  <c:v>1.3188</c:v>
                </c:pt>
                <c:pt idx="20621">
                  <c:v>1.31884</c:v>
                </c:pt>
                <c:pt idx="20622">
                  <c:v>1.3188800000000001</c:v>
                </c:pt>
                <c:pt idx="20623">
                  <c:v>1.3189200000000001</c:v>
                </c:pt>
                <c:pt idx="20624">
                  <c:v>1.3189599999999999</c:v>
                </c:pt>
                <c:pt idx="20625">
                  <c:v>1.319</c:v>
                </c:pt>
                <c:pt idx="20626">
                  <c:v>1.31904</c:v>
                </c:pt>
                <c:pt idx="20627">
                  <c:v>1.31908</c:v>
                </c:pt>
                <c:pt idx="20628">
                  <c:v>1.3191200000000001</c:v>
                </c:pt>
                <c:pt idx="20629">
                  <c:v>1.3191600000000001</c:v>
                </c:pt>
                <c:pt idx="20630">
                  <c:v>1.3191999999999999</c:v>
                </c:pt>
                <c:pt idx="20631">
                  <c:v>1.31924</c:v>
                </c:pt>
                <c:pt idx="20632">
                  <c:v>1.31928</c:v>
                </c:pt>
                <c:pt idx="20633">
                  <c:v>1.31932</c:v>
                </c:pt>
                <c:pt idx="20634">
                  <c:v>1.3193600000000001</c:v>
                </c:pt>
                <c:pt idx="20635">
                  <c:v>1.3193999999999999</c:v>
                </c:pt>
                <c:pt idx="20636">
                  <c:v>1.3194399999999999</c:v>
                </c:pt>
                <c:pt idx="20637">
                  <c:v>1.31948</c:v>
                </c:pt>
                <c:pt idx="20638">
                  <c:v>1.31952</c:v>
                </c:pt>
                <c:pt idx="20639">
                  <c:v>1.3195600000000001</c:v>
                </c:pt>
                <c:pt idx="20640">
                  <c:v>1.3196000000000001</c:v>
                </c:pt>
                <c:pt idx="20641">
                  <c:v>1.3196399999999999</c:v>
                </c:pt>
                <c:pt idx="20642">
                  <c:v>1.31968</c:v>
                </c:pt>
                <c:pt idx="20643">
                  <c:v>1.31972</c:v>
                </c:pt>
                <c:pt idx="20644">
                  <c:v>1.31976</c:v>
                </c:pt>
                <c:pt idx="20645">
                  <c:v>1.3198000000000001</c:v>
                </c:pt>
                <c:pt idx="20646">
                  <c:v>1.3198399999999999</c:v>
                </c:pt>
                <c:pt idx="20647">
                  <c:v>1.3198799999999999</c:v>
                </c:pt>
                <c:pt idx="20648">
                  <c:v>1.31992</c:v>
                </c:pt>
                <c:pt idx="20649">
                  <c:v>1.31996</c:v>
                </c:pt>
                <c:pt idx="20650">
                  <c:v>1.32</c:v>
                </c:pt>
                <c:pt idx="20651">
                  <c:v>1.3200400000000001</c:v>
                </c:pt>
                <c:pt idx="20652">
                  <c:v>1.3200799999999999</c:v>
                </c:pt>
                <c:pt idx="20653">
                  <c:v>1.32012</c:v>
                </c:pt>
                <c:pt idx="20654">
                  <c:v>1.32016</c:v>
                </c:pt>
                <c:pt idx="20655">
                  <c:v>1.3202</c:v>
                </c:pt>
                <c:pt idx="20656">
                  <c:v>1.3202400000000001</c:v>
                </c:pt>
                <c:pt idx="20657">
                  <c:v>1.3202799999999999</c:v>
                </c:pt>
                <c:pt idx="20658">
                  <c:v>1.3203199999999999</c:v>
                </c:pt>
                <c:pt idx="20659">
                  <c:v>1.32036</c:v>
                </c:pt>
                <c:pt idx="20660">
                  <c:v>1.3204</c:v>
                </c:pt>
                <c:pt idx="20661">
                  <c:v>1.3204400000000001</c:v>
                </c:pt>
                <c:pt idx="20662">
                  <c:v>1.3204800000000001</c:v>
                </c:pt>
                <c:pt idx="20663">
                  <c:v>1.3205199999999999</c:v>
                </c:pt>
                <c:pt idx="20664">
                  <c:v>1.32056</c:v>
                </c:pt>
                <c:pt idx="20665">
                  <c:v>1.3206</c:v>
                </c:pt>
                <c:pt idx="20666">
                  <c:v>1.32064</c:v>
                </c:pt>
                <c:pt idx="20667">
                  <c:v>1.3206800000000001</c:v>
                </c:pt>
                <c:pt idx="20668">
                  <c:v>1.3207199999999999</c:v>
                </c:pt>
                <c:pt idx="20669">
                  <c:v>1.3207599999999999</c:v>
                </c:pt>
                <c:pt idx="20670">
                  <c:v>1.3208</c:v>
                </c:pt>
                <c:pt idx="20671">
                  <c:v>1.32084</c:v>
                </c:pt>
                <c:pt idx="20672">
                  <c:v>1.3208800000000001</c:v>
                </c:pt>
                <c:pt idx="20673">
                  <c:v>1.3209200000000001</c:v>
                </c:pt>
                <c:pt idx="20674">
                  <c:v>1.3209599999999999</c:v>
                </c:pt>
                <c:pt idx="20675">
                  <c:v>1.321</c:v>
                </c:pt>
                <c:pt idx="20676">
                  <c:v>1.32104</c:v>
                </c:pt>
                <c:pt idx="20677">
                  <c:v>1.32108</c:v>
                </c:pt>
                <c:pt idx="20678">
                  <c:v>1.3211200000000001</c:v>
                </c:pt>
                <c:pt idx="20679">
                  <c:v>1.3211599999999999</c:v>
                </c:pt>
                <c:pt idx="20680">
                  <c:v>1.3211999999999999</c:v>
                </c:pt>
                <c:pt idx="20681">
                  <c:v>1.32124</c:v>
                </c:pt>
                <c:pt idx="20682">
                  <c:v>1.32128</c:v>
                </c:pt>
                <c:pt idx="20683">
                  <c:v>1.3213200000000001</c:v>
                </c:pt>
                <c:pt idx="20684">
                  <c:v>1.3213600000000001</c:v>
                </c:pt>
                <c:pt idx="20685">
                  <c:v>1.3213999999999999</c:v>
                </c:pt>
                <c:pt idx="20686">
                  <c:v>1.3214399999999999</c:v>
                </c:pt>
                <c:pt idx="20687">
                  <c:v>1.32148</c:v>
                </c:pt>
                <c:pt idx="20688">
                  <c:v>1.32152</c:v>
                </c:pt>
                <c:pt idx="20689">
                  <c:v>1.3215600000000001</c:v>
                </c:pt>
                <c:pt idx="20690">
                  <c:v>1.3216000000000001</c:v>
                </c:pt>
                <c:pt idx="20691">
                  <c:v>1.3216399999999999</c:v>
                </c:pt>
                <c:pt idx="20692">
                  <c:v>1.32168</c:v>
                </c:pt>
                <c:pt idx="20693">
                  <c:v>1.32172</c:v>
                </c:pt>
                <c:pt idx="20694">
                  <c:v>1.32176</c:v>
                </c:pt>
                <c:pt idx="20695">
                  <c:v>1.3218000000000001</c:v>
                </c:pt>
                <c:pt idx="20696">
                  <c:v>1.3218399999999999</c:v>
                </c:pt>
                <c:pt idx="20697">
                  <c:v>1.3218799999999999</c:v>
                </c:pt>
                <c:pt idx="20698">
                  <c:v>1.32192</c:v>
                </c:pt>
                <c:pt idx="20699">
                  <c:v>1.32196</c:v>
                </c:pt>
                <c:pt idx="20700">
                  <c:v>1.3220000000000001</c:v>
                </c:pt>
                <c:pt idx="20701">
                  <c:v>1.3220400000000001</c:v>
                </c:pt>
                <c:pt idx="20702">
                  <c:v>1.3220799999999999</c:v>
                </c:pt>
                <c:pt idx="20703">
                  <c:v>1.32212</c:v>
                </c:pt>
                <c:pt idx="20704">
                  <c:v>1.32216</c:v>
                </c:pt>
                <c:pt idx="20705">
                  <c:v>1.3222</c:v>
                </c:pt>
                <c:pt idx="20706">
                  <c:v>1.3222400000000001</c:v>
                </c:pt>
                <c:pt idx="20707">
                  <c:v>1.3222799999999999</c:v>
                </c:pt>
                <c:pt idx="20708">
                  <c:v>1.3223199999999999</c:v>
                </c:pt>
                <c:pt idx="20709">
                  <c:v>1.32236</c:v>
                </c:pt>
                <c:pt idx="20710">
                  <c:v>1.3224</c:v>
                </c:pt>
                <c:pt idx="20711">
                  <c:v>1.3224400000000001</c:v>
                </c:pt>
                <c:pt idx="20712">
                  <c:v>1.3224800000000001</c:v>
                </c:pt>
                <c:pt idx="20713">
                  <c:v>1.3225199999999999</c:v>
                </c:pt>
                <c:pt idx="20714">
                  <c:v>1.32256</c:v>
                </c:pt>
                <c:pt idx="20715">
                  <c:v>1.3226</c:v>
                </c:pt>
                <c:pt idx="20716">
                  <c:v>1.32264</c:v>
                </c:pt>
                <c:pt idx="20717">
                  <c:v>1.3226800000000001</c:v>
                </c:pt>
                <c:pt idx="20718">
                  <c:v>1.3227199999999999</c:v>
                </c:pt>
                <c:pt idx="20719">
                  <c:v>1.3227599999999999</c:v>
                </c:pt>
                <c:pt idx="20720">
                  <c:v>1.3228</c:v>
                </c:pt>
                <c:pt idx="20721">
                  <c:v>1.32284</c:v>
                </c:pt>
                <c:pt idx="20722">
                  <c:v>1.3228800000000001</c:v>
                </c:pt>
                <c:pt idx="20723">
                  <c:v>1.3229200000000001</c:v>
                </c:pt>
                <c:pt idx="20724">
                  <c:v>1.3229599999999999</c:v>
                </c:pt>
                <c:pt idx="20725">
                  <c:v>1.323</c:v>
                </c:pt>
                <c:pt idx="20726">
                  <c:v>1.32304</c:v>
                </c:pt>
                <c:pt idx="20727">
                  <c:v>1.32308</c:v>
                </c:pt>
                <c:pt idx="20728">
                  <c:v>1.3231200000000001</c:v>
                </c:pt>
                <c:pt idx="20729">
                  <c:v>1.3231599999999999</c:v>
                </c:pt>
                <c:pt idx="20730">
                  <c:v>1.3231999999999999</c:v>
                </c:pt>
                <c:pt idx="20731">
                  <c:v>1.32324</c:v>
                </c:pt>
                <c:pt idx="20732">
                  <c:v>1.32328</c:v>
                </c:pt>
                <c:pt idx="20733">
                  <c:v>1.3233200000000001</c:v>
                </c:pt>
                <c:pt idx="20734">
                  <c:v>1.3233600000000001</c:v>
                </c:pt>
                <c:pt idx="20735">
                  <c:v>1.3233999999999999</c:v>
                </c:pt>
                <c:pt idx="20736">
                  <c:v>1.3234399999999999</c:v>
                </c:pt>
                <c:pt idx="20737">
                  <c:v>1.32348</c:v>
                </c:pt>
                <c:pt idx="20738">
                  <c:v>1.32352</c:v>
                </c:pt>
                <c:pt idx="20739">
                  <c:v>1.3235600000000001</c:v>
                </c:pt>
                <c:pt idx="20740">
                  <c:v>1.3236000000000001</c:v>
                </c:pt>
                <c:pt idx="20741">
                  <c:v>1.3236399999999999</c:v>
                </c:pt>
                <c:pt idx="20742">
                  <c:v>1.32368</c:v>
                </c:pt>
                <c:pt idx="20743">
                  <c:v>1.32372</c:v>
                </c:pt>
                <c:pt idx="20744">
                  <c:v>1.32376</c:v>
                </c:pt>
                <c:pt idx="20745">
                  <c:v>1.3238000000000001</c:v>
                </c:pt>
                <c:pt idx="20746">
                  <c:v>1.3238399999999999</c:v>
                </c:pt>
                <c:pt idx="20747">
                  <c:v>1.3238799999999999</c:v>
                </c:pt>
                <c:pt idx="20748">
                  <c:v>1.32392</c:v>
                </c:pt>
                <c:pt idx="20749">
                  <c:v>1.32396</c:v>
                </c:pt>
                <c:pt idx="20750">
                  <c:v>1.3240000000000001</c:v>
                </c:pt>
                <c:pt idx="20751">
                  <c:v>1.3240400000000001</c:v>
                </c:pt>
                <c:pt idx="20752">
                  <c:v>1.3240799999999999</c:v>
                </c:pt>
                <c:pt idx="20753">
                  <c:v>1.32412</c:v>
                </c:pt>
                <c:pt idx="20754">
                  <c:v>1.32416</c:v>
                </c:pt>
                <c:pt idx="20755">
                  <c:v>1.3242</c:v>
                </c:pt>
                <c:pt idx="20756">
                  <c:v>1.3242400000000001</c:v>
                </c:pt>
                <c:pt idx="20757">
                  <c:v>1.3242799999999999</c:v>
                </c:pt>
                <c:pt idx="20758">
                  <c:v>1.3243199999999999</c:v>
                </c:pt>
                <c:pt idx="20759">
                  <c:v>1.32436</c:v>
                </c:pt>
                <c:pt idx="20760">
                  <c:v>1.3244</c:v>
                </c:pt>
                <c:pt idx="20761">
                  <c:v>1.3244400000000001</c:v>
                </c:pt>
                <c:pt idx="20762">
                  <c:v>1.3244800000000001</c:v>
                </c:pt>
                <c:pt idx="20763">
                  <c:v>1.3245199999999999</c:v>
                </c:pt>
                <c:pt idx="20764">
                  <c:v>1.32456</c:v>
                </c:pt>
                <c:pt idx="20765">
                  <c:v>1.3246</c:v>
                </c:pt>
                <c:pt idx="20766">
                  <c:v>1.32464</c:v>
                </c:pt>
                <c:pt idx="20767">
                  <c:v>1.3246800000000001</c:v>
                </c:pt>
                <c:pt idx="20768">
                  <c:v>1.3247199999999999</c:v>
                </c:pt>
                <c:pt idx="20769">
                  <c:v>1.3247599999999999</c:v>
                </c:pt>
                <c:pt idx="20770">
                  <c:v>1.3248</c:v>
                </c:pt>
                <c:pt idx="20771">
                  <c:v>1.32484</c:v>
                </c:pt>
                <c:pt idx="20772">
                  <c:v>1.3248800000000001</c:v>
                </c:pt>
                <c:pt idx="20773">
                  <c:v>1.3249200000000001</c:v>
                </c:pt>
                <c:pt idx="20774">
                  <c:v>1.3249599999999999</c:v>
                </c:pt>
                <c:pt idx="20775">
                  <c:v>1.325</c:v>
                </c:pt>
                <c:pt idx="20776">
                  <c:v>1.32504</c:v>
                </c:pt>
                <c:pt idx="20777">
                  <c:v>1.32508</c:v>
                </c:pt>
                <c:pt idx="20778">
                  <c:v>1.3251200000000001</c:v>
                </c:pt>
                <c:pt idx="20779">
                  <c:v>1.3251599999999999</c:v>
                </c:pt>
                <c:pt idx="20780">
                  <c:v>1.3251999999999999</c:v>
                </c:pt>
                <c:pt idx="20781">
                  <c:v>1.32524</c:v>
                </c:pt>
                <c:pt idx="20782">
                  <c:v>1.32528</c:v>
                </c:pt>
                <c:pt idx="20783">
                  <c:v>1.3253200000000001</c:v>
                </c:pt>
                <c:pt idx="20784">
                  <c:v>1.3253600000000001</c:v>
                </c:pt>
                <c:pt idx="20785">
                  <c:v>1.3253999999999999</c:v>
                </c:pt>
                <c:pt idx="20786">
                  <c:v>1.32544</c:v>
                </c:pt>
                <c:pt idx="20787">
                  <c:v>1.32548</c:v>
                </c:pt>
                <c:pt idx="20788">
                  <c:v>1.32552</c:v>
                </c:pt>
                <c:pt idx="20789">
                  <c:v>1.3255600000000001</c:v>
                </c:pt>
                <c:pt idx="20790">
                  <c:v>1.3255999999999999</c:v>
                </c:pt>
                <c:pt idx="20791">
                  <c:v>1.3256399999999999</c:v>
                </c:pt>
                <c:pt idx="20792">
                  <c:v>1.32568</c:v>
                </c:pt>
                <c:pt idx="20793">
                  <c:v>1.32572</c:v>
                </c:pt>
                <c:pt idx="20794">
                  <c:v>1.32576</c:v>
                </c:pt>
                <c:pt idx="20795">
                  <c:v>1.3258000000000001</c:v>
                </c:pt>
                <c:pt idx="20796">
                  <c:v>1.3258399999999999</c:v>
                </c:pt>
                <c:pt idx="20797">
                  <c:v>1.3258799999999999</c:v>
                </c:pt>
                <c:pt idx="20798">
                  <c:v>1.32592</c:v>
                </c:pt>
                <c:pt idx="20799">
                  <c:v>1.32596</c:v>
                </c:pt>
                <c:pt idx="20800">
                  <c:v>1.3260000000000001</c:v>
                </c:pt>
                <c:pt idx="20801">
                  <c:v>1.3260400000000001</c:v>
                </c:pt>
                <c:pt idx="20802">
                  <c:v>1.3260799999999999</c:v>
                </c:pt>
                <c:pt idx="20803">
                  <c:v>1.32612</c:v>
                </c:pt>
                <c:pt idx="20804">
                  <c:v>1.32616</c:v>
                </c:pt>
                <c:pt idx="20805">
                  <c:v>1.3262</c:v>
                </c:pt>
                <c:pt idx="20806">
                  <c:v>1.3262400000000001</c:v>
                </c:pt>
                <c:pt idx="20807">
                  <c:v>1.3262799999999999</c:v>
                </c:pt>
                <c:pt idx="20808">
                  <c:v>1.3263199999999999</c:v>
                </c:pt>
                <c:pt idx="20809">
                  <c:v>1.32636</c:v>
                </c:pt>
                <c:pt idx="20810">
                  <c:v>1.3264</c:v>
                </c:pt>
                <c:pt idx="20811">
                  <c:v>1.3264400000000001</c:v>
                </c:pt>
                <c:pt idx="20812">
                  <c:v>1.3264800000000001</c:v>
                </c:pt>
                <c:pt idx="20813">
                  <c:v>1.3265199999999999</c:v>
                </c:pt>
                <c:pt idx="20814">
                  <c:v>1.32656</c:v>
                </c:pt>
                <c:pt idx="20815">
                  <c:v>1.3266</c:v>
                </c:pt>
                <c:pt idx="20816">
                  <c:v>1.32664</c:v>
                </c:pt>
                <c:pt idx="20817">
                  <c:v>1.3266800000000001</c:v>
                </c:pt>
                <c:pt idx="20818">
                  <c:v>1.3267199999999999</c:v>
                </c:pt>
                <c:pt idx="20819">
                  <c:v>1.3267599999999999</c:v>
                </c:pt>
                <c:pt idx="20820">
                  <c:v>1.3268</c:v>
                </c:pt>
                <c:pt idx="20821">
                  <c:v>1.32684</c:v>
                </c:pt>
                <c:pt idx="20822">
                  <c:v>1.3268800000000001</c:v>
                </c:pt>
                <c:pt idx="20823">
                  <c:v>1.3269200000000001</c:v>
                </c:pt>
                <c:pt idx="20824">
                  <c:v>1.3269599999999999</c:v>
                </c:pt>
                <c:pt idx="20825">
                  <c:v>1.327</c:v>
                </c:pt>
                <c:pt idx="20826">
                  <c:v>1.32704</c:v>
                </c:pt>
                <c:pt idx="20827">
                  <c:v>1.32708</c:v>
                </c:pt>
                <c:pt idx="20828">
                  <c:v>1.3271200000000001</c:v>
                </c:pt>
                <c:pt idx="20829">
                  <c:v>1.3271599999999999</c:v>
                </c:pt>
                <c:pt idx="20830">
                  <c:v>1.3271999999999999</c:v>
                </c:pt>
                <c:pt idx="20831">
                  <c:v>1.32724</c:v>
                </c:pt>
                <c:pt idx="20832">
                  <c:v>1.32728</c:v>
                </c:pt>
                <c:pt idx="20833">
                  <c:v>1.3273200000000001</c:v>
                </c:pt>
                <c:pt idx="20834">
                  <c:v>1.3273600000000001</c:v>
                </c:pt>
                <c:pt idx="20835">
                  <c:v>1.3273999999999999</c:v>
                </c:pt>
                <c:pt idx="20836">
                  <c:v>1.32744</c:v>
                </c:pt>
                <c:pt idx="20837">
                  <c:v>1.32748</c:v>
                </c:pt>
                <c:pt idx="20838">
                  <c:v>1.32752</c:v>
                </c:pt>
                <c:pt idx="20839">
                  <c:v>1.3275600000000001</c:v>
                </c:pt>
                <c:pt idx="20840">
                  <c:v>1.3275999999999999</c:v>
                </c:pt>
                <c:pt idx="20841">
                  <c:v>1.3276399999999999</c:v>
                </c:pt>
                <c:pt idx="20842">
                  <c:v>1.32768</c:v>
                </c:pt>
                <c:pt idx="20843">
                  <c:v>1.32772</c:v>
                </c:pt>
                <c:pt idx="20844">
                  <c:v>1.3277600000000001</c:v>
                </c:pt>
                <c:pt idx="20845">
                  <c:v>1.3278000000000001</c:v>
                </c:pt>
                <c:pt idx="20846">
                  <c:v>1.3278399999999999</c:v>
                </c:pt>
                <c:pt idx="20847">
                  <c:v>1.3278799999999999</c:v>
                </c:pt>
                <c:pt idx="20848">
                  <c:v>1.32792</c:v>
                </c:pt>
                <c:pt idx="20849">
                  <c:v>1.32796</c:v>
                </c:pt>
                <c:pt idx="20850">
                  <c:v>1.3280000000000001</c:v>
                </c:pt>
                <c:pt idx="20851">
                  <c:v>1.3280400000000001</c:v>
                </c:pt>
                <c:pt idx="20852">
                  <c:v>1.3280799999999999</c:v>
                </c:pt>
                <c:pt idx="20853">
                  <c:v>1.32812</c:v>
                </c:pt>
                <c:pt idx="20854">
                  <c:v>1.32816</c:v>
                </c:pt>
                <c:pt idx="20855">
                  <c:v>1.3282</c:v>
                </c:pt>
                <c:pt idx="20856">
                  <c:v>1.3282400000000001</c:v>
                </c:pt>
                <c:pt idx="20857">
                  <c:v>1.3282799999999999</c:v>
                </c:pt>
                <c:pt idx="20858">
                  <c:v>1.3283199999999999</c:v>
                </c:pt>
                <c:pt idx="20859">
                  <c:v>1.32836</c:v>
                </c:pt>
                <c:pt idx="20860">
                  <c:v>1.3284</c:v>
                </c:pt>
                <c:pt idx="20861">
                  <c:v>1.3284400000000001</c:v>
                </c:pt>
                <c:pt idx="20862">
                  <c:v>1.3284800000000001</c:v>
                </c:pt>
                <c:pt idx="20863">
                  <c:v>1.3285199999999999</c:v>
                </c:pt>
                <c:pt idx="20864">
                  <c:v>1.32856</c:v>
                </c:pt>
                <c:pt idx="20865">
                  <c:v>1.3286</c:v>
                </c:pt>
                <c:pt idx="20866">
                  <c:v>1.32864</c:v>
                </c:pt>
                <c:pt idx="20867">
                  <c:v>1.3286800000000001</c:v>
                </c:pt>
                <c:pt idx="20868">
                  <c:v>1.3287199999999999</c:v>
                </c:pt>
                <c:pt idx="20869">
                  <c:v>1.3287599999999999</c:v>
                </c:pt>
                <c:pt idx="20870">
                  <c:v>1.3288</c:v>
                </c:pt>
                <c:pt idx="20871">
                  <c:v>1.32884</c:v>
                </c:pt>
                <c:pt idx="20872">
                  <c:v>1.3288800000000001</c:v>
                </c:pt>
                <c:pt idx="20873">
                  <c:v>1.3289200000000001</c:v>
                </c:pt>
                <c:pt idx="20874">
                  <c:v>1.3289599999999999</c:v>
                </c:pt>
                <c:pt idx="20875">
                  <c:v>1.329</c:v>
                </c:pt>
                <c:pt idx="20876">
                  <c:v>1.32904</c:v>
                </c:pt>
                <c:pt idx="20877">
                  <c:v>1.32908</c:v>
                </c:pt>
                <c:pt idx="20878">
                  <c:v>1.3291200000000001</c:v>
                </c:pt>
                <c:pt idx="20879">
                  <c:v>1.3291599999999999</c:v>
                </c:pt>
                <c:pt idx="20880">
                  <c:v>1.3291999999999999</c:v>
                </c:pt>
                <c:pt idx="20881">
                  <c:v>1.32924</c:v>
                </c:pt>
                <c:pt idx="20882">
                  <c:v>1.32928</c:v>
                </c:pt>
                <c:pt idx="20883">
                  <c:v>1.3293200000000001</c:v>
                </c:pt>
                <c:pt idx="20884">
                  <c:v>1.3293600000000001</c:v>
                </c:pt>
                <c:pt idx="20885">
                  <c:v>1.3293999999999999</c:v>
                </c:pt>
                <c:pt idx="20886">
                  <c:v>1.32944</c:v>
                </c:pt>
                <c:pt idx="20887">
                  <c:v>1.32948</c:v>
                </c:pt>
                <c:pt idx="20888">
                  <c:v>1.32952</c:v>
                </c:pt>
                <c:pt idx="20889">
                  <c:v>1.3295600000000001</c:v>
                </c:pt>
                <c:pt idx="20890">
                  <c:v>1.3295999999999999</c:v>
                </c:pt>
                <c:pt idx="20891">
                  <c:v>1.3296399999999999</c:v>
                </c:pt>
                <c:pt idx="20892">
                  <c:v>1.32968</c:v>
                </c:pt>
                <c:pt idx="20893">
                  <c:v>1.32972</c:v>
                </c:pt>
                <c:pt idx="20894">
                  <c:v>1.3297600000000001</c:v>
                </c:pt>
                <c:pt idx="20895">
                  <c:v>1.3298000000000001</c:v>
                </c:pt>
                <c:pt idx="20896">
                  <c:v>1.3298399999999999</c:v>
                </c:pt>
                <c:pt idx="20897">
                  <c:v>1.32988</c:v>
                </c:pt>
                <c:pt idx="20898">
                  <c:v>1.32992</c:v>
                </c:pt>
                <c:pt idx="20899">
                  <c:v>1.32996</c:v>
                </c:pt>
                <c:pt idx="20900">
                  <c:v>1.33</c:v>
                </c:pt>
                <c:pt idx="20901">
                  <c:v>1.3300399999999999</c:v>
                </c:pt>
                <c:pt idx="20902">
                  <c:v>1.3300799999999999</c:v>
                </c:pt>
                <c:pt idx="20903">
                  <c:v>1.33012</c:v>
                </c:pt>
                <c:pt idx="20904">
                  <c:v>1.33016</c:v>
                </c:pt>
                <c:pt idx="20905">
                  <c:v>1.3302</c:v>
                </c:pt>
                <c:pt idx="20906">
                  <c:v>1.3302400000000001</c:v>
                </c:pt>
                <c:pt idx="20907">
                  <c:v>1.3302799999999999</c:v>
                </c:pt>
                <c:pt idx="20908">
                  <c:v>1.3303199999999999</c:v>
                </c:pt>
                <c:pt idx="20909">
                  <c:v>1.33036</c:v>
                </c:pt>
                <c:pt idx="20910">
                  <c:v>1.3304</c:v>
                </c:pt>
                <c:pt idx="20911">
                  <c:v>1.3304400000000001</c:v>
                </c:pt>
                <c:pt idx="20912">
                  <c:v>1.3304800000000001</c:v>
                </c:pt>
                <c:pt idx="20913">
                  <c:v>1.3305199999999999</c:v>
                </c:pt>
                <c:pt idx="20914">
                  <c:v>1.33056</c:v>
                </c:pt>
                <c:pt idx="20915">
                  <c:v>1.3306</c:v>
                </c:pt>
                <c:pt idx="20916">
                  <c:v>1.33064</c:v>
                </c:pt>
                <c:pt idx="20917">
                  <c:v>1.3306800000000001</c:v>
                </c:pt>
                <c:pt idx="20918">
                  <c:v>1.3307199999999999</c:v>
                </c:pt>
                <c:pt idx="20919">
                  <c:v>1.3307599999999999</c:v>
                </c:pt>
                <c:pt idx="20920">
                  <c:v>1.3308</c:v>
                </c:pt>
                <c:pt idx="20921">
                  <c:v>1.33084</c:v>
                </c:pt>
                <c:pt idx="20922">
                  <c:v>1.3308800000000001</c:v>
                </c:pt>
                <c:pt idx="20923">
                  <c:v>1.3309200000000001</c:v>
                </c:pt>
                <c:pt idx="20924">
                  <c:v>1.3309599999999999</c:v>
                </c:pt>
                <c:pt idx="20925">
                  <c:v>1.331</c:v>
                </c:pt>
                <c:pt idx="20926">
                  <c:v>1.33104</c:v>
                </c:pt>
                <c:pt idx="20927">
                  <c:v>1.33108</c:v>
                </c:pt>
                <c:pt idx="20928">
                  <c:v>1.3311200000000001</c:v>
                </c:pt>
                <c:pt idx="20929">
                  <c:v>1.3311599999999999</c:v>
                </c:pt>
                <c:pt idx="20930">
                  <c:v>1.3311999999999999</c:v>
                </c:pt>
                <c:pt idx="20931">
                  <c:v>1.33124</c:v>
                </c:pt>
                <c:pt idx="20932">
                  <c:v>1.33128</c:v>
                </c:pt>
                <c:pt idx="20933">
                  <c:v>1.3313200000000001</c:v>
                </c:pt>
                <c:pt idx="20934">
                  <c:v>1.3313600000000001</c:v>
                </c:pt>
                <c:pt idx="20935">
                  <c:v>1.3313999999999999</c:v>
                </c:pt>
                <c:pt idx="20936">
                  <c:v>1.33144</c:v>
                </c:pt>
                <c:pt idx="20937">
                  <c:v>1.33148</c:v>
                </c:pt>
                <c:pt idx="20938">
                  <c:v>1.33152</c:v>
                </c:pt>
                <c:pt idx="20939">
                  <c:v>1.3315600000000001</c:v>
                </c:pt>
                <c:pt idx="20940">
                  <c:v>1.3315999999999999</c:v>
                </c:pt>
                <c:pt idx="20941">
                  <c:v>1.3316399999999999</c:v>
                </c:pt>
                <c:pt idx="20942">
                  <c:v>1.33168</c:v>
                </c:pt>
                <c:pt idx="20943">
                  <c:v>1.33172</c:v>
                </c:pt>
                <c:pt idx="20944">
                  <c:v>1.3317600000000001</c:v>
                </c:pt>
                <c:pt idx="20945">
                  <c:v>1.3318000000000001</c:v>
                </c:pt>
                <c:pt idx="20946">
                  <c:v>1.3318399999999999</c:v>
                </c:pt>
                <c:pt idx="20947">
                  <c:v>1.33188</c:v>
                </c:pt>
                <c:pt idx="20948">
                  <c:v>1.33192</c:v>
                </c:pt>
                <c:pt idx="20949">
                  <c:v>1.33196</c:v>
                </c:pt>
                <c:pt idx="20950">
                  <c:v>1.3320000000000001</c:v>
                </c:pt>
                <c:pt idx="20951">
                  <c:v>1.3320399999999999</c:v>
                </c:pt>
                <c:pt idx="20952">
                  <c:v>1.3320799999999999</c:v>
                </c:pt>
                <c:pt idx="20953">
                  <c:v>1.33212</c:v>
                </c:pt>
                <c:pt idx="20954">
                  <c:v>1.33216</c:v>
                </c:pt>
                <c:pt idx="20955">
                  <c:v>1.3322000000000001</c:v>
                </c:pt>
                <c:pt idx="20956">
                  <c:v>1.3322400000000001</c:v>
                </c:pt>
                <c:pt idx="20957">
                  <c:v>1.3322799999999999</c:v>
                </c:pt>
                <c:pt idx="20958">
                  <c:v>1.3323199999999999</c:v>
                </c:pt>
                <c:pt idx="20959">
                  <c:v>1.33236</c:v>
                </c:pt>
                <c:pt idx="20960">
                  <c:v>1.3324</c:v>
                </c:pt>
                <c:pt idx="20961">
                  <c:v>1.3324400000000001</c:v>
                </c:pt>
                <c:pt idx="20962">
                  <c:v>1.3324800000000001</c:v>
                </c:pt>
                <c:pt idx="20963">
                  <c:v>1.3325199999999999</c:v>
                </c:pt>
                <c:pt idx="20964">
                  <c:v>1.33256</c:v>
                </c:pt>
                <c:pt idx="20965">
                  <c:v>1.3326</c:v>
                </c:pt>
                <c:pt idx="20966">
                  <c:v>1.33264</c:v>
                </c:pt>
                <c:pt idx="20967">
                  <c:v>1.3326800000000001</c:v>
                </c:pt>
                <c:pt idx="20968">
                  <c:v>1.3327199999999999</c:v>
                </c:pt>
                <c:pt idx="20969">
                  <c:v>1.3327599999999999</c:v>
                </c:pt>
                <c:pt idx="20970">
                  <c:v>1.3328</c:v>
                </c:pt>
                <c:pt idx="20971">
                  <c:v>1.33284</c:v>
                </c:pt>
                <c:pt idx="20972">
                  <c:v>1.3328800000000001</c:v>
                </c:pt>
                <c:pt idx="20973">
                  <c:v>1.3329200000000001</c:v>
                </c:pt>
                <c:pt idx="20974">
                  <c:v>1.3329599999999999</c:v>
                </c:pt>
                <c:pt idx="20975">
                  <c:v>1.333</c:v>
                </c:pt>
                <c:pt idx="20976">
                  <c:v>1.33304</c:v>
                </c:pt>
                <c:pt idx="20977">
                  <c:v>1.33308</c:v>
                </c:pt>
                <c:pt idx="20978">
                  <c:v>1.3331200000000001</c:v>
                </c:pt>
                <c:pt idx="20979">
                  <c:v>1.3331599999999999</c:v>
                </c:pt>
                <c:pt idx="20980">
                  <c:v>1.3331999999999999</c:v>
                </c:pt>
                <c:pt idx="20981">
                  <c:v>1.33324</c:v>
                </c:pt>
                <c:pt idx="20982">
                  <c:v>1.33328</c:v>
                </c:pt>
                <c:pt idx="20983">
                  <c:v>1.3333200000000001</c:v>
                </c:pt>
                <c:pt idx="20984">
                  <c:v>1.3333600000000001</c:v>
                </c:pt>
                <c:pt idx="20985">
                  <c:v>1.3333999999999999</c:v>
                </c:pt>
                <c:pt idx="20986">
                  <c:v>1.33344</c:v>
                </c:pt>
                <c:pt idx="20987">
                  <c:v>1.33348</c:v>
                </c:pt>
                <c:pt idx="20988">
                  <c:v>1.33352</c:v>
                </c:pt>
                <c:pt idx="20989">
                  <c:v>1.3335600000000001</c:v>
                </c:pt>
                <c:pt idx="20990">
                  <c:v>1.3335999999999999</c:v>
                </c:pt>
                <c:pt idx="20991">
                  <c:v>1.3336399999999999</c:v>
                </c:pt>
                <c:pt idx="20992">
                  <c:v>1.33368</c:v>
                </c:pt>
                <c:pt idx="20993">
                  <c:v>1.33372</c:v>
                </c:pt>
                <c:pt idx="20994">
                  <c:v>1.3337600000000001</c:v>
                </c:pt>
                <c:pt idx="20995">
                  <c:v>1.3338000000000001</c:v>
                </c:pt>
                <c:pt idx="20996">
                  <c:v>1.3338399999999999</c:v>
                </c:pt>
                <c:pt idx="20997">
                  <c:v>1.33388</c:v>
                </c:pt>
                <c:pt idx="20998">
                  <c:v>1.33392</c:v>
                </c:pt>
                <c:pt idx="20999">
                  <c:v>1.33396</c:v>
                </c:pt>
                <c:pt idx="21000">
                  <c:v>1.3340000000000001</c:v>
                </c:pt>
                <c:pt idx="21001">
                  <c:v>1.3340399999999999</c:v>
                </c:pt>
                <c:pt idx="21002">
                  <c:v>1.3340799999999999</c:v>
                </c:pt>
                <c:pt idx="21003">
                  <c:v>1.33412</c:v>
                </c:pt>
                <c:pt idx="21004">
                  <c:v>1.33416</c:v>
                </c:pt>
                <c:pt idx="21005">
                  <c:v>1.3342000000000001</c:v>
                </c:pt>
                <c:pt idx="21006">
                  <c:v>1.3342400000000001</c:v>
                </c:pt>
                <c:pt idx="21007">
                  <c:v>1.3342799999999999</c:v>
                </c:pt>
                <c:pt idx="21008">
                  <c:v>1.33432</c:v>
                </c:pt>
                <c:pt idx="21009">
                  <c:v>1.33436</c:v>
                </c:pt>
                <c:pt idx="21010">
                  <c:v>1.3344</c:v>
                </c:pt>
                <c:pt idx="21011">
                  <c:v>1.3344400000000001</c:v>
                </c:pt>
                <c:pt idx="21012">
                  <c:v>1.3344800000000001</c:v>
                </c:pt>
                <c:pt idx="21013">
                  <c:v>1.3345199999999999</c:v>
                </c:pt>
                <c:pt idx="21014">
                  <c:v>1.33456</c:v>
                </c:pt>
                <c:pt idx="21015">
                  <c:v>1.3346</c:v>
                </c:pt>
                <c:pt idx="21016">
                  <c:v>1.33464</c:v>
                </c:pt>
                <c:pt idx="21017">
                  <c:v>1.3346800000000001</c:v>
                </c:pt>
                <c:pt idx="21018">
                  <c:v>1.3347199999999999</c:v>
                </c:pt>
                <c:pt idx="21019">
                  <c:v>1.3347599999999999</c:v>
                </c:pt>
                <c:pt idx="21020">
                  <c:v>1.3348</c:v>
                </c:pt>
                <c:pt idx="21021">
                  <c:v>1.33484</c:v>
                </c:pt>
                <c:pt idx="21022">
                  <c:v>1.3348800000000001</c:v>
                </c:pt>
                <c:pt idx="21023">
                  <c:v>1.3349200000000001</c:v>
                </c:pt>
                <c:pt idx="21024">
                  <c:v>1.3349599999999999</c:v>
                </c:pt>
                <c:pt idx="21025">
                  <c:v>1.335</c:v>
                </c:pt>
                <c:pt idx="21026">
                  <c:v>1.33504</c:v>
                </c:pt>
                <c:pt idx="21027">
                  <c:v>1.33508</c:v>
                </c:pt>
                <c:pt idx="21028">
                  <c:v>1.3351200000000001</c:v>
                </c:pt>
                <c:pt idx="21029">
                  <c:v>1.3351599999999999</c:v>
                </c:pt>
                <c:pt idx="21030">
                  <c:v>1.3351999999999999</c:v>
                </c:pt>
                <c:pt idx="21031">
                  <c:v>1.33524</c:v>
                </c:pt>
                <c:pt idx="21032">
                  <c:v>1.33528</c:v>
                </c:pt>
                <c:pt idx="21033">
                  <c:v>1.3353200000000001</c:v>
                </c:pt>
                <c:pt idx="21034">
                  <c:v>1.3353600000000001</c:v>
                </c:pt>
                <c:pt idx="21035">
                  <c:v>1.3353999999999999</c:v>
                </c:pt>
                <c:pt idx="21036">
                  <c:v>1.33544</c:v>
                </c:pt>
                <c:pt idx="21037">
                  <c:v>1.33548</c:v>
                </c:pt>
                <c:pt idx="21038">
                  <c:v>1.33552</c:v>
                </c:pt>
                <c:pt idx="21039">
                  <c:v>1.3355600000000001</c:v>
                </c:pt>
                <c:pt idx="21040">
                  <c:v>1.3355999999999999</c:v>
                </c:pt>
                <c:pt idx="21041">
                  <c:v>1.3356399999999999</c:v>
                </c:pt>
                <c:pt idx="21042">
                  <c:v>1.33568</c:v>
                </c:pt>
                <c:pt idx="21043">
                  <c:v>1.33572</c:v>
                </c:pt>
                <c:pt idx="21044">
                  <c:v>1.3357600000000001</c:v>
                </c:pt>
                <c:pt idx="21045">
                  <c:v>1.3358000000000001</c:v>
                </c:pt>
                <c:pt idx="21046">
                  <c:v>1.3358399999999999</c:v>
                </c:pt>
                <c:pt idx="21047">
                  <c:v>1.33588</c:v>
                </c:pt>
                <c:pt idx="21048">
                  <c:v>1.33592</c:v>
                </c:pt>
                <c:pt idx="21049">
                  <c:v>1.33596</c:v>
                </c:pt>
                <c:pt idx="21050">
                  <c:v>1.3360000000000001</c:v>
                </c:pt>
                <c:pt idx="21051">
                  <c:v>1.3360399999999999</c:v>
                </c:pt>
                <c:pt idx="21052">
                  <c:v>1.3360799999999999</c:v>
                </c:pt>
                <c:pt idx="21053">
                  <c:v>1.33612</c:v>
                </c:pt>
                <c:pt idx="21054">
                  <c:v>1.33616</c:v>
                </c:pt>
                <c:pt idx="21055">
                  <c:v>1.3362000000000001</c:v>
                </c:pt>
                <c:pt idx="21056">
                  <c:v>1.3362400000000001</c:v>
                </c:pt>
                <c:pt idx="21057">
                  <c:v>1.3362799999999999</c:v>
                </c:pt>
                <c:pt idx="21058">
                  <c:v>1.33632</c:v>
                </c:pt>
                <c:pt idx="21059">
                  <c:v>1.33636</c:v>
                </c:pt>
                <c:pt idx="21060">
                  <c:v>1.3364</c:v>
                </c:pt>
                <c:pt idx="21061">
                  <c:v>1.3364400000000001</c:v>
                </c:pt>
                <c:pt idx="21062">
                  <c:v>1.3364799999999999</c:v>
                </c:pt>
                <c:pt idx="21063">
                  <c:v>1.3365199999999999</c:v>
                </c:pt>
                <c:pt idx="21064">
                  <c:v>1.33656</c:v>
                </c:pt>
                <c:pt idx="21065">
                  <c:v>1.3366</c:v>
                </c:pt>
                <c:pt idx="21066">
                  <c:v>1.3366400000000001</c:v>
                </c:pt>
                <c:pt idx="21067">
                  <c:v>1.3366800000000001</c:v>
                </c:pt>
                <c:pt idx="21068">
                  <c:v>1.3367199999999999</c:v>
                </c:pt>
                <c:pt idx="21069">
                  <c:v>1.3367599999999999</c:v>
                </c:pt>
                <c:pt idx="21070">
                  <c:v>1.3368</c:v>
                </c:pt>
                <c:pt idx="21071">
                  <c:v>1.33684</c:v>
                </c:pt>
                <c:pt idx="21072">
                  <c:v>1.3368800000000001</c:v>
                </c:pt>
                <c:pt idx="21073">
                  <c:v>1.3369200000000001</c:v>
                </c:pt>
                <c:pt idx="21074">
                  <c:v>1.3369599999999999</c:v>
                </c:pt>
                <c:pt idx="21075">
                  <c:v>1.337</c:v>
                </c:pt>
                <c:pt idx="21076">
                  <c:v>1.33704</c:v>
                </c:pt>
                <c:pt idx="21077">
                  <c:v>1.33708</c:v>
                </c:pt>
                <c:pt idx="21078">
                  <c:v>1.3371200000000001</c:v>
                </c:pt>
                <c:pt idx="21079">
                  <c:v>1.3371599999999999</c:v>
                </c:pt>
                <c:pt idx="21080">
                  <c:v>1.3371999999999999</c:v>
                </c:pt>
                <c:pt idx="21081">
                  <c:v>1.33724</c:v>
                </c:pt>
                <c:pt idx="21082">
                  <c:v>1.33728</c:v>
                </c:pt>
                <c:pt idx="21083">
                  <c:v>1.3373200000000001</c:v>
                </c:pt>
                <c:pt idx="21084">
                  <c:v>1.3373600000000001</c:v>
                </c:pt>
                <c:pt idx="21085">
                  <c:v>1.3373999999999999</c:v>
                </c:pt>
                <c:pt idx="21086">
                  <c:v>1.33744</c:v>
                </c:pt>
                <c:pt idx="21087">
                  <c:v>1.33748</c:v>
                </c:pt>
                <c:pt idx="21088">
                  <c:v>1.33752</c:v>
                </c:pt>
                <c:pt idx="21089">
                  <c:v>1.3375600000000001</c:v>
                </c:pt>
                <c:pt idx="21090">
                  <c:v>1.3375999999999999</c:v>
                </c:pt>
                <c:pt idx="21091">
                  <c:v>1.3376399999999999</c:v>
                </c:pt>
                <c:pt idx="21092">
                  <c:v>1.33768</c:v>
                </c:pt>
                <c:pt idx="21093">
                  <c:v>1.33772</c:v>
                </c:pt>
                <c:pt idx="21094">
                  <c:v>1.3377600000000001</c:v>
                </c:pt>
                <c:pt idx="21095">
                  <c:v>1.3378000000000001</c:v>
                </c:pt>
                <c:pt idx="21096">
                  <c:v>1.3378399999999999</c:v>
                </c:pt>
                <c:pt idx="21097">
                  <c:v>1.33788</c:v>
                </c:pt>
                <c:pt idx="21098">
                  <c:v>1.33792</c:v>
                </c:pt>
                <c:pt idx="21099">
                  <c:v>1.33796</c:v>
                </c:pt>
                <c:pt idx="21100">
                  <c:v>1.3380000000000001</c:v>
                </c:pt>
                <c:pt idx="21101">
                  <c:v>1.3380399999999999</c:v>
                </c:pt>
                <c:pt idx="21102">
                  <c:v>1.3380799999999999</c:v>
                </c:pt>
                <c:pt idx="21103">
                  <c:v>1.33812</c:v>
                </c:pt>
                <c:pt idx="21104">
                  <c:v>1.33816</c:v>
                </c:pt>
                <c:pt idx="21105">
                  <c:v>1.3382000000000001</c:v>
                </c:pt>
                <c:pt idx="21106">
                  <c:v>1.3382400000000001</c:v>
                </c:pt>
                <c:pt idx="21107">
                  <c:v>1.3382799999999999</c:v>
                </c:pt>
                <c:pt idx="21108">
                  <c:v>1.33832</c:v>
                </c:pt>
                <c:pt idx="21109">
                  <c:v>1.33836</c:v>
                </c:pt>
                <c:pt idx="21110">
                  <c:v>1.3384</c:v>
                </c:pt>
                <c:pt idx="21111">
                  <c:v>1.3384400000000001</c:v>
                </c:pt>
                <c:pt idx="21112">
                  <c:v>1.3384799999999999</c:v>
                </c:pt>
                <c:pt idx="21113">
                  <c:v>1.3385199999999999</c:v>
                </c:pt>
                <c:pt idx="21114">
                  <c:v>1.33856</c:v>
                </c:pt>
                <c:pt idx="21115">
                  <c:v>1.3386</c:v>
                </c:pt>
                <c:pt idx="21116">
                  <c:v>1.3386400000000001</c:v>
                </c:pt>
                <c:pt idx="21117">
                  <c:v>1.3386800000000001</c:v>
                </c:pt>
                <c:pt idx="21118">
                  <c:v>1.3387199999999999</c:v>
                </c:pt>
                <c:pt idx="21119">
                  <c:v>1.33876</c:v>
                </c:pt>
                <c:pt idx="21120">
                  <c:v>1.3388</c:v>
                </c:pt>
                <c:pt idx="21121">
                  <c:v>1.33884</c:v>
                </c:pt>
                <c:pt idx="21122">
                  <c:v>1.3388800000000001</c:v>
                </c:pt>
                <c:pt idx="21123">
                  <c:v>1.3389200000000001</c:v>
                </c:pt>
                <c:pt idx="21124">
                  <c:v>1.3389599999999999</c:v>
                </c:pt>
                <c:pt idx="21125">
                  <c:v>1.339</c:v>
                </c:pt>
                <c:pt idx="21126">
                  <c:v>1.33904</c:v>
                </c:pt>
                <c:pt idx="21127">
                  <c:v>1.33908</c:v>
                </c:pt>
                <c:pt idx="21128">
                  <c:v>1.3391200000000001</c:v>
                </c:pt>
                <c:pt idx="21129">
                  <c:v>1.3391599999999999</c:v>
                </c:pt>
                <c:pt idx="21130">
                  <c:v>1.3391999999999999</c:v>
                </c:pt>
                <c:pt idx="21131">
                  <c:v>1.33924</c:v>
                </c:pt>
                <c:pt idx="21132">
                  <c:v>1.33928</c:v>
                </c:pt>
                <c:pt idx="21133">
                  <c:v>1.3393200000000001</c:v>
                </c:pt>
                <c:pt idx="21134">
                  <c:v>1.3393600000000001</c:v>
                </c:pt>
                <c:pt idx="21135">
                  <c:v>1.3393999999999999</c:v>
                </c:pt>
                <c:pt idx="21136">
                  <c:v>1.33944</c:v>
                </c:pt>
                <c:pt idx="21137">
                  <c:v>1.33948</c:v>
                </c:pt>
                <c:pt idx="21138">
                  <c:v>1.33952</c:v>
                </c:pt>
                <c:pt idx="21139">
                  <c:v>1.3395600000000001</c:v>
                </c:pt>
                <c:pt idx="21140">
                  <c:v>1.3395999999999999</c:v>
                </c:pt>
                <c:pt idx="21141">
                  <c:v>1.3396399999999999</c:v>
                </c:pt>
                <c:pt idx="21142">
                  <c:v>1.33968</c:v>
                </c:pt>
                <c:pt idx="21143">
                  <c:v>1.33972</c:v>
                </c:pt>
                <c:pt idx="21144">
                  <c:v>1.3397600000000001</c:v>
                </c:pt>
                <c:pt idx="21145">
                  <c:v>1.3398000000000001</c:v>
                </c:pt>
                <c:pt idx="21146">
                  <c:v>1.3398399999999999</c:v>
                </c:pt>
                <c:pt idx="21147">
                  <c:v>1.33988</c:v>
                </c:pt>
                <c:pt idx="21148">
                  <c:v>1.33992</c:v>
                </c:pt>
                <c:pt idx="21149">
                  <c:v>1.33996</c:v>
                </c:pt>
                <c:pt idx="21150">
                  <c:v>1.34</c:v>
                </c:pt>
                <c:pt idx="21151">
                  <c:v>1.3400399999999999</c:v>
                </c:pt>
                <c:pt idx="21152">
                  <c:v>1.3400799999999999</c:v>
                </c:pt>
                <c:pt idx="21153">
                  <c:v>1.34012</c:v>
                </c:pt>
                <c:pt idx="21154">
                  <c:v>1.34016</c:v>
                </c:pt>
                <c:pt idx="21155">
                  <c:v>1.3402000000000001</c:v>
                </c:pt>
                <c:pt idx="21156">
                  <c:v>1.3402400000000001</c:v>
                </c:pt>
                <c:pt idx="21157">
                  <c:v>1.3402799999999999</c:v>
                </c:pt>
                <c:pt idx="21158">
                  <c:v>1.34032</c:v>
                </c:pt>
                <c:pt idx="21159">
                  <c:v>1.34036</c:v>
                </c:pt>
                <c:pt idx="21160">
                  <c:v>1.3404</c:v>
                </c:pt>
                <c:pt idx="21161">
                  <c:v>1.3404400000000001</c:v>
                </c:pt>
                <c:pt idx="21162">
                  <c:v>1.3404799999999999</c:v>
                </c:pt>
                <c:pt idx="21163">
                  <c:v>1.3405199999999999</c:v>
                </c:pt>
                <c:pt idx="21164">
                  <c:v>1.34056</c:v>
                </c:pt>
                <c:pt idx="21165">
                  <c:v>1.3406</c:v>
                </c:pt>
                <c:pt idx="21166">
                  <c:v>1.3406400000000001</c:v>
                </c:pt>
                <c:pt idx="21167">
                  <c:v>1.3406800000000001</c:v>
                </c:pt>
                <c:pt idx="21168">
                  <c:v>1.3407199999999999</c:v>
                </c:pt>
                <c:pt idx="21169">
                  <c:v>1.34076</c:v>
                </c:pt>
                <c:pt idx="21170">
                  <c:v>1.3408</c:v>
                </c:pt>
                <c:pt idx="21171">
                  <c:v>1.34084</c:v>
                </c:pt>
                <c:pt idx="21172">
                  <c:v>1.3408800000000001</c:v>
                </c:pt>
                <c:pt idx="21173">
                  <c:v>1.3409199999999999</c:v>
                </c:pt>
                <c:pt idx="21174">
                  <c:v>1.3409599999999999</c:v>
                </c:pt>
                <c:pt idx="21175">
                  <c:v>1.341</c:v>
                </c:pt>
                <c:pt idx="21176">
                  <c:v>1.34104</c:v>
                </c:pt>
                <c:pt idx="21177">
                  <c:v>1.34108</c:v>
                </c:pt>
                <c:pt idx="21178">
                  <c:v>1.3411200000000001</c:v>
                </c:pt>
                <c:pt idx="21179">
                  <c:v>1.3411599999999999</c:v>
                </c:pt>
                <c:pt idx="21180">
                  <c:v>1.3411999999999999</c:v>
                </c:pt>
                <c:pt idx="21181">
                  <c:v>1.34124</c:v>
                </c:pt>
                <c:pt idx="21182">
                  <c:v>1.34128</c:v>
                </c:pt>
                <c:pt idx="21183">
                  <c:v>1.3413200000000001</c:v>
                </c:pt>
                <c:pt idx="21184">
                  <c:v>1.3413600000000001</c:v>
                </c:pt>
                <c:pt idx="21185">
                  <c:v>1.3413999999999999</c:v>
                </c:pt>
                <c:pt idx="21186">
                  <c:v>1.34144</c:v>
                </c:pt>
                <c:pt idx="21187">
                  <c:v>1.34148</c:v>
                </c:pt>
                <c:pt idx="21188">
                  <c:v>1.34152</c:v>
                </c:pt>
                <c:pt idx="21189">
                  <c:v>1.3415600000000001</c:v>
                </c:pt>
                <c:pt idx="21190">
                  <c:v>1.3415999999999999</c:v>
                </c:pt>
                <c:pt idx="21191">
                  <c:v>1.3416399999999999</c:v>
                </c:pt>
                <c:pt idx="21192">
                  <c:v>1.34168</c:v>
                </c:pt>
                <c:pt idx="21193">
                  <c:v>1.34172</c:v>
                </c:pt>
                <c:pt idx="21194">
                  <c:v>1.3417600000000001</c:v>
                </c:pt>
                <c:pt idx="21195">
                  <c:v>1.3418000000000001</c:v>
                </c:pt>
                <c:pt idx="21196">
                  <c:v>1.3418399999999999</c:v>
                </c:pt>
                <c:pt idx="21197">
                  <c:v>1.34188</c:v>
                </c:pt>
                <c:pt idx="21198">
                  <c:v>1.34192</c:v>
                </c:pt>
                <c:pt idx="21199">
                  <c:v>1.34196</c:v>
                </c:pt>
                <c:pt idx="21200">
                  <c:v>1.3420000000000001</c:v>
                </c:pt>
                <c:pt idx="21201">
                  <c:v>1.3420399999999999</c:v>
                </c:pt>
                <c:pt idx="21202">
                  <c:v>1.3420799999999999</c:v>
                </c:pt>
                <c:pt idx="21203">
                  <c:v>1.34212</c:v>
                </c:pt>
                <c:pt idx="21204">
                  <c:v>1.34216</c:v>
                </c:pt>
                <c:pt idx="21205">
                  <c:v>1.3422000000000001</c:v>
                </c:pt>
                <c:pt idx="21206">
                  <c:v>1.3422400000000001</c:v>
                </c:pt>
                <c:pt idx="21207">
                  <c:v>1.3422799999999999</c:v>
                </c:pt>
                <c:pt idx="21208">
                  <c:v>1.34232</c:v>
                </c:pt>
                <c:pt idx="21209">
                  <c:v>1.34236</c:v>
                </c:pt>
                <c:pt idx="21210">
                  <c:v>1.3424</c:v>
                </c:pt>
                <c:pt idx="21211">
                  <c:v>1.3424400000000001</c:v>
                </c:pt>
                <c:pt idx="21212">
                  <c:v>1.3424799999999999</c:v>
                </c:pt>
                <c:pt idx="21213">
                  <c:v>1.3425199999999999</c:v>
                </c:pt>
                <c:pt idx="21214">
                  <c:v>1.34256</c:v>
                </c:pt>
                <c:pt idx="21215">
                  <c:v>1.3426</c:v>
                </c:pt>
                <c:pt idx="21216">
                  <c:v>1.3426400000000001</c:v>
                </c:pt>
                <c:pt idx="21217">
                  <c:v>1.3426800000000001</c:v>
                </c:pt>
                <c:pt idx="21218">
                  <c:v>1.3427199999999999</c:v>
                </c:pt>
                <c:pt idx="21219">
                  <c:v>1.34276</c:v>
                </c:pt>
                <c:pt idx="21220">
                  <c:v>1.3428</c:v>
                </c:pt>
                <c:pt idx="21221">
                  <c:v>1.34284</c:v>
                </c:pt>
                <c:pt idx="21222">
                  <c:v>1.3428800000000001</c:v>
                </c:pt>
                <c:pt idx="21223">
                  <c:v>1.3429199999999999</c:v>
                </c:pt>
                <c:pt idx="21224">
                  <c:v>1.3429599999999999</c:v>
                </c:pt>
                <c:pt idx="21225">
                  <c:v>1.343</c:v>
                </c:pt>
                <c:pt idx="21226">
                  <c:v>1.34304</c:v>
                </c:pt>
                <c:pt idx="21227">
                  <c:v>1.3430800000000001</c:v>
                </c:pt>
                <c:pt idx="21228">
                  <c:v>1.3431200000000001</c:v>
                </c:pt>
                <c:pt idx="21229">
                  <c:v>1.3431599999999999</c:v>
                </c:pt>
                <c:pt idx="21230">
                  <c:v>1.3431999999999999</c:v>
                </c:pt>
                <c:pt idx="21231">
                  <c:v>1.34324</c:v>
                </c:pt>
                <c:pt idx="21232">
                  <c:v>1.34328</c:v>
                </c:pt>
                <c:pt idx="21233">
                  <c:v>1.3433200000000001</c:v>
                </c:pt>
                <c:pt idx="21234">
                  <c:v>1.3433600000000001</c:v>
                </c:pt>
                <c:pt idx="21235">
                  <c:v>1.3433999999999999</c:v>
                </c:pt>
                <c:pt idx="21236">
                  <c:v>1.34344</c:v>
                </c:pt>
                <c:pt idx="21237">
                  <c:v>1.34348</c:v>
                </c:pt>
                <c:pt idx="21238">
                  <c:v>1.34352</c:v>
                </c:pt>
                <c:pt idx="21239">
                  <c:v>1.3435600000000001</c:v>
                </c:pt>
                <c:pt idx="21240">
                  <c:v>1.3435999999999999</c:v>
                </c:pt>
                <c:pt idx="21241">
                  <c:v>1.3436399999999999</c:v>
                </c:pt>
                <c:pt idx="21242">
                  <c:v>1.34368</c:v>
                </c:pt>
                <c:pt idx="21243">
                  <c:v>1.34372</c:v>
                </c:pt>
                <c:pt idx="21244">
                  <c:v>1.3437600000000001</c:v>
                </c:pt>
                <c:pt idx="21245">
                  <c:v>1.3438000000000001</c:v>
                </c:pt>
                <c:pt idx="21246">
                  <c:v>1.3438399999999999</c:v>
                </c:pt>
                <c:pt idx="21247">
                  <c:v>1.34388</c:v>
                </c:pt>
                <c:pt idx="21248">
                  <c:v>1.34392</c:v>
                </c:pt>
                <c:pt idx="21249">
                  <c:v>1.34396</c:v>
                </c:pt>
                <c:pt idx="21250">
                  <c:v>1.3440000000000001</c:v>
                </c:pt>
                <c:pt idx="21251">
                  <c:v>1.3440399999999999</c:v>
                </c:pt>
                <c:pt idx="21252">
                  <c:v>1.3440799999999999</c:v>
                </c:pt>
                <c:pt idx="21253">
                  <c:v>1.34412</c:v>
                </c:pt>
                <c:pt idx="21254">
                  <c:v>1.34416</c:v>
                </c:pt>
                <c:pt idx="21255">
                  <c:v>1.3442000000000001</c:v>
                </c:pt>
                <c:pt idx="21256">
                  <c:v>1.3442400000000001</c:v>
                </c:pt>
                <c:pt idx="21257">
                  <c:v>1.3442799999999999</c:v>
                </c:pt>
                <c:pt idx="21258">
                  <c:v>1.34432</c:v>
                </c:pt>
                <c:pt idx="21259">
                  <c:v>1.34436</c:v>
                </c:pt>
                <c:pt idx="21260">
                  <c:v>1.3444</c:v>
                </c:pt>
                <c:pt idx="21261">
                  <c:v>1.3444400000000001</c:v>
                </c:pt>
                <c:pt idx="21262">
                  <c:v>1.3444799999999999</c:v>
                </c:pt>
                <c:pt idx="21263">
                  <c:v>1.3445199999999999</c:v>
                </c:pt>
                <c:pt idx="21264">
                  <c:v>1.34456</c:v>
                </c:pt>
                <c:pt idx="21265">
                  <c:v>1.3446</c:v>
                </c:pt>
                <c:pt idx="21266">
                  <c:v>1.3446400000000001</c:v>
                </c:pt>
                <c:pt idx="21267">
                  <c:v>1.3446800000000001</c:v>
                </c:pt>
                <c:pt idx="21268">
                  <c:v>1.3447199999999999</c:v>
                </c:pt>
                <c:pt idx="21269">
                  <c:v>1.34476</c:v>
                </c:pt>
                <c:pt idx="21270">
                  <c:v>1.3448</c:v>
                </c:pt>
                <c:pt idx="21271">
                  <c:v>1.34484</c:v>
                </c:pt>
                <c:pt idx="21272">
                  <c:v>1.3448800000000001</c:v>
                </c:pt>
                <c:pt idx="21273">
                  <c:v>1.3449199999999999</c:v>
                </c:pt>
                <c:pt idx="21274">
                  <c:v>1.3449599999999999</c:v>
                </c:pt>
                <c:pt idx="21275">
                  <c:v>1.345</c:v>
                </c:pt>
                <c:pt idx="21276">
                  <c:v>1.34504</c:v>
                </c:pt>
                <c:pt idx="21277">
                  <c:v>1.3450800000000001</c:v>
                </c:pt>
                <c:pt idx="21278">
                  <c:v>1.3451200000000001</c:v>
                </c:pt>
                <c:pt idx="21279">
                  <c:v>1.3451599999999999</c:v>
                </c:pt>
                <c:pt idx="21280">
                  <c:v>1.3452</c:v>
                </c:pt>
                <c:pt idx="21281">
                  <c:v>1.34524</c:v>
                </c:pt>
                <c:pt idx="21282">
                  <c:v>1.34528</c:v>
                </c:pt>
                <c:pt idx="21283">
                  <c:v>1.3453200000000001</c:v>
                </c:pt>
                <c:pt idx="21284">
                  <c:v>1.3453599999999999</c:v>
                </c:pt>
                <c:pt idx="21285">
                  <c:v>1.3453999999999999</c:v>
                </c:pt>
                <c:pt idx="21286">
                  <c:v>1.34544</c:v>
                </c:pt>
                <c:pt idx="21287">
                  <c:v>1.34548</c:v>
                </c:pt>
                <c:pt idx="21288">
                  <c:v>1.34552</c:v>
                </c:pt>
                <c:pt idx="21289">
                  <c:v>1.3455600000000001</c:v>
                </c:pt>
                <c:pt idx="21290">
                  <c:v>1.3455999999999999</c:v>
                </c:pt>
                <c:pt idx="21291">
                  <c:v>1.3456399999999999</c:v>
                </c:pt>
                <c:pt idx="21292">
                  <c:v>1.34568</c:v>
                </c:pt>
                <c:pt idx="21293">
                  <c:v>1.34572</c:v>
                </c:pt>
                <c:pt idx="21294">
                  <c:v>1.3457600000000001</c:v>
                </c:pt>
                <c:pt idx="21295">
                  <c:v>1.3458000000000001</c:v>
                </c:pt>
                <c:pt idx="21296">
                  <c:v>1.3458399999999999</c:v>
                </c:pt>
                <c:pt idx="21297">
                  <c:v>1.34588</c:v>
                </c:pt>
                <c:pt idx="21298">
                  <c:v>1.34592</c:v>
                </c:pt>
                <c:pt idx="21299">
                  <c:v>1.34596</c:v>
                </c:pt>
                <c:pt idx="21300">
                  <c:v>1.3460000000000001</c:v>
                </c:pt>
                <c:pt idx="21301">
                  <c:v>1.3460399999999999</c:v>
                </c:pt>
                <c:pt idx="21302">
                  <c:v>1.3460799999999999</c:v>
                </c:pt>
                <c:pt idx="21303">
                  <c:v>1.34612</c:v>
                </c:pt>
                <c:pt idx="21304">
                  <c:v>1.34616</c:v>
                </c:pt>
                <c:pt idx="21305">
                  <c:v>1.3462000000000001</c:v>
                </c:pt>
                <c:pt idx="21306">
                  <c:v>1.3462400000000001</c:v>
                </c:pt>
                <c:pt idx="21307">
                  <c:v>1.3462799999999999</c:v>
                </c:pt>
                <c:pt idx="21308">
                  <c:v>1.34632</c:v>
                </c:pt>
                <c:pt idx="21309">
                  <c:v>1.34636</c:v>
                </c:pt>
                <c:pt idx="21310">
                  <c:v>1.3464</c:v>
                </c:pt>
                <c:pt idx="21311">
                  <c:v>1.3464400000000001</c:v>
                </c:pt>
                <c:pt idx="21312">
                  <c:v>1.3464799999999999</c:v>
                </c:pt>
                <c:pt idx="21313">
                  <c:v>1.3465199999999999</c:v>
                </c:pt>
                <c:pt idx="21314">
                  <c:v>1.34656</c:v>
                </c:pt>
                <c:pt idx="21315">
                  <c:v>1.3466</c:v>
                </c:pt>
                <c:pt idx="21316">
                  <c:v>1.3466400000000001</c:v>
                </c:pt>
                <c:pt idx="21317">
                  <c:v>1.3466800000000001</c:v>
                </c:pt>
                <c:pt idx="21318">
                  <c:v>1.3467199999999999</c:v>
                </c:pt>
                <c:pt idx="21319">
                  <c:v>1.34676</c:v>
                </c:pt>
                <c:pt idx="21320">
                  <c:v>1.3468</c:v>
                </c:pt>
                <c:pt idx="21321">
                  <c:v>1.34684</c:v>
                </c:pt>
                <c:pt idx="21322">
                  <c:v>1.3468800000000001</c:v>
                </c:pt>
                <c:pt idx="21323">
                  <c:v>1.3469199999999999</c:v>
                </c:pt>
                <c:pt idx="21324">
                  <c:v>1.3469599999999999</c:v>
                </c:pt>
                <c:pt idx="21325">
                  <c:v>1.347</c:v>
                </c:pt>
                <c:pt idx="21326">
                  <c:v>1.34704</c:v>
                </c:pt>
                <c:pt idx="21327">
                  <c:v>1.3470800000000001</c:v>
                </c:pt>
                <c:pt idx="21328">
                  <c:v>1.3471200000000001</c:v>
                </c:pt>
                <c:pt idx="21329">
                  <c:v>1.3471599999999999</c:v>
                </c:pt>
                <c:pt idx="21330">
                  <c:v>1.3472</c:v>
                </c:pt>
                <c:pt idx="21331">
                  <c:v>1.34724</c:v>
                </c:pt>
                <c:pt idx="21332">
                  <c:v>1.34728</c:v>
                </c:pt>
                <c:pt idx="21333">
                  <c:v>1.3473200000000001</c:v>
                </c:pt>
                <c:pt idx="21334">
                  <c:v>1.3473599999999999</c:v>
                </c:pt>
                <c:pt idx="21335">
                  <c:v>1.3473999999999999</c:v>
                </c:pt>
                <c:pt idx="21336">
                  <c:v>1.34744</c:v>
                </c:pt>
                <c:pt idx="21337">
                  <c:v>1.34748</c:v>
                </c:pt>
                <c:pt idx="21338">
                  <c:v>1.3475200000000001</c:v>
                </c:pt>
                <c:pt idx="21339">
                  <c:v>1.3475600000000001</c:v>
                </c:pt>
                <c:pt idx="21340">
                  <c:v>1.3475999999999999</c:v>
                </c:pt>
                <c:pt idx="21341">
                  <c:v>1.3476399999999999</c:v>
                </c:pt>
                <c:pt idx="21342">
                  <c:v>1.34768</c:v>
                </c:pt>
                <c:pt idx="21343">
                  <c:v>1.34772</c:v>
                </c:pt>
                <c:pt idx="21344">
                  <c:v>1.3477600000000001</c:v>
                </c:pt>
                <c:pt idx="21345">
                  <c:v>1.3478000000000001</c:v>
                </c:pt>
                <c:pt idx="21346">
                  <c:v>1.3478399999999999</c:v>
                </c:pt>
                <c:pt idx="21347">
                  <c:v>1.34788</c:v>
                </c:pt>
                <c:pt idx="21348">
                  <c:v>1.34792</c:v>
                </c:pt>
                <c:pt idx="21349">
                  <c:v>1.34796</c:v>
                </c:pt>
                <c:pt idx="21350">
                  <c:v>1.3480000000000001</c:v>
                </c:pt>
                <c:pt idx="21351">
                  <c:v>1.3480399999999999</c:v>
                </c:pt>
                <c:pt idx="21352">
                  <c:v>1.3480799999999999</c:v>
                </c:pt>
                <c:pt idx="21353">
                  <c:v>1.34812</c:v>
                </c:pt>
                <c:pt idx="21354">
                  <c:v>1.34816</c:v>
                </c:pt>
                <c:pt idx="21355">
                  <c:v>1.3482000000000001</c:v>
                </c:pt>
                <c:pt idx="21356">
                  <c:v>1.3482400000000001</c:v>
                </c:pt>
                <c:pt idx="21357">
                  <c:v>1.3482799999999999</c:v>
                </c:pt>
                <c:pt idx="21358">
                  <c:v>1.34832</c:v>
                </c:pt>
                <c:pt idx="21359">
                  <c:v>1.34836</c:v>
                </c:pt>
                <c:pt idx="21360">
                  <c:v>1.3484</c:v>
                </c:pt>
                <c:pt idx="21361">
                  <c:v>1.3484400000000001</c:v>
                </c:pt>
                <c:pt idx="21362">
                  <c:v>1.3484799999999999</c:v>
                </c:pt>
                <c:pt idx="21363">
                  <c:v>1.3485199999999999</c:v>
                </c:pt>
                <c:pt idx="21364">
                  <c:v>1.34856</c:v>
                </c:pt>
                <c:pt idx="21365">
                  <c:v>1.3486</c:v>
                </c:pt>
                <c:pt idx="21366">
                  <c:v>1.3486400000000001</c:v>
                </c:pt>
                <c:pt idx="21367">
                  <c:v>1.3486800000000001</c:v>
                </c:pt>
                <c:pt idx="21368">
                  <c:v>1.3487199999999999</c:v>
                </c:pt>
                <c:pt idx="21369">
                  <c:v>1.34876</c:v>
                </c:pt>
                <c:pt idx="21370">
                  <c:v>1.3488</c:v>
                </c:pt>
                <c:pt idx="21371">
                  <c:v>1.34884</c:v>
                </c:pt>
                <c:pt idx="21372">
                  <c:v>1.3488800000000001</c:v>
                </c:pt>
                <c:pt idx="21373">
                  <c:v>1.3489199999999999</c:v>
                </c:pt>
                <c:pt idx="21374">
                  <c:v>1.3489599999999999</c:v>
                </c:pt>
                <c:pt idx="21375">
                  <c:v>1.349</c:v>
                </c:pt>
                <c:pt idx="21376">
                  <c:v>1.34904</c:v>
                </c:pt>
                <c:pt idx="21377">
                  <c:v>1.3490800000000001</c:v>
                </c:pt>
                <c:pt idx="21378">
                  <c:v>1.3491200000000001</c:v>
                </c:pt>
                <c:pt idx="21379">
                  <c:v>1.3491599999999999</c:v>
                </c:pt>
                <c:pt idx="21380">
                  <c:v>1.3492</c:v>
                </c:pt>
                <c:pt idx="21381">
                  <c:v>1.34924</c:v>
                </c:pt>
                <c:pt idx="21382">
                  <c:v>1.34928</c:v>
                </c:pt>
                <c:pt idx="21383">
                  <c:v>1.3493200000000001</c:v>
                </c:pt>
                <c:pt idx="21384">
                  <c:v>1.3493599999999999</c:v>
                </c:pt>
                <c:pt idx="21385">
                  <c:v>1.3493999999999999</c:v>
                </c:pt>
                <c:pt idx="21386">
                  <c:v>1.34944</c:v>
                </c:pt>
                <c:pt idx="21387">
                  <c:v>1.34948</c:v>
                </c:pt>
                <c:pt idx="21388">
                  <c:v>1.3495200000000001</c:v>
                </c:pt>
                <c:pt idx="21389">
                  <c:v>1.3495600000000001</c:v>
                </c:pt>
                <c:pt idx="21390">
                  <c:v>1.3495999999999999</c:v>
                </c:pt>
                <c:pt idx="21391">
                  <c:v>1.34964</c:v>
                </c:pt>
                <c:pt idx="21392">
                  <c:v>1.34968</c:v>
                </c:pt>
                <c:pt idx="21393">
                  <c:v>1.34972</c:v>
                </c:pt>
                <c:pt idx="21394">
                  <c:v>1.3497600000000001</c:v>
                </c:pt>
                <c:pt idx="21395">
                  <c:v>1.3498000000000001</c:v>
                </c:pt>
                <c:pt idx="21396">
                  <c:v>1.3498399999999999</c:v>
                </c:pt>
                <c:pt idx="21397">
                  <c:v>1.34988</c:v>
                </c:pt>
                <c:pt idx="21398">
                  <c:v>1.34992</c:v>
                </c:pt>
                <c:pt idx="21399">
                  <c:v>1.34996</c:v>
                </c:pt>
                <c:pt idx="21400">
                  <c:v>1.35</c:v>
                </c:pt>
                <c:pt idx="21401">
                  <c:v>1.3500399999999999</c:v>
                </c:pt>
                <c:pt idx="21402">
                  <c:v>1.3500799999999999</c:v>
                </c:pt>
                <c:pt idx="21403">
                  <c:v>1.35012</c:v>
                </c:pt>
                <c:pt idx="21404">
                  <c:v>1.35016</c:v>
                </c:pt>
                <c:pt idx="21405">
                  <c:v>1.3502000000000001</c:v>
                </c:pt>
                <c:pt idx="21406">
                  <c:v>1.3502400000000001</c:v>
                </c:pt>
                <c:pt idx="21407">
                  <c:v>1.3502799999999999</c:v>
                </c:pt>
                <c:pt idx="21408">
                  <c:v>1.35032</c:v>
                </c:pt>
                <c:pt idx="21409">
                  <c:v>1.35036</c:v>
                </c:pt>
                <c:pt idx="21410">
                  <c:v>1.3504</c:v>
                </c:pt>
                <c:pt idx="21411">
                  <c:v>1.3504400000000001</c:v>
                </c:pt>
                <c:pt idx="21412">
                  <c:v>1.3504799999999999</c:v>
                </c:pt>
                <c:pt idx="21413">
                  <c:v>1.3505199999999999</c:v>
                </c:pt>
                <c:pt idx="21414">
                  <c:v>1.35056</c:v>
                </c:pt>
                <c:pt idx="21415">
                  <c:v>1.3506</c:v>
                </c:pt>
                <c:pt idx="21416">
                  <c:v>1.3506400000000001</c:v>
                </c:pt>
                <c:pt idx="21417">
                  <c:v>1.3506800000000001</c:v>
                </c:pt>
                <c:pt idx="21418">
                  <c:v>1.3507199999999999</c:v>
                </c:pt>
                <c:pt idx="21419">
                  <c:v>1.35076</c:v>
                </c:pt>
                <c:pt idx="21420">
                  <c:v>1.3508</c:v>
                </c:pt>
                <c:pt idx="21421">
                  <c:v>1.35084</c:v>
                </c:pt>
                <c:pt idx="21422">
                  <c:v>1.3508800000000001</c:v>
                </c:pt>
                <c:pt idx="21423">
                  <c:v>1.3509199999999999</c:v>
                </c:pt>
                <c:pt idx="21424">
                  <c:v>1.3509599999999999</c:v>
                </c:pt>
                <c:pt idx="21425">
                  <c:v>1.351</c:v>
                </c:pt>
                <c:pt idx="21426">
                  <c:v>1.35104</c:v>
                </c:pt>
                <c:pt idx="21427">
                  <c:v>1.3510800000000001</c:v>
                </c:pt>
                <c:pt idx="21428">
                  <c:v>1.3511200000000001</c:v>
                </c:pt>
                <c:pt idx="21429">
                  <c:v>1.3511599999999999</c:v>
                </c:pt>
                <c:pt idx="21430">
                  <c:v>1.3512</c:v>
                </c:pt>
                <c:pt idx="21431">
                  <c:v>1.35124</c:v>
                </c:pt>
                <c:pt idx="21432">
                  <c:v>1.35128</c:v>
                </c:pt>
                <c:pt idx="21433">
                  <c:v>1.3513200000000001</c:v>
                </c:pt>
                <c:pt idx="21434">
                  <c:v>1.3513599999999999</c:v>
                </c:pt>
                <c:pt idx="21435">
                  <c:v>1.3513999999999999</c:v>
                </c:pt>
                <c:pt idx="21436">
                  <c:v>1.35144</c:v>
                </c:pt>
                <c:pt idx="21437">
                  <c:v>1.35148</c:v>
                </c:pt>
                <c:pt idx="21438">
                  <c:v>1.3515200000000001</c:v>
                </c:pt>
                <c:pt idx="21439">
                  <c:v>1.3515600000000001</c:v>
                </c:pt>
                <c:pt idx="21440">
                  <c:v>1.3515999999999999</c:v>
                </c:pt>
                <c:pt idx="21441">
                  <c:v>1.35164</c:v>
                </c:pt>
                <c:pt idx="21442">
                  <c:v>1.35168</c:v>
                </c:pt>
                <c:pt idx="21443">
                  <c:v>1.35172</c:v>
                </c:pt>
                <c:pt idx="21444">
                  <c:v>1.3517600000000001</c:v>
                </c:pt>
                <c:pt idx="21445">
                  <c:v>1.3517999999999999</c:v>
                </c:pt>
                <c:pt idx="21446">
                  <c:v>1.3518399999999999</c:v>
                </c:pt>
                <c:pt idx="21447">
                  <c:v>1.35188</c:v>
                </c:pt>
                <c:pt idx="21448">
                  <c:v>1.35192</c:v>
                </c:pt>
                <c:pt idx="21449">
                  <c:v>1.3519600000000001</c:v>
                </c:pt>
                <c:pt idx="21450">
                  <c:v>1.3520000000000001</c:v>
                </c:pt>
                <c:pt idx="21451">
                  <c:v>1.3520399999999999</c:v>
                </c:pt>
                <c:pt idx="21452">
                  <c:v>1.3520799999999999</c:v>
                </c:pt>
                <c:pt idx="21453">
                  <c:v>1.35212</c:v>
                </c:pt>
                <c:pt idx="21454">
                  <c:v>1.35216</c:v>
                </c:pt>
                <c:pt idx="21455">
                  <c:v>1.3522000000000001</c:v>
                </c:pt>
                <c:pt idx="21456">
                  <c:v>1.3522400000000001</c:v>
                </c:pt>
                <c:pt idx="21457">
                  <c:v>1.3522799999999999</c:v>
                </c:pt>
                <c:pt idx="21458">
                  <c:v>1.35232</c:v>
                </c:pt>
                <c:pt idx="21459">
                  <c:v>1.35236</c:v>
                </c:pt>
                <c:pt idx="21460">
                  <c:v>1.3524</c:v>
                </c:pt>
                <c:pt idx="21461">
                  <c:v>1.3524400000000001</c:v>
                </c:pt>
                <c:pt idx="21462">
                  <c:v>1.3524799999999999</c:v>
                </c:pt>
                <c:pt idx="21463">
                  <c:v>1.3525199999999999</c:v>
                </c:pt>
                <c:pt idx="21464">
                  <c:v>1.35256</c:v>
                </c:pt>
                <c:pt idx="21465">
                  <c:v>1.3526</c:v>
                </c:pt>
                <c:pt idx="21466">
                  <c:v>1.3526400000000001</c:v>
                </c:pt>
                <c:pt idx="21467">
                  <c:v>1.3526800000000001</c:v>
                </c:pt>
                <c:pt idx="21468">
                  <c:v>1.3527199999999999</c:v>
                </c:pt>
                <c:pt idx="21469">
                  <c:v>1.35276</c:v>
                </c:pt>
                <c:pt idx="21470">
                  <c:v>1.3528</c:v>
                </c:pt>
                <c:pt idx="21471">
                  <c:v>1.35284</c:v>
                </c:pt>
                <c:pt idx="21472">
                  <c:v>1.3528800000000001</c:v>
                </c:pt>
                <c:pt idx="21473">
                  <c:v>1.3529199999999999</c:v>
                </c:pt>
                <c:pt idx="21474">
                  <c:v>1.3529599999999999</c:v>
                </c:pt>
                <c:pt idx="21475">
                  <c:v>1.353</c:v>
                </c:pt>
                <c:pt idx="21476">
                  <c:v>1.35304</c:v>
                </c:pt>
                <c:pt idx="21477">
                  <c:v>1.3530800000000001</c:v>
                </c:pt>
                <c:pt idx="21478">
                  <c:v>1.3531200000000001</c:v>
                </c:pt>
                <c:pt idx="21479">
                  <c:v>1.3531599999999999</c:v>
                </c:pt>
                <c:pt idx="21480">
                  <c:v>1.3532</c:v>
                </c:pt>
                <c:pt idx="21481">
                  <c:v>1.35324</c:v>
                </c:pt>
                <c:pt idx="21482">
                  <c:v>1.35328</c:v>
                </c:pt>
                <c:pt idx="21483">
                  <c:v>1.3533200000000001</c:v>
                </c:pt>
                <c:pt idx="21484">
                  <c:v>1.3533599999999999</c:v>
                </c:pt>
                <c:pt idx="21485">
                  <c:v>1.3533999999999999</c:v>
                </c:pt>
                <c:pt idx="21486">
                  <c:v>1.35344</c:v>
                </c:pt>
                <c:pt idx="21487">
                  <c:v>1.35348</c:v>
                </c:pt>
                <c:pt idx="21488">
                  <c:v>1.3535200000000001</c:v>
                </c:pt>
                <c:pt idx="21489">
                  <c:v>1.3535600000000001</c:v>
                </c:pt>
                <c:pt idx="21490">
                  <c:v>1.3535999999999999</c:v>
                </c:pt>
                <c:pt idx="21491">
                  <c:v>1.35364</c:v>
                </c:pt>
                <c:pt idx="21492">
                  <c:v>1.35368</c:v>
                </c:pt>
                <c:pt idx="21493">
                  <c:v>1.35372</c:v>
                </c:pt>
                <c:pt idx="21494">
                  <c:v>1.3537600000000001</c:v>
                </c:pt>
                <c:pt idx="21495">
                  <c:v>1.3537999999999999</c:v>
                </c:pt>
                <c:pt idx="21496">
                  <c:v>1.3538399999999999</c:v>
                </c:pt>
                <c:pt idx="21497">
                  <c:v>1.35388</c:v>
                </c:pt>
                <c:pt idx="21498">
                  <c:v>1.35392</c:v>
                </c:pt>
                <c:pt idx="21499">
                  <c:v>1.3539600000000001</c:v>
                </c:pt>
                <c:pt idx="21500">
                  <c:v>1.3540000000000001</c:v>
                </c:pt>
                <c:pt idx="21501">
                  <c:v>1.3540399999999999</c:v>
                </c:pt>
                <c:pt idx="21502">
                  <c:v>1.35408</c:v>
                </c:pt>
                <c:pt idx="21503">
                  <c:v>1.35412</c:v>
                </c:pt>
                <c:pt idx="21504">
                  <c:v>1.35416</c:v>
                </c:pt>
                <c:pt idx="21505">
                  <c:v>1.3542000000000001</c:v>
                </c:pt>
                <c:pt idx="21506">
                  <c:v>1.3542400000000001</c:v>
                </c:pt>
                <c:pt idx="21507">
                  <c:v>1.3542799999999999</c:v>
                </c:pt>
                <c:pt idx="21508">
                  <c:v>1.35432</c:v>
                </c:pt>
                <c:pt idx="21509">
                  <c:v>1.35436</c:v>
                </c:pt>
                <c:pt idx="21510">
                  <c:v>1.3544</c:v>
                </c:pt>
                <c:pt idx="21511">
                  <c:v>1.3544400000000001</c:v>
                </c:pt>
                <c:pt idx="21512">
                  <c:v>1.3544799999999999</c:v>
                </c:pt>
                <c:pt idx="21513">
                  <c:v>1.3545199999999999</c:v>
                </c:pt>
                <c:pt idx="21514">
                  <c:v>1.35456</c:v>
                </c:pt>
                <c:pt idx="21515">
                  <c:v>1.3546</c:v>
                </c:pt>
                <c:pt idx="21516">
                  <c:v>1.3546400000000001</c:v>
                </c:pt>
                <c:pt idx="21517">
                  <c:v>1.3546800000000001</c:v>
                </c:pt>
                <c:pt idx="21518">
                  <c:v>1.3547199999999999</c:v>
                </c:pt>
                <c:pt idx="21519">
                  <c:v>1.35476</c:v>
                </c:pt>
                <c:pt idx="21520">
                  <c:v>1.3548</c:v>
                </c:pt>
                <c:pt idx="21521">
                  <c:v>1.35484</c:v>
                </c:pt>
                <c:pt idx="21522">
                  <c:v>1.3548800000000001</c:v>
                </c:pt>
                <c:pt idx="21523">
                  <c:v>1.3549199999999999</c:v>
                </c:pt>
                <c:pt idx="21524">
                  <c:v>1.3549599999999999</c:v>
                </c:pt>
                <c:pt idx="21525">
                  <c:v>1.355</c:v>
                </c:pt>
                <c:pt idx="21526">
                  <c:v>1.35504</c:v>
                </c:pt>
                <c:pt idx="21527">
                  <c:v>1.3550800000000001</c:v>
                </c:pt>
                <c:pt idx="21528">
                  <c:v>1.3551200000000001</c:v>
                </c:pt>
                <c:pt idx="21529">
                  <c:v>1.3551599999999999</c:v>
                </c:pt>
                <c:pt idx="21530">
                  <c:v>1.3552</c:v>
                </c:pt>
                <c:pt idx="21531">
                  <c:v>1.35524</c:v>
                </c:pt>
                <c:pt idx="21532">
                  <c:v>1.35528</c:v>
                </c:pt>
                <c:pt idx="21533">
                  <c:v>1.3553200000000001</c:v>
                </c:pt>
                <c:pt idx="21534">
                  <c:v>1.3553599999999999</c:v>
                </c:pt>
                <c:pt idx="21535">
                  <c:v>1.3553999999999999</c:v>
                </c:pt>
                <c:pt idx="21536">
                  <c:v>1.35544</c:v>
                </c:pt>
                <c:pt idx="21537">
                  <c:v>1.35548</c:v>
                </c:pt>
                <c:pt idx="21538">
                  <c:v>1.3555200000000001</c:v>
                </c:pt>
                <c:pt idx="21539">
                  <c:v>1.3555600000000001</c:v>
                </c:pt>
                <c:pt idx="21540">
                  <c:v>1.3555999999999999</c:v>
                </c:pt>
                <c:pt idx="21541">
                  <c:v>1.35564</c:v>
                </c:pt>
                <c:pt idx="21542">
                  <c:v>1.35568</c:v>
                </c:pt>
                <c:pt idx="21543">
                  <c:v>1.35572</c:v>
                </c:pt>
                <c:pt idx="21544">
                  <c:v>1.3557600000000001</c:v>
                </c:pt>
                <c:pt idx="21545">
                  <c:v>1.3557999999999999</c:v>
                </c:pt>
                <c:pt idx="21546">
                  <c:v>1.3558399999999999</c:v>
                </c:pt>
                <c:pt idx="21547">
                  <c:v>1.35588</c:v>
                </c:pt>
                <c:pt idx="21548">
                  <c:v>1.35592</c:v>
                </c:pt>
                <c:pt idx="21549">
                  <c:v>1.3559600000000001</c:v>
                </c:pt>
                <c:pt idx="21550">
                  <c:v>1.3560000000000001</c:v>
                </c:pt>
                <c:pt idx="21551">
                  <c:v>1.3560399999999999</c:v>
                </c:pt>
                <c:pt idx="21552">
                  <c:v>1.35608</c:v>
                </c:pt>
                <c:pt idx="21553">
                  <c:v>1.35612</c:v>
                </c:pt>
                <c:pt idx="21554">
                  <c:v>1.35616</c:v>
                </c:pt>
                <c:pt idx="21555">
                  <c:v>1.3562000000000001</c:v>
                </c:pt>
                <c:pt idx="21556">
                  <c:v>1.3562399999999999</c:v>
                </c:pt>
                <c:pt idx="21557">
                  <c:v>1.3562799999999999</c:v>
                </c:pt>
                <c:pt idx="21558">
                  <c:v>1.35632</c:v>
                </c:pt>
                <c:pt idx="21559">
                  <c:v>1.35636</c:v>
                </c:pt>
                <c:pt idx="21560">
                  <c:v>1.3564000000000001</c:v>
                </c:pt>
                <c:pt idx="21561">
                  <c:v>1.3564400000000001</c:v>
                </c:pt>
                <c:pt idx="21562">
                  <c:v>1.3564799999999999</c:v>
                </c:pt>
                <c:pt idx="21563">
                  <c:v>1.3565199999999999</c:v>
                </c:pt>
                <c:pt idx="21564">
                  <c:v>1.35656</c:v>
                </c:pt>
                <c:pt idx="21565">
                  <c:v>1.3566</c:v>
                </c:pt>
                <c:pt idx="21566">
                  <c:v>1.3566400000000001</c:v>
                </c:pt>
                <c:pt idx="21567">
                  <c:v>1.3566800000000001</c:v>
                </c:pt>
                <c:pt idx="21568">
                  <c:v>1.3567199999999999</c:v>
                </c:pt>
                <c:pt idx="21569">
                  <c:v>1.35676</c:v>
                </c:pt>
                <c:pt idx="21570">
                  <c:v>1.3568</c:v>
                </c:pt>
                <c:pt idx="21571">
                  <c:v>1.35684</c:v>
                </c:pt>
                <c:pt idx="21572">
                  <c:v>1.3568800000000001</c:v>
                </c:pt>
                <c:pt idx="21573">
                  <c:v>1.3569199999999999</c:v>
                </c:pt>
                <c:pt idx="21574">
                  <c:v>1.3569599999999999</c:v>
                </c:pt>
                <c:pt idx="21575">
                  <c:v>1.357</c:v>
                </c:pt>
                <c:pt idx="21576">
                  <c:v>1.35704</c:v>
                </c:pt>
                <c:pt idx="21577">
                  <c:v>1.3570800000000001</c:v>
                </c:pt>
                <c:pt idx="21578">
                  <c:v>1.3571200000000001</c:v>
                </c:pt>
                <c:pt idx="21579">
                  <c:v>1.3571599999999999</c:v>
                </c:pt>
                <c:pt idx="21580">
                  <c:v>1.3572</c:v>
                </c:pt>
                <c:pt idx="21581">
                  <c:v>1.35724</c:v>
                </c:pt>
                <c:pt idx="21582">
                  <c:v>1.35728</c:v>
                </c:pt>
                <c:pt idx="21583">
                  <c:v>1.3573200000000001</c:v>
                </c:pt>
                <c:pt idx="21584">
                  <c:v>1.3573599999999999</c:v>
                </c:pt>
                <c:pt idx="21585">
                  <c:v>1.3573999999999999</c:v>
                </c:pt>
                <c:pt idx="21586">
                  <c:v>1.35744</c:v>
                </c:pt>
                <c:pt idx="21587">
                  <c:v>1.35748</c:v>
                </c:pt>
                <c:pt idx="21588">
                  <c:v>1.3575200000000001</c:v>
                </c:pt>
                <c:pt idx="21589">
                  <c:v>1.3575600000000001</c:v>
                </c:pt>
                <c:pt idx="21590">
                  <c:v>1.3575999999999999</c:v>
                </c:pt>
                <c:pt idx="21591">
                  <c:v>1.35764</c:v>
                </c:pt>
                <c:pt idx="21592">
                  <c:v>1.35768</c:v>
                </c:pt>
                <c:pt idx="21593">
                  <c:v>1.35772</c:v>
                </c:pt>
                <c:pt idx="21594">
                  <c:v>1.3577600000000001</c:v>
                </c:pt>
                <c:pt idx="21595">
                  <c:v>1.3577999999999999</c:v>
                </c:pt>
                <c:pt idx="21596">
                  <c:v>1.3578399999999999</c:v>
                </c:pt>
                <c:pt idx="21597">
                  <c:v>1.35788</c:v>
                </c:pt>
                <c:pt idx="21598">
                  <c:v>1.35792</c:v>
                </c:pt>
                <c:pt idx="21599">
                  <c:v>1.3579600000000001</c:v>
                </c:pt>
                <c:pt idx="21600">
                  <c:v>1.3580000000000001</c:v>
                </c:pt>
                <c:pt idx="21601">
                  <c:v>1.3580399999999999</c:v>
                </c:pt>
                <c:pt idx="21602">
                  <c:v>1.35808</c:v>
                </c:pt>
                <c:pt idx="21603">
                  <c:v>1.35812</c:v>
                </c:pt>
                <c:pt idx="21604">
                  <c:v>1.35816</c:v>
                </c:pt>
                <c:pt idx="21605">
                  <c:v>1.3582000000000001</c:v>
                </c:pt>
                <c:pt idx="21606">
                  <c:v>1.3582399999999999</c:v>
                </c:pt>
                <c:pt idx="21607">
                  <c:v>1.3582799999999999</c:v>
                </c:pt>
                <c:pt idx="21608">
                  <c:v>1.35832</c:v>
                </c:pt>
                <c:pt idx="21609">
                  <c:v>1.35836</c:v>
                </c:pt>
                <c:pt idx="21610">
                  <c:v>1.3584000000000001</c:v>
                </c:pt>
                <c:pt idx="21611">
                  <c:v>1.3584400000000001</c:v>
                </c:pt>
                <c:pt idx="21612">
                  <c:v>1.3584799999999999</c:v>
                </c:pt>
                <c:pt idx="21613">
                  <c:v>1.3585199999999999</c:v>
                </c:pt>
                <c:pt idx="21614">
                  <c:v>1.35856</c:v>
                </c:pt>
                <c:pt idx="21615">
                  <c:v>1.3586</c:v>
                </c:pt>
                <c:pt idx="21616">
                  <c:v>1.3586400000000001</c:v>
                </c:pt>
                <c:pt idx="21617">
                  <c:v>1.3586800000000001</c:v>
                </c:pt>
                <c:pt idx="21618">
                  <c:v>1.3587199999999999</c:v>
                </c:pt>
                <c:pt idx="21619">
                  <c:v>1.35876</c:v>
                </c:pt>
                <c:pt idx="21620">
                  <c:v>1.3588</c:v>
                </c:pt>
                <c:pt idx="21621">
                  <c:v>1.35884</c:v>
                </c:pt>
                <c:pt idx="21622">
                  <c:v>1.3588800000000001</c:v>
                </c:pt>
                <c:pt idx="21623">
                  <c:v>1.3589199999999999</c:v>
                </c:pt>
                <c:pt idx="21624">
                  <c:v>1.3589599999999999</c:v>
                </c:pt>
                <c:pt idx="21625">
                  <c:v>1.359</c:v>
                </c:pt>
                <c:pt idx="21626">
                  <c:v>1.35904</c:v>
                </c:pt>
                <c:pt idx="21627">
                  <c:v>1.3590800000000001</c:v>
                </c:pt>
                <c:pt idx="21628">
                  <c:v>1.3591200000000001</c:v>
                </c:pt>
                <c:pt idx="21629">
                  <c:v>1.3591599999999999</c:v>
                </c:pt>
                <c:pt idx="21630">
                  <c:v>1.3592</c:v>
                </c:pt>
                <c:pt idx="21631">
                  <c:v>1.35924</c:v>
                </c:pt>
                <c:pt idx="21632">
                  <c:v>1.35928</c:v>
                </c:pt>
                <c:pt idx="21633">
                  <c:v>1.3593200000000001</c:v>
                </c:pt>
                <c:pt idx="21634">
                  <c:v>1.3593599999999999</c:v>
                </c:pt>
                <c:pt idx="21635">
                  <c:v>1.3593999999999999</c:v>
                </c:pt>
                <c:pt idx="21636">
                  <c:v>1.35944</c:v>
                </c:pt>
                <c:pt idx="21637">
                  <c:v>1.35948</c:v>
                </c:pt>
                <c:pt idx="21638">
                  <c:v>1.3595200000000001</c:v>
                </c:pt>
                <c:pt idx="21639">
                  <c:v>1.3595600000000001</c:v>
                </c:pt>
                <c:pt idx="21640">
                  <c:v>1.3595999999999999</c:v>
                </c:pt>
                <c:pt idx="21641">
                  <c:v>1.35964</c:v>
                </c:pt>
                <c:pt idx="21642">
                  <c:v>1.35968</c:v>
                </c:pt>
                <c:pt idx="21643">
                  <c:v>1.35972</c:v>
                </c:pt>
                <c:pt idx="21644">
                  <c:v>1.3597600000000001</c:v>
                </c:pt>
                <c:pt idx="21645">
                  <c:v>1.3597999999999999</c:v>
                </c:pt>
                <c:pt idx="21646">
                  <c:v>1.3598399999999999</c:v>
                </c:pt>
                <c:pt idx="21647">
                  <c:v>1.35988</c:v>
                </c:pt>
                <c:pt idx="21648">
                  <c:v>1.35992</c:v>
                </c:pt>
                <c:pt idx="21649">
                  <c:v>1.3599600000000001</c:v>
                </c:pt>
                <c:pt idx="21650">
                  <c:v>1.36</c:v>
                </c:pt>
                <c:pt idx="21651">
                  <c:v>1.3600399999999999</c:v>
                </c:pt>
                <c:pt idx="21652">
                  <c:v>1.36008</c:v>
                </c:pt>
                <c:pt idx="21653">
                  <c:v>1.36012</c:v>
                </c:pt>
                <c:pt idx="21654">
                  <c:v>1.36016</c:v>
                </c:pt>
                <c:pt idx="21655">
                  <c:v>1.3602000000000001</c:v>
                </c:pt>
                <c:pt idx="21656">
                  <c:v>1.3602399999999999</c:v>
                </c:pt>
                <c:pt idx="21657">
                  <c:v>1.3602799999999999</c:v>
                </c:pt>
                <c:pt idx="21658">
                  <c:v>1.36032</c:v>
                </c:pt>
                <c:pt idx="21659">
                  <c:v>1.36036</c:v>
                </c:pt>
                <c:pt idx="21660">
                  <c:v>1.3604000000000001</c:v>
                </c:pt>
                <c:pt idx="21661">
                  <c:v>1.3604400000000001</c:v>
                </c:pt>
                <c:pt idx="21662">
                  <c:v>1.3604799999999999</c:v>
                </c:pt>
                <c:pt idx="21663">
                  <c:v>1.36052</c:v>
                </c:pt>
                <c:pt idx="21664">
                  <c:v>1.36056</c:v>
                </c:pt>
                <c:pt idx="21665">
                  <c:v>1.3606</c:v>
                </c:pt>
                <c:pt idx="21666">
                  <c:v>1.3606400000000001</c:v>
                </c:pt>
                <c:pt idx="21667">
                  <c:v>1.3606799999999999</c:v>
                </c:pt>
                <c:pt idx="21668">
                  <c:v>1.3607199999999999</c:v>
                </c:pt>
                <c:pt idx="21669">
                  <c:v>1.36076</c:v>
                </c:pt>
                <c:pt idx="21670">
                  <c:v>1.3608</c:v>
                </c:pt>
                <c:pt idx="21671">
                  <c:v>1.36084</c:v>
                </c:pt>
                <c:pt idx="21672">
                  <c:v>1.3608800000000001</c:v>
                </c:pt>
                <c:pt idx="21673">
                  <c:v>1.3609199999999999</c:v>
                </c:pt>
                <c:pt idx="21674">
                  <c:v>1.3609599999999999</c:v>
                </c:pt>
                <c:pt idx="21675">
                  <c:v>1.361</c:v>
                </c:pt>
                <c:pt idx="21676">
                  <c:v>1.36104</c:v>
                </c:pt>
                <c:pt idx="21677">
                  <c:v>1.3610800000000001</c:v>
                </c:pt>
                <c:pt idx="21678">
                  <c:v>1.3611200000000001</c:v>
                </c:pt>
                <c:pt idx="21679">
                  <c:v>1.3611599999999999</c:v>
                </c:pt>
                <c:pt idx="21680">
                  <c:v>1.3612</c:v>
                </c:pt>
                <c:pt idx="21681">
                  <c:v>1.36124</c:v>
                </c:pt>
                <c:pt idx="21682">
                  <c:v>1.36128</c:v>
                </c:pt>
                <c:pt idx="21683">
                  <c:v>1.3613200000000001</c:v>
                </c:pt>
                <c:pt idx="21684">
                  <c:v>1.3613599999999999</c:v>
                </c:pt>
                <c:pt idx="21685">
                  <c:v>1.3613999999999999</c:v>
                </c:pt>
                <c:pt idx="21686">
                  <c:v>1.36144</c:v>
                </c:pt>
                <c:pt idx="21687">
                  <c:v>1.36148</c:v>
                </c:pt>
                <c:pt idx="21688">
                  <c:v>1.3615200000000001</c:v>
                </c:pt>
                <c:pt idx="21689">
                  <c:v>1.3615600000000001</c:v>
                </c:pt>
                <c:pt idx="21690">
                  <c:v>1.3615999999999999</c:v>
                </c:pt>
                <c:pt idx="21691">
                  <c:v>1.36164</c:v>
                </c:pt>
                <c:pt idx="21692">
                  <c:v>1.36168</c:v>
                </c:pt>
                <c:pt idx="21693">
                  <c:v>1.36172</c:v>
                </c:pt>
                <c:pt idx="21694">
                  <c:v>1.3617600000000001</c:v>
                </c:pt>
                <c:pt idx="21695">
                  <c:v>1.3617999999999999</c:v>
                </c:pt>
                <c:pt idx="21696">
                  <c:v>1.3618399999999999</c:v>
                </c:pt>
                <c:pt idx="21697">
                  <c:v>1.36188</c:v>
                </c:pt>
                <c:pt idx="21698">
                  <c:v>1.36192</c:v>
                </c:pt>
                <c:pt idx="21699">
                  <c:v>1.3619600000000001</c:v>
                </c:pt>
                <c:pt idx="21700">
                  <c:v>1.3620000000000001</c:v>
                </c:pt>
                <c:pt idx="21701">
                  <c:v>1.3620399999999999</c:v>
                </c:pt>
                <c:pt idx="21702">
                  <c:v>1.36208</c:v>
                </c:pt>
                <c:pt idx="21703">
                  <c:v>1.36212</c:v>
                </c:pt>
                <c:pt idx="21704">
                  <c:v>1.36216</c:v>
                </c:pt>
                <c:pt idx="21705">
                  <c:v>1.3622000000000001</c:v>
                </c:pt>
                <c:pt idx="21706">
                  <c:v>1.3622399999999999</c:v>
                </c:pt>
                <c:pt idx="21707">
                  <c:v>1.3622799999999999</c:v>
                </c:pt>
                <c:pt idx="21708">
                  <c:v>1.36232</c:v>
                </c:pt>
                <c:pt idx="21709">
                  <c:v>1.36236</c:v>
                </c:pt>
                <c:pt idx="21710">
                  <c:v>1.3624000000000001</c:v>
                </c:pt>
                <c:pt idx="21711">
                  <c:v>1.3624400000000001</c:v>
                </c:pt>
                <c:pt idx="21712">
                  <c:v>1.3624799999999999</c:v>
                </c:pt>
                <c:pt idx="21713">
                  <c:v>1.36252</c:v>
                </c:pt>
                <c:pt idx="21714">
                  <c:v>1.36256</c:v>
                </c:pt>
                <c:pt idx="21715">
                  <c:v>1.3626</c:v>
                </c:pt>
                <c:pt idx="21716">
                  <c:v>1.3626400000000001</c:v>
                </c:pt>
                <c:pt idx="21717">
                  <c:v>1.3626799999999999</c:v>
                </c:pt>
                <c:pt idx="21718">
                  <c:v>1.3627199999999999</c:v>
                </c:pt>
                <c:pt idx="21719">
                  <c:v>1.36276</c:v>
                </c:pt>
                <c:pt idx="21720">
                  <c:v>1.3628</c:v>
                </c:pt>
                <c:pt idx="21721">
                  <c:v>1.3628400000000001</c:v>
                </c:pt>
                <c:pt idx="21722">
                  <c:v>1.3628800000000001</c:v>
                </c:pt>
                <c:pt idx="21723">
                  <c:v>1.3629199999999999</c:v>
                </c:pt>
                <c:pt idx="21724">
                  <c:v>1.3629599999999999</c:v>
                </c:pt>
                <c:pt idx="21725">
                  <c:v>1.363</c:v>
                </c:pt>
                <c:pt idx="21726">
                  <c:v>1.36304</c:v>
                </c:pt>
                <c:pt idx="21727">
                  <c:v>1.3630800000000001</c:v>
                </c:pt>
                <c:pt idx="21728">
                  <c:v>1.3631200000000001</c:v>
                </c:pt>
                <c:pt idx="21729">
                  <c:v>1.3631599999999999</c:v>
                </c:pt>
                <c:pt idx="21730">
                  <c:v>1.3632</c:v>
                </c:pt>
                <c:pt idx="21731">
                  <c:v>1.36324</c:v>
                </c:pt>
                <c:pt idx="21732">
                  <c:v>1.36328</c:v>
                </c:pt>
                <c:pt idx="21733">
                  <c:v>1.3633200000000001</c:v>
                </c:pt>
                <c:pt idx="21734">
                  <c:v>1.3633599999999999</c:v>
                </c:pt>
                <c:pt idx="21735">
                  <c:v>1.3633999999999999</c:v>
                </c:pt>
                <c:pt idx="21736">
                  <c:v>1.36344</c:v>
                </c:pt>
                <c:pt idx="21737">
                  <c:v>1.36348</c:v>
                </c:pt>
                <c:pt idx="21738">
                  <c:v>1.3635200000000001</c:v>
                </c:pt>
                <c:pt idx="21739">
                  <c:v>1.3635600000000001</c:v>
                </c:pt>
                <c:pt idx="21740">
                  <c:v>1.3635999999999999</c:v>
                </c:pt>
                <c:pt idx="21741">
                  <c:v>1.36364</c:v>
                </c:pt>
                <c:pt idx="21742">
                  <c:v>1.36368</c:v>
                </c:pt>
                <c:pt idx="21743">
                  <c:v>1.36372</c:v>
                </c:pt>
                <c:pt idx="21744">
                  <c:v>1.3637600000000001</c:v>
                </c:pt>
                <c:pt idx="21745">
                  <c:v>1.3637999999999999</c:v>
                </c:pt>
                <c:pt idx="21746">
                  <c:v>1.3638399999999999</c:v>
                </c:pt>
                <c:pt idx="21747">
                  <c:v>1.36388</c:v>
                </c:pt>
                <c:pt idx="21748">
                  <c:v>1.36392</c:v>
                </c:pt>
                <c:pt idx="21749">
                  <c:v>1.3639600000000001</c:v>
                </c:pt>
                <c:pt idx="21750">
                  <c:v>1.3640000000000001</c:v>
                </c:pt>
                <c:pt idx="21751">
                  <c:v>1.3640399999999999</c:v>
                </c:pt>
                <c:pt idx="21752">
                  <c:v>1.36408</c:v>
                </c:pt>
                <c:pt idx="21753">
                  <c:v>1.36412</c:v>
                </c:pt>
                <c:pt idx="21754">
                  <c:v>1.36416</c:v>
                </c:pt>
                <c:pt idx="21755">
                  <c:v>1.3642000000000001</c:v>
                </c:pt>
                <c:pt idx="21756">
                  <c:v>1.3642399999999999</c:v>
                </c:pt>
                <c:pt idx="21757">
                  <c:v>1.3642799999999999</c:v>
                </c:pt>
                <c:pt idx="21758">
                  <c:v>1.36432</c:v>
                </c:pt>
                <c:pt idx="21759">
                  <c:v>1.36436</c:v>
                </c:pt>
                <c:pt idx="21760">
                  <c:v>1.3644000000000001</c:v>
                </c:pt>
                <c:pt idx="21761">
                  <c:v>1.3644400000000001</c:v>
                </c:pt>
                <c:pt idx="21762">
                  <c:v>1.3644799999999999</c:v>
                </c:pt>
                <c:pt idx="21763">
                  <c:v>1.36452</c:v>
                </c:pt>
                <c:pt idx="21764">
                  <c:v>1.36456</c:v>
                </c:pt>
                <c:pt idx="21765">
                  <c:v>1.3646</c:v>
                </c:pt>
                <c:pt idx="21766">
                  <c:v>1.3646400000000001</c:v>
                </c:pt>
                <c:pt idx="21767">
                  <c:v>1.3646799999999999</c:v>
                </c:pt>
                <c:pt idx="21768">
                  <c:v>1.3647199999999999</c:v>
                </c:pt>
                <c:pt idx="21769">
                  <c:v>1.36476</c:v>
                </c:pt>
                <c:pt idx="21770">
                  <c:v>1.3648</c:v>
                </c:pt>
                <c:pt idx="21771">
                  <c:v>1.3648400000000001</c:v>
                </c:pt>
                <c:pt idx="21772">
                  <c:v>1.3648800000000001</c:v>
                </c:pt>
                <c:pt idx="21773">
                  <c:v>1.3649199999999999</c:v>
                </c:pt>
                <c:pt idx="21774">
                  <c:v>1.36496</c:v>
                </c:pt>
                <c:pt idx="21775">
                  <c:v>1.365</c:v>
                </c:pt>
                <c:pt idx="21776">
                  <c:v>1.36504</c:v>
                </c:pt>
                <c:pt idx="21777">
                  <c:v>1.3650800000000001</c:v>
                </c:pt>
                <c:pt idx="21778">
                  <c:v>1.3651199999999999</c:v>
                </c:pt>
                <c:pt idx="21779">
                  <c:v>1.3651599999999999</c:v>
                </c:pt>
                <c:pt idx="21780">
                  <c:v>1.3652</c:v>
                </c:pt>
                <c:pt idx="21781">
                  <c:v>1.36524</c:v>
                </c:pt>
                <c:pt idx="21782">
                  <c:v>1.36528</c:v>
                </c:pt>
                <c:pt idx="21783">
                  <c:v>1.3653200000000001</c:v>
                </c:pt>
                <c:pt idx="21784">
                  <c:v>1.3653599999999999</c:v>
                </c:pt>
                <c:pt idx="21785">
                  <c:v>1.3653999999999999</c:v>
                </c:pt>
                <c:pt idx="21786">
                  <c:v>1.36544</c:v>
                </c:pt>
                <c:pt idx="21787">
                  <c:v>1.36548</c:v>
                </c:pt>
                <c:pt idx="21788">
                  <c:v>1.3655200000000001</c:v>
                </c:pt>
                <c:pt idx="21789">
                  <c:v>1.3655600000000001</c:v>
                </c:pt>
                <c:pt idx="21790">
                  <c:v>1.3655999999999999</c:v>
                </c:pt>
                <c:pt idx="21791">
                  <c:v>1.36564</c:v>
                </c:pt>
                <c:pt idx="21792">
                  <c:v>1.36568</c:v>
                </c:pt>
                <c:pt idx="21793">
                  <c:v>1.36572</c:v>
                </c:pt>
                <c:pt idx="21794">
                  <c:v>1.3657600000000001</c:v>
                </c:pt>
                <c:pt idx="21795">
                  <c:v>1.3657999999999999</c:v>
                </c:pt>
                <c:pt idx="21796">
                  <c:v>1.3658399999999999</c:v>
                </c:pt>
                <c:pt idx="21797">
                  <c:v>1.36588</c:v>
                </c:pt>
                <c:pt idx="21798">
                  <c:v>1.36592</c:v>
                </c:pt>
                <c:pt idx="21799">
                  <c:v>1.3659600000000001</c:v>
                </c:pt>
                <c:pt idx="21800">
                  <c:v>1.3660000000000001</c:v>
                </c:pt>
                <c:pt idx="21801">
                  <c:v>1.3660399999999999</c:v>
                </c:pt>
                <c:pt idx="21802">
                  <c:v>1.36608</c:v>
                </c:pt>
                <c:pt idx="21803">
                  <c:v>1.36612</c:v>
                </c:pt>
                <c:pt idx="21804">
                  <c:v>1.36616</c:v>
                </c:pt>
                <c:pt idx="21805">
                  <c:v>1.3662000000000001</c:v>
                </c:pt>
                <c:pt idx="21806">
                  <c:v>1.3662399999999999</c:v>
                </c:pt>
                <c:pt idx="21807">
                  <c:v>1.3662799999999999</c:v>
                </c:pt>
                <c:pt idx="21808">
                  <c:v>1.36632</c:v>
                </c:pt>
                <c:pt idx="21809">
                  <c:v>1.36636</c:v>
                </c:pt>
                <c:pt idx="21810">
                  <c:v>1.3664000000000001</c:v>
                </c:pt>
                <c:pt idx="21811">
                  <c:v>1.3664400000000001</c:v>
                </c:pt>
                <c:pt idx="21812">
                  <c:v>1.3664799999999999</c:v>
                </c:pt>
                <c:pt idx="21813">
                  <c:v>1.36652</c:v>
                </c:pt>
                <c:pt idx="21814">
                  <c:v>1.36656</c:v>
                </c:pt>
                <c:pt idx="21815">
                  <c:v>1.3666</c:v>
                </c:pt>
                <c:pt idx="21816">
                  <c:v>1.3666400000000001</c:v>
                </c:pt>
                <c:pt idx="21817">
                  <c:v>1.3666799999999999</c:v>
                </c:pt>
                <c:pt idx="21818">
                  <c:v>1.3667199999999999</c:v>
                </c:pt>
                <c:pt idx="21819">
                  <c:v>1.36676</c:v>
                </c:pt>
                <c:pt idx="21820">
                  <c:v>1.3668</c:v>
                </c:pt>
                <c:pt idx="21821">
                  <c:v>1.3668400000000001</c:v>
                </c:pt>
                <c:pt idx="21822">
                  <c:v>1.3668800000000001</c:v>
                </c:pt>
                <c:pt idx="21823">
                  <c:v>1.3669199999999999</c:v>
                </c:pt>
                <c:pt idx="21824">
                  <c:v>1.36696</c:v>
                </c:pt>
                <c:pt idx="21825">
                  <c:v>1.367</c:v>
                </c:pt>
                <c:pt idx="21826">
                  <c:v>1.36704</c:v>
                </c:pt>
                <c:pt idx="21827">
                  <c:v>1.3670800000000001</c:v>
                </c:pt>
                <c:pt idx="21828">
                  <c:v>1.3671199999999999</c:v>
                </c:pt>
                <c:pt idx="21829">
                  <c:v>1.3671599999999999</c:v>
                </c:pt>
                <c:pt idx="21830">
                  <c:v>1.3672</c:v>
                </c:pt>
                <c:pt idx="21831">
                  <c:v>1.36724</c:v>
                </c:pt>
                <c:pt idx="21832">
                  <c:v>1.3672800000000001</c:v>
                </c:pt>
                <c:pt idx="21833">
                  <c:v>1.3673200000000001</c:v>
                </c:pt>
                <c:pt idx="21834">
                  <c:v>1.3673599999999999</c:v>
                </c:pt>
                <c:pt idx="21835">
                  <c:v>1.3673999999999999</c:v>
                </c:pt>
                <c:pt idx="21836">
                  <c:v>1.36744</c:v>
                </c:pt>
                <c:pt idx="21837">
                  <c:v>1.36748</c:v>
                </c:pt>
                <c:pt idx="21838">
                  <c:v>1.3675200000000001</c:v>
                </c:pt>
                <c:pt idx="21839">
                  <c:v>1.3675600000000001</c:v>
                </c:pt>
                <c:pt idx="21840">
                  <c:v>1.3675999999999999</c:v>
                </c:pt>
                <c:pt idx="21841">
                  <c:v>1.36764</c:v>
                </c:pt>
                <c:pt idx="21842">
                  <c:v>1.36768</c:v>
                </c:pt>
                <c:pt idx="21843">
                  <c:v>1.36772</c:v>
                </c:pt>
                <c:pt idx="21844">
                  <c:v>1.3677600000000001</c:v>
                </c:pt>
                <c:pt idx="21845">
                  <c:v>1.3677999999999999</c:v>
                </c:pt>
                <c:pt idx="21846">
                  <c:v>1.3678399999999999</c:v>
                </c:pt>
                <c:pt idx="21847">
                  <c:v>1.36788</c:v>
                </c:pt>
                <c:pt idx="21848">
                  <c:v>1.36792</c:v>
                </c:pt>
                <c:pt idx="21849">
                  <c:v>1.3679600000000001</c:v>
                </c:pt>
                <c:pt idx="21850">
                  <c:v>1.3680000000000001</c:v>
                </c:pt>
                <c:pt idx="21851">
                  <c:v>1.3680399999999999</c:v>
                </c:pt>
                <c:pt idx="21852">
                  <c:v>1.36808</c:v>
                </c:pt>
                <c:pt idx="21853">
                  <c:v>1.36812</c:v>
                </c:pt>
                <c:pt idx="21854">
                  <c:v>1.36816</c:v>
                </c:pt>
                <c:pt idx="21855">
                  <c:v>1.3682000000000001</c:v>
                </c:pt>
                <c:pt idx="21856">
                  <c:v>1.3682399999999999</c:v>
                </c:pt>
                <c:pt idx="21857">
                  <c:v>1.3682799999999999</c:v>
                </c:pt>
                <c:pt idx="21858">
                  <c:v>1.36832</c:v>
                </c:pt>
                <c:pt idx="21859">
                  <c:v>1.36836</c:v>
                </c:pt>
                <c:pt idx="21860">
                  <c:v>1.3684000000000001</c:v>
                </c:pt>
                <c:pt idx="21861">
                  <c:v>1.3684400000000001</c:v>
                </c:pt>
                <c:pt idx="21862">
                  <c:v>1.3684799999999999</c:v>
                </c:pt>
                <c:pt idx="21863">
                  <c:v>1.36852</c:v>
                </c:pt>
                <c:pt idx="21864">
                  <c:v>1.36856</c:v>
                </c:pt>
                <c:pt idx="21865">
                  <c:v>1.3686</c:v>
                </c:pt>
                <c:pt idx="21866">
                  <c:v>1.3686400000000001</c:v>
                </c:pt>
                <c:pt idx="21867">
                  <c:v>1.3686799999999999</c:v>
                </c:pt>
                <c:pt idx="21868">
                  <c:v>1.3687199999999999</c:v>
                </c:pt>
                <c:pt idx="21869">
                  <c:v>1.36876</c:v>
                </c:pt>
                <c:pt idx="21870">
                  <c:v>1.3688</c:v>
                </c:pt>
                <c:pt idx="21871">
                  <c:v>1.3688400000000001</c:v>
                </c:pt>
                <c:pt idx="21872">
                  <c:v>1.3688800000000001</c:v>
                </c:pt>
                <c:pt idx="21873">
                  <c:v>1.3689199999999999</c:v>
                </c:pt>
                <c:pt idx="21874">
                  <c:v>1.36896</c:v>
                </c:pt>
                <c:pt idx="21875">
                  <c:v>1.369</c:v>
                </c:pt>
                <c:pt idx="21876">
                  <c:v>1.36904</c:v>
                </c:pt>
                <c:pt idx="21877">
                  <c:v>1.3690800000000001</c:v>
                </c:pt>
                <c:pt idx="21878">
                  <c:v>1.3691199999999999</c:v>
                </c:pt>
                <c:pt idx="21879">
                  <c:v>1.3691599999999999</c:v>
                </c:pt>
                <c:pt idx="21880">
                  <c:v>1.3692</c:v>
                </c:pt>
                <c:pt idx="21881">
                  <c:v>1.36924</c:v>
                </c:pt>
                <c:pt idx="21882">
                  <c:v>1.3692800000000001</c:v>
                </c:pt>
                <c:pt idx="21883">
                  <c:v>1.3693200000000001</c:v>
                </c:pt>
                <c:pt idx="21884">
                  <c:v>1.3693599999999999</c:v>
                </c:pt>
                <c:pt idx="21885">
                  <c:v>1.3694</c:v>
                </c:pt>
                <c:pt idx="21886">
                  <c:v>1.36944</c:v>
                </c:pt>
                <c:pt idx="21887">
                  <c:v>1.36948</c:v>
                </c:pt>
                <c:pt idx="21888">
                  <c:v>1.3695200000000001</c:v>
                </c:pt>
                <c:pt idx="21889">
                  <c:v>1.3695600000000001</c:v>
                </c:pt>
                <c:pt idx="21890">
                  <c:v>1.3695999999999999</c:v>
                </c:pt>
                <c:pt idx="21891">
                  <c:v>1.36964</c:v>
                </c:pt>
                <c:pt idx="21892">
                  <c:v>1.36968</c:v>
                </c:pt>
                <c:pt idx="21893">
                  <c:v>1.36972</c:v>
                </c:pt>
                <c:pt idx="21894">
                  <c:v>1.3697600000000001</c:v>
                </c:pt>
                <c:pt idx="21895">
                  <c:v>1.3697999999999999</c:v>
                </c:pt>
                <c:pt idx="21896">
                  <c:v>1.3698399999999999</c:v>
                </c:pt>
                <c:pt idx="21897">
                  <c:v>1.36988</c:v>
                </c:pt>
                <c:pt idx="21898">
                  <c:v>1.36992</c:v>
                </c:pt>
                <c:pt idx="21899">
                  <c:v>1.3699600000000001</c:v>
                </c:pt>
                <c:pt idx="21900">
                  <c:v>1.37</c:v>
                </c:pt>
                <c:pt idx="21901">
                  <c:v>1.3700399999999999</c:v>
                </c:pt>
                <c:pt idx="21902">
                  <c:v>1.37008</c:v>
                </c:pt>
                <c:pt idx="21903">
                  <c:v>1.37012</c:v>
                </c:pt>
                <c:pt idx="21904">
                  <c:v>1.37016</c:v>
                </c:pt>
                <c:pt idx="21905">
                  <c:v>1.3702000000000001</c:v>
                </c:pt>
                <c:pt idx="21906">
                  <c:v>1.3702399999999999</c:v>
                </c:pt>
                <c:pt idx="21907">
                  <c:v>1.3702799999999999</c:v>
                </c:pt>
                <c:pt idx="21908">
                  <c:v>1.37032</c:v>
                </c:pt>
                <c:pt idx="21909">
                  <c:v>1.37036</c:v>
                </c:pt>
                <c:pt idx="21910">
                  <c:v>1.3704000000000001</c:v>
                </c:pt>
                <c:pt idx="21911">
                  <c:v>1.3704400000000001</c:v>
                </c:pt>
                <c:pt idx="21912">
                  <c:v>1.3704799999999999</c:v>
                </c:pt>
                <c:pt idx="21913">
                  <c:v>1.37052</c:v>
                </c:pt>
                <c:pt idx="21914">
                  <c:v>1.37056</c:v>
                </c:pt>
                <c:pt idx="21915">
                  <c:v>1.3706</c:v>
                </c:pt>
                <c:pt idx="21916">
                  <c:v>1.3706400000000001</c:v>
                </c:pt>
                <c:pt idx="21917">
                  <c:v>1.3706799999999999</c:v>
                </c:pt>
                <c:pt idx="21918">
                  <c:v>1.3707199999999999</c:v>
                </c:pt>
                <c:pt idx="21919">
                  <c:v>1.37076</c:v>
                </c:pt>
                <c:pt idx="21920">
                  <c:v>1.3708</c:v>
                </c:pt>
                <c:pt idx="21921">
                  <c:v>1.3708400000000001</c:v>
                </c:pt>
                <c:pt idx="21922">
                  <c:v>1.3708800000000001</c:v>
                </c:pt>
                <c:pt idx="21923">
                  <c:v>1.3709199999999999</c:v>
                </c:pt>
                <c:pt idx="21924">
                  <c:v>1.37096</c:v>
                </c:pt>
                <c:pt idx="21925">
                  <c:v>1.371</c:v>
                </c:pt>
                <c:pt idx="21926">
                  <c:v>1.37104</c:v>
                </c:pt>
                <c:pt idx="21927">
                  <c:v>1.3710800000000001</c:v>
                </c:pt>
                <c:pt idx="21928">
                  <c:v>1.3711199999999999</c:v>
                </c:pt>
                <c:pt idx="21929">
                  <c:v>1.3711599999999999</c:v>
                </c:pt>
                <c:pt idx="21930">
                  <c:v>1.3712</c:v>
                </c:pt>
                <c:pt idx="21931">
                  <c:v>1.37124</c:v>
                </c:pt>
                <c:pt idx="21932">
                  <c:v>1.3712800000000001</c:v>
                </c:pt>
                <c:pt idx="21933">
                  <c:v>1.3713200000000001</c:v>
                </c:pt>
                <c:pt idx="21934">
                  <c:v>1.3713599999999999</c:v>
                </c:pt>
                <c:pt idx="21935">
                  <c:v>1.3714</c:v>
                </c:pt>
                <c:pt idx="21936">
                  <c:v>1.37144</c:v>
                </c:pt>
                <c:pt idx="21937">
                  <c:v>1.37148</c:v>
                </c:pt>
                <c:pt idx="21938">
                  <c:v>1.3715200000000001</c:v>
                </c:pt>
                <c:pt idx="21939">
                  <c:v>1.3715599999999999</c:v>
                </c:pt>
                <c:pt idx="21940">
                  <c:v>1.3715999999999999</c:v>
                </c:pt>
                <c:pt idx="21941">
                  <c:v>1.37164</c:v>
                </c:pt>
                <c:pt idx="21942">
                  <c:v>1.37168</c:v>
                </c:pt>
                <c:pt idx="21943">
                  <c:v>1.3717200000000001</c:v>
                </c:pt>
                <c:pt idx="21944">
                  <c:v>1.3717600000000001</c:v>
                </c:pt>
                <c:pt idx="21945">
                  <c:v>1.3717999999999999</c:v>
                </c:pt>
                <c:pt idx="21946">
                  <c:v>1.3718399999999999</c:v>
                </c:pt>
                <c:pt idx="21947">
                  <c:v>1.37188</c:v>
                </c:pt>
                <c:pt idx="21948">
                  <c:v>1.37192</c:v>
                </c:pt>
                <c:pt idx="21949">
                  <c:v>1.3719600000000001</c:v>
                </c:pt>
                <c:pt idx="21950">
                  <c:v>1.3720000000000001</c:v>
                </c:pt>
                <c:pt idx="21951">
                  <c:v>1.3720399999999999</c:v>
                </c:pt>
                <c:pt idx="21952">
                  <c:v>1.37208</c:v>
                </c:pt>
                <c:pt idx="21953">
                  <c:v>1.37212</c:v>
                </c:pt>
                <c:pt idx="21954">
                  <c:v>1.37216</c:v>
                </c:pt>
                <c:pt idx="21955">
                  <c:v>1.3722000000000001</c:v>
                </c:pt>
                <c:pt idx="21956">
                  <c:v>1.3722399999999999</c:v>
                </c:pt>
                <c:pt idx="21957">
                  <c:v>1.3722799999999999</c:v>
                </c:pt>
                <c:pt idx="21958">
                  <c:v>1.37232</c:v>
                </c:pt>
                <c:pt idx="21959">
                  <c:v>1.37236</c:v>
                </c:pt>
                <c:pt idx="21960">
                  <c:v>1.3724000000000001</c:v>
                </c:pt>
                <c:pt idx="21961">
                  <c:v>1.3724400000000001</c:v>
                </c:pt>
                <c:pt idx="21962">
                  <c:v>1.3724799999999999</c:v>
                </c:pt>
                <c:pt idx="21963">
                  <c:v>1.37252</c:v>
                </c:pt>
                <c:pt idx="21964">
                  <c:v>1.37256</c:v>
                </c:pt>
                <c:pt idx="21965">
                  <c:v>1.3726</c:v>
                </c:pt>
                <c:pt idx="21966">
                  <c:v>1.3726400000000001</c:v>
                </c:pt>
                <c:pt idx="21967">
                  <c:v>1.3726799999999999</c:v>
                </c:pt>
                <c:pt idx="21968">
                  <c:v>1.3727199999999999</c:v>
                </c:pt>
                <c:pt idx="21969">
                  <c:v>1.37276</c:v>
                </c:pt>
                <c:pt idx="21970">
                  <c:v>1.3728</c:v>
                </c:pt>
                <c:pt idx="21971">
                  <c:v>1.3728400000000001</c:v>
                </c:pt>
                <c:pt idx="21972">
                  <c:v>1.3728800000000001</c:v>
                </c:pt>
                <c:pt idx="21973">
                  <c:v>1.3729199999999999</c:v>
                </c:pt>
                <c:pt idx="21974">
                  <c:v>1.37296</c:v>
                </c:pt>
                <c:pt idx="21975">
                  <c:v>1.373</c:v>
                </c:pt>
                <c:pt idx="21976">
                  <c:v>1.37304</c:v>
                </c:pt>
                <c:pt idx="21977">
                  <c:v>1.3730800000000001</c:v>
                </c:pt>
                <c:pt idx="21978">
                  <c:v>1.3731199999999999</c:v>
                </c:pt>
                <c:pt idx="21979">
                  <c:v>1.3731599999999999</c:v>
                </c:pt>
                <c:pt idx="21980">
                  <c:v>1.3732</c:v>
                </c:pt>
                <c:pt idx="21981">
                  <c:v>1.37324</c:v>
                </c:pt>
                <c:pt idx="21982">
                  <c:v>1.3732800000000001</c:v>
                </c:pt>
                <c:pt idx="21983">
                  <c:v>1.3733200000000001</c:v>
                </c:pt>
                <c:pt idx="21984">
                  <c:v>1.3733599999999999</c:v>
                </c:pt>
                <c:pt idx="21985">
                  <c:v>1.3734</c:v>
                </c:pt>
                <c:pt idx="21986">
                  <c:v>1.37344</c:v>
                </c:pt>
                <c:pt idx="21987">
                  <c:v>1.37348</c:v>
                </c:pt>
                <c:pt idx="21988">
                  <c:v>1.3735200000000001</c:v>
                </c:pt>
                <c:pt idx="21989">
                  <c:v>1.3735599999999999</c:v>
                </c:pt>
                <c:pt idx="21990">
                  <c:v>1.3735999999999999</c:v>
                </c:pt>
                <c:pt idx="21991">
                  <c:v>1.37364</c:v>
                </c:pt>
                <c:pt idx="21992">
                  <c:v>1.37368</c:v>
                </c:pt>
                <c:pt idx="21993">
                  <c:v>1.3737200000000001</c:v>
                </c:pt>
                <c:pt idx="21994">
                  <c:v>1.3737600000000001</c:v>
                </c:pt>
                <c:pt idx="21995">
                  <c:v>1.3737999999999999</c:v>
                </c:pt>
                <c:pt idx="21996">
                  <c:v>1.37384</c:v>
                </c:pt>
                <c:pt idx="21997">
                  <c:v>1.37388</c:v>
                </c:pt>
                <c:pt idx="21998">
                  <c:v>1.37392</c:v>
                </c:pt>
                <c:pt idx="21999">
                  <c:v>1.3739600000000001</c:v>
                </c:pt>
                <c:pt idx="22000">
                  <c:v>1.3740000000000001</c:v>
                </c:pt>
                <c:pt idx="22001">
                  <c:v>1.3740399999999999</c:v>
                </c:pt>
                <c:pt idx="22002">
                  <c:v>1.37408</c:v>
                </c:pt>
                <c:pt idx="22003">
                  <c:v>1.37412</c:v>
                </c:pt>
                <c:pt idx="22004">
                  <c:v>1.37416</c:v>
                </c:pt>
                <c:pt idx="22005">
                  <c:v>1.3742000000000001</c:v>
                </c:pt>
                <c:pt idx="22006">
                  <c:v>1.3742399999999999</c:v>
                </c:pt>
                <c:pt idx="22007">
                  <c:v>1.3742799999999999</c:v>
                </c:pt>
                <c:pt idx="22008">
                  <c:v>1.37432</c:v>
                </c:pt>
                <c:pt idx="22009">
                  <c:v>1.37436</c:v>
                </c:pt>
                <c:pt idx="22010">
                  <c:v>1.3744000000000001</c:v>
                </c:pt>
                <c:pt idx="22011">
                  <c:v>1.3744400000000001</c:v>
                </c:pt>
                <c:pt idx="22012">
                  <c:v>1.3744799999999999</c:v>
                </c:pt>
                <c:pt idx="22013">
                  <c:v>1.37452</c:v>
                </c:pt>
                <c:pt idx="22014">
                  <c:v>1.37456</c:v>
                </c:pt>
                <c:pt idx="22015">
                  <c:v>1.3746</c:v>
                </c:pt>
                <c:pt idx="22016">
                  <c:v>1.3746400000000001</c:v>
                </c:pt>
                <c:pt idx="22017">
                  <c:v>1.3746799999999999</c:v>
                </c:pt>
                <c:pt idx="22018">
                  <c:v>1.3747199999999999</c:v>
                </c:pt>
                <c:pt idx="22019">
                  <c:v>1.37476</c:v>
                </c:pt>
                <c:pt idx="22020">
                  <c:v>1.3748</c:v>
                </c:pt>
                <c:pt idx="22021">
                  <c:v>1.3748400000000001</c:v>
                </c:pt>
                <c:pt idx="22022">
                  <c:v>1.3748800000000001</c:v>
                </c:pt>
                <c:pt idx="22023">
                  <c:v>1.3749199999999999</c:v>
                </c:pt>
                <c:pt idx="22024">
                  <c:v>1.37496</c:v>
                </c:pt>
                <c:pt idx="22025">
                  <c:v>1.375</c:v>
                </c:pt>
                <c:pt idx="22026">
                  <c:v>1.37504</c:v>
                </c:pt>
                <c:pt idx="22027">
                  <c:v>1.3750800000000001</c:v>
                </c:pt>
                <c:pt idx="22028">
                  <c:v>1.3751199999999999</c:v>
                </c:pt>
                <c:pt idx="22029">
                  <c:v>1.3751599999999999</c:v>
                </c:pt>
                <c:pt idx="22030">
                  <c:v>1.3752</c:v>
                </c:pt>
                <c:pt idx="22031">
                  <c:v>1.37524</c:v>
                </c:pt>
                <c:pt idx="22032">
                  <c:v>1.3752800000000001</c:v>
                </c:pt>
                <c:pt idx="22033">
                  <c:v>1.3753200000000001</c:v>
                </c:pt>
                <c:pt idx="22034">
                  <c:v>1.3753599999999999</c:v>
                </c:pt>
                <c:pt idx="22035">
                  <c:v>1.3754</c:v>
                </c:pt>
                <c:pt idx="22036">
                  <c:v>1.37544</c:v>
                </c:pt>
                <c:pt idx="22037">
                  <c:v>1.37548</c:v>
                </c:pt>
                <c:pt idx="22038">
                  <c:v>1.3755200000000001</c:v>
                </c:pt>
                <c:pt idx="22039">
                  <c:v>1.3755599999999999</c:v>
                </c:pt>
                <c:pt idx="22040">
                  <c:v>1.3755999999999999</c:v>
                </c:pt>
                <c:pt idx="22041">
                  <c:v>1.37564</c:v>
                </c:pt>
                <c:pt idx="22042">
                  <c:v>1.37568</c:v>
                </c:pt>
                <c:pt idx="22043">
                  <c:v>1.3757200000000001</c:v>
                </c:pt>
                <c:pt idx="22044">
                  <c:v>1.3757600000000001</c:v>
                </c:pt>
                <c:pt idx="22045">
                  <c:v>1.3757999999999999</c:v>
                </c:pt>
                <c:pt idx="22046">
                  <c:v>1.37584</c:v>
                </c:pt>
                <c:pt idx="22047">
                  <c:v>1.37588</c:v>
                </c:pt>
                <c:pt idx="22048">
                  <c:v>1.37592</c:v>
                </c:pt>
                <c:pt idx="22049">
                  <c:v>1.3759600000000001</c:v>
                </c:pt>
                <c:pt idx="22050">
                  <c:v>1.3759999999999999</c:v>
                </c:pt>
                <c:pt idx="22051">
                  <c:v>1.3760399999999999</c:v>
                </c:pt>
                <c:pt idx="22052">
                  <c:v>1.37608</c:v>
                </c:pt>
                <c:pt idx="22053">
                  <c:v>1.37612</c:v>
                </c:pt>
                <c:pt idx="22054">
                  <c:v>1.37616</c:v>
                </c:pt>
                <c:pt idx="22055">
                  <c:v>1.3762000000000001</c:v>
                </c:pt>
                <c:pt idx="22056">
                  <c:v>1.3762399999999999</c:v>
                </c:pt>
                <c:pt idx="22057">
                  <c:v>1.3762799999999999</c:v>
                </c:pt>
                <c:pt idx="22058">
                  <c:v>1.37632</c:v>
                </c:pt>
                <c:pt idx="22059">
                  <c:v>1.37636</c:v>
                </c:pt>
                <c:pt idx="22060">
                  <c:v>1.3764000000000001</c:v>
                </c:pt>
                <c:pt idx="22061">
                  <c:v>1.3764400000000001</c:v>
                </c:pt>
                <c:pt idx="22062">
                  <c:v>1.3764799999999999</c:v>
                </c:pt>
                <c:pt idx="22063">
                  <c:v>1.37652</c:v>
                </c:pt>
                <c:pt idx="22064">
                  <c:v>1.37656</c:v>
                </c:pt>
                <c:pt idx="22065">
                  <c:v>1.3766</c:v>
                </c:pt>
                <c:pt idx="22066">
                  <c:v>1.3766400000000001</c:v>
                </c:pt>
                <c:pt idx="22067">
                  <c:v>1.3766799999999999</c:v>
                </c:pt>
                <c:pt idx="22068">
                  <c:v>1.3767199999999999</c:v>
                </c:pt>
                <c:pt idx="22069">
                  <c:v>1.37676</c:v>
                </c:pt>
                <c:pt idx="22070">
                  <c:v>1.3768</c:v>
                </c:pt>
                <c:pt idx="22071">
                  <c:v>1.3768400000000001</c:v>
                </c:pt>
                <c:pt idx="22072">
                  <c:v>1.3768800000000001</c:v>
                </c:pt>
                <c:pt idx="22073">
                  <c:v>1.3769199999999999</c:v>
                </c:pt>
                <c:pt idx="22074">
                  <c:v>1.37696</c:v>
                </c:pt>
                <c:pt idx="22075">
                  <c:v>1.377</c:v>
                </c:pt>
                <c:pt idx="22076">
                  <c:v>1.37704</c:v>
                </c:pt>
                <c:pt idx="22077">
                  <c:v>1.3770800000000001</c:v>
                </c:pt>
                <c:pt idx="22078">
                  <c:v>1.3771199999999999</c:v>
                </c:pt>
                <c:pt idx="22079">
                  <c:v>1.3771599999999999</c:v>
                </c:pt>
                <c:pt idx="22080">
                  <c:v>1.3772</c:v>
                </c:pt>
                <c:pt idx="22081">
                  <c:v>1.37724</c:v>
                </c:pt>
                <c:pt idx="22082">
                  <c:v>1.3772800000000001</c:v>
                </c:pt>
                <c:pt idx="22083">
                  <c:v>1.3773200000000001</c:v>
                </c:pt>
                <c:pt idx="22084">
                  <c:v>1.3773599999999999</c:v>
                </c:pt>
                <c:pt idx="22085">
                  <c:v>1.3774</c:v>
                </c:pt>
                <c:pt idx="22086">
                  <c:v>1.37744</c:v>
                </c:pt>
                <c:pt idx="22087">
                  <c:v>1.37748</c:v>
                </c:pt>
                <c:pt idx="22088">
                  <c:v>1.3775200000000001</c:v>
                </c:pt>
                <c:pt idx="22089">
                  <c:v>1.3775599999999999</c:v>
                </c:pt>
                <c:pt idx="22090">
                  <c:v>1.3775999999999999</c:v>
                </c:pt>
                <c:pt idx="22091">
                  <c:v>1.37764</c:v>
                </c:pt>
                <c:pt idx="22092">
                  <c:v>1.37768</c:v>
                </c:pt>
                <c:pt idx="22093">
                  <c:v>1.3777200000000001</c:v>
                </c:pt>
                <c:pt idx="22094">
                  <c:v>1.3777600000000001</c:v>
                </c:pt>
                <c:pt idx="22095">
                  <c:v>1.3777999999999999</c:v>
                </c:pt>
                <c:pt idx="22096">
                  <c:v>1.37784</c:v>
                </c:pt>
                <c:pt idx="22097">
                  <c:v>1.37788</c:v>
                </c:pt>
                <c:pt idx="22098">
                  <c:v>1.37792</c:v>
                </c:pt>
                <c:pt idx="22099">
                  <c:v>1.3779600000000001</c:v>
                </c:pt>
                <c:pt idx="22100">
                  <c:v>1.3779999999999999</c:v>
                </c:pt>
                <c:pt idx="22101">
                  <c:v>1.3780399999999999</c:v>
                </c:pt>
                <c:pt idx="22102">
                  <c:v>1.37808</c:v>
                </c:pt>
                <c:pt idx="22103">
                  <c:v>1.37812</c:v>
                </c:pt>
                <c:pt idx="22104">
                  <c:v>1.3781600000000001</c:v>
                </c:pt>
                <c:pt idx="22105">
                  <c:v>1.3782000000000001</c:v>
                </c:pt>
                <c:pt idx="22106">
                  <c:v>1.3782399999999999</c:v>
                </c:pt>
                <c:pt idx="22107">
                  <c:v>1.3782799999999999</c:v>
                </c:pt>
                <c:pt idx="22108">
                  <c:v>1.37832</c:v>
                </c:pt>
                <c:pt idx="22109">
                  <c:v>1.37836</c:v>
                </c:pt>
                <c:pt idx="22110">
                  <c:v>1.3784000000000001</c:v>
                </c:pt>
                <c:pt idx="22111">
                  <c:v>1.3784400000000001</c:v>
                </c:pt>
                <c:pt idx="22112">
                  <c:v>1.3784799999999999</c:v>
                </c:pt>
                <c:pt idx="22113">
                  <c:v>1.37852</c:v>
                </c:pt>
                <c:pt idx="22114">
                  <c:v>1.37856</c:v>
                </c:pt>
                <c:pt idx="22115">
                  <c:v>1.3786</c:v>
                </c:pt>
                <c:pt idx="22116">
                  <c:v>1.3786400000000001</c:v>
                </c:pt>
                <c:pt idx="22117">
                  <c:v>1.3786799999999999</c:v>
                </c:pt>
                <c:pt idx="22118">
                  <c:v>1.3787199999999999</c:v>
                </c:pt>
                <c:pt idx="22119">
                  <c:v>1.37876</c:v>
                </c:pt>
                <c:pt idx="22120">
                  <c:v>1.3788</c:v>
                </c:pt>
                <c:pt idx="22121">
                  <c:v>1.3788400000000001</c:v>
                </c:pt>
                <c:pt idx="22122">
                  <c:v>1.3788800000000001</c:v>
                </c:pt>
                <c:pt idx="22123">
                  <c:v>1.3789199999999999</c:v>
                </c:pt>
                <c:pt idx="22124">
                  <c:v>1.37896</c:v>
                </c:pt>
                <c:pt idx="22125">
                  <c:v>1.379</c:v>
                </c:pt>
                <c:pt idx="22126">
                  <c:v>1.37904</c:v>
                </c:pt>
                <c:pt idx="22127">
                  <c:v>1.3790800000000001</c:v>
                </c:pt>
                <c:pt idx="22128">
                  <c:v>1.3791199999999999</c:v>
                </c:pt>
                <c:pt idx="22129">
                  <c:v>1.3791599999999999</c:v>
                </c:pt>
                <c:pt idx="22130">
                  <c:v>1.3792</c:v>
                </c:pt>
                <c:pt idx="22131">
                  <c:v>1.37924</c:v>
                </c:pt>
                <c:pt idx="22132">
                  <c:v>1.3792800000000001</c:v>
                </c:pt>
                <c:pt idx="22133">
                  <c:v>1.3793200000000001</c:v>
                </c:pt>
                <c:pt idx="22134">
                  <c:v>1.3793599999999999</c:v>
                </c:pt>
                <c:pt idx="22135">
                  <c:v>1.3794</c:v>
                </c:pt>
                <c:pt idx="22136">
                  <c:v>1.37944</c:v>
                </c:pt>
                <c:pt idx="22137">
                  <c:v>1.37948</c:v>
                </c:pt>
                <c:pt idx="22138">
                  <c:v>1.3795200000000001</c:v>
                </c:pt>
                <c:pt idx="22139">
                  <c:v>1.3795599999999999</c:v>
                </c:pt>
                <c:pt idx="22140">
                  <c:v>1.3795999999999999</c:v>
                </c:pt>
                <c:pt idx="22141">
                  <c:v>1.37964</c:v>
                </c:pt>
                <c:pt idx="22142">
                  <c:v>1.37968</c:v>
                </c:pt>
                <c:pt idx="22143">
                  <c:v>1.3797200000000001</c:v>
                </c:pt>
                <c:pt idx="22144">
                  <c:v>1.3797600000000001</c:v>
                </c:pt>
                <c:pt idx="22145">
                  <c:v>1.3797999999999999</c:v>
                </c:pt>
                <c:pt idx="22146">
                  <c:v>1.37984</c:v>
                </c:pt>
                <c:pt idx="22147">
                  <c:v>1.37988</c:v>
                </c:pt>
                <c:pt idx="22148">
                  <c:v>1.37992</c:v>
                </c:pt>
                <c:pt idx="22149">
                  <c:v>1.3799600000000001</c:v>
                </c:pt>
                <c:pt idx="22150">
                  <c:v>1.38</c:v>
                </c:pt>
                <c:pt idx="22151">
                  <c:v>1.3800399999999999</c:v>
                </c:pt>
                <c:pt idx="22152">
                  <c:v>1.38008</c:v>
                </c:pt>
                <c:pt idx="22153">
                  <c:v>1.38012</c:v>
                </c:pt>
                <c:pt idx="22154">
                  <c:v>1.3801600000000001</c:v>
                </c:pt>
                <c:pt idx="22155">
                  <c:v>1.3802000000000001</c:v>
                </c:pt>
                <c:pt idx="22156">
                  <c:v>1.3802399999999999</c:v>
                </c:pt>
                <c:pt idx="22157">
                  <c:v>1.38028</c:v>
                </c:pt>
                <c:pt idx="22158">
                  <c:v>1.38032</c:v>
                </c:pt>
                <c:pt idx="22159">
                  <c:v>1.38036</c:v>
                </c:pt>
                <c:pt idx="22160">
                  <c:v>1.3804000000000001</c:v>
                </c:pt>
                <c:pt idx="22161">
                  <c:v>1.3804399999999999</c:v>
                </c:pt>
                <c:pt idx="22162">
                  <c:v>1.3804799999999999</c:v>
                </c:pt>
                <c:pt idx="22163">
                  <c:v>1.38052</c:v>
                </c:pt>
                <c:pt idx="22164">
                  <c:v>1.38056</c:v>
                </c:pt>
                <c:pt idx="22165">
                  <c:v>1.3806</c:v>
                </c:pt>
                <c:pt idx="22166">
                  <c:v>1.3806400000000001</c:v>
                </c:pt>
                <c:pt idx="22167">
                  <c:v>1.3806799999999999</c:v>
                </c:pt>
                <c:pt idx="22168">
                  <c:v>1.3807199999999999</c:v>
                </c:pt>
                <c:pt idx="22169">
                  <c:v>1.38076</c:v>
                </c:pt>
                <c:pt idx="22170">
                  <c:v>1.3808</c:v>
                </c:pt>
                <c:pt idx="22171">
                  <c:v>1.3808400000000001</c:v>
                </c:pt>
                <c:pt idx="22172">
                  <c:v>1.3808800000000001</c:v>
                </c:pt>
                <c:pt idx="22173">
                  <c:v>1.3809199999999999</c:v>
                </c:pt>
                <c:pt idx="22174">
                  <c:v>1.38096</c:v>
                </c:pt>
                <c:pt idx="22175">
                  <c:v>1.381</c:v>
                </c:pt>
                <c:pt idx="22176">
                  <c:v>1.38104</c:v>
                </c:pt>
                <c:pt idx="22177">
                  <c:v>1.3810800000000001</c:v>
                </c:pt>
                <c:pt idx="22178">
                  <c:v>1.3811199999999999</c:v>
                </c:pt>
                <c:pt idx="22179">
                  <c:v>1.3811599999999999</c:v>
                </c:pt>
                <c:pt idx="22180">
                  <c:v>1.3812</c:v>
                </c:pt>
                <c:pt idx="22181">
                  <c:v>1.38124</c:v>
                </c:pt>
                <c:pt idx="22182">
                  <c:v>1.3812800000000001</c:v>
                </c:pt>
                <c:pt idx="22183">
                  <c:v>1.3813200000000001</c:v>
                </c:pt>
                <c:pt idx="22184">
                  <c:v>1.3813599999999999</c:v>
                </c:pt>
                <c:pt idx="22185">
                  <c:v>1.3814</c:v>
                </c:pt>
                <c:pt idx="22186">
                  <c:v>1.38144</c:v>
                </c:pt>
                <c:pt idx="22187">
                  <c:v>1.38148</c:v>
                </c:pt>
                <c:pt idx="22188">
                  <c:v>1.3815200000000001</c:v>
                </c:pt>
                <c:pt idx="22189">
                  <c:v>1.3815599999999999</c:v>
                </c:pt>
                <c:pt idx="22190">
                  <c:v>1.3815999999999999</c:v>
                </c:pt>
                <c:pt idx="22191">
                  <c:v>1.38164</c:v>
                </c:pt>
                <c:pt idx="22192">
                  <c:v>1.38168</c:v>
                </c:pt>
                <c:pt idx="22193">
                  <c:v>1.3817200000000001</c:v>
                </c:pt>
                <c:pt idx="22194">
                  <c:v>1.3817600000000001</c:v>
                </c:pt>
                <c:pt idx="22195">
                  <c:v>1.3817999999999999</c:v>
                </c:pt>
                <c:pt idx="22196">
                  <c:v>1.38184</c:v>
                </c:pt>
                <c:pt idx="22197">
                  <c:v>1.38188</c:v>
                </c:pt>
                <c:pt idx="22198">
                  <c:v>1.38192</c:v>
                </c:pt>
                <c:pt idx="22199">
                  <c:v>1.3819600000000001</c:v>
                </c:pt>
                <c:pt idx="22200">
                  <c:v>1.3819999999999999</c:v>
                </c:pt>
                <c:pt idx="22201">
                  <c:v>1.3820399999999999</c:v>
                </c:pt>
                <c:pt idx="22202">
                  <c:v>1.38208</c:v>
                </c:pt>
                <c:pt idx="22203">
                  <c:v>1.38212</c:v>
                </c:pt>
                <c:pt idx="22204">
                  <c:v>1.3821600000000001</c:v>
                </c:pt>
                <c:pt idx="22205">
                  <c:v>1.3822000000000001</c:v>
                </c:pt>
                <c:pt idx="22206">
                  <c:v>1.3822399999999999</c:v>
                </c:pt>
                <c:pt idx="22207">
                  <c:v>1.38228</c:v>
                </c:pt>
                <c:pt idx="22208">
                  <c:v>1.38232</c:v>
                </c:pt>
                <c:pt idx="22209">
                  <c:v>1.38236</c:v>
                </c:pt>
                <c:pt idx="22210">
                  <c:v>1.3824000000000001</c:v>
                </c:pt>
                <c:pt idx="22211">
                  <c:v>1.3824399999999999</c:v>
                </c:pt>
                <c:pt idx="22212">
                  <c:v>1.3824799999999999</c:v>
                </c:pt>
                <c:pt idx="22213">
                  <c:v>1.38252</c:v>
                </c:pt>
                <c:pt idx="22214">
                  <c:v>1.38256</c:v>
                </c:pt>
                <c:pt idx="22215">
                  <c:v>1.3826000000000001</c:v>
                </c:pt>
                <c:pt idx="22216">
                  <c:v>1.3826400000000001</c:v>
                </c:pt>
                <c:pt idx="22217">
                  <c:v>1.3826799999999999</c:v>
                </c:pt>
                <c:pt idx="22218">
                  <c:v>1.3827199999999999</c:v>
                </c:pt>
                <c:pt idx="22219">
                  <c:v>1.38276</c:v>
                </c:pt>
                <c:pt idx="22220">
                  <c:v>1.3828</c:v>
                </c:pt>
                <c:pt idx="22221">
                  <c:v>1.3828400000000001</c:v>
                </c:pt>
                <c:pt idx="22222">
                  <c:v>1.3828800000000001</c:v>
                </c:pt>
                <c:pt idx="22223">
                  <c:v>1.3829199999999999</c:v>
                </c:pt>
                <c:pt idx="22224">
                  <c:v>1.38296</c:v>
                </c:pt>
                <c:pt idx="22225">
                  <c:v>1.383</c:v>
                </c:pt>
                <c:pt idx="22226">
                  <c:v>1.38304</c:v>
                </c:pt>
                <c:pt idx="22227">
                  <c:v>1.3830800000000001</c:v>
                </c:pt>
                <c:pt idx="22228">
                  <c:v>1.3831199999999999</c:v>
                </c:pt>
                <c:pt idx="22229">
                  <c:v>1.3831599999999999</c:v>
                </c:pt>
                <c:pt idx="22230">
                  <c:v>1.3832</c:v>
                </c:pt>
                <c:pt idx="22231">
                  <c:v>1.38324</c:v>
                </c:pt>
                <c:pt idx="22232">
                  <c:v>1.3832800000000001</c:v>
                </c:pt>
                <c:pt idx="22233">
                  <c:v>1.3833200000000001</c:v>
                </c:pt>
                <c:pt idx="22234">
                  <c:v>1.3833599999999999</c:v>
                </c:pt>
                <c:pt idx="22235">
                  <c:v>1.3834</c:v>
                </c:pt>
                <c:pt idx="22236">
                  <c:v>1.38344</c:v>
                </c:pt>
                <c:pt idx="22237">
                  <c:v>1.38348</c:v>
                </c:pt>
                <c:pt idx="22238">
                  <c:v>1.3835200000000001</c:v>
                </c:pt>
                <c:pt idx="22239">
                  <c:v>1.3835599999999999</c:v>
                </c:pt>
                <c:pt idx="22240">
                  <c:v>1.3835999999999999</c:v>
                </c:pt>
                <c:pt idx="22241">
                  <c:v>1.38364</c:v>
                </c:pt>
                <c:pt idx="22242">
                  <c:v>1.38368</c:v>
                </c:pt>
                <c:pt idx="22243">
                  <c:v>1.3837200000000001</c:v>
                </c:pt>
                <c:pt idx="22244">
                  <c:v>1.3837600000000001</c:v>
                </c:pt>
                <c:pt idx="22245">
                  <c:v>1.3837999999999999</c:v>
                </c:pt>
                <c:pt idx="22246">
                  <c:v>1.38384</c:v>
                </c:pt>
                <c:pt idx="22247">
                  <c:v>1.38388</c:v>
                </c:pt>
                <c:pt idx="22248">
                  <c:v>1.38392</c:v>
                </c:pt>
                <c:pt idx="22249">
                  <c:v>1.3839600000000001</c:v>
                </c:pt>
                <c:pt idx="22250">
                  <c:v>1.3839999999999999</c:v>
                </c:pt>
                <c:pt idx="22251">
                  <c:v>1.3840399999999999</c:v>
                </c:pt>
                <c:pt idx="22252">
                  <c:v>1.38408</c:v>
                </c:pt>
                <c:pt idx="22253">
                  <c:v>1.38412</c:v>
                </c:pt>
                <c:pt idx="22254">
                  <c:v>1.3841600000000001</c:v>
                </c:pt>
                <c:pt idx="22255">
                  <c:v>1.3842000000000001</c:v>
                </c:pt>
                <c:pt idx="22256">
                  <c:v>1.3842399999999999</c:v>
                </c:pt>
                <c:pt idx="22257">
                  <c:v>1.38428</c:v>
                </c:pt>
                <c:pt idx="22258">
                  <c:v>1.38432</c:v>
                </c:pt>
                <c:pt idx="22259">
                  <c:v>1.38436</c:v>
                </c:pt>
                <c:pt idx="22260">
                  <c:v>1.3844000000000001</c:v>
                </c:pt>
                <c:pt idx="22261">
                  <c:v>1.3844399999999999</c:v>
                </c:pt>
                <c:pt idx="22262">
                  <c:v>1.3844799999999999</c:v>
                </c:pt>
                <c:pt idx="22263">
                  <c:v>1.38452</c:v>
                </c:pt>
                <c:pt idx="22264">
                  <c:v>1.38456</c:v>
                </c:pt>
                <c:pt idx="22265">
                  <c:v>1.3846000000000001</c:v>
                </c:pt>
                <c:pt idx="22266">
                  <c:v>1.3846400000000001</c:v>
                </c:pt>
                <c:pt idx="22267">
                  <c:v>1.3846799999999999</c:v>
                </c:pt>
                <c:pt idx="22268">
                  <c:v>1.38472</c:v>
                </c:pt>
                <c:pt idx="22269">
                  <c:v>1.38476</c:v>
                </c:pt>
                <c:pt idx="22270">
                  <c:v>1.3848</c:v>
                </c:pt>
                <c:pt idx="22271">
                  <c:v>1.3848400000000001</c:v>
                </c:pt>
                <c:pt idx="22272">
                  <c:v>1.3848800000000001</c:v>
                </c:pt>
                <c:pt idx="22273">
                  <c:v>1.3849199999999999</c:v>
                </c:pt>
                <c:pt idx="22274">
                  <c:v>1.38496</c:v>
                </c:pt>
                <c:pt idx="22275">
                  <c:v>1.385</c:v>
                </c:pt>
                <c:pt idx="22276">
                  <c:v>1.38504</c:v>
                </c:pt>
                <c:pt idx="22277">
                  <c:v>1.3850800000000001</c:v>
                </c:pt>
                <c:pt idx="22278">
                  <c:v>1.3851199999999999</c:v>
                </c:pt>
                <c:pt idx="22279">
                  <c:v>1.3851599999999999</c:v>
                </c:pt>
                <c:pt idx="22280">
                  <c:v>1.3852</c:v>
                </c:pt>
                <c:pt idx="22281">
                  <c:v>1.38524</c:v>
                </c:pt>
                <c:pt idx="22282">
                  <c:v>1.3852800000000001</c:v>
                </c:pt>
                <c:pt idx="22283">
                  <c:v>1.3853200000000001</c:v>
                </c:pt>
                <c:pt idx="22284">
                  <c:v>1.3853599999999999</c:v>
                </c:pt>
                <c:pt idx="22285">
                  <c:v>1.3854</c:v>
                </c:pt>
                <c:pt idx="22286">
                  <c:v>1.38544</c:v>
                </c:pt>
                <c:pt idx="22287">
                  <c:v>1.38548</c:v>
                </c:pt>
                <c:pt idx="22288">
                  <c:v>1.3855200000000001</c:v>
                </c:pt>
                <c:pt idx="22289">
                  <c:v>1.3855599999999999</c:v>
                </c:pt>
                <c:pt idx="22290">
                  <c:v>1.3855999999999999</c:v>
                </c:pt>
                <c:pt idx="22291">
                  <c:v>1.38564</c:v>
                </c:pt>
                <c:pt idx="22292">
                  <c:v>1.38568</c:v>
                </c:pt>
                <c:pt idx="22293">
                  <c:v>1.3857200000000001</c:v>
                </c:pt>
                <c:pt idx="22294">
                  <c:v>1.3857600000000001</c:v>
                </c:pt>
                <c:pt idx="22295">
                  <c:v>1.3857999999999999</c:v>
                </c:pt>
                <c:pt idx="22296">
                  <c:v>1.38584</c:v>
                </c:pt>
                <c:pt idx="22297">
                  <c:v>1.38588</c:v>
                </c:pt>
                <c:pt idx="22298">
                  <c:v>1.38592</c:v>
                </c:pt>
                <c:pt idx="22299">
                  <c:v>1.3859600000000001</c:v>
                </c:pt>
                <c:pt idx="22300">
                  <c:v>1.3859999999999999</c:v>
                </c:pt>
                <c:pt idx="22301">
                  <c:v>1.3860399999999999</c:v>
                </c:pt>
                <c:pt idx="22302">
                  <c:v>1.38608</c:v>
                </c:pt>
                <c:pt idx="22303">
                  <c:v>1.38612</c:v>
                </c:pt>
                <c:pt idx="22304">
                  <c:v>1.3861600000000001</c:v>
                </c:pt>
                <c:pt idx="22305">
                  <c:v>1.3862000000000001</c:v>
                </c:pt>
                <c:pt idx="22306">
                  <c:v>1.3862399999999999</c:v>
                </c:pt>
                <c:pt idx="22307">
                  <c:v>1.38628</c:v>
                </c:pt>
                <c:pt idx="22308">
                  <c:v>1.38632</c:v>
                </c:pt>
                <c:pt idx="22309">
                  <c:v>1.38636</c:v>
                </c:pt>
                <c:pt idx="22310">
                  <c:v>1.3864000000000001</c:v>
                </c:pt>
                <c:pt idx="22311">
                  <c:v>1.3864399999999999</c:v>
                </c:pt>
                <c:pt idx="22312">
                  <c:v>1.3864799999999999</c:v>
                </c:pt>
                <c:pt idx="22313">
                  <c:v>1.38652</c:v>
                </c:pt>
                <c:pt idx="22314">
                  <c:v>1.38656</c:v>
                </c:pt>
                <c:pt idx="22315">
                  <c:v>1.3866000000000001</c:v>
                </c:pt>
                <c:pt idx="22316">
                  <c:v>1.3866400000000001</c:v>
                </c:pt>
                <c:pt idx="22317">
                  <c:v>1.3866799999999999</c:v>
                </c:pt>
                <c:pt idx="22318">
                  <c:v>1.38672</c:v>
                </c:pt>
                <c:pt idx="22319">
                  <c:v>1.38676</c:v>
                </c:pt>
                <c:pt idx="22320">
                  <c:v>1.3868</c:v>
                </c:pt>
                <c:pt idx="22321">
                  <c:v>1.3868400000000001</c:v>
                </c:pt>
                <c:pt idx="22322">
                  <c:v>1.3868799999999999</c:v>
                </c:pt>
                <c:pt idx="22323">
                  <c:v>1.3869199999999999</c:v>
                </c:pt>
                <c:pt idx="22324">
                  <c:v>1.38696</c:v>
                </c:pt>
                <c:pt idx="22325">
                  <c:v>1.387</c:v>
                </c:pt>
                <c:pt idx="22326">
                  <c:v>1.3870400000000001</c:v>
                </c:pt>
                <c:pt idx="22327">
                  <c:v>1.3870800000000001</c:v>
                </c:pt>
                <c:pt idx="22328">
                  <c:v>1.3871199999999999</c:v>
                </c:pt>
                <c:pt idx="22329">
                  <c:v>1.3871599999999999</c:v>
                </c:pt>
                <c:pt idx="22330">
                  <c:v>1.3872</c:v>
                </c:pt>
                <c:pt idx="22331">
                  <c:v>1.38724</c:v>
                </c:pt>
                <c:pt idx="22332">
                  <c:v>1.3872800000000001</c:v>
                </c:pt>
                <c:pt idx="22333">
                  <c:v>1.3873200000000001</c:v>
                </c:pt>
                <c:pt idx="22334">
                  <c:v>1.3873599999999999</c:v>
                </c:pt>
                <c:pt idx="22335">
                  <c:v>1.3874</c:v>
                </c:pt>
                <c:pt idx="22336">
                  <c:v>1.38744</c:v>
                </c:pt>
                <c:pt idx="22337">
                  <c:v>1.38748</c:v>
                </c:pt>
                <c:pt idx="22338">
                  <c:v>1.3875200000000001</c:v>
                </c:pt>
                <c:pt idx="22339">
                  <c:v>1.3875599999999999</c:v>
                </c:pt>
                <c:pt idx="22340">
                  <c:v>1.3875999999999999</c:v>
                </c:pt>
                <c:pt idx="22341">
                  <c:v>1.38764</c:v>
                </c:pt>
                <c:pt idx="22342">
                  <c:v>1.38768</c:v>
                </c:pt>
                <c:pt idx="22343">
                  <c:v>1.3877200000000001</c:v>
                </c:pt>
                <c:pt idx="22344">
                  <c:v>1.3877600000000001</c:v>
                </c:pt>
                <c:pt idx="22345">
                  <c:v>1.3877999999999999</c:v>
                </c:pt>
                <c:pt idx="22346">
                  <c:v>1.38784</c:v>
                </c:pt>
                <c:pt idx="22347">
                  <c:v>1.38788</c:v>
                </c:pt>
                <c:pt idx="22348">
                  <c:v>1.38792</c:v>
                </c:pt>
                <c:pt idx="22349">
                  <c:v>1.3879600000000001</c:v>
                </c:pt>
                <c:pt idx="22350">
                  <c:v>1.3879999999999999</c:v>
                </c:pt>
                <c:pt idx="22351">
                  <c:v>1.3880399999999999</c:v>
                </c:pt>
                <c:pt idx="22352">
                  <c:v>1.38808</c:v>
                </c:pt>
                <c:pt idx="22353">
                  <c:v>1.38812</c:v>
                </c:pt>
                <c:pt idx="22354">
                  <c:v>1.3881600000000001</c:v>
                </c:pt>
                <c:pt idx="22355">
                  <c:v>1.3882000000000001</c:v>
                </c:pt>
                <c:pt idx="22356">
                  <c:v>1.3882399999999999</c:v>
                </c:pt>
                <c:pt idx="22357">
                  <c:v>1.38828</c:v>
                </c:pt>
                <c:pt idx="22358">
                  <c:v>1.38832</c:v>
                </c:pt>
                <c:pt idx="22359">
                  <c:v>1.38836</c:v>
                </c:pt>
                <c:pt idx="22360">
                  <c:v>1.3884000000000001</c:v>
                </c:pt>
                <c:pt idx="22361">
                  <c:v>1.3884399999999999</c:v>
                </c:pt>
                <c:pt idx="22362">
                  <c:v>1.3884799999999999</c:v>
                </c:pt>
                <c:pt idx="22363">
                  <c:v>1.38852</c:v>
                </c:pt>
                <c:pt idx="22364">
                  <c:v>1.38856</c:v>
                </c:pt>
                <c:pt idx="22365">
                  <c:v>1.3886000000000001</c:v>
                </c:pt>
                <c:pt idx="22366">
                  <c:v>1.3886400000000001</c:v>
                </c:pt>
                <c:pt idx="22367">
                  <c:v>1.3886799999999999</c:v>
                </c:pt>
                <c:pt idx="22368">
                  <c:v>1.38872</c:v>
                </c:pt>
                <c:pt idx="22369">
                  <c:v>1.38876</c:v>
                </c:pt>
                <c:pt idx="22370">
                  <c:v>1.3888</c:v>
                </c:pt>
                <c:pt idx="22371">
                  <c:v>1.3888400000000001</c:v>
                </c:pt>
                <c:pt idx="22372">
                  <c:v>1.3888799999999999</c:v>
                </c:pt>
                <c:pt idx="22373">
                  <c:v>1.3889199999999999</c:v>
                </c:pt>
                <c:pt idx="22374">
                  <c:v>1.38896</c:v>
                </c:pt>
                <c:pt idx="22375">
                  <c:v>1.389</c:v>
                </c:pt>
                <c:pt idx="22376">
                  <c:v>1.3890400000000001</c:v>
                </c:pt>
                <c:pt idx="22377">
                  <c:v>1.3890800000000001</c:v>
                </c:pt>
                <c:pt idx="22378">
                  <c:v>1.3891199999999999</c:v>
                </c:pt>
                <c:pt idx="22379">
                  <c:v>1.38916</c:v>
                </c:pt>
                <c:pt idx="22380">
                  <c:v>1.3892</c:v>
                </c:pt>
                <c:pt idx="22381">
                  <c:v>1.38924</c:v>
                </c:pt>
                <c:pt idx="22382">
                  <c:v>1.3892800000000001</c:v>
                </c:pt>
                <c:pt idx="22383">
                  <c:v>1.3893200000000001</c:v>
                </c:pt>
                <c:pt idx="22384">
                  <c:v>1.3893599999999999</c:v>
                </c:pt>
                <c:pt idx="22385">
                  <c:v>1.3894</c:v>
                </c:pt>
                <c:pt idx="22386">
                  <c:v>1.38944</c:v>
                </c:pt>
                <c:pt idx="22387">
                  <c:v>1.38948</c:v>
                </c:pt>
                <c:pt idx="22388">
                  <c:v>1.3895200000000001</c:v>
                </c:pt>
                <c:pt idx="22389">
                  <c:v>1.3895599999999999</c:v>
                </c:pt>
                <c:pt idx="22390">
                  <c:v>1.3895999999999999</c:v>
                </c:pt>
                <c:pt idx="22391">
                  <c:v>1.38964</c:v>
                </c:pt>
                <c:pt idx="22392">
                  <c:v>1.38968</c:v>
                </c:pt>
                <c:pt idx="22393">
                  <c:v>1.3897200000000001</c:v>
                </c:pt>
                <c:pt idx="22394">
                  <c:v>1.3897600000000001</c:v>
                </c:pt>
                <c:pt idx="22395">
                  <c:v>1.3897999999999999</c:v>
                </c:pt>
                <c:pt idx="22396">
                  <c:v>1.38984</c:v>
                </c:pt>
                <c:pt idx="22397">
                  <c:v>1.38988</c:v>
                </c:pt>
                <c:pt idx="22398">
                  <c:v>1.38992</c:v>
                </c:pt>
                <c:pt idx="22399">
                  <c:v>1.3899600000000001</c:v>
                </c:pt>
                <c:pt idx="22400">
                  <c:v>1.39</c:v>
                </c:pt>
                <c:pt idx="22401">
                  <c:v>1.3900399999999999</c:v>
                </c:pt>
                <c:pt idx="22402">
                  <c:v>1.39008</c:v>
                </c:pt>
                <c:pt idx="22403">
                  <c:v>1.39012</c:v>
                </c:pt>
                <c:pt idx="22404">
                  <c:v>1.3901600000000001</c:v>
                </c:pt>
                <c:pt idx="22405">
                  <c:v>1.3902000000000001</c:v>
                </c:pt>
                <c:pt idx="22406">
                  <c:v>1.3902399999999999</c:v>
                </c:pt>
                <c:pt idx="22407">
                  <c:v>1.39028</c:v>
                </c:pt>
                <c:pt idx="22408">
                  <c:v>1.39032</c:v>
                </c:pt>
                <c:pt idx="22409">
                  <c:v>1.39036</c:v>
                </c:pt>
                <c:pt idx="22410">
                  <c:v>1.3904000000000001</c:v>
                </c:pt>
                <c:pt idx="22411">
                  <c:v>1.3904399999999999</c:v>
                </c:pt>
                <c:pt idx="22412">
                  <c:v>1.3904799999999999</c:v>
                </c:pt>
                <c:pt idx="22413">
                  <c:v>1.39052</c:v>
                </c:pt>
                <c:pt idx="22414">
                  <c:v>1.39056</c:v>
                </c:pt>
                <c:pt idx="22415">
                  <c:v>1.3906000000000001</c:v>
                </c:pt>
                <c:pt idx="22416">
                  <c:v>1.3906400000000001</c:v>
                </c:pt>
                <c:pt idx="22417">
                  <c:v>1.3906799999999999</c:v>
                </c:pt>
                <c:pt idx="22418">
                  <c:v>1.39072</c:v>
                </c:pt>
                <c:pt idx="22419">
                  <c:v>1.39076</c:v>
                </c:pt>
                <c:pt idx="22420">
                  <c:v>1.3908</c:v>
                </c:pt>
                <c:pt idx="22421">
                  <c:v>1.3908400000000001</c:v>
                </c:pt>
                <c:pt idx="22422">
                  <c:v>1.3908799999999999</c:v>
                </c:pt>
                <c:pt idx="22423">
                  <c:v>1.3909199999999999</c:v>
                </c:pt>
                <c:pt idx="22424">
                  <c:v>1.39096</c:v>
                </c:pt>
                <c:pt idx="22425">
                  <c:v>1.391</c:v>
                </c:pt>
                <c:pt idx="22426">
                  <c:v>1.3910400000000001</c:v>
                </c:pt>
                <c:pt idx="22427">
                  <c:v>1.3910800000000001</c:v>
                </c:pt>
                <c:pt idx="22428">
                  <c:v>1.3911199999999999</c:v>
                </c:pt>
                <c:pt idx="22429">
                  <c:v>1.39116</c:v>
                </c:pt>
                <c:pt idx="22430">
                  <c:v>1.3912</c:v>
                </c:pt>
                <c:pt idx="22431">
                  <c:v>1.39124</c:v>
                </c:pt>
                <c:pt idx="22432">
                  <c:v>1.3912800000000001</c:v>
                </c:pt>
                <c:pt idx="22433">
                  <c:v>1.3913199999999999</c:v>
                </c:pt>
                <c:pt idx="22434">
                  <c:v>1.3913599999999999</c:v>
                </c:pt>
                <c:pt idx="22435">
                  <c:v>1.3914</c:v>
                </c:pt>
                <c:pt idx="22436">
                  <c:v>1.39144</c:v>
                </c:pt>
                <c:pt idx="22437">
                  <c:v>1.3914800000000001</c:v>
                </c:pt>
                <c:pt idx="22438">
                  <c:v>1.3915200000000001</c:v>
                </c:pt>
                <c:pt idx="22439">
                  <c:v>1.3915599999999999</c:v>
                </c:pt>
                <c:pt idx="22440">
                  <c:v>1.3915999999999999</c:v>
                </c:pt>
                <c:pt idx="22441">
                  <c:v>1.39164</c:v>
                </c:pt>
                <c:pt idx="22442">
                  <c:v>1.39168</c:v>
                </c:pt>
                <c:pt idx="22443">
                  <c:v>1.3917200000000001</c:v>
                </c:pt>
                <c:pt idx="22444">
                  <c:v>1.3917600000000001</c:v>
                </c:pt>
                <c:pt idx="22445">
                  <c:v>1.3917999999999999</c:v>
                </c:pt>
                <c:pt idx="22446">
                  <c:v>1.39184</c:v>
                </c:pt>
                <c:pt idx="22447">
                  <c:v>1.39188</c:v>
                </c:pt>
                <c:pt idx="22448">
                  <c:v>1.39192</c:v>
                </c:pt>
                <c:pt idx="22449">
                  <c:v>1.3919600000000001</c:v>
                </c:pt>
                <c:pt idx="22450">
                  <c:v>1.3919999999999999</c:v>
                </c:pt>
                <c:pt idx="22451">
                  <c:v>1.3920399999999999</c:v>
                </c:pt>
                <c:pt idx="22452">
                  <c:v>1.39208</c:v>
                </c:pt>
                <c:pt idx="22453">
                  <c:v>1.39212</c:v>
                </c:pt>
                <c:pt idx="22454">
                  <c:v>1.3921600000000001</c:v>
                </c:pt>
                <c:pt idx="22455">
                  <c:v>1.3922000000000001</c:v>
                </c:pt>
                <c:pt idx="22456">
                  <c:v>1.3922399999999999</c:v>
                </c:pt>
                <c:pt idx="22457">
                  <c:v>1.39228</c:v>
                </c:pt>
                <c:pt idx="22458">
                  <c:v>1.39232</c:v>
                </c:pt>
                <c:pt idx="22459">
                  <c:v>1.39236</c:v>
                </c:pt>
                <c:pt idx="22460">
                  <c:v>1.3924000000000001</c:v>
                </c:pt>
                <c:pt idx="22461">
                  <c:v>1.3924399999999999</c:v>
                </c:pt>
                <c:pt idx="22462">
                  <c:v>1.3924799999999999</c:v>
                </c:pt>
                <c:pt idx="22463">
                  <c:v>1.39252</c:v>
                </c:pt>
                <c:pt idx="22464">
                  <c:v>1.39256</c:v>
                </c:pt>
                <c:pt idx="22465">
                  <c:v>1.3926000000000001</c:v>
                </c:pt>
                <c:pt idx="22466">
                  <c:v>1.3926400000000001</c:v>
                </c:pt>
                <c:pt idx="22467">
                  <c:v>1.3926799999999999</c:v>
                </c:pt>
                <c:pt idx="22468">
                  <c:v>1.39272</c:v>
                </c:pt>
                <c:pt idx="22469">
                  <c:v>1.39276</c:v>
                </c:pt>
                <c:pt idx="22470">
                  <c:v>1.3928</c:v>
                </c:pt>
                <c:pt idx="22471">
                  <c:v>1.3928400000000001</c:v>
                </c:pt>
                <c:pt idx="22472">
                  <c:v>1.3928799999999999</c:v>
                </c:pt>
                <c:pt idx="22473">
                  <c:v>1.3929199999999999</c:v>
                </c:pt>
                <c:pt idx="22474">
                  <c:v>1.39296</c:v>
                </c:pt>
                <c:pt idx="22475">
                  <c:v>1.393</c:v>
                </c:pt>
                <c:pt idx="22476">
                  <c:v>1.3930400000000001</c:v>
                </c:pt>
                <c:pt idx="22477">
                  <c:v>1.3930800000000001</c:v>
                </c:pt>
                <c:pt idx="22478">
                  <c:v>1.3931199999999999</c:v>
                </c:pt>
                <c:pt idx="22479">
                  <c:v>1.39316</c:v>
                </c:pt>
                <c:pt idx="22480">
                  <c:v>1.3932</c:v>
                </c:pt>
                <c:pt idx="22481">
                  <c:v>1.39324</c:v>
                </c:pt>
                <c:pt idx="22482">
                  <c:v>1.3932800000000001</c:v>
                </c:pt>
                <c:pt idx="22483">
                  <c:v>1.3933199999999999</c:v>
                </c:pt>
                <c:pt idx="22484">
                  <c:v>1.3933599999999999</c:v>
                </c:pt>
                <c:pt idx="22485">
                  <c:v>1.3934</c:v>
                </c:pt>
                <c:pt idx="22486">
                  <c:v>1.39344</c:v>
                </c:pt>
                <c:pt idx="22487">
                  <c:v>1.3934800000000001</c:v>
                </c:pt>
                <c:pt idx="22488">
                  <c:v>1.3935200000000001</c:v>
                </c:pt>
                <c:pt idx="22489">
                  <c:v>1.3935599999999999</c:v>
                </c:pt>
                <c:pt idx="22490">
                  <c:v>1.3935999999999999</c:v>
                </c:pt>
                <c:pt idx="22491">
                  <c:v>1.39364</c:v>
                </c:pt>
                <c:pt idx="22492">
                  <c:v>1.39368</c:v>
                </c:pt>
                <c:pt idx="22493">
                  <c:v>1.3937200000000001</c:v>
                </c:pt>
                <c:pt idx="22494">
                  <c:v>1.3937600000000001</c:v>
                </c:pt>
                <c:pt idx="22495">
                  <c:v>1.3937999999999999</c:v>
                </c:pt>
                <c:pt idx="22496">
                  <c:v>1.39384</c:v>
                </c:pt>
                <c:pt idx="22497">
                  <c:v>1.39388</c:v>
                </c:pt>
                <c:pt idx="22498">
                  <c:v>1.39392</c:v>
                </c:pt>
                <c:pt idx="22499">
                  <c:v>1.3939600000000001</c:v>
                </c:pt>
                <c:pt idx="22500">
                  <c:v>1.3939999999999999</c:v>
                </c:pt>
                <c:pt idx="22501">
                  <c:v>1.3940399999999999</c:v>
                </c:pt>
                <c:pt idx="22502">
                  <c:v>1.39408</c:v>
                </c:pt>
                <c:pt idx="22503">
                  <c:v>1.39412</c:v>
                </c:pt>
                <c:pt idx="22504">
                  <c:v>1.3941600000000001</c:v>
                </c:pt>
                <c:pt idx="22505">
                  <c:v>1.3942000000000001</c:v>
                </c:pt>
                <c:pt idx="22506">
                  <c:v>1.3942399999999999</c:v>
                </c:pt>
                <c:pt idx="22507">
                  <c:v>1.39428</c:v>
                </c:pt>
                <c:pt idx="22508">
                  <c:v>1.39432</c:v>
                </c:pt>
                <c:pt idx="22509">
                  <c:v>1.39436</c:v>
                </c:pt>
                <c:pt idx="22510">
                  <c:v>1.3944000000000001</c:v>
                </c:pt>
                <c:pt idx="22511">
                  <c:v>1.3944399999999999</c:v>
                </c:pt>
                <c:pt idx="22512">
                  <c:v>1.3944799999999999</c:v>
                </c:pt>
                <c:pt idx="22513">
                  <c:v>1.39452</c:v>
                </c:pt>
                <c:pt idx="22514">
                  <c:v>1.39456</c:v>
                </c:pt>
                <c:pt idx="22515">
                  <c:v>1.3946000000000001</c:v>
                </c:pt>
                <c:pt idx="22516">
                  <c:v>1.3946400000000001</c:v>
                </c:pt>
                <c:pt idx="22517">
                  <c:v>1.3946799999999999</c:v>
                </c:pt>
                <c:pt idx="22518">
                  <c:v>1.39472</c:v>
                </c:pt>
                <c:pt idx="22519">
                  <c:v>1.39476</c:v>
                </c:pt>
                <c:pt idx="22520">
                  <c:v>1.3948</c:v>
                </c:pt>
                <c:pt idx="22521">
                  <c:v>1.3948400000000001</c:v>
                </c:pt>
                <c:pt idx="22522">
                  <c:v>1.3948799999999999</c:v>
                </c:pt>
                <c:pt idx="22523">
                  <c:v>1.3949199999999999</c:v>
                </c:pt>
                <c:pt idx="22524">
                  <c:v>1.39496</c:v>
                </c:pt>
                <c:pt idx="22525">
                  <c:v>1.395</c:v>
                </c:pt>
                <c:pt idx="22526">
                  <c:v>1.3950400000000001</c:v>
                </c:pt>
                <c:pt idx="22527">
                  <c:v>1.3950800000000001</c:v>
                </c:pt>
                <c:pt idx="22528">
                  <c:v>1.3951199999999999</c:v>
                </c:pt>
                <c:pt idx="22529">
                  <c:v>1.39516</c:v>
                </c:pt>
                <c:pt idx="22530">
                  <c:v>1.3952</c:v>
                </c:pt>
                <c:pt idx="22531">
                  <c:v>1.39524</c:v>
                </c:pt>
                <c:pt idx="22532">
                  <c:v>1.3952800000000001</c:v>
                </c:pt>
                <c:pt idx="22533">
                  <c:v>1.3953199999999999</c:v>
                </c:pt>
                <c:pt idx="22534">
                  <c:v>1.3953599999999999</c:v>
                </c:pt>
                <c:pt idx="22535">
                  <c:v>1.3954</c:v>
                </c:pt>
                <c:pt idx="22536">
                  <c:v>1.39544</c:v>
                </c:pt>
                <c:pt idx="22537">
                  <c:v>1.3954800000000001</c:v>
                </c:pt>
                <c:pt idx="22538">
                  <c:v>1.3955200000000001</c:v>
                </c:pt>
                <c:pt idx="22539">
                  <c:v>1.3955599999999999</c:v>
                </c:pt>
                <c:pt idx="22540">
                  <c:v>1.3956</c:v>
                </c:pt>
                <c:pt idx="22541">
                  <c:v>1.39564</c:v>
                </c:pt>
                <c:pt idx="22542">
                  <c:v>1.39568</c:v>
                </c:pt>
                <c:pt idx="22543">
                  <c:v>1.3957200000000001</c:v>
                </c:pt>
                <c:pt idx="22544">
                  <c:v>1.3957599999999999</c:v>
                </c:pt>
                <c:pt idx="22545">
                  <c:v>1.3957999999999999</c:v>
                </c:pt>
                <c:pt idx="22546">
                  <c:v>1.39584</c:v>
                </c:pt>
                <c:pt idx="22547">
                  <c:v>1.39588</c:v>
                </c:pt>
                <c:pt idx="22548">
                  <c:v>1.39592</c:v>
                </c:pt>
                <c:pt idx="22549">
                  <c:v>1.3959600000000001</c:v>
                </c:pt>
                <c:pt idx="22550">
                  <c:v>1.3959999999999999</c:v>
                </c:pt>
                <c:pt idx="22551">
                  <c:v>1.3960399999999999</c:v>
                </c:pt>
                <c:pt idx="22552">
                  <c:v>1.39608</c:v>
                </c:pt>
                <c:pt idx="22553">
                  <c:v>1.39612</c:v>
                </c:pt>
                <c:pt idx="22554">
                  <c:v>1.3961600000000001</c:v>
                </c:pt>
                <c:pt idx="22555">
                  <c:v>1.3962000000000001</c:v>
                </c:pt>
                <c:pt idx="22556">
                  <c:v>1.3962399999999999</c:v>
                </c:pt>
                <c:pt idx="22557">
                  <c:v>1.39628</c:v>
                </c:pt>
                <c:pt idx="22558">
                  <c:v>1.39632</c:v>
                </c:pt>
                <c:pt idx="22559">
                  <c:v>1.39636</c:v>
                </c:pt>
                <c:pt idx="22560">
                  <c:v>1.3964000000000001</c:v>
                </c:pt>
                <c:pt idx="22561">
                  <c:v>1.3964399999999999</c:v>
                </c:pt>
                <c:pt idx="22562">
                  <c:v>1.3964799999999999</c:v>
                </c:pt>
                <c:pt idx="22563">
                  <c:v>1.39652</c:v>
                </c:pt>
                <c:pt idx="22564">
                  <c:v>1.39656</c:v>
                </c:pt>
                <c:pt idx="22565">
                  <c:v>1.3966000000000001</c:v>
                </c:pt>
                <c:pt idx="22566">
                  <c:v>1.3966400000000001</c:v>
                </c:pt>
                <c:pt idx="22567">
                  <c:v>1.3966799999999999</c:v>
                </c:pt>
                <c:pt idx="22568">
                  <c:v>1.39672</c:v>
                </c:pt>
                <c:pt idx="22569">
                  <c:v>1.39676</c:v>
                </c:pt>
                <c:pt idx="22570">
                  <c:v>1.3968</c:v>
                </c:pt>
                <c:pt idx="22571">
                  <c:v>1.3968400000000001</c:v>
                </c:pt>
                <c:pt idx="22572">
                  <c:v>1.3968799999999999</c:v>
                </c:pt>
                <c:pt idx="22573">
                  <c:v>1.3969199999999999</c:v>
                </c:pt>
                <c:pt idx="22574">
                  <c:v>1.39696</c:v>
                </c:pt>
                <c:pt idx="22575">
                  <c:v>1.397</c:v>
                </c:pt>
                <c:pt idx="22576">
                  <c:v>1.3970400000000001</c:v>
                </c:pt>
                <c:pt idx="22577">
                  <c:v>1.3970800000000001</c:v>
                </c:pt>
                <c:pt idx="22578">
                  <c:v>1.3971199999999999</c:v>
                </c:pt>
                <c:pt idx="22579">
                  <c:v>1.39716</c:v>
                </c:pt>
                <c:pt idx="22580">
                  <c:v>1.3972</c:v>
                </c:pt>
                <c:pt idx="22581">
                  <c:v>1.39724</c:v>
                </c:pt>
                <c:pt idx="22582">
                  <c:v>1.3972800000000001</c:v>
                </c:pt>
                <c:pt idx="22583">
                  <c:v>1.3973199999999999</c:v>
                </c:pt>
                <c:pt idx="22584">
                  <c:v>1.3973599999999999</c:v>
                </c:pt>
                <c:pt idx="22585">
                  <c:v>1.3974</c:v>
                </c:pt>
                <c:pt idx="22586">
                  <c:v>1.39744</c:v>
                </c:pt>
                <c:pt idx="22587">
                  <c:v>1.3974800000000001</c:v>
                </c:pt>
                <c:pt idx="22588">
                  <c:v>1.3975200000000001</c:v>
                </c:pt>
                <c:pt idx="22589">
                  <c:v>1.3975599999999999</c:v>
                </c:pt>
                <c:pt idx="22590">
                  <c:v>1.3976</c:v>
                </c:pt>
                <c:pt idx="22591">
                  <c:v>1.39764</c:v>
                </c:pt>
                <c:pt idx="22592">
                  <c:v>1.39768</c:v>
                </c:pt>
                <c:pt idx="22593">
                  <c:v>1.3977200000000001</c:v>
                </c:pt>
                <c:pt idx="22594">
                  <c:v>1.3977599999999999</c:v>
                </c:pt>
                <c:pt idx="22595">
                  <c:v>1.3977999999999999</c:v>
                </c:pt>
                <c:pt idx="22596">
                  <c:v>1.39784</c:v>
                </c:pt>
                <c:pt idx="22597">
                  <c:v>1.39788</c:v>
                </c:pt>
                <c:pt idx="22598">
                  <c:v>1.3979200000000001</c:v>
                </c:pt>
                <c:pt idx="22599">
                  <c:v>1.3979600000000001</c:v>
                </c:pt>
                <c:pt idx="22600">
                  <c:v>1.3979999999999999</c:v>
                </c:pt>
                <c:pt idx="22601">
                  <c:v>1.3980399999999999</c:v>
                </c:pt>
                <c:pt idx="22602">
                  <c:v>1.39808</c:v>
                </c:pt>
                <c:pt idx="22603">
                  <c:v>1.39812</c:v>
                </c:pt>
                <c:pt idx="22604">
                  <c:v>1.3981600000000001</c:v>
                </c:pt>
                <c:pt idx="22605">
                  <c:v>1.3982000000000001</c:v>
                </c:pt>
                <c:pt idx="22606">
                  <c:v>1.3982399999999999</c:v>
                </c:pt>
                <c:pt idx="22607">
                  <c:v>1.39828</c:v>
                </c:pt>
                <c:pt idx="22608">
                  <c:v>1.39832</c:v>
                </c:pt>
                <c:pt idx="22609">
                  <c:v>1.39836</c:v>
                </c:pt>
                <c:pt idx="22610">
                  <c:v>1.3984000000000001</c:v>
                </c:pt>
                <c:pt idx="22611">
                  <c:v>1.3984399999999999</c:v>
                </c:pt>
                <c:pt idx="22612">
                  <c:v>1.3984799999999999</c:v>
                </c:pt>
                <c:pt idx="22613">
                  <c:v>1.39852</c:v>
                </c:pt>
                <c:pt idx="22614">
                  <c:v>1.39856</c:v>
                </c:pt>
                <c:pt idx="22615">
                  <c:v>1.3986000000000001</c:v>
                </c:pt>
                <c:pt idx="22616">
                  <c:v>1.3986400000000001</c:v>
                </c:pt>
                <c:pt idx="22617">
                  <c:v>1.3986799999999999</c:v>
                </c:pt>
                <c:pt idx="22618">
                  <c:v>1.39872</c:v>
                </c:pt>
                <c:pt idx="22619">
                  <c:v>1.39876</c:v>
                </c:pt>
                <c:pt idx="22620">
                  <c:v>1.3988</c:v>
                </c:pt>
                <c:pt idx="22621">
                  <c:v>1.3988400000000001</c:v>
                </c:pt>
                <c:pt idx="22622">
                  <c:v>1.3988799999999999</c:v>
                </c:pt>
                <c:pt idx="22623">
                  <c:v>1.3989199999999999</c:v>
                </c:pt>
                <c:pt idx="22624">
                  <c:v>1.39896</c:v>
                </c:pt>
                <c:pt idx="22625">
                  <c:v>1.399</c:v>
                </c:pt>
                <c:pt idx="22626">
                  <c:v>1.3990400000000001</c:v>
                </c:pt>
                <c:pt idx="22627">
                  <c:v>1.3990800000000001</c:v>
                </c:pt>
                <c:pt idx="22628">
                  <c:v>1.3991199999999999</c:v>
                </c:pt>
                <c:pt idx="22629">
                  <c:v>1.39916</c:v>
                </c:pt>
                <c:pt idx="22630">
                  <c:v>1.3992</c:v>
                </c:pt>
                <c:pt idx="22631">
                  <c:v>1.39924</c:v>
                </c:pt>
                <c:pt idx="22632">
                  <c:v>1.3992800000000001</c:v>
                </c:pt>
                <c:pt idx="22633">
                  <c:v>1.3993199999999999</c:v>
                </c:pt>
                <c:pt idx="22634">
                  <c:v>1.3993599999999999</c:v>
                </c:pt>
                <c:pt idx="22635">
                  <c:v>1.3994</c:v>
                </c:pt>
                <c:pt idx="22636">
                  <c:v>1.39944</c:v>
                </c:pt>
                <c:pt idx="22637">
                  <c:v>1.3994800000000001</c:v>
                </c:pt>
                <c:pt idx="22638">
                  <c:v>1.3995200000000001</c:v>
                </c:pt>
                <c:pt idx="22639">
                  <c:v>1.3995599999999999</c:v>
                </c:pt>
                <c:pt idx="22640">
                  <c:v>1.3996</c:v>
                </c:pt>
                <c:pt idx="22641">
                  <c:v>1.39964</c:v>
                </c:pt>
                <c:pt idx="22642">
                  <c:v>1.39968</c:v>
                </c:pt>
                <c:pt idx="22643">
                  <c:v>1.3997200000000001</c:v>
                </c:pt>
                <c:pt idx="22644">
                  <c:v>1.3997599999999999</c:v>
                </c:pt>
                <c:pt idx="22645">
                  <c:v>1.3997999999999999</c:v>
                </c:pt>
                <c:pt idx="22646">
                  <c:v>1.39984</c:v>
                </c:pt>
                <c:pt idx="22647">
                  <c:v>1.39988</c:v>
                </c:pt>
                <c:pt idx="22648">
                  <c:v>1.3999200000000001</c:v>
                </c:pt>
                <c:pt idx="22649">
                  <c:v>1.3999600000000001</c:v>
                </c:pt>
                <c:pt idx="22650">
                  <c:v>1.4</c:v>
                </c:pt>
                <c:pt idx="22651">
                  <c:v>1.40004</c:v>
                </c:pt>
                <c:pt idx="22652">
                  <c:v>1.40008</c:v>
                </c:pt>
                <c:pt idx="22653">
                  <c:v>1.40012</c:v>
                </c:pt>
                <c:pt idx="22654">
                  <c:v>1.4001600000000001</c:v>
                </c:pt>
                <c:pt idx="22655">
                  <c:v>1.4001999999999999</c:v>
                </c:pt>
                <c:pt idx="22656">
                  <c:v>1.4002399999999999</c:v>
                </c:pt>
                <c:pt idx="22657">
                  <c:v>1.40028</c:v>
                </c:pt>
                <c:pt idx="22658">
                  <c:v>1.40032</c:v>
                </c:pt>
                <c:pt idx="22659">
                  <c:v>1.40036</c:v>
                </c:pt>
                <c:pt idx="22660">
                  <c:v>1.4004000000000001</c:v>
                </c:pt>
                <c:pt idx="22661">
                  <c:v>1.4004399999999999</c:v>
                </c:pt>
                <c:pt idx="22662">
                  <c:v>1.4004799999999999</c:v>
                </c:pt>
                <c:pt idx="22663">
                  <c:v>1.40052</c:v>
                </c:pt>
                <c:pt idx="22664">
                  <c:v>1.40056</c:v>
                </c:pt>
                <c:pt idx="22665">
                  <c:v>1.4006000000000001</c:v>
                </c:pt>
                <c:pt idx="22666">
                  <c:v>1.4006400000000001</c:v>
                </c:pt>
                <c:pt idx="22667">
                  <c:v>1.4006799999999999</c:v>
                </c:pt>
                <c:pt idx="22668">
                  <c:v>1.40072</c:v>
                </c:pt>
                <c:pt idx="22669">
                  <c:v>1.40076</c:v>
                </c:pt>
                <c:pt idx="22670">
                  <c:v>1.4008</c:v>
                </c:pt>
                <c:pt idx="22671">
                  <c:v>1.4008400000000001</c:v>
                </c:pt>
                <c:pt idx="22672">
                  <c:v>1.4008799999999999</c:v>
                </c:pt>
                <c:pt idx="22673">
                  <c:v>1.4009199999999999</c:v>
                </c:pt>
                <c:pt idx="22674">
                  <c:v>1.40096</c:v>
                </c:pt>
                <c:pt idx="22675">
                  <c:v>1.401</c:v>
                </c:pt>
                <c:pt idx="22676">
                  <c:v>1.4010400000000001</c:v>
                </c:pt>
                <c:pt idx="22677">
                  <c:v>1.4010800000000001</c:v>
                </c:pt>
                <c:pt idx="22678">
                  <c:v>1.4011199999999999</c:v>
                </c:pt>
                <c:pt idx="22679">
                  <c:v>1.40116</c:v>
                </c:pt>
                <c:pt idx="22680">
                  <c:v>1.4012</c:v>
                </c:pt>
                <c:pt idx="22681">
                  <c:v>1.40124</c:v>
                </c:pt>
                <c:pt idx="22682">
                  <c:v>1.4012800000000001</c:v>
                </c:pt>
                <c:pt idx="22683">
                  <c:v>1.4013199999999999</c:v>
                </c:pt>
                <c:pt idx="22684">
                  <c:v>1.4013599999999999</c:v>
                </c:pt>
                <c:pt idx="22685">
                  <c:v>1.4014</c:v>
                </c:pt>
                <c:pt idx="22686">
                  <c:v>1.40144</c:v>
                </c:pt>
                <c:pt idx="22687">
                  <c:v>1.4014800000000001</c:v>
                </c:pt>
                <c:pt idx="22688">
                  <c:v>1.4015200000000001</c:v>
                </c:pt>
                <c:pt idx="22689">
                  <c:v>1.4015599999999999</c:v>
                </c:pt>
                <c:pt idx="22690">
                  <c:v>1.4016</c:v>
                </c:pt>
                <c:pt idx="22691">
                  <c:v>1.40164</c:v>
                </c:pt>
                <c:pt idx="22692">
                  <c:v>1.40168</c:v>
                </c:pt>
                <c:pt idx="22693">
                  <c:v>1.4017200000000001</c:v>
                </c:pt>
                <c:pt idx="22694">
                  <c:v>1.4017599999999999</c:v>
                </c:pt>
                <c:pt idx="22695">
                  <c:v>1.4017999999999999</c:v>
                </c:pt>
                <c:pt idx="22696">
                  <c:v>1.40184</c:v>
                </c:pt>
                <c:pt idx="22697">
                  <c:v>1.40188</c:v>
                </c:pt>
                <c:pt idx="22698">
                  <c:v>1.4019200000000001</c:v>
                </c:pt>
                <c:pt idx="22699">
                  <c:v>1.4019600000000001</c:v>
                </c:pt>
                <c:pt idx="22700">
                  <c:v>1.4019999999999999</c:v>
                </c:pt>
                <c:pt idx="22701">
                  <c:v>1.40204</c:v>
                </c:pt>
                <c:pt idx="22702">
                  <c:v>1.40208</c:v>
                </c:pt>
                <c:pt idx="22703">
                  <c:v>1.40212</c:v>
                </c:pt>
                <c:pt idx="22704">
                  <c:v>1.4021600000000001</c:v>
                </c:pt>
                <c:pt idx="22705">
                  <c:v>1.4021999999999999</c:v>
                </c:pt>
                <c:pt idx="22706">
                  <c:v>1.4022399999999999</c:v>
                </c:pt>
                <c:pt idx="22707">
                  <c:v>1.40228</c:v>
                </c:pt>
                <c:pt idx="22708">
                  <c:v>1.40232</c:v>
                </c:pt>
                <c:pt idx="22709">
                  <c:v>1.4023600000000001</c:v>
                </c:pt>
                <c:pt idx="22710">
                  <c:v>1.4024000000000001</c:v>
                </c:pt>
                <c:pt idx="22711">
                  <c:v>1.4024399999999999</c:v>
                </c:pt>
                <c:pt idx="22712">
                  <c:v>1.4024799999999999</c:v>
                </c:pt>
                <c:pt idx="22713">
                  <c:v>1.40252</c:v>
                </c:pt>
                <c:pt idx="22714">
                  <c:v>1.40256</c:v>
                </c:pt>
                <c:pt idx="22715">
                  <c:v>1.4026000000000001</c:v>
                </c:pt>
                <c:pt idx="22716">
                  <c:v>1.4026400000000001</c:v>
                </c:pt>
                <c:pt idx="22717">
                  <c:v>1.4026799999999999</c:v>
                </c:pt>
                <c:pt idx="22718">
                  <c:v>1.40272</c:v>
                </c:pt>
                <c:pt idx="22719">
                  <c:v>1.40276</c:v>
                </c:pt>
                <c:pt idx="22720">
                  <c:v>1.4028</c:v>
                </c:pt>
                <c:pt idx="22721">
                  <c:v>1.4028400000000001</c:v>
                </c:pt>
                <c:pt idx="22722">
                  <c:v>1.4028799999999999</c:v>
                </c:pt>
                <c:pt idx="22723">
                  <c:v>1.4029199999999999</c:v>
                </c:pt>
                <c:pt idx="22724">
                  <c:v>1.40296</c:v>
                </c:pt>
                <c:pt idx="22725">
                  <c:v>1.403</c:v>
                </c:pt>
                <c:pt idx="22726">
                  <c:v>1.4030400000000001</c:v>
                </c:pt>
                <c:pt idx="22727">
                  <c:v>1.4030800000000001</c:v>
                </c:pt>
                <c:pt idx="22728">
                  <c:v>1.4031199999999999</c:v>
                </c:pt>
                <c:pt idx="22729">
                  <c:v>1.40316</c:v>
                </c:pt>
                <c:pt idx="22730">
                  <c:v>1.4032</c:v>
                </c:pt>
                <c:pt idx="22731">
                  <c:v>1.40324</c:v>
                </c:pt>
                <c:pt idx="22732">
                  <c:v>1.4032800000000001</c:v>
                </c:pt>
                <c:pt idx="22733">
                  <c:v>1.4033199999999999</c:v>
                </c:pt>
                <c:pt idx="22734">
                  <c:v>1.4033599999999999</c:v>
                </c:pt>
                <c:pt idx="22735">
                  <c:v>1.4034</c:v>
                </c:pt>
                <c:pt idx="22736">
                  <c:v>1.40344</c:v>
                </c:pt>
                <c:pt idx="22737">
                  <c:v>1.4034800000000001</c:v>
                </c:pt>
                <c:pt idx="22738">
                  <c:v>1.4035200000000001</c:v>
                </c:pt>
                <c:pt idx="22739">
                  <c:v>1.4035599999999999</c:v>
                </c:pt>
                <c:pt idx="22740">
                  <c:v>1.4036</c:v>
                </c:pt>
                <c:pt idx="22741">
                  <c:v>1.40364</c:v>
                </c:pt>
                <c:pt idx="22742">
                  <c:v>1.40368</c:v>
                </c:pt>
                <c:pt idx="22743">
                  <c:v>1.4037200000000001</c:v>
                </c:pt>
                <c:pt idx="22744">
                  <c:v>1.4037599999999999</c:v>
                </c:pt>
                <c:pt idx="22745">
                  <c:v>1.4037999999999999</c:v>
                </c:pt>
                <c:pt idx="22746">
                  <c:v>1.40384</c:v>
                </c:pt>
                <c:pt idx="22747">
                  <c:v>1.40388</c:v>
                </c:pt>
                <c:pt idx="22748">
                  <c:v>1.4039200000000001</c:v>
                </c:pt>
                <c:pt idx="22749">
                  <c:v>1.4039600000000001</c:v>
                </c:pt>
                <c:pt idx="22750">
                  <c:v>1.4039999999999999</c:v>
                </c:pt>
                <c:pt idx="22751">
                  <c:v>1.40404</c:v>
                </c:pt>
                <c:pt idx="22752">
                  <c:v>1.40408</c:v>
                </c:pt>
                <c:pt idx="22753">
                  <c:v>1.40412</c:v>
                </c:pt>
                <c:pt idx="22754">
                  <c:v>1.4041600000000001</c:v>
                </c:pt>
                <c:pt idx="22755">
                  <c:v>1.4041999999999999</c:v>
                </c:pt>
                <c:pt idx="22756">
                  <c:v>1.4042399999999999</c:v>
                </c:pt>
                <c:pt idx="22757">
                  <c:v>1.40428</c:v>
                </c:pt>
                <c:pt idx="22758">
                  <c:v>1.40432</c:v>
                </c:pt>
                <c:pt idx="22759">
                  <c:v>1.4043600000000001</c:v>
                </c:pt>
                <c:pt idx="22760">
                  <c:v>1.4044000000000001</c:v>
                </c:pt>
                <c:pt idx="22761">
                  <c:v>1.4044399999999999</c:v>
                </c:pt>
                <c:pt idx="22762">
                  <c:v>1.40448</c:v>
                </c:pt>
                <c:pt idx="22763">
                  <c:v>1.40452</c:v>
                </c:pt>
                <c:pt idx="22764">
                  <c:v>1.40456</c:v>
                </c:pt>
                <c:pt idx="22765">
                  <c:v>1.4046000000000001</c:v>
                </c:pt>
                <c:pt idx="22766">
                  <c:v>1.4046400000000001</c:v>
                </c:pt>
                <c:pt idx="22767">
                  <c:v>1.4046799999999999</c:v>
                </c:pt>
                <c:pt idx="22768">
                  <c:v>1.40472</c:v>
                </c:pt>
                <c:pt idx="22769">
                  <c:v>1.40476</c:v>
                </c:pt>
                <c:pt idx="22770">
                  <c:v>1.4048</c:v>
                </c:pt>
                <c:pt idx="22771">
                  <c:v>1.4048400000000001</c:v>
                </c:pt>
                <c:pt idx="22772">
                  <c:v>1.4048799999999999</c:v>
                </c:pt>
                <c:pt idx="22773">
                  <c:v>1.4049199999999999</c:v>
                </c:pt>
                <c:pt idx="22774">
                  <c:v>1.40496</c:v>
                </c:pt>
                <c:pt idx="22775">
                  <c:v>1.405</c:v>
                </c:pt>
                <c:pt idx="22776">
                  <c:v>1.4050400000000001</c:v>
                </c:pt>
                <c:pt idx="22777">
                  <c:v>1.4050800000000001</c:v>
                </c:pt>
                <c:pt idx="22778">
                  <c:v>1.4051199999999999</c:v>
                </c:pt>
                <c:pt idx="22779">
                  <c:v>1.40516</c:v>
                </c:pt>
                <c:pt idx="22780">
                  <c:v>1.4052</c:v>
                </c:pt>
                <c:pt idx="22781">
                  <c:v>1.40524</c:v>
                </c:pt>
                <c:pt idx="22782">
                  <c:v>1.4052800000000001</c:v>
                </c:pt>
                <c:pt idx="22783">
                  <c:v>1.4053199999999999</c:v>
                </c:pt>
                <c:pt idx="22784">
                  <c:v>1.4053599999999999</c:v>
                </c:pt>
                <c:pt idx="22785">
                  <c:v>1.4054</c:v>
                </c:pt>
                <c:pt idx="22786">
                  <c:v>1.40544</c:v>
                </c:pt>
                <c:pt idx="22787">
                  <c:v>1.4054800000000001</c:v>
                </c:pt>
                <c:pt idx="22788">
                  <c:v>1.4055200000000001</c:v>
                </c:pt>
                <c:pt idx="22789">
                  <c:v>1.4055599999999999</c:v>
                </c:pt>
                <c:pt idx="22790">
                  <c:v>1.4056</c:v>
                </c:pt>
                <c:pt idx="22791">
                  <c:v>1.40564</c:v>
                </c:pt>
                <c:pt idx="22792">
                  <c:v>1.40568</c:v>
                </c:pt>
                <c:pt idx="22793">
                  <c:v>1.4057200000000001</c:v>
                </c:pt>
                <c:pt idx="22794">
                  <c:v>1.4057599999999999</c:v>
                </c:pt>
                <c:pt idx="22795">
                  <c:v>1.4057999999999999</c:v>
                </c:pt>
                <c:pt idx="22796">
                  <c:v>1.40584</c:v>
                </c:pt>
                <c:pt idx="22797">
                  <c:v>1.40588</c:v>
                </c:pt>
                <c:pt idx="22798">
                  <c:v>1.4059200000000001</c:v>
                </c:pt>
                <c:pt idx="22799">
                  <c:v>1.4059600000000001</c:v>
                </c:pt>
                <c:pt idx="22800">
                  <c:v>1.4059999999999999</c:v>
                </c:pt>
                <c:pt idx="22801">
                  <c:v>1.40604</c:v>
                </c:pt>
                <c:pt idx="22802">
                  <c:v>1.40608</c:v>
                </c:pt>
                <c:pt idx="22803">
                  <c:v>1.40612</c:v>
                </c:pt>
                <c:pt idx="22804">
                  <c:v>1.4061600000000001</c:v>
                </c:pt>
                <c:pt idx="22805">
                  <c:v>1.4061999999999999</c:v>
                </c:pt>
                <c:pt idx="22806">
                  <c:v>1.4062399999999999</c:v>
                </c:pt>
                <c:pt idx="22807">
                  <c:v>1.40628</c:v>
                </c:pt>
                <c:pt idx="22808">
                  <c:v>1.40632</c:v>
                </c:pt>
                <c:pt idx="22809">
                  <c:v>1.4063600000000001</c:v>
                </c:pt>
                <c:pt idx="22810">
                  <c:v>1.4064000000000001</c:v>
                </c:pt>
                <c:pt idx="22811">
                  <c:v>1.4064399999999999</c:v>
                </c:pt>
                <c:pt idx="22812">
                  <c:v>1.40648</c:v>
                </c:pt>
                <c:pt idx="22813">
                  <c:v>1.40652</c:v>
                </c:pt>
                <c:pt idx="22814">
                  <c:v>1.40656</c:v>
                </c:pt>
                <c:pt idx="22815">
                  <c:v>1.4066000000000001</c:v>
                </c:pt>
                <c:pt idx="22816">
                  <c:v>1.4066399999999999</c:v>
                </c:pt>
                <c:pt idx="22817">
                  <c:v>1.4066799999999999</c:v>
                </c:pt>
                <c:pt idx="22818">
                  <c:v>1.40672</c:v>
                </c:pt>
                <c:pt idx="22819">
                  <c:v>1.40676</c:v>
                </c:pt>
                <c:pt idx="22820">
                  <c:v>1.4068000000000001</c:v>
                </c:pt>
                <c:pt idx="22821">
                  <c:v>1.4068400000000001</c:v>
                </c:pt>
                <c:pt idx="22822">
                  <c:v>1.4068799999999999</c:v>
                </c:pt>
                <c:pt idx="22823">
                  <c:v>1.4069199999999999</c:v>
                </c:pt>
                <c:pt idx="22824">
                  <c:v>1.40696</c:v>
                </c:pt>
                <c:pt idx="22825">
                  <c:v>1.407</c:v>
                </c:pt>
                <c:pt idx="22826">
                  <c:v>1.4070400000000001</c:v>
                </c:pt>
                <c:pt idx="22827">
                  <c:v>1.4070800000000001</c:v>
                </c:pt>
                <c:pt idx="22828">
                  <c:v>1.4071199999999999</c:v>
                </c:pt>
                <c:pt idx="22829">
                  <c:v>1.40716</c:v>
                </c:pt>
                <c:pt idx="22830">
                  <c:v>1.4072</c:v>
                </c:pt>
                <c:pt idx="22831">
                  <c:v>1.40724</c:v>
                </c:pt>
                <c:pt idx="22832">
                  <c:v>1.4072800000000001</c:v>
                </c:pt>
                <c:pt idx="22833">
                  <c:v>1.4073199999999999</c:v>
                </c:pt>
                <c:pt idx="22834">
                  <c:v>1.4073599999999999</c:v>
                </c:pt>
                <c:pt idx="22835">
                  <c:v>1.4074</c:v>
                </c:pt>
                <c:pt idx="22836">
                  <c:v>1.40744</c:v>
                </c:pt>
                <c:pt idx="22837">
                  <c:v>1.4074800000000001</c:v>
                </c:pt>
                <c:pt idx="22838">
                  <c:v>1.4075200000000001</c:v>
                </c:pt>
                <c:pt idx="22839">
                  <c:v>1.4075599999999999</c:v>
                </c:pt>
                <c:pt idx="22840">
                  <c:v>1.4076</c:v>
                </c:pt>
                <c:pt idx="22841">
                  <c:v>1.40764</c:v>
                </c:pt>
                <c:pt idx="22842">
                  <c:v>1.40768</c:v>
                </c:pt>
                <c:pt idx="22843">
                  <c:v>1.4077200000000001</c:v>
                </c:pt>
                <c:pt idx="22844">
                  <c:v>1.4077599999999999</c:v>
                </c:pt>
                <c:pt idx="22845">
                  <c:v>1.4077999999999999</c:v>
                </c:pt>
                <c:pt idx="22846">
                  <c:v>1.40784</c:v>
                </c:pt>
                <c:pt idx="22847">
                  <c:v>1.40788</c:v>
                </c:pt>
                <c:pt idx="22848">
                  <c:v>1.4079200000000001</c:v>
                </c:pt>
                <c:pt idx="22849">
                  <c:v>1.4079600000000001</c:v>
                </c:pt>
                <c:pt idx="22850">
                  <c:v>1.4079999999999999</c:v>
                </c:pt>
                <c:pt idx="22851">
                  <c:v>1.40804</c:v>
                </c:pt>
                <c:pt idx="22852">
                  <c:v>1.40808</c:v>
                </c:pt>
                <c:pt idx="22853">
                  <c:v>1.40812</c:v>
                </c:pt>
                <c:pt idx="22854">
                  <c:v>1.4081600000000001</c:v>
                </c:pt>
                <c:pt idx="22855">
                  <c:v>1.4081999999999999</c:v>
                </c:pt>
                <c:pt idx="22856">
                  <c:v>1.4082399999999999</c:v>
                </c:pt>
                <c:pt idx="22857">
                  <c:v>1.40828</c:v>
                </c:pt>
                <c:pt idx="22858">
                  <c:v>1.40832</c:v>
                </c:pt>
                <c:pt idx="22859">
                  <c:v>1.4083600000000001</c:v>
                </c:pt>
                <c:pt idx="22860">
                  <c:v>1.4084000000000001</c:v>
                </c:pt>
                <c:pt idx="22861">
                  <c:v>1.4084399999999999</c:v>
                </c:pt>
                <c:pt idx="22862">
                  <c:v>1.40848</c:v>
                </c:pt>
                <c:pt idx="22863">
                  <c:v>1.40852</c:v>
                </c:pt>
                <c:pt idx="22864">
                  <c:v>1.40856</c:v>
                </c:pt>
                <c:pt idx="22865">
                  <c:v>1.4086000000000001</c:v>
                </c:pt>
                <c:pt idx="22866">
                  <c:v>1.4086399999999999</c:v>
                </c:pt>
                <c:pt idx="22867">
                  <c:v>1.4086799999999999</c:v>
                </c:pt>
                <c:pt idx="22868">
                  <c:v>1.40872</c:v>
                </c:pt>
                <c:pt idx="22869">
                  <c:v>1.40876</c:v>
                </c:pt>
                <c:pt idx="22870">
                  <c:v>1.4088000000000001</c:v>
                </c:pt>
                <c:pt idx="22871">
                  <c:v>1.4088400000000001</c:v>
                </c:pt>
                <c:pt idx="22872">
                  <c:v>1.4088799999999999</c:v>
                </c:pt>
                <c:pt idx="22873">
                  <c:v>1.40892</c:v>
                </c:pt>
                <c:pt idx="22874">
                  <c:v>1.40896</c:v>
                </c:pt>
                <c:pt idx="22875">
                  <c:v>1.409</c:v>
                </c:pt>
                <c:pt idx="22876">
                  <c:v>1.4090400000000001</c:v>
                </c:pt>
                <c:pt idx="22877">
                  <c:v>1.4090800000000001</c:v>
                </c:pt>
                <c:pt idx="22878">
                  <c:v>1.4091199999999999</c:v>
                </c:pt>
                <c:pt idx="22879">
                  <c:v>1.40916</c:v>
                </c:pt>
                <c:pt idx="22880">
                  <c:v>1.4092</c:v>
                </c:pt>
                <c:pt idx="22881">
                  <c:v>1.40924</c:v>
                </c:pt>
                <c:pt idx="22882">
                  <c:v>1.4092800000000001</c:v>
                </c:pt>
                <c:pt idx="22883">
                  <c:v>1.4093199999999999</c:v>
                </c:pt>
                <c:pt idx="22884">
                  <c:v>1.4093599999999999</c:v>
                </c:pt>
                <c:pt idx="22885">
                  <c:v>1.4094</c:v>
                </c:pt>
                <c:pt idx="22886">
                  <c:v>1.40944</c:v>
                </c:pt>
                <c:pt idx="22887">
                  <c:v>1.4094800000000001</c:v>
                </c:pt>
                <c:pt idx="22888">
                  <c:v>1.4095200000000001</c:v>
                </c:pt>
                <c:pt idx="22889">
                  <c:v>1.4095599999999999</c:v>
                </c:pt>
                <c:pt idx="22890">
                  <c:v>1.4096</c:v>
                </c:pt>
                <c:pt idx="22891">
                  <c:v>1.40964</c:v>
                </c:pt>
                <c:pt idx="22892">
                  <c:v>1.40968</c:v>
                </c:pt>
                <c:pt idx="22893">
                  <c:v>1.4097200000000001</c:v>
                </c:pt>
                <c:pt idx="22894">
                  <c:v>1.4097599999999999</c:v>
                </c:pt>
                <c:pt idx="22895">
                  <c:v>1.4097999999999999</c:v>
                </c:pt>
                <c:pt idx="22896">
                  <c:v>1.40984</c:v>
                </c:pt>
                <c:pt idx="22897">
                  <c:v>1.40988</c:v>
                </c:pt>
                <c:pt idx="22898">
                  <c:v>1.4099200000000001</c:v>
                </c:pt>
                <c:pt idx="22899">
                  <c:v>1.4099600000000001</c:v>
                </c:pt>
                <c:pt idx="22900">
                  <c:v>1.41</c:v>
                </c:pt>
                <c:pt idx="22901">
                  <c:v>1.41004</c:v>
                </c:pt>
                <c:pt idx="22902">
                  <c:v>1.41008</c:v>
                </c:pt>
                <c:pt idx="22903">
                  <c:v>1.41012</c:v>
                </c:pt>
                <c:pt idx="22904">
                  <c:v>1.4101600000000001</c:v>
                </c:pt>
                <c:pt idx="22905">
                  <c:v>1.4101999999999999</c:v>
                </c:pt>
                <c:pt idx="22906">
                  <c:v>1.4102399999999999</c:v>
                </c:pt>
                <c:pt idx="22907">
                  <c:v>1.41028</c:v>
                </c:pt>
                <c:pt idx="22908">
                  <c:v>1.41032</c:v>
                </c:pt>
                <c:pt idx="22909">
                  <c:v>1.4103600000000001</c:v>
                </c:pt>
                <c:pt idx="22910">
                  <c:v>1.4104000000000001</c:v>
                </c:pt>
                <c:pt idx="22911">
                  <c:v>1.4104399999999999</c:v>
                </c:pt>
                <c:pt idx="22912">
                  <c:v>1.41048</c:v>
                </c:pt>
                <c:pt idx="22913">
                  <c:v>1.41052</c:v>
                </c:pt>
                <c:pt idx="22914">
                  <c:v>1.41056</c:v>
                </c:pt>
                <c:pt idx="22915">
                  <c:v>1.4106000000000001</c:v>
                </c:pt>
                <c:pt idx="22916">
                  <c:v>1.4106399999999999</c:v>
                </c:pt>
                <c:pt idx="22917">
                  <c:v>1.4106799999999999</c:v>
                </c:pt>
                <c:pt idx="22918">
                  <c:v>1.41072</c:v>
                </c:pt>
                <c:pt idx="22919">
                  <c:v>1.41076</c:v>
                </c:pt>
                <c:pt idx="22920">
                  <c:v>1.4108000000000001</c:v>
                </c:pt>
                <c:pt idx="22921">
                  <c:v>1.4108400000000001</c:v>
                </c:pt>
                <c:pt idx="22922">
                  <c:v>1.4108799999999999</c:v>
                </c:pt>
                <c:pt idx="22923">
                  <c:v>1.41092</c:v>
                </c:pt>
                <c:pt idx="22924">
                  <c:v>1.41096</c:v>
                </c:pt>
                <c:pt idx="22925">
                  <c:v>1.411</c:v>
                </c:pt>
                <c:pt idx="22926">
                  <c:v>1.4110400000000001</c:v>
                </c:pt>
                <c:pt idx="22927">
                  <c:v>1.4110799999999999</c:v>
                </c:pt>
                <c:pt idx="22928">
                  <c:v>1.4111199999999999</c:v>
                </c:pt>
                <c:pt idx="22929">
                  <c:v>1.41116</c:v>
                </c:pt>
                <c:pt idx="22930">
                  <c:v>1.4112</c:v>
                </c:pt>
                <c:pt idx="22931">
                  <c:v>1.41124</c:v>
                </c:pt>
                <c:pt idx="22932">
                  <c:v>1.4112800000000001</c:v>
                </c:pt>
                <c:pt idx="22933">
                  <c:v>1.4113199999999999</c:v>
                </c:pt>
                <c:pt idx="22934">
                  <c:v>1.4113599999999999</c:v>
                </c:pt>
                <c:pt idx="22935">
                  <c:v>1.4114</c:v>
                </c:pt>
                <c:pt idx="22936">
                  <c:v>1.41144</c:v>
                </c:pt>
                <c:pt idx="22937">
                  <c:v>1.4114800000000001</c:v>
                </c:pt>
                <c:pt idx="22938">
                  <c:v>1.4115200000000001</c:v>
                </c:pt>
                <c:pt idx="22939">
                  <c:v>1.4115599999999999</c:v>
                </c:pt>
                <c:pt idx="22940">
                  <c:v>1.4116</c:v>
                </c:pt>
                <c:pt idx="22941">
                  <c:v>1.41164</c:v>
                </c:pt>
                <c:pt idx="22942">
                  <c:v>1.41168</c:v>
                </c:pt>
                <c:pt idx="22943">
                  <c:v>1.4117200000000001</c:v>
                </c:pt>
                <c:pt idx="22944">
                  <c:v>1.4117599999999999</c:v>
                </c:pt>
                <c:pt idx="22945">
                  <c:v>1.4117999999999999</c:v>
                </c:pt>
                <c:pt idx="22946">
                  <c:v>1.41184</c:v>
                </c:pt>
                <c:pt idx="22947">
                  <c:v>1.41188</c:v>
                </c:pt>
                <c:pt idx="22948">
                  <c:v>1.4119200000000001</c:v>
                </c:pt>
                <c:pt idx="22949">
                  <c:v>1.4119600000000001</c:v>
                </c:pt>
                <c:pt idx="22950">
                  <c:v>1.4119999999999999</c:v>
                </c:pt>
                <c:pt idx="22951">
                  <c:v>1.41204</c:v>
                </c:pt>
                <c:pt idx="22952">
                  <c:v>1.41208</c:v>
                </c:pt>
                <c:pt idx="22953">
                  <c:v>1.41212</c:v>
                </c:pt>
                <c:pt idx="22954">
                  <c:v>1.4121600000000001</c:v>
                </c:pt>
                <c:pt idx="22955">
                  <c:v>1.4121999999999999</c:v>
                </c:pt>
                <c:pt idx="22956">
                  <c:v>1.4122399999999999</c:v>
                </c:pt>
                <c:pt idx="22957">
                  <c:v>1.41228</c:v>
                </c:pt>
                <c:pt idx="22958">
                  <c:v>1.41232</c:v>
                </c:pt>
                <c:pt idx="22959">
                  <c:v>1.4123600000000001</c:v>
                </c:pt>
                <c:pt idx="22960">
                  <c:v>1.4124000000000001</c:v>
                </c:pt>
                <c:pt idx="22961">
                  <c:v>1.4124399999999999</c:v>
                </c:pt>
                <c:pt idx="22962">
                  <c:v>1.41248</c:v>
                </c:pt>
                <c:pt idx="22963">
                  <c:v>1.41252</c:v>
                </c:pt>
                <c:pt idx="22964">
                  <c:v>1.41256</c:v>
                </c:pt>
                <c:pt idx="22965">
                  <c:v>1.4126000000000001</c:v>
                </c:pt>
                <c:pt idx="22966">
                  <c:v>1.4126399999999999</c:v>
                </c:pt>
                <c:pt idx="22967">
                  <c:v>1.4126799999999999</c:v>
                </c:pt>
                <c:pt idx="22968">
                  <c:v>1.41272</c:v>
                </c:pt>
                <c:pt idx="22969">
                  <c:v>1.41276</c:v>
                </c:pt>
                <c:pt idx="22970">
                  <c:v>1.4128000000000001</c:v>
                </c:pt>
                <c:pt idx="22971">
                  <c:v>1.4128400000000001</c:v>
                </c:pt>
                <c:pt idx="22972">
                  <c:v>1.4128799999999999</c:v>
                </c:pt>
                <c:pt idx="22973">
                  <c:v>1.41292</c:v>
                </c:pt>
                <c:pt idx="22974">
                  <c:v>1.41296</c:v>
                </c:pt>
                <c:pt idx="22975">
                  <c:v>1.413</c:v>
                </c:pt>
                <c:pt idx="22976">
                  <c:v>1.4130400000000001</c:v>
                </c:pt>
                <c:pt idx="22977">
                  <c:v>1.4130799999999999</c:v>
                </c:pt>
                <c:pt idx="22978">
                  <c:v>1.4131199999999999</c:v>
                </c:pt>
                <c:pt idx="22979">
                  <c:v>1.41316</c:v>
                </c:pt>
                <c:pt idx="22980">
                  <c:v>1.4132</c:v>
                </c:pt>
                <c:pt idx="22981">
                  <c:v>1.4132400000000001</c:v>
                </c:pt>
                <c:pt idx="22982">
                  <c:v>1.4132800000000001</c:v>
                </c:pt>
                <c:pt idx="22983">
                  <c:v>1.4133199999999999</c:v>
                </c:pt>
                <c:pt idx="22984">
                  <c:v>1.4133599999999999</c:v>
                </c:pt>
                <c:pt idx="22985">
                  <c:v>1.4134</c:v>
                </c:pt>
                <c:pt idx="22986">
                  <c:v>1.41344</c:v>
                </c:pt>
                <c:pt idx="22987">
                  <c:v>1.4134800000000001</c:v>
                </c:pt>
                <c:pt idx="22988">
                  <c:v>1.4135200000000001</c:v>
                </c:pt>
                <c:pt idx="22989">
                  <c:v>1.4135599999999999</c:v>
                </c:pt>
                <c:pt idx="22990">
                  <c:v>1.4136</c:v>
                </c:pt>
                <c:pt idx="22991">
                  <c:v>1.41364</c:v>
                </c:pt>
                <c:pt idx="22992">
                  <c:v>1.41368</c:v>
                </c:pt>
                <c:pt idx="22993">
                  <c:v>1.4137200000000001</c:v>
                </c:pt>
                <c:pt idx="22994">
                  <c:v>1.4137599999999999</c:v>
                </c:pt>
                <c:pt idx="22995">
                  <c:v>1.4137999999999999</c:v>
                </c:pt>
                <c:pt idx="22996">
                  <c:v>1.41384</c:v>
                </c:pt>
                <c:pt idx="22997">
                  <c:v>1.41388</c:v>
                </c:pt>
                <c:pt idx="22998">
                  <c:v>1.4139200000000001</c:v>
                </c:pt>
                <c:pt idx="22999">
                  <c:v>1.4139600000000001</c:v>
                </c:pt>
                <c:pt idx="23000">
                  <c:v>1.4139999999999999</c:v>
                </c:pt>
                <c:pt idx="23001">
                  <c:v>1.41404</c:v>
                </c:pt>
                <c:pt idx="23002">
                  <c:v>1.41408</c:v>
                </c:pt>
                <c:pt idx="23003">
                  <c:v>1.41412</c:v>
                </c:pt>
                <c:pt idx="23004">
                  <c:v>1.4141600000000001</c:v>
                </c:pt>
                <c:pt idx="23005">
                  <c:v>1.4141999999999999</c:v>
                </c:pt>
                <c:pt idx="23006">
                  <c:v>1.4142399999999999</c:v>
                </c:pt>
                <c:pt idx="23007">
                  <c:v>1.41428</c:v>
                </c:pt>
                <c:pt idx="23008">
                  <c:v>1.41432</c:v>
                </c:pt>
                <c:pt idx="23009">
                  <c:v>1.4143600000000001</c:v>
                </c:pt>
                <c:pt idx="23010">
                  <c:v>1.4144000000000001</c:v>
                </c:pt>
                <c:pt idx="23011">
                  <c:v>1.4144399999999999</c:v>
                </c:pt>
                <c:pt idx="23012">
                  <c:v>1.41448</c:v>
                </c:pt>
                <c:pt idx="23013">
                  <c:v>1.41452</c:v>
                </c:pt>
                <c:pt idx="23014">
                  <c:v>1.41456</c:v>
                </c:pt>
                <c:pt idx="23015">
                  <c:v>1.4146000000000001</c:v>
                </c:pt>
                <c:pt idx="23016">
                  <c:v>1.4146399999999999</c:v>
                </c:pt>
                <c:pt idx="23017">
                  <c:v>1.4146799999999999</c:v>
                </c:pt>
                <c:pt idx="23018">
                  <c:v>1.41472</c:v>
                </c:pt>
                <c:pt idx="23019">
                  <c:v>1.41476</c:v>
                </c:pt>
                <c:pt idx="23020">
                  <c:v>1.4148000000000001</c:v>
                </c:pt>
                <c:pt idx="23021">
                  <c:v>1.4148400000000001</c:v>
                </c:pt>
                <c:pt idx="23022">
                  <c:v>1.4148799999999999</c:v>
                </c:pt>
                <c:pt idx="23023">
                  <c:v>1.41492</c:v>
                </c:pt>
                <c:pt idx="23024">
                  <c:v>1.41496</c:v>
                </c:pt>
                <c:pt idx="23025">
                  <c:v>1.415</c:v>
                </c:pt>
                <c:pt idx="23026">
                  <c:v>1.4150400000000001</c:v>
                </c:pt>
                <c:pt idx="23027">
                  <c:v>1.4150799999999999</c:v>
                </c:pt>
                <c:pt idx="23028">
                  <c:v>1.4151199999999999</c:v>
                </c:pt>
                <c:pt idx="23029">
                  <c:v>1.41516</c:v>
                </c:pt>
                <c:pt idx="23030">
                  <c:v>1.4152</c:v>
                </c:pt>
                <c:pt idx="23031">
                  <c:v>1.4152400000000001</c:v>
                </c:pt>
                <c:pt idx="23032">
                  <c:v>1.4152800000000001</c:v>
                </c:pt>
                <c:pt idx="23033">
                  <c:v>1.4153199999999999</c:v>
                </c:pt>
                <c:pt idx="23034">
                  <c:v>1.41536</c:v>
                </c:pt>
                <c:pt idx="23035">
                  <c:v>1.4154</c:v>
                </c:pt>
                <c:pt idx="23036">
                  <c:v>1.41544</c:v>
                </c:pt>
                <c:pt idx="23037">
                  <c:v>1.4154800000000001</c:v>
                </c:pt>
                <c:pt idx="23038">
                  <c:v>1.4155199999999999</c:v>
                </c:pt>
                <c:pt idx="23039">
                  <c:v>1.4155599999999999</c:v>
                </c:pt>
                <c:pt idx="23040">
                  <c:v>1.4156</c:v>
                </c:pt>
                <c:pt idx="23041">
                  <c:v>1.41564</c:v>
                </c:pt>
                <c:pt idx="23042">
                  <c:v>1.41568</c:v>
                </c:pt>
                <c:pt idx="23043">
                  <c:v>1.4157200000000001</c:v>
                </c:pt>
                <c:pt idx="23044">
                  <c:v>1.4157599999999999</c:v>
                </c:pt>
                <c:pt idx="23045">
                  <c:v>1.4157999999999999</c:v>
                </c:pt>
                <c:pt idx="23046">
                  <c:v>1.41584</c:v>
                </c:pt>
                <c:pt idx="23047">
                  <c:v>1.41588</c:v>
                </c:pt>
                <c:pt idx="23048">
                  <c:v>1.4159200000000001</c:v>
                </c:pt>
                <c:pt idx="23049">
                  <c:v>1.4159600000000001</c:v>
                </c:pt>
                <c:pt idx="23050">
                  <c:v>1.4159999999999999</c:v>
                </c:pt>
                <c:pt idx="23051">
                  <c:v>1.41604</c:v>
                </c:pt>
                <c:pt idx="23052">
                  <c:v>1.41608</c:v>
                </c:pt>
                <c:pt idx="23053">
                  <c:v>1.41612</c:v>
                </c:pt>
                <c:pt idx="23054">
                  <c:v>1.4161600000000001</c:v>
                </c:pt>
                <c:pt idx="23055">
                  <c:v>1.4161999999999999</c:v>
                </c:pt>
                <c:pt idx="23056">
                  <c:v>1.4162399999999999</c:v>
                </c:pt>
                <c:pt idx="23057">
                  <c:v>1.41628</c:v>
                </c:pt>
                <c:pt idx="23058">
                  <c:v>1.41632</c:v>
                </c:pt>
                <c:pt idx="23059">
                  <c:v>1.4163600000000001</c:v>
                </c:pt>
                <c:pt idx="23060">
                  <c:v>1.4164000000000001</c:v>
                </c:pt>
                <c:pt idx="23061">
                  <c:v>1.4164399999999999</c:v>
                </c:pt>
                <c:pt idx="23062">
                  <c:v>1.41648</c:v>
                </c:pt>
                <c:pt idx="23063">
                  <c:v>1.41652</c:v>
                </c:pt>
                <c:pt idx="23064">
                  <c:v>1.41656</c:v>
                </c:pt>
                <c:pt idx="23065">
                  <c:v>1.4166000000000001</c:v>
                </c:pt>
                <c:pt idx="23066">
                  <c:v>1.4166399999999999</c:v>
                </c:pt>
                <c:pt idx="23067">
                  <c:v>1.4166799999999999</c:v>
                </c:pt>
                <c:pt idx="23068">
                  <c:v>1.41672</c:v>
                </c:pt>
                <c:pt idx="23069">
                  <c:v>1.41676</c:v>
                </c:pt>
                <c:pt idx="23070">
                  <c:v>1.4168000000000001</c:v>
                </c:pt>
                <c:pt idx="23071">
                  <c:v>1.4168400000000001</c:v>
                </c:pt>
                <c:pt idx="23072">
                  <c:v>1.4168799999999999</c:v>
                </c:pt>
                <c:pt idx="23073">
                  <c:v>1.41692</c:v>
                </c:pt>
                <c:pt idx="23074">
                  <c:v>1.41696</c:v>
                </c:pt>
                <c:pt idx="23075">
                  <c:v>1.417</c:v>
                </c:pt>
                <c:pt idx="23076">
                  <c:v>1.4170400000000001</c:v>
                </c:pt>
                <c:pt idx="23077">
                  <c:v>1.4170799999999999</c:v>
                </c:pt>
                <c:pt idx="23078">
                  <c:v>1.4171199999999999</c:v>
                </c:pt>
                <c:pt idx="23079">
                  <c:v>1.41716</c:v>
                </c:pt>
                <c:pt idx="23080">
                  <c:v>1.4172</c:v>
                </c:pt>
                <c:pt idx="23081">
                  <c:v>1.4172400000000001</c:v>
                </c:pt>
                <c:pt idx="23082">
                  <c:v>1.4172800000000001</c:v>
                </c:pt>
                <c:pt idx="23083">
                  <c:v>1.4173199999999999</c:v>
                </c:pt>
                <c:pt idx="23084">
                  <c:v>1.41736</c:v>
                </c:pt>
                <c:pt idx="23085">
                  <c:v>1.4174</c:v>
                </c:pt>
                <c:pt idx="23086">
                  <c:v>1.41744</c:v>
                </c:pt>
                <c:pt idx="23087">
                  <c:v>1.4174800000000001</c:v>
                </c:pt>
                <c:pt idx="23088">
                  <c:v>1.4175199999999999</c:v>
                </c:pt>
                <c:pt idx="23089">
                  <c:v>1.4175599999999999</c:v>
                </c:pt>
                <c:pt idx="23090">
                  <c:v>1.4176</c:v>
                </c:pt>
                <c:pt idx="23091">
                  <c:v>1.41764</c:v>
                </c:pt>
                <c:pt idx="23092">
                  <c:v>1.4176800000000001</c:v>
                </c:pt>
                <c:pt idx="23093">
                  <c:v>1.4177200000000001</c:v>
                </c:pt>
                <c:pt idx="23094">
                  <c:v>1.4177599999999999</c:v>
                </c:pt>
                <c:pt idx="23095">
                  <c:v>1.4177999999999999</c:v>
                </c:pt>
                <c:pt idx="23096">
                  <c:v>1.41784</c:v>
                </c:pt>
                <c:pt idx="23097">
                  <c:v>1.41788</c:v>
                </c:pt>
                <c:pt idx="23098">
                  <c:v>1.4179200000000001</c:v>
                </c:pt>
                <c:pt idx="23099">
                  <c:v>1.4179600000000001</c:v>
                </c:pt>
                <c:pt idx="23100">
                  <c:v>1.4179999999999999</c:v>
                </c:pt>
                <c:pt idx="23101">
                  <c:v>1.41804</c:v>
                </c:pt>
                <c:pt idx="23102">
                  <c:v>1.41808</c:v>
                </c:pt>
                <c:pt idx="23103">
                  <c:v>1.41812</c:v>
                </c:pt>
                <c:pt idx="23104">
                  <c:v>1.4181600000000001</c:v>
                </c:pt>
                <c:pt idx="23105">
                  <c:v>1.4181999999999999</c:v>
                </c:pt>
                <c:pt idx="23106">
                  <c:v>1.4182399999999999</c:v>
                </c:pt>
                <c:pt idx="23107">
                  <c:v>1.41828</c:v>
                </c:pt>
                <c:pt idx="23108">
                  <c:v>1.41832</c:v>
                </c:pt>
                <c:pt idx="23109">
                  <c:v>1.4183600000000001</c:v>
                </c:pt>
                <c:pt idx="23110">
                  <c:v>1.4184000000000001</c:v>
                </c:pt>
                <c:pt idx="23111">
                  <c:v>1.4184399999999999</c:v>
                </c:pt>
                <c:pt idx="23112">
                  <c:v>1.41848</c:v>
                </c:pt>
                <c:pt idx="23113">
                  <c:v>1.41852</c:v>
                </c:pt>
                <c:pt idx="23114">
                  <c:v>1.41856</c:v>
                </c:pt>
                <c:pt idx="23115">
                  <c:v>1.4186000000000001</c:v>
                </c:pt>
                <c:pt idx="23116">
                  <c:v>1.4186399999999999</c:v>
                </c:pt>
                <c:pt idx="23117">
                  <c:v>1.4186799999999999</c:v>
                </c:pt>
                <c:pt idx="23118">
                  <c:v>1.41872</c:v>
                </c:pt>
                <c:pt idx="23119">
                  <c:v>1.41876</c:v>
                </c:pt>
                <c:pt idx="23120">
                  <c:v>1.4188000000000001</c:v>
                </c:pt>
                <c:pt idx="23121">
                  <c:v>1.4188400000000001</c:v>
                </c:pt>
                <c:pt idx="23122">
                  <c:v>1.4188799999999999</c:v>
                </c:pt>
                <c:pt idx="23123">
                  <c:v>1.41892</c:v>
                </c:pt>
                <c:pt idx="23124">
                  <c:v>1.41896</c:v>
                </c:pt>
                <c:pt idx="23125">
                  <c:v>1.419</c:v>
                </c:pt>
                <c:pt idx="23126">
                  <c:v>1.4190400000000001</c:v>
                </c:pt>
                <c:pt idx="23127">
                  <c:v>1.4190799999999999</c:v>
                </c:pt>
                <c:pt idx="23128">
                  <c:v>1.4191199999999999</c:v>
                </c:pt>
                <c:pt idx="23129">
                  <c:v>1.41916</c:v>
                </c:pt>
                <c:pt idx="23130">
                  <c:v>1.4192</c:v>
                </c:pt>
                <c:pt idx="23131">
                  <c:v>1.4192400000000001</c:v>
                </c:pt>
                <c:pt idx="23132">
                  <c:v>1.4192800000000001</c:v>
                </c:pt>
                <c:pt idx="23133">
                  <c:v>1.4193199999999999</c:v>
                </c:pt>
                <c:pt idx="23134">
                  <c:v>1.41936</c:v>
                </c:pt>
                <c:pt idx="23135">
                  <c:v>1.4194</c:v>
                </c:pt>
                <c:pt idx="23136">
                  <c:v>1.41944</c:v>
                </c:pt>
                <c:pt idx="23137">
                  <c:v>1.4194800000000001</c:v>
                </c:pt>
                <c:pt idx="23138">
                  <c:v>1.4195199999999999</c:v>
                </c:pt>
                <c:pt idx="23139">
                  <c:v>1.4195599999999999</c:v>
                </c:pt>
                <c:pt idx="23140">
                  <c:v>1.4196</c:v>
                </c:pt>
                <c:pt idx="23141">
                  <c:v>1.41964</c:v>
                </c:pt>
                <c:pt idx="23142">
                  <c:v>1.4196800000000001</c:v>
                </c:pt>
                <c:pt idx="23143">
                  <c:v>1.4197200000000001</c:v>
                </c:pt>
                <c:pt idx="23144">
                  <c:v>1.4197599999999999</c:v>
                </c:pt>
                <c:pt idx="23145">
                  <c:v>1.4198</c:v>
                </c:pt>
                <c:pt idx="23146">
                  <c:v>1.41984</c:v>
                </c:pt>
                <c:pt idx="23147">
                  <c:v>1.41988</c:v>
                </c:pt>
                <c:pt idx="23148">
                  <c:v>1.4199200000000001</c:v>
                </c:pt>
                <c:pt idx="23149">
                  <c:v>1.4199600000000001</c:v>
                </c:pt>
                <c:pt idx="23150">
                  <c:v>1.42</c:v>
                </c:pt>
                <c:pt idx="23151">
                  <c:v>1.42004</c:v>
                </c:pt>
                <c:pt idx="23152">
                  <c:v>1.42008</c:v>
                </c:pt>
                <c:pt idx="23153">
                  <c:v>1.42012</c:v>
                </c:pt>
                <c:pt idx="23154">
                  <c:v>1.4201600000000001</c:v>
                </c:pt>
                <c:pt idx="23155">
                  <c:v>1.4201999999999999</c:v>
                </c:pt>
                <c:pt idx="23156">
                  <c:v>1.4202399999999999</c:v>
                </c:pt>
                <c:pt idx="23157">
                  <c:v>1.42028</c:v>
                </c:pt>
                <c:pt idx="23158">
                  <c:v>1.42032</c:v>
                </c:pt>
                <c:pt idx="23159">
                  <c:v>1.4203600000000001</c:v>
                </c:pt>
                <c:pt idx="23160">
                  <c:v>1.4204000000000001</c:v>
                </c:pt>
                <c:pt idx="23161">
                  <c:v>1.4204399999999999</c:v>
                </c:pt>
                <c:pt idx="23162">
                  <c:v>1.42048</c:v>
                </c:pt>
                <c:pt idx="23163">
                  <c:v>1.42052</c:v>
                </c:pt>
                <c:pt idx="23164">
                  <c:v>1.42056</c:v>
                </c:pt>
                <c:pt idx="23165">
                  <c:v>1.4206000000000001</c:v>
                </c:pt>
                <c:pt idx="23166">
                  <c:v>1.4206399999999999</c:v>
                </c:pt>
                <c:pt idx="23167">
                  <c:v>1.4206799999999999</c:v>
                </c:pt>
                <c:pt idx="23168">
                  <c:v>1.42072</c:v>
                </c:pt>
                <c:pt idx="23169">
                  <c:v>1.42076</c:v>
                </c:pt>
                <c:pt idx="23170">
                  <c:v>1.4208000000000001</c:v>
                </c:pt>
                <c:pt idx="23171">
                  <c:v>1.4208400000000001</c:v>
                </c:pt>
                <c:pt idx="23172">
                  <c:v>1.4208799999999999</c:v>
                </c:pt>
                <c:pt idx="23173">
                  <c:v>1.42092</c:v>
                </c:pt>
                <c:pt idx="23174">
                  <c:v>1.42096</c:v>
                </c:pt>
                <c:pt idx="23175">
                  <c:v>1.421</c:v>
                </c:pt>
                <c:pt idx="23176">
                  <c:v>1.4210400000000001</c:v>
                </c:pt>
                <c:pt idx="23177">
                  <c:v>1.4210799999999999</c:v>
                </c:pt>
                <c:pt idx="23178">
                  <c:v>1.4211199999999999</c:v>
                </c:pt>
                <c:pt idx="23179">
                  <c:v>1.42116</c:v>
                </c:pt>
                <c:pt idx="23180">
                  <c:v>1.4212</c:v>
                </c:pt>
                <c:pt idx="23181">
                  <c:v>1.4212400000000001</c:v>
                </c:pt>
                <c:pt idx="23182">
                  <c:v>1.4212800000000001</c:v>
                </c:pt>
                <c:pt idx="23183">
                  <c:v>1.4213199999999999</c:v>
                </c:pt>
                <c:pt idx="23184">
                  <c:v>1.42136</c:v>
                </c:pt>
                <c:pt idx="23185">
                  <c:v>1.4214</c:v>
                </c:pt>
                <c:pt idx="23186">
                  <c:v>1.42144</c:v>
                </c:pt>
                <c:pt idx="23187">
                  <c:v>1.4214800000000001</c:v>
                </c:pt>
                <c:pt idx="23188">
                  <c:v>1.4215199999999999</c:v>
                </c:pt>
                <c:pt idx="23189">
                  <c:v>1.4215599999999999</c:v>
                </c:pt>
                <c:pt idx="23190">
                  <c:v>1.4216</c:v>
                </c:pt>
                <c:pt idx="23191">
                  <c:v>1.42164</c:v>
                </c:pt>
                <c:pt idx="23192">
                  <c:v>1.4216800000000001</c:v>
                </c:pt>
                <c:pt idx="23193">
                  <c:v>1.4217200000000001</c:v>
                </c:pt>
                <c:pt idx="23194">
                  <c:v>1.4217599999999999</c:v>
                </c:pt>
                <c:pt idx="23195">
                  <c:v>1.4218</c:v>
                </c:pt>
                <c:pt idx="23196">
                  <c:v>1.42184</c:v>
                </c:pt>
                <c:pt idx="23197">
                  <c:v>1.42188</c:v>
                </c:pt>
                <c:pt idx="23198">
                  <c:v>1.4219200000000001</c:v>
                </c:pt>
                <c:pt idx="23199">
                  <c:v>1.4219599999999999</c:v>
                </c:pt>
                <c:pt idx="23200">
                  <c:v>1.4219999999999999</c:v>
                </c:pt>
                <c:pt idx="23201">
                  <c:v>1.42204</c:v>
                </c:pt>
                <c:pt idx="23202">
                  <c:v>1.42208</c:v>
                </c:pt>
                <c:pt idx="23203">
                  <c:v>1.4221200000000001</c:v>
                </c:pt>
                <c:pt idx="23204">
                  <c:v>1.4221600000000001</c:v>
                </c:pt>
                <c:pt idx="23205">
                  <c:v>1.4221999999999999</c:v>
                </c:pt>
                <c:pt idx="23206">
                  <c:v>1.4222399999999999</c:v>
                </c:pt>
                <c:pt idx="23207">
                  <c:v>1.42228</c:v>
                </c:pt>
                <c:pt idx="23208">
                  <c:v>1.42232</c:v>
                </c:pt>
                <c:pt idx="23209">
                  <c:v>1.4223600000000001</c:v>
                </c:pt>
                <c:pt idx="23210">
                  <c:v>1.4224000000000001</c:v>
                </c:pt>
                <c:pt idx="23211">
                  <c:v>1.4224399999999999</c:v>
                </c:pt>
                <c:pt idx="23212">
                  <c:v>1.42248</c:v>
                </c:pt>
                <c:pt idx="23213">
                  <c:v>1.42252</c:v>
                </c:pt>
                <c:pt idx="23214">
                  <c:v>1.42256</c:v>
                </c:pt>
                <c:pt idx="23215">
                  <c:v>1.4226000000000001</c:v>
                </c:pt>
                <c:pt idx="23216">
                  <c:v>1.4226399999999999</c:v>
                </c:pt>
                <c:pt idx="23217">
                  <c:v>1.4226799999999999</c:v>
                </c:pt>
                <c:pt idx="23218">
                  <c:v>1.42272</c:v>
                </c:pt>
                <c:pt idx="23219">
                  <c:v>1.42276</c:v>
                </c:pt>
                <c:pt idx="23220">
                  <c:v>1.4228000000000001</c:v>
                </c:pt>
                <c:pt idx="23221">
                  <c:v>1.4228400000000001</c:v>
                </c:pt>
                <c:pt idx="23222">
                  <c:v>1.4228799999999999</c:v>
                </c:pt>
                <c:pt idx="23223">
                  <c:v>1.42292</c:v>
                </c:pt>
                <c:pt idx="23224">
                  <c:v>1.42296</c:v>
                </c:pt>
                <c:pt idx="23225">
                  <c:v>1.423</c:v>
                </c:pt>
                <c:pt idx="23226">
                  <c:v>1.4230400000000001</c:v>
                </c:pt>
                <c:pt idx="23227">
                  <c:v>1.4230799999999999</c:v>
                </c:pt>
                <c:pt idx="23228">
                  <c:v>1.4231199999999999</c:v>
                </c:pt>
                <c:pt idx="23229">
                  <c:v>1.42316</c:v>
                </c:pt>
                <c:pt idx="23230">
                  <c:v>1.4232</c:v>
                </c:pt>
                <c:pt idx="23231">
                  <c:v>1.4232400000000001</c:v>
                </c:pt>
                <c:pt idx="23232">
                  <c:v>1.4232800000000001</c:v>
                </c:pt>
                <c:pt idx="23233">
                  <c:v>1.4233199999999999</c:v>
                </c:pt>
                <c:pt idx="23234">
                  <c:v>1.42336</c:v>
                </c:pt>
                <c:pt idx="23235">
                  <c:v>1.4234</c:v>
                </c:pt>
                <c:pt idx="23236">
                  <c:v>1.42344</c:v>
                </c:pt>
                <c:pt idx="23237">
                  <c:v>1.4234800000000001</c:v>
                </c:pt>
                <c:pt idx="23238">
                  <c:v>1.4235199999999999</c:v>
                </c:pt>
                <c:pt idx="23239">
                  <c:v>1.4235599999999999</c:v>
                </c:pt>
                <c:pt idx="23240">
                  <c:v>1.4236</c:v>
                </c:pt>
                <c:pt idx="23241">
                  <c:v>1.42364</c:v>
                </c:pt>
                <c:pt idx="23242">
                  <c:v>1.4236800000000001</c:v>
                </c:pt>
                <c:pt idx="23243">
                  <c:v>1.4237200000000001</c:v>
                </c:pt>
                <c:pt idx="23244">
                  <c:v>1.4237599999999999</c:v>
                </c:pt>
                <c:pt idx="23245">
                  <c:v>1.4238</c:v>
                </c:pt>
                <c:pt idx="23246">
                  <c:v>1.42384</c:v>
                </c:pt>
                <c:pt idx="23247">
                  <c:v>1.42388</c:v>
                </c:pt>
                <c:pt idx="23248">
                  <c:v>1.4239200000000001</c:v>
                </c:pt>
                <c:pt idx="23249">
                  <c:v>1.4239599999999999</c:v>
                </c:pt>
                <c:pt idx="23250">
                  <c:v>1.4239999999999999</c:v>
                </c:pt>
                <c:pt idx="23251">
                  <c:v>1.42404</c:v>
                </c:pt>
                <c:pt idx="23252">
                  <c:v>1.42408</c:v>
                </c:pt>
                <c:pt idx="23253">
                  <c:v>1.4241200000000001</c:v>
                </c:pt>
                <c:pt idx="23254">
                  <c:v>1.4241600000000001</c:v>
                </c:pt>
                <c:pt idx="23255">
                  <c:v>1.4241999999999999</c:v>
                </c:pt>
                <c:pt idx="23256">
                  <c:v>1.42424</c:v>
                </c:pt>
                <c:pt idx="23257">
                  <c:v>1.42428</c:v>
                </c:pt>
                <c:pt idx="23258">
                  <c:v>1.42432</c:v>
                </c:pt>
                <c:pt idx="23259">
                  <c:v>1.4243600000000001</c:v>
                </c:pt>
                <c:pt idx="23260">
                  <c:v>1.4244000000000001</c:v>
                </c:pt>
                <c:pt idx="23261">
                  <c:v>1.4244399999999999</c:v>
                </c:pt>
                <c:pt idx="23262">
                  <c:v>1.42448</c:v>
                </c:pt>
                <c:pt idx="23263">
                  <c:v>1.42452</c:v>
                </c:pt>
                <c:pt idx="23264">
                  <c:v>1.42456</c:v>
                </c:pt>
                <c:pt idx="23265">
                  <c:v>1.4246000000000001</c:v>
                </c:pt>
                <c:pt idx="23266">
                  <c:v>1.4246399999999999</c:v>
                </c:pt>
                <c:pt idx="23267">
                  <c:v>1.4246799999999999</c:v>
                </c:pt>
                <c:pt idx="23268">
                  <c:v>1.42472</c:v>
                </c:pt>
                <c:pt idx="23269">
                  <c:v>1.42476</c:v>
                </c:pt>
                <c:pt idx="23270">
                  <c:v>1.4248000000000001</c:v>
                </c:pt>
                <c:pt idx="23271">
                  <c:v>1.4248400000000001</c:v>
                </c:pt>
                <c:pt idx="23272">
                  <c:v>1.4248799999999999</c:v>
                </c:pt>
                <c:pt idx="23273">
                  <c:v>1.42492</c:v>
                </c:pt>
                <c:pt idx="23274">
                  <c:v>1.42496</c:v>
                </c:pt>
                <c:pt idx="23275">
                  <c:v>1.425</c:v>
                </c:pt>
                <c:pt idx="23276">
                  <c:v>1.4250400000000001</c:v>
                </c:pt>
                <c:pt idx="23277">
                  <c:v>1.4250799999999999</c:v>
                </c:pt>
                <c:pt idx="23278">
                  <c:v>1.4251199999999999</c:v>
                </c:pt>
                <c:pt idx="23279">
                  <c:v>1.42516</c:v>
                </c:pt>
                <c:pt idx="23280">
                  <c:v>1.4252</c:v>
                </c:pt>
                <c:pt idx="23281">
                  <c:v>1.4252400000000001</c:v>
                </c:pt>
                <c:pt idx="23282">
                  <c:v>1.4252800000000001</c:v>
                </c:pt>
                <c:pt idx="23283">
                  <c:v>1.4253199999999999</c:v>
                </c:pt>
                <c:pt idx="23284">
                  <c:v>1.42536</c:v>
                </c:pt>
                <c:pt idx="23285">
                  <c:v>1.4254</c:v>
                </c:pt>
                <c:pt idx="23286">
                  <c:v>1.42544</c:v>
                </c:pt>
                <c:pt idx="23287">
                  <c:v>1.4254800000000001</c:v>
                </c:pt>
                <c:pt idx="23288">
                  <c:v>1.4255199999999999</c:v>
                </c:pt>
                <c:pt idx="23289">
                  <c:v>1.4255599999999999</c:v>
                </c:pt>
                <c:pt idx="23290">
                  <c:v>1.4256</c:v>
                </c:pt>
                <c:pt idx="23291">
                  <c:v>1.42564</c:v>
                </c:pt>
                <c:pt idx="23292">
                  <c:v>1.4256800000000001</c:v>
                </c:pt>
                <c:pt idx="23293">
                  <c:v>1.4257200000000001</c:v>
                </c:pt>
                <c:pt idx="23294">
                  <c:v>1.4257599999999999</c:v>
                </c:pt>
                <c:pt idx="23295">
                  <c:v>1.4258</c:v>
                </c:pt>
                <c:pt idx="23296">
                  <c:v>1.42584</c:v>
                </c:pt>
                <c:pt idx="23297">
                  <c:v>1.42588</c:v>
                </c:pt>
                <c:pt idx="23298">
                  <c:v>1.4259200000000001</c:v>
                </c:pt>
                <c:pt idx="23299">
                  <c:v>1.4259599999999999</c:v>
                </c:pt>
                <c:pt idx="23300">
                  <c:v>1.4259999999999999</c:v>
                </c:pt>
                <c:pt idx="23301">
                  <c:v>1.42604</c:v>
                </c:pt>
                <c:pt idx="23302">
                  <c:v>1.42608</c:v>
                </c:pt>
                <c:pt idx="23303">
                  <c:v>1.4261200000000001</c:v>
                </c:pt>
                <c:pt idx="23304">
                  <c:v>1.4261600000000001</c:v>
                </c:pt>
                <c:pt idx="23305">
                  <c:v>1.4261999999999999</c:v>
                </c:pt>
                <c:pt idx="23306">
                  <c:v>1.42624</c:v>
                </c:pt>
                <c:pt idx="23307">
                  <c:v>1.42628</c:v>
                </c:pt>
                <c:pt idx="23308">
                  <c:v>1.42632</c:v>
                </c:pt>
                <c:pt idx="23309">
                  <c:v>1.4263600000000001</c:v>
                </c:pt>
                <c:pt idx="23310">
                  <c:v>1.4263999999999999</c:v>
                </c:pt>
                <c:pt idx="23311">
                  <c:v>1.4264399999999999</c:v>
                </c:pt>
                <c:pt idx="23312">
                  <c:v>1.42648</c:v>
                </c:pt>
                <c:pt idx="23313">
                  <c:v>1.42652</c:v>
                </c:pt>
                <c:pt idx="23314">
                  <c:v>1.4265600000000001</c:v>
                </c:pt>
                <c:pt idx="23315">
                  <c:v>1.4266000000000001</c:v>
                </c:pt>
                <c:pt idx="23316">
                  <c:v>1.4266399999999999</c:v>
                </c:pt>
                <c:pt idx="23317">
                  <c:v>1.4266799999999999</c:v>
                </c:pt>
                <c:pt idx="23318">
                  <c:v>1.42672</c:v>
                </c:pt>
                <c:pt idx="23319">
                  <c:v>1.42676</c:v>
                </c:pt>
                <c:pt idx="23320">
                  <c:v>1.4268000000000001</c:v>
                </c:pt>
                <c:pt idx="23321">
                  <c:v>1.4268400000000001</c:v>
                </c:pt>
                <c:pt idx="23322">
                  <c:v>1.4268799999999999</c:v>
                </c:pt>
                <c:pt idx="23323">
                  <c:v>1.42692</c:v>
                </c:pt>
                <c:pt idx="23324">
                  <c:v>1.42696</c:v>
                </c:pt>
                <c:pt idx="23325">
                  <c:v>1.427</c:v>
                </c:pt>
                <c:pt idx="23326">
                  <c:v>1.4270400000000001</c:v>
                </c:pt>
                <c:pt idx="23327">
                  <c:v>1.4270799999999999</c:v>
                </c:pt>
                <c:pt idx="23328">
                  <c:v>1.4271199999999999</c:v>
                </c:pt>
                <c:pt idx="23329">
                  <c:v>1.42716</c:v>
                </c:pt>
                <c:pt idx="23330">
                  <c:v>1.4272</c:v>
                </c:pt>
                <c:pt idx="23331">
                  <c:v>1.4272400000000001</c:v>
                </c:pt>
                <c:pt idx="23332">
                  <c:v>1.4272800000000001</c:v>
                </c:pt>
                <c:pt idx="23333">
                  <c:v>1.4273199999999999</c:v>
                </c:pt>
                <c:pt idx="23334">
                  <c:v>1.42736</c:v>
                </c:pt>
                <c:pt idx="23335">
                  <c:v>1.4274</c:v>
                </c:pt>
                <c:pt idx="23336">
                  <c:v>1.42744</c:v>
                </c:pt>
                <c:pt idx="23337">
                  <c:v>1.4274800000000001</c:v>
                </c:pt>
                <c:pt idx="23338">
                  <c:v>1.4275199999999999</c:v>
                </c:pt>
                <c:pt idx="23339">
                  <c:v>1.4275599999999999</c:v>
                </c:pt>
                <c:pt idx="23340">
                  <c:v>1.4276</c:v>
                </c:pt>
                <c:pt idx="23341">
                  <c:v>1.42764</c:v>
                </c:pt>
                <c:pt idx="23342">
                  <c:v>1.4276800000000001</c:v>
                </c:pt>
                <c:pt idx="23343">
                  <c:v>1.4277200000000001</c:v>
                </c:pt>
                <c:pt idx="23344">
                  <c:v>1.4277599999999999</c:v>
                </c:pt>
                <c:pt idx="23345">
                  <c:v>1.4278</c:v>
                </c:pt>
                <c:pt idx="23346">
                  <c:v>1.42784</c:v>
                </c:pt>
                <c:pt idx="23347">
                  <c:v>1.42788</c:v>
                </c:pt>
                <c:pt idx="23348">
                  <c:v>1.4279200000000001</c:v>
                </c:pt>
                <c:pt idx="23349">
                  <c:v>1.4279599999999999</c:v>
                </c:pt>
                <c:pt idx="23350">
                  <c:v>1.4279999999999999</c:v>
                </c:pt>
                <c:pt idx="23351">
                  <c:v>1.42804</c:v>
                </c:pt>
                <c:pt idx="23352">
                  <c:v>1.42808</c:v>
                </c:pt>
                <c:pt idx="23353">
                  <c:v>1.4281200000000001</c:v>
                </c:pt>
                <c:pt idx="23354">
                  <c:v>1.4281600000000001</c:v>
                </c:pt>
                <c:pt idx="23355">
                  <c:v>1.4281999999999999</c:v>
                </c:pt>
                <c:pt idx="23356">
                  <c:v>1.42824</c:v>
                </c:pt>
                <c:pt idx="23357">
                  <c:v>1.42828</c:v>
                </c:pt>
                <c:pt idx="23358">
                  <c:v>1.42832</c:v>
                </c:pt>
                <c:pt idx="23359">
                  <c:v>1.4283600000000001</c:v>
                </c:pt>
                <c:pt idx="23360">
                  <c:v>1.4283999999999999</c:v>
                </c:pt>
                <c:pt idx="23361">
                  <c:v>1.4284399999999999</c:v>
                </c:pt>
                <c:pt idx="23362">
                  <c:v>1.42848</c:v>
                </c:pt>
                <c:pt idx="23363">
                  <c:v>1.42852</c:v>
                </c:pt>
                <c:pt idx="23364">
                  <c:v>1.4285600000000001</c:v>
                </c:pt>
                <c:pt idx="23365">
                  <c:v>1.4286000000000001</c:v>
                </c:pt>
                <c:pt idx="23366">
                  <c:v>1.4286399999999999</c:v>
                </c:pt>
                <c:pt idx="23367">
                  <c:v>1.4286799999999999</c:v>
                </c:pt>
                <c:pt idx="23368">
                  <c:v>1.42872</c:v>
                </c:pt>
                <c:pt idx="23369">
                  <c:v>1.42876</c:v>
                </c:pt>
                <c:pt idx="23370">
                  <c:v>1.4288000000000001</c:v>
                </c:pt>
                <c:pt idx="23371">
                  <c:v>1.4288400000000001</c:v>
                </c:pt>
                <c:pt idx="23372">
                  <c:v>1.4288799999999999</c:v>
                </c:pt>
                <c:pt idx="23373">
                  <c:v>1.42892</c:v>
                </c:pt>
                <c:pt idx="23374">
                  <c:v>1.42896</c:v>
                </c:pt>
                <c:pt idx="23375">
                  <c:v>1.429</c:v>
                </c:pt>
                <c:pt idx="23376">
                  <c:v>1.4290400000000001</c:v>
                </c:pt>
                <c:pt idx="23377">
                  <c:v>1.4290799999999999</c:v>
                </c:pt>
                <c:pt idx="23378">
                  <c:v>1.4291199999999999</c:v>
                </c:pt>
                <c:pt idx="23379">
                  <c:v>1.42916</c:v>
                </c:pt>
                <c:pt idx="23380">
                  <c:v>1.4292</c:v>
                </c:pt>
                <c:pt idx="23381">
                  <c:v>1.4292400000000001</c:v>
                </c:pt>
                <c:pt idx="23382">
                  <c:v>1.4292800000000001</c:v>
                </c:pt>
                <c:pt idx="23383">
                  <c:v>1.4293199999999999</c:v>
                </c:pt>
                <c:pt idx="23384">
                  <c:v>1.42936</c:v>
                </c:pt>
                <c:pt idx="23385">
                  <c:v>1.4294</c:v>
                </c:pt>
                <c:pt idx="23386">
                  <c:v>1.42944</c:v>
                </c:pt>
                <c:pt idx="23387">
                  <c:v>1.4294800000000001</c:v>
                </c:pt>
                <c:pt idx="23388">
                  <c:v>1.4295199999999999</c:v>
                </c:pt>
                <c:pt idx="23389">
                  <c:v>1.4295599999999999</c:v>
                </c:pt>
                <c:pt idx="23390">
                  <c:v>1.4296</c:v>
                </c:pt>
                <c:pt idx="23391">
                  <c:v>1.42964</c:v>
                </c:pt>
                <c:pt idx="23392">
                  <c:v>1.4296800000000001</c:v>
                </c:pt>
                <c:pt idx="23393">
                  <c:v>1.4297200000000001</c:v>
                </c:pt>
                <c:pt idx="23394">
                  <c:v>1.4297599999999999</c:v>
                </c:pt>
                <c:pt idx="23395">
                  <c:v>1.4298</c:v>
                </c:pt>
                <c:pt idx="23396">
                  <c:v>1.42984</c:v>
                </c:pt>
                <c:pt idx="23397">
                  <c:v>1.42988</c:v>
                </c:pt>
                <c:pt idx="23398">
                  <c:v>1.4299200000000001</c:v>
                </c:pt>
                <c:pt idx="23399">
                  <c:v>1.4299599999999999</c:v>
                </c:pt>
                <c:pt idx="23400">
                  <c:v>1.43</c:v>
                </c:pt>
                <c:pt idx="23401">
                  <c:v>1.43004</c:v>
                </c:pt>
                <c:pt idx="23402">
                  <c:v>1.43008</c:v>
                </c:pt>
                <c:pt idx="23403">
                  <c:v>1.4301200000000001</c:v>
                </c:pt>
                <c:pt idx="23404">
                  <c:v>1.4301600000000001</c:v>
                </c:pt>
                <c:pt idx="23405">
                  <c:v>1.4301999999999999</c:v>
                </c:pt>
                <c:pt idx="23406">
                  <c:v>1.43024</c:v>
                </c:pt>
                <c:pt idx="23407">
                  <c:v>1.43028</c:v>
                </c:pt>
                <c:pt idx="23408">
                  <c:v>1.43032</c:v>
                </c:pt>
                <c:pt idx="23409">
                  <c:v>1.4303600000000001</c:v>
                </c:pt>
                <c:pt idx="23410">
                  <c:v>1.4303999999999999</c:v>
                </c:pt>
                <c:pt idx="23411">
                  <c:v>1.4304399999999999</c:v>
                </c:pt>
                <c:pt idx="23412">
                  <c:v>1.43048</c:v>
                </c:pt>
                <c:pt idx="23413">
                  <c:v>1.43052</c:v>
                </c:pt>
                <c:pt idx="23414">
                  <c:v>1.4305600000000001</c:v>
                </c:pt>
                <c:pt idx="23415">
                  <c:v>1.4306000000000001</c:v>
                </c:pt>
                <c:pt idx="23416">
                  <c:v>1.4306399999999999</c:v>
                </c:pt>
                <c:pt idx="23417">
                  <c:v>1.43068</c:v>
                </c:pt>
                <c:pt idx="23418">
                  <c:v>1.43072</c:v>
                </c:pt>
                <c:pt idx="23419">
                  <c:v>1.43076</c:v>
                </c:pt>
                <c:pt idx="23420">
                  <c:v>1.4308000000000001</c:v>
                </c:pt>
                <c:pt idx="23421">
                  <c:v>1.4308399999999999</c:v>
                </c:pt>
                <c:pt idx="23422">
                  <c:v>1.4308799999999999</c:v>
                </c:pt>
                <c:pt idx="23423">
                  <c:v>1.43092</c:v>
                </c:pt>
                <c:pt idx="23424">
                  <c:v>1.43096</c:v>
                </c:pt>
                <c:pt idx="23425">
                  <c:v>1.431</c:v>
                </c:pt>
                <c:pt idx="23426">
                  <c:v>1.4310400000000001</c:v>
                </c:pt>
                <c:pt idx="23427">
                  <c:v>1.4310799999999999</c:v>
                </c:pt>
                <c:pt idx="23428">
                  <c:v>1.4311199999999999</c:v>
                </c:pt>
                <c:pt idx="23429">
                  <c:v>1.43116</c:v>
                </c:pt>
                <c:pt idx="23430">
                  <c:v>1.4312</c:v>
                </c:pt>
                <c:pt idx="23431">
                  <c:v>1.4312400000000001</c:v>
                </c:pt>
                <c:pt idx="23432">
                  <c:v>1.4312800000000001</c:v>
                </c:pt>
                <c:pt idx="23433">
                  <c:v>1.4313199999999999</c:v>
                </c:pt>
                <c:pt idx="23434">
                  <c:v>1.43136</c:v>
                </c:pt>
                <c:pt idx="23435">
                  <c:v>1.4314</c:v>
                </c:pt>
                <c:pt idx="23436">
                  <c:v>1.43144</c:v>
                </c:pt>
                <c:pt idx="23437">
                  <c:v>1.4314800000000001</c:v>
                </c:pt>
                <c:pt idx="23438">
                  <c:v>1.4315199999999999</c:v>
                </c:pt>
                <c:pt idx="23439">
                  <c:v>1.4315599999999999</c:v>
                </c:pt>
                <c:pt idx="23440">
                  <c:v>1.4316</c:v>
                </c:pt>
                <c:pt idx="23441">
                  <c:v>1.43164</c:v>
                </c:pt>
                <c:pt idx="23442">
                  <c:v>1.4316800000000001</c:v>
                </c:pt>
                <c:pt idx="23443">
                  <c:v>1.4317200000000001</c:v>
                </c:pt>
                <c:pt idx="23444">
                  <c:v>1.4317599999999999</c:v>
                </c:pt>
                <c:pt idx="23445">
                  <c:v>1.4318</c:v>
                </c:pt>
                <c:pt idx="23446">
                  <c:v>1.43184</c:v>
                </c:pt>
                <c:pt idx="23447">
                  <c:v>1.43188</c:v>
                </c:pt>
                <c:pt idx="23448">
                  <c:v>1.4319200000000001</c:v>
                </c:pt>
                <c:pt idx="23449">
                  <c:v>1.4319599999999999</c:v>
                </c:pt>
                <c:pt idx="23450">
                  <c:v>1.4319999999999999</c:v>
                </c:pt>
                <c:pt idx="23451">
                  <c:v>1.43204</c:v>
                </c:pt>
                <c:pt idx="23452">
                  <c:v>1.43208</c:v>
                </c:pt>
                <c:pt idx="23453">
                  <c:v>1.4321200000000001</c:v>
                </c:pt>
                <c:pt idx="23454">
                  <c:v>1.4321600000000001</c:v>
                </c:pt>
                <c:pt idx="23455">
                  <c:v>1.4321999999999999</c:v>
                </c:pt>
                <c:pt idx="23456">
                  <c:v>1.43224</c:v>
                </c:pt>
                <c:pt idx="23457">
                  <c:v>1.43228</c:v>
                </c:pt>
                <c:pt idx="23458">
                  <c:v>1.43232</c:v>
                </c:pt>
                <c:pt idx="23459">
                  <c:v>1.4323600000000001</c:v>
                </c:pt>
                <c:pt idx="23460">
                  <c:v>1.4323999999999999</c:v>
                </c:pt>
                <c:pt idx="23461">
                  <c:v>1.4324399999999999</c:v>
                </c:pt>
                <c:pt idx="23462">
                  <c:v>1.43248</c:v>
                </c:pt>
                <c:pt idx="23463">
                  <c:v>1.43252</c:v>
                </c:pt>
                <c:pt idx="23464">
                  <c:v>1.4325600000000001</c:v>
                </c:pt>
                <c:pt idx="23465">
                  <c:v>1.4326000000000001</c:v>
                </c:pt>
                <c:pt idx="23466">
                  <c:v>1.4326399999999999</c:v>
                </c:pt>
                <c:pt idx="23467">
                  <c:v>1.43268</c:v>
                </c:pt>
                <c:pt idx="23468">
                  <c:v>1.43272</c:v>
                </c:pt>
                <c:pt idx="23469">
                  <c:v>1.43276</c:v>
                </c:pt>
                <c:pt idx="23470">
                  <c:v>1.4328000000000001</c:v>
                </c:pt>
                <c:pt idx="23471">
                  <c:v>1.4328399999999999</c:v>
                </c:pt>
                <c:pt idx="23472">
                  <c:v>1.4328799999999999</c:v>
                </c:pt>
                <c:pt idx="23473">
                  <c:v>1.43292</c:v>
                </c:pt>
                <c:pt idx="23474">
                  <c:v>1.43296</c:v>
                </c:pt>
                <c:pt idx="23475">
                  <c:v>1.4330000000000001</c:v>
                </c:pt>
                <c:pt idx="23476">
                  <c:v>1.4330400000000001</c:v>
                </c:pt>
                <c:pt idx="23477">
                  <c:v>1.4330799999999999</c:v>
                </c:pt>
                <c:pt idx="23478">
                  <c:v>1.4331199999999999</c:v>
                </c:pt>
                <c:pt idx="23479">
                  <c:v>1.43316</c:v>
                </c:pt>
                <c:pt idx="23480">
                  <c:v>1.4332</c:v>
                </c:pt>
                <c:pt idx="23481">
                  <c:v>1.4332400000000001</c:v>
                </c:pt>
                <c:pt idx="23482">
                  <c:v>1.4332800000000001</c:v>
                </c:pt>
                <c:pt idx="23483">
                  <c:v>1.4333199999999999</c:v>
                </c:pt>
                <c:pt idx="23484">
                  <c:v>1.43336</c:v>
                </c:pt>
                <c:pt idx="23485">
                  <c:v>1.4334</c:v>
                </c:pt>
                <c:pt idx="23486">
                  <c:v>1.43344</c:v>
                </c:pt>
                <c:pt idx="23487">
                  <c:v>1.4334800000000001</c:v>
                </c:pt>
                <c:pt idx="23488">
                  <c:v>1.4335199999999999</c:v>
                </c:pt>
                <c:pt idx="23489">
                  <c:v>1.4335599999999999</c:v>
                </c:pt>
                <c:pt idx="23490">
                  <c:v>1.4336</c:v>
                </c:pt>
                <c:pt idx="23491">
                  <c:v>1.43364</c:v>
                </c:pt>
                <c:pt idx="23492">
                  <c:v>1.4336800000000001</c:v>
                </c:pt>
                <c:pt idx="23493">
                  <c:v>1.4337200000000001</c:v>
                </c:pt>
                <c:pt idx="23494">
                  <c:v>1.4337599999999999</c:v>
                </c:pt>
                <c:pt idx="23495">
                  <c:v>1.4338</c:v>
                </c:pt>
                <c:pt idx="23496">
                  <c:v>1.43384</c:v>
                </c:pt>
                <c:pt idx="23497">
                  <c:v>1.43388</c:v>
                </c:pt>
                <c:pt idx="23498">
                  <c:v>1.4339200000000001</c:v>
                </c:pt>
                <c:pt idx="23499">
                  <c:v>1.4339599999999999</c:v>
                </c:pt>
                <c:pt idx="23500">
                  <c:v>1.4339999999999999</c:v>
                </c:pt>
                <c:pt idx="23501">
                  <c:v>1.43404</c:v>
                </c:pt>
                <c:pt idx="23502">
                  <c:v>1.43408</c:v>
                </c:pt>
                <c:pt idx="23503">
                  <c:v>1.4341200000000001</c:v>
                </c:pt>
                <c:pt idx="23504">
                  <c:v>1.4341600000000001</c:v>
                </c:pt>
                <c:pt idx="23505">
                  <c:v>1.4341999999999999</c:v>
                </c:pt>
                <c:pt idx="23506">
                  <c:v>1.43424</c:v>
                </c:pt>
                <c:pt idx="23507">
                  <c:v>1.43428</c:v>
                </c:pt>
                <c:pt idx="23508">
                  <c:v>1.43432</c:v>
                </c:pt>
                <c:pt idx="23509">
                  <c:v>1.4343600000000001</c:v>
                </c:pt>
                <c:pt idx="23510">
                  <c:v>1.4343999999999999</c:v>
                </c:pt>
                <c:pt idx="23511">
                  <c:v>1.4344399999999999</c:v>
                </c:pt>
                <c:pt idx="23512">
                  <c:v>1.43448</c:v>
                </c:pt>
                <c:pt idx="23513">
                  <c:v>1.43452</c:v>
                </c:pt>
                <c:pt idx="23514">
                  <c:v>1.4345600000000001</c:v>
                </c:pt>
                <c:pt idx="23515">
                  <c:v>1.4346000000000001</c:v>
                </c:pt>
                <c:pt idx="23516">
                  <c:v>1.4346399999999999</c:v>
                </c:pt>
                <c:pt idx="23517">
                  <c:v>1.43468</c:v>
                </c:pt>
                <c:pt idx="23518">
                  <c:v>1.43472</c:v>
                </c:pt>
                <c:pt idx="23519">
                  <c:v>1.43476</c:v>
                </c:pt>
                <c:pt idx="23520">
                  <c:v>1.4348000000000001</c:v>
                </c:pt>
                <c:pt idx="23521">
                  <c:v>1.4348399999999999</c:v>
                </c:pt>
                <c:pt idx="23522">
                  <c:v>1.4348799999999999</c:v>
                </c:pt>
                <c:pt idx="23523">
                  <c:v>1.43492</c:v>
                </c:pt>
                <c:pt idx="23524">
                  <c:v>1.43496</c:v>
                </c:pt>
                <c:pt idx="23525">
                  <c:v>1.4350000000000001</c:v>
                </c:pt>
                <c:pt idx="23526">
                  <c:v>1.4350400000000001</c:v>
                </c:pt>
                <c:pt idx="23527">
                  <c:v>1.4350799999999999</c:v>
                </c:pt>
                <c:pt idx="23528">
                  <c:v>1.43512</c:v>
                </c:pt>
                <c:pt idx="23529">
                  <c:v>1.43516</c:v>
                </c:pt>
                <c:pt idx="23530">
                  <c:v>1.4352</c:v>
                </c:pt>
                <c:pt idx="23531">
                  <c:v>1.4352400000000001</c:v>
                </c:pt>
                <c:pt idx="23532">
                  <c:v>1.4352799999999999</c:v>
                </c:pt>
                <c:pt idx="23533">
                  <c:v>1.4353199999999999</c:v>
                </c:pt>
                <c:pt idx="23534">
                  <c:v>1.43536</c:v>
                </c:pt>
                <c:pt idx="23535">
                  <c:v>1.4354</c:v>
                </c:pt>
                <c:pt idx="23536">
                  <c:v>1.43544</c:v>
                </c:pt>
                <c:pt idx="23537">
                  <c:v>1.4354800000000001</c:v>
                </c:pt>
                <c:pt idx="23538">
                  <c:v>1.4355199999999999</c:v>
                </c:pt>
                <c:pt idx="23539">
                  <c:v>1.4355599999999999</c:v>
                </c:pt>
                <c:pt idx="23540">
                  <c:v>1.4356</c:v>
                </c:pt>
                <c:pt idx="23541">
                  <c:v>1.43564</c:v>
                </c:pt>
                <c:pt idx="23542">
                  <c:v>1.4356800000000001</c:v>
                </c:pt>
                <c:pt idx="23543">
                  <c:v>1.4357200000000001</c:v>
                </c:pt>
                <c:pt idx="23544">
                  <c:v>1.4357599999999999</c:v>
                </c:pt>
                <c:pt idx="23545">
                  <c:v>1.4358</c:v>
                </c:pt>
                <c:pt idx="23546">
                  <c:v>1.43584</c:v>
                </c:pt>
                <c:pt idx="23547">
                  <c:v>1.43588</c:v>
                </c:pt>
                <c:pt idx="23548">
                  <c:v>1.4359200000000001</c:v>
                </c:pt>
                <c:pt idx="23549">
                  <c:v>1.4359599999999999</c:v>
                </c:pt>
                <c:pt idx="23550">
                  <c:v>1.4359999999999999</c:v>
                </c:pt>
                <c:pt idx="23551">
                  <c:v>1.43604</c:v>
                </c:pt>
                <c:pt idx="23552">
                  <c:v>1.43608</c:v>
                </c:pt>
                <c:pt idx="23553">
                  <c:v>1.4361200000000001</c:v>
                </c:pt>
                <c:pt idx="23554">
                  <c:v>1.4361600000000001</c:v>
                </c:pt>
                <c:pt idx="23555">
                  <c:v>1.4361999999999999</c:v>
                </c:pt>
                <c:pt idx="23556">
                  <c:v>1.43624</c:v>
                </c:pt>
                <c:pt idx="23557">
                  <c:v>1.43628</c:v>
                </c:pt>
                <c:pt idx="23558">
                  <c:v>1.43632</c:v>
                </c:pt>
                <c:pt idx="23559">
                  <c:v>1.4363600000000001</c:v>
                </c:pt>
                <c:pt idx="23560">
                  <c:v>1.4363999999999999</c:v>
                </c:pt>
                <c:pt idx="23561">
                  <c:v>1.4364399999999999</c:v>
                </c:pt>
                <c:pt idx="23562">
                  <c:v>1.43648</c:v>
                </c:pt>
                <c:pt idx="23563">
                  <c:v>1.43652</c:v>
                </c:pt>
                <c:pt idx="23564">
                  <c:v>1.4365600000000001</c:v>
                </c:pt>
                <c:pt idx="23565">
                  <c:v>1.4366000000000001</c:v>
                </c:pt>
                <c:pt idx="23566">
                  <c:v>1.4366399999999999</c:v>
                </c:pt>
                <c:pt idx="23567">
                  <c:v>1.43668</c:v>
                </c:pt>
                <c:pt idx="23568">
                  <c:v>1.43672</c:v>
                </c:pt>
                <c:pt idx="23569">
                  <c:v>1.43676</c:v>
                </c:pt>
                <c:pt idx="23570">
                  <c:v>1.4368000000000001</c:v>
                </c:pt>
                <c:pt idx="23571">
                  <c:v>1.4368399999999999</c:v>
                </c:pt>
                <c:pt idx="23572">
                  <c:v>1.4368799999999999</c:v>
                </c:pt>
                <c:pt idx="23573">
                  <c:v>1.43692</c:v>
                </c:pt>
                <c:pt idx="23574">
                  <c:v>1.43696</c:v>
                </c:pt>
                <c:pt idx="23575">
                  <c:v>1.4370000000000001</c:v>
                </c:pt>
                <c:pt idx="23576">
                  <c:v>1.4370400000000001</c:v>
                </c:pt>
                <c:pt idx="23577">
                  <c:v>1.4370799999999999</c:v>
                </c:pt>
                <c:pt idx="23578">
                  <c:v>1.43712</c:v>
                </c:pt>
                <c:pt idx="23579">
                  <c:v>1.43716</c:v>
                </c:pt>
                <c:pt idx="23580">
                  <c:v>1.4372</c:v>
                </c:pt>
                <c:pt idx="23581">
                  <c:v>1.4372400000000001</c:v>
                </c:pt>
                <c:pt idx="23582">
                  <c:v>1.4372799999999999</c:v>
                </c:pt>
                <c:pt idx="23583">
                  <c:v>1.4373199999999999</c:v>
                </c:pt>
                <c:pt idx="23584">
                  <c:v>1.43736</c:v>
                </c:pt>
                <c:pt idx="23585">
                  <c:v>1.4374</c:v>
                </c:pt>
                <c:pt idx="23586">
                  <c:v>1.4374400000000001</c:v>
                </c:pt>
                <c:pt idx="23587">
                  <c:v>1.4374800000000001</c:v>
                </c:pt>
                <c:pt idx="23588">
                  <c:v>1.4375199999999999</c:v>
                </c:pt>
                <c:pt idx="23589">
                  <c:v>1.4375599999999999</c:v>
                </c:pt>
                <c:pt idx="23590">
                  <c:v>1.4376</c:v>
                </c:pt>
                <c:pt idx="23591">
                  <c:v>1.43764</c:v>
                </c:pt>
                <c:pt idx="23592">
                  <c:v>1.4376800000000001</c:v>
                </c:pt>
                <c:pt idx="23593">
                  <c:v>1.4377200000000001</c:v>
                </c:pt>
                <c:pt idx="23594">
                  <c:v>1.4377599999999999</c:v>
                </c:pt>
                <c:pt idx="23595">
                  <c:v>1.4378</c:v>
                </c:pt>
                <c:pt idx="23596">
                  <c:v>1.43784</c:v>
                </c:pt>
                <c:pt idx="23597">
                  <c:v>1.43788</c:v>
                </c:pt>
                <c:pt idx="23598">
                  <c:v>1.4379200000000001</c:v>
                </c:pt>
                <c:pt idx="23599">
                  <c:v>1.4379599999999999</c:v>
                </c:pt>
                <c:pt idx="23600">
                  <c:v>1.4379999999999999</c:v>
                </c:pt>
                <c:pt idx="23601">
                  <c:v>1.43804</c:v>
                </c:pt>
                <c:pt idx="23602">
                  <c:v>1.43808</c:v>
                </c:pt>
                <c:pt idx="23603">
                  <c:v>1.4381200000000001</c:v>
                </c:pt>
                <c:pt idx="23604">
                  <c:v>1.4381600000000001</c:v>
                </c:pt>
                <c:pt idx="23605">
                  <c:v>1.4381999999999999</c:v>
                </c:pt>
                <c:pt idx="23606">
                  <c:v>1.43824</c:v>
                </c:pt>
                <c:pt idx="23607">
                  <c:v>1.43828</c:v>
                </c:pt>
                <c:pt idx="23608">
                  <c:v>1.43832</c:v>
                </c:pt>
                <c:pt idx="23609">
                  <c:v>1.4383600000000001</c:v>
                </c:pt>
                <c:pt idx="23610">
                  <c:v>1.4383999999999999</c:v>
                </c:pt>
                <c:pt idx="23611">
                  <c:v>1.4384399999999999</c:v>
                </c:pt>
                <c:pt idx="23612">
                  <c:v>1.43848</c:v>
                </c:pt>
                <c:pt idx="23613">
                  <c:v>1.43852</c:v>
                </c:pt>
                <c:pt idx="23614">
                  <c:v>1.4385600000000001</c:v>
                </c:pt>
                <c:pt idx="23615">
                  <c:v>1.4386000000000001</c:v>
                </c:pt>
                <c:pt idx="23616">
                  <c:v>1.4386399999999999</c:v>
                </c:pt>
                <c:pt idx="23617">
                  <c:v>1.43868</c:v>
                </c:pt>
                <c:pt idx="23618">
                  <c:v>1.43872</c:v>
                </c:pt>
                <c:pt idx="23619">
                  <c:v>1.43876</c:v>
                </c:pt>
                <c:pt idx="23620">
                  <c:v>1.4388000000000001</c:v>
                </c:pt>
                <c:pt idx="23621">
                  <c:v>1.4388399999999999</c:v>
                </c:pt>
                <c:pt idx="23622">
                  <c:v>1.4388799999999999</c:v>
                </c:pt>
                <c:pt idx="23623">
                  <c:v>1.43892</c:v>
                </c:pt>
                <c:pt idx="23624">
                  <c:v>1.43896</c:v>
                </c:pt>
                <c:pt idx="23625">
                  <c:v>1.4390000000000001</c:v>
                </c:pt>
                <c:pt idx="23626">
                  <c:v>1.4390400000000001</c:v>
                </c:pt>
                <c:pt idx="23627">
                  <c:v>1.4390799999999999</c:v>
                </c:pt>
                <c:pt idx="23628">
                  <c:v>1.43912</c:v>
                </c:pt>
                <c:pt idx="23629">
                  <c:v>1.43916</c:v>
                </c:pt>
                <c:pt idx="23630">
                  <c:v>1.4392</c:v>
                </c:pt>
                <c:pt idx="23631">
                  <c:v>1.4392400000000001</c:v>
                </c:pt>
                <c:pt idx="23632">
                  <c:v>1.4392799999999999</c:v>
                </c:pt>
                <c:pt idx="23633">
                  <c:v>1.4393199999999999</c:v>
                </c:pt>
                <c:pt idx="23634">
                  <c:v>1.43936</c:v>
                </c:pt>
                <c:pt idx="23635">
                  <c:v>1.4394</c:v>
                </c:pt>
                <c:pt idx="23636">
                  <c:v>1.4394400000000001</c:v>
                </c:pt>
                <c:pt idx="23637">
                  <c:v>1.4394800000000001</c:v>
                </c:pt>
                <c:pt idx="23638">
                  <c:v>1.4395199999999999</c:v>
                </c:pt>
                <c:pt idx="23639">
                  <c:v>1.43956</c:v>
                </c:pt>
                <c:pt idx="23640">
                  <c:v>1.4396</c:v>
                </c:pt>
                <c:pt idx="23641">
                  <c:v>1.43964</c:v>
                </c:pt>
                <c:pt idx="23642">
                  <c:v>1.4396800000000001</c:v>
                </c:pt>
                <c:pt idx="23643">
                  <c:v>1.4397200000000001</c:v>
                </c:pt>
                <c:pt idx="23644">
                  <c:v>1.4397599999999999</c:v>
                </c:pt>
                <c:pt idx="23645">
                  <c:v>1.4398</c:v>
                </c:pt>
                <c:pt idx="23646">
                  <c:v>1.43984</c:v>
                </c:pt>
                <c:pt idx="23647">
                  <c:v>1.43988</c:v>
                </c:pt>
                <c:pt idx="23648">
                  <c:v>1.4399200000000001</c:v>
                </c:pt>
                <c:pt idx="23649">
                  <c:v>1.4399599999999999</c:v>
                </c:pt>
                <c:pt idx="23650">
                  <c:v>1.44</c:v>
                </c:pt>
                <c:pt idx="23651">
                  <c:v>1.44004</c:v>
                </c:pt>
                <c:pt idx="23652">
                  <c:v>1.44008</c:v>
                </c:pt>
                <c:pt idx="23653">
                  <c:v>1.4401200000000001</c:v>
                </c:pt>
                <c:pt idx="23654">
                  <c:v>1.4401600000000001</c:v>
                </c:pt>
                <c:pt idx="23655">
                  <c:v>1.4401999999999999</c:v>
                </c:pt>
                <c:pt idx="23656">
                  <c:v>1.44024</c:v>
                </c:pt>
                <c:pt idx="23657">
                  <c:v>1.44028</c:v>
                </c:pt>
                <c:pt idx="23658">
                  <c:v>1.44032</c:v>
                </c:pt>
                <c:pt idx="23659">
                  <c:v>1.4403600000000001</c:v>
                </c:pt>
                <c:pt idx="23660">
                  <c:v>1.4403999999999999</c:v>
                </c:pt>
                <c:pt idx="23661">
                  <c:v>1.4404399999999999</c:v>
                </c:pt>
                <c:pt idx="23662">
                  <c:v>1.44048</c:v>
                </c:pt>
                <c:pt idx="23663">
                  <c:v>1.44052</c:v>
                </c:pt>
                <c:pt idx="23664">
                  <c:v>1.4405600000000001</c:v>
                </c:pt>
                <c:pt idx="23665">
                  <c:v>1.4406000000000001</c:v>
                </c:pt>
                <c:pt idx="23666">
                  <c:v>1.4406399999999999</c:v>
                </c:pt>
                <c:pt idx="23667">
                  <c:v>1.44068</c:v>
                </c:pt>
                <c:pt idx="23668">
                  <c:v>1.44072</c:v>
                </c:pt>
                <c:pt idx="23669">
                  <c:v>1.44076</c:v>
                </c:pt>
                <c:pt idx="23670">
                  <c:v>1.4408000000000001</c:v>
                </c:pt>
                <c:pt idx="23671">
                  <c:v>1.4408399999999999</c:v>
                </c:pt>
                <c:pt idx="23672">
                  <c:v>1.4408799999999999</c:v>
                </c:pt>
                <c:pt idx="23673">
                  <c:v>1.44092</c:v>
                </c:pt>
                <c:pt idx="23674">
                  <c:v>1.44096</c:v>
                </c:pt>
                <c:pt idx="23675">
                  <c:v>1.4410000000000001</c:v>
                </c:pt>
                <c:pt idx="23676">
                  <c:v>1.4410400000000001</c:v>
                </c:pt>
                <c:pt idx="23677">
                  <c:v>1.4410799999999999</c:v>
                </c:pt>
                <c:pt idx="23678">
                  <c:v>1.44112</c:v>
                </c:pt>
                <c:pt idx="23679">
                  <c:v>1.44116</c:v>
                </c:pt>
                <c:pt idx="23680">
                  <c:v>1.4412</c:v>
                </c:pt>
                <c:pt idx="23681">
                  <c:v>1.4412400000000001</c:v>
                </c:pt>
                <c:pt idx="23682">
                  <c:v>1.4412799999999999</c:v>
                </c:pt>
                <c:pt idx="23683">
                  <c:v>1.4413199999999999</c:v>
                </c:pt>
                <c:pt idx="23684">
                  <c:v>1.44136</c:v>
                </c:pt>
                <c:pt idx="23685">
                  <c:v>1.4414</c:v>
                </c:pt>
                <c:pt idx="23686">
                  <c:v>1.4414400000000001</c:v>
                </c:pt>
                <c:pt idx="23687">
                  <c:v>1.4414800000000001</c:v>
                </c:pt>
                <c:pt idx="23688">
                  <c:v>1.4415199999999999</c:v>
                </c:pt>
                <c:pt idx="23689">
                  <c:v>1.44156</c:v>
                </c:pt>
                <c:pt idx="23690">
                  <c:v>1.4416</c:v>
                </c:pt>
                <c:pt idx="23691">
                  <c:v>1.44164</c:v>
                </c:pt>
                <c:pt idx="23692">
                  <c:v>1.4416800000000001</c:v>
                </c:pt>
                <c:pt idx="23693">
                  <c:v>1.4417199999999999</c:v>
                </c:pt>
                <c:pt idx="23694">
                  <c:v>1.4417599999999999</c:v>
                </c:pt>
                <c:pt idx="23695">
                  <c:v>1.4418</c:v>
                </c:pt>
                <c:pt idx="23696">
                  <c:v>1.44184</c:v>
                </c:pt>
                <c:pt idx="23697">
                  <c:v>1.4418800000000001</c:v>
                </c:pt>
                <c:pt idx="23698">
                  <c:v>1.4419200000000001</c:v>
                </c:pt>
                <c:pt idx="23699">
                  <c:v>1.4419599999999999</c:v>
                </c:pt>
                <c:pt idx="23700">
                  <c:v>1.4419999999999999</c:v>
                </c:pt>
                <c:pt idx="23701">
                  <c:v>1.44204</c:v>
                </c:pt>
                <c:pt idx="23702">
                  <c:v>1.44208</c:v>
                </c:pt>
                <c:pt idx="23703">
                  <c:v>1.4421200000000001</c:v>
                </c:pt>
                <c:pt idx="23704">
                  <c:v>1.4421600000000001</c:v>
                </c:pt>
                <c:pt idx="23705">
                  <c:v>1.4421999999999999</c:v>
                </c:pt>
                <c:pt idx="23706">
                  <c:v>1.44224</c:v>
                </c:pt>
                <c:pt idx="23707">
                  <c:v>1.44228</c:v>
                </c:pt>
                <c:pt idx="23708">
                  <c:v>1.44232</c:v>
                </c:pt>
                <c:pt idx="23709">
                  <c:v>1.4423600000000001</c:v>
                </c:pt>
                <c:pt idx="23710">
                  <c:v>1.4423999999999999</c:v>
                </c:pt>
                <c:pt idx="23711">
                  <c:v>1.4424399999999999</c:v>
                </c:pt>
                <c:pt idx="23712">
                  <c:v>1.44248</c:v>
                </c:pt>
                <c:pt idx="23713">
                  <c:v>1.44252</c:v>
                </c:pt>
                <c:pt idx="23714">
                  <c:v>1.4425600000000001</c:v>
                </c:pt>
                <c:pt idx="23715">
                  <c:v>1.4426000000000001</c:v>
                </c:pt>
                <c:pt idx="23716">
                  <c:v>1.4426399999999999</c:v>
                </c:pt>
                <c:pt idx="23717">
                  <c:v>1.44268</c:v>
                </c:pt>
                <c:pt idx="23718">
                  <c:v>1.44272</c:v>
                </c:pt>
                <c:pt idx="23719">
                  <c:v>1.44276</c:v>
                </c:pt>
                <c:pt idx="23720">
                  <c:v>1.4428000000000001</c:v>
                </c:pt>
                <c:pt idx="23721">
                  <c:v>1.4428399999999999</c:v>
                </c:pt>
                <c:pt idx="23722">
                  <c:v>1.4428799999999999</c:v>
                </c:pt>
                <c:pt idx="23723">
                  <c:v>1.44292</c:v>
                </c:pt>
                <c:pt idx="23724">
                  <c:v>1.44296</c:v>
                </c:pt>
                <c:pt idx="23725">
                  <c:v>1.4430000000000001</c:v>
                </c:pt>
                <c:pt idx="23726">
                  <c:v>1.4430400000000001</c:v>
                </c:pt>
                <c:pt idx="23727">
                  <c:v>1.4430799999999999</c:v>
                </c:pt>
                <c:pt idx="23728">
                  <c:v>1.44312</c:v>
                </c:pt>
                <c:pt idx="23729">
                  <c:v>1.44316</c:v>
                </c:pt>
                <c:pt idx="23730">
                  <c:v>1.4432</c:v>
                </c:pt>
                <c:pt idx="23731">
                  <c:v>1.4432400000000001</c:v>
                </c:pt>
                <c:pt idx="23732">
                  <c:v>1.4432799999999999</c:v>
                </c:pt>
                <c:pt idx="23733">
                  <c:v>1.4433199999999999</c:v>
                </c:pt>
                <c:pt idx="23734">
                  <c:v>1.44336</c:v>
                </c:pt>
                <c:pt idx="23735">
                  <c:v>1.4434</c:v>
                </c:pt>
                <c:pt idx="23736">
                  <c:v>1.4434400000000001</c:v>
                </c:pt>
                <c:pt idx="23737">
                  <c:v>1.4434800000000001</c:v>
                </c:pt>
                <c:pt idx="23738">
                  <c:v>1.4435199999999999</c:v>
                </c:pt>
                <c:pt idx="23739">
                  <c:v>1.44356</c:v>
                </c:pt>
                <c:pt idx="23740">
                  <c:v>1.4436</c:v>
                </c:pt>
                <c:pt idx="23741">
                  <c:v>1.44364</c:v>
                </c:pt>
                <c:pt idx="23742">
                  <c:v>1.4436800000000001</c:v>
                </c:pt>
                <c:pt idx="23743">
                  <c:v>1.4437199999999999</c:v>
                </c:pt>
                <c:pt idx="23744">
                  <c:v>1.4437599999999999</c:v>
                </c:pt>
                <c:pt idx="23745">
                  <c:v>1.4438</c:v>
                </c:pt>
                <c:pt idx="23746">
                  <c:v>1.44384</c:v>
                </c:pt>
                <c:pt idx="23747">
                  <c:v>1.4438800000000001</c:v>
                </c:pt>
                <c:pt idx="23748">
                  <c:v>1.4439200000000001</c:v>
                </c:pt>
                <c:pt idx="23749">
                  <c:v>1.4439599999999999</c:v>
                </c:pt>
                <c:pt idx="23750">
                  <c:v>1.444</c:v>
                </c:pt>
                <c:pt idx="23751">
                  <c:v>1.44404</c:v>
                </c:pt>
                <c:pt idx="23752">
                  <c:v>1.44408</c:v>
                </c:pt>
                <c:pt idx="23753">
                  <c:v>1.4441200000000001</c:v>
                </c:pt>
                <c:pt idx="23754">
                  <c:v>1.4441600000000001</c:v>
                </c:pt>
                <c:pt idx="23755">
                  <c:v>1.4441999999999999</c:v>
                </c:pt>
                <c:pt idx="23756">
                  <c:v>1.44424</c:v>
                </c:pt>
                <c:pt idx="23757">
                  <c:v>1.44428</c:v>
                </c:pt>
                <c:pt idx="23758">
                  <c:v>1.44432</c:v>
                </c:pt>
                <c:pt idx="23759">
                  <c:v>1.4443600000000001</c:v>
                </c:pt>
                <c:pt idx="23760">
                  <c:v>1.4443999999999999</c:v>
                </c:pt>
                <c:pt idx="23761">
                  <c:v>1.4444399999999999</c:v>
                </c:pt>
                <c:pt idx="23762">
                  <c:v>1.44448</c:v>
                </c:pt>
                <c:pt idx="23763">
                  <c:v>1.44452</c:v>
                </c:pt>
                <c:pt idx="23764">
                  <c:v>1.4445600000000001</c:v>
                </c:pt>
                <c:pt idx="23765">
                  <c:v>1.4446000000000001</c:v>
                </c:pt>
                <c:pt idx="23766">
                  <c:v>1.4446399999999999</c:v>
                </c:pt>
                <c:pt idx="23767">
                  <c:v>1.44468</c:v>
                </c:pt>
                <c:pt idx="23768">
                  <c:v>1.44472</c:v>
                </c:pt>
                <c:pt idx="23769">
                  <c:v>1.44476</c:v>
                </c:pt>
                <c:pt idx="23770">
                  <c:v>1.4448000000000001</c:v>
                </c:pt>
                <c:pt idx="23771">
                  <c:v>1.4448399999999999</c:v>
                </c:pt>
                <c:pt idx="23772">
                  <c:v>1.4448799999999999</c:v>
                </c:pt>
                <c:pt idx="23773">
                  <c:v>1.44492</c:v>
                </c:pt>
                <c:pt idx="23774">
                  <c:v>1.44496</c:v>
                </c:pt>
                <c:pt idx="23775">
                  <c:v>1.4450000000000001</c:v>
                </c:pt>
                <c:pt idx="23776">
                  <c:v>1.4450400000000001</c:v>
                </c:pt>
                <c:pt idx="23777">
                  <c:v>1.4450799999999999</c:v>
                </c:pt>
                <c:pt idx="23778">
                  <c:v>1.44512</c:v>
                </c:pt>
                <c:pt idx="23779">
                  <c:v>1.44516</c:v>
                </c:pt>
                <c:pt idx="23780">
                  <c:v>1.4452</c:v>
                </c:pt>
                <c:pt idx="23781">
                  <c:v>1.4452400000000001</c:v>
                </c:pt>
                <c:pt idx="23782">
                  <c:v>1.4452799999999999</c:v>
                </c:pt>
                <c:pt idx="23783">
                  <c:v>1.4453199999999999</c:v>
                </c:pt>
                <c:pt idx="23784">
                  <c:v>1.44536</c:v>
                </c:pt>
                <c:pt idx="23785">
                  <c:v>1.4454</c:v>
                </c:pt>
                <c:pt idx="23786">
                  <c:v>1.4454400000000001</c:v>
                </c:pt>
                <c:pt idx="23787">
                  <c:v>1.4454800000000001</c:v>
                </c:pt>
                <c:pt idx="23788">
                  <c:v>1.4455199999999999</c:v>
                </c:pt>
                <c:pt idx="23789">
                  <c:v>1.44556</c:v>
                </c:pt>
                <c:pt idx="23790">
                  <c:v>1.4456</c:v>
                </c:pt>
                <c:pt idx="23791">
                  <c:v>1.44564</c:v>
                </c:pt>
                <c:pt idx="23792">
                  <c:v>1.4456800000000001</c:v>
                </c:pt>
                <c:pt idx="23793">
                  <c:v>1.4457199999999999</c:v>
                </c:pt>
                <c:pt idx="23794">
                  <c:v>1.4457599999999999</c:v>
                </c:pt>
                <c:pt idx="23795">
                  <c:v>1.4458</c:v>
                </c:pt>
                <c:pt idx="23796">
                  <c:v>1.44584</c:v>
                </c:pt>
                <c:pt idx="23797">
                  <c:v>1.4458800000000001</c:v>
                </c:pt>
                <c:pt idx="23798">
                  <c:v>1.4459200000000001</c:v>
                </c:pt>
                <c:pt idx="23799">
                  <c:v>1.4459599999999999</c:v>
                </c:pt>
                <c:pt idx="23800">
                  <c:v>1.446</c:v>
                </c:pt>
                <c:pt idx="23801">
                  <c:v>1.44604</c:v>
                </c:pt>
                <c:pt idx="23802">
                  <c:v>1.44608</c:v>
                </c:pt>
                <c:pt idx="23803">
                  <c:v>1.4461200000000001</c:v>
                </c:pt>
                <c:pt idx="23804">
                  <c:v>1.4461599999999999</c:v>
                </c:pt>
                <c:pt idx="23805">
                  <c:v>1.4461999999999999</c:v>
                </c:pt>
                <c:pt idx="23806">
                  <c:v>1.44624</c:v>
                </c:pt>
                <c:pt idx="23807">
                  <c:v>1.44628</c:v>
                </c:pt>
                <c:pt idx="23808">
                  <c:v>1.4463200000000001</c:v>
                </c:pt>
                <c:pt idx="23809">
                  <c:v>1.4463600000000001</c:v>
                </c:pt>
                <c:pt idx="23810">
                  <c:v>1.4463999999999999</c:v>
                </c:pt>
                <c:pt idx="23811">
                  <c:v>1.4464399999999999</c:v>
                </c:pt>
                <c:pt idx="23812">
                  <c:v>1.44648</c:v>
                </c:pt>
                <c:pt idx="23813">
                  <c:v>1.44652</c:v>
                </c:pt>
                <c:pt idx="23814">
                  <c:v>1.4465600000000001</c:v>
                </c:pt>
                <c:pt idx="23815">
                  <c:v>1.4466000000000001</c:v>
                </c:pt>
                <c:pt idx="23816">
                  <c:v>1.4466399999999999</c:v>
                </c:pt>
                <c:pt idx="23817">
                  <c:v>1.44668</c:v>
                </c:pt>
                <c:pt idx="23818">
                  <c:v>1.44672</c:v>
                </c:pt>
                <c:pt idx="23819">
                  <c:v>1.44676</c:v>
                </c:pt>
                <c:pt idx="23820">
                  <c:v>1.4468000000000001</c:v>
                </c:pt>
                <c:pt idx="23821">
                  <c:v>1.4468399999999999</c:v>
                </c:pt>
                <c:pt idx="23822">
                  <c:v>1.4468799999999999</c:v>
                </c:pt>
                <c:pt idx="23823">
                  <c:v>1.44692</c:v>
                </c:pt>
                <c:pt idx="23824">
                  <c:v>1.44696</c:v>
                </c:pt>
                <c:pt idx="23825">
                  <c:v>1.4470000000000001</c:v>
                </c:pt>
                <c:pt idx="23826">
                  <c:v>1.4470400000000001</c:v>
                </c:pt>
                <c:pt idx="23827">
                  <c:v>1.4470799999999999</c:v>
                </c:pt>
                <c:pt idx="23828">
                  <c:v>1.44712</c:v>
                </c:pt>
                <c:pt idx="23829">
                  <c:v>1.44716</c:v>
                </c:pt>
                <c:pt idx="23830">
                  <c:v>1.4472</c:v>
                </c:pt>
                <c:pt idx="23831">
                  <c:v>1.4472400000000001</c:v>
                </c:pt>
                <c:pt idx="23832">
                  <c:v>1.4472799999999999</c:v>
                </c:pt>
                <c:pt idx="23833">
                  <c:v>1.4473199999999999</c:v>
                </c:pt>
                <c:pt idx="23834">
                  <c:v>1.44736</c:v>
                </c:pt>
                <c:pt idx="23835">
                  <c:v>1.4474</c:v>
                </c:pt>
                <c:pt idx="23836">
                  <c:v>1.4474400000000001</c:v>
                </c:pt>
                <c:pt idx="23837">
                  <c:v>1.4474800000000001</c:v>
                </c:pt>
                <c:pt idx="23838">
                  <c:v>1.4475199999999999</c:v>
                </c:pt>
                <c:pt idx="23839">
                  <c:v>1.44756</c:v>
                </c:pt>
                <c:pt idx="23840">
                  <c:v>1.4476</c:v>
                </c:pt>
                <c:pt idx="23841">
                  <c:v>1.44764</c:v>
                </c:pt>
                <c:pt idx="23842">
                  <c:v>1.4476800000000001</c:v>
                </c:pt>
                <c:pt idx="23843">
                  <c:v>1.4477199999999999</c:v>
                </c:pt>
                <c:pt idx="23844">
                  <c:v>1.4477599999999999</c:v>
                </c:pt>
                <c:pt idx="23845">
                  <c:v>1.4478</c:v>
                </c:pt>
                <c:pt idx="23846">
                  <c:v>1.44784</c:v>
                </c:pt>
                <c:pt idx="23847">
                  <c:v>1.4478800000000001</c:v>
                </c:pt>
                <c:pt idx="23848">
                  <c:v>1.4479200000000001</c:v>
                </c:pt>
                <c:pt idx="23849">
                  <c:v>1.4479599999999999</c:v>
                </c:pt>
                <c:pt idx="23850">
                  <c:v>1.448</c:v>
                </c:pt>
                <c:pt idx="23851">
                  <c:v>1.44804</c:v>
                </c:pt>
                <c:pt idx="23852">
                  <c:v>1.44808</c:v>
                </c:pt>
                <c:pt idx="23853">
                  <c:v>1.4481200000000001</c:v>
                </c:pt>
                <c:pt idx="23854">
                  <c:v>1.4481599999999999</c:v>
                </c:pt>
                <c:pt idx="23855">
                  <c:v>1.4481999999999999</c:v>
                </c:pt>
                <c:pt idx="23856">
                  <c:v>1.44824</c:v>
                </c:pt>
                <c:pt idx="23857">
                  <c:v>1.44828</c:v>
                </c:pt>
                <c:pt idx="23858">
                  <c:v>1.4483200000000001</c:v>
                </c:pt>
                <c:pt idx="23859">
                  <c:v>1.4483600000000001</c:v>
                </c:pt>
                <c:pt idx="23860">
                  <c:v>1.4483999999999999</c:v>
                </c:pt>
                <c:pt idx="23861">
                  <c:v>1.4484399999999999</c:v>
                </c:pt>
                <c:pt idx="23862">
                  <c:v>1.44848</c:v>
                </c:pt>
                <c:pt idx="23863">
                  <c:v>1.44852</c:v>
                </c:pt>
                <c:pt idx="23864">
                  <c:v>1.4485600000000001</c:v>
                </c:pt>
                <c:pt idx="23865">
                  <c:v>1.4486000000000001</c:v>
                </c:pt>
                <c:pt idx="23866">
                  <c:v>1.4486399999999999</c:v>
                </c:pt>
                <c:pt idx="23867">
                  <c:v>1.44868</c:v>
                </c:pt>
                <c:pt idx="23868">
                  <c:v>1.44872</c:v>
                </c:pt>
                <c:pt idx="23869">
                  <c:v>1.44876</c:v>
                </c:pt>
                <c:pt idx="23870">
                  <c:v>1.4488000000000001</c:v>
                </c:pt>
                <c:pt idx="23871">
                  <c:v>1.4488399999999999</c:v>
                </c:pt>
                <c:pt idx="23872">
                  <c:v>1.4488799999999999</c:v>
                </c:pt>
                <c:pt idx="23873">
                  <c:v>1.44892</c:v>
                </c:pt>
                <c:pt idx="23874">
                  <c:v>1.44896</c:v>
                </c:pt>
                <c:pt idx="23875">
                  <c:v>1.4490000000000001</c:v>
                </c:pt>
                <c:pt idx="23876">
                  <c:v>1.4490400000000001</c:v>
                </c:pt>
                <c:pt idx="23877">
                  <c:v>1.4490799999999999</c:v>
                </c:pt>
                <c:pt idx="23878">
                  <c:v>1.44912</c:v>
                </c:pt>
                <c:pt idx="23879">
                  <c:v>1.44916</c:v>
                </c:pt>
                <c:pt idx="23880">
                  <c:v>1.4492</c:v>
                </c:pt>
                <c:pt idx="23881">
                  <c:v>1.4492400000000001</c:v>
                </c:pt>
                <c:pt idx="23882">
                  <c:v>1.4492799999999999</c:v>
                </c:pt>
                <c:pt idx="23883">
                  <c:v>1.4493199999999999</c:v>
                </c:pt>
                <c:pt idx="23884">
                  <c:v>1.44936</c:v>
                </c:pt>
                <c:pt idx="23885">
                  <c:v>1.4494</c:v>
                </c:pt>
                <c:pt idx="23886">
                  <c:v>1.4494400000000001</c:v>
                </c:pt>
                <c:pt idx="23887">
                  <c:v>1.4494800000000001</c:v>
                </c:pt>
                <c:pt idx="23888">
                  <c:v>1.4495199999999999</c:v>
                </c:pt>
                <c:pt idx="23889">
                  <c:v>1.44956</c:v>
                </c:pt>
                <c:pt idx="23890">
                  <c:v>1.4496</c:v>
                </c:pt>
                <c:pt idx="23891">
                  <c:v>1.44964</c:v>
                </c:pt>
                <c:pt idx="23892">
                  <c:v>1.4496800000000001</c:v>
                </c:pt>
                <c:pt idx="23893">
                  <c:v>1.4497199999999999</c:v>
                </c:pt>
                <c:pt idx="23894">
                  <c:v>1.4497599999999999</c:v>
                </c:pt>
                <c:pt idx="23895">
                  <c:v>1.4498</c:v>
                </c:pt>
                <c:pt idx="23896">
                  <c:v>1.44984</c:v>
                </c:pt>
                <c:pt idx="23897">
                  <c:v>1.4498800000000001</c:v>
                </c:pt>
                <c:pt idx="23898">
                  <c:v>1.4499200000000001</c:v>
                </c:pt>
                <c:pt idx="23899">
                  <c:v>1.4499599999999999</c:v>
                </c:pt>
                <c:pt idx="23900">
                  <c:v>1.45</c:v>
                </c:pt>
                <c:pt idx="23901">
                  <c:v>1.45004</c:v>
                </c:pt>
                <c:pt idx="23902">
                  <c:v>1.45008</c:v>
                </c:pt>
                <c:pt idx="23903">
                  <c:v>1.4501200000000001</c:v>
                </c:pt>
                <c:pt idx="23904">
                  <c:v>1.4501599999999999</c:v>
                </c:pt>
                <c:pt idx="23905">
                  <c:v>1.4501999999999999</c:v>
                </c:pt>
                <c:pt idx="23906">
                  <c:v>1.45024</c:v>
                </c:pt>
                <c:pt idx="23907">
                  <c:v>1.45028</c:v>
                </c:pt>
                <c:pt idx="23908">
                  <c:v>1.4503200000000001</c:v>
                </c:pt>
                <c:pt idx="23909">
                  <c:v>1.4503600000000001</c:v>
                </c:pt>
                <c:pt idx="23910">
                  <c:v>1.4503999999999999</c:v>
                </c:pt>
                <c:pt idx="23911">
                  <c:v>1.45044</c:v>
                </c:pt>
                <c:pt idx="23912">
                  <c:v>1.45048</c:v>
                </c:pt>
                <c:pt idx="23913">
                  <c:v>1.45052</c:v>
                </c:pt>
                <c:pt idx="23914">
                  <c:v>1.4505600000000001</c:v>
                </c:pt>
                <c:pt idx="23915">
                  <c:v>1.4505999999999999</c:v>
                </c:pt>
                <c:pt idx="23916">
                  <c:v>1.4506399999999999</c:v>
                </c:pt>
                <c:pt idx="23917">
                  <c:v>1.45068</c:v>
                </c:pt>
                <c:pt idx="23918">
                  <c:v>1.45072</c:v>
                </c:pt>
                <c:pt idx="23919">
                  <c:v>1.45076</c:v>
                </c:pt>
                <c:pt idx="23920">
                  <c:v>1.4508000000000001</c:v>
                </c:pt>
                <c:pt idx="23921">
                  <c:v>1.4508399999999999</c:v>
                </c:pt>
                <c:pt idx="23922">
                  <c:v>1.4508799999999999</c:v>
                </c:pt>
                <c:pt idx="23923">
                  <c:v>1.45092</c:v>
                </c:pt>
                <c:pt idx="23924">
                  <c:v>1.45096</c:v>
                </c:pt>
                <c:pt idx="23925">
                  <c:v>1.4510000000000001</c:v>
                </c:pt>
                <c:pt idx="23926">
                  <c:v>1.4510400000000001</c:v>
                </c:pt>
                <c:pt idx="23927">
                  <c:v>1.4510799999999999</c:v>
                </c:pt>
                <c:pt idx="23928">
                  <c:v>1.45112</c:v>
                </c:pt>
                <c:pt idx="23929">
                  <c:v>1.45116</c:v>
                </c:pt>
                <c:pt idx="23930">
                  <c:v>1.4512</c:v>
                </c:pt>
                <c:pt idx="23931">
                  <c:v>1.4512400000000001</c:v>
                </c:pt>
                <c:pt idx="23932">
                  <c:v>1.4512799999999999</c:v>
                </c:pt>
                <c:pt idx="23933">
                  <c:v>1.4513199999999999</c:v>
                </c:pt>
                <c:pt idx="23934">
                  <c:v>1.45136</c:v>
                </c:pt>
                <c:pt idx="23935">
                  <c:v>1.4514</c:v>
                </c:pt>
                <c:pt idx="23936">
                  <c:v>1.4514400000000001</c:v>
                </c:pt>
                <c:pt idx="23937">
                  <c:v>1.4514800000000001</c:v>
                </c:pt>
                <c:pt idx="23938">
                  <c:v>1.4515199999999999</c:v>
                </c:pt>
                <c:pt idx="23939">
                  <c:v>1.45156</c:v>
                </c:pt>
                <c:pt idx="23940">
                  <c:v>1.4516</c:v>
                </c:pt>
                <c:pt idx="23941">
                  <c:v>1.45164</c:v>
                </c:pt>
                <c:pt idx="23942">
                  <c:v>1.4516800000000001</c:v>
                </c:pt>
                <c:pt idx="23943">
                  <c:v>1.4517199999999999</c:v>
                </c:pt>
                <c:pt idx="23944">
                  <c:v>1.4517599999999999</c:v>
                </c:pt>
                <c:pt idx="23945">
                  <c:v>1.4518</c:v>
                </c:pt>
                <c:pt idx="23946">
                  <c:v>1.45184</c:v>
                </c:pt>
                <c:pt idx="23947">
                  <c:v>1.4518800000000001</c:v>
                </c:pt>
                <c:pt idx="23948">
                  <c:v>1.4519200000000001</c:v>
                </c:pt>
                <c:pt idx="23949">
                  <c:v>1.4519599999999999</c:v>
                </c:pt>
                <c:pt idx="23950">
                  <c:v>1.452</c:v>
                </c:pt>
                <c:pt idx="23951">
                  <c:v>1.45204</c:v>
                </c:pt>
                <c:pt idx="23952">
                  <c:v>1.45208</c:v>
                </c:pt>
                <c:pt idx="23953">
                  <c:v>1.4521200000000001</c:v>
                </c:pt>
                <c:pt idx="23954">
                  <c:v>1.4521599999999999</c:v>
                </c:pt>
                <c:pt idx="23955">
                  <c:v>1.4521999999999999</c:v>
                </c:pt>
                <c:pt idx="23956">
                  <c:v>1.45224</c:v>
                </c:pt>
                <c:pt idx="23957">
                  <c:v>1.45228</c:v>
                </c:pt>
                <c:pt idx="23958">
                  <c:v>1.4523200000000001</c:v>
                </c:pt>
                <c:pt idx="23959">
                  <c:v>1.4523600000000001</c:v>
                </c:pt>
                <c:pt idx="23960">
                  <c:v>1.4523999999999999</c:v>
                </c:pt>
                <c:pt idx="23961">
                  <c:v>1.45244</c:v>
                </c:pt>
                <c:pt idx="23962">
                  <c:v>1.45248</c:v>
                </c:pt>
                <c:pt idx="23963">
                  <c:v>1.45252</c:v>
                </c:pt>
                <c:pt idx="23964">
                  <c:v>1.4525600000000001</c:v>
                </c:pt>
                <c:pt idx="23965">
                  <c:v>1.4525999999999999</c:v>
                </c:pt>
                <c:pt idx="23966">
                  <c:v>1.4526399999999999</c:v>
                </c:pt>
                <c:pt idx="23967">
                  <c:v>1.45268</c:v>
                </c:pt>
                <c:pt idx="23968">
                  <c:v>1.45272</c:v>
                </c:pt>
                <c:pt idx="23969">
                  <c:v>1.4527600000000001</c:v>
                </c:pt>
                <c:pt idx="23970">
                  <c:v>1.4528000000000001</c:v>
                </c:pt>
                <c:pt idx="23971">
                  <c:v>1.4528399999999999</c:v>
                </c:pt>
                <c:pt idx="23972">
                  <c:v>1.4528799999999999</c:v>
                </c:pt>
                <c:pt idx="23973">
                  <c:v>1.45292</c:v>
                </c:pt>
                <c:pt idx="23974">
                  <c:v>1.45296</c:v>
                </c:pt>
                <c:pt idx="23975">
                  <c:v>1.4530000000000001</c:v>
                </c:pt>
                <c:pt idx="23976">
                  <c:v>1.4530400000000001</c:v>
                </c:pt>
                <c:pt idx="23977">
                  <c:v>1.4530799999999999</c:v>
                </c:pt>
                <c:pt idx="23978">
                  <c:v>1.45312</c:v>
                </c:pt>
                <c:pt idx="23979">
                  <c:v>1.45316</c:v>
                </c:pt>
                <c:pt idx="23980">
                  <c:v>1.4532</c:v>
                </c:pt>
                <c:pt idx="23981">
                  <c:v>1.4532400000000001</c:v>
                </c:pt>
                <c:pt idx="23982">
                  <c:v>1.4532799999999999</c:v>
                </c:pt>
                <c:pt idx="23983">
                  <c:v>1.4533199999999999</c:v>
                </c:pt>
                <c:pt idx="23984">
                  <c:v>1.45336</c:v>
                </c:pt>
                <c:pt idx="23985">
                  <c:v>1.4534</c:v>
                </c:pt>
                <c:pt idx="23986">
                  <c:v>1.4534400000000001</c:v>
                </c:pt>
                <c:pt idx="23987">
                  <c:v>1.4534800000000001</c:v>
                </c:pt>
                <c:pt idx="23988">
                  <c:v>1.4535199999999999</c:v>
                </c:pt>
                <c:pt idx="23989">
                  <c:v>1.45356</c:v>
                </c:pt>
                <c:pt idx="23990">
                  <c:v>1.4536</c:v>
                </c:pt>
                <c:pt idx="23991">
                  <c:v>1.45364</c:v>
                </c:pt>
                <c:pt idx="23992">
                  <c:v>1.4536800000000001</c:v>
                </c:pt>
                <c:pt idx="23993">
                  <c:v>1.4537199999999999</c:v>
                </c:pt>
                <c:pt idx="23994">
                  <c:v>1.4537599999999999</c:v>
                </c:pt>
                <c:pt idx="23995">
                  <c:v>1.4538</c:v>
                </c:pt>
                <c:pt idx="23996">
                  <c:v>1.45384</c:v>
                </c:pt>
                <c:pt idx="23997">
                  <c:v>1.4538800000000001</c:v>
                </c:pt>
                <c:pt idx="23998">
                  <c:v>1.4539200000000001</c:v>
                </c:pt>
                <c:pt idx="23999">
                  <c:v>1.4539599999999999</c:v>
                </c:pt>
                <c:pt idx="24000">
                  <c:v>1.454</c:v>
                </c:pt>
                <c:pt idx="24001">
                  <c:v>1.45404</c:v>
                </c:pt>
                <c:pt idx="24002">
                  <c:v>1.45408</c:v>
                </c:pt>
                <c:pt idx="24003">
                  <c:v>1.4541200000000001</c:v>
                </c:pt>
                <c:pt idx="24004">
                  <c:v>1.4541599999999999</c:v>
                </c:pt>
                <c:pt idx="24005">
                  <c:v>1.4541999999999999</c:v>
                </c:pt>
                <c:pt idx="24006">
                  <c:v>1.45424</c:v>
                </c:pt>
                <c:pt idx="24007">
                  <c:v>1.45428</c:v>
                </c:pt>
                <c:pt idx="24008">
                  <c:v>1.4543200000000001</c:v>
                </c:pt>
                <c:pt idx="24009">
                  <c:v>1.4543600000000001</c:v>
                </c:pt>
                <c:pt idx="24010">
                  <c:v>1.4543999999999999</c:v>
                </c:pt>
                <c:pt idx="24011">
                  <c:v>1.45444</c:v>
                </c:pt>
                <c:pt idx="24012">
                  <c:v>1.45448</c:v>
                </c:pt>
                <c:pt idx="24013">
                  <c:v>1.45452</c:v>
                </c:pt>
                <c:pt idx="24014">
                  <c:v>1.4545600000000001</c:v>
                </c:pt>
                <c:pt idx="24015">
                  <c:v>1.4545999999999999</c:v>
                </c:pt>
                <c:pt idx="24016">
                  <c:v>1.4546399999999999</c:v>
                </c:pt>
                <c:pt idx="24017">
                  <c:v>1.45468</c:v>
                </c:pt>
                <c:pt idx="24018">
                  <c:v>1.45472</c:v>
                </c:pt>
                <c:pt idx="24019">
                  <c:v>1.4547600000000001</c:v>
                </c:pt>
                <c:pt idx="24020">
                  <c:v>1.4548000000000001</c:v>
                </c:pt>
                <c:pt idx="24021">
                  <c:v>1.4548399999999999</c:v>
                </c:pt>
                <c:pt idx="24022">
                  <c:v>1.45488</c:v>
                </c:pt>
                <c:pt idx="24023">
                  <c:v>1.45492</c:v>
                </c:pt>
                <c:pt idx="24024">
                  <c:v>1.45496</c:v>
                </c:pt>
                <c:pt idx="24025">
                  <c:v>1.4550000000000001</c:v>
                </c:pt>
                <c:pt idx="24026">
                  <c:v>1.4550399999999999</c:v>
                </c:pt>
                <c:pt idx="24027">
                  <c:v>1.4550799999999999</c:v>
                </c:pt>
                <c:pt idx="24028">
                  <c:v>1.45512</c:v>
                </c:pt>
                <c:pt idx="24029">
                  <c:v>1.45516</c:v>
                </c:pt>
                <c:pt idx="24030">
                  <c:v>1.4552</c:v>
                </c:pt>
                <c:pt idx="24031">
                  <c:v>1.4552400000000001</c:v>
                </c:pt>
                <c:pt idx="24032">
                  <c:v>1.4552799999999999</c:v>
                </c:pt>
                <c:pt idx="24033">
                  <c:v>1.4553199999999999</c:v>
                </c:pt>
                <c:pt idx="24034">
                  <c:v>1.45536</c:v>
                </c:pt>
                <c:pt idx="24035">
                  <c:v>1.4554</c:v>
                </c:pt>
                <c:pt idx="24036">
                  <c:v>1.4554400000000001</c:v>
                </c:pt>
                <c:pt idx="24037">
                  <c:v>1.4554800000000001</c:v>
                </c:pt>
                <c:pt idx="24038">
                  <c:v>1.4555199999999999</c:v>
                </c:pt>
                <c:pt idx="24039">
                  <c:v>1.45556</c:v>
                </c:pt>
                <c:pt idx="24040">
                  <c:v>1.4556</c:v>
                </c:pt>
                <c:pt idx="24041">
                  <c:v>1.45564</c:v>
                </c:pt>
                <c:pt idx="24042">
                  <c:v>1.4556800000000001</c:v>
                </c:pt>
                <c:pt idx="24043">
                  <c:v>1.4557199999999999</c:v>
                </c:pt>
                <c:pt idx="24044">
                  <c:v>1.4557599999999999</c:v>
                </c:pt>
                <c:pt idx="24045">
                  <c:v>1.4558</c:v>
                </c:pt>
                <c:pt idx="24046">
                  <c:v>1.45584</c:v>
                </c:pt>
                <c:pt idx="24047">
                  <c:v>1.4558800000000001</c:v>
                </c:pt>
                <c:pt idx="24048">
                  <c:v>1.4559200000000001</c:v>
                </c:pt>
                <c:pt idx="24049">
                  <c:v>1.4559599999999999</c:v>
                </c:pt>
                <c:pt idx="24050">
                  <c:v>1.456</c:v>
                </c:pt>
                <c:pt idx="24051">
                  <c:v>1.45604</c:v>
                </c:pt>
                <c:pt idx="24052">
                  <c:v>1.45608</c:v>
                </c:pt>
                <c:pt idx="24053">
                  <c:v>1.4561200000000001</c:v>
                </c:pt>
                <c:pt idx="24054">
                  <c:v>1.4561599999999999</c:v>
                </c:pt>
                <c:pt idx="24055">
                  <c:v>1.4561999999999999</c:v>
                </c:pt>
                <c:pt idx="24056">
                  <c:v>1.45624</c:v>
                </c:pt>
                <c:pt idx="24057">
                  <c:v>1.45628</c:v>
                </c:pt>
                <c:pt idx="24058">
                  <c:v>1.4563200000000001</c:v>
                </c:pt>
                <c:pt idx="24059">
                  <c:v>1.4563600000000001</c:v>
                </c:pt>
                <c:pt idx="24060">
                  <c:v>1.4563999999999999</c:v>
                </c:pt>
                <c:pt idx="24061">
                  <c:v>1.45644</c:v>
                </c:pt>
                <c:pt idx="24062">
                  <c:v>1.45648</c:v>
                </c:pt>
                <c:pt idx="24063">
                  <c:v>1.45652</c:v>
                </c:pt>
                <c:pt idx="24064">
                  <c:v>1.4565600000000001</c:v>
                </c:pt>
                <c:pt idx="24065">
                  <c:v>1.4565999999999999</c:v>
                </c:pt>
                <c:pt idx="24066">
                  <c:v>1.4566399999999999</c:v>
                </c:pt>
                <c:pt idx="24067">
                  <c:v>1.45668</c:v>
                </c:pt>
                <c:pt idx="24068">
                  <c:v>1.45672</c:v>
                </c:pt>
                <c:pt idx="24069">
                  <c:v>1.4567600000000001</c:v>
                </c:pt>
                <c:pt idx="24070">
                  <c:v>1.4568000000000001</c:v>
                </c:pt>
                <c:pt idx="24071">
                  <c:v>1.4568399999999999</c:v>
                </c:pt>
                <c:pt idx="24072">
                  <c:v>1.45688</c:v>
                </c:pt>
                <c:pt idx="24073">
                  <c:v>1.45692</c:v>
                </c:pt>
                <c:pt idx="24074">
                  <c:v>1.45696</c:v>
                </c:pt>
                <c:pt idx="24075">
                  <c:v>1.4570000000000001</c:v>
                </c:pt>
                <c:pt idx="24076">
                  <c:v>1.4570399999999999</c:v>
                </c:pt>
                <c:pt idx="24077">
                  <c:v>1.4570799999999999</c:v>
                </c:pt>
                <c:pt idx="24078">
                  <c:v>1.45712</c:v>
                </c:pt>
                <c:pt idx="24079">
                  <c:v>1.45716</c:v>
                </c:pt>
                <c:pt idx="24080">
                  <c:v>1.4572000000000001</c:v>
                </c:pt>
                <c:pt idx="24081">
                  <c:v>1.4572400000000001</c:v>
                </c:pt>
                <c:pt idx="24082">
                  <c:v>1.4572799999999999</c:v>
                </c:pt>
                <c:pt idx="24083">
                  <c:v>1.4573199999999999</c:v>
                </c:pt>
                <c:pt idx="24084">
                  <c:v>1.45736</c:v>
                </c:pt>
                <c:pt idx="24085">
                  <c:v>1.4574</c:v>
                </c:pt>
                <c:pt idx="24086">
                  <c:v>1.4574400000000001</c:v>
                </c:pt>
                <c:pt idx="24087">
                  <c:v>1.4574800000000001</c:v>
                </c:pt>
                <c:pt idx="24088">
                  <c:v>1.4575199999999999</c:v>
                </c:pt>
                <c:pt idx="24089">
                  <c:v>1.45756</c:v>
                </c:pt>
                <c:pt idx="24090">
                  <c:v>1.4576</c:v>
                </c:pt>
                <c:pt idx="24091">
                  <c:v>1.45764</c:v>
                </c:pt>
                <c:pt idx="24092">
                  <c:v>1.4576800000000001</c:v>
                </c:pt>
                <c:pt idx="24093">
                  <c:v>1.4577199999999999</c:v>
                </c:pt>
                <c:pt idx="24094">
                  <c:v>1.4577599999999999</c:v>
                </c:pt>
                <c:pt idx="24095">
                  <c:v>1.4578</c:v>
                </c:pt>
                <c:pt idx="24096">
                  <c:v>1.45784</c:v>
                </c:pt>
                <c:pt idx="24097">
                  <c:v>1.4578800000000001</c:v>
                </c:pt>
                <c:pt idx="24098">
                  <c:v>1.4579200000000001</c:v>
                </c:pt>
                <c:pt idx="24099">
                  <c:v>1.4579599999999999</c:v>
                </c:pt>
                <c:pt idx="24100">
                  <c:v>1.458</c:v>
                </c:pt>
                <c:pt idx="24101">
                  <c:v>1.45804</c:v>
                </c:pt>
                <c:pt idx="24102">
                  <c:v>1.45808</c:v>
                </c:pt>
                <c:pt idx="24103">
                  <c:v>1.4581200000000001</c:v>
                </c:pt>
                <c:pt idx="24104">
                  <c:v>1.4581599999999999</c:v>
                </c:pt>
                <c:pt idx="24105">
                  <c:v>1.4581999999999999</c:v>
                </c:pt>
                <c:pt idx="24106">
                  <c:v>1.45824</c:v>
                </c:pt>
                <c:pt idx="24107">
                  <c:v>1.45828</c:v>
                </c:pt>
                <c:pt idx="24108">
                  <c:v>1.4583200000000001</c:v>
                </c:pt>
                <c:pt idx="24109">
                  <c:v>1.4583600000000001</c:v>
                </c:pt>
                <c:pt idx="24110">
                  <c:v>1.4583999999999999</c:v>
                </c:pt>
                <c:pt idx="24111">
                  <c:v>1.45844</c:v>
                </c:pt>
                <c:pt idx="24112">
                  <c:v>1.45848</c:v>
                </c:pt>
                <c:pt idx="24113">
                  <c:v>1.45852</c:v>
                </c:pt>
                <c:pt idx="24114">
                  <c:v>1.4585600000000001</c:v>
                </c:pt>
                <c:pt idx="24115">
                  <c:v>1.4585999999999999</c:v>
                </c:pt>
                <c:pt idx="24116">
                  <c:v>1.4586399999999999</c:v>
                </c:pt>
                <c:pt idx="24117">
                  <c:v>1.45868</c:v>
                </c:pt>
                <c:pt idx="24118">
                  <c:v>1.45872</c:v>
                </c:pt>
                <c:pt idx="24119">
                  <c:v>1.4587600000000001</c:v>
                </c:pt>
                <c:pt idx="24120">
                  <c:v>1.4588000000000001</c:v>
                </c:pt>
                <c:pt idx="24121">
                  <c:v>1.4588399999999999</c:v>
                </c:pt>
                <c:pt idx="24122">
                  <c:v>1.45888</c:v>
                </c:pt>
                <c:pt idx="24123">
                  <c:v>1.45892</c:v>
                </c:pt>
                <c:pt idx="24124">
                  <c:v>1.45896</c:v>
                </c:pt>
                <c:pt idx="24125">
                  <c:v>1.4590000000000001</c:v>
                </c:pt>
                <c:pt idx="24126">
                  <c:v>1.4590399999999999</c:v>
                </c:pt>
                <c:pt idx="24127">
                  <c:v>1.4590799999999999</c:v>
                </c:pt>
                <c:pt idx="24128">
                  <c:v>1.45912</c:v>
                </c:pt>
                <c:pt idx="24129">
                  <c:v>1.45916</c:v>
                </c:pt>
                <c:pt idx="24130">
                  <c:v>1.4592000000000001</c:v>
                </c:pt>
                <c:pt idx="24131">
                  <c:v>1.4592400000000001</c:v>
                </c:pt>
                <c:pt idx="24132">
                  <c:v>1.4592799999999999</c:v>
                </c:pt>
                <c:pt idx="24133">
                  <c:v>1.45932</c:v>
                </c:pt>
                <c:pt idx="24134">
                  <c:v>1.45936</c:v>
                </c:pt>
                <c:pt idx="24135">
                  <c:v>1.4594</c:v>
                </c:pt>
                <c:pt idx="24136">
                  <c:v>1.4594400000000001</c:v>
                </c:pt>
                <c:pt idx="24137">
                  <c:v>1.4594800000000001</c:v>
                </c:pt>
                <c:pt idx="24138">
                  <c:v>1.4595199999999999</c:v>
                </c:pt>
                <c:pt idx="24139">
                  <c:v>1.45956</c:v>
                </c:pt>
                <c:pt idx="24140">
                  <c:v>1.4596</c:v>
                </c:pt>
                <c:pt idx="24141">
                  <c:v>1.45964</c:v>
                </c:pt>
                <c:pt idx="24142">
                  <c:v>1.4596800000000001</c:v>
                </c:pt>
                <c:pt idx="24143">
                  <c:v>1.4597199999999999</c:v>
                </c:pt>
                <c:pt idx="24144">
                  <c:v>1.4597599999999999</c:v>
                </c:pt>
                <c:pt idx="24145">
                  <c:v>1.4598</c:v>
                </c:pt>
                <c:pt idx="24146">
                  <c:v>1.45984</c:v>
                </c:pt>
                <c:pt idx="24147">
                  <c:v>1.4598800000000001</c:v>
                </c:pt>
                <c:pt idx="24148">
                  <c:v>1.4599200000000001</c:v>
                </c:pt>
                <c:pt idx="24149">
                  <c:v>1.4599599999999999</c:v>
                </c:pt>
                <c:pt idx="24150">
                  <c:v>1.46</c:v>
                </c:pt>
                <c:pt idx="24151">
                  <c:v>1.46004</c:v>
                </c:pt>
                <c:pt idx="24152">
                  <c:v>1.46008</c:v>
                </c:pt>
                <c:pt idx="24153">
                  <c:v>1.4601200000000001</c:v>
                </c:pt>
                <c:pt idx="24154">
                  <c:v>1.4601599999999999</c:v>
                </c:pt>
                <c:pt idx="24155">
                  <c:v>1.4601999999999999</c:v>
                </c:pt>
                <c:pt idx="24156">
                  <c:v>1.46024</c:v>
                </c:pt>
                <c:pt idx="24157">
                  <c:v>1.46028</c:v>
                </c:pt>
                <c:pt idx="24158">
                  <c:v>1.4603200000000001</c:v>
                </c:pt>
                <c:pt idx="24159">
                  <c:v>1.4603600000000001</c:v>
                </c:pt>
                <c:pt idx="24160">
                  <c:v>1.4603999999999999</c:v>
                </c:pt>
                <c:pt idx="24161">
                  <c:v>1.46044</c:v>
                </c:pt>
                <c:pt idx="24162">
                  <c:v>1.46048</c:v>
                </c:pt>
                <c:pt idx="24163">
                  <c:v>1.46052</c:v>
                </c:pt>
                <c:pt idx="24164">
                  <c:v>1.4605600000000001</c:v>
                </c:pt>
                <c:pt idx="24165">
                  <c:v>1.4605999999999999</c:v>
                </c:pt>
                <c:pt idx="24166">
                  <c:v>1.4606399999999999</c:v>
                </c:pt>
                <c:pt idx="24167">
                  <c:v>1.46068</c:v>
                </c:pt>
                <c:pt idx="24168">
                  <c:v>1.46072</c:v>
                </c:pt>
                <c:pt idx="24169">
                  <c:v>1.4607600000000001</c:v>
                </c:pt>
                <c:pt idx="24170">
                  <c:v>1.4608000000000001</c:v>
                </c:pt>
                <c:pt idx="24171">
                  <c:v>1.4608399999999999</c:v>
                </c:pt>
                <c:pt idx="24172">
                  <c:v>1.46088</c:v>
                </c:pt>
                <c:pt idx="24173">
                  <c:v>1.46092</c:v>
                </c:pt>
                <c:pt idx="24174">
                  <c:v>1.46096</c:v>
                </c:pt>
                <c:pt idx="24175">
                  <c:v>1.4610000000000001</c:v>
                </c:pt>
                <c:pt idx="24176">
                  <c:v>1.4610399999999999</c:v>
                </c:pt>
                <c:pt idx="24177">
                  <c:v>1.4610799999999999</c:v>
                </c:pt>
                <c:pt idx="24178">
                  <c:v>1.46112</c:v>
                </c:pt>
                <c:pt idx="24179">
                  <c:v>1.46116</c:v>
                </c:pt>
                <c:pt idx="24180">
                  <c:v>1.4612000000000001</c:v>
                </c:pt>
                <c:pt idx="24181">
                  <c:v>1.4612400000000001</c:v>
                </c:pt>
                <c:pt idx="24182">
                  <c:v>1.4612799999999999</c:v>
                </c:pt>
                <c:pt idx="24183">
                  <c:v>1.46132</c:v>
                </c:pt>
                <c:pt idx="24184">
                  <c:v>1.46136</c:v>
                </c:pt>
                <c:pt idx="24185">
                  <c:v>1.4614</c:v>
                </c:pt>
                <c:pt idx="24186">
                  <c:v>1.4614400000000001</c:v>
                </c:pt>
                <c:pt idx="24187">
                  <c:v>1.4614799999999999</c:v>
                </c:pt>
                <c:pt idx="24188">
                  <c:v>1.4615199999999999</c:v>
                </c:pt>
                <c:pt idx="24189">
                  <c:v>1.46156</c:v>
                </c:pt>
                <c:pt idx="24190">
                  <c:v>1.4616</c:v>
                </c:pt>
                <c:pt idx="24191">
                  <c:v>1.4616400000000001</c:v>
                </c:pt>
                <c:pt idx="24192">
                  <c:v>1.4616800000000001</c:v>
                </c:pt>
                <c:pt idx="24193">
                  <c:v>1.4617199999999999</c:v>
                </c:pt>
                <c:pt idx="24194">
                  <c:v>1.4617599999999999</c:v>
                </c:pt>
                <c:pt idx="24195">
                  <c:v>1.4618</c:v>
                </c:pt>
                <c:pt idx="24196">
                  <c:v>1.46184</c:v>
                </c:pt>
                <c:pt idx="24197">
                  <c:v>1.4618800000000001</c:v>
                </c:pt>
                <c:pt idx="24198">
                  <c:v>1.4619200000000001</c:v>
                </c:pt>
                <c:pt idx="24199">
                  <c:v>1.4619599999999999</c:v>
                </c:pt>
                <c:pt idx="24200">
                  <c:v>1.462</c:v>
                </c:pt>
                <c:pt idx="24201">
                  <c:v>1.46204</c:v>
                </c:pt>
                <c:pt idx="24202">
                  <c:v>1.46208</c:v>
                </c:pt>
                <c:pt idx="24203">
                  <c:v>1.4621200000000001</c:v>
                </c:pt>
                <c:pt idx="24204">
                  <c:v>1.4621599999999999</c:v>
                </c:pt>
                <c:pt idx="24205">
                  <c:v>1.4621999999999999</c:v>
                </c:pt>
                <c:pt idx="24206">
                  <c:v>1.46224</c:v>
                </c:pt>
                <c:pt idx="24207">
                  <c:v>1.46228</c:v>
                </c:pt>
                <c:pt idx="24208">
                  <c:v>1.4623200000000001</c:v>
                </c:pt>
                <c:pt idx="24209">
                  <c:v>1.4623600000000001</c:v>
                </c:pt>
                <c:pt idx="24210">
                  <c:v>1.4623999999999999</c:v>
                </c:pt>
                <c:pt idx="24211">
                  <c:v>1.46244</c:v>
                </c:pt>
                <c:pt idx="24212">
                  <c:v>1.46248</c:v>
                </c:pt>
                <c:pt idx="24213">
                  <c:v>1.46252</c:v>
                </c:pt>
                <c:pt idx="24214">
                  <c:v>1.4625600000000001</c:v>
                </c:pt>
                <c:pt idx="24215">
                  <c:v>1.4625999999999999</c:v>
                </c:pt>
                <c:pt idx="24216">
                  <c:v>1.4626399999999999</c:v>
                </c:pt>
                <c:pt idx="24217">
                  <c:v>1.46268</c:v>
                </c:pt>
                <c:pt idx="24218">
                  <c:v>1.46272</c:v>
                </c:pt>
                <c:pt idx="24219">
                  <c:v>1.4627600000000001</c:v>
                </c:pt>
                <c:pt idx="24220">
                  <c:v>1.4628000000000001</c:v>
                </c:pt>
                <c:pt idx="24221">
                  <c:v>1.4628399999999999</c:v>
                </c:pt>
                <c:pt idx="24222">
                  <c:v>1.46288</c:v>
                </c:pt>
                <c:pt idx="24223">
                  <c:v>1.46292</c:v>
                </c:pt>
                <c:pt idx="24224">
                  <c:v>1.46296</c:v>
                </c:pt>
                <c:pt idx="24225">
                  <c:v>1.4630000000000001</c:v>
                </c:pt>
                <c:pt idx="24226">
                  <c:v>1.4630399999999999</c:v>
                </c:pt>
                <c:pt idx="24227">
                  <c:v>1.4630799999999999</c:v>
                </c:pt>
                <c:pt idx="24228">
                  <c:v>1.46312</c:v>
                </c:pt>
                <c:pt idx="24229">
                  <c:v>1.46316</c:v>
                </c:pt>
                <c:pt idx="24230">
                  <c:v>1.4632000000000001</c:v>
                </c:pt>
                <c:pt idx="24231">
                  <c:v>1.4632400000000001</c:v>
                </c:pt>
                <c:pt idx="24232">
                  <c:v>1.4632799999999999</c:v>
                </c:pt>
                <c:pt idx="24233">
                  <c:v>1.46332</c:v>
                </c:pt>
                <c:pt idx="24234">
                  <c:v>1.46336</c:v>
                </c:pt>
                <c:pt idx="24235">
                  <c:v>1.4634</c:v>
                </c:pt>
                <c:pt idx="24236">
                  <c:v>1.4634400000000001</c:v>
                </c:pt>
                <c:pt idx="24237">
                  <c:v>1.4634799999999999</c:v>
                </c:pt>
                <c:pt idx="24238">
                  <c:v>1.4635199999999999</c:v>
                </c:pt>
                <c:pt idx="24239">
                  <c:v>1.46356</c:v>
                </c:pt>
                <c:pt idx="24240">
                  <c:v>1.4636</c:v>
                </c:pt>
                <c:pt idx="24241">
                  <c:v>1.4636400000000001</c:v>
                </c:pt>
                <c:pt idx="24242">
                  <c:v>1.4636800000000001</c:v>
                </c:pt>
                <c:pt idx="24243">
                  <c:v>1.4637199999999999</c:v>
                </c:pt>
                <c:pt idx="24244">
                  <c:v>1.46376</c:v>
                </c:pt>
                <c:pt idx="24245">
                  <c:v>1.4638</c:v>
                </c:pt>
                <c:pt idx="24246">
                  <c:v>1.46384</c:v>
                </c:pt>
                <c:pt idx="24247">
                  <c:v>1.4638800000000001</c:v>
                </c:pt>
                <c:pt idx="24248">
                  <c:v>1.4639200000000001</c:v>
                </c:pt>
                <c:pt idx="24249">
                  <c:v>1.4639599999999999</c:v>
                </c:pt>
                <c:pt idx="24250">
                  <c:v>1.464</c:v>
                </c:pt>
                <c:pt idx="24251">
                  <c:v>1.46404</c:v>
                </c:pt>
                <c:pt idx="24252">
                  <c:v>1.46408</c:v>
                </c:pt>
                <c:pt idx="24253">
                  <c:v>1.4641200000000001</c:v>
                </c:pt>
                <c:pt idx="24254">
                  <c:v>1.4641599999999999</c:v>
                </c:pt>
                <c:pt idx="24255">
                  <c:v>1.4641999999999999</c:v>
                </c:pt>
                <c:pt idx="24256">
                  <c:v>1.46424</c:v>
                </c:pt>
                <c:pt idx="24257">
                  <c:v>1.46428</c:v>
                </c:pt>
                <c:pt idx="24258">
                  <c:v>1.4643200000000001</c:v>
                </c:pt>
                <c:pt idx="24259">
                  <c:v>1.4643600000000001</c:v>
                </c:pt>
                <c:pt idx="24260">
                  <c:v>1.4643999999999999</c:v>
                </c:pt>
                <c:pt idx="24261">
                  <c:v>1.46444</c:v>
                </c:pt>
                <c:pt idx="24262">
                  <c:v>1.46448</c:v>
                </c:pt>
                <c:pt idx="24263">
                  <c:v>1.46452</c:v>
                </c:pt>
                <c:pt idx="24264">
                  <c:v>1.4645600000000001</c:v>
                </c:pt>
                <c:pt idx="24265">
                  <c:v>1.4645999999999999</c:v>
                </c:pt>
                <c:pt idx="24266">
                  <c:v>1.4646399999999999</c:v>
                </c:pt>
                <c:pt idx="24267">
                  <c:v>1.46468</c:v>
                </c:pt>
                <c:pt idx="24268">
                  <c:v>1.46472</c:v>
                </c:pt>
                <c:pt idx="24269">
                  <c:v>1.4647600000000001</c:v>
                </c:pt>
                <c:pt idx="24270">
                  <c:v>1.4648000000000001</c:v>
                </c:pt>
                <c:pt idx="24271">
                  <c:v>1.4648399999999999</c:v>
                </c:pt>
                <c:pt idx="24272">
                  <c:v>1.46488</c:v>
                </c:pt>
                <c:pt idx="24273">
                  <c:v>1.46492</c:v>
                </c:pt>
                <c:pt idx="24274">
                  <c:v>1.46496</c:v>
                </c:pt>
                <c:pt idx="24275">
                  <c:v>1.4650000000000001</c:v>
                </c:pt>
                <c:pt idx="24276">
                  <c:v>1.4650399999999999</c:v>
                </c:pt>
                <c:pt idx="24277">
                  <c:v>1.4650799999999999</c:v>
                </c:pt>
                <c:pt idx="24278">
                  <c:v>1.46512</c:v>
                </c:pt>
                <c:pt idx="24279">
                  <c:v>1.46516</c:v>
                </c:pt>
                <c:pt idx="24280">
                  <c:v>1.4652000000000001</c:v>
                </c:pt>
                <c:pt idx="24281">
                  <c:v>1.4652400000000001</c:v>
                </c:pt>
                <c:pt idx="24282">
                  <c:v>1.4652799999999999</c:v>
                </c:pt>
                <c:pt idx="24283">
                  <c:v>1.46532</c:v>
                </c:pt>
                <c:pt idx="24284">
                  <c:v>1.46536</c:v>
                </c:pt>
                <c:pt idx="24285">
                  <c:v>1.4654</c:v>
                </c:pt>
                <c:pt idx="24286">
                  <c:v>1.4654400000000001</c:v>
                </c:pt>
                <c:pt idx="24287">
                  <c:v>1.4654799999999999</c:v>
                </c:pt>
                <c:pt idx="24288">
                  <c:v>1.4655199999999999</c:v>
                </c:pt>
                <c:pt idx="24289">
                  <c:v>1.46556</c:v>
                </c:pt>
                <c:pt idx="24290">
                  <c:v>1.4656</c:v>
                </c:pt>
                <c:pt idx="24291">
                  <c:v>1.4656400000000001</c:v>
                </c:pt>
                <c:pt idx="24292">
                  <c:v>1.4656800000000001</c:v>
                </c:pt>
                <c:pt idx="24293">
                  <c:v>1.4657199999999999</c:v>
                </c:pt>
                <c:pt idx="24294">
                  <c:v>1.46576</c:v>
                </c:pt>
                <c:pt idx="24295">
                  <c:v>1.4658</c:v>
                </c:pt>
                <c:pt idx="24296">
                  <c:v>1.46584</c:v>
                </c:pt>
                <c:pt idx="24297">
                  <c:v>1.4658800000000001</c:v>
                </c:pt>
                <c:pt idx="24298">
                  <c:v>1.4659199999999999</c:v>
                </c:pt>
                <c:pt idx="24299">
                  <c:v>1.4659599999999999</c:v>
                </c:pt>
                <c:pt idx="24300">
                  <c:v>1.466</c:v>
                </c:pt>
                <c:pt idx="24301">
                  <c:v>1.46604</c:v>
                </c:pt>
                <c:pt idx="24302">
                  <c:v>1.46608</c:v>
                </c:pt>
                <c:pt idx="24303">
                  <c:v>1.4661200000000001</c:v>
                </c:pt>
                <c:pt idx="24304">
                  <c:v>1.4661599999999999</c:v>
                </c:pt>
                <c:pt idx="24305">
                  <c:v>1.4661999999999999</c:v>
                </c:pt>
                <c:pt idx="24306">
                  <c:v>1.46624</c:v>
                </c:pt>
                <c:pt idx="24307">
                  <c:v>1.46628</c:v>
                </c:pt>
                <c:pt idx="24308">
                  <c:v>1.4663200000000001</c:v>
                </c:pt>
                <c:pt idx="24309">
                  <c:v>1.4663600000000001</c:v>
                </c:pt>
                <c:pt idx="24310">
                  <c:v>1.4663999999999999</c:v>
                </c:pt>
                <c:pt idx="24311">
                  <c:v>1.46644</c:v>
                </c:pt>
                <c:pt idx="24312">
                  <c:v>1.46648</c:v>
                </c:pt>
                <c:pt idx="24313">
                  <c:v>1.46652</c:v>
                </c:pt>
                <c:pt idx="24314">
                  <c:v>1.4665600000000001</c:v>
                </c:pt>
                <c:pt idx="24315">
                  <c:v>1.4665999999999999</c:v>
                </c:pt>
                <c:pt idx="24316">
                  <c:v>1.4666399999999999</c:v>
                </c:pt>
                <c:pt idx="24317">
                  <c:v>1.46668</c:v>
                </c:pt>
                <c:pt idx="24318">
                  <c:v>1.46672</c:v>
                </c:pt>
                <c:pt idx="24319">
                  <c:v>1.4667600000000001</c:v>
                </c:pt>
                <c:pt idx="24320">
                  <c:v>1.4668000000000001</c:v>
                </c:pt>
                <c:pt idx="24321">
                  <c:v>1.4668399999999999</c:v>
                </c:pt>
                <c:pt idx="24322">
                  <c:v>1.46688</c:v>
                </c:pt>
                <c:pt idx="24323">
                  <c:v>1.46692</c:v>
                </c:pt>
                <c:pt idx="24324">
                  <c:v>1.46696</c:v>
                </c:pt>
                <c:pt idx="24325">
                  <c:v>1.4670000000000001</c:v>
                </c:pt>
                <c:pt idx="24326">
                  <c:v>1.4670399999999999</c:v>
                </c:pt>
                <c:pt idx="24327">
                  <c:v>1.4670799999999999</c:v>
                </c:pt>
                <c:pt idx="24328">
                  <c:v>1.46712</c:v>
                </c:pt>
                <c:pt idx="24329">
                  <c:v>1.46716</c:v>
                </c:pt>
                <c:pt idx="24330">
                  <c:v>1.4672000000000001</c:v>
                </c:pt>
                <c:pt idx="24331">
                  <c:v>1.4672400000000001</c:v>
                </c:pt>
                <c:pt idx="24332">
                  <c:v>1.4672799999999999</c:v>
                </c:pt>
                <c:pt idx="24333">
                  <c:v>1.46732</c:v>
                </c:pt>
                <c:pt idx="24334">
                  <c:v>1.46736</c:v>
                </c:pt>
                <c:pt idx="24335">
                  <c:v>1.4674</c:v>
                </c:pt>
                <c:pt idx="24336">
                  <c:v>1.4674400000000001</c:v>
                </c:pt>
                <c:pt idx="24337">
                  <c:v>1.4674799999999999</c:v>
                </c:pt>
                <c:pt idx="24338">
                  <c:v>1.4675199999999999</c:v>
                </c:pt>
                <c:pt idx="24339">
                  <c:v>1.46756</c:v>
                </c:pt>
                <c:pt idx="24340">
                  <c:v>1.4676</c:v>
                </c:pt>
                <c:pt idx="24341">
                  <c:v>1.4676400000000001</c:v>
                </c:pt>
                <c:pt idx="24342">
                  <c:v>1.4676800000000001</c:v>
                </c:pt>
                <c:pt idx="24343">
                  <c:v>1.4677199999999999</c:v>
                </c:pt>
                <c:pt idx="24344">
                  <c:v>1.46776</c:v>
                </c:pt>
                <c:pt idx="24345">
                  <c:v>1.4678</c:v>
                </c:pt>
                <c:pt idx="24346">
                  <c:v>1.46784</c:v>
                </c:pt>
                <c:pt idx="24347">
                  <c:v>1.4678800000000001</c:v>
                </c:pt>
                <c:pt idx="24348">
                  <c:v>1.4679199999999999</c:v>
                </c:pt>
                <c:pt idx="24349">
                  <c:v>1.4679599999999999</c:v>
                </c:pt>
                <c:pt idx="24350">
                  <c:v>1.468</c:v>
                </c:pt>
                <c:pt idx="24351">
                  <c:v>1.46804</c:v>
                </c:pt>
                <c:pt idx="24352">
                  <c:v>1.4680800000000001</c:v>
                </c:pt>
                <c:pt idx="24353">
                  <c:v>1.4681200000000001</c:v>
                </c:pt>
                <c:pt idx="24354">
                  <c:v>1.4681599999999999</c:v>
                </c:pt>
                <c:pt idx="24355">
                  <c:v>1.4681999999999999</c:v>
                </c:pt>
                <c:pt idx="24356">
                  <c:v>1.46824</c:v>
                </c:pt>
                <c:pt idx="24357">
                  <c:v>1.46828</c:v>
                </c:pt>
                <c:pt idx="24358">
                  <c:v>1.4683200000000001</c:v>
                </c:pt>
                <c:pt idx="24359">
                  <c:v>1.4683600000000001</c:v>
                </c:pt>
                <c:pt idx="24360">
                  <c:v>1.4683999999999999</c:v>
                </c:pt>
                <c:pt idx="24361">
                  <c:v>1.46844</c:v>
                </c:pt>
                <c:pt idx="24362">
                  <c:v>1.46848</c:v>
                </c:pt>
                <c:pt idx="24363">
                  <c:v>1.46852</c:v>
                </c:pt>
                <c:pt idx="24364">
                  <c:v>1.4685600000000001</c:v>
                </c:pt>
                <c:pt idx="24365">
                  <c:v>1.4685999999999999</c:v>
                </c:pt>
                <c:pt idx="24366">
                  <c:v>1.4686399999999999</c:v>
                </c:pt>
                <c:pt idx="24367">
                  <c:v>1.46868</c:v>
                </c:pt>
                <c:pt idx="24368">
                  <c:v>1.46872</c:v>
                </c:pt>
                <c:pt idx="24369">
                  <c:v>1.4687600000000001</c:v>
                </c:pt>
                <c:pt idx="24370">
                  <c:v>1.4688000000000001</c:v>
                </c:pt>
                <c:pt idx="24371">
                  <c:v>1.4688399999999999</c:v>
                </c:pt>
                <c:pt idx="24372">
                  <c:v>1.46888</c:v>
                </c:pt>
                <c:pt idx="24373">
                  <c:v>1.46892</c:v>
                </c:pt>
                <c:pt idx="24374">
                  <c:v>1.46896</c:v>
                </c:pt>
                <c:pt idx="24375">
                  <c:v>1.4690000000000001</c:v>
                </c:pt>
                <c:pt idx="24376">
                  <c:v>1.4690399999999999</c:v>
                </c:pt>
                <c:pt idx="24377">
                  <c:v>1.4690799999999999</c:v>
                </c:pt>
                <c:pt idx="24378">
                  <c:v>1.46912</c:v>
                </c:pt>
                <c:pt idx="24379">
                  <c:v>1.46916</c:v>
                </c:pt>
                <c:pt idx="24380">
                  <c:v>1.4692000000000001</c:v>
                </c:pt>
                <c:pt idx="24381">
                  <c:v>1.4692400000000001</c:v>
                </c:pt>
                <c:pt idx="24382">
                  <c:v>1.4692799999999999</c:v>
                </c:pt>
                <c:pt idx="24383">
                  <c:v>1.46932</c:v>
                </c:pt>
                <c:pt idx="24384">
                  <c:v>1.46936</c:v>
                </c:pt>
                <c:pt idx="24385">
                  <c:v>1.4694</c:v>
                </c:pt>
                <c:pt idx="24386">
                  <c:v>1.4694400000000001</c:v>
                </c:pt>
                <c:pt idx="24387">
                  <c:v>1.4694799999999999</c:v>
                </c:pt>
                <c:pt idx="24388">
                  <c:v>1.4695199999999999</c:v>
                </c:pt>
                <c:pt idx="24389">
                  <c:v>1.46956</c:v>
                </c:pt>
                <c:pt idx="24390">
                  <c:v>1.4696</c:v>
                </c:pt>
                <c:pt idx="24391">
                  <c:v>1.4696400000000001</c:v>
                </c:pt>
                <c:pt idx="24392">
                  <c:v>1.4696800000000001</c:v>
                </c:pt>
                <c:pt idx="24393">
                  <c:v>1.4697199999999999</c:v>
                </c:pt>
                <c:pt idx="24394">
                  <c:v>1.46976</c:v>
                </c:pt>
                <c:pt idx="24395">
                  <c:v>1.4698</c:v>
                </c:pt>
                <c:pt idx="24396">
                  <c:v>1.46984</c:v>
                </c:pt>
                <c:pt idx="24397">
                  <c:v>1.4698800000000001</c:v>
                </c:pt>
                <c:pt idx="24398">
                  <c:v>1.4699199999999999</c:v>
                </c:pt>
                <c:pt idx="24399">
                  <c:v>1.4699599999999999</c:v>
                </c:pt>
                <c:pt idx="24400">
                  <c:v>1.47</c:v>
                </c:pt>
                <c:pt idx="24401">
                  <c:v>1.47004</c:v>
                </c:pt>
                <c:pt idx="24402">
                  <c:v>1.4700800000000001</c:v>
                </c:pt>
                <c:pt idx="24403">
                  <c:v>1.4701200000000001</c:v>
                </c:pt>
                <c:pt idx="24404">
                  <c:v>1.4701599999999999</c:v>
                </c:pt>
                <c:pt idx="24405">
                  <c:v>1.4702</c:v>
                </c:pt>
                <c:pt idx="24406">
                  <c:v>1.47024</c:v>
                </c:pt>
                <c:pt idx="24407">
                  <c:v>1.47028</c:v>
                </c:pt>
                <c:pt idx="24408">
                  <c:v>1.4703200000000001</c:v>
                </c:pt>
                <c:pt idx="24409">
                  <c:v>1.4703599999999999</c:v>
                </c:pt>
                <c:pt idx="24410">
                  <c:v>1.4703999999999999</c:v>
                </c:pt>
                <c:pt idx="24411">
                  <c:v>1.47044</c:v>
                </c:pt>
                <c:pt idx="24412">
                  <c:v>1.47048</c:v>
                </c:pt>
                <c:pt idx="24413">
                  <c:v>1.47052</c:v>
                </c:pt>
                <c:pt idx="24414">
                  <c:v>1.4705600000000001</c:v>
                </c:pt>
                <c:pt idx="24415">
                  <c:v>1.4705999999999999</c:v>
                </c:pt>
                <c:pt idx="24416">
                  <c:v>1.4706399999999999</c:v>
                </c:pt>
                <c:pt idx="24417">
                  <c:v>1.47068</c:v>
                </c:pt>
                <c:pt idx="24418">
                  <c:v>1.47072</c:v>
                </c:pt>
                <c:pt idx="24419">
                  <c:v>1.4707600000000001</c:v>
                </c:pt>
                <c:pt idx="24420">
                  <c:v>1.4708000000000001</c:v>
                </c:pt>
                <c:pt idx="24421">
                  <c:v>1.4708399999999999</c:v>
                </c:pt>
                <c:pt idx="24422">
                  <c:v>1.47088</c:v>
                </c:pt>
                <c:pt idx="24423">
                  <c:v>1.47092</c:v>
                </c:pt>
                <c:pt idx="24424">
                  <c:v>1.47096</c:v>
                </c:pt>
                <c:pt idx="24425">
                  <c:v>1.4710000000000001</c:v>
                </c:pt>
                <c:pt idx="24426">
                  <c:v>1.4710399999999999</c:v>
                </c:pt>
                <c:pt idx="24427">
                  <c:v>1.4710799999999999</c:v>
                </c:pt>
                <c:pt idx="24428">
                  <c:v>1.47112</c:v>
                </c:pt>
                <c:pt idx="24429">
                  <c:v>1.47116</c:v>
                </c:pt>
                <c:pt idx="24430">
                  <c:v>1.4712000000000001</c:v>
                </c:pt>
                <c:pt idx="24431">
                  <c:v>1.4712400000000001</c:v>
                </c:pt>
                <c:pt idx="24432">
                  <c:v>1.4712799999999999</c:v>
                </c:pt>
                <c:pt idx="24433">
                  <c:v>1.47132</c:v>
                </c:pt>
                <c:pt idx="24434">
                  <c:v>1.47136</c:v>
                </c:pt>
                <c:pt idx="24435">
                  <c:v>1.4714</c:v>
                </c:pt>
                <c:pt idx="24436">
                  <c:v>1.4714400000000001</c:v>
                </c:pt>
                <c:pt idx="24437">
                  <c:v>1.4714799999999999</c:v>
                </c:pt>
                <c:pt idx="24438">
                  <c:v>1.4715199999999999</c:v>
                </c:pt>
                <c:pt idx="24439">
                  <c:v>1.47156</c:v>
                </c:pt>
                <c:pt idx="24440">
                  <c:v>1.4716</c:v>
                </c:pt>
                <c:pt idx="24441">
                  <c:v>1.4716400000000001</c:v>
                </c:pt>
                <c:pt idx="24442">
                  <c:v>1.4716800000000001</c:v>
                </c:pt>
                <c:pt idx="24443">
                  <c:v>1.4717199999999999</c:v>
                </c:pt>
                <c:pt idx="24444">
                  <c:v>1.47176</c:v>
                </c:pt>
                <c:pt idx="24445">
                  <c:v>1.4718</c:v>
                </c:pt>
                <c:pt idx="24446">
                  <c:v>1.47184</c:v>
                </c:pt>
                <c:pt idx="24447">
                  <c:v>1.4718800000000001</c:v>
                </c:pt>
                <c:pt idx="24448">
                  <c:v>1.4719199999999999</c:v>
                </c:pt>
                <c:pt idx="24449">
                  <c:v>1.4719599999999999</c:v>
                </c:pt>
                <c:pt idx="24450">
                  <c:v>1.472</c:v>
                </c:pt>
                <c:pt idx="24451">
                  <c:v>1.47204</c:v>
                </c:pt>
                <c:pt idx="24452">
                  <c:v>1.4720800000000001</c:v>
                </c:pt>
                <c:pt idx="24453">
                  <c:v>1.4721200000000001</c:v>
                </c:pt>
                <c:pt idx="24454">
                  <c:v>1.4721599999999999</c:v>
                </c:pt>
                <c:pt idx="24455">
                  <c:v>1.4722</c:v>
                </c:pt>
                <c:pt idx="24456">
                  <c:v>1.47224</c:v>
                </c:pt>
                <c:pt idx="24457">
                  <c:v>1.47228</c:v>
                </c:pt>
                <c:pt idx="24458">
                  <c:v>1.4723200000000001</c:v>
                </c:pt>
                <c:pt idx="24459">
                  <c:v>1.4723599999999999</c:v>
                </c:pt>
                <c:pt idx="24460">
                  <c:v>1.4723999999999999</c:v>
                </c:pt>
                <c:pt idx="24461">
                  <c:v>1.47244</c:v>
                </c:pt>
                <c:pt idx="24462">
                  <c:v>1.47248</c:v>
                </c:pt>
                <c:pt idx="24463">
                  <c:v>1.4725200000000001</c:v>
                </c:pt>
                <c:pt idx="24464">
                  <c:v>1.4725600000000001</c:v>
                </c:pt>
                <c:pt idx="24465">
                  <c:v>1.4725999999999999</c:v>
                </c:pt>
                <c:pt idx="24466">
                  <c:v>1.4726399999999999</c:v>
                </c:pt>
                <c:pt idx="24467">
                  <c:v>1.47268</c:v>
                </c:pt>
                <c:pt idx="24468">
                  <c:v>1.47272</c:v>
                </c:pt>
                <c:pt idx="24469">
                  <c:v>1.4727600000000001</c:v>
                </c:pt>
                <c:pt idx="24470">
                  <c:v>1.4728000000000001</c:v>
                </c:pt>
                <c:pt idx="24471">
                  <c:v>1.4728399999999999</c:v>
                </c:pt>
                <c:pt idx="24472">
                  <c:v>1.47288</c:v>
                </c:pt>
                <c:pt idx="24473">
                  <c:v>1.47292</c:v>
                </c:pt>
                <c:pt idx="24474">
                  <c:v>1.47296</c:v>
                </c:pt>
                <c:pt idx="24475">
                  <c:v>1.4730000000000001</c:v>
                </c:pt>
                <c:pt idx="24476">
                  <c:v>1.4730399999999999</c:v>
                </c:pt>
                <c:pt idx="24477">
                  <c:v>1.4730799999999999</c:v>
                </c:pt>
                <c:pt idx="24478">
                  <c:v>1.47312</c:v>
                </c:pt>
                <c:pt idx="24479">
                  <c:v>1.47316</c:v>
                </c:pt>
                <c:pt idx="24480">
                  <c:v>1.4732000000000001</c:v>
                </c:pt>
                <c:pt idx="24481">
                  <c:v>1.4732400000000001</c:v>
                </c:pt>
                <c:pt idx="24482">
                  <c:v>1.4732799999999999</c:v>
                </c:pt>
                <c:pt idx="24483">
                  <c:v>1.47332</c:v>
                </c:pt>
                <c:pt idx="24484">
                  <c:v>1.47336</c:v>
                </c:pt>
                <c:pt idx="24485">
                  <c:v>1.4734</c:v>
                </c:pt>
                <c:pt idx="24486">
                  <c:v>1.4734400000000001</c:v>
                </c:pt>
                <c:pt idx="24487">
                  <c:v>1.4734799999999999</c:v>
                </c:pt>
                <c:pt idx="24488">
                  <c:v>1.4735199999999999</c:v>
                </c:pt>
                <c:pt idx="24489">
                  <c:v>1.47356</c:v>
                </c:pt>
                <c:pt idx="24490">
                  <c:v>1.4736</c:v>
                </c:pt>
                <c:pt idx="24491">
                  <c:v>1.4736400000000001</c:v>
                </c:pt>
                <c:pt idx="24492">
                  <c:v>1.4736800000000001</c:v>
                </c:pt>
                <c:pt idx="24493">
                  <c:v>1.4737199999999999</c:v>
                </c:pt>
                <c:pt idx="24494">
                  <c:v>1.47376</c:v>
                </c:pt>
                <c:pt idx="24495">
                  <c:v>1.4738</c:v>
                </c:pt>
                <c:pt idx="24496">
                  <c:v>1.47384</c:v>
                </c:pt>
                <c:pt idx="24497">
                  <c:v>1.4738800000000001</c:v>
                </c:pt>
                <c:pt idx="24498">
                  <c:v>1.4739199999999999</c:v>
                </c:pt>
                <c:pt idx="24499">
                  <c:v>1.4739599999999999</c:v>
                </c:pt>
                <c:pt idx="24500">
                  <c:v>1.474</c:v>
                </c:pt>
                <c:pt idx="24501">
                  <c:v>1.47404</c:v>
                </c:pt>
                <c:pt idx="24502">
                  <c:v>1.4740800000000001</c:v>
                </c:pt>
                <c:pt idx="24503">
                  <c:v>1.4741200000000001</c:v>
                </c:pt>
                <c:pt idx="24504">
                  <c:v>1.4741599999999999</c:v>
                </c:pt>
                <c:pt idx="24505">
                  <c:v>1.4742</c:v>
                </c:pt>
                <c:pt idx="24506">
                  <c:v>1.47424</c:v>
                </c:pt>
                <c:pt idx="24507">
                  <c:v>1.47428</c:v>
                </c:pt>
                <c:pt idx="24508">
                  <c:v>1.4743200000000001</c:v>
                </c:pt>
                <c:pt idx="24509">
                  <c:v>1.4743599999999999</c:v>
                </c:pt>
                <c:pt idx="24510">
                  <c:v>1.4743999999999999</c:v>
                </c:pt>
                <c:pt idx="24511">
                  <c:v>1.47444</c:v>
                </c:pt>
                <c:pt idx="24512">
                  <c:v>1.47448</c:v>
                </c:pt>
                <c:pt idx="24513">
                  <c:v>1.4745200000000001</c:v>
                </c:pt>
                <c:pt idx="24514">
                  <c:v>1.4745600000000001</c:v>
                </c:pt>
                <c:pt idx="24515">
                  <c:v>1.4745999999999999</c:v>
                </c:pt>
                <c:pt idx="24516">
                  <c:v>1.47464</c:v>
                </c:pt>
                <c:pt idx="24517">
                  <c:v>1.47468</c:v>
                </c:pt>
                <c:pt idx="24518">
                  <c:v>1.47472</c:v>
                </c:pt>
                <c:pt idx="24519">
                  <c:v>1.4747600000000001</c:v>
                </c:pt>
                <c:pt idx="24520">
                  <c:v>1.4748000000000001</c:v>
                </c:pt>
                <c:pt idx="24521">
                  <c:v>1.4748399999999999</c:v>
                </c:pt>
                <c:pt idx="24522">
                  <c:v>1.47488</c:v>
                </c:pt>
                <c:pt idx="24523">
                  <c:v>1.47492</c:v>
                </c:pt>
                <c:pt idx="24524">
                  <c:v>1.47496</c:v>
                </c:pt>
                <c:pt idx="24525">
                  <c:v>1.4750000000000001</c:v>
                </c:pt>
                <c:pt idx="24526">
                  <c:v>1.4750399999999999</c:v>
                </c:pt>
                <c:pt idx="24527">
                  <c:v>1.4750799999999999</c:v>
                </c:pt>
                <c:pt idx="24528">
                  <c:v>1.47512</c:v>
                </c:pt>
                <c:pt idx="24529">
                  <c:v>1.47516</c:v>
                </c:pt>
                <c:pt idx="24530">
                  <c:v>1.4752000000000001</c:v>
                </c:pt>
                <c:pt idx="24531">
                  <c:v>1.4752400000000001</c:v>
                </c:pt>
                <c:pt idx="24532">
                  <c:v>1.4752799999999999</c:v>
                </c:pt>
                <c:pt idx="24533">
                  <c:v>1.47532</c:v>
                </c:pt>
                <c:pt idx="24534">
                  <c:v>1.47536</c:v>
                </c:pt>
                <c:pt idx="24535">
                  <c:v>1.4754</c:v>
                </c:pt>
                <c:pt idx="24536">
                  <c:v>1.4754400000000001</c:v>
                </c:pt>
                <c:pt idx="24537">
                  <c:v>1.4754799999999999</c:v>
                </c:pt>
                <c:pt idx="24538">
                  <c:v>1.4755199999999999</c:v>
                </c:pt>
                <c:pt idx="24539">
                  <c:v>1.47556</c:v>
                </c:pt>
                <c:pt idx="24540">
                  <c:v>1.4756</c:v>
                </c:pt>
                <c:pt idx="24541">
                  <c:v>1.4756400000000001</c:v>
                </c:pt>
                <c:pt idx="24542">
                  <c:v>1.4756800000000001</c:v>
                </c:pt>
                <c:pt idx="24543">
                  <c:v>1.4757199999999999</c:v>
                </c:pt>
                <c:pt idx="24544">
                  <c:v>1.47576</c:v>
                </c:pt>
                <c:pt idx="24545">
                  <c:v>1.4758</c:v>
                </c:pt>
                <c:pt idx="24546">
                  <c:v>1.47584</c:v>
                </c:pt>
                <c:pt idx="24547">
                  <c:v>1.4758800000000001</c:v>
                </c:pt>
                <c:pt idx="24548">
                  <c:v>1.4759199999999999</c:v>
                </c:pt>
                <c:pt idx="24549">
                  <c:v>1.4759599999999999</c:v>
                </c:pt>
                <c:pt idx="24550">
                  <c:v>1.476</c:v>
                </c:pt>
                <c:pt idx="24551">
                  <c:v>1.47604</c:v>
                </c:pt>
                <c:pt idx="24552">
                  <c:v>1.4760800000000001</c:v>
                </c:pt>
                <c:pt idx="24553">
                  <c:v>1.4761200000000001</c:v>
                </c:pt>
                <c:pt idx="24554">
                  <c:v>1.4761599999999999</c:v>
                </c:pt>
                <c:pt idx="24555">
                  <c:v>1.4762</c:v>
                </c:pt>
                <c:pt idx="24556">
                  <c:v>1.47624</c:v>
                </c:pt>
                <c:pt idx="24557">
                  <c:v>1.47628</c:v>
                </c:pt>
                <c:pt idx="24558">
                  <c:v>1.4763200000000001</c:v>
                </c:pt>
                <c:pt idx="24559">
                  <c:v>1.4763599999999999</c:v>
                </c:pt>
                <c:pt idx="24560">
                  <c:v>1.4763999999999999</c:v>
                </c:pt>
                <c:pt idx="24561">
                  <c:v>1.47644</c:v>
                </c:pt>
                <c:pt idx="24562">
                  <c:v>1.47648</c:v>
                </c:pt>
                <c:pt idx="24563">
                  <c:v>1.4765200000000001</c:v>
                </c:pt>
                <c:pt idx="24564">
                  <c:v>1.4765600000000001</c:v>
                </c:pt>
                <c:pt idx="24565">
                  <c:v>1.4765999999999999</c:v>
                </c:pt>
                <c:pt idx="24566">
                  <c:v>1.47664</c:v>
                </c:pt>
                <c:pt idx="24567">
                  <c:v>1.47668</c:v>
                </c:pt>
                <c:pt idx="24568">
                  <c:v>1.47672</c:v>
                </c:pt>
                <c:pt idx="24569">
                  <c:v>1.4767600000000001</c:v>
                </c:pt>
                <c:pt idx="24570">
                  <c:v>1.4767999999999999</c:v>
                </c:pt>
                <c:pt idx="24571">
                  <c:v>1.4768399999999999</c:v>
                </c:pt>
                <c:pt idx="24572">
                  <c:v>1.47688</c:v>
                </c:pt>
                <c:pt idx="24573">
                  <c:v>1.47692</c:v>
                </c:pt>
                <c:pt idx="24574">
                  <c:v>1.4769600000000001</c:v>
                </c:pt>
                <c:pt idx="24575">
                  <c:v>1.4770000000000001</c:v>
                </c:pt>
                <c:pt idx="24576">
                  <c:v>1.4770399999999999</c:v>
                </c:pt>
                <c:pt idx="24577">
                  <c:v>1.4770799999999999</c:v>
                </c:pt>
                <c:pt idx="24578">
                  <c:v>1.47712</c:v>
                </c:pt>
                <c:pt idx="24579">
                  <c:v>1.47716</c:v>
                </c:pt>
                <c:pt idx="24580">
                  <c:v>1.4772000000000001</c:v>
                </c:pt>
                <c:pt idx="24581">
                  <c:v>1.4772400000000001</c:v>
                </c:pt>
                <c:pt idx="24582">
                  <c:v>1.4772799999999999</c:v>
                </c:pt>
                <c:pt idx="24583">
                  <c:v>1.47732</c:v>
                </c:pt>
                <c:pt idx="24584">
                  <c:v>1.47736</c:v>
                </c:pt>
                <c:pt idx="24585">
                  <c:v>1.4774</c:v>
                </c:pt>
                <c:pt idx="24586">
                  <c:v>1.4774400000000001</c:v>
                </c:pt>
                <c:pt idx="24587">
                  <c:v>1.4774799999999999</c:v>
                </c:pt>
                <c:pt idx="24588">
                  <c:v>1.4775199999999999</c:v>
                </c:pt>
                <c:pt idx="24589">
                  <c:v>1.47756</c:v>
                </c:pt>
                <c:pt idx="24590">
                  <c:v>1.4776</c:v>
                </c:pt>
                <c:pt idx="24591">
                  <c:v>1.4776400000000001</c:v>
                </c:pt>
                <c:pt idx="24592">
                  <c:v>1.4776800000000001</c:v>
                </c:pt>
                <c:pt idx="24593">
                  <c:v>1.4777199999999999</c:v>
                </c:pt>
                <c:pt idx="24594">
                  <c:v>1.47776</c:v>
                </c:pt>
                <c:pt idx="24595">
                  <c:v>1.4778</c:v>
                </c:pt>
                <c:pt idx="24596">
                  <c:v>1.47784</c:v>
                </c:pt>
                <c:pt idx="24597">
                  <c:v>1.4778800000000001</c:v>
                </c:pt>
                <c:pt idx="24598">
                  <c:v>1.4779199999999999</c:v>
                </c:pt>
                <c:pt idx="24599">
                  <c:v>1.4779599999999999</c:v>
                </c:pt>
                <c:pt idx="24600">
                  <c:v>1.478</c:v>
                </c:pt>
                <c:pt idx="24601">
                  <c:v>1.47804</c:v>
                </c:pt>
                <c:pt idx="24602">
                  <c:v>1.4780800000000001</c:v>
                </c:pt>
                <c:pt idx="24603">
                  <c:v>1.4781200000000001</c:v>
                </c:pt>
                <c:pt idx="24604">
                  <c:v>1.4781599999999999</c:v>
                </c:pt>
                <c:pt idx="24605">
                  <c:v>1.4782</c:v>
                </c:pt>
                <c:pt idx="24606">
                  <c:v>1.47824</c:v>
                </c:pt>
                <c:pt idx="24607">
                  <c:v>1.47828</c:v>
                </c:pt>
                <c:pt idx="24608">
                  <c:v>1.4783200000000001</c:v>
                </c:pt>
                <c:pt idx="24609">
                  <c:v>1.4783599999999999</c:v>
                </c:pt>
                <c:pt idx="24610">
                  <c:v>1.4783999999999999</c:v>
                </c:pt>
                <c:pt idx="24611">
                  <c:v>1.47844</c:v>
                </c:pt>
                <c:pt idx="24612">
                  <c:v>1.47848</c:v>
                </c:pt>
                <c:pt idx="24613">
                  <c:v>1.4785200000000001</c:v>
                </c:pt>
                <c:pt idx="24614">
                  <c:v>1.4785600000000001</c:v>
                </c:pt>
                <c:pt idx="24615">
                  <c:v>1.4785999999999999</c:v>
                </c:pt>
                <c:pt idx="24616">
                  <c:v>1.47864</c:v>
                </c:pt>
                <c:pt idx="24617">
                  <c:v>1.47868</c:v>
                </c:pt>
                <c:pt idx="24618">
                  <c:v>1.47872</c:v>
                </c:pt>
                <c:pt idx="24619">
                  <c:v>1.4787600000000001</c:v>
                </c:pt>
                <c:pt idx="24620">
                  <c:v>1.4787999999999999</c:v>
                </c:pt>
                <c:pt idx="24621">
                  <c:v>1.4788399999999999</c:v>
                </c:pt>
                <c:pt idx="24622">
                  <c:v>1.47888</c:v>
                </c:pt>
                <c:pt idx="24623">
                  <c:v>1.47892</c:v>
                </c:pt>
                <c:pt idx="24624">
                  <c:v>1.4789600000000001</c:v>
                </c:pt>
                <c:pt idx="24625">
                  <c:v>1.4790000000000001</c:v>
                </c:pt>
                <c:pt idx="24626">
                  <c:v>1.4790399999999999</c:v>
                </c:pt>
                <c:pt idx="24627">
                  <c:v>1.47908</c:v>
                </c:pt>
                <c:pt idx="24628">
                  <c:v>1.47912</c:v>
                </c:pt>
                <c:pt idx="24629">
                  <c:v>1.47916</c:v>
                </c:pt>
                <c:pt idx="24630">
                  <c:v>1.4792000000000001</c:v>
                </c:pt>
                <c:pt idx="24631">
                  <c:v>1.4792400000000001</c:v>
                </c:pt>
                <c:pt idx="24632">
                  <c:v>1.4792799999999999</c:v>
                </c:pt>
                <c:pt idx="24633">
                  <c:v>1.47932</c:v>
                </c:pt>
                <c:pt idx="24634">
                  <c:v>1.47936</c:v>
                </c:pt>
                <c:pt idx="24635">
                  <c:v>1.4794</c:v>
                </c:pt>
                <c:pt idx="24636">
                  <c:v>1.4794400000000001</c:v>
                </c:pt>
                <c:pt idx="24637">
                  <c:v>1.4794799999999999</c:v>
                </c:pt>
                <c:pt idx="24638">
                  <c:v>1.4795199999999999</c:v>
                </c:pt>
                <c:pt idx="24639">
                  <c:v>1.47956</c:v>
                </c:pt>
                <c:pt idx="24640">
                  <c:v>1.4796</c:v>
                </c:pt>
                <c:pt idx="24641">
                  <c:v>1.4796400000000001</c:v>
                </c:pt>
                <c:pt idx="24642">
                  <c:v>1.4796800000000001</c:v>
                </c:pt>
                <c:pt idx="24643">
                  <c:v>1.4797199999999999</c:v>
                </c:pt>
                <c:pt idx="24644">
                  <c:v>1.47976</c:v>
                </c:pt>
                <c:pt idx="24645">
                  <c:v>1.4798</c:v>
                </c:pt>
                <c:pt idx="24646">
                  <c:v>1.47984</c:v>
                </c:pt>
                <c:pt idx="24647">
                  <c:v>1.4798800000000001</c:v>
                </c:pt>
                <c:pt idx="24648">
                  <c:v>1.4799199999999999</c:v>
                </c:pt>
                <c:pt idx="24649">
                  <c:v>1.4799599999999999</c:v>
                </c:pt>
                <c:pt idx="24650">
                  <c:v>1.48</c:v>
                </c:pt>
                <c:pt idx="24651">
                  <c:v>1.48004</c:v>
                </c:pt>
                <c:pt idx="24652">
                  <c:v>1.4800800000000001</c:v>
                </c:pt>
                <c:pt idx="24653">
                  <c:v>1.4801200000000001</c:v>
                </c:pt>
                <c:pt idx="24654">
                  <c:v>1.4801599999999999</c:v>
                </c:pt>
                <c:pt idx="24655">
                  <c:v>1.4802</c:v>
                </c:pt>
                <c:pt idx="24656">
                  <c:v>1.48024</c:v>
                </c:pt>
                <c:pt idx="24657">
                  <c:v>1.48028</c:v>
                </c:pt>
                <c:pt idx="24658">
                  <c:v>1.4803200000000001</c:v>
                </c:pt>
                <c:pt idx="24659">
                  <c:v>1.4803599999999999</c:v>
                </c:pt>
                <c:pt idx="24660">
                  <c:v>1.4803999999999999</c:v>
                </c:pt>
                <c:pt idx="24661">
                  <c:v>1.48044</c:v>
                </c:pt>
                <c:pt idx="24662">
                  <c:v>1.48048</c:v>
                </c:pt>
                <c:pt idx="24663">
                  <c:v>1.4805200000000001</c:v>
                </c:pt>
                <c:pt idx="24664">
                  <c:v>1.4805600000000001</c:v>
                </c:pt>
                <c:pt idx="24665">
                  <c:v>1.4805999999999999</c:v>
                </c:pt>
                <c:pt idx="24666">
                  <c:v>1.48064</c:v>
                </c:pt>
                <c:pt idx="24667">
                  <c:v>1.48068</c:v>
                </c:pt>
                <c:pt idx="24668">
                  <c:v>1.48072</c:v>
                </c:pt>
                <c:pt idx="24669">
                  <c:v>1.4807600000000001</c:v>
                </c:pt>
                <c:pt idx="24670">
                  <c:v>1.4807999999999999</c:v>
                </c:pt>
                <c:pt idx="24671">
                  <c:v>1.4808399999999999</c:v>
                </c:pt>
                <c:pt idx="24672">
                  <c:v>1.48088</c:v>
                </c:pt>
                <c:pt idx="24673">
                  <c:v>1.48092</c:v>
                </c:pt>
                <c:pt idx="24674">
                  <c:v>1.4809600000000001</c:v>
                </c:pt>
                <c:pt idx="24675">
                  <c:v>1.4810000000000001</c:v>
                </c:pt>
                <c:pt idx="24676">
                  <c:v>1.4810399999999999</c:v>
                </c:pt>
                <c:pt idx="24677">
                  <c:v>1.48108</c:v>
                </c:pt>
                <c:pt idx="24678">
                  <c:v>1.48112</c:v>
                </c:pt>
                <c:pt idx="24679">
                  <c:v>1.48116</c:v>
                </c:pt>
                <c:pt idx="24680">
                  <c:v>1.4812000000000001</c:v>
                </c:pt>
                <c:pt idx="24681">
                  <c:v>1.4812399999999999</c:v>
                </c:pt>
                <c:pt idx="24682">
                  <c:v>1.4812799999999999</c:v>
                </c:pt>
                <c:pt idx="24683">
                  <c:v>1.48132</c:v>
                </c:pt>
                <c:pt idx="24684">
                  <c:v>1.48136</c:v>
                </c:pt>
                <c:pt idx="24685">
                  <c:v>1.4814000000000001</c:v>
                </c:pt>
                <c:pt idx="24686">
                  <c:v>1.4814400000000001</c:v>
                </c:pt>
                <c:pt idx="24687">
                  <c:v>1.4814799999999999</c:v>
                </c:pt>
                <c:pt idx="24688">
                  <c:v>1.4815199999999999</c:v>
                </c:pt>
                <c:pt idx="24689">
                  <c:v>1.48156</c:v>
                </c:pt>
                <c:pt idx="24690">
                  <c:v>1.4816</c:v>
                </c:pt>
                <c:pt idx="24691">
                  <c:v>1.4816400000000001</c:v>
                </c:pt>
                <c:pt idx="24692">
                  <c:v>1.4816800000000001</c:v>
                </c:pt>
                <c:pt idx="24693">
                  <c:v>1.4817199999999999</c:v>
                </c:pt>
                <c:pt idx="24694">
                  <c:v>1.48176</c:v>
                </c:pt>
                <c:pt idx="24695">
                  <c:v>1.4818</c:v>
                </c:pt>
                <c:pt idx="24696">
                  <c:v>1.48184</c:v>
                </c:pt>
                <c:pt idx="24697">
                  <c:v>1.4818800000000001</c:v>
                </c:pt>
                <c:pt idx="24698">
                  <c:v>1.4819199999999999</c:v>
                </c:pt>
                <c:pt idx="24699">
                  <c:v>1.4819599999999999</c:v>
                </c:pt>
                <c:pt idx="24700">
                  <c:v>1.482</c:v>
                </c:pt>
                <c:pt idx="24701">
                  <c:v>1.48204</c:v>
                </c:pt>
                <c:pt idx="24702">
                  <c:v>1.4820800000000001</c:v>
                </c:pt>
                <c:pt idx="24703">
                  <c:v>1.4821200000000001</c:v>
                </c:pt>
                <c:pt idx="24704">
                  <c:v>1.4821599999999999</c:v>
                </c:pt>
                <c:pt idx="24705">
                  <c:v>1.4822</c:v>
                </c:pt>
                <c:pt idx="24706">
                  <c:v>1.48224</c:v>
                </c:pt>
                <c:pt idx="24707">
                  <c:v>1.48228</c:v>
                </c:pt>
                <c:pt idx="24708">
                  <c:v>1.4823200000000001</c:v>
                </c:pt>
                <c:pt idx="24709">
                  <c:v>1.4823599999999999</c:v>
                </c:pt>
                <c:pt idx="24710">
                  <c:v>1.4823999999999999</c:v>
                </c:pt>
                <c:pt idx="24711">
                  <c:v>1.48244</c:v>
                </c:pt>
                <c:pt idx="24712">
                  <c:v>1.48248</c:v>
                </c:pt>
                <c:pt idx="24713">
                  <c:v>1.4825200000000001</c:v>
                </c:pt>
                <c:pt idx="24714">
                  <c:v>1.4825600000000001</c:v>
                </c:pt>
                <c:pt idx="24715">
                  <c:v>1.4825999999999999</c:v>
                </c:pt>
                <c:pt idx="24716">
                  <c:v>1.48264</c:v>
                </c:pt>
                <c:pt idx="24717">
                  <c:v>1.48268</c:v>
                </c:pt>
                <c:pt idx="24718">
                  <c:v>1.48272</c:v>
                </c:pt>
                <c:pt idx="24719">
                  <c:v>1.4827600000000001</c:v>
                </c:pt>
                <c:pt idx="24720">
                  <c:v>1.4827999999999999</c:v>
                </c:pt>
                <c:pt idx="24721">
                  <c:v>1.4828399999999999</c:v>
                </c:pt>
                <c:pt idx="24722">
                  <c:v>1.48288</c:v>
                </c:pt>
                <c:pt idx="24723">
                  <c:v>1.48292</c:v>
                </c:pt>
                <c:pt idx="24724">
                  <c:v>1.4829600000000001</c:v>
                </c:pt>
                <c:pt idx="24725">
                  <c:v>1.4830000000000001</c:v>
                </c:pt>
                <c:pt idx="24726">
                  <c:v>1.4830399999999999</c:v>
                </c:pt>
                <c:pt idx="24727">
                  <c:v>1.48308</c:v>
                </c:pt>
                <c:pt idx="24728">
                  <c:v>1.48312</c:v>
                </c:pt>
                <c:pt idx="24729">
                  <c:v>1.48316</c:v>
                </c:pt>
                <c:pt idx="24730">
                  <c:v>1.4832000000000001</c:v>
                </c:pt>
                <c:pt idx="24731">
                  <c:v>1.4832399999999999</c:v>
                </c:pt>
                <c:pt idx="24732">
                  <c:v>1.4832799999999999</c:v>
                </c:pt>
                <c:pt idx="24733">
                  <c:v>1.48332</c:v>
                </c:pt>
                <c:pt idx="24734">
                  <c:v>1.48336</c:v>
                </c:pt>
                <c:pt idx="24735">
                  <c:v>1.4834000000000001</c:v>
                </c:pt>
                <c:pt idx="24736">
                  <c:v>1.4834400000000001</c:v>
                </c:pt>
                <c:pt idx="24737">
                  <c:v>1.4834799999999999</c:v>
                </c:pt>
                <c:pt idx="24738">
                  <c:v>1.4835199999999999</c:v>
                </c:pt>
                <c:pt idx="24739">
                  <c:v>1.48356</c:v>
                </c:pt>
                <c:pt idx="24740">
                  <c:v>1.4836</c:v>
                </c:pt>
                <c:pt idx="24741">
                  <c:v>1.4836400000000001</c:v>
                </c:pt>
                <c:pt idx="24742">
                  <c:v>1.4836800000000001</c:v>
                </c:pt>
                <c:pt idx="24743">
                  <c:v>1.4837199999999999</c:v>
                </c:pt>
                <c:pt idx="24744">
                  <c:v>1.48376</c:v>
                </c:pt>
                <c:pt idx="24745">
                  <c:v>1.4838</c:v>
                </c:pt>
                <c:pt idx="24746">
                  <c:v>1.48384</c:v>
                </c:pt>
                <c:pt idx="24747">
                  <c:v>1.4838800000000001</c:v>
                </c:pt>
                <c:pt idx="24748">
                  <c:v>1.4839199999999999</c:v>
                </c:pt>
                <c:pt idx="24749">
                  <c:v>1.4839599999999999</c:v>
                </c:pt>
                <c:pt idx="24750">
                  <c:v>1.484</c:v>
                </c:pt>
                <c:pt idx="24751">
                  <c:v>1.48404</c:v>
                </c:pt>
                <c:pt idx="24752">
                  <c:v>1.4840800000000001</c:v>
                </c:pt>
                <c:pt idx="24753">
                  <c:v>1.4841200000000001</c:v>
                </c:pt>
                <c:pt idx="24754">
                  <c:v>1.4841599999999999</c:v>
                </c:pt>
                <c:pt idx="24755">
                  <c:v>1.4842</c:v>
                </c:pt>
                <c:pt idx="24756">
                  <c:v>1.48424</c:v>
                </c:pt>
                <c:pt idx="24757">
                  <c:v>1.48428</c:v>
                </c:pt>
                <c:pt idx="24758">
                  <c:v>1.4843200000000001</c:v>
                </c:pt>
                <c:pt idx="24759">
                  <c:v>1.4843599999999999</c:v>
                </c:pt>
                <c:pt idx="24760">
                  <c:v>1.4843999999999999</c:v>
                </c:pt>
                <c:pt idx="24761">
                  <c:v>1.48444</c:v>
                </c:pt>
                <c:pt idx="24762">
                  <c:v>1.48448</c:v>
                </c:pt>
                <c:pt idx="24763">
                  <c:v>1.4845200000000001</c:v>
                </c:pt>
                <c:pt idx="24764">
                  <c:v>1.4845600000000001</c:v>
                </c:pt>
                <c:pt idx="24765">
                  <c:v>1.4845999999999999</c:v>
                </c:pt>
                <c:pt idx="24766">
                  <c:v>1.48464</c:v>
                </c:pt>
                <c:pt idx="24767">
                  <c:v>1.48468</c:v>
                </c:pt>
                <c:pt idx="24768">
                  <c:v>1.48472</c:v>
                </c:pt>
                <c:pt idx="24769">
                  <c:v>1.4847600000000001</c:v>
                </c:pt>
                <c:pt idx="24770">
                  <c:v>1.4847999999999999</c:v>
                </c:pt>
                <c:pt idx="24771">
                  <c:v>1.4848399999999999</c:v>
                </c:pt>
                <c:pt idx="24772">
                  <c:v>1.48488</c:v>
                </c:pt>
                <c:pt idx="24773">
                  <c:v>1.48492</c:v>
                </c:pt>
                <c:pt idx="24774">
                  <c:v>1.4849600000000001</c:v>
                </c:pt>
                <c:pt idx="24775">
                  <c:v>1.4850000000000001</c:v>
                </c:pt>
                <c:pt idx="24776">
                  <c:v>1.4850399999999999</c:v>
                </c:pt>
                <c:pt idx="24777">
                  <c:v>1.48508</c:v>
                </c:pt>
                <c:pt idx="24778">
                  <c:v>1.48512</c:v>
                </c:pt>
                <c:pt idx="24779">
                  <c:v>1.48516</c:v>
                </c:pt>
                <c:pt idx="24780">
                  <c:v>1.4852000000000001</c:v>
                </c:pt>
                <c:pt idx="24781">
                  <c:v>1.4852399999999999</c:v>
                </c:pt>
                <c:pt idx="24782">
                  <c:v>1.4852799999999999</c:v>
                </c:pt>
                <c:pt idx="24783">
                  <c:v>1.48532</c:v>
                </c:pt>
                <c:pt idx="24784">
                  <c:v>1.48536</c:v>
                </c:pt>
                <c:pt idx="24785">
                  <c:v>1.4854000000000001</c:v>
                </c:pt>
                <c:pt idx="24786">
                  <c:v>1.4854400000000001</c:v>
                </c:pt>
                <c:pt idx="24787">
                  <c:v>1.4854799999999999</c:v>
                </c:pt>
                <c:pt idx="24788">
                  <c:v>1.48552</c:v>
                </c:pt>
                <c:pt idx="24789">
                  <c:v>1.48556</c:v>
                </c:pt>
                <c:pt idx="24790">
                  <c:v>1.4856</c:v>
                </c:pt>
                <c:pt idx="24791">
                  <c:v>1.4856400000000001</c:v>
                </c:pt>
                <c:pt idx="24792">
                  <c:v>1.4856799999999999</c:v>
                </c:pt>
                <c:pt idx="24793">
                  <c:v>1.4857199999999999</c:v>
                </c:pt>
                <c:pt idx="24794">
                  <c:v>1.48576</c:v>
                </c:pt>
                <c:pt idx="24795">
                  <c:v>1.4858</c:v>
                </c:pt>
                <c:pt idx="24796">
                  <c:v>1.48584</c:v>
                </c:pt>
                <c:pt idx="24797">
                  <c:v>1.4858800000000001</c:v>
                </c:pt>
                <c:pt idx="24798">
                  <c:v>1.4859199999999999</c:v>
                </c:pt>
                <c:pt idx="24799">
                  <c:v>1.4859599999999999</c:v>
                </c:pt>
                <c:pt idx="24800">
                  <c:v>1.486</c:v>
                </c:pt>
                <c:pt idx="24801">
                  <c:v>1.48604</c:v>
                </c:pt>
                <c:pt idx="24802">
                  <c:v>1.4860800000000001</c:v>
                </c:pt>
                <c:pt idx="24803">
                  <c:v>1.4861200000000001</c:v>
                </c:pt>
                <c:pt idx="24804">
                  <c:v>1.4861599999999999</c:v>
                </c:pt>
                <c:pt idx="24805">
                  <c:v>1.4862</c:v>
                </c:pt>
                <c:pt idx="24806">
                  <c:v>1.48624</c:v>
                </c:pt>
                <c:pt idx="24807">
                  <c:v>1.48628</c:v>
                </c:pt>
                <c:pt idx="24808">
                  <c:v>1.4863200000000001</c:v>
                </c:pt>
                <c:pt idx="24809">
                  <c:v>1.4863599999999999</c:v>
                </c:pt>
                <c:pt idx="24810">
                  <c:v>1.4863999999999999</c:v>
                </c:pt>
                <c:pt idx="24811">
                  <c:v>1.48644</c:v>
                </c:pt>
                <c:pt idx="24812">
                  <c:v>1.48648</c:v>
                </c:pt>
                <c:pt idx="24813">
                  <c:v>1.4865200000000001</c:v>
                </c:pt>
                <c:pt idx="24814">
                  <c:v>1.4865600000000001</c:v>
                </c:pt>
                <c:pt idx="24815">
                  <c:v>1.4865999999999999</c:v>
                </c:pt>
                <c:pt idx="24816">
                  <c:v>1.48664</c:v>
                </c:pt>
                <c:pt idx="24817">
                  <c:v>1.48668</c:v>
                </c:pt>
                <c:pt idx="24818">
                  <c:v>1.48672</c:v>
                </c:pt>
                <c:pt idx="24819">
                  <c:v>1.4867600000000001</c:v>
                </c:pt>
                <c:pt idx="24820">
                  <c:v>1.4867999999999999</c:v>
                </c:pt>
                <c:pt idx="24821">
                  <c:v>1.4868399999999999</c:v>
                </c:pt>
                <c:pt idx="24822">
                  <c:v>1.48688</c:v>
                </c:pt>
                <c:pt idx="24823">
                  <c:v>1.48692</c:v>
                </c:pt>
                <c:pt idx="24824">
                  <c:v>1.4869600000000001</c:v>
                </c:pt>
                <c:pt idx="24825">
                  <c:v>1.4870000000000001</c:v>
                </c:pt>
                <c:pt idx="24826">
                  <c:v>1.4870399999999999</c:v>
                </c:pt>
                <c:pt idx="24827">
                  <c:v>1.48708</c:v>
                </c:pt>
                <c:pt idx="24828">
                  <c:v>1.48712</c:v>
                </c:pt>
                <c:pt idx="24829">
                  <c:v>1.48716</c:v>
                </c:pt>
                <c:pt idx="24830">
                  <c:v>1.4872000000000001</c:v>
                </c:pt>
                <c:pt idx="24831">
                  <c:v>1.4872399999999999</c:v>
                </c:pt>
                <c:pt idx="24832">
                  <c:v>1.4872799999999999</c:v>
                </c:pt>
                <c:pt idx="24833">
                  <c:v>1.48732</c:v>
                </c:pt>
                <c:pt idx="24834">
                  <c:v>1.48736</c:v>
                </c:pt>
                <c:pt idx="24835">
                  <c:v>1.4874000000000001</c:v>
                </c:pt>
                <c:pt idx="24836">
                  <c:v>1.4874400000000001</c:v>
                </c:pt>
                <c:pt idx="24837">
                  <c:v>1.4874799999999999</c:v>
                </c:pt>
                <c:pt idx="24838">
                  <c:v>1.48752</c:v>
                </c:pt>
                <c:pt idx="24839">
                  <c:v>1.48756</c:v>
                </c:pt>
                <c:pt idx="24840">
                  <c:v>1.4876</c:v>
                </c:pt>
                <c:pt idx="24841">
                  <c:v>1.4876400000000001</c:v>
                </c:pt>
                <c:pt idx="24842">
                  <c:v>1.4876799999999999</c:v>
                </c:pt>
                <c:pt idx="24843">
                  <c:v>1.4877199999999999</c:v>
                </c:pt>
                <c:pt idx="24844">
                  <c:v>1.48776</c:v>
                </c:pt>
                <c:pt idx="24845">
                  <c:v>1.4878</c:v>
                </c:pt>
                <c:pt idx="24846">
                  <c:v>1.4878400000000001</c:v>
                </c:pt>
                <c:pt idx="24847">
                  <c:v>1.4878800000000001</c:v>
                </c:pt>
                <c:pt idx="24848">
                  <c:v>1.4879199999999999</c:v>
                </c:pt>
                <c:pt idx="24849">
                  <c:v>1.4879599999999999</c:v>
                </c:pt>
                <c:pt idx="24850">
                  <c:v>1.488</c:v>
                </c:pt>
                <c:pt idx="24851">
                  <c:v>1.48804</c:v>
                </c:pt>
                <c:pt idx="24852">
                  <c:v>1.4880800000000001</c:v>
                </c:pt>
                <c:pt idx="24853">
                  <c:v>1.4881200000000001</c:v>
                </c:pt>
                <c:pt idx="24854">
                  <c:v>1.4881599999999999</c:v>
                </c:pt>
                <c:pt idx="24855">
                  <c:v>1.4882</c:v>
                </c:pt>
                <c:pt idx="24856">
                  <c:v>1.48824</c:v>
                </c:pt>
                <c:pt idx="24857">
                  <c:v>1.48828</c:v>
                </c:pt>
                <c:pt idx="24858">
                  <c:v>1.4883200000000001</c:v>
                </c:pt>
                <c:pt idx="24859">
                  <c:v>1.4883599999999999</c:v>
                </c:pt>
                <c:pt idx="24860">
                  <c:v>1.4883999999999999</c:v>
                </c:pt>
                <c:pt idx="24861">
                  <c:v>1.48844</c:v>
                </c:pt>
                <c:pt idx="24862">
                  <c:v>1.48848</c:v>
                </c:pt>
                <c:pt idx="24863">
                  <c:v>1.4885200000000001</c:v>
                </c:pt>
                <c:pt idx="24864">
                  <c:v>1.4885600000000001</c:v>
                </c:pt>
                <c:pt idx="24865">
                  <c:v>1.4885999999999999</c:v>
                </c:pt>
                <c:pt idx="24866">
                  <c:v>1.48864</c:v>
                </c:pt>
                <c:pt idx="24867">
                  <c:v>1.48868</c:v>
                </c:pt>
                <c:pt idx="24868">
                  <c:v>1.48872</c:v>
                </c:pt>
                <c:pt idx="24869">
                  <c:v>1.4887600000000001</c:v>
                </c:pt>
                <c:pt idx="24870">
                  <c:v>1.4887999999999999</c:v>
                </c:pt>
                <c:pt idx="24871">
                  <c:v>1.4888399999999999</c:v>
                </c:pt>
                <c:pt idx="24872">
                  <c:v>1.48888</c:v>
                </c:pt>
                <c:pt idx="24873">
                  <c:v>1.48892</c:v>
                </c:pt>
                <c:pt idx="24874">
                  <c:v>1.4889600000000001</c:v>
                </c:pt>
                <c:pt idx="24875">
                  <c:v>1.4890000000000001</c:v>
                </c:pt>
                <c:pt idx="24876">
                  <c:v>1.4890399999999999</c:v>
                </c:pt>
                <c:pt idx="24877">
                  <c:v>1.48908</c:v>
                </c:pt>
                <c:pt idx="24878">
                  <c:v>1.48912</c:v>
                </c:pt>
                <c:pt idx="24879">
                  <c:v>1.48916</c:v>
                </c:pt>
                <c:pt idx="24880">
                  <c:v>1.4892000000000001</c:v>
                </c:pt>
                <c:pt idx="24881">
                  <c:v>1.4892399999999999</c:v>
                </c:pt>
                <c:pt idx="24882">
                  <c:v>1.4892799999999999</c:v>
                </c:pt>
                <c:pt idx="24883">
                  <c:v>1.48932</c:v>
                </c:pt>
                <c:pt idx="24884">
                  <c:v>1.48936</c:v>
                </c:pt>
                <c:pt idx="24885">
                  <c:v>1.4894000000000001</c:v>
                </c:pt>
                <c:pt idx="24886">
                  <c:v>1.4894400000000001</c:v>
                </c:pt>
                <c:pt idx="24887">
                  <c:v>1.4894799999999999</c:v>
                </c:pt>
                <c:pt idx="24888">
                  <c:v>1.48952</c:v>
                </c:pt>
                <c:pt idx="24889">
                  <c:v>1.48956</c:v>
                </c:pt>
                <c:pt idx="24890">
                  <c:v>1.4896</c:v>
                </c:pt>
                <c:pt idx="24891">
                  <c:v>1.4896400000000001</c:v>
                </c:pt>
                <c:pt idx="24892">
                  <c:v>1.4896799999999999</c:v>
                </c:pt>
                <c:pt idx="24893">
                  <c:v>1.4897199999999999</c:v>
                </c:pt>
                <c:pt idx="24894">
                  <c:v>1.48976</c:v>
                </c:pt>
                <c:pt idx="24895">
                  <c:v>1.4898</c:v>
                </c:pt>
                <c:pt idx="24896">
                  <c:v>1.4898400000000001</c:v>
                </c:pt>
                <c:pt idx="24897">
                  <c:v>1.4898800000000001</c:v>
                </c:pt>
                <c:pt idx="24898">
                  <c:v>1.4899199999999999</c:v>
                </c:pt>
                <c:pt idx="24899">
                  <c:v>1.48996</c:v>
                </c:pt>
                <c:pt idx="24900">
                  <c:v>1.49</c:v>
                </c:pt>
                <c:pt idx="24901">
                  <c:v>1.49004</c:v>
                </c:pt>
                <c:pt idx="24902">
                  <c:v>1.4900800000000001</c:v>
                </c:pt>
                <c:pt idx="24903">
                  <c:v>1.4901199999999999</c:v>
                </c:pt>
                <c:pt idx="24904">
                  <c:v>1.4901599999999999</c:v>
                </c:pt>
                <c:pt idx="24905">
                  <c:v>1.4902</c:v>
                </c:pt>
                <c:pt idx="24906">
                  <c:v>1.49024</c:v>
                </c:pt>
                <c:pt idx="24907">
                  <c:v>1.49028</c:v>
                </c:pt>
                <c:pt idx="24908">
                  <c:v>1.4903200000000001</c:v>
                </c:pt>
                <c:pt idx="24909">
                  <c:v>1.4903599999999999</c:v>
                </c:pt>
                <c:pt idx="24910">
                  <c:v>1.4903999999999999</c:v>
                </c:pt>
                <c:pt idx="24911">
                  <c:v>1.49044</c:v>
                </c:pt>
                <c:pt idx="24912">
                  <c:v>1.49048</c:v>
                </c:pt>
                <c:pt idx="24913">
                  <c:v>1.4905200000000001</c:v>
                </c:pt>
                <c:pt idx="24914">
                  <c:v>1.4905600000000001</c:v>
                </c:pt>
                <c:pt idx="24915">
                  <c:v>1.4905999999999999</c:v>
                </c:pt>
                <c:pt idx="24916">
                  <c:v>1.49064</c:v>
                </c:pt>
                <c:pt idx="24917">
                  <c:v>1.49068</c:v>
                </c:pt>
                <c:pt idx="24918">
                  <c:v>1.49072</c:v>
                </c:pt>
                <c:pt idx="24919">
                  <c:v>1.4907600000000001</c:v>
                </c:pt>
                <c:pt idx="24920">
                  <c:v>1.4907999999999999</c:v>
                </c:pt>
                <c:pt idx="24921">
                  <c:v>1.4908399999999999</c:v>
                </c:pt>
                <c:pt idx="24922">
                  <c:v>1.49088</c:v>
                </c:pt>
                <c:pt idx="24923">
                  <c:v>1.49092</c:v>
                </c:pt>
                <c:pt idx="24924">
                  <c:v>1.4909600000000001</c:v>
                </c:pt>
                <c:pt idx="24925">
                  <c:v>1.4910000000000001</c:v>
                </c:pt>
                <c:pt idx="24926">
                  <c:v>1.4910399999999999</c:v>
                </c:pt>
                <c:pt idx="24927">
                  <c:v>1.49108</c:v>
                </c:pt>
                <c:pt idx="24928">
                  <c:v>1.49112</c:v>
                </c:pt>
                <c:pt idx="24929">
                  <c:v>1.49116</c:v>
                </c:pt>
                <c:pt idx="24930">
                  <c:v>1.4912000000000001</c:v>
                </c:pt>
                <c:pt idx="24931">
                  <c:v>1.4912399999999999</c:v>
                </c:pt>
                <c:pt idx="24932">
                  <c:v>1.4912799999999999</c:v>
                </c:pt>
                <c:pt idx="24933">
                  <c:v>1.49132</c:v>
                </c:pt>
                <c:pt idx="24934">
                  <c:v>1.49136</c:v>
                </c:pt>
                <c:pt idx="24935">
                  <c:v>1.4914000000000001</c:v>
                </c:pt>
                <c:pt idx="24936">
                  <c:v>1.4914400000000001</c:v>
                </c:pt>
                <c:pt idx="24937">
                  <c:v>1.4914799999999999</c:v>
                </c:pt>
                <c:pt idx="24938">
                  <c:v>1.49152</c:v>
                </c:pt>
                <c:pt idx="24939">
                  <c:v>1.49156</c:v>
                </c:pt>
                <c:pt idx="24940">
                  <c:v>1.4916</c:v>
                </c:pt>
                <c:pt idx="24941">
                  <c:v>1.4916400000000001</c:v>
                </c:pt>
                <c:pt idx="24942">
                  <c:v>1.4916799999999999</c:v>
                </c:pt>
                <c:pt idx="24943">
                  <c:v>1.4917199999999999</c:v>
                </c:pt>
                <c:pt idx="24944">
                  <c:v>1.49176</c:v>
                </c:pt>
                <c:pt idx="24945">
                  <c:v>1.4918</c:v>
                </c:pt>
                <c:pt idx="24946">
                  <c:v>1.4918400000000001</c:v>
                </c:pt>
                <c:pt idx="24947">
                  <c:v>1.4918800000000001</c:v>
                </c:pt>
                <c:pt idx="24948">
                  <c:v>1.4919199999999999</c:v>
                </c:pt>
                <c:pt idx="24949">
                  <c:v>1.49196</c:v>
                </c:pt>
                <c:pt idx="24950">
                  <c:v>1.492</c:v>
                </c:pt>
                <c:pt idx="24951">
                  <c:v>1.49204</c:v>
                </c:pt>
                <c:pt idx="24952">
                  <c:v>1.4920800000000001</c:v>
                </c:pt>
                <c:pt idx="24953">
                  <c:v>1.4921199999999999</c:v>
                </c:pt>
                <c:pt idx="24954">
                  <c:v>1.4921599999999999</c:v>
                </c:pt>
                <c:pt idx="24955">
                  <c:v>1.4922</c:v>
                </c:pt>
                <c:pt idx="24956">
                  <c:v>1.49224</c:v>
                </c:pt>
                <c:pt idx="24957">
                  <c:v>1.4922800000000001</c:v>
                </c:pt>
                <c:pt idx="24958">
                  <c:v>1.4923200000000001</c:v>
                </c:pt>
                <c:pt idx="24959">
                  <c:v>1.4923599999999999</c:v>
                </c:pt>
                <c:pt idx="24960">
                  <c:v>1.4923999999999999</c:v>
                </c:pt>
                <c:pt idx="24961">
                  <c:v>1.49244</c:v>
                </c:pt>
                <c:pt idx="24962">
                  <c:v>1.49248</c:v>
                </c:pt>
                <c:pt idx="24963">
                  <c:v>1.4925200000000001</c:v>
                </c:pt>
                <c:pt idx="24964">
                  <c:v>1.4925600000000001</c:v>
                </c:pt>
                <c:pt idx="24965">
                  <c:v>1.4925999999999999</c:v>
                </c:pt>
                <c:pt idx="24966">
                  <c:v>1.49264</c:v>
                </c:pt>
                <c:pt idx="24967">
                  <c:v>1.49268</c:v>
                </c:pt>
                <c:pt idx="24968">
                  <c:v>1.49272</c:v>
                </c:pt>
                <c:pt idx="24969">
                  <c:v>1.4927600000000001</c:v>
                </c:pt>
                <c:pt idx="24970">
                  <c:v>1.4927999999999999</c:v>
                </c:pt>
                <c:pt idx="24971">
                  <c:v>1.4928399999999999</c:v>
                </c:pt>
                <c:pt idx="24972">
                  <c:v>1.49288</c:v>
                </c:pt>
                <c:pt idx="24973">
                  <c:v>1.49292</c:v>
                </c:pt>
                <c:pt idx="24974">
                  <c:v>1.4929600000000001</c:v>
                </c:pt>
                <c:pt idx="24975">
                  <c:v>1.4930000000000001</c:v>
                </c:pt>
                <c:pt idx="24976">
                  <c:v>1.4930399999999999</c:v>
                </c:pt>
                <c:pt idx="24977">
                  <c:v>1.49308</c:v>
                </c:pt>
                <c:pt idx="24978">
                  <c:v>1.49312</c:v>
                </c:pt>
                <c:pt idx="24979">
                  <c:v>1.49316</c:v>
                </c:pt>
                <c:pt idx="24980">
                  <c:v>1.4932000000000001</c:v>
                </c:pt>
                <c:pt idx="24981">
                  <c:v>1.4932399999999999</c:v>
                </c:pt>
                <c:pt idx="24982">
                  <c:v>1.4932799999999999</c:v>
                </c:pt>
                <c:pt idx="24983">
                  <c:v>1.49332</c:v>
                </c:pt>
                <c:pt idx="24984">
                  <c:v>1.49336</c:v>
                </c:pt>
                <c:pt idx="24985">
                  <c:v>1.4934000000000001</c:v>
                </c:pt>
                <c:pt idx="24986">
                  <c:v>1.4934400000000001</c:v>
                </c:pt>
                <c:pt idx="24987">
                  <c:v>1.4934799999999999</c:v>
                </c:pt>
                <c:pt idx="24988">
                  <c:v>1.49352</c:v>
                </c:pt>
                <c:pt idx="24989">
                  <c:v>1.49356</c:v>
                </c:pt>
                <c:pt idx="24990">
                  <c:v>1.4936</c:v>
                </c:pt>
                <c:pt idx="24991">
                  <c:v>1.4936400000000001</c:v>
                </c:pt>
                <c:pt idx="24992">
                  <c:v>1.4936799999999999</c:v>
                </c:pt>
                <c:pt idx="24993">
                  <c:v>1.4937199999999999</c:v>
                </c:pt>
                <c:pt idx="24994">
                  <c:v>1.49376</c:v>
                </c:pt>
                <c:pt idx="24995">
                  <c:v>1.4938</c:v>
                </c:pt>
                <c:pt idx="24996">
                  <c:v>1.4938400000000001</c:v>
                </c:pt>
                <c:pt idx="24997">
                  <c:v>1.4938800000000001</c:v>
                </c:pt>
                <c:pt idx="24998">
                  <c:v>1.4939199999999999</c:v>
                </c:pt>
                <c:pt idx="24999">
                  <c:v>1.49396</c:v>
                </c:pt>
                <c:pt idx="25000">
                  <c:v>1.494</c:v>
                </c:pt>
              </c:numCache>
            </c:numRef>
          </c:xVal>
          <c:yVal>
            <c:numRef>
              <c:f>Sheet3!$C$1:$C$25001</c:f>
              <c:numCache>
                <c:formatCode>General</c:formatCode>
                <c:ptCount val="25001"/>
                <c:pt idx="0">
                  <c:v>307.07886088956758</c:v>
                </c:pt>
                <c:pt idx="1">
                  <c:v>307.02458602591815</c:v>
                </c:pt>
                <c:pt idx="2">
                  <c:v>306.96954961711901</c:v>
                </c:pt>
                <c:pt idx="3">
                  <c:v>306.91375834802716</c:v>
                </c:pt>
                <c:pt idx="4">
                  <c:v>306.85721889195258</c:v>
                </c:pt>
                <c:pt idx="5">
                  <c:v>306.79993793541672</c:v>
                </c:pt>
                <c:pt idx="6">
                  <c:v>306.74192220819754</c:v>
                </c:pt>
                <c:pt idx="7">
                  <c:v>306.68317852614172</c:v>
                </c:pt>
                <c:pt idx="8">
                  <c:v>306.62371386170582</c:v>
                </c:pt>
                <c:pt idx="9">
                  <c:v>306.56353543474216</c:v>
                </c:pt>
                <c:pt idx="10">
                  <c:v>306.50265078361815</c:v>
                </c:pt>
                <c:pt idx="11">
                  <c:v>306.44106780918486</c:v>
                </c:pt>
                <c:pt idx="12">
                  <c:v>306.37879481154414</c:v>
                </c:pt>
                <c:pt idx="13">
                  <c:v>306.31584051462369</c:v>
                </c:pt>
                <c:pt idx="14">
                  <c:v>306.25221407606233</c:v>
                </c:pt>
                <c:pt idx="15">
                  <c:v>306.18792506244807</c:v>
                </c:pt>
                <c:pt idx="16">
                  <c:v>306.12298337494059</c:v>
                </c:pt>
                <c:pt idx="17">
                  <c:v>306.05739917266345</c:v>
                </c:pt>
                <c:pt idx="18">
                  <c:v>305.99118283626456</c:v>
                </c:pt>
                <c:pt idx="19">
                  <c:v>305.92434494170925</c:v>
                </c:pt>
                <c:pt idx="20">
                  <c:v>305.85689620938371</c:v>
                </c:pt>
                <c:pt idx="21">
                  <c:v>305.78884743349312</c:v>
                </c:pt>
                <c:pt idx="22">
                  <c:v>305.72020939923209</c:v>
                </c:pt>
                <c:pt idx="23">
                  <c:v>305.65099279520672</c:v>
                </c:pt>
                <c:pt idx="24">
                  <c:v>305.58120812609172</c:v>
                </c:pt>
                <c:pt idx="25">
                  <c:v>305.51086563050632</c:v>
                </c:pt>
                <c:pt idx="26">
                  <c:v>305.43997521907119</c:v>
                </c:pt>
                <c:pt idx="27">
                  <c:v>305.36854645010061</c:v>
                </c:pt>
                <c:pt idx="28">
                  <c:v>305.29658853045567</c:v>
                </c:pt>
                <c:pt idx="29">
                  <c:v>305.2241103166121</c:v>
                </c:pt>
                <c:pt idx="30">
                  <c:v>305.15112032092799</c:v>
                </c:pt>
                <c:pt idx="31">
                  <c:v>305.07762674056676</c:v>
                </c:pt>
                <c:pt idx="32">
                  <c:v>305.0036374990957</c:v>
                </c:pt>
                <c:pt idx="33">
                  <c:v>304.92916028579106</c:v>
                </c:pt>
                <c:pt idx="34">
                  <c:v>304.85420260761219</c:v>
                </c:pt>
                <c:pt idx="35">
                  <c:v>304.77877186132417</c:v>
                </c:pt>
                <c:pt idx="36">
                  <c:v>304.70287542077693</c:v>
                </c:pt>
                <c:pt idx="37">
                  <c:v>304.62652072187939</c:v>
                </c:pt>
                <c:pt idx="38">
                  <c:v>304.54971533528828</c:v>
                </c:pt>
                <c:pt idx="39">
                  <c:v>304.47246702930306</c:v>
                </c:pt>
                <c:pt idx="40">
                  <c:v>304.39478380550457</c:v>
                </c:pt>
                <c:pt idx="41">
                  <c:v>304.31667390214568</c:v>
                </c:pt>
                <c:pt idx="42">
                  <c:v>304.23814579023286</c:v>
                </c:pt>
                <c:pt idx="43">
                  <c:v>304.15920818723754</c:v>
                </c:pt>
                <c:pt idx="44">
                  <c:v>304.07987006099728</c:v>
                </c:pt>
                <c:pt idx="45">
                  <c:v>304.00014058639073</c:v>
                </c:pt>
                <c:pt idx="46">
                  <c:v>303.92002907473614</c:v>
                </c:pt>
                <c:pt idx="47">
                  <c:v>303.83954491332292</c:v>
                </c:pt>
                <c:pt idx="48">
                  <c:v>303.75869750509554</c:v>
                </c:pt>
                <c:pt idx="49">
                  <c:v>303.67749618853259</c:v>
                </c:pt>
                <c:pt idx="50">
                  <c:v>303.59595016265922</c:v>
                </c:pt>
                <c:pt idx="51">
                  <c:v>303.51406841220074</c:v>
                </c:pt>
                <c:pt idx="52">
                  <c:v>303.43185961541474</c:v>
                </c:pt>
                <c:pt idx="53">
                  <c:v>303.34933207949302</c:v>
                </c:pt>
                <c:pt idx="54">
                  <c:v>303.26649371849584</c:v>
                </c:pt>
                <c:pt idx="55">
                  <c:v>303.18335202143663</c:v>
                </c:pt>
                <c:pt idx="56">
                  <c:v>303.09991402547905</c:v>
                </c:pt>
                <c:pt idx="57">
                  <c:v>303.01618634911591</c:v>
                </c:pt>
                <c:pt idx="58">
                  <c:v>302.93217525290288</c:v>
                </c:pt>
                <c:pt idx="59">
                  <c:v>302.84788667536583</c:v>
                </c:pt>
                <c:pt idx="60">
                  <c:v>302.76332625654993</c:v>
                </c:pt>
                <c:pt idx="61">
                  <c:v>302.67849937913979</c:v>
                </c:pt>
                <c:pt idx="62">
                  <c:v>302.59341124211176</c:v>
                </c:pt>
                <c:pt idx="63">
                  <c:v>302.50806695444686</c:v>
                </c:pt>
                <c:pt idx="64">
                  <c:v>302.42247160400586</c:v>
                </c:pt>
                <c:pt idx="65">
                  <c:v>302.33663030655282</c:v>
                </c:pt>
                <c:pt idx="66">
                  <c:v>302.25054826734998</c:v>
                </c:pt>
                <c:pt idx="67">
                  <c:v>302.16423083786236</c:v>
                </c:pt>
                <c:pt idx="68">
                  <c:v>302.07768354262811</c:v>
                </c:pt>
                <c:pt idx="69">
                  <c:v>301.99091208626891</c:v>
                </c:pt>
                <c:pt idx="70">
                  <c:v>301.90392235310969</c:v>
                </c:pt>
                <c:pt idx="71">
                  <c:v>301.81672040439361</c:v>
                </c:pt>
                <c:pt idx="72">
                  <c:v>301.72931249304349</c:v>
                </c:pt>
                <c:pt idx="73">
                  <c:v>301.64170506603654</c:v>
                </c:pt>
                <c:pt idx="74">
                  <c:v>301.55390471198962</c:v>
                </c:pt>
                <c:pt idx="75">
                  <c:v>301.46591807639879</c:v>
                </c:pt>
                <c:pt idx="76">
                  <c:v>301.37775179441559</c:v>
                </c:pt>
                <c:pt idx="77">
                  <c:v>301.28941244863955</c:v>
                </c:pt>
                <c:pt idx="78">
                  <c:v>301.20090650702895</c:v>
                </c:pt>
                <c:pt idx="79">
                  <c:v>301.11224023593854</c:v>
                </c:pt>
                <c:pt idx="80">
                  <c:v>301.02341961821213</c:v>
                </c:pt>
                <c:pt idx="81">
                  <c:v>300.93445029378745</c:v>
                </c:pt>
                <c:pt idx="82">
                  <c:v>300.84533752530405</c:v>
                </c:pt>
                <c:pt idx="83">
                  <c:v>300.75608617873615</c:v>
                </c:pt>
                <c:pt idx="84">
                  <c:v>300.66670072154204</c:v>
                </c:pt>
                <c:pt idx="85">
                  <c:v>300.57718523832852</c:v>
                </c:pt>
                <c:pt idx="86">
                  <c:v>300.4875434340978</c:v>
                </c:pt>
                <c:pt idx="87">
                  <c:v>300.39777864502872</c:v>
                </c:pt>
                <c:pt idx="88">
                  <c:v>300.30789391166411</c:v>
                </c:pt>
                <c:pt idx="89">
                  <c:v>300.21789207209991</c:v>
                </c:pt>
                <c:pt idx="90">
                  <c:v>300.1277758128216</c:v>
                </c:pt>
                <c:pt idx="91">
                  <c:v>300.03754769713942</c:v>
                </c:pt>
                <c:pt idx="92">
                  <c:v>299.94721022609355</c:v>
                </c:pt>
                <c:pt idx="93">
                  <c:v>299.85676594928844</c:v>
                </c:pt>
                <c:pt idx="94">
                  <c:v>299.76621756828763</c:v>
                </c:pt>
                <c:pt idx="95">
                  <c:v>299.67556797270822</c:v>
                </c:pt>
                <c:pt idx="96">
                  <c:v>299.5848202464262</c:v>
                </c:pt>
                <c:pt idx="97">
                  <c:v>299.49397769627001</c:v>
                </c:pt>
                <c:pt idx="98">
                  <c:v>299.40304387576504</c:v>
                </c:pt>
                <c:pt idx="99">
                  <c:v>299.31202258646783</c:v>
                </c:pt>
                <c:pt idx="100">
                  <c:v>299.2209178743484</c:v>
                </c:pt>
                <c:pt idx="101">
                  <c:v>299.12973401623037</c:v>
                </c:pt>
                <c:pt idx="102">
                  <c:v>299.0384754763345</c:v>
                </c:pt>
                <c:pt idx="103">
                  <c:v>298.94714683541713</c:v>
                </c:pt>
                <c:pt idx="104">
                  <c:v>298.85575270996179</c:v>
                </c:pt>
                <c:pt idx="105">
                  <c:v>298.76429767389294</c:v>
                </c:pt>
                <c:pt idx="106">
                  <c:v>298.67278618530423</c:v>
                </c:pt>
                <c:pt idx="107">
                  <c:v>298.58122252318805</c:v>
                </c:pt>
                <c:pt idx="108">
                  <c:v>298.48961074164669</c:v>
                </c:pt>
                <c:pt idx="109">
                  <c:v>298.39795461414798</c:v>
                </c:pt>
                <c:pt idx="110">
                  <c:v>298.30625756034044</c:v>
                </c:pt>
                <c:pt idx="111">
                  <c:v>298.21452259284001</c:v>
                </c:pt>
                <c:pt idx="112">
                  <c:v>298.12275230394033</c:v>
                </c:pt>
                <c:pt idx="113">
                  <c:v>298.03094888226872</c:v>
                </c:pt>
                <c:pt idx="114">
                  <c:v>297.93911414442107</c:v>
                </c:pt>
                <c:pt idx="115">
                  <c:v>297.84724957159909</c:v>
                </c:pt>
                <c:pt idx="116">
                  <c:v>297.75535635374223</c:v>
                </c:pt>
                <c:pt idx="117">
                  <c:v>297.66343544364844</c:v>
                </c:pt>
                <c:pt idx="118">
                  <c:v>297.57148762108358</c:v>
                </c:pt>
                <c:pt idx="119">
                  <c:v>297.47951357934932</c:v>
                </c:pt>
                <c:pt idx="120">
                  <c:v>297.38751401934422</c:v>
                </c:pt>
                <c:pt idx="121">
                  <c:v>297.29548973116493</c:v>
                </c:pt>
                <c:pt idx="122">
                  <c:v>297.20344166324577</c:v>
                </c:pt>
                <c:pt idx="123">
                  <c:v>297.11137096656688</c:v>
                </c:pt>
                <c:pt idx="124">
                  <c:v>297.01927900395259</c:v>
                </c:pt>
                <c:pt idx="125">
                  <c:v>296.92716734690811</c:v>
                </c:pt>
                <c:pt idx="126">
                  <c:v>296.8350377899236</c:v>
                </c:pt>
                <c:pt idx="127">
                  <c:v>296.74289236478666</c:v>
                </c:pt>
                <c:pt idx="128">
                  <c:v>296.65073333245351</c:v>
                </c:pt>
                <c:pt idx="129">
                  <c:v>296.55856315746752</c:v>
                </c:pt>
                <c:pt idx="130">
                  <c:v>296.46638447490017</c:v>
                </c:pt>
                <c:pt idx="131">
                  <c:v>296.37420005230859</c:v>
                </c:pt>
                <c:pt idx="132">
                  <c:v>296.28201273174238</c:v>
                </c:pt>
                <c:pt idx="133">
                  <c:v>296.18982534431638</c:v>
                </c:pt>
                <c:pt idx="134">
                  <c:v>296.09764062229118</c:v>
                </c:pt>
                <c:pt idx="135">
                  <c:v>296.0054611286123</c:v>
                </c:pt>
                <c:pt idx="136">
                  <c:v>295.91328918894271</c:v>
                </c:pt>
                <c:pt idx="137">
                  <c:v>295.8211268236937</c:v>
                </c:pt>
                <c:pt idx="138">
                  <c:v>295.72897569501743</c:v>
                </c:pt>
                <c:pt idx="139">
                  <c:v>295.63683707374986</c:v>
                </c:pt>
                <c:pt idx="140">
                  <c:v>295.54471182630243</c:v>
                </c:pt>
                <c:pt idx="141">
                  <c:v>295.45260042399678</c:v>
                </c:pt>
                <c:pt idx="142">
                  <c:v>295.360502972348</c:v>
                </c:pt>
                <c:pt idx="143">
                  <c:v>295.26841926278973</c:v>
                </c:pt>
                <c:pt idx="144">
                  <c:v>295.17634883935932</c:v>
                </c:pt>
                <c:pt idx="145">
                  <c:v>295.08429106537767</c:v>
                </c:pt>
                <c:pt idx="146">
                  <c:v>294.99224519760588</c:v>
                </c:pt>
                <c:pt idx="147">
                  <c:v>294.90021045042073</c:v>
                </c:pt>
                <c:pt idx="148">
                  <c:v>294.80818602756023</c:v>
                </c:pt>
                <c:pt idx="149">
                  <c:v>294.71617115137104</c:v>
                </c:pt>
                <c:pt idx="150">
                  <c:v>294.6241651319587</c:v>
                </c:pt>
                <c:pt idx="151">
                  <c:v>294.53216746875842</c:v>
                </c:pt>
                <c:pt idx="152">
                  <c:v>294.4401779421259</c:v>
                </c:pt>
                <c:pt idx="153">
                  <c:v>294.34819665504045</c:v>
                </c:pt>
                <c:pt idx="154">
                  <c:v>294.25622402242692</c:v>
                </c:pt>
                <c:pt idx="155">
                  <c:v>294.16426075049719</c:v>
                </c:pt>
                <c:pt idx="156">
                  <c:v>294.0723078111003</c:v>
                </c:pt>
                <c:pt idx="157">
                  <c:v>293.98036640609115</c:v>
                </c:pt>
                <c:pt idx="158">
                  <c:v>293.88843793418994</c:v>
                </c:pt>
                <c:pt idx="159">
                  <c:v>293.79652394536561</c:v>
                </c:pt>
                <c:pt idx="160">
                  <c:v>293.70462607526076</c:v>
                </c:pt>
                <c:pt idx="161">
                  <c:v>293.61274597961051</c:v>
                </c:pt>
                <c:pt idx="162">
                  <c:v>293.5208852611724</c:v>
                </c:pt>
                <c:pt idx="163">
                  <c:v>293.42904536921327</c:v>
                </c:pt>
                <c:pt idx="164">
                  <c:v>293.33722752143603</c:v>
                </c:pt>
                <c:pt idx="165">
                  <c:v>293.24543267827602</c:v>
                </c:pt>
                <c:pt idx="166">
                  <c:v>293.15366152217757</c:v>
                </c:pt>
                <c:pt idx="167">
                  <c:v>293.06191442189578</c:v>
                </c:pt>
                <c:pt idx="168">
                  <c:v>292.97019139678952</c:v>
                </c:pt>
                <c:pt idx="169">
                  <c:v>292.87849209108111</c:v>
                </c:pt>
                <c:pt idx="170">
                  <c:v>292.78681579050794</c:v>
                </c:pt>
                <c:pt idx="171">
                  <c:v>292.69516148884884</c:v>
                </c:pt>
                <c:pt idx="172">
                  <c:v>292.60352795194706</c:v>
                </c:pt>
                <c:pt idx="173">
                  <c:v>292.51191375179422</c:v>
                </c:pt>
                <c:pt idx="174">
                  <c:v>292.42031730559421</c:v>
                </c:pt>
                <c:pt idx="175">
                  <c:v>292.32873695722088</c:v>
                </c:pt>
                <c:pt idx="176">
                  <c:v>292.23717106864541</c:v>
                </c:pt>
                <c:pt idx="177">
                  <c:v>292.14561808392125</c:v>
                </c:pt>
                <c:pt idx="178">
                  <c:v>292.0540765856806</c:v>
                </c:pt>
                <c:pt idx="179">
                  <c:v>291.96254534663717</c:v>
                </c:pt>
                <c:pt idx="180">
                  <c:v>291.87102336362489</c:v>
                </c:pt>
                <c:pt idx="181">
                  <c:v>291.77950989662111</c:v>
                </c:pt>
                <c:pt idx="182">
                  <c:v>291.68800450277763</c:v>
                </c:pt>
                <c:pt idx="183">
                  <c:v>291.59650703802362</c:v>
                </c:pt>
                <c:pt idx="184">
                  <c:v>291.50501766365363</c:v>
                </c:pt>
                <c:pt idx="185">
                  <c:v>291.41353684542969</c:v>
                </c:pt>
                <c:pt idx="186">
                  <c:v>291.3220652928195</c:v>
                </c:pt>
                <c:pt idx="187">
                  <c:v>291.23060386580681</c:v>
                </c:pt>
                <c:pt idx="188">
                  <c:v>291.13915349167428</c:v>
                </c:pt>
                <c:pt idx="189">
                  <c:v>291.04771508677118</c:v>
                </c:pt>
                <c:pt idx="190">
                  <c:v>290.956289473288</c:v>
                </c:pt>
                <c:pt idx="191">
                  <c:v>290.86487731847444</c:v>
                </c:pt>
                <c:pt idx="192">
                  <c:v>290.77347911126475</c:v>
                </c:pt>
                <c:pt idx="193">
                  <c:v>290.68209514388667</c:v>
                </c:pt>
                <c:pt idx="194">
                  <c:v>290.59072546602823</c:v>
                </c:pt>
                <c:pt idx="195">
                  <c:v>290.49936983151673</c:v>
                </c:pt>
                <c:pt idx="196">
                  <c:v>290.40802767741644</c:v>
                </c:pt>
                <c:pt idx="197">
                  <c:v>290.31669814053367</c:v>
                </c:pt>
                <c:pt idx="198">
                  <c:v>290.22538007641077</c:v>
                </c:pt>
                <c:pt idx="199">
                  <c:v>290.13407205586742</c:v>
                </c:pt>
                <c:pt idx="200">
                  <c:v>290.04277236901987</c:v>
                </c:pt>
                <c:pt idx="201">
                  <c:v>289.95147906670968</c:v>
                </c:pt>
                <c:pt idx="202">
                  <c:v>289.86019003185879</c:v>
                </c:pt>
                <c:pt idx="203">
                  <c:v>289.76890306828204</c:v>
                </c:pt>
                <c:pt idx="204">
                  <c:v>289.67761599947443</c:v>
                </c:pt>
                <c:pt idx="205">
                  <c:v>289.58632676490379</c:v>
                </c:pt>
                <c:pt idx="206">
                  <c:v>289.49503351630312</c:v>
                </c:pt>
                <c:pt idx="207">
                  <c:v>289.40373470398703</c:v>
                </c:pt>
                <c:pt idx="208">
                  <c:v>289.31242912575658</c:v>
                </c:pt>
                <c:pt idx="209">
                  <c:v>289.22111593340543</c:v>
                </c:pt>
                <c:pt idx="210">
                  <c:v>289.12979460430932</c:v>
                </c:pt>
                <c:pt idx="211">
                  <c:v>289.03846491052451</c:v>
                </c:pt>
                <c:pt idx="212">
                  <c:v>288.94712690036044</c:v>
                </c:pt>
                <c:pt idx="213">
                  <c:v>288.85578086499038</c:v>
                </c:pt>
                <c:pt idx="214">
                  <c:v>288.76442728511194</c:v>
                </c:pt>
                <c:pt idx="215">
                  <c:v>288.67306677761042</c:v>
                </c:pt>
                <c:pt idx="216">
                  <c:v>288.58170003224882</c:v>
                </c:pt>
                <c:pt idx="217">
                  <c:v>288.49032774337172</c:v>
                </c:pt>
                <c:pt idx="218">
                  <c:v>288.39895056904817</c:v>
                </c:pt>
                <c:pt idx="219">
                  <c:v>288.30756908772224</c:v>
                </c:pt>
                <c:pt idx="220">
                  <c:v>288.21618372992418</c:v>
                </c:pt>
                <c:pt idx="221">
                  <c:v>288.12479471995943</c:v>
                </c:pt>
                <c:pt idx="222">
                  <c:v>288.03340202258795</c:v>
                </c:pt>
                <c:pt idx="223">
                  <c:v>287.94200528222245</c:v>
                </c:pt>
                <c:pt idx="224">
                  <c:v>287.85060380452973</c:v>
                </c:pt>
                <c:pt idx="225">
                  <c:v>287.7591965854229</c:v>
                </c:pt>
                <c:pt idx="226">
                  <c:v>287.66778235252713</c:v>
                </c:pt>
                <c:pt idx="227">
                  <c:v>287.57635962909535</c:v>
                </c:pt>
                <c:pt idx="228">
                  <c:v>287.48492679792645</c:v>
                </c:pt>
                <c:pt idx="229">
                  <c:v>287.39348212538027</c:v>
                </c:pt>
                <c:pt idx="230">
                  <c:v>287.30202378789045</c:v>
                </c:pt>
                <c:pt idx="231">
                  <c:v>287.21054994337788</c:v>
                </c:pt>
                <c:pt idx="232">
                  <c:v>287.11905881514025</c:v>
                </c:pt>
                <c:pt idx="233">
                  <c:v>287.02754878572478</c:v>
                </c:pt>
                <c:pt idx="234">
                  <c:v>286.93601849330236</c:v>
                </c:pt>
                <c:pt idx="235">
                  <c:v>286.84446687816427</c:v>
                </c:pt>
                <c:pt idx="236">
                  <c:v>286.75289318932062</c:v>
                </c:pt>
                <c:pt idx="237">
                  <c:v>286.66129699360141</c:v>
                </c:pt>
                <c:pt idx="238">
                  <c:v>286.56967818476562</c:v>
                </c:pt>
                <c:pt idx="239">
                  <c:v>286.47803696268954</c:v>
                </c:pt>
                <c:pt idx="240">
                  <c:v>286.38637380009288</c:v>
                </c:pt>
                <c:pt idx="241">
                  <c:v>286.29468942423875</c:v>
                </c:pt>
                <c:pt idx="242">
                  <c:v>286.20298478367744</c:v>
                </c:pt>
                <c:pt idx="243">
                  <c:v>286.11126099005622</c:v>
                </c:pt>
                <c:pt idx="244">
                  <c:v>286.01951927490308</c:v>
                </c:pt>
                <c:pt idx="245">
                  <c:v>285.92776095389991</c:v>
                </c:pt>
                <c:pt idx="246">
                  <c:v>285.83598734626787</c:v>
                </c:pt>
                <c:pt idx="247">
                  <c:v>285.74419966173434</c:v>
                </c:pt>
                <c:pt idx="248">
                  <c:v>285.65239891494241</c:v>
                </c:pt>
                <c:pt idx="249">
                  <c:v>285.56058589723273</c:v>
                </c:pt>
                <c:pt idx="250">
                  <c:v>285.46876117836069</c:v>
                </c:pt>
                <c:pt idx="251">
                  <c:v>285.37692507080567</c:v>
                </c:pt>
                <c:pt idx="252">
                  <c:v>285.28507755417803</c:v>
                </c:pt>
                <c:pt idx="253">
                  <c:v>285.193218259491</c:v>
                </c:pt>
                <c:pt idx="254">
                  <c:v>285.10134653574642</c:v>
                </c:pt>
                <c:pt idx="255">
                  <c:v>285.00946150654789</c:v>
                </c:pt>
                <c:pt idx="256">
                  <c:v>284.9175620893061</c:v>
                </c:pt>
                <c:pt idx="257">
                  <c:v>284.82564702941494</c:v>
                </c:pt>
                <c:pt idx="258">
                  <c:v>284.73371497184581</c:v>
                </c:pt>
                <c:pt idx="259">
                  <c:v>284.6417645477141</c:v>
                </c:pt>
                <c:pt idx="260">
                  <c:v>284.54979444838074</c:v>
                </c:pt>
                <c:pt idx="261">
                  <c:v>284.457803477114</c:v>
                </c:pt>
                <c:pt idx="262">
                  <c:v>284.36579060824113</c:v>
                </c:pt>
                <c:pt idx="263">
                  <c:v>284.27375506127373</c:v>
                </c:pt>
                <c:pt idx="264">
                  <c:v>284.18169636007678</c:v>
                </c:pt>
                <c:pt idx="265">
                  <c:v>284.0896143646101</c:v>
                </c:pt>
                <c:pt idx="266">
                  <c:v>283.99750926277187</c:v>
                </c:pt>
                <c:pt idx="267">
                  <c:v>283.90538153730989</c:v>
                </c:pt>
                <c:pt idx="268">
                  <c:v>283.81323195020082</c:v>
                </c:pt>
                <c:pt idx="269">
                  <c:v>283.72106154200384</c:v>
                </c:pt>
                <c:pt idx="270">
                  <c:v>283.62887160628077</c:v>
                </c:pt>
                <c:pt idx="271">
                  <c:v>283.53666364157715</c:v>
                </c:pt>
                <c:pt idx="272">
                  <c:v>283.4444392934339</c:v>
                </c:pt>
                <c:pt idx="273">
                  <c:v>283.35220028642925</c:v>
                </c:pt>
                <c:pt idx="274">
                  <c:v>283.25994835373314</c:v>
                </c:pt>
                <c:pt idx="275">
                  <c:v>283.16768515669094</c:v>
                </c:pt>
                <c:pt idx="276">
                  <c:v>283.0754122118945</c:v>
                </c:pt>
                <c:pt idx="277">
                  <c:v>282.98313083821154</c:v>
                </c:pt>
                <c:pt idx="278">
                  <c:v>282.89084211379588</c:v>
                </c:pt>
                <c:pt idx="279">
                  <c:v>282.79854683808912</c:v>
                </c:pt>
                <c:pt idx="280">
                  <c:v>282.70624549881393</c:v>
                </c:pt>
                <c:pt idx="281">
                  <c:v>282.61393826391219</c:v>
                </c:pt>
                <c:pt idx="282">
                  <c:v>282.52162499343882</c:v>
                </c:pt>
                <c:pt idx="283">
                  <c:v>282.42930523649306</c:v>
                </c:pt>
                <c:pt idx="284">
                  <c:v>282.33697823563494</c:v>
                </c:pt>
                <c:pt idx="285">
                  <c:v>282.24464297121108</c:v>
                </c:pt>
                <c:pt idx="286">
                  <c:v>282.15229821566078</c:v>
                </c:pt>
                <c:pt idx="287">
                  <c:v>282.05994259780203</c:v>
                </c:pt>
                <c:pt idx="288">
                  <c:v>281.96757469954576</c:v>
                </c:pt>
                <c:pt idx="289">
                  <c:v>281.87519317007417</c:v>
                </c:pt>
                <c:pt idx="290">
                  <c:v>281.78279683503513</c:v>
                </c:pt>
                <c:pt idx="291">
                  <c:v>281.69038477082341</c:v>
                </c:pt>
                <c:pt idx="292">
                  <c:v>281.59795632898397</c:v>
                </c:pt>
                <c:pt idx="293">
                  <c:v>281.50551114565616</c:v>
                </c:pt>
                <c:pt idx="294">
                  <c:v>281.41304915601251</c:v>
                </c:pt>
                <c:pt idx="295">
                  <c:v>281.32057059124526</c:v>
                </c:pt>
                <c:pt idx="296">
                  <c:v>281.22807597306513</c:v>
                </c:pt>
                <c:pt idx="297">
                  <c:v>281.13556611818308</c:v>
                </c:pt>
                <c:pt idx="298">
                  <c:v>281.04304212533964</c:v>
                </c:pt>
                <c:pt idx="299">
                  <c:v>280.95050533739789</c:v>
                </c:pt>
                <c:pt idx="300">
                  <c:v>280.85795727351143</c:v>
                </c:pt>
                <c:pt idx="301">
                  <c:v>280.76539952388532</c:v>
                </c:pt>
                <c:pt idx="302">
                  <c:v>280.67283364703491</c:v>
                </c:pt>
                <c:pt idx="303">
                  <c:v>280.58026109947303</c:v>
                </c:pt>
                <c:pt idx="304">
                  <c:v>280.48768317038963</c:v>
                </c:pt>
                <c:pt idx="305">
                  <c:v>280.39510091633366</c:v>
                </c:pt>
                <c:pt idx="306">
                  <c:v>280.30251511335609</c:v>
                </c:pt>
                <c:pt idx="307">
                  <c:v>280.209926216638</c:v>
                </c:pt>
                <c:pt idx="308">
                  <c:v>280.11733432012005</c:v>
                </c:pt>
                <c:pt idx="309">
                  <c:v>280.02473914356904</c:v>
                </c:pt>
                <c:pt idx="310">
                  <c:v>279.93214005456485</c:v>
                </c:pt>
                <c:pt idx="311">
                  <c:v>279.83953611543058</c:v>
                </c:pt>
                <c:pt idx="312">
                  <c:v>279.7469261625892</c:v>
                </c:pt>
                <c:pt idx="313">
                  <c:v>279.6543088958984</c:v>
                </c:pt>
                <c:pt idx="314">
                  <c:v>279.56168293805808</c:v>
                </c:pt>
                <c:pt idx="315">
                  <c:v>279.46904685910181</c:v>
                </c:pt>
                <c:pt idx="316">
                  <c:v>279.37639921336245</c:v>
                </c:pt>
                <c:pt idx="317">
                  <c:v>279.28373861884359</c:v>
                </c:pt>
                <c:pt idx="318">
                  <c:v>279.19106384158385</c:v>
                </c:pt>
                <c:pt idx="319">
                  <c:v>279.0983738351307</c:v>
                </c:pt>
                <c:pt idx="320">
                  <c:v>279.00566773761847</c:v>
                </c:pt>
                <c:pt idx="321">
                  <c:v>278.91294489130036</c:v>
                </c:pt>
                <c:pt idx="322">
                  <c:v>278.8202049069825</c:v>
                </c:pt>
                <c:pt idx="323">
                  <c:v>278.72744771100474</c:v>
                </c:pt>
                <c:pt idx="324">
                  <c:v>278.63467355232171</c:v>
                </c:pt>
                <c:pt idx="325">
                  <c:v>278.54188300958998</c:v>
                </c:pt>
                <c:pt idx="326">
                  <c:v>278.44907697332053</c:v>
                </c:pt>
                <c:pt idx="327">
                  <c:v>278.35625657815342</c:v>
                </c:pt>
                <c:pt idx="328">
                  <c:v>278.26342312266792</c:v>
                </c:pt>
                <c:pt idx="329">
                  <c:v>278.17057798171504</c:v>
                </c:pt>
                <c:pt idx="330">
                  <c:v>278.07772251376781</c:v>
                </c:pt>
                <c:pt idx="331">
                  <c:v>277.98485798074643</c:v>
                </c:pt>
                <c:pt idx="332">
                  <c:v>277.89198547533067</c:v>
                </c:pt>
                <c:pt idx="333">
                  <c:v>277.7991058582524</c:v>
                </c:pt>
                <c:pt idx="334">
                  <c:v>277.70621971803911</c:v>
                </c:pt>
                <c:pt idx="335">
                  <c:v>277.61332734073761</c:v>
                </c:pt>
                <c:pt idx="336">
                  <c:v>277.52042867714556</c:v>
                </c:pt>
                <c:pt idx="337">
                  <c:v>277.42752332999947</c:v>
                </c:pt>
                <c:pt idx="338">
                  <c:v>277.33461059603746</c:v>
                </c:pt>
                <c:pt idx="339">
                  <c:v>277.24168954298392</c:v>
                </c:pt>
                <c:pt idx="340">
                  <c:v>277.14875906159483</c:v>
                </c:pt>
                <c:pt idx="341">
                  <c:v>277.05581788528173</c:v>
                </c:pt>
                <c:pt idx="342">
                  <c:v>276.96286461971675</c:v>
                </c:pt>
                <c:pt idx="343">
                  <c:v>276.86989780736047</c:v>
                </c:pt>
                <c:pt idx="344">
                  <c:v>276.77691601444218</c:v>
                </c:pt>
                <c:pt idx="345">
                  <c:v>276.68391792044014</c:v>
                </c:pt>
                <c:pt idx="346">
                  <c:v>276.59090238262547</c:v>
                </c:pt>
                <c:pt idx="347">
                  <c:v>276.49786847567077</c:v>
                </c:pt>
                <c:pt idx="348">
                  <c:v>276.4048155312654</c:v>
                </c:pt>
                <c:pt idx="349">
                  <c:v>276.31174316277333</c:v>
                </c:pt>
                <c:pt idx="350">
                  <c:v>276.21865126495595</c:v>
                </c:pt>
                <c:pt idx="351">
                  <c:v>276.12554001619719</c:v>
                </c:pt>
                <c:pt idx="352">
                  <c:v>276.03240988821864</c:v>
                </c:pt>
                <c:pt idx="353">
                  <c:v>275.93926163584928</c:v>
                </c:pt>
                <c:pt idx="354">
                  <c:v>275.84609628181369</c:v>
                </c:pt>
                <c:pt idx="355">
                  <c:v>275.75291510651613</c:v>
                </c:pt>
                <c:pt idx="356">
                  <c:v>275.65971959792404</c:v>
                </c:pt>
                <c:pt idx="357">
                  <c:v>275.56651135157432</c:v>
                </c:pt>
                <c:pt idx="358">
                  <c:v>275.47329196559627</c:v>
                </c:pt>
                <c:pt idx="359">
                  <c:v>275.38006296567056</c:v>
                </c:pt>
                <c:pt idx="360">
                  <c:v>275.28682574994582</c:v>
                </c:pt>
                <c:pt idx="361">
                  <c:v>275.19358152897104</c:v>
                </c:pt>
                <c:pt idx="362">
                  <c:v>275.100331255654</c:v>
                </c:pt>
                <c:pt idx="363">
                  <c:v>275.00707557018836</c:v>
                </c:pt>
                <c:pt idx="364">
                  <c:v>274.91381477740748</c:v>
                </c:pt>
                <c:pt idx="365">
                  <c:v>274.82054885656481</c:v>
                </c:pt>
                <c:pt idx="366">
                  <c:v>274.72727749356466</c:v>
                </c:pt>
                <c:pt idx="367">
                  <c:v>274.63400011070047</c:v>
                </c:pt>
                <c:pt idx="368">
                  <c:v>274.54071589140756</c:v>
                </c:pt>
                <c:pt idx="369">
                  <c:v>274.447423827465</c:v>
                </c:pt>
                <c:pt idx="370">
                  <c:v>274.35412279862578</c:v>
                </c:pt>
                <c:pt idx="371">
                  <c:v>274.26081164975557</c:v>
                </c:pt>
                <c:pt idx="372">
                  <c:v>274.16748924802147</c:v>
                </c:pt>
                <c:pt idx="373">
                  <c:v>274.07415455255602</c:v>
                </c:pt>
                <c:pt idx="374">
                  <c:v>273.98080670158487</c:v>
                </c:pt>
                <c:pt idx="375">
                  <c:v>273.88744506962888</c:v>
                </c:pt>
                <c:pt idx="376">
                  <c:v>273.79406929976943</c:v>
                </c:pt>
                <c:pt idx="377">
                  <c:v>273.70067935337875</c:v>
                </c:pt>
                <c:pt idx="378">
                  <c:v>273.6072755399021</c:v>
                </c:pt>
                <c:pt idx="379">
                  <c:v>273.51385848927919</c:v>
                </c:pt>
                <c:pt idx="380">
                  <c:v>273.42042911189981</c:v>
                </c:pt>
                <c:pt idx="381">
                  <c:v>273.32698858849511</c:v>
                </c:pt>
                <c:pt idx="382">
                  <c:v>273.23353836502218</c:v>
                </c:pt>
                <c:pt idx="383">
                  <c:v>273.14008012261121</c:v>
                </c:pt>
                <c:pt idx="384">
                  <c:v>273.04661572506842</c:v>
                </c:pt>
                <c:pt idx="385">
                  <c:v>272.953147151417</c:v>
                </c:pt>
                <c:pt idx="386">
                  <c:v>272.85967641098131</c:v>
                </c:pt>
                <c:pt idx="387">
                  <c:v>272.76620544600161</c:v>
                </c:pt>
                <c:pt idx="388">
                  <c:v>272.67273604422644</c:v>
                </c:pt>
                <c:pt idx="389">
                  <c:v>272.5792697614819</c:v>
                </c:pt>
                <c:pt idx="390">
                  <c:v>272.48580786668816</c:v>
                </c:pt>
                <c:pt idx="391">
                  <c:v>272.39235132927627</c:v>
                </c:pt>
                <c:pt idx="392">
                  <c:v>272.29890081907416</c:v>
                </c:pt>
                <c:pt idx="393">
                  <c:v>272.20545669122532</c:v>
                </c:pt>
                <c:pt idx="394">
                  <c:v>272.11201898607032</c:v>
                </c:pt>
                <c:pt idx="395">
                  <c:v>272.01858747142751</c:v>
                </c:pt>
                <c:pt idx="396">
                  <c:v>271.92516170233029</c:v>
                </c:pt>
                <c:pt idx="397">
                  <c:v>271.83174106080821</c:v>
                </c:pt>
                <c:pt idx="398">
                  <c:v>271.73832478568971</c:v>
                </c:pt>
                <c:pt idx="399">
                  <c:v>271.64491203732086</c:v>
                </c:pt>
                <c:pt idx="400">
                  <c:v>271.55150197724794</c:v>
                </c:pt>
                <c:pt idx="401">
                  <c:v>271.4580938229567</c:v>
                </c:pt>
                <c:pt idx="402">
                  <c:v>271.36468689762182</c:v>
                </c:pt>
                <c:pt idx="403">
                  <c:v>271.27128069232685</c:v>
                </c:pt>
                <c:pt idx="404">
                  <c:v>271.17787492828364</c:v>
                </c:pt>
                <c:pt idx="405">
                  <c:v>271.08446960907429</c:v>
                </c:pt>
                <c:pt idx="406">
                  <c:v>270.99106506291656</c:v>
                </c:pt>
                <c:pt idx="407">
                  <c:v>270.89766195749252</c:v>
                </c:pt>
                <c:pt idx="408">
                  <c:v>270.80426127486993</c:v>
                </c:pt>
                <c:pt idx="409">
                  <c:v>270.7108642714573</c:v>
                </c:pt>
                <c:pt idx="410">
                  <c:v>270.61747243297015</c:v>
                </c:pt>
                <c:pt idx="411">
                  <c:v>270.52408740195904</c:v>
                </c:pt>
                <c:pt idx="412">
                  <c:v>270.43071091281848</c:v>
                </c:pt>
                <c:pt idx="413">
                  <c:v>270.33734476171173</c:v>
                </c:pt>
                <c:pt idx="414">
                  <c:v>270.24399075653855</c:v>
                </c:pt>
                <c:pt idx="415">
                  <c:v>270.15065062948571</c:v>
                </c:pt>
                <c:pt idx="416">
                  <c:v>270.05732593710223</c:v>
                </c:pt>
                <c:pt idx="417">
                  <c:v>269.96401797034537</c:v>
                </c:pt>
                <c:pt idx="418">
                  <c:v>269.87072770452778</c:v>
                </c:pt>
                <c:pt idx="419">
                  <c:v>269.77745579415387</c:v>
                </c:pt>
                <c:pt idx="420">
                  <c:v>269.68420258770243</c:v>
                </c:pt>
                <c:pt idx="421">
                  <c:v>269.59096815237882</c:v>
                </c:pt>
                <c:pt idx="422">
                  <c:v>269.49775229387171</c:v>
                </c:pt>
                <c:pt idx="423">
                  <c:v>269.40455456363105</c:v>
                </c:pt>
                <c:pt idx="424">
                  <c:v>269.31137429108077</c:v>
                </c:pt>
                <c:pt idx="425">
                  <c:v>269.21821064824888</c:v>
                </c:pt>
                <c:pt idx="426">
                  <c:v>269.12506271189636</c:v>
                </c:pt>
                <c:pt idx="427">
                  <c:v>269.03192950818004</c:v>
                </c:pt>
                <c:pt idx="428">
                  <c:v>268.93881006479216</c:v>
                </c:pt>
                <c:pt idx="429">
                  <c:v>268.84570348803533</c:v>
                </c:pt>
                <c:pt idx="430">
                  <c:v>268.75260903989266</c:v>
                </c:pt>
                <c:pt idx="431">
                  <c:v>268.65952619264482</c:v>
                </c:pt>
                <c:pt idx="432">
                  <c:v>268.56645466602248</c:v>
                </c:pt>
                <c:pt idx="433">
                  <c:v>268.47339445687157</c:v>
                </c:pt>
                <c:pt idx="434">
                  <c:v>268.38034586382594</c:v>
                </c:pt>
                <c:pt idx="435">
                  <c:v>268.2873094945158</c:v>
                </c:pt>
                <c:pt idx="436">
                  <c:v>268.19428625531185</c:v>
                </c:pt>
                <c:pt idx="437">
                  <c:v>268.10127734106487</c:v>
                </c:pt>
                <c:pt idx="438">
                  <c:v>268.00828419989767</c:v>
                </c:pt>
                <c:pt idx="439">
                  <c:v>267.91530846556714</c:v>
                </c:pt>
                <c:pt idx="440">
                  <c:v>267.82235186986588</c:v>
                </c:pt>
                <c:pt idx="441">
                  <c:v>267.72941613755785</c:v>
                </c:pt>
                <c:pt idx="442">
                  <c:v>267.63650288878887</c:v>
                </c:pt>
                <c:pt idx="443">
                  <c:v>267.54361355146557</c:v>
                </c:pt>
                <c:pt idx="444">
                  <c:v>267.45074929108466</c:v>
                </c:pt>
                <c:pt idx="445">
                  <c:v>267.35791096300073</c:v>
                </c:pt>
                <c:pt idx="446">
                  <c:v>267.2650990796493</c:v>
                </c:pt>
                <c:pt idx="447">
                  <c:v>267.17231380768965</c:v>
                </c:pt>
                <c:pt idx="448">
                  <c:v>267.07955498758537</c:v>
                </c:pt>
                <c:pt idx="449">
                  <c:v>266.98682213820894</c:v>
                </c:pt>
                <c:pt idx="450">
                  <c:v>266.89411444647061</c:v>
                </c:pt>
                <c:pt idx="451">
                  <c:v>266.80143078187911</c:v>
                </c:pt>
                <c:pt idx="452">
                  <c:v>266.70876974601111</c:v>
                </c:pt>
                <c:pt idx="453">
                  <c:v>266.61612972945335</c:v>
                </c:pt>
                <c:pt idx="454">
                  <c:v>266.52350896624239</c:v>
                </c:pt>
                <c:pt idx="455">
                  <c:v>266.43090560076644</c:v>
                </c:pt>
                <c:pt idx="456">
                  <c:v>266.33831775465933</c:v>
                </c:pt>
                <c:pt idx="457">
                  <c:v>266.24574360366495</c:v>
                </c:pt>
                <c:pt idx="458">
                  <c:v>266.15318148442549</c:v>
                </c:pt>
                <c:pt idx="459">
                  <c:v>266.0606299663454</c:v>
                </c:pt>
                <c:pt idx="460">
                  <c:v>265.96808786358974</c:v>
                </c:pt>
                <c:pt idx="461">
                  <c:v>265.87555426453787</c:v>
                </c:pt>
                <c:pt idx="462">
                  <c:v>265.78302858866914</c:v>
                </c:pt>
                <c:pt idx="463">
                  <c:v>265.69051059605584</c:v>
                </c:pt>
                <c:pt idx="464">
                  <c:v>265.59800034197991</c:v>
                </c:pt>
                <c:pt idx="465">
                  <c:v>265.50549813653566</c:v>
                </c:pt>
                <c:pt idx="466">
                  <c:v>265.41300453415897</c:v>
                </c:pt>
                <c:pt idx="467">
                  <c:v>265.32052029821193</c:v>
                </c:pt>
                <c:pt idx="468">
                  <c:v>265.22804631817382</c:v>
                </c:pt>
                <c:pt idx="469">
                  <c:v>265.13558353181679</c:v>
                </c:pt>
                <c:pt idx="470">
                  <c:v>265.04313284238896</c:v>
                </c:pt>
                <c:pt idx="471">
                  <c:v>264.95069501583998</c:v>
                </c:pt>
                <c:pt idx="472">
                  <c:v>264.85827061295993</c:v>
                </c:pt>
                <c:pt idx="473">
                  <c:v>264.76585996640893</c:v>
                </c:pt>
                <c:pt idx="474">
                  <c:v>264.67346315025895</c:v>
                </c:pt>
                <c:pt idx="475">
                  <c:v>264.58107994703596</c:v>
                </c:pt>
                <c:pt idx="476">
                  <c:v>264.48870984468658</c:v>
                </c:pt>
                <c:pt idx="477">
                  <c:v>264.39635204850538</c:v>
                </c:pt>
                <c:pt idx="478">
                  <c:v>264.30400550053889</c:v>
                </c:pt>
                <c:pt idx="479">
                  <c:v>264.21166889649089</c:v>
                </c:pt>
                <c:pt idx="480">
                  <c:v>264.11934068516359</c:v>
                </c:pt>
                <c:pt idx="481">
                  <c:v>264.02701909283735</c:v>
                </c:pt>
                <c:pt idx="482">
                  <c:v>263.93470220251902</c:v>
                </c:pt>
                <c:pt idx="483">
                  <c:v>263.84238804565871</c:v>
                </c:pt>
                <c:pt idx="484">
                  <c:v>263.7500746739114</c:v>
                </c:pt>
                <c:pt idx="485">
                  <c:v>263.657760230897</c:v>
                </c:pt>
                <c:pt idx="486">
                  <c:v>263.56544305139676</c:v>
                </c:pt>
                <c:pt idx="487">
                  <c:v>263.4731217381019</c:v>
                </c:pt>
                <c:pt idx="488">
                  <c:v>263.38079517600863</c:v>
                </c:pt>
                <c:pt idx="489">
                  <c:v>263.2884625443204</c:v>
                </c:pt>
                <c:pt idx="490">
                  <c:v>263.19612333084615</c:v>
                </c:pt>
                <c:pt idx="491">
                  <c:v>263.10377730649418</c:v>
                </c:pt>
                <c:pt idx="492">
                  <c:v>263.01142446235536</c:v>
                </c:pt>
                <c:pt idx="493">
                  <c:v>262.91906495427168</c:v>
                </c:pt>
                <c:pt idx="494">
                  <c:v>262.82669909230304</c:v>
                </c:pt>
                <c:pt idx="495">
                  <c:v>262.73432732770254</c:v>
                </c:pt>
                <c:pt idx="496">
                  <c:v>262.64195020248115</c:v>
                </c:pt>
                <c:pt idx="497">
                  <c:v>262.54956830146887</c:v>
                </c:pt>
                <c:pt idx="498">
                  <c:v>262.45718219689581</c:v>
                </c:pt>
                <c:pt idx="499">
                  <c:v>262.36479235306751</c:v>
                </c:pt>
                <c:pt idx="500">
                  <c:v>262.27239903353654</c:v>
                </c:pt>
                <c:pt idx="501">
                  <c:v>262.18000224070022</c:v>
                </c:pt>
                <c:pt idx="502">
                  <c:v>262.0876016828355</c:v>
                </c:pt>
                <c:pt idx="503">
                  <c:v>261.99519675859523</c:v>
                </c:pt>
                <c:pt idx="504">
                  <c:v>261.90278654399992</c:v>
                </c:pt>
                <c:pt idx="505">
                  <c:v>261.81036979938477</c:v>
                </c:pt>
                <c:pt idx="506">
                  <c:v>261.71794501875058</c:v>
                </c:pt>
                <c:pt idx="507">
                  <c:v>261.6255104965764</c:v>
                </c:pt>
                <c:pt idx="508">
                  <c:v>261.53306437967041</c:v>
                </c:pt>
                <c:pt idx="509">
                  <c:v>261.44060471902458</c:v>
                </c:pt>
                <c:pt idx="510">
                  <c:v>261.34812953663948</c:v>
                </c:pt>
                <c:pt idx="511">
                  <c:v>261.25563689734247</c:v>
                </c:pt>
                <c:pt idx="512">
                  <c:v>261.16312497811828</c:v>
                </c:pt>
                <c:pt idx="513">
                  <c:v>261.07059212746935</c:v>
                </c:pt>
                <c:pt idx="514">
                  <c:v>260.97803690732479</c:v>
                </c:pt>
                <c:pt idx="515">
                  <c:v>260.88545812498057</c:v>
                </c:pt>
                <c:pt idx="516">
                  <c:v>260.7928548650487</c:v>
                </c:pt>
                <c:pt idx="517">
                  <c:v>260.70022652141603</c:v>
                </c:pt>
                <c:pt idx="518">
                  <c:v>260.60757282172972</c:v>
                </c:pt>
                <c:pt idx="519">
                  <c:v>260.51489383193922</c:v>
                </c:pt>
                <c:pt idx="520">
                  <c:v>260.42218994588313</c:v>
                </c:pt>
                <c:pt idx="521">
                  <c:v>260.32946184745015</c:v>
                </c:pt>
                <c:pt idx="522">
                  <c:v>260.23671044032483</c:v>
                </c:pt>
                <c:pt idx="523">
                  <c:v>260.14393676776649</c:v>
                </c:pt>
                <c:pt idx="524">
                  <c:v>260.05114192990322</c:v>
                </c:pt>
                <c:pt idx="525">
                  <c:v>259.9583270135056</c:v>
                </c:pt>
                <c:pt idx="526">
                  <c:v>259.86549302675724</c:v>
                </c:pt>
                <c:pt idx="527">
                  <c:v>259.77264082655108</c:v>
                </c:pt>
                <c:pt idx="528">
                  <c:v>259.67977106574654</c:v>
                </c:pt>
                <c:pt idx="529">
                  <c:v>259.58688416288186</c:v>
                </c:pt>
                <c:pt idx="530">
                  <c:v>259.49398026191687</c:v>
                </c:pt>
                <c:pt idx="531">
                  <c:v>259.40105918699402</c:v>
                </c:pt>
                <c:pt idx="532">
                  <c:v>259.30812042713683</c:v>
                </c:pt>
                <c:pt idx="533">
                  <c:v>259.21516317083911</c:v>
                </c:pt>
                <c:pt idx="534">
                  <c:v>259.12218636310917</c:v>
                </c:pt>
                <c:pt idx="535">
                  <c:v>259.02918873757943</c:v>
                </c:pt>
                <c:pt idx="536">
                  <c:v>258.93616884363536</c:v>
                </c:pt>
                <c:pt idx="537">
                  <c:v>258.84312510597766</c:v>
                </c:pt>
                <c:pt idx="538">
                  <c:v>258.75005589666409</c:v>
                </c:pt>
                <c:pt idx="539">
                  <c:v>258.65695960217249</c:v>
                </c:pt>
                <c:pt idx="540">
                  <c:v>258.56383469047381</c:v>
                </c:pt>
                <c:pt idx="541">
                  <c:v>258.47067976315122</c:v>
                </c:pt>
                <c:pt idx="542">
                  <c:v>258.37749359256486</c:v>
                </c:pt>
                <c:pt idx="543">
                  <c:v>258.28427516152306</c:v>
                </c:pt>
                <c:pt idx="544">
                  <c:v>258.19102370546</c:v>
                </c:pt>
                <c:pt idx="545">
                  <c:v>258.09773875213227</c:v>
                </c:pt>
                <c:pt idx="546">
                  <c:v>258.00442015135138</c:v>
                </c:pt>
                <c:pt idx="547">
                  <c:v>257.91106808477639</c:v>
                </c:pt>
                <c:pt idx="548">
                  <c:v>257.81768304080072</c:v>
                </c:pt>
                <c:pt idx="549">
                  <c:v>257.72426575203963</c:v>
                </c:pt>
                <c:pt idx="550">
                  <c:v>257.63081710290021</c:v>
                </c:pt>
                <c:pt idx="551">
                  <c:v>257.53733804464696</c:v>
                </c:pt>
                <c:pt idx="552">
                  <c:v>257.44382953542163</c:v>
                </c:pt>
                <c:pt idx="553">
                  <c:v>257.35029246281613</c:v>
                </c:pt>
                <c:pt idx="554">
                  <c:v>257.2567275664569</c:v>
                </c:pt>
                <c:pt idx="555">
                  <c:v>257.16313539302541</c:v>
                </c:pt>
                <c:pt idx="556">
                  <c:v>257.06951626126659</c:v>
                </c:pt>
                <c:pt idx="557">
                  <c:v>256.97587023199674</c:v>
                </c:pt>
                <c:pt idx="558">
                  <c:v>256.88219708560456</c:v>
                </c:pt>
                <c:pt idx="559">
                  <c:v>256.78849628709213</c:v>
                </c:pt>
                <c:pt idx="560">
                  <c:v>256.69476694863266</c:v>
                </c:pt>
                <c:pt idx="561">
                  <c:v>256.60100782705786</c:v>
                </c:pt>
                <c:pt idx="562">
                  <c:v>256.5072173662528</c:v>
                </c:pt>
                <c:pt idx="563">
                  <c:v>256.41339376201006</c:v>
                </c:pt>
                <c:pt idx="564">
                  <c:v>256.31953501691976</c:v>
                </c:pt>
                <c:pt idx="565">
                  <c:v>256.22563898280191</c:v>
                </c:pt>
                <c:pt idx="566">
                  <c:v>256.13170342310661</c:v>
                </c:pt>
                <c:pt idx="567">
                  <c:v>256.03772609528232</c:v>
                </c:pt>
                <c:pt idx="568">
                  <c:v>255.94370481819499</c:v>
                </c:pt>
                <c:pt idx="569">
                  <c:v>255.84963753457532</c:v>
                </c:pt>
                <c:pt idx="570">
                  <c:v>255.75552237847216</c:v>
                </c:pt>
                <c:pt idx="571">
                  <c:v>255.66135771528778</c:v>
                </c:pt>
                <c:pt idx="572">
                  <c:v>255.56714213943087</c:v>
                </c:pt>
                <c:pt idx="573">
                  <c:v>255.47287446700113</c:v>
                </c:pt>
                <c:pt idx="574">
                  <c:v>255.37855377588346</c:v>
                </c:pt>
                <c:pt idx="575">
                  <c:v>255.28417944835746</c:v>
                </c:pt>
                <c:pt idx="576">
                  <c:v>255.18975114638448</c:v>
                </c:pt>
                <c:pt idx="577">
                  <c:v>255.0952687619741</c:v>
                </c:pt>
                <c:pt idx="578">
                  <c:v>255.00073240249085</c:v>
                </c:pt>
                <c:pt idx="579">
                  <c:v>254.90614237598251</c:v>
                </c:pt>
                <c:pt idx="580">
                  <c:v>254.81149912664586</c:v>
                </c:pt>
                <c:pt idx="581">
                  <c:v>254.71680313040673</c:v>
                </c:pt>
                <c:pt idx="582">
                  <c:v>254.62205478054449</c:v>
                </c:pt>
                <c:pt idx="583">
                  <c:v>254.52725430326797</c:v>
                </c:pt>
                <c:pt idx="584">
                  <c:v>254.43240172569048</c:v>
                </c:pt>
                <c:pt idx="585">
                  <c:v>254.33749687126183</c:v>
                </c:pt>
                <c:pt idx="586">
                  <c:v>254.24253935023276</c:v>
                </c:pt>
                <c:pt idx="587">
                  <c:v>254.14752853517507</c:v>
                </c:pt>
                <c:pt idx="588">
                  <c:v>254.05246352155777</c:v>
                </c:pt>
                <c:pt idx="589">
                  <c:v>253.95734311079221</c:v>
                </c:pt>
                <c:pt idx="590">
                  <c:v>253.86216586313654</c:v>
                </c:pt>
                <c:pt idx="591">
                  <c:v>253.76693019801201</c:v>
                </c:pt>
                <c:pt idx="592">
                  <c:v>253.67163446690574</c:v>
                </c:pt>
                <c:pt idx="593">
                  <c:v>253.57627696643632</c:v>
                </c:pt>
                <c:pt idx="594">
                  <c:v>253.48085595144309</c:v>
                </c:pt>
                <c:pt idx="595">
                  <c:v>253.38536969798429</c:v>
                </c:pt>
                <c:pt idx="596">
                  <c:v>253.2898165937965</c:v>
                </c:pt>
                <c:pt idx="597">
                  <c:v>253.19419521132096</c:v>
                </c:pt>
                <c:pt idx="598">
                  <c:v>253.09850436080268</c:v>
                </c:pt>
                <c:pt idx="599">
                  <c:v>253.00274314591115</c:v>
                </c:pt>
                <c:pt idx="600">
                  <c:v>252.90691100442351</c:v>
                </c:pt>
                <c:pt idx="601">
                  <c:v>252.81100772648773</c:v>
                </c:pt>
                <c:pt idx="602">
                  <c:v>252.71503347042011</c:v>
                </c:pt>
                <c:pt idx="603">
                  <c:v>252.61898877354258</c:v>
                </c:pt>
                <c:pt idx="604">
                  <c:v>252.52287453062357</c:v>
                </c:pt>
                <c:pt idx="605">
                  <c:v>252.42669193742827</c:v>
                </c:pt>
                <c:pt idx="606">
                  <c:v>252.3304424093547</c:v>
                </c:pt>
                <c:pt idx="607">
                  <c:v>252.23412749261408</c:v>
                </c:pt>
                <c:pt idx="608">
                  <c:v>252.13774880536863</c:v>
                </c:pt>
                <c:pt idx="609">
                  <c:v>252.04130798887198</c:v>
                </c:pt>
                <c:pt idx="610">
                  <c:v>251.94480662870487</c:v>
                </c:pt>
                <c:pt idx="611">
                  <c:v>251.84824615857605</c:v>
                </c:pt>
                <c:pt idx="612">
                  <c:v>251.75162777911265</c:v>
                </c:pt>
                <c:pt idx="613">
                  <c:v>251.65495241159306</c:v>
                </c:pt>
                <c:pt idx="614">
                  <c:v>251.55822066666803</c:v>
                </c:pt>
                <c:pt idx="615">
                  <c:v>251.46143280811629</c:v>
                </c:pt>
                <c:pt idx="616">
                  <c:v>251.3645887640123</c:v>
                </c:pt>
                <c:pt idx="617">
                  <c:v>251.26768820276592</c:v>
                </c:pt>
                <c:pt idx="618">
                  <c:v>251.17073059671338</c:v>
                </c:pt>
                <c:pt idx="619">
                  <c:v>251.07371525330623</c:v>
                </c:pt>
                <c:pt idx="620">
                  <c:v>250.9766413812419</c:v>
                </c:pt>
                <c:pt idx="621">
                  <c:v>250.87950819153619</c:v>
                </c:pt>
                <c:pt idx="622">
                  <c:v>250.78231494873506</c:v>
                </c:pt>
                <c:pt idx="623">
                  <c:v>250.6850609747604</c:v>
                </c:pt>
                <c:pt idx="624">
                  <c:v>250.58774569767522</c:v>
                </c:pt>
                <c:pt idx="625">
                  <c:v>250.49036875285131</c:v>
                </c:pt>
                <c:pt idx="626">
                  <c:v>250.39293003926571</c:v>
                </c:pt>
                <c:pt idx="627">
                  <c:v>250.29542970598411</c:v>
                </c:pt>
                <c:pt idx="628">
                  <c:v>250.19786814615154</c:v>
                </c:pt>
                <c:pt idx="629">
                  <c:v>250.10024601594969</c:v>
                </c:pt>
                <c:pt idx="630">
                  <c:v>250.00256423611904</c:v>
                </c:pt>
                <c:pt idx="631">
                  <c:v>249.90482397105723</c:v>
                </c:pt>
                <c:pt idx="632">
                  <c:v>249.80702661542409</c:v>
                </c:pt>
                <c:pt idx="633">
                  <c:v>249.7091737907466</c:v>
                </c:pt>
                <c:pt idx="634">
                  <c:v>249.61126732957547</c:v>
                </c:pt>
                <c:pt idx="635">
                  <c:v>249.51330921975691</c:v>
                </c:pt>
                <c:pt idx="636">
                  <c:v>249.41530149634735</c:v>
                </c:pt>
                <c:pt idx="637">
                  <c:v>249.31724611110121</c:v>
                </c:pt>
                <c:pt idx="638">
                  <c:v>249.21914481694344</c:v>
                </c:pt>
                <c:pt idx="639">
                  <c:v>249.1209990873802</c:v>
                </c:pt>
                <c:pt idx="640">
                  <c:v>249.02281006336375</c:v>
                </c:pt>
                <c:pt idx="641">
                  <c:v>248.92457852262319</c:v>
                </c:pt>
                <c:pt idx="642">
                  <c:v>248.82630488143698</c:v>
                </c:pt>
                <c:pt idx="643">
                  <c:v>248.72798922635303</c:v>
                </c:pt>
                <c:pt idx="644">
                  <c:v>248.62963135340809</c:v>
                </c:pt>
                <c:pt idx="645">
                  <c:v>248.53123079738717</c:v>
                </c:pt>
                <c:pt idx="646">
                  <c:v>248.43278685361742</c:v>
                </c:pt>
                <c:pt idx="647">
                  <c:v>248.33429860726159</c:v>
                </c:pt>
                <c:pt idx="648">
                  <c:v>248.23576500004199</c:v>
                </c:pt>
                <c:pt idx="649">
                  <c:v>248.13718492441797</c:v>
                </c:pt>
                <c:pt idx="650">
                  <c:v>248.03855729283976</c:v>
                </c:pt>
                <c:pt idx="651">
                  <c:v>247.93988104965456</c:v>
                </c:pt>
                <c:pt idx="652">
                  <c:v>247.84115515808901</c:v>
                </c:pt>
                <c:pt idx="653">
                  <c:v>247.74237865459497</c:v>
                </c:pt>
                <c:pt idx="654">
                  <c:v>247.64355078552333</c:v>
                </c:pt>
                <c:pt idx="655">
                  <c:v>247.54467111887607</c:v>
                </c:pt>
                <c:pt idx="656">
                  <c:v>247.44573958624119</c:v>
                </c:pt>
                <c:pt idx="657">
                  <c:v>247.34675651975991</c:v>
                </c:pt>
                <c:pt idx="658">
                  <c:v>247.24772268662016</c:v>
                </c:pt>
                <c:pt idx="659">
                  <c:v>247.14863926370995</c:v>
                </c:pt>
                <c:pt idx="660">
                  <c:v>247.04950775741841</c:v>
                </c:pt>
                <c:pt idx="661">
                  <c:v>246.9503299259508</c:v>
                </c:pt>
                <c:pt idx="662">
                  <c:v>246.85110772411053</c:v>
                </c:pt>
                <c:pt idx="663">
                  <c:v>246.75184323064016</c:v>
                </c:pt>
                <c:pt idx="664">
                  <c:v>246.65253853317867</c:v>
                </c:pt>
                <c:pt idx="665">
                  <c:v>246.55319562071827</c:v>
                </c:pt>
                <c:pt idx="666">
                  <c:v>246.45381631847863</c:v>
                </c:pt>
                <c:pt idx="667">
                  <c:v>246.35440222279641</c:v>
                </c:pt>
                <c:pt idx="668">
                  <c:v>246.25495465348868</c:v>
                </c:pt>
                <c:pt idx="669">
                  <c:v>246.15547466359689</c:v>
                </c:pt>
                <c:pt idx="670">
                  <c:v>246.05596305163849</c:v>
                </c:pt>
                <c:pt idx="671">
                  <c:v>245.95642035142362</c:v>
                </c:pt>
                <c:pt idx="672">
                  <c:v>245.85684684433241</c:v>
                </c:pt>
                <c:pt idx="673">
                  <c:v>245.75724257160465</c:v>
                </c:pt>
                <c:pt idx="674">
                  <c:v>245.65760732918247</c:v>
                </c:pt>
                <c:pt idx="675">
                  <c:v>245.55794070746094</c:v>
                </c:pt>
                <c:pt idx="676">
                  <c:v>245.45824216347546</c:v>
                </c:pt>
                <c:pt idx="677">
                  <c:v>245.35851107564267</c:v>
                </c:pt>
                <c:pt idx="678">
                  <c:v>245.25874680350202</c:v>
                </c:pt>
                <c:pt idx="679">
                  <c:v>245.15894876742442</c:v>
                </c:pt>
                <c:pt idx="680">
                  <c:v>245.05911651586277</c:v>
                </c:pt>
                <c:pt idx="681">
                  <c:v>244.95924977016836</c:v>
                </c:pt>
                <c:pt idx="682">
                  <c:v>244.85934847690339</c:v>
                </c:pt>
                <c:pt idx="683">
                  <c:v>244.75941287513243</c:v>
                </c:pt>
                <c:pt idx="684">
                  <c:v>244.65944354127976</c:v>
                </c:pt>
                <c:pt idx="685">
                  <c:v>244.55944139159902</c:v>
                </c:pt>
                <c:pt idx="686">
                  <c:v>244.45940767717374</c:v>
                </c:pt>
                <c:pt idx="687">
                  <c:v>244.3593439664597</c:v>
                </c:pt>
                <c:pt idx="688">
                  <c:v>244.25925207047345</c:v>
                </c:pt>
                <c:pt idx="689">
                  <c:v>244.1591339430507</c:v>
                </c:pt>
                <c:pt idx="690">
                  <c:v>244.05899162850571</c:v>
                </c:pt>
                <c:pt idx="691">
                  <c:v>243.95882722177211</c:v>
                </c:pt>
                <c:pt idx="692">
                  <c:v>243.85864278116361</c:v>
                </c:pt>
                <c:pt idx="693">
                  <c:v>243.75844024363766</c:v>
                </c:pt>
                <c:pt idx="694">
                  <c:v>243.65822136002083</c:v>
                </c:pt>
                <c:pt idx="695">
                  <c:v>243.55798762275873</c:v>
                </c:pt>
                <c:pt idx="696">
                  <c:v>243.45774020863783</c:v>
                </c:pt>
                <c:pt idx="697">
                  <c:v>243.35747995144365</c:v>
                </c:pt>
                <c:pt idx="698">
                  <c:v>243.25720733457777</c:v>
                </c:pt>
                <c:pt idx="699">
                  <c:v>243.15692249365742</c:v>
                </c:pt>
                <c:pt idx="700">
                  <c:v>243.05662524904969</c:v>
                </c:pt>
                <c:pt idx="701">
                  <c:v>242.9563151957779</c:v>
                </c:pt>
                <c:pt idx="702">
                  <c:v>242.85599177846754</c:v>
                </c:pt>
                <c:pt idx="703">
                  <c:v>242.75565429396539</c:v>
                </c:pt>
                <c:pt idx="704">
                  <c:v>242.65530190394119</c:v>
                </c:pt>
                <c:pt idx="705">
                  <c:v>242.55493370486118</c:v>
                </c:pt>
                <c:pt idx="706">
                  <c:v>242.45454881542727</c:v>
                </c:pt>
                <c:pt idx="707">
                  <c:v>242.35414644905703</c:v>
                </c:pt>
                <c:pt idx="708">
                  <c:v>242.25372597140534</c:v>
                </c:pt>
                <c:pt idx="709">
                  <c:v>242.153286945422</c:v>
                </c:pt>
                <c:pt idx="710">
                  <c:v>242.05282915646282</c:v>
                </c:pt>
                <c:pt idx="711">
                  <c:v>241.95235263990227</c:v>
                </c:pt>
                <c:pt idx="712">
                  <c:v>241.85185774117829</c:v>
                </c:pt>
                <c:pt idx="713">
                  <c:v>241.75134517335013</c:v>
                </c:pt>
                <c:pt idx="714">
                  <c:v>241.65081599484927</c:v>
                </c:pt>
                <c:pt idx="715">
                  <c:v>241.55027153236483</c:v>
                </c:pt>
                <c:pt idx="716">
                  <c:v>241.44971332119505</c:v>
                </c:pt>
                <c:pt idx="717">
                  <c:v>241.34914305558146</c:v>
                </c:pt>
                <c:pt idx="718">
                  <c:v>241.24856253156619</c:v>
                </c:pt>
                <c:pt idx="719">
                  <c:v>241.14797358735953</c:v>
                </c:pt>
                <c:pt idx="720">
                  <c:v>241.04737803124084</c:v>
                </c:pt>
                <c:pt idx="721">
                  <c:v>240.94677754950916</c:v>
                </c:pt>
                <c:pt idx="722">
                  <c:v>240.84617362940159</c:v>
                </c:pt>
                <c:pt idx="723">
                  <c:v>240.74556753189776</c:v>
                </c:pt>
                <c:pt idx="724">
                  <c:v>240.64496029196192</c:v>
                </c:pt>
                <c:pt idx="725">
                  <c:v>240.54435270382061</c:v>
                </c:pt>
                <c:pt idx="726">
                  <c:v>240.44374530125242</c:v>
                </c:pt>
                <c:pt idx="727">
                  <c:v>240.34313834536084</c:v>
                </c:pt>
                <c:pt idx="728">
                  <c:v>240.24253179987591</c:v>
                </c:pt>
                <c:pt idx="729">
                  <c:v>240.14192532640911</c:v>
                </c:pt>
                <c:pt idx="730">
                  <c:v>240.04131833956933</c:v>
                </c:pt>
                <c:pt idx="731">
                  <c:v>239.94071007704366</c:v>
                </c:pt>
                <c:pt idx="732">
                  <c:v>239.8400996497252</c:v>
                </c:pt>
                <c:pt idx="733">
                  <c:v>239.73948610680625</c:v>
                </c:pt>
                <c:pt idx="734">
                  <c:v>239.63886852082632</c:v>
                </c:pt>
                <c:pt idx="735">
                  <c:v>239.5382460777094</c:v>
                </c:pt>
                <c:pt idx="736">
                  <c:v>239.4376181717914</c:v>
                </c:pt>
                <c:pt idx="737">
                  <c:v>239.33698447840172</c:v>
                </c:pt>
                <c:pt idx="738">
                  <c:v>239.23634498404573</c:v>
                </c:pt>
                <c:pt idx="739">
                  <c:v>239.13569997668185</c:v>
                </c:pt>
                <c:pt idx="740">
                  <c:v>239.03505000357683</c:v>
                </c:pt>
                <c:pt idx="741">
                  <c:v>238.9343958391396</c:v>
                </c:pt>
                <c:pt idx="742">
                  <c:v>238.83373847769937</c:v>
                </c:pt>
                <c:pt idx="743">
                  <c:v>238.73307910383718</c:v>
                </c:pt>
                <c:pt idx="744">
                  <c:v>238.63241905523637</c:v>
                </c:pt>
                <c:pt idx="745">
                  <c:v>238.53175980049895</c:v>
                </c:pt>
                <c:pt idx="746">
                  <c:v>238.43110289202028</c:v>
                </c:pt>
                <c:pt idx="747">
                  <c:v>238.33044988893286</c:v>
                </c:pt>
                <c:pt idx="748">
                  <c:v>238.22980227755511</c:v>
                </c:pt>
                <c:pt idx="749">
                  <c:v>238.12916139932128</c:v>
                </c:pt>
                <c:pt idx="750">
                  <c:v>238.02852838120336</c:v>
                </c:pt>
                <c:pt idx="751">
                  <c:v>237.92790407361284</c:v>
                </c:pt>
                <c:pt idx="752">
                  <c:v>237.82728900326464</c:v>
                </c:pt>
                <c:pt idx="753">
                  <c:v>237.72668334349714</c:v>
                </c:pt>
                <c:pt idx="754">
                  <c:v>237.62608689207116</c:v>
                </c:pt>
                <c:pt idx="755">
                  <c:v>237.52549905644764</c:v>
                </c:pt>
                <c:pt idx="756">
                  <c:v>237.42491886899234</c:v>
                </c:pt>
                <c:pt idx="757">
                  <c:v>237.32434504457842</c:v>
                </c:pt>
                <c:pt idx="758">
                  <c:v>237.22377606312813</c:v>
                </c:pt>
                <c:pt idx="759">
                  <c:v>237.12321023219829</c:v>
                </c:pt>
                <c:pt idx="760">
                  <c:v>237.02264572961047</c:v>
                </c:pt>
                <c:pt idx="761">
                  <c:v>236.92208067102172</c:v>
                </c:pt>
                <c:pt idx="762">
                  <c:v>236.82151320742517</c:v>
                </c:pt>
                <c:pt idx="763">
                  <c:v>236.72094161267427</c:v>
                </c:pt>
                <c:pt idx="764">
                  <c:v>236.62036435105412</c:v>
                </c:pt>
                <c:pt idx="765">
                  <c:v>236.51978014236042</c:v>
                </c:pt>
                <c:pt idx="766">
                  <c:v>236.41918800952112</c:v>
                </c:pt>
                <c:pt idx="767">
                  <c:v>236.31858730127885</c:v>
                </c:pt>
                <c:pt idx="768">
                  <c:v>236.21797770988789</c:v>
                </c:pt>
                <c:pt idx="769">
                  <c:v>236.11735928133223</c:v>
                </c:pt>
                <c:pt idx="770">
                  <c:v>236.01673239312223</c:v>
                </c:pt>
                <c:pt idx="771">
                  <c:v>235.916097709647</c:v>
                </c:pt>
                <c:pt idx="772">
                  <c:v>235.81545613503607</c:v>
                </c:pt>
                <c:pt idx="773">
                  <c:v>235.71480874108204</c:v>
                </c:pt>
                <c:pt idx="774">
                  <c:v>235.61415665027025</c:v>
                </c:pt>
                <c:pt idx="775">
                  <c:v>235.51350092130514</c:v>
                </c:pt>
                <c:pt idx="776">
                  <c:v>235.41284248951084</c:v>
                </c:pt>
                <c:pt idx="777">
                  <c:v>235.31218212968088</c:v>
                </c:pt>
                <c:pt idx="778">
                  <c:v>235.21152040396393</c:v>
                </c:pt>
                <c:pt idx="779">
                  <c:v>235.11085760975041</c:v>
                </c:pt>
                <c:pt idx="780">
                  <c:v>235.01019375748987</c:v>
                </c:pt>
                <c:pt idx="781">
                  <c:v>234.90952858342794</c:v>
                </c:pt>
                <c:pt idx="782">
                  <c:v>234.80886157481436</c:v>
                </c:pt>
                <c:pt idx="783">
                  <c:v>234.708191995112</c:v>
                </c:pt>
                <c:pt idx="784">
                  <c:v>234.60751890671219</c:v>
                </c:pt>
                <c:pt idx="785">
                  <c:v>234.50684117120332</c:v>
                </c:pt>
                <c:pt idx="786">
                  <c:v>234.40615743966433</c:v>
                </c:pt>
                <c:pt idx="787">
                  <c:v>234.30546620032638</c:v>
                </c:pt>
                <c:pt idx="788">
                  <c:v>234.20476589108637</c:v>
                </c:pt>
                <c:pt idx="789">
                  <c:v>234.10405500952888</c:v>
                </c:pt>
                <c:pt idx="790">
                  <c:v>234.00333218553922</c:v>
                </c:pt>
                <c:pt idx="791">
                  <c:v>233.90259624643767</c:v>
                </c:pt>
                <c:pt idx="792">
                  <c:v>233.80184628461285</c:v>
                </c:pt>
                <c:pt idx="793">
                  <c:v>233.70108169522987</c:v>
                </c:pt>
                <c:pt idx="794">
                  <c:v>233.60030217653113</c:v>
                </c:pt>
                <c:pt idx="795">
                  <c:v>233.49950771517743</c:v>
                </c:pt>
                <c:pt idx="796">
                  <c:v>233.39869857408942</c:v>
                </c:pt>
                <c:pt idx="797">
                  <c:v>233.29787527780073</c:v>
                </c:pt>
                <c:pt idx="798">
                  <c:v>233.19703861028788</c:v>
                </c:pt>
                <c:pt idx="799">
                  <c:v>233.09618962527657</c:v>
                </c:pt>
                <c:pt idx="800">
                  <c:v>232.9953296266232</c:v>
                </c:pt>
                <c:pt idx="801">
                  <c:v>232.89446009382874</c:v>
                </c:pt>
                <c:pt idx="802">
                  <c:v>232.79358257513229</c:v>
                </c:pt>
                <c:pt idx="803">
                  <c:v>232.69269860305644</c:v>
                </c:pt>
                <c:pt idx="804">
                  <c:v>232.59180963739172</c:v>
                </c:pt>
                <c:pt idx="805">
                  <c:v>232.49091700319556</c:v>
                </c:pt>
                <c:pt idx="806">
                  <c:v>232.39002182879301</c:v>
                </c:pt>
                <c:pt idx="807">
                  <c:v>232.28912499625005</c:v>
                </c:pt>
                <c:pt idx="808">
                  <c:v>232.18822708935386</c:v>
                </c:pt>
                <c:pt idx="809">
                  <c:v>232.08732834408784</c:v>
                </c:pt>
                <c:pt idx="810">
                  <c:v>231.98642863901438</c:v>
                </c:pt>
                <c:pt idx="811">
                  <c:v>231.88552753803626</c:v>
                </c:pt>
                <c:pt idx="812">
                  <c:v>231.78462435311192</c:v>
                </c:pt>
                <c:pt idx="813">
                  <c:v>231.6837182119599</c:v>
                </c:pt>
                <c:pt idx="814">
                  <c:v>231.58280813324671</c:v>
                </c:pt>
                <c:pt idx="815">
                  <c:v>231.48189308182222</c:v>
                </c:pt>
                <c:pt idx="816">
                  <c:v>231.38097201148574</c:v>
                </c:pt>
                <c:pt idx="817">
                  <c:v>231.28004393269603</c:v>
                </c:pt>
                <c:pt idx="818">
                  <c:v>231.17910799774316</c:v>
                </c:pt>
                <c:pt idx="819">
                  <c:v>231.07816357594618</c:v>
                </c:pt>
                <c:pt idx="820">
                  <c:v>230.97721030640628</c:v>
                </c:pt>
                <c:pt idx="821">
                  <c:v>230.87624812083271</c:v>
                </c:pt>
                <c:pt idx="822">
                  <c:v>230.77527725140732</c:v>
                </c:pt>
                <c:pt idx="823">
                  <c:v>230.67429823366362</c:v>
                </c:pt>
                <c:pt idx="824">
                  <c:v>230.57331187943959</c:v>
                </c:pt>
                <c:pt idx="825">
                  <c:v>230.47231923736211</c:v>
                </c:pt>
                <c:pt idx="826">
                  <c:v>230.37132156580557</c:v>
                </c:pt>
                <c:pt idx="827">
                  <c:v>230.27032030335855</c:v>
                </c:pt>
                <c:pt idx="828">
                  <c:v>230.16931703430424</c:v>
                </c:pt>
                <c:pt idx="829">
                  <c:v>230.0683134590906</c:v>
                </c:pt>
                <c:pt idx="830">
                  <c:v>229.967311349836</c:v>
                </c:pt>
                <c:pt idx="831">
                  <c:v>229.86631246343384</c:v>
                </c:pt>
                <c:pt idx="832">
                  <c:v>229.76531843719701</c:v>
                </c:pt>
                <c:pt idx="833">
                  <c:v>229.66433069946626</c:v>
                </c:pt>
                <c:pt idx="834">
                  <c:v>229.56335040515884</c:v>
                </c:pt>
                <c:pt idx="835">
                  <c:v>229.46237839875064</c:v>
                </c:pt>
                <c:pt idx="836">
                  <c:v>229.36141519970343</c:v>
                </c:pt>
                <c:pt idx="837">
                  <c:v>229.26046099786549</c:v>
                </c:pt>
                <c:pt idx="838">
                  <c:v>229.15951564886879</c:v>
                </c:pt>
                <c:pt idx="839">
                  <c:v>229.058578684488</c:v>
                </c:pt>
                <c:pt idx="840">
                  <c:v>228.95764935542039</c:v>
                </c:pt>
                <c:pt idx="841">
                  <c:v>228.85672670149876</c:v>
                </c:pt>
                <c:pt idx="842">
                  <c:v>228.75580963936073</c:v>
                </c:pt>
                <c:pt idx="843">
                  <c:v>228.65489704263288</c:v>
                </c:pt>
                <c:pt idx="844">
                  <c:v>228.55398778719362</c:v>
                </c:pt>
                <c:pt idx="845">
                  <c:v>228.45308078396366</c:v>
                </c:pt>
                <c:pt idx="846">
                  <c:v>228.35217502416586</c:v>
                </c:pt>
                <c:pt idx="847">
                  <c:v>228.25126963456103</c:v>
                </c:pt>
                <c:pt idx="848">
                  <c:v>228.1503639451542</c:v>
                </c:pt>
                <c:pt idx="849">
                  <c:v>228.04945755939494</c:v>
                </c:pt>
                <c:pt idx="850">
                  <c:v>227.94855039444735</c:v>
                </c:pt>
                <c:pt idx="851">
                  <c:v>227.84764267157621</c:v>
                </c:pt>
                <c:pt idx="852">
                  <c:v>227.74673488907405</c:v>
                </c:pt>
                <c:pt idx="853">
                  <c:v>227.64582781763625</c:v>
                </c:pt>
                <c:pt idx="854">
                  <c:v>227.54492249324187</c:v>
                </c:pt>
                <c:pt idx="855">
                  <c:v>227.44402015765579</c:v>
                </c:pt>
                <c:pt idx="856">
                  <c:v>227.34312216401165</c:v>
                </c:pt>
                <c:pt idx="857">
                  <c:v>227.24222989486441</c:v>
                </c:pt>
                <c:pt idx="858">
                  <c:v>227.1413447151599</c:v>
                </c:pt>
                <c:pt idx="859">
                  <c:v>227.04046795014409</c:v>
                </c:pt>
                <c:pt idx="860">
                  <c:v>226.9396008433161</c:v>
                </c:pt>
                <c:pt idx="861">
                  <c:v>226.838744481953</c:v>
                </c:pt>
                <c:pt idx="862">
                  <c:v>226.73789971514847</c:v>
                </c:pt>
                <c:pt idx="863">
                  <c:v>226.63706709928329</c:v>
                </c:pt>
                <c:pt idx="864">
                  <c:v>226.53624689088099</c:v>
                </c:pt>
                <c:pt idx="865">
                  <c:v>226.43543905691828</c:v>
                </c:pt>
                <c:pt idx="866">
                  <c:v>226.33464327016512</c:v>
                </c:pt>
                <c:pt idx="867">
                  <c:v>226.23385892197945</c:v>
                </c:pt>
                <c:pt idx="868">
                  <c:v>226.1330851799928</c:v>
                </c:pt>
                <c:pt idx="869">
                  <c:v>226.03232104828555</c:v>
                </c:pt>
                <c:pt idx="870">
                  <c:v>225.93156541508682</c:v>
                </c:pt>
                <c:pt idx="871">
                  <c:v>225.83081711543593</c:v>
                </c:pt>
                <c:pt idx="872">
                  <c:v>225.73007499882894</c:v>
                </c:pt>
                <c:pt idx="873">
                  <c:v>225.62933797940258</c:v>
                </c:pt>
                <c:pt idx="874">
                  <c:v>225.52860509110431</c:v>
                </c:pt>
                <c:pt idx="875">
                  <c:v>225.42787556780246</c:v>
                </c:pt>
                <c:pt idx="876">
                  <c:v>225.32714892090002</c:v>
                </c:pt>
                <c:pt idx="877">
                  <c:v>225.22642496955766</c:v>
                </c:pt>
                <c:pt idx="878">
                  <c:v>225.12570382352561</c:v>
                </c:pt>
                <c:pt idx="879">
                  <c:v>225.02498586597446</c:v>
                </c:pt>
                <c:pt idx="880">
                  <c:v>224.9242717463016</c:v>
                </c:pt>
                <c:pt idx="881">
                  <c:v>224.82356237792465</c:v>
                </c:pt>
                <c:pt idx="882">
                  <c:v>224.72285893357909</c:v>
                </c:pt>
                <c:pt idx="883">
                  <c:v>224.62216280818944</c:v>
                </c:pt>
                <c:pt idx="884">
                  <c:v>224.5214755543019</c:v>
                </c:pt>
                <c:pt idx="885">
                  <c:v>224.42079882998482</c:v>
                </c:pt>
                <c:pt idx="886">
                  <c:v>224.32013435420839</c:v>
                </c:pt>
                <c:pt idx="887">
                  <c:v>224.21948381483028</c:v>
                </c:pt>
                <c:pt idx="888">
                  <c:v>224.11884874415196</c:v>
                </c:pt>
                <c:pt idx="889">
                  <c:v>224.01823042938796</c:v>
                </c:pt>
                <c:pt idx="890">
                  <c:v>223.91762986054232</c:v>
                </c:pt>
                <c:pt idx="891">
                  <c:v>223.81704769573753</c:v>
                </c:pt>
                <c:pt idx="892">
                  <c:v>223.71648425397282</c:v>
                </c:pt>
                <c:pt idx="893">
                  <c:v>223.61593952034605</c:v>
                </c:pt>
                <c:pt idx="894">
                  <c:v>223.51541315376244</c:v>
                </c:pt>
                <c:pt idx="895">
                  <c:v>223.41490451458955</c:v>
                </c:pt>
                <c:pt idx="896">
                  <c:v>223.31441271475259</c:v>
                </c:pt>
                <c:pt idx="897">
                  <c:v>223.21393669276495</c:v>
                </c:pt>
                <c:pt idx="898">
                  <c:v>223.11347528875183</c:v>
                </c:pt>
                <c:pt idx="899">
                  <c:v>223.01302728454888</c:v>
                </c:pt>
                <c:pt idx="900">
                  <c:v>222.91259144379501</c:v>
                </c:pt>
                <c:pt idx="901">
                  <c:v>222.81216659691546</c:v>
                </c:pt>
                <c:pt idx="902">
                  <c:v>222.71175174106526</c:v>
                </c:pt>
                <c:pt idx="903">
                  <c:v>222.61134611263191</c:v>
                </c:pt>
                <c:pt idx="904">
                  <c:v>222.51094922232119</c:v>
                </c:pt>
                <c:pt idx="905">
                  <c:v>222.41056086280301</c:v>
                </c:pt>
                <c:pt idx="906">
                  <c:v>222.31018112633041</c:v>
                </c:pt>
                <c:pt idx="907">
                  <c:v>222.20981044230896</c:v>
                </c:pt>
                <c:pt idx="908">
                  <c:v>222.10944957744928</c:v>
                </c:pt>
                <c:pt idx="909">
                  <c:v>222.00909957106717</c:v>
                </c:pt>
                <c:pt idx="910">
                  <c:v>221.90876167037928</c:v>
                </c:pt>
                <c:pt idx="911">
                  <c:v>221.80843727826576</c:v>
                </c:pt>
                <c:pt idx="912">
                  <c:v>221.70812788606284</c:v>
                </c:pt>
                <c:pt idx="913">
                  <c:v>221.60783501632653</c:v>
                </c:pt>
                <c:pt idx="914">
                  <c:v>221.50756016309637</c:v>
                </c:pt>
                <c:pt idx="915">
                  <c:v>221.40730471219894</c:v>
                </c:pt>
                <c:pt idx="916">
                  <c:v>221.30706985156741</c:v>
                </c:pt>
                <c:pt idx="917">
                  <c:v>221.20685647656495</c:v>
                </c:pt>
                <c:pt idx="918">
                  <c:v>221.10666512024213</c:v>
                </c:pt>
                <c:pt idx="919">
                  <c:v>221.00649594095199</c:v>
                </c:pt>
                <c:pt idx="920">
                  <c:v>220.90634875734668</c:v>
                </c:pt>
                <c:pt idx="921">
                  <c:v>220.80622310581268</c:v>
                </c:pt>
                <c:pt idx="922">
                  <c:v>220.70611829290914</c:v>
                </c:pt>
                <c:pt idx="923">
                  <c:v>220.60603341038455</c:v>
                </c:pt>
                <c:pt idx="924">
                  <c:v>220.50596733522013</c:v>
                </c:pt>
                <c:pt idx="925">
                  <c:v>220.40591877705498</c:v>
                </c:pt>
                <c:pt idx="926">
                  <c:v>220.30588636052238</c:v>
                </c:pt>
                <c:pt idx="927">
                  <c:v>220.20586868513163</c:v>
                </c:pt>
                <c:pt idx="928">
                  <c:v>220.10586439013167</c:v>
                </c:pt>
                <c:pt idx="929">
                  <c:v>220.0058722567818</c:v>
                </c:pt>
                <c:pt idx="930">
                  <c:v>219.90589129315757</c:v>
                </c:pt>
                <c:pt idx="931">
                  <c:v>219.80592076158538</c:v>
                </c:pt>
                <c:pt idx="932">
                  <c:v>219.70596018861315</c:v>
                </c:pt>
                <c:pt idx="933">
                  <c:v>219.60600939991863</c:v>
                </c:pt>
                <c:pt idx="934">
                  <c:v>219.50606855770798</c:v>
                </c:pt>
                <c:pt idx="935">
                  <c:v>219.40613816069728</c:v>
                </c:pt>
                <c:pt idx="936">
                  <c:v>219.30621900667728</c:v>
                </c:pt>
                <c:pt idx="937">
                  <c:v>219.20631214759098</c:v>
                </c:pt>
                <c:pt idx="938">
                  <c:v>219.10641883213606</c:v>
                </c:pt>
                <c:pt idx="939">
                  <c:v>219.00654042840839</c:v>
                </c:pt>
                <c:pt idx="940">
                  <c:v>218.90667835901144</c:v>
                </c:pt>
                <c:pt idx="941">
                  <c:v>218.80683406110148</c:v>
                </c:pt>
                <c:pt idx="942">
                  <c:v>218.70700894393215</c:v>
                </c:pt>
                <c:pt idx="943">
                  <c:v>218.60720431147317</c:v>
                </c:pt>
                <c:pt idx="944">
                  <c:v>218.50742127005631</c:v>
                </c:pt>
                <c:pt idx="945">
                  <c:v>218.4076606684375</c:v>
                </c:pt>
                <c:pt idx="946">
                  <c:v>218.30792308274636</c:v>
                </c:pt>
                <c:pt idx="947">
                  <c:v>218.20820882636843</c:v>
                </c:pt>
                <c:pt idx="948">
                  <c:v>218.10851795483021</c:v>
                </c:pt>
                <c:pt idx="949">
                  <c:v>218.00885023575589</c:v>
                </c:pt>
                <c:pt idx="950">
                  <c:v>217.90920511133237</c:v>
                </c:pt>
                <c:pt idx="951">
                  <c:v>217.80958173060267</c:v>
                </c:pt>
                <c:pt idx="952">
                  <c:v>217.70997904659936</c:v>
                </c:pt>
                <c:pt idx="953">
                  <c:v>217.61039590099858</c:v>
                </c:pt>
                <c:pt idx="954">
                  <c:v>217.51083107135278</c:v>
                </c:pt>
                <c:pt idx="955">
                  <c:v>217.41128331083291</c:v>
                </c:pt>
                <c:pt idx="956">
                  <c:v>217.31175139295198</c:v>
                </c:pt>
                <c:pt idx="957">
                  <c:v>217.21223416875259</c:v>
                </c:pt>
                <c:pt idx="958">
                  <c:v>217.11273064144763</c:v>
                </c:pt>
                <c:pt idx="959">
                  <c:v>217.01324003357243</c:v>
                </c:pt>
                <c:pt idx="960">
                  <c:v>216.91376182420098</c:v>
                </c:pt>
                <c:pt idx="961">
                  <c:v>216.81429576121505</c:v>
                </c:pt>
                <c:pt idx="962">
                  <c:v>216.7148418685799</c:v>
                </c:pt>
                <c:pt idx="963">
                  <c:v>216.6154004386498</c:v>
                </c:pt>
                <c:pt idx="964">
                  <c:v>216.51597199952678</c:v>
                </c:pt>
                <c:pt idx="965">
                  <c:v>216.41655727992011</c:v>
                </c:pt>
                <c:pt idx="966">
                  <c:v>216.31715717400047</c:v>
                </c:pt>
                <c:pt idx="967">
                  <c:v>216.21777269128364</c:v>
                </c:pt>
                <c:pt idx="968">
                  <c:v>216.11840489902542</c:v>
                </c:pt>
                <c:pt idx="969">
                  <c:v>216.01905486461058</c:v>
                </c:pt>
                <c:pt idx="970">
                  <c:v>215.91972360042931</c:v>
                </c:pt>
                <c:pt idx="971">
                  <c:v>215.82041201124065</c:v>
                </c:pt>
                <c:pt idx="972">
                  <c:v>215.72112081658662</c:v>
                </c:pt>
                <c:pt idx="973">
                  <c:v>215.62185045324475</c:v>
                </c:pt>
                <c:pt idx="974">
                  <c:v>215.52260100760316</c:v>
                </c:pt>
                <c:pt idx="975">
                  <c:v>215.42337220289966</c:v>
                </c:pt>
                <c:pt idx="976">
                  <c:v>215.32416342137128</c:v>
                </c:pt>
                <c:pt idx="977">
                  <c:v>215.22497373138407</c:v>
                </c:pt>
                <c:pt idx="978">
                  <c:v>215.12580191455501</c:v>
                </c:pt>
                <c:pt idx="979">
                  <c:v>215.02664650284314</c:v>
                </c:pt>
                <c:pt idx="980">
                  <c:v>214.92750580815095</c:v>
                </c:pt>
                <c:pt idx="981">
                  <c:v>214.82837793944842</c:v>
                </c:pt>
                <c:pt idx="982">
                  <c:v>214.72926086229234</c:v>
                </c:pt>
                <c:pt idx="983">
                  <c:v>214.6301525007423</c:v>
                </c:pt>
                <c:pt idx="984">
                  <c:v>214.53105081931847</c:v>
                </c:pt>
                <c:pt idx="985">
                  <c:v>214.43195388999078</c:v>
                </c:pt>
                <c:pt idx="986">
                  <c:v>214.33285998660159</c:v>
                </c:pt>
                <c:pt idx="987">
                  <c:v>214.23376767180392</c:v>
                </c:pt>
                <c:pt idx="988">
                  <c:v>214.13467582164341</c:v>
                </c:pt>
                <c:pt idx="989">
                  <c:v>214.03558360773812</c:v>
                </c:pt>
                <c:pt idx="990">
                  <c:v>213.93649048444664</c:v>
                </c:pt>
                <c:pt idx="991">
                  <c:v>213.83739620596657</c:v>
                </c:pt>
                <c:pt idx="992">
                  <c:v>213.73830082597388</c:v>
                </c:pt>
                <c:pt idx="993">
                  <c:v>213.63920463490788</c:v>
                </c:pt>
                <c:pt idx="994">
                  <c:v>213.54010807480853</c:v>
                </c:pt>
                <c:pt idx="995">
                  <c:v>213.44101166413111</c:v>
                </c:pt>
                <c:pt idx="996">
                  <c:v>213.34191593004337</c:v>
                </c:pt>
                <c:pt idx="997">
                  <c:v>213.24282136317063</c:v>
                </c:pt>
                <c:pt idx="998">
                  <c:v>213.14372839977676</c:v>
                </c:pt>
                <c:pt idx="999">
                  <c:v>213.04463738648505</c:v>
                </c:pt>
                <c:pt idx="1000">
                  <c:v>212.94554850259738</c:v>
                </c:pt>
                <c:pt idx="1001">
                  <c:v>212.84646166495318</c:v>
                </c:pt>
                <c:pt idx="1002">
                  <c:v>212.74737645772962</c:v>
                </c:pt>
                <c:pt idx="1003">
                  <c:v>212.64829212210168</c:v>
                </c:pt>
                <c:pt idx="1004">
                  <c:v>212.54920758580892</c:v>
                </c:pt>
                <c:pt idx="1005">
                  <c:v>212.45012148025089</c:v>
                </c:pt>
                <c:pt idx="1006">
                  <c:v>212.35103215508852</c:v>
                </c:pt>
                <c:pt idx="1007">
                  <c:v>212.25193772527092</c:v>
                </c:pt>
                <c:pt idx="1008">
                  <c:v>212.15283613053418</c:v>
                </c:pt>
                <c:pt idx="1009">
                  <c:v>212.0537251973968</c:v>
                </c:pt>
                <c:pt idx="1010">
                  <c:v>211.95460272859395</c:v>
                </c:pt>
                <c:pt idx="1011">
                  <c:v>211.85546661496321</c:v>
                </c:pt>
                <c:pt idx="1012">
                  <c:v>211.75631491989895</c:v>
                </c:pt>
                <c:pt idx="1013">
                  <c:v>211.65714591392793</c:v>
                </c:pt>
                <c:pt idx="1014">
                  <c:v>211.55795808933752</c:v>
                </c:pt>
                <c:pt idx="1015">
                  <c:v>211.45875018229367</c:v>
                </c:pt>
                <c:pt idx="1016">
                  <c:v>211.35952119746008</c:v>
                </c:pt>
                <c:pt idx="1017">
                  <c:v>211.26027041267207</c:v>
                </c:pt>
                <c:pt idx="1018">
                  <c:v>211.16099736865345</c:v>
                </c:pt>
                <c:pt idx="1019">
                  <c:v>211.06170186373052</c:v>
                </c:pt>
                <c:pt idx="1020">
                  <c:v>210.96238396102592</c:v>
                </c:pt>
                <c:pt idx="1021">
                  <c:v>210.86304398568453</c:v>
                </c:pt>
                <c:pt idx="1022">
                  <c:v>210.76368247222425</c:v>
                </c:pt>
                <c:pt idx="1023">
                  <c:v>210.66430006450591</c:v>
                </c:pt>
                <c:pt idx="1024">
                  <c:v>210.56489741820576</c:v>
                </c:pt>
                <c:pt idx="1025">
                  <c:v>210.46547512574429</c:v>
                </c:pt>
                <c:pt idx="1026">
                  <c:v>210.36603364371729</c:v>
                </c:pt>
                <c:pt idx="1027">
                  <c:v>210.26657322781722</c:v>
                </c:pt>
                <c:pt idx="1028">
                  <c:v>210.16709388023344</c:v>
                </c:pt>
                <c:pt idx="1029">
                  <c:v>210.06759529955423</c:v>
                </c:pt>
                <c:pt idx="1030">
                  <c:v>209.96807684065311</c:v>
                </c:pt>
                <c:pt idx="1031">
                  <c:v>209.86853751947848</c:v>
                </c:pt>
                <c:pt idx="1032">
                  <c:v>209.76897606274699</c:v>
                </c:pt>
                <c:pt idx="1033">
                  <c:v>209.66939095515099</c:v>
                </c:pt>
                <c:pt idx="1034">
                  <c:v>209.56978046163286</c:v>
                </c:pt>
                <c:pt idx="1035">
                  <c:v>209.47014263470365</c:v>
                </c:pt>
                <c:pt idx="1036">
                  <c:v>209.37047534421973</c:v>
                </c:pt>
                <c:pt idx="1037">
                  <c:v>209.27077635206589</c:v>
                </c:pt>
                <c:pt idx="1038">
                  <c:v>209.17104340929808</c:v>
                </c:pt>
                <c:pt idx="1039">
                  <c:v>209.07127434831023</c:v>
                </c:pt>
                <c:pt idx="1040">
                  <c:v>208.97146715256707</c:v>
                </c:pt>
                <c:pt idx="1041">
                  <c:v>208.87161999642086</c:v>
                </c:pt>
                <c:pt idx="1042">
                  <c:v>208.77173127496633</c:v>
                </c:pt>
                <c:pt idx="1043">
                  <c:v>208.67179963890015</c:v>
                </c:pt>
                <c:pt idx="1044">
                  <c:v>208.57182402690268</c:v>
                </c:pt>
                <c:pt idx="1045">
                  <c:v>208.47180369304829</c:v>
                </c:pt>
                <c:pt idx="1046">
                  <c:v>208.37173820929132</c:v>
                </c:pt>
                <c:pt idx="1047">
                  <c:v>208.27162743554516</c:v>
                </c:pt>
                <c:pt idx="1048">
                  <c:v>208.17147147231992</c:v>
                </c:pt>
                <c:pt idx="1049">
                  <c:v>208.07127060589571</c:v>
                </c:pt>
                <c:pt idx="1050">
                  <c:v>207.97102525600758</c:v>
                </c:pt>
                <c:pt idx="1051">
                  <c:v>207.87073592105489</c:v>
                </c:pt>
                <c:pt idx="1052">
                  <c:v>207.77040310586833</c:v>
                </c:pt>
                <c:pt idx="1053">
                  <c:v>207.67002723951825</c:v>
                </c:pt>
                <c:pt idx="1054">
                  <c:v>207.56960861309361</c:v>
                </c:pt>
                <c:pt idx="1055">
                  <c:v>207.4691473449345</c:v>
                </c:pt>
                <c:pt idx="1056">
                  <c:v>207.36864335336429</c:v>
                </c:pt>
                <c:pt idx="1057">
                  <c:v>207.26809631696776</c:v>
                </c:pt>
                <c:pt idx="1058">
                  <c:v>207.16750562989799</c:v>
                </c:pt>
                <c:pt idx="1059">
                  <c:v>207.06687037715426</c:v>
                </c:pt>
                <c:pt idx="1060">
                  <c:v>206.96618933980744</c:v>
                </c:pt>
                <c:pt idx="1061">
                  <c:v>206.86546102019719</c:v>
                </c:pt>
                <c:pt idx="1062">
                  <c:v>206.76468367213559</c:v>
                </c:pt>
                <c:pt idx="1063">
                  <c:v>206.66385533362416</c:v>
                </c:pt>
                <c:pt idx="1064">
                  <c:v>206.56297387455544</c:v>
                </c:pt>
                <c:pt idx="1065">
                  <c:v>206.46203705940022</c:v>
                </c:pt>
                <c:pt idx="1066">
                  <c:v>206.36104262488135</c:v>
                </c:pt>
                <c:pt idx="1067">
                  <c:v>206.25998840007068</c:v>
                </c:pt>
                <c:pt idx="1068">
                  <c:v>206.15887242401499</c:v>
                </c:pt>
                <c:pt idx="1069">
                  <c:v>206.05769299354822</c:v>
                </c:pt>
                <c:pt idx="1070">
                  <c:v>205.95644867870359</c:v>
                </c:pt>
                <c:pt idx="1071">
                  <c:v>205.8551383406454</c:v>
                </c:pt>
                <c:pt idx="1072">
                  <c:v>205.75376114214376</c:v>
                </c:pt>
                <c:pt idx="1073">
                  <c:v>205.65231656306429</c:v>
                </c:pt>
                <c:pt idx="1074">
                  <c:v>205.55080442336677</c:v>
                </c:pt>
                <c:pt idx="1075">
                  <c:v>205.44922488118883</c:v>
                </c:pt>
                <c:pt idx="1076">
                  <c:v>205.3475784035204</c:v>
                </c:pt>
                <c:pt idx="1077">
                  <c:v>205.24586571944528</c:v>
                </c:pt>
                <c:pt idx="1078">
                  <c:v>205.14408776343291</c:v>
                </c:pt>
                <c:pt idx="1079">
                  <c:v>205.04224563112737</c:v>
                </c:pt>
                <c:pt idx="1080">
                  <c:v>204.9403405301741</c:v>
                </c:pt>
                <c:pt idx="1081">
                  <c:v>204.83837370363582</c:v>
                </c:pt>
                <c:pt idx="1082">
                  <c:v>204.73634635343382</c:v>
                </c:pt>
                <c:pt idx="1083">
                  <c:v>204.63425958875564</c:v>
                </c:pt>
                <c:pt idx="1084">
                  <c:v>204.53211437448712</c:v>
                </c:pt>
                <c:pt idx="1085">
                  <c:v>204.42991145223181</c:v>
                </c:pt>
                <c:pt idx="1086">
                  <c:v>204.32765126135399</c:v>
                </c:pt>
                <c:pt idx="1087">
                  <c:v>204.22533391242291</c:v>
                </c:pt>
                <c:pt idx="1088">
                  <c:v>204.12295920806937</c:v>
                </c:pt>
                <c:pt idx="1089">
                  <c:v>204.02052667134831</c:v>
                </c:pt>
                <c:pt idx="1090">
                  <c:v>203.91803557162956</c:v>
                </c:pt>
                <c:pt idx="1091">
                  <c:v>203.81548495550078</c:v>
                </c:pt>
                <c:pt idx="1092">
                  <c:v>203.71287370014099</c:v>
                </c:pt>
                <c:pt idx="1093">
                  <c:v>203.61020059415441</c:v>
                </c:pt>
                <c:pt idx="1094">
                  <c:v>203.50746443089949</c:v>
                </c:pt>
                <c:pt idx="1095">
                  <c:v>203.40466410433663</c:v>
                </c:pt>
                <c:pt idx="1096">
                  <c:v>203.30179869243017</c:v>
                </c:pt>
                <c:pt idx="1097">
                  <c:v>203.19886750565729</c:v>
                </c:pt>
                <c:pt idx="1098">
                  <c:v>203.09587010561228</c:v>
                </c:pt>
                <c:pt idx="1099">
                  <c:v>202.99280631366034</c:v>
                </c:pt>
                <c:pt idx="1100">
                  <c:v>202.88967623208862</c:v>
                </c:pt>
                <c:pt idx="1101">
                  <c:v>202.78648029022582</c:v>
                </c:pt>
                <c:pt idx="1102">
                  <c:v>202.68321927063448</c:v>
                </c:pt>
                <c:pt idx="1103">
                  <c:v>202.57989427297454</c:v>
                </c:pt>
                <c:pt idx="1104">
                  <c:v>202.47650663549149</c:v>
                </c:pt>
                <c:pt idx="1105">
                  <c:v>202.37305788147202</c:v>
                </c:pt>
                <c:pt idx="1106">
                  <c:v>202.26954971062011</c:v>
                </c:pt>
                <c:pt idx="1107">
                  <c:v>202.16598395803283</c:v>
                </c:pt>
                <c:pt idx="1108">
                  <c:v>202.06236248086816</c:v>
                </c:pt>
                <c:pt idx="1109">
                  <c:v>201.95868704254181</c:v>
                </c:pt>
                <c:pt idx="1110">
                  <c:v>201.85495924433565</c:v>
                </c:pt>
                <c:pt idx="1111">
                  <c:v>201.75118046700479</c:v>
                </c:pt>
                <c:pt idx="1112">
                  <c:v>201.64735182238238</c:v>
                </c:pt>
                <c:pt idx="1113">
                  <c:v>201.54347413244076</c:v>
                </c:pt>
                <c:pt idx="1114">
                  <c:v>201.43954790837279</c:v>
                </c:pt>
                <c:pt idx="1115">
                  <c:v>201.33557333468121</c:v>
                </c:pt>
                <c:pt idx="1116">
                  <c:v>201.23155028820608</c:v>
                </c:pt>
                <c:pt idx="1117">
                  <c:v>201.12747838959623</c:v>
                </c:pt>
                <c:pt idx="1118">
                  <c:v>201.02335705230607</c:v>
                </c:pt>
                <c:pt idx="1119">
                  <c:v>200.91918550666949</c:v>
                </c:pt>
                <c:pt idx="1120">
                  <c:v>200.8149628339709</c:v>
                </c:pt>
                <c:pt idx="1121">
                  <c:v>200.71068804792566</c:v>
                </c:pt>
                <c:pt idx="1122">
                  <c:v>200.60636018615801</c:v>
                </c:pt>
                <c:pt idx="1123">
                  <c:v>200.50197836927501</c:v>
                </c:pt>
                <c:pt idx="1124">
                  <c:v>200.3975418449966</c:v>
                </c:pt>
                <c:pt idx="1125">
                  <c:v>200.29305003729542</c:v>
                </c:pt>
                <c:pt idx="1126">
                  <c:v>200.18850258558183</c:v>
                </c:pt>
                <c:pt idx="1127">
                  <c:v>200.08389937892238</c:v>
                </c:pt>
                <c:pt idx="1128">
                  <c:v>199.97924060025736</c:v>
                </c:pt>
                <c:pt idx="1129">
                  <c:v>199.87452673322736</c:v>
                </c:pt>
                <c:pt idx="1130">
                  <c:v>199.76975851664395</c:v>
                </c:pt>
                <c:pt idx="1131">
                  <c:v>199.6649369114534</c:v>
                </c:pt>
                <c:pt idx="1132">
                  <c:v>199.56006310513476</c:v>
                </c:pt>
                <c:pt idx="1133">
                  <c:v>199.45513851113091</c:v>
                </c:pt>
                <c:pt idx="1134">
                  <c:v>199.35016472340482</c:v>
                </c:pt>
                <c:pt idx="1135">
                  <c:v>199.24514342612051</c:v>
                </c:pt>
                <c:pt idx="1136">
                  <c:v>199.140076308332</c:v>
                </c:pt>
                <c:pt idx="1137">
                  <c:v>199.03496500862164</c:v>
                </c:pt>
                <c:pt idx="1138">
                  <c:v>198.92981104977986</c:v>
                </c:pt>
                <c:pt idx="1139">
                  <c:v>198.82461576103162</c:v>
                </c:pt>
                <c:pt idx="1140">
                  <c:v>198.71938020776253</c:v>
                </c:pt>
                <c:pt idx="1141">
                  <c:v>198.61410512375571</c:v>
                </c:pt>
                <c:pt idx="1142">
                  <c:v>198.50879086589259</c:v>
                </c:pt>
                <c:pt idx="1143">
                  <c:v>198.40343743122449</c:v>
                </c:pt>
                <c:pt idx="1144">
                  <c:v>198.29804452394393</c:v>
                </c:pt>
                <c:pt idx="1145">
                  <c:v>198.19261161738311</c:v>
                </c:pt>
                <c:pt idx="1146">
                  <c:v>198.08713799607466</c:v>
                </c:pt>
                <c:pt idx="1147">
                  <c:v>197.98162280281687</c:v>
                </c:pt>
                <c:pt idx="1148">
                  <c:v>197.87606509074362</c:v>
                </c:pt>
                <c:pt idx="1149">
                  <c:v>197.77046387042225</c:v>
                </c:pt>
                <c:pt idx="1150">
                  <c:v>197.6648181819107</c:v>
                </c:pt>
                <c:pt idx="1151">
                  <c:v>197.55912717431451</c:v>
                </c:pt>
                <c:pt idx="1152">
                  <c:v>197.45339013048903</c:v>
                </c:pt>
                <c:pt idx="1153">
                  <c:v>197.34760645933534</c:v>
                </c:pt>
                <c:pt idx="1154">
                  <c:v>197.24177573301003</c:v>
                </c:pt>
                <c:pt idx="1155">
                  <c:v>197.13589776655468</c:v>
                </c:pt>
                <c:pt idx="1156">
                  <c:v>197.02997267260244</c:v>
                </c:pt>
                <c:pt idx="1157">
                  <c:v>196.92400088617296</c:v>
                </c:pt>
                <c:pt idx="1158">
                  <c:v>196.8179831795089</c:v>
                </c:pt>
                <c:pt idx="1159">
                  <c:v>196.71192064949528</c:v>
                </c:pt>
                <c:pt idx="1160">
                  <c:v>196.60581466768386</c:v>
                </c:pt>
                <c:pt idx="1161">
                  <c:v>196.49966682534708</c:v>
                </c:pt>
                <c:pt idx="1162">
                  <c:v>196.39347888104345</c:v>
                </c:pt>
                <c:pt idx="1163">
                  <c:v>196.28725267078656</c:v>
                </c:pt>
                <c:pt idx="1164">
                  <c:v>196.18098998829984</c:v>
                </c:pt>
                <c:pt idx="1165">
                  <c:v>196.07469247276916</c:v>
                </c:pt>
                <c:pt idx="1166">
                  <c:v>195.96836151905771</c:v>
                </c:pt>
                <c:pt idx="1167">
                  <c:v>195.86199820539437</c:v>
                </c:pt>
                <c:pt idx="1168">
                  <c:v>195.75560324851148</c:v>
                </c:pt>
                <c:pt idx="1169">
                  <c:v>195.64917701366807</c:v>
                </c:pt>
                <c:pt idx="1170">
                  <c:v>195.54271955711036</c:v>
                </c:pt>
                <c:pt idx="1171">
                  <c:v>195.4362306460971</c:v>
                </c:pt>
                <c:pt idx="1172">
                  <c:v>195.32970975399522</c:v>
                </c:pt>
                <c:pt idx="1173">
                  <c:v>195.22315606536515</c:v>
                </c:pt>
                <c:pt idx="1174">
                  <c:v>195.11656850849499</c:v>
                </c:pt>
                <c:pt idx="1175">
                  <c:v>195.00994580790137</c:v>
                </c:pt>
                <c:pt idx="1176">
                  <c:v>194.90328654931506</c:v>
                </c:pt>
                <c:pt idx="1177">
                  <c:v>194.79658926962242</c:v>
                </c:pt>
                <c:pt idx="1178">
                  <c:v>194.68985256178669</c:v>
                </c:pt>
                <c:pt idx="1179">
                  <c:v>194.58307514985404</c:v>
                </c:pt>
                <c:pt idx="1180">
                  <c:v>194.47625591658576</c:v>
                </c:pt>
                <c:pt idx="1181">
                  <c:v>194.36939393609472</c:v>
                </c:pt>
                <c:pt idx="1182">
                  <c:v>194.26248854141758</c:v>
                </c:pt>
                <c:pt idx="1183">
                  <c:v>194.15553937464435</c:v>
                </c:pt>
                <c:pt idx="1184">
                  <c:v>194.04854638967566</c:v>
                </c:pt>
                <c:pt idx="1185">
                  <c:v>193.94150983504372</c:v>
                </c:pt>
                <c:pt idx="1186">
                  <c:v>193.83443023924494</c:v>
                </c:pt>
                <c:pt idx="1187">
                  <c:v>193.72730838361895</c:v>
                </c:pt>
                <c:pt idx="1188">
                  <c:v>193.62014526776201</c:v>
                </c:pt>
                <c:pt idx="1189">
                  <c:v>193.51294208742843</c:v>
                </c:pt>
                <c:pt idx="1190">
                  <c:v>193.40570020247139</c:v>
                </c:pt>
                <c:pt idx="1191">
                  <c:v>193.29842105990437</c:v>
                </c:pt>
                <c:pt idx="1192">
                  <c:v>193.19110607707063</c:v>
                </c:pt>
                <c:pt idx="1193">
                  <c:v>193.0837565422872</c:v>
                </c:pt>
                <c:pt idx="1194">
                  <c:v>192.97637356289275</c:v>
                </c:pt>
                <c:pt idx="1195">
                  <c:v>192.86895803326277</c:v>
                </c:pt>
                <c:pt idx="1196">
                  <c:v>192.7615106103213</c:v>
                </c:pt>
                <c:pt idx="1197">
                  <c:v>192.65403170403013</c:v>
                </c:pt>
                <c:pt idx="1198">
                  <c:v>192.54652146040871</c:v>
                </c:pt>
                <c:pt idx="1199">
                  <c:v>192.43897974456655</c:v>
                </c:pt>
                <c:pt idx="1200">
                  <c:v>192.33140616614949</c:v>
                </c:pt>
                <c:pt idx="1201">
                  <c:v>192.22380013223471</c:v>
                </c:pt>
                <c:pt idx="1202">
                  <c:v>192.11616089026188</c:v>
                </c:pt>
                <c:pt idx="1203">
                  <c:v>192.00848756848305</c:v>
                </c:pt>
                <c:pt idx="1204">
                  <c:v>191.90077923637929</c:v>
                </c:pt>
                <c:pt idx="1205">
                  <c:v>191.79303496509098</c:v>
                </c:pt>
                <c:pt idx="1206">
                  <c:v>191.68525388037955</c:v>
                </c:pt>
                <c:pt idx="1207">
                  <c:v>191.57743523306294</c:v>
                </c:pt>
                <c:pt idx="1208">
                  <c:v>191.46957846198308</c:v>
                </c:pt>
                <c:pt idx="1209">
                  <c:v>191.3616832220695</c:v>
                </c:pt>
                <c:pt idx="1210">
                  <c:v>191.25374941740657</c:v>
                </c:pt>
                <c:pt idx="1211">
                  <c:v>191.14577725676386</c:v>
                </c:pt>
                <c:pt idx="1212">
                  <c:v>191.03776728669405</c:v>
                </c:pt>
                <c:pt idx="1213">
                  <c:v>190.92972038723286</c:v>
                </c:pt>
                <c:pt idx="1214">
                  <c:v>190.82163774766084</c:v>
                </c:pt>
                <c:pt idx="1215">
                  <c:v>190.71352083230269</c:v>
                </c:pt>
                <c:pt idx="1216">
                  <c:v>190.60537133636407</c:v>
                </c:pt>
                <c:pt idx="1217">
                  <c:v>190.49719113429961</c:v>
                </c:pt>
                <c:pt idx="1218">
                  <c:v>190.38898222819373</c:v>
                </c:pt>
                <c:pt idx="1219">
                  <c:v>190.28074668368274</c:v>
                </c:pt>
                <c:pt idx="1220">
                  <c:v>190.17248654094635</c:v>
                </c:pt>
                <c:pt idx="1221">
                  <c:v>190.06420373069832</c:v>
                </c:pt>
                <c:pt idx="1222">
                  <c:v>189.9559000275998</c:v>
                </c:pt>
                <c:pt idx="1223">
                  <c:v>189.84757701365868</c:v>
                </c:pt>
                <c:pt idx="1224">
                  <c:v>189.73923602667196</c:v>
                </c:pt>
                <c:pt idx="1225">
                  <c:v>189.63087812114705</c:v>
                </c:pt>
                <c:pt idx="1226">
                  <c:v>189.52250406913726</c:v>
                </c:pt>
                <c:pt idx="1227">
                  <c:v>189.4141143785437</c:v>
                </c:pt>
                <c:pt idx="1228">
                  <c:v>189.30570929147007</c:v>
                </c:pt>
                <c:pt idx="1229">
                  <c:v>189.19728878008922</c:v>
                </c:pt>
                <c:pt idx="1230">
                  <c:v>189.08885258741202</c:v>
                </c:pt>
                <c:pt idx="1231">
                  <c:v>188.98040029549813</c:v>
                </c:pt>
                <c:pt idx="1232">
                  <c:v>188.87193137122566</c:v>
                </c:pt>
                <c:pt idx="1233">
                  <c:v>188.76344520209014</c:v>
                </c:pt>
                <c:pt idx="1234">
                  <c:v>188.6549411519639</c:v>
                </c:pt>
                <c:pt idx="1235">
                  <c:v>188.5464186467928</c:v>
                </c:pt>
                <c:pt idx="1236">
                  <c:v>188.43787725531158</c:v>
                </c:pt>
                <c:pt idx="1237">
                  <c:v>188.32931672736507</c:v>
                </c:pt>
                <c:pt idx="1238">
                  <c:v>188.22073703722555</c:v>
                </c:pt>
                <c:pt idx="1239">
                  <c:v>188.11213845934208</c:v>
                </c:pt>
                <c:pt idx="1240">
                  <c:v>188.00352160668447</c:v>
                </c:pt>
                <c:pt idx="1241">
                  <c:v>187.89488738678634</c:v>
                </c:pt>
                <c:pt idx="1242">
                  <c:v>187.78623695031254</c:v>
                </c:pt>
                <c:pt idx="1243">
                  <c:v>187.67757167954088</c:v>
                </c:pt>
                <c:pt idx="1244">
                  <c:v>187.5688931593908</c:v>
                </c:pt>
                <c:pt idx="1245">
                  <c:v>187.46020311104488</c:v>
                </c:pt>
                <c:pt idx="1246">
                  <c:v>187.35150332557566</c:v>
                </c:pt>
                <c:pt idx="1247">
                  <c:v>187.24279561004815</c:v>
                </c:pt>
                <c:pt idx="1248">
                  <c:v>187.13408173113174</c:v>
                </c:pt>
                <c:pt idx="1249">
                  <c:v>187.02536333626784</c:v>
                </c:pt>
                <c:pt idx="1250">
                  <c:v>186.91664185239205</c:v>
                </c:pt>
                <c:pt idx="1251">
                  <c:v>186.80791841209421</c:v>
                </c:pt>
                <c:pt idx="1252">
                  <c:v>186.69919383215833</c:v>
                </c:pt>
                <c:pt idx="1253">
                  <c:v>186.59046861205644</c:v>
                </c:pt>
                <c:pt idx="1254">
                  <c:v>186.4817429349375</c:v>
                </c:pt>
                <c:pt idx="1255">
                  <c:v>186.37301666861657</c:v>
                </c:pt>
                <c:pt idx="1256">
                  <c:v>186.26428936406998</c:v>
                </c:pt>
                <c:pt idx="1257">
                  <c:v>186.15556027637848</c:v>
                </c:pt>
                <c:pt idx="1258">
                  <c:v>186.04682841809574</c:v>
                </c:pt>
                <c:pt idx="1259">
                  <c:v>185.93809262009989</c:v>
                </c:pt>
                <c:pt idx="1260">
                  <c:v>185.82935158995224</c:v>
                </c:pt>
                <c:pt idx="1261">
                  <c:v>185.72060397773998</c:v>
                </c:pt>
                <c:pt idx="1262">
                  <c:v>185.61184846187479</c:v>
                </c:pt>
                <c:pt idx="1263">
                  <c:v>185.50308383988227</c:v>
                </c:pt>
                <c:pt idx="1264">
                  <c:v>185.39430910173525</c:v>
                </c:pt>
                <c:pt idx="1265">
                  <c:v>185.28552346577771</c:v>
                </c:pt>
                <c:pt idx="1266">
                  <c:v>185.17672637474536</c:v>
                </c:pt>
                <c:pt idx="1267">
                  <c:v>185.06791749677913</c:v>
                </c:pt>
                <c:pt idx="1268">
                  <c:v>184.95909675637344</c:v>
                </c:pt>
                <c:pt idx="1269">
                  <c:v>184.85026437031763</c:v>
                </c:pt>
                <c:pt idx="1270">
                  <c:v>184.74142084124048</c:v>
                </c:pt>
                <c:pt idx="1271">
                  <c:v>184.63256691624076</c:v>
                </c:pt>
                <c:pt idx="1272">
                  <c:v>184.52370355799309</c:v>
                </c:pt>
                <c:pt idx="1273">
                  <c:v>184.41483191835206</c:v>
                </c:pt>
                <c:pt idx="1274">
                  <c:v>184.30595327704137</c:v>
                </c:pt>
                <c:pt idx="1275">
                  <c:v>184.19706894792168</c:v>
                </c:pt>
                <c:pt idx="1276">
                  <c:v>184.08818018775537</c:v>
                </c:pt>
                <c:pt idx="1277">
                  <c:v>183.97928811495038</c:v>
                </c:pt>
                <c:pt idx="1278">
                  <c:v>183.87039363080015</c:v>
                </c:pt>
                <c:pt idx="1279">
                  <c:v>183.76149735818422</c:v>
                </c:pt>
                <c:pt idx="1280">
                  <c:v>183.65259961518859</c:v>
                </c:pt>
                <c:pt idx="1281">
                  <c:v>183.5437004161632</c:v>
                </c:pt>
                <c:pt idx="1282">
                  <c:v>183.4347994752741</c:v>
                </c:pt>
                <c:pt idx="1283">
                  <c:v>183.32589619758534</c:v>
                </c:pt>
                <c:pt idx="1284">
                  <c:v>183.21698968760089</c:v>
                </c:pt>
                <c:pt idx="1285">
                  <c:v>183.10807880769175</c:v>
                </c:pt>
                <c:pt idx="1286">
                  <c:v>182.99916224899528</c:v>
                </c:pt>
                <c:pt idx="1287">
                  <c:v>182.89023857986831</c:v>
                </c:pt>
                <c:pt idx="1288">
                  <c:v>182.78130628935449</c:v>
                </c:pt>
                <c:pt idx="1289">
                  <c:v>182.67236384063114</c:v>
                </c:pt>
                <c:pt idx="1290">
                  <c:v>182.56340973194204</c:v>
                </c:pt>
                <c:pt idx="1291">
                  <c:v>182.4544425600287</c:v>
                </c:pt>
                <c:pt idx="1292">
                  <c:v>182.34546108107182</c:v>
                </c:pt>
                <c:pt idx="1293">
                  <c:v>182.23646427413226</c:v>
                </c:pt>
                <c:pt idx="1294">
                  <c:v>182.12745139462092</c:v>
                </c:pt>
                <c:pt idx="1295">
                  <c:v>182.01842200033829</c:v>
                </c:pt>
                <c:pt idx="1296">
                  <c:v>181.90937597003804</c:v>
                </c:pt>
                <c:pt idx="1297">
                  <c:v>181.80031350703177</c:v>
                </c:pt>
                <c:pt idx="1298">
                  <c:v>181.69123510289316</c:v>
                </c:pt>
                <c:pt idx="1299">
                  <c:v>181.58214147872093</c:v>
                </c:pt>
                <c:pt idx="1300">
                  <c:v>181.47303354137321</c:v>
                </c:pt>
                <c:pt idx="1301">
                  <c:v>181.36391235716741</c:v>
                </c:pt>
                <c:pt idx="1302">
                  <c:v>181.25477911560898</c:v>
                </c:pt>
                <c:pt idx="1303">
                  <c:v>181.1456350781601</c:v>
                </c:pt>
                <c:pt idx="1304">
                  <c:v>181.03648149957706</c:v>
                </c:pt>
                <c:pt idx="1305">
                  <c:v>180.92731951433339</c:v>
                </c:pt>
                <c:pt idx="1306">
                  <c:v>180.81815003052904</c:v>
                </c:pt>
                <c:pt idx="1307">
                  <c:v>180.70897366869883</c:v>
                </c:pt>
                <c:pt idx="1308">
                  <c:v>180.59979074801359</c:v>
                </c:pt>
                <c:pt idx="1309">
                  <c:v>180.49060129992031</c:v>
                </c:pt>
                <c:pt idx="1310">
                  <c:v>180.3814050693139</c:v>
                </c:pt>
                <c:pt idx="1311">
                  <c:v>180.27220150573501</c:v>
                </c:pt>
                <c:pt idx="1312">
                  <c:v>180.16298977452399</c:v>
                </c:pt>
                <c:pt idx="1313">
                  <c:v>180.05376878044893</c:v>
                </c:pt>
                <c:pt idx="1314">
                  <c:v>179.94453720131386</c:v>
                </c:pt>
                <c:pt idx="1315">
                  <c:v>179.83529355150094</c:v>
                </c:pt>
                <c:pt idx="1316">
                  <c:v>179.726036257988</c:v>
                </c:pt>
                <c:pt idx="1317">
                  <c:v>179.61676371392312</c:v>
                </c:pt>
                <c:pt idx="1318">
                  <c:v>179.50747433220454</c:v>
                </c:pt>
                <c:pt idx="1319">
                  <c:v>179.3981666215146</c:v>
                </c:pt>
                <c:pt idx="1320">
                  <c:v>179.28883926734883</c:v>
                </c:pt>
                <c:pt idx="1321">
                  <c:v>179.17949118811003</c:v>
                </c:pt>
                <c:pt idx="1322">
                  <c:v>179.07012156127999</c:v>
                </c:pt>
                <c:pt idx="1323">
                  <c:v>178.9607298545879</c:v>
                </c:pt>
                <c:pt idx="1324">
                  <c:v>178.85131584721029</c:v>
                </c:pt>
                <c:pt idx="1325">
                  <c:v>178.7418796085785</c:v>
                </c:pt>
                <c:pt idx="1326">
                  <c:v>178.63242146472393</c:v>
                </c:pt>
                <c:pt idx="1327">
                  <c:v>178.52294198209154</c:v>
                </c:pt>
                <c:pt idx="1328">
                  <c:v>178.41344193889094</c:v>
                </c:pt>
                <c:pt idx="1329">
                  <c:v>178.30392226652589</c:v>
                </c:pt>
                <c:pt idx="1330">
                  <c:v>178.19438399103143</c:v>
                </c:pt>
                <c:pt idx="1331">
                  <c:v>178.08482815706009</c:v>
                </c:pt>
                <c:pt idx="1332">
                  <c:v>177.97525570697934</c:v>
                </c:pt>
                <c:pt idx="1333">
                  <c:v>177.86566736496493</c:v>
                </c:pt>
                <c:pt idx="1334">
                  <c:v>177.75606357846718</c:v>
                </c:pt>
                <c:pt idx="1335">
                  <c:v>177.64644450208519</c:v>
                </c:pt>
                <c:pt idx="1336">
                  <c:v>177.5368099889298</c:v>
                </c:pt>
                <c:pt idx="1337">
                  <c:v>177.4271595770044</c:v>
                </c:pt>
                <c:pt idx="1338">
                  <c:v>177.31749247808591</c:v>
                </c:pt>
                <c:pt idx="1339">
                  <c:v>177.20780757409511</c:v>
                </c:pt>
                <c:pt idx="1340">
                  <c:v>177.09810343342718</c:v>
                </c:pt>
                <c:pt idx="1341">
                  <c:v>176.98837836719633</c:v>
                </c:pt>
                <c:pt idx="1342">
                  <c:v>176.87863051043044</c:v>
                </c:pt>
                <c:pt idx="1343">
                  <c:v>176.7688578883089</c:v>
                </c:pt>
                <c:pt idx="1344">
                  <c:v>176.65905845996159</c:v>
                </c:pt>
                <c:pt idx="1345">
                  <c:v>176.54923016227775</c:v>
                </c:pt>
                <c:pt idx="1346">
                  <c:v>176.43937096370257</c:v>
                </c:pt>
                <c:pt idx="1347">
                  <c:v>176.32947894548141</c:v>
                </c:pt>
                <c:pt idx="1348">
                  <c:v>176.2195523953871</c:v>
                </c:pt>
                <c:pt idx="1349">
                  <c:v>176.1095898665418</c:v>
                </c:pt>
                <c:pt idx="1350">
                  <c:v>175.9995902013336</c:v>
                </c:pt>
                <c:pt idx="1351">
                  <c:v>175.88955253539402</c:v>
                </c:pt>
                <c:pt idx="1352">
                  <c:v>175.77947627415395</c:v>
                </c:pt>
                <c:pt idx="1353">
                  <c:v>175.66936105195532</c:v>
                </c:pt>
                <c:pt idx="1354">
                  <c:v>175.55920672110872</c:v>
                </c:pt>
                <c:pt idx="1355">
                  <c:v>175.44901335593136</c:v>
                </c:pt>
                <c:pt idx="1356">
                  <c:v>175.33878120442262</c:v>
                </c:pt>
                <c:pt idx="1357">
                  <c:v>175.22851059755382</c:v>
                </c:pt>
                <c:pt idx="1358">
                  <c:v>175.11820188600959</c:v>
                </c:pt>
                <c:pt idx="1359">
                  <c:v>175.00785541186326</c:v>
                </c:pt>
                <c:pt idx="1360">
                  <c:v>174.89747145781982</c:v>
                </c:pt>
                <c:pt idx="1361">
                  <c:v>174.78705017153197</c:v>
                </c:pt>
                <c:pt idx="1362">
                  <c:v>174.67659149491931</c:v>
                </c:pt>
                <c:pt idx="1363">
                  <c:v>174.56609511345638</c:v>
                </c:pt>
                <c:pt idx="1364">
                  <c:v>174.45556043790023</c:v>
                </c:pt>
                <c:pt idx="1365">
                  <c:v>174.34498660598632</c:v>
                </c:pt>
                <c:pt idx="1366">
                  <c:v>174.23437247915177</c:v>
                </c:pt>
                <c:pt idx="1367">
                  <c:v>174.12371663179147</c:v>
                </c:pt>
                <c:pt idx="1368">
                  <c:v>174.01301735798975</c:v>
                </c:pt>
                <c:pt idx="1369">
                  <c:v>173.90227273064713</c:v>
                </c:pt>
                <c:pt idx="1370">
                  <c:v>173.79148070551963</c:v>
                </c:pt>
                <c:pt idx="1371">
                  <c:v>173.68063920781717</c:v>
                </c:pt>
                <c:pt idx="1372">
                  <c:v>173.56974617891345</c:v>
                </c:pt>
                <c:pt idx="1373">
                  <c:v>173.45879962556998</c:v>
                </c:pt>
                <c:pt idx="1374">
                  <c:v>173.3477976891341</c:v>
                </c:pt>
                <c:pt idx="1375">
                  <c:v>173.2367387072758</c:v>
                </c:pt>
                <c:pt idx="1376">
                  <c:v>173.12562127325251</c:v>
                </c:pt>
                <c:pt idx="1377">
                  <c:v>173.01444430517316</c:v>
                </c:pt>
                <c:pt idx="1378">
                  <c:v>172.90320709283782</c:v>
                </c:pt>
                <c:pt idx="1379">
                  <c:v>172.79190931467076</c:v>
                </c:pt>
                <c:pt idx="1380">
                  <c:v>172.68055104220642</c:v>
                </c:pt>
                <c:pt idx="1381">
                  <c:v>172.56913271965735</c:v>
                </c:pt>
                <c:pt idx="1382">
                  <c:v>172.45765511357601</c:v>
                </c:pt>
                <c:pt idx="1383">
                  <c:v>172.3461192799997</c:v>
                </c:pt>
                <c:pt idx="1384">
                  <c:v>172.23452656903225</c:v>
                </c:pt>
                <c:pt idx="1385">
                  <c:v>172.12287861947189</c:v>
                </c:pt>
                <c:pt idx="1386">
                  <c:v>172.01117729609538</c:v>
                </c:pt>
                <c:pt idx="1387">
                  <c:v>171.89942457209168</c:v>
                </c:pt>
                <c:pt idx="1388">
                  <c:v>171.7876224065285</c:v>
                </c:pt>
                <c:pt idx="1389">
                  <c:v>171.67577265675823</c:v>
                </c:pt>
                <c:pt idx="1390">
                  <c:v>171.56387703324486</c:v>
                </c:pt>
                <c:pt idx="1391">
                  <c:v>171.45193706937519</c:v>
                </c:pt>
                <c:pt idx="1392">
                  <c:v>171.3399540863</c:v>
                </c:pt>
                <c:pt idx="1393">
                  <c:v>171.22792916776964</c:v>
                </c:pt>
                <c:pt idx="1394">
                  <c:v>171.11586314995211</c:v>
                </c:pt>
                <c:pt idx="1395">
                  <c:v>171.00375662872742</c:v>
                </c:pt>
                <c:pt idx="1396">
                  <c:v>170.89160999692854</c:v>
                </c:pt>
                <c:pt idx="1397">
                  <c:v>170.77942349157561</c:v>
                </c:pt>
                <c:pt idx="1398">
                  <c:v>170.66719722616068</c:v>
                </c:pt>
                <c:pt idx="1399">
                  <c:v>170.55493122544294</c:v>
                </c:pt>
                <c:pt idx="1400">
                  <c:v>170.44262547023638</c:v>
                </c:pt>
                <c:pt idx="1401">
                  <c:v>170.33027994470766</c:v>
                </c:pt>
                <c:pt idx="1402">
                  <c:v>170.21789470114911</c:v>
                </c:pt>
                <c:pt idx="1403">
                  <c:v>170.10546993973281</c:v>
                </c:pt>
                <c:pt idx="1404">
                  <c:v>169.99300606333864</c:v>
                </c:pt>
                <c:pt idx="1405">
                  <c:v>169.88050369997327</c:v>
                </c:pt>
                <c:pt idx="1406">
                  <c:v>169.76796372271073</c:v>
                </c:pt>
                <c:pt idx="1407">
                  <c:v>169.65538728461323</c:v>
                </c:pt>
                <c:pt idx="1408">
                  <c:v>169.54277586364387</c:v>
                </c:pt>
                <c:pt idx="1409">
                  <c:v>169.43013128015787</c:v>
                </c:pt>
                <c:pt idx="1410">
                  <c:v>169.31745567948846</c:v>
                </c:pt>
                <c:pt idx="1411">
                  <c:v>169.2047515045694</c:v>
                </c:pt>
                <c:pt idx="1412">
                  <c:v>169.09202145609888</c:v>
                </c:pt>
                <c:pt idx="1413">
                  <c:v>168.9792684327611</c:v>
                </c:pt>
                <c:pt idx="1414">
                  <c:v>168.86649546148138</c:v>
                </c:pt>
                <c:pt idx="1415">
                  <c:v>168.75370561521919</c:v>
                </c:pt>
                <c:pt idx="1416">
                  <c:v>168.64090190582766</c:v>
                </c:pt>
                <c:pt idx="1417">
                  <c:v>168.52808717941363</c:v>
                </c:pt>
                <c:pt idx="1418">
                  <c:v>168.41526404662204</c:v>
                </c:pt>
                <c:pt idx="1419">
                  <c:v>168.30243484285526</c:v>
                </c:pt>
                <c:pt idx="1420">
                  <c:v>168.18960160096691</c:v>
                </c:pt>
                <c:pt idx="1421">
                  <c:v>168.0767660314406</c:v>
                </c:pt>
                <c:pt idx="1422">
                  <c:v>167.96392950755879</c:v>
                </c:pt>
                <c:pt idx="1423">
                  <c:v>167.8510930580552</c:v>
                </c:pt>
                <c:pt idx="1424">
                  <c:v>167.73825737223888</c:v>
                </c:pt>
                <c:pt idx="1425">
                  <c:v>167.62542282257741</c:v>
                </c:pt>
                <c:pt idx="1426">
                  <c:v>167.51258951970456</c:v>
                </c:pt>
                <c:pt idx="1427">
                  <c:v>167.39975739486385</c:v>
                </c:pt>
                <c:pt idx="1428">
                  <c:v>167.28692629731665</c:v>
                </c:pt>
                <c:pt idx="1429">
                  <c:v>167.17409607927894</c:v>
                </c:pt>
                <c:pt idx="1430">
                  <c:v>167.06126664095044</c:v>
                </c:pt>
                <c:pt idx="1431">
                  <c:v>166.94843797554333</c:v>
                </c:pt>
                <c:pt idx="1432">
                  <c:v>166.83561024174708</c:v>
                </c:pt>
                <c:pt idx="1433">
                  <c:v>166.72278381374485</c:v>
                </c:pt>
                <c:pt idx="1434">
                  <c:v>166.6099593037934</c:v>
                </c:pt>
                <c:pt idx="1435">
                  <c:v>166.49713759976777</c:v>
                </c:pt>
                <c:pt idx="1436">
                  <c:v>166.38431989023383</c:v>
                </c:pt>
                <c:pt idx="1437">
                  <c:v>166.27150765210686</c:v>
                </c:pt>
                <c:pt idx="1438">
                  <c:v>166.15870261336664</c:v>
                </c:pt>
                <c:pt idx="1439">
                  <c:v>166.04590669831069</c:v>
                </c:pt>
                <c:pt idx="1440">
                  <c:v>165.93312197031045</c:v>
                </c:pt>
                <c:pt idx="1441">
                  <c:v>165.82035057955227</c:v>
                </c:pt>
                <c:pt idx="1442">
                  <c:v>165.7075947107738</c:v>
                </c:pt>
                <c:pt idx="1443">
                  <c:v>165.59485651852421</c:v>
                </c:pt>
                <c:pt idx="1444">
                  <c:v>165.4821380524412</c:v>
                </c:pt>
                <c:pt idx="1445">
                  <c:v>165.36944117753288</c:v>
                </c:pt>
                <c:pt idx="1446">
                  <c:v>165.25676748447472</c:v>
                </c:pt>
                <c:pt idx="1447">
                  <c:v>165.14411821735766</c:v>
                </c:pt>
                <c:pt idx="1448">
                  <c:v>165.03149425380482</c:v>
                </c:pt>
                <c:pt idx="1449">
                  <c:v>164.91889613246855</c:v>
                </c:pt>
                <c:pt idx="1450">
                  <c:v>164.8063240904942</c:v>
                </c:pt>
                <c:pt idx="1451">
                  <c:v>164.6937780835143</c:v>
                </c:pt>
                <c:pt idx="1452">
                  <c:v>164.58125781062066</c:v>
                </c:pt>
                <c:pt idx="1453">
                  <c:v>164.46876274680881</c:v>
                </c:pt>
                <c:pt idx="1454">
                  <c:v>164.3562921629412</c:v>
                </c:pt>
                <c:pt idx="1455">
                  <c:v>164.2438451606657</c:v>
                </c:pt>
                <c:pt idx="1456">
                  <c:v>164.1314207472312</c:v>
                </c:pt>
                <c:pt idx="1457">
                  <c:v>164.01901792775368</c:v>
                </c:pt>
                <c:pt idx="1458">
                  <c:v>163.90663578001335</c:v>
                </c:pt>
                <c:pt idx="1459">
                  <c:v>163.79427352176108</c:v>
                </c:pt>
                <c:pt idx="1460">
                  <c:v>163.68193057801616</c:v>
                </c:pt>
                <c:pt idx="1461">
                  <c:v>163.56960662590842</c:v>
                </c:pt>
                <c:pt idx="1462">
                  <c:v>163.45730161207663</c:v>
                </c:pt>
                <c:pt idx="1463">
                  <c:v>163.34501576008208</c:v>
                </c:pt>
                <c:pt idx="1464">
                  <c:v>163.2327495877916</c:v>
                </c:pt>
                <c:pt idx="1465">
                  <c:v>163.12050390978766</c:v>
                </c:pt>
                <c:pt idx="1466">
                  <c:v>163.00827980235738</c:v>
                </c:pt>
                <c:pt idx="1467">
                  <c:v>162.89607854852017</c:v>
                </c:pt>
                <c:pt idx="1468">
                  <c:v>162.78390158803455</c:v>
                </c:pt>
                <c:pt idx="1469">
                  <c:v>162.67175046739624</c:v>
                </c:pt>
                <c:pt idx="1470">
                  <c:v>162.55962676987269</c:v>
                </c:pt>
                <c:pt idx="1471">
                  <c:v>162.447532050516</c:v>
                </c:pt>
                <c:pt idx="1472">
                  <c:v>162.3354677861297</c:v>
                </c:pt>
                <c:pt idx="1473">
                  <c:v>162.22343531774163</c:v>
                </c:pt>
                <c:pt idx="1474">
                  <c:v>162.11143579555889</c:v>
                </c:pt>
                <c:pt idx="1475">
                  <c:v>161.99947013887518</c:v>
                </c:pt>
                <c:pt idx="1476">
                  <c:v>161.88753899347108</c:v>
                </c:pt>
                <c:pt idx="1477">
                  <c:v>161.77564270396573</c:v>
                </c:pt>
                <c:pt idx="1478">
                  <c:v>161.66378132606229</c:v>
                </c:pt>
                <c:pt idx="1479">
                  <c:v>161.55195465623885</c:v>
                </c:pt>
                <c:pt idx="1480">
                  <c:v>161.44016225643685</c:v>
                </c:pt>
                <c:pt idx="1481">
                  <c:v>161.32840345878247</c:v>
                </c:pt>
                <c:pt idx="1482">
                  <c:v>161.21667737528242</c:v>
                </c:pt>
                <c:pt idx="1483">
                  <c:v>161.1049829573906</c:v>
                </c:pt>
                <c:pt idx="1484">
                  <c:v>160.99331906803269</c:v>
                </c:pt>
                <c:pt idx="1485">
                  <c:v>160.88168451371087</c:v>
                </c:pt>
                <c:pt idx="1486">
                  <c:v>160.77007806661945</c:v>
                </c:pt>
                <c:pt idx="1487">
                  <c:v>160.65849852416216</c:v>
                </c:pt>
                <c:pt idx="1488">
                  <c:v>160.546944808365</c:v>
                </c:pt>
                <c:pt idx="1489">
                  <c:v>160.43541606029009</c:v>
                </c:pt>
                <c:pt idx="1490">
                  <c:v>160.32391168455527</c:v>
                </c:pt>
                <c:pt idx="1491">
                  <c:v>160.2124313639132</c:v>
                </c:pt>
                <c:pt idx="1492">
                  <c:v>160.10097508130323</c:v>
                </c:pt>
                <c:pt idx="1493">
                  <c:v>159.98954312942283</c:v>
                </c:pt>
                <c:pt idx="1494">
                  <c:v>159.87813608038186</c:v>
                </c:pt>
                <c:pt idx="1495">
                  <c:v>159.76675474786495</c:v>
                </c:pt>
                <c:pt idx="1496">
                  <c:v>159.65540014928337</c:v>
                </c:pt>
                <c:pt idx="1497">
                  <c:v>159.54407343299809</c:v>
                </c:pt>
                <c:pt idx="1498">
                  <c:v>159.43277579555539</c:v>
                </c:pt>
                <c:pt idx="1499">
                  <c:v>159.32150842135911</c:v>
                </c:pt>
                <c:pt idx="1500">
                  <c:v>159.21027240986012</c:v>
                </c:pt>
                <c:pt idx="1501">
                  <c:v>159.09906868527457</c:v>
                </c:pt>
                <c:pt idx="1502">
                  <c:v>158.98789794120827</c:v>
                </c:pt>
                <c:pt idx="1503">
                  <c:v>158.87676062766974</c:v>
                </c:pt>
                <c:pt idx="1504">
                  <c:v>158.76565693557578</c:v>
                </c:pt>
                <c:pt idx="1505">
                  <c:v>158.65458675131356</c:v>
                </c:pt>
                <c:pt idx="1506">
                  <c:v>158.5435496312428</c:v>
                </c:pt>
                <c:pt idx="1507">
                  <c:v>158.43254483604548</c:v>
                </c:pt>
                <c:pt idx="1508">
                  <c:v>158.32157137753327</c:v>
                </c:pt>
                <c:pt idx="1509">
                  <c:v>158.21062804299464</c:v>
                </c:pt>
                <c:pt idx="1510">
                  <c:v>158.0997134344943</c:v>
                </c:pt>
                <c:pt idx="1511">
                  <c:v>157.98882604557392</c:v>
                </c:pt>
                <c:pt idx="1512">
                  <c:v>157.87796432796449</c:v>
                </c:pt>
                <c:pt idx="1513">
                  <c:v>157.7671267408285</c:v>
                </c:pt>
                <c:pt idx="1514">
                  <c:v>157.65631180498025</c:v>
                </c:pt>
                <c:pt idx="1515">
                  <c:v>157.54551814961383</c:v>
                </c:pt>
                <c:pt idx="1516">
                  <c:v>157.43474455403384</c:v>
                </c:pt>
                <c:pt idx="1517">
                  <c:v>157.3239899843889</c:v>
                </c:pt>
                <c:pt idx="1518">
                  <c:v>157.21325362042072</c:v>
                </c:pt>
                <c:pt idx="1519">
                  <c:v>157.10253489467615</c:v>
                </c:pt>
                <c:pt idx="1520">
                  <c:v>156.99183354168889</c:v>
                </c:pt>
                <c:pt idx="1521">
                  <c:v>156.88114960475264</c:v>
                </c:pt>
                <c:pt idx="1522">
                  <c:v>156.77048339529767</c:v>
                </c:pt>
                <c:pt idx="1523">
                  <c:v>156.65983544228337</c:v>
                </c:pt>
                <c:pt idx="1524">
                  <c:v>156.54920643160699</c:v>
                </c:pt>
                <c:pt idx="1525">
                  <c:v>156.43859713303408</c:v>
                </c:pt>
                <c:pt idx="1526">
                  <c:v>156.32800833959232</c:v>
                </c:pt>
                <c:pt idx="1527">
                  <c:v>156.21744081942848</c:v>
                </c:pt>
                <c:pt idx="1528">
                  <c:v>156.10689525768049</c:v>
                </c:pt>
                <c:pt idx="1529">
                  <c:v>155.99637219834079</c:v>
                </c:pt>
                <c:pt idx="1530">
                  <c:v>155.88587198112285</c:v>
                </c:pt>
                <c:pt idx="1531">
                  <c:v>155.77539466584756</c:v>
                </c:pt>
                <c:pt idx="1532">
                  <c:v>155.66493998675102</c:v>
                </c:pt>
                <c:pt idx="1533">
                  <c:v>155.55450736414983</c:v>
                </c:pt>
                <c:pt idx="1534">
                  <c:v>155.44409594602772</c:v>
                </c:pt>
                <c:pt idx="1535">
                  <c:v>155.33370462965991</c:v>
                </c:pt>
                <c:pt idx="1536">
                  <c:v>155.22333205329863</c:v>
                </c:pt>
                <c:pt idx="1537">
                  <c:v>155.11297659782744</c:v>
                </c:pt>
                <c:pt idx="1538">
                  <c:v>155.00263642083297</c:v>
                </c:pt>
                <c:pt idx="1539">
                  <c:v>154.89230953057663</c:v>
                </c:pt>
                <c:pt idx="1540">
                  <c:v>154.78199388240824</c:v>
                </c:pt>
                <c:pt idx="1541">
                  <c:v>154.6716874502325</c:v>
                </c:pt>
                <c:pt idx="1542">
                  <c:v>154.56138827801712</c:v>
                </c:pt>
                <c:pt idx="1543">
                  <c:v>154.45109452630911</c:v>
                </c:pt>
                <c:pt idx="1544">
                  <c:v>154.34080451874803</c:v>
                </c:pt>
                <c:pt idx="1545">
                  <c:v>154.23051681102478</c:v>
                </c:pt>
                <c:pt idx="1546">
                  <c:v>154.12023026981581</c:v>
                </c:pt>
                <c:pt idx="1547">
                  <c:v>154.0099441192915</c:v>
                </c:pt>
                <c:pt idx="1548">
                  <c:v>153.89965793025775</c:v>
                </c:pt>
                <c:pt idx="1549">
                  <c:v>153.78937157687255</c:v>
                </c:pt>
                <c:pt idx="1550">
                  <c:v>153.67908518837433</c:v>
                </c:pt>
                <c:pt idx="1551">
                  <c:v>153.56879910829255</c:v>
                </c:pt>
                <c:pt idx="1552">
                  <c:v>153.4585138611412</c:v>
                </c:pt>
                <c:pt idx="1553">
                  <c:v>153.3482300966642</c:v>
                </c:pt>
                <c:pt idx="1554">
                  <c:v>153.23794849916169</c:v>
                </c:pt>
                <c:pt idx="1555">
                  <c:v>153.12766969681579</c:v>
                </c:pt>
                <c:pt idx="1556">
                  <c:v>153.01739420343989</c:v>
                </c:pt>
                <c:pt idx="1557">
                  <c:v>152.90712236770972</c:v>
                </c:pt>
                <c:pt idx="1558">
                  <c:v>152.79685431241603</c:v>
                </c:pt>
                <c:pt idx="1559">
                  <c:v>152.68658989117557</c:v>
                </c:pt>
                <c:pt idx="1560">
                  <c:v>152.57632867756502</c:v>
                </c:pt>
                <c:pt idx="1561">
                  <c:v>152.46606995924179</c:v>
                </c:pt>
                <c:pt idx="1562">
                  <c:v>152.35581272458128</c:v>
                </c:pt>
                <c:pt idx="1563">
                  <c:v>152.24555566178398</c:v>
                </c:pt>
                <c:pt idx="1564">
                  <c:v>152.13529717045313</c:v>
                </c:pt>
                <c:pt idx="1565">
                  <c:v>152.02503539063187</c:v>
                </c:pt>
                <c:pt idx="1566">
                  <c:v>151.91476824680595</c:v>
                </c:pt>
                <c:pt idx="1567">
                  <c:v>151.80449349939056</c:v>
                </c:pt>
                <c:pt idx="1568">
                  <c:v>151.69420882614961</c:v>
                </c:pt>
                <c:pt idx="1569">
                  <c:v>151.58391192357186</c:v>
                </c:pt>
                <c:pt idx="1570">
                  <c:v>151.47360059827389</c:v>
                </c:pt>
                <c:pt idx="1571">
                  <c:v>151.36327283845458</c:v>
                </c:pt>
                <c:pt idx="1572">
                  <c:v>151.2529268529307</c:v>
                </c:pt>
                <c:pt idx="1573">
                  <c:v>151.14256110020216</c:v>
                </c:pt>
                <c:pt idx="1574">
                  <c:v>151.03217432500708</c:v>
                </c:pt>
                <c:pt idx="1575">
                  <c:v>150.92176557991957</c:v>
                </c:pt>
                <c:pt idx="1576">
                  <c:v>150.81133423697895</c:v>
                </c:pt>
                <c:pt idx="1577">
                  <c:v>150.7008799718916</c:v>
                </c:pt>
                <c:pt idx="1578">
                  <c:v>150.59040269835774</c:v>
                </c:pt>
                <c:pt idx="1579">
                  <c:v>150.47990250739571</c:v>
                </c:pt>
                <c:pt idx="1580">
                  <c:v>150.36937964408827</c:v>
                </c:pt>
                <c:pt idx="1581">
                  <c:v>150.25883445939633</c:v>
                </c:pt>
                <c:pt idx="1582">
                  <c:v>150.14826732207416</c:v>
                </c:pt>
                <c:pt idx="1583">
                  <c:v>150.03767855553571</c:v>
                </c:pt>
                <c:pt idx="1584">
                  <c:v>149.92706840466005</c:v>
                </c:pt>
                <c:pt idx="1585">
                  <c:v>149.81643700260545</c:v>
                </c:pt>
                <c:pt idx="1586">
                  <c:v>149.70578433014938</c:v>
                </c:pt>
                <c:pt idx="1587">
                  <c:v>149.59511015757764</c:v>
                </c:pt>
                <c:pt idx="1588">
                  <c:v>149.48441397660528</c:v>
                </c:pt>
                <c:pt idx="1589">
                  <c:v>149.37369497969598</c:v>
                </c:pt>
                <c:pt idx="1590">
                  <c:v>149.26295210423922</c:v>
                </c:pt>
                <c:pt idx="1591">
                  <c:v>149.15218408421936</c:v>
                </c:pt>
                <c:pt idx="1592">
                  <c:v>149.04138948942338</c:v>
                </c:pt>
                <c:pt idx="1593">
                  <c:v>148.93056675218745</c:v>
                </c:pt>
                <c:pt idx="1594">
                  <c:v>148.81971417420061</c:v>
                </c:pt>
                <c:pt idx="1595">
                  <c:v>148.70882995826202</c:v>
                </c:pt>
                <c:pt idx="1596">
                  <c:v>148.5979122974162</c:v>
                </c:pt>
                <c:pt idx="1597">
                  <c:v>148.48695948156072</c:v>
                </c:pt>
                <c:pt idx="1598">
                  <c:v>148.37596998411328</c:v>
                </c:pt>
                <c:pt idx="1599">
                  <c:v>148.26494249880895</c:v>
                </c:pt>
                <c:pt idx="1600">
                  <c:v>148.15387593411086</c:v>
                </c:pt>
                <c:pt idx="1601">
                  <c:v>148.04276944006023</c:v>
                </c:pt>
                <c:pt idx="1602">
                  <c:v>147.93162248003765</c:v>
                </c:pt>
                <c:pt idx="1603">
                  <c:v>147.8204348950577</c:v>
                </c:pt>
                <c:pt idx="1604">
                  <c:v>147.7092069082189</c:v>
                </c:pt>
                <c:pt idx="1605">
                  <c:v>147.59793905434367</c:v>
                </c:pt>
                <c:pt idx="1606">
                  <c:v>147.48663209466926</c:v>
                </c:pt>
                <c:pt idx="1607">
                  <c:v>147.37528695649667</c:v>
                </c:pt>
                <c:pt idx="1608">
                  <c:v>147.26390467534915</c:v>
                </c:pt>
                <c:pt idx="1609">
                  <c:v>147.15248633964018</c:v>
                </c:pt>
                <c:pt idx="1610">
                  <c:v>147.04103303785041</c:v>
                </c:pt>
                <c:pt idx="1611">
                  <c:v>146.92954577578874</c:v>
                </c:pt>
                <c:pt idx="1612">
                  <c:v>146.81802537640786</c:v>
                </c:pt>
                <c:pt idx="1613">
                  <c:v>146.70647241455217</c:v>
                </c:pt>
                <c:pt idx="1614">
                  <c:v>146.59488720659132</c:v>
                </c:pt>
                <c:pt idx="1615">
                  <c:v>146.48326981004374</c:v>
                </c:pt>
                <c:pt idx="1616">
                  <c:v>146.37162000076509</c:v>
                </c:pt>
                <c:pt idx="1617">
                  <c:v>146.25993725763243</c:v>
                </c:pt>
                <c:pt idx="1618">
                  <c:v>146.14822077467738</c:v>
                </c:pt>
                <c:pt idx="1619">
                  <c:v>146.03646949568036</c:v>
                </c:pt>
                <c:pt idx="1620">
                  <c:v>145.9246821662376</c:v>
                </c:pt>
                <c:pt idx="1621">
                  <c:v>145.81285739831347</c:v>
                </c:pt>
                <c:pt idx="1622">
                  <c:v>145.70099373730082</c:v>
                </c:pt>
                <c:pt idx="1623">
                  <c:v>145.58908971662575</c:v>
                </c:pt>
                <c:pt idx="1624">
                  <c:v>145.4771439148619</c:v>
                </c:pt>
                <c:pt idx="1625">
                  <c:v>145.36515504029714</c:v>
                </c:pt>
                <c:pt idx="1626">
                  <c:v>145.2531219980574</c:v>
                </c:pt>
                <c:pt idx="1627">
                  <c:v>145.14104391983469</c:v>
                </c:pt>
                <c:pt idx="1628">
                  <c:v>145.02892020859801</c:v>
                </c:pt>
                <c:pt idx="1629">
                  <c:v>144.91675058581617</c:v>
                </c:pt>
                <c:pt idx="1630">
                  <c:v>144.80453510128601</c:v>
                </c:pt>
                <c:pt idx="1631">
                  <c:v>144.6922741205309</c:v>
                </c:pt>
                <c:pt idx="1632">
                  <c:v>144.57996830224084</c:v>
                </c:pt>
                <c:pt idx="1633">
                  <c:v>144.46761855078856</c:v>
                </c:pt>
                <c:pt idx="1634">
                  <c:v>144.35522596128087</c:v>
                </c:pt>
                <c:pt idx="1635">
                  <c:v>144.24279177211025</c:v>
                </c:pt>
                <c:pt idx="1636">
                  <c:v>144.1303173050523</c:v>
                </c:pt>
                <c:pt idx="1637">
                  <c:v>144.01780390288576</c:v>
                </c:pt>
                <c:pt idx="1638">
                  <c:v>143.90525287700524</c:v>
                </c:pt>
                <c:pt idx="1639">
                  <c:v>143.79266544756703</c:v>
                </c:pt>
                <c:pt idx="1640">
                  <c:v>143.68004266868471</c:v>
                </c:pt>
                <c:pt idx="1641">
                  <c:v>143.5673853586276</c:v>
                </c:pt>
                <c:pt idx="1642">
                  <c:v>143.45469405996405</c:v>
                </c:pt>
                <c:pt idx="1643">
                  <c:v>143.34196903962533</c:v>
                </c:pt>
                <c:pt idx="1644">
                  <c:v>143.22921030145443</c:v>
                </c:pt>
                <c:pt idx="1645">
                  <c:v>143.11641759128577</c:v>
                </c:pt>
                <c:pt idx="1646">
                  <c:v>143.00359041700329</c:v>
                </c:pt>
                <c:pt idx="1647">
                  <c:v>142.89072808607202</c:v>
                </c:pt>
                <c:pt idx="1648">
                  <c:v>142.7778297480715</c:v>
                </c:pt>
                <c:pt idx="1649">
                  <c:v>142.66489445470265</c:v>
                </c:pt>
                <c:pt idx="1650">
                  <c:v>142.55192123976286</c:v>
                </c:pt>
                <c:pt idx="1651">
                  <c:v>142.43890919664139</c:v>
                </c:pt>
                <c:pt idx="1652">
                  <c:v>142.32585754834741</c:v>
                </c:pt>
                <c:pt idx="1653">
                  <c:v>142.21276570508249</c:v>
                </c:pt>
                <c:pt idx="1654">
                  <c:v>142.09963329439265</c:v>
                </c:pt>
                <c:pt idx="1655">
                  <c:v>141.98646017387713</c:v>
                </c:pt>
                <c:pt idx="1656">
                  <c:v>141.87324644890154</c:v>
                </c:pt>
                <c:pt idx="1657">
                  <c:v>141.75999249531571</c:v>
                </c:pt>
                <c:pt idx="1658">
                  <c:v>141.64669898218773</c:v>
                </c:pt>
                <c:pt idx="1659">
                  <c:v>141.53336689954219</c:v>
                </c:pt>
                <c:pt idx="1660">
                  <c:v>141.41999755618394</c:v>
                </c:pt>
                <c:pt idx="1661">
                  <c:v>141.30659252765315</c:v>
                </c:pt>
                <c:pt idx="1662">
                  <c:v>141.1931535817474</c:v>
                </c:pt>
                <c:pt idx="1663">
                  <c:v>141.07968261403482</c:v>
                </c:pt>
                <c:pt idx="1664">
                  <c:v>140.96618161331102</c:v>
                </c:pt>
                <c:pt idx="1665">
                  <c:v>140.85265262457469</c:v>
                </c:pt>
                <c:pt idx="1666">
                  <c:v>140.73909766961359</c:v>
                </c:pt>
                <c:pt idx="1667">
                  <c:v>140.62551864515436</c:v>
                </c:pt>
                <c:pt idx="1668">
                  <c:v>140.51191723598743</c:v>
                </c:pt>
                <c:pt idx="1669">
                  <c:v>140.39829483558435</c:v>
                </c:pt>
                <c:pt idx="1670">
                  <c:v>140.28465248418371</c:v>
                </c:pt>
                <c:pt idx="1671">
                  <c:v>140.17099086175759</c:v>
                </c:pt>
                <c:pt idx="1672">
                  <c:v>140.05731031839912</c:v>
                </c:pt>
                <c:pt idx="1673">
                  <c:v>139.94361090970622</c:v>
                </c:pt>
                <c:pt idx="1674">
                  <c:v>139.82989243965554</c:v>
                </c:pt>
                <c:pt idx="1675">
                  <c:v>139.71615451096648</c:v>
                </c:pt>
                <c:pt idx="1676">
                  <c:v>139.60239658046129</c:v>
                </c:pt>
                <c:pt idx="1677">
                  <c:v>139.48861801443317</c:v>
                </c:pt>
                <c:pt idx="1678">
                  <c:v>139.37481813653952</c:v>
                </c:pt>
                <c:pt idx="1679">
                  <c:v>139.26099630563385</c:v>
                </c:pt>
                <c:pt idx="1680">
                  <c:v>139.14715201106577</c:v>
                </c:pt>
                <c:pt idx="1681">
                  <c:v>139.03328491311697</c:v>
                </c:pt>
                <c:pt idx="1682">
                  <c:v>138.91939485850469</c:v>
                </c:pt>
                <c:pt idx="1683">
                  <c:v>138.80548193081253</c:v>
                </c:pt>
                <c:pt idx="1684">
                  <c:v>138.69154650342492</c:v>
                </c:pt>
                <c:pt idx="1685">
                  <c:v>138.57758925755155</c:v>
                </c:pt>
                <c:pt idx="1686">
                  <c:v>138.46361118030748</c:v>
                </c:pt>
                <c:pt idx="1687">
                  <c:v>138.34961354284806</c:v>
                </c:pt>
                <c:pt idx="1688">
                  <c:v>138.23559785357023</c:v>
                </c:pt>
                <c:pt idx="1689">
                  <c:v>138.12156581132152</c:v>
                </c:pt>
                <c:pt idx="1690">
                  <c:v>138.00751924863945</c:v>
                </c:pt>
                <c:pt idx="1691">
                  <c:v>137.89346003010201</c:v>
                </c:pt>
                <c:pt idx="1692">
                  <c:v>137.77938995317777</c:v>
                </c:pt>
                <c:pt idx="1693">
                  <c:v>137.66531070644808</c:v>
                </c:pt>
                <c:pt idx="1694">
                  <c:v>137.55122383531574</c:v>
                </c:pt>
                <c:pt idx="1695">
                  <c:v>137.43713067030478</c:v>
                </c:pt>
                <c:pt idx="1696">
                  <c:v>137.32303225286881</c:v>
                </c:pt>
                <c:pt idx="1697">
                  <c:v>137.20892930360367</c:v>
                </c:pt>
                <c:pt idx="1698">
                  <c:v>137.0948222278748</c:v>
                </c:pt>
                <c:pt idx="1699">
                  <c:v>136.98071113391785</c:v>
                </c:pt>
                <c:pt idx="1700">
                  <c:v>136.86659584595233</c:v>
                </c:pt>
                <c:pt idx="1701">
                  <c:v>136.75247591230863</c:v>
                </c:pt>
                <c:pt idx="1702">
                  <c:v>136.63835061854525</c:v>
                </c:pt>
                <c:pt idx="1703">
                  <c:v>136.52421901054464</c:v>
                </c:pt>
                <c:pt idx="1704">
                  <c:v>136.4100799475415</c:v>
                </c:pt>
                <c:pt idx="1705">
                  <c:v>136.29593218259009</c:v>
                </c:pt>
                <c:pt idx="1706">
                  <c:v>136.18177443804592</c:v>
                </c:pt>
                <c:pt idx="1707">
                  <c:v>136.06760546359155</c:v>
                </c:pt>
                <c:pt idx="1708">
                  <c:v>135.95342409177232</c:v>
                </c:pt>
                <c:pt idx="1709">
                  <c:v>135.83922929603065</c:v>
                </c:pt>
                <c:pt idx="1710">
                  <c:v>135.72502024126248</c:v>
                </c:pt>
                <c:pt idx="1711">
                  <c:v>135.61079631941419</c:v>
                </c:pt>
                <c:pt idx="1712">
                  <c:v>135.49655716263717</c:v>
                </c:pt>
                <c:pt idx="1713">
                  <c:v>135.38230264647152</c:v>
                </c:pt>
                <c:pt idx="1714">
                  <c:v>135.26803291049509</c:v>
                </c:pt>
                <c:pt idx="1715">
                  <c:v>135.15374839394394</c:v>
                </c:pt>
                <c:pt idx="1716">
                  <c:v>135.03944981896049</c:v>
                </c:pt>
                <c:pt idx="1717">
                  <c:v>134.9251381015159</c:v>
                </c:pt>
                <c:pt idx="1718">
                  <c:v>134.81081426732638</c:v>
                </c:pt>
                <c:pt idx="1719">
                  <c:v>134.69647941017601</c:v>
                </c:pt>
                <c:pt idx="1720">
                  <c:v>134.58213465273869</c:v>
                </c:pt>
                <c:pt idx="1721">
                  <c:v>134.46778106500304</c:v>
                </c:pt>
                <c:pt idx="1722">
                  <c:v>134.35341956524198</c:v>
                </c:pt>
                <c:pt idx="1723">
                  <c:v>134.23905085341025</c:v>
                </c:pt>
                <c:pt idx="1724">
                  <c:v>134.12467537946404</c:v>
                </c:pt>
                <c:pt idx="1725">
                  <c:v>134.01029332166038</c:v>
                </c:pt>
                <c:pt idx="1726">
                  <c:v>133.89590455238815</c:v>
                </c:pt>
                <c:pt idx="1727">
                  <c:v>133.78150861647299</c:v>
                </c:pt>
                <c:pt idx="1728">
                  <c:v>133.66710475687447</c:v>
                </c:pt>
                <c:pt idx="1729">
                  <c:v>133.55269194786891</c:v>
                </c:pt>
                <c:pt idx="1730">
                  <c:v>133.43826891327026</c:v>
                </c:pt>
                <c:pt idx="1731">
                  <c:v>133.32383417209067</c:v>
                </c:pt>
                <c:pt idx="1732">
                  <c:v>133.2093861166299</c:v>
                </c:pt>
                <c:pt idx="1733">
                  <c:v>133.09492309805191</c:v>
                </c:pt>
                <c:pt idx="1734">
                  <c:v>132.98044350697839</c:v>
                </c:pt>
                <c:pt idx="1735">
                  <c:v>132.86594584161728</c:v>
                </c:pt>
                <c:pt idx="1736">
                  <c:v>132.75142876093281</c:v>
                </c:pt>
                <c:pt idx="1737">
                  <c:v>132.63689112784567</c:v>
                </c:pt>
                <c:pt idx="1738">
                  <c:v>132.52233205742951</c:v>
                </c:pt>
                <c:pt idx="1739">
                  <c:v>132.40775099255166</c:v>
                </c:pt>
                <c:pt idx="1740">
                  <c:v>132.29314776954558</c:v>
                </c:pt>
                <c:pt idx="1741">
                  <c:v>132.17852260407761</c:v>
                </c:pt>
                <c:pt idx="1742">
                  <c:v>132.0638760321271</c:v>
                </c:pt>
                <c:pt idx="1743">
                  <c:v>131.94920886594008</c:v>
                </c:pt>
                <c:pt idx="1744">
                  <c:v>131.8345221574744</c:v>
                </c:pt>
                <c:pt idx="1745">
                  <c:v>131.71981714189917</c:v>
                </c:pt>
                <c:pt idx="1746">
                  <c:v>131.6050951711253</c:v>
                </c:pt>
                <c:pt idx="1747">
                  <c:v>131.49035766480273</c:v>
                </c:pt>
                <c:pt idx="1748">
                  <c:v>131.37560605633593</c:v>
                </c:pt>
                <c:pt idx="1749">
                  <c:v>131.26084170897514</c:v>
                </c:pt>
                <c:pt idx="1750">
                  <c:v>131.14606582443096</c:v>
                </c:pt>
                <c:pt idx="1751">
                  <c:v>131.03127938142413</c:v>
                </c:pt>
                <c:pt idx="1752">
                  <c:v>130.91648310417042</c:v>
                </c:pt>
                <c:pt idx="1753">
                  <c:v>130.80167745331772</c:v>
                </c:pt>
                <c:pt idx="1754">
                  <c:v>130.68686263185202</c:v>
                </c:pt>
                <c:pt idx="1755">
                  <c:v>130.57203858851332</c:v>
                </c:pt>
                <c:pt idx="1756">
                  <c:v>130.45720503119179</c:v>
                </c:pt>
                <c:pt idx="1757">
                  <c:v>130.34236145778704</c:v>
                </c:pt>
                <c:pt idx="1758">
                  <c:v>130.22750718707152</c:v>
                </c:pt>
                <c:pt idx="1759">
                  <c:v>130.11264138456917</c:v>
                </c:pt>
                <c:pt idx="1760">
                  <c:v>129.99776310839223</c:v>
                </c:pt>
                <c:pt idx="1761">
                  <c:v>129.88287138750712</c:v>
                </c:pt>
                <c:pt idx="1762">
                  <c:v>129.76796530499377</c:v>
                </c:pt>
                <c:pt idx="1763">
                  <c:v>129.65304405886246</c:v>
                </c:pt>
                <c:pt idx="1764">
                  <c:v>129.53810699793453</c:v>
                </c:pt>
                <c:pt idx="1765">
                  <c:v>129.42315365274047</c:v>
                </c:pt>
                <c:pt idx="1766">
                  <c:v>129.30818379136645</c:v>
                </c:pt>
                <c:pt idx="1767">
                  <c:v>129.19319748029562</c:v>
                </c:pt>
                <c:pt idx="1768">
                  <c:v>129.07819510036046</c:v>
                </c:pt>
                <c:pt idx="1769">
                  <c:v>128.96317732778272</c:v>
                </c:pt>
                <c:pt idx="1770">
                  <c:v>128.84814510524302</c:v>
                </c:pt>
                <c:pt idx="1771">
                  <c:v>128.73309961295655</c:v>
                </c:pt>
                <c:pt idx="1772">
                  <c:v>128.61804223726017</c:v>
                </c:pt>
                <c:pt idx="1773">
                  <c:v>128.50297453421649</c:v>
                </c:pt>
                <c:pt idx="1774">
                  <c:v>128.38789819322264</c:v>
                </c:pt>
                <c:pt idx="1775">
                  <c:v>128.27281497069271</c:v>
                </c:pt>
                <c:pt idx="1776">
                  <c:v>128.15772658383645</c:v>
                </c:pt>
                <c:pt idx="1777">
                  <c:v>128.04263461441758</c:v>
                </c:pt>
                <c:pt idx="1778">
                  <c:v>127.9275404549155</c:v>
                </c:pt>
                <c:pt idx="1779">
                  <c:v>127.81244527713625</c:v>
                </c:pt>
                <c:pt idx="1780">
                  <c:v>127.69735000581282</c:v>
                </c:pt>
                <c:pt idx="1781">
                  <c:v>127.58225528222913</c:v>
                </c:pt>
                <c:pt idx="1782">
                  <c:v>127.46716143532664</c:v>
                </c:pt>
                <c:pt idx="1783">
                  <c:v>127.3520685051891</c:v>
                </c:pt>
                <c:pt idx="1784">
                  <c:v>127.23697628648034</c:v>
                </c:pt>
                <c:pt idx="1785">
                  <c:v>127.12188434694013</c:v>
                </c:pt>
                <c:pt idx="1786">
                  <c:v>127.00679205086786</c:v>
                </c:pt>
                <c:pt idx="1787">
                  <c:v>126.89169862251343</c:v>
                </c:pt>
                <c:pt idx="1788">
                  <c:v>126.77660324688141</c:v>
                </c:pt>
                <c:pt idx="1789">
                  <c:v>126.66150517552384</c:v>
                </c:pt>
                <c:pt idx="1790">
                  <c:v>126.54640379741525</c:v>
                </c:pt>
                <c:pt idx="1791">
                  <c:v>126.43129867740397</c:v>
                </c:pt>
                <c:pt idx="1792">
                  <c:v>126.31618958219379</c:v>
                </c:pt>
                <c:pt idx="1793">
                  <c:v>126.20107651380967</c:v>
                </c:pt>
                <c:pt idx="1794">
                  <c:v>126.08595976052446</c:v>
                </c:pt>
                <c:pt idx="1795">
                  <c:v>125.97083993531596</c:v>
                </c:pt>
                <c:pt idx="1796">
                  <c:v>125.85571798190105</c:v>
                </c:pt>
                <c:pt idx="1797">
                  <c:v>125.74059515333451</c:v>
                </c:pt>
                <c:pt idx="1798">
                  <c:v>125.62547299559729</c:v>
                </c:pt>
                <c:pt idx="1799">
                  <c:v>125.51035334615013</c:v>
                </c:pt>
                <c:pt idx="1800">
                  <c:v>125.3952382950739</c:v>
                </c:pt>
                <c:pt idx="1801">
                  <c:v>125.28013008884228</c:v>
                </c:pt>
                <c:pt idx="1802">
                  <c:v>125.1650310241159</c:v>
                </c:pt>
                <c:pt idx="1803">
                  <c:v>125.04994336148722</c:v>
                </c:pt>
                <c:pt idx="1804">
                  <c:v>124.93486924171602</c:v>
                </c:pt>
                <c:pt idx="1805">
                  <c:v>124.81981061941966</c:v>
                </c:pt>
                <c:pt idx="1806">
                  <c:v>124.70476922668851</c:v>
                </c:pt>
                <c:pt idx="1807">
                  <c:v>124.58974652422413</c:v>
                </c:pt>
                <c:pt idx="1808">
                  <c:v>124.47474363999962</c:v>
                </c:pt>
                <c:pt idx="1809">
                  <c:v>124.3597613478199</c:v>
                </c:pt>
                <c:pt idx="1810">
                  <c:v>124.24480009076956</c:v>
                </c:pt>
                <c:pt idx="1811">
                  <c:v>124.12986000964102</c:v>
                </c:pt>
                <c:pt idx="1812">
                  <c:v>124.01494096137758</c:v>
                </c:pt>
                <c:pt idx="1813">
                  <c:v>123.90004254748483</c:v>
                </c:pt>
                <c:pt idx="1814">
                  <c:v>123.78516415989316</c:v>
                </c:pt>
                <c:pt idx="1815">
                  <c:v>123.67030503180044</c:v>
                </c:pt>
                <c:pt idx="1816">
                  <c:v>123.55546429349511</c:v>
                </c:pt>
                <c:pt idx="1817">
                  <c:v>123.44064104563105</c:v>
                </c:pt>
                <c:pt idx="1818">
                  <c:v>123.32583445244875</c:v>
                </c:pt>
                <c:pt idx="1819">
                  <c:v>123.21104381752984</c:v>
                </c:pt>
                <c:pt idx="1820">
                  <c:v>123.09626862462655</c:v>
                </c:pt>
                <c:pt idx="1821">
                  <c:v>122.98150857848445</c:v>
                </c:pt>
                <c:pt idx="1822">
                  <c:v>122.86676364815339</c:v>
                </c:pt>
                <c:pt idx="1823">
                  <c:v>122.75203409532698</c:v>
                </c:pt>
                <c:pt idx="1824">
                  <c:v>122.6373204976877</c:v>
                </c:pt>
                <c:pt idx="1825">
                  <c:v>122.52262374979803</c:v>
                </c:pt>
                <c:pt idx="1826">
                  <c:v>122.40794500412427</c:v>
                </c:pt>
                <c:pt idx="1827">
                  <c:v>122.29328559459435</c:v>
                </c:pt>
                <c:pt idx="1828">
                  <c:v>122.17864698509028</c:v>
                </c:pt>
                <c:pt idx="1829">
                  <c:v>122.06403071294457</c:v>
                </c:pt>
                <c:pt idx="1830">
                  <c:v>121.94943831995721</c:v>
                </c:pt>
                <c:pt idx="1831">
                  <c:v>121.83487128589802</c:v>
                </c:pt>
                <c:pt idx="1832">
                  <c:v>121.7203309545169</c:v>
                </c:pt>
                <c:pt idx="1833">
                  <c:v>121.60581844956717</c:v>
                </c:pt>
                <c:pt idx="1834">
                  <c:v>121.49133460328927</c:v>
                </c:pt>
                <c:pt idx="1835">
                  <c:v>121.37687990234288</c:v>
                </c:pt>
                <c:pt idx="1836">
                  <c:v>121.26245446116364</c:v>
                </c:pt>
                <c:pt idx="1837">
                  <c:v>121.14805803022743</c:v>
                </c:pt>
                <c:pt idx="1838">
                  <c:v>121.03369001677375</c:v>
                </c:pt>
                <c:pt idx="1839">
                  <c:v>120.91934951050608</c:v>
                </c:pt>
                <c:pt idx="1840">
                  <c:v>120.80503532674044</c:v>
                </c:pt>
                <c:pt idx="1841">
                  <c:v>120.69074607199063</c:v>
                </c:pt>
                <c:pt idx="1842">
                  <c:v>120.57648020954321</c:v>
                </c:pt>
                <c:pt idx="1843">
                  <c:v>120.46223611255144</c:v>
                </c:pt>
                <c:pt idx="1844">
                  <c:v>120.34801212959091</c:v>
                </c:pt>
                <c:pt idx="1845">
                  <c:v>120.23380666267754</c:v>
                </c:pt>
                <c:pt idx="1846">
                  <c:v>120.11961821534706</c:v>
                </c:pt>
                <c:pt idx="1847">
                  <c:v>120.00544541329106</c:v>
                </c:pt>
                <c:pt idx="1848">
                  <c:v>119.89128704992804</c:v>
                </c:pt>
                <c:pt idx="1849">
                  <c:v>119.77714215441601</c:v>
                </c:pt>
                <c:pt idx="1850">
                  <c:v>119.66301001975224</c:v>
                </c:pt>
                <c:pt idx="1851">
                  <c:v>119.54889018597177</c:v>
                </c:pt>
                <c:pt idx="1852">
                  <c:v>119.43478244080045</c:v>
                </c:pt>
                <c:pt idx="1853">
                  <c:v>119.32068682529111</c:v>
                </c:pt>
                <c:pt idx="1854">
                  <c:v>119.20660358458275</c:v>
                </c:pt>
                <c:pt idx="1855">
                  <c:v>119.09253309870118</c:v>
                </c:pt>
                <c:pt idx="1856">
                  <c:v>118.97847586323854</c:v>
                </c:pt>
                <c:pt idx="1857">
                  <c:v>118.8644324725221</c:v>
                </c:pt>
                <c:pt idx="1858">
                  <c:v>118.75040354042261</c:v>
                </c:pt>
                <c:pt idx="1859">
                  <c:v>118.63638959372113</c:v>
                </c:pt>
                <c:pt idx="1860">
                  <c:v>118.52239096796417</c:v>
                </c:pt>
                <c:pt idx="1861">
                  <c:v>118.40840772326654</c:v>
                </c:pt>
                <c:pt idx="1862">
                  <c:v>118.29443960250943</c:v>
                </c:pt>
                <c:pt idx="1863">
                  <c:v>118.1804860244513</c:v>
                </c:pt>
                <c:pt idx="1864">
                  <c:v>118.06654608182114</c:v>
                </c:pt>
                <c:pt idx="1865">
                  <c:v>117.95261853441757</c:v>
                </c:pt>
                <c:pt idx="1866">
                  <c:v>117.83870183213301</c:v>
                </c:pt>
                <c:pt idx="1867">
                  <c:v>117.72479419035106</c:v>
                </c:pt>
                <c:pt idx="1868">
                  <c:v>117.61089367282221</c:v>
                </c:pt>
                <c:pt idx="1869">
                  <c:v>117.49699822714629</c:v>
                </c:pt>
                <c:pt idx="1870">
                  <c:v>117.3831056978042</c:v>
                </c:pt>
                <c:pt idx="1871">
                  <c:v>117.26921386911805</c:v>
                </c:pt>
                <c:pt idx="1872">
                  <c:v>117.15532055061156</c:v>
                </c:pt>
                <c:pt idx="1873">
                  <c:v>117.04142367484116</c:v>
                </c:pt>
                <c:pt idx="1874">
                  <c:v>116.92752137277975</c:v>
                </c:pt>
                <c:pt idx="1875">
                  <c:v>116.81361202675427</c:v>
                </c:pt>
                <c:pt idx="1876">
                  <c:v>116.69969430592583</c:v>
                </c:pt>
                <c:pt idx="1877">
                  <c:v>116.58576718930162</c:v>
                </c:pt>
                <c:pt idx="1878">
                  <c:v>116.47182998376181</c:v>
                </c:pt>
                <c:pt idx="1879">
                  <c:v>116.3578823221364</c:v>
                </c:pt>
                <c:pt idx="1880">
                  <c:v>116.24392412636738</c:v>
                </c:pt>
                <c:pt idx="1881">
                  <c:v>116.12995556818073</c:v>
                </c:pt>
                <c:pt idx="1882">
                  <c:v>116.01597705221042</c:v>
                </c:pt>
                <c:pt idx="1883">
                  <c:v>115.90198918665536</c:v>
                </c:pt>
                <c:pt idx="1884">
                  <c:v>115.78799270405648</c:v>
                </c:pt>
                <c:pt idx="1885">
                  <c:v>115.67398835962975</c:v>
                </c:pt>
                <c:pt idx="1886">
                  <c:v>115.55997685454442</c:v>
                </c:pt>
                <c:pt idx="1887">
                  <c:v>115.4459587691814</c:v>
                </c:pt>
                <c:pt idx="1888">
                  <c:v>115.33193449390028</c:v>
                </c:pt>
                <c:pt idx="1889">
                  <c:v>115.21790418475084</c:v>
                </c:pt>
                <c:pt idx="1890">
                  <c:v>115.10386775161186</c:v>
                </c:pt>
                <c:pt idx="1891">
                  <c:v>114.98982484383812</c:v>
                </c:pt>
                <c:pt idx="1892">
                  <c:v>114.87577482094463</c:v>
                </c:pt>
                <c:pt idx="1893">
                  <c:v>114.76171674823563</c:v>
                </c:pt>
                <c:pt idx="1894">
                  <c:v>114.64764941488417</c:v>
                </c:pt>
                <c:pt idx="1895">
                  <c:v>114.53357134203813</c:v>
                </c:pt>
                <c:pt idx="1896">
                  <c:v>114.41948081337796</c:v>
                </c:pt>
                <c:pt idx="1897">
                  <c:v>114.30537595057413</c:v>
                </c:pt>
                <c:pt idx="1898">
                  <c:v>114.19125479124381</c:v>
                </c:pt>
                <c:pt idx="1899">
                  <c:v>114.07711536441917</c:v>
                </c:pt>
                <c:pt idx="1900">
                  <c:v>113.96295578847</c:v>
                </c:pt>
                <c:pt idx="1901">
                  <c:v>113.84877435157404</c:v>
                </c:pt>
                <c:pt idx="1902">
                  <c:v>113.73456953233467</c:v>
                </c:pt>
                <c:pt idx="1903">
                  <c:v>113.62034001541899</c:v>
                </c:pt>
                <c:pt idx="1904">
                  <c:v>113.50608474461789</c:v>
                </c:pt>
                <c:pt idx="1905">
                  <c:v>113.39180297092784</c:v>
                </c:pt>
                <c:pt idx="1906">
                  <c:v>113.27749427071231</c:v>
                </c:pt>
                <c:pt idx="1907">
                  <c:v>113.16315854392018</c:v>
                </c:pt>
                <c:pt idx="1908">
                  <c:v>113.04879599485537</c:v>
                </c:pt>
                <c:pt idx="1909">
                  <c:v>112.93440707305021</c:v>
                </c:pt>
                <c:pt idx="1910">
                  <c:v>112.81999238920727</c:v>
                </c:pt>
                <c:pt idx="1911">
                  <c:v>112.7055526810358</c:v>
                </c:pt>
                <c:pt idx="1912">
                  <c:v>112.59108882399387</c:v>
                </c:pt>
                <c:pt idx="1913">
                  <c:v>112.47660178217977</c:v>
                </c:pt>
                <c:pt idx="1914">
                  <c:v>112.36209250436069</c:v>
                </c:pt>
                <c:pt idx="1915">
                  <c:v>112.24756186241198</c:v>
                </c:pt>
                <c:pt idx="1916">
                  <c:v>112.13301061720153</c:v>
                </c:pt>
                <c:pt idx="1917">
                  <c:v>112.01843936702326</c:v>
                </c:pt>
                <c:pt idx="1918">
                  <c:v>111.90384847857949</c:v>
                </c:pt>
                <c:pt idx="1919">
                  <c:v>111.78923801547724</c:v>
                </c:pt>
                <c:pt idx="1920">
                  <c:v>111.67460771162779</c:v>
                </c:pt>
                <c:pt idx="1921">
                  <c:v>111.55995700950349</c:v>
                </c:pt>
                <c:pt idx="1922">
                  <c:v>111.44528512085019</c:v>
                </c:pt>
                <c:pt idx="1923">
                  <c:v>111.33059106496012</c:v>
                </c:pt>
                <c:pt idx="1924">
                  <c:v>111.21587369198805</c:v>
                </c:pt>
                <c:pt idx="1925">
                  <c:v>111.10113173371261</c:v>
                </c:pt>
                <c:pt idx="1926">
                  <c:v>110.98636388673135</c:v>
                </c:pt>
                <c:pt idx="1927">
                  <c:v>110.87156888319481</c:v>
                </c:pt>
                <c:pt idx="1928">
                  <c:v>110.75674553411459</c:v>
                </c:pt>
                <c:pt idx="1929">
                  <c:v>110.64189278016488</c:v>
                </c:pt>
                <c:pt idx="1930">
                  <c:v>110.52700976494309</c:v>
                </c:pt>
                <c:pt idx="1931">
                  <c:v>110.41209589327696</c:v>
                </c:pt>
                <c:pt idx="1932">
                  <c:v>110.2971508646017</c:v>
                </c:pt>
                <c:pt idx="1933">
                  <c:v>110.18217469886689</c:v>
                </c:pt>
                <c:pt idx="1934">
                  <c:v>110.06716773252512</c:v>
                </c:pt>
                <c:pt idx="1935">
                  <c:v>109.95213060206227</c:v>
                </c:pt>
                <c:pt idx="1936">
                  <c:v>109.8370642400109</c:v>
                </c:pt>
                <c:pt idx="1937">
                  <c:v>109.72196985102204</c:v>
                </c:pt>
                <c:pt idx="1938">
                  <c:v>109.60684886051234</c:v>
                </c:pt>
                <c:pt idx="1939">
                  <c:v>109.4917028558399</c:v>
                </c:pt>
                <c:pt idx="1940">
                  <c:v>109.37653351751382</c:v>
                </c:pt>
                <c:pt idx="1941">
                  <c:v>109.26134252547168</c:v>
                </c:pt>
                <c:pt idx="1942">
                  <c:v>109.1461314528954</c:v>
                </c:pt>
                <c:pt idx="1943">
                  <c:v>109.03090169495464</c:v>
                </c:pt>
                <c:pt idx="1944">
                  <c:v>108.91565444744197</c:v>
                </c:pt>
                <c:pt idx="1945">
                  <c:v>108.80039068042734</c:v>
                </c:pt>
                <c:pt idx="1946">
                  <c:v>108.68511107450652</c:v>
                </c:pt>
                <c:pt idx="1947">
                  <c:v>108.56981596204466</c:v>
                </c:pt>
                <c:pt idx="1948">
                  <c:v>108.45450531581592</c:v>
                </c:pt>
                <c:pt idx="1949">
                  <c:v>108.33917877256818</c:v>
                </c:pt>
                <c:pt idx="1950">
                  <c:v>108.22383567155919</c:v>
                </c:pt>
                <c:pt idx="1951">
                  <c:v>108.10847510806437</c:v>
                </c:pt>
                <c:pt idx="1952">
                  <c:v>107.99309600185634</c:v>
                </c:pt>
                <c:pt idx="1953">
                  <c:v>107.87769715571481</c:v>
                </c:pt>
                <c:pt idx="1954">
                  <c:v>107.76227729399019</c:v>
                </c:pt>
                <c:pt idx="1955">
                  <c:v>107.64683513609398</c:v>
                </c:pt>
                <c:pt idx="1956">
                  <c:v>107.53136949244515</c:v>
                </c:pt>
                <c:pt idx="1957">
                  <c:v>107.41587932301263</c:v>
                </c:pt>
                <c:pt idx="1958">
                  <c:v>107.30036378090188</c:v>
                </c:pt>
                <c:pt idx="1959">
                  <c:v>107.18482225844532</c:v>
                </c:pt>
                <c:pt idx="1960">
                  <c:v>107.06925441334937</c:v>
                </c:pt>
                <c:pt idx="1961">
                  <c:v>106.9536601699098</c:v>
                </c:pt>
                <c:pt idx="1962">
                  <c:v>106.83803972522585</c:v>
                </c:pt>
                <c:pt idx="1963">
                  <c:v>106.72239357537853</c:v>
                </c:pt>
                <c:pt idx="1964">
                  <c:v>106.60672251418298</c:v>
                </c:pt>
                <c:pt idx="1965">
                  <c:v>106.49102757209042</c:v>
                </c:pt>
                <c:pt idx="1966">
                  <c:v>106.37530994013477</c:v>
                </c:pt>
                <c:pt idx="1967">
                  <c:v>106.25957090386547</c:v>
                </c:pt>
                <c:pt idx="1968">
                  <c:v>106.14381175983011</c:v>
                </c:pt>
                <c:pt idx="1969">
                  <c:v>106.02803372208869</c:v>
                </c:pt>
                <c:pt idx="1970">
                  <c:v>105.91223784868946</c:v>
                </c:pt>
                <c:pt idx="1971">
                  <c:v>105.79642498810604</c:v>
                </c:pt>
                <c:pt idx="1972">
                  <c:v>105.68059573067011</c:v>
                </c:pt>
                <c:pt idx="1973">
                  <c:v>105.5647503674933</c:v>
                </c:pt>
                <c:pt idx="1974">
                  <c:v>105.44888886186703</c:v>
                </c:pt>
                <c:pt idx="1975">
                  <c:v>105.3330108356337</c:v>
                </c:pt>
                <c:pt idx="1976">
                  <c:v>105.21711557551822</c:v>
                </c:pt>
                <c:pt idx="1977">
                  <c:v>105.10120205941965</c:v>
                </c:pt>
                <c:pt idx="1978">
                  <c:v>104.9852690001692</c:v>
                </c:pt>
                <c:pt idx="1979">
                  <c:v>104.86931489927237</c:v>
                </c:pt>
                <c:pt idx="1980">
                  <c:v>104.75333810814152</c:v>
                </c:pt>
                <c:pt idx="1981">
                  <c:v>104.63733690430212</c:v>
                </c:pt>
                <c:pt idx="1982">
                  <c:v>104.52130956760796</c:v>
                </c:pt>
                <c:pt idx="1983">
                  <c:v>104.40525443900681</c:v>
                </c:pt>
                <c:pt idx="1984">
                  <c:v>104.28916998929326</c:v>
                </c:pt>
                <c:pt idx="1985">
                  <c:v>104.17305488288414</c:v>
                </c:pt>
                <c:pt idx="1986">
                  <c:v>104.0569079992044</c:v>
                </c:pt>
                <c:pt idx="1987">
                  <c:v>103.94072846156764</c:v>
                </c:pt>
                <c:pt idx="1988">
                  <c:v>103.82451569849393</c:v>
                </c:pt>
                <c:pt idx="1989">
                  <c:v>103.70826948009854</c:v>
                </c:pt>
                <c:pt idx="1990">
                  <c:v>103.59198990959835</c:v>
                </c:pt>
                <c:pt idx="1991">
                  <c:v>103.47567739487799</c:v>
                </c:pt>
                <c:pt idx="1992">
                  <c:v>103.35933260011549</c:v>
                </c:pt>
                <c:pt idx="1993">
                  <c:v>103.24295638993867</c:v>
                </c:pt>
                <c:pt idx="1994">
                  <c:v>103.12654979105351</c:v>
                </c:pt>
                <c:pt idx="1995">
                  <c:v>103.01011396635619</c:v>
                </c:pt>
                <c:pt idx="1996">
                  <c:v>102.89365017409193</c:v>
                </c:pt>
                <c:pt idx="1997">
                  <c:v>102.77715968811604</c:v>
                </c:pt>
                <c:pt idx="1998">
                  <c:v>102.66064369521951</c:v>
                </c:pt>
                <c:pt idx="1999">
                  <c:v>102.5441032004467</c:v>
                </c:pt>
                <c:pt idx="2000">
                  <c:v>102.42753895137913</c:v>
                </c:pt>
                <c:pt idx="2001">
                  <c:v>102.31095138013794</c:v>
                </c:pt>
                <c:pt idx="2002">
                  <c:v>102.19434057682273</c:v>
                </c:pt>
                <c:pt idx="2003">
                  <c:v>102.07770630211881</c:v>
                </c:pt>
                <c:pt idx="2004">
                  <c:v>101.96104802186262</c:v>
                </c:pt>
                <c:pt idx="2005">
                  <c:v>101.84436494535782</c:v>
                </c:pt>
                <c:pt idx="2006">
                  <c:v>101.72765605422327</c:v>
                </c:pt>
                <c:pt idx="2007">
                  <c:v>101.61092013349557</c:v>
                </c:pt>
                <c:pt idx="2008">
                  <c:v>101.49415582918044</c:v>
                </c:pt>
                <c:pt idx="2009">
                  <c:v>101.37736171703897</c:v>
                </c:pt>
                <c:pt idx="2010">
                  <c:v>101.2605363624058</c:v>
                </c:pt>
                <c:pt idx="2011">
                  <c:v>101.14367838974691</c:v>
                </c:pt>
                <c:pt idx="2012">
                  <c:v>101.02678655821572</c:v>
                </c:pt>
                <c:pt idx="2013">
                  <c:v>100.90985982100993</c:v>
                </c:pt>
                <c:pt idx="2014">
                  <c:v>100.79289736877908</c:v>
                </c:pt>
                <c:pt idx="2015">
                  <c:v>100.67589865384049</c:v>
                </c:pt>
                <c:pt idx="2016">
                  <c:v>100.55886339445591</c:v>
                </c:pt>
                <c:pt idx="2017">
                  <c:v>100.4417915816168</c:v>
                </c:pt>
                <c:pt idx="2018">
                  <c:v>100.32468349058307</c:v>
                </c:pt>
                <c:pt idx="2019">
                  <c:v>100.20753966699557</c:v>
                </c:pt>
                <c:pt idx="2020">
                  <c:v>100.09036090327561</c:v>
                </c:pt>
                <c:pt idx="2021">
                  <c:v>99.973148218530483</c:v>
                </c:pt>
                <c:pt idx="2022">
                  <c:v>99.855902824754949</c:v>
                </c:pt>
                <c:pt idx="2023">
                  <c:v>99.738626074589064</c:v>
                </c:pt>
                <c:pt idx="2024">
                  <c:v>99.621319370179535</c:v>
                </c:pt>
                <c:pt idx="2025">
                  <c:v>99.503984047610473</c:v>
                </c:pt>
                <c:pt idx="2026">
                  <c:v>99.386621291775356</c:v>
                </c:pt>
                <c:pt idx="2027">
                  <c:v>99.269232089172121</c:v>
                </c:pt>
                <c:pt idx="2028">
                  <c:v>99.151817176219851</c:v>
                </c:pt>
                <c:pt idx="2029">
                  <c:v>99.034376975613853</c:v>
                </c:pt>
                <c:pt idx="2030">
                  <c:v>98.916911559628389</c:v>
                </c:pt>
                <c:pt idx="2031">
                  <c:v>98.799420656828616</c:v>
                </c:pt>
                <c:pt idx="2032">
                  <c:v>98.681903679245124</c:v>
                </c:pt>
                <c:pt idx="2033">
                  <c:v>98.564359756542345</c:v>
                </c:pt>
                <c:pt idx="2034">
                  <c:v>98.44678778167092</c:v>
                </c:pt>
                <c:pt idx="2035">
                  <c:v>98.329186461519186</c:v>
                </c:pt>
                <c:pt idx="2036">
                  <c:v>98.211554366328713</c:v>
                </c:pt>
                <c:pt idx="2037">
                  <c:v>98.093889988100841</c:v>
                </c:pt>
                <c:pt idx="2038">
                  <c:v>97.976191824705609</c:v>
                </c:pt>
                <c:pt idx="2039">
                  <c:v>97.858458475476965</c:v>
                </c:pt>
                <c:pt idx="2040">
                  <c:v>97.740688724101076</c:v>
                </c:pt>
                <c:pt idx="2041">
                  <c:v>97.622881601066098</c:v>
                </c:pt>
                <c:pt idx="2042">
                  <c:v>97.505036423429246</c:v>
                </c:pt>
                <c:pt idx="2043">
                  <c:v>97.387152815642906</c:v>
                </c:pt>
                <c:pt idx="2044">
                  <c:v>97.269230707199753</c:v>
                </c:pt>
                <c:pt idx="2045">
                  <c:v>97.151270318321011</c:v>
                </c:pt>
                <c:pt idx="2046">
                  <c:v>97.033272164615894</c:v>
                </c:pt>
                <c:pt idx="2047">
                  <c:v>96.915237076721468</c:v>
                </c:pt>
                <c:pt idx="2048">
                  <c:v>96.797166171819498</c:v>
                </c:pt>
                <c:pt idx="2049">
                  <c:v>96.67906076555667</c:v>
                </c:pt>
                <c:pt idx="2050">
                  <c:v>96.5609222949535</c:v>
                </c:pt>
                <c:pt idx="2051">
                  <c:v>96.442752267765499</c:v>
                </c:pt>
                <c:pt idx="2052">
                  <c:v>96.324552201381877</c:v>
                </c:pt>
                <c:pt idx="2053">
                  <c:v>96.206323542780979</c:v>
                </c:pt>
                <c:pt idx="2054">
                  <c:v>96.088067580017352</c:v>
                </c:pt>
                <c:pt idx="2055">
                  <c:v>95.96978535820989</c:v>
                </c:pt>
                <c:pt idx="2056">
                  <c:v>95.851477619235865</c:v>
                </c:pt>
                <c:pt idx="2057">
                  <c:v>95.733144776104709</c:v>
                </c:pt>
                <c:pt idx="2058">
                  <c:v>95.614786920764374</c:v>
                </c:pt>
                <c:pt idx="2059">
                  <c:v>95.49640384039806</c:v>
                </c:pt>
                <c:pt idx="2060">
                  <c:v>95.377995026747243</c:v>
                </c:pt>
                <c:pt idx="2061">
                  <c:v>95.259559689934349</c:v>
                </c:pt>
                <c:pt idx="2062">
                  <c:v>95.141096781524297</c:v>
                </c:pt>
                <c:pt idx="2063">
                  <c:v>95.022605031813654</c:v>
                </c:pt>
                <c:pt idx="2064">
                  <c:v>94.904083007333824</c:v>
                </c:pt>
                <c:pt idx="2065">
                  <c:v>94.78552919255948</c:v>
                </c:pt>
                <c:pt idx="2066">
                  <c:v>94.666942074622071</c:v>
                </c:pt>
                <c:pt idx="2067">
                  <c:v>94.548320207833186</c:v>
                </c:pt>
                <c:pt idx="2068">
                  <c:v>94.429662283458867</c:v>
                </c:pt>
                <c:pt idx="2069">
                  <c:v>94.310967214472953</c:v>
                </c:pt>
                <c:pt idx="2070">
                  <c:v>94.192234187401468</c:v>
                </c:pt>
                <c:pt idx="2071">
                  <c:v>94.073462678764017</c:v>
                </c:pt>
                <c:pt idx="2072">
                  <c:v>93.954652480758909</c:v>
                </c:pt>
                <c:pt idx="2073">
                  <c:v>93.835803713993712</c:v>
                </c:pt>
                <c:pt idx="2074">
                  <c:v>93.716916800323972</c:v>
                </c:pt>
                <c:pt idx="2075">
                  <c:v>93.597992426229368</c:v>
                </c:pt>
                <c:pt idx="2076">
                  <c:v>93.479031510445139</c:v>
                </c:pt>
                <c:pt idx="2077">
                  <c:v>93.36003514965951</c:v>
                </c:pt>
                <c:pt idx="2078">
                  <c:v>93.241004542526056</c:v>
                </c:pt>
                <c:pt idx="2079">
                  <c:v>93.121940915186812</c:v>
                </c:pt>
                <c:pt idx="2080">
                  <c:v>93.002845458282223</c:v>
                </c:pt>
                <c:pt idx="2081">
                  <c:v>92.883719264223913</c:v>
                </c:pt>
                <c:pt idx="2082">
                  <c:v>92.764563225819828</c:v>
                </c:pt>
                <c:pt idx="2083">
                  <c:v>92.645377937904968</c:v>
                </c:pt>
                <c:pt idx="2084">
                  <c:v>92.526163686031538</c:v>
                </c:pt>
                <c:pt idx="2085">
                  <c:v>92.406920484555812</c:v>
                </c:pt>
                <c:pt idx="2086">
                  <c:v>92.287648081314572</c:v>
                </c:pt>
                <c:pt idx="2087">
                  <c:v>92.168345935625112</c:v>
                </c:pt>
                <c:pt idx="2088">
                  <c:v>92.049013215751714</c:v>
                </c:pt>
                <c:pt idx="2089">
                  <c:v>91.929648822074299</c:v>
                </c:pt>
                <c:pt idx="2090">
                  <c:v>91.810251424236867</c:v>
                </c:pt>
                <c:pt idx="2091">
                  <c:v>91.690819518012802</c:v>
                </c:pt>
                <c:pt idx="2092">
                  <c:v>91.571351502635778</c:v>
                </c:pt>
                <c:pt idx="2093">
                  <c:v>91.451845755899654</c:v>
                </c:pt>
                <c:pt idx="2094">
                  <c:v>91.332300700792544</c:v>
                </c:pt>
                <c:pt idx="2095">
                  <c:v>91.212714874889571</c:v>
                </c:pt>
                <c:pt idx="2096">
                  <c:v>91.093086997516494</c:v>
                </c:pt>
                <c:pt idx="2097">
                  <c:v>90.973416027950421</c:v>
                </c:pt>
                <c:pt idx="2098">
                  <c:v>90.85370123411289</c:v>
                </c:pt>
                <c:pt idx="2099">
                  <c:v>90.733942259284817</c:v>
                </c:pt>
                <c:pt idx="2100">
                  <c:v>90.614139136709966</c:v>
                </c:pt>
                <c:pt idx="2101">
                  <c:v>90.49429226854906</c:v>
                </c:pt>
                <c:pt idx="2102">
                  <c:v>90.374402396121681</c:v>
                </c:pt>
                <c:pt idx="2103">
                  <c:v>90.254470549214346</c:v>
                </c:pt>
                <c:pt idx="2104">
                  <c:v>90.134497978694469</c:v>
                </c:pt>
                <c:pt idx="2105">
                  <c:v>90.01448609113649</c:v>
                </c:pt>
                <c:pt idx="2106">
                  <c:v>89.894436390198479</c:v>
                </c:pt>
                <c:pt idx="2107">
                  <c:v>89.774350404795186</c:v>
                </c:pt>
                <c:pt idx="2108">
                  <c:v>89.654229594838426</c:v>
                </c:pt>
                <c:pt idx="2109">
                  <c:v>89.534075267218128</c:v>
                </c:pt>
                <c:pt idx="2110">
                  <c:v>89.41388853295156</c:v>
                </c:pt>
                <c:pt idx="2111">
                  <c:v>89.293670277814755</c:v>
                </c:pt>
                <c:pt idx="2112">
                  <c:v>89.173421116026262</c:v>
                </c:pt>
                <c:pt idx="2113">
                  <c:v>89.05314134394348</c:v>
                </c:pt>
                <c:pt idx="2114">
                  <c:v>88.932830928690365</c:v>
                </c:pt>
                <c:pt idx="2115">
                  <c:v>88.812489525729973</c:v>
                </c:pt>
                <c:pt idx="2116">
                  <c:v>88.692116490213792</c:v>
                </c:pt>
                <c:pt idx="2117">
                  <c:v>88.571710891087179</c:v>
                </c:pt>
                <c:pt idx="2118">
                  <c:v>88.451271554639035</c:v>
                </c:pt>
                <c:pt idx="2119">
                  <c:v>88.330797141985542</c:v>
                </c:pt>
                <c:pt idx="2120">
                  <c:v>88.210286245273949</c:v>
                </c:pt>
                <c:pt idx="2121">
                  <c:v>88.089737479410729</c:v>
                </c:pt>
                <c:pt idx="2122">
                  <c:v>87.969149559088706</c:v>
                </c:pt>
                <c:pt idx="2123">
                  <c:v>87.84852136585225</c:v>
                </c:pt>
                <c:pt idx="2124">
                  <c:v>87.727852003206038</c:v>
                </c:pt>
                <c:pt idx="2125">
                  <c:v>87.607140839767723</c:v>
                </c:pt>
                <c:pt idx="2126">
                  <c:v>87.486387546201414</c:v>
                </c:pt>
                <c:pt idx="2127">
                  <c:v>87.365592126181724</c:v>
                </c:pt>
                <c:pt idx="2128">
                  <c:v>87.244754938395445</c:v>
                </c:pt>
                <c:pt idx="2129">
                  <c:v>87.123876688130693</c:v>
                </c:pt>
                <c:pt idx="2130">
                  <c:v>87.00295839593619</c:v>
                </c:pt>
                <c:pt idx="2131">
                  <c:v>86.882001363054215</c:v>
                </c:pt>
                <c:pt idx="2132">
                  <c:v>86.761007117664263</c:v>
                </c:pt>
                <c:pt idx="2133">
                  <c:v>86.639977339193152</c:v>
                </c:pt>
                <c:pt idx="2134">
                  <c:v>86.518913780644581</c:v>
                </c:pt>
                <c:pt idx="2135">
                  <c:v>86.397818183460259</c:v>
                </c:pt>
                <c:pt idx="2136">
                  <c:v>86.276692178676498</c:v>
                </c:pt>
                <c:pt idx="2137">
                  <c:v>86.15553721054124</c:v>
                </c:pt>
                <c:pt idx="2138">
                  <c:v>86.034354492817414</c:v>
                </c:pt>
                <c:pt idx="2139">
                  <c:v>85.913144969088506</c:v>
                </c:pt>
                <c:pt idx="2140">
                  <c:v>85.791909265842193</c:v>
                </c:pt>
                <c:pt idx="2141">
                  <c:v>85.670647667014705</c:v>
                </c:pt>
                <c:pt idx="2142">
                  <c:v>85.549360138679219</c:v>
                </c:pt>
                <c:pt idx="2143">
                  <c:v>85.428046380931335</c:v>
                </c:pt>
                <c:pt idx="2144">
                  <c:v>85.30670587005757</c:v>
                </c:pt>
                <c:pt idx="2145">
                  <c:v>85.185337897222581</c:v>
                </c:pt>
                <c:pt idx="2146">
                  <c:v>85.0639416096612</c:v>
                </c:pt>
                <c:pt idx="2147">
                  <c:v>84.942516030680849</c:v>
                </c:pt>
                <c:pt idx="2148">
                  <c:v>84.821060081171751</c:v>
                </c:pt>
                <c:pt idx="2149">
                  <c:v>84.69957264851864</c:v>
                </c:pt>
                <c:pt idx="2150">
                  <c:v>84.578052696678881</c:v>
                </c:pt>
                <c:pt idx="2151">
                  <c:v>84.456499367792773</c:v>
                </c:pt>
                <c:pt idx="2152">
                  <c:v>84.334912054125994</c:v>
                </c:pt>
                <c:pt idx="2153">
                  <c:v>84.213290465535593</c:v>
                </c:pt>
                <c:pt idx="2154">
                  <c:v>84.091634682982061</c:v>
                </c:pt>
                <c:pt idx="2155">
                  <c:v>83.969945181127002</c:v>
                </c:pt>
                <c:pt idx="2156">
                  <c:v>83.848222842713312</c:v>
                </c:pt>
                <c:pt idx="2157">
                  <c:v>83.726468946769913</c:v>
                </c:pt>
                <c:pt idx="2158">
                  <c:v>83.604685091730715</c:v>
                </c:pt>
                <c:pt idx="2159">
                  <c:v>83.482873112081364</c:v>
                </c:pt>
                <c:pt idx="2160">
                  <c:v>83.361035036172055</c:v>
                </c:pt>
                <c:pt idx="2161">
                  <c:v>83.239173033815334</c:v>
                </c:pt>
                <c:pt idx="2162">
                  <c:v>83.117289320744675</c:v>
                </c:pt>
                <c:pt idx="2163">
                  <c:v>82.995386050861043</c:v>
                </c:pt>
                <c:pt idx="2164">
                  <c:v>82.873465243905713</c:v>
                </c:pt>
                <c:pt idx="2165">
                  <c:v>82.751528731099157</c:v>
                </c:pt>
                <c:pt idx="2166">
                  <c:v>82.629578082329914</c:v>
                </c:pt>
                <c:pt idx="2167">
                  <c:v>82.507614550060921</c:v>
                </c:pt>
                <c:pt idx="2168">
                  <c:v>82.385639066367929</c:v>
                </c:pt>
                <c:pt idx="2169">
                  <c:v>82.26365225993672</c:v>
                </c:pt>
                <c:pt idx="2170">
                  <c:v>82.141654460095367</c:v>
                </c:pt>
                <c:pt idx="2171">
                  <c:v>82.019645703844077</c:v>
                </c:pt>
                <c:pt idx="2172">
                  <c:v>81.897625746880223</c:v>
                </c:pt>
                <c:pt idx="2173">
                  <c:v>81.77559408535285</c:v>
                </c:pt>
                <c:pt idx="2174">
                  <c:v>81.653550026258543</c:v>
                </c:pt>
                <c:pt idx="2175">
                  <c:v>81.53149278477936</c:v>
                </c:pt>
                <c:pt idx="2176">
                  <c:v>81.409421554189549</c:v>
                </c:pt>
                <c:pt idx="2177">
                  <c:v>81.287335553569207</c:v>
                </c:pt>
                <c:pt idx="2178">
                  <c:v>81.165234080262479</c:v>
                </c:pt>
                <c:pt idx="2179">
                  <c:v>81.043116579800937</c:v>
                </c:pt>
                <c:pt idx="2180">
                  <c:v>80.920982725311163</c:v>
                </c:pt>
                <c:pt idx="2181">
                  <c:v>80.798832483210575</c:v>
                </c:pt>
                <c:pt idx="2182">
                  <c:v>80.676666141247267</c:v>
                </c:pt>
                <c:pt idx="2183">
                  <c:v>80.554484296888617</c:v>
                </c:pt>
                <c:pt idx="2184">
                  <c:v>80.432287846215075</c:v>
                </c:pt>
                <c:pt idx="2185">
                  <c:v>80.310077967332887</c:v>
                </c:pt>
                <c:pt idx="2186">
                  <c:v>80.187856074859866</c:v>
                </c:pt>
                <c:pt idx="2187">
                  <c:v>80.065623767931527</c:v>
                </c:pt>
                <c:pt idx="2188">
                  <c:v>79.943382770978815</c:v>
                </c:pt>
                <c:pt idx="2189">
                  <c:v>79.821134860542514</c:v>
                </c:pt>
                <c:pt idx="2190">
                  <c:v>79.698881793836989</c:v>
                </c:pt>
                <c:pt idx="2191">
                  <c:v>79.576625234323643</c:v>
                </c:pt>
                <c:pt idx="2192">
                  <c:v>79.454366670053318</c:v>
                </c:pt>
                <c:pt idx="2193">
                  <c:v>79.332107353709674</c:v>
                </c:pt>
                <c:pt idx="2194">
                  <c:v>79.209848275077889</c:v>
                </c:pt>
                <c:pt idx="2195">
                  <c:v>79.087590142742371</c:v>
                </c:pt>
                <c:pt idx="2196">
                  <c:v>78.965333359548865</c:v>
                </c:pt>
                <c:pt idx="2197">
                  <c:v>78.843078016523265</c:v>
                </c:pt>
                <c:pt idx="2198">
                  <c:v>78.720823907491919</c:v>
                </c:pt>
                <c:pt idx="2199">
                  <c:v>78.598570530232664</c:v>
                </c:pt>
                <c:pt idx="2200">
                  <c:v>78.47631708488187</c:v>
                </c:pt>
                <c:pt idx="2201">
                  <c:v>78.354062509504757</c:v>
                </c:pt>
                <c:pt idx="2202">
                  <c:v>78.231805563803817</c:v>
                </c:pt>
                <c:pt idx="2203">
                  <c:v>78.109544911580684</c:v>
                </c:pt>
                <c:pt idx="2204">
                  <c:v>77.98727917301909</c:v>
                </c:pt>
                <c:pt idx="2205">
                  <c:v>77.865006981708348</c:v>
                </c:pt>
                <c:pt idx="2206">
                  <c:v>77.742727057382268</c:v>
                </c:pt>
                <c:pt idx="2207">
                  <c:v>77.620438279907745</c:v>
                </c:pt>
                <c:pt idx="2208">
                  <c:v>77.498139765521231</c:v>
                </c:pt>
                <c:pt idx="2209">
                  <c:v>77.375830932343518</c:v>
                </c:pt>
                <c:pt idx="2210">
                  <c:v>77.253511532476224</c:v>
                </c:pt>
                <c:pt idx="2211">
                  <c:v>77.131181665894601</c:v>
                </c:pt>
                <c:pt idx="2212">
                  <c:v>77.008841783619431</c:v>
                </c:pt>
                <c:pt idx="2213">
                  <c:v>76.886492652981275</c:v>
                </c:pt>
                <c:pt idx="2214">
                  <c:v>76.764135285725047</c:v>
                </c:pt>
                <c:pt idx="2215">
                  <c:v>76.641770868363082</c:v>
                </c:pt>
                <c:pt idx="2216">
                  <c:v>76.519400688041756</c:v>
                </c:pt>
                <c:pt idx="2217">
                  <c:v>76.397026026485321</c:v>
                </c:pt>
                <c:pt idx="2218">
                  <c:v>76.274648076888553</c:v>
                </c:pt>
                <c:pt idx="2219">
                  <c:v>76.15226792516161</c:v>
                </c:pt>
                <c:pt idx="2220">
                  <c:v>76.029886523194676</c:v>
                </c:pt>
                <c:pt idx="2221">
                  <c:v>75.907504597274453</c:v>
                </c:pt>
                <c:pt idx="2222">
                  <c:v>75.785122554755262</c:v>
                </c:pt>
                <c:pt idx="2223">
                  <c:v>75.662740439866042</c:v>
                </c:pt>
                <c:pt idx="2224">
                  <c:v>75.540357916454923</c:v>
                </c:pt>
                <c:pt idx="2225">
                  <c:v>75.417974278419351</c:v>
                </c:pt>
                <c:pt idx="2226">
                  <c:v>75.295588499046104</c:v>
                </c:pt>
                <c:pt idx="2227">
                  <c:v>75.173199293571017</c:v>
                </c:pt>
                <c:pt idx="2228">
                  <c:v>75.050805178995887</c:v>
                </c:pt>
                <c:pt idx="2229">
                  <c:v>74.928404527671475</c:v>
                </c:pt>
                <c:pt idx="2230">
                  <c:v>74.805995610157268</c:v>
                </c:pt>
                <c:pt idx="2231">
                  <c:v>74.683576659783583</c:v>
                </c:pt>
                <c:pt idx="2232">
                  <c:v>74.561145977872215</c:v>
                </c:pt>
                <c:pt idx="2233">
                  <c:v>74.438702029233838</c:v>
                </c:pt>
                <c:pt idx="2234">
                  <c:v>74.316243482548217</c:v>
                </c:pt>
                <c:pt idx="2235">
                  <c:v>74.193769235036243</c:v>
                </c:pt>
                <c:pt idx="2236">
                  <c:v>74.071278464573894</c:v>
                </c:pt>
                <c:pt idx="2237">
                  <c:v>73.948770683309007</c:v>
                </c:pt>
                <c:pt idx="2238">
                  <c:v>73.826245743894674</c:v>
                </c:pt>
                <c:pt idx="2239">
                  <c:v>73.703703782376863</c:v>
                </c:pt>
                <c:pt idx="2240">
                  <c:v>73.581145160589898</c:v>
                </c:pt>
                <c:pt idx="2241">
                  <c:v>73.458570444475228</c:v>
                </c:pt>
                <c:pt idx="2242">
                  <c:v>73.335980375921721</c:v>
                </c:pt>
                <c:pt idx="2243">
                  <c:v>73.213375831393293</c:v>
                </c:pt>
                <c:pt idx="2244">
                  <c:v>73.090757785550892</c:v>
                </c:pt>
                <c:pt idx="2245">
                  <c:v>72.968127245698199</c:v>
                </c:pt>
                <c:pt idx="2246">
                  <c:v>72.845485141586522</c:v>
                </c:pt>
                <c:pt idx="2247">
                  <c:v>72.722832231686382</c:v>
                </c:pt>
                <c:pt idx="2248">
                  <c:v>72.600169054858256</c:v>
                </c:pt>
                <c:pt idx="2249">
                  <c:v>72.477495906470693</c:v>
                </c:pt>
                <c:pt idx="2250">
                  <c:v>72.354812814023816</c:v>
                </c:pt>
                <c:pt idx="2251">
                  <c:v>72.232119498559911</c:v>
                </c:pt>
                <c:pt idx="2252">
                  <c:v>72.109415349546666</c:v>
                </c:pt>
                <c:pt idx="2253">
                  <c:v>71.986699433186942</c:v>
                </c:pt>
                <c:pt idx="2254">
                  <c:v>71.863970512704981</c:v>
                </c:pt>
                <c:pt idx="2255">
                  <c:v>71.741227076119941</c:v>
                </c:pt>
                <c:pt idx="2256">
                  <c:v>71.618467380735936</c:v>
                </c:pt>
                <c:pt idx="2257">
                  <c:v>71.495689508113443</c:v>
                </c:pt>
                <c:pt idx="2258">
                  <c:v>71.372891442742102</c:v>
                </c:pt>
                <c:pt idx="2259">
                  <c:v>71.25007118164892</c:v>
                </c:pt>
                <c:pt idx="2260">
                  <c:v>71.127226849252338</c:v>
                </c:pt>
                <c:pt idx="2261">
                  <c:v>71.004356790026662</c:v>
                </c:pt>
                <c:pt idx="2262">
                  <c:v>70.881459627005697</c:v>
                </c:pt>
                <c:pt idx="2263">
                  <c:v>70.758534283631732</c:v>
                </c:pt>
                <c:pt idx="2264">
                  <c:v>70.635579987158366</c:v>
                </c:pt>
                <c:pt idx="2265">
                  <c:v>70.512596279048125</c:v>
                </c:pt>
                <c:pt idx="2266">
                  <c:v>70.389583017899085</c:v>
                </c:pt>
                <c:pt idx="2267">
                  <c:v>70.266540369413249</c:v>
                </c:pt>
                <c:pt idx="2268">
                  <c:v>70.143468797374425</c:v>
                </c:pt>
                <c:pt idx="2269">
                  <c:v>70.020369045907984</c:v>
                </c:pt>
                <c:pt idx="2270">
                  <c:v>69.897242090325278</c:v>
                </c:pt>
                <c:pt idx="2271">
                  <c:v>69.774089056801742</c:v>
                </c:pt>
                <c:pt idx="2272">
                  <c:v>69.650911137825688</c:v>
                </c:pt>
                <c:pt idx="2273">
                  <c:v>69.52770951713542</c:v>
                </c:pt>
                <c:pt idx="2274">
                  <c:v>69.404485296162918</c:v>
                </c:pt>
                <c:pt idx="2275">
                  <c:v>69.281239410759483</c:v>
                </c:pt>
                <c:pt idx="2276">
                  <c:v>69.157972554664809</c:v>
                </c:pt>
                <c:pt idx="2277">
                  <c:v>69.034685131668112</c:v>
                </c:pt>
                <c:pt idx="2278">
                  <c:v>68.911377230724199</c:v>
                </c:pt>
                <c:pt idx="2279">
                  <c:v>68.788048613049995</c:v>
                </c:pt>
                <c:pt idx="2280">
                  <c:v>68.664698722176013</c:v>
                </c:pt>
                <c:pt idx="2281">
                  <c:v>68.541326712213646</c:v>
                </c:pt>
                <c:pt idx="2282">
                  <c:v>68.417931482865527</c:v>
                </c:pt>
                <c:pt idx="2283">
                  <c:v>68.294511740134865</c:v>
                </c:pt>
                <c:pt idx="2284">
                  <c:v>68.171066067769175</c:v>
                </c:pt>
                <c:pt idx="2285">
                  <c:v>68.047592988238236</c:v>
                </c:pt>
                <c:pt idx="2286">
                  <c:v>67.924091023971769</c:v>
                </c:pt>
                <c:pt idx="2287">
                  <c:v>67.800558763596513</c:v>
                </c:pt>
                <c:pt idx="2288">
                  <c:v>67.676994940156874</c:v>
                </c:pt>
                <c:pt idx="2289">
                  <c:v>67.553398523315209</c:v>
                </c:pt>
                <c:pt idx="2290">
                  <c:v>67.42976880408203</c:v>
                </c:pt>
                <c:pt idx="2291">
                  <c:v>67.306105445139266</c:v>
                </c:pt>
                <c:pt idx="2292">
                  <c:v>67.182408480295052</c:v>
                </c:pt>
                <c:pt idx="2293">
                  <c:v>67.058678276040098</c:v>
                </c:pt>
                <c:pt idx="2294">
                  <c:v>66.934915504840049</c:v>
                </c:pt>
                <c:pt idx="2295">
                  <c:v>66.811121145129079</c:v>
                </c:pt>
                <c:pt idx="2296">
                  <c:v>66.687296477325575</c:v>
                </c:pt>
                <c:pt idx="2297">
                  <c:v>66.563443057662099</c:v>
                </c:pt>
                <c:pt idx="2298">
                  <c:v>66.43956266982903</c:v>
                </c:pt>
                <c:pt idx="2299">
                  <c:v>66.31565724345667</c:v>
                </c:pt>
                <c:pt idx="2300">
                  <c:v>66.191728739435433</c:v>
                </c:pt>
                <c:pt idx="2301">
                  <c:v>66.067779046719181</c:v>
                </c:pt>
                <c:pt idx="2302">
                  <c:v>65.943809911811911</c:v>
                </c:pt>
                <c:pt idx="2303">
                  <c:v>65.819822881731426</c:v>
                </c:pt>
                <c:pt idx="2304">
                  <c:v>65.695819263442644</c:v>
                </c:pt>
                <c:pt idx="2305">
                  <c:v>65.571800100009227</c:v>
                </c:pt>
                <c:pt idx="2306">
                  <c:v>65.447766137523274</c:v>
                </c:pt>
                <c:pt idx="2307">
                  <c:v>65.323717797778016</c:v>
                </c:pt>
                <c:pt idx="2308">
                  <c:v>65.199655186114597</c:v>
                </c:pt>
                <c:pt idx="2309">
                  <c:v>65.075578140927831</c:v>
                </c:pt>
                <c:pt idx="2310">
                  <c:v>64.951486307620826</c:v>
                </c:pt>
                <c:pt idx="2311">
                  <c:v>64.827379186625748</c:v>
                </c:pt>
                <c:pt idx="2312">
                  <c:v>64.703256162973446</c:v>
                </c:pt>
                <c:pt idx="2313">
                  <c:v>64.579116572783335</c:v>
                </c:pt>
                <c:pt idx="2314">
                  <c:v>64.454959792207447</c:v>
                </c:pt>
                <c:pt idx="2315">
                  <c:v>64.330785290464604</c:v>
                </c:pt>
                <c:pt idx="2316">
                  <c:v>64.206592667417397</c:v>
                </c:pt>
                <c:pt idx="2317">
                  <c:v>64.082381716597041</c:v>
                </c:pt>
                <c:pt idx="2318">
                  <c:v>63.958152472771424</c:v>
                </c:pt>
                <c:pt idx="2319">
                  <c:v>63.833905216121337</c:v>
                </c:pt>
                <c:pt idx="2320">
                  <c:v>63.709640465200039</c:v>
                </c:pt>
                <c:pt idx="2321">
                  <c:v>63.585358992347835</c:v>
                </c:pt>
                <c:pt idx="2322">
                  <c:v>63.461061852582141</c:v>
                </c:pt>
                <c:pt idx="2323">
                  <c:v>63.336750393787739</c:v>
                </c:pt>
                <c:pt idx="2324">
                  <c:v>63.212426235985184</c:v>
                </c:pt>
                <c:pt idx="2325">
                  <c:v>63.088091235390195</c:v>
                </c:pt>
                <c:pt idx="2326">
                  <c:v>62.963747427028046</c:v>
                </c:pt>
                <c:pt idx="2327">
                  <c:v>62.839396923953103</c:v>
                </c:pt>
                <c:pt idx="2328">
                  <c:v>62.715041808241104</c:v>
                </c:pt>
                <c:pt idx="2329">
                  <c:v>62.590684040441126</c:v>
                </c:pt>
                <c:pt idx="2330">
                  <c:v>62.466325367782353</c:v>
                </c:pt>
                <c:pt idx="2331">
                  <c:v>62.341967244852917</c:v>
                </c:pt>
                <c:pt idx="2332">
                  <c:v>62.217610801419468</c:v>
                </c:pt>
                <c:pt idx="2333">
                  <c:v>62.093256835188647</c:v>
                </c:pt>
                <c:pt idx="2334">
                  <c:v>61.968905790600395</c:v>
                </c:pt>
                <c:pt idx="2335">
                  <c:v>61.844557733380221</c:v>
                </c:pt>
                <c:pt idx="2336">
                  <c:v>61.720212354023104</c:v>
                </c:pt>
                <c:pt idx="2337">
                  <c:v>61.595869013927057</c:v>
                </c:pt>
                <c:pt idx="2338">
                  <c:v>61.471526818462976</c:v>
                </c:pt>
                <c:pt idx="2339">
                  <c:v>61.347184706754938</c:v>
                </c:pt>
                <c:pt idx="2340">
                  <c:v>61.222841563159541</c:v>
                </c:pt>
                <c:pt idx="2341">
                  <c:v>61.098496322759175</c:v>
                </c:pt>
                <c:pt idx="2342">
                  <c:v>60.974148025724624</c:v>
                </c:pt>
                <c:pt idx="2343">
                  <c:v>60.849795836260903</c:v>
                </c:pt>
                <c:pt idx="2344">
                  <c:v>60.725439060307139</c:v>
                </c:pt>
                <c:pt idx="2345">
                  <c:v>60.601077170221764</c:v>
                </c:pt>
                <c:pt idx="2346">
                  <c:v>60.476709845182945</c:v>
                </c:pt>
                <c:pt idx="2347">
                  <c:v>60.352337009346222</c:v>
                </c:pt>
                <c:pt idx="2348">
                  <c:v>60.227958834087836</c:v>
                </c:pt>
                <c:pt idx="2349">
                  <c:v>60.10357570433375</c:v>
                </c:pt>
                <c:pt idx="2350">
                  <c:v>59.979188195366326</c:v>
                </c:pt>
                <c:pt idx="2351">
                  <c:v>59.854797079064596</c:v>
                </c:pt>
                <c:pt idx="2352">
                  <c:v>59.730403297970966</c:v>
                </c:pt>
                <c:pt idx="2353">
                  <c:v>59.606007858547372</c:v>
                </c:pt>
                <c:pt idx="2354">
                  <c:v>59.481611708968472</c:v>
                </c:pt>
                <c:pt idx="2355">
                  <c:v>59.357215682512866</c:v>
                </c:pt>
                <c:pt idx="2356">
                  <c:v>59.232820470635602</c:v>
                </c:pt>
                <c:pt idx="2357">
                  <c:v>59.108426563616142</c:v>
                </c:pt>
                <c:pt idx="2358">
                  <c:v>58.984034168758171</c:v>
                </c:pt>
                <c:pt idx="2359">
                  <c:v>58.859643146796671</c:v>
                </c:pt>
                <c:pt idx="2360">
                  <c:v>58.735252980479558</c:v>
                </c:pt>
                <c:pt idx="2361">
                  <c:v>58.61086277981358</c:v>
                </c:pt>
                <c:pt idx="2362">
                  <c:v>58.48647131823806</c:v>
                </c:pt>
                <c:pt idx="2363">
                  <c:v>58.36207706929747</c:v>
                </c:pt>
                <c:pt idx="2364">
                  <c:v>58.237678242316925</c:v>
                </c:pt>
                <c:pt idx="2365">
                  <c:v>58.113272836785391</c:v>
                </c:pt>
                <c:pt idx="2366">
                  <c:v>57.988858703724446</c:v>
                </c:pt>
                <c:pt idx="2367">
                  <c:v>57.864433601073642</c:v>
                </c:pt>
                <c:pt idx="2368">
                  <c:v>57.739995251573568</c:v>
                </c:pt>
                <c:pt idx="2369">
                  <c:v>57.615541408135925</c:v>
                </c:pt>
                <c:pt idx="2370">
                  <c:v>57.491069931190957</c:v>
                </c:pt>
                <c:pt idx="2371">
                  <c:v>57.366578859805642</c:v>
                </c:pt>
                <c:pt idx="2372">
                  <c:v>57.242066475326219</c:v>
                </c:pt>
                <c:pt idx="2373">
                  <c:v>57.117531383984385</c:v>
                </c:pt>
                <c:pt idx="2374">
                  <c:v>56.992972571327542</c:v>
                </c:pt>
                <c:pt idx="2375">
                  <c:v>56.868389390561759</c:v>
                </c:pt>
                <c:pt idx="2376">
                  <c:v>56.743781537934282</c:v>
                </c:pt>
                <c:pt idx="2377">
                  <c:v>56.619149039349594</c:v>
                </c:pt>
                <c:pt idx="2378">
                  <c:v>56.494492217041689</c:v>
                </c:pt>
                <c:pt idx="2379">
                  <c:v>56.36981163829784</c:v>
                </c:pt>
                <c:pt idx="2380">
                  <c:v>56.245108053965872</c:v>
                </c:pt>
                <c:pt idx="2381">
                  <c:v>56.12038231701726</c:v>
                </c:pt>
                <c:pt idx="2382">
                  <c:v>55.995635296380435</c:v>
                </c:pt>
                <c:pt idx="2383">
                  <c:v>55.870867807494022</c:v>
                </c:pt>
                <c:pt idx="2384">
                  <c:v>55.746080557334942</c:v>
                </c:pt>
                <c:pt idx="2385">
                  <c:v>55.62127408820762</c:v>
                </c:pt>
                <c:pt idx="2386">
                  <c:v>55.496448727028337</c:v>
                </c:pt>
                <c:pt idx="2387">
                  <c:v>55.371604548584799</c:v>
                </c:pt>
                <c:pt idx="2388">
                  <c:v>55.246741342794046</c:v>
                </c:pt>
                <c:pt idx="2389">
                  <c:v>55.121858585210354</c:v>
                </c:pt>
                <c:pt idx="2390">
                  <c:v>54.996955423254278</c:v>
                </c:pt>
                <c:pt idx="2391">
                  <c:v>54.872030682153657</c:v>
                </c:pt>
                <c:pt idx="2392">
                  <c:v>54.7470828955855</c:v>
                </c:pt>
                <c:pt idx="2393">
                  <c:v>54.622110369748711</c:v>
                </c:pt>
                <c:pt idx="2394">
                  <c:v>54.497111284360223</c:v>
                </c:pt>
                <c:pt idx="2395">
                  <c:v>54.372083824589062</c:v>
                </c:pt>
                <c:pt idx="2396">
                  <c:v>54.247026287809646</c:v>
                </c:pt>
                <c:pt idx="2397">
                  <c:v>54.121937125766628</c:v>
                </c:pt>
                <c:pt idx="2398">
                  <c:v>53.996814963056842</c:v>
                </c:pt>
                <c:pt idx="2399">
                  <c:v>53.871658636325677</c:v>
                </c:pt>
                <c:pt idx="2400">
                  <c:v>53.746467262409283</c:v>
                </c:pt>
                <c:pt idx="2401">
                  <c:v>53.621240313972919</c:v>
                </c:pt>
                <c:pt idx="2402">
                  <c:v>53.495977651265328</c:v>
                </c:pt>
                <c:pt idx="2403">
                  <c:v>53.370679490285227</c:v>
                </c:pt>
                <c:pt idx="2404">
                  <c:v>53.245346357243839</c:v>
                </c:pt>
                <c:pt idx="2405">
                  <c:v>53.119979071475413</c:v>
                </c:pt>
                <c:pt idx="2406">
                  <c:v>52.994578754550687</c:v>
                </c:pt>
                <c:pt idx="2407">
                  <c:v>52.86914681670671</c:v>
                </c:pt>
                <c:pt idx="2408">
                  <c:v>52.743684892158782</c:v>
                </c:pt>
                <c:pt idx="2409">
                  <c:v>52.618194756716129</c:v>
                </c:pt>
                <c:pt idx="2410">
                  <c:v>52.49267822869836</c:v>
                </c:pt>
                <c:pt idx="2411">
                  <c:v>52.367137049410829</c:v>
                </c:pt>
                <c:pt idx="2412">
                  <c:v>52.241572799297472</c:v>
                </c:pt>
                <c:pt idx="2413">
                  <c:v>52.115986871220727</c:v>
                </c:pt>
                <c:pt idx="2414">
                  <c:v>51.990380441256463</c:v>
                </c:pt>
                <c:pt idx="2415">
                  <c:v>51.864754434010429</c:v>
                </c:pt>
                <c:pt idx="2416">
                  <c:v>51.739109536330261</c:v>
                </c:pt>
                <c:pt idx="2417">
                  <c:v>51.613446243200649</c:v>
                </c:pt>
                <c:pt idx="2418">
                  <c:v>51.487764885188902</c:v>
                </c:pt>
                <c:pt idx="2419">
                  <c:v>51.362065632701892</c:v>
                </c:pt>
                <c:pt idx="2420">
                  <c:v>51.236348514467181</c:v>
                </c:pt>
                <c:pt idx="2421">
                  <c:v>51.11061348316165</c:v>
                </c:pt>
                <c:pt idx="2422">
                  <c:v>50.984860509231709</c:v>
                </c:pt>
                <c:pt idx="2423">
                  <c:v>50.859089663995604</c:v>
                </c:pt>
                <c:pt idx="2424">
                  <c:v>50.733301188037089</c:v>
                </c:pt>
                <c:pt idx="2425">
                  <c:v>50.607495525934517</c:v>
                </c:pt>
                <c:pt idx="2426">
                  <c:v>50.481673321089758</c:v>
                </c:pt>
                <c:pt idx="2427">
                  <c:v>50.355835443487393</c:v>
                </c:pt>
                <c:pt idx="2428">
                  <c:v>50.229983093034569</c:v>
                </c:pt>
                <c:pt idx="2429">
                  <c:v>50.10411789392802</c:v>
                </c:pt>
                <c:pt idx="2430">
                  <c:v>49.978241901979189</c:v>
                </c:pt>
                <c:pt idx="2431">
                  <c:v>49.852357577275093</c:v>
                </c:pt>
                <c:pt idx="2432">
                  <c:v>49.726467763827124</c:v>
                </c:pt>
                <c:pt idx="2433">
                  <c:v>49.600575644031721</c:v>
                </c:pt>
                <c:pt idx="2434">
                  <c:v>49.47468467068537</c:v>
                </c:pt>
                <c:pt idx="2435">
                  <c:v>49.34879851371624</c:v>
                </c:pt>
                <c:pt idx="2436">
                  <c:v>49.222921015644985</c:v>
                </c:pt>
                <c:pt idx="2437">
                  <c:v>49.097056123099335</c:v>
                </c:pt>
                <c:pt idx="2438">
                  <c:v>48.971207796126791</c:v>
                </c:pt>
                <c:pt idx="2439">
                  <c:v>48.845379931469857</c:v>
                </c:pt>
                <c:pt idx="2440">
                  <c:v>48.719576309030636</c:v>
                </c:pt>
                <c:pt idx="2441">
                  <c:v>48.593800526854054</c:v>
                </c:pt>
                <c:pt idx="2442">
                  <c:v>48.468055926374014</c:v>
                </c:pt>
                <c:pt idx="2443">
                  <c:v>48.342345535107938</c:v>
                </c:pt>
                <c:pt idx="2444">
                  <c:v>48.216672054483858</c:v>
                </c:pt>
                <c:pt idx="2445">
                  <c:v>48.091037901279194</c:v>
                </c:pt>
                <c:pt idx="2446">
                  <c:v>47.96544525353444</c:v>
                </c:pt>
                <c:pt idx="2447">
                  <c:v>47.839896073753977</c:v>
                </c:pt>
                <c:pt idx="2448">
                  <c:v>47.714392143314271</c:v>
                </c:pt>
                <c:pt idx="2449">
                  <c:v>47.588935133020634</c:v>
                </c:pt>
                <c:pt idx="2450">
                  <c:v>47.463526696343131</c:v>
                </c:pt>
                <c:pt idx="2451">
                  <c:v>47.338168550911057</c:v>
                </c:pt>
                <c:pt idx="2452">
                  <c:v>47.2128625305565</c:v>
                </c:pt>
                <c:pt idx="2453">
                  <c:v>47.087610644321501</c:v>
                </c:pt>
                <c:pt idx="2454">
                  <c:v>46.962415155148591</c:v>
                </c:pt>
                <c:pt idx="2455">
                  <c:v>46.837278640341999</c:v>
                </c:pt>
                <c:pt idx="2456">
                  <c:v>46.712204018584039</c:v>
                </c:pt>
                <c:pt idx="2457">
                  <c:v>46.587194556974339</c:v>
                </c:pt>
                <c:pt idx="2458">
                  <c:v>46.462253872307578</c:v>
                </c:pt>
                <c:pt idx="2459">
                  <c:v>46.337385912621045</c:v>
                </c:pt>
                <c:pt idx="2460">
                  <c:v>46.212594929735516</c:v>
                </c:pt>
                <c:pt idx="2461">
                  <c:v>46.087885483193972</c:v>
                </c:pt>
                <c:pt idx="2462">
                  <c:v>45.963262436437482</c:v>
                </c:pt>
                <c:pt idx="2463">
                  <c:v>45.838730862409157</c:v>
                </c:pt>
                <c:pt idx="2464">
                  <c:v>45.714295898990123</c:v>
                </c:pt>
                <c:pt idx="2465">
                  <c:v>45.58996264829694</c:v>
                </c:pt>
                <c:pt idx="2466">
                  <c:v>45.465736110110925</c:v>
                </c:pt>
                <c:pt idx="2467">
                  <c:v>45.341621116514027</c:v>
                </c:pt>
                <c:pt idx="2468">
                  <c:v>45.217622259997228</c:v>
                </c:pt>
                <c:pt idx="2469">
                  <c:v>45.093743815787846</c:v>
                </c:pt>
                <c:pt idx="2470">
                  <c:v>44.969989686328859</c:v>
                </c:pt>
                <c:pt idx="2471">
                  <c:v>44.846363391104738</c:v>
                </c:pt>
                <c:pt idx="2472">
                  <c:v>44.722868092583546</c:v>
                </c:pt>
                <c:pt idx="2473">
                  <c:v>44.599506626597694</c:v>
                </c:pt>
                <c:pt idx="2474">
                  <c:v>44.476281499000798</c:v>
                </c:pt>
                <c:pt idx="2475">
                  <c:v>44.353194877532246</c:v>
                </c:pt>
                <c:pt idx="2476">
                  <c:v>44.230248648975362</c:v>
                </c:pt>
                <c:pt idx="2477">
                  <c:v>44.107444520407697</c:v>
                </c:pt>
                <c:pt idx="2478">
                  <c:v>43.984784111416197</c:v>
                </c:pt>
                <c:pt idx="2479">
                  <c:v>43.862269023558497</c:v>
                </c:pt>
                <c:pt idx="2480">
                  <c:v>43.739900888815576</c:v>
                </c:pt>
                <c:pt idx="2481">
                  <c:v>43.617681432203362</c:v>
                </c:pt>
                <c:pt idx="2482">
                  <c:v>43.495612558768791</c:v>
                </c:pt>
                <c:pt idx="2483">
                  <c:v>43.37369639937225</c:v>
                </c:pt>
                <c:pt idx="2484">
                  <c:v>43.251935320742824</c:v>
                </c:pt>
                <c:pt idx="2485">
                  <c:v>43.130331970640746</c:v>
                </c:pt>
                <c:pt idx="2486">
                  <c:v>43.008889310486921</c:v>
                </c:pt>
                <c:pt idx="2487">
                  <c:v>42.887610591061708</c:v>
                </c:pt>
                <c:pt idx="2488">
                  <c:v>42.766499317663893</c:v>
                </c:pt>
                <c:pt idx="2489">
                  <c:v>42.645559208719234</c:v>
                </c:pt>
                <c:pt idx="2490">
                  <c:v>42.524794133869761</c:v>
                </c:pt>
                <c:pt idx="2491">
                  <c:v>42.404208055985414</c:v>
                </c:pt>
                <c:pt idx="2492">
                  <c:v>42.283804967618636</c:v>
                </c:pt>
                <c:pt idx="2493">
                  <c:v>42.163588801447766</c:v>
                </c:pt>
                <c:pt idx="2494">
                  <c:v>42.043563330920129</c:v>
                </c:pt>
                <c:pt idx="2495">
                  <c:v>41.923732061841413</c:v>
                </c:pt>
                <c:pt idx="2496">
                  <c:v>41.80409815057692</c:v>
                </c:pt>
                <c:pt idx="2497">
                  <c:v>41.684664405481591</c:v>
                </c:pt>
                <c:pt idx="2498">
                  <c:v>41.565433327160882</c:v>
                </c:pt>
                <c:pt idx="2499">
                  <c:v>41.446407094527615</c:v>
                </c:pt>
                <c:pt idx="2500">
                  <c:v>41.327587505383768</c:v>
                </c:pt>
                <c:pt idx="2501">
                  <c:v>41.20897594385778</c:v>
                </c:pt>
                <c:pt idx="2502">
                  <c:v>41.09057339290456</c:v>
                </c:pt>
                <c:pt idx="2503">
                  <c:v>40.972380479147084</c:v>
                </c:pt>
                <c:pt idx="2504">
                  <c:v>40.854397529606835</c:v>
                </c:pt>
                <c:pt idx="2505">
                  <c:v>40.736624623611647</c:v>
                </c:pt>
                <c:pt idx="2506">
                  <c:v>40.619061665321681</c:v>
                </c:pt>
                <c:pt idx="2507">
                  <c:v>40.501708491838563</c:v>
                </c:pt>
                <c:pt idx="2508">
                  <c:v>40.384564975743615</c:v>
                </c:pt>
                <c:pt idx="2509">
                  <c:v>40.267631095377141</c:v>
                </c:pt>
                <c:pt idx="2510">
                  <c:v>40.150906985329847</c:v>
                </c:pt>
                <c:pt idx="2511">
                  <c:v>40.034392989344845</c:v>
                </c:pt>
                <c:pt idx="2512">
                  <c:v>39.918089720119568</c:v>
                </c:pt>
                <c:pt idx="2513">
                  <c:v>39.801998089342845</c:v>
                </c:pt>
                <c:pt idx="2514">
                  <c:v>39.686119285269676</c:v>
                </c:pt>
                <c:pt idx="2515">
                  <c:v>39.570454733001483</c:v>
                </c:pt>
                <c:pt idx="2516">
                  <c:v>39.455006079373995</c:v>
                </c:pt>
                <c:pt idx="2517">
                  <c:v>39.33977517227229</c:v>
                </c:pt>
                <c:pt idx="2518">
                  <c:v>39.224764000950195</c:v>
                </c:pt>
                <c:pt idx="2519">
                  <c:v>39.109974622794006</c:v>
                </c:pt>
                <c:pt idx="2520">
                  <c:v>38.995409090497439</c:v>
                </c:pt>
                <c:pt idx="2521">
                  <c:v>38.881069370667738</c:v>
                </c:pt>
                <c:pt idx="2522">
                  <c:v>38.766957259349454</c:v>
                </c:pt>
                <c:pt idx="2523">
                  <c:v>38.653074309929096</c:v>
                </c:pt>
                <c:pt idx="2524">
                  <c:v>38.539421770427005</c:v>
                </c:pt>
                <c:pt idx="2525">
                  <c:v>38.426000538406598</c:v>
                </c:pt>
                <c:pt idx="2526">
                  <c:v>38.312811134997069</c:v>
                </c:pt>
                <c:pt idx="2527">
                  <c:v>38.199853683562843</c:v>
                </c:pt>
                <c:pt idx="2528">
                  <c:v>38.087127900003338</c:v>
                </c:pt>
                <c:pt idx="2529">
                  <c:v>37.97463309593001</c:v>
                </c:pt>
                <c:pt idx="2530">
                  <c:v>37.862368194471529</c:v>
                </c:pt>
                <c:pt idx="2531">
                  <c:v>37.750331769681679</c:v>
                </c:pt>
                <c:pt idx="2532">
                  <c:v>37.638522122270878</c:v>
                </c:pt>
                <c:pt idx="2533">
                  <c:v>37.526937386673467</c:v>
                </c:pt>
                <c:pt idx="2534">
                  <c:v>37.415575629544286</c:v>
                </c:pt>
                <c:pt idx="2535">
                  <c:v>37.30443492197638</c:v>
                </c:pt>
                <c:pt idx="2536">
                  <c:v>37.193513418613506</c:v>
                </c:pt>
                <c:pt idx="2537">
                  <c:v>37.082809449394816</c:v>
                </c:pt>
                <c:pt idx="2538">
                  <c:v>36.972321598242154</c:v>
                </c:pt>
                <c:pt idx="2539">
                  <c:v>36.86204875796566</c:v>
                </c:pt>
                <c:pt idx="2540">
                  <c:v>36.751990153905574</c:v>
                </c:pt>
                <c:pt idx="2541">
                  <c:v>36.642145334315266</c:v>
                </c:pt>
                <c:pt idx="2542">
                  <c:v>36.532514132224939</c:v>
                </c:pt>
                <c:pt idx="2543">
                  <c:v>36.423096627968157</c:v>
                </c:pt>
                <c:pt idx="2544">
                  <c:v>36.313893140056898</c:v>
                </c:pt>
                <c:pt idx="2545">
                  <c:v>36.204904217717299</c:v>
                </c:pt>
                <c:pt idx="2546">
                  <c:v>36.096130588194903</c:v>
                </c:pt>
                <c:pt idx="2547">
                  <c:v>35.987573072297891</c:v>
                </c:pt>
                <c:pt idx="2548">
                  <c:v>35.879232511577193</c:v>
                </c:pt>
                <c:pt idx="2549">
                  <c:v>35.771109695919101</c:v>
                </c:pt>
                <c:pt idx="2550">
                  <c:v>35.663205284067629</c:v>
                </c:pt>
                <c:pt idx="2551">
                  <c:v>35.555519742018177</c:v>
                </c:pt>
                <c:pt idx="2552">
                  <c:v>35.448053298284634</c:v>
                </c:pt>
                <c:pt idx="2553">
                  <c:v>35.340805901323961</c:v>
                </c:pt>
                <c:pt idx="2554">
                  <c:v>35.233777193085679</c:v>
                </c:pt>
                <c:pt idx="2555">
                  <c:v>35.126966504921789</c:v>
                </c:pt>
                <c:pt idx="2556">
                  <c:v>35.020372851164701</c:v>
                </c:pt>
                <c:pt idx="2557">
                  <c:v>34.913994933343275</c:v>
                </c:pt>
                <c:pt idx="2558">
                  <c:v>34.807831192949202</c:v>
                </c:pt>
                <c:pt idx="2559">
                  <c:v>34.701879888061555</c:v>
                </c:pt>
                <c:pt idx="2560">
                  <c:v>34.596139175123817</c:v>
                </c:pt>
                <c:pt idx="2561">
                  <c:v>34.490607221813576</c:v>
                </c:pt>
                <c:pt idx="2562">
                  <c:v>34.385282320825844</c:v>
                </c:pt>
                <c:pt idx="2563">
                  <c:v>34.280162964164731</c:v>
                </c:pt>
                <c:pt idx="2564">
                  <c:v>34.175247887671496</c:v>
                </c:pt>
                <c:pt idx="2565">
                  <c:v>34.0705361179647</c:v>
                </c:pt>
                <c:pt idx="2566">
                  <c:v>33.966027018301091</c:v>
                </c:pt>
                <c:pt idx="2567">
                  <c:v>33.8617202914551</c:v>
                </c:pt>
                <c:pt idx="2568">
                  <c:v>33.757615964309721</c:v>
                </c:pt>
                <c:pt idx="2569">
                  <c:v>33.653714386583474</c:v>
                </c:pt>
                <c:pt idx="2570">
                  <c:v>33.550016216257305</c:v>
                </c:pt>
                <c:pt idx="2571">
                  <c:v>33.446522386463428</c:v>
                </c:pt>
                <c:pt idx="2572">
                  <c:v>33.343234086509838</c:v>
                </c:pt>
                <c:pt idx="2573">
                  <c:v>33.24015275180237</c:v>
                </c:pt>
                <c:pt idx="2574">
                  <c:v>33.137280018267063</c:v>
                </c:pt>
                <c:pt idx="2575">
                  <c:v>33.034617644265282</c:v>
                </c:pt>
                <c:pt idx="2576">
                  <c:v>32.932167444148334</c:v>
                </c:pt>
                <c:pt idx="2577">
                  <c:v>32.829931230208388</c:v>
                </c:pt>
                <c:pt idx="2578">
                  <c:v>32.727910727108494</c:v>
                </c:pt>
                <c:pt idx="2579">
                  <c:v>32.626107480241245</c:v>
                </c:pt>
                <c:pt idx="2580">
                  <c:v>32.52452279892006</c:v>
                </c:pt>
                <c:pt idx="2581">
                  <c:v>32.42315773066133</c:v>
                </c:pt>
                <c:pt idx="2582">
                  <c:v>32.322013041116072</c:v>
                </c:pt>
                <c:pt idx="2583">
                  <c:v>32.221089199650599</c:v>
                </c:pt>
                <c:pt idx="2584">
                  <c:v>32.120386400506376</c:v>
                </c:pt>
                <c:pt idx="2585">
                  <c:v>32.019904635002845</c:v>
                </c:pt>
                <c:pt idx="2586">
                  <c:v>31.919643780113766</c:v>
                </c:pt>
                <c:pt idx="2587">
                  <c:v>31.819603664258167</c:v>
                </c:pt>
                <c:pt idx="2588">
                  <c:v>31.719784131007835</c:v>
                </c:pt>
                <c:pt idx="2589">
                  <c:v>31.620185106447941</c:v>
                </c:pt>
                <c:pt idx="2590">
                  <c:v>31.520806646994924</c:v>
                </c:pt>
                <c:pt idx="2591">
                  <c:v>31.421648989620511</c:v>
                </c:pt>
                <c:pt idx="2592">
                  <c:v>31.322712625433155</c:v>
                </c:pt>
                <c:pt idx="2593">
                  <c:v>31.223998371175931</c:v>
                </c:pt>
                <c:pt idx="2594">
                  <c:v>31.125507409209142</c:v>
                </c:pt>
                <c:pt idx="2595">
                  <c:v>31.027241298222137</c:v>
                </c:pt>
                <c:pt idx="2596">
                  <c:v>30.929201978867479</c:v>
                </c:pt>
                <c:pt idx="2597">
                  <c:v>30.831391774316959</c:v>
                </c:pt>
                <c:pt idx="2598">
                  <c:v>30.733813356057627</c:v>
                </c:pt>
                <c:pt idx="2599">
                  <c:v>30.636469692136959</c:v>
                </c:pt>
                <c:pt idx="2600">
                  <c:v>30.539364010031196</c:v>
                </c:pt>
                <c:pt idx="2601">
                  <c:v>30.442499764158953</c:v>
                </c:pt>
                <c:pt idx="2602">
                  <c:v>30.34588059232529</c:v>
                </c:pt>
                <c:pt idx="2603">
                  <c:v>30.249510246878039</c:v>
                </c:pt>
                <c:pt idx="2604">
                  <c:v>30.153392485110835</c:v>
                </c:pt>
                <c:pt idx="2605">
                  <c:v>30.057530942855756</c:v>
                </c:pt>
                <c:pt idx="2606">
                  <c:v>29.961929048880002</c:v>
                </c:pt>
                <c:pt idx="2607">
                  <c:v>29.866589979835805</c:v>
                </c:pt>
                <c:pt idx="2608">
                  <c:v>29.771516627827161</c:v>
                </c:pt>
                <c:pt idx="2609">
                  <c:v>29.67671158458289</c:v>
                </c:pt>
                <c:pt idx="2610">
                  <c:v>29.58217714871973</c:v>
                </c:pt>
                <c:pt idx="2611">
                  <c:v>29.487915352103737</c:v>
                </c:pt>
                <c:pt idx="2612">
                  <c:v>29.39392799258869</c:v>
                </c:pt>
                <c:pt idx="2613">
                  <c:v>29.300216670885842</c:v>
                </c:pt>
                <c:pt idx="2614">
                  <c:v>29.206782833559696</c:v>
                </c:pt>
                <c:pt idx="2615">
                  <c:v>29.113627806685141</c:v>
                </c:pt>
                <c:pt idx="2616">
                  <c:v>29.020752824654856</c:v>
                </c:pt>
                <c:pt idx="2617">
                  <c:v>28.928159091300085</c:v>
                </c:pt>
                <c:pt idx="2618">
                  <c:v>28.835847877065476</c:v>
                </c:pt>
                <c:pt idx="2619">
                  <c:v>28.743820617318804</c:v>
                </c:pt>
                <c:pt idx="2620">
                  <c:v>28.652078975379691</c:v>
                </c:pt>
                <c:pt idx="2621">
                  <c:v>28.560624870266789</c:v>
                </c:pt>
                <c:pt idx="2622">
                  <c:v>28.46946050682509</c:v>
                </c:pt>
                <c:pt idx="2623">
                  <c:v>28.378588414468172</c:v>
                </c:pt>
                <c:pt idx="2624">
                  <c:v>28.288011477573818</c:v>
                </c:pt>
                <c:pt idx="2625">
                  <c:v>28.197732933587837</c:v>
                </c:pt>
                <c:pt idx="2626">
                  <c:v>28.107756319878909</c:v>
                </c:pt>
                <c:pt idx="2627">
                  <c:v>28.01808539927363</c:v>
                </c:pt>
                <c:pt idx="2628">
                  <c:v>27.92872409519838</c:v>
                </c:pt>
                <c:pt idx="2629">
                  <c:v>27.839676419216559</c:v>
                </c:pt>
                <c:pt idx="2630">
                  <c:v>27.750946388465454</c:v>
                </c:pt>
                <c:pt idx="2631">
                  <c:v>27.662537951448218</c:v>
                </c:pt>
                <c:pt idx="2632">
                  <c:v>27.574454918687483</c:v>
                </c:pt>
                <c:pt idx="2633">
                  <c:v>27.486700904973397</c:v>
                </c:pt>
                <c:pt idx="2634">
                  <c:v>27.39927929841917</c:v>
                </c:pt>
                <c:pt idx="2635">
                  <c:v>27.312193247094168</c:v>
                </c:pt>
                <c:pt idx="2636">
                  <c:v>27.225445623326046</c:v>
                </c:pt>
                <c:pt idx="2637">
                  <c:v>27.139038956940951</c:v>
                </c:pt>
                <c:pt idx="2638">
                  <c:v>27.052975394058993</c:v>
                </c:pt>
                <c:pt idx="2639">
                  <c:v>26.967256715614486</c:v>
                </c:pt>
                <c:pt idx="2640">
                  <c:v>26.88188437943419</c:v>
                </c:pt>
                <c:pt idx="2641">
                  <c:v>26.796859557937854</c:v>
                </c:pt>
                <c:pt idx="2642">
                  <c:v>26.712183183682058</c:v>
                </c:pt>
                <c:pt idx="2643">
                  <c:v>26.627856001250301</c:v>
                </c:pt>
                <c:pt idx="2644">
                  <c:v>26.543878618754668</c:v>
                </c:pt>
                <c:pt idx="2645">
                  <c:v>26.460251575909286</c:v>
                </c:pt>
                <c:pt idx="2646">
                  <c:v>26.376975449876007</c:v>
                </c:pt>
                <c:pt idx="2647">
                  <c:v>26.294050976434296</c:v>
                </c:pt>
                <c:pt idx="2648">
                  <c:v>26.211479151306875</c:v>
                </c:pt>
                <c:pt idx="2649">
                  <c:v>26.129261299668642</c:v>
                </c:pt>
                <c:pt idx="2650">
                  <c:v>26.047399101367514</c:v>
                </c:pt>
                <c:pt idx="2651">
                  <c:v>25.965894579838039</c:v>
                </c:pt>
                <c:pt idx="2652">
                  <c:v>25.884750076157253</c:v>
                </c:pt>
                <c:pt idx="2653">
                  <c:v>25.803968237174619</c:v>
                </c:pt>
                <c:pt idx="2654">
                  <c:v>25.72355201447272</c:v>
                </c:pt>
                <c:pt idx="2655">
                  <c:v>25.643504619035859</c:v>
                </c:pt>
                <c:pt idx="2656">
                  <c:v>25.563829431126532</c:v>
                </c:pt>
                <c:pt idx="2657">
                  <c:v>25.484529927723479</c:v>
                </c:pt>
                <c:pt idx="2658">
                  <c:v>25.405609630263591</c:v>
                </c:pt>
                <c:pt idx="2659">
                  <c:v>25.327072041508849</c:v>
                </c:pt>
                <c:pt idx="2660">
                  <c:v>25.248920589744507</c:v>
                </c:pt>
                <c:pt idx="2661">
                  <c:v>25.171158588787417</c:v>
                </c:pt>
                <c:pt idx="2662">
                  <c:v>25.093789196842611</c:v>
                </c:pt>
                <c:pt idx="2663">
                  <c:v>25.016815358742786</c:v>
                </c:pt>
                <c:pt idx="2664">
                  <c:v>24.940239732317714</c:v>
                </c:pt>
                <c:pt idx="2665">
                  <c:v>24.864064637801867</c:v>
                </c:pt>
                <c:pt idx="2666">
                  <c:v>24.788292056967158</c:v>
                </c:pt>
                <c:pt idx="2667">
                  <c:v>24.712923640326785</c:v>
                </c:pt>
                <c:pt idx="2668">
                  <c:v>24.637960701956914</c:v>
                </c:pt>
                <c:pt idx="2669">
                  <c:v>24.563404248078236</c:v>
                </c:pt>
                <c:pt idx="2670">
                  <c:v>24.489255039895699</c:v>
                </c:pt>
                <c:pt idx="2671">
                  <c:v>24.415513670742428</c:v>
                </c:pt>
                <c:pt idx="2672">
                  <c:v>24.342180674737438</c:v>
                </c:pt>
                <c:pt idx="2673">
                  <c:v>24.269256644509163</c:v>
                </c:pt>
                <c:pt idx="2674">
                  <c:v>24.196742315333726</c:v>
                </c:pt>
                <c:pt idx="2675">
                  <c:v>24.124638627659873</c:v>
                </c:pt>
                <c:pt idx="2676">
                  <c:v>24.05294676552607</c:v>
                </c:pt>
                <c:pt idx="2677">
                  <c:v>23.981668144680267</c:v>
                </c:pt>
                <c:pt idx="2678">
                  <c:v>23.910804387565452</c:v>
                </c:pt>
                <c:pt idx="2679">
                  <c:v>23.840357342287533</c:v>
                </c:pt>
                <c:pt idx="2680">
                  <c:v>23.770329132096236</c:v>
                </c:pt>
                <c:pt idx="2681">
                  <c:v>23.700722166289019</c:v>
                </c:pt>
                <c:pt idx="2682">
                  <c:v>23.631539101313191</c:v>
                </c:pt>
                <c:pt idx="2683">
                  <c:v>23.562782793967909</c:v>
                </c:pt>
                <c:pt idx="2684">
                  <c:v>23.494456263914877</c:v>
                </c:pt>
                <c:pt idx="2685">
                  <c:v>23.426562646041916</c:v>
                </c:pt>
                <c:pt idx="2686">
                  <c:v>23.359105113722286</c:v>
                </c:pt>
                <c:pt idx="2687">
                  <c:v>23.292086798159957</c:v>
                </c:pt>
                <c:pt idx="2688">
                  <c:v>23.225510715791689</c:v>
                </c:pt>
                <c:pt idx="2689">
                  <c:v>23.159379689527789</c:v>
                </c:pt>
                <c:pt idx="2690">
                  <c:v>23.093696272310606</c:v>
                </c:pt>
                <c:pt idx="2691">
                  <c:v>23.0284626946892</c:v>
                </c:pt>
                <c:pt idx="2692">
                  <c:v>22.963680836658572</c:v>
                </c:pt>
                <c:pt idx="2693">
                  <c:v>22.899352222266085</c:v>
                </c:pt>
                <c:pt idx="2694">
                  <c:v>22.835478050702363</c:v>
                </c:pt>
                <c:pt idx="2695">
                  <c:v>22.77205925065687</c:v>
                </c:pt>
                <c:pt idx="2696">
                  <c:v>22.709096530750848</c:v>
                </c:pt>
                <c:pt idx="2697">
                  <c:v>22.646590436772382</c:v>
                </c:pt>
                <c:pt idx="2698">
                  <c:v>22.584541427435912</c:v>
                </c:pt>
                <c:pt idx="2699">
                  <c:v>22.52294994995956</c:v>
                </c:pt>
                <c:pt idx="2700">
                  <c:v>22.461816520947277</c:v>
                </c:pt>
                <c:pt idx="2701">
                  <c:v>22.401141810081402</c:v>
                </c:pt>
                <c:pt idx="2702">
                  <c:v>22.340926697193929</c:v>
                </c:pt>
                <c:pt idx="2703">
                  <c:v>22.281172309450454</c:v>
                </c:pt>
                <c:pt idx="2704">
                  <c:v>22.221880059348372</c:v>
                </c:pt>
                <c:pt idx="2705">
                  <c:v>22.163051680286323</c:v>
                </c:pt>
                <c:pt idx="2706">
                  <c:v>22.104689248729937</c:v>
                </c:pt>
                <c:pt idx="2707">
                  <c:v>22.046795182248037</c:v>
                </c:pt>
                <c:pt idx="2708">
                  <c:v>21.989372211423191</c:v>
                </c:pt>
                <c:pt idx="2709">
                  <c:v>21.932423349829346</c:v>
                </c:pt>
                <c:pt idx="2710">
                  <c:v>21.875951866315553</c:v>
                </c:pt>
                <c:pt idx="2711">
                  <c:v>21.819961249119046</c:v>
                </c:pt>
                <c:pt idx="2712">
                  <c:v>21.764455157566147</c:v>
                </c:pt>
                <c:pt idx="2713">
                  <c:v>21.709437346643917</c:v>
                </c:pt>
                <c:pt idx="2714">
                  <c:v>21.654911562695144</c:v>
                </c:pt>
                <c:pt idx="2715">
                  <c:v>21.60088142669689</c:v>
                </c:pt>
                <c:pt idx="2716">
                  <c:v>21.547350342284687</c:v>
                </c:pt>
                <c:pt idx="2717">
                  <c:v>21.49432143325992</c:v>
                </c:pt>
                <c:pt idx="2718">
                  <c:v>21.441797480149869</c:v>
                </c:pt>
                <c:pt idx="2719">
                  <c:v>21.389780866544175</c:v>
                </c:pt>
                <c:pt idx="2720">
                  <c:v>21.338273551169546</c:v>
                </c:pt>
                <c:pt idx="2721">
                  <c:v>21.287277050237716</c:v>
                </c:pt>
                <c:pt idx="2722">
                  <c:v>21.236792451765382</c:v>
                </c:pt>
                <c:pt idx="2723">
                  <c:v>21.186820495537223</c:v>
                </c:pt>
                <c:pt idx="2724">
                  <c:v>21.137361677307798</c:v>
                </c:pt>
                <c:pt idx="2725">
                  <c:v>21.088416309898737</c:v>
                </c:pt>
                <c:pt idx="2726">
                  <c:v>21.039984555906742</c:v>
                </c:pt>
                <c:pt idx="2727">
                  <c:v>20.992066498118522</c:v>
                </c:pt>
                <c:pt idx="2728">
                  <c:v>20.944662224685963</c:v>
                </c:pt>
                <c:pt idx="2729">
                  <c:v>20.897771884415302</c:v>
                </c:pt>
                <c:pt idx="2730">
                  <c:v>20.851395731625072</c:v>
                </c:pt>
                <c:pt idx="2731">
                  <c:v>20.80553416930238</c:v>
                </c:pt>
                <c:pt idx="2732">
                  <c:v>20.760187803028437</c:v>
                </c:pt>
                <c:pt idx="2733">
                  <c:v>20.715357514153393</c:v>
                </c:pt>
                <c:pt idx="2734">
                  <c:v>20.671044516553259</c:v>
                </c:pt>
                <c:pt idx="2735">
                  <c:v>20.627250364294504</c:v>
                </c:pt>
                <c:pt idx="2736">
                  <c:v>20.583976926418135</c:v>
                </c:pt>
                <c:pt idx="2737">
                  <c:v>20.541226349544502</c:v>
                </c:pt>
                <c:pt idx="2738">
                  <c:v>20.499001009545207</c:v>
                </c:pt>
                <c:pt idx="2739">
                  <c:v>20.45730345078471</c:v>
                </c:pt>
                <c:pt idx="2740">
                  <c:v>20.41613631093535</c:v>
                </c:pt>
                <c:pt idx="2741">
                  <c:v>20.375502241092175</c:v>
                </c:pt>
                <c:pt idx="2742">
                  <c:v>20.335403818442916</c:v>
                </c:pt>
                <c:pt idx="2743">
                  <c:v>20.295843451492047</c:v>
                </c:pt>
                <c:pt idx="2744">
                  <c:v>20.256823310262522</c:v>
                </c:pt>
                <c:pt idx="2745">
                  <c:v>20.218345301677243</c:v>
                </c:pt>
                <c:pt idx="2746">
                  <c:v>20.1804110589419</c:v>
                </c:pt>
                <c:pt idx="2747">
                  <c:v>20.143021917242834</c:v>
                </c:pt>
                <c:pt idx="2748">
                  <c:v>20.106178895962319</c:v>
                </c:pt>
                <c:pt idx="2749">
                  <c:v>20.069882717839899</c:v>
                </c:pt>
                <c:pt idx="2750">
                  <c:v>20.034133866825321</c:v>
                </c:pt>
                <c:pt idx="2751">
                  <c:v>19.998932653195904</c:v>
                </c:pt>
                <c:pt idx="2752">
                  <c:v>19.964279249522772</c:v>
                </c:pt>
                <c:pt idx="2753">
                  <c:v>19.93017370097779</c:v>
                </c:pt>
                <c:pt idx="2754">
                  <c:v>19.896615947144632</c:v>
                </c:pt>
                <c:pt idx="2755">
                  <c:v>19.863605873790991</c:v>
                </c:pt>
                <c:pt idx="2756">
                  <c:v>19.831143393604325</c:v>
                </c:pt>
                <c:pt idx="2757">
                  <c:v>19.799228533692762</c:v>
                </c:pt>
                <c:pt idx="2758">
                  <c:v>19.767861497676083</c:v>
                </c:pt>
                <c:pt idx="2759">
                  <c:v>19.737042695632354</c:v>
                </c:pt>
                <c:pt idx="2760">
                  <c:v>19.706772766093874</c:v>
                </c:pt>
                <c:pt idx="2761">
                  <c:v>19.677052608798768</c:v>
                </c:pt>
                <c:pt idx="2762">
                  <c:v>19.647883406747848</c:v>
                </c:pt>
                <c:pt idx="2763">
                  <c:v>19.619266625344796</c:v>
                </c:pt>
                <c:pt idx="2764">
                  <c:v>19.591203982134299</c:v>
                </c:pt>
                <c:pt idx="2765">
                  <c:v>19.563697382398583</c:v>
                </c:pt>
                <c:pt idx="2766">
                  <c:v>19.536748838071048</c:v>
                </c:pt>
                <c:pt idx="2767">
                  <c:v>19.510360394409407</c:v>
                </c:pt>
                <c:pt idx="2768">
                  <c:v>19.484534076898527</c:v>
                </c:pt>
                <c:pt idx="2769">
                  <c:v>19.45927183817918</c:v>
                </c:pt>
                <c:pt idx="2770">
                  <c:v>19.434575489537842</c:v>
                </c:pt>
                <c:pt idx="2771">
                  <c:v>19.410446617954491</c:v>
                </c:pt>
                <c:pt idx="2772">
                  <c:v>19.386886496938555</c:v>
                </c:pt>
                <c:pt idx="2773">
                  <c:v>19.363896004621033</c:v>
                </c:pt>
                <c:pt idx="2774">
                  <c:v>19.34147557279719</c:v>
                </c:pt>
                <c:pt idx="2775">
                  <c:v>19.319625180887012</c:v>
                </c:pt>
                <c:pt idx="2776">
                  <c:v>19.298344365132277</c:v>
                </c:pt>
                <c:pt idx="2777">
                  <c:v>19.277632231058089</c:v>
                </c:pt>
                <c:pt idx="2778">
                  <c:v>19.257487503868447</c:v>
                </c:pt>
                <c:pt idx="2779">
                  <c:v>19.237908619270328</c:v>
                </c:pt>
                <c:pt idx="2780">
                  <c:v>19.218893828038954</c:v>
                </c:pt>
                <c:pt idx="2781">
                  <c:v>19.200441303599678</c:v>
                </c:pt>
                <c:pt idx="2782">
                  <c:v>19.182549232923105</c:v>
                </c:pt>
                <c:pt idx="2783">
                  <c:v>19.165215888239878</c:v>
                </c:pt>
                <c:pt idx="2784">
                  <c:v>19.148439688804448</c:v>
                </c:pt>
                <c:pt idx="2785">
                  <c:v>19.132219242232782</c:v>
                </c:pt>
                <c:pt idx="2786">
                  <c:v>19.116553369156016</c:v>
                </c:pt>
                <c:pt idx="2787">
                  <c:v>19.101441120668511</c:v>
                </c:pt>
                <c:pt idx="2788">
                  <c:v>19.086881791813227</c:v>
                </c:pt>
                <c:pt idx="2789">
                  <c:v>19.072874941580441</c:v>
                </c:pt>
                <c:pt idx="2790">
                  <c:v>19.059420420168337</c:v>
                </c:pt>
                <c:pt idx="2791">
                  <c:v>19.046518378813104</c:v>
                </c:pt>
                <c:pt idx="2792">
                  <c:v>19.034169235001816</c:v>
                </c:pt>
                <c:pt idx="2793">
                  <c:v>19.022373588079613</c:v>
                </c:pt>
                <c:pt idx="2794">
                  <c:v>19.011132119421649</c:v>
                </c:pt>
                <c:pt idx="2795">
                  <c:v>19.00044549961725</c:v>
                </c:pt>
                <c:pt idx="2796">
                  <c:v>18.990314309151042</c:v>
                </c:pt>
                <c:pt idx="2797">
                  <c:v>18.980738989790673</c:v>
                </c:pt>
                <c:pt idx="2798">
                  <c:v>18.971719792510488</c:v>
                </c:pt>
                <c:pt idx="2799">
                  <c:v>18.963256699752556</c:v>
                </c:pt>
                <c:pt idx="2800">
                  <c:v>18.955349358939142</c:v>
                </c:pt>
                <c:pt idx="2801">
                  <c:v>18.947997046192519</c:v>
                </c:pt>
                <c:pt idx="2802">
                  <c:v>18.941198641306404</c:v>
                </c:pt>
                <c:pt idx="2803">
                  <c:v>18.934952598754631</c:v>
                </c:pt>
                <c:pt idx="2804">
                  <c:v>18.929256938432495</c:v>
                </c:pt>
                <c:pt idx="2805">
                  <c:v>18.924109286311079</c:v>
                </c:pt>
                <c:pt idx="2806">
                  <c:v>18.919506947047214</c:v>
                </c:pt>
                <c:pt idx="2807">
                  <c:v>18.915446988346897</c:v>
                </c:pt>
                <c:pt idx="2808">
                  <c:v>18.911926345563614</c:v>
                </c:pt>
                <c:pt idx="2809">
                  <c:v>18.908941914108045</c:v>
                </c:pt>
                <c:pt idx="2810">
                  <c:v>18.906490598742366</c:v>
                </c:pt>
                <c:pt idx="2811">
                  <c:v>18.904569354429697</c:v>
                </c:pt>
                <c:pt idx="2812">
                  <c:v>18.903175249418553</c:v>
                </c:pt>
                <c:pt idx="2813">
                  <c:v>18.90230553260529</c:v>
                </c:pt>
                <c:pt idx="2814">
                  <c:v>18.901957685222122</c:v>
                </c:pt>
                <c:pt idx="2815">
                  <c:v>18.902129446376136</c:v>
                </c:pt>
                <c:pt idx="2816">
                  <c:v>18.902818812440355</c:v>
                </c:pt>
                <c:pt idx="2817">
                  <c:v>18.904024030251257</c:v>
                </c:pt>
                <c:pt idx="2818">
                  <c:v>18.905743580122945</c:v>
                </c:pt>
                <c:pt idx="2819">
                  <c:v>18.907976158405912</c:v>
                </c:pt>
                <c:pt idx="2820">
                  <c:v>18.910720663581841</c:v>
                </c:pt>
                <c:pt idx="2821">
                  <c:v>18.913976152472657</c:v>
                </c:pt>
                <c:pt idx="2822">
                  <c:v>18.917741754592122</c:v>
                </c:pt>
                <c:pt idx="2823">
                  <c:v>18.922016548132284</c:v>
                </c:pt>
                <c:pt idx="2824">
                  <c:v>18.926799437991132</c:v>
                </c:pt>
                <c:pt idx="2825">
                  <c:v>18.932089082233919</c:v>
                </c:pt>
                <c:pt idx="2826">
                  <c:v>18.937883847783326</c:v>
                </c:pt>
                <c:pt idx="2827">
                  <c:v>18.944181762415546</c:v>
                </c:pt>
                <c:pt idx="2828">
                  <c:v>18.950980482517743</c:v>
                </c:pt>
                <c:pt idx="2829">
                  <c:v>18.95827729406702</c:v>
                </c:pt>
                <c:pt idx="2830">
                  <c:v>18.966069109668322</c:v>
                </c:pt>
                <c:pt idx="2831">
                  <c:v>18.974352447684826</c:v>
                </c:pt>
                <c:pt idx="2832">
                  <c:v>18.98312343436691</c:v>
                </c:pt>
                <c:pt idx="2833">
                  <c:v>18.992377838209627</c:v>
                </c:pt>
                <c:pt idx="2834">
                  <c:v>19.002111123819791</c:v>
                </c:pt>
                <c:pt idx="2835">
                  <c:v>19.012318527788551</c:v>
                </c:pt>
                <c:pt idx="2836">
                  <c:v>19.022995138114233</c:v>
                </c:pt>
                <c:pt idx="2837">
                  <c:v>19.034135965454549</c:v>
                </c:pt>
                <c:pt idx="2838">
                  <c:v>19.045736013193878</c:v>
                </c:pt>
                <c:pt idx="2839">
                  <c:v>19.057790344581676</c:v>
                </c:pt>
                <c:pt idx="2840">
                  <c:v>19.070294150685314</c:v>
                </c:pt>
                <c:pt idx="2841">
                  <c:v>19.083242830632528</c:v>
                </c:pt>
                <c:pt idx="2842">
                  <c:v>19.096632056210463</c:v>
                </c:pt>
                <c:pt idx="2843">
                  <c:v>19.11045778565488</c:v>
                </c:pt>
                <c:pt idx="2844">
                  <c:v>19.124716254566298</c:v>
                </c:pt>
                <c:pt idx="2845">
                  <c:v>19.13940397014375</c:v>
                </c:pt>
                <c:pt idx="2846">
                  <c:v>19.154517700257369</c:v>
                </c:pt>
                <c:pt idx="2847">
                  <c:v>19.170054434165205</c:v>
                </c:pt>
                <c:pt idx="2848">
                  <c:v>19.186011305148156</c:v>
                </c:pt>
                <c:pt idx="2849">
                  <c:v>19.202385501752165</c:v>
                </c:pt>
                <c:pt idx="2850">
                  <c:v>19.219174188091266</c:v>
                </c:pt>
                <c:pt idx="2851">
                  <c:v>19.236374422986419</c:v>
                </c:pt>
                <c:pt idx="2852">
                  <c:v>19.253983086670953</c:v>
                </c:pt>
                <c:pt idx="2853">
                  <c:v>19.271996856966339</c:v>
                </c:pt>
                <c:pt idx="2854">
                  <c:v>19.290412213978296</c:v>
                </c:pt>
                <c:pt idx="2855">
                  <c:v>19.309225424927092</c:v>
                </c:pt>
                <c:pt idx="2856">
                  <c:v>19.32843251659606</c:v>
                </c:pt>
                <c:pt idx="2857">
                  <c:v>19.348029250115587</c:v>
                </c:pt>
                <c:pt idx="2858">
                  <c:v>19.368011105067922</c:v>
                </c:pt>
                <c:pt idx="2859">
                  <c:v>19.388373291870387</c:v>
                </c:pt>
                <c:pt idx="2860">
                  <c:v>19.409110793685915</c:v>
                </c:pt>
                <c:pt idx="2861">
                  <c:v>19.430218410426619</c:v>
                </c:pt>
                <c:pt idx="2862">
                  <c:v>19.451690788141285</c:v>
                </c:pt>
                <c:pt idx="2863">
                  <c:v>19.473522454241262</c:v>
                </c:pt>
                <c:pt idx="2864">
                  <c:v>19.495707887748988</c:v>
                </c:pt>
                <c:pt idx="2865">
                  <c:v>19.518241604368328</c:v>
                </c:pt>
                <c:pt idx="2866">
                  <c:v>19.541118225700274</c:v>
                </c:pt>
                <c:pt idx="2867">
                  <c:v>19.564332548818481</c:v>
                </c:pt>
                <c:pt idx="2868">
                  <c:v>19.587879641647561</c:v>
                </c:pt>
                <c:pt idx="2869">
                  <c:v>19.611754952922315</c:v>
                </c:pt>
                <c:pt idx="2870">
                  <c:v>19.635954384351699</c:v>
                </c:pt>
                <c:pt idx="2871">
                  <c:v>19.66047428957171</c:v>
                </c:pt>
                <c:pt idx="2872">
                  <c:v>19.685311411611554</c:v>
                </c:pt>
                <c:pt idx="2873">
                  <c:v>19.710462795289875</c:v>
                </c:pt>
                <c:pt idx="2874">
                  <c:v>19.735925724675681</c:v>
                </c:pt>
                <c:pt idx="2875">
                  <c:v>19.761697709310138</c:v>
                </c:pt>
                <c:pt idx="2876">
                  <c:v>19.787776472798114</c:v>
                </c:pt>
                <c:pt idx="2877">
                  <c:v>19.814159904362274</c:v>
                </c:pt>
                <c:pt idx="2878">
                  <c:v>19.840845992316428</c:v>
                </c:pt>
                <c:pt idx="2879">
                  <c:v>19.867832748937033</c:v>
                </c:pt>
                <c:pt idx="2880">
                  <c:v>19.895118115010906</c:v>
                </c:pt>
                <c:pt idx="2881">
                  <c:v>19.922699858526283</c:v>
                </c:pt>
                <c:pt idx="2882">
                  <c:v>19.950575509161194</c:v>
                </c:pt>
                <c:pt idx="2883">
                  <c:v>19.978742331064279</c:v>
                </c:pt>
                <c:pt idx="2884">
                  <c:v>20.007197299010219</c:v>
                </c:pt>
                <c:pt idx="2885">
                  <c:v>20.035937067704708</c:v>
                </c:pt>
                <c:pt idx="2886">
                  <c:v>20.064957966664721</c:v>
                </c:pt>
                <c:pt idx="2887">
                  <c:v>20.094256029903971</c:v>
                </c:pt>
                <c:pt idx="2888">
                  <c:v>20.12382702974638</c:v>
                </c:pt>
                <c:pt idx="2889">
                  <c:v>20.153666528736629</c:v>
                </c:pt>
                <c:pt idx="2890">
                  <c:v>20.183769979330403</c:v>
                </c:pt>
                <c:pt idx="2891">
                  <c:v>20.214132841435767</c:v>
                </c:pt>
                <c:pt idx="2892">
                  <c:v>20.24475065645014</c:v>
                </c:pt>
                <c:pt idx="2893">
                  <c:v>20.275619086025539</c:v>
                </c:pt>
                <c:pt idx="2894">
                  <c:v>20.306733969687954</c:v>
                </c:pt>
                <c:pt idx="2895">
                  <c:v>20.338091393580552</c:v>
                </c:pt>
                <c:pt idx="2896">
                  <c:v>20.369687747884594</c:v>
                </c:pt>
                <c:pt idx="2897">
                  <c:v>20.401519788882474</c:v>
                </c:pt>
                <c:pt idx="2898">
                  <c:v>20.433584696685152</c:v>
                </c:pt>
                <c:pt idx="2899">
                  <c:v>20.465880066769248</c:v>
                </c:pt>
                <c:pt idx="2900">
                  <c:v>20.498403821357325</c:v>
                </c:pt>
                <c:pt idx="2901">
                  <c:v>20.531154116216598</c:v>
                </c:pt>
                <c:pt idx="2902">
                  <c:v>20.56412930173995</c:v>
                </c:pt>
                <c:pt idx="2903">
                  <c:v>20.597327906883105</c:v>
                </c:pt>
                <c:pt idx="2904">
                  <c:v>20.630748598568889</c:v>
                </c:pt>
                <c:pt idx="2905">
                  <c:v>20.664390116808594</c:v>
                </c:pt>
                <c:pt idx="2906">
                  <c:v>20.698251198261346</c:v>
                </c:pt>
                <c:pt idx="2907">
                  <c:v>20.732330508435073</c:v>
                </c:pt>
                <c:pt idx="2908">
                  <c:v>20.766626599988921</c:v>
                </c:pt>
                <c:pt idx="2909">
                  <c:v>20.801137886163222</c:v>
                </c:pt>
                <c:pt idx="2910">
                  <c:v>20.83586260289907</c:v>
                </c:pt>
                <c:pt idx="2911">
                  <c:v>20.870798747925459</c:v>
                </c:pt>
                <c:pt idx="2912">
                  <c:v>20.905944026246186</c:v>
                </c:pt>
                <c:pt idx="2913">
                  <c:v>20.941295843929897</c:v>
                </c:pt>
                <c:pt idx="2914">
                  <c:v>20.97685132177029</c:v>
                </c:pt>
                <c:pt idx="2915">
                  <c:v>21.012607303376747</c:v>
                </c:pt>
                <c:pt idx="2916">
                  <c:v>21.048560401344954</c:v>
                </c:pt>
                <c:pt idx="2917">
                  <c:v>21.084707070035467</c:v>
                </c:pt>
                <c:pt idx="2918">
                  <c:v>21.121043672786435</c:v>
                </c:pt>
                <c:pt idx="2919">
                  <c:v>21.15756657299336</c:v>
                </c:pt>
                <c:pt idx="2920">
                  <c:v>21.194272238831164</c:v>
                </c:pt>
                <c:pt idx="2921">
                  <c:v>21.231157312983104</c:v>
                </c:pt>
                <c:pt idx="2922">
                  <c:v>21.268218655109965</c:v>
                </c:pt>
                <c:pt idx="2923">
                  <c:v>21.305453360552733</c:v>
                </c:pt>
                <c:pt idx="2924">
                  <c:v>21.342858767242113</c:v>
                </c:pt>
                <c:pt idx="2925">
                  <c:v>21.380432504441384</c:v>
                </c:pt>
                <c:pt idx="2926">
                  <c:v>21.418172536432614</c:v>
                </c:pt>
                <c:pt idx="2927">
                  <c:v>21.456077136547556</c:v>
                </c:pt>
                <c:pt idx="2928">
                  <c:v>21.494144839432547</c:v>
                </c:pt>
                <c:pt idx="2929">
                  <c:v>21.532374395741908</c:v>
                </c:pt>
                <c:pt idx="2930">
                  <c:v>21.570764701824213</c:v>
                </c:pt>
                <c:pt idx="2931">
                  <c:v>21.609314741565505</c:v>
                </c:pt>
                <c:pt idx="2932">
                  <c:v>21.648023568075509</c:v>
                </c:pt>
                <c:pt idx="2933">
                  <c:v>21.686890267351849</c:v>
                </c:pt>
                <c:pt idx="2934">
                  <c:v>21.725913874740559</c:v>
                </c:pt>
                <c:pt idx="2935">
                  <c:v>21.76509327187885</c:v>
                </c:pt>
                <c:pt idx="2936">
                  <c:v>21.804427078836337</c:v>
                </c:pt>
                <c:pt idx="2937">
                  <c:v>21.843913565399436</c:v>
                </c:pt>
                <c:pt idx="2938">
                  <c:v>21.883550630385834</c:v>
                </c:pt>
                <c:pt idx="2939">
                  <c:v>21.923335820555859</c:v>
                </c:pt>
                <c:pt idx="2940">
                  <c:v>21.963266334249209</c:v>
                </c:pt>
                <c:pt idx="2941">
                  <c:v>22.003339035687688</c:v>
                </c:pt>
                <c:pt idx="2942">
                  <c:v>22.043550498900995</c:v>
                </c:pt>
                <c:pt idx="2943">
                  <c:v>22.083897068306928</c:v>
                </c:pt>
                <c:pt idx="2944">
                  <c:v>22.124374937443918</c:v>
                </c:pt>
                <c:pt idx="2945">
                  <c:v>22.164980226402566</c:v>
                </c:pt>
                <c:pt idx="2946">
                  <c:v>22.20570903102039</c:v>
                </c:pt>
                <c:pt idx="2947">
                  <c:v>22.246557457559344</c:v>
                </c:pt>
                <c:pt idx="2948">
                  <c:v>22.287521665066066</c:v>
                </c:pt>
                <c:pt idx="2949">
                  <c:v>22.328597938861865</c:v>
                </c:pt>
                <c:pt idx="2950">
                  <c:v>22.369782790175524</c:v>
                </c:pt>
                <c:pt idx="2951">
                  <c:v>22.41107302580097</c:v>
                </c:pt>
                <c:pt idx="2952">
                  <c:v>22.452465770820641</c:v>
                </c:pt>
                <c:pt idx="2953">
                  <c:v>22.493958475822687</c:v>
                </c:pt>
                <c:pt idx="2954">
                  <c:v>22.535548910109696</c:v>
                </c:pt>
                <c:pt idx="2955">
                  <c:v>22.577235134415016</c:v>
                </c:pt>
                <c:pt idx="2956">
                  <c:v>22.619015488794641</c:v>
                </c:pt>
                <c:pt idx="2957">
                  <c:v>22.660888577238346</c:v>
                </c:pt>
                <c:pt idx="2958">
                  <c:v>22.702853203855771</c:v>
                </c:pt>
                <c:pt idx="2959">
                  <c:v>22.744908287325902</c:v>
                </c:pt>
                <c:pt idx="2960">
                  <c:v>22.787052779300751</c:v>
                </c:pt>
                <c:pt idx="2961">
                  <c:v>22.829285592001447</c:v>
                </c:pt>
                <c:pt idx="2962">
                  <c:v>22.871605526028048</c:v>
                </c:pt>
                <c:pt idx="2963">
                  <c:v>22.914011191399833</c:v>
                </c:pt>
                <c:pt idx="2964">
                  <c:v>22.956500950509785</c:v>
                </c:pt>
                <c:pt idx="2965">
                  <c:v>22.999072887234004</c:v>
                </c:pt>
                <c:pt idx="2966">
                  <c:v>23.041724782741941</c:v>
                </c:pt>
                <c:pt idx="2967">
                  <c:v>23.084454122451376</c:v>
                </c:pt>
                <c:pt idx="2968">
                  <c:v>23.127258128142948</c:v>
                </c:pt>
                <c:pt idx="2969">
                  <c:v>23.170133766847783</c:v>
                </c:pt>
                <c:pt idx="2970">
                  <c:v>23.213077752472241</c:v>
                </c:pt>
                <c:pt idx="2971">
                  <c:v>23.256086595781518</c:v>
                </c:pt>
                <c:pt idx="2972">
                  <c:v>23.299156714216799</c:v>
                </c:pt>
                <c:pt idx="2973">
                  <c:v>23.342284544679565</c:v>
                </c:pt>
                <c:pt idx="2974">
                  <c:v>23.385466612892408</c:v>
                </c:pt>
                <c:pt idx="2975">
                  <c:v>23.42869957579946</c:v>
                </c:pt>
                <c:pt idx="2976">
                  <c:v>23.471980253718932</c:v>
                </c:pt>
                <c:pt idx="2977">
                  <c:v>23.515305667962551</c:v>
                </c:pt>
                <c:pt idx="2978">
                  <c:v>23.558673117594804</c:v>
                </c:pt>
                <c:pt idx="2979">
                  <c:v>23.602080261412098</c:v>
                </c:pt>
                <c:pt idx="2980">
                  <c:v>23.645525129568679</c:v>
                </c:pt>
                <c:pt idx="2981">
                  <c:v>23.689006082559057</c:v>
                </c:pt>
                <c:pt idx="2982">
                  <c:v>23.732521789141231</c:v>
                </c:pt>
                <c:pt idx="2983">
                  <c:v>23.776071220457695</c:v>
                </c:pt>
                <c:pt idx="2984">
                  <c:v>23.819653600992918</c:v>
                </c:pt>
                <c:pt idx="2985">
                  <c:v>23.863268356524266</c:v>
                </c:pt>
                <c:pt idx="2986">
                  <c:v>23.906915117680327</c:v>
                </c:pt>
                <c:pt idx="2987">
                  <c:v>23.950593686572173</c:v>
                </c:pt>
                <c:pt idx="2988">
                  <c:v>23.99430391337124</c:v>
                </c:pt>
                <c:pt idx="2989">
                  <c:v>24.038045576117007</c:v>
                </c:pt>
                <c:pt idx="2990">
                  <c:v>24.081818309647684</c:v>
                </c:pt>
                <c:pt idx="2991">
                  <c:v>24.125621546490599</c:v>
                </c:pt>
                <c:pt idx="2992">
                  <c:v>24.169454453749477</c:v>
                </c:pt>
                <c:pt idx="2993">
                  <c:v>24.21331588070467</c:v>
                </c:pt>
                <c:pt idx="2994">
                  <c:v>24.257204340073272</c:v>
                </c:pt>
                <c:pt idx="2995">
                  <c:v>24.301118018689458</c:v>
                </c:pt>
                <c:pt idx="2996">
                  <c:v>24.34505480937479</c:v>
                </c:pt>
                <c:pt idx="2997">
                  <c:v>24.38901237921382</c:v>
                </c:pt>
                <c:pt idx="2998">
                  <c:v>24.432988269247389</c:v>
                </c:pt>
                <c:pt idx="2999">
                  <c:v>24.476979986675069</c:v>
                </c:pt>
                <c:pt idx="3000">
                  <c:v>24.52098506936473</c:v>
                </c:pt>
                <c:pt idx="3001">
                  <c:v>24.565001146863874</c:v>
                </c:pt>
                <c:pt idx="3002">
                  <c:v>24.609025990930007</c:v>
                </c:pt>
                <c:pt idx="3003">
                  <c:v>24.653057553585587</c:v>
                </c:pt>
                <c:pt idx="3004">
                  <c:v>24.69709403061028</c:v>
                </c:pt>
                <c:pt idx="3005">
                  <c:v>24.74113391954322</c:v>
                </c:pt>
                <c:pt idx="3006">
                  <c:v>24.78517602206264</c:v>
                </c:pt>
                <c:pt idx="3007">
                  <c:v>24.829219428405864</c:v>
                </c:pt>
                <c:pt idx="3008">
                  <c:v>24.873263519497147</c:v>
                </c:pt>
                <c:pt idx="3009">
                  <c:v>24.91730798329186</c:v>
                </c:pt>
                <c:pt idx="3010">
                  <c:v>24.961352863794328</c:v>
                </c:pt>
                <c:pt idx="3011">
                  <c:v>25.005398603341103</c:v>
                </c:pt>
                <c:pt idx="3012">
                  <c:v>25.049446013300528</c:v>
                </c:pt>
                <c:pt idx="3013">
                  <c:v>25.093496193391399</c:v>
                </c:pt>
                <c:pt idx="3014">
                  <c:v>25.137550444017119</c:v>
                </c:pt>
                <c:pt idx="3015">
                  <c:v>25.181610177351637</c:v>
                </c:pt>
                <c:pt idx="3016">
                  <c:v>25.225676823185918</c:v>
                </c:pt>
                <c:pt idx="3017">
                  <c:v>25.269751736019309</c:v>
                </c:pt>
                <c:pt idx="3018">
                  <c:v>25.313836113372052</c:v>
                </c:pt>
                <c:pt idx="3019">
                  <c:v>25.357930947516781</c:v>
                </c:pt>
                <c:pt idx="3020">
                  <c:v>25.40203699965409</c:v>
                </c:pt>
                <c:pt idx="3021">
                  <c:v>25.446154775331042</c:v>
                </c:pt>
                <c:pt idx="3022">
                  <c:v>25.490284507088457</c:v>
                </c:pt>
                <c:pt idx="3023">
                  <c:v>25.534426149823961</c:v>
                </c:pt>
                <c:pt idx="3024">
                  <c:v>25.578579401840582</c:v>
                </c:pt>
                <c:pt idx="3025">
                  <c:v>25.622743752329143</c:v>
                </c:pt>
                <c:pt idx="3026">
                  <c:v>25.666918539072256</c:v>
                </c:pt>
                <c:pt idx="3027">
                  <c:v>25.711103001404975</c:v>
                </c:pt>
                <c:pt idx="3028">
                  <c:v>25.755296329180567</c:v>
                </c:pt>
                <c:pt idx="3029">
                  <c:v>25.799497727445882</c:v>
                </c:pt>
                <c:pt idx="3030">
                  <c:v>25.843706488595775</c:v>
                </c:pt>
                <c:pt idx="3031">
                  <c:v>25.887922047563741</c:v>
                </c:pt>
                <c:pt idx="3032">
                  <c:v>25.93214404299567</c:v>
                </c:pt>
                <c:pt idx="3033">
                  <c:v>25.976372390642393</c:v>
                </c:pt>
                <c:pt idx="3034">
                  <c:v>26.020607327816929</c:v>
                </c:pt>
                <c:pt idx="3035">
                  <c:v>26.06484942293034</c:v>
                </c:pt>
                <c:pt idx="3036">
                  <c:v>26.109099568313773</c:v>
                </c:pt>
                <c:pt idx="3037">
                  <c:v>26.153358964557292</c:v>
                </c:pt>
                <c:pt idx="3038">
                  <c:v>26.197629091875609</c:v>
                </c:pt>
                <c:pt idx="3039">
                  <c:v>26.241911667751985</c:v>
                </c:pt>
                <c:pt idx="3040">
                  <c:v>26.286208603829536</c:v>
                </c:pt>
                <c:pt idx="3041">
                  <c:v>26.330521963795174</c:v>
                </c:pt>
                <c:pt idx="3042">
                  <c:v>26.374853895318182</c:v>
                </c:pt>
                <c:pt idx="3043">
                  <c:v>26.41920654103092</c:v>
                </c:pt>
                <c:pt idx="3044">
                  <c:v>26.4635819629708</c:v>
                </c:pt>
                <c:pt idx="3045">
                  <c:v>26.507982054543007</c:v>
                </c:pt>
                <c:pt idx="3046">
                  <c:v>26.552408439504376</c:v>
                </c:pt>
                <c:pt idx="3047">
                  <c:v>26.596862416331831</c:v>
                </c:pt>
                <c:pt idx="3048">
                  <c:v>26.64134496119409</c:v>
                </c:pt>
                <c:pt idx="3049">
                  <c:v>26.685856747374107</c:v>
                </c:pt>
                <c:pt idx="3050">
                  <c:v>26.730398157197598</c:v>
                </c:pt>
                <c:pt idx="3051">
                  <c:v>26.774969297441821</c:v>
                </c:pt>
                <c:pt idx="3052">
                  <c:v>26.819570008746549</c:v>
                </c:pt>
                <c:pt idx="3053">
                  <c:v>26.864199863290466</c:v>
                </c:pt>
                <c:pt idx="3054">
                  <c:v>26.908858184155363</c:v>
                </c:pt>
                <c:pt idx="3055">
                  <c:v>26.95354411256735</c:v>
                </c:pt>
                <c:pt idx="3056">
                  <c:v>26.998256704059447</c:v>
                </c:pt>
                <c:pt idx="3057">
                  <c:v>27.042995017389991</c:v>
                </c:pt>
                <c:pt idx="3058">
                  <c:v>27.087758195718386</c:v>
                </c:pt>
                <c:pt idx="3059">
                  <c:v>27.132545557996789</c:v>
                </c:pt>
                <c:pt idx="3060">
                  <c:v>27.177356665160442</c:v>
                </c:pt>
                <c:pt idx="3061">
                  <c:v>27.222191330687679</c:v>
                </c:pt>
                <c:pt idx="3062">
                  <c:v>27.267049604462489</c:v>
                </c:pt>
                <c:pt idx="3063">
                  <c:v>27.311931755380542</c:v>
                </c:pt>
                <c:pt idx="3064">
                  <c:v>27.356838268661487</c:v>
                </c:pt>
                <c:pt idx="3065">
                  <c:v>27.401769834671438</c:v>
                </c:pt>
                <c:pt idx="3066">
                  <c:v>27.44672731927858</c:v>
                </c:pt>
                <c:pt idx="3067">
                  <c:v>27.491711760886709</c:v>
                </c:pt>
                <c:pt idx="3068">
                  <c:v>27.536724364964165</c:v>
                </c:pt>
                <c:pt idx="3069">
                  <c:v>27.581766439449474</c:v>
                </c:pt>
                <c:pt idx="3070">
                  <c:v>27.626839304455537</c:v>
                </c:pt>
                <c:pt idx="3071">
                  <c:v>27.671944199717206</c:v>
                </c:pt>
                <c:pt idx="3072">
                  <c:v>27.717082174567274</c:v>
                </c:pt>
                <c:pt idx="3073">
                  <c:v>27.762254002841662</c:v>
                </c:pt>
                <c:pt idx="3074">
                  <c:v>27.80746014765543</c:v>
                </c:pt>
                <c:pt idx="3075">
                  <c:v>27.852700731403164</c:v>
                </c:pt>
                <c:pt idx="3076">
                  <c:v>27.897975511232961</c:v>
                </c:pt>
                <c:pt idx="3077">
                  <c:v>27.943283888926686</c:v>
                </c:pt>
                <c:pt idx="3078">
                  <c:v>27.98862491527942</c:v>
                </c:pt>
                <c:pt idx="3079">
                  <c:v>28.033997275260269</c:v>
                </c:pt>
                <c:pt idx="3080">
                  <c:v>28.079399304337674</c:v>
                </c:pt>
                <c:pt idx="3081">
                  <c:v>28.124829056172768</c:v>
                </c:pt>
                <c:pt idx="3082">
                  <c:v>28.170284402725517</c:v>
                </c:pt>
                <c:pt idx="3083">
                  <c:v>28.215763116641064</c:v>
                </c:pt>
                <c:pt idx="3084">
                  <c:v>28.261262908480859</c:v>
                </c:pt>
                <c:pt idx="3085">
                  <c:v>28.306781468683479</c:v>
                </c:pt>
                <c:pt idx="3086">
                  <c:v>28.352316556906779</c:v>
                </c:pt>
                <c:pt idx="3087">
                  <c:v>28.397866094854439</c:v>
                </c:pt>
                <c:pt idx="3088">
                  <c:v>28.443428235151575</c:v>
                </c:pt>
                <c:pt idx="3089">
                  <c:v>28.489001426473205</c:v>
                </c:pt>
                <c:pt idx="3090">
                  <c:v>28.534584459961192</c:v>
                </c:pt>
                <c:pt idx="3091">
                  <c:v>28.580176487452224</c:v>
                </c:pt>
                <c:pt idx="3092">
                  <c:v>28.625777013263328</c:v>
                </c:pt>
                <c:pt idx="3093">
                  <c:v>28.671385858038658</c:v>
                </c:pt>
                <c:pt idx="3094">
                  <c:v>28.717003098399161</c:v>
                </c:pt>
                <c:pt idx="3095">
                  <c:v>28.762628988630606</c:v>
                </c:pt>
                <c:pt idx="3096">
                  <c:v>28.808263877629265</c:v>
                </c:pt>
                <c:pt idx="3097">
                  <c:v>28.853908127091209</c:v>
                </c:pt>
                <c:pt idx="3098">
                  <c:v>28.899562028700348</c:v>
                </c:pt>
                <c:pt idx="3099">
                  <c:v>28.945225734781388</c:v>
                </c:pt>
                <c:pt idx="3100">
                  <c:v>28.990899221373578</c:v>
                </c:pt>
                <c:pt idx="3101">
                  <c:v>29.036582245065055</c:v>
                </c:pt>
                <c:pt idx="3102">
                  <c:v>29.082274270890654</c:v>
                </c:pt>
                <c:pt idx="3103">
                  <c:v>29.127974428909233</c:v>
                </c:pt>
                <c:pt idx="3104">
                  <c:v>29.17368154011621</c:v>
                </c:pt>
                <c:pt idx="3105">
                  <c:v>29.219394158066315</c:v>
                </c:pt>
                <c:pt idx="3106">
                  <c:v>29.265110563852172</c:v>
                </c:pt>
                <c:pt idx="3107">
                  <c:v>29.310828759584211</c:v>
                </c:pt>
                <c:pt idx="3108">
                  <c:v>29.356546516990875</c:v>
                </c:pt>
                <c:pt idx="3109">
                  <c:v>29.402261453703776</c:v>
                </c:pt>
                <c:pt idx="3110">
                  <c:v>29.447971105801773</c:v>
                </c:pt>
                <c:pt idx="3111">
                  <c:v>29.493672988384027</c:v>
                </c:pt>
                <c:pt idx="3112">
                  <c:v>29.539364634695069</c:v>
                </c:pt>
                <c:pt idx="3113">
                  <c:v>29.585043639991948</c:v>
                </c:pt>
                <c:pt idx="3114">
                  <c:v>29.63070774482377</c:v>
                </c:pt>
                <c:pt idx="3115">
                  <c:v>29.676354949493739</c:v>
                </c:pt>
                <c:pt idx="3116">
                  <c:v>29.7219836000932</c:v>
                </c:pt>
                <c:pt idx="3117">
                  <c:v>29.767592393231542</c:v>
                </c:pt>
                <c:pt idx="3118">
                  <c:v>29.813180349346514</c:v>
                </c:pt>
                <c:pt idx="3119">
                  <c:v>29.858746816701057</c:v>
                </c:pt>
                <c:pt idx="3120">
                  <c:v>29.904291482372088</c:v>
                </c:pt>
                <c:pt idx="3121">
                  <c:v>29.949814351571526</c:v>
                </c:pt>
                <c:pt idx="3122">
                  <c:v>29.995315690560627</c:v>
                </c:pt>
                <c:pt idx="3123">
                  <c:v>30.040795945379259</c:v>
                </c:pt>
                <c:pt idx="3124">
                  <c:v>30.086255657840127</c:v>
                </c:pt>
                <c:pt idx="3125">
                  <c:v>30.131695382778474</c:v>
                </c:pt>
                <c:pt idx="3126">
                  <c:v>30.177115611296042</c:v>
                </c:pt>
                <c:pt idx="3127">
                  <c:v>30.222516710724157</c:v>
                </c:pt>
                <c:pt idx="3128">
                  <c:v>30.267898850128294</c:v>
                </c:pt>
                <c:pt idx="3129">
                  <c:v>30.313261915095246</c:v>
                </c:pt>
                <c:pt idx="3130">
                  <c:v>30.358605457696108</c:v>
                </c:pt>
                <c:pt idx="3131">
                  <c:v>30.403928693098454</c:v>
                </c:pt>
                <c:pt idx="3132">
                  <c:v>30.449230523123717</c:v>
                </c:pt>
                <c:pt idx="3133">
                  <c:v>30.494509558815039</c:v>
                </c:pt>
                <c:pt idx="3134">
                  <c:v>30.539764133785212</c:v>
                </c:pt>
                <c:pt idx="3135">
                  <c:v>30.584992337277928</c:v>
                </c:pt>
                <c:pt idx="3136">
                  <c:v>30.630192091136745</c:v>
                </c:pt>
                <c:pt idx="3137">
                  <c:v>30.675361243994555</c:v>
                </c:pt>
                <c:pt idx="3138">
                  <c:v>30.720497645271422</c:v>
                </c:pt>
                <c:pt idx="3139">
                  <c:v>30.765599191499035</c:v>
                </c:pt>
                <c:pt idx="3140">
                  <c:v>30.810663875401865</c:v>
                </c:pt>
                <c:pt idx="3141">
                  <c:v>30.855689856941115</c:v>
                </c:pt>
                <c:pt idx="3142">
                  <c:v>30.900675535371061</c:v>
                </c:pt>
                <c:pt idx="3143">
                  <c:v>30.945619604350203</c:v>
                </c:pt>
                <c:pt idx="3144">
                  <c:v>30.990521084371267</c:v>
                </c:pt>
                <c:pt idx="3145">
                  <c:v>31.035379339244866</c:v>
                </c:pt>
                <c:pt idx="3146">
                  <c:v>31.080194087112861</c:v>
                </c:pt>
                <c:pt idx="3147">
                  <c:v>31.124965412725974</c:v>
                </c:pt>
                <c:pt idx="3148">
                  <c:v>31.169693766270033</c:v>
                </c:pt>
                <c:pt idx="3149">
                  <c:v>31.214379930283737</c:v>
                </c:pt>
                <c:pt idx="3150">
                  <c:v>31.259024958658483</c:v>
                </c:pt>
                <c:pt idx="3151">
                  <c:v>31.303630103682806</c:v>
                </c:pt>
                <c:pt idx="3152">
                  <c:v>31.348196741357288</c:v>
                </c:pt>
                <c:pt idx="3153">
                  <c:v>31.392726287496789</c:v>
                </c:pt>
                <c:pt idx="3154">
                  <c:v>31.437220112102128</c:v>
                </c:pt>
                <c:pt idx="3155">
                  <c:v>31.481679457986694</c:v>
                </c:pt>
                <c:pt idx="3156">
                  <c:v>31.526105363158646</c:v>
                </c:pt>
                <c:pt idx="3157">
                  <c:v>31.570498611900195</c:v>
                </c:pt>
                <c:pt idx="3158">
                  <c:v>31.614859723772074</c:v>
                </c:pt>
                <c:pt idx="3159">
                  <c:v>31.659188952358491</c:v>
                </c:pt>
                <c:pt idx="3160">
                  <c:v>31.703486278537721</c:v>
                </c:pt>
                <c:pt idx="3161">
                  <c:v>31.747751407506762</c:v>
                </c:pt>
                <c:pt idx="3162">
                  <c:v>31.791983784774697</c:v>
                </c:pt>
                <c:pt idx="3163">
                  <c:v>31.836182640602829</c:v>
                </c:pt>
                <c:pt idx="3164">
                  <c:v>31.880347056905695</c:v>
                </c:pt>
                <c:pt idx="3165">
                  <c:v>31.924476038655044</c:v>
                </c:pt>
                <c:pt idx="3166">
                  <c:v>31.968568579311516</c:v>
                </c:pt>
                <c:pt idx="3167">
                  <c:v>32.012623742233316</c:v>
                </c:pt>
                <c:pt idx="3168">
                  <c:v>32.056640760307076</c:v>
                </c:pt>
                <c:pt idx="3169">
                  <c:v>32.100619110402171</c:v>
                </c:pt>
                <c:pt idx="3170">
                  <c:v>32.144558548431917</c:v>
                </c:pt>
                <c:pt idx="3171">
                  <c:v>32.188459147173724</c:v>
                </c:pt>
                <c:pt idx="3172">
                  <c:v>32.232321359296137</c:v>
                </c:pt>
                <c:pt idx="3173">
                  <c:v>32.276146070424502</c:v>
                </c:pt>
                <c:pt idx="3174">
                  <c:v>32.319934593358767</c:v>
                </c:pt>
                <c:pt idx="3175">
                  <c:v>32.363688588228506</c:v>
                </c:pt>
                <c:pt idx="3176">
                  <c:v>32.407409975678547</c:v>
                </c:pt>
                <c:pt idx="3177">
                  <c:v>32.451100887481303</c:v>
                </c:pt>
                <c:pt idx="3178">
                  <c:v>32.494763614917282</c:v>
                </c:pt>
                <c:pt idx="3179">
                  <c:v>32.538400536465886</c:v>
                </c:pt>
                <c:pt idx="3180">
                  <c:v>32.582014034283532</c:v>
                </c:pt>
                <c:pt idx="3181">
                  <c:v>32.625606411939209</c:v>
                </c:pt>
                <c:pt idx="3182">
                  <c:v>32.669179824630369</c:v>
                </c:pt>
                <c:pt idx="3183">
                  <c:v>32.712736224123027</c:v>
                </c:pt>
                <c:pt idx="3184">
                  <c:v>32.756277322655393</c:v>
                </c:pt>
                <c:pt idx="3185">
                  <c:v>32.79980457430775</c:v>
                </c:pt>
                <c:pt idx="3186">
                  <c:v>32.843319153884238</c:v>
                </c:pt>
                <c:pt idx="3187">
                  <c:v>32.886821931310749</c:v>
                </c:pt>
                <c:pt idx="3188">
                  <c:v>32.930313453021604</c:v>
                </c:pt>
                <c:pt idx="3189">
                  <c:v>32.973793946547147</c:v>
                </c:pt>
                <c:pt idx="3190">
                  <c:v>33.017263368006013</c:v>
                </c:pt>
                <c:pt idx="3191">
                  <c:v>33.060721468308401</c:v>
                </c:pt>
                <c:pt idx="3192">
                  <c:v>33.104167861109701</c:v>
                </c:pt>
                <c:pt idx="3193">
                  <c:v>33.147602104736229</c:v>
                </c:pt>
                <c:pt idx="3194">
                  <c:v>33.191023781371982</c:v>
                </c:pt>
                <c:pt idx="3195">
                  <c:v>33.234432568019393</c:v>
                </c:pt>
                <c:pt idx="3196">
                  <c:v>33.277828324176234</c:v>
                </c:pt>
                <c:pt idx="3197">
                  <c:v>33.321211165300674</c:v>
                </c:pt>
                <c:pt idx="3198">
                  <c:v>33.36458148415273</c:v>
                </c:pt>
                <c:pt idx="3199">
                  <c:v>33.407939966154778</c:v>
                </c:pt>
                <c:pt idx="3200">
                  <c:v>33.45128762121869</c:v>
                </c:pt>
                <c:pt idx="3201">
                  <c:v>33.494625784400121</c:v>
                </c:pt>
                <c:pt idx="3202">
                  <c:v>33.537956088622096</c:v>
                </c:pt>
                <c:pt idx="3203">
                  <c:v>33.581280459600627</c:v>
                </c:pt>
                <c:pt idx="3204">
                  <c:v>33.624601086080865</c:v>
                </c:pt>
                <c:pt idx="3205">
                  <c:v>33.667920312256619</c:v>
                </c:pt>
                <c:pt idx="3206">
                  <c:v>33.711240511484782</c:v>
                </c:pt>
                <c:pt idx="3207">
                  <c:v>33.754564003399437</c:v>
                </c:pt>
                <c:pt idx="3208">
                  <c:v>33.797893016669342</c:v>
                </c:pt>
                <c:pt idx="3209">
                  <c:v>33.841229652003555</c:v>
                </c:pt>
                <c:pt idx="3210">
                  <c:v>33.884575813977442</c:v>
                </c:pt>
                <c:pt idx="3211">
                  <c:v>33.92793312315149</c:v>
                </c:pt>
                <c:pt idx="3212">
                  <c:v>33.971302840906787</c:v>
                </c:pt>
                <c:pt idx="3213">
                  <c:v>34.014685851892118</c:v>
                </c:pt>
                <c:pt idx="3214">
                  <c:v>34.058082701089099</c:v>
                </c:pt>
                <c:pt idx="3215">
                  <c:v>34.101493621892992</c:v>
                </c:pt>
                <c:pt idx="3216">
                  <c:v>34.144918539495485</c:v>
                </c:pt>
                <c:pt idx="3217">
                  <c:v>34.188357085735255</c:v>
                </c:pt>
                <c:pt idx="3218">
                  <c:v>34.231808631402366</c:v>
                </c:pt>
                <c:pt idx="3219">
                  <c:v>34.27527233549781</c:v>
                </c:pt>
                <c:pt idx="3220">
                  <c:v>34.318747230653848</c:v>
                </c:pt>
                <c:pt idx="3221">
                  <c:v>34.362232344465916</c:v>
                </c:pt>
                <c:pt idx="3222">
                  <c:v>34.405726805356025</c:v>
                </c:pt>
                <c:pt idx="3223">
                  <c:v>34.449229901790602</c:v>
                </c:pt>
                <c:pt idx="3224">
                  <c:v>34.492741119795049</c:v>
                </c:pt>
                <c:pt idx="3225">
                  <c:v>34.536260183707263</c:v>
                </c:pt>
                <c:pt idx="3226">
                  <c:v>34.579787107403448</c:v>
                </c:pt>
                <c:pt idx="3227">
                  <c:v>34.623322241031254</c:v>
                </c:pt>
                <c:pt idx="3228">
                  <c:v>34.66686628132436</c:v>
                </c:pt>
                <c:pt idx="3229">
                  <c:v>34.710420211577372</c:v>
                </c:pt>
                <c:pt idx="3230">
                  <c:v>34.753985226901278</c:v>
                </c:pt>
                <c:pt idx="3231">
                  <c:v>34.797562724074723</c:v>
                </c:pt>
                <c:pt idx="3232">
                  <c:v>34.841154284656412</c:v>
                </c:pt>
                <c:pt idx="3233">
                  <c:v>34.884761587257287</c:v>
                </c:pt>
                <c:pt idx="3234">
                  <c:v>34.928386305091323</c:v>
                </c:pt>
                <c:pt idx="3235">
                  <c:v>34.972030008757827</c:v>
                </c:pt>
                <c:pt idx="3236">
                  <c:v>35.015694075002955</c:v>
                </c:pt>
                <c:pt idx="3237">
                  <c:v>35.059379634133649</c:v>
                </c:pt>
                <c:pt idx="3238">
                  <c:v>35.103087540120811</c:v>
                </c:pt>
                <c:pt idx="3239">
                  <c:v>35.146818338947952</c:v>
                </c:pt>
                <c:pt idx="3240">
                  <c:v>35.190572227473034</c:v>
                </c:pt>
                <c:pt idx="3241">
                  <c:v>35.234349020512155</c:v>
                </c:pt>
                <c:pt idx="3242">
                  <c:v>35.278148165802641</c:v>
                </c:pt>
                <c:pt idx="3243">
                  <c:v>35.32196878165432</c:v>
                </c:pt>
                <c:pt idx="3244">
                  <c:v>35.365809693095379</c:v>
                </c:pt>
                <c:pt idx="3245">
                  <c:v>35.409669505921599</c:v>
                </c:pt>
                <c:pt idx="3246">
                  <c:v>35.453546700192199</c:v>
                </c:pt>
                <c:pt idx="3247">
                  <c:v>35.497439682314507</c:v>
                </c:pt>
                <c:pt idx="3248">
                  <c:v>35.541346828392044</c:v>
                </c:pt>
                <c:pt idx="3249">
                  <c:v>35.5852665607391</c:v>
                </c:pt>
                <c:pt idx="3250">
                  <c:v>35.629197437608958</c:v>
                </c:pt>
                <c:pt idx="3251">
                  <c:v>35.673138233439033</c:v>
                </c:pt>
                <c:pt idx="3252">
                  <c:v>35.717087990907153</c:v>
                </c:pt>
                <c:pt idx="3253">
                  <c:v>35.761046053030213</c:v>
                </c:pt>
                <c:pt idx="3254">
                  <c:v>35.805012091268466</c:v>
                </c:pt>
                <c:pt idx="3255">
                  <c:v>35.848986116665884</c:v>
                </c:pt>
                <c:pt idx="3256">
                  <c:v>35.892968468539507</c:v>
                </c:pt>
                <c:pt idx="3257">
                  <c:v>35.936959786204987</c:v>
                </c:pt>
                <c:pt idx="3258">
                  <c:v>35.980960949022375</c:v>
                </c:pt>
                <c:pt idx="3259">
                  <c:v>36.024973007958089</c:v>
                </c:pt>
                <c:pt idx="3260">
                  <c:v>36.068997136597616</c:v>
                </c:pt>
                <c:pt idx="3261">
                  <c:v>36.113034561202561</c:v>
                </c:pt>
                <c:pt idx="3262">
                  <c:v>36.15708645434762</c:v>
                </c:pt>
                <c:pt idx="3263">
                  <c:v>36.201153835785426</c:v>
                </c:pt>
                <c:pt idx="3264">
                  <c:v>36.245237518201179</c:v>
                </c:pt>
                <c:pt idx="3265">
                  <c:v>36.289338076406644</c:v>
                </c:pt>
                <c:pt idx="3266">
                  <c:v>36.333455800564771</c:v>
                </c:pt>
                <c:pt idx="3267">
                  <c:v>36.377590647911184</c:v>
                </c:pt>
                <c:pt idx="3268">
                  <c:v>36.42174223287951</c:v>
                </c:pt>
                <c:pt idx="3269">
                  <c:v>36.465909866605038</c:v>
                </c:pt>
                <c:pt idx="3270">
                  <c:v>36.510092627848707</c:v>
                </c:pt>
                <c:pt idx="3271">
                  <c:v>36.554289431669929</c:v>
                </c:pt>
                <c:pt idx="3272">
                  <c:v>36.598499070657233</c:v>
                </c:pt>
                <c:pt idx="3273">
                  <c:v>36.642720239691627</c:v>
                </c:pt>
                <c:pt idx="3274">
                  <c:v>36.686951562949652</c:v>
                </c:pt>
                <c:pt idx="3275">
                  <c:v>36.731191642601345</c:v>
                </c:pt>
                <c:pt idx="3276">
                  <c:v>36.775439140427594</c:v>
                </c:pt>
                <c:pt idx="3277">
                  <c:v>36.819692867415405</c:v>
                </c:pt>
                <c:pt idx="3278">
                  <c:v>36.863951862126271</c:v>
                </c:pt>
                <c:pt idx="3279">
                  <c:v>36.908215458087561</c:v>
                </c:pt>
                <c:pt idx="3280">
                  <c:v>36.952483314018188</c:v>
                </c:pt>
                <c:pt idx="3281">
                  <c:v>36.996755402399245</c:v>
                </c:pt>
                <c:pt idx="3282">
                  <c:v>37.041031997793517</c:v>
                </c:pt>
                <c:pt idx="3283">
                  <c:v>37.085313670650407</c:v>
                </c:pt>
                <c:pt idx="3284">
                  <c:v>37.129601272628769</c:v>
                </c:pt>
                <c:pt idx="3285">
                  <c:v>37.173895895977942</c:v>
                </c:pt>
                <c:pt idx="3286">
                  <c:v>37.218198800990727</c:v>
                </c:pt>
                <c:pt idx="3287">
                  <c:v>37.262511352931398</c:v>
                </c:pt>
                <c:pt idx="3288">
                  <c:v>37.306834988641384</c:v>
                </c:pt>
                <c:pt idx="3289">
                  <c:v>37.351171177404403</c:v>
                </c:pt>
                <c:pt idx="3290">
                  <c:v>37.395521351128544</c:v>
                </c:pt>
                <c:pt idx="3291">
                  <c:v>37.439886809581374</c:v>
                </c:pt>
                <c:pt idx="3292">
                  <c:v>37.484268611153141</c:v>
                </c:pt>
                <c:pt idx="3293">
                  <c:v>37.528667494043134</c:v>
                </c:pt>
                <c:pt idx="3294">
                  <c:v>37.573083859046285</c:v>
                </c:pt>
                <c:pt idx="3295">
                  <c:v>37.617517779020936</c:v>
                </c:pt>
                <c:pt idx="3296">
                  <c:v>37.661969008848544</c:v>
                </c:pt>
                <c:pt idx="3297">
                  <c:v>37.706437009603398</c:v>
                </c:pt>
                <c:pt idx="3298">
                  <c:v>37.750920991920744</c:v>
                </c:pt>
                <c:pt idx="3299">
                  <c:v>37.795419971579896</c:v>
                </c:pt>
                <c:pt idx="3300">
                  <c:v>37.839932834309572</c:v>
                </c:pt>
                <c:pt idx="3301">
                  <c:v>37.884458408568591</c:v>
                </c:pt>
                <c:pt idx="3302">
                  <c:v>37.928995545304936</c:v>
                </c:pt>
                <c:pt idx="3303">
                  <c:v>37.973543180749097</c:v>
                </c:pt>
                <c:pt idx="3304">
                  <c:v>38.018100378002131</c:v>
                </c:pt>
                <c:pt idx="3305">
                  <c:v>38.062666378845712</c:v>
                </c:pt>
                <c:pt idx="3306">
                  <c:v>38.107240678494968</c:v>
                </c:pt>
                <c:pt idx="3307">
                  <c:v>38.151823094361639</c:v>
                </c:pt>
                <c:pt idx="3308">
                  <c:v>38.196413789419474</c:v>
                </c:pt>
                <c:pt idx="3309">
                  <c:v>38.241013267880732</c:v>
                </c:pt>
                <c:pt idx="3310">
                  <c:v>38.285622365631468</c:v>
                </c:pt>
                <c:pt idx="3311">
                  <c:v>38.330242223702697</c:v>
                </c:pt>
                <c:pt idx="3312">
                  <c:v>38.374874236795712</c:v>
                </c:pt>
                <c:pt idx="3313">
                  <c:v>38.419519988583751</c:v>
                </c:pt>
                <c:pt idx="3314">
                  <c:v>38.464181199978661</c:v>
                </c:pt>
                <c:pt idx="3315">
                  <c:v>38.508859675396636</c:v>
                </c:pt>
                <c:pt idx="3316">
                  <c:v>38.553557205369323</c:v>
                </c:pt>
                <c:pt idx="3317">
                  <c:v>38.598275449942747</c:v>
                </c:pt>
                <c:pt idx="3318">
                  <c:v>38.643015863222921</c:v>
                </c:pt>
                <c:pt idx="3319">
                  <c:v>38.687779645349323</c:v>
                </c:pt>
                <c:pt idx="3320">
                  <c:v>38.73256768448293</c:v>
                </c:pt>
                <c:pt idx="3321">
                  <c:v>38.77738051075702</c:v>
                </c:pt>
                <c:pt idx="3322">
                  <c:v>38.822218291123285</c:v>
                </c:pt>
                <c:pt idx="3323">
                  <c:v>38.867080844141675</c:v>
                </c:pt>
                <c:pt idx="3324">
                  <c:v>38.911967648275464</c:v>
                </c:pt>
                <c:pt idx="3325">
                  <c:v>38.956877855663699</c:v>
                </c:pt>
                <c:pt idx="3326">
                  <c:v>39.001810335565068</c:v>
                </c:pt>
                <c:pt idx="3327">
                  <c:v>39.046763745976868</c:v>
                </c:pt>
                <c:pt idx="3328">
                  <c:v>39.091736609984103</c:v>
                </c:pt>
                <c:pt idx="3329">
                  <c:v>39.136727400580554</c:v>
                </c:pt>
                <c:pt idx="3330">
                  <c:v>39.181734648179294</c:v>
                </c:pt>
                <c:pt idx="3331">
                  <c:v>39.226757038388634</c:v>
                </c:pt>
                <c:pt idx="3332">
                  <c:v>39.271793461892926</c:v>
                </c:pt>
                <c:pt idx="3333">
                  <c:v>39.316843047865518</c:v>
                </c:pt>
                <c:pt idx="3334">
                  <c:v>39.361905201117359</c:v>
                </c:pt>
                <c:pt idx="3335">
                  <c:v>39.406979607813476</c:v>
                </c:pt>
                <c:pt idx="3336">
                  <c:v>39.452066227715633</c:v>
                </c:pt>
                <c:pt idx="3337">
                  <c:v>39.497165308119548</c:v>
                </c:pt>
                <c:pt idx="3338">
                  <c:v>39.54227740053085</c:v>
                </c:pt>
                <c:pt idx="3339">
                  <c:v>39.587403341668931</c:v>
                </c:pt>
                <c:pt idx="3340">
                  <c:v>39.63254419281246</c:v>
                </c:pt>
                <c:pt idx="3341">
                  <c:v>39.677701163675302</c:v>
                </c:pt>
                <c:pt idx="3342">
                  <c:v>39.722875540516547</c:v>
                </c:pt>
                <c:pt idx="3343">
                  <c:v>39.768068610004029</c:v>
                </c:pt>
                <c:pt idx="3344">
                  <c:v>39.813281558378264</c:v>
                </c:pt>
                <c:pt idx="3345">
                  <c:v>39.85851536088164</c:v>
                </c:pt>
                <c:pt idx="3346">
                  <c:v>39.903770697618157</c:v>
                </c:pt>
                <c:pt idx="3347">
                  <c:v>39.949047917542963</c:v>
                </c:pt>
                <c:pt idx="3348">
                  <c:v>39.994347028133603</c:v>
                </c:pt>
                <c:pt idx="3349">
                  <c:v>40.039667679315926</c:v>
                </c:pt>
                <c:pt idx="3350">
                  <c:v>40.085009159852369</c:v>
                </c:pt>
                <c:pt idx="3351">
                  <c:v>40.130370417915394</c:v>
                </c:pt>
                <c:pt idx="3352">
                  <c:v>40.175750083897476</c:v>
                </c:pt>
                <c:pt idx="3353">
                  <c:v>40.221146503439506</c:v>
                </c:pt>
                <c:pt idx="3354">
                  <c:v>40.26655779639151</c:v>
                </c:pt>
                <c:pt idx="3355">
                  <c:v>40.311981922002253</c:v>
                </c:pt>
                <c:pt idx="3356">
                  <c:v>40.357416747096011</c:v>
                </c:pt>
                <c:pt idx="3357">
                  <c:v>40.40286013469661</c:v>
                </c:pt>
                <c:pt idx="3358">
                  <c:v>40.448310048859511</c:v>
                </c:pt>
                <c:pt idx="3359">
                  <c:v>40.493764648525996</c:v>
                </c:pt>
                <c:pt idx="3360">
                  <c:v>40.539222355185601</c:v>
                </c:pt>
                <c:pt idx="3361">
                  <c:v>40.584681892851016</c:v>
                </c:pt>
                <c:pt idx="3362">
                  <c:v>40.630142300595566</c:v>
                </c:pt>
                <c:pt idx="3363">
                  <c:v>40.675602936110735</c:v>
                </c:pt>
                <c:pt idx="3364">
                  <c:v>40.721063485748203</c:v>
                </c:pt>
                <c:pt idx="3365">
                  <c:v>40.766523981794883</c:v>
                </c:pt>
                <c:pt idx="3366">
                  <c:v>40.8119848027874</c:v>
                </c:pt>
                <c:pt idx="3367">
                  <c:v>40.857446622196576</c:v>
                </c:pt>
                <c:pt idx="3368">
                  <c:v>40.90291031146797</c:v>
                </c:pt>
                <c:pt idx="3369">
                  <c:v>40.948376846553785</c:v>
                </c:pt>
                <c:pt idx="3370">
                  <c:v>40.993847239635471</c:v>
                </c:pt>
                <c:pt idx="3371">
                  <c:v>41.039322480323058</c:v>
                </c:pt>
                <c:pt idx="3372">
                  <c:v>41.084803483836801</c:v>
                </c:pt>
                <c:pt idx="3373">
                  <c:v>41.130291021228579</c:v>
                </c:pt>
                <c:pt idx="3374">
                  <c:v>41.175785617176565</c:v>
                </c:pt>
                <c:pt idx="3375">
                  <c:v>41.221287464488348</c:v>
                </c:pt>
                <c:pt idx="3376">
                  <c:v>41.266796386988844</c:v>
                </c:pt>
                <c:pt idx="3377">
                  <c:v>41.312311837573546</c:v>
                </c:pt>
                <c:pt idx="3378">
                  <c:v>41.357832926937654</c:v>
                </c:pt>
                <c:pt idx="3379">
                  <c:v>41.403358452552098</c:v>
                </c:pt>
                <c:pt idx="3380">
                  <c:v>41.448886904690724</c:v>
                </c:pt>
                <c:pt idx="3381">
                  <c:v>41.494416493656551</c:v>
                </c:pt>
                <c:pt idx="3382">
                  <c:v>41.539945220655291</c:v>
                </c:pt>
                <c:pt idx="3383">
                  <c:v>41.585470974358714</c:v>
                </c:pt>
                <c:pt idx="3384">
                  <c:v>41.630991635200424</c:v>
                </c:pt>
                <c:pt idx="3385">
                  <c:v>41.676505170444273</c:v>
                </c:pt>
                <c:pt idx="3386">
                  <c:v>41.72200971653438</c:v>
                </c:pt>
                <c:pt idx="3387">
                  <c:v>41.767503651969974</c:v>
                </c:pt>
                <c:pt idx="3388">
                  <c:v>41.812985641500617</c:v>
                </c:pt>
                <c:pt idx="3389">
                  <c:v>41.858454646404333</c:v>
                </c:pt>
                <c:pt idx="3390">
                  <c:v>41.903909923546692</c:v>
                </c:pt>
                <c:pt idx="3391">
                  <c:v>41.949351013969341</c:v>
                </c:pt>
                <c:pt idx="3392">
                  <c:v>41.994777733229853</c:v>
                </c:pt>
                <c:pt idx="3393">
                  <c:v>42.040190176213578</c:v>
                </c:pt>
                <c:pt idx="3394">
                  <c:v>42.085588716962747</c:v>
                </c:pt>
                <c:pt idx="3395">
                  <c:v>42.130973965611005</c:v>
                </c:pt>
                <c:pt idx="3396">
                  <c:v>42.17634667319475</c:v>
                </c:pt>
                <c:pt idx="3397">
                  <c:v>42.221707631730723</c:v>
                </c:pt>
                <c:pt idx="3398">
                  <c:v>42.26705759749467</c:v>
                </c:pt>
                <c:pt idx="3399">
                  <c:v>42.312397231514609</c:v>
                </c:pt>
                <c:pt idx="3400">
                  <c:v>42.357727048798274</c:v>
                </c:pt>
                <c:pt idx="3401">
                  <c:v>42.403047366068144</c:v>
                </c:pt>
                <c:pt idx="3402">
                  <c:v>42.448358237528289</c:v>
                </c:pt>
                <c:pt idx="3403">
                  <c:v>42.493659384150163</c:v>
                </c:pt>
                <c:pt idx="3404">
                  <c:v>42.538950148153631</c:v>
                </c:pt>
                <c:pt idx="3405">
                  <c:v>42.584229503860804</c:v>
                </c:pt>
                <c:pt idx="3406">
                  <c:v>42.629496112701432</c:v>
                </c:pt>
                <c:pt idx="3407">
                  <c:v>42.674748386453771</c:v>
                </c:pt>
                <c:pt idx="3408">
                  <c:v>42.719984545252736</c:v>
                </c:pt>
                <c:pt idx="3409">
                  <c:v>42.765202672860212</c:v>
                </c:pt>
                <c:pt idx="3410">
                  <c:v>42.810400786408209</c:v>
                </c:pt>
                <c:pt idx="3411">
                  <c:v>42.855576930342899</c:v>
                </c:pt>
                <c:pt idx="3412">
                  <c:v>42.900729267383618</c:v>
                </c:pt>
                <c:pt idx="3413">
                  <c:v>42.945856144798057</c:v>
                </c:pt>
                <c:pt idx="3414">
                  <c:v>42.990956158940975</c:v>
                </c:pt>
                <c:pt idx="3415">
                  <c:v>43.036028210823893</c:v>
                </c:pt>
                <c:pt idx="3416">
                  <c:v>43.081071514305684</c:v>
                </c:pt>
                <c:pt idx="3417">
                  <c:v>43.126085577356953</c:v>
                </c:pt>
                <c:pt idx="3418">
                  <c:v>43.171070197303301</c:v>
                </c:pt>
                <c:pt idx="3419">
                  <c:v>43.216025483266961</c:v>
                </c:pt>
                <c:pt idx="3420">
                  <c:v>43.260951881363752</c:v>
                </c:pt>
                <c:pt idx="3421">
                  <c:v>43.305850152023019</c:v>
                </c:pt>
                <c:pt idx="3422">
                  <c:v>43.350721279975794</c:v>
                </c:pt>
                <c:pt idx="3423">
                  <c:v>43.395566372531277</c:v>
                </c:pt>
                <c:pt idx="3424">
                  <c:v>43.440386593032393</c:v>
                </c:pt>
                <c:pt idx="3425">
                  <c:v>43.485183109785766</c:v>
                </c:pt>
                <c:pt idx="3426">
                  <c:v>43.529957043255649</c:v>
                </c:pt>
                <c:pt idx="3427">
                  <c:v>43.574709398800948</c:v>
                </c:pt>
                <c:pt idx="3428">
                  <c:v>43.619440999920187</c:v>
                </c:pt>
                <c:pt idx="3429">
                  <c:v>43.664152453929617</c:v>
                </c:pt>
                <c:pt idx="3430">
                  <c:v>43.708844124633494</c:v>
                </c:pt>
                <c:pt idx="3431">
                  <c:v>43.7535160800604</c:v>
                </c:pt>
                <c:pt idx="3432">
                  <c:v>43.79816804594423</c:v>
                </c:pt>
                <c:pt idx="3433">
                  <c:v>43.842799392136513</c:v>
                </c:pt>
                <c:pt idx="3434">
                  <c:v>43.887409149206533</c:v>
                </c:pt>
                <c:pt idx="3435">
                  <c:v>43.931996061465121</c:v>
                </c:pt>
                <c:pt idx="3436">
                  <c:v>43.976558667682681</c:v>
                </c:pt>
                <c:pt idx="3437">
                  <c:v>44.021095392541376</c:v>
                </c:pt>
                <c:pt idx="3438">
                  <c:v>44.065604631612224</c:v>
                </c:pt>
                <c:pt idx="3439">
                  <c:v>44.110084819132496</c:v>
                </c:pt>
                <c:pt idx="3440">
                  <c:v>44.154534496043517</c:v>
                </c:pt>
                <c:pt idx="3441">
                  <c:v>44.198952394002887</c:v>
                </c:pt>
                <c:pt idx="3442">
                  <c:v>44.243337515667584</c:v>
                </c:pt>
                <c:pt idx="3443">
                  <c:v>44.287689183313304</c:v>
                </c:pt>
                <c:pt idx="3444">
                  <c:v>44.332007062275487</c:v>
                </c:pt>
                <c:pt idx="3445">
                  <c:v>44.376291181410565</c:v>
                </c:pt>
                <c:pt idx="3446">
                  <c:v>44.420541941847844</c:v>
                </c:pt>
                <c:pt idx="3447">
                  <c:v>44.464760083852333</c:v>
                </c:pt>
                <c:pt idx="3448">
                  <c:v>44.508946625266901</c:v>
                </c:pt>
                <c:pt idx="3449">
                  <c:v>44.553102799967412</c:v>
                </c:pt>
                <c:pt idx="3450">
                  <c:v>44.597230001817657</c:v>
                </c:pt>
                <c:pt idx="3451">
                  <c:v>44.641329735620126</c:v>
                </c:pt>
                <c:pt idx="3452">
                  <c:v>44.685403564835852</c:v>
                </c:pt>
                <c:pt idx="3453">
                  <c:v>44.729453032128454</c:v>
                </c:pt>
                <c:pt idx="3454">
                  <c:v>44.773479544002093</c:v>
                </c:pt>
                <c:pt idx="3455">
                  <c:v>44.817484264677702</c:v>
                </c:pt>
                <c:pt idx="3456">
                  <c:v>44.861468069589726</c:v>
                </c:pt>
                <c:pt idx="3457">
                  <c:v>44.905431537302313</c:v>
                </c:pt>
                <c:pt idx="3458">
                  <c:v>44.949374923475645</c:v>
                </c:pt>
                <c:pt idx="3459">
                  <c:v>44.993298127607325</c:v>
                </c:pt>
                <c:pt idx="3460">
                  <c:v>45.037200692455833</c:v>
                </c:pt>
                <c:pt idx="3461">
                  <c:v>45.081081838390837</c:v>
                </c:pt>
                <c:pt idx="3462">
                  <c:v>45.124940521197338</c:v>
                </c:pt>
                <c:pt idx="3463">
                  <c:v>45.168775489389532</c:v>
                </c:pt>
                <c:pt idx="3464">
                  <c:v>45.212585329561563</c:v>
                </c:pt>
                <c:pt idx="3465">
                  <c:v>45.256368517983226</c:v>
                </c:pt>
                <c:pt idx="3466">
                  <c:v>45.300123498893676</c:v>
                </c:pt>
                <c:pt idx="3467">
                  <c:v>45.343848782011101</c:v>
                </c:pt>
                <c:pt idx="3468">
                  <c:v>45.387543021596557</c:v>
                </c:pt>
                <c:pt idx="3469">
                  <c:v>45.431205041405541</c:v>
                </c:pt>
                <c:pt idx="3470">
                  <c:v>45.474833841943124</c:v>
                </c:pt>
                <c:pt idx="3471">
                  <c:v>45.51842866185595</c:v>
                </c:pt>
                <c:pt idx="3472">
                  <c:v>45.561989068270215</c:v>
                </c:pt>
                <c:pt idx="3473">
                  <c:v>45.605515007485337</c:v>
                </c:pt>
                <c:pt idx="3474">
                  <c:v>45.649006806296157</c:v>
                </c:pt>
                <c:pt idx="3475">
                  <c:v>45.692465143647858</c:v>
                </c:pt>
                <c:pt idx="3476">
                  <c:v>45.735890989381097</c:v>
                </c:pt>
                <c:pt idx="3477">
                  <c:v>45.779285510066934</c:v>
                </c:pt>
                <c:pt idx="3478">
                  <c:v>45.822649961884871</c:v>
                </c:pt>
                <c:pt idx="3479">
                  <c:v>45.865985603217567</c:v>
                </c:pt>
                <c:pt idx="3480">
                  <c:v>45.90929364242573</c:v>
                </c:pt>
                <c:pt idx="3481">
                  <c:v>45.952575179648449</c:v>
                </c:pt>
                <c:pt idx="3482">
                  <c:v>45.995831139385984</c:v>
                </c:pt>
                <c:pt idx="3483">
                  <c:v>46.03906222953173</c:v>
                </c:pt>
                <c:pt idx="3484">
                  <c:v>46.082268907398152</c:v>
                </c:pt>
                <c:pt idx="3485">
                  <c:v>46.125451332533487</c:v>
                </c:pt>
                <c:pt idx="3486">
                  <c:v>46.168609341247731</c:v>
                </c:pt>
                <c:pt idx="3487">
                  <c:v>46.211742465046243</c:v>
                </c:pt>
                <c:pt idx="3488">
                  <c:v>46.254849960546537</c:v>
                </c:pt>
                <c:pt idx="3489">
                  <c:v>46.297930829178824</c:v>
                </c:pt>
                <c:pt idx="3490">
                  <c:v>46.340983857848016</c:v>
                </c:pt>
                <c:pt idx="3491">
                  <c:v>46.384007690285188</c:v>
                </c:pt>
                <c:pt idx="3492">
                  <c:v>46.427000899158294</c:v>
                </c:pt>
                <c:pt idx="3493">
                  <c:v>46.469962066924332</c:v>
                </c:pt>
                <c:pt idx="3494">
                  <c:v>46.512889889889756</c:v>
                </c:pt>
                <c:pt idx="3495">
                  <c:v>46.555783285526076</c:v>
                </c:pt>
                <c:pt idx="3496">
                  <c:v>46.598641463134008</c:v>
                </c:pt>
                <c:pt idx="3497">
                  <c:v>46.641463931168737</c:v>
                </c:pt>
                <c:pt idx="3498">
                  <c:v>46.684250477891176</c:v>
                </c:pt>
                <c:pt idx="3499">
                  <c:v>46.727001172735342</c:v>
                </c:pt>
                <c:pt idx="3500">
                  <c:v>46.769716375671365</c:v>
                </c:pt>
                <c:pt idx="3501">
                  <c:v>46.812396733114106</c:v>
                </c:pt>
                <c:pt idx="3502">
                  <c:v>46.855043179831945</c:v>
                </c:pt>
                <c:pt idx="3503">
                  <c:v>46.897656946606105</c:v>
                </c:pt>
                <c:pt idx="3504">
                  <c:v>46.94023954021781</c:v>
                </c:pt>
                <c:pt idx="3505">
                  <c:v>46.98279267730576</c:v>
                </c:pt>
                <c:pt idx="3506">
                  <c:v>47.025318198531849</c:v>
                </c:pt>
                <c:pt idx="3507">
                  <c:v>47.06781798774707</c:v>
                </c:pt>
                <c:pt idx="3508">
                  <c:v>47.110293877699668</c:v>
                </c:pt>
                <c:pt idx="3509">
                  <c:v>47.152747550266405</c:v>
                </c:pt>
                <c:pt idx="3510">
                  <c:v>47.195180460388215</c:v>
                </c:pt>
                <c:pt idx="3511">
                  <c:v>47.2375937759777</c:v>
                </c:pt>
                <c:pt idx="3512">
                  <c:v>47.279988319082037</c:v>
                </c:pt>
                <c:pt idx="3513">
                  <c:v>47.322364535487637</c:v>
                </c:pt>
                <c:pt idx="3514">
                  <c:v>47.364722511223341</c:v>
                </c:pt>
                <c:pt idx="3515">
                  <c:v>47.407062030225177</c:v>
                </c:pt>
                <c:pt idx="3516">
                  <c:v>47.449382656950505</c:v>
                </c:pt>
                <c:pt idx="3517">
                  <c:v>47.49168380528149</c:v>
                </c:pt>
                <c:pt idx="3518">
                  <c:v>47.533964779999941</c:v>
                </c:pt>
                <c:pt idx="3519">
                  <c:v>47.576224806547245</c:v>
                </c:pt>
                <c:pt idx="3520">
                  <c:v>47.618463085734312</c:v>
                </c:pt>
                <c:pt idx="3521">
                  <c:v>47.660678884376352</c:v>
                </c:pt>
                <c:pt idx="3522">
                  <c:v>47.702871628181128</c:v>
                </c:pt>
                <c:pt idx="3523">
                  <c:v>47.745040975191351</c:v>
                </c:pt>
                <c:pt idx="3524">
                  <c:v>47.787186863545998</c:v>
                </c:pt>
                <c:pt idx="3525">
                  <c:v>47.829309543038669</c:v>
                </c:pt>
                <c:pt idx="3526">
                  <c:v>47.871409586981017</c:v>
                </c:pt>
                <c:pt idx="3527">
                  <c:v>47.913487879881693</c:v>
                </c:pt>
                <c:pt idx="3528">
                  <c:v>47.955545618602883</c:v>
                </c:pt>
                <c:pt idx="3529">
                  <c:v>47.997584317017399</c:v>
                </c:pt>
                <c:pt idx="3530">
                  <c:v>48.039605754304972</c:v>
                </c:pt>
                <c:pt idx="3531">
                  <c:v>48.081611897316478</c:v>
                </c:pt>
                <c:pt idx="3532">
                  <c:v>48.123604844893933</c:v>
                </c:pt>
                <c:pt idx="3533">
                  <c:v>48.165586764963386</c:v>
                </c:pt>
                <c:pt idx="3534">
                  <c:v>48.207559807439324</c:v>
                </c:pt>
                <c:pt idx="3535">
                  <c:v>48.249526012145154</c:v>
                </c:pt>
                <c:pt idx="3536">
                  <c:v>48.291487215490079</c:v>
                </c:pt>
                <c:pt idx="3537">
                  <c:v>48.333444948917943</c:v>
                </c:pt>
                <c:pt idx="3538">
                  <c:v>48.375400361302418</c:v>
                </c:pt>
                <c:pt idx="3539">
                  <c:v>48.417354200954961</c:v>
                </c:pt>
                <c:pt idx="3540">
                  <c:v>48.459306830806661</c:v>
                </c:pt>
                <c:pt idx="3541">
                  <c:v>48.501258236357593</c:v>
                </c:pt>
                <c:pt idx="3542">
                  <c:v>48.543208042605833</c:v>
                </c:pt>
                <c:pt idx="3543">
                  <c:v>48.585155542200972</c:v>
                </c:pt>
                <c:pt idx="3544">
                  <c:v>48.62709971836049</c:v>
                </c:pt>
                <c:pt idx="3545">
                  <c:v>48.669039299463435</c:v>
                </c:pt>
                <c:pt idx="3546">
                  <c:v>48.710972849561934</c:v>
                </c:pt>
                <c:pt idx="3547">
                  <c:v>48.752898848418937</c:v>
                </c:pt>
                <c:pt idx="3548">
                  <c:v>48.794815749848894</c:v>
                </c:pt>
                <c:pt idx="3549">
                  <c:v>48.83672204330388</c:v>
                </c:pt>
                <c:pt idx="3550">
                  <c:v>48.87861633591573</c:v>
                </c:pt>
                <c:pt idx="3551">
                  <c:v>48.920497452750119</c:v>
                </c:pt>
                <c:pt idx="3552">
                  <c:v>48.962364522848375</c:v>
                </c:pt>
                <c:pt idx="3553">
                  <c:v>49.004217018882436</c:v>
                </c:pt>
                <c:pt idx="3554">
                  <c:v>49.046054753915136</c:v>
                </c:pt>
                <c:pt idx="3555">
                  <c:v>49.087877852974863</c:v>
                </c:pt>
                <c:pt idx="3556">
                  <c:v>49.129686737855216</c:v>
                </c:pt>
                <c:pt idx="3557">
                  <c:v>49.171482115661846</c:v>
                </c:pt>
                <c:pt idx="3558">
                  <c:v>49.213264922968087</c:v>
                </c:pt>
                <c:pt idx="3559">
                  <c:v>49.25503623605487</c:v>
                </c:pt>
                <c:pt idx="3560">
                  <c:v>49.296797185395825</c:v>
                </c:pt>
                <c:pt idx="3561">
                  <c:v>49.338548883116673</c:v>
                </c:pt>
                <c:pt idx="3562">
                  <c:v>49.380292350957674</c:v>
                </c:pt>
                <c:pt idx="3563">
                  <c:v>49.422028447740935</c:v>
                </c:pt>
                <c:pt idx="3564">
                  <c:v>49.46375780207886</c:v>
                </c:pt>
                <c:pt idx="3565">
                  <c:v>49.505480767782721</c:v>
                </c:pt>
                <c:pt idx="3566">
                  <c:v>49.54719739673348</c:v>
                </c:pt>
                <c:pt idx="3567">
                  <c:v>49.588907410009213</c:v>
                </c:pt>
                <c:pt idx="3568">
                  <c:v>49.630610187971016</c:v>
                </c:pt>
                <c:pt idx="3569">
                  <c:v>49.6723047870396</c:v>
                </c:pt>
                <c:pt idx="3570">
                  <c:v>49.71398996844696</c:v>
                </c:pt>
                <c:pt idx="3571">
                  <c:v>49.755664235970492</c:v>
                </c:pt>
                <c:pt idx="3572">
                  <c:v>49.79732586294589</c:v>
                </c:pt>
                <c:pt idx="3573">
                  <c:v>49.838972916291318</c:v>
                </c:pt>
                <c:pt idx="3574">
                  <c:v>49.880603327427757</c:v>
                </c:pt>
                <c:pt idx="3575">
                  <c:v>49.922214991638889</c:v>
                </c:pt>
                <c:pt idx="3576">
                  <c:v>49.963805840749785</c:v>
                </c:pt>
                <c:pt idx="3577">
                  <c:v>50.005373898104303</c:v>
                </c:pt>
                <c:pt idx="3578">
                  <c:v>50.046917349513549</c:v>
                </c:pt>
                <c:pt idx="3579">
                  <c:v>50.088434618703019</c:v>
                </c:pt>
                <c:pt idx="3580">
                  <c:v>50.1299244340398</c:v>
                </c:pt>
                <c:pt idx="3581">
                  <c:v>50.171385884794518</c:v>
                </c:pt>
                <c:pt idx="3582">
                  <c:v>50.212818433516304</c:v>
                </c:pt>
                <c:pt idx="3583">
                  <c:v>50.25422189374963</c:v>
                </c:pt>
                <c:pt idx="3584">
                  <c:v>50.29559639678812</c:v>
                </c:pt>
                <c:pt idx="3585">
                  <c:v>50.336942344971284</c:v>
                </c:pt>
                <c:pt idx="3586">
                  <c:v>50.378260374720085</c:v>
                </c:pt>
                <c:pt idx="3587">
                  <c:v>50.419551323823995</c:v>
                </c:pt>
                <c:pt idx="3588">
                  <c:v>50.46081615708605</c:v>
                </c:pt>
                <c:pt idx="3589">
                  <c:v>50.502055858057574</c:v>
                </c:pt>
                <c:pt idx="3590">
                  <c:v>50.543271330011898</c:v>
                </c:pt>
                <c:pt idx="3591">
                  <c:v>50.584463305158934</c:v>
                </c:pt>
                <c:pt idx="3592">
                  <c:v>50.625632271578297</c:v>
                </c:pt>
                <c:pt idx="3593">
                  <c:v>50.666778430341616</c:v>
                </c:pt>
                <c:pt idx="3594">
                  <c:v>50.707901654390064</c:v>
                </c:pt>
                <c:pt idx="3595">
                  <c:v>50.749001453157639</c:v>
                </c:pt>
                <c:pt idx="3596">
                  <c:v>50.790076994320941</c:v>
                </c:pt>
                <c:pt idx="3597">
                  <c:v>50.83112717843521</c:v>
                </c:pt>
                <c:pt idx="3598">
                  <c:v>50.872150679908536</c:v>
                </c:pt>
                <c:pt idx="3599">
                  <c:v>50.913145929123132</c:v>
                </c:pt>
                <c:pt idx="3600">
                  <c:v>50.954111123749414</c:v>
                </c:pt>
                <c:pt idx="3601">
                  <c:v>50.995044323876499</c:v>
                </c:pt>
                <c:pt idx="3602">
                  <c:v>51.035943581075735</c:v>
                </c:pt>
                <c:pt idx="3603">
                  <c:v>51.076807032558321</c:v>
                </c:pt>
                <c:pt idx="3604">
                  <c:v>51.117632943217643</c:v>
                </c:pt>
                <c:pt idx="3605">
                  <c:v>51.158419734716119</c:v>
                </c:pt>
                <c:pt idx="3606">
                  <c:v>51.199166036037006</c:v>
                </c:pt>
                <c:pt idx="3607">
                  <c:v>51.239870749765309</c:v>
                </c:pt>
                <c:pt idx="3608">
                  <c:v>51.280533108906781</c:v>
                </c:pt>
                <c:pt idx="3609">
                  <c:v>51.3211526928186</c:v>
                </c:pt>
                <c:pt idx="3610">
                  <c:v>51.361729411979482</c:v>
                </c:pt>
                <c:pt idx="3611">
                  <c:v>51.402263488037732</c:v>
                </c:pt>
                <c:pt idx="3612">
                  <c:v>51.442755418162911</c:v>
                </c:pt>
                <c:pt idx="3613">
                  <c:v>51.483205907488745</c:v>
                </c:pt>
                <c:pt idx="3614">
                  <c:v>51.523615792593709</c:v>
                </c:pt>
                <c:pt idx="3615">
                  <c:v>51.563985976471365</c:v>
                </c:pt>
                <c:pt idx="3616">
                  <c:v>51.604317355535585</c:v>
                </c:pt>
                <c:pt idx="3617">
                  <c:v>51.644610737163511</c:v>
                </c:pt>
                <c:pt idx="3618">
                  <c:v>51.684866766233263</c:v>
                </c:pt>
                <c:pt idx="3619">
                  <c:v>51.725085870133832</c:v>
                </c:pt>
                <c:pt idx="3620">
                  <c:v>51.765268227983675</c:v>
                </c:pt>
                <c:pt idx="3621">
                  <c:v>51.805413758819995</c:v>
                </c:pt>
                <c:pt idx="3622">
                  <c:v>51.845522108056819</c:v>
                </c:pt>
                <c:pt idx="3623">
                  <c:v>51.885592628719991</c:v>
                </c:pt>
                <c:pt idx="3624">
                  <c:v>51.925624382900082</c:v>
                </c:pt>
                <c:pt idx="3625">
                  <c:v>51.965616176892112</c:v>
                </c:pt>
                <c:pt idx="3626">
                  <c:v>52.005566608572394</c:v>
                </c:pt>
                <c:pt idx="3627">
                  <c:v>52.045474119779769</c:v>
                </c:pt>
                <c:pt idx="3628">
                  <c:v>52.085337073904746</c:v>
                </c:pt>
                <c:pt idx="3629">
                  <c:v>52.125153847463302</c:v>
                </c:pt>
                <c:pt idx="3630">
                  <c:v>52.164922908219822</c:v>
                </c:pt>
                <c:pt idx="3631">
                  <c:v>52.20464287088064</c:v>
                </c:pt>
                <c:pt idx="3632">
                  <c:v>52.24431254332864</c:v>
                </c:pt>
                <c:pt idx="3633">
                  <c:v>52.283930971630355</c:v>
                </c:pt>
                <c:pt idx="3634">
                  <c:v>52.323497474587391</c:v>
                </c:pt>
                <c:pt idx="3635">
                  <c:v>52.36301166758323</c:v>
                </c:pt>
                <c:pt idx="3636">
                  <c:v>52.402473489693115</c:v>
                </c:pt>
                <c:pt idx="3637">
                  <c:v>52.441883240043353</c:v>
                </c:pt>
                <c:pt idx="3638">
                  <c:v>52.481241593738929</c:v>
                </c:pt>
                <c:pt idx="3639">
                  <c:v>52.520549590625109</c:v>
                </c:pt>
                <c:pt idx="3640">
                  <c:v>52.55980860561241</c:v>
                </c:pt>
                <c:pt idx="3641">
                  <c:v>52.599020275123699</c:v>
                </c:pt>
                <c:pt idx="3642">
                  <c:v>52.638186362203541</c:v>
                </c:pt>
                <c:pt idx="3643">
                  <c:v>52.677308608177732</c:v>
                </c:pt>
                <c:pt idx="3644">
                  <c:v>52.716388657411052</c:v>
                </c:pt>
                <c:pt idx="3645">
                  <c:v>52.755428047679864</c:v>
                </c:pt>
                <c:pt idx="3646">
                  <c:v>52.794428191831962</c:v>
                </c:pt>
                <c:pt idx="3647">
                  <c:v>52.833390331028795</c:v>
                </c:pt>
                <c:pt idx="3648">
                  <c:v>52.872315478774802</c:v>
                </c:pt>
                <c:pt idx="3649">
                  <c:v>52.911204363714965</c:v>
                </c:pt>
                <c:pt idx="3650">
                  <c:v>52.950057378433186</c:v>
                </c:pt>
                <c:pt idx="3651">
                  <c:v>52.988874563932256</c:v>
                </c:pt>
                <c:pt idx="3652">
                  <c:v>53.027655666709364</c:v>
                </c:pt>
                <c:pt idx="3653">
                  <c:v>53.066400235503721</c:v>
                </c:pt>
                <c:pt idx="3654">
                  <c:v>53.105107682391612</c:v>
                </c:pt>
                <c:pt idx="3655">
                  <c:v>53.14377731596101</c:v>
                </c:pt>
                <c:pt idx="3656">
                  <c:v>53.182408381484805</c:v>
                </c:pt>
                <c:pt idx="3657">
                  <c:v>53.221000114577791</c:v>
                </c:pt>
                <c:pt idx="3658">
                  <c:v>53.259551828291315</c:v>
                </c:pt>
                <c:pt idx="3659">
                  <c:v>53.298063025165561</c:v>
                </c:pt>
                <c:pt idx="3660">
                  <c:v>53.336533483358117</c:v>
                </c:pt>
                <c:pt idx="3661">
                  <c:v>53.374963288165738</c:v>
                </c:pt>
                <c:pt idx="3662">
                  <c:v>53.413352824153947</c:v>
                </c:pt>
                <c:pt idx="3663">
                  <c:v>53.451702763561521</c:v>
                </c:pt>
                <c:pt idx="3664">
                  <c:v>53.4900140674414</c:v>
                </c:pt>
                <c:pt idx="3665">
                  <c:v>53.528287986567875</c:v>
                </c:pt>
                <c:pt idx="3666">
                  <c:v>53.566526059116747</c:v>
                </c:pt>
                <c:pt idx="3667">
                  <c:v>53.604730084914827</c:v>
                </c:pt>
                <c:pt idx="3668">
                  <c:v>53.642902047325528</c:v>
                </c:pt>
                <c:pt idx="3669">
                  <c:v>53.681044001725809</c:v>
                </c:pt>
                <c:pt idx="3670">
                  <c:v>53.719157977963349</c:v>
                </c:pt>
                <c:pt idx="3671">
                  <c:v>53.757245908516005</c:v>
                </c:pt>
                <c:pt idx="3672">
                  <c:v>53.795309554417592</c:v>
                </c:pt>
                <c:pt idx="3673">
                  <c:v>53.833350445161692</c:v>
                </c:pt>
                <c:pt idx="3674">
                  <c:v>53.871369860767039</c:v>
                </c:pt>
                <c:pt idx="3675">
                  <c:v>53.909368813353353</c:v>
                </c:pt>
                <c:pt idx="3676">
                  <c:v>53.94734798158531</c:v>
                </c:pt>
                <c:pt idx="3677">
                  <c:v>53.985307636644542</c:v>
                </c:pt>
                <c:pt idx="3678">
                  <c:v>54.023247623331436</c:v>
                </c:pt>
                <c:pt idx="3679">
                  <c:v>54.06116741300761</c:v>
                </c:pt>
                <c:pt idx="3680">
                  <c:v>54.099066192462843</c:v>
                </c:pt>
                <c:pt idx="3681">
                  <c:v>54.136942951792413</c:v>
                </c:pt>
                <c:pt idx="3682">
                  <c:v>54.174796577021858</c:v>
                </c:pt>
                <c:pt idx="3683">
                  <c:v>54.212625917050282</c:v>
                </c:pt>
                <c:pt idx="3684">
                  <c:v>54.250429809448676</c:v>
                </c:pt>
                <c:pt idx="3685">
                  <c:v>54.288207127967404</c:v>
                </c:pt>
                <c:pt idx="3686">
                  <c:v>54.325956856991233</c:v>
                </c:pt>
                <c:pt idx="3687">
                  <c:v>54.363678134328566</c:v>
                </c:pt>
                <c:pt idx="3688">
                  <c:v>54.401370273808716</c:v>
                </c:pt>
                <c:pt idx="3689">
                  <c:v>54.439032822060966</c:v>
                </c:pt>
                <c:pt idx="3690">
                  <c:v>54.476665637753001</c:v>
                </c:pt>
                <c:pt idx="3691">
                  <c:v>54.514268937668241</c:v>
                </c:pt>
                <c:pt idx="3692">
                  <c:v>54.551843290416819</c:v>
                </c:pt>
                <c:pt idx="3693">
                  <c:v>54.589389583719765</c:v>
                </c:pt>
                <c:pt idx="3694">
                  <c:v>54.626908988961063</c:v>
                </c:pt>
                <c:pt idx="3695">
                  <c:v>54.664402954434124</c:v>
                </c:pt>
                <c:pt idx="3696">
                  <c:v>54.701873209573371</c:v>
                </c:pt>
                <c:pt idx="3697">
                  <c:v>54.739321695866543</c:v>
                </c:pt>
                <c:pt idx="3698">
                  <c:v>54.776750431680142</c:v>
                </c:pt>
                <c:pt idx="3699">
                  <c:v>54.814161384825553</c:v>
                </c:pt>
                <c:pt idx="3700">
                  <c:v>54.851556366084395</c:v>
                </c:pt>
                <c:pt idx="3701">
                  <c:v>54.888936938204935</c:v>
                </c:pt>
                <c:pt idx="3702">
                  <c:v>54.926304349348108</c:v>
                </c:pt>
                <c:pt idx="3703">
                  <c:v>54.963659480506877</c:v>
                </c:pt>
                <c:pt idx="3704">
                  <c:v>55.001002806648984</c:v>
                </c:pt>
                <c:pt idx="3705">
                  <c:v>55.038334386049158</c:v>
                </c:pt>
                <c:pt idx="3706">
                  <c:v>55.075653899759445</c:v>
                </c:pt>
                <c:pt idx="3707">
                  <c:v>55.112960745457876</c:v>
                </c:pt>
                <c:pt idx="3708">
                  <c:v>55.150254123569937</c:v>
                </c:pt>
                <c:pt idx="3709">
                  <c:v>55.187533067275766</c:v>
                </c:pt>
                <c:pt idx="3710">
                  <c:v>55.224796461049372</c:v>
                </c:pt>
                <c:pt idx="3711">
                  <c:v>55.262043103600412</c:v>
                </c:pt>
                <c:pt idx="3712">
                  <c:v>55.299271801750244</c:v>
                </c:pt>
                <c:pt idx="3713">
                  <c:v>55.33648145932623</c:v>
                </c:pt>
                <c:pt idx="3714">
                  <c:v>55.373671125407803</c:v>
                </c:pt>
                <c:pt idx="3715">
                  <c:v>55.41084001065434</c:v>
                </c:pt>
                <c:pt idx="3716">
                  <c:v>55.44798752658761</c:v>
                </c:pt>
                <c:pt idx="3717">
                  <c:v>55.485113354563431</c:v>
                </c:pt>
                <c:pt idx="3718">
                  <c:v>55.522217514502351</c:v>
                </c:pt>
                <c:pt idx="3719">
                  <c:v>55.559300384493277</c:v>
                </c:pt>
                <c:pt idx="3720">
                  <c:v>55.596362654558753</c:v>
                </c:pt>
                <c:pt idx="3721">
                  <c:v>55.633405274692116</c:v>
                </c:pt>
                <c:pt idx="3722">
                  <c:v>55.670429442809919</c:v>
                </c:pt>
                <c:pt idx="3723">
                  <c:v>55.707436576001058</c:v>
                </c:pt>
                <c:pt idx="3724">
                  <c:v>55.744428212195047</c:v>
                </c:pt>
                <c:pt idx="3725">
                  <c:v>55.781405892631781</c:v>
                </c:pt>
                <c:pt idx="3726">
                  <c:v>55.818371055062542</c:v>
                </c:pt>
                <c:pt idx="3727">
                  <c:v>55.855324939926405</c:v>
                </c:pt>
                <c:pt idx="3728">
                  <c:v>55.892268533445773</c:v>
                </c:pt>
                <c:pt idx="3729">
                  <c:v>55.929202526440008</c:v>
                </c:pt>
                <c:pt idx="3730">
                  <c:v>55.966127273392566</c:v>
                </c:pt>
                <c:pt idx="3731">
                  <c:v>56.00304279093038</c:v>
                </c:pt>
                <c:pt idx="3732">
                  <c:v>56.039948787235083</c:v>
                </c:pt>
                <c:pt idx="3733">
                  <c:v>56.076844680732933</c:v>
                </c:pt>
                <c:pt idx="3734">
                  <c:v>56.113729615546077</c:v>
                </c:pt>
                <c:pt idx="3735">
                  <c:v>56.150602480689301</c:v>
                </c:pt>
                <c:pt idx="3736">
                  <c:v>56.187461931017047</c:v>
                </c:pt>
                <c:pt idx="3737">
                  <c:v>56.224306444590674</c:v>
                </c:pt>
                <c:pt idx="3738">
                  <c:v>56.261134418711116</c:v>
                </c:pt>
                <c:pt idx="3739">
                  <c:v>56.297944240516706</c:v>
                </c:pt>
                <c:pt idx="3740">
                  <c:v>56.334734328904368</c:v>
                </c:pt>
                <c:pt idx="3741">
                  <c:v>56.371503205640089</c:v>
                </c:pt>
                <c:pt idx="3742">
                  <c:v>56.408249596158299</c:v>
                </c:pt>
                <c:pt idx="3743">
                  <c:v>56.444972511413688</c:v>
                </c:pt>
                <c:pt idx="3744">
                  <c:v>56.481671283100454</c:v>
                </c:pt>
                <c:pt idx="3745">
                  <c:v>56.518345564460944</c:v>
                </c:pt>
                <c:pt idx="3746">
                  <c:v>56.554995317136331</c:v>
                </c:pt>
                <c:pt idx="3747">
                  <c:v>56.591620795532833</c:v>
                </c:pt>
                <c:pt idx="3748">
                  <c:v>56.628222530948179</c:v>
                </c:pt>
                <c:pt idx="3749">
                  <c:v>56.66480131570777</c:v>
                </c:pt>
                <c:pt idx="3750">
                  <c:v>56.701358165860114</c:v>
                </c:pt>
                <c:pt idx="3751">
                  <c:v>56.737894240731791</c:v>
                </c:pt>
                <c:pt idx="3752">
                  <c:v>56.77441075874976</c:v>
                </c:pt>
                <c:pt idx="3753">
                  <c:v>56.810908954176924</c:v>
                </c:pt>
                <c:pt idx="3754">
                  <c:v>56.847390054557202</c:v>
                </c:pt>
                <c:pt idx="3755">
                  <c:v>56.883855246195871</c:v>
                </c:pt>
                <c:pt idx="3756">
                  <c:v>56.920305611961069</c:v>
                </c:pt>
                <c:pt idx="3757">
                  <c:v>56.956742040408429</c:v>
                </c:pt>
                <c:pt idx="3758">
                  <c:v>56.993165160103068</c:v>
                </c:pt>
                <c:pt idx="3759">
                  <c:v>57.029575320339262</c:v>
                </c:pt>
                <c:pt idx="3760">
                  <c:v>57.065972569371297</c:v>
                </c:pt>
                <c:pt idx="3761">
                  <c:v>57.102356624668133</c:v>
                </c:pt>
                <c:pt idx="3762">
                  <c:v>57.138726874350752</c:v>
                </c:pt>
                <c:pt idx="3763">
                  <c:v>57.175082414052476</c:v>
                </c:pt>
                <c:pt idx="3764">
                  <c:v>57.211422101244196</c:v>
                </c:pt>
                <c:pt idx="3765">
                  <c:v>57.247744627274344</c:v>
                </c:pt>
                <c:pt idx="3766">
                  <c:v>57.284048600389731</c:v>
                </c:pt>
                <c:pt idx="3767">
                  <c:v>57.320332629262062</c:v>
                </c:pt>
                <c:pt idx="3768">
                  <c:v>57.356595388813041</c:v>
                </c:pt>
                <c:pt idx="3769">
                  <c:v>57.392835662103124</c:v>
                </c:pt>
                <c:pt idx="3770">
                  <c:v>57.429052402681208</c:v>
                </c:pt>
                <c:pt idx="3771">
                  <c:v>57.465244836351516</c:v>
                </c:pt>
                <c:pt idx="3772">
                  <c:v>57.501412551725956</c:v>
                </c:pt>
                <c:pt idx="3773">
                  <c:v>57.537555534417223</c:v>
                </c:pt>
                <c:pt idx="3774">
                  <c:v>57.573674155847321</c:v>
                </c:pt>
                <c:pt idx="3775">
                  <c:v>57.60976915233843</c:v>
                </c:pt>
                <c:pt idx="3776">
                  <c:v>57.645841604462902</c:v>
                </c:pt>
                <c:pt idx="3777">
                  <c:v>57.681892889215817</c:v>
                </c:pt>
                <c:pt idx="3778">
                  <c:v>57.717924613988863</c:v>
                </c:pt>
                <c:pt idx="3779">
                  <c:v>57.753938568510804</c:v>
                </c:pt>
                <c:pt idx="3780">
                  <c:v>57.789936670061401</c:v>
                </c:pt>
                <c:pt idx="3781">
                  <c:v>57.825920871778251</c:v>
                </c:pt>
                <c:pt idx="3782">
                  <c:v>57.86189306997229</c:v>
                </c:pt>
                <c:pt idx="3783">
                  <c:v>57.897855034395469</c:v>
                </c:pt>
                <c:pt idx="3784">
                  <c:v>57.933808342753366</c:v>
                </c:pt>
                <c:pt idx="3785">
                  <c:v>57.969754331184824</c:v>
                </c:pt>
                <c:pt idx="3786">
                  <c:v>58.005694056966611</c:v>
                </c:pt>
                <c:pt idx="3787">
                  <c:v>58.041628258228087</c:v>
                </c:pt>
                <c:pt idx="3788">
                  <c:v>58.077557340855144</c:v>
                </c:pt>
                <c:pt idx="3789">
                  <c:v>58.113481392583196</c:v>
                </c:pt>
                <c:pt idx="3790">
                  <c:v>58.149400187863733</c:v>
                </c:pt>
                <c:pt idx="3791">
                  <c:v>58.185313187994041</c:v>
                </c:pt>
                <c:pt idx="3792">
                  <c:v>58.221219563696756</c:v>
                </c:pt>
                <c:pt idx="3793">
                  <c:v>58.257118267835267</c:v>
                </c:pt>
                <c:pt idx="3794">
                  <c:v>58.293008168990156</c:v>
                </c:pt>
                <c:pt idx="3795">
                  <c:v>58.328888184789363</c:v>
                </c:pt>
                <c:pt idx="3796">
                  <c:v>58.364757347150245</c:v>
                </c:pt>
                <c:pt idx="3797">
                  <c:v>58.400614806168235</c:v>
                </c:pt>
                <c:pt idx="3798">
                  <c:v>58.436459852466911</c:v>
                </c:pt>
                <c:pt idx="3799">
                  <c:v>58.472291998415812</c:v>
                </c:pt>
                <c:pt idx="3800">
                  <c:v>58.50811105012454</c:v>
                </c:pt>
                <c:pt idx="3801">
                  <c:v>58.543917135793571</c:v>
                </c:pt>
                <c:pt idx="3802">
                  <c:v>58.579710707382233</c:v>
                </c:pt>
                <c:pt idx="3803">
                  <c:v>58.615492524323642</c:v>
                </c:pt>
                <c:pt idx="3804">
                  <c:v>58.651263623775812</c:v>
                </c:pt>
                <c:pt idx="3805">
                  <c:v>58.687025272919271</c:v>
                </c:pt>
                <c:pt idx="3806">
                  <c:v>58.722778911780871</c:v>
                </c:pt>
                <c:pt idx="3807">
                  <c:v>58.758526087331667</c:v>
                </c:pt>
                <c:pt idx="3808">
                  <c:v>58.794268358405887</c:v>
                </c:pt>
                <c:pt idx="3809">
                  <c:v>58.830007196132861</c:v>
                </c:pt>
                <c:pt idx="3810">
                  <c:v>58.865743929515965</c:v>
                </c:pt>
                <c:pt idx="3811">
                  <c:v>58.901479717700845</c:v>
                </c:pt>
                <c:pt idx="3812">
                  <c:v>58.937215518004393</c:v>
                </c:pt>
                <c:pt idx="3813">
                  <c:v>58.972952041473164</c:v>
                </c:pt>
                <c:pt idx="3814">
                  <c:v>59.008689684996376</c:v>
                </c:pt>
                <c:pt idx="3815">
                  <c:v>59.04442846267041</c:v>
                </c:pt>
                <c:pt idx="3816">
                  <c:v>59.080167979813751</c:v>
                </c:pt>
                <c:pt idx="3817">
                  <c:v>59.115907469585927</c:v>
                </c:pt>
                <c:pt idx="3818">
                  <c:v>59.151645877245379</c:v>
                </c:pt>
                <c:pt idx="3819">
                  <c:v>59.187381952139461</c:v>
                </c:pt>
                <c:pt idx="3820">
                  <c:v>59.223114322235503</c:v>
                </c:pt>
                <c:pt idx="3821">
                  <c:v>59.258841563664447</c:v>
                </c:pt>
                <c:pt idx="3822">
                  <c:v>59.294562274506099</c:v>
                </c:pt>
                <c:pt idx="3823">
                  <c:v>59.330275134110046</c:v>
                </c:pt>
                <c:pt idx="3824">
                  <c:v>59.36597894845174</c:v>
                </c:pt>
                <c:pt idx="3825">
                  <c:v>59.401672709209699</c:v>
                </c:pt>
                <c:pt idx="3826">
                  <c:v>59.437355659081803</c:v>
                </c:pt>
                <c:pt idx="3827">
                  <c:v>59.473027340893253</c:v>
                </c:pt>
                <c:pt idx="3828">
                  <c:v>59.508687611291165</c:v>
                </c:pt>
                <c:pt idx="3829">
                  <c:v>59.544336602065478</c:v>
                </c:pt>
                <c:pt idx="3830">
                  <c:v>59.579974668753898</c:v>
                </c:pt>
                <c:pt idx="3831">
                  <c:v>59.615602375167782</c:v>
                </c:pt>
                <c:pt idx="3832">
                  <c:v>59.651220511594005</c:v>
                </c:pt>
                <c:pt idx="3833">
                  <c:v>59.686830102525228</c:v>
                </c:pt>
                <c:pt idx="3834">
                  <c:v>59.722432381969455</c:v>
                </c:pt>
                <c:pt idx="3835">
                  <c:v>59.758028732597005</c:v>
                </c:pt>
                <c:pt idx="3836">
                  <c:v>59.793620568770969</c:v>
                </c:pt>
                <c:pt idx="3837">
                  <c:v>59.829209197132229</c:v>
                </c:pt>
                <c:pt idx="3838">
                  <c:v>59.864795709610895</c:v>
                </c:pt>
                <c:pt idx="3839">
                  <c:v>59.90038092183341</c:v>
                </c:pt>
                <c:pt idx="3840">
                  <c:v>59.935965338717381</c:v>
                </c:pt>
                <c:pt idx="3841">
                  <c:v>59.971549130542606</c:v>
                </c:pt>
                <c:pt idx="3842">
                  <c:v>60.007132118500415</c:v>
                </c:pt>
                <c:pt idx="3843">
                  <c:v>60.042713767227106</c:v>
                </c:pt>
                <c:pt idx="3844">
                  <c:v>60.078293188312259</c:v>
                </c:pt>
                <c:pt idx="3845">
                  <c:v>60.113869180222927</c:v>
                </c:pt>
                <c:pt idx="3846">
                  <c:v>60.149440305142939</c:v>
                </c:pt>
                <c:pt idx="3847">
                  <c:v>60.185004964317038</c:v>
                </c:pt>
                <c:pt idx="3848">
                  <c:v>60.220561467660467</c:v>
                </c:pt>
                <c:pt idx="3849">
                  <c:v>60.256108096387251</c:v>
                </c:pt>
                <c:pt idx="3850">
                  <c:v>60.291643141448134</c:v>
                </c:pt>
                <c:pt idx="3851">
                  <c:v>60.327164948457295</c:v>
                </c:pt>
                <c:pt idx="3852">
                  <c:v>60.362671991057603</c:v>
                </c:pt>
                <c:pt idx="3853">
                  <c:v>60.398162934314264</c:v>
                </c:pt>
                <c:pt idx="3854">
                  <c:v>60.43363667841021</c:v>
                </c:pt>
                <c:pt idx="3855">
                  <c:v>60.469092413821137</c:v>
                </c:pt>
                <c:pt idx="3856">
                  <c:v>60.504529673504308</c:v>
                </c:pt>
                <c:pt idx="3857">
                  <c:v>60.539948345686199</c:v>
                </c:pt>
                <c:pt idx="3858">
                  <c:v>60.575348653484539</c:v>
                </c:pt>
                <c:pt idx="3859">
                  <c:v>60.610731132292969</c:v>
                </c:pt>
                <c:pt idx="3860">
                  <c:v>60.646096596447883</c:v>
                </c:pt>
                <c:pt idx="3861">
                  <c:v>60.681446084701662</c:v>
                </c:pt>
                <c:pt idx="3862">
                  <c:v>60.716780800215417</c:v>
                </c:pt>
                <c:pt idx="3863">
                  <c:v>60.752102041080093</c:v>
                </c:pt>
                <c:pt idx="3864">
                  <c:v>60.787411119869027</c:v>
                </c:pt>
                <c:pt idx="3865">
                  <c:v>60.822709285191166</c:v>
                </c:pt>
                <c:pt idx="3866">
                  <c:v>60.857997641253881</c:v>
                </c:pt>
                <c:pt idx="3867">
                  <c:v>60.893277041989286</c:v>
                </c:pt>
                <c:pt idx="3868">
                  <c:v>60.92854797994675</c:v>
                </c:pt>
                <c:pt idx="3869">
                  <c:v>60.963810543779445</c:v>
                </c:pt>
                <c:pt idx="3870">
                  <c:v>60.999064476998839</c:v>
                </c:pt>
                <c:pt idx="3871">
                  <c:v>61.034309261674572</c:v>
                </c:pt>
                <c:pt idx="3872">
                  <c:v>61.069544156743419</c:v>
                </c:pt>
                <c:pt idx="3873">
                  <c:v>61.104768216118977</c:v>
                </c:pt>
                <c:pt idx="3874">
                  <c:v>61.139980300070945</c:v>
                </c:pt>
                <c:pt idx="3875">
                  <c:v>61.175179086858286</c:v>
                </c:pt>
                <c:pt idx="3876">
                  <c:v>61.210363131756871</c:v>
                </c:pt>
                <c:pt idx="3877">
                  <c:v>61.245530975477635</c:v>
                </c:pt>
                <c:pt idx="3878">
                  <c:v>61.280681263066214</c:v>
                </c:pt>
                <c:pt idx="3879">
                  <c:v>61.315812847843858</c:v>
                </c:pt>
                <c:pt idx="3880">
                  <c:v>61.350924859937699</c:v>
                </c:pt>
                <c:pt idx="3881">
                  <c:v>61.386016758107282</c:v>
                </c:pt>
                <c:pt idx="3882">
                  <c:v>61.421088357883981</c:v>
                </c:pt>
                <c:pt idx="3883">
                  <c:v>61.456139797862221</c:v>
                </c:pt>
                <c:pt idx="3884">
                  <c:v>61.491171500012719</c:v>
                </c:pt>
                <c:pt idx="3885">
                  <c:v>61.526184166668344</c:v>
                </c:pt>
                <c:pt idx="3886">
                  <c:v>61.561178785499308</c:v>
                </c:pt>
                <c:pt idx="3887">
                  <c:v>61.596156618782373</c:v>
                </c:pt>
                <c:pt idx="3888">
                  <c:v>61.631119159005578</c:v>
                </c:pt>
                <c:pt idx="3889">
                  <c:v>61.666068038087495</c:v>
                </c:pt>
                <c:pt idx="3890">
                  <c:v>61.701004915900789</c:v>
                </c:pt>
                <c:pt idx="3891">
                  <c:v>61.735931420431029</c:v>
                </c:pt>
                <c:pt idx="3892">
                  <c:v>61.770849147052871</c:v>
                </c:pt>
                <c:pt idx="3893">
                  <c:v>61.805759619150223</c:v>
                </c:pt>
                <c:pt idx="3894">
                  <c:v>61.840664168676284</c:v>
                </c:pt>
                <c:pt idx="3895">
                  <c:v>61.875563826194387</c:v>
                </c:pt>
                <c:pt idx="3896">
                  <c:v>61.910459266043084</c:v>
                </c:pt>
                <c:pt idx="3897">
                  <c:v>61.945350767466152</c:v>
                </c:pt>
                <c:pt idx="3898">
                  <c:v>61.980238214154909</c:v>
                </c:pt>
                <c:pt idx="3899">
                  <c:v>62.015121177347943</c:v>
                </c:pt>
                <c:pt idx="3900">
                  <c:v>62.049999026368596</c:v>
                </c:pt>
                <c:pt idx="3901">
                  <c:v>62.084870978056486</c:v>
                </c:pt>
                <c:pt idx="3902">
                  <c:v>62.119736112280016</c:v>
                </c:pt>
                <c:pt idx="3903">
                  <c:v>62.154593436337514</c:v>
                </c:pt>
                <c:pt idx="3904">
                  <c:v>62.189441973554871</c:v>
                </c:pt>
                <c:pt idx="3905">
                  <c:v>62.224280816219206</c:v>
                </c:pt>
                <c:pt idx="3906">
                  <c:v>62.259109172779418</c:v>
                </c:pt>
                <c:pt idx="3907">
                  <c:v>62.29392643525356</c:v>
                </c:pt>
                <c:pt idx="3908">
                  <c:v>62.328732261605531</c:v>
                </c:pt>
                <c:pt idx="3909">
                  <c:v>62.363526655631986</c:v>
                </c:pt>
                <c:pt idx="3910">
                  <c:v>62.398309989985989</c:v>
                </c:pt>
                <c:pt idx="3911">
                  <c:v>62.433082982064839</c:v>
                </c:pt>
                <c:pt idx="3912">
                  <c:v>62.467846661920774</c:v>
                </c:pt>
                <c:pt idx="3913">
                  <c:v>62.502602317229119</c:v>
                </c:pt>
                <c:pt idx="3914">
                  <c:v>62.5373514365142</c:v>
                </c:pt>
                <c:pt idx="3915">
                  <c:v>62.572095672331933</c:v>
                </c:pt>
                <c:pt idx="3916">
                  <c:v>62.606836777018856</c:v>
                </c:pt>
                <c:pt idx="3917">
                  <c:v>62.641576523228487</c:v>
                </c:pt>
                <c:pt idx="3918">
                  <c:v>62.676316655646367</c:v>
                </c:pt>
                <c:pt idx="3919">
                  <c:v>62.711058845948145</c:v>
                </c:pt>
                <c:pt idx="3920">
                  <c:v>62.745804626057947</c:v>
                </c:pt>
                <c:pt idx="3921">
                  <c:v>62.780555315669361</c:v>
                </c:pt>
                <c:pt idx="3922">
                  <c:v>62.815311969968022</c:v>
                </c:pt>
                <c:pt idx="3923">
                  <c:v>62.850075352294233</c:v>
                </c:pt>
                <c:pt idx="3924">
                  <c:v>62.884845929001692</c:v>
                </c:pt>
                <c:pt idx="3925">
                  <c:v>62.919623876784499</c:v>
                </c:pt>
                <c:pt idx="3926">
                  <c:v>62.954409090500292</c:v>
                </c:pt>
                <c:pt idx="3927">
                  <c:v>62.989201202214325</c:v>
                </c:pt>
                <c:pt idx="3928">
                  <c:v>63.023999605478558</c:v>
                </c:pt>
                <c:pt idx="3929">
                  <c:v>63.058803473123064</c:v>
                </c:pt>
                <c:pt idx="3930">
                  <c:v>63.093611798739943</c:v>
                </c:pt>
                <c:pt idx="3931">
                  <c:v>63.128423481813478</c:v>
                </c:pt>
                <c:pt idx="3932">
                  <c:v>63.163237405366004</c:v>
                </c:pt>
                <c:pt idx="3933">
                  <c:v>63.198052491902864</c:v>
                </c:pt>
                <c:pt idx="3934">
                  <c:v>63.232867794025829</c:v>
                </c:pt>
                <c:pt idx="3935">
                  <c:v>63.267682627197978</c:v>
                </c:pt>
                <c:pt idx="3936">
                  <c:v>63.302496681557173</c:v>
                </c:pt>
                <c:pt idx="3937">
                  <c:v>63.337310050423426</c:v>
                </c:pt>
                <c:pt idx="3938">
                  <c:v>63.372123185477079</c:v>
                </c:pt>
                <c:pt idx="3939">
                  <c:v>63.406936826496377</c:v>
                </c:pt>
                <c:pt idx="3940">
                  <c:v>63.441751938577667</c:v>
                </c:pt>
                <c:pt idx="3941">
                  <c:v>63.476569687516523</c:v>
                </c:pt>
                <c:pt idx="3942">
                  <c:v>63.51139143863378</c:v>
                </c:pt>
                <c:pt idx="3943">
                  <c:v>63.546218689753573</c:v>
                </c:pt>
                <c:pt idx="3944">
                  <c:v>63.581052932596343</c:v>
                </c:pt>
                <c:pt idx="3945">
                  <c:v>63.615895548090677</c:v>
                </c:pt>
                <c:pt idx="3946">
                  <c:v>63.650747774014171</c:v>
                </c:pt>
                <c:pt idx="3947">
                  <c:v>63.685610708547401</c:v>
                </c:pt>
                <c:pt idx="3948">
                  <c:v>63.720485293122245</c:v>
                </c:pt>
                <c:pt idx="3949">
                  <c:v>63.755372242388987</c:v>
                </c:pt>
                <c:pt idx="3950">
                  <c:v>63.790271951232199</c:v>
                </c:pt>
                <c:pt idx="3951">
                  <c:v>63.825184429217906</c:v>
                </c:pt>
                <c:pt idx="3952">
                  <c:v>63.86010929988494</c:v>
                </c:pt>
                <c:pt idx="3953">
                  <c:v>63.895045841933708</c:v>
                </c:pt>
                <c:pt idx="3954">
                  <c:v>63.929992995491439</c:v>
                </c:pt>
                <c:pt idx="3955">
                  <c:v>63.964949348169753</c:v>
                </c:pt>
                <c:pt idx="3956">
                  <c:v>63.999913200184174</c:v>
                </c:pt>
                <c:pt idx="3957">
                  <c:v>64.034882742706614</c:v>
                </c:pt>
                <c:pt idx="3958">
                  <c:v>64.069856267142924</c:v>
                </c:pt>
                <c:pt idx="3959">
                  <c:v>64.104832262169239</c:v>
                </c:pt>
                <c:pt idx="3960">
                  <c:v>64.139809385059195</c:v>
                </c:pt>
                <c:pt idx="3961">
                  <c:v>64.174786441490326</c:v>
                </c:pt>
                <c:pt idx="3962">
                  <c:v>64.209762451898683</c:v>
                </c:pt>
                <c:pt idx="3963">
                  <c:v>64.244736742775359</c:v>
                </c:pt>
                <c:pt idx="3964">
                  <c:v>64.279708964634011</c:v>
                </c:pt>
                <c:pt idx="3965">
                  <c:v>64.314679039393184</c:v>
                </c:pt>
                <c:pt idx="3966">
                  <c:v>64.34964710900644</c:v>
                </c:pt>
                <c:pt idx="3967">
                  <c:v>64.38461353697042</c:v>
                </c:pt>
                <c:pt idx="3968">
                  <c:v>64.41957894026271</c:v>
                </c:pt>
                <c:pt idx="3969">
                  <c:v>64.45454417139652</c:v>
                </c:pt>
                <c:pt idx="3970">
                  <c:v>64.48951021766824</c:v>
                </c:pt>
                <c:pt idx="3971">
                  <c:v>64.524478094917811</c:v>
                </c:pt>
                <c:pt idx="3972">
                  <c:v>64.559448796161192</c:v>
                </c:pt>
                <c:pt idx="3973">
                  <c:v>64.594423234734762</c:v>
                </c:pt>
                <c:pt idx="3974">
                  <c:v>64.629402176713626</c:v>
                </c:pt>
                <c:pt idx="3975">
                  <c:v>64.6643862030094</c:v>
                </c:pt>
                <c:pt idx="3976">
                  <c:v>64.699375659494123</c:v>
                </c:pt>
                <c:pt idx="3977">
                  <c:v>64.73437058417548</c:v>
                </c:pt>
                <c:pt idx="3978">
                  <c:v>64.769370642850305</c:v>
                </c:pt>
                <c:pt idx="3979">
                  <c:v>64.804375085457764</c:v>
                </c:pt>
                <c:pt idx="3980">
                  <c:v>64.83938274408365</c:v>
                </c:pt>
                <c:pt idx="3981">
                  <c:v>64.874392084588337</c:v>
                </c:pt>
                <c:pt idx="3982">
                  <c:v>64.909401316847152</c:v>
                </c:pt>
                <c:pt idx="3983">
                  <c:v>64.944408535918171</c:v>
                </c:pt>
                <c:pt idx="3984">
                  <c:v>64.979411815570913</c:v>
                </c:pt>
                <c:pt idx="3985">
                  <c:v>65.01440923048176</c:v>
                </c:pt>
                <c:pt idx="3986">
                  <c:v>65.049398865211785</c:v>
                </c:pt>
                <c:pt idx="3987">
                  <c:v>65.084378873070762</c:v>
                </c:pt>
                <c:pt idx="3988">
                  <c:v>65.119347587362512</c:v>
                </c:pt>
                <c:pt idx="3989">
                  <c:v>65.154303631636296</c:v>
                </c:pt>
                <c:pt idx="3990">
                  <c:v>65.189245971827887</c:v>
                </c:pt>
                <c:pt idx="3991">
                  <c:v>65.224173903556533</c:v>
                </c:pt>
                <c:pt idx="3992">
                  <c:v>65.259087037431854</c:v>
                </c:pt>
                <c:pt idx="3993">
                  <c:v>65.293985329760901</c:v>
                </c:pt>
                <c:pt idx="3994">
                  <c:v>65.328869126979072</c:v>
                </c:pt>
                <c:pt idx="3995">
                  <c:v>65.363739164941961</c:v>
                </c:pt>
                <c:pt idx="3996">
                  <c:v>65.398596509609206</c:v>
                </c:pt>
                <c:pt idx="3997">
                  <c:v>65.433442436875353</c:v>
                </c:pt>
                <c:pt idx="3998">
                  <c:v>65.468278276738658</c:v>
                </c:pt>
                <c:pt idx="3999">
                  <c:v>65.503105294388689</c:v>
                </c:pt>
                <c:pt idx="4000">
                  <c:v>65.537924617689953</c:v>
                </c:pt>
                <c:pt idx="4001">
                  <c:v>65.572737158932398</c:v>
                </c:pt>
                <c:pt idx="4002">
                  <c:v>65.607543536834555</c:v>
                </c:pt>
                <c:pt idx="4003">
                  <c:v>65.642344064146698</c:v>
                </c:pt>
                <c:pt idx="4004">
                  <c:v>65.677138785390028</c:v>
                </c:pt>
                <c:pt idx="4005">
                  <c:v>65.711927491651608</c:v>
                </c:pt>
                <c:pt idx="4006">
                  <c:v>65.746709697968626</c:v>
                </c:pt>
                <c:pt idx="4007">
                  <c:v>65.781484629444947</c:v>
                </c:pt>
                <c:pt idx="4008">
                  <c:v>65.81625124004421</c:v>
                </c:pt>
                <c:pt idx="4009">
                  <c:v>65.85100821542305</c:v>
                </c:pt>
                <c:pt idx="4010">
                  <c:v>65.88575395032683</c:v>
                </c:pt>
                <c:pt idx="4011">
                  <c:v>65.920486571633177</c:v>
                </c:pt>
                <c:pt idx="4012">
                  <c:v>65.955204035727149</c:v>
                </c:pt>
                <c:pt idx="4013">
                  <c:v>65.989904237853779</c:v>
                </c:pt>
                <c:pt idx="4014">
                  <c:v>66.024585087804979</c:v>
                </c:pt>
                <c:pt idx="4015">
                  <c:v>66.059244573391894</c:v>
                </c:pt>
                <c:pt idx="4016">
                  <c:v>66.093880840635933</c:v>
                </c:pt>
                <c:pt idx="4017">
                  <c:v>66.128492286189967</c:v>
                </c:pt>
                <c:pt idx="4018">
                  <c:v>66.163077624826741</c:v>
                </c:pt>
                <c:pt idx="4019">
                  <c:v>66.197635918526402</c:v>
                </c:pt>
                <c:pt idx="4020">
                  <c:v>66.232166596096533</c:v>
                </c:pt>
                <c:pt idx="4021">
                  <c:v>66.266669476793581</c:v>
                </c:pt>
                <c:pt idx="4022">
                  <c:v>66.301144753299724</c:v>
                </c:pt>
                <c:pt idx="4023">
                  <c:v>66.335592894148277</c:v>
                </c:pt>
                <c:pt idx="4024">
                  <c:v>66.370014510243564</c:v>
                </c:pt>
                <c:pt idx="4025">
                  <c:v>66.404410274268514</c:v>
                </c:pt>
                <c:pt idx="4026">
                  <c:v>66.438780915427657</c:v>
                </c:pt>
                <c:pt idx="4027">
                  <c:v>66.473127223927889</c:v>
                </c:pt>
                <c:pt idx="4028">
                  <c:v>66.507449997104857</c:v>
                </c:pt>
                <c:pt idx="4029">
                  <c:v>66.541749939915348</c:v>
                </c:pt>
                <c:pt idx="4030">
                  <c:v>66.576027591378676</c:v>
                </c:pt>
                <c:pt idx="4031">
                  <c:v>66.610283305650213</c:v>
                </c:pt>
                <c:pt idx="4032">
                  <c:v>66.644517255551548</c:v>
                </c:pt>
                <c:pt idx="4033">
                  <c:v>66.678729401689651</c:v>
                </c:pt>
                <c:pt idx="4034">
                  <c:v>66.712919425169346</c:v>
                </c:pt>
                <c:pt idx="4035">
                  <c:v>66.747086683261202</c:v>
                </c:pt>
                <c:pt idx="4036">
                  <c:v>66.78123020897624</c:v>
                </c:pt>
                <c:pt idx="4037">
                  <c:v>66.815348758538349</c:v>
                </c:pt>
                <c:pt idx="4038">
                  <c:v>66.849440922717719</c:v>
                </c:pt>
                <c:pt idx="4039">
                  <c:v>66.883505242913259</c:v>
                </c:pt>
                <c:pt idx="4040">
                  <c:v>66.917540263394045</c:v>
                </c:pt>
                <c:pt idx="4041">
                  <c:v>66.951544564097219</c:v>
                </c:pt>
                <c:pt idx="4042">
                  <c:v>66.985516806656761</c:v>
                </c:pt>
                <c:pt idx="4043">
                  <c:v>67.019455791418963</c:v>
                </c:pt>
                <c:pt idx="4044">
                  <c:v>67.053360541906883</c:v>
                </c:pt>
                <c:pt idx="4045">
                  <c:v>67.087230372337473</c:v>
                </c:pt>
                <c:pt idx="4046">
                  <c:v>67.121064891550219</c:v>
                </c:pt>
                <c:pt idx="4047">
                  <c:v>67.154863982756027</c:v>
                </c:pt>
                <c:pt idx="4048">
                  <c:v>67.188627811983309</c:v>
                </c:pt>
                <c:pt idx="4049">
                  <c:v>67.222356833295777</c:v>
                </c:pt>
                <c:pt idx="4050">
                  <c:v>67.256051741895462</c:v>
                </c:pt>
                <c:pt idx="4051">
                  <c:v>67.289713385835881</c:v>
                </c:pt>
                <c:pt idx="4052">
                  <c:v>67.323342700446062</c:v>
                </c:pt>
                <c:pt idx="4053">
                  <c:v>67.356940705870954</c:v>
                </c:pt>
                <c:pt idx="4054">
                  <c:v>67.390508486666505</c:v>
                </c:pt>
                <c:pt idx="4055">
                  <c:v>67.424047086355131</c:v>
                </c:pt>
                <c:pt idx="4056">
                  <c:v>67.457557380293665</c:v>
                </c:pt>
                <c:pt idx="4057">
                  <c:v>67.491039991702678</c:v>
                </c:pt>
                <c:pt idx="4058">
                  <c:v>67.524495233896161</c:v>
                </c:pt>
                <c:pt idx="4059">
                  <c:v>67.557923065492162</c:v>
                </c:pt>
                <c:pt idx="4060">
                  <c:v>67.591323079555565</c:v>
                </c:pt>
                <c:pt idx="4061">
                  <c:v>67.624694533906109</c:v>
                </c:pt>
                <c:pt idx="4062">
                  <c:v>67.65803637869395</c:v>
                </c:pt>
                <c:pt idx="4063">
                  <c:v>67.691347240338246</c:v>
                </c:pt>
                <c:pt idx="4064">
                  <c:v>67.724625428174832</c:v>
                </c:pt>
                <c:pt idx="4065">
                  <c:v>67.757869014445745</c:v>
                </c:pt>
                <c:pt idx="4066">
                  <c:v>67.791075927770478</c:v>
                </c:pt>
                <c:pt idx="4067">
                  <c:v>67.824244027425735</c:v>
                </c:pt>
                <c:pt idx="4068">
                  <c:v>67.857371165418371</c:v>
                </c:pt>
                <c:pt idx="4069">
                  <c:v>67.890455224379991</c:v>
                </c:pt>
                <c:pt idx="4070">
                  <c:v>67.923494134776135</c:v>
                </c:pt>
                <c:pt idx="4071">
                  <c:v>67.956485904104667</c:v>
                </c:pt>
                <c:pt idx="4072">
                  <c:v>67.989428723183067</c:v>
                </c:pt>
                <c:pt idx="4073">
                  <c:v>68.022321122837113</c:v>
                </c:pt>
                <c:pt idx="4074">
                  <c:v>68.055162047801772</c:v>
                </c:pt>
                <c:pt idx="4075">
                  <c:v>68.08795083511427</c:v>
                </c:pt>
                <c:pt idx="4076">
                  <c:v>68.120687158357214</c:v>
                </c:pt>
                <c:pt idx="4077">
                  <c:v>68.153370964938574</c:v>
                </c:pt>
                <c:pt idx="4078">
                  <c:v>68.186002456043383</c:v>
                </c:pt>
                <c:pt idx="4079">
                  <c:v>68.21858211274909</c:v>
                </c:pt>
                <c:pt idx="4080">
                  <c:v>68.251110675769453</c:v>
                </c:pt>
                <c:pt idx="4081">
                  <c:v>68.283589043160148</c:v>
                </c:pt>
                <c:pt idx="4082">
                  <c:v>68.31601815357827</c:v>
                </c:pt>
                <c:pt idx="4083">
                  <c:v>68.348398893256771</c:v>
                </c:pt>
                <c:pt idx="4084">
                  <c:v>68.380732014721318</c:v>
                </c:pt>
                <c:pt idx="4085">
                  <c:v>68.413018061263131</c:v>
                </c:pt>
                <c:pt idx="4086">
                  <c:v>68.445257320363524</c:v>
                </c:pt>
                <c:pt idx="4087">
                  <c:v>68.477449813303238</c:v>
                </c:pt>
                <c:pt idx="4088">
                  <c:v>68.5095952977602</c:v>
                </c:pt>
                <c:pt idx="4089">
                  <c:v>68.541693270176722</c:v>
                </c:pt>
                <c:pt idx="4090">
                  <c:v>68.573742969392526</c:v>
                </c:pt>
                <c:pt idx="4091">
                  <c:v>68.605743372315388</c:v>
                </c:pt>
                <c:pt idx="4092">
                  <c:v>68.637693186368622</c:v>
                </c:pt>
                <c:pt idx="4093">
                  <c:v>68.669590892091762</c:v>
                </c:pt>
                <c:pt idx="4094">
                  <c:v>68.701434840633624</c:v>
                </c:pt>
                <c:pt idx="4095">
                  <c:v>68.733223350019315</c:v>
                </c:pt>
                <c:pt idx="4096">
                  <c:v>68.764954784478078</c:v>
                </c:pt>
                <c:pt idx="4097">
                  <c:v>68.796627624065835</c:v>
                </c:pt>
                <c:pt idx="4098">
                  <c:v>68.828240522338405</c:v>
                </c:pt>
                <c:pt idx="4099">
                  <c:v>68.859792357812466</c:v>
                </c:pt>
                <c:pt idx="4100">
                  <c:v>68.891282273228981</c:v>
                </c:pt>
                <c:pt idx="4101">
                  <c:v>68.922709711598301</c:v>
                </c:pt>
                <c:pt idx="4102">
                  <c:v>68.954074483946414</c:v>
                </c:pt>
                <c:pt idx="4103">
                  <c:v>68.985376846813267</c:v>
                </c:pt>
                <c:pt idx="4104">
                  <c:v>69.016617517171753</c:v>
                </c:pt>
                <c:pt idx="4105">
                  <c:v>69.047797608055902</c:v>
                </c:pt>
                <c:pt idx="4106">
                  <c:v>69.078918557479341</c:v>
                </c:pt>
                <c:pt idx="4107">
                  <c:v>69.109982077082009</c:v>
                </c:pt>
                <c:pt idx="4108">
                  <c:v>69.140990074112551</c:v>
                </c:pt>
                <c:pt idx="4109">
                  <c:v>69.171944551235129</c:v>
                </c:pt>
                <c:pt idx="4110">
                  <c:v>69.202847535291198</c:v>
                </c:pt>
                <c:pt idx="4111">
                  <c:v>69.233701032022097</c:v>
                </c:pt>
                <c:pt idx="4112">
                  <c:v>69.264506941653494</c:v>
                </c:pt>
                <c:pt idx="4113">
                  <c:v>69.295266949058686</c:v>
                </c:pt>
                <c:pt idx="4114">
                  <c:v>69.325982456591689</c:v>
                </c:pt>
                <c:pt idx="4115">
                  <c:v>69.356654538139466</c:v>
                </c:pt>
                <c:pt idx="4116">
                  <c:v>69.387283878476183</c:v>
                </c:pt>
                <c:pt idx="4117">
                  <c:v>69.417870743562929</c:v>
                </c:pt>
                <c:pt idx="4118">
                  <c:v>69.448415003990988</c:v>
                </c:pt>
                <c:pt idx="4119">
                  <c:v>69.478916172160226</c:v>
                </c:pt>
                <c:pt idx="4120">
                  <c:v>69.509373439225186</c:v>
                </c:pt>
                <c:pt idx="4121">
                  <c:v>69.539785736750972</c:v>
                </c:pt>
                <c:pt idx="4122">
                  <c:v>69.570151839042126</c:v>
                </c:pt>
                <c:pt idx="4123">
                  <c:v>69.600470466736553</c:v>
                </c:pt>
                <c:pt idx="4124">
                  <c:v>69.630740369965594</c:v>
                </c:pt>
                <c:pt idx="4125">
                  <c:v>69.660960416271863</c:v>
                </c:pt>
                <c:pt idx="4126">
                  <c:v>69.691129652606975</c:v>
                </c:pt>
                <c:pt idx="4127">
                  <c:v>69.721247316217969</c:v>
                </c:pt>
                <c:pt idx="4128">
                  <c:v>69.751312870496051</c:v>
                </c:pt>
                <c:pt idx="4129">
                  <c:v>69.781326078009315</c:v>
                </c:pt>
                <c:pt idx="4130">
                  <c:v>69.811287003219903</c:v>
                </c:pt>
                <c:pt idx="4131">
                  <c:v>69.841195958853078</c:v>
                </c:pt>
                <c:pt idx="4132">
                  <c:v>69.87105350965362</c:v>
                </c:pt>
                <c:pt idx="4133">
                  <c:v>69.900860507091068</c:v>
                </c:pt>
                <c:pt idx="4134">
                  <c:v>69.930618044769844</c:v>
                </c:pt>
                <c:pt idx="4135">
                  <c:v>69.960327362728492</c:v>
                </c:pt>
                <c:pt idx="4136">
                  <c:v>69.989989796654086</c:v>
                </c:pt>
                <c:pt idx="4137">
                  <c:v>70.019606755799288</c:v>
                </c:pt>
                <c:pt idx="4138">
                  <c:v>70.049179666747492</c:v>
                </c:pt>
                <c:pt idx="4139">
                  <c:v>70.078709882027908</c:v>
                </c:pt>
                <c:pt idx="4140">
                  <c:v>70.108198602216973</c:v>
                </c:pt>
                <c:pt idx="4141">
                  <c:v>70.137646815516206</c:v>
                </c:pt>
                <c:pt idx="4142">
                  <c:v>70.16705522437681</c:v>
                </c:pt>
                <c:pt idx="4143">
                  <c:v>70.1964241836138</c:v>
                </c:pt>
                <c:pt idx="4144">
                  <c:v>70.225753701639377</c:v>
                </c:pt>
                <c:pt idx="4145">
                  <c:v>70.25504351229776</c:v>
                </c:pt>
                <c:pt idx="4146">
                  <c:v>70.28429316816613</c:v>
                </c:pt>
                <c:pt idx="4147">
                  <c:v>70.313502082740257</c:v>
                </c:pt>
                <c:pt idx="4148">
                  <c:v>70.342669493071256</c:v>
                </c:pt>
                <c:pt idx="4149">
                  <c:v>70.371794400719239</c:v>
                </c:pt>
                <c:pt idx="4150">
                  <c:v>70.400875577572592</c:v>
                </c:pt>
                <c:pt idx="4151">
                  <c:v>70.429911658482467</c:v>
                </c:pt>
                <c:pt idx="4152">
                  <c:v>70.458901285793985</c:v>
                </c:pt>
                <c:pt idx="4153">
                  <c:v>70.487843280583363</c:v>
                </c:pt>
                <c:pt idx="4154">
                  <c:v>70.516736774255818</c:v>
                </c:pt>
                <c:pt idx="4155">
                  <c:v>70.545581242140457</c:v>
                </c:pt>
                <c:pt idx="4156">
                  <c:v>70.57437650293393</c:v>
                </c:pt>
                <c:pt idx="4157">
                  <c:v>70.603122731881598</c:v>
                </c:pt>
                <c:pt idx="4158">
                  <c:v>70.631820463253277</c:v>
                </c:pt>
                <c:pt idx="4159">
                  <c:v>70.660470587351242</c:v>
                </c:pt>
                <c:pt idx="4160">
                  <c:v>70.689074342299676</c:v>
                </c:pt>
                <c:pt idx="4161">
                  <c:v>70.717633277419196</c:v>
                </c:pt>
                <c:pt idx="4162">
                  <c:v>70.746149213127936</c:v>
                </c:pt>
                <c:pt idx="4163">
                  <c:v>70.774624212583177</c:v>
                </c:pt>
                <c:pt idx="4164">
                  <c:v>70.80306052216261</c:v>
                </c:pt>
                <c:pt idx="4165">
                  <c:v>70.831460467814651</c:v>
                </c:pt>
                <c:pt idx="4166">
                  <c:v>70.859826355414839</c:v>
                </c:pt>
                <c:pt idx="4167">
                  <c:v>70.88816041827711</c:v>
                </c:pt>
                <c:pt idx="4168">
                  <c:v>70.916464790867707</c:v>
                </c:pt>
                <c:pt idx="4169">
                  <c:v>70.944741432897388</c:v>
                </c:pt>
                <c:pt idx="4170">
                  <c:v>70.972991987329124</c:v>
                </c:pt>
                <c:pt idx="4171">
                  <c:v>71.00121768279385</c:v>
                </c:pt>
                <c:pt idx="4172">
                  <c:v>71.02941932480995</c:v>
                </c:pt>
                <c:pt idx="4173">
                  <c:v>71.057597297737942</c:v>
                </c:pt>
                <c:pt idx="4174">
                  <c:v>71.085751577220435</c:v>
                </c:pt>
                <c:pt idx="4175">
                  <c:v>71.113881788026049</c:v>
                </c:pt>
                <c:pt idx="4176">
                  <c:v>71.141987252424812</c:v>
                </c:pt>
                <c:pt idx="4177">
                  <c:v>71.170067023109368</c:v>
                </c:pt>
                <c:pt idx="4178">
                  <c:v>71.198119942813889</c:v>
                </c:pt>
                <c:pt idx="4179">
                  <c:v>71.226144710178858</c:v>
                </c:pt>
                <c:pt idx="4180">
                  <c:v>71.254139991519807</c:v>
                </c:pt>
                <c:pt idx="4181">
                  <c:v>71.28210458323953</c:v>
                </c:pt>
                <c:pt idx="4182">
                  <c:v>71.31003751239588</c:v>
                </c:pt>
                <c:pt idx="4183">
                  <c:v>71.337938080414176</c:v>
                </c:pt>
                <c:pt idx="4184">
                  <c:v>71.365805905814341</c:v>
                </c:pt>
                <c:pt idx="4185">
                  <c:v>71.393640908586846</c:v>
                </c:pt>
                <c:pt idx="4186">
                  <c:v>71.421443245695173</c:v>
                </c:pt>
                <c:pt idx="4187">
                  <c:v>71.449213317177311</c:v>
                </c:pt>
                <c:pt idx="4188">
                  <c:v>71.476951841598833</c:v>
                </c:pt>
                <c:pt idx="4189">
                  <c:v>71.504659876147585</c:v>
                </c:pt>
                <c:pt idx="4190">
                  <c:v>71.532338760667926</c:v>
                </c:pt>
                <c:pt idx="4191">
                  <c:v>71.559990124810241</c:v>
                </c:pt>
                <c:pt idx="4192">
                  <c:v>71.587615939089858</c:v>
                </c:pt>
                <c:pt idx="4193">
                  <c:v>71.615218416305112</c:v>
                </c:pt>
                <c:pt idx="4194">
                  <c:v>71.642799825668561</c:v>
                </c:pt>
                <c:pt idx="4195">
                  <c:v>71.670362388757169</c:v>
                </c:pt>
                <c:pt idx="4196">
                  <c:v>71.697908186944346</c:v>
                </c:pt>
                <c:pt idx="4197">
                  <c:v>71.725439020950773</c:v>
                </c:pt>
                <c:pt idx="4198">
                  <c:v>71.752956351712882</c:v>
                </c:pt>
                <c:pt idx="4199">
                  <c:v>71.780461357237684</c:v>
                </c:pt>
                <c:pt idx="4200">
                  <c:v>71.807954968012766</c:v>
                </c:pt>
                <c:pt idx="4201">
                  <c:v>71.835437799660511</c:v>
                </c:pt>
                <c:pt idx="4202">
                  <c:v>71.862910045190688</c:v>
                </c:pt>
                <c:pt idx="4203">
                  <c:v>71.890371429612628</c:v>
                </c:pt>
                <c:pt idx="4204">
                  <c:v>71.917821254093269</c:v>
                </c:pt>
                <c:pt idx="4205">
                  <c:v>71.945258493994359</c:v>
                </c:pt>
                <c:pt idx="4206">
                  <c:v>71.972681922105693</c:v>
                </c:pt>
                <c:pt idx="4207">
                  <c:v>72.000090221906646</c:v>
                </c:pt>
                <c:pt idx="4208">
                  <c:v>72.027482044214963</c:v>
                </c:pt>
                <c:pt idx="4209">
                  <c:v>72.054856057855503</c:v>
                </c:pt>
                <c:pt idx="4210">
                  <c:v>72.082211045979406</c:v>
                </c:pt>
                <c:pt idx="4211">
                  <c:v>72.109545982436671</c:v>
                </c:pt>
                <c:pt idx="4212">
                  <c:v>72.136860066752732</c:v>
                </c:pt>
                <c:pt idx="4213">
                  <c:v>72.164152767343751</c:v>
                </c:pt>
                <c:pt idx="4214">
                  <c:v>72.191423881950172</c:v>
                </c:pt>
                <c:pt idx="4215">
                  <c:v>72.218673535723795</c:v>
                </c:pt>
                <c:pt idx="4216">
                  <c:v>72.24590207481647</c:v>
                </c:pt>
                <c:pt idx="4217">
                  <c:v>72.273109971201237</c:v>
                </c:pt>
                <c:pt idx="4218">
                  <c:v>72.300297801080646</c:v>
                </c:pt>
                <c:pt idx="4219">
                  <c:v>72.32746621681855</c:v>
                </c:pt>
                <c:pt idx="4220">
                  <c:v>72.35461591937846</c:v>
                </c:pt>
                <c:pt idx="4221">
                  <c:v>72.381747682649205</c:v>
                </c:pt>
                <c:pt idx="4222">
                  <c:v>72.408862365556303</c:v>
                </c:pt>
                <c:pt idx="4223">
                  <c:v>72.435960841622588</c:v>
                </c:pt>
                <c:pt idx="4224">
                  <c:v>72.46304387366331</c:v>
                </c:pt>
                <c:pt idx="4225">
                  <c:v>72.490112023905354</c:v>
                </c:pt>
                <c:pt idx="4226">
                  <c:v>72.51716562247681</c:v>
                </c:pt>
                <c:pt idx="4227">
                  <c:v>72.544204743634609</c:v>
                </c:pt>
                <c:pt idx="4228">
                  <c:v>72.571229182247492</c:v>
                </c:pt>
                <c:pt idx="4229">
                  <c:v>72.598238455974936</c:v>
                </c:pt>
                <c:pt idx="4230">
                  <c:v>72.625231818925329</c:v>
                </c:pt>
                <c:pt idx="4231">
                  <c:v>72.652208268586037</c:v>
                </c:pt>
                <c:pt idx="4232">
                  <c:v>72.679166579447639</c:v>
                </c:pt>
                <c:pt idx="4233">
                  <c:v>72.706105376791683</c:v>
                </c:pt>
                <c:pt idx="4234">
                  <c:v>72.73302320549719</c:v>
                </c:pt>
                <c:pt idx="4235">
                  <c:v>72.759918585386387</c:v>
                </c:pt>
                <c:pt idx="4236">
                  <c:v>72.78679009950217</c:v>
                </c:pt>
                <c:pt idx="4237">
                  <c:v>72.813636509331886</c:v>
                </c:pt>
                <c:pt idx="4238">
                  <c:v>72.84045688226216</c:v>
                </c:pt>
                <c:pt idx="4239">
                  <c:v>72.867250725777964</c:v>
                </c:pt>
                <c:pt idx="4240">
                  <c:v>72.894018041857706</c:v>
                </c:pt>
                <c:pt idx="4241">
                  <c:v>72.920759266146888</c:v>
                </c:pt>
                <c:pt idx="4242">
                  <c:v>72.947475183447281</c:v>
                </c:pt>
                <c:pt idx="4243">
                  <c:v>72.974166888112123</c:v>
                </c:pt>
                <c:pt idx="4244">
                  <c:v>73.000835765651885</c:v>
                </c:pt>
                <c:pt idx="4245">
                  <c:v>73.027483459135226</c:v>
                </c:pt>
                <c:pt idx="4246">
                  <c:v>73.05411181115565</c:v>
                </c:pt>
                <c:pt idx="4247">
                  <c:v>73.08072278834733</c:v>
                </c:pt>
                <c:pt idx="4248">
                  <c:v>73.107318411645252</c:v>
                </c:pt>
                <c:pt idx="4249">
                  <c:v>73.133900706505841</c:v>
                </c:pt>
                <c:pt idx="4250">
                  <c:v>73.160471656625603</c:v>
                </c:pt>
                <c:pt idx="4251">
                  <c:v>73.18703313796091</c:v>
                </c:pt>
                <c:pt idx="4252">
                  <c:v>73.213586838036619</c:v>
                </c:pt>
                <c:pt idx="4253">
                  <c:v>73.240134179748054</c:v>
                </c:pt>
                <c:pt idx="4254">
                  <c:v>73.266676295050033</c:v>
                </c:pt>
                <c:pt idx="4255">
                  <c:v>73.29321405801052</c:v>
                </c:pt>
                <c:pt idx="4256">
                  <c:v>73.319748098910424</c:v>
                </c:pt>
                <c:pt idx="4257">
                  <c:v>73.346278774696714</c:v>
                </c:pt>
                <c:pt idx="4258">
                  <c:v>73.372806152656452</c:v>
                </c:pt>
                <c:pt idx="4259">
                  <c:v>73.399330022027087</c:v>
                </c:pt>
                <c:pt idx="4260">
                  <c:v>73.42584993254556</c:v>
                </c:pt>
                <c:pt idx="4261">
                  <c:v>73.452365280139219</c:v>
                </c:pt>
                <c:pt idx="4262">
                  <c:v>73.47887538289082</c:v>
                </c:pt>
                <c:pt idx="4263">
                  <c:v>73.505379476442997</c:v>
                </c:pt>
                <c:pt idx="4264">
                  <c:v>73.531876698430196</c:v>
                </c:pt>
                <c:pt idx="4265">
                  <c:v>73.558366161207729</c:v>
                </c:pt>
                <c:pt idx="4266">
                  <c:v>73.584847059252894</c:v>
                </c:pt>
                <c:pt idx="4267">
                  <c:v>73.61131873741023</c:v>
                </c:pt>
                <c:pt idx="4268">
                  <c:v>73.637780765375695</c:v>
                </c:pt>
                <c:pt idx="4269">
                  <c:v>73.664233036128792</c:v>
                </c:pt>
                <c:pt idx="4270">
                  <c:v>73.690675832941551</c:v>
                </c:pt>
                <c:pt idx="4271">
                  <c:v>73.717109819570041</c:v>
                </c:pt>
                <c:pt idx="4272">
                  <c:v>73.743535965101628</c:v>
                </c:pt>
                <c:pt idx="4273">
                  <c:v>73.769955441868234</c:v>
                </c:pt>
                <c:pt idx="4274">
                  <c:v>73.796369507649388</c:v>
                </c:pt>
                <c:pt idx="4275">
                  <c:v>73.82277943277343</c:v>
                </c:pt>
                <c:pt idx="4276">
                  <c:v>73.849186528734663</c:v>
                </c:pt>
                <c:pt idx="4277">
                  <c:v>73.87559216883075</c:v>
                </c:pt>
                <c:pt idx="4278">
                  <c:v>73.901997687084389</c:v>
                </c:pt>
                <c:pt idx="4279">
                  <c:v>73.928404212565894</c:v>
                </c:pt>
                <c:pt idx="4280">
                  <c:v>73.95481252666238</c:v>
                </c:pt>
                <c:pt idx="4281">
                  <c:v>73.981222986193558</c:v>
                </c:pt>
                <c:pt idx="4282">
                  <c:v>74.007635539310954</c:v>
                </c:pt>
                <c:pt idx="4283">
                  <c:v>74.034049803252529</c:v>
                </c:pt>
                <c:pt idx="4284">
                  <c:v>74.060465118401694</c:v>
                </c:pt>
                <c:pt idx="4285">
                  <c:v>74.086880562937296</c:v>
                </c:pt>
                <c:pt idx="4286">
                  <c:v>74.113294975464683</c:v>
                </c:pt>
                <c:pt idx="4287">
                  <c:v>74.139706993110877</c:v>
                </c:pt>
                <c:pt idx="4288">
                  <c:v>74.166115107827721</c:v>
                </c:pt>
                <c:pt idx="4289">
                  <c:v>74.192517722696138</c:v>
                </c:pt>
                <c:pt idx="4290">
                  <c:v>74.2189131925184</c:v>
                </c:pt>
                <c:pt idx="4291">
                  <c:v>74.245299888356996</c:v>
                </c:pt>
                <c:pt idx="4292">
                  <c:v>74.271676290759629</c:v>
                </c:pt>
                <c:pt idx="4293">
                  <c:v>74.298041073260237</c:v>
                </c:pt>
                <c:pt idx="4294">
                  <c:v>74.32439317291427</c:v>
                </c:pt>
                <c:pt idx="4295">
                  <c:v>74.350731849115832</c:v>
                </c:pt>
                <c:pt idx="4296">
                  <c:v>74.377056705256351</c:v>
                </c:pt>
                <c:pt idx="4297">
                  <c:v>74.403367671229532</c:v>
                </c:pt>
                <c:pt idx="4298">
                  <c:v>74.429664961249173</c:v>
                </c:pt>
                <c:pt idx="4299">
                  <c:v>74.455949041898819</c:v>
                </c:pt>
                <c:pt idx="4300">
                  <c:v>74.482220642587976</c:v>
                </c:pt>
                <c:pt idx="4301">
                  <c:v>74.508480785468436</c:v>
                </c:pt>
                <c:pt idx="4302">
                  <c:v>74.534730759485484</c:v>
                </c:pt>
                <c:pt idx="4303">
                  <c:v>74.560971979451054</c:v>
                </c:pt>
                <c:pt idx="4304">
                  <c:v>74.587205821425997</c:v>
                </c:pt>
                <c:pt idx="4305">
                  <c:v>74.613433550640693</c:v>
                </c:pt>
                <c:pt idx="4306">
                  <c:v>74.639656269621526</c:v>
                </c:pt>
                <c:pt idx="4307">
                  <c:v>74.665874819429064</c:v>
                </c:pt>
                <c:pt idx="4308">
                  <c:v>74.692089718061666</c:v>
                </c:pt>
                <c:pt idx="4309">
                  <c:v>74.718301164707782</c:v>
                </c:pt>
                <c:pt idx="4310">
                  <c:v>74.744509054475273</c:v>
                </c:pt>
                <c:pt idx="4311">
                  <c:v>74.770712981649027</c:v>
                </c:pt>
                <c:pt idx="4312">
                  <c:v>74.796912253176131</c:v>
                </c:pt>
                <c:pt idx="4313">
                  <c:v>74.823105934826771</c:v>
                </c:pt>
                <c:pt idx="4314">
                  <c:v>74.84929291132444</c:v>
                </c:pt>
                <c:pt idx="4315">
                  <c:v>74.875471941989005</c:v>
                </c:pt>
                <c:pt idx="4316">
                  <c:v>74.901641718627161</c:v>
                </c:pt>
                <c:pt idx="4317">
                  <c:v>74.927800910206798</c:v>
                </c:pt>
                <c:pt idx="4318">
                  <c:v>74.953948176357699</c:v>
                </c:pt>
                <c:pt idx="4319">
                  <c:v>74.98008219484386</c:v>
                </c:pt>
                <c:pt idx="4320">
                  <c:v>75.00620175089675</c:v>
                </c:pt>
                <c:pt idx="4321">
                  <c:v>75.032305858978319</c:v>
                </c:pt>
                <c:pt idx="4322">
                  <c:v>75.058393869584648</c:v>
                </c:pt>
                <c:pt idx="4323">
                  <c:v>75.084465546873517</c:v>
                </c:pt>
                <c:pt idx="4324">
                  <c:v>75.110521083195124</c:v>
                </c:pt>
                <c:pt idx="4325">
                  <c:v>75.136561046285834</c:v>
                </c:pt>
                <c:pt idx="4326">
                  <c:v>75.162586328214346</c:v>
                </c:pt>
                <c:pt idx="4327">
                  <c:v>75.188598115285174</c:v>
                </c:pt>
                <c:pt idx="4328">
                  <c:v>75.214597832756525</c:v>
                </c:pt>
                <c:pt idx="4329">
                  <c:v>75.240587022220225</c:v>
                </c:pt>
                <c:pt idx="4330">
                  <c:v>75.266567226967823</c:v>
                </c:pt>
                <c:pt idx="4331">
                  <c:v>75.29253999184462</c:v>
                </c:pt>
                <c:pt idx="4332">
                  <c:v>75.318506885056166</c:v>
                </c:pt>
                <c:pt idx="4333">
                  <c:v>75.344469438417477</c:v>
                </c:pt>
                <c:pt idx="4334">
                  <c:v>75.370429075881916</c:v>
                </c:pt>
                <c:pt idx="4335">
                  <c:v>75.396387082976602</c:v>
                </c:pt>
                <c:pt idx="4336">
                  <c:v>75.42234455354189</c:v>
                </c:pt>
                <c:pt idx="4337">
                  <c:v>75.44830230753881</c:v>
                </c:pt>
                <c:pt idx="4338">
                  <c:v>75.474260860985424</c:v>
                </c:pt>
                <c:pt idx="4339">
                  <c:v>75.500220462737786</c:v>
                </c:pt>
                <c:pt idx="4340">
                  <c:v>75.526181142743908</c:v>
                </c:pt>
                <c:pt idx="4341">
                  <c:v>75.552142732112841</c:v>
                </c:pt>
                <c:pt idx="4342">
                  <c:v>75.578104869714778</c:v>
                </c:pt>
                <c:pt idx="4343">
                  <c:v>75.604067043200715</c:v>
                </c:pt>
                <c:pt idx="4344">
                  <c:v>75.63002868364724</c:v>
                </c:pt>
                <c:pt idx="4345">
                  <c:v>75.655989259702451</c:v>
                </c:pt>
                <c:pt idx="4346">
                  <c:v>75.681948297654344</c:v>
                </c:pt>
                <c:pt idx="4347">
                  <c:v>75.707905362839625</c:v>
                </c:pt>
                <c:pt idx="4348">
                  <c:v>75.733860119370959</c:v>
                </c:pt>
                <c:pt idx="4349">
                  <c:v>75.759812455462281</c:v>
                </c:pt>
                <c:pt idx="4350">
                  <c:v>75.785762566104282</c:v>
                </c:pt>
                <c:pt idx="4351">
                  <c:v>75.811710980369597</c:v>
                </c:pt>
                <c:pt idx="4352">
                  <c:v>75.837658554548227</c:v>
                </c:pt>
                <c:pt idx="4353">
                  <c:v>75.863606433108586</c:v>
                </c:pt>
                <c:pt idx="4354">
                  <c:v>75.88955600566787</c:v>
                </c:pt>
                <c:pt idx="4355">
                  <c:v>75.915508876184049</c:v>
                </c:pt>
                <c:pt idx="4356">
                  <c:v>75.941466819426552</c:v>
                </c:pt>
                <c:pt idx="4357">
                  <c:v>75.967431709760078</c:v>
                </c:pt>
                <c:pt idx="4358">
                  <c:v>75.993405437954266</c:v>
                </c:pt>
                <c:pt idx="4359">
                  <c:v>76.019389838964969</c:v>
                </c:pt>
                <c:pt idx="4360">
                  <c:v>76.045386603998637</c:v>
                </c:pt>
                <c:pt idx="4361">
                  <c:v>76.071397167380965</c:v>
                </c:pt>
                <c:pt idx="4362">
                  <c:v>76.097422647295431</c:v>
                </c:pt>
                <c:pt idx="4363">
                  <c:v>76.12346383764752</c:v>
                </c:pt>
                <c:pt idx="4364">
                  <c:v>76.149521204412366</c:v>
                </c:pt>
                <c:pt idx="4365">
                  <c:v>76.175594885717771</c:v>
                </c:pt>
                <c:pt idx="4366">
                  <c:v>76.20168469591141</c:v>
                </c:pt>
                <c:pt idx="4367">
                  <c:v>76.227790150323443</c:v>
                </c:pt>
                <c:pt idx="4368">
                  <c:v>76.2539104962583</c:v>
                </c:pt>
                <c:pt idx="4369">
                  <c:v>76.2800447629361</c:v>
                </c:pt>
                <c:pt idx="4370">
                  <c:v>76.306191865801736</c:v>
                </c:pt>
                <c:pt idx="4371">
                  <c:v>76.332350700851691</c:v>
                </c:pt>
                <c:pt idx="4372">
                  <c:v>76.358520189819913</c:v>
                </c:pt>
                <c:pt idx="4373">
                  <c:v>76.384699333589964</c:v>
                </c:pt>
                <c:pt idx="4374">
                  <c:v>76.41088727657737</c:v>
                </c:pt>
                <c:pt idx="4375">
                  <c:v>76.43708334641542</c:v>
                </c:pt>
                <c:pt idx="4376">
                  <c:v>76.46328707218747</c:v>
                </c:pt>
                <c:pt idx="4377">
                  <c:v>76.489498207394746</c:v>
                </c:pt>
                <c:pt idx="4378">
                  <c:v>76.515716781604496</c:v>
                </c:pt>
                <c:pt idx="4379">
                  <c:v>76.541943127153061</c:v>
                </c:pt>
                <c:pt idx="4380">
                  <c:v>76.568177816553657</c:v>
                </c:pt>
                <c:pt idx="4381">
                  <c:v>76.594421557998444</c:v>
                </c:pt>
                <c:pt idx="4382">
                  <c:v>76.620675139244739</c:v>
                </c:pt>
                <c:pt idx="4383">
                  <c:v>76.646939440337363</c:v>
                </c:pt>
                <c:pt idx="4384">
                  <c:v>76.673215463287704</c:v>
                </c:pt>
                <c:pt idx="4385">
                  <c:v>76.699504314608063</c:v>
                </c:pt>
                <c:pt idx="4386">
                  <c:v>76.725807134216041</c:v>
                </c:pt>
                <c:pt idx="4387">
                  <c:v>76.752125028823343</c:v>
                </c:pt>
                <c:pt idx="4388">
                  <c:v>76.77845901255229</c:v>
                </c:pt>
                <c:pt idx="4389">
                  <c:v>76.804809896415193</c:v>
                </c:pt>
                <c:pt idx="4390">
                  <c:v>76.831178177787365</c:v>
                </c:pt>
                <c:pt idx="4391">
                  <c:v>76.857564037123936</c:v>
                </c:pt>
                <c:pt idx="4392">
                  <c:v>76.883967402512013</c:v>
                </c:pt>
                <c:pt idx="4393">
                  <c:v>76.910387990271587</c:v>
                </c:pt>
                <c:pt idx="4394">
                  <c:v>76.936825299157377</c:v>
                </c:pt>
                <c:pt idx="4395">
                  <c:v>76.963278576369419</c:v>
                </c:pt>
                <c:pt idx="4396">
                  <c:v>76.989746810993282</c:v>
                </c:pt>
                <c:pt idx="4397">
                  <c:v>77.016228774574216</c:v>
                </c:pt>
                <c:pt idx="4398">
                  <c:v>77.042723080641295</c:v>
                </c:pt>
                <c:pt idx="4399">
                  <c:v>77.069228274405944</c:v>
                </c:pt>
                <c:pt idx="4400">
                  <c:v>77.095742970344133</c:v>
                </c:pt>
                <c:pt idx="4401">
                  <c:v>77.122265983538725</c:v>
                </c:pt>
                <c:pt idx="4402">
                  <c:v>77.14879636773496</c:v>
                </c:pt>
                <c:pt idx="4403">
                  <c:v>77.175333354622381</c:v>
                </c:pt>
                <c:pt idx="4404">
                  <c:v>77.20187630758015</c:v>
                </c:pt>
                <c:pt idx="4405">
                  <c:v>77.228424767206022</c:v>
                </c:pt>
                <c:pt idx="4406">
                  <c:v>77.254978517295598</c:v>
                </c:pt>
                <c:pt idx="4407">
                  <c:v>77.281537611410684</c:v>
                </c:pt>
                <c:pt idx="4408">
                  <c:v>77.308102407427171</c:v>
                </c:pt>
                <c:pt idx="4409">
                  <c:v>77.334673610560884</c:v>
                </c:pt>
                <c:pt idx="4410">
                  <c:v>77.361252241565111</c:v>
                </c:pt>
                <c:pt idx="4411">
                  <c:v>77.387839524612389</c:v>
                </c:pt>
                <c:pt idx="4412">
                  <c:v>77.414436740005158</c:v>
                </c:pt>
                <c:pt idx="4413">
                  <c:v>77.441045063912981</c:v>
                </c:pt>
                <c:pt idx="4414">
                  <c:v>77.467665436290332</c:v>
                </c:pt>
                <c:pt idx="4415">
                  <c:v>77.494298496133368</c:v>
                </c:pt>
                <c:pt idx="4416">
                  <c:v>77.520944589313046</c:v>
                </c:pt>
                <c:pt idx="4417">
                  <c:v>77.547603775904463</c:v>
                </c:pt>
                <c:pt idx="4418">
                  <c:v>77.5742757953591</c:v>
                </c:pt>
                <c:pt idx="4419">
                  <c:v>77.60096006010572</c:v>
                </c:pt>
                <c:pt idx="4420">
                  <c:v>77.627655685062678</c:v>
                </c:pt>
                <c:pt idx="4421">
                  <c:v>77.654361507667517</c:v>
                </c:pt>
                <c:pt idx="4422">
                  <c:v>77.681076140077138</c:v>
                </c:pt>
                <c:pt idx="4423">
                  <c:v>77.707798053788636</c:v>
                </c:pt>
                <c:pt idx="4424">
                  <c:v>77.734525632330829</c:v>
                </c:pt>
                <c:pt idx="4425">
                  <c:v>77.761257225449413</c:v>
                </c:pt>
                <c:pt idx="4426">
                  <c:v>77.787991227234258</c:v>
                </c:pt>
                <c:pt idx="4427">
                  <c:v>77.814726139529242</c:v>
                </c:pt>
                <c:pt idx="4428">
                  <c:v>77.84146063633878</c:v>
                </c:pt>
                <c:pt idx="4429">
                  <c:v>77.868193624991548</c:v>
                </c:pt>
                <c:pt idx="4430">
                  <c:v>77.89492426215925</c:v>
                </c:pt>
                <c:pt idx="4431">
                  <c:v>77.921651965885374</c:v>
                </c:pt>
                <c:pt idx="4432">
                  <c:v>77.948376457046223</c:v>
                </c:pt>
                <c:pt idx="4433">
                  <c:v>77.975097753423327</c:v>
                </c:pt>
                <c:pt idx="4434">
                  <c:v>78.001816111648395</c:v>
                </c:pt>
                <c:pt idx="4435">
                  <c:v>78.028532013047283</c:v>
                </c:pt>
                <c:pt idx="4436">
                  <c:v>78.055246188644077</c:v>
                </c:pt>
                <c:pt idx="4437">
                  <c:v>78.081959596776315</c:v>
                </c:pt>
                <c:pt idx="4438">
                  <c:v>78.10867334957976</c:v>
                </c:pt>
                <c:pt idx="4439">
                  <c:v>78.13538863772753</c:v>
                </c:pt>
                <c:pt idx="4440">
                  <c:v>78.162106687094834</c:v>
                </c:pt>
                <c:pt idx="4441">
                  <c:v>78.188828733630714</c:v>
                </c:pt>
                <c:pt idx="4442">
                  <c:v>78.215555974533785</c:v>
                </c:pt>
                <c:pt idx="4443">
                  <c:v>78.242289545615478</c:v>
                </c:pt>
                <c:pt idx="4444">
                  <c:v>78.269030518864199</c:v>
                </c:pt>
                <c:pt idx="4445">
                  <c:v>78.295779814456068</c:v>
                </c:pt>
                <c:pt idx="4446">
                  <c:v>78.322538055895009</c:v>
                </c:pt>
                <c:pt idx="4447">
                  <c:v>78.349305466303733</c:v>
                </c:pt>
                <c:pt idx="4448">
                  <c:v>78.376081853504743</c:v>
                </c:pt>
                <c:pt idx="4449">
                  <c:v>78.402866671919156</c:v>
                </c:pt>
                <c:pt idx="4450">
                  <c:v>78.429659083713659</c:v>
                </c:pt>
                <c:pt idx="4451">
                  <c:v>78.456458006475458</c:v>
                </c:pt>
                <c:pt idx="4452">
                  <c:v>78.483262153651211</c:v>
                </c:pt>
                <c:pt idx="4453">
                  <c:v>78.510070059519208</c:v>
                </c:pt>
                <c:pt idx="4454">
                  <c:v>78.536880176740823</c:v>
                </c:pt>
                <c:pt idx="4455">
                  <c:v>78.563691029281614</c:v>
                </c:pt>
                <c:pt idx="4456">
                  <c:v>78.590501302727077</c:v>
                </c:pt>
                <c:pt idx="4457">
                  <c:v>78.617309862515896</c:v>
                </c:pt>
                <c:pt idx="4458">
                  <c:v>78.644115743988849</c:v>
                </c:pt>
                <c:pt idx="4459">
                  <c:v>78.670918166632106</c:v>
                </c:pt>
                <c:pt idx="4460">
                  <c:v>78.69771655031694</c:v>
                </c:pt>
                <c:pt idx="4461">
                  <c:v>78.724510505351716</c:v>
                </c:pt>
                <c:pt idx="4462">
                  <c:v>78.75129988264554</c:v>
                </c:pt>
                <c:pt idx="4463">
                  <c:v>78.778084851808686</c:v>
                </c:pt>
                <c:pt idx="4464">
                  <c:v>78.804865860032137</c:v>
                </c:pt>
                <c:pt idx="4465">
                  <c:v>78.831643517389963</c:v>
                </c:pt>
                <c:pt idx="4466">
                  <c:v>78.858418553726779</c:v>
                </c:pt>
                <c:pt idx="4467">
                  <c:v>78.885191854612515</c:v>
                </c:pt>
                <c:pt idx="4468">
                  <c:v>78.911964463127674</c:v>
                </c:pt>
                <c:pt idx="4469">
                  <c:v>78.938737452200499</c:v>
                </c:pt>
                <c:pt idx="4470">
                  <c:v>78.965511739078906</c:v>
                </c:pt>
                <c:pt idx="4471">
                  <c:v>78.992287975376613</c:v>
                </c:pt>
                <c:pt idx="4472">
                  <c:v>79.019066507953781</c:v>
                </c:pt>
                <c:pt idx="4473">
                  <c:v>79.045847349275249</c:v>
                </c:pt>
                <c:pt idx="4474">
                  <c:v>79.07263015500078</c:v>
                </c:pt>
                <c:pt idx="4475">
                  <c:v>79.099414244724287</c:v>
                </c:pt>
                <c:pt idx="4476">
                  <c:v>79.126198717741133</c:v>
                </c:pt>
                <c:pt idx="4477">
                  <c:v>79.152982601738501</c:v>
                </c:pt>
                <c:pt idx="4478">
                  <c:v>79.179764877773366</c:v>
                </c:pt>
                <c:pt idx="4479">
                  <c:v>79.206544397251889</c:v>
                </c:pt>
                <c:pt idx="4480">
                  <c:v>79.233319870493105</c:v>
                </c:pt>
                <c:pt idx="4481">
                  <c:v>79.260089975513921</c:v>
                </c:pt>
                <c:pt idx="4482">
                  <c:v>79.286853470058318</c:v>
                </c:pt>
                <c:pt idx="4483">
                  <c:v>79.313609286667997</c:v>
                </c:pt>
                <c:pt idx="4484">
                  <c:v>79.340356638730213</c:v>
                </c:pt>
                <c:pt idx="4485">
                  <c:v>79.367095095849919</c:v>
                </c:pt>
                <c:pt idx="4486">
                  <c:v>79.393824603105813</c:v>
                </c:pt>
                <c:pt idx="4487">
                  <c:v>79.420545426232096</c:v>
                </c:pt>
                <c:pt idx="4488">
                  <c:v>79.44725806836999</c:v>
                </c:pt>
                <c:pt idx="4489">
                  <c:v>79.473963244438565</c:v>
                </c:pt>
                <c:pt idx="4490">
                  <c:v>79.500661891175767</c:v>
                </c:pt>
                <c:pt idx="4491">
                  <c:v>79.527355156231266</c:v>
                </c:pt>
                <c:pt idx="4492">
                  <c:v>79.554044394993738</c:v>
                </c:pt>
                <c:pt idx="4493">
                  <c:v>79.580731166173223</c:v>
                </c:pt>
                <c:pt idx="4494">
                  <c:v>79.607417149316674</c:v>
                </c:pt>
                <c:pt idx="4495">
                  <c:v>79.63410398799725</c:v>
                </c:pt>
                <c:pt idx="4496">
                  <c:v>79.660793149715218</c:v>
                </c:pt>
                <c:pt idx="4497">
                  <c:v>79.687485879330879</c:v>
                </c:pt>
                <c:pt idx="4498">
                  <c:v>79.714183215599775</c:v>
                </c:pt>
                <c:pt idx="4499">
                  <c:v>79.740885972538422</c:v>
                </c:pt>
                <c:pt idx="4500">
                  <c:v>79.76759465893214</c:v>
                </c:pt>
                <c:pt idx="4501">
                  <c:v>79.79430940931401</c:v>
                </c:pt>
                <c:pt idx="4502">
                  <c:v>79.821029975550644</c:v>
                </c:pt>
                <c:pt idx="4503">
                  <c:v>79.847755762572859</c:v>
                </c:pt>
                <c:pt idx="4504">
                  <c:v>79.874485872085515</c:v>
                </c:pt>
                <c:pt idx="4505">
                  <c:v>79.901219135300991</c:v>
                </c:pt>
                <c:pt idx="4506">
                  <c:v>79.927954160386619</c:v>
                </c:pt>
                <c:pt idx="4507">
                  <c:v>79.954689393379653</c:v>
                </c:pt>
                <c:pt idx="4508">
                  <c:v>79.981423174362533</c:v>
                </c:pt>
                <c:pt idx="4509">
                  <c:v>80.008153829554601</c:v>
                </c:pt>
                <c:pt idx="4510">
                  <c:v>80.034879819773252</c:v>
                </c:pt>
                <c:pt idx="4511">
                  <c:v>80.061599880665426</c:v>
                </c:pt>
                <c:pt idx="4512">
                  <c:v>80.088313099338876</c:v>
                </c:pt>
                <c:pt idx="4513">
                  <c:v>80.115018914174428</c:v>
                </c:pt>
                <c:pt idx="4514">
                  <c:v>80.14171706101564</c:v>
                </c:pt>
                <c:pt idx="4515">
                  <c:v>80.16840753532432</c:v>
                </c:pt>
                <c:pt idx="4516">
                  <c:v>80.195090566560424</c:v>
                </c:pt>
                <c:pt idx="4517">
                  <c:v>80.221766562634727</c:v>
                </c:pt>
                <c:pt idx="4518">
                  <c:v>80.248436071823804</c:v>
                </c:pt>
                <c:pt idx="4519">
                  <c:v>80.275099810035698</c:v>
                </c:pt>
                <c:pt idx="4520">
                  <c:v>80.301758695560835</c:v>
                </c:pt>
                <c:pt idx="4521">
                  <c:v>80.32841380176599</c:v>
                </c:pt>
                <c:pt idx="4522">
                  <c:v>80.355066248682391</c:v>
                </c:pt>
                <c:pt idx="4523">
                  <c:v>80.38171713125999</c:v>
                </c:pt>
                <c:pt idx="4524">
                  <c:v>80.408367476056682</c:v>
                </c:pt>
                <c:pt idx="4525">
                  <c:v>80.435018141808655</c:v>
                </c:pt>
                <c:pt idx="4526">
                  <c:v>80.46166970703122</c:v>
                </c:pt>
                <c:pt idx="4527">
                  <c:v>80.488322416233203</c:v>
                </c:pt>
                <c:pt idx="4528">
                  <c:v>80.514976135858447</c:v>
                </c:pt>
                <c:pt idx="4529">
                  <c:v>80.541630322448441</c:v>
                </c:pt>
                <c:pt idx="4530">
                  <c:v>80.568284076854525</c:v>
                </c:pt>
                <c:pt idx="4531">
                  <c:v>80.59493624010301</c:v>
                </c:pt>
                <c:pt idx="4532">
                  <c:v>80.621585461575009</c:v>
                </c:pt>
                <c:pt idx="4533">
                  <c:v>80.648230250226419</c:v>
                </c:pt>
                <c:pt idx="4534">
                  <c:v>80.67486903428923</c:v>
                </c:pt>
                <c:pt idx="4535">
                  <c:v>80.701500267865683</c:v>
                </c:pt>
                <c:pt idx="4536">
                  <c:v>80.728122549496959</c:v>
                </c:pt>
                <c:pt idx="4537">
                  <c:v>80.75473466790416</c:v>
                </c:pt>
                <c:pt idx="4538">
                  <c:v>80.781335593858316</c:v>
                </c:pt>
                <c:pt idx="4539">
                  <c:v>80.807924496746878</c:v>
                </c:pt>
                <c:pt idx="4540">
                  <c:v>80.834500798058656</c:v>
                </c:pt>
                <c:pt idx="4541">
                  <c:v>80.861064203423609</c:v>
                </c:pt>
                <c:pt idx="4542">
                  <c:v>80.887614682279334</c:v>
                </c:pt>
                <c:pt idx="4543">
                  <c:v>80.914152433575126</c:v>
                </c:pt>
                <c:pt idx="4544">
                  <c:v>80.940677902861665</c:v>
                </c:pt>
                <c:pt idx="4545">
                  <c:v>80.967191835052759</c:v>
                </c:pt>
                <c:pt idx="4546">
                  <c:v>80.993695277058492</c:v>
                </c:pt>
                <c:pt idx="4547">
                  <c:v>81.020189514576174</c:v>
                </c:pt>
                <c:pt idx="4548">
                  <c:v>81.046675978705565</c:v>
                </c:pt>
                <c:pt idx="4549">
                  <c:v>81.073156138350853</c:v>
                </c:pt>
                <c:pt idx="4550">
                  <c:v>81.099631418066494</c:v>
                </c:pt>
                <c:pt idx="4551">
                  <c:v>81.126103153069195</c:v>
                </c:pt>
                <c:pt idx="4552">
                  <c:v>81.152572536021026</c:v>
                </c:pt>
                <c:pt idx="4553">
                  <c:v>81.179040551841666</c:v>
                </c:pt>
                <c:pt idx="4554">
                  <c:v>81.205507883589135</c:v>
                </c:pt>
                <c:pt idx="4555">
                  <c:v>81.231974794396706</c:v>
                </c:pt>
                <c:pt idx="4556">
                  <c:v>81.25844107650417</c:v>
                </c:pt>
                <c:pt idx="4557">
                  <c:v>81.284906099558441</c:v>
                </c:pt>
                <c:pt idx="4558">
                  <c:v>81.311368887098865</c:v>
                </c:pt>
                <c:pt idx="4559">
                  <c:v>81.337828174586093</c:v>
                </c:pt>
                <c:pt idx="4560">
                  <c:v>81.36428248464189</c:v>
                </c:pt>
                <c:pt idx="4561">
                  <c:v>81.39073020179157</c:v>
                </c:pt>
                <c:pt idx="4562">
                  <c:v>81.417169571883562</c:v>
                </c:pt>
                <c:pt idx="4563">
                  <c:v>81.443598685548864</c:v>
                </c:pt>
                <c:pt idx="4564">
                  <c:v>81.470015589117324</c:v>
                </c:pt>
                <c:pt idx="4565">
                  <c:v>81.496418500543797</c:v>
                </c:pt>
                <c:pt idx="4566">
                  <c:v>81.522805969219647</c:v>
                </c:pt>
                <c:pt idx="4567">
                  <c:v>81.549176917814222</c:v>
                </c:pt>
                <c:pt idx="4568">
                  <c:v>81.575530625009947</c:v>
                </c:pt>
                <c:pt idx="4569">
                  <c:v>81.601866706996788</c:v>
                </c:pt>
                <c:pt idx="4570">
                  <c:v>81.628185114936386</c:v>
                </c:pt>
                <c:pt idx="4571">
                  <c:v>81.654486139666417</c:v>
                </c:pt>
                <c:pt idx="4572">
                  <c:v>81.680770396957115</c:v>
                </c:pt>
                <c:pt idx="4573">
                  <c:v>81.707038776858198</c:v>
                </c:pt>
                <c:pt idx="4574">
                  <c:v>81.733292387315799</c:v>
                </c:pt>
                <c:pt idx="4575">
                  <c:v>81.759532519245838</c:v>
                </c:pt>
                <c:pt idx="4576">
                  <c:v>81.785760583927541</c:v>
                </c:pt>
                <c:pt idx="4577">
                  <c:v>81.811978019723838</c:v>
                </c:pt>
                <c:pt idx="4578">
                  <c:v>81.838186227988501</c:v>
                </c:pt>
                <c:pt idx="4579">
                  <c:v>81.864386509476503</c:v>
                </c:pt>
                <c:pt idx="4580">
                  <c:v>81.890579984046937</c:v>
                </c:pt>
                <c:pt idx="4581">
                  <c:v>81.916767520595258</c:v>
                </c:pt>
                <c:pt idx="4582">
                  <c:v>81.942949674720438</c:v>
                </c:pt>
                <c:pt idx="4583">
                  <c:v>81.969126641858509</c:v>
                </c:pt>
                <c:pt idx="4584">
                  <c:v>81.995298214907905</c:v>
                </c:pt>
                <c:pt idx="4585">
                  <c:v>82.021463749838404</c:v>
                </c:pt>
                <c:pt idx="4586">
                  <c:v>82.047622209869473</c:v>
                </c:pt>
                <c:pt idx="4587">
                  <c:v>82.073772294703375</c:v>
                </c:pt>
                <c:pt idx="4588">
                  <c:v>82.099912556791239</c:v>
                </c:pt>
                <c:pt idx="4589">
                  <c:v>82.126041450508552</c:v>
                </c:pt>
                <c:pt idx="4590">
                  <c:v>82.152157370609714</c:v>
                </c:pt>
                <c:pt idx="4591">
                  <c:v>82.178258732589413</c:v>
                </c:pt>
                <c:pt idx="4592">
                  <c:v>82.204344049058676</c:v>
                </c:pt>
                <c:pt idx="4593">
                  <c:v>82.230411965221762</c:v>
                </c:pt>
                <c:pt idx="4594">
                  <c:v>82.25646129011929</c:v>
                </c:pt>
                <c:pt idx="4595">
                  <c:v>82.2824910498273</c:v>
                </c:pt>
                <c:pt idx="4596">
                  <c:v>82.308500551139204</c:v>
                </c:pt>
                <c:pt idx="4597">
                  <c:v>82.334489441514236</c:v>
                </c:pt>
                <c:pt idx="4598">
                  <c:v>82.360457735861118</c:v>
                </c:pt>
                <c:pt idx="4599">
                  <c:v>82.386405782720843</c:v>
                </c:pt>
                <c:pt idx="4600">
                  <c:v>82.412334218485398</c:v>
                </c:pt>
                <c:pt idx="4601">
                  <c:v>82.438243945070056</c:v>
                </c:pt>
                <c:pt idx="4602">
                  <c:v>82.464136096618944</c:v>
                </c:pt>
                <c:pt idx="4603">
                  <c:v>82.4900119825231</c:v>
                </c:pt>
                <c:pt idx="4604">
                  <c:v>82.51587301498158</c:v>
                </c:pt>
                <c:pt idx="4605">
                  <c:v>82.541720622102531</c:v>
                </c:pt>
                <c:pt idx="4606">
                  <c:v>82.567556152530088</c:v>
                </c:pt>
                <c:pt idx="4607">
                  <c:v>82.593380787309698</c:v>
                </c:pt>
                <c:pt idx="4608">
                  <c:v>82.619195487924202</c:v>
                </c:pt>
                <c:pt idx="4609">
                  <c:v>82.645000961045483</c:v>
                </c:pt>
                <c:pt idx="4610">
                  <c:v>82.670797577396812</c:v>
                </c:pt>
                <c:pt idx="4611">
                  <c:v>82.696585283385801</c:v>
                </c:pt>
                <c:pt idx="4612">
                  <c:v>82.72236359554843</c:v>
                </c:pt>
                <c:pt idx="4613">
                  <c:v>82.748131693018635</c:v>
                </c:pt>
                <c:pt idx="4614">
                  <c:v>82.773888518232482</c:v>
                </c:pt>
                <c:pt idx="4615">
                  <c:v>82.799632779864012</c:v>
                </c:pt>
                <c:pt idx="4616">
                  <c:v>82.825362890417708</c:v>
                </c:pt>
                <c:pt idx="4617">
                  <c:v>82.851076952712177</c:v>
                </c:pt>
                <c:pt idx="4618">
                  <c:v>82.876772866589988</c:v>
                </c:pt>
                <c:pt idx="4619">
                  <c:v>82.902448479781199</c:v>
                </c:pt>
                <c:pt idx="4620">
                  <c:v>82.928101664945913</c:v>
                </c:pt>
                <c:pt idx="4621">
                  <c:v>82.953730364300341</c:v>
                </c:pt>
                <c:pt idx="4622">
                  <c:v>82.979332662436192</c:v>
                </c:pt>
                <c:pt idx="4623">
                  <c:v>83.004906866383109</c:v>
                </c:pt>
                <c:pt idx="4624">
                  <c:v>83.030451567224404</c:v>
                </c:pt>
                <c:pt idx="4625">
                  <c:v>83.055965656579019</c:v>
                </c:pt>
                <c:pt idx="4626">
                  <c:v>83.081448321146297</c:v>
                </c:pt>
                <c:pt idx="4627">
                  <c:v>83.106899088393817</c:v>
                </c:pt>
                <c:pt idx="4628">
                  <c:v>83.132317880987557</c:v>
                </c:pt>
                <c:pt idx="4629">
                  <c:v>83.157704975706821</c:v>
                </c:pt>
                <c:pt idx="4630">
                  <c:v>83.183060862853409</c:v>
                </c:pt>
                <c:pt idx="4631">
                  <c:v>83.208386087964541</c:v>
                </c:pt>
                <c:pt idx="4632">
                  <c:v>83.233681179837575</c:v>
                </c:pt>
                <c:pt idx="4633">
                  <c:v>83.258946646408972</c:v>
                </c:pt>
                <c:pt idx="4634">
                  <c:v>83.28418291228121</c:v>
                </c:pt>
                <c:pt idx="4635">
                  <c:v>83.309390199393803</c:v>
                </c:pt>
                <c:pt idx="4636">
                  <c:v>83.334568474051579</c:v>
                </c:pt>
                <c:pt idx="4637">
                  <c:v>83.359717473030798</c:v>
                </c:pt>
                <c:pt idx="4638">
                  <c:v>83.384836710740842</c:v>
                </c:pt>
                <c:pt idx="4639">
                  <c:v>83.409925456217977</c:v>
                </c:pt>
                <c:pt idx="4640">
                  <c:v>83.434982729585698</c:v>
                </c:pt>
                <c:pt idx="4641">
                  <c:v>83.460007290047059</c:v>
                </c:pt>
                <c:pt idx="4642">
                  <c:v>83.484997614411668</c:v>
                </c:pt>
                <c:pt idx="4643">
                  <c:v>83.50995192227731</c:v>
                </c:pt>
                <c:pt idx="4644">
                  <c:v>83.534868211451439</c:v>
                </c:pt>
                <c:pt idx="4645">
                  <c:v>83.559744268694615</c:v>
                </c:pt>
                <c:pt idx="4646">
                  <c:v>83.58457774009041</c:v>
                </c:pt>
                <c:pt idx="4647">
                  <c:v>83.609366280996369</c:v>
                </c:pt>
                <c:pt idx="4648">
                  <c:v>83.63410766361055</c:v>
                </c:pt>
                <c:pt idx="4649">
                  <c:v>83.658799834173223</c:v>
                </c:pt>
                <c:pt idx="4650">
                  <c:v>83.683441017577053</c:v>
                </c:pt>
                <c:pt idx="4651">
                  <c:v>83.708029822246374</c:v>
                </c:pt>
                <c:pt idx="4652">
                  <c:v>83.732565285425309</c:v>
                </c:pt>
                <c:pt idx="4653">
                  <c:v>83.75704692147977</c:v>
                </c:pt>
                <c:pt idx="4654">
                  <c:v>83.781474769971268</c:v>
                </c:pt>
                <c:pt idx="4655">
                  <c:v>83.805849328520083</c:v>
                </c:pt>
                <c:pt idx="4656">
                  <c:v>83.830171356240953</c:v>
                </c:pt>
                <c:pt idx="4657">
                  <c:v>83.854441702142026</c:v>
                </c:pt>
                <c:pt idx="4658">
                  <c:v>83.87866127247149</c:v>
                </c:pt>
                <c:pt idx="4659">
                  <c:v>83.902831061188067</c:v>
                </c:pt>
                <c:pt idx="4660">
                  <c:v>83.926952157006269</c:v>
                </c:pt>
                <c:pt idx="4661">
                  <c:v>83.951025733750313</c:v>
                </c:pt>
                <c:pt idx="4662">
                  <c:v>83.975052954677807</c:v>
                </c:pt>
                <c:pt idx="4663">
                  <c:v>83.999034771068182</c:v>
                </c:pt>
                <c:pt idx="4664">
                  <c:v>84.02297180812684</c:v>
                </c:pt>
                <c:pt idx="4665">
                  <c:v>84.046864430738935</c:v>
                </c:pt>
                <c:pt idx="4666">
                  <c:v>84.07071282470524</c:v>
                </c:pt>
                <c:pt idx="4667">
                  <c:v>84.09451697523474</c:v>
                </c:pt>
                <c:pt idx="4668">
                  <c:v>84.118276590083795</c:v>
                </c:pt>
                <c:pt idx="4669">
                  <c:v>84.141991056135339</c:v>
                </c:pt>
                <c:pt idx="4670">
                  <c:v>84.165659459597691</c:v>
                </c:pt>
                <c:pt idx="4671">
                  <c:v>84.189280625427145</c:v>
                </c:pt>
                <c:pt idx="4672">
                  <c:v>84.212853165248944</c:v>
                </c:pt>
                <c:pt idx="4673">
                  <c:v>84.236375541260216</c:v>
                </c:pt>
                <c:pt idx="4674">
                  <c:v>84.25984612566269</c:v>
                </c:pt>
                <c:pt idx="4675">
                  <c:v>84.283263282313882</c:v>
                </c:pt>
                <c:pt idx="4676">
                  <c:v>84.306625485811878</c:v>
                </c:pt>
                <c:pt idx="4677">
                  <c:v>84.329931396204742</c:v>
                </c:pt>
                <c:pt idx="4678">
                  <c:v>84.353179859893444</c:v>
                </c:pt>
                <c:pt idx="4679">
                  <c:v>84.376369926270797</c:v>
                </c:pt>
                <c:pt idx="4680">
                  <c:v>84.399500910276444</c:v>
                </c:pt>
                <c:pt idx="4681">
                  <c:v>84.422572456720999</c:v>
                </c:pt>
                <c:pt idx="4682">
                  <c:v>84.445584604384422</c:v>
                </c:pt>
                <c:pt idx="4683">
                  <c:v>84.468537841158735</c:v>
                </c:pt>
                <c:pt idx="4684">
                  <c:v>84.491433095612436</c:v>
                </c:pt>
                <c:pt idx="4685">
                  <c:v>84.514271683183864</c:v>
                </c:pt>
                <c:pt idx="4686">
                  <c:v>84.53705522296606</c:v>
                </c:pt>
                <c:pt idx="4687">
                  <c:v>84.559785463226689</c:v>
                </c:pt>
                <c:pt idx="4688">
                  <c:v>84.582464048585493</c:v>
                </c:pt>
                <c:pt idx="4689">
                  <c:v>84.605092316644672</c:v>
                </c:pt>
                <c:pt idx="4690">
                  <c:v>84.627671159738512</c:v>
                </c:pt>
                <c:pt idx="4691">
                  <c:v>84.650201023634551</c:v>
                </c:pt>
                <c:pt idx="4692">
                  <c:v>84.67268205815131</c:v>
                </c:pt>
                <c:pt idx="4693">
                  <c:v>84.695114227639067</c:v>
                </c:pt>
                <c:pt idx="4694">
                  <c:v>84.717497261352548</c:v>
                </c:pt>
                <c:pt idx="4695">
                  <c:v>84.739830552213348</c:v>
                </c:pt>
                <c:pt idx="4696">
                  <c:v>84.762113120191771</c:v>
                </c:pt>
                <c:pt idx="4697">
                  <c:v>84.784343661010112</c:v>
                </c:pt>
                <c:pt idx="4698">
                  <c:v>84.80652059885702</c:v>
                </c:pt>
                <c:pt idx="4699">
                  <c:v>84.828642113681809</c:v>
                </c:pt>
                <c:pt idx="4700">
                  <c:v>84.850706225128619</c:v>
                </c:pt>
                <c:pt idx="4701">
                  <c:v>84.872710914653794</c:v>
                </c:pt>
                <c:pt idx="4702">
                  <c:v>84.894654213246341</c:v>
                </c:pt>
                <c:pt idx="4703">
                  <c:v>84.916534267472528</c:v>
                </c:pt>
                <c:pt idx="4704">
                  <c:v>84.938349391328131</c:v>
                </c:pt>
                <c:pt idx="4705">
                  <c:v>84.960098104397645</c:v>
                </c:pt>
                <c:pt idx="4706">
                  <c:v>84.98177920371117</c:v>
                </c:pt>
                <c:pt idx="4707">
                  <c:v>85.003391910703073</c:v>
                </c:pt>
                <c:pt idx="4708">
                  <c:v>85.024936044137036</c:v>
                </c:pt>
                <c:pt idx="4709">
                  <c:v>85.046412056376454</c:v>
                </c:pt>
                <c:pt idx="4710">
                  <c:v>85.067820891596256</c:v>
                </c:pt>
                <c:pt idx="4711">
                  <c:v>85.089163842275838</c:v>
                </c:pt>
                <c:pt idx="4712">
                  <c:v>85.110442487528431</c:v>
                </c:pt>
                <c:pt idx="4713">
                  <c:v>85.131658607263034</c:v>
                </c:pt>
                <c:pt idx="4714">
                  <c:v>85.152814043245456</c:v>
                </c:pt>
                <c:pt idx="4715">
                  <c:v>85.173910601089247</c:v>
                </c:pt>
                <c:pt idx="4716">
                  <c:v>85.194949998413463</c:v>
                </c:pt>
                <c:pt idx="4717">
                  <c:v>85.215933781846473</c:v>
                </c:pt>
                <c:pt idx="4718">
                  <c:v>85.236863233576983</c:v>
                </c:pt>
                <c:pt idx="4719">
                  <c:v>85.257739382683624</c:v>
                </c:pt>
                <c:pt idx="4720">
                  <c:v>85.278563067118498</c:v>
                </c:pt>
                <c:pt idx="4721">
                  <c:v>85.299334860027656</c:v>
                </c:pt>
                <c:pt idx="4722">
                  <c:v>85.320054935234197</c:v>
                </c:pt>
                <c:pt idx="4723">
                  <c:v>85.340723080398575</c:v>
                </c:pt>
                <c:pt idx="4724">
                  <c:v>85.361338817200874</c:v>
                </c:pt>
                <c:pt idx="4725">
                  <c:v>85.381901494107467</c:v>
                </c:pt>
                <c:pt idx="4726">
                  <c:v>85.402410367685519</c:v>
                </c:pt>
                <c:pt idx="4727">
                  <c:v>85.422864703393316</c:v>
                </c:pt>
                <c:pt idx="4728">
                  <c:v>85.443263829750578</c:v>
                </c:pt>
                <c:pt idx="4729">
                  <c:v>85.463607121944762</c:v>
                </c:pt>
                <c:pt idx="4730">
                  <c:v>85.483893991445413</c:v>
                </c:pt>
                <c:pt idx="4731">
                  <c:v>85.504123915049234</c:v>
                </c:pt>
                <c:pt idx="4732">
                  <c:v>85.524296475670241</c:v>
                </c:pt>
                <c:pt idx="4733">
                  <c:v>85.54441142061205</c:v>
                </c:pt>
                <c:pt idx="4734">
                  <c:v>85.56446872210789</c:v>
                </c:pt>
                <c:pt idx="4735">
                  <c:v>85.584468597726797</c:v>
                </c:pt>
                <c:pt idx="4736">
                  <c:v>85.60441151084936</c:v>
                </c:pt>
                <c:pt idx="4737">
                  <c:v>85.624298187877329</c:v>
                </c:pt>
                <c:pt idx="4738">
                  <c:v>85.644129636713146</c:v>
                </c:pt>
                <c:pt idx="4739">
                  <c:v>85.663907135331286</c:v>
                </c:pt>
                <c:pt idx="4740">
                  <c:v>85.683632177222108</c:v>
                </c:pt>
                <c:pt idx="4741">
                  <c:v>85.703306400395462</c:v>
                </c:pt>
                <c:pt idx="4742">
                  <c:v>85.722931490465484</c:v>
                </c:pt>
                <c:pt idx="4743">
                  <c:v>85.742509020403105</c:v>
                </c:pt>
                <c:pt idx="4744">
                  <c:v>85.762040317494879</c:v>
                </c:pt>
                <c:pt idx="4745">
                  <c:v>85.78152643507724</c:v>
                </c:pt>
                <c:pt idx="4746">
                  <c:v>85.800968151475956</c:v>
                </c:pt>
                <c:pt idx="4747">
                  <c:v>85.820365937786235</c:v>
                </c:pt>
                <c:pt idx="4748">
                  <c:v>85.839719942381677</c:v>
                </c:pt>
                <c:pt idx="4749">
                  <c:v>85.859030010359689</c:v>
                </c:pt>
                <c:pt idx="4750">
                  <c:v>85.878295691780522</c:v>
                </c:pt>
                <c:pt idx="4751">
                  <c:v>85.897516245683661</c:v>
                </c:pt>
                <c:pt idx="4752">
                  <c:v>85.916690673553731</c:v>
                </c:pt>
                <c:pt idx="4753">
                  <c:v>85.935817751806539</c:v>
                </c:pt>
                <c:pt idx="4754">
                  <c:v>85.95489602812799</c:v>
                </c:pt>
                <c:pt idx="4755">
                  <c:v>85.973923808852575</c:v>
                </c:pt>
                <c:pt idx="4756">
                  <c:v>85.9928992029798</c:v>
                </c:pt>
                <c:pt idx="4757">
                  <c:v>86.011820268971775</c:v>
                </c:pt>
                <c:pt idx="4758">
                  <c:v>86.030685204471865</c:v>
                </c:pt>
                <c:pt idx="4759">
                  <c:v>86.049492467704042</c:v>
                </c:pt>
                <c:pt idx="4760">
                  <c:v>86.068240840280822</c:v>
                </c:pt>
                <c:pt idx="4761">
                  <c:v>86.086929493775571</c:v>
                </c:pt>
                <c:pt idx="4762">
                  <c:v>86.105558039357618</c:v>
                </c:pt>
                <c:pt idx="4763">
                  <c:v>86.124126525571768</c:v>
                </c:pt>
                <c:pt idx="4764">
                  <c:v>86.14263539448865</c:v>
                </c:pt>
                <c:pt idx="4765">
                  <c:v>86.161085448105197</c:v>
                </c:pt>
                <c:pt idx="4766">
                  <c:v>86.179477854177108</c:v>
                </c:pt>
                <c:pt idx="4767">
                  <c:v>86.197814134864728</c:v>
                </c:pt>
                <c:pt idx="4768">
                  <c:v>86.216096119734871</c:v>
                </c:pt>
                <c:pt idx="4769">
                  <c:v>86.23432588381975</c:v>
                </c:pt>
                <c:pt idx="4770">
                  <c:v>86.252505642797416</c:v>
                </c:pt>
                <c:pt idx="4771">
                  <c:v>86.270637625246238</c:v>
                </c:pt>
                <c:pt idx="4772">
                  <c:v>86.288723966369545</c:v>
                </c:pt>
                <c:pt idx="4773">
                  <c:v>86.306766615208033</c:v>
                </c:pt>
                <c:pt idx="4774">
                  <c:v>86.324767264816956</c:v>
                </c:pt>
                <c:pt idx="4775">
                  <c:v>86.342727312141847</c:v>
                </c:pt>
                <c:pt idx="4776">
                  <c:v>86.360647784239333</c:v>
                </c:pt>
                <c:pt idx="4777">
                  <c:v>86.378529246306641</c:v>
                </c:pt>
                <c:pt idx="4778">
                  <c:v>86.396371808247778</c:v>
                </c:pt>
                <c:pt idx="4779">
                  <c:v>86.414175223041838</c:v>
                </c:pt>
                <c:pt idx="4780">
                  <c:v>86.431938993108389</c:v>
                </c:pt>
                <c:pt idx="4781">
                  <c:v>86.449662476189687</c:v>
                </c:pt>
                <c:pt idx="4782">
                  <c:v>86.467344968052686</c:v>
                </c:pt>
                <c:pt idx="4783">
                  <c:v>86.484985723350988</c:v>
                </c:pt>
                <c:pt idx="4784">
                  <c:v>86.502583964281712</c:v>
                </c:pt>
                <c:pt idx="4785">
                  <c:v>86.520138935152161</c:v>
                </c:pt>
                <c:pt idx="4786">
                  <c:v>86.537650007845116</c:v>
                </c:pt>
                <c:pt idx="4787">
                  <c:v>86.555116810247995</c:v>
                </c:pt>
                <c:pt idx="4788">
                  <c:v>86.572539323522022</c:v>
                </c:pt>
                <c:pt idx="4789">
                  <c:v>86.589917930253264</c:v>
                </c:pt>
                <c:pt idx="4790">
                  <c:v>86.607253431194394</c:v>
                </c:pt>
                <c:pt idx="4791">
                  <c:v>86.624547039077171</c:v>
                </c:pt>
                <c:pt idx="4792">
                  <c:v>86.641800353735746</c:v>
                </c:pt>
                <c:pt idx="4793">
                  <c:v>86.659015331759178</c:v>
                </c:pt>
                <c:pt idx="4794">
                  <c:v>86.676194246432658</c:v>
                </c:pt>
                <c:pt idx="4795">
                  <c:v>86.693339635223012</c:v>
                </c:pt>
                <c:pt idx="4796">
                  <c:v>86.710454232812097</c:v>
                </c:pt>
                <c:pt idx="4797">
                  <c:v>86.727540837797989</c:v>
                </c:pt>
                <c:pt idx="4798">
                  <c:v>86.744602144240176</c:v>
                </c:pt>
                <c:pt idx="4799">
                  <c:v>86.761640653279727</c:v>
                </c:pt>
                <c:pt idx="4800">
                  <c:v>86.778658652362353</c:v>
                </c:pt>
                <c:pt idx="4801">
                  <c:v>86.795658190479855</c:v>
                </c:pt>
                <c:pt idx="4802">
                  <c:v>86.812641062648424</c:v>
                </c:pt>
                <c:pt idx="4803">
                  <c:v>86.829608808361797</c:v>
                </c:pt>
                <c:pt idx="4804">
                  <c:v>86.846562682864402</c:v>
                </c:pt>
                <c:pt idx="4805">
                  <c:v>86.86350363042591</c:v>
                </c:pt>
                <c:pt idx="4806">
                  <c:v>86.880432332946228</c:v>
                </c:pt>
                <c:pt idx="4807">
                  <c:v>86.897349285752441</c:v>
                </c:pt>
                <c:pt idx="4808">
                  <c:v>86.914254830500454</c:v>
                </c:pt>
                <c:pt idx="4809">
                  <c:v>86.931149181845882</c:v>
                </c:pt>
                <c:pt idx="4810">
                  <c:v>86.948032466839905</c:v>
                </c:pt>
                <c:pt idx="4811">
                  <c:v>86.964904780043099</c:v>
                </c:pt>
                <c:pt idx="4812">
                  <c:v>86.98176626383507</c:v>
                </c:pt>
                <c:pt idx="4813">
                  <c:v>86.998617198206333</c:v>
                </c:pt>
                <c:pt idx="4814">
                  <c:v>87.015458088559313</c:v>
                </c:pt>
                <c:pt idx="4815">
                  <c:v>87.032289729818402</c:v>
                </c:pt>
                <c:pt idx="4816">
                  <c:v>87.049113236623015</c:v>
                </c:pt>
                <c:pt idx="4817">
                  <c:v>87.065930052822424</c:v>
                </c:pt>
                <c:pt idx="4818">
                  <c:v>87.082741931043302</c:v>
                </c:pt>
                <c:pt idx="4819">
                  <c:v>87.099550871853992</c:v>
                </c:pt>
                <c:pt idx="4820">
                  <c:v>87.116359068168379</c:v>
                </c:pt>
                <c:pt idx="4821">
                  <c:v>87.133168895045401</c:v>
                </c:pt>
                <c:pt idx="4822">
                  <c:v>87.149982918195263</c:v>
                </c:pt>
                <c:pt idx="4823">
                  <c:v>87.166803860831862</c:v>
                </c:pt>
                <c:pt idx="4824">
                  <c:v>87.183634521886589</c:v>
                </c:pt>
                <c:pt idx="4825">
                  <c:v>87.20047768349437</c:v>
                </c:pt>
                <c:pt idx="4826">
                  <c:v>87.21733602221714</c:v>
                </c:pt>
                <c:pt idx="4827">
                  <c:v>87.234212038220505</c:v>
                </c:pt>
                <c:pt idx="4828">
                  <c:v>87.251107984195031</c:v>
                </c:pt>
                <c:pt idx="4829">
                  <c:v>87.268025800007152</c:v>
                </c:pt>
                <c:pt idx="4830">
                  <c:v>87.284967088995288</c:v>
                </c:pt>
                <c:pt idx="4831">
                  <c:v>87.301933116954572</c:v>
                </c:pt>
                <c:pt idx="4832">
                  <c:v>87.318924826825636</c:v>
                </c:pt>
                <c:pt idx="4833">
                  <c:v>87.335942871581295</c:v>
                </c:pt>
                <c:pt idx="4834">
                  <c:v>87.352987636377918</c:v>
                </c:pt>
                <c:pt idx="4835">
                  <c:v>87.370059236502755</c:v>
                </c:pt>
                <c:pt idx="4836">
                  <c:v>87.387157530774616</c:v>
                </c:pt>
                <c:pt idx="4837">
                  <c:v>87.404282191302698</c:v>
                </c:pt>
                <c:pt idx="4838">
                  <c:v>87.421432809151412</c:v>
                </c:pt>
                <c:pt idx="4839">
                  <c:v>87.438609015458539</c:v>
                </c:pt>
                <c:pt idx="4840">
                  <c:v>87.455810603540797</c:v>
                </c:pt>
                <c:pt idx="4841">
                  <c:v>87.473037598112228</c:v>
                </c:pt>
                <c:pt idx="4842">
                  <c:v>87.490290287578162</c:v>
                </c:pt>
                <c:pt idx="4843">
                  <c:v>87.507569255321343</c:v>
                </c:pt>
                <c:pt idx="4844">
                  <c:v>87.524875359347917</c:v>
                </c:pt>
                <c:pt idx="4845">
                  <c:v>87.542209679747614</c:v>
                </c:pt>
                <c:pt idx="4846">
                  <c:v>87.559573509542176</c:v>
                </c:pt>
                <c:pt idx="4847">
                  <c:v>87.576968387424969</c:v>
                </c:pt>
                <c:pt idx="4848">
                  <c:v>87.594396131735792</c:v>
                </c:pt>
                <c:pt idx="4849">
                  <c:v>87.611858846987204</c:v>
                </c:pt>
                <c:pt idx="4850">
                  <c:v>87.629358879994825</c:v>
                </c:pt>
                <c:pt idx="4851">
                  <c:v>87.646898708899627</c:v>
                </c:pt>
                <c:pt idx="4852">
                  <c:v>87.664480791769392</c:v>
                </c:pt>
                <c:pt idx="4853">
                  <c:v>87.682107445364068</c:v>
                </c:pt>
                <c:pt idx="4854">
                  <c:v>87.699780789481679</c:v>
                </c:pt>
                <c:pt idx="4855">
                  <c:v>87.717502730445347</c:v>
                </c:pt>
                <c:pt idx="4856">
                  <c:v>87.735274949310821</c:v>
                </c:pt>
                <c:pt idx="4857">
                  <c:v>87.753098852891029</c:v>
                </c:pt>
                <c:pt idx="4858">
                  <c:v>87.770975472881318</c:v>
                </c:pt>
                <c:pt idx="4859">
                  <c:v>87.788905357481525</c:v>
                </c:pt>
                <c:pt idx="4860">
                  <c:v>87.806888548298801</c:v>
                </c:pt>
                <c:pt idx="4861">
                  <c:v>87.824924676202357</c:v>
                </c:pt>
                <c:pt idx="4862">
                  <c:v>87.843013072621176</c:v>
                </c:pt>
                <c:pt idx="4863">
                  <c:v>87.861152852885539</c:v>
                </c:pt>
                <c:pt idx="4864">
                  <c:v>87.879343016508415</c:v>
                </c:pt>
                <c:pt idx="4865">
                  <c:v>87.897582542956656</c:v>
                </c:pt>
                <c:pt idx="4866">
                  <c:v>87.915870446247979</c:v>
                </c:pt>
                <c:pt idx="4867">
                  <c:v>87.934205820798496</c:v>
                </c:pt>
                <c:pt idx="4868">
                  <c:v>87.952587923416687</c:v>
                </c:pt>
                <c:pt idx="4869">
                  <c:v>87.971016265255329</c:v>
                </c:pt>
                <c:pt idx="4870">
                  <c:v>87.989490643135653</c:v>
                </c:pt>
                <c:pt idx="4871">
                  <c:v>88.008011092036327</c:v>
                </c:pt>
                <c:pt idx="4872">
                  <c:v>88.026577818358703</c:v>
                </c:pt>
                <c:pt idx="4873">
                  <c:v>88.045191166845328</c:v>
                </c:pt>
                <c:pt idx="4874">
                  <c:v>88.0638516303801</c:v>
                </c:pt>
                <c:pt idx="4875">
                  <c:v>88.082559882965953</c:v>
                </c:pt>
                <c:pt idx="4876">
                  <c:v>88.10131679322879</c:v>
                </c:pt>
                <c:pt idx="4877">
                  <c:v>88.120123376046337</c:v>
                </c:pt>
                <c:pt idx="4878">
                  <c:v>88.13898068479557</c:v>
                </c:pt>
                <c:pt idx="4879">
                  <c:v>88.157889689363401</c:v>
                </c:pt>
                <c:pt idx="4880">
                  <c:v>88.176851171845911</c:v>
                </c:pt>
                <c:pt idx="4881">
                  <c:v>88.195865668619163</c:v>
                </c:pt>
                <c:pt idx="4882">
                  <c:v>88.214933472249768</c:v>
                </c:pt>
                <c:pt idx="4883">
                  <c:v>88.234054634880891</c:v>
                </c:pt>
                <c:pt idx="4884">
                  <c:v>88.253228912983417</c:v>
                </c:pt>
                <c:pt idx="4885">
                  <c:v>88.272455703356187</c:v>
                </c:pt>
                <c:pt idx="4886">
                  <c:v>88.291734043704793</c:v>
                </c:pt>
                <c:pt idx="4887">
                  <c:v>88.311062643129944</c:v>
                </c:pt>
                <c:pt idx="4888">
                  <c:v>88.330439866951423</c:v>
                </c:pt>
                <c:pt idx="4889">
                  <c:v>88.349863705299839</c:v>
                </c:pt>
                <c:pt idx="4890">
                  <c:v>88.369331808034673</c:v>
                </c:pt>
                <c:pt idx="4891">
                  <c:v>88.388841587236598</c:v>
                </c:pt>
                <c:pt idx="4892">
                  <c:v>88.408390315442006</c:v>
                </c:pt>
                <c:pt idx="4893">
                  <c:v>88.427975167741451</c:v>
                </c:pt>
                <c:pt idx="4894">
                  <c:v>88.447593268601707</c:v>
                </c:pt>
                <c:pt idx="4895">
                  <c:v>88.467241804021199</c:v>
                </c:pt>
                <c:pt idx="4896">
                  <c:v>88.486918171833494</c:v>
                </c:pt>
                <c:pt idx="4897">
                  <c:v>88.506620126511322</c:v>
                </c:pt>
                <c:pt idx="4898">
                  <c:v>88.526345837410815</c:v>
                </c:pt>
                <c:pt idx="4899">
                  <c:v>88.546093814563434</c:v>
                </c:pt>
                <c:pt idx="4900">
                  <c:v>88.565862816250743</c:v>
                </c:pt>
                <c:pt idx="4901">
                  <c:v>88.58565183887886</c:v>
                </c:pt>
                <c:pt idx="4902">
                  <c:v>88.605460088886147</c:v>
                </c:pt>
                <c:pt idx="4903">
                  <c:v>88.625286903262406</c:v>
                </c:pt>
                <c:pt idx="4904">
                  <c:v>88.645131729921118</c:v>
                </c:pt>
                <c:pt idx="4905">
                  <c:v>88.664994157948257</c:v>
                </c:pt>
                <c:pt idx="4906">
                  <c:v>88.684873906689504</c:v>
                </c:pt>
                <c:pt idx="4907">
                  <c:v>88.704770733769124</c:v>
                </c:pt>
                <c:pt idx="4908">
                  <c:v>88.724684297208597</c:v>
                </c:pt>
                <c:pt idx="4909">
                  <c:v>88.744614039238002</c:v>
                </c:pt>
                <c:pt idx="4910">
                  <c:v>88.764559117490506</c:v>
                </c:pt>
                <c:pt idx="4911">
                  <c:v>88.784518381335459</c:v>
                </c:pt>
                <c:pt idx="4912">
                  <c:v>88.804490404574295</c:v>
                </c:pt>
                <c:pt idx="4913">
                  <c:v>88.824473554296702</c:v>
                </c:pt>
                <c:pt idx="4914">
                  <c:v>88.844466011843124</c:v>
                </c:pt>
                <c:pt idx="4915">
                  <c:v>88.864465721930003</c:v>
                </c:pt>
                <c:pt idx="4916">
                  <c:v>88.884470396893093</c:v>
                </c:pt>
                <c:pt idx="4917">
                  <c:v>88.904477645138982</c:v>
                </c:pt>
                <c:pt idx="4918">
                  <c:v>88.924485118301234</c:v>
                </c:pt>
                <c:pt idx="4919">
                  <c:v>88.944490621980023</c:v>
                </c:pt>
                <c:pt idx="4920">
                  <c:v>88.964492194057243</c:v>
                </c:pt>
                <c:pt idx="4921">
                  <c:v>88.984488115419524</c:v>
                </c:pt>
                <c:pt idx="4922">
                  <c:v>89.004476878031923</c:v>
                </c:pt>
                <c:pt idx="4923">
                  <c:v>89.02445719242229</c:v>
                </c:pt>
                <c:pt idx="4924">
                  <c:v>89.044428058520921</c:v>
                </c:pt>
                <c:pt idx="4925">
                  <c:v>89.06438884373685</c:v>
                </c:pt>
                <c:pt idx="4926">
                  <c:v>89.084339303920544</c:v>
                </c:pt>
                <c:pt idx="4927">
                  <c:v>89.104279519777322</c:v>
                </c:pt>
                <c:pt idx="4928">
                  <c:v>89.124209784149144</c:v>
                </c:pt>
                <c:pt idx="4929">
                  <c:v>89.144130515489437</c:v>
                </c:pt>
                <c:pt idx="4930">
                  <c:v>89.164042251655133</c:v>
                </c:pt>
                <c:pt idx="4931">
                  <c:v>89.183945694833511</c:v>
                </c:pt>
                <c:pt idx="4932">
                  <c:v>89.203841731779974</c:v>
                </c:pt>
                <c:pt idx="4933">
                  <c:v>89.223731412156624</c:v>
                </c:pt>
                <c:pt idx="4934">
                  <c:v>89.243615891705588</c:v>
                </c:pt>
                <c:pt idx="4935">
                  <c:v>89.263496337513004</c:v>
                </c:pt>
                <c:pt idx="4936">
                  <c:v>89.283373792619699</c:v>
                </c:pt>
                <c:pt idx="4937">
                  <c:v>89.303249016689165</c:v>
                </c:pt>
                <c:pt idx="4938">
                  <c:v>89.323122391027127</c:v>
                </c:pt>
                <c:pt idx="4939">
                  <c:v>89.342993958288787</c:v>
                </c:pt>
                <c:pt idx="4940">
                  <c:v>89.362863520301545</c:v>
                </c:pt>
                <c:pt idx="4941">
                  <c:v>89.382730672536084</c:v>
                </c:pt>
                <c:pt idx="4942">
                  <c:v>89.402594753027117</c:v>
                </c:pt>
                <c:pt idx="4943">
                  <c:v>89.422454815239561</c:v>
                </c:pt>
                <c:pt idx="4944">
                  <c:v>89.442309712925507</c:v>
                </c:pt>
                <c:pt idx="4945">
                  <c:v>89.462158178248359</c:v>
                </c:pt>
                <c:pt idx="4946">
                  <c:v>89.481998794155274</c:v>
                </c:pt>
                <c:pt idx="4947">
                  <c:v>89.501829972239207</c:v>
                </c:pt>
                <c:pt idx="4948">
                  <c:v>89.52165002787801</c:v>
                </c:pt>
                <c:pt idx="4949">
                  <c:v>89.541457292540812</c:v>
                </c:pt>
                <c:pt idx="4950">
                  <c:v>89.561250206394661</c:v>
                </c:pt>
                <c:pt idx="4951">
                  <c:v>89.581027405429055</c:v>
                </c:pt>
                <c:pt idx="4952">
                  <c:v>89.600787782147606</c:v>
                </c:pt>
                <c:pt idx="4953">
                  <c:v>89.620530487153445</c:v>
                </c:pt>
                <c:pt idx="4954">
                  <c:v>89.64025494371117</c:v>
                </c:pt>
                <c:pt idx="4955">
                  <c:v>89.659960905215868</c:v>
                </c:pt>
                <c:pt idx="4956">
                  <c:v>89.679648433603433</c:v>
                </c:pt>
                <c:pt idx="4957">
                  <c:v>89.699317819653288</c:v>
                </c:pt>
                <c:pt idx="4958">
                  <c:v>89.71896956465568</c:v>
                </c:pt>
                <c:pt idx="4959">
                  <c:v>89.738604363083965</c:v>
                </c:pt>
                <c:pt idx="4960">
                  <c:v>89.758223017182104</c:v>
                </c:pt>
                <c:pt idx="4961">
                  <c:v>89.777826307411743</c:v>
                </c:pt>
                <c:pt idx="4962">
                  <c:v>89.797414867395233</c:v>
                </c:pt>
                <c:pt idx="4963">
                  <c:v>89.816989133191967</c:v>
                </c:pt>
                <c:pt idx="4964">
                  <c:v>89.836549347951745</c:v>
                </c:pt>
                <c:pt idx="4965">
                  <c:v>89.856095528911567</c:v>
                </c:pt>
                <c:pt idx="4966">
                  <c:v>89.875627394241448</c:v>
                </c:pt>
                <c:pt idx="4967">
                  <c:v>89.895144307105937</c:v>
                </c:pt>
                <c:pt idx="4968">
                  <c:v>89.914645269615278</c:v>
                </c:pt>
                <c:pt idx="4969">
                  <c:v>89.934128964421859</c:v>
                </c:pt>
                <c:pt idx="4970">
                  <c:v>89.953593823011005</c:v>
                </c:pt>
                <c:pt idx="4971">
                  <c:v>89.973038089259674</c:v>
                </c:pt>
                <c:pt idx="4972">
                  <c:v>89.99245983461546</c:v>
                </c:pt>
                <c:pt idx="4973">
                  <c:v>90.011856970789381</c:v>
                </c:pt>
                <c:pt idx="4974">
                  <c:v>90.031227355242081</c:v>
                </c:pt>
                <c:pt idx="4975">
                  <c:v>90.050568928106628</c:v>
                </c:pt>
                <c:pt idx="4976">
                  <c:v>90.069879763571066</c:v>
                </c:pt>
                <c:pt idx="4977">
                  <c:v>90.089158089845441</c:v>
                </c:pt>
                <c:pt idx="4978">
                  <c:v>90.108402366008875</c:v>
                </c:pt>
                <c:pt idx="4979">
                  <c:v>90.127611377825389</c:v>
                </c:pt>
                <c:pt idx="4980">
                  <c:v>90.146784287929506</c:v>
                </c:pt>
                <c:pt idx="4981">
                  <c:v>90.165920637139493</c:v>
                </c:pt>
                <c:pt idx="4982">
                  <c:v>90.185020317849961</c:v>
                </c:pt>
                <c:pt idx="4983">
                  <c:v>90.204083533720876</c:v>
                </c:pt>
                <c:pt idx="4984">
                  <c:v>90.22311079978715</c:v>
                </c:pt>
                <c:pt idx="4985">
                  <c:v>90.242102980245093</c:v>
                </c:pt>
                <c:pt idx="4986">
                  <c:v>90.26106127237847</c:v>
                </c:pt>
                <c:pt idx="4987">
                  <c:v>90.279987106942841</c:v>
                </c:pt>
                <c:pt idx="4988">
                  <c:v>90.298882006910361</c:v>
                </c:pt>
                <c:pt idx="4989">
                  <c:v>90.317747465682132</c:v>
                </c:pt>
                <c:pt idx="4990">
                  <c:v>90.336584874199289</c:v>
                </c:pt>
                <c:pt idx="4991">
                  <c:v>90.355395448814022</c:v>
                </c:pt>
                <c:pt idx="4992">
                  <c:v>90.374180124253144</c:v>
                </c:pt>
                <c:pt idx="4993">
                  <c:v>90.392939470536675</c:v>
                </c:pt>
                <c:pt idx="4994">
                  <c:v>90.411673671264111</c:v>
                </c:pt>
                <c:pt idx="4995">
                  <c:v>90.430382524857535</c:v>
                </c:pt>
                <c:pt idx="4996">
                  <c:v>90.449065456290498</c:v>
                </c:pt>
                <c:pt idx="4997">
                  <c:v>90.467721585694676</c:v>
                </c:pt>
                <c:pt idx="4998">
                  <c:v>90.486349844366828</c:v>
                </c:pt>
                <c:pt idx="4999">
                  <c:v>90.504949027683267</c:v>
                </c:pt>
                <c:pt idx="5000">
                  <c:v>90.523517775943091</c:v>
                </c:pt>
                <c:pt idx="5001">
                  <c:v>90.542054591388975</c:v>
                </c:pt>
                <c:pt idx="5002">
                  <c:v>90.560557888163544</c:v>
                </c:pt>
                <c:pt idx="5003">
                  <c:v>90.579026037040748</c:v>
                </c:pt>
                <c:pt idx="5004">
                  <c:v>90.597457476017325</c:v>
                </c:pt>
                <c:pt idx="5005">
                  <c:v>90.615850891504152</c:v>
                </c:pt>
                <c:pt idx="5006">
                  <c:v>90.634205350645928</c:v>
                </c:pt>
                <c:pt idx="5007">
                  <c:v>90.652520333887949</c:v>
                </c:pt>
                <c:pt idx="5008">
                  <c:v>90.670795730644386</c:v>
                </c:pt>
                <c:pt idx="5009">
                  <c:v>90.689031828247721</c:v>
                </c:pt>
                <c:pt idx="5010">
                  <c:v>90.707229270734132</c:v>
                </c:pt>
                <c:pt idx="5011">
                  <c:v>90.725389002429964</c:v>
                </c:pt>
                <c:pt idx="5012">
                  <c:v>90.74351221280061</c:v>
                </c:pt>
                <c:pt idx="5013">
                  <c:v>90.761600298025527</c:v>
                </c:pt>
                <c:pt idx="5014">
                  <c:v>90.779654845534438</c:v>
                </c:pt>
                <c:pt idx="5015">
                  <c:v>90.79767759361539</c:v>
                </c:pt>
                <c:pt idx="5016">
                  <c:v>90.815670345641891</c:v>
                </c:pt>
                <c:pt idx="5017">
                  <c:v>90.833634865107456</c:v>
                </c:pt>
                <c:pt idx="5018">
                  <c:v>90.85157275969749</c:v>
                </c:pt>
                <c:pt idx="5019">
                  <c:v>90.869485390314551</c:v>
                </c:pt>
                <c:pt idx="5020">
                  <c:v>90.887373850700158</c:v>
                </c:pt>
                <c:pt idx="5021">
                  <c:v>90.905238958290468</c:v>
                </c:pt>
                <c:pt idx="5022">
                  <c:v>90.923081213156024</c:v>
                </c:pt>
                <c:pt idx="5023">
                  <c:v>90.940900756701453</c:v>
                </c:pt>
                <c:pt idx="5024">
                  <c:v>90.958697338355819</c:v>
                </c:pt>
                <c:pt idx="5025">
                  <c:v>90.976470319186191</c:v>
                </c:pt>
                <c:pt idx="5026">
                  <c:v>90.994218731639961</c:v>
                </c:pt>
                <c:pt idx="5027">
                  <c:v>91.011941341291987</c:v>
                </c:pt>
                <c:pt idx="5028">
                  <c:v>91.029636685654964</c:v>
                </c:pt>
                <c:pt idx="5029">
                  <c:v>91.047303151660245</c:v>
                </c:pt>
                <c:pt idx="5030">
                  <c:v>91.064939123984814</c:v>
                </c:pt>
                <c:pt idx="5031">
                  <c:v>91.082543132142561</c:v>
                </c:pt>
                <c:pt idx="5032">
                  <c:v>91.100113931740992</c:v>
                </c:pt>
                <c:pt idx="5033">
                  <c:v>91.117650555820248</c:v>
                </c:pt>
                <c:pt idx="5034">
                  <c:v>91.13515236994661</c:v>
                </c:pt>
                <c:pt idx="5035">
                  <c:v>91.152619111855515</c:v>
                </c:pt>
                <c:pt idx="5036">
                  <c:v>91.170050890203555</c:v>
                </c:pt>
                <c:pt idx="5037">
                  <c:v>91.187448135445877</c:v>
                </c:pt>
                <c:pt idx="5038">
                  <c:v>91.204811568935</c:v>
                </c:pt>
                <c:pt idx="5039">
                  <c:v>91.222142221169051</c:v>
                </c:pt>
                <c:pt idx="5040">
                  <c:v>91.239441414386476</c:v>
                </c:pt>
                <c:pt idx="5041">
                  <c:v>91.256710671345502</c:v>
                </c:pt>
                <c:pt idx="5042">
                  <c:v>91.273951626111412</c:v>
                </c:pt>
                <c:pt idx="5043">
                  <c:v>91.291165965534447</c:v>
                </c:pt>
                <c:pt idx="5044">
                  <c:v>91.308355344799224</c:v>
                </c:pt>
                <c:pt idx="5045">
                  <c:v>91.325521290015118</c:v>
                </c:pt>
                <c:pt idx="5046">
                  <c:v>91.342665142469585</c:v>
                </c:pt>
                <c:pt idx="5047">
                  <c:v>91.359788047038279</c:v>
                </c:pt>
                <c:pt idx="5048">
                  <c:v>91.376890946340666</c:v>
                </c:pt>
                <c:pt idx="5049">
                  <c:v>91.393974533999085</c:v>
                </c:pt>
                <c:pt idx="5050">
                  <c:v>91.411039176977923</c:v>
                </c:pt>
                <c:pt idx="5051">
                  <c:v>91.42808485264635</c:v>
                </c:pt>
                <c:pt idx="5052">
                  <c:v>91.445111128998164</c:v>
                </c:pt>
                <c:pt idx="5053">
                  <c:v>91.462117209229788</c:v>
                </c:pt>
                <c:pt idx="5054">
                  <c:v>91.479101997776041</c:v>
                </c:pt>
                <c:pt idx="5055">
                  <c:v>91.496064142659236</c:v>
                </c:pt>
                <c:pt idx="5056">
                  <c:v>91.513002109024242</c:v>
                </c:pt>
                <c:pt idx="5057">
                  <c:v>91.529914295582884</c:v>
                </c:pt>
                <c:pt idx="5058">
                  <c:v>91.546799119890494</c:v>
                </c:pt>
                <c:pt idx="5059">
                  <c:v>91.563655056991252</c:v>
                </c:pt>
                <c:pt idx="5060">
                  <c:v>91.580480686305322</c:v>
                </c:pt>
                <c:pt idx="5061">
                  <c:v>91.597274758730421</c:v>
                </c:pt>
                <c:pt idx="5062">
                  <c:v>91.614036245797294</c:v>
                </c:pt>
                <c:pt idx="5063">
                  <c:v>91.630764358907342</c:v>
                </c:pt>
                <c:pt idx="5064">
                  <c:v>91.647458558107601</c:v>
                </c:pt>
                <c:pt idx="5065">
                  <c:v>91.66411858033365</c:v>
                </c:pt>
                <c:pt idx="5066">
                  <c:v>91.680744485374873</c:v>
                </c:pt>
                <c:pt idx="5067">
                  <c:v>91.697336674167659</c:v>
                </c:pt>
                <c:pt idx="5068">
                  <c:v>91.713895862954871</c:v>
                </c:pt>
                <c:pt idx="5069">
                  <c:v>91.730423034761429</c:v>
                </c:pt>
                <c:pt idx="5070">
                  <c:v>91.746919327779949</c:v>
                </c:pt>
                <c:pt idx="5071">
                  <c:v>91.763385857173873</c:v>
                </c:pt>
                <c:pt idx="5072">
                  <c:v>91.779823575054294</c:v>
                </c:pt>
                <c:pt idx="5073">
                  <c:v>91.796233203049781</c:v>
                </c:pt>
                <c:pt idx="5074">
                  <c:v>91.812615205293767</c:v>
                </c:pt>
                <c:pt idx="5075">
                  <c:v>91.828969757681875</c:v>
                </c:pt>
                <c:pt idx="5076">
                  <c:v>91.845296706165897</c:v>
                </c:pt>
                <c:pt idx="5077">
                  <c:v>91.861595588411461</c:v>
                </c:pt>
                <c:pt idx="5078">
                  <c:v>91.877865713332085</c:v>
                </c:pt>
                <c:pt idx="5079">
                  <c:v>91.894106191997693</c:v>
                </c:pt>
                <c:pt idx="5080">
                  <c:v>91.91031589672167</c:v>
                </c:pt>
                <c:pt idx="5081">
                  <c:v>91.926493436871041</c:v>
                </c:pt>
                <c:pt idx="5082">
                  <c:v>91.942637217246812</c:v>
                </c:pt>
                <c:pt idx="5083">
                  <c:v>91.958745533391394</c:v>
                </c:pt>
                <c:pt idx="5084">
                  <c:v>91.974816619020956</c:v>
                </c:pt>
                <c:pt idx="5085">
                  <c:v>91.990848662294368</c:v>
                </c:pt>
                <c:pt idx="5086">
                  <c:v>92.006839867242078</c:v>
                </c:pt>
                <c:pt idx="5087">
                  <c:v>92.022788554618856</c:v>
                </c:pt>
                <c:pt idx="5088">
                  <c:v>92.038693257036158</c:v>
                </c:pt>
                <c:pt idx="5089">
                  <c:v>92.05455280238867</c:v>
                </c:pt>
                <c:pt idx="5090">
                  <c:v>92.070366367368038</c:v>
                </c:pt>
                <c:pt idx="5091">
                  <c:v>92.086133489840151</c:v>
                </c:pt>
                <c:pt idx="5092">
                  <c:v>92.101854057047163</c:v>
                </c:pt>
                <c:pt idx="5093">
                  <c:v>92.117528272876513</c:v>
                </c:pt>
                <c:pt idx="5094">
                  <c:v>92.133156622155582</c:v>
                </c:pt>
                <c:pt idx="5095">
                  <c:v>92.148739855167662</c:v>
                </c:pt>
                <c:pt idx="5096">
                  <c:v>92.16427898740092</c:v>
                </c:pt>
                <c:pt idx="5097">
                  <c:v>92.179775256414956</c:v>
                </c:pt>
                <c:pt idx="5098">
                  <c:v>92.195230008388634</c:v>
                </c:pt>
                <c:pt idx="5099">
                  <c:v>92.210644583188426</c:v>
                </c:pt>
                <c:pt idx="5100">
                  <c:v>92.226020236367546</c:v>
                </c:pt>
                <c:pt idx="5101">
                  <c:v>92.241358082880566</c:v>
                </c:pt>
                <c:pt idx="5102">
                  <c:v>92.256659050291532</c:v>
                </c:pt>
                <c:pt idx="5103">
                  <c:v>92.271923836736249</c:v>
                </c:pt>
                <c:pt idx="5104">
                  <c:v>92.287152872640618</c:v>
                </c:pt>
                <c:pt idx="5105">
                  <c:v>92.302346285945291</c:v>
                </c:pt>
                <c:pt idx="5106">
                  <c:v>92.317503876822698</c:v>
                </c:pt>
                <c:pt idx="5107">
                  <c:v>92.33262512009388</c:v>
                </c:pt>
                <c:pt idx="5108">
                  <c:v>92.34770920008431</c:v>
                </c:pt>
                <c:pt idx="5109">
                  <c:v>92.362755070436194</c:v>
                </c:pt>
                <c:pt idx="5110">
                  <c:v>92.377761525658485</c:v>
                </c:pt>
                <c:pt idx="5111">
                  <c:v>92.392727248997176</c:v>
                </c:pt>
                <c:pt idx="5112">
                  <c:v>92.407650849596408</c:v>
                </c:pt>
                <c:pt idx="5113">
                  <c:v>92.422530924118945</c:v>
                </c:pt>
                <c:pt idx="5114">
                  <c:v>92.437366124120061</c:v>
                </c:pt>
                <c:pt idx="5115">
                  <c:v>92.452155204732406</c:v>
                </c:pt>
                <c:pt idx="5116">
                  <c:v>92.466897051918579</c:v>
                </c:pt>
                <c:pt idx="5117">
                  <c:v>92.481590704753714</c:v>
                </c:pt>
                <c:pt idx="5118">
                  <c:v>92.496235392193228</c:v>
                </c:pt>
                <c:pt idx="5119">
                  <c:v>92.510830579836565</c:v>
                </c:pt>
                <c:pt idx="5120">
                  <c:v>92.525376009976085</c:v>
                </c:pt>
                <c:pt idx="5121">
                  <c:v>92.539871734432438</c:v>
                </c:pt>
                <c:pt idx="5122">
                  <c:v>92.554318137433043</c:v>
                </c:pt>
                <c:pt idx="5123">
                  <c:v>92.568715921346651</c:v>
                </c:pt>
                <c:pt idx="5124">
                  <c:v>92.583066037565217</c:v>
                </c:pt>
                <c:pt idx="5125">
                  <c:v>92.597369609423765</c:v>
                </c:pt>
                <c:pt idx="5126">
                  <c:v>92.611627892552178</c:v>
                </c:pt>
                <c:pt idx="5127">
                  <c:v>92.625842233499483</c:v>
                </c:pt>
                <c:pt idx="5128">
                  <c:v>92.640013984478458</c:v>
                </c:pt>
                <c:pt idx="5129">
                  <c:v>92.654144389444426</c:v>
                </c:pt>
                <c:pt idx="5130">
                  <c:v>92.668234497128395</c:v>
                </c:pt>
                <c:pt idx="5131">
                  <c:v>92.682285123721343</c:v>
                </c:pt>
                <c:pt idx="5132">
                  <c:v>92.696296817071044</c:v>
                </c:pt>
                <c:pt idx="5133">
                  <c:v>92.710269827629176</c:v>
                </c:pt>
                <c:pt idx="5134">
                  <c:v>92.724204139524062</c:v>
                </c:pt>
                <c:pt idx="5135">
                  <c:v>92.738099510877561</c:v>
                </c:pt>
                <c:pt idx="5136">
                  <c:v>92.751955480964526</c:v>
                </c:pt>
                <c:pt idx="5137">
                  <c:v>92.765771401831046</c:v>
                </c:pt>
                <c:pt idx="5138">
                  <c:v>92.779546517068738</c:v>
                </c:pt>
                <c:pt idx="5139">
                  <c:v>92.793280058563354</c:v>
                </c:pt>
                <c:pt idx="5140">
                  <c:v>92.806971328294338</c:v>
                </c:pt>
                <c:pt idx="5141">
                  <c:v>92.820619750969016</c:v>
                </c:pt>
                <c:pt idx="5142">
                  <c:v>92.8342249004845</c:v>
                </c:pt>
                <c:pt idx="5143">
                  <c:v>92.847786523164118</c:v>
                </c:pt>
                <c:pt idx="5144">
                  <c:v>92.861304595680537</c:v>
                </c:pt>
                <c:pt idx="5145">
                  <c:v>92.87477942439979</c:v>
                </c:pt>
                <c:pt idx="5146">
                  <c:v>92.88821172678449</c:v>
                </c:pt>
                <c:pt idx="5147">
                  <c:v>92.90160260331885</c:v>
                </c:pt>
                <c:pt idx="5148">
                  <c:v>92.914953424897348</c:v>
                </c:pt>
                <c:pt idx="5149">
                  <c:v>92.928265753901528</c:v>
                </c:pt>
                <c:pt idx="5150">
                  <c:v>92.941541323656907</c:v>
                </c:pt>
                <c:pt idx="5151">
                  <c:v>92.95478201491224</c:v>
                </c:pt>
                <c:pt idx="5152">
                  <c:v>92.967989821608327</c:v>
                </c:pt>
                <c:pt idx="5153">
                  <c:v>92.981166802942695</c:v>
                </c:pt>
                <c:pt idx="5154">
                  <c:v>92.994314960371952</c:v>
                </c:pt>
                <c:pt idx="5155">
                  <c:v>93.007436068982727</c:v>
                </c:pt>
                <c:pt idx="5156">
                  <c:v>93.020531589935487</c:v>
                </c:pt>
                <c:pt idx="5157">
                  <c:v>93.033602691416931</c:v>
                </c:pt>
                <c:pt idx="5158">
                  <c:v>93.046650260872823</c:v>
                </c:pt>
                <c:pt idx="5159">
                  <c:v>93.059674844420229</c:v>
                </c:pt>
                <c:pt idx="5160">
                  <c:v>93.072676597492944</c:v>
                </c:pt>
                <c:pt idx="5161">
                  <c:v>93.085655333518261</c:v>
                </c:pt>
                <c:pt idx="5162">
                  <c:v>93.098610609517024</c:v>
                </c:pt>
                <c:pt idx="5163">
                  <c:v>93.111541743621316</c:v>
                </c:pt>
                <c:pt idx="5164">
                  <c:v>93.124447806163005</c:v>
                </c:pt>
                <c:pt idx="5165">
                  <c:v>93.137327668138639</c:v>
                </c:pt>
                <c:pt idx="5166">
                  <c:v>93.150180099817661</c:v>
                </c:pt>
                <c:pt idx="5167">
                  <c:v>93.163003866866987</c:v>
                </c:pt>
                <c:pt idx="5168">
                  <c:v>93.175797781341487</c:v>
                </c:pt>
                <c:pt idx="5169">
                  <c:v>93.18856072749459</c:v>
                </c:pt>
                <c:pt idx="5170">
                  <c:v>93.201291729004296</c:v>
                </c:pt>
                <c:pt idx="5171">
                  <c:v>93.213990042650209</c:v>
                </c:pt>
                <c:pt idx="5172">
                  <c:v>93.226655223818724</c:v>
                </c:pt>
                <c:pt idx="5173">
                  <c:v>93.239287169324058</c:v>
                </c:pt>
                <c:pt idx="5174">
                  <c:v>93.25188612158226</c:v>
                </c:pt>
                <c:pt idx="5175">
                  <c:v>93.264452625159336</c:v>
                </c:pt>
                <c:pt idx="5176">
                  <c:v>93.276987487821998</c:v>
                </c:pt>
                <c:pt idx="5177">
                  <c:v>93.28949178150846</c:v>
                </c:pt>
                <c:pt idx="5178">
                  <c:v>93.301966836826921</c:v>
                </c:pt>
                <c:pt idx="5179">
                  <c:v>93.314414167479228</c:v>
                </c:pt>
                <c:pt idx="5180">
                  <c:v>93.326835354788926</c:v>
                </c:pt>
                <c:pt idx="5181">
                  <c:v>93.339231968156923</c:v>
                </c:pt>
                <c:pt idx="5182">
                  <c:v>93.351605514709647</c:v>
                </c:pt>
                <c:pt idx="5183">
                  <c:v>93.363957370001131</c:v>
                </c:pt>
                <c:pt idx="5184">
                  <c:v>93.376288713213881</c:v>
                </c:pt>
                <c:pt idx="5185">
                  <c:v>93.388600474091149</c:v>
                </c:pt>
                <c:pt idx="5186">
                  <c:v>93.400893257180314</c:v>
                </c:pt>
                <c:pt idx="5187">
                  <c:v>93.413167284291717</c:v>
                </c:pt>
                <c:pt idx="5188">
                  <c:v>93.425422436234271</c:v>
                </c:pt>
                <c:pt idx="5189">
                  <c:v>93.437658361403095</c:v>
                </c:pt>
                <c:pt idx="5190">
                  <c:v>93.449874538232066</c:v>
                </c:pt>
                <c:pt idx="5191">
                  <c:v>93.462070281784179</c:v>
                </c:pt>
                <c:pt idx="5192">
                  <c:v>93.474244761822902</c:v>
                </c:pt>
                <c:pt idx="5193">
                  <c:v>93.48639704683157</c:v>
                </c:pt>
                <c:pt idx="5194">
                  <c:v>93.498526145796433</c:v>
                </c:pt>
                <c:pt idx="5195">
                  <c:v>93.510631065711976</c:v>
                </c:pt>
                <c:pt idx="5196">
                  <c:v>93.522710909501612</c:v>
                </c:pt>
                <c:pt idx="5197">
                  <c:v>93.534764944516368</c:v>
                </c:pt>
                <c:pt idx="5198">
                  <c:v>93.546792615672402</c:v>
                </c:pt>
                <c:pt idx="5199">
                  <c:v>93.55879360100009</c:v>
                </c:pt>
                <c:pt idx="5200">
                  <c:v>93.570767908607394</c:v>
                </c:pt>
                <c:pt idx="5201">
                  <c:v>93.582715921524894</c:v>
                </c:pt>
                <c:pt idx="5202">
                  <c:v>93.594638385195012</c:v>
                </c:pt>
                <c:pt idx="5203">
                  <c:v>93.60653635730911</c:v>
                </c:pt>
                <c:pt idx="5204">
                  <c:v>93.618411136953057</c:v>
                </c:pt>
                <c:pt idx="5205">
                  <c:v>93.630264201244913</c:v>
                </c:pt>
                <c:pt idx="5206">
                  <c:v>93.642097164928572</c:v>
                </c:pt>
                <c:pt idx="5207">
                  <c:v>93.653911757934267</c:v>
                </c:pt>
                <c:pt idx="5208">
                  <c:v>93.665709768527122</c:v>
                </c:pt>
                <c:pt idx="5209">
                  <c:v>93.677492928098744</c:v>
                </c:pt>
                <c:pt idx="5210">
                  <c:v>93.689262777757861</c:v>
                </c:pt>
                <c:pt idx="5211">
                  <c:v>93.701020566603248</c:v>
                </c:pt>
                <c:pt idx="5212">
                  <c:v>93.712767201133033</c:v>
                </c:pt>
                <c:pt idx="5213">
                  <c:v>93.72450321286658</c:v>
                </c:pt>
                <c:pt idx="5214">
                  <c:v>93.736228727467363</c:v>
                </c:pt>
                <c:pt idx="5215">
                  <c:v>93.747943488742578</c:v>
                </c:pt>
                <c:pt idx="5216">
                  <c:v>93.759646936272304</c:v>
                </c:pt>
                <c:pt idx="5217">
                  <c:v>93.771338277056813</c:v>
                </c:pt>
                <c:pt idx="5218">
                  <c:v>93.783016556919151</c:v>
                </c:pt>
                <c:pt idx="5219">
                  <c:v>93.794680723432251</c:v>
                </c:pt>
                <c:pt idx="5220">
                  <c:v>93.80632965941976</c:v>
                </c:pt>
                <c:pt idx="5221">
                  <c:v>93.817962221700384</c:v>
                </c:pt>
                <c:pt idx="5222">
                  <c:v>93.829577285824314</c:v>
                </c:pt>
                <c:pt idx="5223">
                  <c:v>93.841173790566742</c:v>
                </c:pt>
                <c:pt idx="5224">
                  <c:v>93.85275081210942</c:v>
                </c:pt>
                <c:pt idx="5225">
                  <c:v>93.864307655938262</c:v>
                </c:pt>
                <c:pt idx="5226">
                  <c:v>93.87584393528013</c:v>
                </c:pt>
                <c:pt idx="5227">
                  <c:v>93.887359596919922</c:v>
                </c:pt>
                <c:pt idx="5228">
                  <c:v>93.898854886416899</c:v>
                </c:pt>
                <c:pt idx="5229">
                  <c:v>93.910330332783801</c:v>
                </c:pt>
                <c:pt idx="5230">
                  <c:v>93.921786761109104</c:v>
                </c:pt>
                <c:pt idx="5231">
                  <c:v>93.93322526029165</c:v>
                </c:pt>
                <c:pt idx="5232">
                  <c:v>93.944647106385958</c:v>
                </c:pt>
                <c:pt idx="5233">
                  <c:v>93.956053717381636</c:v>
                </c:pt>
                <c:pt idx="5234">
                  <c:v>93.96744666111573</c:v>
                </c:pt>
                <c:pt idx="5235">
                  <c:v>93.978827637999856</c:v>
                </c:pt>
                <c:pt idx="5236">
                  <c:v>93.990198399651746</c:v>
                </c:pt>
                <c:pt idx="5237">
                  <c:v>94.001560647827446</c:v>
                </c:pt>
                <c:pt idx="5238">
                  <c:v>94.012915947823998</c:v>
                </c:pt>
                <c:pt idx="5239">
                  <c:v>94.024265645377341</c:v>
                </c:pt>
                <c:pt idx="5240">
                  <c:v>94.035610784810189</c:v>
                </c:pt>
                <c:pt idx="5241">
                  <c:v>94.046952026932757</c:v>
                </c:pt>
                <c:pt idx="5242">
                  <c:v>94.058289572682071</c:v>
                </c:pt>
                <c:pt idx="5243">
                  <c:v>94.069623128665398</c:v>
                </c:pt>
                <c:pt idx="5244">
                  <c:v>94.080951922838707</c:v>
                </c:pt>
                <c:pt idx="5245">
                  <c:v>94.092274766828311</c:v>
                </c:pt>
                <c:pt idx="5246">
                  <c:v>94.10359015541799</c:v>
                </c:pt>
                <c:pt idx="5247">
                  <c:v>94.114896372772947</c:v>
                </c:pt>
                <c:pt idx="5248">
                  <c:v>94.126191610389455</c:v>
                </c:pt>
                <c:pt idx="5249">
                  <c:v>94.137474099015748</c:v>
                </c:pt>
                <c:pt idx="5250">
                  <c:v>94.148742184956674</c:v>
                </c:pt>
                <c:pt idx="5251">
                  <c:v>94.15999432906321</c:v>
                </c:pt>
                <c:pt idx="5252">
                  <c:v>94.171229114457518</c:v>
                </c:pt>
                <c:pt idx="5253">
                  <c:v>94.182445321607545</c:v>
                </c:pt>
                <c:pt idx="5254">
                  <c:v>94.193642025606906</c:v>
                </c:pt>
                <c:pt idx="5255">
                  <c:v>94.204818642081747</c:v>
                </c:pt>
                <c:pt idx="5256">
                  <c:v>94.215974929706135</c:v>
                </c:pt>
                <c:pt idx="5257">
                  <c:v>94.227110974767214</c:v>
                </c:pt>
                <c:pt idx="5258">
                  <c:v>94.238227153540109</c:v>
                </c:pt>
                <c:pt idx="5259">
                  <c:v>94.249324103150997</c:v>
                </c:pt>
                <c:pt idx="5260">
                  <c:v>94.260402700429651</c:v>
                </c:pt>
                <c:pt idx="5261">
                  <c:v>94.271463983402853</c:v>
                </c:pt>
                <c:pt idx="5262">
                  <c:v>94.282509031142141</c:v>
                </c:pt>
                <c:pt idx="5263">
                  <c:v>94.293538894001244</c:v>
                </c:pt>
                <c:pt idx="5264">
                  <c:v>94.304554574242729</c:v>
                </c:pt>
                <c:pt idx="5265">
                  <c:v>94.315556990707904</c:v>
                </c:pt>
                <c:pt idx="5266">
                  <c:v>94.326546916804446</c:v>
                </c:pt>
                <c:pt idx="5267">
                  <c:v>94.337524928476213</c:v>
                </c:pt>
                <c:pt idx="5268">
                  <c:v>94.348491363152434</c:v>
                </c:pt>
                <c:pt idx="5269">
                  <c:v>94.359446266230862</c:v>
                </c:pt>
                <c:pt idx="5270">
                  <c:v>94.370389337066641</c:v>
                </c:pt>
                <c:pt idx="5271">
                  <c:v>94.381319908388193</c:v>
                </c:pt>
                <c:pt idx="5272">
                  <c:v>94.392236972858171</c:v>
                </c:pt>
                <c:pt idx="5273">
                  <c:v>94.40313924854901</c:v>
                </c:pt>
                <c:pt idx="5274">
                  <c:v>94.414025270612981</c:v>
                </c:pt>
                <c:pt idx="5275">
                  <c:v>94.424893497923392</c:v>
                </c:pt>
                <c:pt idx="5276">
                  <c:v>94.435742427953087</c:v>
                </c:pt>
                <c:pt idx="5277">
                  <c:v>94.446570697443235</c:v>
                </c:pt>
                <c:pt idx="5278">
                  <c:v>94.457377150655049</c:v>
                </c:pt>
                <c:pt idx="5279">
                  <c:v>94.46816087420757</c:v>
                </c:pt>
                <c:pt idx="5280">
                  <c:v>94.478921224192149</c:v>
                </c:pt>
                <c:pt idx="5281">
                  <c:v>94.489657880981326</c:v>
                </c:pt>
                <c:pt idx="5282">
                  <c:v>94.500370886587774</c:v>
                </c:pt>
                <c:pt idx="5283">
                  <c:v>94.511060618181133</c:v>
                </c:pt>
                <c:pt idx="5284">
                  <c:v>94.521727759618784</c:v>
                </c:pt>
                <c:pt idx="5285">
                  <c:v>94.532373317632022</c:v>
                </c:pt>
                <c:pt idx="5286">
                  <c:v>94.542998629540861</c:v>
                </c:pt>
                <c:pt idx="5287">
                  <c:v>94.553605329074955</c:v>
                </c:pt>
                <c:pt idx="5288">
                  <c:v>94.564195260822004</c:v>
                </c:pt>
                <c:pt idx="5289">
                  <c:v>94.574770337316977</c:v>
                </c:pt>
                <c:pt idx="5290">
                  <c:v>94.585332419334065</c:v>
                </c:pt>
                <c:pt idx="5291">
                  <c:v>94.595883266022113</c:v>
                </c:pt>
                <c:pt idx="5292">
                  <c:v>94.606424480056887</c:v>
                </c:pt>
                <c:pt idx="5293">
                  <c:v>94.61695742361573</c:v>
                </c:pt>
                <c:pt idx="5294">
                  <c:v>94.627483175759721</c:v>
                </c:pt>
                <c:pt idx="5295">
                  <c:v>94.638002537209132</c:v>
                </c:pt>
                <c:pt idx="5296">
                  <c:v>94.648516033874543</c:v>
                </c:pt>
                <c:pt idx="5297">
                  <c:v>94.659023905176014</c:v>
                </c:pt>
                <c:pt idx="5298">
                  <c:v>94.669526077150095</c:v>
                </c:pt>
                <c:pt idx="5299">
                  <c:v>94.680022129822476</c:v>
                </c:pt>
                <c:pt idx="5300">
                  <c:v>94.690511294513271</c:v>
                </c:pt>
                <c:pt idx="5301">
                  <c:v>94.700992504770156</c:v>
                </c:pt>
                <c:pt idx="5302">
                  <c:v>94.711464479230145</c:v>
                </c:pt>
                <c:pt idx="5303">
                  <c:v>94.721925819698939</c:v>
                </c:pt>
                <c:pt idx="5304">
                  <c:v>94.732375121455817</c:v>
                </c:pt>
                <c:pt idx="5305">
                  <c:v>94.742811080320124</c:v>
                </c:pt>
                <c:pt idx="5306">
                  <c:v>94.753232579020789</c:v>
                </c:pt>
                <c:pt idx="5307">
                  <c:v>94.7636387361582</c:v>
                </c:pt>
                <c:pt idx="5308">
                  <c:v>94.774028911273817</c:v>
                </c:pt>
                <c:pt idx="5309">
                  <c:v>94.784402695958377</c:v>
                </c:pt>
                <c:pt idx="5310">
                  <c:v>94.79475992990848</c:v>
                </c:pt>
                <c:pt idx="5311">
                  <c:v>94.805100737192632</c:v>
                </c:pt>
                <c:pt idx="5312">
                  <c:v>94.81542556177547</c:v>
                </c:pt>
                <c:pt idx="5313">
                  <c:v>94.825735160397826</c:v>
                </c:pt>
                <c:pt idx="5314">
                  <c:v>94.83603053784708</c:v>
                </c:pt>
                <c:pt idx="5315">
                  <c:v>94.846312881734733</c:v>
                </c:pt>
                <c:pt idx="5316">
                  <c:v>94.856583520974368</c:v>
                </c:pt>
                <c:pt idx="5317">
                  <c:v>94.866843871295117</c:v>
                </c:pt>
                <c:pt idx="5318">
                  <c:v>94.877095344094997</c:v>
                </c:pt>
                <c:pt idx="5319">
                  <c:v>94.887339253303011</c:v>
                </c:pt>
                <c:pt idx="5320">
                  <c:v>94.897576762900229</c:v>
                </c:pt>
                <c:pt idx="5321">
                  <c:v>94.907808860134111</c:v>
                </c:pt>
                <c:pt idx="5322">
                  <c:v>94.918036316264505</c:v>
                </c:pt>
                <c:pt idx="5323">
                  <c:v>94.928259612891907</c:v>
                </c:pt>
                <c:pt idx="5324">
                  <c:v>94.938478852075335</c:v>
                </c:pt>
                <c:pt idx="5325">
                  <c:v>94.948693738534217</c:v>
                </c:pt>
                <c:pt idx="5326">
                  <c:v>94.958903662368257</c:v>
                </c:pt>
                <c:pt idx="5327">
                  <c:v>94.969107783774405</c:v>
                </c:pt>
                <c:pt idx="5328">
                  <c:v>94.979305065886507</c:v>
                </c:pt>
                <c:pt idx="5329">
                  <c:v>94.989494318092966</c:v>
                </c:pt>
                <c:pt idx="5330">
                  <c:v>94.999674293980135</c:v>
                </c:pt>
                <c:pt idx="5331">
                  <c:v>95.009843782295178</c:v>
                </c:pt>
                <c:pt idx="5332">
                  <c:v>95.020001662993792</c:v>
                </c:pt>
                <c:pt idx="5333">
                  <c:v>95.030146970774709</c:v>
                </c:pt>
                <c:pt idx="5334">
                  <c:v>95.040278956623482</c:v>
                </c:pt>
                <c:pt idx="5335">
                  <c:v>95.050397128409898</c:v>
                </c:pt>
                <c:pt idx="5336">
                  <c:v>95.060501285754142</c:v>
                </c:pt>
                <c:pt idx="5337">
                  <c:v>95.070591555397101</c:v>
                </c:pt>
                <c:pt idx="5338">
                  <c:v>95.080668417098295</c:v>
                </c:pt>
                <c:pt idx="5339">
                  <c:v>95.090732709086865</c:v>
                </c:pt>
                <c:pt idx="5340">
                  <c:v>95.100785607328746</c:v>
                </c:pt>
                <c:pt idx="5341">
                  <c:v>95.110828578609727</c:v>
                </c:pt>
                <c:pt idx="5342">
                  <c:v>95.120863310925813</c:v>
                </c:pt>
                <c:pt idx="5343">
                  <c:v>95.13089163290293</c:v>
                </c:pt>
                <c:pt idx="5344">
                  <c:v>95.140915432970559</c:v>
                </c:pt>
                <c:pt idx="5345">
                  <c:v>95.15093658277803</c:v>
                </c:pt>
                <c:pt idx="5346">
                  <c:v>95.160956855374849</c:v>
                </c:pt>
                <c:pt idx="5347">
                  <c:v>95.170977839401331</c:v>
                </c:pt>
                <c:pt idx="5348">
                  <c:v>95.181000875477963</c:v>
                </c:pt>
                <c:pt idx="5349">
                  <c:v>95.191026993841703</c:v>
                </c:pt>
                <c:pt idx="5350">
                  <c:v>95.201056841007016</c:v>
                </c:pt>
                <c:pt idx="5351">
                  <c:v>95.211090646582392</c:v>
                </c:pt>
                <c:pt idx="5352">
                  <c:v>95.221128263913585</c:v>
                </c:pt>
                <c:pt idx="5353">
                  <c:v>95.231169252628064</c:v>
                </c:pt>
                <c:pt idx="5354">
                  <c:v>95.241212942720836</c:v>
                </c:pt>
                <c:pt idx="5355">
                  <c:v>95.25125846471785</c:v>
                </c:pt>
                <c:pt idx="5356">
                  <c:v>95.261304771358198</c:v>
                </c:pt>
                <c:pt idx="5357">
                  <c:v>95.271350676236054</c:v>
                </c:pt>
                <c:pt idx="5358">
                  <c:v>95.281394925116444</c:v>
                </c:pt>
                <c:pt idx="5359">
                  <c:v>95.29143628196681</c:v>
                </c:pt>
                <c:pt idx="5360">
                  <c:v>95.301473593289856</c:v>
                </c:pt>
                <c:pt idx="5361">
                  <c:v>95.311505849214967</c:v>
                </c:pt>
                <c:pt idx="5362">
                  <c:v>95.321532251325607</c:v>
                </c:pt>
                <c:pt idx="5363">
                  <c:v>95.331552244322808</c:v>
                </c:pt>
                <c:pt idx="5364">
                  <c:v>95.341565512023891</c:v>
                </c:pt>
                <c:pt idx="5365">
                  <c:v>95.351571980846302</c:v>
                </c:pt>
                <c:pt idx="5366">
                  <c:v>95.361571855469222</c:v>
                </c:pt>
                <c:pt idx="5367">
                  <c:v>95.371565645768229</c:v>
                </c:pt>
                <c:pt idx="5368">
                  <c:v>95.381554140127108</c:v>
                </c:pt>
                <c:pt idx="5369">
                  <c:v>95.391538361043374</c:v>
                </c:pt>
                <c:pt idx="5370">
                  <c:v>95.40151953345611</c:v>
                </c:pt>
                <c:pt idx="5371">
                  <c:v>95.411499032623254</c:v>
                </c:pt>
                <c:pt idx="5372">
                  <c:v>95.421478299076497</c:v>
                </c:pt>
                <c:pt idx="5373">
                  <c:v>95.431458743101274</c:v>
                </c:pt>
                <c:pt idx="5374">
                  <c:v>95.441441658694714</c:v>
                </c:pt>
                <c:pt idx="5375">
                  <c:v>95.451428170945562</c:v>
                </c:pt>
                <c:pt idx="5376">
                  <c:v>95.461419204613676</c:v>
                </c:pt>
                <c:pt idx="5377">
                  <c:v>95.471415432006395</c:v>
                </c:pt>
                <c:pt idx="5378">
                  <c:v>95.48141721611411</c:v>
                </c:pt>
                <c:pt idx="5379">
                  <c:v>95.491424618343601</c:v>
                </c:pt>
                <c:pt idx="5380">
                  <c:v>95.501437458876751</c:v>
                </c:pt>
                <c:pt idx="5381">
                  <c:v>95.511455347595515</c:v>
                </c:pt>
                <c:pt idx="5382">
                  <c:v>95.521477679337849</c:v>
                </c:pt>
                <c:pt idx="5383">
                  <c:v>95.531503644116782</c:v>
                </c:pt>
                <c:pt idx="5384">
                  <c:v>95.541532257540709</c:v>
                </c:pt>
                <c:pt idx="5385">
                  <c:v>95.551562388239276</c:v>
                </c:pt>
                <c:pt idx="5386">
                  <c:v>95.561592794766298</c:v>
                </c:pt>
                <c:pt idx="5387">
                  <c:v>95.571622191684028</c:v>
                </c:pt>
                <c:pt idx="5388">
                  <c:v>95.581649336848116</c:v>
                </c:pt>
                <c:pt idx="5389">
                  <c:v>95.5916731306651</c:v>
                </c:pt>
                <c:pt idx="5390">
                  <c:v>95.601692720339145</c:v>
                </c:pt>
                <c:pt idx="5391">
                  <c:v>95.611707548748839</c:v>
                </c:pt>
                <c:pt idx="5392">
                  <c:v>95.621717325007907</c:v>
                </c:pt>
                <c:pt idx="5393">
                  <c:v>95.631722005004406</c:v>
                </c:pt>
                <c:pt idx="5394">
                  <c:v>95.641721820080051</c:v>
                </c:pt>
                <c:pt idx="5395">
                  <c:v>95.651717319180079</c:v>
                </c:pt>
                <c:pt idx="5396">
                  <c:v>95.661709360372782</c:v>
                </c:pt>
                <c:pt idx="5397">
                  <c:v>95.671699021309323</c:v>
                </c:pt>
                <c:pt idx="5398">
                  <c:v>95.68168751891335</c:v>
                </c:pt>
                <c:pt idx="5399">
                  <c:v>95.691676194669043</c:v>
                </c:pt>
                <c:pt idx="5400">
                  <c:v>95.701666480953548</c:v>
                </c:pt>
                <c:pt idx="5401">
                  <c:v>95.711659792044699</c:v>
                </c:pt>
                <c:pt idx="5402">
                  <c:v>95.721657407894725</c:v>
                </c:pt>
                <c:pt idx="5403">
                  <c:v>95.731660392572351</c:v>
                </c:pt>
                <c:pt idx="5404">
                  <c:v>95.741669507964161</c:v>
                </c:pt>
                <c:pt idx="5405">
                  <c:v>95.7516851239819</c:v>
                </c:pt>
                <c:pt idx="5406">
                  <c:v>95.76170719062371</c:v>
                </c:pt>
                <c:pt idx="5407">
                  <c:v>95.771735288599956</c:v>
                </c:pt>
                <c:pt idx="5408">
                  <c:v>95.781768703900894</c:v>
                </c:pt>
                <c:pt idx="5409">
                  <c:v>95.791806483156691</c:v>
                </c:pt>
                <c:pt idx="5410">
                  <c:v>95.801847484256371</c:v>
                </c:pt>
                <c:pt idx="5411">
                  <c:v>95.811890456147168</c:v>
                </c:pt>
                <c:pt idx="5412">
                  <c:v>95.821934125117551</c:v>
                </c:pt>
                <c:pt idx="5413">
                  <c:v>95.831977234438028</c:v>
                </c:pt>
                <c:pt idx="5414">
                  <c:v>95.84201854160014</c:v>
                </c:pt>
                <c:pt idx="5415">
                  <c:v>95.852056835509401</c:v>
                </c:pt>
                <c:pt idx="5416">
                  <c:v>95.862091012292595</c:v>
                </c:pt>
                <c:pt idx="5417">
                  <c:v>95.87212018802029</c:v>
                </c:pt>
                <c:pt idx="5418">
                  <c:v>95.88214378374542</c:v>
                </c:pt>
                <c:pt idx="5419">
                  <c:v>95.892161556918552</c:v>
                </c:pt>
                <c:pt idx="5420">
                  <c:v>95.902173615345887</c:v>
                </c:pt>
                <c:pt idx="5421">
                  <c:v>95.912180413690123</c:v>
                </c:pt>
                <c:pt idx="5422">
                  <c:v>95.922182720043168</c:v>
                </c:pt>
                <c:pt idx="5423">
                  <c:v>95.932181570279369</c:v>
                </c:pt>
                <c:pt idx="5424">
                  <c:v>95.942178221163246</c:v>
                </c:pt>
                <c:pt idx="5425">
                  <c:v>95.95217407801789</c:v>
                </c:pt>
                <c:pt idx="5426">
                  <c:v>95.962170603937025</c:v>
                </c:pt>
                <c:pt idx="5427">
                  <c:v>95.972169266161018</c:v>
                </c:pt>
                <c:pt idx="5428">
                  <c:v>95.982171501159002</c:v>
                </c:pt>
                <c:pt idx="5429">
                  <c:v>95.992178641050131</c:v>
                </c:pt>
                <c:pt idx="5430">
                  <c:v>96.002191806601246</c:v>
                </c:pt>
                <c:pt idx="5431">
                  <c:v>96.012211805460396</c:v>
                </c:pt>
                <c:pt idx="5432">
                  <c:v>96.022239073038733</c:v>
                </c:pt>
                <c:pt idx="5433">
                  <c:v>96.032273675994247</c:v>
                </c:pt>
                <c:pt idx="5434">
                  <c:v>96.042315327934148</c:v>
                </c:pt>
                <c:pt idx="5435">
                  <c:v>96.052363386657376</c:v>
                </c:pt>
                <c:pt idx="5436">
                  <c:v>96.062416898534764</c:v>
                </c:pt>
                <c:pt idx="5437">
                  <c:v>96.072474683541998</c:v>
                </c:pt>
                <c:pt idx="5438">
                  <c:v>96.082535362175776</c:v>
                </c:pt>
                <c:pt idx="5439">
                  <c:v>96.092597340715116</c:v>
                </c:pt>
                <c:pt idx="5440">
                  <c:v>96.102658851353979</c:v>
                </c:pt>
                <c:pt idx="5441">
                  <c:v>96.112718051944654</c:v>
                </c:pt>
                <c:pt idx="5442">
                  <c:v>96.122773149436284</c:v>
                </c:pt>
                <c:pt idx="5443">
                  <c:v>96.132822496875804</c:v>
                </c:pt>
                <c:pt idx="5444">
                  <c:v>96.142864611843208</c:v>
                </c:pt>
                <c:pt idx="5445">
                  <c:v>96.152898166954103</c:v>
                </c:pt>
                <c:pt idx="5446">
                  <c:v>96.162922049953252</c:v>
                </c:pt>
                <c:pt idx="5447">
                  <c:v>96.172935487662912</c:v>
                </c:pt>
                <c:pt idx="5448">
                  <c:v>96.182938143247014</c:v>
                </c:pt>
                <c:pt idx="5449">
                  <c:v>96.192930142145443</c:v>
                </c:pt>
                <c:pt idx="5450">
                  <c:v>96.202912019195864</c:v>
                </c:pt>
                <c:pt idx="5451">
                  <c:v>96.21288460340466</c:v>
                </c:pt>
                <c:pt idx="5452">
                  <c:v>96.222848925419157</c:v>
                </c:pt>
                <c:pt idx="5453">
                  <c:v>96.232806202822445</c:v>
                </c:pt>
                <c:pt idx="5454">
                  <c:v>96.242757825680883</c:v>
                </c:pt>
                <c:pt idx="5455">
                  <c:v>96.252705256044592</c:v>
                </c:pt>
                <c:pt idx="5456">
                  <c:v>96.26264986634223</c:v>
                </c:pt>
                <c:pt idx="5457">
                  <c:v>96.27259279698292</c:v>
                </c:pt>
                <c:pt idx="5458">
                  <c:v>96.282534871325836</c:v>
                </c:pt>
                <c:pt idx="5459">
                  <c:v>96.292476537837274</c:v>
                </c:pt>
                <c:pt idx="5460">
                  <c:v>96.302417837190106</c:v>
                </c:pt>
                <c:pt idx="5461">
                  <c:v>96.312358413760251</c:v>
                </c:pt>
                <c:pt idx="5462">
                  <c:v>96.322297559548005</c:v>
                </c:pt>
                <c:pt idx="5463">
                  <c:v>96.332234262838512</c:v>
                </c:pt>
                <c:pt idx="5464">
                  <c:v>96.342167243394414</c:v>
                </c:pt>
                <c:pt idx="5465">
                  <c:v>96.352094995630836</c:v>
                </c:pt>
                <c:pt idx="5466">
                  <c:v>96.362015838027489</c:v>
                </c:pt>
                <c:pt idx="5467">
                  <c:v>96.37192794882472</c:v>
                </c:pt>
                <c:pt idx="5468">
                  <c:v>96.381829417186452</c:v>
                </c:pt>
                <c:pt idx="5469">
                  <c:v>96.39171831681432</c:v>
                </c:pt>
                <c:pt idx="5470">
                  <c:v>96.401592777570826</c:v>
                </c:pt>
                <c:pt idx="5471">
                  <c:v>96.411451065587642</c:v>
                </c:pt>
                <c:pt idx="5472">
                  <c:v>96.421291667619883</c:v>
                </c:pt>
                <c:pt idx="5473">
                  <c:v>96.431113367924098</c:v>
                </c:pt>
                <c:pt idx="5474">
                  <c:v>96.440915327388126</c:v>
                </c:pt>
                <c:pt idx="5475">
                  <c:v>96.450697132738014</c:v>
                </c:pt>
                <c:pt idx="5476">
                  <c:v>96.460458767434872</c:v>
                </c:pt>
                <c:pt idx="5477">
                  <c:v>96.470200551901073</c:v>
                </c:pt>
                <c:pt idx="5478">
                  <c:v>96.47992313488551</c:v>
                </c:pt>
                <c:pt idx="5479">
                  <c:v>96.489627474111614</c:v>
                </c:pt>
                <c:pt idx="5480">
                  <c:v>96.499314741857674</c:v>
                </c:pt>
                <c:pt idx="5481">
                  <c:v>96.508986231541996</c:v>
                </c:pt>
                <c:pt idx="5482">
                  <c:v>96.518643323926284</c:v>
                </c:pt>
                <c:pt idx="5483">
                  <c:v>96.528287468040887</c:v>
                </c:pt>
                <c:pt idx="5484">
                  <c:v>96.537920101507012</c:v>
                </c:pt>
                <c:pt idx="5485">
                  <c:v>96.547542521478789</c:v>
                </c:pt>
                <c:pt idx="5486">
                  <c:v>96.55715578502155</c:v>
                </c:pt>
                <c:pt idx="5487">
                  <c:v>96.566760648154343</c:v>
                </c:pt>
                <c:pt idx="5488">
                  <c:v>96.576357522106136</c:v>
                </c:pt>
                <c:pt idx="5489">
                  <c:v>96.585946482951172</c:v>
                </c:pt>
                <c:pt idx="5490">
                  <c:v>96.595527310679245</c:v>
                </c:pt>
                <c:pt idx="5491">
                  <c:v>96.605099496093942</c:v>
                </c:pt>
                <c:pt idx="5492">
                  <c:v>96.614662236989261</c:v>
                </c:pt>
                <c:pt idx="5493">
                  <c:v>96.624214469996687</c:v>
                </c:pt>
                <c:pt idx="5494">
                  <c:v>96.633754955811909</c:v>
                </c:pt>
                <c:pt idx="5495">
                  <c:v>96.643282390365485</c:v>
                </c:pt>
                <c:pt idx="5496">
                  <c:v>96.652795508016709</c:v>
                </c:pt>
                <c:pt idx="5497">
                  <c:v>96.662293160309588</c:v>
                </c:pt>
                <c:pt idx="5498">
                  <c:v>96.671774375778611</c:v>
                </c:pt>
                <c:pt idx="5499">
                  <c:v>96.681238424499611</c:v>
                </c:pt>
                <c:pt idx="5500">
                  <c:v>96.690684853963887</c:v>
                </c:pt>
                <c:pt idx="5501">
                  <c:v>96.700113476821016</c:v>
                </c:pt>
                <c:pt idx="5502">
                  <c:v>96.709524380827077</c:v>
                </c:pt>
                <c:pt idx="5503">
                  <c:v>96.718917991676932</c:v>
                </c:pt>
                <c:pt idx="5504">
                  <c:v>96.728295132850349</c:v>
                </c:pt>
                <c:pt idx="5505">
                  <c:v>96.737657024107861</c:v>
                </c:pt>
                <c:pt idx="5506">
                  <c:v>96.74700521264964</c:v>
                </c:pt>
                <c:pt idx="5507">
                  <c:v>96.756341482331464</c:v>
                </c:pt>
                <c:pt idx="5508">
                  <c:v>96.765667757648288</c:v>
                </c:pt>
                <c:pt idx="5509">
                  <c:v>96.774986014456928</c:v>
                </c:pt>
                <c:pt idx="5510">
                  <c:v>96.784298210406789</c:v>
                </c:pt>
                <c:pt idx="5511">
                  <c:v>96.793606209637275</c:v>
                </c:pt>
                <c:pt idx="5512">
                  <c:v>96.802911724438047</c:v>
                </c:pt>
                <c:pt idx="5513">
                  <c:v>96.812216294822917</c:v>
                </c:pt>
                <c:pt idx="5514">
                  <c:v>96.821521269102305</c:v>
                </c:pt>
                <c:pt idx="5515">
                  <c:v>96.830827758017762</c:v>
                </c:pt>
                <c:pt idx="5516">
                  <c:v>96.840136569670975</c:v>
                </c:pt>
                <c:pt idx="5517">
                  <c:v>96.849448152184252</c:v>
                </c:pt>
                <c:pt idx="5518">
                  <c:v>96.858762567787124</c:v>
                </c:pt>
                <c:pt idx="5519">
                  <c:v>96.868079498827541</c:v>
                </c:pt>
                <c:pt idx="5520">
                  <c:v>96.877398269246072</c:v>
                </c:pt>
                <c:pt idx="5521">
                  <c:v>96.886717883009851</c:v>
                </c:pt>
                <c:pt idx="5522">
                  <c:v>96.896037099459775</c:v>
                </c:pt>
                <c:pt idx="5523">
                  <c:v>96.905354527364111</c:v>
                </c:pt>
                <c:pt idx="5524">
                  <c:v>96.914668709244751</c:v>
                </c:pt>
                <c:pt idx="5525">
                  <c:v>96.923978226156692</c:v>
                </c:pt>
                <c:pt idx="5526">
                  <c:v>96.933281793240283</c:v>
                </c:pt>
                <c:pt idx="5527">
                  <c:v>96.94257829691108</c:v>
                </c:pt>
                <c:pt idx="5528">
                  <c:v>96.9518668375392</c:v>
                </c:pt>
                <c:pt idx="5529">
                  <c:v>96.961146813535237</c:v>
                </c:pt>
                <c:pt idx="5530">
                  <c:v>96.970418007933418</c:v>
                </c:pt>
                <c:pt idx="5531">
                  <c:v>96.979680630830842</c:v>
                </c:pt>
                <c:pt idx="5532">
                  <c:v>96.988935305960013</c:v>
                </c:pt>
                <c:pt idx="5533">
                  <c:v>96.998183019353021</c:v>
                </c:pt>
                <c:pt idx="5534">
                  <c:v>97.007425042817289</c:v>
                </c:pt>
                <c:pt idx="5535">
                  <c:v>97.016662858661277</c:v>
                </c:pt>
                <c:pt idx="5536">
                  <c:v>97.025898088163672</c:v>
                </c:pt>
                <c:pt idx="5537">
                  <c:v>97.035132415803972</c:v>
                </c:pt>
                <c:pt idx="5538">
                  <c:v>97.044367523221524</c:v>
                </c:pt>
                <c:pt idx="5539">
                  <c:v>97.053604982270187</c:v>
                </c:pt>
                <c:pt idx="5540">
                  <c:v>97.062846112156166</c:v>
                </c:pt>
                <c:pt idx="5541">
                  <c:v>97.072091917885757</c:v>
                </c:pt>
                <c:pt idx="5542">
                  <c:v>97.081343072360255</c:v>
                </c:pt>
                <c:pt idx="5543">
                  <c:v>97.090599872778796</c:v>
                </c:pt>
                <c:pt idx="5544">
                  <c:v>97.099862235449734</c:v>
                </c:pt>
                <c:pt idx="5545">
                  <c:v>97.109129712050077</c:v>
                </c:pt>
                <c:pt idx="5546">
                  <c:v>97.118401470215602</c:v>
                </c:pt>
                <c:pt idx="5547">
                  <c:v>97.127676287348322</c:v>
                </c:pt>
                <c:pt idx="5548">
                  <c:v>97.136952613511681</c:v>
                </c:pt>
                <c:pt idx="5549">
                  <c:v>97.146228701418437</c:v>
                </c:pt>
                <c:pt idx="5550">
                  <c:v>97.155502755872675</c:v>
                </c:pt>
                <c:pt idx="5551">
                  <c:v>97.164773033078689</c:v>
                </c:pt>
                <c:pt idx="5552">
                  <c:v>97.174037892061961</c:v>
                </c:pt>
                <c:pt idx="5553">
                  <c:v>97.183295839856214</c:v>
                </c:pt>
                <c:pt idx="5554">
                  <c:v>97.192545582429105</c:v>
                </c:pt>
                <c:pt idx="5555">
                  <c:v>97.201786070871847</c:v>
                </c:pt>
                <c:pt idx="5556">
                  <c:v>97.211016522649956</c:v>
                </c:pt>
                <c:pt idx="5557">
                  <c:v>97.220236439615164</c:v>
                </c:pt>
                <c:pt idx="5558">
                  <c:v>97.229445639490066</c:v>
                </c:pt>
                <c:pt idx="5559">
                  <c:v>97.23864426316301</c:v>
                </c:pt>
                <c:pt idx="5560">
                  <c:v>97.247832739336587</c:v>
                </c:pt>
                <c:pt idx="5561">
                  <c:v>97.257011746187132</c:v>
                </c:pt>
                <c:pt idx="5562">
                  <c:v>97.266182166293902</c:v>
                </c:pt>
                <c:pt idx="5563">
                  <c:v>97.275345020870205</c:v>
                </c:pt>
                <c:pt idx="5564">
                  <c:v>97.284501415221726</c:v>
                </c:pt>
                <c:pt idx="5565">
                  <c:v>97.293652473981737</c:v>
                </c:pt>
                <c:pt idx="5566">
                  <c:v>97.302799270362726</c:v>
                </c:pt>
                <c:pt idx="5567">
                  <c:v>97.311942774116716</c:v>
                </c:pt>
                <c:pt idx="5568">
                  <c:v>97.321083779044841</c:v>
                </c:pt>
                <c:pt idx="5569">
                  <c:v>97.330222796587208</c:v>
                </c:pt>
                <c:pt idx="5570">
                  <c:v>97.33935995988945</c:v>
                </c:pt>
                <c:pt idx="5571">
                  <c:v>97.348494998954735</c:v>
                </c:pt>
                <c:pt idx="5572">
                  <c:v>97.357627288876657</c:v>
                </c:pt>
                <c:pt idx="5573">
                  <c:v>97.366755905555635</c:v>
                </c:pt>
                <c:pt idx="5574">
                  <c:v>97.375879668696086</c:v>
                </c:pt>
                <c:pt idx="5575">
                  <c:v>97.384997186301533</c:v>
                </c:pt>
                <c:pt idx="5576">
                  <c:v>97.394106885703167</c:v>
                </c:pt>
                <c:pt idx="5577">
                  <c:v>97.403207048581507</c:v>
                </c:pt>
                <c:pt idx="5578">
                  <c:v>97.412295891136367</c:v>
                </c:pt>
                <c:pt idx="5579">
                  <c:v>97.421371659475128</c:v>
                </c:pt>
                <c:pt idx="5580">
                  <c:v>97.43043267736634</c:v>
                </c:pt>
                <c:pt idx="5581">
                  <c:v>97.439477369056647</c:v>
                </c:pt>
                <c:pt idx="5582">
                  <c:v>97.448504314019146</c:v>
                </c:pt>
                <c:pt idx="5583">
                  <c:v>97.457512338622536</c:v>
                </c:pt>
                <c:pt idx="5584">
                  <c:v>97.466500621026384</c:v>
                </c:pt>
                <c:pt idx="5585">
                  <c:v>97.475468767400727</c:v>
                </c:pt>
                <c:pt idx="5586">
                  <c:v>97.484416831285685</c:v>
                </c:pt>
                <c:pt idx="5587">
                  <c:v>97.493345250899864</c:v>
                </c:pt>
                <c:pt idx="5588">
                  <c:v>97.502254702402354</c:v>
                </c:pt>
                <c:pt idx="5589">
                  <c:v>97.511145964635702</c:v>
                </c:pt>
                <c:pt idx="5590">
                  <c:v>97.520019899607277</c:v>
                </c:pt>
                <c:pt idx="5591">
                  <c:v>97.528877510796804</c:v>
                </c:pt>
                <c:pt idx="5592">
                  <c:v>97.537719951836294</c:v>
                </c:pt>
                <c:pt idx="5593">
                  <c:v>97.546548432934316</c:v>
                </c:pt>
                <c:pt idx="5594">
                  <c:v>97.555364066447879</c:v>
                </c:pt>
                <c:pt idx="5595">
                  <c:v>97.564167714455294</c:v>
                </c:pt>
                <c:pt idx="5596">
                  <c:v>97.572959905174059</c:v>
                </c:pt>
                <c:pt idx="5597">
                  <c:v>97.581740847156141</c:v>
                </c:pt>
                <c:pt idx="5598">
                  <c:v>97.590510452716444</c:v>
                </c:pt>
                <c:pt idx="5599">
                  <c:v>97.599268318216232</c:v>
                </c:pt>
                <c:pt idx="5600">
                  <c:v>97.608013732535497</c:v>
                </c:pt>
                <c:pt idx="5601">
                  <c:v>97.616745729198641</c:v>
                </c:pt>
                <c:pt idx="5602">
                  <c:v>97.625463140500486</c:v>
                </c:pt>
                <c:pt idx="5603">
                  <c:v>97.634164647397526</c:v>
                </c:pt>
                <c:pt idx="5604">
                  <c:v>97.642848837885367</c:v>
                </c:pt>
                <c:pt idx="5605">
                  <c:v>97.651514275359247</c:v>
                </c:pt>
                <c:pt idx="5606">
                  <c:v>97.660159573965331</c:v>
                </c:pt>
                <c:pt idx="5607">
                  <c:v>97.668783488176317</c:v>
                </c:pt>
                <c:pt idx="5608">
                  <c:v>97.677384995640708</c:v>
                </c:pt>
                <c:pt idx="5609">
                  <c:v>97.685963327413035</c:v>
                </c:pt>
                <c:pt idx="5610">
                  <c:v>97.694517965269583</c:v>
                </c:pt>
                <c:pt idx="5611">
                  <c:v>97.703048650756031</c:v>
                </c:pt>
                <c:pt idx="5612">
                  <c:v>97.711555379029818</c:v>
                </c:pt>
                <c:pt idx="5613">
                  <c:v>97.720038373756182</c:v>
                </c:pt>
                <c:pt idx="5614">
                  <c:v>97.728498095435938</c:v>
                </c:pt>
                <c:pt idx="5615">
                  <c:v>97.736935275183512</c:v>
                </c:pt>
                <c:pt idx="5616">
                  <c:v>97.745350901373826</c:v>
                </c:pt>
                <c:pt idx="5617">
                  <c:v>97.753746132220471</c:v>
                </c:pt>
                <c:pt idx="5618">
                  <c:v>97.762122190903128</c:v>
                </c:pt>
                <c:pt idx="5619">
                  <c:v>97.770480295122866</c:v>
                </c:pt>
                <c:pt idx="5620">
                  <c:v>97.778821581178079</c:v>
                </c:pt>
                <c:pt idx="5621">
                  <c:v>97.787146999364168</c:v>
                </c:pt>
                <c:pt idx="5622">
                  <c:v>97.795457256520393</c:v>
                </c:pt>
                <c:pt idx="5623">
                  <c:v>97.803752815949622</c:v>
                </c:pt>
                <c:pt idx="5624">
                  <c:v>97.812033880134251</c:v>
                </c:pt>
                <c:pt idx="5625">
                  <c:v>97.820300342280518</c:v>
                </c:pt>
                <c:pt idx="5626">
                  <c:v>97.828551764556636</c:v>
                </c:pt>
                <c:pt idx="5627">
                  <c:v>97.836787411458587</c:v>
                </c:pt>
                <c:pt idx="5628">
                  <c:v>97.845006309121644</c:v>
                </c:pt>
                <c:pt idx="5629">
                  <c:v>97.853207273710112</c:v>
                </c:pt>
                <c:pt idx="5630">
                  <c:v>97.861388872470599</c:v>
                </c:pt>
                <c:pt idx="5631">
                  <c:v>97.869549394020879</c:v>
                </c:pt>
                <c:pt idx="5632">
                  <c:v>97.877686923652405</c:v>
                </c:pt>
                <c:pt idx="5633">
                  <c:v>97.885799492718832</c:v>
                </c:pt>
                <c:pt idx="5634">
                  <c:v>97.893885227784352</c:v>
                </c:pt>
                <c:pt idx="5635">
                  <c:v>97.901942480077878</c:v>
                </c:pt>
                <c:pt idx="5636">
                  <c:v>97.909969926523956</c:v>
                </c:pt>
                <c:pt idx="5637">
                  <c:v>97.917966621898685</c:v>
                </c:pt>
                <c:pt idx="5638">
                  <c:v>97.925931990637878</c:v>
                </c:pt>
                <c:pt idx="5639">
                  <c:v>97.933865774011338</c:v>
                </c:pt>
                <c:pt idx="5640">
                  <c:v>97.941767992524134</c:v>
                </c:pt>
                <c:pt idx="5641">
                  <c:v>97.949638952976557</c:v>
                </c:pt>
                <c:pt idx="5642">
                  <c:v>97.95747925778133</c:v>
                </c:pt>
                <c:pt idx="5643">
                  <c:v>97.965289766903624</c:v>
                </c:pt>
                <c:pt idx="5644">
                  <c:v>97.973071528635586</c:v>
                </c:pt>
                <c:pt idx="5645">
                  <c:v>97.980825713625393</c:v>
                </c:pt>
                <c:pt idx="5646">
                  <c:v>97.988553552409414</c:v>
                </c:pt>
                <c:pt idx="5647">
                  <c:v>97.996256293407981</c:v>
                </c:pt>
                <c:pt idx="5648">
                  <c:v>98.003935148959357</c:v>
                </c:pt>
                <c:pt idx="5649">
                  <c:v>98.011591179507704</c:v>
                </c:pt>
                <c:pt idx="5650">
                  <c:v>98.019225186530335</c:v>
                </c:pt>
                <c:pt idx="5651">
                  <c:v>98.026837663588864</c:v>
                </c:pt>
                <c:pt idx="5652">
                  <c:v>98.034428760109662</c:v>
                </c:pt>
                <c:pt idx="5653">
                  <c:v>98.041998280590605</c:v>
                </c:pt>
                <c:pt idx="5654">
                  <c:v>98.049545753155101</c:v>
                </c:pt>
                <c:pt idx="5655">
                  <c:v>98.057070519315417</c:v>
                </c:pt>
                <c:pt idx="5656">
                  <c:v>98.064571796807641</c:v>
                </c:pt>
                <c:pt idx="5657">
                  <c:v>98.07204871125812</c:v>
                </c:pt>
                <c:pt idx="5658">
                  <c:v>98.079500336090248</c:v>
                </c:pt>
                <c:pt idx="5659">
                  <c:v>98.08692576785856</c:v>
                </c:pt>
                <c:pt idx="5660">
                  <c:v>98.094324188373619</c:v>
                </c:pt>
                <c:pt idx="5661">
                  <c:v>98.1016948752075</c:v>
                </c:pt>
                <c:pt idx="5662">
                  <c:v>98.10903722817288</c:v>
                </c:pt>
                <c:pt idx="5663">
                  <c:v>98.116350833974408</c:v>
                </c:pt>
                <c:pt idx="5664">
                  <c:v>98.123635488719415</c:v>
                </c:pt>
                <c:pt idx="5665">
                  <c:v>98.130891187017752</c:v>
                </c:pt>
                <c:pt idx="5666">
                  <c:v>98.138118149503811</c:v>
                </c:pt>
                <c:pt idx="5667">
                  <c:v>98.145316865834104</c:v>
                </c:pt>
                <c:pt idx="5668">
                  <c:v>98.152488089059318</c:v>
                </c:pt>
                <c:pt idx="5669">
                  <c:v>98.159632809804705</c:v>
                </c:pt>
                <c:pt idx="5670">
                  <c:v>98.166752245177051</c:v>
                </c:pt>
                <c:pt idx="5671">
                  <c:v>98.173847800495508</c:v>
                </c:pt>
                <c:pt idx="5672">
                  <c:v>98.180920979901302</c:v>
                </c:pt>
                <c:pt idx="5673">
                  <c:v>98.187973269540905</c:v>
                </c:pt>
                <c:pt idx="5674">
                  <c:v>98.195006057173373</c:v>
                </c:pt>
                <c:pt idx="5675">
                  <c:v>98.202020624616594</c:v>
                </c:pt>
                <c:pt idx="5676">
                  <c:v>98.209018125735</c:v>
                </c:pt>
                <c:pt idx="5677">
                  <c:v>98.215999468906858</c:v>
                </c:pt>
                <c:pt idx="5678">
                  <c:v>98.222965169817414</c:v>
                </c:pt>
                <c:pt idx="5679">
                  <c:v>98.229915274844345</c:v>
                </c:pt>
                <c:pt idx="5680">
                  <c:v>98.236849377732682</c:v>
                </c:pt>
                <c:pt idx="5681">
                  <c:v>98.243766678427818</c:v>
                </c:pt>
                <c:pt idx="5682">
                  <c:v>98.250666039919707</c:v>
                </c:pt>
                <c:pt idx="5683">
                  <c:v>98.257546050082354</c:v>
                </c:pt>
                <c:pt idx="5684">
                  <c:v>98.264405099981985</c:v>
                </c:pt>
                <c:pt idx="5685">
                  <c:v>98.271241486636356</c:v>
                </c:pt>
                <c:pt idx="5686">
                  <c:v>98.278053518027022</c:v>
                </c:pt>
                <c:pt idx="5687">
                  <c:v>98.28483958020901</c:v>
                </c:pt>
                <c:pt idx="5688">
                  <c:v>98.29159817849046</c:v>
                </c:pt>
                <c:pt idx="5689">
                  <c:v>98.298327973135386</c:v>
                </c:pt>
                <c:pt idx="5690">
                  <c:v>98.305027813580807</c:v>
                </c:pt>
                <c:pt idx="5691">
                  <c:v>98.311696803593449</c:v>
                </c:pt>
                <c:pt idx="5692">
                  <c:v>98.318334368184225</c:v>
                </c:pt>
                <c:pt idx="5693">
                  <c:v>98.324940269403939</c:v>
                </c:pt>
                <c:pt idx="5694">
                  <c:v>98.331514601200212</c:v>
                </c:pt>
                <c:pt idx="5695">
                  <c:v>98.338057769321779</c:v>
                </c:pt>
                <c:pt idx="5696">
                  <c:v>98.34457047123523</c:v>
                </c:pt>
                <c:pt idx="5697">
                  <c:v>98.35105371047419</c:v>
                </c:pt>
                <c:pt idx="5698">
                  <c:v>98.357508790298667</c:v>
                </c:pt>
                <c:pt idx="5699">
                  <c:v>98.363937229796619</c:v>
                </c:pt>
                <c:pt idx="5700">
                  <c:v>98.370340628616091</c:v>
                </c:pt>
                <c:pt idx="5701">
                  <c:v>98.376720516742949</c:v>
                </c:pt>
                <c:pt idx="5702">
                  <c:v>98.383078248685237</c:v>
                </c:pt>
                <c:pt idx="5703">
                  <c:v>98.389414988455798</c:v>
                </c:pt>
                <c:pt idx="5704">
                  <c:v>98.395731678850339</c:v>
                </c:pt>
                <c:pt idx="5705">
                  <c:v>98.402028932914902</c:v>
                </c:pt>
                <c:pt idx="5706">
                  <c:v>98.408306949365723</c:v>
                </c:pt>
                <c:pt idx="5707">
                  <c:v>98.414565520801133</c:v>
                </c:pt>
                <c:pt idx="5708">
                  <c:v>98.420804125227377</c:v>
                </c:pt>
                <c:pt idx="5709">
                  <c:v>98.427022042035432</c:v>
                </c:pt>
                <c:pt idx="5710">
                  <c:v>98.43321839989423</c:v>
                </c:pt>
                <c:pt idx="5711">
                  <c:v>98.439392146334342</c:v>
                </c:pt>
                <c:pt idx="5712">
                  <c:v>98.445542039788137</c:v>
                </c:pt>
                <c:pt idx="5713">
                  <c:v>98.451666727938147</c:v>
                </c:pt>
                <c:pt idx="5714">
                  <c:v>98.457764859497345</c:v>
                </c:pt>
                <c:pt idx="5715">
                  <c:v>98.463835130651418</c:v>
                </c:pt>
                <c:pt idx="5716">
                  <c:v>98.469876262671789</c:v>
                </c:pt>
                <c:pt idx="5717">
                  <c:v>98.47588702343765</c:v>
                </c:pt>
                <c:pt idx="5718">
                  <c:v>98.481866328035665</c:v>
                </c:pt>
                <c:pt idx="5719">
                  <c:v>98.487813321912412</c:v>
                </c:pt>
                <c:pt idx="5720">
                  <c:v>98.4937274041785</c:v>
                </c:pt>
                <c:pt idx="5721">
                  <c:v>98.499608215258604</c:v>
                </c:pt>
                <c:pt idx="5722">
                  <c:v>98.505455623057998</c:v>
                </c:pt>
                <c:pt idx="5723">
                  <c:v>98.511269760772208</c:v>
                </c:pt>
                <c:pt idx="5724">
                  <c:v>98.517051069199567</c:v>
                </c:pt>
                <c:pt idx="5725">
                  <c:v>98.522800265737416</c:v>
                </c:pt>
                <c:pt idx="5726">
                  <c:v>98.528518263258192</c:v>
                </c:pt>
                <c:pt idx="5727">
                  <c:v>98.534206112194184</c:v>
                </c:pt>
                <c:pt idx="5728">
                  <c:v>98.539864991520886</c:v>
                </c:pt>
                <c:pt idx="5729">
                  <c:v>98.545496164584463</c:v>
                </c:pt>
                <c:pt idx="5730">
                  <c:v>98.551100865601782</c:v>
                </c:pt>
                <c:pt idx="5731">
                  <c:v>98.55668020487812</c:v>
                </c:pt>
                <c:pt idx="5732">
                  <c:v>98.562235108205954</c:v>
                </c:pt>
                <c:pt idx="5733">
                  <c:v>98.567766226842409</c:v>
                </c:pt>
                <c:pt idx="5734">
                  <c:v>98.573273854979021</c:v>
                </c:pt>
                <c:pt idx="5735">
                  <c:v>98.578757912569102</c:v>
                </c:pt>
                <c:pt idx="5736">
                  <c:v>98.584217941882713</c:v>
                </c:pt>
                <c:pt idx="5737">
                  <c:v>98.589653091101155</c:v>
                </c:pt>
                <c:pt idx="5738">
                  <c:v>98.595062191952536</c:v>
                </c:pt>
                <c:pt idx="5739">
                  <c:v>98.600443953088018</c:v>
                </c:pt>
                <c:pt idx="5740">
                  <c:v>98.605797106577569</c:v>
                </c:pt>
                <c:pt idx="5741">
                  <c:v>98.611120452653438</c:v>
                </c:pt>
                <c:pt idx="5742">
                  <c:v>98.616412869296695</c:v>
                </c:pt>
                <c:pt idx="5743">
                  <c:v>98.621673333807976</c:v>
                </c:pt>
                <c:pt idx="5744">
                  <c:v>98.626900986791711</c:v>
                </c:pt>
                <c:pt idx="5745">
                  <c:v>98.632095200393408</c:v>
                </c:pt>
                <c:pt idx="5746">
                  <c:v>98.637255607390955</c:v>
                </c:pt>
                <c:pt idx="5747">
                  <c:v>98.642382116082317</c:v>
                </c:pt>
                <c:pt idx="5748">
                  <c:v>98.647474940151852</c:v>
                </c:pt>
                <c:pt idx="5749">
                  <c:v>98.65253461832387</c:v>
                </c:pt>
                <c:pt idx="5750">
                  <c:v>98.657561983896187</c:v>
                </c:pt>
                <c:pt idx="5751">
                  <c:v>98.662558105354194</c:v>
                </c:pt>
                <c:pt idx="5752">
                  <c:v>98.667524266156605</c:v>
                </c:pt>
                <c:pt idx="5753">
                  <c:v>98.672461959000032</c:v>
                </c:pt>
                <c:pt idx="5754">
                  <c:v>98.677372804770684</c:v>
                </c:pt>
                <c:pt idx="5755">
                  <c:v>98.682258429604829</c:v>
                </c:pt>
                <c:pt idx="5756">
                  <c:v>98.687120370643342</c:v>
                </c:pt>
                <c:pt idx="5757">
                  <c:v>98.691960001251019</c:v>
                </c:pt>
                <c:pt idx="5758">
                  <c:v>98.696778494406573</c:v>
                </c:pt>
                <c:pt idx="5759">
                  <c:v>98.701576827505306</c:v>
                </c:pt>
                <c:pt idx="5760">
                  <c:v>98.70635574427007</c:v>
                </c:pt>
                <c:pt idx="5761">
                  <c:v>98.71111569372367</c:v>
                </c:pt>
                <c:pt idx="5762">
                  <c:v>98.715856825787355</c:v>
                </c:pt>
                <c:pt idx="5763">
                  <c:v>98.720579000355713</c:v>
                </c:pt>
                <c:pt idx="5764">
                  <c:v>98.72528179039287</c:v>
                </c:pt>
                <c:pt idx="5765">
                  <c:v>98.729964531428621</c:v>
                </c:pt>
                <c:pt idx="5766">
                  <c:v>98.734626397999449</c:v>
                </c:pt>
                <c:pt idx="5767">
                  <c:v>98.739266464633786</c:v>
                </c:pt>
                <c:pt idx="5768">
                  <c:v>98.743883757866371</c:v>
                </c:pt>
                <c:pt idx="5769">
                  <c:v>98.748477308261343</c:v>
                </c:pt>
                <c:pt idx="5770">
                  <c:v>98.753046214666</c:v>
                </c:pt>
                <c:pt idx="5771">
                  <c:v>98.757589710469375</c:v>
                </c:pt>
                <c:pt idx="5772">
                  <c:v>98.762107215404299</c:v>
                </c:pt>
                <c:pt idx="5773">
                  <c:v>98.766598383368787</c:v>
                </c:pt>
                <c:pt idx="5774">
                  <c:v>98.771063141029259</c:v>
                </c:pt>
                <c:pt idx="5775">
                  <c:v>98.775501714462038</c:v>
                </c:pt>
                <c:pt idx="5776">
                  <c:v>98.779914656304257</c:v>
                </c:pt>
                <c:pt idx="5777">
                  <c:v>98.784302875409182</c:v>
                </c:pt>
                <c:pt idx="5778">
                  <c:v>98.788667625108133</c:v>
                </c:pt>
                <c:pt idx="5779">
                  <c:v>98.793010425136472</c:v>
                </c:pt>
                <c:pt idx="5780">
                  <c:v>98.797332966608423</c:v>
                </c:pt>
                <c:pt idx="5781">
                  <c:v>98.801637027974962</c:v>
                </c:pt>
                <c:pt idx="5782">
                  <c:v>98.805924381013142</c:v>
                </c:pt>
                <c:pt idx="5783">
                  <c:v>98.810196707547703</c:v>
                </c:pt>
                <c:pt idx="5784">
                  <c:v>98.814455565065742</c:v>
                </c:pt>
                <c:pt idx="5785">
                  <c:v>98.818702345603029</c:v>
                </c:pt>
                <c:pt idx="5786">
                  <c:v>98.822938184751763</c:v>
                </c:pt>
                <c:pt idx="5787">
                  <c:v>98.827163872419192</c:v>
                </c:pt>
                <c:pt idx="5788">
                  <c:v>98.831379799507076</c:v>
                </c:pt>
                <c:pt idx="5789">
                  <c:v>98.835585945250727</c:v>
                </c:pt>
                <c:pt idx="5790">
                  <c:v>98.839781932404222</c:v>
                </c:pt>
                <c:pt idx="5791">
                  <c:v>98.843967132064151</c:v>
                </c:pt>
                <c:pt idx="5792">
                  <c:v>98.848140722105299</c:v>
                </c:pt>
                <c:pt idx="5793">
                  <c:v>98.852301664060505</c:v>
                </c:pt>
                <c:pt idx="5794">
                  <c:v>98.85644870245298</c:v>
                </c:pt>
                <c:pt idx="5795">
                  <c:v>98.860580463153283</c:v>
                </c:pt>
                <c:pt idx="5796">
                  <c:v>98.864695577182786</c:v>
                </c:pt>
                <c:pt idx="5797">
                  <c:v>98.868792764616003</c:v>
                </c:pt>
                <c:pt idx="5798">
                  <c:v>98.87287089753832</c:v>
                </c:pt>
                <c:pt idx="5799">
                  <c:v>98.876929049292769</c:v>
                </c:pt>
                <c:pt idx="5800">
                  <c:v>98.880966516796917</c:v>
                </c:pt>
                <c:pt idx="5801">
                  <c:v>98.884982846110361</c:v>
                </c:pt>
                <c:pt idx="5802">
                  <c:v>98.888977889935944</c:v>
                </c:pt>
                <c:pt idx="5803">
                  <c:v>98.892951818986731</c:v>
                </c:pt>
                <c:pt idx="5804">
                  <c:v>98.896905048309378</c:v>
                </c:pt>
                <c:pt idx="5805">
                  <c:v>98.900838171098329</c:v>
                </c:pt>
                <c:pt idx="5806">
                  <c:v>98.904751956868623</c:v>
                </c:pt>
                <c:pt idx="5807">
                  <c:v>98.90864736609835</c:v>
                </c:pt>
                <c:pt idx="5808">
                  <c:v>98.912525514994897</c:v>
                </c:pt>
                <c:pt idx="5809">
                  <c:v>98.916387588887872</c:v>
                </c:pt>
                <c:pt idx="5810">
                  <c:v>98.920234744405207</c:v>
                </c:pt>
                <c:pt idx="5811">
                  <c:v>98.92406803061138</c:v>
                </c:pt>
                <c:pt idx="5812">
                  <c:v>98.927888356045059</c:v>
                </c:pt>
                <c:pt idx="5813">
                  <c:v>98.93169648319838</c:v>
                </c:pt>
                <c:pt idx="5814">
                  <c:v>98.93549295989817</c:v>
                </c:pt>
                <c:pt idx="5815">
                  <c:v>98.939277996318651</c:v>
                </c:pt>
                <c:pt idx="5816">
                  <c:v>98.943051401610205</c:v>
                </c:pt>
                <c:pt idx="5817">
                  <c:v>98.946812608827315</c:v>
                </c:pt>
                <c:pt idx="5818">
                  <c:v>98.950560762964557</c:v>
                </c:pt>
                <c:pt idx="5819">
                  <c:v>98.954294838927737</c:v>
                </c:pt>
                <c:pt idx="5820">
                  <c:v>98.958013727085856</c:v>
                </c:pt>
                <c:pt idx="5821">
                  <c:v>98.961716290893548</c:v>
                </c:pt>
                <c:pt idx="5822">
                  <c:v>98.965401434745942</c:v>
                </c:pt>
                <c:pt idx="5823">
                  <c:v>98.969068130436213</c:v>
                </c:pt>
                <c:pt idx="5824">
                  <c:v>98.972715389246659</c:v>
                </c:pt>
                <c:pt idx="5825">
                  <c:v>98.976342273954231</c:v>
                </c:pt>
                <c:pt idx="5826">
                  <c:v>98.979947991655862</c:v>
                </c:pt>
                <c:pt idx="5827">
                  <c:v>98.983532008550839</c:v>
                </c:pt>
                <c:pt idx="5828">
                  <c:v>98.98709411509698</c:v>
                </c:pt>
                <c:pt idx="5829">
                  <c:v>98.990634423832148</c:v>
                </c:pt>
                <c:pt idx="5830">
                  <c:v>98.994153336775099</c:v>
                </c:pt>
                <c:pt idx="5831">
                  <c:v>98.997651533038109</c:v>
                </c:pt>
                <c:pt idx="5832">
                  <c:v>99.001129980641679</c:v>
                </c:pt>
                <c:pt idx="5833">
                  <c:v>99.00458993885961</c:v>
                </c:pt>
                <c:pt idx="5834">
                  <c:v>99.008032930142548</c:v>
                </c:pt>
                <c:pt idx="5835">
                  <c:v>99.011460677629046</c:v>
                </c:pt>
                <c:pt idx="5836">
                  <c:v>99.014875012732915</c:v>
                </c:pt>
                <c:pt idx="5837">
                  <c:v>99.018277778247167</c:v>
                </c:pt>
                <c:pt idx="5838">
                  <c:v>99.021670747415996</c:v>
                </c:pt>
                <c:pt idx="5839">
                  <c:v>99.025055538272582</c:v>
                </c:pt>
                <c:pt idx="5840">
                  <c:v>99.028433524987705</c:v>
                </c:pt>
                <c:pt idx="5841">
                  <c:v>99.031805779650995</c:v>
                </c:pt>
                <c:pt idx="5842">
                  <c:v>99.035173052964325</c:v>
                </c:pt>
                <c:pt idx="5843">
                  <c:v>99.038535779131308</c:v>
                </c:pt>
                <c:pt idx="5844">
                  <c:v>99.041894097709488</c:v>
                </c:pt>
                <c:pt idx="5845">
                  <c:v>99.045247884193969</c:v>
                </c:pt>
                <c:pt idx="5846">
                  <c:v>99.048596766136612</c:v>
                </c:pt>
                <c:pt idx="5847">
                  <c:v>99.051940124301808</c:v>
                </c:pt>
                <c:pt idx="5848">
                  <c:v>99.055277115773336</c:v>
                </c:pt>
                <c:pt idx="5849">
                  <c:v>99.058606732231567</c:v>
                </c:pt>
                <c:pt idx="5850">
                  <c:v>99.06192786920775</c:v>
                </c:pt>
                <c:pt idx="5851">
                  <c:v>99.065239408809845</c:v>
                </c:pt>
                <c:pt idx="5852">
                  <c:v>99.068540313426368</c:v>
                </c:pt>
                <c:pt idx="5853">
                  <c:v>99.071829709706535</c:v>
                </c:pt>
                <c:pt idx="5854">
                  <c:v>99.075106964563247</c:v>
                </c:pt>
                <c:pt idx="5855">
                  <c:v>99.078371743970692</c:v>
                </c:pt>
                <c:pt idx="5856">
                  <c:v>99.081624017642554</c:v>
                </c:pt>
                <c:pt idx="5857">
                  <c:v>99.084864016325369</c:v>
                </c:pt>
                <c:pt idx="5858">
                  <c:v>99.088092212542406</c:v>
                </c:pt>
                <c:pt idx="5859">
                  <c:v>99.091309329277266</c:v>
                </c:pt>
                <c:pt idx="5860">
                  <c:v>99.09451632845925</c:v>
                </c:pt>
                <c:pt idx="5861">
                  <c:v>99.097714386233733</c:v>
                </c:pt>
                <c:pt idx="5862">
                  <c:v>99.10090486274936</c:v>
                </c:pt>
                <c:pt idx="5863">
                  <c:v>99.104089231043972</c:v>
                </c:pt>
                <c:pt idx="5864">
                  <c:v>99.107268971762934</c:v>
                </c:pt>
                <c:pt idx="5865">
                  <c:v>99.110445487833516</c:v>
                </c:pt>
                <c:pt idx="5866">
                  <c:v>99.11362004757504</c:v>
                </c:pt>
                <c:pt idx="5867">
                  <c:v>99.11679371982882</c:v>
                </c:pt>
                <c:pt idx="5868">
                  <c:v>99.119967277412727</c:v>
                </c:pt>
                <c:pt idx="5869">
                  <c:v>99.123141115042358</c:v>
                </c:pt>
                <c:pt idx="5870">
                  <c:v>99.126315230355686</c:v>
                </c:pt>
                <c:pt idx="5871">
                  <c:v>99.129489244345976</c:v>
                </c:pt>
                <c:pt idx="5872">
                  <c:v>99.132662441997581</c:v>
                </c:pt>
                <c:pt idx="5873">
                  <c:v>99.135833831379074</c:v>
                </c:pt>
                <c:pt idx="5874">
                  <c:v>99.139002190265572</c:v>
                </c:pt>
                <c:pt idx="5875">
                  <c:v>99.142166096799173</c:v>
                </c:pt>
                <c:pt idx="5876">
                  <c:v>99.145323968381362</c:v>
                </c:pt>
                <c:pt idx="5877">
                  <c:v>99.148474110544058</c:v>
                </c:pt>
                <c:pt idx="5878">
                  <c:v>99.151614785527272</c:v>
                </c:pt>
                <c:pt idx="5879">
                  <c:v>99.15474429532614</c:v>
                </c:pt>
                <c:pt idx="5880">
                  <c:v>99.157861057009839</c:v>
                </c:pt>
                <c:pt idx="5881">
                  <c:v>99.160963648114432</c:v>
                </c:pt>
                <c:pt idx="5882">
                  <c:v>99.164050817870333</c:v>
                </c:pt>
                <c:pt idx="5883">
                  <c:v>99.167121514897048</c:v>
                </c:pt>
                <c:pt idx="5884">
                  <c:v>99.17017496478806</c:v>
                </c:pt>
                <c:pt idx="5885">
                  <c:v>99.173210752690522</c:v>
                </c:pt>
                <c:pt idx="5886">
                  <c:v>99.176228841292101</c:v>
                </c:pt>
                <c:pt idx="5887">
                  <c:v>99.179229527706894</c:v>
                </c:pt>
                <c:pt idx="5888">
                  <c:v>99.182213387149218</c:v>
                </c:pt>
                <c:pt idx="5889">
                  <c:v>99.185181218609443</c:v>
                </c:pt>
                <c:pt idx="5890">
                  <c:v>99.188133989539011</c:v>
                </c:pt>
                <c:pt idx="5891">
                  <c:v>99.191072783534665</c:v>
                </c:pt>
                <c:pt idx="5892">
                  <c:v>99.193998732564793</c:v>
                </c:pt>
                <c:pt idx="5893">
                  <c:v>99.196912913534234</c:v>
                </c:pt>
                <c:pt idx="5894">
                  <c:v>99.199816256327537</c:v>
                </c:pt>
                <c:pt idx="5895">
                  <c:v>99.202709488771092</c:v>
                </c:pt>
                <c:pt idx="5896">
                  <c:v>99.205593081599645</c:v>
                </c:pt>
                <c:pt idx="5897">
                  <c:v>99.208467184198355</c:v>
                </c:pt>
                <c:pt idx="5898">
                  <c:v>99.2113315892814</c:v>
                </c:pt>
                <c:pt idx="5899">
                  <c:v>99.214185760178935</c:v>
                </c:pt>
                <c:pt idx="5900">
                  <c:v>99.217028882820429</c:v>
                </c:pt>
                <c:pt idx="5901">
                  <c:v>99.219859882554019</c:v>
                </c:pt>
                <c:pt idx="5902">
                  <c:v>99.222677460175632</c:v>
                </c:pt>
                <c:pt idx="5903">
                  <c:v>99.225480193311014</c:v>
                </c:pt>
                <c:pt idx="5904">
                  <c:v>99.228266609119842</c:v>
                </c:pt>
                <c:pt idx="5905">
                  <c:v>99.231035217098579</c:v>
                </c:pt>
                <c:pt idx="5906">
                  <c:v>99.233784580051079</c:v>
                </c:pt>
                <c:pt idx="5907">
                  <c:v>99.236513391800628</c:v>
                </c:pt>
                <c:pt idx="5908">
                  <c:v>99.239220533459616</c:v>
                </c:pt>
                <c:pt idx="5909">
                  <c:v>99.241905153900973</c:v>
                </c:pt>
                <c:pt idx="5910">
                  <c:v>99.244566732778836</c:v>
                </c:pt>
                <c:pt idx="5911">
                  <c:v>99.247205066238024</c:v>
                </c:pt>
                <c:pt idx="5912">
                  <c:v>99.249820238914594</c:v>
                </c:pt>
                <c:pt idx="5913">
                  <c:v>99.252412631363143</c:v>
                </c:pt>
                <c:pt idx="5914">
                  <c:v>99.254982932481695</c:v>
                </c:pt>
                <c:pt idx="5915">
                  <c:v>99.257532109294957</c:v>
                </c:pt>
                <c:pt idx="5916">
                  <c:v>99.26006131688537</c:v>
                </c:pt>
                <c:pt idx="5917">
                  <c:v>99.262571800351282</c:v>
                </c:pt>
                <c:pt idx="5918">
                  <c:v>99.265064849650003</c:v>
                </c:pt>
                <c:pt idx="5919">
                  <c:v>99.267541773404261</c:v>
                </c:pt>
                <c:pt idx="5920">
                  <c:v>99.270003831561297</c:v>
                </c:pt>
                <c:pt idx="5921">
                  <c:v>99.272452154090942</c:v>
                </c:pt>
                <c:pt idx="5922">
                  <c:v>99.274887673906548</c:v>
                </c:pt>
                <c:pt idx="5923">
                  <c:v>99.27731107226252</c:v>
                </c:pt>
                <c:pt idx="5924">
                  <c:v>99.279722741366768</c:v>
                </c:pt>
                <c:pt idx="5925">
                  <c:v>99.282122761464663</c:v>
                </c:pt>
                <c:pt idx="5926">
                  <c:v>99.284510886407858</c:v>
                </c:pt>
                <c:pt idx="5927">
                  <c:v>99.286886556664001</c:v>
                </c:pt>
                <c:pt idx="5928">
                  <c:v>99.289248954982114</c:v>
                </c:pt>
                <c:pt idx="5929">
                  <c:v>99.291597052585004</c:v>
                </c:pt>
                <c:pt idx="5930">
                  <c:v>99.293929623940159</c:v>
                </c:pt>
                <c:pt idx="5931">
                  <c:v>99.296245280492244</c:v>
                </c:pt>
                <c:pt idx="5932">
                  <c:v>99.298542536078145</c:v>
                </c:pt>
                <c:pt idx="5933">
                  <c:v>99.300819886815191</c:v>
                </c:pt>
                <c:pt idx="5934">
                  <c:v>99.303075894987401</c:v>
                </c:pt>
                <c:pt idx="5935">
                  <c:v>99.305309244006963</c:v>
                </c:pt>
                <c:pt idx="5936">
                  <c:v>99.307518764451473</c:v>
                </c:pt>
                <c:pt idx="5937">
                  <c:v>99.309703471084731</c:v>
                </c:pt>
                <c:pt idx="5938">
                  <c:v>99.311862620838227</c:v>
                </c:pt>
                <c:pt idx="5939">
                  <c:v>99.313995796243304</c:v>
                </c:pt>
                <c:pt idx="5940">
                  <c:v>99.316102975155403</c:v>
                </c:pt>
                <c:pt idx="5941">
                  <c:v>99.318184512942139</c:v>
                </c:pt>
                <c:pt idx="5942">
                  <c:v>99.320241065070434</c:v>
                </c:pt>
                <c:pt idx="5943">
                  <c:v>99.322273525417231</c:v>
                </c:pt>
                <c:pt idx="5944">
                  <c:v>99.324282982548425</c:v>
                </c:pt>
                <c:pt idx="5945">
                  <c:v>99.326270699702093</c:v>
                </c:pt>
                <c:pt idx="5946">
                  <c:v>99.328238109247366</c:v>
                </c:pt>
                <c:pt idx="5947">
                  <c:v>99.33018672035378</c:v>
                </c:pt>
                <c:pt idx="5948">
                  <c:v>99.332117930891542</c:v>
                </c:pt>
                <c:pt idx="5949">
                  <c:v>99.33403288523256</c:v>
                </c:pt>
                <c:pt idx="5950">
                  <c:v>99.335932447290375</c:v>
                </c:pt>
                <c:pt idx="5951">
                  <c:v>99.337817229935609</c:v>
                </c:pt>
                <c:pt idx="5952">
                  <c:v>99.339687621923275</c:v>
                </c:pt>
                <c:pt idx="5953">
                  <c:v>99.341543799860958</c:v>
                </c:pt>
                <c:pt idx="5954">
                  <c:v>99.343385722723298</c:v>
                </c:pt>
                <c:pt idx="5955">
                  <c:v>99.345213103425706</c:v>
                </c:pt>
                <c:pt idx="5956">
                  <c:v>99.347025411830614</c:v>
                </c:pt>
                <c:pt idx="5957">
                  <c:v>99.348821974285045</c:v>
                </c:pt>
                <c:pt idx="5958">
                  <c:v>99.350602097607407</c:v>
                </c:pt>
                <c:pt idx="5959">
                  <c:v>99.3523650845829</c:v>
                </c:pt>
                <c:pt idx="5960">
                  <c:v>99.354110167655904</c:v>
                </c:pt>
                <c:pt idx="5961">
                  <c:v>99.355836509972434</c:v>
                </c:pt>
                <c:pt idx="5962">
                  <c:v>99.35754329821637</c:v>
                </c:pt>
                <c:pt idx="5963">
                  <c:v>99.359229836700152</c:v>
                </c:pt>
                <c:pt idx="5964">
                  <c:v>99.360895612031769</c:v>
                </c:pt>
                <c:pt idx="5965">
                  <c:v>99.362540364524108</c:v>
                </c:pt>
                <c:pt idx="5966">
                  <c:v>99.364164158614813</c:v>
                </c:pt>
                <c:pt idx="5967">
                  <c:v>99.365767408648466</c:v>
                </c:pt>
                <c:pt idx="5968">
                  <c:v>99.36735088795578</c:v>
                </c:pt>
                <c:pt idx="5969">
                  <c:v>99.368915725968847</c:v>
                </c:pt>
                <c:pt idx="5970">
                  <c:v>99.370463340744408</c:v>
                </c:pt>
                <c:pt idx="5971">
                  <c:v>99.371995349545685</c:v>
                </c:pt>
                <c:pt idx="5972">
                  <c:v>99.373513529564292</c:v>
                </c:pt>
                <c:pt idx="5973">
                  <c:v>99.375019761189009</c:v>
                </c:pt>
                <c:pt idx="5974">
                  <c:v>99.37651588947034</c:v>
                </c:pt>
                <c:pt idx="5975">
                  <c:v>99.378003616517958</c:v>
                </c:pt>
                <c:pt idx="5976">
                  <c:v>99.379484501651532</c:v>
                </c:pt>
                <c:pt idx="5977">
                  <c:v>99.380959951578063</c:v>
                </c:pt>
                <c:pt idx="5978">
                  <c:v>99.382431133002555</c:v>
                </c:pt>
                <c:pt idx="5979">
                  <c:v>99.383898912178182</c:v>
                </c:pt>
                <c:pt idx="5980">
                  <c:v>99.385363857311987</c:v>
                </c:pt>
                <c:pt idx="5981">
                  <c:v>99.386826247457009</c:v>
                </c:pt>
                <c:pt idx="5982">
                  <c:v>99.38828606045422</c:v>
                </c:pt>
                <c:pt idx="5983">
                  <c:v>99.389742932441777</c:v>
                </c:pt>
                <c:pt idx="5984">
                  <c:v>99.391196140561362</c:v>
                </c:pt>
                <c:pt idx="5985">
                  <c:v>99.392644657997565</c:v>
                </c:pt>
                <c:pt idx="5986">
                  <c:v>99.394087254911938</c:v>
                </c:pt>
                <c:pt idx="5987">
                  <c:v>99.395522611351254</c:v>
                </c:pt>
                <c:pt idx="5988">
                  <c:v>99.396949412199817</c:v>
                </c:pt>
                <c:pt idx="5989">
                  <c:v>99.398366389257674</c:v>
                </c:pt>
                <c:pt idx="5990">
                  <c:v>99.399772349354762</c:v>
                </c:pt>
                <c:pt idx="5991">
                  <c:v>99.401166247364529</c:v>
                </c:pt>
                <c:pt idx="5992">
                  <c:v>99.402547256478215</c:v>
                </c:pt>
                <c:pt idx="5993">
                  <c:v>99.403914778124431</c:v>
                </c:pt>
                <c:pt idx="5994">
                  <c:v>99.405268444161749</c:v>
                </c:pt>
                <c:pt idx="5995">
                  <c:v>99.406608153496578</c:v>
                </c:pt>
                <c:pt idx="5996">
                  <c:v>99.407934079274952</c:v>
                </c:pt>
                <c:pt idx="5997">
                  <c:v>99.409246628939528</c:v>
                </c:pt>
                <c:pt idx="5998">
                  <c:v>99.410546410028658</c:v>
                </c:pt>
                <c:pt idx="5999">
                  <c:v>99.41183420745412</c:v>
                </c:pt>
                <c:pt idx="6000">
                  <c:v>99.413110933347639</c:v>
                </c:pt>
                <c:pt idx="6001">
                  <c:v>99.414377533014402</c:v>
                </c:pt>
                <c:pt idx="6002">
                  <c:v>99.415634890391985</c:v>
                </c:pt>
                <c:pt idx="6003">
                  <c:v>99.416883765439238</c:v>
                </c:pt>
                <c:pt idx="6004">
                  <c:v>99.41812472853573</c:v>
                </c:pt>
                <c:pt idx="6005">
                  <c:v>99.419358086903244</c:v>
                </c:pt>
                <c:pt idx="6006">
                  <c:v>99.420583872886553</c:v>
                </c:pt>
                <c:pt idx="6007">
                  <c:v>99.421801879377682</c:v>
                </c:pt>
                <c:pt idx="6008">
                  <c:v>99.423011655336026</c:v>
                </c:pt>
                <c:pt idx="6009">
                  <c:v>99.424212473127199</c:v>
                </c:pt>
                <c:pt idx="6010">
                  <c:v>99.425403329287462</c:v>
                </c:pt>
                <c:pt idx="6011">
                  <c:v>99.426582971231539</c:v>
                </c:pt>
                <c:pt idx="6012">
                  <c:v>99.427749917479389</c:v>
                </c:pt>
                <c:pt idx="6013">
                  <c:v>99.428902485370259</c:v>
                </c:pt>
                <c:pt idx="6014">
                  <c:v>99.430038855196997</c:v>
                </c:pt>
                <c:pt idx="6015">
                  <c:v>99.431157186973806</c:v>
                </c:pt>
                <c:pt idx="6016">
                  <c:v>99.432255758660474</c:v>
                </c:pt>
                <c:pt idx="6017">
                  <c:v>99.433333059498338</c:v>
                </c:pt>
                <c:pt idx="6018">
                  <c:v>99.434387807031513</c:v>
                </c:pt>
                <c:pt idx="6019">
                  <c:v>99.435418914252722</c:v>
                </c:pt>
                <c:pt idx="6020">
                  <c:v>99.436425485690606</c:v>
                </c:pt>
                <c:pt idx="6021">
                  <c:v>99.437406876609884</c:v>
                </c:pt>
                <c:pt idx="6022">
                  <c:v>99.438362742743024</c:v>
                </c:pt>
                <c:pt idx="6023">
                  <c:v>99.439293034660949</c:v>
                </c:pt>
                <c:pt idx="6024">
                  <c:v>99.440197997391564</c:v>
                </c:pt>
                <c:pt idx="6025">
                  <c:v>99.441078200228176</c:v>
                </c:pt>
                <c:pt idx="6026">
                  <c:v>99.441934543601448</c:v>
                </c:pt>
                <c:pt idx="6027">
                  <c:v>99.442768204603766</c:v>
                </c:pt>
                <c:pt idx="6028">
                  <c:v>99.443580525406077</c:v>
                </c:pt>
                <c:pt idx="6029">
                  <c:v>99.444372873748648</c:v>
                </c:pt>
                <c:pt idx="6030">
                  <c:v>99.445146500197879</c:v>
                </c:pt>
                <c:pt idx="6031">
                  <c:v>99.445902411872851</c:v>
                </c:pt>
                <c:pt idx="6032">
                  <c:v>99.446641280848752</c:v>
                </c:pt>
                <c:pt idx="6033">
                  <c:v>99.447363415421179</c:v>
                </c:pt>
                <c:pt idx="6034">
                  <c:v>99.44806878575082</c:v>
                </c:pt>
                <c:pt idx="6035">
                  <c:v>99.448757040535938</c:v>
                </c:pt>
                <c:pt idx="6036">
                  <c:v>99.449427501991835</c:v>
                </c:pt>
                <c:pt idx="6037">
                  <c:v>99.450079191266596</c:v>
                </c:pt>
                <c:pt idx="6038">
                  <c:v>99.450710888533337</c:v>
                </c:pt>
                <c:pt idx="6039">
                  <c:v>99.451321182115493</c:v>
                </c:pt>
                <c:pt idx="6040">
                  <c:v>99.451908495671233</c:v>
                </c:pt>
                <c:pt idx="6041">
                  <c:v>99.452471127358493</c:v>
                </c:pt>
                <c:pt idx="6042">
                  <c:v>99.45300733964153</c:v>
                </c:pt>
                <c:pt idx="6043">
                  <c:v>99.453515481033037</c:v>
                </c:pt>
                <c:pt idx="6044">
                  <c:v>99.453994074673957</c:v>
                </c:pt>
                <c:pt idx="6045">
                  <c:v>99.454441846065933</c:v>
                </c:pt>
                <c:pt idx="6046">
                  <c:v>99.45485773210919</c:v>
                </c:pt>
                <c:pt idx="6047">
                  <c:v>99.455240906115463</c:v>
                </c:pt>
                <c:pt idx="6048">
                  <c:v>99.45559082004354</c:v>
                </c:pt>
                <c:pt idx="6049">
                  <c:v>99.455907268447376</c:v>
                </c:pt>
                <c:pt idx="6050">
                  <c:v>99.456190428493031</c:v>
                </c:pt>
                <c:pt idx="6051">
                  <c:v>99.456440815186184</c:v>
                </c:pt>
                <c:pt idx="6052">
                  <c:v>99.456659190719705</c:v>
                </c:pt>
                <c:pt idx="6053">
                  <c:v>99.456846538433879</c:v>
                </c:pt>
                <c:pt idx="6054">
                  <c:v>99.457004088668697</c:v>
                </c:pt>
                <c:pt idx="6055">
                  <c:v>99.457133265811862</c:v>
                </c:pt>
                <c:pt idx="6056">
                  <c:v>99.457235540579049</c:v>
                </c:pt>
                <c:pt idx="6057">
                  <c:v>99.457312288541061</c:v>
                </c:pt>
                <c:pt idx="6058">
                  <c:v>99.457364691063049</c:v>
                </c:pt>
                <c:pt idx="6059">
                  <c:v>99.457393671921054</c:v>
                </c:pt>
                <c:pt idx="6060">
                  <c:v>99.45739990526225</c:v>
                </c:pt>
                <c:pt idx="6061">
                  <c:v>99.457383820332254</c:v>
                </c:pt>
                <c:pt idx="6062">
                  <c:v>99.457345510933195</c:v>
                </c:pt>
                <c:pt idx="6063">
                  <c:v>99.457284663597179</c:v>
                </c:pt>
                <c:pt idx="6064">
                  <c:v>99.457200605989087</c:v>
                </c:pt>
                <c:pt idx="6065">
                  <c:v>99.45709238300401</c:v>
                </c:pt>
                <c:pt idx="6066">
                  <c:v>99.456958805437907</c:v>
                </c:pt>
                <c:pt idx="6067">
                  <c:v>99.456798539572716</c:v>
                </c:pt>
                <c:pt idx="6068">
                  <c:v>99.456610203755432</c:v>
                </c:pt>
                <c:pt idx="6069">
                  <c:v>99.456392404129346</c:v>
                </c:pt>
                <c:pt idx="6070">
                  <c:v>99.456143768880068</c:v>
                </c:pt>
                <c:pt idx="6071">
                  <c:v>99.455863020903834</c:v>
                </c:pt>
                <c:pt idx="6072">
                  <c:v>99.455549041509087</c:v>
                </c:pt>
                <c:pt idx="6073">
                  <c:v>99.455200900459133</c:v>
                </c:pt>
                <c:pt idx="6074">
                  <c:v>99.454817875053536</c:v>
                </c:pt>
                <c:pt idx="6075">
                  <c:v>99.454399480945852</c:v>
                </c:pt>
                <c:pt idx="6076">
                  <c:v>99.453945508961283</c:v>
                </c:pt>
                <c:pt idx="6077">
                  <c:v>99.453456023517788</c:v>
                </c:pt>
                <c:pt idx="6078">
                  <c:v>99.452931324396573</c:v>
                </c:pt>
                <c:pt idx="6079">
                  <c:v>99.452371925736671</c:v>
                </c:pt>
                <c:pt idx="6080">
                  <c:v>99.45177854477096</c:v>
                </c:pt>
                <c:pt idx="6081">
                  <c:v>99.451152061643228</c:v>
                </c:pt>
                <c:pt idx="6082">
                  <c:v>99.45049345803811</c:v>
                </c:pt>
                <c:pt idx="6083">
                  <c:v>99.44980375482659</c:v>
                </c:pt>
                <c:pt idx="6084">
                  <c:v>99.449083957705625</c:v>
                </c:pt>
                <c:pt idx="6085">
                  <c:v>99.448334999857224</c:v>
                </c:pt>
                <c:pt idx="6086">
                  <c:v>99.447557663668263</c:v>
                </c:pt>
                <c:pt idx="6087">
                  <c:v>99.446752513436493</c:v>
                </c:pt>
                <c:pt idx="6088">
                  <c:v>99.445919854027551</c:v>
                </c:pt>
                <c:pt idx="6089">
                  <c:v>99.445059698023329</c:v>
                </c:pt>
                <c:pt idx="6090">
                  <c:v>99.444171755079864</c:v>
                </c:pt>
                <c:pt idx="6091">
                  <c:v>99.443255437259026</c:v>
                </c:pt>
                <c:pt idx="6092">
                  <c:v>99.442309852648648</c:v>
                </c:pt>
                <c:pt idx="6093">
                  <c:v>99.441333804481374</c:v>
                </c:pt>
                <c:pt idx="6094">
                  <c:v>99.440325835909007</c:v>
                </c:pt>
                <c:pt idx="6095">
                  <c:v>99.439284320682205</c:v>
                </c:pt>
                <c:pt idx="6096">
                  <c:v>99.438207553843156</c:v>
                </c:pt>
                <c:pt idx="6097">
                  <c:v>99.437093828962873</c:v>
                </c:pt>
                <c:pt idx="6098">
                  <c:v>99.435941539586238</c:v>
                </c:pt>
                <c:pt idx="6099">
                  <c:v>99.434749272710434</c:v>
                </c:pt>
                <c:pt idx="6100">
                  <c:v>99.433515844413293</c:v>
                </c:pt>
                <c:pt idx="6101">
                  <c:v>99.432240325021894</c:v>
                </c:pt>
                <c:pt idx="6102">
                  <c:v>99.430922106948373</c:v>
                </c:pt>
                <c:pt idx="6103">
                  <c:v>99.429560967554039</c:v>
                </c:pt>
                <c:pt idx="6104">
                  <c:v>99.428157047227685</c:v>
                </c:pt>
                <c:pt idx="6105">
                  <c:v>99.426710796303553</c:v>
                </c:pt>
                <c:pt idx="6106">
                  <c:v>99.42522296190343</c:v>
                </c:pt>
                <c:pt idx="6107">
                  <c:v>99.423694572800215</c:v>
                </c:pt>
                <c:pt idx="6108">
                  <c:v>99.42212689686184</c:v>
                </c:pt>
                <c:pt idx="6109">
                  <c:v>99.42052138155077</c:v>
                </c:pt>
                <c:pt idx="6110">
                  <c:v>99.418879575483274</c:v>
                </c:pt>
                <c:pt idx="6111">
                  <c:v>99.41720304227178</c:v>
                </c:pt>
                <c:pt idx="6112">
                  <c:v>99.415493277873537</c:v>
                </c:pt>
                <c:pt idx="6113">
                  <c:v>99.413751629449663</c:v>
                </c:pt>
                <c:pt idx="6114">
                  <c:v>99.411979233692264</c:v>
                </c:pt>
                <c:pt idx="6115">
                  <c:v>99.410176989334829</c:v>
                </c:pt>
                <c:pt idx="6116">
                  <c:v>99.40834554613663</c:v>
                </c:pt>
                <c:pt idx="6117">
                  <c:v>99.406485277417403</c:v>
                </c:pt>
                <c:pt idx="6118">
                  <c:v>99.404596233148993</c:v>
                </c:pt>
                <c:pt idx="6119">
                  <c:v>99.402678131968088</c:v>
                </c:pt>
                <c:pt idx="6120">
                  <c:v>99.400730445485735</c:v>
                </c:pt>
                <c:pt idx="6121">
                  <c:v>99.39875253324081</c:v>
                </c:pt>
                <c:pt idx="6122">
                  <c:v>99.396743739254603</c:v>
                </c:pt>
                <c:pt idx="6123">
                  <c:v>99.394703408034985</c:v>
                </c:pt>
                <c:pt idx="6124">
                  <c:v>99.392630855198362</c:v>
                </c:pt>
                <c:pt idx="6125">
                  <c:v>99.39052539222844</c:v>
                </c:pt>
                <c:pt idx="6126">
                  <c:v>99.388386432558647</c:v>
                </c:pt>
                <c:pt idx="6127">
                  <c:v>99.386213598914694</c:v>
                </c:pt>
                <c:pt idx="6128">
                  <c:v>99.384006784278483</c:v>
                </c:pt>
                <c:pt idx="6129">
                  <c:v>99.381766177198429</c:v>
                </c:pt>
                <c:pt idx="6130">
                  <c:v>99.379492258180548</c:v>
                </c:pt>
                <c:pt idx="6131">
                  <c:v>99.377185781876108</c:v>
                </c:pt>
                <c:pt idx="6132">
                  <c:v>99.374847788963365</c:v>
                </c:pt>
                <c:pt idx="6133">
                  <c:v>99.372479637497023</c:v>
                </c:pt>
                <c:pt idx="6134">
                  <c:v>99.370082993864244</c:v>
                </c:pt>
                <c:pt idx="6135">
                  <c:v>99.367659743190032</c:v>
                </c:pt>
                <c:pt idx="6136">
                  <c:v>99.365211832410537</c:v>
                </c:pt>
                <c:pt idx="6137">
                  <c:v>99.362741134807081</c:v>
                </c:pt>
                <c:pt idx="6138">
                  <c:v>99.360249411324958</c:v>
                </c:pt>
                <c:pt idx="6139">
                  <c:v>99.357738344233113</c:v>
                </c:pt>
                <c:pt idx="6140">
                  <c:v>99.355209538866362</c:v>
                </c:pt>
                <c:pt idx="6141">
                  <c:v>99.3526644166285</c:v>
                </c:pt>
                <c:pt idx="6142">
                  <c:v>99.350104074829503</c:v>
                </c:pt>
                <c:pt idx="6143">
                  <c:v>99.347529251285806</c:v>
                </c:pt>
                <c:pt idx="6144">
                  <c:v>99.344940361258367</c:v>
                </c:pt>
                <c:pt idx="6145">
                  <c:v>99.342337504466229</c:v>
                </c:pt>
                <c:pt idx="6146">
                  <c:v>99.339720478341263</c:v>
                </c:pt>
                <c:pt idx="6147">
                  <c:v>99.33708883368989</c:v>
                </c:pt>
                <c:pt idx="6148">
                  <c:v>99.334441908910378</c:v>
                </c:pt>
                <c:pt idx="6149">
                  <c:v>99.33177884625789</c:v>
                </c:pt>
                <c:pt idx="6150">
                  <c:v>99.329098667228124</c:v>
                </c:pt>
                <c:pt idx="6151">
                  <c:v>99.326400371891637</c:v>
                </c:pt>
                <c:pt idx="6152">
                  <c:v>99.323683001819859</c:v>
                </c:pt>
                <c:pt idx="6153">
                  <c:v>99.320945708505405</c:v>
                </c:pt>
                <c:pt idx="6154">
                  <c:v>99.318187819794716</c:v>
                </c:pt>
                <c:pt idx="6155">
                  <c:v>99.315408854449331</c:v>
                </c:pt>
                <c:pt idx="6156">
                  <c:v>99.312608541204824</c:v>
                </c:pt>
                <c:pt idx="6157">
                  <c:v>99.309786882234832</c:v>
                </c:pt>
                <c:pt idx="6158">
                  <c:v>99.306944177464658</c:v>
                </c:pt>
                <c:pt idx="6159">
                  <c:v>99.304080983545362</c:v>
                </c:pt>
                <c:pt idx="6160">
                  <c:v>99.301198095034508</c:v>
                </c:pt>
                <c:pt idx="6161">
                  <c:v>99.298296555266049</c:v>
                </c:pt>
                <c:pt idx="6162">
                  <c:v>99.295377620337064</c:v>
                </c:pt>
                <c:pt idx="6163">
                  <c:v>99.292442697162215</c:v>
                </c:pt>
                <c:pt idx="6164">
                  <c:v>99.289493301488804</c:v>
                </c:pt>
                <c:pt idx="6165">
                  <c:v>99.286531002449351</c:v>
                </c:pt>
                <c:pt idx="6166">
                  <c:v>99.283557327711762</c:v>
                </c:pt>
                <c:pt idx="6167">
                  <c:v>99.280573658657772</c:v>
                </c:pt>
                <c:pt idx="6168">
                  <c:v>99.277581172456905</c:v>
                </c:pt>
                <c:pt idx="6169">
                  <c:v>99.274580825548199</c:v>
                </c:pt>
                <c:pt idx="6170">
                  <c:v>99.271573330640507</c:v>
                </c:pt>
                <c:pt idx="6171">
                  <c:v>99.268559115508381</c:v>
                </c:pt>
                <c:pt idx="6172">
                  <c:v>99.265538276802445</c:v>
                </c:pt>
                <c:pt idx="6173">
                  <c:v>99.262510552319625</c:v>
                </c:pt>
                <c:pt idx="6174">
                  <c:v>99.259475332684431</c:v>
                </c:pt>
                <c:pt idx="6175">
                  <c:v>99.256431703961027</c:v>
                </c:pt>
                <c:pt idx="6176">
                  <c:v>99.253378500245262</c:v>
                </c:pt>
                <c:pt idx="6177">
                  <c:v>99.250314380453716</c:v>
                </c:pt>
                <c:pt idx="6178">
                  <c:v>99.247237928562214</c:v>
                </c:pt>
                <c:pt idx="6179">
                  <c:v>99.244147726661808</c:v>
                </c:pt>
                <c:pt idx="6180">
                  <c:v>99.241042400084737</c:v>
                </c:pt>
                <c:pt idx="6181">
                  <c:v>99.237920693962749</c:v>
                </c:pt>
                <c:pt idx="6182">
                  <c:v>99.234781548294862</c:v>
                </c:pt>
                <c:pt idx="6183">
                  <c:v>99.231624108172639</c:v>
                </c:pt>
                <c:pt idx="6184">
                  <c:v>99.228447730520273</c:v>
                </c:pt>
                <c:pt idx="6185">
                  <c:v>99.225252030250431</c:v>
                </c:pt>
                <c:pt idx="6186">
                  <c:v>99.222036916700134</c:v>
                </c:pt>
                <c:pt idx="6187">
                  <c:v>99.218802610619619</c:v>
                </c:pt>
                <c:pt idx="6188">
                  <c:v>99.215549652937966</c:v>
                </c:pt>
                <c:pt idx="6189">
                  <c:v>99.212278871633799</c:v>
                </c:pt>
                <c:pt idx="6190">
                  <c:v>99.208991323172597</c:v>
                </c:pt>
                <c:pt idx="6191">
                  <c:v>99.205688229960302</c:v>
                </c:pt>
                <c:pt idx="6192">
                  <c:v>99.202370891365092</c:v>
                </c:pt>
                <c:pt idx="6193">
                  <c:v>99.199040605719844</c:v>
                </c:pt>
                <c:pt idx="6194">
                  <c:v>99.19569862400661</c:v>
                </c:pt>
                <c:pt idx="6195">
                  <c:v>99.192346093569384</c:v>
                </c:pt>
                <c:pt idx="6196">
                  <c:v>99.188983969656519</c:v>
                </c:pt>
                <c:pt idx="6197">
                  <c:v>99.185612912501</c:v>
                </c:pt>
                <c:pt idx="6198">
                  <c:v>99.182233189392946</c:v>
                </c:pt>
                <c:pt idx="6199">
                  <c:v>99.178844606187397</c:v>
                </c:pt>
                <c:pt idx="6200">
                  <c:v>99.175446524366578</c:v>
                </c:pt>
                <c:pt idx="6201">
                  <c:v>99.172037959915514</c:v>
                </c:pt>
                <c:pt idx="6202">
                  <c:v>99.168617669231665</c:v>
                </c:pt>
                <c:pt idx="6203">
                  <c:v>99.165184194632815</c:v>
                </c:pt>
                <c:pt idx="6204">
                  <c:v>99.161735927827849</c:v>
                </c:pt>
                <c:pt idx="6205">
                  <c:v>99.158271194842968</c:v>
                </c:pt>
                <c:pt idx="6206">
                  <c:v>99.154788328482908</c:v>
                </c:pt>
                <c:pt idx="6207">
                  <c:v>99.15128572184264</c:v>
                </c:pt>
                <c:pt idx="6208">
                  <c:v>99.147761889807924</c:v>
                </c:pt>
                <c:pt idx="6209">
                  <c:v>99.144215560493976</c:v>
                </c:pt>
                <c:pt idx="6210">
                  <c:v>99.140645745741324</c:v>
                </c:pt>
                <c:pt idx="6211">
                  <c:v>99.137051752258657</c:v>
                </c:pt>
                <c:pt idx="6212">
                  <c:v>99.133433181301697</c:v>
                </c:pt>
                <c:pt idx="6213">
                  <c:v>99.129789928860546</c:v>
                </c:pt>
                <c:pt idx="6214">
                  <c:v>99.12612216540424</c:v>
                </c:pt>
                <c:pt idx="6215">
                  <c:v>99.122430314886884</c:v>
                </c:pt>
                <c:pt idx="6216">
                  <c:v>99.118715018050182</c:v>
                </c:pt>
                <c:pt idx="6217">
                  <c:v>99.114977090497518</c:v>
                </c:pt>
                <c:pt idx="6218">
                  <c:v>99.111217512204348</c:v>
                </c:pt>
                <c:pt idx="6219">
                  <c:v>99.107437400077131</c:v>
                </c:pt>
                <c:pt idx="6220">
                  <c:v>99.103637928641405</c:v>
                </c:pt>
                <c:pt idx="6221">
                  <c:v>99.099820215320491</c:v>
                </c:pt>
                <c:pt idx="6222">
                  <c:v>99.095985194248684</c:v>
                </c:pt>
                <c:pt idx="6223">
                  <c:v>99.092133544714628</c:v>
                </c:pt>
                <c:pt idx="6224">
                  <c:v>99.088265700423705</c:v>
                </c:pt>
                <c:pt idx="6225">
                  <c:v>99.084381852780965</c:v>
                </c:pt>
                <c:pt idx="6226">
                  <c:v>99.080481898809467</c:v>
                </c:pt>
                <c:pt idx="6227">
                  <c:v>99.076565388326785</c:v>
                </c:pt>
                <c:pt idx="6228">
                  <c:v>99.07263152500262</c:v>
                </c:pt>
                <c:pt idx="6229">
                  <c:v>99.068679227283937</c:v>
                </c:pt>
                <c:pt idx="6230">
                  <c:v>99.064707222749249</c:v>
                </c:pt>
                <c:pt idx="6231">
                  <c:v>99.060714144715234</c:v>
                </c:pt>
                <c:pt idx="6232">
                  <c:v>99.056698622366113</c:v>
                </c:pt>
                <c:pt idx="6233">
                  <c:v>99.052659359667658</c:v>
                </c:pt>
                <c:pt idx="6234">
                  <c:v>99.048595180867906</c:v>
                </c:pt>
                <c:pt idx="6235">
                  <c:v>99.044505052561846</c:v>
                </c:pt>
                <c:pt idx="6236">
                  <c:v>99.0403880972857</c:v>
                </c:pt>
                <c:pt idx="6237">
                  <c:v>99.036243598641377</c:v>
                </c:pt>
                <c:pt idx="6238">
                  <c:v>99.032071017904755</c:v>
                </c:pt>
                <c:pt idx="6239">
                  <c:v>99.027870035586957</c:v>
                </c:pt>
                <c:pt idx="6240">
                  <c:v>99.023640602983605</c:v>
                </c:pt>
                <c:pt idx="6241">
                  <c:v>99.01938296904278</c:v>
                </c:pt>
                <c:pt idx="6242">
                  <c:v>99.015097685794188</c:v>
                </c:pt>
                <c:pt idx="6243">
                  <c:v>99.010785607304555</c:v>
                </c:pt>
                <c:pt idx="6244">
                  <c:v>99.006447873928224</c:v>
                </c:pt>
                <c:pt idx="6245">
                  <c:v>99.002085870878219</c:v>
                </c:pt>
                <c:pt idx="6246">
                  <c:v>98.997701168350346</c:v>
                </c:pt>
                <c:pt idx="6247">
                  <c:v>98.993295482608289</c:v>
                </c:pt>
                <c:pt idx="6248">
                  <c:v>98.988870638823613</c:v>
                </c:pt>
                <c:pt idx="6249">
                  <c:v>98.984428476557511</c:v>
                </c:pt>
                <c:pt idx="6250">
                  <c:v>98.979970724072857</c:v>
                </c:pt>
                <c:pt idx="6251">
                  <c:v>98.975498892606709</c:v>
                </c:pt>
                <c:pt idx="6252">
                  <c:v>98.971014197336984</c:v>
                </c:pt>
                <c:pt idx="6253">
                  <c:v>98.966517534224849</c:v>
                </c:pt>
                <c:pt idx="6254">
                  <c:v>98.962009508991073</c:v>
                </c:pt>
                <c:pt idx="6255">
                  <c:v>98.957490441654045</c:v>
                </c:pt>
                <c:pt idx="6256">
                  <c:v>98.952960331165258</c:v>
                </c:pt>
                <c:pt idx="6257">
                  <c:v>98.948418853970352</c:v>
                </c:pt>
                <c:pt idx="6258">
                  <c:v>98.943865420439977</c:v>
                </c:pt>
                <c:pt idx="6259">
                  <c:v>98.939299250261172</c:v>
                </c:pt>
                <c:pt idx="6260">
                  <c:v>98.934719466789531</c:v>
                </c:pt>
                <c:pt idx="6261">
                  <c:v>98.930125199886675</c:v>
                </c:pt>
                <c:pt idx="6262">
                  <c:v>98.92551566456946</c:v>
                </c:pt>
                <c:pt idx="6263">
                  <c:v>98.920890229688055</c:v>
                </c:pt>
                <c:pt idx="6264">
                  <c:v>98.916248497834175</c:v>
                </c:pt>
                <c:pt idx="6265">
                  <c:v>98.911590357569821</c:v>
                </c:pt>
                <c:pt idx="6266">
                  <c:v>98.906915957843623</c:v>
                </c:pt>
                <c:pt idx="6267">
                  <c:v>98.902225671189669</c:v>
                </c:pt>
                <c:pt idx="6268">
                  <c:v>98.897520140488552</c:v>
                </c:pt>
                <c:pt idx="6269">
                  <c:v>98.892800352422455</c:v>
                </c:pt>
                <c:pt idx="6270">
                  <c:v>98.88806764932967</c:v>
                </c:pt>
                <c:pt idx="6271">
                  <c:v>98.883323705148257</c:v>
                </c:pt>
                <c:pt idx="6272">
                  <c:v>98.878570480662901</c:v>
                </c:pt>
                <c:pt idx="6273">
                  <c:v>98.873810133860701</c:v>
                </c:pt>
                <c:pt idx="6274">
                  <c:v>98.869044892378767</c:v>
                </c:pt>
                <c:pt idx="6275">
                  <c:v>98.864276902758618</c:v>
                </c:pt>
                <c:pt idx="6276">
                  <c:v>98.859508091175826</c:v>
                </c:pt>
                <c:pt idx="6277">
                  <c:v>98.854740074054888</c:v>
                </c:pt>
                <c:pt idx="6278">
                  <c:v>98.849974137025356</c:v>
                </c:pt>
                <c:pt idx="6279">
                  <c:v>98.845211258274503</c:v>
                </c:pt>
                <c:pt idx="6280">
                  <c:v>98.840452094486281</c:v>
                </c:pt>
                <c:pt idx="6281">
                  <c:v>98.835696911657323</c:v>
                </c:pt>
                <c:pt idx="6282">
                  <c:v>98.830945564797815</c:v>
                </c:pt>
                <c:pt idx="6283">
                  <c:v>98.826197580890693</c:v>
                </c:pt>
                <c:pt idx="6284">
                  <c:v>98.821452264297179</c:v>
                </c:pt>
                <c:pt idx="6285">
                  <c:v>98.816708740304804</c:v>
                </c:pt>
                <c:pt idx="6286">
                  <c:v>98.811965959266175</c:v>
                </c:pt>
                <c:pt idx="6287">
                  <c:v>98.807222739147718</c:v>
                </c:pt>
                <c:pt idx="6288">
                  <c:v>98.802477856465586</c:v>
                </c:pt>
                <c:pt idx="6289">
                  <c:v>98.797730127244847</c:v>
                </c:pt>
                <c:pt idx="6290">
                  <c:v>98.792978457051447</c:v>
                </c:pt>
                <c:pt idx="6291">
                  <c:v>98.788221886785038</c:v>
                </c:pt>
                <c:pt idx="6292">
                  <c:v>98.783459630990734</c:v>
                </c:pt>
                <c:pt idx="6293">
                  <c:v>98.778691114925849</c:v>
                </c:pt>
                <c:pt idx="6294">
                  <c:v>98.77391602784094</c:v>
                </c:pt>
                <c:pt idx="6295">
                  <c:v>98.769134363792475</c:v>
                </c:pt>
                <c:pt idx="6296">
                  <c:v>98.764346440259544</c:v>
                </c:pt>
                <c:pt idx="6297">
                  <c:v>98.759552873863043</c:v>
                </c:pt>
                <c:pt idx="6298">
                  <c:v>98.754754494231165</c:v>
                </c:pt>
                <c:pt idx="6299">
                  <c:v>98.749952255123446</c:v>
                </c:pt>
                <c:pt idx="6300">
                  <c:v>98.745147183468504</c:v>
                </c:pt>
                <c:pt idx="6301">
                  <c:v>98.740340344865032</c:v>
                </c:pt>
                <c:pt idx="6302">
                  <c:v>98.735532814571187</c:v>
                </c:pt>
                <c:pt idx="6303">
                  <c:v>98.730725643007389</c:v>
                </c:pt>
                <c:pt idx="6304">
                  <c:v>98.725919777610926</c:v>
                </c:pt>
                <c:pt idx="6305">
                  <c:v>98.721115947776397</c:v>
                </c:pt>
                <c:pt idx="6306">
                  <c:v>98.716314582220178</c:v>
                </c:pt>
                <c:pt idx="6307">
                  <c:v>98.711515813142199</c:v>
                </c:pt>
                <c:pt idx="6308">
                  <c:v>98.706719543988939</c:v>
                </c:pt>
                <c:pt idx="6309">
                  <c:v>98.701925504744352</c:v>
                </c:pt>
                <c:pt idx="6310">
                  <c:v>98.697133243617856</c:v>
                </c:pt>
                <c:pt idx="6311">
                  <c:v>98.692342081567901</c:v>
                </c:pt>
                <c:pt idx="6312">
                  <c:v>98.687551099997705</c:v>
                </c:pt>
                <c:pt idx="6313">
                  <c:v>98.68275918606659</c:v>
                </c:pt>
                <c:pt idx="6314">
                  <c:v>98.677965099700685</c:v>
                </c:pt>
                <c:pt idx="6315">
                  <c:v>98.673167547837465</c:v>
                </c:pt>
                <c:pt idx="6316">
                  <c:v>98.66836529159427</c:v>
                </c:pt>
                <c:pt idx="6317">
                  <c:v>98.66355724371104</c:v>
                </c:pt>
                <c:pt idx="6318">
                  <c:v>98.658742502891613</c:v>
                </c:pt>
                <c:pt idx="6319">
                  <c:v>98.653920384655478</c:v>
                </c:pt>
                <c:pt idx="6320">
                  <c:v>98.649090499332345</c:v>
                </c:pt>
                <c:pt idx="6321">
                  <c:v>98.644252807362577</c:v>
                </c:pt>
                <c:pt idx="6322">
                  <c:v>98.639407607506598</c:v>
                </c:pt>
                <c:pt idx="6323">
                  <c:v>98.63455554600867</c:v>
                </c:pt>
                <c:pt idx="6324">
                  <c:v>98.629697658936408</c:v>
                </c:pt>
                <c:pt idx="6325">
                  <c:v>98.624835341692346</c:v>
                </c:pt>
                <c:pt idx="6326">
                  <c:v>98.619970249937339</c:v>
                </c:pt>
                <c:pt idx="6327">
                  <c:v>98.615104214982011</c:v>
                </c:pt>
                <c:pt idx="6328">
                  <c:v>98.610239166163069</c:v>
                </c:pt>
                <c:pt idx="6329">
                  <c:v>98.605377026282596</c:v>
                </c:pt>
                <c:pt idx="6330">
                  <c:v>98.600519606049261</c:v>
                </c:pt>
                <c:pt idx="6331">
                  <c:v>98.595668515229534</c:v>
                </c:pt>
                <c:pt idx="6332">
                  <c:v>98.590825083275064</c:v>
                </c:pt>
                <c:pt idx="6333">
                  <c:v>98.585990297656309</c:v>
                </c:pt>
                <c:pt idx="6334">
                  <c:v>98.5811647806038</c:v>
                </c:pt>
                <c:pt idx="6335">
                  <c:v>98.576348803508623</c:v>
                </c:pt>
                <c:pt idx="6336">
                  <c:v>98.57154231653368</c:v>
                </c:pt>
                <c:pt idx="6337">
                  <c:v>98.566744980466012</c:v>
                </c:pt>
                <c:pt idx="6338">
                  <c:v>98.561956203304447</c:v>
                </c:pt>
                <c:pt idx="6339">
                  <c:v>98.557175160132516</c:v>
                </c:pt>
                <c:pt idx="6340">
                  <c:v>98.552400797773345</c:v>
                </c:pt>
                <c:pt idx="6341">
                  <c:v>98.54763188583361</c:v>
                </c:pt>
                <c:pt idx="6342">
                  <c:v>98.542867101416576</c:v>
                </c:pt>
                <c:pt idx="6343">
                  <c:v>98.538105097371215</c:v>
                </c:pt>
                <c:pt idx="6344">
                  <c:v>98.533344585504878</c:v>
                </c:pt>
                <c:pt idx="6345">
                  <c:v>98.528584438750798</c:v>
                </c:pt>
                <c:pt idx="6346">
                  <c:v>98.523823754924251</c:v>
                </c:pt>
                <c:pt idx="6347">
                  <c:v>98.51906188580918</c:v>
                </c:pt>
                <c:pt idx="6348">
                  <c:v>98.514298459011911</c:v>
                </c:pt>
                <c:pt idx="6349">
                  <c:v>98.509533387593564</c:v>
                </c:pt>
                <c:pt idx="6350">
                  <c:v>98.504766876460693</c:v>
                </c:pt>
                <c:pt idx="6351">
                  <c:v>98.499999409052194</c:v>
                </c:pt>
                <c:pt idx="6352">
                  <c:v>98.495231694868068</c:v>
                </c:pt>
                <c:pt idx="6353">
                  <c:v>98.490464614504077</c:v>
                </c:pt>
                <c:pt idx="6354">
                  <c:v>98.48569921082931</c:v>
                </c:pt>
                <c:pt idx="6355">
                  <c:v>98.480936690888385</c:v>
                </c:pt>
                <c:pt idx="6356">
                  <c:v>98.476178351480527</c:v>
                </c:pt>
                <c:pt idx="6357">
                  <c:v>98.471425433403425</c:v>
                </c:pt>
                <c:pt idx="6358">
                  <c:v>98.466678988665294</c:v>
                </c:pt>
                <c:pt idx="6359">
                  <c:v>98.461939815038107</c:v>
                </c:pt>
                <c:pt idx="6360">
                  <c:v>98.457208425527085</c:v>
                </c:pt>
                <c:pt idx="6361">
                  <c:v>98.452485001375635</c:v>
                </c:pt>
                <c:pt idx="6362">
                  <c:v>98.447769350055708</c:v>
                </c:pt>
                <c:pt idx="6363">
                  <c:v>98.443060919124946</c:v>
                </c:pt>
                <c:pt idx="6364">
                  <c:v>98.4383588462468</c:v>
                </c:pt>
                <c:pt idx="6365">
                  <c:v>98.433662004718286</c:v>
                </c:pt>
                <c:pt idx="6366">
                  <c:v>98.428969052736448</c:v>
                </c:pt>
                <c:pt idx="6367">
                  <c:v>98.424278481914598</c:v>
                </c:pt>
                <c:pt idx="6368">
                  <c:v>98.419588640605596</c:v>
                </c:pt>
                <c:pt idx="6369">
                  <c:v>98.414897748494582</c:v>
                </c:pt>
                <c:pt idx="6370">
                  <c:v>98.410203963818958</c:v>
                </c:pt>
                <c:pt idx="6371">
                  <c:v>98.405505504712963</c:v>
                </c:pt>
                <c:pt idx="6372">
                  <c:v>98.400800756336338</c:v>
                </c:pt>
                <c:pt idx="6373">
                  <c:v>98.396088344333307</c:v>
                </c:pt>
                <c:pt idx="6374">
                  <c:v>98.39136719357812</c:v>
                </c:pt>
                <c:pt idx="6375">
                  <c:v>98.386636556993281</c:v>
                </c:pt>
                <c:pt idx="6376">
                  <c:v>98.381896018680933</c:v>
                </c:pt>
                <c:pt idx="6377">
                  <c:v>98.377145523995338</c:v>
                </c:pt>
                <c:pt idx="6378">
                  <c:v>98.372385404880234</c:v>
                </c:pt>
                <c:pt idx="6379">
                  <c:v>98.367616312675267</c:v>
                </c:pt>
                <c:pt idx="6380">
                  <c:v>98.362839099545809</c:v>
                </c:pt>
                <c:pt idx="6381">
                  <c:v>98.358054753541595</c:v>
                </c:pt>
                <c:pt idx="6382">
                  <c:v>98.353264377556371</c:v>
                </c:pt>
                <c:pt idx="6383">
                  <c:v>98.34846915157928</c:v>
                </c:pt>
                <c:pt idx="6384">
                  <c:v>98.343670256537919</c:v>
                </c:pt>
                <c:pt idx="6385">
                  <c:v>98.338868778439334</c:v>
                </c:pt>
                <c:pt idx="6386">
                  <c:v>98.334065630969405</c:v>
                </c:pt>
                <c:pt idx="6387">
                  <c:v>98.329261496550444</c:v>
                </c:pt>
                <c:pt idx="6388">
                  <c:v>98.324456786854228</c:v>
                </c:pt>
                <c:pt idx="6389">
                  <c:v>98.319651608802644</c:v>
                </c:pt>
                <c:pt idx="6390">
                  <c:v>98.314845720592061</c:v>
                </c:pt>
                <c:pt idx="6391">
                  <c:v>98.310038525878866</c:v>
                </c:pt>
                <c:pt idx="6392">
                  <c:v>98.305229126579334</c:v>
                </c:pt>
                <c:pt idx="6393">
                  <c:v>98.300416371679134</c:v>
                </c:pt>
                <c:pt idx="6394">
                  <c:v>98.295598864889556</c:v>
                </c:pt>
                <c:pt idx="6395">
                  <c:v>98.290774989764628</c:v>
                </c:pt>
                <c:pt idx="6396">
                  <c:v>98.285942996426726</c:v>
                </c:pt>
                <c:pt idx="6397">
                  <c:v>98.281101120469998</c:v>
                </c:pt>
                <c:pt idx="6398">
                  <c:v>98.27624768241219</c:v>
                </c:pt>
                <c:pt idx="6399">
                  <c:v>98.271381133525239</c:v>
                </c:pt>
                <c:pt idx="6400">
                  <c:v>98.266500078973166</c:v>
                </c:pt>
                <c:pt idx="6401">
                  <c:v>98.261603345850872</c:v>
                </c:pt>
                <c:pt idx="6402">
                  <c:v>98.256690085399029</c:v>
                </c:pt>
                <c:pt idx="6403">
                  <c:v>98.251759836315756</c:v>
                </c:pt>
                <c:pt idx="6404">
                  <c:v>98.24681251374767</c:v>
                </c:pt>
                <c:pt idx="6405">
                  <c:v>98.241848332690282</c:v>
                </c:pt>
                <c:pt idx="6406">
                  <c:v>98.236867728651504</c:v>
                </c:pt>
                <c:pt idx="6407">
                  <c:v>98.231871340177918</c:v>
                </c:pt>
                <c:pt idx="6408">
                  <c:v>98.226860027054656</c:v>
                </c:pt>
                <c:pt idx="6409">
                  <c:v>98.221834827652998</c:v>
                </c:pt>
                <c:pt idx="6410">
                  <c:v>98.21679683871443</c:v>
                </c:pt>
                <c:pt idx="6411">
                  <c:v>98.21174710312161</c:v>
                </c:pt>
                <c:pt idx="6412">
                  <c:v>98.206686536833402</c:v>
                </c:pt>
                <c:pt idx="6413">
                  <c:v>98.201615890743341</c:v>
                </c:pt>
                <c:pt idx="6414">
                  <c:v>98.196535719526238</c:v>
                </c:pt>
                <c:pt idx="6415">
                  <c:v>98.191446317316021</c:v>
                </c:pt>
                <c:pt idx="6416">
                  <c:v>98.186347670597399</c:v>
                </c:pt>
                <c:pt idx="6417">
                  <c:v>98.181239461484083</c:v>
                </c:pt>
                <c:pt idx="6418">
                  <c:v>98.176121074243142</c:v>
                </c:pt>
                <c:pt idx="6419">
                  <c:v>98.170991605315223</c:v>
                </c:pt>
                <c:pt idx="6420">
                  <c:v>98.165849897033695</c:v>
                </c:pt>
                <c:pt idx="6421">
                  <c:v>98.160694576336738</c:v>
                </c:pt>
                <c:pt idx="6422">
                  <c:v>98.15552410395992</c:v>
                </c:pt>
                <c:pt idx="6423">
                  <c:v>98.150336849324503</c:v>
                </c:pt>
                <c:pt idx="6424">
                  <c:v>98.145131170919043</c:v>
                </c:pt>
                <c:pt idx="6425">
                  <c:v>98.139905482221408</c:v>
                </c:pt>
                <c:pt idx="6426">
                  <c:v>98.134658315133862</c:v>
                </c:pt>
                <c:pt idx="6427">
                  <c:v>98.129388383924933</c:v>
                </c:pt>
                <c:pt idx="6428">
                  <c:v>98.124094638205463</c:v>
                </c:pt>
                <c:pt idx="6429">
                  <c:v>98.118776304689661</c:v>
                </c:pt>
                <c:pt idx="6430">
                  <c:v>98.113432926471475</c:v>
                </c:pt>
                <c:pt idx="6431">
                  <c:v>98.108064394329318</c:v>
                </c:pt>
                <c:pt idx="6432">
                  <c:v>98.102670931399075</c:v>
                </c:pt>
                <c:pt idx="6433">
                  <c:v>98.097253034707649</c:v>
                </c:pt>
                <c:pt idx="6434">
                  <c:v>98.091811409483057</c:v>
                </c:pt>
                <c:pt idx="6435">
                  <c:v>98.08634692442557</c:v>
                </c:pt>
                <c:pt idx="6436">
                  <c:v>98.080860611384992</c:v>
                </c:pt>
                <c:pt idx="6437">
                  <c:v>98.075353667042421</c:v>
                </c:pt>
                <c:pt idx="6438">
                  <c:v>98.069827384264244</c:v>
                </c:pt>
                <c:pt idx="6439">
                  <c:v>98.064283030836833</c:v>
                </c:pt>
                <c:pt idx="6440">
                  <c:v>98.058721746665981</c:v>
                </c:pt>
                <c:pt idx="6441">
                  <c:v>98.053144452207505</c:v>
                </c:pt>
                <c:pt idx="6442">
                  <c:v>98.047551751916217</c:v>
                </c:pt>
                <c:pt idx="6443">
                  <c:v>98.041943881599281</c:v>
                </c:pt>
                <c:pt idx="6444">
                  <c:v>98.03632072835687</c:v>
                </c:pt>
                <c:pt idx="6445">
                  <c:v>98.030681881706542</c:v>
                </c:pt>
                <c:pt idx="6446">
                  <c:v>98.025026664261276</c:v>
                </c:pt>
                <c:pt idx="6447">
                  <c:v>98.019354157425468</c:v>
                </c:pt>
                <c:pt idx="6448">
                  <c:v>98.013663261018536</c:v>
                </c:pt>
                <c:pt idx="6449">
                  <c:v>98.007952769117836</c:v>
                </c:pt>
                <c:pt idx="6450">
                  <c:v>98.00222143144255</c:v>
                </c:pt>
                <c:pt idx="6451">
                  <c:v>97.996468017489022</c:v>
                </c:pt>
                <c:pt idx="6452">
                  <c:v>97.990691406364675</c:v>
                </c:pt>
                <c:pt idx="6453">
                  <c:v>97.98489069907842</c:v>
                </c:pt>
                <c:pt idx="6454">
                  <c:v>97.979065310637338</c:v>
                </c:pt>
                <c:pt idx="6455">
                  <c:v>97.973215010523049</c:v>
                </c:pt>
                <c:pt idx="6456">
                  <c:v>97.967339948461969</c:v>
                </c:pt>
                <c:pt idx="6457">
                  <c:v>97.96144067521719</c:v>
                </c:pt>
                <c:pt idx="6458">
                  <c:v>97.955518131963089</c:v>
                </c:pt>
                <c:pt idx="6459">
                  <c:v>97.949573625452729</c:v>
                </c:pt>
                <c:pt idx="6460">
                  <c:v>97.943608800949661</c:v>
                </c:pt>
                <c:pt idx="6461">
                  <c:v>97.937625568277426</c:v>
                </c:pt>
                <c:pt idx="6462">
                  <c:v>97.931625961780938</c:v>
                </c:pt>
                <c:pt idx="6463">
                  <c:v>97.925612011269678</c:v>
                </c:pt>
                <c:pt idx="6464">
                  <c:v>97.919585687294443</c:v>
                </c:pt>
                <c:pt idx="6465">
                  <c:v>97.913548865136363</c:v>
                </c:pt>
                <c:pt idx="6466">
                  <c:v>97.90750328381246</c:v>
                </c:pt>
                <c:pt idx="6467">
                  <c:v>97.901450530526262</c:v>
                </c:pt>
                <c:pt idx="6468">
                  <c:v>97.89539199194914</c:v>
                </c:pt>
                <c:pt idx="6469">
                  <c:v>97.889328773329296</c:v>
                </c:pt>
                <c:pt idx="6470">
                  <c:v>97.883261664244714</c:v>
                </c:pt>
                <c:pt idx="6471">
                  <c:v>97.877191128302357</c:v>
                </c:pt>
                <c:pt idx="6472">
                  <c:v>97.8711172821139</c:v>
                </c:pt>
                <c:pt idx="6473">
                  <c:v>97.865039903953772</c:v>
                </c:pt>
                <c:pt idx="6474">
                  <c:v>97.858958469356082</c:v>
                </c:pt>
                <c:pt idx="6475">
                  <c:v>97.852872177983244</c:v>
                </c:pt>
                <c:pt idx="6476">
                  <c:v>97.846780003442873</c:v>
                </c:pt>
                <c:pt idx="6477">
                  <c:v>97.840680796981431</c:v>
                </c:pt>
                <c:pt idx="6478">
                  <c:v>97.834573396916809</c:v>
                </c:pt>
                <c:pt idx="6479">
                  <c:v>97.828456689436948</c:v>
                </c:pt>
                <c:pt idx="6480">
                  <c:v>97.822329641466624</c:v>
                </c:pt>
                <c:pt idx="6481">
                  <c:v>97.816191333787359</c:v>
                </c:pt>
                <c:pt idx="6482">
                  <c:v>97.810041028332051</c:v>
                </c:pt>
                <c:pt idx="6483">
                  <c:v>97.803878275141628</c:v>
                </c:pt>
                <c:pt idx="6484">
                  <c:v>97.797702963955388</c:v>
                </c:pt>
                <c:pt idx="6485">
                  <c:v>97.79151531544656</c:v>
                </c:pt>
                <c:pt idx="6486">
                  <c:v>97.785315883686721</c:v>
                </c:pt>
                <c:pt idx="6487">
                  <c:v>97.779105538412139</c:v>
                </c:pt>
                <c:pt idx="6488">
                  <c:v>97.772885382694909</c:v>
                </c:pt>
                <c:pt idx="6489">
                  <c:v>97.766656647172951</c:v>
                </c:pt>
                <c:pt idx="6490">
                  <c:v>97.760420621696937</c:v>
                </c:pt>
                <c:pt idx="6491">
                  <c:v>97.754178642850633</c:v>
                </c:pt>
                <c:pt idx="6492">
                  <c:v>97.747932093196837</c:v>
                </c:pt>
                <c:pt idx="6493">
                  <c:v>97.741682345154501</c:v>
                </c:pt>
                <c:pt idx="6494">
                  <c:v>97.735430663723449</c:v>
                </c:pt>
                <c:pt idx="6495">
                  <c:v>97.729178129163927</c:v>
                </c:pt>
                <c:pt idx="6496">
                  <c:v>97.722925588110897</c:v>
                </c:pt>
                <c:pt idx="6497">
                  <c:v>97.716673601695575</c:v>
                </c:pt>
                <c:pt idx="6498">
                  <c:v>97.71042239815668</c:v>
                </c:pt>
                <c:pt idx="6499">
                  <c:v>97.70417185662896</c:v>
                </c:pt>
                <c:pt idx="6500">
                  <c:v>97.697921514376958</c:v>
                </c:pt>
                <c:pt idx="6501">
                  <c:v>97.691670593982167</c:v>
                </c:pt>
                <c:pt idx="6502">
                  <c:v>97.685418047740129</c:v>
                </c:pt>
                <c:pt idx="6503">
                  <c:v>97.679162614279349</c:v>
                </c:pt>
                <c:pt idx="6504">
                  <c:v>97.672902883162465</c:v>
                </c:pt>
                <c:pt idx="6505">
                  <c:v>97.666637318583653</c:v>
                </c:pt>
                <c:pt idx="6506">
                  <c:v>97.660364261118801</c:v>
                </c:pt>
                <c:pt idx="6507">
                  <c:v>97.654082037476925</c:v>
                </c:pt>
                <c:pt idx="6508">
                  <c:v>97.64778915805023</c:v>
                </c:pt>
                <c:pt idx="6509">
                  <c:v>97.641484447872756</c:v>
                </c:pt>
                <c:pt idx="6510">
                  <c:v>97.635167069085625</c:v>
                </c:pt>
                <c:pt idx="6511">
                  <c:v>97.628836498760762</c:v>
                </c:pt>
                <c:pt idx="6512">
                  <c:v>97.622492538904766</c:v>
                </c:pt>
                <c:pt idx="6513">
                  <c:v>97.616135349165148</c:v>
                </c:pt>
                <c:pt idx="6514">
                  <c:v>97.609765434396948</c:v>
                </c:pt>
                <c:pt idx="6515">
                  <c:v>97.603383590331916</c:v>
                </c:pt>
                <c:pt idx="6516">
                  <c:v>97.596990843765553</c:v>
                </c:pt>
                <c:pt idx="6517">
                  <c:v>97.590588381774396</c:v>
                </c:pt>
                <c:pt idx="6518">
                  <c:v>97.584177476697377</c:v>
                </c:pt>
                <c:pt idx="6519">
                  <c:v>97.577759428331177</c:v>
                </c:pt>
                <c:pt idx="6520">
                  <c:v>97.571335484429312</c:v>
                </c:pt>
                <c:pt idx="6521">
                  <c:v>97.564906727033573</c:v>
                </c:pt>
                <c:pt idx="6522">
                  <c:v>97.558473994474895</c:v>
                </c:pt>
                <c:pt idx="6523">
                  <c:v>97.552037858996826</c:v>
                </c:pt>
                <c:pt idx="6524">
                  <c:v>97.545598623586002</c:v>
                </c:pt>
                <c:pt idx="6525">
                  <c:v>97.539156325288829</c:v>
                </c:pt>
                <c:pt idx="6526">
                  <c:v>97.532710721818447</c:v>
                </c:pt>
                <c:pt idx="6527">
                  <c:v>97.526261277664091</c:v>
                </c:pt>
                <c:pt idx="6528">
                  <c:v>97.519807197092717</c:v>
                </c:pt>
                <c:pt idx="6529">
                  <c:v>97.513347462639572</c:v>
                </c:pt>
                <c:pt idx="6530">
                  <c:v>97.506880847910267</c:v>
                </c:pt>
                <c:pt idx="6531">
                  <c:v>97.500405947345854</c:v>
                </c:pt>
                <c:pt idx="6532">
                  <c:v>97.493921242156432</c:v>
                </c:pt>
                <c:pt idx="6533">
                  <c:v>97.487425200678018</c:v>
                </c:pt>
                <c:pt idx="6534">
                  <c:v>97.48091639669164</c:v>
                </c:pt>
                <c:pt idx="6535">
                  <c:v>97.474393590832761</c:v>
                </c:pt>
                <c:pt idx="6536">
                  <c:v>97.467855743914143</c:v>
                </c:pt>
                <c:pt idx="6537">
                  <c:v>97.461302019778643</c:v>
                </c:pt>
                <c:pt idx="6538">
                  <c:v>97.454731843030345</c:v>
                </c:pt>
                <c:pt idx="6539">
                  <c:v>97.448144947044511</c:v>
                </c:pt>
                <c:pt idx="6540">
                  <c:v>97.441541339924996</c:v>
                </c:pt>
                <c:pt idx="6541">
                  <c:v>97.434921257249073</c:v>
                </c:pt>
                <c:pt idx="6542">
                  <c:v>97.428285147742187</c:v>
                </c:pt>
                <c:pt idx="6543">
                  <c:v>97.421633655218017</c:v>
                </c:pt>
                <c:pt idx="6544">
                  <c:v>97.414967574335776</c:v>
                </c:pt>
                <c:pt idx="6545">
                  <c:v>97.408287783915839</c:v>
                </c:pt>
                <c:pt idx="6546">
                  <c:v>97.401595188990896</c:v>
                </c:pt>
                <c:pt idx="6547">
                  <c:v>97.394890681070152</c:v>
                </c:pt>
                <c:pt idx="6548">
                  <c:v>97.388175075462115</c:v>
                </c:pt>
                <c:pt idx="6549">
                  <c:v>97.381449016925799</c:v>
                </c:pt>
                <c:pt idx="6550">
                  <c:v>97.374712892559529</c:v>
                </c:pt>
                <c:pt idx="6551">
                  <c:v>97.367966783354049</c:v>
                </c:pt>
                <c:pt idx="6552">
                  <c:v>97.361210467130292</c:v>
                </c:pt>
                <c:pt idx="6553">
                  <c:v>97.354443441933427</c:v>
                </c:pt>
                <c:pt idx="6554">
                  <c:v>97.347664930475318</c:v>
                </c:pt>
                <c:pt idx="6555">
                  <c:v>97.340873851657832</c:v>
                </c:pt>
                <c:pt idx="6556">
                  <c:v>97.334068787860602</c:v>
                </c:pt>
                <c:pt idx="6557">
                  <c:v>97.327248030302371</c:v>
                </c:pt>
                <c:pt idx="6558">
                  <c:v>97.320409714448459</c:v>
                </c:pt>
                <c:pt idx="6559">
                  <c:v>97.313551951683237</c:v>
                </c:pt>
                <c:pt idx="6560">
                  <c:v>97.30667290137832</c:v>
                </c:pt>
                <c:pt idx="6561">
                  <c:v>97.299770819024204</c:v>
                </c:pt>
                <c:pt idx="6562">
                  <c:v>97.292844107363351</c:v>
                </c:pt>
                <c:pt idx="6563">
                  <c:v>97.28589137002669</c:v>
                </c:pt>
                <c:pt idx="6564">
                  <c:v>97.278911482639259</c:v>
                </c:pt>
                <c:pt idx="6565">
                  <c:v>97.271903665183331</c:v>
                </c:pt>
                <c:pt idx="6566">
                  <c:v>97.264867503490606</c:v>
                </c:pt>
                <c:pt idx="6567">
                  <c:v>97.257802917868489</c:v>
                </c:pt>
                <c:pt idx="6568">
                  <c:v>97.250710138471987</c:v>
                </c:pt>
                <c:pt idx="6569">
                  <c:v>97.243589695901449</c:v>
                </c:pt>
                <c:pt idx="6570">
                  <c:v>97.236442373400834</c:v>
                </c:pt>
                <c:pt idx="6571">
                  <c:v>97.229269115418518</c:v>
                </c:pt>
                <c:pt idx="6572">
                  <c:v>97.222070950395775</c:v>
                </c:pt>
                <c:pt idx="6573">
                  <c:v>97.214848940004032</c:v>
                </c:pt>
                <c:pt idx="6574">
                  <c:v>97.207604129639094</c:v>
                </c:pt>
                <c:pt idx="6575">
                  <c:v>97.200337502416929</c:v>
                </c:pt>
                <c:pt idx="6576">
                  <c:v>97.193049921206239</c:v>
                </c:pt>
                <c:pt idx="6577">
                  <c:v>97.185742035002903</c:v>
                </c:pt>
                <c:pt idx="6578">
                  <c:v>97.17841416236601</c:v>
                </c:pt>
                <c:pt idx="6579">
                  <c:v>97.171066223249753</c:v>
                </c:pt>
                <c:pt idx="6580">
                  <c:v>97.163697756892986</c:v>
                </c:pt>
                <c:pt idx="6581">
                  <c:v>97.156307967651983</c:v>
                </c:pt>
                <c:pt idx="6582">
                  <c:v>97.148895751885604</c:v>
                </c:pt>
                <c:pt idx="6583">
                  <c:v>97.141459704396453</c:v>
                </c:pt>
                <c:pt idx="6584">
                  <c:v>97.133998130617897</c:v>
                </c:pt>
                <c:pt idx="6585">
                  <c:v>97.126509101960167</c:v>
                </c:pt>
                <c:pt idx="6586">
                  <c:v>97.118990551073864</c:v>
                </c:pt>
                <c:pt idx="6587">
                  <c:v>97.111440369369276</c:v>
                </c:pt>
                <c:pt idx="6588">
                  <c:v>97.103856482598488</c:v>
                </c:pt>
                <c:pt idx="6589">
                  <c:v>97.096236915974558</c:v>
                </c:pt>
                <c:pt idx="6590">
                  <c:v>97.088579872772712</c:v>
                </c:pt>
                <c:pt idx="6591">
                  <c:v>97.080883793740469</c:v>
                </c:pt>
                <c:pt idx="6592">
                  <c:v>97.073147360153754</c:v>
                </c:pt>
                <c:pt idx="6593">
                  <c:v>97.065369477433833</c:v>
                </c:pt>
                <c:pt idx="6594">
                  <c:v>97.057549287463544</c:v>
                </c:pt>
                <c:pt idx="6595">
                  <c:v>97.049686221824942</c:v>
                </c:pt>
                <c:pt idx="6596">
                  <c:v>97.041780052808917</c:v>
                </c:pt>
                <c:pt idx="6597">
                  <c:v>97.033830888322385</c:v>
                </c:pt>
                <c:pt idx="6598">
                  <c:v>97.025839122166502</c:v>
                </c:pt>
                <c:pt idx="6599">
                  <c:v>97.01780539331115</c:v>
                </c:pt>
                <c:pt idx="6600">
                  <c:v>97.009730543190869</c:v>
                </c:pt>
                <c:pt idx="6601">
                  <c:v>97.001615536851759</c:v>
                </c:pt>
                <c:pt idx="6602">
                  <c:v>96.993461386608899</c:v>
                </c:pt>
                <c:pt idx="6603">
                  <c:v>96.985269083950598</c:v>
                </c:pt>
                <c:pt idx="6604">
                  <c:v>96.977039518488567</c:v>
                </c:pt>
                <c:pt idx="6605">
                  <c:v>96.968773408645959</c:v>
                </c:pt>
                <c:pt idx="6606">
                  <c:v>96.960471269025078</c:v>
                </c:pt>
                <c:pt idx="6607">
                  <c:v>96.952133400736273</c:v>
                </c:pt>
                <c:pt idx="6608">
                  <c:v>96.943759868771522</c:v>
                </c:pt>
                <c:pt idx="6609">
                  <c:v>96.935350470662527</c:v>
                </c:pt>
                <c:pt idx="6610">
                  <c:v>96.926904739822533</c:v>
                </c:pt>
                <c:pt idx="6611">
                  <c:v>96.918421991054458</c:v>
                </c:pt>
                <c:pt idx="6612">
                  <c:v>96.909901368318245</c:v>
                </c:pt>
                <c:pt idx="6613">
                  <c:v>96.901341875552632</c:v>
                </c:pt>
                <c:pt idx="6614">
                  <c:v>96.892742407511975</c:v>
                </c:pt>
                <c:pt idx="6615">
                  <c:v>96.884101810548927</c:v>
                </c:pt>
                <c:pt idx="6616">
                  <c:v>96.875418979329652</c:v>
                </c:pt>
                <c:pt idx="6617">
                  <c:v>96.866692949824085</c:v>
                </c:pt>
                <c:pt idx="6618">
                  <c:v>96.857922963380318</c:v>
                </c:pt>
                <c:pt idx="6619">
                  <c:v>96.849108520091164</c:v>
                </c:pt>
                <c:pt idx="6620">
                  <c:v>96.84024942270014</c:v>
                </c:pt>
                <c:pt idx="6621">
                  <c:v>96.831345794086857</c:v>
                </c:pt>
                <c:pt idx="6622">
                  <c:v>96.822398080553015</c:v>
                </c:pt>
                <c:pt idx="6623">
                  <c:v>96.813407037916221</c:v>
                </c:pt>
                <c:pt idx="6624">
                  <c:v>96.804373692928834</c:v>
                </c:pt>
                <c:pt idx="6625">
                  <c:v>96.795299306459853</c:v>
                </c:pt>
                <c:pt idx="6626">
                  <c:v>96.786185348915339</c:v>
                </c:pt>
                <c:pt idx="6627">
                  <c:v>96.777033449236569</c:v>
                </c:pt>
                <c:pt idx="6628">
                  <c:v>96.767845280062573</c:v>
                </c:pt>
                <c:pt idx="6629">
                  <c:v>96.758622419961171</c:v>
                </c:pt>
                <c:pt idx="6630">
                  <c:v>96.749366282768293</c:v>
                </c:pt>
                <c:pt idx="6631">
                  <c:v>96.740078128501622</c:v>
                </c:pt>
                <c:pt idx="6632">
                  <c:v>96.730759070296742</c:v>
                </c:pt>
                <c:pt idx="6633">
                  <c:v>96.721410029227386</c:v>
                </c:pt>
                <c:pt idx="6634">
                  <c:v>96.712031676168252</c:v>
                </c:pt>
                <c:pt idx="6635">
                  <c:v>96.70262440235301</c:v>
                </c:pt>
                <c:pt idx="6636">
                  <c:v>96.693188299671576</c:v>
                </c:pt>
                <c:pt idx="6637">
                  <c:v>96.683723143223688</c:v>
                </c:pt>
                <c:pt idx="6638">
                  <c:v>96.67422842102448</c:v>
                </c:pt>
                <c:pt idx="6639">
                  <c:v>96.664703421836322</c:v>
                </c:pt>
                <c:pt idx="6640">
                  <c:v>96.655147341469771</c:v>
                </c:pt>
                <c:pt idx="6641">
                  <c:v>96.645559350436471</c:v>
                </c:pt>
                <c:pt idx="6642">
                  <c:v>96.635938635176004</c:v>
                </c:pt>
                <c:pt idx="6643">
                  <c:v>96.626284480449669</c:v>
                </c:pt>
                <c:pt idx="6644">
                  <c:v>96.616596368458517</c:v>
                </c:pt>
                <c:pt idx="6645">
                  <c:v>96.606874016367897</c:v>
                </c:pt>
                <c:pt idx="6646">
                  <c:v>96.597117360220366</c:v>
                </c:pt>
                <c:pt idx="6647">
                  <c:v>96.587326554076711</c:v>
                </c:pt>
                <c:pt idx="6648">
                  <c:v>96.577502024791315</c:v>
                </c:pt>
                <c:pt idx="6649">
                  <c:v>96.567644550246484</c:v>
                </c:pt>
                <c:pt idx="6650">
                  <c:v>96.557755281730252</c:v>
                </c:pt>
                <c:pt idx="6651">
                  <c:v>96.547835709708721</c:v>
                </c:pt>
                <c:pt idx="6652">
                  <c:v>96.537887612151906</c:v>
                </c:pt>
                <c:pt idx="6653">
                  <c:v>96.527913000377254</c:v>
                </c:pt>
                <c:pt idx="6654">
                  <c:v>96.517914078622638</c:v>
                </c:pt>
                <c:pt idx="6655">
                  <c:v>96.507893177191363</c:v>
                </c:pt>
                <c:pt idx="6656">
                  <c:v>96.497852634725206</c:v>
                </c:pt>
                <c:pt idx="6657">
                  <c:v>96.487794702185781</c:v>
                </c:pt>
                <c:pt idx="6658">
                  <c:v>96.477721500718488</c:v>
                </c:pt>
                <c:pt idx="6659">
                  <c:v>96.467634964308672</c:v>
                </c:pt>
                <c:pt idx="6660">
                  <c:v>96.457536760744532</c:v>
                </c:pt>
                <c:pt idx="6661">
                  <c:v>96.447428253739631</c:v>
                </c:pt>
                <c:pt idx="6662">
                  <c:v>96.437310489752619</c:v>
                </c:pt>
                <c:pt idx="6663">
                  <c:v>96.42718416435882</c:v>
                </c:pt>
                <c:pt idx="6664">
                  <c:v>96.417049597105773</c:v>
                </c:pt>
                <c:pt idx="6665">
                  <c:v>96.406906767979024</c:v>
                </c:pt>
                <c:pt idx="6666">
                  <c:v>96.396755398517371</c:v>
                </c:pt>
                <c:pt idx="6667">
                  <c:v>96.386595008737757</c:v>
                </c:pt>
                <c:pt idx="6668">
                  <c:v>96.376424953361806</c:v>
                </c:pt>
                <c:pt idx="6669">
                  <c:v>96.366244476752414</c:v>
                </c:pt>
                <c:pt idx="6670">
                  <c:v>96.356052773590946</c:v>
                </c:pt>
                <c:pt idx="6671">
                  <c:v>96.345849060782399</c:v>
                </c:pt>
                <c:pt idx="6672">
                  <c:v>96.335632660589084</c:v>
                </c:pt>
                <c:pt idx="6673">
                  <c:v>96.325403071547299</c:v>
                </c:pt>
                <c:pt idx="6674">
                  <c:v>96.315160039139798</c:v>
                </c:pt>
                <c:pt idx="6675">
                  <c:v>96.304903636450163</c:v>
                </c:pt>
                <c:pt idx="6676">
                  <c:v>96.294634309404884</c:v>
                </c:pt>
                <c:pt idx="6677">
                  <c:v>96.284352835721421</c:v>
                </c:pt>
                <c:pt idx="6678">
                  <c:v>96.274060247446187</c:v>
                </c:pt>
                <c:pt idx="6679">
                  <c:v>96.263757795150298</c:v>
                </c:pt>
                <c:pt idx="6680">
                  <c:v>96.253446950540351</c:v>
                </c:pt>
                <c:pt idx="6681">
                  <c:v>96.243129380888718</c:v>
                </c:pt>
                <c:pt idx="6682">
                  <c:v>96.23280685936632</c:v>
                </c:pt>
                <c:pt idx="6683">
                  <c:v>96.222481141456811</c:v>
                </c:pt>
                <c:pt idx="6684">
                  <c:v>96.212153849104936</c:v>
                </c:pt>
                <c:pt idx="6685">
                  <c:v>96.201826405248838</c:v>
                </c:pt>
                <c:pt idx="6686">
                  <c:v>96.191500023724259</c:v>
                </c:pt>
                <c:pt idx="6687">
                  <c:v>96.181175714882428</c:v>
                </c:pt>
                <c:pt idx="6688">
                  <c:v>96.170854252048457</c:v>
                </c:pt>
                <c:pt idx="6689">
                  <c:v>96.16053610206265</c:v>
                </c:pt>
                <c:pt idx="6690">
                  <c:v>96.150221403210466</c:v>
                </c:pt>
                <c:pt idx="6691">
                  <c:v>96.13990999577878</c:v>
                </c:pt>
                <c:pt idx="6692">
                  <c:v>96.129601425424099</c:v>
                </c:pt>
                <c:pt idx="6693">
                  <c:v>96.119294932073174</c:v>
                </c:pt>
                <c:pt idx="6694">
                  <c:v>96.108989509907204</c:v>
                </c:pt>
                <c:pt idx="6695">
                  <c:v>96.09868402895188</c:v>
                </c:pt>
                <c:pt idx="6696">
                  <c:v>96.08837732573906</c:v>
                </c:pt>
                <c:pt idx="6697">
                  <c:v>96.078068231114656</c:v>
                </c:pt>
                <c:pt idx="6698">
                  <c:v>96.067755591063218</c:v>
                </c:pt>
                <c:pt idx="6699">
                  <c:v>96.057438326941877</c:v>
                </c:pt>
                <c:pt idx="6700">
                  <c:v>96.047115520657599</c:v>
                </c:pt>
                <c:pt idx="6701">
                  <c:v>96.03678648662698</c:v>
                </c:pt>
                <c:pt idx="6702">
                  <c:v>96.026450825031802</c:v>
                </c:pt>
                <c:pt idx="6703">
                  <c:v>96.016108463354215</c:v>
                </c:pt>
                <c:pt idx="6704">
                  <c:v>96.005759683198789</c:v>
                </c:pt>
                <c:pt idx="6705">
                  <c:v>95.99540513015657</c:v>
                </c:pt>
                <c:pt idx="6706">
                  <c:v>95.985045768799282</c:v>
                </c:pt>
                <c:pt idx="6707">
                  <c:v>95.974682791283627</c:v>
                </c:pt>
                <c:pt idx="6708">
                  <c:v>95.964317534687311</c:v>
                </c:pt>
                <c:pt idx="6709">
                  <c:v>95.953951402087611</c:v>
                </c:pt>
                <c:pt idx="6710">
                  <c:v>95.943585774911227</c:v>
                </c:pt>
                <c:pt idx="6711">
                  <c:v>95.933221932018768</c:v>
                </c:pt>
                <c:pt idx="6712">
                  <c:v>95.922860972530444</c:v>
                </c:pt>
                <c:pt idx="6713">
                  <c:v>95.912503746383024</c:v>
                </c:pt>
                <c:pt idx="6714">
                  <c:v>95.902150836266202</c:v>
                </c:pt>
                <c:pt idx="6715">
                  <c:v>95.891802552028466</c:v>
                </c:pt>
                <c:pt idx="6716">
                  <c:v>95.881458864971194</c:v>
                </c:pt>
                <c:pt idx="6717">
                  <c:v>95.871119353115461</c:v>
                </c:pt>
                <c:pt idx="6718">
                  <c:v>95.860783238752347</c:v>
                </c:pt>
                <c:pt idx="6719">
                  <c:v>95.850449475127448</c:v>
                </c:pt>
                <c:pt idx="6720">
                  <c:v>95.840116819904708</c:v>
                </c:pt>
                <c:pt idx="6721">
                  <c:v>95.829783881193322</c:v>
                </c:pt>
                <c:pt idx="6722">
                  <c:v>95.819449152100773</c:v>
                </c:pt>
                <c:pt idx="6723">
                  <c:v>95.809111038052947</c:v>
                </c:pt>
                <c:pt idx="6724">
                  <c:v>95.798767864161363</c:v>
                </c:pt>
                <c:pt idx="6725">
                  <c:v>95.788417898804028</c:v>
                </c:pt>
                <c:pt idx="6726">
                  <c:v>95.778059445300002</c:v>
                </c:pt>
                <c:pt idx="6727">
                  <c:v>95.7676909827222</c:v>
                </c:pt>
                <c:pt idx="6728">
                  <c:v>95.757311266557224</c:v>
                </c:pt>
                <c:pt idx="6729">
                  <c:v>95.746919351051048</c:v>
                </c:pt>
                <c:pt idx="6730">
                  <c:v>95.736514567411959</c:v>
                </c:pt>
                <c:pt idx="6731">
                  <c:v>95.726096480318802</c:v>
                </c:pt>
                <c:pt idx="6732">
                  <c:v>95.715664901800793</c:v>
                </c:pt>
                <c:pt idx="6733">
                  <c:v>95.705219980447467</c:v>
                </c:pt>
                <c:pt idx="6734">
                  <c:v>95.694762210560057</c:v>
                </c:pt>
                <c:pt idx="6735">
                  <c:v>95.684292312358238</c:v>
                </c:pt>
                <c:pt idx="6736">
                  <c:v>95.673811132394789</c:v>
                </c:pt>
                <c:pt idx="6737">
                  <c:v>95.663319607078407</c:v>
                </c:pt>
                <c:pt idx="6738">
                  <c:v>95.652818685794955</c:v>
                </c:pt>
                <c:pt idx="6739">
                  <c:v>95.64230919940988</c:v>
                </c:pt>
                <c:pt idx="6740">
                  <c:v>95.631791751222252</c:v>
                </c:pt>
                <c:pt idx="6741">
                  <c:v>95.621266676512633</c:v>
                </c:pt>
                <c:pt idx="6742">
                  <c:v>95.610734028283289</c:v>
                </c:pt>
                <c:pt idx="6743">
                  <c:v>95.600193561505023</c:v>
                </c:pt>
                <c:pt idx="6744">
                  <c:v>95.589644763260267</c:v>
                </c:pt>
                <c:pt idx="6745">
                  <c:v>95.579086910824387</c:v>
                </c:pt>
                <c:pt idx="6746">
                  <c:v>95.568519089593821</c:v>
                </c:pt>
                <c:pt idx="6747">
                  <c:v>95.557940189567745</c:v>
                </c:pt>
                <c:pt idx="6748">
                  <c:v>95.547348937999587</c:v>
                </c:pt>
                <c:pt idx="6749">
                  <c:v>95.536743976449728</c:v>
                </c:pt>
                <c:pt idx="6750">
                  <c:v>95.526123971016034</c:v>
                </c:pt>
                <c:pt idx="6751">
                  <c:v>95.515487722320401</c:v>
                </c:pt>
                <c:pt idx="6752">
                  <c:v>95.504834210402748</c:v>
                </c:pt>
                <c:pt idx="6753">
                  <c:v>95.494162570781484</c:v>
                </c:pt>
                <c:pt idx="6754">
                  <c:v>95.483472091472208</c:v>
                </c:pt>
                <c:pt idx="6755">
                  <c:v>95.472762262142282</c:v>
                </c:pt>
                <c:pt idx="6756">
                  <c:v>95.462032816289209</c:v>
                </c:pt>
                <c:pt idx="6757">
                  <c:v>95.451283747486926</c:v>
                </c:pt>
                <c:pt idx="6758">
                  <c:v>95.440515320152684</c:v>
                </c:pt>
                <c:pt idx="6759">
                  <c:v>95.429728074584986</c:v>
                </c:pt>
                <c:pt idx="6760">
                  <c:v>95.418922810060366</c:v>
                </c:pt>
                <c:pt idx="6761">
                  <c:v>95.408100576916638</c:v>
                </c:pt>
                <c:pt idx="6762">
                  <c:v>95.397262685354434</c:v>
                </c:pt>
                <c:pt idx="6763">
                  <c:v>95.38641066336389</c:v>
                </c:pt>
                <c:pt idx="6764">
                  <c:v>95.375546132598302</c:v>
                </c:pt>
                <c:pt idx="6765">
                  <c:v>95.36467064235093</c:v>
                </c:pt>
                <c:pt idx="6766">
                  <c:v>95.353785546437052</c:v>
                </c:pt>
                <c:pt idx="6767">
                  <c:v>95.342891974610538</c:v>
                </c:pt>
                <c:pt idx="6768">
                  <c:v>95.331990862348462</c:v>
                </c:pt>
                <c:pt idx="6769">
                  <c:v>95.32108296093503</c:v>
                </c:pt>
                <c:pt idx="6770">
                  <c:v>95.310168780205188</c:v>
                </c:pt>
                <c:pt idx="6771">
                  <c:v>95.299248488141345</c:v>
                </c:pt>
                <c:pt idx="6772">
                  <c:v>95.288321858361343</c:v>
                </c:pt>
                <c:pt idx="6773">
                  <c:v>95.277388326605362</c:v>
                </c:pt>
                <c:pt idx="6774">
                  <c:v>95.266447089377365</c:v>
                </c:pt>
                <c:pt idx="6775">
                  <c:v>95.255497143227402</c:v>
                </c:pt>
                <c:pt idx="6776">
                  <c:v>95.244537270411854</c:v>
                </c:pt>
                <c:pt idx="6777">
                  <c:v>95.233566048002601</c:v>
                </c:pt>
                <c:pt idx="6778">
                  <c:v>95.2225819235953</c:v>
                </c:pt>
                <c:pt idx="6779">
                  <c:v>95.211583345395752</c:v>
                </c:pt>
                <c:pt idx="6780">
                  <c:v>95.200568882085165</c:v>
                </c:pt>
                <c:pt idx="6781">
                  <c:v>95.189537301536916</c:v>
                </c:pt>
                <c:pt idx="6782">
                  <c:v>95.178487639313389</c:v>
                </c:pt>
                <c:pt idx="6783">
                  <c:v>95.167419234994469</c:v>
                </c:pt>
                <c:pt idx="6784">
                  <c:v>95.156331719876277</c:v>
                </c:pt>
                <c:pt idx="6785">
                  <c:v>95.145225016898934</c:v>
                </c:pt>
                <c:pt idx="6786">
                  <c:v>95.134099375500611</c:v>
                </c:pt>
                <c:pt idx="6787">
                  <c:v>95.122955371809923</c:v>
                </c:pt>
                <c:pt idx="6788">
                  <c:v>95.111793840255231</c:v>
                </c:pt>
                <c:pt idx="6789">
                  <c:v>95.100615797199907</c:v>
                </c:pt>
                <c:pt idx="6790">
                  <c:v>95.089422377304842</c:v>
                </c:pt>
                <c:pt idx="6791">
                  <c:v>95.078214748946394</c:v>
                </c:pt>
                <c:pt idx="6792">
                  <c:v>95.066994038868913</c:v>
                </c:pt>
                <c:pt idx="6793">
                  <c:v>95.05576128602506</c:v>
                </c:pt>
                <c:pt idx="6794">
                  <c:v>95.044517386941095</c:v>
                </c:pt>
                <c:pt idx="6795">
                  <c:v>95.033263051063869</c:v>
                </c:pt>
                <c:pt idx="6796">
                  <c:v>95.021998803501887</c:v>
                </c:pt>
                <c:pt idx="6797">
                  <c:v>95.010724993258009</c:v>
                </c:pt>
                <c:pt idx="6798">
                  <c:v>94.99944175457513</c:v>
                </c:pt>
                <c:pt idx="6799">
                  <c:v>94.988148962299618</c:v>
                </c:pt>
                <c:pt idx="6800">
                  <c:v>94.976846211691793</c:v>
                </c:pt>
                <c:pt idx="6801">
                  <c:v>94.965532808466421</c:v>
                </c:pt>
                <c:pt idx="6802">
                  <c:v>94.954207791760666</c:v>
                </c:pt>
                <c:pt idx="6803">
                  <c:v>94.942869986537914</c:v>
                </c:pt>
                <c:pt idx="6804">
                  <c:v>94.931518055248006</c:v>
                </c:pt>
                <c:pt idx="6805">
                  <c:v>94.920150544504168</c:v>
                </c:pt>
                <c:pt idx="6806">
                  <c:v>94.908765947479125</c:v>
                </c:pt>
                <c:pt idx="6807">
                  <c:v>94.897362794242412</c:v>
                </c:pt>
                <c:pt idx="6808">
                  <c:v>94.885939750085939</c:v>
                </c:pt>
                <c:pt idx="6809">
                  <c:v>94.874495685672528</c:v>
                </c:pt>
                <c:pt idx="6810">
                  <c:v>94.863029698555394</c:v>
                </c:pt>
                <c:pt idx="6811">
                  <c:v>94.851541127223442</c:v>
                </c:pt>
                <c:pt idx="6812">
                  <c:v>94.840029599575274</c:v>
                </c:pt>
                <c:pt idx="6813">
                  <c:v>94.828495079157179</c:v>
                </c:pt>
                <c:pt idx="6814">
                  <c:v>94.816937863771201</c:v>
                </c:pt>
                <c:pt idx="6815">
                  <c:v>94.805358555658358</c:v>
                </c:pt>
                <c:pt idx="6816">
                  <c:v>94.793758024707174</c:v>
                </c:pt>
                <c:pt idx="6817">
                  <c:v>94.782137350969037</c:v>
                </c:pt>
                <c:pt idx="6818">
                  <c:v>94.770497742988354</c:v>
                </c:pt>
                <c:pt idx="6819">
                  <c:v>94.758840463872644</c:v>
                </c:pt>
                <c:pt idx="6820">
                  <c:v>94.747166782811121</c:v>
                </c:pt>
                <c:pt idx="6821">
                  <c:v>94.73547790814311</c:v>
                </c:pt>
                <c:pt idx="6822">
                  <c:v>94.723774892747528</c:v>
                </c:pt>
                <c:pt idx="6823">
                  <c:v>94.712058585082289</c:v>
                </c:pt>
                <c:pt idx="6824">
                  <c:v>94.70032963609934</c:v>
                </c:pt>
                <c:pt idx="6825">
                  <c:v>94.688588471246334</c:v>
                </c:pt>
                <c:pt idx="6826">
                  <c:v>94.676835219822621</c:v>
                </c:pt>
                <c:pt idx="6827">
                  <c:v>94.665069688986293</c:v>
                </c:pt>
                <c:pt idx="6828">
                  <c:v>94.653291405857743</c:v>
                </c:pt>
                <c:pt idx="6829">
                  <c:v>94.641499680828858</c:v>
                </c:pt>
                <c:pt idx="6830">
                  <c:v>94.629693666886595</c:v>
                </c:pt>
                <c:pt idx="6831">
                  <c:v>94.617872408965241</c:v>
                </c:pt>
                <c:pt idx="6832">
                  <c:v>94.606034878089687</c:v>
                </c:pt>
                <c:pt idx="6833">
                  <c:v>94.59418001849474</c:v>
                </c:pt>
                <c:pt idx="6834">
                  <c:v>94.582306799988714</c:v>
                </c:pt>
                <c:pt idx="6835">
                  <c:v>94.570414263838927</c:v>
                </c:pt>
                <c:pt idx="6836">
                  <c:v>94.558501608571845</c:v>
                </c:pt>
                <c:pt idx="6837">
                  <c:v>94.546568290995282</c:v>
                </c:pt>
                <c:pt idx="6838">
                  <c:v>94.534614065123364</c:v>
                </c:pt>
                <c:pt idx="6839">
                  <c:v>94.522638968731144</c:v>
                </c:pt>
                <c:pt idx="6840">
                  <c:v>94.510643313659131</c:v>
                </c:pt>
                <c:pt idx="6841">
                  <c:v>94.498627685603836</c:v>
                </c:pt>
                <c:pt idx="6842">
                  <c:v>94.486592929699654</c:v>
                </c:pt>
                <c:pt idx="6843">
                  <c:v>94.474540111665391</c:v>
                </c:pt>
                <c:pt idx="6844">
                  <c:v>94.462470473221842</c:v>
                </c:pt>
                <c:pt idx="6845">
                  <c:v>94.450385384523514</c:v>
                </c:pt>
                <c:pt idx="6846">
                  <c:v>94.438286275895067</c:v>
                </c:pt>
                <c:pt idx="6847">
                  <c:v>94.426174573315336</c:v>
                </c:pt>
                <c:pt idx="6848">
                  <c:v>94.414051672317527</c:v>
                </c:pt>
                <c:pt idx="6849">
                  <c:v>94.401918920374655</c:v>
                </c:pt>
                <c:pt idx="6850">
                  <c:v>94.389777544417299</c:v>
                </c:pt>
                <c:pt idx="6851">
                  <c:v>94.377628542438686</c:v>
                </c:pt>
                <c:pt idx="6852">
                  <c:v>94.365472595056929</c:v>
                </c:pt>
                <c:pt idx="6853">
                  <c:v>94.353310027961982</c:v>
                </c:pt>
                <c:pt idx="6854">
                  <c:v>94.341140836471013</c:v>
                </c:pt>
                <c:pt idx="6855">
                  <c:v>94.328964729790627</c:v>
                </c:pt>
                <c:pt idx="6856">
                  <c:v>94.316781160067123</c:v>
                </c:pt>
                <c:pt idx="6857">
                  <c:v>94.304589346201865</c:v>
                </c:pt>
                <c:pt idx="6858">
                  <c:v>94.292388313881872</c:v>
                </c:pt>
                <c:pt idx="6859">
                  <c:v>94.280176963299382</c:v>
                </c:pt>
                <c:pt idx="6860">
                  <c:v>94.267954130390223</c:v>
                </c:pt>
                <c:pt idx="6861">
                  <c:v>94.255718618644735</c:v>
                </c:pt>
                <c:pt idx="6862">
                  <c:v>94.243469255865264</c:v>
                </c:pt>
                <c:pt idx="6863">
                  <c:v>94.231204992083008</c:v>
                </c:pt>
                <c:pt idx="6864">
                  <c:v>94.218924994487338</c:v>
                </c:pt>
                <c:pt idx="6865">
                  <c:v>94.206628717418965</c:v>
                </c:pt>
                <c:pt idx="6866">
                  <c:v>94.194315921737214</c:v>
                </c:pt>
                <c:pt idx="6867">
                  <c:v>94.181986652789945</c:v>
                </c:pt>
                <c:pt idx="6868">
                  <c:v>94.169641226371496</c:v>
                </c:pt>
                <c:pt idx="6869">
                  <c:v>94.157280232395905</c:v>
                </c:pt>
                <c:pt idx="6870">
                  <c:v>94.144904530595198</c:v>
                </c:pt>
                <c:pt idx="6871">
                  <c:v>94.132515212552036</c:v>
                </c:pt>
                <c:pt idx="6872">
                  <c:v>94.120113544034069</c:v>
                </c:pt>
                <c:pt idx="6873">
                  <c:v>94.107700936266355</c:v>
                </c:pt>
                <c:pt idx="6874">
                  <c:v>94.095278910723778</c:v>
                </c:pt>
                <c:pt idx="6875">
                  <c:v>94.082849003069498</c:v>
                </c:pt>
                <c:pt idx="6876">
                  <c:v>94.070412651134077</c:v>
                </c:pt>
                <c:pt idx="6877">
                  <c:v>94.057971093622953</c:v>
                </c:pt>
                <c:pt idx="6878">
                  <c:v>94.045525284539949</c:v>
                </c:pt>
                <c:pt idx="6879">
                  <c:v>94.033075851510802</c:v>
                </c:pt>
                <c:pt idx="6880">
                  <c:v>94.020623099253456</c:v>
                </c:pt>
                <c:pt idx="6881">
                  <c:v>94.008167032504574</c:v>
                </c:pt>
                <c:pt idx="6882">
                  <c:v>93.995707373210806</c:v>
                </c:pt>
                <c:pt idx="6883">
                  <c:v>93.983243563005715</c:v>
                </c:pt>
                <c:pt idx="6884">
                  <c:v>93.970774774916606</c:v>
                </c:pt>
                <c:pt idx="6885">
                  <c:v>93.958299969469948</c:v>
                </c:pt>
                <c:pt idx="6886">
                  <c:v>93.945817983472693</c:v>
                </c:pt>
                <c:pt idx="6887">
                  <c:v>93.933327617798398</c:v>
                </c:pt>
                <c:pt idx="6888">
                  <c:v>93.920827715448851</c:v>
                </c:pt>
                <c:pt idx="6889">
                  <c:v>93.908317233383528</c:v>
                </c:pt>
                <c:pt idx="6890">
                  <c:v>93.895795296145167</c:v>
                </c:pt>
                <c:pt idx="6891">
                  <c:v>93.883261226542956</c:v>
                </c:pt>
                <c:pt idx="6892">
                  <c:v>93.87071456112561</c:v>
                </c:pt>
                <c:pt idx="6893">
                  <c:v>93.858155059174337</c:v>
                </c:pt>
                <c:pt idx="6894">
                  <c:v>93.845582733150877</c:v>
                </c:pt>
                <c:pt idx="6895">
                  <c:v>93.832997893866406</c:v>
                </c:pt>
                <c:pt idx="6896">
                  <c:v>93.820401171461725</c:v>
                </c:pt>
                <c:pt idx="6897">
                  <c:v>93.807793501224225</c:v>
                </c:pt>
                <c:pt idx="6898">
                  <c:v>93.795176087460604</c:v>
                </c:pt>
                <c:pt idx="6899">
                  <c:v>93.78255033170683</c:v>
                </c:pt>
                <c:pt idx="6900">
                  <c:v>93.769917720037071</c:v>
                </c:pt>
                <c:pt idx="6901">
                  <c:v>93.75727972309646</c:v>
                </c:pt>
                <c:pt idx="6902">
                  <c:v>93.744637735295385</c:v>
                </c:pt>
                <c:pt idx="6903">
                  <c:v>93.731993049673093</c:v>
                </c:pt>
                <c:pt idx="6904">
                  <c:v>93.71934685770475</c:v>
                </c:pt>
                <c:pt idx="6905">
                  <c:v>93.706700226661923</c:v>
                </c:pt>
                <c:pt idx="6906">
                  <c:v>93.694054035819377</c:v>
                </c:pt>
                <c:pt idx="6907">
                  <c:v>93.681408918897574</c:v>
                </c:pt>
                <c:pt idx="6908">
                  <c:v>93.668765248906467</c:v>
                </c:pt>
                <c:pt idx="6909">
                  <c:v>93.656123161648964</c:v>
                </c:pt>
                <c:pt idx="6910">
                  <c:v>93.643482579223829</c:v>
                </c:pt>
                <c:pt idx="6911">
                  <c:v>93.630843194618535</c:v>
                </c:pt>
                <c:pt idx="6912">
                  <c:v>93.618204458795773</c:v>
                </c:pt>
                <c:pt idx="6913">
                  <c:v>93.605565629885007</c:v>
                </c:pt>
                <c:pt idx="6914">
                  <c:v>93.59292586103399</c:v>
                </c:pt>
                <c:pt idx="6915">
                  <c:v>93.58028427154909</c:v>
                </c:pt>
                <c:pt idx="6916">
                  <c:v>93.567640003320363</c:v>
                </c:pt>
                <c:pt idx="6917">
                  <c:v>93.554992296452497</c:v>
                </c:pt>
                <c:pt idx="6918">
                  <c:v>93.542340585099964</c:v>
                </c:pt>
                <c:pt idx="6919">
                  <c:v>93.529684573848726</c:v>
                </c:pt>
                <c:pt idx="6920">
                  <c:v>93.5170242771852</c:v>
                </c:pt>
                <c:pt idx="6921">
                  <c:v>93.504360029286204</c:v>
                </c:pt>
                <c:pt idx="6922">
                  <c:v>93.491692442429795</c:v>
                </c:pt>
                <c:pt idx="6923">
                  <c:v>93.4790223294914</c:v>
                </c:pt>
                <c:pt idx="6924">
                  <c:v>93.466350633923611</c:v>
                </c:pt>
                <c:pt idx="6925">
                  <c:v>93.453678396152426</c:v>
                </c:pt>
                <c:pt idx="6926">
                  <c:v>93.441006777091175</c:v>
                </c:pt>
                <c:pt idx="6927">
                  <c:v>93.42833712031468</c:v>
                </c:pt>
                <c:pt idx="6928">
                  <c:v>93.41567097931437</c:v>
                </c:pt>
                <c:pt idx="6929">
                  <c:v>93.403010031515976</c:v>
                </c:pt>
                <c:pt idx="6930">
                  <c:v>93.390355917220518</c:v>
                </c:pt>
                <c:pt idx="6931">
                  <c:v>93.377710114210089</c:v>
                </c:pt>
                <c:pt idx="6932">
                  <c:v>93.365073862484536</c:v>
                </c:pt>
                <c:pt idx="6933">
                  <c:v>93.352448082010952</c:v>
                </c:pt>
                <c:pt idx="6934">
                  <c:v>93.339833308427728</c:v>
                </c:pt>
                <c:pt idx="6935">
                  <c:v>93.327229683866292</c:v>
                </c:pt>
                <c:pt idx="6936">
                  <c:v>93.314636956248762</c:v>
                </c:pt>
                <c:pt idx="6937">
                  <c:v>93.302054489056871</c:v>
                </c:pt>
                <c:pt idx="6938">
                  <c:v>93.289481330957415</c:v>
                </c:pt>
                <c:pt idx="6939">
                  <c:v>93.276916318346991</c:v>
                </c:pt>
                <c:pt idx="6940">
                  <c:v>93.264358164673993</c:v>
                </c:pt>
                <c:pt idx="6941">
                  <c:v>93.251805511595933</c:v>
                </c:pt>
                <c:pt idx="6942">
                  <c:v>93.239256922268851</c:v>
                </c:pt>
                <c:pt idx="6943">
                  <c:v>93.226710894587953</c:v>
                </c:pt>
                <c:pt idx="6944">
                  <c:v>93.214165983672686</c:v>
                </c:pt>
                <c:pt idx="6945">
                  <c:v>93.201620967999119</c:v>
                </c:pt>
                <c:pt idx="6946">
                  <c:v>93.189074939957592</c:v>
                </c:pt>
                <c:pt idx="6947">
                  <c:v>93.176527318092681</c:v>
                </c:pt>
                <c:pt idx="6948">
                  <c:v>93.163977841884048</c:v>
                </c:pt>
                <c:pt idx="6949">
                  <c:v>93.151426550814364</c:v>
                </c:pt>
                <c:pt idx="6950">
                  <c:v>93.138873757202447</c:v>
                </c:pt>
                <c:pt idx="6951">
                  <c:v>93.126320038242383</c:v>
                </c:pt>
                <c:pt idx="6952">
                  <c:v>93.113766219812376</c:v>
                </c:pt>
                <c:pt idx="6953">
                  <c:v>93.101213317134224</c:v>
                </c:pt>
                <c:pt idx="6954">
                  <c:v>93.088662448744998</c:v>
                </c:pt>
                <c:pt idx="6955">
                  <c:v>93.076114768176936</c:v>
                </c:pt>
                <c:pt idx="6956">
                  <c:v>93.063571428310709</c:v>
                </c:pt>
                <c:pt idx="6957">
                  <c:v>93.051033555704137</c:v>
                </c:pt>
                <c:pt idx="6958">
                  <c:v>93.038502192494491</c:v>
                </c:pt>
                <c:pt idx="6959">
                  <c:v>93.025978201135302</c:v>
                </c:pt>
                <c:pt idx="6960">
                  <c:v>93.013462181102597</c:v>
                </c:pt>
                <c:pt idx="6961">
                  <c:v>93.000954416526383</c:v>
                </c:pt>
                <c:pt idx="6962">
                  <c:v>92.988454840530039</c:v>
                </c:pt>
                <c:pt idx="6963">
                  <c:v>92.975963016277788</c:v>
                </c:pt>
                <c:pt idx="6964">
                  <c:v>92.963478121510647</c:v>
                </c:pt>
                <c:pt idx="6965">
                  <c:v>92.950998973734997</c:v>
                </c:pt>
                <c:pt idx="6966">
                  <c:v>92.938524135472036</c:v>
                </c:pt>
                <c:pt idx="6967">
                  <c:v>92.926052011024822</c:v>
                </c:pt>
                <c:pt idx="6968">
                  <c:v>92.913580866671751</c:v>
                </c:pt>
                <c:pt idx="6969">
                  <c:v>92.901108834147806</c:v>
                </c:pt>
                <c:pt idx="6970">
                  <c:v>92.888633964258887</c:v>
                </c:pt>
                <c:pt idx="6971">
                  <c:v>92.876154310426827</c:v>
                </c:pt>
                <c:pt idx="6972">
                  <c:v>92.863668017473401</c:v>
                </c:pt>
                <c:pt idx="6973">
                  <c:v>92.851173433352812</c:v>
                </c:pt>
                <c:pt idx="6974">
                  <c:v>92.838669231362374</c:v>
                </c:pt>
                <c:pt idx="6975">
                  <c:v>92.826154494943594</c:v>
                </c:pt>
                <c:pt idx="6976">
                  <c:v>92.813628719928957</c:v>
                </c:pt>
                <c:pt idx="6977">
                  <c:v>92.801091746705879</c:v>
                </c:pt>
                <c:pt idx="6978">
                  <c:v>92.788543686648381</c:v>
                </c:pt>
                <c:pt idx="6979">
                  <c:v>92.775984874492778</c:v>
                </c:pt>
                <c:pt idx="6980">
                  <c:v>92.763415826703849</c:v>
                </c:pt>
                <c:pt idx="6981">
                  <c:v>92.750837208325507</c:v>
                </c:pt>
                <c:pt idx="6982">
                  <c:v>92.73824981505021</c:v>
                </c:pt>
                <c:pt idx="6983">
                  <c:v>92.725654553047221</c:v>
                </c:pt>
                <c:pt idx="6984">
                  <c:v>92.713052412309636</c:v>
                </c:pt>
                <c:pt idx="6985">
                  <c:v>92.700444430526417</c:v>
                </c:pt>
                <c:pt idx="6986">
                  <c:v>92.687831651470063</c:v>
                </c:pt>
                <c:pt idx="6987">
                  <c:v>92.675215047220547</c:v>
                </c:pt>
                <c:pt idx="6988">
                  <c:v>92.662595332143255</c:v>
                </c:pt>
                <c:pt idx="6989">
                  <c:v>92.649972706781298</c:v>
                </c:pt>
                <c:pt idx="6990">
                  <c:v>92.637346742671554</c:v>
                </c:pt>
                <c:pt idx="6991">
                  <c:v>92.624716492637376</c:v>
                </c:pt>
                <c:pt idx="6992">
                  <c:v>92.612080644980637</c:v>
                </c:pt>
                <c:pt idx="6993">
                  <c:v>92.599437606092096</c:v>
                </c:pt>
                <c:pt idx="6994">
                  <c:v>92.586785547397</c:v>
                </c:pt>
                <c:pt idx="6995">
                  <c:v>92.574122443823427</c:v>
                </c:pt>
                <c:pt idx="6996">
                  <c:v>92.56144613971037</c:v>
                </c:pt>
                <c:pt idx="6997">
                  <c:v>92.548754448391875</c:v>
                </c:pt>
                <c:pt idx="6998">
                  <c:v>92.536045231583628</c:v>
                </c:pt>
                <c:pt idx="6999">
                  <c:v>92.523316472539989</c:v>
                </c:pt>
                <c:pt idx="7000">
                  <c:v>92.510566375407109</c:v>
                </c:pt>
                <c:pt idx="7001">
                  <c:v>92.497793456353122</c:v>
                </c:pt>
                <c:pt idx="7002">
                  <c:v>92.484996581829535</c:v>
                </c:pt>
                <c:pt idx="7003">
                  <c:v>92.472174958703803</c:v>
                </c:pt>
                <c:pt idx="7004">
                  <c:v>92.459328115172795</c:v>
                </c:pt>
                <c:pt idx="7005">
                  <c:v>92.446455862979647</c:v>
                </c:pt>
                <c:pt idx="7006">
                  <c:v>92.433558265377172</c:v>
                </c:pt>
                <c:pt idx="7007">
                  <c:v>92.420635627549217</c:v>
                </c:pt>
                <c:pt idx="7008">
                  <c:v>92.407688443144195</c:v>
                </c:pt>
                <c:pt idx="7009">
                  <c:v>92.394717313631801</c:v>
                </c:pt>
                <c:pt idx="7010">
                  <c:v>92.381722901091734</c:v>
                </c:pt>
                <c:pt idx="7011">
                  <c:v>92.368705884503839</c:v>
                </c:pt>
                <c:pt idx="7012">
                  <c:v>92.355666876389833</c:v>
                </c:pt>
                <c:pt idx="7013">
                  <c:v>92.342606308286577</c:v>
                </c:pt>
                <c:pt idx="7014">
                  <c:v>92.32952432869908</c:v>
                </c:pt>
                <c:pt idx="7015">
                  <c:v>92.316420789855741</c:v>
                </c:pt>
                <c:pt idx="7016">
                  <c:v>92.303295305556787</c:v>
                </c:pt>
                <c:pt idx="7017">
                  <c:v>92.290147265382814</c:v>
                </c:pt>
                <c:pt idx="7018">
                  <c:v>92.276975802520141</c:v>
                </c:pt>
                <c:pt idx="7019">
                  <c:v>92.263779806241388</c:v>
                </c:pt>
                <c:pt idx="7020">
                  <c:v>92.250557992011338</c:v>
                </c:pt>
                <c:pt idx="7021">
                  <c:v>92.237308952896214</c:v>
                </c:pt>
                <c:pt idx="7022">
                  <c:v>92.224031168083059</c:v>
                </c:pt>
                <c:pt idx="7023">
                  <c:v>92.210723044083934</c:v>
                </c:pt>
                <c:pt idx="7024">
                  <c:v>92.197383017309022</c:v>
                </c:pt>
                <c:pt idx="7025">
                  <c:v>92.184009657898812</c:v>
                </c:pt>
                <c:pt idx="7026">
                  <c:v>92.170601738151319</c:v>
                </c:pt>
                <c:pt idx="7027">
                  <c:v>92.157158254820104</c:v>
                </c:pt>
                <c:pt idx="7028">
                  <c:v>92.143678420497793</c:v>
                </c:pt>
                <c:pt idx="7029">
                  <c:v>92.130161674967468</c:v>
                </c:pt>
                <c:pt idx="7030">
                  <c:v>92.116607734480212</c:v>
                </c:pt>
                <c:pt idx="7031">
                  <c:v>92.10301664204502</c:v>
                </c:pt>
                <c:pt idx="7032">
                  <c:v>92.089388762861248</c:v>
                </c:pt>
                <c:pt idx="7033">
                  <c:v>92.075724733872477</c:v>
                </c:pt>
                <c:pt idx="7034">
                  <c:v>92.062025419570475</c:v>
                </c:pt>
                <c:pt idx="7035">
                  <c:v>92.04829189100964</c:v>
                </c:pt>
                <c:pt idx="7036">
                  <c:v>92.034525409325013</c:v>
                </c:pt>
                <c:pt idx="7037">
                  <c:v>92.020727365615414</c:v>
                </c:pt>
                <c:pt idx="7038">
                  <c:v>92.006899140027784</c:v>
                </c:pt>
                <c:pt idx="7039">
                  <c:v>91.993041931921312</c:v>
                </c:pt>
                <c:pt idx="7040">
                  <c:v>91.979156669608656</c:v>
                </c:pt>
                <c:pt idx="7041">
                  <c:v>91.96524401114695</c:v>
                </c:pt>
                <c:pt idx="7042">
                  <c:v>91.951304354119159</c:v>
                </c:pt>
                <c:pt idx="7043">
                  <c:v>91.937337808262953</c:v>
                </c:pt>
                <c:pt idx="7044">
                  <c:v>91.9233441651173</c:v>
                </c:pt>
                <c:pt idx="7045">
                  <c:v>91.909322902099845</c:v>
                </c:pt>
                <c:pt idx="7046">
                  <c:v>91.895273201061485</c:v>
                </c:pt>
                <c:pt idx="7047">
                  <c:v>91.881193963360204</c:v>
                </c:pt>
                <c:pt idx="7048">
                  <c:v>91.867083846396284</c:v>
                </c:pt>
                <c:pt idx="7049">
                  <c:v>91.852941346801046</c:v>
                </c:pt>
                <c:pt idx="7050">
                  <c:v>91.838764898104102</c:v>
                </c:pt>
                <c:pt idx="7051">
                  <c:v>91.82455292775829</c:v>
                </c:pt>
                <c:pt idx="7052">
                  <c:v>91.810303903453018</c:v>
                </c:pt>
                <c:pt idx="7053">
                  <c:v>91.796016430822235</c:v>
                </c:pt>
                <c:pt idx="7054">
                  <c:v>91.781689342437502</c:v>
                </c:pt>
                <c:pt idx="7055">
                  <c:v>91.767321709995088</c:v>
                </c:pt>
                <c:pt idx="7056">
                  <c:v>91.752912841304209</c:v>
                </c:pt>
                <c:pt idx="7057">
                  <c:v>91.738462313956006</c:v>
                </c:pt>
                <c:pt idx="7058">
                  <c:v>91.723970005766674</c:v>
                </c:pt>
                <c:pt idx="7059">
                  <c:v>91.709436091315808</c:v>
                </c:pt>
                <c:pt idx="7060">
                  <c:v>91.694861022538674</c:v>
                </c:pt>
                <c:pt idx="7061">
                  <c:v>91.680245498609992</c:v>
                </c:pt>
                <c:pt idx="7062">
                  <c:v>91.665590436841555</c:v>
                </c:pt>
                <c:pt idx="7063">
                  <c:v>91.650896937360713</c:v>
                </c:pt>
                <c:pt idx="7064">
                  <c:v>91.636166219620023</c:v>
                </c:pt>
                <c:pt idx="7065">
                  <c:v>91.621399560668166</c:v>
                </c:pt>
                <c:pt idx="7066">
                  <c:v>91.606598233186247</c:v>
                </c:pt>
                <c:pt idx="7067">
                  <c:v>91.591763416850668</c:v>
                </c:pt>
                <c:pt idx="7068">
                  <c:v>91.576896095492742</c:v>
                </c:pt>
                <c:pt idx="7069">
                  <c:v>91.561996954770663</c:v>
                </c:pt>
                <c:pt idx="7070">
                  <c:v>91.547066310034296</c:v>
                </c:pt>
                <c:pt idx="7071">
                  <c:v>91.532104081592522</c:v>
                </c:pt>
                <c:pt idx="7072">
                  <c:v>91.517109764755347</c:v>
                </c:pt>
                <c:pt idx="7073">
                  <c:v>91.502082403380655</c:v>
                </c:pt>
                <c:pt idx="7074">
                  <c:v>91.487020654970905</c:v>
                </c:pt>
                <c:pt idx="7075">
                  <c:v>91.471922919883966</c:v>
                </c:pt>
                <c:pt idx="7076">
                  <c:v>91.456787427906931</c:v>
                </c:pt>
                <c:pt idx="7077">
                  <c:v>91.441612288429042</c:v>
                </c:pt>
                <c:pt idx="7078">
                  <c:v>91.426395576795713</c:v>
                </c:pt>
                <c:pt idx="7079">
                  <c:v>91.411135442128241</c:v>
                </c:pt>
                <c:pt idx="7080">
                  <c:v>91.395830198449204</c:v>
                </c:pt>
                <c:pt idx="7081">
                  <c:v>91.380478394624305</c:v>
                </c:pt>
                <c:pt idx="7082">
                  <c:v>91.365078860128506</c:v>
                </c:pt>
                <c:pt idx="7083">
                  <c:v>91.3496307428493</c:v>
                </c:pt>
                <c:pt idx="7084">
                  <c:v>91.334133536183828</c:v>
                </c:pt>
                <c:pt idx="7085">
                  <c:v>91.318587076973259</c:v>
                </c:pt>
                <c:pt idx="7086">
                  <c:v>91.302991537969419</c:v>
                </c:pt>
                <c:pt idx="7087">
                  <c:v>91.287347428801283</c:v>
                </c:pt>
                <c:pt idx="7088">
                  <c:v>91.271655571270742</c:v>
                </c:pt>
                <c:pt idx="7089">
                  <c:v>91.255917041494911</c:v>
                </c:pt>
                <c:pt idx="7090">
                  <c:v>91.240133096353915</c:v>
                </c:pt>
                <c:pt idx="7091">
                  <c:v>91.224305098211317</c:v>
                </c:pt>
                <c:pt idx="7092">
                  <c:v>91.208434429675961</c:v>
                </c:pt>
                <c:pt idx="7093">
                  <c:v>91.192522389425378</c:v>
                </c:pt>
                <c:pt idx="7094">
                  <c:v>91.176570129449985</c:v>
                </c:pt>
                <c:pt idx="7095">
                  <c:v>91.160578655167569</c:v>
                </c:pt>
                <c:pt idx="7096">
                  <c:v>91.144548801609602</c:v>
                </c:pt>
                <c:pt idx="7097">
                  <c:v>91.128481143526969</c:v>
                </c:pt>
                <c:pt idx="7098">
                  <c:v>91.112375921723356</c:v>
                </c:pt>
                <c:pt idx="7099">
                  <c:v>91.096233027518608</c:v>
                </c:pt>
                <c:pt idx="7100">
                  <c:v>91.08005199845104</c:v>
                </c:pt>
                <c:pt idx="7101">
                  <c:v>91.063832027962405</c:v>
                </c:pt>
                <c:pt idx="7102">
                  <c:v>91.047572022986643</c:v>
                </c:pt>
                <c:pt idx="7103">
                  <c:v>91.031270692981252</c:v>
                </c:pt>
                <c:pt idx="7104">
                  <c:v>91.014926631741488</c:v>
                </c:pt>
                <c:pt idx="7105">
                  <c:v>90.998538384515186</c:v>
                </c:pt>
                <c:pt idx="7106">
                  <c:v>90.982104506654522</c:v>
                </c:pt>
                <c:pt idx="7107">
                  <c:v>90.965623605823637</c:v>
                </c:pt>
                <c:pt idx="7108">
                  <c:v>90.949094372501733</c:v>
                </c:pt>
                <c:pt idx="7109">
                  <c:v>90.932515653155676</c:v>
                </c:pt>
                <c:pt idx="7110">
                  <c:v>90.915886567329807</c:v>
                </c:pt>
                <c:pt idx="7111">
                  <c:v>90.899206567638231</c:v>
                </c:pt>
                <c:pt idx="7112">
                  <c:v>90.882475421210003</c:v>
                </c:pt>
                <c:pt idx="7113">
                  <c:v>90.865693170203173</c:v>
                </c:pt>
                <c:pt idx="7114">
                  <c:v>90.84886010007132</c:v>
                </c:pt>
                <c:pt idx="7115">
                  <c:v>90.831976744515075</c:v>
                </c:pt>
                <c:pt idx="7116">
                  <c:v>90.815043906167332</c:v>
                </c:pt>
                <c:pt idx="7117">
                  <c:v>90.798062609955082</c:v>
                </c:pt>
                <c:pt idx="7118">
                  <c:v>90.781033987890623</c:v>
                </c:pt>
                <c:pt idx="7119">
                  <c:v>90.763959171614005</c:v>
                </c:pt>
                <c:pt idx="7120">
                  <c:v>90.746839239327869</c:v>
                </c:pt>
                <c:pt idx="7121">
                  <c:v>90.729675197170749</c:v>
                </c:pt>
                <c:pt idx="7122">
                  <c:v>90.71246792070113</c:v>
                </c:pt>
                <c:pt idx="7123">
                  <c:v>90.695218046265779</c:v>
                </c:pt>
                <c:pt idx="7124">
                  <c:v>90.677925890320509</c:v>
                </c:pt>
                <c:pt idx="7125">
                  <c:v>90.660591436610048</c:v>
                </c:pt>
                <c:pt idx="7126">
                  <c:v>90.643214357285956</c:v>
                </c:pt>
                <c:pt idx="7127">
                  <c:v>90.62579402630962</c:v>
                </c:pt>
                <c:pt idx="7128">
                  <c:v>90.6083295031912</c:v>
                </c:pt>
                <c:pt idx="7129">
                  <c:v>90.590819511508172</c:v>
                </c:pt>
                <c:pt idx="7130">
                  <c:v>90.573262485034306</c:v>
                </c:pt>
                <c:pt idx="7131">
                  <c:v>90.555656698689631</c:v>
                </c:pt>
                <c:pt idx="7132">
                  <c:v>90.538000406742341</c:v>
                </c:pt>
                <c:pt idx="7133">
                  <c:v>90.520291921169388</c:v>
                </c:pt>
                <c:pt idx="7134">
                  <c:v>90.502529645889965</c:v>
                </c:pt>
                <c:pt idx="7135">
                  <c:v>90.484712105283137</c:v>
                </c:pt>
                <c:pt idx="7136">
                  <c:v>90.466837989687434</c:v>
                </c:pt>
                <c:pt idx="7137">
                  <c:v>90.448906220377225</c:v>
                </c:pt>
                <c:pt idx="7138">
                  <c:v>90.430916015808691</c:v>
                </c:pt>
                <c:pt idx="7139">
                  <c:v>90.412866946664948</c:v>
                </c:pt>
                <c:pt idx="7140">
                  <c:v>90.394758968975339</c:v>
                </c:pt>
                <c:pt idx="7141">
                  <c:v>90.376592446283723</c:v>
                </c:pt>
                <c:pt idx="7142">
                  <c:v>90.358368169595479</c:v>
                </c:pt>
                <c:pt idx="7143">
                  <c:v>90.340087318235192</c:v>
                </c:pt>
                <c:pt idx="7144">
                  <c:v>90.321751311232063</c:v>
                </c:pt>
                <c:pt idx="7145">
                  <c:v>90.303361646755761</c:v>
                </c:pt>
                <c:pt idx="7146">
                  <c:v>90.28491983585478</c:v>
                </c:pt>
                <c:pt idx="7147">
                  <c:v>90.266427365897329</c:v>
                </c:pt>
                <c:pt idx="7148">
                  <c:v>90.247885636347362</c:v>
                </c:pt>
                <c:pt idx="7149">
                  <c:v>90.22929590503648</c:v>
                </c:pt>
                <c:pt idx="7150">
                  <c:v>90.21065924343462</c:v>
                </c:pt>
                <c:pt idx="7151">
                  <c:v>90.191976478471375</c:v>
                </c:pt>
                <c:pt idx="7152">
                  <c:v>90.173248173036001</c:v>
                </c:pt>
                <c:pt idx="7153">
                  <c:v>90.154474674088775</c:v>
                </c:pt>
                <c:pt idx="7154">
                  <c:v>90.135656158795115</c:v>
                </c:pt>
                <c:pt idx="7155">
                  <c:v>90.116792624558386</c:v>
                </c:pt>
                <c:pt idx="7156">
                  <c:v>90.097883851385106</c:v>
                </c:pt>
                <c:pt idx="7157">
                  <c:v>90.078929390457219</c:v>
                </c:pt>
                <c:pt idx="7158">
                  <c:v>90.059928606597182</c:v>
                </c:pt>
                <c:pt idx="7159">
                  <c:v>90.040880756418275</c:v>
                </c:pt>
                <c:pt idx="7160">
                  <c:v>90.021785051777755</c:v>
                </c:pt>
                <c:pt idx="7161">
                  <c:v>90.002640694565471</c:v>
                </c:pt>
                <c:pt idx="7162">
                  <c:v>89.983446920241263</c:v>
                </c:pt>
                <c:pt idx="7163">
                  <c:v>89.964203090527448</c:v>
                </c:pt>
                <c:pt idx="7164">
                  <c:v>89.944908810813715</c:v>
                </c:pt>
                <c:pt idx="7165">
                  <c:v>89.925564019896086</c:v>
                </c:pt>
                <c:pt idx="7166">
                  <c:v>89.906169045565662</c:v>
                </c:pt>
                <c:pt idx="7167">
                  <c:v>89.886724615072325</c:v>
                </c:pt>
                <c:pt idx="7168">
                  <c:v>89.867231829193187</c:v>
                </c:pt>
                <c:pt idx="7169">
                  <c:v>89.847692139563065</c:v>
                </c:pt>
                <c:pt idx="7170">
                  <c:v>89.828107331262089</c:v>
                </c:pt>
                <c:pt idx="7171">
                  <c:v>89.808479474743237</c:v>
                </c:pt>
                <c:pt idx="7172">
                  <c:v>89.788810833630535</c:v>
                </c:pt>
                <c:pt idx="7173">
                  <c:v>89.769103767546071</c:v>
                </c:pt>
                <c:pt idx="7174">
                  <c:v>89.749360647673598</c:v>
                </c:pt>
                <c:pt idx="7175">
                  <c:v>89.729583759367657</c:v>
                </c:pt>
                <c:pt idx="7176">
                  <c:v>89.709775206772491</c:v>
                </c:pt>
                <c:pt idx="7177">
                  <c:v>89.689936854617955</c:v>
                </c:pt>
                <c:pt idx="7178">
                  <c:v>89.670070304946975</c:v>
                </c:pt>
                <c:pt idx="7179">
                  <c:v>89.65017690453351</c:v>
                </c:pt>
                <c:pt idx="7180">
                  <c:v>89.6302577398409</c:v>
                </c:pt>
                <c:pt idx="7181">
                  <c:v>89.610313581857554</c:v>
                </c:pt>
                <c:pt idx="7182">
                  <c:v>89.590344846905865</c:v>
                </c:pt>
                <c:pt idx="7183">
                  <c:v>89.570351624305687</c:v>
                </c:pt>
                <c:pt idx="7184">
                  <c:v>89.550333727493154</c:v>
                </c:pt>
                <c:pt idx="7185">
                  <c:v>89.530290739412692</c:v>
                </c:pt>
                <c:pt idx="7186">
                  <c:v>89.510222060911914</c:v>
                </c:pt>
                <c:pt idx="7187">
                  <c:v>89.49012696488326</c:v>
                </c:pt>
                <c:pt idx="7188">
                  <c:v>89.470004685584072</c:v>
                </c:pt>
                <c:pt idx="7189">
                  <c:v>89.449854516946402</c:v>
                </c:pt>
                <c:pt idx="7190">
                  <c:v>89.429675853531023</c:v>
                </c:pt>
                <c:pt idx="7191">
                  <c:v>89.409468235483303</c:v>
                </c:pt>
                <c:pt idx="7192">
                  <c:v>89.389231450617558</c:v>
                </c:pt>
                <c:pt idx="7193">
                  <c:v>89.368965608577881</c:v>
                </c:pt>
                <c:pt idx="7194">
                  <c:v>89.348671139935234</c:v>
                </c:pt>
                <c:pt idx="7195">
                  <c:v>89.328348786316838</c:v>
                </c:pt>
                <c:pt idx="7196">
                  <c:v>89.30799963195075</c:v>
                </c:pt>
                <c:pt idx="7197">
                  <c:v>89.287625136468435</c:v>
                </c:pt>
                <c:pt idx="7198">
                  <c:v>89.267227102370157</c:v>
                </c:pt>
                <c:pt idx="7199">
                  <c:v>89.246807579397029</c:v>
                </c:pt>
                <c:pt idx="7200">
                  <c:v>89.22636874347171</c:v>
                </c:pt>
                <c:pt idx="7201">
                  <c:v>89.205912790862229</c:v>
                </c:pt>
                <c:pt idx="7202">
                  <c:v>89.185441875503059</c:v>
                </c:pt>
                <c:pt idx="7203">
                  <c:v>89.164958057297625</c:v>
                </c:pt>
                <c:pt idx="7204">
                  <c:v>89.144463232717882</c:v>
                </c:pt>
                <c:pt idx="7205">
                  <c:v>89.123959033234044</c:v>
                </c:pt>
                <c:pt idx="7206">
                  <c:v>89.103446709282281</c:v>
                </c:pt>
                <c:pt idx="7207">
                  <c:v>89.08292709454949</c:v>
                </c:pt>
                <c:pt idx="7208">
                  <c:v>89.062400682999154</c:v>
                </c:pt>
                <c:pt idx="7209">
                  <c:v>89.041867726851407</c:v>
                </c:pt>
                <c:pt idx="7210">
                  <c:v>89.021328287176104</c:v>
                </c:pt>
                <c:pt idx="7211">
                  <c:v>89.000782227620817</c:v>
                </c:pt>
                <c:pt idx="7212">
                  <c:v>88.980229188437377</c:v>
                </c:pt>
                <c:pt idx="7213">
                  <c:v>88.95966862211769</c:v>
                </c:pt>
                <c:pt idx="7214">
                  <c:v>88.939099883655402</c:v>
                </c:pt>
                <c:pt idx="7215">
                  <c:v>88.918522315073844</c:v>
                </c:pt>
                <c:pt idx="7216">
                  <c:v>88.897935332202067</c:v>
                </c:pt>
                <c:pt idx="7217">
                  <c:v>88.877338506715432</c:v>
                </c:pt>
                <c:pt idx="7218">
                  <c:v>88.856731592559299</c:v>
                </c:pt>
                <c:pt idx="7219">
                  <c:v>88.836114532173553</c:v>
                </c:pt>
                <c:pt idx="7220">
                  <c:v>88.815487517593567</c:v>
                </c:pt>
                <c:pt idx="7221">
                  <c:v>88.794851054049204</c:v>
                </c:pt>
                <c:pt idx="7222">
                  <c:v>88.774205931282609</c:v>
                </c:pt>
                <c:pt idx="7223">
                  <c:v>88.753553149225709</c:v>
                </c:pt>
                <c:pt idx="7224">
                  <c:v>88.732893915514111</c:v>
                </c:pt>
                <c:pt idx="7225">
                  <c:v>88.712229671437854</c:v>
                </c:pt>
                <c:pt idx="7226">
                  <c:v>88.691562025609358</c:v>
                </c:pt>
                <c:pt idx="7227">
                  <c:v>88.670892629269133</c:v>
                </c:pt>
                <c:pt idx="7228">
                  <c:v>88.650223088756363</c:v>
                </c:pt>
                <c:pt idx="7229">
                  <c:v>88.629554913896612</c:v>
                </c:pt>
                <c:pt idx="7230">
                  <c:v>88.60888947013099</c:v>
                </c:pt>
                <c:pt idx="7231">
                  <c:v>88.588227933138953</c:v>
                </c:pt>
                <c:pt idx="7232">
                  <c:v>88.567571223506448</c:v>
                </c:pt>
                <c:pt idx="7233">
                  <c:v>88.546919930916957</c:v>
                </c:pt>
                <c:pt idx="7234">
                  <c:v>88.526274283236233</c:v>
                </c:pt>
                <c:pt idx="7235">
                  <c:v>88.505634175705111</c:v>
                </c:pt>
                <c:pt idx="7236">
                  <c:v>88.484999239289095</c:v>
                </c:pt>
                <c:pt idx="7237">
                  <c:v>88.464368917755394</c:v>
                </c:pt>
                <c:pt idx="7238">
                  <c:v>88.443742511824553</c:v>
                </c:pt>
                <c:pt idx="7239">
                  <c:v>88.423119155727591</c:v>
                </c:pt>
                <c:pt idx="7240">
                  <c:v>88.402497770066645</c:v>
                </c:pt>
                <c:pt idx="7241">
                  <c:v>88.381877089500364</c:v>
                </c:pt>
                <c:pt idx="7242">
                  <c:v>88.361255753282421</c:v>
                </c:pt>
                <c:pt idx="7243">
                  <c:v>88.340632381333393</c:v>
                </c:pt>
                <c:pt idx="7244">
                  <c:v>88.320005647818689</c:v>
                </c:pt>
                <c:pt idx="7245">
                  <c:v>88.29937436545228</c:v>
                </c:pt>
                <c:pt idx="7246">
                  <c:v>88.278737532887646</c:v>
                </c:pt>
                <c:pt idx="7247">
                  <c:v>88.258094338212743</c:v>
                </c:pt>
                <c:pt idx="7248">
                  <c:v>88.237444190132564</c:v>
                </c:pt>
                <c:pt idx="7249">
                  <c:v>88.216786793052123</c:v>
                </c:pt>
                <c:pt idx="7250">
                  <c:v>88.196122177765488</c:v>
                </c:pt>
                <c:pt idx="7251">
                  <c:v>88.175450683510732</c:v>
                </c:pt>
                <c:pt idx="7252">
                  <c:v>88.15477295823537</c:v>
                </c:pt>
                <c:pt idx="7253">
                  <c:v>88.134089958864422</c:v>
                </c:pt>
                <c:pt idx="7254">
                  <c:v>88.113402901188167</c:v>
                </c:pt>
                <c:pt idx="7255">
                  <c:v>88.092713171341245</c:v>
                </c:pt>
                <c:pt idx="7256">
                  <c:v>88.072022225311244</c:v>
                </c:pt>
                <c:pt idx="7257">
                  <c:v>88.051331485704679</c:v>
                </c:pt>
                <c:pt idx="7258">
                  <c:v>88.030642250236227</c:v>
                </c:pt>
                <c:pt idx="7259">
                  <c:v>88.009955594980042</c:v>
                </c:pt>
                <c:pt idx="7260">
                  <c:v>87.989272272382792</c:v>
                </c:pt>
                <c:pt idx="7261">
                  <c:v>87.968592648434537</c:v>
                </c:pt>
                <c:pt idx="7262">
                  <c:v>87.947916686978729</c:v>
                </c:pt>
                <c:pt idx="7263">
                  <c:v>87.92724396594663</c:v>
                </c:pt>
                <c:pt idx="7264">
                  <c:v>87.906573724767668</c:v>
                </c:pt>
                <c:pt idx="7265">
                  <c:v>87.885904913524683</c:v>
                </c:pt>
                <c:pt idx="7266">
                  <c:v>87.865236222154593</c:v>
                </c:pt>
                <c:pt idx="7267">
                  <c:v>87.844566105657719</c:v>
                </c:pt>
                <c:pt idx="7268">
                  <c:v>87.823892820780628</c:v>
                </c:pt>
                <c:pt idx="7269">
                  <c:v>87.803214496371083</c:v>
                </c:pt>
                <c:pt idx="7270">
                  <c:v>87.782529243392105</c:v>
                </c:pt>
                <c:pt idx="7271">
                  <c:v>87.761835275164302</c:v>
                </c:pt>
                <c:pt idx="7272">
                  <c:v>87.741130988950786</c:v>
                </c:pt>
                <c:pt idx="7273">
                  <c:v>87.720415000155839</c:v>
                </c:pt>
                <c:pt idx="7274">
                  <c:v>87.699686160065866</c:v>
                </c:pt>
                <c:pt idx="7275">
                  <c:v>87.678943585317811</c:v>
                </c:pt>
                <c:pt idx="7276">
                  <c:v>87.658186723538378</c:v>
                </c:pt>
                <c:pt idx="7277">
                  <c:v>87.63741542073474</c:v>
                </c:pt>
                <c:pt idx="7278">
                  <c:v>87.616629926086418</c:v>
                </c:pt>
                <c:pt idx="7279">
                  <c:v>87.595830835136127</c:v>
                </c:pt>
                <c:pt idx="7280">
                  <c:v>87.575019027499124</c:v>
                </c:pt>
                <c:pt idx="7281">
                  <c:v>87.554195599339849</c:v>
                </c:pt>
                <c:pt idx="7282">
                  <c:v>87.533361772907256</c:v>
                </c:pt>
                <c:pt idx="7283">
                  <c:v>87.512518824531597</c:v>
                </c:pt>
                <c:pt idx="7284">
                  <c:v>87.491668029087208</c:v>
                </c:pt>
                <c:pt idx="7285">
                  <c:v>87.470810602214073</c:v>
                </c:pt>
                <c:pt idx="7286">
                  <c:v>87.449947677710711</c:v>
                </c:pt>
                <c:pt idx="7287">
                  <c:v>87.429080302139724</c:v>
                </c:pt>
                <c:pt idx="7288">
                  <c:v>87.408209367330088</c:v>
                </c:pt>
                <c:pt idx="7289">
                  <c:v>87.387335500729137</c:v>
                </c:pt>
                <c:pt idx="7290">
                  <c:v>87.366458996910509</c:v>
                </c:pt>
                <c:pt idx="7291">
                  <c:v>87.345579809692168</c:v>
                </c:pt>
                <c:pt idx="7292">
                  <c:v>87.324697581918059</c:v>
                </c:pt>
                <c:pt idx="7293">
                  <c:v>87.303811699683905</c:v>
                </c:pt>
                <c:pt idx="7294">
                  <c:v>87.282921361779017</c:v>
                </c:pt>
                <c:pt idx="7295">
                  <c:v>87.262025636658521</c:v>
                </c:pt>
                <c:pt idx="7296">
                  <c:v>87.241123490734168</c:v>
                </c:pt>
                <c:pt idx="7297">
                  <c:v>87.220213813674192</c:v>
                </c:pt>
                <c:pt idx="7298">
                  <c:v>87.199295469146719</c:v>
                </c:pt>
                <c:pt idx="7299">
                  <c:v>87.178367362776015</c:v>
                </c:pt>
                <c:pt idx="7300">
                  <c:v>87.157428498628931</c:v>
                </c:pt>
                <c:pt idx="7301">
                  <c:v>87.136478007520765</c:v>
                </c:pt>
                <c:pt idx="7302">
                  <c:v>87.115515185551658</c:v>
                </c:pt>
                <c:pt idx="7303">
                  <c:v>87.094539576794787</c:v>
                </c:pt>
                <c:pt idx="7304">
                  <c:v>87.073551057236656</c:v>
                </c:pt>
                <c:pt idx="7305">
                  <c:v>87.052549874824422</c:v>
                </c:pt>
                <c:pt idx="7306">
                  <c:v>87.03153664262743</c:v>
                </c:pt>
                <c:pt idx="7307">
                  <c:v>87.010512313297241</c:v>
                </c:pt>
                <c:pt idx="7308">
                  <c:v>86.989478137818949</c:v>
                </c:pt>
                <c:pt idx="7309">
                  <c:v>86.968435596082486</c:v>
                </c:pt>
                <c:pt idx="7310">
                  <c:v>86.947386320473868</c:v>
                </c:pt>
                <c:pt idx="7311">
                  <c:v>86.926332017225207</c:v>
                </c:pt>
                <c:pt idx="7312">
                  <c:v>86.905274382279956</c:v>
                </c:pt>
                <c:pt idx="7313">
                  <c:v>86.884215024144041</c:v>
                </c:pt>
                <c:pt idx="7314">
                  <c:v>86.863155406193087</c:v>
                </c:pt>
                <c:pt idx="7315">
                  <c:v>86.842096818661233</c:v>
                </c:pt>
                <c:pt idx="7316">
                  <c:v>86.821040366842411</c:v>
                </c:pt>
                <c:pt idx="7317">
                  <c:v>86.799986944326108</c:v>
                </c:pt>
                <c:pt idx="7318">
                  <c:v>86.778937189271772</c:v>
                </c:pt>
                <c:pt idx="7319">
                  <c:v>86.757891433947592</c:v>
                </c:pt>
                <c:pt idx="7320">
                  <c:v>86.736849658757635</c:v>
                </c:pt>
                <c:pt idx="7321">
                  <c:v>86.715811470461091</c:v>
                </c:pt>
                <c:pt idx="7322">
                  <c:v>86.694776106828414</c:v>
                </c:pt>
                <c:pt idx="7323">
                  <c:v>86.673742478459857</c:v>
                </c:pt>
                <c:pt idx="7324">
                  <c:v>86.652709278943789</c:v>
                </c:pt>
                <c:pt idx="7325">
                  <c:v>86.631675134422792</c:v>
                </c:pt>
                <c:pt idx="7326">
                  <c:v>86.610638711257039</c:v>
                </c:pt>
                <c:pt idx="7327">
                  <c:v>86.58959879500479</c:v>
                </c:pt>
                <c:pt idx="7328">
                  <c:v>86.568554388359615</c:v>
                </c:pt>
                <c:pt idx="7329">
                  <c:v>86.547504783897637</c:v>
                </c:pt>
                <c:pt idx="7330">
                  <c:v>86.526449576965732</c:v>
                </c:pt>
                <c:pt idx="7331">
                  <c:v>86.505388656872242</c:v>
                </c:pt>
                <c:pt idx="7332">
                  <c:v>86.484322218781685</c:v>
                </c:pt>
                <c:pt idx="7333">
                  <c:v>86.463250778355217</c:v>
                </c:pt>
                <c:pt idx="7334">
                  <c:v>86.442175151474586</c:v>
                </c:pt>
                <c:pt idx="7335">
                  <c:v>86.421096403039925</c:v>
                </c:pt>
                <c:pt idx="7336">
                  <c:v>86.400015786540607</c:v>
                </c:pt>
                <c:pt idx="7337">
                  <c:v>86.37893468711917</c:v>
                </c:pt>
                <c:pt idx="7338">
                  <c:v>86.357854581347155</c:v>
                </c:pt>
                <c:pt idx="7339">
                  <c:v>86.336776999245814</c:v>
                </c:pt>
                <c:pt idx="7340">
                  <c:v>86.315703458371445</c:v>
                </c:pt>
                <c:pt idx="7341">
                  <c:v>86.294635385678134</c:v>
                </c:pt>
                <c:pt idx="7342">
                  <c:v>86.273574058584202</c:v>
                </c:pt>
                <c:pt idx="7343">
                  <c:v>86.252520563246549</c:v>
                </c:pt>
                <c:pt idx="7344">
                  <c:v>86.231475739114188</c:v>
                </c:pt>
                <c:pt idx="7345">
                  <c:v>86.210440108014694</c:v>
                </c:pt>
                <c:pt idx="7346">
                  <c:v>86.189413822941376</c:v>
                </c:pt>
                <c:pt idx="7347">
                  <c:v>86.168396673704692</c:v>
                </c:pt>
                <c:pt idx="7348">
                  <c:v>86.147388142962683</c:v>
                </c:pt>
                <c:pt idx="7349">
                  <c:v>86.126387439800183</c:v>
                </c:pt>
                <c:pt idx="7350">
                  <c:v>86.105393493397287</c:v>
                </c:pt>
                <c:pt idx="7351">
                  <c:v>86.084404979618299</c:v>
                </c:pt>
                <c:pt idx="7352">
                  <c:v>86.063420411200113</c:v>
                </c:pt>
                <c:pt idx="7353">
                  <c:v>86.04243824165647</c:v>
                </c:pt>
                <c:pt idx="7354">
                  <c:v>86.021456944488079</c:v>
                </c:pt>
                <c:pt idx="7355">
                  <c:v>86.000475090147106</c:v>
                </c:pt>
                <c:pt idx="7356">
                  <c:v>85.979491434723869</c:v>
                </c:pt>
                <c:pt idx="7357">
                  <c:v>85.958504989428562</c:v>
                </c:pt>
                <c:pt idx="7358">
                  <c:v>85.937515063884447</c:v>
                </c:pt>
                <c:pt idx="7359">
                  <c:v>85.916521282734237</c:v>
                </c:pt>
                <c:pt idx="7360">
                  <c:v>85.895523556354462</c:v>
                </c:pt>
                <c:pt idx="7361">
                  <c:v>85.874522044587778</c:v>
                </c:pt>
                <c:pt idx="7362">
                  <c:v>85.853517150905759</c:v>
                </c:pt>
                <c:pt idx="7363">
                  <c:v>85.832509518069827</c:v>
                </c:pt>
                <c:pt idx="7364">
                  <c:v>85.811500002343308</c:v>
                </c:pt>
                <c:pt idx="7365">
                  <c:v>85.790489647704533</c:v>
                </c:pt>
                <c:pt idx="7366">
                  <c:v>85.769479665797377</c:v>
                </c:pt>
                <c:pt idx="7367">
                  <c:v>85.74847138570226</c:v>
                </c:pt>
                <c:pt idx="7368">
                  <c:v>85.727466167541067</c:v>
                </c:pt>
                <c:pt idx="7369">
                  <c:v>85.706465306354062</c:v>
                </c:pt>
                <c:pt idx="7370">
                  <c:v>85.685469929490665</c:v>
                </c:pt>
                <c:pt idx="7371">
                  <c:v>85.66448088526883</c:v>
                </c:pt>
                <c:pt idx="7372">
                  <c:v>85.643498666052238</c:v>
                </c:pt>
                <c:pt idx="7373">
                  <c:v>85.62252340465443</c:v>
                </c:pt>
                <c:pt idx="7374">
                  <c:v>85.601554909899207</c:v>
                </c:pt>
                <c:pt idx="7375">
                  <c:v>85.580592677236368</c:v>
                </c:pt>
                <c:pt idx="7376">
                  <c:v>85.559635892121591</c:v>
                </c:pt>
                <c:pt idx="7377">
                  <c:v>85.538683482280206</c:v>
                </c:pt>
                <c:pt idx="7378">
                  <c:v>85.517734197654406</c:v>
                </c:pt>
                <c:pt idx="7379">
                  <c:v>85.496786699826743</c:v>
                </c:pt>
                <c:pt idx="7380">
                  <c:v>85.475839660670943</c:v>
                </c:pt>
                <c:pt idx="7381">
                  <c:v>85.454891836059915</c:v>
                </c:pt>
                <c:pt idx="7382">
                  <c:v>85.433942110391584</c:v>
                </c:pt>
                <c:pt idx="7383">
                  <c:v>85.412989542860799</c:v>
                </c:pt>
                <c:pt idx="7384">
                  <c:v>85.392033419468831</c:v>
                </c:pt>
                <c:pt idx="7385">
                  <c:v>85.371073293560386</c:v>
                </c:pt>
                <c:pt idx="7386">
                  <c:v>85.350109012644111</c:v>
                </c:pt>
                <c:pt idx="7387">
                  <c:v>85.329140747459292</c:v>
                </c:pt>
                <c:pt idx="7388">
                  <c:v>85.308169025034914</c:v>
                </c:pt>
                <c:pt idx="7389">
                  <c:v>85.287194727829103</c:v>
                </c:pt>
                <c:pt idx="7390">
                  <c:v>85.266219056205202</c:v>
                </c:pt>
                <c:pt idx="7391">
                  <c:v>85.245243472451691</c:v>
                </c:pt>
                <c:pt idx="7392">
                  <c:v>85.224269633329428</c:v>
                </c:pt>
                <c:pt idx="7393">
                  <c:v>85.203299342073294</c:v>
                </c:pt>
                <c:pt idx="7394">
                  <c:v>85.182334509621938</c:v>
                </c:pt>
                <c:pt idx="7395">
                  <c:v>85.161377088409665</c:v>
                </c:pt>
                <c:pt idx="7396">
                  <c:v>85.140428976974221</c:v>
                </c:pt>
                <c:pt idx="7397">
                  <c:v>85.119491918325977</c:v>
                </c:pt>
                <c:pt idx="7398">
                  <c:v>85.098567420761327</c:v>
                </c:pt>
                <c:pt idx="7399">
                  <c:v>85.077656708103149</c:v>
                </c:pt>
                <c:pt idx="7400">
                  <c:v>85.056760684153389</c:v>
                </c:pt>
                <c:pt idx="7401">
                  <c:v>85.035879897638893</c:v>
                </c:pt>
                <c:pt idx="7402">
                  <c:v>85.015014507899792</c:v>
                </c:pt>
                <c:pt idx="7403">
                  <c:v>84.994164280751704</c:v>
                </c:pt>
                <c:pt idx="7404">
                  <c:v>84.973328643703766</c:v>
                </c:pt>
                <c:pt idx="7405">
                  <c:v>84.952506783821377</c:v>
                </c:pt>
                <c:pt idx="7406">
                  <c:v>84.93169773510769</c:v>
                </c:pt>
                <c:pt idx="7407">
                  <c:v>84.910900424475898</c:v>
                </c:pt>
                <c:pt idx="7408">
                  <c:v>84.890113712727938</c:v>
                </c:pt>
                <c:pt idx="7409">
                  <c:v>84.869336483666714</c:v>
                </c:pt>
                <c:pt idx="7410">
                  <c:v>84.848567780344268</c:v>
                </c:pt>
                <c:pt idx="7411">
                  <c:v>84.827806917860769</c:v>
                </c:pt>
                <c:pt idx="7412">
                  <c:v>84.807053522082313</c:v>
                </c:pt>
                <c:pt idx="7413">
                  <c:v>84.786307520965835</c:v>
                </c:pt>
                <c:pt idx="7414">
                  <c:v>84.765569107447064</c:v>
                </c:pt>
                <c:pt idx="7415">
                  <c:v>84.744838690852134</c:v>
                </c:pt>
                <c:pt idx="7416">
                  <c:v>84.724116884721539</c:v>
                </c:pt>
                <c:pt idx="7417">
                  <c:v>84.703404515581923</c:v>
                </c:pt>
                <c:pt idx="7418">
                  <c:v>84.682702589562638</c:v>
                </c:pt>
                <c:pt idx="7419">
                  <c:v>84.662012244043169</c:v>
                </c:pt>
                <c:pt idx="7420">
                  <c:v>84.641334727979697</c:v>
                </c:pt>
                <c:pt idx="7421">
                  <c:v>84.620671387464867</c:v>
                </c:pt>
                <c:pt idx="7422">
                  <c:v>84.600023622848482</c:v>
                </c:pt>
                <c:pt idx="7423">
                  <c:v>84.579392776513856</c:v>
                </c:pt>
                <c:pt idx="7424">
                  <c:v>84.558779977747776</c:v>
                </c:pt>
                <c:pt idx="7425">
                  <c:v>84.538186040231381</c:v>
                </c:pt>
                <c:pt idx="7426">
                  <c:v>84.517611424871774</c:v>
                </c:pt>
                <c:pt idx="7427">
                  <c:v>84.497056214598445</c:v>
                </c:pt>
                <c:pt idx="7428">
                  <c:v>84.476520117086977</c:v>
                </c:pt>
                <c:pt idx="7429">
                  <c:v>84.456002525839352</c:v>
                </c:pt>
                <c:pt idx="7430">
                  <c:v>84.435502590485314</c:v>
                </c:pt>
                <c:pt idx="7431">
                  <c:v>84.415019238189984</c:v>
                </c:pt>
                <c:pt idx="7432">
                  <c:v>84.394551155396826</c:v>
                </c:pt>
                <c:pt idx="7433">
                  <c:v>84.374096795503675</c:v>
                </c:pt>
                <c:pt idx="7434">
                  <c:v>84.353654463104562</c:v>
                </c:pt>
                <c:pt idx="7435">
                  <c:v>84.333222437883904</c:v>
                </c:pt>
                <c:pt idx="7436">
                  <c:v>84.312799062838835</c:v>
                </c:pt>
                <c:pt idx="7437">
                  <c:v>84.292382806058896</c:v>
                </c:pt>
                <c:pt idx="7438">
                  <c:v>84.271972329486019</c:v>
                </c:pt>
                <c:pt idx="7439">
                  <c:v>84.251566542456999</c:v>
                </c:pt>
                <c:pt idx="7440">
                  <c:v>84.231164631299393</c:v>
                </c:pt>
                <c:pt idx="7441">
                  <c:v>84.210766075456718</c:v>
                </c:pt>
                <c:pt idx="7442">
                  <c:v>84.19037066411093</c:v>
                </c:pt>
                <c:pt idx="7443">
                  <c:v>84.169978521533125</c:v>
                </c:pt>
                <c:pt idx="7444">
                  <c:v>84.149590117467866</c:v>
                </c:pt>
                <c:pt idx="7445">
                  <c:v>84.129206236611168</c:v>
                </c:pt>
                <c:pt idx="7446">
                  <c:v>84.108827914165857</c:v>
                </c:pt>
                <c:pt idx="7447">
                  <c:v>84.088456365907831</c:v>
                </c:pt>
                <c:pt idx="7448">
                  <c:v>84.068092939450807</c:v>
                </c:pt>
                <c:pt idx="7449">
                  <c:v>84.04773906875073</c:v>
                </c:pt>
                <c:pt idx="7450">
                  <c:v>84.027396193688134</c:v>
                </c:pt>
                <c:pt idx="7451">
                  <c:v>84.007065654455388</c:v>
                </c:pt>
                <c:pt idx="7452">
                  <c:v>83.986748601652891</c:v>
                </c:pt>
                <c:pt idx="7453">
                  <c:v>83.966445957511581</c:v>
                </c:pt>
                <c:pt idx="7454">
                  <c:v>83.946158411529908</c:v>
                </c:pt>
                <c:pt idx="7455">
                  <c:v>83.925886397398727</c:v>
                </c:pt>
                <c:pt idx="7456">
                  <c:v>83.905630030761245</c:v>
                </c:pt>
                <c:pt idx="7457">
                  <c:v>83.885389056694237</c:v>
                </c:pt>
                <c:pt idx="7458">
                  <c:v>83.865162860785134</c:v>
                </c:pt>
                <c:pt idx="7459">
                  <c:v>83.844950520359646</c:v>
                </c:pt>
                <c:pt idx="7460">
                  <c:v>83.824750858696575</c:v>
                </c:pt>
                <c:pt idx="7461">
                  <c:v>83.80456250572206</c:v>
                </c:pt>
                <c:pt idx="7462">
                  <c:v>83.7843839699227</c:v>
                </c:pt>
                <c:pt idx="7463">
                  <c:v>83.764213709505967</c:v>
                </c:pt>
                <c:pt idx="7464">
                  <c:v>83.744050208794434</c:v>
                </c:pt>
                <c:pt idx="7465">
                  <c:v>83.723892056113286</c:v>
                </c:pt>
                <c:pt idx="7466">
                  <c:v>83.703738005462853</c:v>
                </c:pt>
                <c:pt idx="7467">
                  <c:v>83.683587051657582</c:v>
                </c:pt>
                <c:pt idx="7468">
                  <c:v>83.663438516687222</c:v>
                </c:pt>
                <c:pt idx="7469">
                  <c:v>83.643292065740297</c:v>
                </c:pt>
                <c:pt idx="7470">
                  <c:v>83.62314765338914</c:v>
                </c:pt>
                <c:pt idx="7471">
                  <c:v>83.603005501200698</c:v>
                </c:pt>
                <c:pt idx="7472">
                  <c:v>83.582866112011374</c:v>
                </c:pt>
                <c:pt idx="7473">
                  <c:v>83.562730263249577</c:v>
                </c:pt>
                <c:pt idx="7474">
                  <c:v>83.542598962844096</c:v>
                </c:pt>
                <c:pt idx="7475">
                  <c:v>83.522473360983781</c:v>
                </c:pt>
                <c:pt idx="7476">
                  <c:v>83.502354633940328</c:v>
                </c:pt>
                <c:pt idx="7477">
                  <c:v>83.482243871380618</c:v>
                </c:pt>
                <c:pt idx="7478">
                  <c:v>83.46214199235979</c:v>
                </c:pt>
                <c:pt idx="7479">
                  <c:v>83.442049694733157</c:v>
                </c:pt>
                <c:pt idx="7480">
                  <c:v>83.421967405063626</c:v>
                </c:pt>
                <c:pt idx="7481">
                  <c:v>83.401895203583365</c:v>
                </c:pt>
                <c:pt idx="7482">
                  <c:v>83.381832757881256</c:v>
                </c:pt>
                <c:pt idx="7483">
                  <c:v>83.361779293251004</c:v>
                </c:pt>
                <c:pt idx="7484">
                  <c:v>83.341733597206087</c:v>
                </c:pt>
                <c:pt idx="7485">
                  <c:v>83.321694086844914</c:v>
                </c:pt>
                <c:pt idx="7486">
                  <c:v>83.301658928591166</c:v>
                </c:pt>
                <c:pt idx="7487">
                  <c:v>83.281626117525718</c:v>
                </c:pt>
                <c:pt idx="7488">
                  <c:v>83.261593498851411</c:v>
                </c:pt>
                <c:pt idx="7489">
                  <c:v>83.241558816294344</c:v>
                </c:pt>
                <c:pt idx="7490">
                  <c:v>83.221519818370396</c:v>
                </c:pt>
                <c:pt idx="7491">
                  <c:v>83.201474383359141</c:v>
                </c:pt>
                <c:pt idx="7492">
                  <c:v>83.18142060686651</c:v>
                </c:pt>
                <c:pt idx="7493">
                  <c:v>83.161356833270389</c:v>
                </c:pt>
                <c:pt idx="7494">
                  <c:v>83.141281674199817</c:v>
                </c:pt>
                <c:pt idx="7495">
                  <c:v>83.121194029761668</c:v>
                </c:pt>
                <c:pt idx="7496">
                  <c:v>83.101093088571062</c:v>
                </c:pt>
                <c:pt idx="7497">
                  <c:v>83.080978330031655</c:v>
                </c:pt>
                <c:pt idx="7498">
                  <c:v>83.060849553807728</c:v>
                </c:pt>
                <c:pt idx="7499">
                  <c:v>83.040706892590805</c:v>
                </c:pt>
                <c:pt idx="7500">
                  <c:v>83.020550789204506</c:v>
                </c:pt>
                <c:pt idx="7501">
                  <c:v>83.000381948773153</c:v>
                </c:pt>
                <c:pt idx="7502">
                  <c:v>82.980201269445431</c:v>
                </c:pt>
                <c:pt idx="7503">
                  <c:v>82.960009768134768</c:v>
                </c:pt>
                <c:pt idx="7504">
                  <c:v>82.939808512998695</c:v>
                </c:pt>
                <c:pt idx="7505">
                  <c:v>82.919598564153361</c:v>
                </c:pt>
                <c:pt idx="7506">
                  <c:v>82.899380883713405</c:v>
                </c:pt>
                <c:pt idx="7507">
                  <c:v>82.87915619719837</c:v>
                </c:pt>
                <c:pt idx="7508">
                  <c:v>82.858924875145263</c:v>
                </c:pt>
                <c:pt idx="7509">
                  <c:v>82.838686885060412</c:v>
                </c:pt>
                <c:pt idx="7510">
                  <c:v>82.818441797248639</c:v>
                </c:pt>
                <c:pt idx="7511">
                  <c:v>82.798188824067523</c:v>
                </c:pt>
                <c:pt idx="7512">
                  <c:v>82.777926868662547</c:v>
                </c:pt>
                <c:pt idx="7513">
                  <c:v>82.757654579691433</c:v>
                </c:pt>
                <c:pt idx="7514">
                  <c:v>82.737370420269031</c:v>
                </c:pt>
                <c:pt idx="7515">
                  <c:v>82.717072739161296</c:v>
                </c:pt>
                <c:pt idx="7516">
                  <c:v>82.696759853956024</c:v>
                </c:pt>
                <c:pt idx="7517">
                  <c:v>82.676430132243738</c:v>
                </c:pt>
                <c:pt idx="7518">
                  <c:v>82.656082029904326</c:v>
                </c:pt>
                <c:pt idx="7519">
                  <c:v>82.635714106204446</c:v>
                </c:pt>
                <c:pt idx="7520">
                  <c:v>82.61532507357154</c:v>
                </c:pt>
                <c:pt idx="7521">
                  <c:v>82.594913862091474</c:v>
                </c:pt>
                <c:pt idx="7522">
                  <c:v>82.574479643359226</c:v>
                </c:pt>
                <c:pt idx="7523">
                  <c:v>82.554021850846325</c:v>
                </c:pt>
                <c:pt idx="7524">
                  <c:v>82.53354023270218</c:v>
                </c:pt>
                <c:pt idx="7525">
                  <c:v>82.513034887604078</c:v>
                </c:pt>
                <c:pt idx="7526">
                  <c:v>82.492506240506458</c:v>
                </c:pt>
                <c:pt idx="7527">
                  <c:v>82.4719549750006</c:v>
                </c:pt>
                <c:pt idx="7528">
                  <c:v>82.451381960944559</c:v>
                </c:pt>
                <c:pt idx="7529">
                  <c:v>82.430788210286508</c:v>
                </c:pt>
                <c:pt idx="7530">
                  <c:v>82.410174837885151</c:v>
                </c:pt>
                <c:pt idx="7531">
                  <c:v>82.389542988417233</c:v>
                </c:pt>
                <c:pt idx="7532">
                  <c:v>82.368893764540047</c:v>
                </c:pt>
                <c:pt idx="7533">
                  <c:v>82.348228163791021</c:v>
                </c:pt>
                <c:pt idx="7534">
                  <c:v>82.327546977083543</c:v>
                </c:pt>
                <c:pt idx="7535">
                  <c:v>82.306850681971611</c:v>
                </c:pt>
                <c:pt idx="7536">
                  <c:v>82.28613941573505</c:v>
                </c:pt>
                <c:pt idx="7537">
                  <c:v>82.265413009578751</c:v>
                </c:pt>
                <c:pt idx="7538">
                  <c:v>82.244671001637215</c:v>
                </c:pt>
                <c:pt idx="7539">
                  <c:v>82.223912627288001</c:v>
                </c:pt>
                <c:pt idx="7540">
                  <c:v>82.203136832168667</c:v>
                </c:pt>
                <c:pt idx="7541">
                  <c:v>82.182342304405694</c:v>
                </c:pt>
                <c:pt idx="7542">
                  <c:v>82.161527523561418</c:v>
                </c:pt>
                <c:pt idx="7543">
                  <c:v>82.140690837274178</c:v>
                </c:pt>
                <c:pt idx="7544">
                  <c:v>82.119830547633867</c:v>
                </c:pt>
                <c:pt idx="7545">
                  <c:v>82.098945002055913</c:v>
                </c:pt>
                <c:pt idx="7546">
                  <c:v>82.078032675684284</c:v>
                </c:pt>
                <c:pt idx="7547">
                  <c:v>82.057092227864928</c:v>
                </c:pt>
                <c:pt idx="7548">
                  <c:v>82.036122544412905</c:v>
                </c:pt>
                <c:pt idx="7549">
                  <c:v>82.015122781886106</c:v>
                </c:pt>
                <c:pt idx="7550">
                  <c:v>81.994092397154816</c:v>
                </c:pt>
                <c:pt idx="7551">
                  <c:v>81.973031157777811</c:v>
                </c:pt>
                <c:pt idx="7552">
                  <c:v>81.951939184565816</c:v>
                </c:pt>
                <c:pt idx="7553">
                  <c:v>81.930816991663065</c:v>
                </c:pt>
                <c:pt idx="7554">
                  <c:v>81.90966543485446</c:v>
                </c:pt>
                <c:pt idx="7555">
                  <c:v>81.888485591294298</c:v>
                </c:pt>
                <c:pt idx="7556">
                  <c:v>81.867278658950909</c:v>
                </c:pt>
                <c:pt idx="7557">
                  <c:v>81.846045904699309</c:v>
                </c:pt>
                <c:pt idx="7558">
                  <c:v>81.824788612674126</c:v>
                </c:pt>
                <c:pt idx="7559">
                  <c:v>81.803507993972772</c:v>
                </c:pt>
                <c:pt idx="7560">
                  <c:v>81.782205081403205</c:v>
                </c:pt>
                <c:pt idx="7561">
                  <c:v>81.760880650180724</c:v>
                </c:pt>
                <c:pt idx="7562">
                  <c:v>81.739535174799542</c:v>
                </c:pt>
                <c:pt idx="7563">
                  <c:v>81.718168813099823</c:v>
                </c:pt>
                <c:pt idx="7564">
                  <c:v>81.696781392089093</c:v>
                </c:pt>
                <c:pt idx="7565">
                  <c:v>81.675372402751137</c:v>
                </c:pt>
                <c:pt idx="7566">
                  <c:v>81.653941034022324</c:v>
                </c:pt>
                <c:pt idx="7567">
                  <c:v>81.632486214009802</c:v>
                </c:pt>
                <c:pt idx="7568">
                  <c:v>81.611006627773136</c:v>
                </c:pt>
                <c:pt idx="7569">
                  <c:v>81.589500742847434</c:v>
                </c:pt>
                <c:pt idx="7570">
                  <c:v>81.567966865953892</c:v>
                </c:pt>
                <c:pt idx="7571">
                  <c:v>81.546403205457437</c:v>
                </c:pt>
                <c:pt idx="7572">
                  <c:v>81.524807918122193</c:v>
                </c:pt>
                <c:pt idx="7573">
                  <c:v>81.503179165356741</c:v>
                </c:pt>
                <c:pt idx="7574">
                  <c:v>81.481515200649554</c:v>
                </c:pt>
                <c:pt idx="7575">
                  <c:v>81.459814446292683</c:v>
                </c:pt>
                <c:pt idx="7576">
                  <c:v>81.438075519985986</c:v>
                </c:pt>
                <c:pt idx="7577">
                  <c:v>81.416297255968914</c:v>
                </c:pt>
                <c:pt idx="7578">
                  <c:v>81.394478768069916</c:v>
                </c:pt>
                <c:pt idx="7579">
                  <c:v>81.372619508780758</c:v>
                </c:pt>
                <c:pt idx="7580">
                  <c:v>81.35071928395017</c:v>
                </c:pt>
                <c:pt idx="7581">
                  <c:v>81.328778257516873</c:v>
                </c:pt>
                <c:pt idx="7582">
                  <c:v>81.306796928573192</c:v>
                </c:pt>
                <c:pt idx="7583">
                  <c:v>81.284776054071543</c:v>
                </c:pt>
                <c:pt idx="7584">
                  <c:v>81.262716565810166</c:v>
                </c:pt>
                <c:pt idx="7585">
                  <c:v>81.240619496663129</c:v>
                </c:pt>
                <c:pt idx="7586">
                  <c:v>81.218485875648355</c:v>
                </c:pt>
                <c:pt idx="7587">
                  <c:v>81.196316595574316</c:v>
                </c:pt>
                <c:pt idx="7588">
                  <c:v>81.174112317865053</c:v>
                </c:pt>
                <c:pt idx="7589">
                  <c:v>81.15187344349556</c:v>
                </c:pt>
                <c:pt idx="7590">
                  <c:v>81.129600108135094</c:v>
                </c:pt>
                <c:pt idx="7591">
                  <c:v>81.107292148371485</c:v>
                </c:pt>
                <c:pt idx="7592">
                  <c:v>81.084949060217355</c:v>
                </c:pt>
                <c:pt idx="7593">
                  <c:v>81.062570001777431</c:v>
                </c:pt>
                <c:pt idx="7594">
                  <c:v>81.040153826359258</c:v>
                </c:pt>
                <c:pt idx="7595">
                  <c:v>81.017699116845407</c:v>
                </c:pt>
                <c:pt idx="7596">
                  <c:v>80.995204239535241</c:v>
                </c:pt>
                <c:pt idx="7597">
                  <c:v>80.972667432172727</c:v>
                </c:pt>
                <c:pt idx="7598">
                  <c:v>80.950086891241895</c:v>
                </c:pt>
                <c:pt idx="7599">
                  <c:v>80.927460841819766</c:v>
                </c:pt>
                <c:pt idx="7600">
                  <c:v>80.90478760520196</c:v>
                </c:pt>
                <c:pt idx="7601">
                  <c:v>80.882065662056803</c:v>
                </c:pt>
                <c:pt idx="7602">
                  <c:v>80.859293691903417</c:v>
                </c:pt>
                <c:pt idx="7603">
                  <c:v>80.836470590660255</c:v>
                </c:pt>
                <c:pt idx="7604">
                  <c:v>80.813595503178703</c:v>
                </c:pt>
                <c:pt idx="7605">
                  <c:v>80.790667884480328</c:v>
                </c:pt>
                <c:pt idx="7606">
                  <c:v>80.767687542308423</c:v>
                </c:pt>
                <c:pt idx="7607">
                  <c:v>80.744654618093634</c:v>
                </c:pt>
                <c:pt idx="7608">
                  <c:v>80.721569546739829</c:v>
                </c:pt>
                <c:pt idx="7609">
                  <c:v>80.698433043617797</c:v>
                </c:pt>
                <c:pt idx="7610">
                  <c:v>80.675246098313934</c:v>
                </c:pt>
                <c:pt idx="7611">
                  <c:v>80.652009938469064</c:v>
                </c:pt>
                <c:pt idx="7612">
                  <c:v>80.628725970940124</c:v>
                </c:pt>
                <c:pt idx="7613">
                  <c:v>80.605395700284262</c:v>
                </c:pt>
                <c:pt idx="7614">
                  <c:v>80.582020611345527</c:v>
                </c:pt>
                <c:pt idx="7615">
                  <c:v>80.558602074307828</c:v>
                </c:pt>
                <c:pt idx="7616">
                  <c:v>80.535141301395655</c:v>
                </c:pt>
                <c:pt idx="7617">
                  <c:v>80.51163929461319</c:v>
                </c:pt>
                <c:pt idx="7618">
                  <c:v>80.488096759828494</c:v>
                </c:pt>
                <c:pt idx="7619">
                  <c:v>80.464514035590113</c:v>
                </c:pt>
                <c:pt idx="7620">
                  <c:v>80.440891079076977</c:v>
                </c:pt>
                <c:pt idx="7621">
                  <c:v>80.41722751217462</c:v>
                </c:pt>
                <c:pt idx="7622">
                  <c:v>80.393522699992033</c:v>
                </c:pt>
                <c:pt idx="7623">
                  <c:v>80.369775817672206</c:v>
                </c:pt>
                <c:pt idx="7624">
                  <c:v>80.345985872323453</c:v>
                </c:pt>
                <c:pt idx="7625">
                  <c:v>80.322151697531467</c:v>
                </c:pt>
                <c:pt idx="7626">
                  <c:v>80.298271993033552</c:v>
                </c:pt>
                <c:pt idx="7627">
                  <c:v>80.274345431255014</c:v>
                </c:pt>
                <c:pt idx="7628">
                  <c:v>80.250370773092328</c:v>
                </c:pt>
                <c:pt idx="7629">
                  <c:v>80.226346939068819</c:v>
                </c:pt>
                <c:pt idx="7630">
                  <c:v>80.202273042348196</c:v>
                </c:pt>
                <c:pt idx="7631">
                  <c:v>80.178148434987023</c:v>
                </c:pt>
                <c:pt idx="7632">
                  <c:v>80.153972771915903</c:v>
                </c:pt>
                <c:pt idx="7633">
                  <c:v>80.129746040520843</c:v>
                </c:pt>
                <c:pt idx="7634">
                  <c:v>80.105468564554769</c:v>
                </c:pt>
                <c:pt idx="7635">
                  <c:v>80.081141026276967</c:v>
                </c:pt>
                <c:pt idx="7636">
                  <c:v>80.056764459929383</c:v>
                </c:pt>
                <c:pt idx="7637">
                  <c:v>80.032340197344254</c:v>
                </c:pt>
                <c:pt idx="7638">
                  <c:v>80.007869807585209</c:v>
                </c:pt>
                <c:pt idx="7639">
                  <c:v>79.98335502588219</c:v>
                </c:pt>
                <c:pt idx="7640">
                  <c:v>79.958797654899328</c:v>
                </c:pt>
                <c:pt idx="7641">
                  <c:v>79.934199460782537</c:v>
                </c:pt>
                <c:pt idx="7642">
                  <c:v>79.909562116613969</c:v>
                </c:pt>
                <c:pt idx="7643">
                  <c:v>79.884887160349081</c:v>
                </c:pt>
                <c:pt idx="7644">
                  <c:v>79.860175900640655</c:v>
                </c:pt>
                <c:pt idx="7645">
                  <c:v>79.835429319435391</c:v>
                </c:pt>
                <c:pt idx="7646">
                  <c:v>79.810648030953956</c:v>
                </c:pt>
                <c:pt idx="7647">
                  <c:v>79.785832288074928</c:v>
                </c:pt>
                <c:pt idx="7648">
                  <c:v>79.76098202015956</c:v>
                </c:pt>
                <c:pt idx="7649">
                  <c:v>79.73609686615147</c:v>
                </c:pt>
                <c:pt idx="7650">
                  <c:v>79.71117618349632</c:v>
                </c:pt>
                <c:pt idx="7651">
                  <c:v>79.686219074036202</c:v>
                </c:pt>
                <c:pt idx="7652">
                  <c:v>79.661224452319416</c:v>
                </c:pt>
                <c:pt idx="7653">
                  <c:v>79.636191156825149</c:v>
                </c:pt>
                <c:pt idx="7654">
                  <c:v>79.611118079660187</c:v>
                </c:pt>
                <c:pt idx="7655">
                  <c:v>79.586004261601715</c:v>
                </c:pt>
                <c:pt idx="7656">
                  <c:v>79.56084894250975</c:v>
                </c:pt>
                <c:pt idx="7657">
                  <c:v>79.535651599035461</c:v>
                </c:pt>
                <c:pt idx="7658">
                  <c:v>79.510411972119741</c:v>
                </c:pt>
                <c:pt idx="7659">
                  <c:v>79.485130083035259</c:v>
                </c:pt>
                <c:pt idx="7660">
                  <c:v>79.459806248696935</c:v>
                </c:pt>
                <c:pt idx="7661">
                  <c:v>79.434441085516028</c:v>
                </c:pt>
                <c:pt idx="7662">
                  <c:v>79.409035512772007</c:v>
                </c:pt>
                <c:pt idx="7663">
                  <c:v>79.383590748767702</c:v>
                </c:pt>
                <c:pt idx="7664">
                  <c:v>79.358108264848525</c:v>
                </c:pt>
                <c:pt idx="7665">
                  <c:v>79.332589708259874</c:v>
                </c:pt>
                <c:pt idx="7666">
                  <c:v>79.307036834497495</c:v>
                </c:pt>
                <c:pt idx="7667">
                  <c:v>79.281451452891361</c:v>
                </c:pt>
                <c:pt idx="7668">
                  <c:v>79.2558353497556</c:v>
                </c:pt>
                <c:pt idx="7669">
                  <c:v>79.230190193593074</c:v>
                </c:pt>
                <c:pt idx="7670">
                  <c:v>79.204517467748502</c:v>
                </c:pt>
                <c:pt idx="7671">
                  <c:v>79.178818433252928</c:v>
                </c:pt>
                <c:pt idx="7672">
                  <c:v>79.153094071476261</c:v>
                </c:pt>
                <c:pt idx="7673">
                  <c:v>79.127345009829924</c:v>
                </c:pt>
                <c:pt idx="7674">
                  <c:v>79.10157149486929</c:v>
                </c:pt>
                <c:pt idx="7675">
                  <c:v>79.075773443723961</c:v>
                </c:pt>
                <c:pt idx="7676">
                  <c:v>79.049950531454314</c:v>
                </c:pt>
                <c:pt idx="7677">
                  <c:v>79.02410224449676</c:v>
                </c:pt>
                <c:pt idx="7678">
                  <c:v>78.998227905685184</c:v>
                </c:pt>
                <c:pt idx="7679">
                  <c:v>78.972326707263903</c:v>
                </c:pt>
                <c:pt idx="7680">
                  <c:v>78.946397743661691</c:v>
                </c:pt>
                <c:pt idx="7681">
                  <c:v>78.920440057495711</c:v>
                </c:pt>
                <c:pt idx="7682">
                  <c:v>78.894452724994991</c:v>
                </c:pt>
                <c:pt idx="7683">
                  <c:v>78.868434944927102</c:v>
                </c:pt>
                <c:pt idx="7684">
                  <c:v>78.842386089624938</c:v>
                </c:pt>
                <c:pt idx="7685">
                  <c:v>78.816305733577707</c:v>
                </c:pt>
                <c:pt idx="7686">
                  <c:v>78.790193692510101</c:v>
                </c:pt>
                <c:pt idx="7687">
                  <c:v>78.764050069457525</c:v>
                </c:pt>
                <c:pt idx="7688">
                  <c:v>78.737875292623187</c:v>
                </c:pt>
                <c:pt idx="7689">
                  <c:v>78.711670148758145</c:v>
                </c:pt>
                <c:pt idx="7690">
                  <c:v>78.685435761930762</c:v>
                </c:pt>
                <c:pt idx="7691">
                  <c:v>78.659173493242193</c:v>
                </c:pt>
                <c:pt idx="7692">
                  <c:v>78.632884847038298</c:v>
                </c:pt>
                <c:pt idx="7693">
                  <c:v>78.60657141753876</c:v>
                </c:pt>
                <c:pt idx="7694">
                  <c:v>78.580234836973162</c:v>
                </c:pt>
                <c:pt idx="7695">
                  <c:v>78.553876726470605</c:v>
                </c:pt>
                <c:pt idx="7696">
                  <c:v>78.52749863997478</c:v>
                </c:pt>
                <c:pt idx="7697">
                  <c:v>78.501101979235017</c:v>
                </c:pt>
                <c:pt idx="7698">
                  <c:v>78.474687909802881</c:v>
                </c:pt>
                <c:pt idx="7699">
                  <c:v>78.448257326421555</c:v>
                </c:pt>
                <c:pt idx="7700">
                  <c:v>78.421810886763055</c:v>
                </c:pt>
                <c:pt idx="7701">
                  <c:v>78.395349031703503</c:v>
                </c:pt>
                <c:pt idx="7702">
                  <c:v>78.368871932275354</c:v>
                </c:pt>
                <c:pt idx="7703">
                  <c:v>78.342379442362471</c:v>
                </c:pt>
                <c:pt idx="7704">
                  <c:v>78.315871105276088</c:v>
                </c:pt>
                <c:pt idx="7705">
                  <c:v>78.289346182036383</c:v>
                </c:pt>
                <c:pt idx="7706">
                  <c:v>78.262803683401856</c:v>
                </c:pt>
                <c:pt idx="7707">
                  <c:v>78.236242426098983</c:v>
                </c:pt>
                <c:pt idx="7708">
                  <c:v>78.209661145427901</c:v>
                </c:pt>
                <c:pt idx="7709">
                  <c:v>78.183058649528661</c:v>
                </c:pt>
                <c:pt idx="7710">
                  <c:v>78.156433947216939</c:v>
                </c:pt>
                <c:pt idx="7711">
                  <c:v>78.129786296013819</c:v>
                </c:pt>
                <c:pt idx="7712">
                  <c:v>78.103115190573106</c:v>
                </c:pt>
                <c:pt idx="7713">
                  <c:v>78.076420380549322</c:v>
                </c:pt>
                <c:pt idx="7714">
                  <c:v>78.049701936862334</c:v>
                </c:pt>
                <c:pt idx="7715">
                  <c:v>78.022960286794003</c:v>
                </c:pt>
                <c:pt idx="7716">
                  <c:v>77.996196200207805</c:v>
                </c:pt>
                <c:pt idx="7717">
                  <c:v>77.969410759066648</c:v>
                </c:pt>
                <c:pt idx="7718">
                  <c:v>77.942605320225113</c:v>
                </c:pt>
                <c:pt idx="7719">
                  <c:v>77.915781459523771</c:v>
                </c:pt>
                <c:pt idx="7720">
                  <c:v>77.888940899180255</c:v>
                </c:pt>
                <c:pt idx="7721">
                  <c:v>77.862085442670292</c:v>
                </c:pt>
                <c:pt idx="7722">
                  <c:v>77.83521690138447</c:v>
                </c:pt>
                <c:pt idx="7723">
                  <c:v>77.808336994353624</c:v>
                </c:pt>
                <c:pt idx="7724">
                  <c:v>77.78144725346678</c:v>
                </c:pt>
                <c:pt idx="7725">
                  <c:v>77.754548968351301</c:v>
                </c:pt>
                <c:pt idx="7726">
                  <c:v>77.7276431601898</c:v>
                </c:pt>
                <c:pt idx="7727">
                  <c:v>77.700730553046242</c:v>
                </c:pt>
                <c:pt idx="7728">
                  <c:v>77.673811534470133</c:v>
                </c:pt>
                <c:pt idx="7729">
                  <c:v>77.646886145036135</c:v>
                </c:pt>
                <c:pt idx="7730">
                  <c:v>77.61995412500346</c:v>
                </c:pt>
                <c:pt idx="7731">
                  <c:v>77.593014972201814</c:v>
                </c:pt>
                <c:pt idx="7732">
                  <c:v>77.566067938812083</c:v>
                </c:pt>
                <c:pt idx="7733">
                  <c:v>77.53911197502363</c:v>
                </c:pt>
                <c:pt idx="7734">
                  <c:v>77.512145723326881</c:v>
                </c:pt>
                <c:pt idx="7735">
                  <c:v>77.485167604845557</c:v>
                </c:pt>
                <c:pt idx="7736">
                  <c:v>77.458175936850509</c:v>
                </c:pt>
                <c:pt idx="7737">
                  <c:v>77.431169044042761</c:v>
                </c:pt>
                <c:pt idx="7738">
                  <c:v>77.404145369093698</c:v>
                </c:pt>
                <c:pt idx="7739">
                  <c:v>77.377103584189101</c:v>
                </c:pt>
                <c:pt idx="7740">
                  <c:v>77.35004268187781</c:v>
                </c:pt>
                <c:pt idx="7741">
                  <c:v>77.322962011803639</c:v>
                </c:pt>
                <c:pt idx="7742">
                  <c:v>77.29586127554218</c:v>
                </c:pt>
                <c:pt idx="7743">
                  <c:v>77.268740519450134</c:v>
                </c:pt>
                <c:pt idx="7744">
                  <c:v>77.241600118543445</c:v>
                </c:pt>
                <c:pt idx="7745">
                  <c:v>77.214440730951793</c:v>
                </c:pt>
                <c:pt idx="7746">
                  <c:v>77.187263241157041</c:v>
                </c:pt>
                <c:pt idx="7747">
                  <c:v>77.160068708726371</c:v>
                </c:pt>
                <c:pt idx="7748">
                  <c:v>77.132858285376372</c:v>
                </c:pt>
                <c:pt idx="7749">
                  <c:v>77.105633114833907</c:v>
                </c:pt>
                <c:pt idx="7750">
                  <c:v>77.078394276351744</c:v>
                </c:pt>
                <c:pt idx="7751">
                  <c:v>77.051142727731289</c:v>
                </c:pt>
                <c:pt idx="7752">
                  <c:v>77.023879215676843</c:v>
                </c:pt>
                <c:pt idx="7753">
                  <c:v>76.99660421733239</c:v>
                </c:pt>
                <c:pt idx="7754">
                  <c:v>76.969317919984448</c:v>
                </c:pt>
                <c:pt idx="7755">
                  <c:v>76.942020180317229</c:v>
                </c:pt>
                <c:pt idx="7756">
                  <c:v>76.914710496891445</c:v>
                </c:pt>
                <c:pt idx="7757">
                  <c:v>76.887388051966667</c:v>
                </c:pt>
                <c:pt idx="7758">
                  <c:v>76.860051778270361</c:v>
                </c:pt>
                <c:pt idx="7759">
                  <c:v>76.832700405569085</c:v>
                </c:pt>
                <c:pt idx="7760">
                  <c:v>76.805332499513284</c:v>
                </c:pt>
                <c:pt idx="7761">
                  <c:v>76.777946511462588</c:v>
                </c:pt>
                <c:pt idx="7762">
                  <c:v>76.750540829065997</c:v>
                </c:pt>
                <c:pt idx="7763">
                  <c:v>76.723113819616103</c:v>
                </c:pt>
                <c:pt idx="7764">
                  <c:v>76.695663879397216</c:v>
                </c:pt>
                <c:pt idx="7765">
                  <c:v>76.668189506238193</c:v>
                </c:pt>
                <c:pt idx="7766">
                  <c:v>76.640689388535904</c:v>
                </c:pt>
                <c:pt idx="7767">
                  <c:v>76.613162493789687</c:v>
                </c:pt>
                <c:pt idx="7768">
                  <c:v>76.585608138190068</c:v>
                </c:pt>
                <c:pt idx="7769">
                  <c:v>76.55802600209401</c:v>
                </c:pt>
                <c:pt idx="7770">
                  <c:v>76.530416116079564</c:v>
                </c:pt>
                <c:pt idx="7771">
                  <c:v>76.502778848757401</c:v>
                </c:pt>
                <c:pt idx="7772">
                  <c:v>76.47511486665833</c:v>
                </c:pt>
                <c:pt idx="7773">
                  <c:v>76.44742506470017</c:v>
                </c:pt>
                <c:pt idx="7774">
                  <c:v>76.419710507390306</c:v>
                </c:pt>
                <c:pt idx="7775">
                  <c:v>76.391972399220592</c:v>
                </c:pt>
                <c:pt idx="7776">
                  <c:v>76.364212057566306</c:v>
                </c:pt>
                <c:pt idx="7777">
                  <c:v>76.336430847183877</c:v>
                </c:pt>
                <c:pt idx="7778">
                  <c:v>76.30863006957243</c:v>
                </c:pt>
                <c:pt idx="7779">
                  <c:v>76.280810854837924</c:v>
                </c:pt>
                <c:pt idx="7780">
                  <c:v>76.252974104696122</c:v>
                </c:pt>
                <c:pt idx="7781">
                  <c:v>76.225120482124524</c:v>
                </c:pt>
                <c:pt idx="7782">
                  <c:v>76.19725039378821</c:v>
                </c:pt>
                <c:pt idx="7783">
                  <c:v>76.169363943539693</c:v>
                </c:pt>
                <c:pt idx="7784">
                  <c:v>76.141460904133098</c:v>
                </c:pt>
                <c:pt idx="7785">
                  <c:v>76.113540730099203</c:v>
                </c:pt>
                <c:pt idx="7786">
                  <c:v>76.085602584844054</c:v>
                </c:pt>
                <c:pt idx="7787">
                  <c:v>76.057645385213945</c:v>
                </c:pt>
                <c:pt idx="7788">
                  <c:v>76.029667894953832</c:v>
                </c:pt>
                <c:pt idx="7789">
                  <c:v>76.001668840870565</c:v>
                </c:pt>
                <c:pt idx="7790">
                  <c:v>75.973646983609967</c:v>
                </c:pt>
                <c:pt idx="7791">
                  <c:v>75.945601140803106</c:v>
                </c:pt>
                <c:pt idx="7792">
                  <c:v>75.917530221196358</c:v>
                </c:pt>
                <c:pt idx="7793">
                  <c:v>75.889433274504313</c:v>
                </c:pt>
                <c:pt idx="7794">
                  <c:v>75.861309536034881</c:v>
                </c:pt>
                <c:pt idx="7795">
                  <c:v>75.833158471823651</c:v>
                </c:pt>
                <c:pt idx="7796">
                  <c:v>75.804979812056061</c:v>
                </c:pt>
                <c:pt idx="7797">
                  <c:v>75.776773572029526</c:v>
                </c:pt>
                <c:pt idx="7798">
                  <c:v>75.748540074622923</c:v>
                </c:pt>
                <c:pt idx="7799">
                  <c:v>75.720279971530019</c:v>
                </c:pt>
                <c:pt idx="7800">
                  <c:v>75.691994240060524</c:v>
                </c:pt>
                <c:pt idx="7801">
                  <c:v>75.663684126825316</c:v>
                </c:pt>
                <c:pt idx="7802">
                  <c:v>75.635351042794895</c:v>
                </c:pt>
                <c:pt idx="7803">
                  <c:v>75.606996466349045</c:v>
                </c:pt>
                <c:pt idx="7804">
                  <c:v>75.578621896718488</c:v>
                </c:pt>
                <c:pt idx="7805">
                  <c:v>75.550228818908252</c:v>
                </c:pt>
                <c:pt idx="7806">
                  <c:v>75.521818636204614</c:v>
                </c:pt>
                <c:pt idx="7807">
                  <c:v>75.493392598199819</c:v>
                </c:pt>
                <c:pt idx="7808">
                  <c:v>75.464951760749344</c:v>
                </c:pt>
                <c:pt idx="7809">
                  <c:v>75.436496939450763</c:v>
                </c:pt>
                <c:pt idx="7810">
                  <c:v>75.408028640929999</c:v>
                </c:pt>
                <c:pt idx="7811">
                  <c:v>75.379547031795852</c:v>
                </c:pt>
                <c:pt idx="7812">
                  <c:v>75.351051954989558</c:v>
                </c:pt>
                <c:pt idx="7813">
                  <c:v>75.322542949132824</c:v>
                </c:pt>
                <c:pt idx="7814">
                  <c:v>75.294019272869662</c:v>
                </c:pt>
                <c:pt idx="7815">
                  <c:v>75.265479971365892</c:v>
                </c:pt>
                <c:pt idx="7816">
                  <c:v>75.236923993945439</c:v>
                </c:pt>
                <c:pt idx="7817">
                  <c:v>75.208350332933705</c:v>
                </c:pt>
                <c:pt idx="7818">
                  <c:v>75.179758135071339</c:v>
                </c:pt>
                <c:pt idx="7819">
                  <c:v>75.151146769037226</c:v>
                </c:pt>
                <c:pt idx="7820">
                  <c:v>75.122515858558771</c:v>
                </c:pt>
                <c:pt idx="7821">
                  <c:v>75.0938652998164</c:v>
                </c:pt>
                <c:pt idx="7822">
                  <c:v>75.065195284592491</c:v>
                </c:pt>
                <c:pt idx="7823">
                  <c:v>75.036506313950127</c:v>
                </c:pt>
                <c:pt idx="7824">
                  <c:v>75.007799194460091</c:v>
                </c:pt>
                <c:pt idx="7825">
                  <c:v>74.979075032440065</c:v>
                </c:pt>
                <c:pt idx="7826">
                  <c:v>74.950335226455039</c:v>
                </c:pt>
                <c:pt idx="7827">
                  <c:v>74.921581442115709</c:v>
                </c:pt>
                <c:pt idx="7828">
                  <c:v>74.892815559446831</c:v>
                </c:pt>
                <c:pt idx="7829">
                  <c:v>74.864039597314473</c:v>
                </c:pt>
                <c:pt idx="7830">
                  <c:v>74.835255626384793</c:v>
                </c:pt>
                <c:pt idx="7831">
                  <c:v>74.806465683084511</c:v>
                </c:pt>
                <c:pt idx="7832">
                  <c:v>74.777671690548331</c:v>
                </c:pt>
                <c:pt idx="7833">
                  <c:v>74.748875388797316</c:v>
                </c:pt>
                <c:pt idx="7834">
                  <c:v>74.720078281380566</c:v>
                </c:pt>
                <c:pt idx="7835">
                  <c:v>74.691281605213987</c:v>
                </c:pt>
                <c:pt idx="7836">
                  <c:v>74.662486309149017</c:v>
                </c:pt>
                <c:pt idx="7837">
                  <c:v>74.633693033040274</c:v>
                </c:pt>
                <c:pt idx="7838">
                  <c:v>74.604902086313658</c:v>
                </c:pt>
                <c:pt idx="7839">
                  <c:v>74.576113442746177</c:v>
                </c:pt>
                <c:pt idx="7840">
                  <c:v>74.547326789618296</c:v>
                </c:pt>
                <c:pt idx="7841">
                  <c:v>74.518541613530232</c:v>
                </c:pt>
                <c:pt idx="7842">
                  <c:v>74.489757263021431</c:v>
                </c:pt>
                <c:pt idx="7843">
                  <c:v>74.460972979014258</c:v>
                </c:pt>
                <c:pt idx="7844">
                  <c:v>74.4321879374791</c:v>
                </c:pt>
                <c:pt idx="7845">
                  <c:v>74.403401318288388</c:v>
                </c:pt>
                <c:pt idx="7846">
                  <c:v>74.374612385544339</c:v>
                </c:pt>
                <c:pt idx="7847">
                  <c:v>74.34582056765781</c:v>
                </c:pt>
                <c:pt idx="7848">
                  <c:v>74.317025523460572</c:v>
                </c:pt>
                <c:pt idx="7849">
                  <c:v>74.288227195598253</c:v>
                </c:pt>
                <c:pt idx="7850">
                  <c:v>74.259425837735506</c:v>
                </c:pt>
                <c:pt idx="7851">
                  <c:v>74.230621997614961</c:v>
                </c:pt>
                <c:pt idx="7852">
                  <c:v>74.20181650011753</c:v>
                </c:pt>
                <c:pt idx="7853">
                  <c:v>74.173010475717916</c:v>
                </c:pt>
                <c:pt idx="7854">
                  <c:v>74.144205380709835</c:v>
                </c:pt>
                <c:pt idx="7855">
                  <c:v>74.115402946845634</c:v>
                </c:pt>
                <c:pt idx="7856">
                  <c:v>74.086605076851455</c:v>
                </c:pt>
                <c:pt idx="7857">
                  <c:v>74.057813734952774</c:v>
                </c:pt>
                <c:pt idx="7858">
                  <c:v>74.029030862340207</c:v>
                </c:pt>
                <c:pt idx="7859">
                  <c:v>74.000258311588524</c:v>
                </c:pt>
                <c:pt idx="7860">
                  <c:v>73.971497790799646</c:v>
                </c:pt>
                <c:pt idx="7861">
                  <c:v>73.942750818965635</c:v>
                </c:pt>
                <c:pt idx="7862">
                  <c:v>73.914018681825524</c:v>
                </c:pt>
                <c:pt idx="7863">
                  <c:v>73.885302371255278</c:v>
                </c:pt>
                <c:pt idx="7864">
                  <c:v>73.856602529141256</c:v>
                </c:pt>
                <c:pt idx="7865">
                  <c:v>73.827919424171071</c:v>
                </c:pt>
                <c:pt idx="7866">
                  <c:v>73.799252956053991</c:v>
                </c:pt>
                <c:pt idx="7867">
                  <c:v>73.770602685175518</c:v>
                </c:pt>
                <c:pt idx="7868">
                  <c:v>73.741967894420696</c:v>
                </c:pt>
                <c:pt idx="7869">
                  <c:v>73.71334765523099</c:v>
                </c:pt>
                <c:pt idx="7870">
                  <c:v>73.684740873452185</c:v>
                </c:pt>
                <c:pt idx="7871">
                  <c:v>73.656146350141597</c:v>
                </c:pt>
                <c:pt idx="7872">
                  <c:v>73.627562876789909</c:v>
                </c:pt>
                <c:pt idx="7873">
                  <c:v>73.598989333281693</c:v>
                </c:pt>
                <c:pt idx="7874">
                  <c:v>73.570424759413029</c:v>
                </c:pt>
                <c:pt idx="7875">
                  <c:v>73.541868405453926</c:v>
                </c:pt>
                <c:pt idx="7876">
                  <c:v>73.513319769986566</c:v>
                </c:pt>
                <c:pt idx="7877">
                  <c:v>73.484778613796081</c:v>
                </c:pt>
                <c:pt idx="7878">
                  <c:v>73.456244959291737</c:v>
                </c:pt>
                <c:pt idx="7879">
                  <c:v>73.427719092419295</c:v>
                </c:pt>
                <c:pt idx="7880">
                  <c:v>73.399201574048334</c:v>
                </c:pt>
                <c:pt idx="7881">
                  <c:v>73.370693254598748</c:v>
                </c:pt>
                <c:pt idx="7882">
                  <c:v>73.342195273199948</c:v>
                </c:pt>
                <c:pt idx="7883">
                  <c:v>73.313709010703576</c:v>
                </c:pt>
                <c:pt idx="7884">
                  <c:v>73.285235991561024</c:v>
                </c:pt>
                <c:pt idx="7885">
                  <c:v>73.25677778095735</c:v>
                </c:pt>
                <c:pt idx="7886">
                  <c:v>73.228335908128798</c:v>
                </c:pt>
                <c:pt idx="7887">
                  <c:v>73.199911803642067</c:v>
                </c:pt>
                <c:pt idx="7888">
                  <c:v>73.171506724694908</c:v>
                </c:pt>
                <c:pt idx="7889">
                  <c:v>73.143121676169457</c:v>
                </c:pt>
                <c:pt idx="7890">
                  <c:v>73.114757359114321</c:v>
                </c:pt>
                <c:pt idx="7891">
                  <c:v>73.086414157878679</c:v>
                </c:pt>
                <c:pt idx="7892">
                  <c:v>73.0580921474413</c:v>
                </c:pt>
                <c:pt idx="7893">
                  <c:v>73.029791098985172</c:v>
                </c:pt>
                <c:pt idx="7894">
                  <c:v>73.001510477232912</c:v>
                </c:pt>
                <c:pt idx="7895">
                  <c:v>72.973249426550012</c:v>
                </c:pt>
                <c:pt idx="7896">
                  <c:v>72.945006766268449</c:v>
                </c:pt>
                <c:pt idx="7897">
                  <c:v>72.916781038630276</c:v>
                </c:pt>
                <c:pt idx="7898">
                  <c:v>72.888570610847864</c:v>
                </c:pt>
                <c:pt idx="7899">
                  <c:v>72.860373778404593</c:v>
                </c:pt>
                <c:pt idx="7900">
                  <c:v>72.832188845153496</c:v>
                </c:pt>
                <c:pt idx="7901">
                  <c:v>72.80401420690221</c:v>
                </c:pt>
                <c:pt idx="7902">
                  <c:v>72.775848456942185</c:v>
                </c:pt>
                <c:pt idx="7903">
                  <c:v>72.747690483342794</c:v>
                </c:pt>
                <c:pt idx="7904">
                  <c:v>72.719539508875499</c:v>
                </c:pt>
                <c:pt idx="7905">
                  <c:v>72.691395070325527</c:v>
                </c:pt>
                <c:pt idx="7906">
                  <c:v>72.663256985080579</c:v>
                </c:pt>
                <c:pt idx="7907">
                  <c:v>72.635125347647048</c:v>
                </c:pt>
                <c:pt idx="7908">
                  <c:v>72.607000536389904</c:v>
                </c:pt>
                <c:pt idx="7909">
                  <c:v>72.578883177619176</c:v>
                </c:pt>
                <c:pt idx="7910">
                  <c:v>72.550774064029866</c:v>
                </c:pt>
                <c:pt idx="7911">
                  <c:v>72.522674091845261</c:v>
                </c:pt>
                <c:pt idx="7912">
                  <c:v>72.494584222649593</c:v>
                </c:pt>
                <c:pt idx="7913">
                  <c:v>72.466505415286548</c:v>
                </c:pt>
                <c:pt idx="7914">
                  <c:v>72.438438547777025</c:v>
                </c:pt>
                <c:pt idx="7915">
                  <c:v>72.410384363925004</c:v>
                </c:pt>
                <c:pt idx="7916">
                  <c:v>72.382343431392115</c:v>
                </c:pt>
                <c:pt idx="7917">
                  <c:v>72.354316092533836</c:v>
                </c:pt>
                <c:pt idx="7918">
                  <c:v>72.32630240849619</c:v>
                </c:pt>
                <c:pt idx="7919">
                  <c:v>72.298302113034566</c:v>
                </c:pt>
                <c:pt idx="7920">
                  <c:v>72.270314587776994</c:v>
                </c:pt>
                <c:pt idx="7921">
                  <c:v>72.242338861426731</c:v>
                </c:pt>
                <c:pt idx="7922">
                  <c:v>72.214373651859873</c:v>
                </c:pt>
                <c:pt idx="7923">
                  <c:v>72.186417449871414</c:v>
                </c:pt>
                <c:pt idx="7924">
                  <c:v>72.158468600672478</c:v>
                </c:pt>
                <c:pt idx="7925">
                  <c:v>72.130525376155376</c:v>
                </c:pt>
                <c:pt idx="7926">
                  <c:v>72.102586055386624</c:v>
                </c:pt>
                <c:pt idx="7927">
                  <c:v>72.074649005845984</c:v>
                </c:pt>
                <c:pt idx="7928">
                  <c:v>72.046712752941204</c:v>
                </c:pt>
                <c:pt idx="7929">
                  <c:v>72.01877605475957</c:v>
                </c:pt>
                <c:pt idx="7930">
                  <c:v>71.99083798405232</c:v>
                </c:pt>
                <c:pt idx="7931">
                  <c:v>71.962897963827118</c:v>
                </c:pt>
                <c:pt idx="7932">
                  <c:v>71.934955743080181</c:v>
                </c:pt>
                <c:pt idx="7933">
                  <c:v>71.907011361055837</c:v>
                </c:pt>
                <c:pt idx="7934">
                  <c:v>71.879065126970971</c:v>
                </c:pt>
                <c:pt idx="7935">
                  <c:v>71.851117602483782</c:v>
                </c:pt>
                <c:pt idx="7936">
                  <c:v>71.823169583913923</c:v>
                </c:pt>
                <c:pt idx="7937">
                  <c:v>71.795222068749624</c:v>
                </c:pt>
                <c:pt idx="7938">
                  <c:v>71.767276181748912</c:v>
                </c:pt>
                <c:pt idx="7939">
                  <c:v>71.739333088070822</c:v>
                </c:pt>
                <c:pt idx="7940">
                  <c:v>71.711393919874638</c:v>
                </c:pt>
                <c:pt idx="7941">
                  <c:v>71.683459688950478</c:v>
                </c:pt>
                <c:pt idx="7942">
                  <c:v>71.655531181140688</c:v>
                </c:pt>
                <c:pt idx="7943">
                  <c:v>71.627608895405501</c:v>
                </c:pt>
                <c:pt idx="7944">
                  <c:v>71.599693031772688</c:v>
                </c:pt>
                <c:pt idx="7945">
                  <c:v>71.571783480033133</c:v>
                </c:pt>
                <c:pt idx="7946">
                  <c:v>71.543879812673936</c:v>
                </c:pt>
                <c:pt idx="7947">
                  <c:v>71.515981296765077</c:v>
                </c:pt>
                <c:pt idx="7948">
                  <c:v>71.488086926545577</c:v>
                </c:pt>
                <c:pt idx="7949">
                  <c:v>71.46019546373968</c:v>
                </c:pt>
                <c:pt idx="7950">
                  <c:v>71.432305480365628</c:v>
                </c:pt>
                <c:pt idx="7951">
                  <c:v>71.404415430725493</c:v>
                </c:pt>
                <c:pt idx="7952">
                  <c:v>71.376523734119388</c:v>
                </c:pt>
                <c:pt idx="7953">
                  <c:v>71.348628834363723</c:v>
                </c:pt>
                <c:pt idx="7954">
                  <c:v>71.320729259559556</c:v>
                </c:pt>
                <c:pt idx="7955">
                  <c:v>71.292823705557069</c:v>
                </c:pt>
                <c:pt idx="7956">
                  <c:v>71.264911131643416</c:v>
                </c:pt>
                <c:pt idx="7957">
                  <c:v>71.236990802857079</c:v>
                </c:pt>
                <c:pt idx="7958">
                  <c:v>71.20906226845355</c:v>
                </c:pt>
                <c:pt idx="7959">
                  <c:v>71.181125363569976</c:v>
                </c:pt>
                <c:pt idx="7960">
                  <c:v>71.153180228103139</c:v>
                </c:pt>
                <c:pt idx="7961">
                  <c:v>71.125227305886369</c:v>
                </c:pt>
                <c:pt idx="7962">
                  <c:v>71.097267346613435</c:v>
                </c:pt>
                <c:pt idx="7963">
                  <c:v>71.069301384070542</c:v>
                </c:pt>
                <c:pt idx="7964">
                  <c:v>71.041330655508006</c:v>
                </c:pt>
                <c:pt idx="7965">
                  <c:v>71.013356501060684</c:v>
                </c:pt>
                <c:pt idx="7966">
                  <c:v>70.985380303326963</c:v>
                </c:pt>
                <c:pt idx="7967">
                  <c:v>70.957403457627578</c:v>
                </c:pt>
                <c:pt idx="7968">
                  <c:v>70.929427292381433</c:v>
                </c:pt>
                <c:pt idx="7969">
                  <c:v>70.901452936105827</c:v>
                </c:pt>
                <c:pt idx="7970">
                  <c:v>70.873481216591543</c:v>
                </c:pt>
                <c:pt idx="7971">
                  <c:v>70.845512607467086</c:v>
                </c:pt>
                <c:pt idx="7972">
                  <c:v>70.817547210428941</c:v>
                </c:pt>
                <c:pt idx="7973">
                  <c:v>70.789584768648254</c:v>
                </c:pt>
                <c:pt idx="7974">
                  <c:v>70.761624675437119</c:v>
                </c:pt>
                <c:pt idx="7975">
                  <c:v>70.733665980669173</c:v>
                </c:pt>
                <c:pt idx="7976">
                  <c:v>70.705707440348874</c:v>
                </c:pt>
                <c:pt idx="7977">
                  <c:v>70.677747603094446</c:v>
                </c:pt>
                <c:pt idx="7978">
                  <c:v>70.649784879909575</c:v>
                </c:pt>
                <c:pt idx="7979">
                  <c:v>70.621817598491788</c:v>
                </c:pt>
                <c:pt idx="7980">
                  <c:v>70.593844070761136</c:v>
                </c:pt>
                <c:pt idx="7981">
                  <c:v>70.565862661637809</c:v>
                </c:pt>
                <c:pt idx="7982">
                  <c:v>70.537871840612297</c:v>
                </c:pt>
                <c:pt idx="7983">
                  <c:v>70.509870221097074</c:v>
                </c:pt>
                <c:pt idx="7984">
                  <c:v>70.48185659180065</c:v>
                </c:pt>
                <c:pt idx="7985">
                  <c:v>70.453829948355235</c:v>
                </c:pt>
                <c:pt idx="7986">
                  <c:v>70.425789523951465</c:v>
                </c:pt>
                <c:pt idx="7987">
                  <c:v>70.397734797281174</c:v>
                </c:pt>
                <c:pt idx="7988">
                  <c:v>70.369665502480842</c:v>
                </c:pt>
                <c:pt idx="7989">
                  <c:v>70.341581667764032</c:v>
                </c:pt>
                <c:pt idx="7990">
                  <c:v>70.313483645828796</c:v>
                </c:pt>
                <c:pt idx="7991">
                  <c:v>70.28537210461289</c:v>
                </c:pt>
                <c:pt idx="7992">
                  <c:v>70.257247985879602</c:v>
                </c:pt>
                <c:pt idx="7993">
                  <c:v>70.229112418663888</c:v>
                </c:pt>
                <c:pt idx="7994">
                  <c:v>70.200966598054094</c:v>
                </c:pt>
                <c:pt idx="7995">
                  <c:v>70.172811676948086</c:v>
                </c:pt>
                <c:pt idx="7996">
                  <c:v>70.144648673028101</c:v>
                </c:pt>
                <c:pt idx="7997">
                  <c:v>70.116478392450375</c:v>
                </c:pt>
                <c:pt idx="7998">
                  <c:v>70.088301388456856</c:v>
                </c:pt>
                <c:pt idx="7999">
                  <c:v>70.060117954659134</c:v>
                </c:pt>
                <c:pt idx="8000">
                  <c:v>70.031928132791521</c:v>
                </c:pt>
                <c:pt idx="8001">
                  <c:v>70.003731702757918</c:v>
                </c:pt>
                <c:pt idx="8002">
                  <c:v>69.975528139009654</c:v>
                </c:pt>
                <c:pt idx="8003">
                  <c:v>69.947316591867931</c:v>
                </c:pt>
                <c:pt idx="8004">
                  <c:v>69.919095945670534</c:v>
                </c:pt>
                <c:pt idx="8005">
                  <c:v>69.890864886649183</c:v>
                </c:pt>
                <c:pt idx="8006">
                  <c:v>69.862621960833721</c:v>
                </c:pt>
                <c:pt idx="8007">
                  <c:v>69.834365676856081</c:v>
                </c:pt>
                <c:pt idx="8008">
                  <c:v>69.806094606264679</c:v>
                </c:pt>
                <c:pt idx="8009">
                  <c:v>69.77780742323533</c:v>
                </c:pt>
                <c:pt idx="8010">
                  <c:v>69.74950293131802</c:v>
                </c:pt>
                <c:pt idx="8011">
                  <c:v>69.721180098421058</c:v>
                </c:pt>
                <c:pt idx="8012">
                  <c:v>69.692838082573502</c:v>
                </c:pt>
                <c:pt idx="8013">
                  <c:v>69.664476270165892</c:v>
                </c:pt>
                <c:pt idx="8014">
                  <c:v>69.636094331907373</c:v>
                </c:pt>
                <c:pt idx="8015">
                  <c:v>69.607692278291807</c:v>
                </c:pt>
                <c:pt idx="8016">
                  <c:v>69.579270487386296</c:v>
                </c:pt>
                <c:pt idx="8017">
                  <c:v>69.550829693219256</c:v>
                </c:pt>
                <c:pt idx="8018">
                  <c:v>69.522370942250632</c:v>
                </c:pt>
                <c:pt idx="8019">
                  <c:v>69.493895518921548</c:v>
                </c:pt>
                <c:pt idx="8020">
                  <c:v>69.465404842278332</c:v>
                </c:pt>
                <c:pt idx="8021">
                  <c:v>69.436900349633447</c:v>
                </c:pt>
                <c:pt idx="8022">
                  <c:v>69.408383404426104</c:v>
                </c:pt>
                <c:pt idx="8023">
                  <c:v>69.37985524798637</c:v>
                </c:pt>
                <c:pt idx="8024">
                  <c:v>69.351316984227694</c:v>
                </c:pt>
                <c:pt idx="8025">
                  <c:v>69.322769565341488</c:v>
                </c:pt>
                <c:pt idx="8026">
                  <c:v>69.294213745570204</c:v>
                </c:pt>
                <c:pt idx="8027">
                  <c:v>69.265650009044307</c:v>
                </c:pt>
                <c:pt idx="8028">
                  <c:v>69.237078503608842</c:v>
                </c:pt>
                <c:pt idx="8029">
                  <c:v>69.208499003336513</c:v>
                </c:pt>
                <c:pt idx="8030">
                  <c:v>69.179910917435862</c:v>
                </c:pt>
                <c:pt idx="8031">
                  <c:v>69.151313337324197</c:v>
                </c:pt>
                <c:pt idx="8032">
                  <c:v>69.122705087943885</c:v>
                </c:pt>
                <c:pt idx="8033">
                  <c:v>69.094084779332064</c:v>
                </c:pt>
                <c:pt idx="8034">
                  <c:v>69.065450882637833</c:v>
                </c:pt>
                <c:pt idx="8035">
                  <c:v>69.036801814374982</c:v>
                </c:pt>
                <c:pt idx="8036">
                  <c:v>69.008136000726751</c:v>
                </c:pt>
                <c:pt idx="8037">
                  <c:v>68.979451958068765</c:v>
                </c:pt>
                <c:pt idx="8038">
                  <c:v>68.950748389461651</c:v>
                </c:pt>
                <c:pt idx="8039">
                  <c:v>68.922024258702933</c:v>
                </c:pt>
                <c:pt idx="8040">
                  <c:v>68.893278836451813</c:v>
                </c:pt>
                <c:pt idx="8041">
                  <c:v>68.864511715683392</c:v>
                </c:pt>
                <c:pt idx="8042">
                  <c:v>68.835722819918132</c:v>
                </c:pt>
                <c:pt idx="8043">
                  <c:v>68.806912407718627</c:v>
                </c:pt>
                <c:pt idx="8044">
                  <c:v>68.778081063975748</c:v>
                </c:pt>
                <c:pt idx="8045">
                  <c:v>68.749229680228893</c:v>
                </c:pt>
                <c:pt idx="8046">
                  <c:v>68.720359397830791</c:v>
                </c:pt>
                <c:pt idx="8047">
                  <c:v>68.691471509467348</c:v>
                </c:pt>
                <c:pt idx="8048">
                  <c:v>68.662567365673326</c:v>
                </c:pt>
                <c:pt idx="8049">
                  <c:v>68.633648304052215</c:v>
                </c:pt>
                <c:pt idx="8050">
                  <c:v>68.604715570022378</c:v>
                </c:pt>
                <c:pt idx="8051">
                  <c:v>68.575770248543563</c:v>
                </c:pt>
                <c:pt idx="8052">
                  <c:v>68.546813233012472</c:v>
                </c:pt>
                <c:pt idx="8053">
                  <c:v>68.517845198653021</c:v>
                </c:pt>
                <c:pt idx="8054">
                  <c:v>68.488866567430932</c:v>
                </c:pt>
                <c:pt idx="8055">
                  <c:v>68.459877482450821</c:v>
                </c:pt>
                <c:pt idx="8056">
                  <c:v>68.430877766893545</c:v>
                </c:pt>
                <c:pt idx="8057">
                  <c:v>68.401866864251176</c:v>
                </c:pt>
                <c:pt idx="8058">
                  <c:v>68.372843839424931</c:v>
                </c:pt>
                <c:pt idx="8059">
                  <c:v>68.343807458394721</c:v>
                </c:pt>
                <c:pt idx="8060">
                  <c:v>68.314756282359994</c:v>
                </c:pt>
                <c:pt idx="8061">
                  <c:v>68.285688743927722</c:v>
                </c:pt>
                <c:pt idx="8062">
                  <c:v>68.256603205098713</c:v>
                </c:pt>
                <c:pt idx="8063">
                  <c:v>68.227498031722135</c:v>
                </c:pt>
                <c:pt idx="8064">
                  <c:v>68.198371690404997</c:v>
                </c:pt>
                <c:pt idx="8065">
                  <c:v>68.169222788312354</c:v>
                </c:pt>
                <c:pt idx="8066">
                  <c:v>68.140050088532746</c:v>
                </c:pt>
                <c:pt idx="8067">
                  <c:v>68.110852598532659</c:v>
                </c:pt>
                <c:pt idx="8068">
                  <c:v>68.08162966809833</c:v>
                </c:pt>
                <c:pt idx="8069">
                  <c:v>68.052381020442866</c:v>
                </c:pt>
                <c:pt idx="8070">
                  <c:v>68.023106725707507</c:v>
                </c:pt>
                <c:pt idx="8071">
                  <c:v>67.993807161004412</c:v>
                </c:pt>
                <c:pt idx="8072">
                  <c:v>67.964482988427818</c:v>
                </c:pt>
                <c:pt idx="8073">
                  <c:v>67.935135109380326</c:v>
                </c:pt>
                <c:pt idx="8074">
                  <c:v>67.905764572766358</c:v>
                </c:pt>
                <c:pt idx="8075">
                  <c:v>67.876372483194984</c:v>
                </c:pt>
                <c:pt idx="8076">
                  <c:v>67.846959916674365</c:v>
                </c:pt>
                <c:pt idx="8077">
                  <c:v>67.817527816860164</c:v>
                </c:pt>
                <c:pt idx="8078">
                  <c:v>67.788076897048654</c:v>
                </c:pt>
                <c:pt idx="8079">
                  <c:v>67.758607592061779</c:v>
                </c:pt>
                <c:pt idx="8080">
                  <c:v>67.729120056282326</c:v>
                </c:pt>
                <c:pt idx="8081">
                  <c:v>67.699614162943647</c:v>
                </c:pt>
                <c:pt idx="8082">
                  <c:v>67.670089494697052</c:v>
                </c:pt>
                <c:pt idx="8083">
                  <c:v>67.640545344412729</c:v>
                </c:pt>
                <c:pt idx="8084">
                  <c:v>67.610980728708697</c:v>
                </c:pt>
                <c:pt idx="8085">
                  <c:v>67.581394406475965</c:v>
                </c:pt>
                <c:pt idx="8086">
                  <c:v>67.551784904395618</c:v>
                </c:pt>
                <c:pt idx="8087">
                  <c:v>67.522150577882314</c:v>
                </c:pt>
                <c:pt idx="8088">
                  <c:v>67.492489708452283</c:v>
                </c:pt>
                <c:pt idx="8089">
                  <c:v>67.462800606837931</c:v>
                </c:pt>
                <c:pt idx="8090">
                  <c:v>67.433081706884508</c:v>
                </c:pt>
                <c:pt idx="8091">
                  <c:v>67.40333163701024</c:v>
                </c:pt>
                <c:pt idx="8092">
                  <c:v>67.373549245036756</c:v>
                </c:pt>
                <c:pt idx="8093">
                  <c:v>67.343733597840568</c:v>
                </c:pt>
                <c:pt idx="8094">
                  <c:v>67.313884008703013</c:v>
                </c:pt>
                <c:pt idx="8095">
                  <c:v>67.284000083130422</c:v>
                </c:pt>
                <c:pt idx="8096">
                  <c:v>67.254081729020754</c:v>
                </c:pt>
                <c:pt idx="8097">
                  <c:v>67.224129123444925</c:v>
                </c:pt>
                <c:pt idx="8098">
                  <c:v>67.194142683681733</c:v>
                </c:pt>
                <c:pt idx="8099">
                  <c:v>67.16412303677015</c:v>
                </c:pt>
                <c:pt idx="8100">
                  <c:v>67.134070966627135</c:v>
                </c:pt>
                <c:pt idx="8101">
                  <c:v>67.103987361677525</c:v>
                </c:pt>
                <c:pt idx="8102">
                  <c:v>67.073873156760158</c:v>
                </c:pt>
                <c:pt idx="8103">
                  <c:v>67.043729249855289</c:v>
                </c:pt>
                <c:pt idx="8104">
                  <c:v>67.013556416080448</c:v>
                </c:pt>
                <c:pt idx="8105">
                  <c:v>66.983355262104368</c:v>
                </c:pt>
                <c:pt idx="8106">
                  <c:v>66.953126191546787</c:v>
                </c:pt>
                <c:pt idx="8107">
                  <c:v>66.922869320505754</c:v>
                </c:pt>
                <c:pt idx="8108">
                  <c:v>66.892584378629735</c:v>
                </c:pt>
                <c:pt idx="8109">
                  <c:v>66.862270692260026</c:v>
                </c:pt>
                <c:pt idx="8110">
                  <c:v>66.831927251389502</c:v>
                </c:pt>
                <c:pt idx="8111">
                  <c:v>66.801552761667693</c:v>
                </c:pt>
                <c:pt idx="8112">
                  <c:v>66.771145656760126</c:v>
                </c:pt>
                <c:pt idx="8113">
                  <c:v>66.740704133916026</c:v>
                </c:pt>
                <c:pt idx="8114">
                  <c:v>66.71022623394596</c:v>
                </c:pt>
                <c:pt idx="8115">
                  <c:v>66.679709928945144</c:v>
                </c:pt>
                <c:pt idx="8116">
                  <c:v>66.649153189578897</c:v>
                </c:pt>
                <c:pt idx="8117">
                  <c:v>66.618554043903146</c:v>
                </c:pt>
                <c:pt idx="8118">
                  <c:v>66.587910634205727</c:v>
                </c:pt>
                <c:pt idx="8119">
                  <c:v>66.557221258400531</c:v>
                </c:pt>
                <c:pt idx="8120">
                  <c:v>66.526484420667828</c:v>
                </c:pt>
                <c:pt idx="8121">
                  <c:v>66.495698885355324</c:v>
                </c:pt>
                <c:pt idx="8122">
                  <c:v>66.464863701715998</c:v>
                </c:pt>
                <c:pt idx="8123">
                  <c:v>66.433978233154946</c:v>
                </c:pt>
                <c:pt idx="8124">
                  <c:v>66.403042185747509</c:v>
                </c:pt>
                <c:pt idx="8125">
                  <c:v>66.372055590884415</c:v>
                </c:pt>
                <c:pt idx="8126">
                  <c:v>66.341018753516906</c:v>
                </c:pt>
                <c:pt idx="8127">
                  <c:v>66.309932214389633</c:v>
                </c:pt>
                <c:pt idx="8128">
                  <c:v>66.278796731249329</c:v>
                </c:pt>
                <c:pt idx="8129">
                  <c:v>66.247613233136008</c:v>
                </c:pt>
                <c:pt idx="8130">
                  <c:v>66.216382737779512</c:v>
                </c:pt>
                <c:pt idx="8131">
                  <c:v>66.185106258789006</c:v>
                </c:pt>
                <c:pt idx="8132">
                  <c:v>66.153784713858869</c:v>
                </c:pt>
                <c:pt idx="8133">
                  <c:v>66.122418830997646</c:v>
                </c:pt>
                <c:pt idx="8134">
                  <c:v>66.091009073980331</c:v>
                </c:pt>
                <c:pt idx="8135">
                  <c:v>66.05955560348545</c:v>
                </c:pt>
                <c:pt idx="8136">
                  <c:v>66.028058262193937</c:v>
                </c:pt>
                <c:pt idx="8137">
                  <c:v>65.996516567138798</c:v>
                </c:pt>
                <c:pt idx="8138">
                  <c:v>65.964929716039791</c:v>
                </c:pt>
                <c:pt idx="8139">
                  <c:v>65.93329662807588</c:v>
                </c:pt>
                <c:pt idx="8140">
                  <c:v>65.901615987419248</c:v>
                </c:pt>
                <c:pt idx="8141">
                  <c:v>65.869886267832072</c:v>
                </c:pt>
                <c:pt idx="8142">
                  <c:v>65.838105785965524</c:v>
                </c:pt>
                <c:pt idx="8143">
                  <c:v>65.80627279209132</c:v>
                </c:pt>
                <c:pt idx="8144">
                  <c:v>65.774385550128542</c:v>
                </c:pt>
                <c:pt idx="8145">
                  <c:v>65.742442399234335</c:v>
                </c:pt>
                <c:pt idx="8146">
                  <c:v>65.710441819905796</c:v>
                </c:pt>
                <c:pt idx="8147">
                  <c:v>65.678382513323413</c:v>
                </c:pt>
                <c:pt idx="8148">
                  <c:v>65.646263461761379</c:v>
                </c:pt>
                <c:pt idx="8149">
                  <c:v>65.614083937890371</c:v>
                </c:pt>
                <c:pt idx="8150">
                  <c:v>65.581843514353423</c:v>
                </c:pt>
                <c:pt idx="8151">
                  <c:v>65.549542117513269</c:v>
                </c:pt>
                <c:pt idx="8152">
                  <c:v>65.5171800640138</c:v>
                </c:pt>
                <c:pt idx="8153">
                  <c:v>65.484758020544604</c:v>
                </c:pt>
                <c:pt idx="8154">
                  <c:v>65.452276938687646</c:v>
                </c:pt>
                <c:pt idx="8155">
                  <c:v>65.419737991533722</c:v>
                </c:pt>
                <c:pt idx="8156">
                  <c:v>65.387142477399053</c:v>
                </c:pt>
                <c:pt idx="8157">
                  <c:v>65.354491729301543</c:v>
                </c:pt>
                <c:pt idx="8158">
                  <c:v>65.321787061124411</c:v>
                </c:pt>
                <c:pt idx="8159">
                  <c:v>65.28902970931216</c:v>
                </c:pt>
                <c:pt idx="8160">
                  <c:v>65.256220748149829</c:v>
                </c:pt>
                <c:pt idx="8161">
                  <c:v>65.223361015039814</c:v>
                </c:pt>
                <c:pt idx="8162">
                  <c:v>65.190451071466583</c:v>
                </c:pt>
                <c:pt idx="8163">
                  <c:v>65.157491175205465</c:v>
                </c:pt>
                <c:pt idx="8164">
                  <c:v>65.124481248311483</c:v>
                </c:pt>
                <c:pt idx="8165">
                  <c:v>65.09142087879988</c:v>
                </c:pt>
                <c:pt idx="8166">
                  <c:v>65.058309366244458</c:v>
                </c:pt>
                <c:pt idx="8167">
                  <c:v>65.025145755174634</c:v>
                </c:pt>
                <c:pt idx="8168">
                  <c:v>64.991928872234226</c:v>
                </c:pt>
                <c:pt idx="8169">
                  <c:v>64.958657424468953</c:v>
                </c:pt>
                <c:pt idx="8170">
                  <c:v>64.925330109607302</c:v>
                </c:pt>
                <c:pt idx="8171">
                  <c:v>64.891945695185754</c:v>
                </c:pt>
                <c:pt idx="8172">
                  <c:v>64.858503093705593</c:v>
                </c:pt>
                <c:pt idx="8173">
                  <c:v>64.825001405138423</c:v>
                </c:pt>
                <c:pt idx="8174">
                  <c:v>64.791439933265821</c:v>
                </c:pt>
                <c:pt idx="8175">
                  <c:v>64.757818250429935</c:v>
                </c:pt>
                <c:pt idx="8176">
                  <c:v>64.724136267545759</c:v>
                </c:pt>
                <c:pt idx="8177">
                  <c:v>64.690394231057354</c:v>
                </c:pt>
                <c:pt idx="8178">
                  <c:v>64.65659270295744</c:v>
                </c:pt>
                <c:pt idx="8179">
                  <c:v>64.622732579241642</c:v>
                </c:pt>
                <c:pt idx="8180">
                  <c:v>64.588815078455951</c:v>
                </c:pt>
                <c:pt idx="8181">
                  <c:v>64.554841675145781</c:v>
                </c:pt>
                <c:pt idx="8182">
                  <c:v>64.520814026094627</c:v>
                </c:pt>
                <c:pt idx="8183">
                  <c:v>64.486733898580482</c:v>
                </c:pt>
                <c:pt idx="8184">
                  <c:v>64.45260309615955</c:v>
                </c:pt>
                <c:pt idx="8185">
                  <c:v>64.41842338272501</c:v>
                </c:pt>
                <c:pt idx="8186">
                  <c:v>64.384196420304093</c:v>
                </c:pt>
                <c:pt idx="8187">
                  <c:v>64.349923725830635</c:v>
                </c:pt>
                <c:pt idx="8188">
                  <c:v>64.315606623696311</c:v>
                </c:pt>
                <c:pt idx="8189">
                  <c:v>64.281246189590547</c:v>
                </c:pt>
                <c:pt idx="8190">
                  <c:v>64.246843207826828</c:v>
                </c:pt>
                <c:pt idx="8191">
                  <c:v>64.212398154376586</c:v>
                </c:pt>
                <c:pt idx="8192">
                  <c:v>64.177911205111599</c:v>
                </c:pt>
                <c:pt idx="8193">
                  <c:v>64.143382262769649</c:v>
                </c:pt>
                <c:pt idx="8194">
                  <c:v>64.108810987428882</c:v>
                </c:pt>
                <c:pt idx="8195">
                  <c:v>64.074196820015217</c:v>
                </c:pt>
                <c:pt idx="8196">
                  <c:v>64.039539023784911</c:v>
                </c:pt>
                <c:pt idx="8197">
                  <c:v>64.004836785685029</c:v>
                </c:pt>
                <c:pt idx="8198">
                  <c:v>63.970089328456403</c:v>
                </c:pt>
                <c:pt idx="8199">
                  <c:v>63.935295957905161</c:v>
                </c:pt>
                <c:pt idx="8200">
                  <c:v>63.900456096723637</c:v>
                </c:pt>
                <c:pt idx="8201">
                  <c:v>63.865569358735556</c:v>
                </c:pt>
                <c:pt idx="8202">
                  <c:v>63.830635611437025</c:v>
                </c:pt>
                <c:pt idx="8203">
                  <c:v>63.795655006630447</c:v>
                </c:pt>
                <c:pt idx="8204">
                  <c:v>63.760628014568994</c:v>
                </c:pt>
                <c:pt idx="8205">
                  <c:v>63.725555455874932</c:v>
                </c:pt>
                <c:pt idx="8206">
                  <c:v>63.690438487333743</c:v>
                </c:pt>
                <c:pt idx="8207">
                  <c:v>63.655278541064867</c:v>
                </c:pt>
                <c:pt idx="8208">
                  <c:v>63.620077282416567</c:v>
                </c:pt>
                <c:pt idx="8209">
                  <c:v>63.584836574861647</c:v>
                </c:pt>
                <c:pt idx="8210">
                  <c:v>63.549558404503671</c:v>
                </c:pt>
                <c:pt idx="8211">
                  <c:v>63.514244802603443</c:v>
                </c:pt>
                <c:pt idx="8212">
                  <c:v>63.478897787325856</c:v>
                </c:pt>
                <c:pt idx="8213">
                  <c:v>63.443519295773406</c:v>
                </c:pt>
                <c:pt idx="8214">
                  <c:v>63.408111099072599</c:v>
                </c:pt>
                <c:pt idx="8215">
                  <c:v>63.372674728946237</c:v>
                </c:pt>
                <c:pt idx="8216">
                  <c:v>63.337211428990152</c:v>
                </c:pt>
                <c:pt idx="8217">
                  <c:v>63.30172212391949</c:v>
                </c:pt>
                <c:pt idx="8218">
                  <c:v>63.266207411772413</c:v>
                </c:pt>
                <c:pt idx="8219">
                  <c:v>63.230667596031424</c:v>
                </c:pt>
                <c:pt idx="8220">
                  <c:v>63.195102719500824</c:v>
                </c:pt>
                <c:pt idx="8221">
                  <c:v>63.1595125418254</c:v>
                </c:pt>
                <c:pt idx="8222">
                  <c:v>63.123896524751146</c:v>
                </c:pt>
                <c:pt idx="8223">
                  <c:v>63.088253909432083</c:v>
                </c:pt>
                <c:pt idx="8224">
                  <c:v>63.052583839391247</c:v>
                </c:pt>
                <c:pt idx="8225">
                  <c:v>63.016885434356581</c:v>
                </c:pt>
                <c:pt idx="8226">
                  <c:v>62.981157823452421</c:v>
                </c:pt>
                <c:pt idx="8227">
                  <c:v>62.945400211076233</c:v>
                </c:pt>
                <c:pt idx="8228">
                  <c:v>62.909611969474931</c:v>
                </c:pt>
                <c:pt idx="8229">
                  <c:v>62.873792711878366</c:v>
                </c:pt>
                <c:pt idx="8230">
                  <c:v>62.837942338707698</c:v>
                </c:pt>
                <c:pt idx="8231">
                  <c:v>62.802061056359875</c:v>
                </c:pt>
                <c:pt idx="8232">
                  <c:v>62.766149377297957</c:v>
                </c:pt>
                <c:pt idx="8233">
                  <c:v>62.730208108181628</c:v>
                </c:pt>
                <c:pt idx="8234">
                  <c:v>62.694238303090927</c:v>
                </c:pt>
                <c:pt idx="8235">
                  <c:v>62.658241209778062</c:v>
                </c:pt>
                <c:pt idx="8236">
                  <c:v>62.622218237879451</c:v>
                </c:pt>
                <c:pt idx="8237">
                  <c:v>62.586170901947234</c:v>
                </c:pt>
                <c:pt idx="8238">
                  <c:v>62.550100754514318</c:v>
                </c:pt>
                <c:pt idx="8239">
                  <c:v>62.514009377533334</c:v>
                </c:pt>
                <c:pt idx="8240">
                  <c:v>62.477898369085779</c:v>
                </c:pt>
                <c:pt idx="8241">
                  <c:v>62.441769234821187</c:v>
                </c:pt>
                <c:pt idx="8242">
                  <c:v>62.405623248725576</c:v>
                </c:pt>
                <c:pt idx="8243">
                  <c:v>62.369461371263718</c:v>
                </c:pt>
                <c:pt idx="8244">
                  <c:v>62.33328422464534</c:v>
                </c:pt>
                <c:pt idx="8245">
                  <c:v>62.297092102517638</c:v>
                </c:pt>
                <c:pt idx="8246">
                  <c:v>62.260885009095489</c:v>
                </c:pt>
                <c:pt idx="8247">
                  <c:v>62.224662693059948</c:v>
                </c:pt>
                <c:pt idx="8248">
                  <c:v>62.188424645795664</c:v>
                </c:pt>
                <c:pt idx="8249">
                  <c:v>62.152170105121698</c:v>
                </c:pt>
                <c:pt idx="8250">
                  <c:v>62.115898103674837</c:v>
                </c:pt>
                <c:pt idx="8251">
                  <c:v>62.079607537502497</c:v>
                </c:pt>
                <c:pt idx="8252">
                  <c:v>62.043297228427171</c:v>
                </c:pt>
                <c:pt idx="8253">
                  <c:v>62.006966010113111</c:v>
                </c:pt>
                <c:pt idx="8254">
                  <c:v>61.970612829604988</c:v>
                </c:pt>
                <c:pt idx="8255">
                  <c:v>61.934236805974635</c:v>
                </c:pt>
                <c:pt idx="8256">
                  <c:v>61.897837262538005</c:v>
                </c:pt>
                <c:pt idx="8257">
                  <c:v>61.861413791006996</c:v>
                </c:pt>
                <c:pt idx="8258">
                  <c:v>61.824966330116858</c:v>
                </c:pt>
                <c:pt idx="8259">
                  <c:v>61.788495196623998</c:v>
                </c:pt>
                <c:pt idx="8260">
                  <c:v>61.752001061191429</c:v>
                </c:pt>
                <c:pt idx="8261">
                  <c:v>61.715484912560882</c:v>
                </c:pt>
                <c:pt idx="8262">
                  <c:v>61.678948048671401</c:v>
                </c:pt>
                <c:pt idx="8263">
                  <c:v>61.642392061052277</c:v>
                </c:pt>
                <c:pt idx="8264">
                  <c:v>61.60581877981592</c:v>
                </c:pt>
                <c:pt idx="8265">
                  <c:v>61.56923020992852</c:v>
                </c:pt>
                <c:pt idx="8266">
                  <c:v>61.532628441797442</c:v>
                </c:pt>
                <c:pt idx="8267">
                  <c:v>61.496015514973735</c:v>
                </c:pt>
                <c:pt idx="8268">
                  <c:v>61.459393293832029</c:v>
                </c:pt>
                <c:pt idx="8269">
                  <c:v>61.422763389896545</c:v>
                </c:pt>
                <c:pt idx="8270">
                  <c:v>61.386127102378346</c:v>
                </c:pt>
                <c:pt idx="8271">
                  <c:v>61.349485374429314</c:v>
                </c:pt>
                <c:pt idx="8272">
                  <c:v>61.312838776834859</c:v>
                </c:pt>
                <c:pt idx="8273">
                  <c:v>61.276187502683328</c:v>
                </c:pt>
                <c:pt idx="8274">
                  <c:v>61.239531364282271</c:v>
                </c:pt>
                <c:pt idx="8275">
                  <c:v>61.202869813522064</c:v>
                </c:pt>
                <c:pt idx="8276">
                  <c:v>61.16620198044923</c:v>
                </c:pt>
                <c:pt idx="8277">
                  <c:v>61.129526727804851</c:v>
                </c:pt>
                <c:pt idx="8278">
                  <c:v>61.092842763929731</c:v>
                </c:pt>
                <c:pt idx="8279">
                  <c:v>61.056148758915072</c:v>
                </c:pt>
                <c:pt idx="8280">
                  <c:v>61.019443382937617</c:v>
                </c:pt>
                <c:pt idx="8281">
                  <c:v>60.982725338612759</c:v>
                </c:pt>
                <c:pt idx="8282">
                  <c:v>60.945993447226819</c:v>
                </c:pt>
                <c:pt idx="8283">
                  <c:v>60.909246726743525</c:v>
                </c:pt>
                <c:pt idx="8284">
                  <c:v>60.872484445871677</c:v>
                </c:pt>
                <c:pt idx="8285">
                  <c:v>60.835706196096886</c:v>
                </c:pt>
                <c:pt idx="8286">
                  <c:v>60.798911957982789</c:v>
                </c:pt>
                <c:pt idx="8287">
                  <c:v>60.762102105123674</c:v>
                </c:pt>
                <c:pt idx="8288">
                  <c:v>60.725277353729808</c:v>
                </c:pt>
                <c:pt idx="8289">
                  <c:v>60.68843873616327</c:v>
                </c:pt>
                <c:pt idx="8290">
                  <c:v>60.651587594433217</c:v>
                </c:pt>
                <c:pt idx="8291">
                  <c:v>60.614725514334765</c:v>
                </c:pt>
                <c:pt idx="8292">
                  <c:v>60.577854217191351</c:v>
                </c:pt>
                <c:pt idx="8293">
                  <c:v>60.540975473799911</c:v>
                </c:pt>
                <c:pt idx="8294">
                  <c:v>60.504091039829738</c:v>
                </c:pt>
                <c:pt idx="8295">
                  <c:v>60.467202587732487</c:v>
                </c:pt>
                <c:pt idx="8296">
                  <c:v>60.430311634414316</c:v>
                </c:pt>
                <c:pt idx="8297">
                  <c:v>60.393419461177643</c:v>
                </c:pt>
                <c:pt idx="8298">
                  <c:v>60.356527035908741</c:v>
                </c:pt>
                <c:pt idx="8299">
                  <c:v>60.319634967939869</c:v>
                </c:pt>
                <c:pt idx="8300">
                  <c:v>60.282743516038011</c:v>
                </c:pt>
                <c:pt idx="8301">
                  <c:v>60.245852627570997</c:v>
                </c:pt>
                <c:pt idx="8302">
                  <c:v>60.208961967696673</c:v>
                </c:pt>
                <c:pt idx="8303">
                  <c:v>60.172070934833791</c:v>
                </c:pt>
                <c:pt idx="8304">
                  <c:v>60.135178675883459</c:v>
                </c:pt>
                <c:pt idx="8305">
                  <c:v>60.098284123399772</c:v>
                </c:pt>
                <c:pt idx="8306">
                  <c:v>60.061386085139056</c:v>
                </c:pt>
                <c:pt idx="8307">
                  <c:v>60.024483376759761</c:v>
                </c:pt>
                <c:pt idx="8308">
                  <c:v>59.987574942551532</c:v>
                </c:pt>
                <c:pt idx="8309">
                  <c:v>59.950659933515318</c:v>
                </c:pt>
                <c:pt idx="8310">
                  <c:v>59.913737752272972</c:v>
                </c:pt>
                <c:pt idx="8311">
                  <c:v>59.876808092990963</c:v>
                </c:pt>
                <c:pt idx="8312">
                  <c:v>59.839870993279042</c:v>
                </c:pt>
                <c:pt idx="8313">
                  <c:v>59.802926862396966</c:v>
                </c:pt>
                <c:pt idx="8314">
                  <c:v>59.765976468808667</c:v>
                </c:pt>
                <c:pt idx="8315">
                  <c:v>59.729020913272826</c:v>
                </c:pt>
                <c:pt idx="8316">
                  <c:v>59.692061594702672</c:v>
                </c:pt>
                <c:pt idx="8317">
                  <c:v>59.655100146097404</c:v>
                </c:pt>
                <c:pt idx="8318">
                  <c:v>59.618138349024989</c:v>
                </c:pt>
                <c:pt idx="8319">
                  <c:v>59.581178081777459</c:v>
                </c:pt>
                <c:pt idx="8320">
                  <c:v>59.544221300948522</c:v>
                </c:pt>
                <c:pt idx="8321">
                  <c:v>59.507269997569772</c:v>
                </c:pt>
                <c:pt idx="8322">
                  <c:v>59.47032612780469</c:v>
                </c:pt>
                <c:pt idx="8323">
                  <c:v>59.433391548379404</c:v>
                </c:pt>
                <c:pt idx="8324">
                  <c:v>59.396467917590606</c:v>
                </c:pt>
                <c:pt idx="8325">
                  <c:v>59.35955657136779</c:v>
                </c:pt>
                <c:pt idx="8326">
                  <c:v>59.322658472411234</c:v>
                </c:pt>
                <c:pt idx="8327">
                  <c:v>59.285774238141776</c:v>
                </c:pt>
                <c:pt idx="8328">
                  <c:v>59.248904164405246</c:v>
                </c:pt>
                <c:pt idx="8329">
                  <c:v>59.212048221485858</c:v>
                </c:pt>
                <c:pt idx="8330">
                  <c:v>59.175206061587275</c:v>
                </c:pt>
                <c:pt idx="8331">
                  <c:v>59.138377075693292</c:v>
                </c:pt>
                <c:pt idx="8332">
                  <c:v>59.101560493073805</c:v>
                </c:pt>
                <c:pt idx="8333">
                  <c:v>59.064755481783266</c:v>
                </c:pt>
                <c:pt idx="8334">
                  <c:v>59.027961236433747</c:v>
                </c:pt>
                <c:pt idx="8335">
                  <c:v>58.991177056984341</c:v>
                </c:pt>
                <c:pt idx="8336">
                  <c:v>58.954402422787183</c:v>
                </c:pt>
                <c:pt idx="8337">
                  <c:v>58.917637057650396</c:v>
                </c:pt>
                <c:pt idx="8338">
                  <c:v>58.880880971701046</c:v>
                </c:pt>
                <c:pt idx="8339">
                  <c:v>58.844134484288503</c:v>
                </c:pt>
                <c:pt idx="8340">
                  <c:v>58.807398233914135</c:v>
                </c:pt>
                <c:pt idx="8341">
                  <c:v>58.770673179427511</c:v>
                </c:pt>
                <c:pt idx="8342">
                  <c:v>58.733960604710219</c:v>
                </c:pt>
                <c:pt idx="8343">
                  <c:v>58.697262121609285</c:v>
                </c:pt>
                <c:pt idx="8344">
                  <c:v>58.660579626473435</c:v>
                </c:pt>
                <c:pt idx="8345">
                  <c:v>58.623915203557232</c:v>
                </c:pt>
                <c:pt idx="8346">
                  <c:v>58.587271024926977</c:v>
                </c:pt>
                <c:pt idx="8347">
                  <c:v>58.5506492640774</c:v>
                </c:pt>
                <c:pt idx="8348">
                  <c:v>58.514052016274668</c:v>
                </c:pt>
                <c:pt idx="8349">
                  <c:v>58.477481243333571</c:v>
                </c:pt>
                <c:pt idx="8350">
                  <c:v>58.440938749811821</c:v>
                </c:pt>
                <c:pt idx="8351">
                  <c:v>58.404426139240293</c:v>
                </c:pt>
                <c:pt idx="8352">
                  <c:v>58.367944725945229</c:v>
                </c:pt>
                <c:pt idx="8353">
                  <c:v>58.331495451597647</c:v>
                </c:pt>
                <c:pt idx="8354">
                  <c:v>58.295078853380176</c:v>
                </c:pt>
                <c:pt idx="8355">
                  <c:v>58.258695077785056</c:v>
                </c:pt>
                <c:pt idx="8356">
                  <c:v>58.22234391335504</c:v>
                </c:pt>
                <c:pt idx="8357">
                  <c:v>58.186024846856711</c:v>
                </c:pt>
                <c:pt idx="8358">
                  <c:v>58.14973714064157</c:v>
                </c:pt>
                <c:pt idx="8359">
                  <c:v>58.113479894280921</c:v>
                </c:pt>
                <c:pt idx="8360">
                  <c:v>58.077252083491032</c:v>
                </c:pt>
                <c:pt idx="8361">
                  <c:v>58.041052615009086</c:v>
                </c:pt>
                <c:pt idx="8362">
                  <c:v>58.004880409641771</c:v>
                </c:pt>
                <c:pt idx="8363">
                  <c:v>57.968734488046245</c:v>
                </c:pt>
                <c:pt idx="8364">
                  <c:v>57.932614034551193</c:v>
                </c:pt>
                <c:pt idx="8365">
                  <c:v>57.896518441013853</c:v>
                </c:pt>
                <c:pt idx="8366">
                  <c:v>57.860447341937039</c:v>
                </c:pt>
                <c:pt idx="8367">
                  <c:v>57.824400640597162</c:v>
                </c:pt>
                <c:pt idx="8368">
                  <c:v>57.788378534912979</c:v>
                </c:pt>
                <c:pt idx="8369">
                  <c:v>57.7523815290876</c:v>
                </c:pt>
                <c:pt idx="8370">
                  <c:v>57.716410419300942</c:v>
                </c:pt>
                <c:pt idx="8371">
                  <c:v>57.680466287124197</c:v>
                </c:pt>
                <c:pt idx="8372">
                  <c:v>57.64455049217554</c:v>
                </c:pt>
                <c:pt idx="8373">
                  <c:v>57.608664585449588</c:v>
                </c:pt>
                <c:pt idx="8374">
                  <c:v>57.572810165019519</c:v>
                </c:pt>
                <c:pt idx="8375">
                  <c:v>57.536988789592655</c:v>
                </c:pt>
                <c:pt idx="8376">
                  <c:v>57.50120194842232</c:v>
                </c:pt>
                <c:pt idx="8377">
                  <c:v>57.465451016241381</c:v>
                </c:pt>
                <c:pt idx="8378">
                  <c:v>57.429737178251678</c:v>
                </c:pt>
                <c:pt idx="8379">
                  <c:v>57.394061353353109</c:v>
                </c:pt>
                <c:pt idx="8380">
                  <c:v>57.358424144544884</c:v>
                </c:pt>
                <c:pt idx="8381">
                  <c:v>57.322825816248901</c:v>
                </c:pt>
                <c:pt idx="8382">
                  <c:v>57.287266279599223</c:v>
                </c:pt>
                <c:pt idx="8383">
                  <c:v>57.251745092930797</c:v>
                </c:pt>
                <c:pt idx="8384">
                  <c:v>57.216261497171466</c:v>
                </c:pt>
                <c:pt idx="8385">
                  <c:v>57.180814475911291</c:v>
                </c:pt>
                <c:pt idx="8386">
                  <c:v>57.145402822939573</c:v>
                </c:pt>
                <c:pt idx="8387">
                  <c:v>57.110025207771933</c:v>
                </c:pt>
                <c:pt idx="8388">
                  <c:v>57.074680250641279</c:v>
                </c:pt>
                <c:pt idx="8389">
                  <c:v>57.039366629650317</c:v>
                </c:pt>
                <c:pt idx="8390">
                  <c:v>57.004083197638387</c:v>
                </c:pt>
                <c:pt idx="8391">
                  <c:v>56.968829054639073</c:v>
                </c:pt>
                <c:pt idx="8392">
                  <c:v>56.933603566201576</c:v>
                </c:pt>
                <c:pt idx="8393">
                  <c:v>56.898406367732882</c:v>
                </c:pt>
                <c:pt idx="8394">
                  <c:v>56.86323737805693</c:v>
                </c:pt>
                <c:pt idx="8395">
                  <c:v>56.828096798745499</c:v>
                </c:pt>
                <c:pt idx="8396">
                  <c:v>56.792985094731307</c:v>
                </c:pt>
                <c:pt idx="8397">
                  <c:v>56.757903000600002</c:v>
                </c:pt>
                <c:pt idx="8398">
                  <c:v>56.722851536597851</c:v>
                </c:pt>
                <c:pt idx="8399">
                  <c:v>56.687831977487257</c:v>
                </c:pt>
                <c:pt idx="8400">
                  <c:v>56.652845777492146</c:v>
                </c:pt>
                <c:pt idx="8401">
                  <c:v>56.617894482759553</c:v>
                </c:pt>
                <c:pt idx="8402">
                  <c:v>56.582979639817147</c:v>
                </c:pt>
                <c:pt idx="8403">
                  <c:v>56.54810270326864</c:v>
                </c:pt>
                <c:pt idx="8404">
                  <c:v>56.513264960684523</c:v>
                </c:pt>
                <c:pt idx="8405">
                  <c:v>56.478467449995236</c:v>
                </c:pt>
                <c:pt idx="8406">
                  <c:v>56.443710841451036</c:v>
                </c:pt>
                <c:pt idx="8407">
                  <c:v>56.408995351491697</c:v>
                </c:pt>
                <c:pt idx="8408">
                  <c:v>56.374320744146274</c:v>
                </c:pt>
                <c:pt idx="8409">
                  <c:v>56.339686366337666</c:v>
                </c:pt>
                <c:pt idx="8410">
                  <c:v>56.305091183420387</c:v>
                </c:pt>
                <c:pt idx="8411">
                  <c:v>56.270533829168691</c:v>
                </c:pt>
                <c:pt idx="8412">
                  <c:v>56.23601265225723</c:v>
                </c:pt>
                <c:pt idx="8413">
                  <c:v>56.201525746015577</c:v>
                </c:pt>
                <c:pt idx="8414">
                  <c:v>56.16707098166026</c:v>
                </c:pt>
                <c:pt idx="8415">
                  <c:v>56.132646067452789</c:v>
                </c:pt>
                <c:pt idx="8416">
                  <c:v>56.098248639770645</c:v>
                </c:pt>
                <c:pt idx="8417">
                  <c:v>56.063876381851941</c:v>
                </c:pt>
                <c:pt idx="8418">
                  <c:v>56.029527139286671</c:v>
                </c:pt>
                <c:pt idx="8419">
                  <c:v>55.995198990103475</c:v>
                </c:pt>
                <c:pt idx="8420">
                  <c:v>55.960890262219564</c:v>
                </c:pt>
                <c:pt idx="8421">
                  <c:v>55.926599532674587</c:v>
                </c:pt>
                <c:pt idx="8422">
                  <c:v>55.892325649055046</c:v>
                </c:pt>
                <c:pt idx="8423">
                  <c:v>55.858067766624849</c:v>
                </c:pt>
                <c:pt idx="8424">
                  <c:v>55.823825356267029</c:v>
                </c:pt>
                <c:pt idx="8425">
                  <c:v>55.789598156299533</c:v>
                </c:pt>
                <c:pt idx="8426">
                  <c:v>55.755386113310323</c:v>
                </c:pt>
                <c:pt idx="8427">
                  <c:v>55.721189353166146</c:v>
                </c:pt>
                <c:pt idx="8428">
                  <c:v>55.687008148523333</c:v>
                </c:pt>
                <c:pt idx="8429">
                  <c:v>55.652842860891653</c:v>
                </c:pt>
                <c:pt idx="8430">
                  <c:v>55.618693877703556</c:v>
                </c:pt>
                <c:pt idx="8431">
                  <c:v>55.584561550624137</c:v>
                </c:pt>
                <c:pt idx="8432">
                  <c:v>55.550446122131923</c:v>
                </c:pt>
                <c:pt idx="8433">
                  <c:v>55.516347650596416</c:v>
                </c:pt>
                <c:pt idx="8434">
                  <c:v>55.482265945575278</c:v>
                </c:pt>
                <c:pt idx="8435">
                  <c:v>55.448200504850604</c:v>
                </c:pt>
                <c:pt idx="8436">
                  <c:v>55.414150452206925</c:v>
                </c:pt>
                <c:pt idx="8437">
                  <c:v>55.380114496403444</c:v>
                </c:pt>
                <c:pt idx="8438">
                  <c:v>55.346090935035782</c:v>
                </c:pt>
                <c:pt idx="8439">
                  <c:v>55.312077688322553</c:v>
                </c:pt>
                <c:pt idx="8440">
                  <c:v>55.278072340120289</c:v>
                </c:pt>
                <c:pt idx="8441">
                  <c:v>55.244072218093137</c:v>
                </c:pt>
                <c:pt idx="8442">
                  <c:v>55.210074502562854</c:v>
                </c:pt>
                <c:pt idx="8443">
                  <c:v>55.176076293952931</c:v>
                </c:pt>
                <c:pt idx="8444">
                  <c:v>55.142074657784129</c:v>
                </c:pt>
                <c:pt idx="8445">
                  <c:v>55.108066698103961</c:v>
                </c:pt>
                <c:pt idx="8446">
                  <c:v>55.074049663841002</c:v>
                </c:pt>
                <c:pt idx="8447">
                  <c:v>55.040021061147755</c:v>
                </c:pt>
                <c:pt idx="8448">
                  <c:v>55.005978728084699</c:v>
                </c:pt>
                <c:pt idx="8449">
                  <c:v>54.971920882122127</c:v>
                </c:pt>
                <c:pt idx="8450">
                  <c:v>54.937846145947852</c:v>
                </c:pt>
                <c:pt idx="8451">
                  <c:v>54.9037535236465</c:v>
                </c:pt>
                <c:pt idx="8452">
                  <c:v>54.869642357430692</c:v>
                </c:pt>
                <c:pt idx="8453">
                  <c:v>54.835512291113659</c:v>
                </c:pt>
                <c:pt idx="8454">
                  <c:v>54.801363201912842</c:v>
                </c:pt>
                <c:pt idx="8455">
                  <c:v>54.767195106820218</c:v>
                </c:pt>
                <c:pt idx="8456">
                  <c:v>54.733008075963895</c:v>
                </c:pt>
                <c:pt idx="8457">
                  <c:v>54.69880215071629</c:v>
                </c:pt>
                <c:pt idx="8458">
                  <c:v>54.664577290243692</c:v>
                </c:pt>
                <c:pt idx="8459">
                  <c:v>54.630333355226966</c:v>
                </c:pt>
                <c:pt idx="8460">
                  <c:v>54.596070088347339</c:v>
                </c:pt>
                <c:pt idx="8461">
                  <c:v>54.561787061357613</c:v>
                </c:pt>
                <c:pt idx="8462">
                  <c:v>54.527483608692435</c:v>
                </c:pt>
                <c:pt idx="8463">
                  <c:v>54.493158794259337</c:v>
                </c:pt>
                <c:pt idx="8464">
                  <c:v>54.458811409415461</c:v>
                </c:pt>
                <c:pt idx="8465">
                  <c:v>54.424439946010899</c:v>
                </c:pt>
                <c:pt idx="8466">
                  <c:v>54.390042558716047</c:v>
                </c:pt>
                <c:pt idx="8467">
                  <c:v>54.355617091958351</c:v>
                </c:pt>
                <c:pt idx="8468">
                  <c:v>54.321161165233725</c:v>
                </c:pt>
                <c:pt idx="8469">
                  <c:v>54.286672259426844</c:v>
                </c:pt>
                <c:pt idx="8470">
                  <c:v>54.252147786681995</c:v>
                </c:pt>
                <c:pt idx="8471">
                  <c:v>54.217585159289357</c:v>
                </c:pt>
                <c:pt idx="8472">
                  <c:v>54.182981869061152</c:v>
                </c:pt>
                <c:pt idx="8473">
                  <c:v>54.14833560114289</c:v>
                </c:pt>
                <c:pt idx="8474">
                  <c:v>54.11364437577587</c:v>
                </c:pt>
                <c:pt idx="8475">
                  <c:v>54.078906629717132</c:v>
                </c:pt>
                <c:pt idx="8476">
                  <c:v>54.0441211946669</c:v>
                </c:pt>
                <c:pt idx="8477">
                  <c:v>54.009287244038255</c:v>
                </c:pt>
                <c:pt idx="8478">
                  <c:v>53.974404285140039</c:v>
                </c:pt>
                <c:pt idx="8479">
                  <c:v>53.93947219253343</c:v>
                </c:pt>
                <c:pt idx="8480">
                  <c:v>53.904491236668974</c:v>
                </c:pt>
                <c:pt idx="8481">
                  <c:v>53.869462061661523</c:v>
                </c:pt>
                <c:pt idx="8482">
                  <c:v>53.834385611454685</c:v>
                </c:pt>
                <c:pt idx="8483">
                  <c:v>53.799263058748053</c:v>
                </c:pt>
                <c:pt idx="8484">
                  <c:v>53.764095724714764</c:v>
                </c:pt>
                <c:pt idx="8485">
                  <c:v>53.728884952594719</c:v>
                </c:pt>
                <c:pt idx="8486">
                  <c:v>53.693631979060953</c:v>
                </c:pt>
                <c:pt idx="8487">
                  <c:v>53.658337826554551</c:v>
                </c:pt>
                <c:pt idx="8488">
                  <c:v>53.623003210601688</c:v>
                </c:pt>
                <c:pt idx="8489">
                  <c:v>53.587628497280548</c:v>
                </c:pt>
                <c:pt idx="8490">
                  <c:v>53.552213700611617</c:v>
                </c:pt>
                <c:pt idx="8491">
                  <c:v>53.516758493432668</c:v>
                </c:pt>
                <c:pt idx="8492">
                  <c:v>53.481262250215643</c:v>
                </c:pt>
                <c:pt idx="8493">
                  <c:v>53.445724100624723</c:v>
                </c:pt>
                <c:pt idx="8494">
                  <c:v>53.410142971617539</c:v>
                </c:pt>
                <c:pt idx="8495">
                  <c:v>53.374517655502743</c:v>
                </c:pt>
                <c:pt idx="8496">
                  <c:v>53.338846899963812</c:v>
                </c:pt>
                <c:pt idx="8497">
                  <c:v>53.303129459939171</c:v>
                </c:pt>
                <c:pt idx="8498">
                  <c:v>53.267364111608686</c:v>
                </c:pt>
                <c:pt idx="8499">
                  <c:v>53.231549683109897</c:v>
                </c:pt>
                <c:pt idx="8500">
                  <c:v>53.195685115203766</c:v>
                </c:pt>
                <c:pt idx="8501">
                  <c:v>53.15976952445412</c:v>
                </c:pt>
                <c:pt idx="8502">
                  <c:v>53.123802272413215</c:v>
                </c:pt>
                <c:pt idx="8503">
                  <c:v>53.087783032832192</c:v>
                </c:pt>
                <c:pt idx="8504">
                  <c:v>53.051711825719309</c:v>
                </c:pt>
                <c:pt idx="8505">
                  <c:v>53.01558903046751</c:v>
                </c:pt>
                <c:pt idx="8506">
                  <c:v>52.979415374559586</c:v>
                </c:pt>
                <c:pt idx="8507">
                  <c:v>52.943191905832123</c:v>
                </c:pt>
                <c:pt idx="8508">
                  <c:v>52.906919988953376</c:v>
                </c:pt>
                <c:pt idx="8509">
                  <c:v>52.870601293690143</c:v>
                </c:pt>
                <c:pt idx="8510">
                  <c:v>52.834237697393469</c:v>
                </c:pt>
                <c:pt idx="8511">
                  <c:v>52.797831124399799</c:v>
                </c:pt>
                <c:pt idx="8512">
                  <c:v>52.761383426105446</c:v>
                </c:pt>
                <c:pt idx="8513">
                  <c:v>52.724896324161399</c:v>
                </c:pt>
                <c:pt idx="8514">
                  <c:v>52.688371363162602</c:v>
                </c:pt>
                <c:pt idx="8515">
                  <c:v>52.651809847888899</c:v>
                </c:pt>
                <c:pt idx="8516">
                  <c:v>52.615212788792014</c:v>
                </c:pt>
                <c:pt idx="8517">
                  <c:v>52.578580870194436</c:v>
                </c:pt>
                <c:pt idx="8518">
                  <c:v>52.541914425735619</c:v>
                </c:pt>
                <c:pt idx="8519">
                  <c:v>52.505213412335721</c:v>
                </c:pt>
                <c:pt idx="8520">
                  <c:v>52.468477408865795</c:v>
                </c:pt>
                <c:pt idx="8521">
                  <c:v>52.431705675440782</c:v>
                </c:pt>
                <c:pt idx="8522">
                  <c:v>52.394897252134918</c:v>
                </c:pt>
                <c:pt idx="8523">
                  <c:v>52.358051043993321</c:v>
                </c:pt>
                <c:pt idx="8524">
                  <c:v>52.321165889846021</c:v>
                </c:pt>
                <c:pt idx="8525">
                  <c:v>52.284240632384098</c:v>
                </c:pt>
                <c:pt idx="8526">
                  <c:v>52.247274181018255</c:v>
                </c:pt>
                <c:pt idx="8527">
                  <c:v>52.21026558248537</c:v>
                </c:pt>
                <c:pt idx="8528">
                  <c:v>52.173214097956404</c:v>
                </c:pt>
                <c:pt idx="8529">
                  <c:v>52.136119250729472</c:v>
                </c:pt>
                <c:pt idx="8530">
                  <c:v>52.09898085797721</c:v>
                </c:pt>
                <c:pt idx="8531">
                  <c:v>52.061799066003175</c:v>
                </c:pt>
                <c:pt idx="8532">
                  <c:v>52.024574358827678</c:v>
                </c:pt>
                <c:pt idx="8533">
                  <c:v>51.987307529876752</c:v>
                </c:pt>
                <c:pt idx="8534">
                  <c:v>51.949999647951486</c:v>
                </c:pt>
                <c:pt idx="8535">
                  <c:v>51.912652023214129</c:v>
                </c:pt>
                <c:pt idx="8536">
                  <c:v>51.875266169698641</c:v>
                </c:pt>
                <c:pt idx="8537">
                  <c:v>51.837843753620177</c:v>
                </c:pt>
                <c:pt idx="8538">
                  <c:v>51.800386509524564</c:v>
                </c:pt>
                <c:pt idx="8539">
                  <c:v>51.762896132508139</c:v>
                </c:pt>
                <c:pt idx="8540">
                  <c:v>51.72537417244677</c:v>
                </c:pt>
                <c:pt idx="8541">
                  <c:v>51.687821980616377</c:v>
                </c:pt>
                <c:pt idx="8542">
                  <c:v>51.650240709203025</c:v>
                </c:pt>
                <c:pt idx="8543">
                  <c:v>51.612631301347186</c:v>
                </c:pt>
                <c:pt idx="8544">
                  <c:v>51.574994439047735</c:v>
                </c:pt>
                <c:pt idx="8545">
                  <c:v>51.537330473118949</c:v>
                </c:pt>
                <c:pt idx="8546">
                  <c:v>51.499639381093623</c:v>
                </c:pt>
                <c:pt idx="8547">
                  <c:v>51.461920784000114</c:v>
                </c:pt>
                <c:pt idx="8548">
                  <c:v>51.424174013034204</c:v>
                </c:pt>
                <c:pt idx="8549">
                  <c:v>51.386398177988021</c:v>
                </c:pt>
                <c:pt idx="8550">
                  <c:v>51.34859221748254</c:v>
                </c:pt>
                <c:pt idx="8551">
                  <c:v>51.31075493773843</c:v>
                </c:pt>
                <c:pt idx="8552">
                  <c:v>51.272885041132781</c:v>
                </c:pt>
                <c:pt idx="8553">
                  <c:v>51.234981183202116</c:v>
                </c:pt>
                <c:pt idx="8554">
                  <c:v>51.197042088022769</c:v>
                </c:pt>
                <c:pt idx="8555">
                  <c:v>51.159066665350636</c:v>
                </c:pt>
                <c:pt idx="8556">
                  <c:v>51.121054074149768</c:v>
                </c:pt>
                <c:pt idx="8557">
                  <c:v>51.083003742237516</c:v>
                </c:pt>
                <c:pt idx="8558">
                  <c:v>51.044915361501289</c:v>
                </c:pt>
                <c:pt idx="8559">
                  <c:v>51.006788870659321</c:v>
                </c:pt>
                <c:pt idx="8560">
                  <c:v>50.968624445768626</c:v>
                </c:pt>
                <c:pt idx="8561">
                  <c:v>50.930422513195879</c:v>
                </c:pt>
                <c:pt idx="8562">
                  <c:v>50.892183748137008</c:v>
                </c:pt>
                <c:pt idx="8563">
                  <c:v>50.853909034990494</c:v>
                </c:pt>
                <c:pt idx="8564">
                  <c:v>50.815599408540017</c:v>
                </c:pt>
                <c:pt idx="8565">
                  <c:v>50.777255967715199</c:v>
                </c:pt>
                <c:pt idx="8566">
                  <c:v>50.738879769163319</c:v>
                </c:pt>
                <c:pt idx="8567">
                  <c:v>50.700471744529359</c:v>
                </c:pt>
                <c:pt idx="8568">
                  <c:v>50.66203265117143</c:v>
                </c:pt>
                <c:pt idx="8569">
                  <c:v>50.623563018648802</c:v>
                </c:pt>
                <c:pt idx="8570">
                  <c:v>50.585063086991539</c:v>
                </c:pt>
                <c:pt idx="8571">
                  <c:v>50.546532775411521</c:v>
                </c:pt>
                <c:pt idx="8572">
                  <c:v>50.507971673473499</c:v>
                </c:pt>
                <c:pt idx="8573">
                  <c:v>50.469379017063737</c:v>
                </c:pt>
                <c:pt idx="8574">
                  <c:v>50.430753676343073</c:v>
                </c:pt>
                <c:pt idx="8575">
                  <c:v>50.392094194843786</c:v>
                </c:pt>
                <c:pt idx="8576">
                  <c:v>50.353398878712945</c:v>
                </c:pt>
                <c:pt idx="8577">
                  <c:v>50.314665911160809</c:v>
                </c:pt>
                <c:pt idx="8578">
                  <c:v>50.275893437242622</c:v>
                </c:pt>
                <c:pt idx="8579">
                  <c:v>50.237079608249388</c:v>
                </c:pt>
                <c:pt idx="8580">
                  <c:v>50.198222611648134</c:v>
                </c:pt>
                <c:pt idx="8581">
                  <c:v>50.159320701786903</c:v>
                </c:pt>
                <c:pt idx="8582">
                  <c:v>50.120372271022937</c:v>
                </c:pt>
                <c:pt idx="8583">
                  <c:v>50.081375965265494</c:v>
                </c:pt>
                <c:pt idx="8584">
                  <c:v>50.042330763870169</c:v>
                </c:pt>
                <c:pt idx="8585">
                  <c:v>50.003235997446687</c:v>
                </c:pt>
                <c:pt idx="8586">
                  <c:v>49.964091363690819</c:v>
                </c:pt>
                <c:pt idx="8587">
                  <c:v>49.924896949720882</c:v>
                </c:pt>
                <c:pt idx="8588">
                  <c:v>49.885653234979301</c:v>
                </c:pt>
                <c:pt idx="8589">
                  <c:v>49.846361057738704</c:v>
                </c:pt>
                <c:pt idx="8590">
                  <c:v>49.807021542468711</c:v>
                </c:pt>
                <c:pt idx="8591">
                  <c:v>49.767636007268372</c:v>
                </c:pt>
                <c:pt idx="8592">
                  <c:v>49.728205861340726</c:v>
                </c:pt>
                <c:pt idx="8593">
                  <c:v>49.688732492259447</c:v>
                </c:pt>
                <c:pt idx="8594">
                  <c:v>49.649217163978378</c:v>
                </c:pt>
                <c:pt idx="8595">
                  <c:v>49.609660965739963</c:v>
                </c:pt>
                <c:pt idx="8596">
                  <c:v>49.570064790182563</c:v>
                </c:pt>
                <c:pt idx="8597">
                  <c:v>49.53042929200943</c:v>
                </c:pt>
                <c:pt idx="8598">
                  <c:v>49.490754837943925</c:v>
                </c:pt>
                <c:pt idx="8599">
                  <c:v>49.451041470169223</c:v>
                </c:pt>
                <c:pt idx="8600">
                  <c:v>49.411288874771969</c:v>
                </c:pt>
                <c:pt idx="8601">
                  <c:v>49.371496374894157</c:v>
                </c:pt>
                <c:pt idx="8602">
                  <c:v>49.331662978523639</c:v>
                </c:pt>
                <c:pt idx="8603">
                  <c:v>49.291787453986203</c:v>
                </c:pt>
                <c:pt idx="8604">
                  <c:v>49.2518684116896</c:v>
                </c:pt>
                <c:pt idx="8605">
                  <c:v>49.211904393865744</c:v>
                </c:pt>
                <c:pt idx="8606">
                  <c:v>49.171893960339645</c:v>
                </c:pt>
                <c:pt idx="8607">
                  <c:v>49.131835754362676</c:v>
                </c:pt>
                <c:pt idx="8608">
                  <c:v>49.091728547513114</c:v>
                </c:pt>
                <c:pt idx="8609">
                  <c:v>49.051571293095968</c:v>
                </c:pt>
                <c:pt idx="8610">
                  <c:v>49.01136319727113</c:v>
                </c:pt>
                <c:pt idx="8611">
                  <c:v>48.97110376600773</c:v>
                </c:pt>
                <c:pt idx="8612">
                  <c:v>48.930792813648068</c:v>
                </c:pt>
                <c:pt idx="8613">
                  <c:v>48.890430463261119</c:v>
                </c:pt>
                <c:pt idx="8614">
                  <c:v>48.85001715674391</c:v>
                </c:pt>
                <c:pt idx="8615">
                  <c:v>48.809553667437498</c:v>
                </c:pt>
                <c:pt idx="8616">
                  <c:v>48.769041092809715</c:v>
                </c:pt>
                <c:pt idx="8617">
                  <c:v>48.728480835435072</c:v>
                </c:pt>
                <c:pt idx="8618">
                  <c:v>48.687874563292347</c:v>
                </c:pt>
                <c:pt idx="8619">
                  <c:v>48.647224115707687</c:v>
                </c:pt>
                <c:pt idx="8620">
                  <c:v>48.606531379385586</c:v>
                </c:pt>
                <c:pt idx="8621">
                  <c:v>48.56579816720118</c:v>
                </c:pt>
                <c:pt idx="8622">
                  <c:v>48.525026123447859</c:v>
                </c:pt>
                <c:pt idx="8623">
                  <c:v>48.484216680731016</c:v>
                </c:pt>
                <c:pt idx="8624">
                  <c:v>48.443371044562916</c:v>
                </c:pt>
                <c:pt idx="8625">
                  <c:v>48.402490160762568</c:v>
                </c:pt>
                <c:pt idx="8626">
                  <c:v>48.361574671646217</c:v>
                </c:pt>
                <c:pt idx="8627">
                  <c:v>48.320624892684357</c:v>
                </c:pt>
                <c:pt idx="8628">
                  <c:v>48.279640831075234</c:v>
                </c:pt>
                <c:pt idx="8629">
                  <c:v>48.238622223287877</c:v>
                </c:pt>
                <c:pt idx="8630">
                  <c:v>48.197568555907836</c:v>
                </c:pt>
                <c:pt idx="8631">
                  <c:v>48.15647909747122</c:v>
                </c:pt>
                <c:pt idx="8632">
                  <c:v>48.115352954506442</c:v>
                </c:pt>
                <c:pt idx="8633">
                  <c:v>48.074189146795661</c:v>
                </c:pt>
                <c:pt idx="8634">
                  <c:v>48.032986723056851</c:v>
                </c:pt>
                <c:pt idx="8635">
                  <c:v>47.991744894349722</c:v>
                </c:pt>
                <c:pt idx="8636">
                  <c:v>47.950463124347372</c:v>
                </c:pt>
                <c:pt idx="8637">
                  <c:v>47.909141165748977</c:v>
                </c:pt>
                <c:pt idx="8638">
                  <c:v>47.867779083738483</c:v>
                </c:pt>
                <c:pt idx="8639">
                  <c:v>47.826377284697124</c:v>
                </c:pt>
                <c:pt idx="8640">
                  <c:v>47.784936521236965</c:v>
                </c:pt>
                <c:pt idx="8641">
                  <c:v>47.743457861084423</c:v>
                </c:pt>
                <c:pt idx="8642">
                  <c:v>47.701942671193763</c:v>
                </c:pt>
                <c:pt idx="8643">
                  <c:v>47.66039261409734</c:v>
                </c:pt>
                <c:pt idx="8644">
                  <c:v>47.618809593139233</c:v>
                </c:pt>
                <c:pt idx="8645">
                  <c:v>47.577195659062667</c:v>
                </c:pt>
                <c:pt idx="8646">
                  <c:v>47.535552931825244</c:v>
                </c:pt>
                <c:pt idx="8647">
                  <c:v>47.493883540634059</c:v>
                </c:pt>
                <c:pt idx="8648">
                  <c:v>47.452189561996967</c:v>
                </c:pt>
                <c:pt idx="8649">
                  <c:v>47.410472967511907</c:v>
                </c:pt>
                <c:pt idx="8650">
                  <c:v>47.368735578899219</c:v>
                </c:pt>
                <c:pt idx="8651">
                  <c:v>47.326979011070826</c:v>
                </c:pt>
                <c:pt idx="8652">
                  <c:v>47.285204618450251</c:v>
                </c:pt>
                <c:pt idx="8653">
                  <c:v>47.243413465992937</c:v>
                </c:pt>
                <c:pt idx="8654">
                  <c:v>47.201606315677715</c:v>
                </c:pt>
                <c:pt idx="8655">
                  <c:v>47.15978362248299</c:v>
                </c:pt>
                <c:pt idx="8656">
                  <c:v>47.117945559052657</c:v>
                </c:pt>
                <c:pt idx="8657">
                  <c:v>47.076092080275444</c:v>
                </c:pt>
                <c:pt idx="8658">
                  <c:v>47.034223008322883</c:v>
                </c:pt>
                <c:pt idx="8659">
                  <c:v>46.992338110210795</c:v>
                </c:pt>
                <c:pt idx="8660">
                  <c:v>46.95043716115017</c:v>
                </c:pt>
                <c:pt idx="8661">
                  <c:v>46.908520003414758</c:v>
                </c:pt>
                <c:pt idx="8662">
                  <c:v>46.866586612448224</c:v>
                </c:pt>
                <c:pt idx="8663">
                  <c:v>46.824637157989351</c:v>
                </c:pt>
                <c:pt idx="8664">
                  <c:v>46.782672054977489</c:v>
                </c:pt>
                <c:pt idx="8665">
                  <c:v>46.740692016459704</c:v>
                </c:pt>
                <c:pt idx="8666">
                  <c:v>46.698698109247722</c:v>
                </c:pt>
                <c:pt idx="8667">
                  <c:v>46.656691804093526</c:v>
                </c:pt>
                <c:pt idx="8668">
                  <c:v>46.614674978480636</c:v>
                </c:pt>
                <c:pt idx="8669">
                  <c:v>46.572649864797349</c:v>
                </c:pt>
                <c:pt idx="8670">
                  <c:v>46.530618992527998</c:v>
                </c:pt>
                <c:pt idx="8671">
                  <c:v>46.488585146659744</c:v>
                </c:pt>
                <c:pt idx="8672">
                  <c:v>46.44655131486774</c:v>
                </c:pt>
                <c:pt idx="8673">
                  <c:v>46.404520588309332</c:v>
                </c:pt>
                <c:pt idx="8674">
                  <c:v>46.362496036478611</c:v>
                </c:pt>
                <c:pt idx="8675">
                  <c:v>46.320480608248758</c:v>
                </c:pt>
                <c:pt idx="8676">
                  <c:v>46.278477070823804</c:v>
                </c:pt>
                <c:pt idx="8677">
                  <c:v>46.236487953176308</c:v>
                </c:pt>
                <c:pt idx="8678">
                  <c:v>46.194515478755321</c:v>
                </c:pt>
                <c:pt idx="8679">
                  <c:v>46.152561503177033</c:v>
                </c:pt>
                <c:pt idx="8680">
                  <c:v>46.11062748408402</c:v>
                </c:pt>
                <c:pt idx="8681">
                  <c:v>46.068714495144505</c:v>
                </c:pt>
                <c:pt idx="8682">
                  <c:v>46.026823267978706</c:v>
                </c:pt>
                <c:pt idx="8683">
                  <c:v>45.984954243056038</c:v>
                </c:pt>
                <c:pt idx="8684">
                  <c:v>45.943107607613811</c:v>
                </c:pt>
                <c:pt idx="8685">
                  <c:v>45.901283322343268</c:v>
                </c:pt>
                <c:pt idx="8686">
                  <c:v>45.859481171262772</c:v>
                </c:pt>
                <c:pt idx="8687">
                  <c:v>45.817700848496195</c:v>
                </c:pt>
                <c:pt idx="8688">
                  <c:v>45.775942063250199</c:v>
                </c:pt>
                <c:pt idx="8689">
                  <c:v>45.734204644782771</c:v>
                </c:pt>
                <c:pt idx="8690">
                  <c:v>45.692488634143878</c:v>
                </c:pt>
                <c:pt idx="8691">
                  <c:v>45.650794347224284</c:v>
                </c:pt>
                <c:pt idx="8692">
                  <c:v>45.609122398387449</c:v>
                </c:pt>
                <c:pt idx="8693">
                  <c:v>45.567473693164629</c:v>
                </c:pt>
                <c:pt idx="8694">
                  <c:v>45.525849419693948</c:v>
                </c:pt>
                <c:pt idx="8695">
                  <c:v>45.484251060353053</c:v>
                </c:pt>
                <c:pt idx="8696">
                  <c:v>45.442680396398274</c:v>
                </c:pt>
                <c:pt idx="8697">
                  <c:v>45.401139461462265</c:v>
                </c:pt>
                <c:pt idx="8698">
                  <c:v>45.359630476084675</c:v>
                </c:pt>
                <c:pt idx="8699">
                  <c:v>45.318155791708875</c:v>
                </c:pt>
                <c:pt idx="8700">
                  <c:v>45.27671781645823</c:v>
                </c:pt>
                <c:pt idx="8701">
                  <c:v>45.235318926681749</c:v>
                </c:pt>
                <c:pt idx="8702">
                  <c:v>45.193961378734507</c:v>
                </c:pt>
                <c:pt idx="8703">
                  <c:v>45.152647232465277</c:v>
                </c:pt>
                <c:pt idx="8704">
                  <c:v>45.111378292396424</c:v>
                </c:pt>
                <c:pt idx="8705">
                  <c:v>45.070156038161556</c:v>
                </c:pt>
                <c:pt idx="8706">
                  <c:v>45.028981556172269</c:v>
                </c:pt>
                <c:pt idx="8707">
                  <c:v>44.987855547838187</c:v>
                </c:pt>
                <c:pt idx="8708">
                  <c:v>44.946778399873615</c:v>
                </c:pt>
                <c:pt idx="8709">
                  <c:v>44.9057502221603</c:v>
                </c:pt>
                <c:pt idx="8710">
                  <c:v>44.864770829471269</c:v>
                </c:pt>
                <c:pt idx="8711">
                  <c:v>44.823839720930486</c:v>
                </c:pt>
                <c:pt idx="8712">
                  <c:v>44.782956113078335</c:v>
                </c:pt>
                <c:pt idx="8713">
                  <c:v>44.742119033526812</c:v>
                </c:pt>
                <c:pt idx="8714">
                  <c:v>44.701327446771103</c:v>
                </c:pt>
                <c:pt idx="8715">
                  <c:v>44.660580371751621</c:v>
                </c:pt>
                <c:pt idx="8716">
                  <c:v>44.61987696123672</c:v>
                </c:pt>
                <c:pt idx="8717">
                  <c:v>44.57921654801477</c:v>
                </c:pt>
                <c:pt idx="8718">
                  <c:v>44.538598701045579</c:v>
                </c:pt>
                <c:pt idx="8719">
                  <c:v>44.498023288578302</c:v>
                </c:pt>
                <c:pt idx="8720">
                  <c:v>44.457490502592293</c:v>
                </c:pt>
                <c:pt idx="8721">
                  <c:v>44.417000869004006</c:v>
                </c:pt>
                <c:pt idx="8722">
                  <c:v>44.376555261598085</c:v>
                </c:pt>
                <c:pt idx="8723">
                  <c:v>44.336154888255628</c:v>
                </c:pt>
                <c:pt idx="8724">
                  <c:v>44.295801242495337</c:v>
                </c:pt>
                <c:pt idx="8725">
                  <c:v>44.25549604427168</c:v>
                </c:pt>
                <c:pt idx="8726">
                  <c:v>44.215241172024491</c:v>
                </c:pt>
                <c:pt idx="8727">
                  <c:v>44.175038583734832</c:v>
                </c:pt>
                <c:pt idx="8728">
                  <c:v>44.13489025267652</c:v>
                </c:pt>
                <c:pt idx="8729">
                  <c:v>44.094798110878735</c:v>
                </c:pt>
                <c:pt idx="8730">
                  <c:v>44.054763979597219</c:v>
                </c:pt>
                <c:pt idx="8731">
                  <c:v>44.014789473324555</c:v>
                </c:pt>
                <c:pt idx="8732">
                  <c:v>43.974875881080131</c:v>
                </c:pt>
                <c:pt idx="8733">
                  <c:v>43.935024081098618</c:v>
                </c:pt>
                <c:pt idx="8734">
                  <c:v>43.895234525830652</c:v>
                </c:pt>
                <c:pt idx="8735">
                  <c:v>43.855507271315638</c:v>
                </c:pt>
                <c:pt idx="8736">
                  <c:v>43.815842024487978</c:v>
                </c:pt>
                <c:pt idx="8737">
                  <c:v>43.776238176989921</c:v>
                </c:pt>
                <c:pt idx="8738">
                  <c:v>43.736694815015397</c:v>
                </c:pt>
                <c:pt idx="8739">
                  <c:v>43.697210758810328</c:v>
                </c:pt>
                <c:pt idx="8740">
                  <c:v>43.657784641058434</c:v>
                </c:pt>
                <c:pt idx="8741">
                  <c:v>43.618414987737538</c:v>
                </c:pt>
                <c:pt idx="8742">
                  <c:v>43.579100327137226</c:v>
                </c:pt>
                <c:pt idx="8743">
                  <c:v>43.539839342003582</c:v>
                </c:pt>
                <c:pt idx="8744">
                  <c:v>43.500630984248978</c:v>
                </c:pt>
                <c:pt idx="8745">
                  <c:v>43.46147450384003</c:v>
                </c:pt>
                <c:pt idx="8746">
                  <c:v>43.42236943401597</c:v>
                </c:pt>
                <c:pt idx="8747">
                  <c:v>43.38331559793636</c:v>
                </c:pt>
                <c:pt idx="8748">
                  <c:v>43.344313163695695</c:v>
                </c:pt>
                <c:pt idx="8749">
                  <c:v>43.305362660407965</c:v>
                </c:pt>
                <c:pt idx="8750">
                  <c:v>43.266464901985344</c:v>
                </c:pt>
                <c:pt idx="8751">
                  <c:v>43.227620905408827</c:v>
                </c:pt>
                <c:pt idx="8752">
                  <c:v>43.188831845642497</c:v>
                </c:pt>
                <c:pt idx="8753">
                  <c:v>43.150098987080852</c:v>
                </c:pt>
                <c:pt idx="8754">
                  <c:v>43.111423591029855</c:v>
                </c:pt>
                <c:pt idx="8755">
                  <c:v>43.072806868061164</c:v>
                </c:pt>
                <c:pt idx="8756">
                  <c:v>43.034249966758679</c:v>
                </c:pt>
                <c:pt idx="8757">
                  <c:v>42.995753930266588</c:v>
                </c:pt>
                <c:pt idx="8758">
                  <c:v>42.957319599687082</c:v>
                </c:pt>
                <c:pt idx="8759">
                  <c:v>42.918947510220718</c:v>
                </c:pt>
                <c:pt idx="8760">
                  <c:v>42.880637823697477</c:v>
                </c:pt>
                <c:pt idx="8761">
                  <c:v>42.842390308971659</c:v>
                </c:pt>
                <c:pt idx="8762">
                  <c:v>42.804204362448537</c:v>
                </c:pt>
                <c:pt idx="8763">
                  <c:v>42.766079056271906</c:v>
                </c:pt>
                <c:pt idx="8764">
                  <c:v>42.728013204944126</c:v>
                </c:pt>
                <c:pt idx="8765">
                  <c:v>42.690005419451111</c:v>
                </c:pt>
                <c:pt idx="8766">
                  <c:v>42.652054144901889</c:v>
                </c:pt>
                <c:pt idx="8767">
                  <c:v>42.614157718846855</c:v>
                </c:pt>
                <c:pt idx="8768">
                  <c:v>42.576314442792757</c:v>
                </c:pt>
                <c:pt idx="8769">
                  <c:v>42.538522636984695</c:v>
                </c:pt>
                <c:pt idx="8770">
                  <c:v>42.500780684192392</c:v>
                </c:pt>
                <c:pt idx="8771">
                  <c:v>42.463087082455054</c:v>
                </c:pt>
                <c:pt idx="8772">
                  <c:v>42.425440532226226</c:v>
                </c:pt>
                <c:pt idx="8773">
                  <c:v>42.387840030981934</c:v>
                </c:pt>
                <c:pt idx="8774">
                  <c:v>42.350284922664926</c:v>
                </c:pt>
                <c:pt idx="8775">
                  <c:v>42.312774921170885</c:v>
                </c:pt>
                <c:pt idx="8776">
                  <c:v>42.275310116606477</c:v>
                </c:pt>
                <c:pt idx="8777">
                  <c:v>42.23789094586224</c:v>
                </c:pt>
                <c:pt idx="8778">
                  <c:v>42.200518144460915</c:v>
                </c:pt>
                <c:pt idx="8779">
                  <c:v>42.163192710858461</c:v>
                </c:pt>
                <c:pt idx="8780">
                  <c:v>42.125915886190583</c:v>
                </c:pt>
                <c:pt idx="8781">
                  <c:v>42.088689116291448</c:v>
                </c:pt>
                <c:pt idx="8782">
                  <c:v>42.051513970044525</c:v>
                </c:pt>
                <c:pt idx="8783">
                  <c:v>42.014392023542911</c:v>
                </c:pt>
                <c:pt idx="8784">
                  <c:v>41.977324749965717</c:v>
                </c:pt>
                <c:pt idx="8785">
                  <c:v>41.940313438615334</c:v>
                </c:pt>
                <c:pt idx="8786">
                  <c:v>41.903359126653342</c:v>
                </c:pt>
                <c:pt idx="8787">
                  <c:v>41.866462540790913</c:v>
                </c:pt>
                <c:pt idx="8788">
                  <c:v>41.829624067141033</c:v>
                </c:pt>
                <c:pt idx="8789">
                  <c:v>41.792843740003555</c:v>
                </c:pt>
                <c:pt idx="8790">
                  <c:v>41.75612126105645</c:v>
                </c:pt>
                <c:pt idx="8791">
                  <c:v>41.719456066163026</c:v>
                </c:pt>
                <c:pt idx="8792">
                  <c:v>41.682847404128339</c:v>
                </c:pt>
                <c:pt idx="8793">
                  <c:v>41.646294401215762</c:v>
                </c:pt>
                <c:pt idx="8794">
                  <c:v>41.609796115414916</c:v>
                </c:pt>
                <c:pt idx="8795">
                  <c:v>41.573351587195425</c:v>
                </c:pt>
                <c:pt idx="8796">
                  <c:v>41.536959888742395</c:v>
                </c:pt>
                <c:pt idx="8797">
                  <c:v>41.500620181900068</c:v>
                </c:pt>
                <c:pt idx="8798">
                  <c:v>41.464331782329943</c:v>
                </c:pt>
                <c:pt idx="8799">
                  <c:v>41.428094216913685</c:v>
                </c:pt>
                <c:pt idx="8800">
                  <c:v>41.391907286373396</c:v>
                </c:pt>
                <c:pt idx="8801">
                  <c:v>41.355771128120949</c:v>
                </c:pt>
                <c:pt idx="8802">
                  <c:v>41.319686249904883</c:v>
                </c:pt>
                <c:pt idx="8803">
                  <c:v>41.283653532758414</c:v>
                </c:pt>
                <c:pt idx="8804">
                  <c:v>41.247674206490622</c:v>
                </c:pt>
                <c:pt idx="8805">
                  <c:v>41.211749774774027</c:v>
                </c:pt>
                <c:pt idx="8806">
                  <c:v>41.175881926742129</c:v>
                </c:pt>
                <c:pt idx="8807">
                  <c:v>41.140072479492986</c:v>
                </c:pt>
                <c:pt idx="8808">
                  <c:v>41.10432333503659</c:v>
                </c:pt>
                <c:pt idx="8809">
                  <c:v>41.068636444452089</c:v>
                </c:pt>
                <c:pt idx="8810">
                  <c:v>41.033013747827198</c:v>
                </c:pt>
                <c:pt idx="8811">
                  <c:v>40.997457063789938</c:v>
                </c:pt>
                <c:pt idx="8812">
                  <c:v>40.961967972280533</c:v>
                </c:pt>
                <c:pt idx="8813">
                  <c:v>40.926547738201798</c:v>
                </c:pt>
                <c:pt idx="8814">
                  <c:v>40.891197271707327</c:v>
                </c:pt>
                <c:pt idx="8815">
                  <c:v>40.855917113404274</c:v>
                </c:pt>
                <c:pt idx="8816">
                  <c:v>40.820707435491222</c:v>
                </c:pt>
                <c:pt idx="8817">
                  <c:v>40.785568049103581</c:v>
                </c:pt>
                <c:pt idx="8818">
                  <c:v>40.750498437570585</c:v>
                </c:pt>
                <c:pt idx="8819">
                  <c:v>40.715497808350769</c:v>
                </c:pt>
                <c:pt idx="8820">
                  <c:v>40.680565144939706</c:v>
                </c:pt>
                <c:pt idx="8821">
                  <c:v>40.64569928543812</c:v>
                </c:pt>
                <c:pt idx="8822">
                  <c:v>40.61089904100011</c:v>
                </c:pt>
                <c:pt idx="8823">
                  <c:v>40.576163314254728</c:v>
                </c:pt>
                <c:pt idx="8824">
                  <c:v>40.541491166071445</c:v>
                </c:pt>
                <c:pt idx="8825">
                  <c:v>40.506881843889147</c:v>
                </c:pt>
                <c:pt idx="8826">
                  <c:v>40.472334833465254</c:v>
                </c:pt>
                <c:pt idx="8827">
                  <c:v>40.437849925814248</c:v>
                </c:pt>
                <c:pt idx="8828">
                  <c:v>40.403427248703728</c:v>
                </c:pt>
                <c:pt idx="8829">
                  <c:v>40.369067261710256</c:v>
                </c:pt>
                <c:pt idx="8830">
                  <c:v>40.334770735786314</c:v>
                </c:pt>
                <c:pt idx="8831">
                  <c:v>40.300538731056221</c:v>
                </c:pt>
                <c:pt idx="8832">
                  <c:v>40.266372556129618</c:v>
                </c:pt>
                <c:pt idx="8833">
                  <c:v>40.232273704941335</c:v>
                </c:pt>
                <c:pt idx="8834">
                  <c:v>40.198243782341081</c:v>
                </c:pt>
                <c:pt idx="8835">
                  <c:v>40.164284414192238</c:v>
                </c:pt>
                <c:pt idx="8836">
                  <c:v>40.130397173655368</c:v>
                </c:pt>
                <c:pt idx="8837">
                  <c:v>40.096583527646608</c:v>
                </c:pt>
                <c:pt idx="8838">
                  <c:v>40.062844769299829</c:v>
                </c:pt>
                <c:pt idx="8839">
                  <c:v>40.029181946907521</c:v>
                </c:pt>
                <c:pt idx="8840">
                  <c:v>39.995595809044175</c:v>
                </c:pt>
                <c:pt idx="8841">
                  <c:v>39.962086763626935</c:v>
                </c:pt>
                <c:pt idx="8842">
                  <c:v>39.928654852908522</c:v>
                </c:pt>
                <c:pt idx="8843">
                  <c:v>39.895299742407062</c:v>
                </c:pt>
                <c:pt idx="8844">
                  <c:v>39.862020743476819</c:v>
                </c:pt>
                <c:pt idx="8845">
                  <c:v>39.828816892466698</c:v>
                </c:pt>
                <c:pt idx="8846">
                  <c:v>39.79568704256878</c:v>
                </c:pt>
                <c:pt idx="8847">
                  <c:v>39.76262991548036</c:v>
                </c:pt>
                <c:pt idx="8848">
                  <c:v>39.729644125600302</c:v>
                </c:pt>
                <c:pt idx="8849">
                  <c:v>39.696728229637181</c:v>
                </c:pt>
                <c:pt idx="8850">
                  <c:v>39.663880813851414</c:v>
                </c:pt>
                <c:pt idx="8851">
                  <c:v>39.631100594987522</c:v>
                </c:pt>
                <c:pt idx="8852">
                  <c:v>39.59838652716514</c:v>
                </c:pt>
                <c:pt idx="8853">
                  <c:v>39.565737887791876</c:v>
                </c:pt>
                <c:pt idx="8854">
                  <c:v>39.533154312817501</c:v>
                </c:pt>
                <c:pt idx="8855">
                  <c:v>39.50063579779146</c:v>
                </c:pt>
                <c:pt idx="8856">
                  <c:v>39.468182674451171</c:v>
                </c:pt>
                <c:pt idx="8857">
                  <c:v>39.435795566831857</c:v>
                </c:pt>
                <c:pt idx="8858">
                  <c:v>39.403475365557888</c:v>
                </c:pt>
                <c:pt idx="8859">
                  <c:v>39.371223203604252</c:v>
                </c:pt>
                <c:pt idx="8860">
                  <c:v>39.339040389380457</c:v>
                </c:pt>
                <c:pt idx="8861">
                  <c:v>39.306928317339469</c:v>
                </c:pt>
                <c:pt idx="8862">
                  <c:v>39.274888396267791</c:v>
                </c:pt>
                <c:pt idx="8863">
                  <c:v>39.242922007228209</c:v>
                </c:pt>
                <c:pt idx="8864">
                  <c:v>39.211030446009786</c:v>
                </c:pt>
                <c:pt idx="8865">
                  <c:v>39.179214821401168</c:v>
                </c:pt>
                <c:pt idx="8866">
                  <c:v>39.147475965406215</c:v>
                </c:pt>
                <c:pt idx="8867">
                  <c:v>39.115814405285569</c:v>
                </c:pt>
                <c:pt idx="8868">
                  <c:v>39.084230370985182</c:v>
                </c:pt>
                <c:pt idx="8869">
                  <c:v>39.052723798044546</c:v>
                </c:pt>
                <c:pt idx="8870">
                  <c:v>39.021294328728082</c:v>
                </c:pt>
                <c:pt idx="8871">
                  <c:v>38.989941329587374</c:v>
                </c:pt>
                <c:pt idx="8872">
                  <c:v>38.958663918969528</c:v>
                </c:pt>
                <c:pt idx="8873">
                  <c:v>38.92746100272587</c:v>
                </c:pt>
                <c:pt idx="8874">
                  <c:v>38.896331346056449</c:v>
                </c:pt>
                <c:pt idx="8875">
                  <c:v>38.865273664779494</c:v>
                </c:pt>
                <c:pt idx="8876">
                  <c:v>38.834286676415154</c:v>
                </c:pt>
                <c:pt idx="8877">
                  <c:v>38.803369128792674</c:v>
                </c:pt>
                <c:pt idx="8878">
                  <c:v>38.772519883252336</c:v>
                </c:pt>
                <c:pt idx="8879">
                  <c:v>38.741738037976155</c:v>
                </c:pt>
                <c:pt idx="8880">
                  <c:v>38.711023022608096</c:v>
                </c:pt>
                <c:pt idx="8881">
                  <c:v>38.680374640469097</c:v>
                </c:pt>
                <c:pt idx="8882">
                  <c:v>38.649793051882313</c:v>
                </c:pt>
                <c:pt idx="8883">
                  <c:v>38.619278723550586</c:v>
                </c:pt>
                <c:pt idx="8884">
                  <c:v>38.588832405592797</c:v>
                </c:pt>
                <c:pt idx="8885">
                  <c:v>38.558455161679703</c:v>
                </c:pt>
                <c:pt idx="8886">
                  <c:v>38.528148378191339</c:v>
                </c:pt>
                <c:pt idx="8887">
                  <c:v>38.497913685301569</c:v>
                </c:pt>
                <c:pt idx="8888">
                  <c:v>38.467752833388374</c:v>
                </c:pt>
                <c:pt idx="8889">
                  <c:v>38.437667596103189</c:v>
                </c:pt>
                <c:pt idx="8890">
                  <c:v>38.407659710324943</c:v>
                </c:pt>
                <c:pt idx="8891">
                  <c:v>38.377730817580456</c:v>
                </c:pt>
                <c:pt idx="8892">
                  <c:v>38.347882397203129</c:v>
                </c:pt>
                <c:pt idx="8893">
                  <c:v>38.318115702951957</c:v>
                </c:pt>
                <c:pt idx="8894">
                  <c:v>38.288431718803892</c:v>
                </c:pt>
                <c:pt idx="8895">
                  <c:v>38.258831149881772</c:v>
                </c:pt>
                <c:pt idx="8896">
                  <c:v>38.229314454004758</c:v>
                </c:pt>
                <c:pt idx="8897">
                  <c:v>38.199881862979311</c:v>
                </c:pt>
                <c:pt idx="8898">
                  <c:v>38.170533334518026</c:v>
                </c:pt>
                <c:pt idx="8899">
                  <c:v>38.141268504623881</c:v>
                </c:pt>
                <c:pt idx="8900">
                  <c:v>38.112086722249408</c:v>
                </c:pt>
                <c:pt idx="8901">
                  <c:v>38.082987127571059</c:v>
                </c:pt>
                <c:pt idx="8902">
                  <c:v>38.053968730978752</c:v>
                </c:pt>
                <c:pt idx="8903">
                  <c:v>38.025030510988501</c:v>
                </c:pt>
                <c:pt idx="8904">
                  <c:v>37.996171526838438</c:v>
                </c:pt>
                <c:pt idx="8905">
                  <c:v>37.96739101134866</c:v>
                </c:pt>
                <c:pt idx="8906">
                  <c:v>37.938688429578896</c:v>
                </c:pt>
                <c:pt idx="8907">
                  <c:v>37.9100635172518</c:v>
                </c:pt>
                <c:pt idx="8908">
                  <c:v>37.881516310415407</c:v>
                </c:pt>
                <c:pt idx="8909">
                  <c:v>37.853047142649956</c:v>
                </c:pt>
                <c:pt idx="8910">
                  <c:v>37.824656619546417</c:v>
                </c:pt>
                <c:pt idx="8911">
                  <c:v>37.796345596396328</c:v>
                </c:pt>
                <c:pt idx="8912">
                  <c:v>37.768115137891918</c:v>
                </c:pt>
                <c:pt idx="8913">
                  <c:v>37.739966465074041</c:v>
                </c:pt>
                <c:pt idx="8914">
                  <c:v>37.711900921453307</c:v>
                </c:pt>
                <c:pt idx="8915">
                  <c:v>37.683919936354876</c:v>
                </c:pt>
                <c:pt idx="8916">
                  <c:v>37.656024953311281</c:v>
                </c:pt>
                <c:pt idx="8917">
                  <c:v>37.628217334726699</c:v>
                </c:pt>
                <c:pt idx="8918">
                  <c:v>37.600498270248124</c:v>
                </c:pt>
                <c:pt idx="8919">
                  <c:v>37.572868717276911</c:v>
                </c:pt>
                <c:pt idx="8920">
                  <c:v>37.545329364391641</c:v>
                </c:pt>
                <c:pt idx="8921">
                  <c:v>37.517880582763169</c:v>
                </c:pt>
                <c:pt idx="8922">
                  <c:v>37.490522383020995</c:v>
                </c:pt>
                <c:pt idx="8923">
                  <c:v>37.463254428202973</c:v>
                </c:pt>
                <c:pt idx="8924">
                  <c:v>37.436076070862697</c:v>
                </c:pt>
                <c:pt idx="8925">
                  <c:v>37.408986346243069</c:v>
                </c:pt>
                <c:pt idx="8926">
                  <c:v>37.381983965663537</c:v>
                </c:pt>
                <c:pt idx="8927">
                  <c:v>37.355067390933556</c:v>
                </c:pt>
                <c:pt idx="8928">
                  <c:v>37.328234952629018</c:v>
                </c:pt>
                <c:pt idx="8929">
                  <c:v>37.301484926681447</c:v>
                </c:pt>
                <c:pt idx="8930">
                  <c:v>37.274815584744502</c:v>
                </c:pt>
                <c:pt idx="8931">
                  <c:v>37.248225250014855</c:v>
                </c:pt>
                <c:pt idx="8932">
                  <c:v>37.221712336060278</c:v>
                </c:pt>
                <c:pt idx="8933">
                  <c:v>37.195275386115092</c:v>
                </c:pt>
                <c:pt idx="8934">
                  <c:v>37.16891313903249</c:v>
                </c:pt>
                <c:pt idx="8935">
                  <c:v>37.142624583982752</c:v>
                </c:pt>
                <c:pt idx="8936">
                  <c:v>37.116408972720109</c:v>
                </c:pt>
                <c:pt idx="8937">
                  <c:v>37.090265820346914</c:v>
                </c:pt>
                <c:pt idx="8938">
                  <c:v>37.064194911535829</c:v>
                </c:pt>
                <c:pt idx="8939">
                  <c:v>37.038196293503816</c:v>
                </c:pt>
                <c:pt idx="8940">
                  <c:v>37.01227024226931</c:v>
                </c:pt>
                <c:pt idx="8941">
                  <c:v>36.98641722139795</c:v>
                </c:pt>
                <c:pt idx="8942">
                  <c:v>36.960637848950064</c:v>
                </c:pt>
                <c:pt idx="8943">
                  <c:v>36.93493284170188</c:v>
                </c:pt>
                <c:pt idx="8944">
                  <c:v>36.909302921425429</c:v>
                </c:pt>
                <c:pt idx="8945">
                  <c:v>36.883748723134218</c:v>
                </c:pt>
                <c:pt idx="8946">
                  <c:v>36.858270740711809</c:v>
                </c:pt>
                <c:pt idx="8947">
                  <c:v>36.832869280242328</c:v>
                </c:pt>
                <c:pt idx="8948">
                  <c:v>36.807544398095963</c:v>
                </c:pt>
                <c:pt idx="8949">
                  <c:v>36.782295842226368</c:v>
                </c:pt>
                <c:pt idx="8950">
                  <c:v>36.757123012892393</c:v>
                </c:pt>
                <c:pt idx="8951">
                  <c:v>36.732024953778634</c:v>
                </c:pt>
                <c:pt idx="8952">
                  <c:v>36.707000381496442</c:v>
                </c:pt>
                <c:pt idx="8953">
                  <c:v>36.682047753216409</c:v>
                </c:pt>
                <c:pt idx="8954">
                  <c:v>36.65716533302448</c:v>
                </c:pt>
                <c:pt idx="8955">
                  <c:v>36.632351219838739</c:v>
                </c:pt>
                <c:pt idx="8956">
                  <c:v>36.607603374051173</c:v>
                </c:pt>
                <c:pt idx="8957">
                  <c:v>36.582919690783605</c:v>
                </c:pt>
                <c:pt idx="8958">
                  <c:v>36.558298102548818</c:v>
                </c:pt>
                <c:pt idx="8959">
                  <c:v>36.533736679142386</c:v>
                </c:pt>
                <c:pt idx="8960">
                  <c:v>36.509233704064251</c:v>
                </c:pt>
                <c:pt idx="8961">
                  <c:v>36.484787720237648</c:v>
                </c:pt>
                <c:pt idx="8962">
                  <c:v>36.460397556499288</c:v>
                </c:pt>
                <c:pt idx="8963">
                  <c:v>36.436062351821931</c:v>
                </c:pt>
                <c:pt idx="8964">
                  <c:v>36.411781602211896</c:v>
                </c:pt>
                <c:pt idx="8965">
                  <c:v>36.387555191621622</c:v>
                </c:pt>
                <c:pt idx="8966">
                  <c:v>36.363383351256978</c:v>
                </c:pt>
                <c:pt idx="8967">
                  <c:v>36.339266588184167</c:v>
                </c:pt>
                <c:pt idx="8968">
                  <c:v>36.315205637609658</c:v>
                </c:pt>
                <c:pt idx="8969">
                  <c:v>36.29120140790495</c:v>
                </c:pt>
                <c:pt idx="8970">
                  <c:v>36.267254885452417</c:v>
                </c:pt>
                <c:pt idx="8971">
                  <c:v>36.243367030988203</c:v>
                </c:pt>
                <c:pt idx="8972">
                  <c:v>36.2195387016124</c:v>
                </c:pt>
                <c:pt idx="8973">
                  <c:v>36.195770605200337</c:v>
                </c:pt>
                <c:pt idx="8974">
                  <c:v>36.172063263769296</c:v>
                </c:pt>
                <c:pt idx="8975">
                  <c:v>36.148416974576428</c:v>
                </c:pt>
                <c:pt idx="8976">
                  <c:v>36.124831769695973</c:v>
                </c:pt>
                <c:pt idx="8977">
                  <c:v>36.101307370583768</c:v>
                </c:pt>
                <c:pt idx="8978">
                  <c:v>36.07784316057564</c:v>
                </c:pt>
                <c:pt idx="8979">
                  <c:v>36.054438194275804</c:v>
                </c:pt>
                <c:pt idx="8980">
                  <c:v>36.031091245082436</c:v>
                </c:pt>
                <c:pt idx="8981">
                  <c:v>36.007800879128276</c:v>
                </c:pt>
                <c:pt idx="8982">
                  <c:v>35.984565528948586</c:v>
                </c:pt>
                <c:pt idx="8983">
                  <c:v>35.961383560641728</c:v>
                </c:pt>
                <c:pt idx="8984">
                  <c:v>35.938253352979899</c:v>
                </c:pt>
                <c:pt idx="8985">
                  <c:v>35.915173380738707</c:v>
                </c:pt>
                <c:pt idx="8986">
                  <c:v>35.892142285285694</c:v>
                </c:pt>
                <c:pt idx="8987">
                  <c:v>35.869158936419019</c:v>
                </c:pt>
                <c:pt idx="8988">
                  <c:v>35.846222489198276</c:v>
                </c:pt>
                <c:pt idx="8989">
                  <c:v>35.823332431527561</c:v>
                </c:pt>
                <c:pt idx="8990">
                  <c:v>35.800488597050482</c:v>
                </c:pt>
                <c:pt idx="8991">
                  <c:v>35.777691128890872</c:v>
                </c:pt>
                <c:pt idx="8992">
                  <c:v>35.754940428160367</c:v>
                </c:pt>
                <c:pt idx="8993">
                  <c:v>35.732237128885892</c:v>
                </c:pt>
                <c:pt idx="8994">
                  <c:v>35.709582086886002</c:v>
                </c:pt>
                <c:pt idx="8995">
                  <c:v>35.686976352665354</c:v>
                </c:pt>
                <c:pt idx="8996">
                  <c:v>35.664421120096165</c:v>
                </c:pt>
                <c:pt idx="8997">
                  <c:v>35.641917645399012</c:v>
                </c:pt>
                <c:pt idx="8998">
                  <c:v>35.619467158620921</c:v>
                </c:pt>
                <c:pt idx="8999">
                  <c:v>35.597070800533487</c:v>
                </c:pt>
                <c:pt idx="9000">
                  <c:v>35.574729565745514</c:v>
                </c:pt>
                <c:pt idx="9001">
                  <c:v>35.552444215115344</c:v>
                </c:pt>
                <c:pt idx="9002">
                  <c:v>35.53021520160997</c:v>
                </c:pt>
                <c:pt idx="9003">
                  <c:v>35.508042654256691</c:v>
                </c:pt>
                <c:pt idx="9004">
                  <c:v>35.485926384021283</c:v>
                </c:pt>
                <c:pt idx="9005">
                  <c:v>35.463865887169547</c:v>
                </c:pt>
                <c:pt idx="9006">
                  <c:v>35.441860348357018</c:v>
                </c:pt>
                <c:pt idx="9007">
                  <c:v>35.419908663899477</c:v>
                </c:pt>
                <c:pt idx="9008">
                  <c:v>35.398009521889307</c:v>
                </c:pt>
                <c:pt idx="9009">
                  <c:v>35.376161512969027</c:v>
                </c:pt>
                <c:pt idx="9010">
                  <c:v>35.354363226118714</c:v>
                </c:pt>
                <c:pt idx="9011">
                  <c:v>35.332613338935786</c:v>
                </c:pt>
                <c:pt idx="9012">
                  <c:v>35.310910690934335</c:v>
                </c:pt>
                <c:pt idx="9013">
                  <c:v>35.289254318414514</c:v>
                </c:pt>
                <c:pt idx="9014">
                  <c:v>35.267643479585622</c:v>
                </c:pt>
                <c:pt idx="9015">
                  <c:v>35.246077695134709</c:v>
                </c:pt>
                <c:pt idx="9016">
                  <c:v>35.224556783289735</c:v>
                </c:pt>
                <c:pt idx="9017">
                  <c:v>35.203080856952859</c:v>
                </c:pt>
                <c:pt idx="9018">
                  <c:v>35.181650289638306</c:v>
                </c:pt>
                <c:pt idx="9019">
                  <c:v>35.160265680145088</c:v>
                </c:pt>
                <c:pt idx="9020">
                  <c:v>35.138927843151272</c:v>
                </c:pt>
                <c:pt idx="9021">
                  <c:v>35.117637810016078</c:v>
                </c:pt>
                <c:pt idx="9022">
                  <c:v>35.096396796390366</c:v>
                </c:pt>
                <c:pt idx="9023">
                  <c:v>35.075206141873075</c:v>
                </c:pt>
                <c:pt idx="9024">
                  <c:v>35.054067242414838</c:v>
                </c:pt>
                <c:pt idx="9025">
                  <c:v>35.032981454766514</c:v>
                </c:pt>
                <c:pt idx="9026">
                  <c:v>35.011949969978993</c:v>
                </c:pt>
                <c:pt idx="9027">
                  <c:v>34.99097371082614</c:v>
                </c:pt>
                <c:pt idx="9028">
                  <c:v>34.970053280337204</c:v>
                </c:pt>
                <c:pt idx="9029">
                  <c:v>34.949188932006741</c:v>
                </c:pt>
                <c:pt idx="9030">
                  <c:v>34.928380544970771</c:v>
                </c:pt>
                <c:pt idx="9031">
                  <c:v>34.907627639566591</c:v>
                </c:pt>
                <c:pt idx="9032">
                  <c:v>34.88692943926246</c:v>
                </c:pt>
                <c:pt idx="9033">
                  <c:v>34.866284930320354</c:v>
                </c:pt>
                <c:pt idx="9034">
                  <c:v>34.845692913455608</c:v>
                </c:pt>
                <c:pt idx="9035">
                  <c:v>34.825152062708227</c:v>
                </c:pt>
                <c:pt idx="9036">
                  <c:v>34.804660968330516</c:v>
                </c:pt>
                <c:pt idx="9037">
                  <c:v>34.784218162693712</c:v>
                </c:pt>
                <c:pt idx="9038">
                  <c:v>34.763822179597007</c:v>
                </c:pt>
                <c:pt idx="9039">
                  <c:v>34.743471652716252</c:v>
                </c:pt>
                <c:pt idx="9040">
                  <c:v>34.72316539981697</c:v>
                </c:pt>
                <c:pt idx="9041">
                  <c:v>34.702902475023514</c:v>
                </c:pt>
                <c:pt idx="9042">
                  <c:v>34.682682220821036</c:v>
                </c:pt>
                <c:pt idx="9043">
                  <c:v>34.662504312806959</c:v>
                </c:pt>
                <c:pt idx="9044">
                  <c:v>34.642368769007767</c:v>
                </c:pt>
                <c:pt idx="9045">
                  <c:v>34.622275953442063</c:v>
                </c:pt>
                <c:pt idx="9046">
                  <c:v>34.602226590391822</c:v>
                </c:pt>
                <c:pt idx="9047">
                  <c:v>34.582221761695884</c:v>
                </c:pt>
                <c:pt idx="9048">
                  <c:v>34.562262848904318</c:v>
                </c:pt>
                <c:pt idx="9049">
                  <c:v>34.54235142178964</c:v>
                </c:pt>
                <c:pt idx="9050">
                  <c:v>34.522489124594934</c:v>
                </c:pt>
                <c:pt idx="9051">
                  <c:v>34.502677578974101</c:v>
                </c:pt>
                <c:pt idx="9052">
                  <c:v>34.48291829639048</c:v>
                </c:pt>
                <c:pt idx="9053">
                  <c:v>34.463212611945323</c:v>
                </c:pt>
                <c:pt idx="9054">
                  <c:v>34.443561627663414</c:v>
                </c:pt>
                <c:pt idx="9055">
                  <c:v>34.423966139046208</c:v>
                </c:pt>
                <c:pt idx="9056">
                  <c:v>34.404426589538232</c:v>
                </c:pt>
                <c:pt idx="9057">
                  <c:v>34.384943088822887</c:v>
                </c:pt>
                <c:pt idx="9058">
                  <c:v>34.365515458282715</c:v>
                </c:pt>
                <c:pt idx="9059">
                  <c:v>34.346143259975705</c:v>
                </c:pt>
                <c:pt idx="9060">
                  <c:v>34.326825788176357</c:v>
                </c:pt>
                <c:pt idx="9061">
                  <c:v>34.307562055407431</c:v>
                </c:pt>
                <c:pt idx="9062">
                  <c:v>34.288350827835082</c:v>
                </c:pt>
                <c:pt idx="9063">
                  <c:v>34.269190699801463</c:v>
                </c:pt>
                <c:pt idx="9064">
                  <c:v>34.250080182303961</c:v>
                </c:pt>
                <c:pt idx="9065">
                  <c:v>34.231017822631458</c:v>
                </c:pt>
                <c:pt idx="9066">
                  <c:v>34.21200231824421</c:v>
                </c:pt>
                <c:pt idx="9067">
                  <c:v>34.193032577009184</c:v>
                </c:pt>
                <c:pt idx="9068">
                  <c:v>34.174107751477003</c:v>
                </c:pt>
                <c:pt idx="9069">
                  <c:v>34.155227275634729</c:v>
                </c:pt>
                <c:pt idx="9070">
                  <c:v>34.136390889169753</c:v>
                </c:pt>
                <c:pt idx="9071">
                  <c:v>34.117598643508245</c:v>
                </c:pt>
                <c:pt idx="9072">
                  <c:v>34.098850919059771</c:v>
                </c:pt>
                <c:pt idx="9073">
                  <c:v>34.080148428476804</c:v>
                </c:pt>
                <c:pt idx="9074">
                  <c:v>34.061492173005426</c:v>
                </c:pt>
                <c:pt idx="9075">
                  <c:v>34.042883388841148</c:v>
                </c:pt>
                <c:pt idx="9076">
                  <c:v>34.02432350543836</c:v>
                </c:pt>
                <c:pt idx="9077">
                  <c:v>34.005814086092023</c:v>
                </c:pt>
                <c:pt idx="9078">
                  <c:v>33.987356728842038</c:v>
                </c:pt>
                <c:pt idx="9079">
                  <c:v>33.968952971847017</c:v>
                </c:pt>
                <c:pt idx="9080">
                  <c:v>33.950604238395066</c:v>
                </c:pt>
                <c:pt idx="9081">
                  <c:v>33.932311779648415</c:v>
                </c:pt>
                <c:pt idx="9082">
                  <c:v>33.914076590927621</c:v>
                </c:pt>
                <c:pt idx="9083">
                  <c:v>33.895899343686814</c:v>
                </c:pt>
                <c:pt idx="9084">
                  <c:v>33.877780358371005</c:v>
                </c:pt>
                <c:pt idx="9085">
                  <c:v>33.859719609425497</c:v>
                </c:pt>
                <c:pt idx="9086">
                  <c:v>33.841716744499038</c:v>
                </c:pt>
                <c:pt idx="9087">
                  <c:v>33.823771102376725</c:v>
                </c:pt>
                <c:pt idx="9088">
                  <c:v>33.805881754834139</c:v>
                </c:pt>
                <c:pt idx="9089">
                  <c:v>33.788047591618337</c:v>
                </c:pt>
                <c:pt idx="9090">
                  <c:v>33.770267399420362</c:v>
                </c:pt>
                <c:pt idx="9091">
                  <c:v>33.752539910895351</c:v>
                </c:pt>
                <c:pt idx="9092">
                  <c:v>33.734863860644857</c:v>
                </c:pt>
                <c:pt idx="9093">
                  <c:v>33.717238044670069</c:v>
                </c:pt>
                <c:pt idx="9094">
                  <c:v>33.699661392026009</c:v>
                </c:pt>
                <c:pt idx="9095">
                  <c:v>33.682133077111125</c:v>
                </c:pt>
                <c:pt idx="9096">
                  <c:v>33.664652632685403</c:v>
                </c:pt>
                <c:pt idx="9097">
                  <c:v>33.647220001761319</c:v>
                </c:pt>
                <c:pt idx="9098">
                  <c:v>33.629835517143832</c:v>
                </c:pt>
                <c:pt idx="9099">
                  <c:v>33.612499873219257</c:v>
                </c:pt>
                <c:pt idx="9100">
                  <c:v>33.595214131146996</c:v>
                </c:pt>
                <c:pt idx="9101">
                  <c:v>33.577979715052692</c:v>
                </c:pt>
                <c:pt idx="9102">
                  <c:v>33.56079835632201</c:v>
                </c:pt>
                <c:pt idx="9103">
                  <c:v>33.543671997218468</c:v>
                </c:pt>
                <c:pt idx="9104">
                  <c:v>33.526602680263117</c:v>
                </c:pt>
                <c:pt idx="9105">
                  <c:v>33.509592448566728</c:v>
                </c:pt>
                <c:pt idx="9106">
                  <c:v>33.492643284799271</c:v>
                </c:pt>
                <c:pt idx="9107">
                  <c:v>33.475757061110279</c:v>
                </c:pt>
                <c:pt idx="9108">
                  <c:v>33.458935455353242</c:v>
                </c:pt>
                <c:pt idx="9109">
                  <c:v>33.442179845585351</c:v>
                </c:pt>
                <c:pt idx="9110">
                  <c:v>33.425491240458037</c:v>
                </c:pt>
                <c:pt idx="9111">
                  <c:v>33.408870274180885</c:v>
                </c:pt>
                <c:pt idx="9112">
                  <c:v>33.392317230142211</c:v>
                </c:pt>
                <c:pt idx="9113">
                  <c:v>33.375832054775351</c:v>
                </c:pt>
                <c:pt idx="9114">
                  <c:v>33.359414373393264</c:v>
                </c:pt>
                <c:pt idx="9115">
                  <c:v>33.343063548896332</c:v>
                </c:pt>
                <c:pt idx="9116">
                  <c:v>33.326778777866203</c:v>
                </c:pt>
                <c:pt idx="9117">
                  <c:v>33.310559170171352</c:v>
                </c:pt>
                <c:pt idx="9118">
                  <c:v>33.294403798615882</c:v>
                </c:pt>
                <c:pt idx="9119">
                  <c:v>33.278311754298976</c:v>
                </c:pt>
                <c:pt idx="9120">
                  <c:v>33.262282218410441</c:v>
                </c:pt>
                <c:pt idx="9121">
                  <c:v>33.246314538989346</c:v>
                </c:pt>
                <c:pt idx="9122">
                  <c:v>33.230408298429126</c:v>
                </c:pt>
                <c:pt idx="9123">
                  <c:v>33.214563347286322</c:v>
                </c:pt>
                <c:pt idx="9124">
                  <c:v>33.198779800901157</c:v>
                </c:pt>
                <c:pt idx="9125">
                  <c:v>33.183058037490127</c:v>
                </c:pt>
                <c:pt idx="9126">
                  <c:v>33.167398723650237</c:v>
                </c:pt>
                <c:pt idx="9127">
                  <c:v>33.151802831108768</c:v>
                </c:pt>
                <c:pt idx="9128">
                  <c:v>33.136271621272947</c:v>
                </c:pt>
                <c:pt idx="9129">
                  <c:v>33.12080659308954</c:v>
                </c:pt>
                <c:pt idx="9130">
                  <c:v>33.105409404689475</c:v>
                </c:pt>
                <c:pt idx="9131">
                  <c:v>33.090081807975864</c:v>
                </c:pt>
                <c:pt idx="9132">
                  <c:v>33.074825577198851</c:v>
                </c:pt>
                <c:pt idx="9133">
                  <c:v>33.059642397096695</c:v>
                </c:pt>
                <c:pt idx="9134">
                  <c:v>33.04453374601998</c:v>
                </c:pt>
                <c:pt idx="9135">
                  <c:v>33.029500829908329</c:v>
                </c:pt>
                <c:pt idx="9136">
                  <c:v>33.0145445653732</c:v>
                </c:pt>
                <c:pt idx="9137">
                  <c:v>32.999665561004498</c:v>
                </c:pt>
                <c:pt idx="9138">
                  <c:v>32.984864074951815</c:v>
                </c:pt>
                <c:pt idx="9139">
                  <c:v>32.970139975717409</c:v>
                </c:pt>
                <c:pt idx="9140">
                  <c:v>32.955492730105</c:v>
                </c:pt>
                <c:pt idx="9141">
                  <c:v>32.940921444763106</c:v>
                </c:pt>
                <c:pt idx="9142">
                  <c:v>32.926424965064292</c:v>
                </c:pt>
                <c:pt idx="9143">
                  <c:v>32.912001951506383</c:v>
                </c:pt>
                <c:pt idx="9144">
                  <c:v>32.897650886745168</c:v>
                </c:pt>
                <c:pt idx="9145">
                  <c:v>32.883370110782273</c:v>
                </c:pt>
                <c:pt idx="9146">
                  <c:v>32.869157971855074</c:v>
                </c:pt>
                <c:pt idx="9147">
                  <c:v>32.855013004984215</c:v>
                </c:pt>
                <c:pt idx="9148">
                  <c:v>32.840934029432248</c:v>
                </c:pt>
                <c:pt idx="9149">
                  <c:v>32.826920183281622</c:v>
                </c:pt>
                <c:pt idx="9150">
                  <c:v>32.812970926060487</c:v>
                </c:pt>
                <c:pt idx="9151">
                  <c:v>32.799086001684771</c:v>
                </c:pt>
                <c:pt idx="9152">
                  <c:v>32.785265404866252</c:v>
                </c:pt>
                <c:pt idx="9153">
                  <c:v>32.771509406108549</c:v>
                </c:pt>
                <c:pt idx="9154">
                  <c:v>32.757818575180877</c:v>
                </c:pt>
                <c:pt idx="9155">
                  <c:v>32.744193744455806</c:v>
                </c:pt>
                <c:pt idx="9156">
                  <c:v>32.730635962742952</c:v>
                </c:pt>
                <c:pt idx="9157">
                  <c:v>32.717146473290065</c:v>
                </c:pt>
                <c:pt idx="9158">
                  <c:v>32.703726669309489</c:v>
                </c:pt>
                <c:pt idx="9159">
                  <c:v>32.690377989866022</c:v>
                </c:pt>
                <c:pt idx="9160">
                  <c:v>32.677101795035128</c:v>
                </c:pt>
                <c:pt idx="9161">
                  <c:v>32.66389927395619</c:v>
                </c:pt>
                <c:pt idx="9162">
                  <c:v>32.650771396006462</c:v>
                </c:pt>
                <c:pt idx="9163">
                  <c:v>32.637718881400474</c:v>
                </c:pt>
                <c:pt idx="9164">
                  <c:v>32.624742182235238</c:v>
                </c:pt>
                <c:pt idx="9165">
                  <c:v>32.611841476475362</c:v>
                </c:pt>
                <c:pt idx="9166">
                  <c:v>32.599016645945028</c:v>
                </c:pt>
                <c:pt idx="9167">
                  <c:v>32.586267241818746</c:v>
                </c:pt>
                <c:pt idx="9168">
                  <c:v>32.573592509443806</c:v>
                </c:pt>
                <c:pt idx="9169">
                  <c:v>32.56099146725677</c:v>
                </c:pt>
                <c:pt idx="9170">
                  <c:v>32.548462958982327</c:v>
                </c:pt>
                <c:pt idx="9171">
                  <c:v>32.536005699068411</c:v>
                </c:pt>
                <c:pt idx="9172">
                  <c:v>32.523618369971729</c:v>
                </c:pt>
                <c:pt idx="9173">
                  <c:v>32.511299744107419</c:v>
                </c:pt>
                <c:pt idx="9174">
                  <c:v>32.499048765863598</c:v>
                </c:pt>
                <c:pt idx="9175">
                  <c:v>32.486864578965552</c:v>
                </c:pt>
                <c:pt idx="9176">
                  <c:v>32.474746542339567</c:v>
                </c:pt>
                <c:pt idx="9177">
                  <c:v>32.462694267400153</c:v>
                </c:pt>
                <c:pt idx="9178">
                  <c:v>32.450707659800358</c:v>
                </c:pt>
                <c:pt idx="9179">
                  <c:v>32.438786934717314</c:v>
                </c:pt>
                <c:pt idx="9180">
                  <c:v>32.426932602181097</c:v>
                </c:pt>
                <c:pt idx="9181">
                  <c:v>32.415145423943414</c:v>
                </c:pt>
                <c:pt idx="9182">
                  <c:v>32.403426355354526</c:v>
                </c:pt>
                <c:pt idx="9183">
                  <c:v>32.391776492201728</c:v>
                </c:pt>
                <c:pt idx="9184">
                  <c:v>32.380197018268902</c:v>
                </c:pt>
                <c:pt idx="9185">
                  <c:v>32.368689160600404</c:v>
                </c:pt>
                <c:pt idx="9186">
                  <c:v>32.357254173170745</c:v>
                </c:pt>
                <c:pt idx="9187">
                  <c:v>32.345893293338897</c:v>
                </c:pt>
                <c:pt idx="9188">
                  <c:v>32.334607630680779</c:v>
                </c:pt>
                <c:pt idx="9189">
                  <c:v>32.323398078738833</c:v>
                </c:pt>
                <c:pt idx="9190">
                  <c:v>32.312265276625538</c:v>
                </c:pt>
                <c:pt idx="9191">
                  <c:v>32.301209579825169</c:v>
                </c:pt>
                <c:pt idx="9192">
                  <c:v>32.290231038198151</c:v>
                </c:pt>
                <c:pt idx="9193">
                  <c:v>32.279329367968629</c:v>
                </c:pt>
                <c:pt idx="9194">
                  <c:v>32.268503930665091</c:v>
                </c:pt>
                <c:pt idx="9195">
                  <c:v>32.257753762413159</c:v>
                </c:pt>
                <c:pt idx="9196">
                  <c:v>32.247077675529766</c:v>
                </c:pt>
                <c:pt idx="9197">
                  <c:v>32.236474379542095</c:v>
                </c:pt>
                <c:pt idx="9198">
                  <c:v>32.225942530344064</c:v>
                </c:pt>
                <c:pt idx="9199">
                  <c:v>32.21548072544914</c:v>
                </c:pt>
                <c:pt idx="9200">
                  <c:v>32.205087544359571</c:v>
                </c:pt>
                <c:pt idx="9201">
                  <c:v>32.194761643281225</c:v>
                </c:pt>
                <c:pt idx="9202">
                  <c:v>32.184501830106854</c:v>
                </c:pt>
                <c:pt idx="9203">
                  <c:v>32.174307097469935</c:v>
                </c:pt>
                <c:pt idx="9204">
                  <c:v>32.164176671984421</c:v>
                </c:pt>
                <c:pt idx="9205">
                  <c:v>32.15411008540736</c:v>
                </c:pt>
                <c:pt idx="9206">
                  <c:v>32.14410718815985</c:v>
                </c:pt>
                <c:pt idx="9207">
                  <c:v>32.134168129400194</c:v>
                </c:pt>
                <c:pt idx="9208">
                  <c:v>32.124293393440432</c:v>
                </c:pt>
                <c:pt idx="9209">
                  <c:v>32.114483835887917</c:v>
                </c:pt>
                <c:pt idx="9210">
                  <c:v>32.10474060976702</c:v>
                </c:pt>
                <c:pt idx="9211">
                  <c:v>32.095065035994125</c:v>
                </c:pt>
                <c:pt idx="9212">
                  <c:v>32.085458520717076</c:v>
                </c:pt>
                <c:pt idx="9213">
                  <c:v>32.075922501809671</c:v>
                </c:pt>
                <c:pt idx="9214">
                  <c:v>32.06645838860431</c:v>
                </c:pt>
                <c:pt idx="9215">
                  <c:v>32.05706749461271</c:v>
                </c:pt>
                <c:pt idx="9216">
                  <c:v>32.047750969469725</c:v>
                </c:pt>
                <c:pt idx="9217">
                  <c:v>32.038509731097363</c:v>
                </c:pt>
                <c:pt idx="9218">
                  <c:v>32.029344413802093</c:v>
                </c:pt>
                <c:pt idx="9219">
                  <c:v>32.020255374955752</c:v>
                </c:pt>
                <c:pt idx="9220">
                  <c:v>32.011242729830684</c:v>
                </c:pt>
                <c:pt idx="9221">
                  <c:v>32.0023063337769</c:v>
                </c:pt>
                <c:pt idx="9222">
                  <c:v>31.993445745412924</c:v>
                </c:pt>
                <c:pt idx="9223">
                  <c:v>31.984660246653956</c:v>
                </c:pt>
                <c:pt idx="9224">
                  <c:v>31.975948922071783</c:v>
                </c:pt>
                <c:pt idx="9225">
                  <c:v>31.96731076266785</c:v>
                </c:pt>
                <c:pt idx="9226">
                  <c:v>31.95874473320151</c:v>
                </c:pt>
                <c:pt idx="9227">
                  <c:v>31.950249792598139</c:v>
                </c:pt>
                <c:pt idx="9228">
                  <c:v>31.941824919815708</c:v>
                </c:pt>
                <c:pt idx="9229">
                  <c:v>31.933469166370905</c:v>
                </c:pt>
                <c:pt idx="9230">
                  <c:v>31.925181708089003</c:v>
                </c:pt>
                <c:pt idx="9231">
                  <c:v>31.91696188560222</c:v>
                </c:pt>
                <c:pt idx="9232">
                  <c:v>31.908809263527303</c:v>
                </c:pt>
                <c:pt idx="9233">
                  <c:v>31.90072370283529</c:v>
                </c:pt>
                <c:pt idx="9234">
                  <c:v>31.892705404261719</c:v>
                </c:pt>
                <c:pt idx="9235">
                  <c:v>31.884754906046165</c:v>
                </c:pt>
                <c:pt idx="9236">
                  <c:v>31.876873071418665</c:v>
                </c:pt>
                <c:pt idx="9237">
                  <c:v>31.869061073315365</c:v>
                </c:pt>
                <c:pt idx="9238">
                  <c:v>31.861320327935701</c:v>
                </c:pt>
                <c:pt idx="9239">
                  <c:v>31.853652371653311</c:v>
                </c:pt>
                <c:pt idx="9240">
                  <c:v>31.846058738646779</c:v>
                </c:pt>
                <c:pt idx="9241">
                  <c:v>31.838540863443288</c:v>
                </c:pt>
                <c:pt idx="9242">
                  <c:v>31.831099984430349</c:v>
                </c:pt>
                <c:pt idx="9243">
                  <c:v>31.823737087743286</c:v>
                </c:pt>
                <c:pt idx="9244">
                  <c:v>31.816452884793755</c:v>
                </c:pt>
                <c:pt idx="9245">
                  <c:v>31.809247758090891</c:v>
                </c:pt>
                <c:pt idx="9246">
                  <c:v>31.802121731224819</c:v>
                </c:pt>
                <c:pt idx="9247">
                  <c:v>31.79507449718291</c:v>
                </c:pt>
                <c:pt idx="9248">
                  <c:v>31.788105441396752</c:v>
                </c:pt>
                <c:pt idx="9249">
                  <c:v>31.78121366550598</c:v>
                </c:pt>
                <c:pt idx="9250">
                  <c:v>31.77439803977423</c:v>
                </c:pt>
                <c:pt idx="9251">
                  <c:v>31.767657239012625</c:v>
                </c:pt>
                <c:pt idx="9252">
                  <c:v>31.760989739313992</c:v>
                </c:pt>
                <c:pt idx="9253">
                  <c:v>31.754393834211999</c:v>
                </c:pt>
                <c:pt idx="9254">
                  <c:v>31.747867712916619</c:v>
                </c:pt>
                <c:pt idx="9255">
                  <c:v>31.74140956820197</c:v>
                </c:pt>
                <c:pt idx="9256">
                  <c:v>31.735017700774453</c:v>
                </c:pt>
                <c:pt idx="9257">
                  <c:v>31.72869060440841</c:v>
                </c:pt>
                <c:pt idx="9258">
                  <c:v>31.722427043572679</c:v>
                </c:pt>
                <c:pt idx="9259">
                  <c:v>31.716226134523144</c:v>
                </c:pt>
                <c:pt idx="9260">
                  <c:v>31.710087376236473</c:v>
                </c:pt>
                <c:pt idx="9261">
                  <c:v>31.70401061447425</c:v>
                </c:pt>
                <c:pt idx="9262">
                  <c:v>31.697996001332697</c:v>
                </c:pt>
                <c:pt idx="9263">
                  <c:v>31.692043987441583</c:v>
                </c:pt>
                <c:pt idx="9264">
                  <c:v>31.686155289196254</c:v>
                </c:pt>
                <c:pt idx="9265">
                  <c:v>31.680330812565618</c:v>
                </c:pt>
                <c:pt idx="9266">
                  <c:v>31.674571608301708</c:v>
                </c:pt>
                <c:pt idx="9267">
                  <c:v>31.668878849321921</c:v>
                </c:pt>
                <c:pt idx="9268">
                  <c:v>31.663253779880776</c:v>
                </c:pt>
                <c:pt idx="9269">
                  <c:v>31.657697656234848</c:v>
                </c:pt>
                <c:pt idx="9270">
                  <c:v>31.652211686781857</c:v>
                </c:pt>
                <c:pt idx="9271">
                  <c:v>31.646796941992445</c:v>
                </c:pt>
                <c:pt idx="9272">
                  <c:v>31.641454251344172</c:v>
                </c:pt>
                <c:pt idx="9273">
                  <c:v>31.636184125917371</c:v>
                </c:pt>
                <c:pt idx="9274">
                  <c:v>31.630986711391522</c:v>
                </c:pt>
                <c:pt idx="9275">
                  <c:v>31.62586180511364</c:v>
                </c:pt>
                <c:pt idx="9276">
                  <c:v>31.620808963677089</c:v>
                </c:pt>
                <c:pt idx="9277">
                  <c:v>31.61582760623137</c:v>
                </c:pt>
                <c:pt idx="9278">
                  <c:v>31.610917041191318</c:v>
                </c:pt>
                <c:pt idx="9279">
                  <c:v>31.606076486931709</c:v>
                </c:pt>
                <c:pt idx="9280">
                  <c:v>31.601305149820199</c:v>
                </c:pt>
                <c:pt idx="9281">
                  <c:v>31.596602362332476</c:v>
                </c:pt>
                <c:pt idx="9282">
                  <c:v>31.591967721389182</c:v>
                </c:pt>
                <c:pt idx="9283">
                  <c:v>31.587401141613288</c:v>
                </c:pt>
                <c:pt idx="9284">
                  <c:v>31.582902834233117</c:v>
                </c:pt>
                <c:pt idx="9285">
                  <c:v>31.578473275233048</c:v>
                </c:pt>
                <c:pt idx="9286">
                  <c:v>31.574113187943325</c:v>
                </c:pt>
                <c:pt idx="9287">
                  <c:v>31.569823533084936</c:v>
                </c:pt>
                <c:pt idx="9288">
                  <c:v>31.56560551325305</c:v>
                </c:pt>
                <c:pt idx="9289">
                  <c:v>31.561460592337522</c:v>
                </c:pt>
                <c:pt idx="9290">
                  <c:v>31.557390486979688</c:v>
                </c:pt>
                <c:pt idx="9291">
                  <c:v>31.553397104624157</c:v>
                </c:pt>
                <c:pt idx="9292">
                  <c:v>31.549482454852736</c:v>
                </c:pt>
                <c:pt idx="9293">
                  <c:v>31.545648540734167</c:v>
                </c:pt>
                <c:pt idx="9294">
                  <c:v>31.541897242410418</c:v>
                </c:pt>
                <c:pt idx="9295">
                  <c:v>31.538230254774863</c:v>
                </c:pt>
                <c:pt idx="9296">
                  <c:v>31.534649082484119</c:v>
                </c:pt>
                <c:pt idx="9297">
                  <c:v>31.531155050150819</c:v>
                </c:pt>
                <c:pt idx="9298">
                  <c:v>31.527749298784141</c:v>
                </c:pt>
                <c:pt idx="9299">
                  <c:v>31.524432735304657</c:v>
                </c:pt>
                <c:pt idx="9300">
                  <c:v>31.521205956333773</c:v>
                </c:pt>
                <c:pt idx="9301">
                  <c:v>31.518069215845529</c:v>
                </c:pt>
                <c:pt idx="9302">
                  <c:v>31.515022450149161</c:v>
                </c:pt>
                <c:pt idx="9303">
                  <c:v>31.512065319546956</c:v>
                </c:pt>
                <c:pt idx="9304">
                  <c:v>31.509197231748612</c:v>
                </c:pt>
                <c:pt idx="9305">
                  <c:v>31.506417373730123</c:v>
                </c:pt>
                <c:pt idx="9306">
                  <c:v>31.503724812147635</c:v>
                </c:pt>
                <c:pt idx="9307">
                  <c:v>31.501118606935371</c:v>
                </c:pt>
                <c:pt idx="9308">
                  <c:v>31.498597849294516</c:v>
                </c:pt>
                <c:pt idx="9309">
                  <c:v>31.49616166822074</c:v>
                </c:pt>
                <c:pt idx="9310">
                  <c:v>31.493809288378088</c:v>
                </c:pt>
                <c:pt idx="9311">
                  <c:v>31.49154014206319</c:v>
                </c:pt>
                <c:pt idx="9312">
                  <c:v>31.489353983630174</c:v>
                </c:pt>
                <c:pt idx="9313">
                  <c:v>31.487250946515768</c:v>
                </c:pt>
                <c:pt idx="9314">
                  <c:v>31.485231531141878</c:v>
                </c:pt>
                <c:pt idx="9315">
                  <c:v>31.483296596276833</c:v>
                </c:pt>
                <c:pt idx="9316">
                  <c:v>31.481447365577779</c:v>
                </c:pt>
                <c:pt idx="9317">
                  <c:v>31.47968538296821</c:v>
                </c:pt>
                <c:pt idx="9318">
                  <c:v>31.478012424083353</c:v>
                </c:pt>
                <c:pt idx="9319">
                  <c:v>31.476430403939396</c:v>
                </c:pt>
                <c:pt idx="9320">
                  <c:v>31.47494129504279</c:v>
                </c:pt>
                <c:pt idx="9321">
                  <c:v>31.473547078885488</c:v>
                </c:pt>
                <c:pt idx="9322">
                  <c:v>31.47224969790194</c:v>
                </c:pt>
                <c:pt idx="9323">
                  <c:v>31.471050940793155</c:v>
                </c:pt>
                <c:pt idx="9324">
                  <c:v>31.469952313096382</c:v>
                </c:pt>
                <c:pt idx="9325">
                  <c:v>31.4689549837885</c:v>
                </c:pt>
                <c:pt idx="9326">
                  <c:v>31.4680597902138</c:v>
                </c:pt>
                <c:pt idx="9327">
                  <c:v>31.467267242971371</c:v>
                </c:pt>
                <c:pt idx="9328">
                  <c:v>31.466577528766418</c:v>
                </c:pt>
                <c:pt idx="9329">
                  <c:v>31.465990523197547</c:v>
                </c:pt>
                <c:pt idx="9330">
                  <c:v>31.465505828195571</c:v>
                </c:pt>
                <c:pt idx="9331">
                  <c:v>31.465122843342499</c:v>
                </c:pt>
                <c:pt idx="9332">
                  <c:v>31.464840815949042</c:v>
                </c:pt>
                <c:pt idx="9333">
                  <c:v>31.464658860662382</c:v>
                </c:pt>
                <c:pt idx="9334">
                  <c:v>31.464576009712275</c:v>
                </c:pt>
                <c:pt idx="9335">
                  <c:v>31.464591298534859</c:v>
                </c:pt>
                <c:pt idx="9336">
                  <c:v>31.464703861333703</c:v>
                </c:pt>
                <c:pt idx="9337">
                  <c:v>31.464913014878935</c:v>
                </c:pt>
                <c:pt idx="9338">
                  <c:v>31.465218299117883</c:v>
                </c:pt>
                <c:pt idx="9339">
                  <c:v>31.465619504777312</c:v>
                </c:pt>
                <c:pt idx="9340">
                  <c:v>31.466116722377315</c:v>
                </c:pt>
                <c:pt idx="9341">
                  <c:v>31.466710364518974</c:v>
                </c:pt>
                <c:pt idx="9342">
                  <c:v>31.46740115371367</c:v>
                </c:pt>
                <c:pt idx="9343">
                  <c:v>31.468190101194772</c:v>
                </c:pt>
                <c:pt idx="9344">
                  <c:v>31.469078463990957</c:v>
                </c:pt>
                <c:pt idx="9345">
                  <c:v>31.470067688242203</c:v>
                </c:pt>
                <c:pt idx="9346">
                  <c:v>31.471159354720864</c:v>
                </c:pt>
                <c:pt idx="9347">
                  <c:v>31.472355113587405</c:v>
                </c:pt>
                <c:pt idx="9348">
                  <c:v>31.473656592916157</c:v>
                </c:pt>
                <c:pt idx="9349">
                  <c:v>31.475065275253822</c:v>
                </c:pt>
                <c:pt idx="9350">
                  <c:v>31.476582389849241</c:v>
                </c:pt>
                <c:pt idx="9351">
                  <c:v>31.478208893135044</c:v>
                </c:pt>
                <c:pt idx="9352">
                  <c:v>31.479945483586022</c:v>
                </c:pt>
                <c:pt idx="9353">
                  <c:v>31.48179258036803</c:v>
                </c:pt>
                <c:pt idx="9354">
                  <c:v>31.483750300695892</c:v>
                </c:pt>
                <c:pt idx="9355">
                  <c:v>31.485818451863071</c:v>
                </c:pt>
                <c:pt idx="9356">
                  <c:v>31.487996540437198</c:v>
                </c:pt>
                <c:pt idx="9357">
                  <c:v>31.490283812838499</c:v>
                </c:pt>
                <c:pt idx="9358">
                  <c:v>31.492679281408048</c:v>
                </c:pt>
                <c:pt idx="9359">
                  <c:v>31.495181724742256</c:v>
                </c:pt>
                <c:pt idx="9360">
                  <c:v>31.497789730635038</c:v>
                </c:pt>
                <c:pt idx="9361">
                  <c:v>31.500501813054949</c:v>
                </c:pt>
                <c:pt idx="9362">
                  <c:v>31.503316582954952</c:v>
                </c:pt>
                <c:pt idx="9363">
                  <c:v>31.506232870403714</c:v>
                </c:pt>
                <c:pt idx="9364">
                  <c:v>31.509249726206161</c:v>
                </c:pt>
                <c:pt idx="9365">
                  <c:v>31.512366395548412</c:v>
                </c:pt>
                <c:pt idx="9366">
                  <c:v>31.515582335251043</c:v>
                </c:pt>
                <c:pt idx="9367">
                  <c:v>31.518897255176164</c:v>
                </c:pt>
                <c:pt idx="9368">
                  <c:v>31.522311168823361</c:v>
                </c:pt>
                <c:pt idx="9369">
                  <c:v>31.525824441641308</c:v>
                </c:pt>
                <c:pt idx="9370">
                  <c:v>31.529437788418136</c:v>
                </c:pt>
                <c:pt idx="9371">
                  <c:v>31.533152198300368</c:v>
                </c:pt>
                <c:pt idx="9372">
                  <c:v>31.536968843060698</c:v>
                </c:pt>
                <c:pt idx="9373">
                  <c:v>31.540888990812675</c:v>
                </c:pt>
                <c:pt idx="9374">
                  <c:v>31.544913904719348</c:v>
                </c:pt>
                <c:pt idx="9375">
                  <c:v>31.549044779821838</c:v>
                </c:pt>
                <c:pt idx="9376">
                  <c:v>31.553282754901478</c:v>
                </c:pt>
                <c:pt idx="9377">
                  <c:v>31.557628910830989</c:v>
                </c:pt>
                <c:pt idx="9378">
                  <c:v>31.562084193059338</c:v>
                </c:pt>
                <c:pt idx="9379">
                  <c:v>31.566649292150917</c:v>
                </c:pt>
                <c:pt idx="9380">
                  <c:v>31.571324519043415</c:v>
                </c:pt>
                <c:pt idx="9381">
                  <c:v>31.576109697721318</c:v>
                </c:pt>
                <c:pt idx="9382">
                  <c:v>31.581004143396555</c:v>
                </c:pt>
                <c:pt idx="9383">
                  <c:v>31.586006778075674</c:v>
                </c:pt>
                <c:pt idx="9384">
                  <c:v>31.591116282997614</c:v>
                </c:pt>
                <c:pt idx="9385">
                  <c:v>31.596331175454168</c:v>
                </c:pt>
                <c:pt idx="9386">
                  <c:v>31.601649871600323</c:v>
                </c:pt>
                <c:pt idx="9387">
                  <c:v>31.607070770423224</c:v>
                </c:pt>
                <c:pt idx="9388">
                  <c:v>31.612592293522439</c:v>
                </c:pt>
                <c:pt idx="9389">
                  <c:v>31.618212915620891</c:v>
                </c:pt>
                <c:pt idx="9390">
                  <c:v>31.623931240430025</c:v>
                </c:pt>
                <c:pt idx="9391">
                  <c:v>31.629746101417368</c:v>
                </c:pt>
                <c:pt idx="9392">
                  <c:v>31.635656627865696</c:v>
                </c:pt>
                <c:pt idx="9393">
                  <c:v>31.641662239060739</c:v>
                </c:pt>
                <c:pt idx="9394">
                  <c:v>31.647762652408129</c:v>
                </c:pt>
                <c:pt idx="9395">
                  <c:v>31.65395796908189</c:v>
                </c:pt>
                <c:pt idx="9396">
                  <c:v>31.660248732448277</c:v>
                </c:pt>
                <c:pt idx="9397">
                  <c:v>31.666635833806719</c:v>
                </c:pt>
                <c:pt idx="9398">
                  <c:v>31.673120314333975</c:v>
                </c:pt>
                <c:pt idx="9399">
                  <c:v>31.679703245806468</c:v>
                </c:pt>
                <c:pt idx="9400">
                  <c:v>31.686385772159497</c:v>
                </c:pt>
                <c:pt idx="9401">
                  <c:v>31.693169144522237</c:v>
                </c:pt>
                <c:pt idx="9402">
                  <c:v>31.700054587605198</c:v>
                </c:pt>
                <c:pt idx="9403">
                  <c:v>31.707043118657694</c:v>
                </c:pt>
                <c:pt idx="9404">
                  <c:v>31.7141354649054</c:v>
                </c:pt>
                <c:pt idx="9405">
                  <c:v>31.721332053777441</c:v>
                </c:pt>
                <c:pt idx="9406">
                  <c:v>31.728633025290474</c:v>
                </c:pt>
                <c:pt idx="9407">
                  <c:v>31.73603825386915</c:v>
                </c:pt>
                <c:pt idx="9408">
                  <c:v>31.743547356157503</c:v>
                </c:pt>
                <c:pt idx="9409">
                  <c:v>31.751159648904814</c:v>
                </c:pt>
                <c:pt idx="9410">
                  <c:v>31.758874081868097</c:v>
                </c:pt>
                <c:pt idx="9411">
                  <c:v>31.766689246995959</c:v>
                </c:pt>
                <c:pt idx="9412">
                  <c:v>31.774603482600693</c:v>
                </c:pt>
                <c:pt idx="9413">
                  <c:v>31.782614966515744</c:v>
                </c:pt>
                <c:pt idx="9414">
                  <c:v>31.790721761823953</c:v>
                </c:pt>
                <c:pt idx="9415">
                  <c:v>31.79892187252376</c:v>
                </c:pt>
                <c:pt idx="9416">
                  <c:v>31.807213343304706</c:v>
                </c:pt>
                <c:pt idx="9417">
                  <c:v>31.815594375497977</c:v>
                </c:pt>
                <c:pt idx="9418">
                  <c:v>31.824063416551937</c:v>
                </c:pt>
                <c:pt idx="9419">
                  <c:v>31.832619200835037</c:v>
                </c:pt>
                <c:pt idx="9420">
                  <c:v>31.841260754736489</c:v>
                </c:pt>
                <c:pt idx="9421">
                  <c:v>31.849987408716018</c:v>
                </c:pt>
                <c:pt idx="9422">
                  <c:v>31.858798791111681</c:v>
                </c:pt>
                <c:pt idx="9423">
                  <c:v>31.867694789738497</c:v>
                </c:pt>
                <c:pt idx="9424">
                  <c:v>31.876675536399858</c:v>
                </c:pt>
                <c:pt idx="9425">
                  <c:v>31.885741404584326</c:v>
                </c:pt>
                <c:pt idx="9426">
                  <c:v>31.894892954750436</c:v>
                </c:pt>
                <c:pt idx="9427">
                  <c:v>31.90413082221092</c:v>
                </c:pt>
                <c:pt idx="9428">
                  <c:v>31.913455618950241</c:v>
                </c:pt>
                <c:pt idx="9429">
                  <c:v>31.922867897513193</c:v>
                </c:pt>
                <c:pt idx="9430">
                  <c:v>31.932368136807778</c:v>
                </c:pt>
                <c:pt idx="9431">
                  <c:v>31.941956694949766</c:v>
                </c:pt>
                <c:pt idx="9432">
                  <c:v>31.951633728649938</c:v>
                </c:pt>
                <c:pt idx="9433">
                  <c:v>31.961399080640376</c:v>
                </c:pt>
                <c:pt idx="9434">
                  <c:v>31.97125216282539</c:v>
                </c:pt>
                <c:pt idx="9435">
                  <c:v>31.981191921206968</c:v>
                </c:pt>
                <c:pt idx="9436">
                  <c:v>31.991216917254359</c:v>
                </c:pt>
                <c:pt idx="9437">
                  <c:v>32.001325443409655</c:v>
                </c:pt>
                <c:pt idx="9438">
                  <c:v>32.011515581941111</c:v>
                </c:pt>
                <c:pt idx="9439">
                  <c:v>32.021785219865308</c:v>
                </c:pt>
                <c:pt idx="9440">
                  <c:v>32.032132066580402</c:v>
                </c:pt>
                <c:pt idx="9441">
                  <c:v>32.042553663236831</c:v>
                </c:pt>
                <c:pt idx="9442">
                  <c:v>32.053047408788366</c:v>
                </c:pt>
                <c:pt idx="9443">
                  <c:v>32.063610689771991</c:v>
                </c:pt>
                <c:pt idx="9444">
                  <c:v>32.074241038742272</c:v>
                </c:pt>
                <c:pt idx="9445">
                  <c:v>32.084936213861283</c:v>
                </c:pt>
                <c:pt idx="9446">
                  <c:v>32.095694290184454</c:v>
                </c:pt>
                <c:pt idx="9447">
                  <c:v>32.106513760149028</c:v>
                </c:pt>
                <c:pt idx="9448">
                  <c:v>32.117393527285614</c:v>
                </c:pt>
                <c:pt idx="9449">
                  <c:v>32.128332858002686</c:v>
                </c:pt>
                <c:pt idx="9450">
                  <c:v>32.139331379240147</c:v>
                </c:pt>
                <c:pt idx="9451">
                  <c:v>32.150389078842657</c:v>
                </c:pt>
                <c:pt idx="9452">
                  <c:v>32.161506305909299</c:v>
                </c:pt>
                <c:pt idx="9453">
                  <c:v>32.172683736699561</c:v>
                </c:pt>
                <c:pt idx="9454">
                  <c:v>32.183922257209346</c:v>
                </c:pt>
                <c:pt idx="9455">
                  <c:v>32.195222888623078</c:v>
                </c:pt>
                <c:pt idx="9456">
                  <c:v>32.2065867768423</c:v>
                </c:pt>
                <c:pt idx="9457">
                  <c:v>32.21801508621224</c:v>
                </c:pt>
                <c:pt idx="9458">
                  <c:v>32.229508830369369</c:v>
                </c:pt>
                <c:pt idx="9459">
                  <c:v>32.241068764669961</c:v>
                </c:pt>
                <c:pt idx="9460">
                  <c:v>32.252695313012509</c:v>
                </c:pt>
                <c:pt idx="9461">
                  <c:v>32.26438852356651</c:v>
                </c:pt>
                <c:pt idx="9462">
                  <c:v>32.276148075605761</c:v>
                </c:pt>
                <c:pt idx="9463">
                  <c:v>32.287973291553023</c:v>
                </c:pt>
                <c:pt idx="9464">
                  <c:v>32.299863140517942</c:v>
                </c:pt>
                <c:pt idx="9465">
                  <c:v>32.311816258270554</c:v>
                </c:pt>
                <c:pt idx="9466">
                  <c:v>32.323831005849165</c:v>
                </c:pt>
                <c:pt idx="9467">
                  <c:v>32.335905566553684</c:v>
                </c:pt>
                <c:pt idx="9468">
                  <c:v>32.34803803169045</c:v>
                </c:pt>
                <c:pt idx="9469">
                  <c:v>32.360226476316491</c:v>
                </c:pt>
                <c:pt idx="9470">
                  <c:v>32.372469061399144</c:v>
                </c:pt>
                <c:pt idx="9471">
                  <c:v>32.384764104526397</c:v>
                </c:pt>
                <c:pt idx="9472">
                  <c:v>32.397110141616537</c:v>
                </c:pt>
                <c:pt idx="9473">
                  <c:v>32.409506041982596</c:v>
                </c:pt>
                <c:pt idx="9474">
                  <c:v>32.421951083469224</c:v>
                </c:pt>
                <c:pt idx="9475">
                  <c:v>32.434444953491933</c:v>
                </c:pt>
                <c:pt idx="9476">
                  <c:v>32.446987736837357</c:v>
                </c:pt>
                <c:pt idx="9477">
                  <c:v>32.459579898455544</c:v>
                </c:pt>
                <c:pt idx="9478">
                  <c:v>32.472222231563329</c:v>
                </c:pt>
                <c:pt idx="9479">
                  <c:v>32.484915748610774</c:v>
                </c:pt>
                <c:pt idx="9480">
                  <c:v>32.497661567737993</c:v>
                </c:pt>
                <c:pt idx="9481">
                  <c:v>32.510460864559505</c:v>
                </c:pt>
                <c:pt idx="9482">
                  <c:v>32.523314830412616</c:v>
                </c:pt>
                <c:pt idx="9483">
                  <c:v>32.536224580700505</c:v>
                </c:pt>
                <c:pt idx="9484">
                  <c:v>32.549191065458288</c:v>
                </c:pt>
                <c:pt idx="9485">
                  <c:v>32.562214995859705</c:v>
                </c:pt>
                <c:pt idx="9486">
                  <c:v>32.575296781925132</c:v>
                </c:pt>
                <c:pt idx="9487">
                  <c:v>32.588436492155651</c:v>
                </c:pt>
                <c:pt idx="9488">
                  <c:v>32.601633833596523</c:v>
                </c:pt>
                <c:pt idx="9489">
                  <c:v>32.614888177521465</c:v>
                </c:pt>
                <c:pt idx="9490">
                  <c:v>32.628198621010434</c:v>
                </c:pt>
                <c:pt idx="9491">
                  <c:v>32.641564026306341</c:v>
                </c:pt>
                <c:pt idx="9492">
                  <c:v>32.654983043687757</c:v>
                </c:pt>
                <c:pt idx="9493">
                  <c:v>32.668454142051708</c:v>
                </c:pt>
                <c:pt idx="9494">
                  <c:v>32.681975636482107</c:v>
                </c:pt>
                <c:pt idx="9495">
                  <c:v>32.69554573126144</c:v>
                </c:pt>
                <c:pt idx="9496">
                  <c:v>32.709162590547962</c:v>
                </c:pt>
                <c:pt idx="9497">
                  <c:v>32.722824438215632</c:v>
                </c:pt>
                <c:pt idx="9498">
                  <c:v>32.736529668649823</c:v>
                </c:pt>
                <c:pt idx="9499">
                  <c:v>32.750276950042476</c:v>
                </c:pt>
                <c:pt idx="9500">
                  <c:v>32.764065322930861</c:v>
                </c:pt>
                <c:pt idx="9501">
                  <c:v>32.777894238110534</c:v>
                </c:pt>
                <c:pt idx="9502">
                  <c:v>32.791763533423875</c:v>
                </c:pt>
                <c:pt idx="9503">
                  <c:v>32.805673417266817</c:v>
                </c:pt>
                <c:pt idx="9504">
                  <c:v>32.819624443598983</c:v>
                </c:pt>
                <c:pt idx="9505">
                  <c:v>32.833617456009577</c:v>
                </c:pt>
                <c:pt idx="9506">
                  <c:v>32.847653526030115</c:v>
                </c:pt>
                <c:pt idx="9507">
                  <c:v>32.861733889185572</c:v>
                </c:pt>
                <c:pt idx="9508">
                  <c:v>32.875859874792823</c:v>
                </c:pt>
                <c:pt idx="9509">
                  <c:v>32.890032822522144</c:v>
                </c:pt>
                <c:pt idx="9510">
                  <c:v>32.904254007670161</c:v>
                </c:pt>
                <c:pt idx="9511">
                  <c:v>32.918524610810834</c:v>
                </c:pt>
                <c:pt idx="9512">
                  <c:v>32.932845668471316</c:v>
                </c:pt>
                <c:pt idx="9513">
                  <c:v>32.947217967668621</c:v>
                </c:pt>
                <c:pt idx="9514">
                  <c:v>32.961641947160551</c:v>
                </c:pt>
                <c:pt idx="9515">
                  <c:v>32.976117629354903</c:v>
                </c:pt>
                <c:pt idx="9516">
                  <c:v>32.990644597343149</c:v>
                </c:pt>
                <c:pt idx="9517">
                  <c:v>33.005222048235979</c:v>
                </c:pt>
                <c:pt idx="9518">
                  <c:v>33.01984885670467</c:v>
                </c:pt>
                <c:pt idx="9519">
                  <c:v>33.034523599842331</c:v>
                </c:pt>
                <c:pt idx="9520">
                  <c:v>33.049244624406882</c:v>
                </c:pt>
                <c:pt idx="9521">
                  <c:v>33.064010167919605</c:v>
                </c:pt>
                <c:pt idx="9522">
                  <c:v>33.078818457048058</c:v>
                </c:pt>
                <c:pt idx="9523">
                  <c:v>33.09366776830884</c:v>
                </c:pt>
                <c:pt idx="9524">
                  <c:v>33.108556469797378</c:v>
                </c:pt>
                <c:pt idx="9525">
                  <c:v>33.123483041451223</c:v>
                </c:pt>
                <c:pt idx="9526">
                  <c:v>33.138446090808046</c:v>
                </c:pt>
                <c:pt idx="9527">
                  <c:v>33.153444416637093</c:v>
                </c:pt>
                <c:pt idx="9528">
                  <c:v>33.168477116703357</c:v>
                </c:pt>
                <c:pt idx="9529">
                  <c:v>33.183543668081384</c:v>
                </c:pt>
                <c:pt idx="9530">
                  <c:v>33.198643927391608</c:v>
                </c:pt>
                <c:pt idx="9531">
                  <c:v>33.213778052206351</c:v>
                </c:pt>
                <c:pt idx="9532">
                  <c:v>33.22894640697838</c:v>
                </c:pt>
                <c:pt idx="9533">
                  <c:v>33.244149517592675</c:v>
                </c:pt>
                <c:pt idx="9534">
                  <c:v>33.259388056333769</c:v>
                </c:pt>
                <c:pt idx="9535">
                  <c:v>33.27466282908393</c:v>
                </c:pt>
                <c:pt idx="9536">
                  <c:v>33.289974727339022</c:v>
                </c:pt>
                <c:pt idx="9537">
                  <c:v>33.305324604386257</c:v>
                </c:pt>
                <c:pt idx="9538">
                  <c:v>33.320713164187516</c:v>
                </c:pt>
                <c:pt idx="9539">
                  <c:v>33.336140924824136</c:v>
                </c:pt>
                <c:pt idx="9540">
                  <c:v>33.351608176189572</c:v>
                </c:pt>
                <c:pt idx="9541">
                  <c:v>33.367114914221027</c:v>
                </c:pt>
                <c:pt idx="9542">
                  <c:v>33.382660819512118</c:v>
                </c:pt>
                <c:pt idx="9543">
                  <c:v>33.398245255364571</c:v>
                </c:pt>
                <c:pt idx="9544">
                  <c:v>33.413867221427665</c:v>
                </c:pt>
                <c:pt idx="9545">
                  <c:v>33.429525330268959</c:v>
                </c:pt>
                <c:pt idx="9546">
                  <c:v>33.445217869481134</c:v>
                </c:pt>
                <c:pt idx="9547">
                  <c:v>33.4609428690123</c:v>
                </c:pt>
                <c:pt idx="9548">
                  <c:v>33.476698151272601</c:v>
                </c:pt>
                <c:pt idx="9549">
                  <c:v>33.492481443832354</c:v>
                </c:pt>
                <c:pt idx="9550">
                  <c:v>33.508290537253039</c:v>
                </c:pt>
                <c:pt idx="9551">
                  <c:v>33.524123383545209</c:v>
                </c:pt>
                <c:pt idx="9552">
                  <c:v>33.539978109563961</c:v>
                </c:pt>
                <c:pt idx="9553">
                  <c:v>33.555853041618704</c:v>
                </c:pt>
                <c:pt idx="9554">
                  <c:v>33.571746792678589</c:v>
                </c:pt>
                <c:pt idx="9555">
                  <c:v>33.587658330613856</c:v>
                </c:pt>
                <c:pt idx="9556">
                  <c:v>33.603586961128087</c:v>
                </c:pt>
                <c:pt idx="9557">
                  <c:v>33.619532286240116</c:v>
                </c:pt>
                <c:pt idx="9558">
                  <c:v>33.635494220375001</c:v>
                </c:pt>
                <c:pt idx="9559">
                  <c:v>33.651473012933231</c:v>
                </c:pt>
                <c:pt idx="9560">
                  <c:v>33.667469185052795</c:v>
                </c:pt>
                <c:pt idx="9561">
                  <c:v>33.683483396028095</c:v>
                </c:pt>
                <c:pt idx="9562">
                  <c:v>33.699516358358757</c:v>
                </c:pt>
                <c:pt idx="9563">
                  <c:v>33.715568824873543</c:v>
                </c:pt>
                <c:pt idx="9564">
                  <c:v>33.73164151349183</c:v>
                </c:pt>
                <c:pt idx="9565">
                  <c:v>33.747734972615405</c:v>
                </c:pt>
                <c:pt idx="9566">
                  <c:v>33.763849512359037</c:v>
                </c:pt>
                <c:pt idx="9567">
                  <c:v>33.779985179920104</c:v>
                </c:pt>
                <c:pt idx="9568">
                  <c:v>33.796141705258968</c:v>
                </c:pt>
                <c:pt idx="9569">
                  <c:v>33.812318449265106</c:v>
                </c:pt>
                <c:pt idx="9570">
                  <c:v>33.828514375859335</c:v>
                </c:pt>
                <c:pt idx="9571">
                  <c:v>33.844728030572966</c:v>
                </c:pt>
                <c:pt idx="9572">
                  <c:v>33.860957551793398</c:v>
                </c:pt>
                <c:pt idx="9573">
                  <c:v>33.877200747101206</c:v>
                </c:pt>
                <c:pt idx="9574">
                  <c:v>33.893455215244906</c:v>
                </c:pt>
                <c:pt idx="9575">
                  <c:v>33.909718456138087</c:v>
                </c:pt>
                <c:pt idx="9576">
                  <c:v>33.9259879586537</c:v>
                </c:pt>
                <c:pt idx="9577">
                  <c:v>33.942261313855688</c:v>
                </c:pt>
                <c:pt idx="9578">
                  <c:v>33.958536345188648</c:v>
                </c:pt>
                <c:pt idx="9579">
                  <c:v>33.974811155858504</c:v>
                </c:pt>
                <c:pt idx="9580">
                  <c:v>33.991084079936464</c:v>
                </c:pt>
                <c:pt idx="9581">
                  <c:v>34.007353656160177</c:v>
                </c:pt>
                <c:pt idx="9582">
                  <c:v>34.023618663092883</c:v>
                </c:pt>
                <c:pt idx="9583">
                  <c:v>34.039878149794291</c:v>
                </c:pt>
                <c:pt idx="9584">
                  <c:v>34.056131437809938</c:v>
                </c:pt>
                <c:pt idx="9585">
                  <c:v>34.072378104955064</c:v>
                </c:pt>
                <c:pt idx="9586">
                  <c:v>34.088617942911789</c:v>
                </c:pt>
                <c:pt idx="9587">
                  <c:v>34.104850909341735</c:v>
                </c:pt>
                <c:pt idx="9588">
                  <c:v>34.121077082495468</c:v>
                </c:pt>
                <c:pt idx="9589">
                  <c:v>34.137296612083361</c:v>
                </c:pt>
                <c:pt idx="9590">
                  <c:v>34.153509684366092</c:v>
                </c:pt>
                <c:pt idx="9591">
                  <c:v>34.16971647128495</c:v>
                </c:pt>
                <c:pt idx="9592">
                  <c:v>34.185917045673577</c:v>
                </c:pt>
                <c:pt idx="9593">
                  <c:v>34.202111301460683</c:v>
                </c:pt>
                <c:pt idx="9594">
                  <c:v>34.218298903306774</c:v>
                </c:pt>
                <c:pt idx="9595">
                  <c:v>34.234479256945313</c:v>
                </c:pt>
                <c:pt idx="9596">
                  <c:v>34.250651479027766</c:v>
                </c:pt>
                <c:pt idx="9597">
                  <c:v>34.266814385678067</c:v>
                </c:pt>
                <c:pt idx="9598">
                  <c:v>34.282966520708108</c:v>
                </c:pt>
                <c:pt idx="9599">
                  <c:v>34.299106169370724</c:v>
                </c:pt>
                <c:pt idx="9600">
                  <c:v>34.315231366879161</c:v>
                </c:pt>
                <c:pt idx="9601">
                  <c:v>34.331339978764532</c:v>
                </c:pt>
                <c:pt idx="9602">
                  <c:v>34.347429810421112</c:v>
                </c:pt>
                <c:pt idx="9603">
                  <c:v>34.363498667772042</c:v>
                </c:pt>
                <c:pt idx="9604">
                  <c:v>34.379544393748837</c:v>
                </c:pt>
                <c:pt idx="9605">
                  <c:v>34.395564934460111</c:v>
                </c:pt>
                <c:pt idx="9606">
                  <c:v>34.411558416344086</c:v>
                </c:pt>
                <c:pt idx="9607">
                  <c:v>34.427523202130374</c:v>
                </c:pt>
                <c:pt idx="9608">
                  <c:v>34.443457945565441</c:v>
                </c:pt>
                <c:pt idx="9609">
                  <c:v>34.459361644902316</c:v>
                </c:pt>
                <c:pt idx="9610">
                  <c:v>34.475233648763101</c:v>
                </c:pt>
                <c:pt idx="9611">
                  <c:v>34.491073610633272</c:v>
                </c:pt>
                <c:pt idx="9612">
                  <c:v>34.506881449354644</c:v>
                </c:pt>
                <c:pt idx="9613">
                  <c:v>34.522657344300434</c:v>
                </c:pt>
                <c:pt idx="9614">
                  <c:v>34.538401759994606</c:v>
                </c:pt>
                <c:pt idx="9615">
                  <c:v>34.55411542734489</c:v>
                </c:pt>
                <c:pt idx="9616">
                  <c:v>34.56979922960992</c:v>
                </c:pt>
                <c:pt idx="9617">
                  <c:v>34.58545408139485</c:v>
                </c:pt>
                <c:pt idx="9618">
                  <c:v>34.601080863528971</c:v>
                </c:pt>
                <c:pt idx="9619">
                  <c:v>34.616680409584717</c:v>
                </c:pt>
                <c:pt idx="9620">
                  <c:v>34.632253498892823</c:v>
                </c:pt>
                <c:pt idx="9621">
                  <c:v>34.647800778982571</c:v>
                </c:pt>
                <c:pt idx="9622">
                  <c:v>34.663322663838905</c:v>
                </c:pt>
                <c:pt idx="9623">
                  <c:v>34.678819299014378</c:v>
                </c:pt>
                <c:pt idx="9624">
                  <c:v>34.694290560422985</c:v>
                </c:pt>
                <c:pt idx="9625">
                  <c:v>34.709736044913271</c:v>
                </c:pt>
                <c:pt idx="9626">
                  <c:v>34.725155048630036</c:v>
                </c:pt>
                <c:pt idx="9627">
                  <c:v>34.74054655810685</c:v>
                </c:pt>
                <c:pt idx="9628">
                  <c:v>34.755909321183459</c:v>
                </c:pt>
                <c:pt idx="9629">
                  <c:v>34.771241969564166</c:v>
                </c:pt>
                <c:pt idx="9630">
                  <c:v>34.786543103475886</c:v>
                </c:pt>
                <c:pt idx="9631">
                  <c:v>34.801811309244286</c:v>
                </c:pt>
                <c:pt idx="9632">
                  <c:v>34.817045133732918</c:v>
                </c:pt>
                <c:pt idx="9633">
                  <c:v>34.832243107931184</c:v>
                </c:pt>
                <c:pt idx="9634">
                  <c:v>34.847403868577985</c:v>
                </c:pt>
                <c:pt idx="9635">
                  <c:v>34.862526284788053</c:v>
                </c:pt>
                <c:pt idx="9636">
                  <c:v>34.877609521839339</c:v>
                </c:pt>
                <c:pt idx="9637">
                  <c:v>34.892653089511562</c:v>
                </c:pt>
                <c:pt idx="9638">
                  <c:v>34.907656934088791</c:v>
                </c:pt>
                <c:pt idx="9639">
                  <c:v>34.922621524142301</c:v>
                </c:pt>
                <c:pt idx="9640">
                  <c:v>34.937547806630839</c:v>
                </c:pt>
                <c:pt idx="9641">
                  <c:v>34.952437062999181</c:v>
                </c:pt>
                <c:pt idx="9642">
                  <c:v>34.967290781504161</c:v>
                </c:pt>
                <c:pt idx="9643">
                  <c:v>34.982110540779303</c:v>
                </c:pt>
                <c:pt idx="9644">
                  <c:v>34.996897897154938</c:v>
                </c:pt>
                <c:pt idx="9645">
                  <c:v>35.011654327861905</c:v>
                </c:pt>
                <c:pt idx="9646">
                  <c:v>35.026381203180897</c:v>
                </c:pt>
                <c:pt idx="9647">
                  <c:v>35.041079720941774</c:v>
                </c:pt>
                <c:pt idx="9648">
                  <c:v>35.055750832055601</c:v>
                </c:pt>
                <c:pt idx="9649">
                  <c:v>35.070395241133404</c:v>
                </c:pt>
                <c:pt idx="9650">
                  <c:v>35.085013483687803</c:v>
                </c:pt>
                <c:pt idx="9651">
                  <c:v>35.09960595919803</c:v>
                </c:pt>
                <c:pt idx="9652">
                  <c:v>35.114172867659967</c:v>
                </c:pt>
                <c:pt idx="9653">
                  <c:v>35.128714134922596</c:v>
                </c:pt>
                <c:pt idx="9654">
                  <c:v>35.143229395650728</c:v>
                </c:pt>
                <c:pt idx="9655">
                  <c:v>35.157718041396535</c:v>
                </c:pt>
                <c:pt idx="9656">
                  <c:v>35.172179315821879</c:v>
                </c:pt>
                <c:pt idx="9657">
                  <c:v>35.186612420656353</c:v>
                </c:pt>
                <c:pt idx="9658">
                  <c:v>35.201016584253274</c:v>
                </c:pt>
                <c:pt idx="9659">
                  <c:v>35.215391098730016</c:v>
                </c:pt>
                <c:pt idx="9660">
                  <c:v>35.229735358117594</c:v>
                </c:pt>
                <c:pt idx="9661">
                  <c:v>35.244048917223822</c:v>
                </c:pt>
                <c:pt idx="9662">
                  <c:v>35.258331604882095</c:v>
                </c:pt>
                <c:pt idx="9663">
                  <c:v>35.272583639706582</c:v>
                </c:pt>
                <c:pt idx="9664">
                  <c:v>35.286805635117169</c:v>
                </c:pt>
                <c:pt idx="9665">
                  <c:v>35.300998489394111</c:v>
                </c:pt>
                <c:pt idx="9666">
                  <c:v>35.315163267014917</c:v>
                </c:pt>
                <c:pt idx="9667">
                  <c:v>35.329301178274221</c:v>
                </c:pt>
                <c:pt idx="9668">
                  <c:v>35.343413639477369</c:v>
                </c:pt>
                <c:pt idx="9669">
                  <c:v>35.35750227976893</c:v>
                </c:pt>
                <c:pt idx="9670">
                  <c:v>35.37156890382392</c:v>
                </c:pt>
                <c:pt idx="9671">
                  <c:v>35.385615510418624</c:v>
                </c:pt>
                <c:pt idx="9672">
                  <c:v>35.39964428681639</c:v>
                </c:pt>
                <c:pt idx="9673">
                  <c:v>35.413657490673039</c:v>
                </c:pt>
                <c:pt idx="9674">
                  <c:v>35.427657290296317</c:v>
                </c:pt>
                <c:pt idx="9675">
                  <c:v>35.44164565429665</c:v>
                </c:pt>
                <c:pt idx="9676">
                  <c:v>35.455624311579719</c:v>
                </c:pt>
                <c:pt idx="9677">
                  <c:v>35.469594750003672</c:v>
                </c:pt>
                <c:pt idx="9678">
                  <c:v>35.483558187354696</c:v>
                </c:pt>
                <c:pt idx="9679">
                  <c:v>35.497515479721521</c:v>
                </c:pt>
                <c:pt idx="9680">
                  <c:v>35.511467037355466</c:v>
                </c:pt>
                <c:pt idx="9681">
                  <c:v>35.52541282483682</c:v>
                </c:pt>
                <c:pt idx="9682">
                  <c:v>35.539352410129958</c:v>
                </c:pt>
                <c:pt idx="9683">
                  <c:v>35.553285018878647</c:v>
                </c:pt>
                <c:pt idx="9684">
                  <c:v>35.567209652056462</c:v>
                </c:pt>
                <c:pt idx="9685">
                  <c:v>35.581125284681562</c:v>
                </c:pt>
                <c:pt idx="9686">
                  <c:v>35.595030995195899</c:v>
                </c:pt>
                <c:pt idx="9687">
                  <c:v>35.608925962156633</c:v>
                </c:pt>
                <c:pt idx="9688">
                  <c:v>35.622809487370105</c:v>
                </c:pt>
                <c:pt idx="9689">
                  <c:v>35.636681091860503</c:v>
                </c:pt>
                <c:pt idx="9690">
                  <c:v>35.650540592388417</c:v>
                </c:pt>
                <c:pt idx="9691">
                  <c:v>35.664388130584257</c:v>
                </c:pt>
                <c:pt idx="9692">
                  <c:v>35.678224175149147</c:v>
                </c:pt>
                <c:pt idx="9693">
                  <c:v>35.692049551247251</c:v>
                </c:pt>
                <c:pt idx="9694">
                  <c:v>35.705865474392169</c:v>
                </c:pt>
                <c:pt idx="9695">
                  <c:v>35.719673508015063</c:v>
                </c:pt>
                <c:pt idx="9696">
                  <c:v>35.733475486367119</c:v>
                </c:pt>
                <c:pt idx="9697">
                  <c:v>35.747273494542242</c:v>
                </c:pt>
                <c:pt idx="9698">
                  <c:v>35.761069849749234</c:v>
                </c:pt>
                <c:pt idx="9699">
                  <c:v>35.774866968101762</c:v>
                </c:pt>
                <c:pt idx="9700">
                  <c:v>35.788667169054072</c:v>
                </c:pt>
                <c:pt idx="9701">
                  <c:v>35.802472545184408</c:v>
                </c:pt>
                <c:pt idx="9702">
                  <c:v>35.816284901315917</c:v>
                </c:pt>
                <c:pt idx="9703">
                  <c:v>35.830105703612354</c:v>
                </c:pt>
                <c:pt idx="9704">
                  <c:v>35.843936065086353</c:v>
                </c:pt>
                <c:pt idx="9705">
                  <c:v>35.857776817154267</c:v>
                </c:pt>
                <c:pt idx="9706">
                  <c:v>35.871628618849549</c:v>
                </c:pt>
                <c:pt idx="9707">
                  <c:v>35.885491979982305</c:v>
                </c:pt>
                <c:pt idx="9708">
                  <c:v>35.899367141376885</c:v>
                </c:pt>
                <c:pt idx="9709">
                  <c:v>35.913253932158284</c:v>
                </c:pt>
                <c:pt idx="9710">
                  <c:v>35.927151771946846</c:v>
                </c:pt>
                <c:pt idx="9711">
                  <c:v>35.941059833924157</c:v>
                </c:pt>
                <c:pt idx="9712">
                  <c:v>35.95497724306275</c:v>
                </c:pt>
                <c:pt idx="9713">
                  <c:v>35.968903200024677</c:v>
                </c:pt>
                <c:pt idx="9714">
                  <c:v>35.982837005039009</c:v>
                </c:pt>
                <c:pt idx="9715">
                  <c:v>35.996778068057772</c:v>
                </c:pt>
                <c:pt idx="9716">
                  <c:v>36.010726024413344</c:v>
                </c:pt>
                <c:pt idx="9717">
                  <c:v>36.024680892125971</c:v>
                </c:pt>
                <c:pt idx="9718">
                  <c:v>36.038643109237583</c:v>
                </c:pt>
                <c:pt idx="9719">
                  <c:v>36.052613459652036</c:v>
                </c:pt>
                <c:pt idx="9720">
                  <c:v>36.066593024163858</c:v>
                </c:pt>
                <c:pt idx="9721">
                  <c:v>36.080583185857115</c:v>
                </c:pt>
                <c:pt idx="9722">
                  <c:v>36.094585620784791</c:v>
                </c:pt>
                <c:pt idx="9723">
                  <c:v>36.108602252976851</c:v>
                </c:pt>
                <c:pt idx="9724">
                  <c:v>36.122635207198584</c:v>
                </c:pt>
                <c:pt idx="9725">
                  <c:v>36.136686755467707</c:v>
                </c:pt>
                <c:pt idx="9726">
                  <c:v>36.150759205949001</c:v>
                </c:pt>
                <c:pt idx="9727">
                  <c:v>36.164854764654748</c:v>
                </c:pt>
                <c:pt idx="9728">
                  <c:v>36.178975458494101</c:v>
                </c:pt>
                <c:pt idx="9729">
                  <c:v>36.193123110940832</c:v>
                </c:pt>
                <c:pt idx="9730">
                  <c:v>36.207299285266579</c:v>
                </c:pt>
                <c:pt idx="9731">
                  <c:v>36.2215051998283</c:v>
                </c:pt>
                <c:pt idx="9732">
                  <c:v>36.235741676517293</c:v>
                </c:pt>
                <c:pt idx="9733">
                  <c:v>36.250009090692949</c:v>
                </c:pt>
                <c:pt idx="9734">
                  <c:v>36.264307331081177</c:v>
                </c:pt>
                <c:pt idx="9735">
                  <c:v>36.278635902079309</c:v>
                </c:pt>
                <c:pt idx="9736">
                  <c:v>36.292994128560245</c:v>
                </c:pt>
                <c:pt idx="9737">
                  <c:v>36.307381241691417</c:v>
                </c:pt>
                <c:pt idx="9738">
                  <c:v>36.321796361731444</c:v>
                </c:pt>
                <c:pt idx="9739">
                  <c:v>36.336238543419746</c:v>
                </c:pt>
                <c:pt idx="9740">
                  <c:v>36.350706839562548</c:v>
                </c:pt>
                <c:pt idx="9741">
                  <c:v>36.365200331934176</c:v>
                </c:pt>
                <c:pt idx="9742">
                  <c:v>36.379718221779193</c:v>
                </c:pt>
                <c:pt idx="9743">
                  <c:v>36.394259960461085</c:v>
                </c:pt>
                <c:pt idx="9744">
                  <c:v>36.40882531475313</c:v>
                </c:pt>
                <c:pt idx="9745">
                  <c:v>36.423414343076864</c:v>
                </c:pt>
                <c:pt idx="9746">
                  <c:v>36.438027343796001</c:v>
                </c:pt>
                <c:pt idx="9747">
                  <c:v>36.452664861366294</c:v>
                </c:pt>
                <c:pt idx="9748">
                  <c:v>36.467327713426982</c:v>
                </c:pt>
                <c:pt idx="9749">
                  <c:v>36.482016953033295</c:v>
                </c:pt>
                <c:pt idx="9750">
                  <c:v>36.496733773013368</c:v>
                </c:pt>
                <c:pt idx="9751">
                  <c:v>36.511479417797268</c:v>
                </c:pt>
                <c:pt idx="9752">
                  <c:v>36.526255144370595</c:v>
                </c:pt>
                <c:pt idx="9753">
                  <c:v>36.541062158773499</c:v>
                </c:pt>
                <c:pt idx="9754">
                  <c:v>36.555901488985675</c:v>
                </c:pt>
                <c:pt idx="9755">
                  <c:v>36.570773904689759</c:v>
                </c:pt>
                <c:pt idx="9756">
                  <c:v>36.58567991858223</c:v>
                </c:pt>
                <c:pt idx="9757">
                  <c:v>36.600619793906596</c:v>
                </c:pt>
                <c:pt idx="9758">
                  <c:v>36.615593558208758</c:v>
                </c:pt>
                <c:pt idx="9759">
                  <c:v>36.630601020321329</c:v>
                </c:pt>
                <c:pt idx="9760">
                  <c:v>36.645641739944779</c:v>
                </c:pt>
                <c:pt idx="9761">
                  <c:v>36.660714978009786</c:v>
                </c:pt>
                <c:pt idx="9762">
                  <c:v>36.675819675210889</c:v>
                </c:pt>
                <c:pt idx="9763">
                  <c:v>36.6909544487348</c:v>
                </c:pt>
                <c:pt idx="9764">
                  <c:v>36.706117594463535</c:v>
                </c:pt>
                <c:pt idx="9765">
                  <c:v>36.721307089165563</c:v>
                </c:pt>
                <c:pt idx="9766">
                  <c:v>36.736520639816064</c:v>
                </c:pt>
                <c:pt idx="9767">
                  <c:v>36.751755848388072</c:v>
                </c:pt>
                <c:pt idx="9768">
                  <c:v>36.767010404569042</c:v>
                </c:pt>
                <c:pt idx="9769">
                  <c:v>36.782282186931766</c:v>
                </c:pt>
                <c:pt idx="9770">
                  <c:v>36.797569332670527</c:v>
                </c:pt>
                <c:pt idx="9771">
                  <c:v>36.81287036594405</c:v>
                </c:pt>
                <c:pt idx="9772">
                  <c:v>36.828184305510398</c:v>
                </c:pt>
                <c:pt idx="9773">
                  <c:v>36.843510643156698</c:v>
                </c:pt>
                <c:pt idx="9774">
                  <c:v>36.858849251787341</c:v>
                </c:pt>
                <c:pt idx="9775">
                  <c:v>36.874200304232154</c:v>
                </c:pt>
                <c:pt idx="9776">
                  <c:v>36.889564189555401</c:v>
                </c:pt>
                <c:pt idx="9777">
                  <c:v>36.90494142462078</c:v>
                </c:pt>
                <c:pt idx="9778">
                  <c:v>36.920332625013245</c:v>
                </c:pt>
                <c:pt idx="9779">
                  <c:v>36.935738524342867</c:v>
                </c:pt>
                <c:pt idx="9780">
                  <c:v>36.951159932684668</c:v>
                </c:pt>
                <c:pt idx="9781">
                  <c:v>36.966597619189002</c:v>
                </c:pt>
                <c:pt idx="9782">
                  <c:v>36.982052185457157</c:v>
                </c:pt>
                <c:pt idx="9783">
                  <c:v>36.99752397108572</c:v>
                </c:pt>
                <c:pt idx="9784">
                  <c:v>37.013012989383995</c:v>
                </c:pt>
                <c:pt idx="9785">
                  <c:v>37.028518900497644</c:v>
                </c:pt>
                <c:pt idx="9786">
                  <c:v>37.044041022187855</c:v>
                </c:pt>
                <c:pt idx="9787">
                  <c:v>37.059578337361401</c:v>
                </c:pt>
                <c:pt idx="9788">
                  <c:v>37.075129509825189</c:v>
                </c:pt>
                <c:pt idx="9789">
                  <c:v>37.090692933706428</c:v>
                </c:pt>
                <c:pt idx="9790">
                  <c:v>37.106266781869685</c:v>
                </c:pt>
                <c:pt idx="9791">
                  <c:v>37.121849054578504</c:v>
                </c:pt>
                <c:pt idx="9792">
                  <c:v>37.137437680780486</c:v>
                </c:pt>
                <c:pt idx="9793">
                  <c:v>37.153030667277626</c:v>
                </c:pt>
                <c:pt idx="9794">
                  <c:v>37.168626241159721</c:v>
                </c:pt>
                <c:pt idx="9795">
                  <c:v>37.184222931377597</c:v>
                </c:pt>
                <c:pt idx="9796">
                  <c:v>37.199819580477708</c:v>
                </c:pt>
                <c:pt idx="9797">
                  <c:v>37.21541534261813</c:v>
                </c:pt>
                <c:pt idx="9798">
                  <c:v>37.231009700540397</c:v>
                </c:pt>
                <c:pt idx="9799">
                  <c:v>37.246602500998677</c:v>
                </c:pt>
                <c:pt idx="9800">
                  <c:v>37.262193998170893</c:v>
                </c:pt>
                <c:pt idx="9801">
                  <c:v>37.277784852923055</c:v>
                </c:pt>
                <c:pt idx="9802">
                  <c:v>37.293376065728367</c:v>
                </c:pt>
                <c:pt idx="9803">
                  <c:v>37.308968904598125</c:v>
                </c:pt>
                <c:pt idx="9804">
                  <c:v>37.324564870175962</c:v>
                </c:pt>
                <c:pt idx="9805">
                  <c:v>37.34016567130702</c:v>
                </c:pt>
                <c:pt idx="9806">
                  <c:v>37.355773165936498</c:v>
                </c:pt>
                <c:pt idx="9807">
                  <c:v>37.371389272824104</c:v>
                </c:pt>
                <c:pt idx="9808">
                  <c:v>37.387015878766299</c:v>
                </c:pt>
                <c:pt idx="9809">
                  <c:v>37.402654722369597</c:v>
                </c:pt>
                <c:pt idx="9810">
                  <c:v>37.418307268840628</c:v>
                </c:pt>
                <c:pt idx="9811">
                  <c:v>37.433974603228442</c:v>
                </c:pt>
                <c:pt idx="9812">
                  <c:v>37.449657362570917</c:v>
                </c:pt>
                <c:pt idx="9813">
                  <c:v>37.465355756080513</c:v>
                </c:pt>
                <c:pt idx="9814">
                  <c:v>37.481069662394688</c:v>
                </c:pt>
                <c:pt idx="9815">
                  <c:v>37.496798714099768</c:v>
                </c:pt>
                <c:pt idx="9816">
                  <c:v>37.51254232787511</c:v>
                </c:pt>
                <c:pt idx="9817">
                  <c:v>37.52829973163827</c:v>
                </c:pt>
                <c:pt idx="9818">
                  <c:v>37.544070012386229</c:v>
                </c:pt>
                <c:pt idx="9819">
                  <c:v>37.559852158294497</c:v>
                </c:pt>
                <c:pt idx="9820">
                  <c:v>37.575645111037282</c:v>
                </c:pt>
                <c:pt idx="9821">
                  <c:v>37.59144785327117</c:v>
                </c:pt>
                <c:pt idx="9822">
                  <c:v>37.607259509333694</c:v>
                </c:pt>
                <c:pt idx="9823">
                  <c:v>37.623079409522695</c:v>
                </c:pt>
                <c:pt idx="9824">
                  <c:v>37.638907087028734</c:v>
                </c:pt>
                <c:pt idx="9825">
                  <c:v>37.654742283344447</c:v>
                </c:pt>
                <c:pt idx="9826">
                  <c:v>37.670585040967673</c:v>
                </c:pt>
                <c:pt idx="9827">
                  <c:v>37.6864358235377</c:v>
                </c:pt>
                <c:pt idx="9828">
                  <c:v>37.702295577604168</c:v>
                </c:pt>
                <c:pt idx="9829">
                  <c:v>37.718165691881133</c:v>
                </c:pt>
                <c:pt idx="9830">
                  <c:v>37.734047879925562</c:v>
                </c:pt>
                <c:pt idx="9831">
                  <c:v>37.74994406480706</c:v>
                </c:pt>
                <c:pt idx="9832">
                  <c:v>37.765856292455929</c:v>
                </c:pt>
                <c:pt idx="9833">
                  <c:v>37.781786642012598</c:v>
                </c:pt>
                <c:pt idx="9834">
                  <c:v>37.797737128189254</c:v>
                </c:pt>
                <c:pt idx="9835">
                  <c:v>37.813709634552218</c:v>
                </c:pt>
                <c:pt idx="9836">
                  <c:v>37.829705858519155</c:v>
                </c:pt>
                <c:pt idx="9837">
                  <c:v>37.845727231156026</c:v>
                </c:pt>
                <c:pt idx="9838">
                  <c:v>37.861774841703699</c:v>
                </c:pt>
                <c:pt idx="9839">
                  <c:v>37.87784940499472</c:v>
                </c:pt>
                <c:pt idx="9840">
                  <c:v>37.893951265524493</c:v>
                </c:pt>
                <c:pt idx="9841">
                  <c:v>37.91008041298501</c:v>
                </c:pt>
                <c:pt idx="9842">
                  <c:v>37.926236500281981</c:v>
                </c:pt>
                <c:pt idx="9843">
                  <c:v>37.94241886578132</c:v>
                </c:pt>
                <c:pt idx="9844">
                  <c:v>37.958626555794318</c:v>
                </c:pt>
                <c:pt idx="9845">
                  <c:v>37.974858354036158</c:v>
                </c:pt>
                <c:pt idx="9846">
                  <c:v>37.991112855221715</c:v>
                </c:pt>
                <c:pt idx="9847">
                  <c:v>38.007388575565855</c:v>
                </c:pt>
                <c:pt idx="9848">
                  <c:v>38.023684029603039</c:v>
                </c:pt>
                <c:pt idx="9849">
                  <c:v>38.039997766343049</c:v>
                </c:pt>
                <c:pt idx="9850">
                  <c:v>38.056328423626468</c:v>
                </c:pt>
                <c:pt idx="9851">
                  <c:v>38.07267481040784</c:v>
                </c:pt>
                <c:pt idx="9852">
                  <c:v>38.089035995018115</c:v>
                </c:pt>
                <c:pt idx="9853">
                  <c:v>38.105411373966078</c:v>
                </c:pt>
                <c:pt idx="9854">
                  <c:v>38.121800679625878</c:v>
                </c:pt>
                <c:pt idx="9855">
                  <c:v>38.138203937536076</c:v>
                </c:pt>
                <c:pt idx="9856">
                  <c:v>38.154621441651273</c:v>
                </c:pt>
                <c:pt idx="9857">
                  <c:v>38.171053774234238</c:v>
                </c:pt>
                <c:pt idx="9858">
                  <c:v>38.187501799303853</c:v>
                </c:pt>
                <c:pt idx="9859">
                  <c:v>38.20396659097846</c:v>
                </c:pt>
                <c:pt idx="9860">
                  <c:v>38.220449335623847</c:v>
                </c:pt>
                <c:pt idx="9861">
                  <c:v>38.236951209551357</c:v>
                </c:pt>
                <c:pt idx="9862">
                  <c:v>38.253473254962962</c:v>
                </c:pt>
                <c:pt idx="9863">
                  <c:v>38.270016307269124</c:v>
                </c:pt>
                <c:pt idx="9864">
                  <c:v>38.286580947839504</c:v>
                </c:pt>
                <c:pt idx="9865">
                  <c:v>38.303167444274358</c:v>
                </c:pt>
                <c:pt idx="9866">
                  <c:v>38.31977571261632</c:v>
                </c:pt>
                <c:pt idx="9867">
                  <c:v>38.336405308735642</c:v>
                </c:pt>
                <c:pt idx="9868">
                  <c:v>38.353055425692922</c:v>
                </c:pt>
                <c:pt idx="9869">
                  <c:v>38.369724906557387</c:v>
                </c:pt>
                <c:pt idx="9870">
                  <c:v>38.386412280911983</c:v>
                </c:pt>
                <c:pt idx="9871">
                  <c:v>38.40311582579389</c:v>
                </c:pt>
                <c:pt idx="9872">
                  <c:v>38.419833644336812</c:v>
                </c:pt>
                <c:pt idx="9873">
                  <c:v>38.436563753385919</c:v>
                </c:pt>
                <c:pt idx="9874">
                  <c:v>38.453304158386729</c:v>
                </c:pt>
                <c:pt idx="9875">
                  <c:v>38.470052900832876</c:v>
                </c:pt>
                <c:pt idx="9876">
                  <c:v>38.486808117432552</c:v>
                </c:pt>
                <c:pt idx="9877">
                  <c:v>38.503568136933929</c:v>
                </c:pt>
                <c:pt idx="9878">
                  <c:v>38.520331563728746</c:v>
                </c:pt>
                <c:pt idx="9879">
                  <c:v>38.537097300844884</c:v>
                </c:pt>
                <c:pt idx="9880">
                  <c:v>38.553864537021084</c:v>
                </c:pt>
                <c:pt idx="9881">
                  <c:v>38.57063275173892</c:v>
                </c:pt>
                <c:pt idx="9882">
                  <c:v>38.5874017519304</c:v>
                </c:pt>
                <c:pt idx="9883">
                  <c:v>38.604171686486751</c:v>
                </c:pt>
                <c:pt idx="9884">
                  <c:v>38.620943018614888</c:v>
                </c:pt>
                <c:pt idx="9885">
                  <c:v>38.637716493953313</c:v>
                </c:pt>
                <c:pt idx="9886">
                  <c:v>38.65449309771288</c:v>
                </c:pt>
                <c:pt idx="9887">
                  <c:v>38.671273975900277</c:v>
                </c:pt>
                <c:pt idx="9888">
                  <c:v>38.688060345815089</c:v>
                </c:pt>
                <c:pt idx="9889">
                  <c:v>38.704853428494147</c:v>
                </c:pt>
                <c:pt idx="9890">
                  <c:v>38.721654400608401</c:v>
                </c:pt>
                <c:pt idx="9891">
                  <c:v>38.738464349849025</c:v>
                </c:pt>
                <c:pt idx="9892">
                  <c:v>38.755284219335891</c:v>
                </c:pt>
                <c:pt idx="9893">
                  <c:v>38.772114728826466</c:v>
                </c:pt>
                <c:pt idx="9894">
                  <c:v>38.7889562836992</c:v>
                </c:pt>
                <c:pt idx="9895">
                  <c:v>38.805808925336478</c:v>
                </c:pt>
                <c:pt idx="9896">
                  <c:v>38.822672343109886</c:v>
                </c:pt>
                <c:pt idx="9897">
                  <c:v>38.839545932254367</c:v>
                </c:pt>
                <c:pt idx="9898">
                  <c:v>38.856428880670855</c:v>
                </c:pt>
                <c:pt idx="9899">
                  <c:v>38.873320228288662</c:v>
                </c:pt>
                <c:pt idx="9900">
                  <c:v>38.89021889000896</c:v>
                </c:pt>
                <c:pt idx="9901">
                  <c:v>38.907123710321194</c:v>
                </c:pt>
                <c:pt idx="9902">
                  <c:v>38.92403355158828</c:v>
                </c:pt>
                <c:pt idx="9903">
                  <c:v>38.940947364121662</c:v>
                </c:pt>
                <c:pt idx="9904">
                  <c:v>38.957864258249742</c:v>
                </c:pt>
                <c:pt idx="9905">
                  <c:v>38.974783582121361</c:v>
                </c:pt>
                <c:pt idx="9906">
                  <c:v>38.991704964838618</c:v>
                </c:pt>
                <c:pt idx="9907">
                  <c:v>39.008628329907673</c:v>
                </c:pt>
                <c:pt idx="9908">
                  <c:v>39.025553893224739</c:v>
                </c:pt>
                <c:pt idx="9909">
                  <c:v>39.042482159564599</c:v>
                </c:pt>
                <c:pt idx="9910">
                  <c:v>39.059413908093788</c:v>
                </c:pt>
                <c:pt idx="9911">
                  <c:v>39.076350150695824</c:v>
                </c:pt>
                <c:pt idx="9912">
                  <c:v>39.093292081315937</c:v>
                </c:pt>
                <c:pt idx="9913">
                  <c:v>39.110241029294642</c:v>
                </c:pt>
                <c:pt idx="9914">
                  <c:v>39.127198402971665</c:v>
                </c:pt>
                <c:pt idx="9915">
                  <c:v>39.144165616077089</c:v>
                </c:pt>
                <c:pt idx="9916">
                  <c:v>39.161144009380138</c:v>
                </c:pt>
                <c:pt idx="9917">
                  <c:v>39.178134779816673</c:v>
                </c:pt>
                <c:pt idx="9918">
                  <c:v>39.195138946276963</c:v>
                </c:pt>
                <c:pt idx="9919">
                  <c:v>39.212157329106581</c:v>
                </c:pt>
                <c:pt idx="9920">
                  <c:v>39.229190489196071</c:v>
                </c:pt>
                <c:pt idx="9921">
                  <c:v>39.246238676044079</c:v>
                </c:pt>
                <c:pt idx="9922">
                  <c:v>39.263301833181195</c:v>
                </c:pt>
                <c:pt idx="9923">
                  <c:v>39.280379617804805</c:v>
                </c:pt>
                <c:pt idx="9924">
                  <c:v>39.297471422902191</c:v>
                </c:pt>
                <c:pt idx="9925">
                  <c:v>39.314576418074402</c:v>
                </c:pt>
                <c:pt idx="9926">
                  <c:v>39.331693579130636</c:v>
                </c:pt>
                <c:pt idx="9927">
                  <c:v>39.348821677520782</c:v>
                </c:pt>
                <c:pt idx="9928">
                  <c:v>39.365959278742366</c:v>
                </c:pt>
                <c:pt idx="9929">
                  <c:v>39.383104839513322</c:v>
                </c:pt>
                <c:pt idx="9930">
                  <c:v>39.400256856820342</c:v>
                </c:pt>
                <c:pt idx="9931">
                  <c:v>39.417413955107897</c:v>
                </c:pt>
                <c:pt idx="9932">
                  <c:v>39.434574940541324</c:v>
                </c:pt>
                <c:pt idx="9933">
                  <c:v>39.451738880209753</c:v>
                </c:pt>
                <c:pt idx="9934">
                  <c:v>39.468905158630221</c:v>
                </c:pt>
                <c:pt idx="9935">
                  <c:v>39.486073481872467</c:v>
                </c:pt>
                <c:pt idx="9936">
                  <c:v>39.503243874200031</c:v>
                </c:pt>
                <c:pt idx="9937">
                  <c:v>39.520416694913557</c:v>
                </c:pt>
                <c:pt idx="9938">
                  <c:v>39.537592666167583</c:v>
                </c:pt>
                <c:pt idx="9939">
                  <c:v>39.554772873350203</c:v>
                </c:pt>
                <c:pt idx="9940">
                  <c:v>39.571958704602892</c:v>
                </c:pt>
                <c:pt idx="9941">
                  <c:v>39.589151736463947</c:v>
                </c:pt>
                <c:pt idx="9942">
                  <c:v>39.606353609532832</c:v>
                </c:pt>
                <c:pt idx="9943">
                  <c:v>39.623565926828846</c:v>
                </c:pt>
                <c:pt idx="9944">
                  <c:v>39.640790161125373</c:v>
                </c:pt>
                <c:pt idx="9945">
                  <c:v>39.658027551804373</c:v>
                </c:pt>
                <c:pt idx="9946">
                  <c:v>39.675279009687586</c:v>
                </c:pt>
                <c:pt idx="9947">
                  <c:v>39.692545080226786</c:v>
                </c:pt>
                <c:pt idx="9948">
                  <c:v>39.709825939113102</c:v>
                </c:pt>
                <c:pt idx="9949">
                  <c:v>39.72712138064734</c:v>
                </c:pt>
                <c:pt idx="9950">
                  <c:v>39.744430828801775</c:v>
                </c:pt>
                <c:pt idx="9951">
                  <c:v>39.761753378455921</c:v>
                </c:pt>
                <c:pt idx="9952">
                  <c:v>39.779087863813594</c:v>
                </c:pt>
                <c:pt idx="9953">
                  <c:v>39.796432934546758</c:v>
                </c:pt>
                <c:pt idx="9954">
                  <c:v>39.813787102253755</c:v>
                </c:pt>
                <c:pt idx="9955">
                  <c:v>39.83114878242371</c:v>
                </c:pt>
                <c:pt idx="9956">
                  <c:v>39.848516352859122</c:v>
                </c:pt>
                <c:pt idx="9957">
                  <c:v>39.865888185906307</c:v>
                </c:pt>
                <c:pt idx="9958">
                  <c:v>39.883262688415563</c:v>
                </c:pt>
                <c:pt idx="9959">
                  <c:v>39.900638403805097</c:v>
                </c:pt>
                <c:pt idx="9960">
                  <c:v>39.918014111380316</c:v>
                </c:pt>
                <c:pt idx="9961">
                  <c:v>39.935388893726746</c:v>
                </c:pt>
                <c:pt idx="9962">
                  <c:v>39.952762204352418</c:v>
                </c:pt>
                <c:pt idx="9963">
                  <c:v>39.970133900162281</c:v>
                </c:pt>
                <c:pt idx="9964">
                  <c:v>39.987504195864751</c:v>
                </c:pt>
                <c:pt idx="9965">
                  <c:v>40.004873580217605</c:v>
                </c:pt>
                <c:pt idx="9966">
                  <c:v>40.022242768440236</c:v>
                </c:pt>
                <c:pt idx="9967">
                  <c:v>40.039612702764266</c:v>
                </c:pt>
                <c:pt idx="9968">
                  <c:v>40.05698452080896</c:v>
                </c:pt>
                <c:pt idx="9969">
                  <c:v>40.074359454617721</c:v>
                </c:pt>
                <c:pt idx="9970">
                  <c:v>40.091738733185601</c:v>
                </c:pt>
                <c:pt idx="9971">
                  <c:v>40.109123503692075</c:v>
                </c:pt>
                <c:pt idx="9972">
                  <c:v>40.126514729785484</c:v>
                </c:pt>
                <c:pt idx="9973">
                  <c:v>40.14391312253931</c:v>
                </c:pt>
                <c:pt idx="9974">
                  <c:v>40.161319151719091</c:v>
                </c:pt>
                <c:pt idx="9975">
                  <c:v>40.178733048566293</c:v>
                </c:pt>
                <c:pt idx="9976">
                  <c:v>40.196154759692867</c:v>
                </c:pt>
                <c:pt idx="9977">
                  <c:v>40.213583906709381</c:v>
                </c:pt>
                <c:pt idx="9978">
                  <c:v>40.231019758321139</c:v>
                </c:pt>
                <c:pt idx="9979">
                  <c:v>40.248461215640603</c:v>
                </c:pt>
                <c:pt idx="9980">
                  <c:v>40.265906824434595</c:v>
                </c:pt>
                <c:pt idx="9981">
                  <c:v>40.283354823285727</c:v>
                </c:pt>
                <c:pt idx="9982">
                  <c:v>40.300803268074759</c:v>
                </c:pt>
                <c:pt idx="9983">
                  <c:v>40.318250214077985</c:v>
                </c:pt>
                <c:pt idx="9984">
                  <c:v>40.33569385965378</c:v>
                </c:pt>
                <c:pt idx="9985">
                  <c:v>40.353132630567842</c:v>
                </c:pt>
                <c:pt idx="9986">
                  <c:v>40.370565233142152</c:v>
                </c:pt>
                <c:pt idx="9987">
                  <c:v>40.387990681965128</c:v>
                </c:pt>
                <c:pt idx="9988">
                  <c:v>40.405408328102908</c:v>
                </c:pt>
                <c:pt idx="9989">
                  <c:v>40.422817890555905</c:v>
                </c:pt>
                <c:pt idx="9990">
                  <c:v>40.440219458785755</c:v>
                </c:pt>
                <c:pt idx="9991">
                  <c:v>40.457613458331188</c:v>
                </c:pt>
                <c:pt idx="9992">
                  <c:v>40.475000594727554</c:v>
                </c:pt>
                <c:pt idx="9993">
                  <c:v>40.492381795932793</c:v>
                </c:pt>
                <c:pt idx="9994">
                  <c:v>40.509758172963728</c:v>
                </c:pt>
                <c:pt idx="9995">
                  <c:v>40.527130972802702</c:v>
                </c:pt>
                <c:pt idx="9996">
                  <c:v>40.544501481422103</c:v>
                </c:pt>
                <c:pt idx="9997">
                  <c:v>40.561870905110801</c:v>
                </c:pt>
                <c:pt idx="9998">
                  <c:v>40.57924028971339</c:v>
                </c:pt>
                <c:pt idx="9999">
                  <c:v>40.596610482520568</c:v>
                </c:pt>
                <c:pt idx="10000">
                  <c:v>40.613982111619066</c:v>
                </c:pt>
                <c:pt idx="10001">
                  <c:v>40.631355569980215</c:v>
                </c:pt>
                <c:pt idx="10002">
                  <c:v>40.648730977349622</c:v>
                </c:pt>
                <c:pt idx="10003">
                  <c:v>40.666108131660593</c:v>
                </c:pt>
                <c:pt idx="10004">
                  <c:v>40.683486497610367</c:v>
                </c:pt>
                <c:pt idx="10005">
                  <c:v>40.700865230154463</c:v>
                </c:pt>
                <c:pt idx="10006">
                  <c:v>40.718243191765175</c:v>
                </c:pt>
                <c:pt idx="10007">
                  <c:v>40.735618955971852</c:v>
                </c:pt>
                <c:pt idx="10008">
                  <c:v>40.752990826365576</c:v>
                </c:pt>
                <c:pt idx="10009">
                  <c:v>40.770356892768362</c:v>
                </c:pt>
                <c:pt idx="10010">
                  <c:v>40.787715149509431</c:v>
                </c:pt>
                <c:pt idx="10011">
                  <c:v>40.80506365086741</c:v>
                </c:pt>
                <c:pt idx="10012">
                  <c:v>40.822400639328833</c:v>
                </c:pt>
                <c:pt idx="10013">
                  <c:v>40.839724624964255</c:v>
                </c:pt>
                <c:pt idx="10014">
                  <c:v>40.857034427645338</c:v>
                </c:pt>
                <c:pt idx="10015">
                  <c:v>40.874329201308846</c:v>
                </c:pt>
                <c:pt idx="10016">
                  <c:v>40.891608439020914</c:v>
                </c:pt>
                <c:pt idx="10017">
                  <c:v>40.908871953853499</c:v>
                </c:pt>
                <c:pt idx="10018">
                  <c:v>40.926119851286735</c:v>
                </c:pt>
                <c:pt idx="10019">
                  <c:v>40.94335252930302</c:v>
                </c:pt>
                <c:pt idx="10020">
                  <c:v>40.960570715900325</c:v>
                </c:pt>
                <c:pt idx="10021">
                  <c:v>40.977775469946721</c:v>
                </c:pt>
                <c:pt idx="10022">
                  <c:v>40.99496805658255</c:v>
                </c:pt>
                <c:pt idx="10023">
                  <c:v>41.012149755284504</c:v>
                </c:pt>
                <c:pt idx="10024">
                  <c:v>41.029321776432205</c:v>
                </c:pt>
                <c:pt idx="10025">
                  <c:v>41.046485326034443</c:v>
                </c:pt>
                <c:pt idx="10026">
                  <c:v>41.063641652251697</c:v>
                </c:pt>
                <c:pt idx="10027">
                  <c:v>41.080791924810725</c:v>
                </c:pt>
                <c:pt idx="10028">
                  <c:v>41.097937017148389</c:v>
                </c:pt>
                <c:pt idx="10029">
                  <c:v>41.115077366127444</c:v>
                </c:pt>
                <c:pt idx="10030">
                  <c:v>41.132212965194128</c:v>
                </c:pt>
                <c:pt idx="10031">
                  <c:v>41.149343436603793</c:v>
                </c:pt>
                <c:pt idx="10032">
                  <c:v>41.166468133329452</c:v>
                </c:pt>
                <c:pt idx="10033">
                  <c:v>41.183586205804232</c:v>
                </c:pt>
                <c:pt idx="10034">
                  <c:v>41.200696584112919</c:v>
                </c:pt>
                <c:pt idx="10035">
                  <c:v>41.217797970162913</c:v>
                </c:pt>
                <c:pt idx="10036">
                  <c:v>41.234888932120491</c:v>
                </c:pt>
                <c:pt idx="10037">
                  <c:v>41.251968006832058</c:v>
                </c:pt>
                <c:pt idx="10038">
                  <c:v>41.269033726425988</c:v>
                </c:pt>
                <c:pt idx="10039">
                  <c:v>41.286084653648849</c:v>
                </c:pt>
                <c:pt idx="10040">
                  <c:v>41.303119474074755</c:v>
                </c:pt>
                <c:pt idx="10041">
                  <c:v>41.32013708582631</c:v>
                </c:pt>
                <c:pt idx="10042">
                  <c:v>41.337136663362308</c:v>
                </c:pt>
                <c:pt idx="10043">
                  <c:v>41.354117714039084</c:v>
                </c:pt>
                <c:pt idx="10044">
                  <c:v>41.37108010923815</c:v>
                </c:pt>
                <c:pt idx="10045">
                  <c:v>41.38802402695714</c:v>
                </c:pt>
                <c:pt idx="10046">
                  <c:v>41.404949855249235</c:v>
                </c:pt>
                <c:pt idx="10047">
                  <c:v>41.421858183465645</c:v>
                </c:pt>
                <c:pt idx="10048">
                  <c:v>41.43874983790203</c:v>
                </c:pt>
                <c:pt idx="10049">
                  <c:v>41.455625842875349</c:v>
                </c:pt>
                <c:pt idx="10050">
                  <c:v>41.472487322944161</c:v>
                </c:pt>
                <c:pt idx="10051">
                  <c:v>41.489335416109718</c:v>
                </c:pt>
                <c:pt idx="10052">
                  <c:v>41.506171217202635</c:v>
                </c:pt>
                <c:pt idx="10053">
                  <c:v>41.522995735741212</c:v>
                </c:pt>
                <c:pt idx="10054">
                  <c:v>41.539809828603317</c:v>
                </c:pt>
                <c:pt idx="10055">
                  <c:v>41.556614093045035</c:v>
                </c:pt>
                <c:pt idx="10056">
                  <c:v>41.573408753488081</c:v>
                </c:pt>
                <c:pt idx="10057">
                  <c:v>41.590193588966592</c:v>
                </c:pt>
                <c:pt idx="10058">
                  <c:v>41.606967936152081</c:v>
                </c:pt>
                <c:pt idx="10059">
                  <c:v>41.623730750995982</c:v>
                </c:pt>
                <c:pt idx="10060">
                  <c:v>41.640480674866126</c:v>
                </c:pt>
                <c:pt idx="10061">
                  <c:v>41.657216076244644</c:v>
                </c:pt>
                <c:pt idx="10062">
                  <c:v>41.673935076717719</c:v>
                </c:pt>
                <c:pt idx="10063">
                  <c:v>41.690635613386391</c:v>
                </c:pt>
                <c:pt idx="10064">
                  <c:v>41.707315566382569</c:v>
                </c:pt>
                <c:pt idx="10065">
                  <c:v>41.723972863695188</c:v>
                </c:pt>
                <c:pt idx="10066">
                  <c:v>41.740605493719272</c:v>
                </c:pt>
                <c:pt idx="10067">
                  <c:v>41.75721150933375</c:v>
                </c:pt>
                <c:pt idx="10068">
                  <c:v>41.773789110805758</c:v>
                </c:pt>
                <c:pt idx="10069">
                  <c:v>41.790336759633554</c:v>
                </c:pt>
                <c:pt idx="10070">
                  <c:v>41.806853260225601</c:v>
                </c:pt>
                <c:pt idx="10071">
                  <c:v>41.82333777374933</c:v>
                </c:pt>
                <c:pt idx="10072">
                  <c:v>41.839789738709271</c:v>
                </c:pt>
                <c:pt idx="10073">
                  <c:v>41.856208801015846</c:v>
                </c:pt>
                <c:pt idx="10074">
                  <c:v>41.872594832860514</c:v>
                </c:pt>
                <c:pt idx="10075">
                  <c:v>41.888947978042552</c:v>
                </c:pt>
                <c:pt idx="10076">
                  <c:v>41.905268661143062</c:v>
                </c:pt>
                <c:pt idx="10077">
                  <c:v>41.921557529368656</c:v>
                </c:pt>
                <c:pt idx="10078">
                  <c:v>41.937815346270128</c:v>
                </c:pt>
                <c:pt idx="10079">
                  <c:v>41.954042875995775</c:v>
                </c:pt>
                <c:pt idx="10080">
                  <c:v>41.970240767806537</c:v>
                </c:pt>
                <c:pt idx="10081">
                  <c:v>41.986409472778455</c:v>
                </c:pt>
                <c:pt idx="10082">
                  <c:v>42.002549202419431</c:v>
                </c:pt>
                <c:pt idx="10083">
                  <c:v>42.018659887796602</c:v>
                </c:pt>
                <c:pt idx="10084">
                  <c:v>42.034741141169512</c:v>
                </c:pt>
                <c:pt idx="10085">
                  <c:v>42.050792243574584</c:v>
                </c:pt>
                <c:pt idx="10086">
                  <c:v>42.066812165843672</c:v>
                </c:pt>
                <c:pt idx="10087">
                  <c:v>42.082799621061625</c:v>
                </c:pt>
                <c:pt idx="10088">
                  <c:v>42.098753137488735</c:v>
                </c:pt>
                <c:pt idx="10089">
                  <c:v>42.114671120521734</c:v>
                </c:pt>
                <c:pt idx="10090">
                  <c:v>42.130551856054694</c:v>
                </c:pt>
                <c:pt idx="10091">
                  <c:v>42.14639351135996</c:v>
                </c:pt>
                <c:pt idx="10092">
                  <c:v>42.16219420133195</c:v>
                </c:pt>
                <c:pt idx="10093">
                  <c:v>42.177952073951865</c:v>
                </c:pt>
                <c:pt idx="10094">
                  <c:v>42.193665389034436</c:v>
                </c:pt>
                <c:pt idx="10095">
                  <c:v>42.209332615947595</c:v>
                </c:pt>
                <c:pt idx="10096">
                  <c:v>42.224952536837172</c:v>
                </c:pt>
                <c:pt idx="10097">
                  <c:v>42.240524298489426</c:v>
                </c:pt>
                <c:pt idx="10098">
                  <c:v>42.256047397617252</c:v>
                </c:pt>
                <c:pt idx="10099">
                  <c:v>42.271521658932436</c:v>
                </c:pt>
                <c:pt idx="10100">
                  <c:v>42.286947234437875</c:v>
                </c:pt>
                <c:pt idx="10101">
                  <c:v>42.302324564827451</c:v>
                </c:pt>
                <c:pt idx="10102">
                  <c:v>42.317654303242854</c:v>
                </c:pt>
                <c:pt idx="10103">
                  <c:v>42.332937259502074</c:v>
                </c:pt>
                <c:pt idx="10104">
                  <c:v>42.348174350332918</c:v>
                </c:pt>
                <c:pt idx="10105">
                  <c:v>42.363366527925614</c:v>
                </c:pt>
                <c:pt idx="10106">
                  <c:v>42.378514687801911</c:v>
                </c:pt>
                <c:pt idx="10107">
                  <c:v>42.393619568221837</c:v>
                </c:pt>
                <c:pt idx="10108">
                  <c:v>42.408681660333094</c:v>
                </c:pt>
                <c:pt idx="10109">
                  <c:v>42.423701148018758</c:v>
                </c:pt>
                <c:pt idx="10110">
                  <c:v>42.438677896897772</c:v>
                </c:pt>
                <c:pt idx="10111">
                  <c:v>42.453611467785692</c:v>
                </c:pt>
                <c:pt idx="10112">
                  <c:v>42.468501117202706</c:v>
                </c:pt>
                <c:pt idx="10113">
                  <c:v>42.483345805880383</c:v>
                </c:pt>
                <c:pt idx="10114">
                  <c:v>42.49814422474541</c:v>
                </c:pt>
                <c:pt idx="10115">
                  <c:v>42.512894837383001</c:v>
                </c:pt>
                <c:pt idx="10116">
                  <c:v>42.527595927507264</c:v>
                </c:pt>
                <c:pt idx="10117">
                  <c:v>42.542245615772018</c:v>
                </c:pt>
                <c:pt idx="10118">
                  <c:v>42.556841900296305</c:v>
                </c:pt>
                <c:pt idx="10119">
                  <c:v>42.571382765052618</c:v>
                </c:pt>
                <c:pt idx="10120">
                  <c:v>42.585866286281053</c:v>
                </c:pt>
                <c:pt idx="10121">
                  <c:v>42.600290698769051</c:v>
                </c:pt>
                <c:pt idx="10122">
                  <c:v>42.614654470634179</c:v>
                </c:pt>
                <c:pt idx="10123">
                  <c:v>42.628956422028374</c:v>
                </c:pt>
                <c:pt idx="10124">
                  <c:v>42.643195842120392</c:v>
                </c:pt>
                <c:pt idx="10125">
                  <c:v>42.657372523794258</c:v>
                </c:pt>
                <c:pt idx="10126">
                  <c:v>42.671486712821604</c:v>
                </c:pt>
                <c:pt idx="10127">
                  <c:v>42.685539052070546</c:v>
                </c:pt>
                <c:pt idx="10128">
                  <c:v>42.699530552926205</c:v>
                </c:pt>
                <c:pt idx="10129">
                  <c:v>42.713462561996778</c:v>
                </c:pt>
                <c:pt idx="10130">
                  <c:v>42.727336668232574</c:v>
                </c:pt>
                <c:pt idx="10131">
                  <c:v>42.741154539981729</c:v>
                </c:pt>
                <c:pt idx="10132">
                  <c:v>42.75491779349592</c:v>
                </c:pt>
                <c:pt idx="10133">
                  <c:v>42.768627960478227</c:v>
                </c:pt>
                <c:pt idx="10134">
                  <c:v>42.782286485084249</c:v>
                </c:pt>
                <c:pt idx="10135">
                  <c:v>42.795894648862195</c:v>
                </c:pt>
                <c:pt idx="10136">
                  <c:v>42.809453432360968</c:v>
                </c:pt>
                <c:pt idx="10137">
                  <c:v>42.822963428388263</c:v>
                </c:pt>
                <c:pt idx="10138">
                  <c:v>42.836424855555315</c:v>
                </c:pt>
                <c:pt idx="10139">
                  <c:v>42.849837602769121</c:v>
                </c:pt>
                <c:pt idx="10140">
                  <c:v>42.863201261023768</c:v>
                </c:pt>
                <c:pt idx="10141">
                  <c:v>42.876515148227533</c:v>
                </c:pt>
                <c:pt idx="10142">
                  <c:v>42.889778352756046</c:v>
                </c:pt>
                <c:pt idx="10143">
                  <c:v>42.902989833144872</c:v>
                </c:pt>
                <c:pt idx="10144">
                  <c:v>42.916148530023847</c:v>
                </c:pt>
                <c:pt idx="10145">
                  <c:v>42.929253435920224</c:v>
                </c:pt>
                <c:pt idx="10146">
                  <c:v>42.942303662339121</c:v>
                </c:pt>
                <c:pt idx="10147">
                  <c:v>42.955298507364404</c:v>
                </c:pt>
                <c:pt idx="10148">
                  <c:v>42.968237460427432</c:v>
                </c:pt>
                <c:pt idx="10149">
                  <c:v>42.981120181906526</c:v>
                </c:pt>
                <c:pt idx="10150">
                  <c:v>42.993946556826394</c:v>
                </c:pt>
                <c:pt idx="10151">
                  <c:v>43.006716827396566</c:v>
                </c:pt>
                <c:pt idx="10152">
                  <c:v>43.019431692898259</c:v>
                </c:pt>
                <c:pt idx="10153">
                  <c:v>43.032092271913839</c:v>
                </c:pt>
                <c:pt idx="10154">
                  <c:v>43.044700002472737</c:v>
                </c:pt>
                <c:pt idx="10155">
                  <c:v>43.057256573396479</c:v>
                </c:pt>
                <c:pt idx="10156">
                  <c:v>43.069763821494213</c:v>
                </c:pt>
                <c:pt idx="10157">
                  <c:v>43.082223611319264</c:v>
                </c:pt>
                <c:pt idx="10158">
                  <c:v>43.09463783516567</c:v>
                </c:pt>
                <c:pt idx="10159">
                  <c:v>43.107008479429318</c:v>
                </c:pt>
                <c:pt idx="10160">
                  <c:v>43.11933763511724</c:v>
                </c:pt>
                <c:pt idx="10161">
                  <c:v>43.131627467968258</c:v>
                </c:pt>
                <c:pt idx="10162">
                  <c:v>43.14388011301596</c:v>
                </c:pt>
                <c:pt idx="10163">
                  <c:v>43.156097495089732</c:v>
                </c:pt>
                <c:pt idx="10164">
                  <c:v>43.168281186494205</c:v>
                </c:pt>
                <c:pt idx="10165">
                  <c:v>43.180432349256158</c:v>
                </c:pt>
                <c:pt idx="10166">
                  <c:v>43.192551768173772</c:v>
                </c:pt>
                <c:pt idx="10167">
                  <c:v>43.204639933264012</c:v>
                </c:pt>
                <c:pt idx="10168">
                  <c:v>43.216697066352772</c:v>
                </c:pt>
                <c:pt idx="10169">
                  <c:v>43.228723094052263</c:v>
                </c:pt>
                <c:pt idx="10170">
                  <c:v>43.240717659909762</c:v>
                </c:pt>
                <c:pt idx="10171">
                  <c:v>43.252680177972515</c:v>
                </c:pt>
                <c:pt idx="10172">
                  <c:v>43.264609894845492</c:v>
                </c:pt>
                <c:pt idx="10173">
                  <c:v>43.276505975706343</c:v>
                </c:pt>
                <c:pt idx="10174">
                  <c:v>43.288367618767225</c:v>
                </c:pt>
                <c:pt idx="10175">
                  <c:v>43.300194186461226</c:v>
                </c:pt>
                <c:pt idx="10176">
                  <c:v>43.311985334397718</c:v>
                </c:pt>
                <c:pt idx="10177">
                  <c:v>43.323741086955771</c:v>
                </c:pt>
                <c:pt idx="10178">
                  <c:v>43.33546184978848</c:v>
                </c:pt>
                <c:pt idx="10179">
                  <c:v>43.347148383431808</c:v>
                </c:pt>
                <c:pt idx="10180">
                  <c:v>43.358801732031758</c:v>
                </c:pt>
                <c:pt idx="10181">
                  <c:v>43.370423152584038</c:v>
                </c:pt>
                <c:pt idx="10182">
                  <c:v>43.382014092823681</c:v>
                </c:pt>
                <c:pt idx="10183">
                  <c:v>43.393576207288689</c:v>
                </c:pt>
                <c:pt idx="10184">
                  <c:v>43.405111371899224</c:v>
                </c:pt>
                <c:pt idx="10185">
                  <c:v>43.416621638936931</c:v>
                </c:pt>
                <c:pt idx="10186">
                  <c:v>43.428109153873798</c:v>
                </c:pt>
                <c:pt idx="10187">
                  <c:v>43.439576099647049</c:v>
                </c:pt>
                <c:pt idx="10188">
                  <c:v>43.451024635954745</c:v>
                </c:pt>
                <c:pt idx="10189">
                  <c:v>43.462456777451749</c:v>
                </c:pt>
                <c:pt idx="10190">
                  <c:v>43.473874249505293</c:v>
                </c:pt>
                <c:pt idx="10191">
                  <c:v>43.485278406312105</c:v>
                </c:pt>
                <c:pt idx="10192">
                  <c:v>43.496670226590972</c:v>
                </c:pt>
                <c:pt idx="10193">
                  <c:v>43.508050300551048</c:v>
                </c:pt>
                <c:pt idx="10194">
                  <c:v>43.519418785438262</c:v>
                </c:pt>
                <c:pt idx="10195">
                  <c:v>43.530775395755889</c:v>
                </c:pt>
                <c:pt idx="10196">
                  <c:v>43.542119413942189</c:v>
                </c:pt>
                <c:pt idx="10197">
                  <c:v>43.553449697561078</c:v>
                </c:pt>
                <c:pt idx="10198">
                  <c:v>43.564764759577862</c:v>
                </c:pt>
                <c:pt idx="10199">
                  <c:v>43.576062936186887</c:v>
                </c:pt>
                <c:pt idx="10200">
                  <c:v>43.587342533195191</c:v>
                </c:pt>
                <c:pt idx="10201">
                  <c:v>43.598601929013853</c:v>
                </c:pt>
                <c:pt idx="10202">
                  <c:v>43.609839697859783</c:v>
                </c:pt>
                <c:pt idx="10203">
                  <c:v>43.621054716503792</c:v>
                </c:pt>
                <c:pt idx="10204">
                  <c:v>43.632246183979703</c:v>
                </c:pt>
                <c:pt idx="10205">
                  <c:v>43.64341362459141</c:v>
                </c:pt>
                <c:pt idx="10206">
                  <c:v>43.654556950291116</c:v>
                </c:pt>
                <c:pt idx="10207">
                  <c:v>43.665676516582209</c:v>
                </c:pt>
                <c:pt idx="10208">
                  <c:v>43.676773128547687</c:v>
                </c:pt>
                <c:pt idx="10209">
                  <c:v>43.687847999747611</c:v>
                </c:pt>
                <c:pt idx="10210">
                  <c:v>43.698902684437748</c:v>
                </c:pt>
                <c:pt idx="10211">
                  <c:v>43.709939024512593</c:v>
                </c:pt>
                <c:pt idx="10212">
                  <c:v>43.720959075255685</c:v>
                </c:pt>
                <c:pt idx="10213">
                  <c:v>43.731964976973067</c:v>
                </c:pt>
                <c:pt idx="10214">
                  <c:v>43.742958843344432</c:v>
                </c:pt>
                <c:pt idx="10215">
                  <c:v>43.75394271138655</c:v>
                </c:pt>
                <c:pt idx="10216">
                  <c:v>43.764918481943596</c:v>
                </c:pt>
                <c:pt idx="10217">
                  <c:v>43.77588781304113</c:v>
                </c:pt>
                <c:pt idx="10218">
                  <c:v>43.786852039931311</c:v>
                </c:pt>
                <c:pt idx="10219">
                  <c:v>43.797812177199816</c:v>
                </c:pt>
                <c:pt idx="10220">
                  <c:v>43.808768948809913</c:v>
                </c:pt>
                <c:pt idx="10221">
                  <c:v>43.819722777243364</c:v>
                </c:pt>
                <c:pt idx="10222">
                  <c:v>43.830673754933947</c:v>
                </c:pt>
                <c:pt idx="10223">
                  <c:v>43.841621671073419</c:v>
                </c:pt>
                <c:pt idx="10224">
                  <c:v>43.852566078076379</c:v>
                </c:pt>
                <c:pt idx="10225">
                  <c:v>43.863506315894533</c:v>
                </c:pt>
                <c:pt idx="10226">
                  <c:v>43.874441524110757</c:v>
                </c:pt>
                <c:pt idx="10227">
                  <c:v>43.885370722375974</c:v>
                </c:pt>
                <c:pt idx="10228">
                  <c:v>43.896292950459319</c:v>
                </c:pt>
                <c:pt idx="10229">
                  <c:v>43.907207387598888</c:v>
                </c:pt>
                <c:pt idx="10230">
                  <c:v>43.918113380318161</c:v>
                </c:pt>
                <c:pt idx="10231">
                  <c:v>43.929010415872014</c:v>
                </c:pt>
                <c:pt idx="10232">
                  <c:v>43.939898139593936</c:v>
                </c:pt>
                <c:pt idx="10233">
                  <c:v>43.950776406417283</c:v>
                </c:pt>
                <c:pt idx="10234">
                  <c:v>43.961645317933908</c:v>
                </c:pt>
                <c:pt idx="10235">
                  <c:v>43.9725052477337</c:v>
                </c:pt>
                <c:pt idx="10236">
                  <c:v>43.983356802647009</c:v>
                </c:pt>
                <c:pt idx="10237">
                  <c:v>43.994200722882674</c:v>
                </c:pt>
                <c:pt idx="10238">
                  <c:v>44.005037817587031</c:v>
                </c:pt>
                <c:pt idx="10239">
                  <c:v>44.015868967749277</c:v>
                </c:pt>
                <c:pt idx="10240">
                  <c:v>44.026695162032944</c:v>
                </c:pt>
                <c:pt idx="10241">
                  <c:v>44.037517515649178</c:v>
                </c:pt>
                <c:pt idx="10242">
                  <c:v>44.048337237103247</c:v>
                </c:pt>
                <c:pt idx="10243">
                  <c:v>44.059155536079508</c:v>
                </c:pt>
                <c:pt idx="10244">
                  <c:v>44.069973505387729</c:v>
                </c:pt>
                <c:pt idx="10245">
                  <c:v>44.08079204281718</c:v>
                </c:pt>
                <c:pt idx="10246">
                  <c:v>44.091611854301753</c:v>
                </c:pt>
                <c:pt idx="10247">
                  <c:v>44.10243346282158</c:v>
                </c:pt>
                <c:pt idx="10248">
                  <c:v>44.113257143226448</c:v>
                </c:pt>
                <c:pt idx="10249">
                  <c:v>44.124082853566705</c:v>
                </c:pt>
                <c:pt idx="10250">
                  <c:v>44.134910226034719</c:v>
                </c:pt>
                <c:pt idx="10251">
                  <c:v>44.145738597313986</c:v>
                </c:pt>
                <c:pt idx="10252">
                  <c:v>44.156567068608489</c:v>
                </c:pt>
                <c:pt idx="10253">
                  <c:v>44.167394599842297</c:v>
                </c:pt>
                <c:pt idx="10254">
                  <c:v>44.178220131544691</c:v>
                </c:pt>
                <c:pt idx="10255">
                  <c:v>44.189042680047812</c:v>
                </c:pt>
                <c:pt idx="10256">
                  <c:v>44.199861362348685</c:v>
                </c:pt>
                <c:pt idx="10257">
                  <c:v>44.21067541922644</c:v>
                </c:pt>
                <c:pt idx="10258">
                  <c:v>44.221484302462009</c:v>
                </c:pt>
                <c:pt idx="10259">
                  <c:v>44.232287790742824</c:v>
                </c:pt>
                <c:pt idx="10260">
                  <c:v>44.243086058179792</c:v>
                </c:pt>
                <c:pt idx="10261">
                  <c:v>44.253879640564215</c:v>
                </c:pt>
                <c:pt idx="10262">
                  <c:v>44.264669339521213</c:v>
                </c:pt>
                <c:pt idx="10263">
                  <c:v>44.275456174054682</c:v>
                </c:pt>
                <c:pt idx="10264">
                  <c:v>44.286241420138971</c:v>
                </c:pt>
                <c:pt idx="10265">
                  <c:v>44.297026639586591</c:v>
                </c:pt>
                <c:pt idx="10266">
                  <c:v>44.307813605407262</c:v>
                </c:pt>
                <c:pt idx="10267">
                  <c:v>44.318604164313157</c:v>
                </c:pt>
                <c:pt idx="10268">
                  <c:v>44.329400112442698</c:v>
                </c:pt>
                <c:pt idx="10269">
                  <c:v>44.340203114980795</c:v>
                </c:pt>
                <c:pt idx="10270">
                  <c:v>44.351014655457917</c:v>
                </c:pt>
                <c:pt idx="10271">
                  <c:v>44.361835975319003</c:v>
                </c:pt>
                <c:pt idx="10272">
                  <c:v>44.372668001018077</c:v>
                </c:pt>
                <c:pt idx="10273">
                  <c:v>44.383511310267849</c:v>
                </c:pt>
                <c:pt idx="10274">
                  <c:v>44.394366155901146</c:v>
                </c:pt>
                <c:pt idx="10275">
                  <c:v>44.405232488730263</c:v>
                </c:pt>
                <c:pt idx="10276">
                  <c:v>44.416109939746242</c:v>
                </c:pt>
                <c:pt idx="10277">
                  <c:v>44.426997846461042</c:v>
                </c:pt>
                <c:pt idx="10278">
                  <c:v>44.437895363050316</c:v>
                </c:pt>
                <c:pt idx="10279">
                  <c:v>44.448801542307663</c:v>
                </c:pt>
                <c:pt idx="10280">
                  <c:v>44.459715370205274</c:v>
                </c:pt>
                <c:pt idx="10281">
                  <c:v>44.470635836367578</c:v>
                </c:pt>
                <c:pt idx="10282">
                  <c:v>44.481562024744889</c:v>
                </c:pt>
                <c:pt idx="10283">
                  <c:v>44.492493158640507</c:v>
                </c:pt>
                <c:pt idx="10284">
                  <c:v>44.503428645236731</c:v>
                </c:pt>
                <c:pt idx="10285">
                  <c:v>44.514368163767202</c:v>
                </c:pt>
                <c:pt idx="10286">
                  <c:v>44.52531171053797</c:v>
                </c:pt>
                <c:pt idx="10287">
                  <c:v>44.536259564132465</c:v>
                </c:pt>
                <c:pt idx="10288">
                  <c:v>44.547212248619466</c:v>
                </c:pt>
                <c:pt idx="10289">
                  <c:v>44.558170546144446</c:v>
                </c:pt>
                <c:pt idx="10290">
                  <c:v>44.569135524982897</c:v>
                </c:pt>
                <c:pt idx="10291">
                  <c:v>44.580108536164488</c:v>
                </c:pt>
                <c:pt idx="10292">
                  <c:v>44.591091174178104</c:v>
                </c:pt>
                <c:pt idx="10293">
                  <c:v>44.602085203253594</c:v>
                </c:pt>
                <c:pt idx="10294">
                  <c:v>44.613092461441362</c:v>
                </c:pt>
                <c:pt idx="10295">
                  <c:v>44.624114790128203</c:v>
                </c:pt>
                <c:pt idx="10296">
                  <c:v>44.635153984499091</c:v>
                </c:pt>
                <c:pt idx="10297">
                  <c:v>44.646211696603217</c:v>
                </c:pt>
                <c:pt idx="10298">
                  <c:v>44.65728930623817</c:v>
                </c:pt>
                <c:pt idx="10299">
                  <c:v>44.668387835225843</c:v>
                </c:pt>
                <c:pt idx="10300">
                  <c:v>44.679507920294107</c:v>
                </c:pt>
                <c:pt idx="10301">
                  <c:v>44.69064983383884</c:v>
                </c:pt>
                <c:pt idx="10302">
                  <c:v>44.701813539346738</c:v>
                </c:pt>
                <c:pt idx="10303">
                  <c:v>44.712998703659899</c:v>
                </c:pt>
                <c:pt idx="10304">
                  <c:v>44.724204639893088</c:v>
                </c:pt>
                <c:pt idx="10305">
                  <c:v>44.735430289750759</c:v>
                </c:pt>
                <c:pt idx="10306">
                  <c:v>44.74667432031962</c:v>
                </c:pt>
                <c:pt idx="10307">
                  <c:v>44.757935287697883</c:v>
                </c:pt>
                <c:pt idx="10308">
                  <c:v>44.769211750982613</c:v>
                </c:pt>
                <c:pt idx="10309">
                  <c:v>44.780502308930259</c:v>
                </c:pt>
                <c:pt idx="10310">
                  <c:v>44.791805668536675</c:v>
                </c:pt>
                <c:pt idx="10311">
                  <c:v>44.803120768234429</c:v>
                </c:pt>
                <c:pt idx="10312">
                  <c:v>44.814446833991056</c:v>
                </c:pt>
                <c:pt idx="10313">
                  <c:v>44.825783339874775</c:v>
                </c:pt>
                <c:pt idx="10314">
                  <c:v>44.837129966620388</c:v>
                </c:pt>
                <c:pt idx="10315">
                  <c:v>44.848486606084272</c:v>
                </c:pt>
                <c:pt idx="10316">
                  <c:v>44.859853407597782</c:v>
                </c:pt>
                <c:pt idx="10317">
                  <c:v>44.871230806857184</c:v>
                </c:pt>
                <c:pt idx="10318">
                  <c:v>44.882619500435986</c:v>
                </c:pt>
                <c:pt idx="10319">
                  <c:v>44.894020433761689</c:v>
                </c:pt>
                <c:pt idx="10320">
                  <c:v>44.905434811036834</c:v>
                </c:pt>
                <c:pt idx="10321">
                  <c:v>44.916864039557794</c:v>
                </c:pt>
                <c:pt idx="10322">
                  <c:v>44.928309607183628</c:v>
                </c:pt>
                <c:pt idx="10323">
                  <c:v>44.939772972768758</c:v>
                </c:pt>
                <c:pt idx="10324">
                  <c:v>44.95125548851496</c:v>
                </c:pt>
                <c:pt idx="10325">
                  <c:v>44.962758333041265</c:v>
                </c:pt>
                <c:pt idx="10326">
                  <c:v>44.974282456667837</c:v>
                </c:pt>
                <c:pt idx="10327">
                  <c:v>44.985828548391311</c:v>
                </c:pt>
                <c:pt idx="10328">
                  <c:v>44.997397013576759</c:v>
                </c:pt>
                <c:pt idx="10329">
                  <c:v>45.008987956379883</c:v>
                </c:pt>
                <c:pt idx="10330">
                  <c:v>45.020601167897048</c:v>
                </c:pt>
                <c:pt idx="10331">
                  <c:v>45.032236117299405</c:v>
                </c:pt>
                <c:pt idx="10332">
                  <c:v>45.0438919713921</c:v>
                </c:pt>
                <c:pt idx="10333">
                  <c:v>45.055567651577782</c:v>
                </c:pt>
                <c:pt idx="10334">
                  <c:v>45.067261896049693</c:v>
                </c:pt>
                <c:pt idx="10335">
                  <c:v>45.078973322475676</c:v>
                </c:pt>
                <c:pt idx="10336">
                  <c:v>45.0907005053906</c:v>
                </c:pt>
                <c:pt idx="10337">
                  <c:v>45.102442043605102</c:v>
                </c:pt>
                <c:pt idx="10338">
                  <c:v>45.114196607903942</c:v>
                </c:pt>
                <c:pt idx="10339">
                  <c:v>45.125962999713039</c:v>
                </c:pt>
                <c:pt idx="10340">
                  <c:v>45.13774022422762</c:v>
                </c:pt>
                <c:pt idx="10341">
                  <c:v>45.1495275415867</c:v>
                </c:pt>
                <c:pt idx="10342">
                  <c:v>45.1613244988378</c:v>
                </c:pt>
                <c:pt idx="10343">
                  <c:v>45.173130978858218</c:v>
                </c:pt>
                <c:pt idx="10344">
                  <c:v>45.184947211360488</c:v>
                </c:pt>
                <c:pt idx="10345">
                  <c:v>45.196773698343016</c:v>
                </c:pt>
                <c:pt idx="10346">
                  <c:v>45.208611122576222</c:v>
                </c:pt>
                <c:pt idx="10347">
                  <c:v>45.220460312453397</c:v>
                </c:pt>
                <c:pt idx="10348">
                  <c:v>45.232322249487972</c:v>
                </c:pt>
                <c:pt idx="10349">
                  <c:v>45.244198036896584</c:v>
                </c:pt>
                <c:pt idx="10350">
                  <c:v>45.256088786117871</c:v>
                </c:pt>
                <c:pt idx="10351">
                  <c:v>45.267995467409342</c:v>
                </c:pt>
                <c:pt idx="10352">
                  <c:v>45.279918808326912</c:v>
                </c:pt>
                <c:pt idx="10353">
                  <c:v>45.291859263282696</c:v>
                </c:pt>
                <c:pt idx="10354">
                  <c:v>45.30381701227838</c:v>
                </c:pt>
                <c:pt idx="10355">
                  <c:v>45.315791941424159</c:v>
                </c:pt>
                <c:pt idx="10356">
                  <c:v>45.327783583294277</c:v>
                </c:pt>
                <c:pt idx="10357">
                  <c:v>45.339791081968322</c:v>
                </c:pt>
                <c:pt idx="10358">
                  <c:v>45.351813248854747</c:v>
                </c:pt>
                <c:pt idx="10359">
                  <c:v>45.363848640207621</c:v>
                </c:pt>
                <c:pt idx="10360">
                  <c:v>45.375895604956682</c:v>
                </c:pt>
                <c:pt idx="10361">
                  <c:v>45.387952352735098</c:v>
                </c:pt>
                <c:pt idx="10362">
                  <c:v>45.400017046595245</c:v>
                </c:pt>
                <c:pt idx="10363">
                  <c:v>45.412087898963037</c:v>
                </c:pt>
                <c:pt idx="10364">
                  <c:v>45.424163259358181</c:v>
                </c:pt>
                <c:pt idx="10365">
                  <c:v>45.43624167392759</c:v>
                </c:pt>
                <c:pt idx="10366">
                  <c:v>45.448321927517505</c:v>
                </c:pt>
                <c:pt idx="10367">
                  <c:v>45.460403082252476</c:v>
                </c:pt>
                <c:pt idx="10368">
                  <c:v>45.472484496658822</c:v>
                </c:pt>
                <c:pt idx="10369">
                  <c:v>45.484565807624158</c:v>
                </c:pt>
                <c:pt idx="10370">
                  <c:v>45.496646909114205</c:v>
                </c:pt>
                <c:pt idx="10371">
                  <c:v>45.508727973041651</c:v>
                </c:pt>
                <c:pt idx="10372">
                  <c:v>45.520809470134921</c:v>
                </c:pt>
                <c:pt idx="10373">
                  <c:v>45.532892117726959</c:v>
                </c:pt>
                <c:pt idx="10374">
                  <c:v>45.544976775913923</c:v>
                </c:pt>
                <c:pt idx="10375">
                  <c:v>45.557064358678524</c:v>
                </c:pt>
                <c:pt idx="10376">
                  <c:v>45.569155801880264</c:v>
                </c:pt>
                <c:pt idx="10377">
                  <c:v>45.581252084121502</c:v>
                </c:pt>
                <c:pt idx="10378">
                  <c:v>45.593354218429887</c:v>
                </c:pt>
                <c:pt idx="10379">
                  <c:v>45.605463147662775</c:v>
                </c:pt>
                <c:pt idx="10380">
                  <c:v>45.617579593517263</c:v>
                </c:pt>
                <c:pt idx="10381">
                  <c:v>45.629703976871646</c:v>
                </c:pt>
                <c:pt idx="10382">
                  <c:v>45.641836422178343</c:v>
                </c:pt>
                <c:pt idx="10383">
                  <c:v>45.653976759110137</c:v>
                </c:pt>
                <c:pt idx="10384">
                  <c:v>45.666124503002585</c:v>
                </c:pt>
                <c:pt idx="10385">
                  <c:v>45.678278865473146</c:v>
                </c:pt>
                <c:pt idx="10386">
                  <c:v>45.690438838117352</c:v>
                </c:pt>
                <c:pt idx="10387">
                  <c:v>45.70260330862704</c:v>
                </c:pt>
                <c:pt idx="10388">
                  <c:v>45.714771115798456</c:v>
                </c:pt>
                <c:pt idx="10389">
                  <c:v>45.726941048169742</c:v>
                </c:pt>
                <c:pt idx="10390">
                  <c:v>45.739111849890243</c:v>
                </c:pt>
                <c:pt idx="10391">
                  <c:v>45.751282255272308</c:v>
                </c:pt>
                <c:pt idx="10392">
                  <c:v>45.763451087692978</c:v>
                </c:pt>
                <c:pt idx="10393">
                  <c:v>45.775617425340386</c:v>
                </c:pt>
                <c:pt idx="10394">
                  <c:v>45.787780747755313</c:v>
                </c:pt>
                <c:pt idx="10395">
                  <c:v>45.799940984102371</c:v>
                </c:pt>
                <c:pt idx="10396">
                  <c:v>45.812098442219529</c:v>
                </c:pt>
                <c:pt idx="10397">
                  <c:v>45.82425370275012</c:v>
                </c:pt>
                <c:pt idx="10398">
                  <c:v>45.83640761628623</c:v>
                </c:pt>
                <c:pt idx="10399">
                  <c:v>45.848561369103308</c:v>
                </c:pt>
                <c:pt idx="10400">
                  <c:v>45.860716456360542</c:v>
                </c:pt>
                <c:pt idx="10401">
                  <c:v>45.872874545556535</c:v>
                </c:pt>
                <c:pt idx="10402">
                  <c:v>45.885037321277913</c:v>
                </c:pt>
                <c:pt idx="10403">
                  <c:v>45.897206391054574</c:v>
                </c:pt>
                <c:pt idx="10404">
                  <c:v>45.909383261798901</c:v>
                </c:pt>
                <c:pt idx="10405">
                  <c:v>45.921569282820208</c:v>
                </c:pt>
                <c:pt idx="10406">
                  <c:v>45.933765520495108</c:v>
                </c:pt>
                <c:pt idx="10407">
                  <c:v>45.94597268182055</c:v>
                </c:pt>
                <c:pt idx="10408">
                  <c:v>45.95819113723195</c:v>
                </c:pt>
                <c:pt idx="10409">
                  <c:v>45.97042091922328</c:v>
                </c:pt>
                <c:pt idx="10410">
                  <c:v>45.982661654866511</c:v>
                </c:pt>
                <c:pt idx="10411">
                  <c:v>45.994912555942598</c:v>
                </c:pt>
                <c:pt idx="10412">
                  <c:v>46.007172502600575</c:v>
                </c:pt>
                <c:pt idx="10413">
                  <c:v>46.019440139982493</c:v>
                </c:pt>
                <c:pt idx="10414">
                  <c:v>46.031713937681261</c:v>
                </c:pt>
                <c:pt idx="10415">
                  <c:v>46.043992234978532</c:v>
                </c:pt>
                <c:pt idx="10416">
                  <c:v>46.056273328980346</c:v>
                </c:pt>
                <c:pt idx="10417">
                  <c:v>46.068555568487668</c:v>
                </c:pt>
                <c:pt idx="10418">
                  <c:v>46.080837375035173</c:v>
                </c:pt>
                <c:pt idx="10419">
                  <c:v>46.093117272409891</c:v>
                </c:pt>
                <c:pt idx="10420">
                  <c:v>46.105393978524901</c:v>
                </c:pt>
                <c:pt idx="10421">
                  <c:v>46.117666473848324</c:v>
                </c:pt>
                <c:pt idx="10422">
                  <c:v>46.129934023441422</c:v>
                </c:pt>
                <c:pt idx="10423">
                  <c:v>46.142196184531969</c:v>
                </c:pt>
                <c:pt idx="10424">
                  <c:v>46.154452846015303</c:v>
                </c:pt>
                <c:pt idx="10425">
                  <c:v>46.166704312852993</c:v>
                </c:pt>
                <c:pt idx="10426">
                  <c:v>46.178951347074559</c:v>
                </c:pt>
                <c:pt idx="10427">
                  <c:v>46.191195103775456</c:v>
                </c:pt>
                <c:pt idx="10428">
                  <c:v>46.203437023468297</c:v>
                </c:pt>
                <c:pt idx="10429">
                  <c:v>46.215678772573284</c:v>
                </c:pt>
                <c:pt idx="10430">
                  <c:v>46.22792223279567</c:v>
                </c:pt>
                <c:pt idx="10431">
                  <c:v>46.240169428148235</c:v>
                </c:pt>
                <c:pt idx="10432">
                  <c:v>46.252422361184308</c:v>
                </c:pt>
                <c:pt idx="10433">
                  <c:v>46.264682897367308</c:v>
                </c:pt>
                <c:pt idx="10434">
                  <c:v>46.276952730998232</c:v>
                </c:pt>
                <c:pt idx="10435">
                  <c:v>46.28923330200454</c:v>
                </c:pt>
                <c:pt idx="10436">
                  <c:v>46.301525630915606</c:v>
                </c:pt>
                <c:pt idx="10437">
                  <c:v>46.313830197731946</c:v>
                </c:pt>
                <c:pt idx="10438">
                  <c:v>46.326146913075107</c:v>
                </c:pt>
                <c:pt idx="10439">
                  <c:v>46.338475111032359</c:v>
                </c:pt>
                <c:pt idx="10440">
                  <c:v>46.350813571677598</c:v>
                </c:pt>
                <c:pt idx="10441">
                  <c:v>46.363160634376612</c:v>
                </c:pt>
                <c:pt idx="10442">
                  <c:v>46.375514362468778</c:v>
                </c:pt>
                <c:pt idx="10443">
                  <c:v>46.387872670532424</c:v>
                </c:pt>
                <c:pt idx="10444">
                  <c:v>46.400233388294993</c:v>
                </c:pt>
                <c:pt idx="10445">
                  <c:v>46.412594291617928</c:v>
                </c:pt>
                <c:pt idx="10446">
                  <c:v>46.42495316341099</c:v>
                </c:pt>
                <c:pt idx="10447">
                  <c:v>46.43730791041655</c:v>
                </c:pt>
                <c:pt idx="10448">
                  <c:v>46.449656690969121</c:v>
                </c:pt>
                <c:pt idx="10449">
                  <c:v>46.461997967681135</c:v>
                </c:pt>
                <c:pt idx="10450">
                  <c:v>46.474330465351528</c:v>
                </c:pt>
                <c:pt idx="10451">
                  <c:v>46.486653125135931</c:v>
                </c:pt>
                <c:pt idx="10452">
                  <c:v>46.498965061464006</c:v>
                </c:pt>
                <c:pt idx="10453">
                  <c:v>46.51126550100237</c:v>
                </c:pt>
                <c:pt idx="10454">
                  <c:v>46.523553752300472</c:v>
                </c:pt>
                <c:pt idx="10455">
                  <c:v>46.535829200632385</c:v>
                </c:pt>
                <c:pt idx="10456">
                  <c:v>46.5480913055871</c:v>
                </c:pt>
                <c:pt idx="10457">
                  <c:v>46.560339585444645</c:v>
                </c:pt>
                <c:pt idx="10458">
                  <c:v>46.572573546685163</c:v>
                </c:pt>
                <c:pt idx="10459">
                  <c:v>46.584792544663664</c:v>
                </c:pt>
                <c:pt idx="10460">
                  <c:v>46.596995648780087</c:v>
                </c:pt>
                <c:pt idx="10461">
                  <c:v>46.609181606176193</c:v>
                </c:pt>
                <c:pt idx="10462">
                  <c:v>46.62134886155831</c:v>
                </c:pt>
                <c:pt idx="10463">
                  <c:v>46.633495554329819</c:v>
                </c:pt>
                <c:pt idx="10464">
                  <c:v>46.645619545661518</c:v>
                </c:pt>
                <c:pt idx="10465">
                  <c:v>46.657718514160685</c:v>
                </c:pt>
                <c:pt idx="10466">
                  <c:v>46.669790055290548</c:v>
                </c:pt>
                <c:pt idx="10467">
                  <c:v>46.681831725677995</c:v>
                </c:pt>
                <c:pt idx="10468">
                  <c:v>46.693841036051744</c:v>
                </c:pt>
                <c:pt idx="10469">
                  <c:v>46.705815433217985</c:v>
                </c:pt>
                <c:pt idx="10470">
                  <c:v>46.717752296016471</c:v>
                </c:pt>
                <c:pt idx="10471">
                  <c:v>46.729648936029491</c:v>
                </c:pt>
                <c:pt idx="10472">
                  <c:v>46.741502647691021</c:v>
                </c:pt>
                <c:pt idx="10473">
                  <c:v>46.753310862918738</c:v>
                </c:pt>
                <c:pt idx="10474">
                  <c:v>46.765071298779461</c:v>
                </c:pt>
                <c:pt idx="10475">
                  <c:v>46.776782024859443</c:v>
                </c:pt>
                <c:pt idx="10476">
                  <c:v>46.78844154686599</c:v>
                </c:pt>
                <c:pt idx="10477">
                  <c:v>46.800048888502893</c:v>
                </c:pt>
                <c:pt idx="10478">
                  <c:v>46.811603555141176</c:v>
                </c:pt>
                <c:pt idx="10479">
                  <c:v>46.823105398989767</c:v>
                </c:pt>
                <c:pt idx="10480">
                  <c:v>46.834554483538874</c:v>
                </c:pt>
                <c:pt idx="10481">
                  <c:v>46.845951007635698</c:v>
                </c:pt>
                <c:pt idx="10482">
                  <c:v>46.857295327104332</c:v>
                </c:pt>
                <c:pt idx="10483">
                  <c:v>46.868588009808818</c:v>
                </c:pt>
                <c:pt idx="10484">
                  <c:v>46.879829782239405</c:v>
                </c:pt>
                <c:pt idx="10485">
                  <c:v>46.891021364878171</c:v>
                </c:pt>
                <c:pt idx="10486">
                  <c:v>46.902163348240393</c:v>
                </c:pt>
                <c:pt idx="10487">
                  <c:v>46.913256176685302</c:v>
                </c:pt>
                <c:pt idx="10488">
                  <c:v>46.924300142722281</c:v>
                </c:pt>
                <c:pt idx="10489">
                  <c:v>46.935295343923784</c:v>
                </c:pt>
                <c:pt idx="10490">
                  <c:v>46.946241647340351</c:v>
                </c:pt>
                <c:pt idx="10491">
                  <c:v>46.95713864745025</c:v>
                </c:pt>
                <c:pt idx="10492">
                  <c:v>46.96798559918669</c:v>
                </c:pt>
                <c:pt idx="10493">
                  <c:v>46.978781399372231</c:v>
                </c:pt>
                <c:pt idx="10494">
                  <c:v>46.989524683405193</c:v>
                </c:pt>
                <c:pt idx="10495">
                  <c:v>47.000214020986157</c:v>
                </c:pt>
                <c:pt idx="10496">
                  <c:v>47.010848055995439</c:v>
                </c:pt>
                <c:pt idx="10497">
                  <c:v>47.021425478532556</c:v>
                </c:pt>
                <c:pt idx="10498">
                  <c:v>47.031944990243396</c:v>
                </c:pt>
                <c:pt idx="10499">
                  <c:v>47.04240536245419</c:v>
                </c:pt>
                <c:pt idx="10500">
                  <c:v>47.052805499566325</c:v>
                </c:pt>
                <c:pt idx="10501">
                  <c:v>47.063144499980595</c:v>
                </c:pt>
                <c:pt idx="10502">
                  <c:v>47.073421712805271</c:v>
                </c:pt>
                <c:pt idx="10503">
                  <c:v>47.083636717268405</c:v>
                </c:pt>
                <c:pt idx="10504">
                  <c:v>47.093789265988889</c:v>
                </c:pt>
                <c:pt idx="10505">
                  <c:v>47.103879342755938</c:v>
                </c:pt>
                <c:pt idx="10506">
                  <c:v>47.113907297154775</c:v>
                </c:pt>
                <c:pt idx="10507">
                  <c:v>47.123873868225374</c:v>
                </c:pt>
                <c:pt idx="10508">
                  <c:v>47.133780123093736</c:v>
                </c:pt>
                <c:pt idx="10509">
                  <c:v>47.143627470952389</c:v>
                </c:pt>
                <c:pt idx="10510">
                  <c:v>47.153417709489446</c:v>
                </c:pt>
                <c:pt idx="10511">
                  <c:v>47.163152973319129</c:v>
                </c:pt>
                <c:pt idx="10512">
                  <c:v>47.172835580671723</c:v>
                </c:pt>
                <c:pt idx="10513">
                  <c:v>47.182467821491805</c:v>
                </c:pt>
                <c:pt idx="10514">
                  <c:v>47.19205173508184</c:v>
                </c:pt>
                <c:pt idx="10515">
                  <c:v>47.201588950120914</c:v>
                </c:pt>
                <c:pt idx="10516">
                  <c:v>47.211080660636554</c:v>
                </c:pt>
                <c:pt idx="10517">
                  <c:v>47.220527713984843</c:v>
                </c:pt>
                <c:pt idx="10518">
                  <c:v>47.229930684631761</c:v>
                </c:pt>
                <c:pt idx="10519">
                  <c:v>47.239289894327193</c:v>
                </c:pt>
                <c:pt idx="10520">
                  <c:v>47.248605409599385</c:v>
                </c:pt>
                <c:pt idx="10521">
                  <c:v>47.257876992874834</c:v>
                </c:pt>
                <c:pt idx="10522">
                  <c:v>47.267104062095974</c:v>
                </c:pt>
                <c:pt idx="10523">
                  <c:v>47.27628575885403</c:v>
                </c:pt>
                <c:pt idx="10524">
                  <c:v>47.285421086876113</c:v>
                </c:pt>
                <c:pt idx="10525">
                  <c:v>47.294509044544341</c:v>
                </c:pt>
                <c:pt idx="10526">
                  <c:v>47.303548716778053</c:v>
                </c:pt>
                <c:pt idx="10527">
                  <c:v>47.312539315554496</c:v>
                </c:pt>
                <c:pt idx="10528">
                  <c:v>47.321480208227079</c:v>
                </c:pt>
                <c:pt idx="10529">
                  <c:v>47.330370994500107</c:v>
                </c:pt>
                <c:pt idx="10530">
                  <c:v>47.339211624328115</c:v>
                </c:pt>
                <c:pt idx="10531">
                  <c:v>47.348002480417563</c:v>
                </c:pt>
                <c:pt idx="10532">
                  <c:v>47.356744386670712</c:v>
                </c:pt>
                <c:pt idx="10533">
                  <c:v>47.365438553296684</c:v>
                </c:pt>
                <c:pt idx="10534">
                  <c:v>47.37408651121693</c:v>
                </c:pt>
                <c:pt idx="10535">
                  <c:v>47.382690093131188</c:v>
                </c:pt>
                <c:pt idx="10536">
                  <c:v>47.391251419590155</c:v>
                </c:pt>
                <c:pt idx="10537">
                  <c:v>47.39977280876343</c:v>
                </c:pt>
                <c:pt idx="10538">
                  <c:v>47.408256630853032</c:v>
                </c:pt>
                <c:pt idx="10539">
                  <c:v>47.416705164268834</c:v>
                </c:pt>
                <c:pt idx="10540">
                  <c:v>47.425120503199409</c:v>
                </c:pt>
                <c:pt idx="10541">
                  <c:v>47.433504552992837</c:v>
                </c:pt>
                <c:pt idx="10542">
                  <c:v>47.441859039268856</c:v>
                </c:pt>
                <c:pt idx="10543">
                  <c:v>47.450185476637536</c:v>
                </c:pt>
                <c:pt idx="10544">
                  <c:v>47.45848511099129</c:v>
                </c:pt>
                <c:pt idx="10545">
                  <c:v>47.466758841106298</c:v>
                </c:pt>
                <c:pt idx="10546">
                  <c:v>47.475007177917099</c:v>
                </c:pt>
                <c:pt idx="10547">
                  <c:v>47.483230292096216</c:v>
                </c:pt>
                <c:pt idx="10548">
                  <c:v>47.491428107537175</c:v>
                </c:pt>
                <c:pt idx="10549">
                  <c:v>47.499600380630774</c:v>
                </c:pt>
                <c:pt idx="10550">
                  <c:v>47.50774673739955</c:v>
                </c:pt>
                <c:pt idx="10551">
                  <c:v>47.515866655770033</c:v>
                </c:pt>
                <c:pt idx="10552">
                  <c:v>47.523959444612991</c:v>
                </c:pt>
                <c:pt idx="10553">
                  <c:v>47.532024295624794</c:v>
                </c:pt>
                <c:pt idx="10554">
                  <c:v>47.540060390092052</c:v>
                </c:pt>
                <c:pt idx="10555">
                  <c:v>47.548066994942268</c:v>
                </c:pt>
                <c:pt idx="10556">
                  <c:v>47.556043545337332</c:v>
                </c:pt>
                <c:pt idx="10557">
                  <c:v>47.563989724784527</c:v>
                </c:pt>
                <c:pt idx="10558">
                  <c:v>47.571905533786186</c:v>
                </c:pt>
                <c:pt idx="10559">
                  <c:v>47.579791334557079</c:v>
                </c:pt>
                <c:pt idx="10560">
                  <c:v>47.587647809205215</c:v>
                </c:pt>
                <c:pt idx="10561">
                  <c:v>47.595475868040552</c:v>
                </c:pt>
                <c:pt idx="10562">
                  <c:v>47.603276631474245</c:v>
                </c:pt>
                <c:pt idx="10563">
                  <c:v>47.611051453582249</c:v>
                </c:pt>
                <c:pt idx="10564">
                  <c:v>47.618801887814399</c:v>
                </c:pt>
                <c:pt idx="10565">
                  <c:v>47.626529603827514</c:v>
                </c:pt>
                <c:pt idx="10566">
                  <c:v>47.634236283127542</c:v>
                </c:pt>
                <c:pt idx="10567">
                  <c:v>47.641923489529361</c:v>
                </c:pt>
                <c:pt idx="10568">
                  <c:v>47.64959257155072</c:v>
                </c:pt>
                <c:pt idx="10569">
                  <c:v>47.657244613700307</c:v>
                </c:pt>
                <c:pt idx="10570">
                  <c:v>47.664880398747542</c:v>
                </c:pt>
                <c:pt idx="10571">
                  <c:v>47.672500393943579</c:v>
                </c:pt>
                <c:pt idx="10572">
                  <c:v>47.680104726274315</c:v>
                </c:pt>
                <c:pt idx="10573">
                  <c:v>47.68769314699481</c:v>
                </c:pt>
                <c:pt idx="10574">
                  <c:v>47.695265080224438</c:v>
                </c:pt>
                <c:pt idx="10575">
                  <c:v>47.702819694495126</c:v>
                </c:pt>
                <c:pt idx="10576">
                  <c:v>47.710355905715751</c:v>
                </c:pt>
                <c:pt idx="10577">
                  <c:v>47.717872396355816</c:v>
                </c:pt>
                <c:pt idx="10578">
                  <c:v>47.725367713702553</c:v>
                </c:pt>
                <c:pt idx="10579">
                  <c:v>47.732840382841758</c:v>
                </c:pt>
                <c:pt idx="10580">
                  <c:v>47.740288955296684</c:v>
                </c:pt>
                <c:pt idx="10581">
                  <c:v>47.747712049195783</c:v>
                </c:pt>
                <c:pt idx="10582">
                  <c:v>47.755108445070626</c:v>
                </c:pt>
                <c:pt idx="10583">
                  <c:v>47.762477192139549</c:v>
                </c:pt>
                <c:pt idx="10584">
                  <c:v>47.769817729317751</c:v>
                </c:pt>
                <c:pt idx="10585">
                  <c:v>47.777130009979544</c:v>
                </c:pt>
                <c:pt idx="10586">
                  <c:v>47.78441455489893</c:v>
                </c:pt>
                <c:pt idx="10587">
                  <c:v>47.791672413414794</c:v>
                </c:pt>
                <c:pt idx="10588">
                  <c:v>47.798905061503909</c:v>
                </c:pt>
                <c:pt idx="10589">
                  <c:v>47.806114292880714</c:v>
                </c:pt>
                <c:pt idx="10590">
                  <c:v>47.813302140286872</c:v>
                </c:pt>
                <c:pt idx="10591">
                  <c:v>47.820470774092918</c:v>
                </c:pt>
                <c:pt idx="10592">
                  <c:v>47.827622383698483</c:v>
                </c:pt>
                <c:pt idx="10593">
                  <c:v>47.834759110819469</c:v>
                </c:pt>
                <c:pt idx="10594">
                  <c:v>47.841882980287828</c:v>
                </c:pt>
                <c:pt idx="10595">
                  <c:v>47.848995802672896</c:v>
                </c:pt>
                <c:pt idx="10596">
                  <c:v>47.85609912629296</c:v>
                </c:pt>
                <c:pt idx="10597">
                  <c:v>47.863194230136223</c:v>
                </c:pt>
                <c:pt idx="10598">
                  <c:v>47.870282088102243</c:v>
                </c:pt>
                <c:pt idx="10599">
                  <c:v>47.877363336489282</c:v>
                </c:pt>
                <c:pt idx="10600">
                  <c:v>47.884438298601651</c:v>
                </c:pt>
                <c:pt idx="10601">
                  <c:v>47.89150703080994</c:v>
                </c:pt>
                <c:pt idx="10602">
                  <c:v>47.898569380336461</c:v>
                </c:pt>
                <c:pt idx="10603">
                  <c:v>47.90562505825789</c:v>
                </c:pt>
                <c:pt idx="10604">
                  <c:v>47.912673673351563</c:v>
                </c:pt>
                <c:pt idx="10605">
                  <c:v>47.919714727034972</c:v>
                </c:pt>
                <c:pt idx="10606">
                  <c:v>47.926747646469337</c:v>
                </c:pt>
                <c:pt idx="10607">
                  <c:v>47.933771867550149</c:v>
                </c:pt>
                <c:pt idx="10608">
                  <c:v>47.940786890464786</c:v>
                </c:pt>
                <c:pt idx="10609">
                  <c:v>47.94779232128608</c:v>
                </c:pt>
                <c:pt idx="10610">
                  <c:v>47.954787978418679</c:v>
                </c:pt>
                <c:pt idx="10611">
                  <c:v>47.961773982088665</c:v>
                </c:pt>
                <c:pt idx="10612">
                  <c:v>47.968750747560939</c:v>
                </c:pt>
                <c:pt idx="10613">
                  <c:v>47.975718947182934</c:v>
                </c:pt>
                <c:pt idx="10614">
                  <c:v>47.982679487646571</c:v>
                </c:pt>
                <c:pt idx="10615">
                  <c:v>47.989633525913668</c:v>
                </c:pt>
                <c:pt idx="10616">
                  <c:v>47.996582489135029</c:v>
                </c:pt>
                <c:pt idx="10617">
                  <c:v>48.003528052420158</c:v>
                </c:pt>
                <c:pt idx="10618">
                  <c:v>48.010472080193644</c:v>
                </c:pt>
                <c:pt idx="10619">
                  <c:v>48.017416501955459</c:v>
                </c:pt>
                <c:pt idx="10620">
                  <c:v>48.024363142398052</c:v>
                </c:pt>
                <c:pt idx="10621">
                  <c:v>48.031313586192645</c:v>
                </c:pt>
                <c:pt idx="10622">
                  <c:v>48.038269102136589</c:v>
                </c:pt>
                <c:pt idx="10623">
                  <c:v>48.045230584758713</c:v>
                </c:pt>
                <c:pt idx="10624">
                  <c:v>48.052198479460927</c:v>
                </c:pt>
                <c:pt idx="10625">
                  <c:v>48.059172741329299</c:v>
                </c:pt>
                <c:pt idx="10626">
                  <c:v>48.066152905932086</c:v>
                </c:pt>
                <c:pt idx="10627">
                  <c:v>48.073138223468007</c:v>
                </c:pt>
                <c:pt idx="10628">
                  <c:v>48.080127732552576</c:v>
                </c:pt>
                <c:pt idx="10629">
                  <c:v>48.087120279628941</c:v>
                </c:pt>
                <c:pt idx="10630">
                  <c:v>48.094114588759901</c:v>
                </c:pt>
                <c:pt idx="10631">
                  <c:v>48.101109360850238</c:v>
                </c:pt>
                <c:pt idx="10632">
                  <c:v>48.108103292056349</c:v>
                </c:pt>
                <c:pt idx="10633">
                  <c:v>48.115095036824513</c:v>
                </c:pt>
                <c:pt idx="10634">
                  <c:v>48.122083197368013</c:v>
                </c:pt>
                <c:pt idx="10635">
                  <c:v>48.129066355297056</c:v>
                </c:pt>
                <c:pt idx="10636">
                  <c:v>48.136043148893961</c:v>
                </c:pt>
                <c:pt idx="10637">
                  <c:v>48.143012396034145</c:v>
                </c:pt>
                <c:pt idx="10638">
                  <c:v>48.149973222098019</c:v>
                </c:pt>
                <c:pt idx="10639">
                  <c:v>48.156925130519255</c:v>
                </c:pt>
                <c:pt idx="10640">
                  <c:v>48.163868006242446</c:v>
                </c:pt>
                <c:pt idx="10641">
                  <c:v>48.170802056829267</c:v>
                </c:pt>
                <c:pt idx="10642">
                  <c:v>48.17772770892207</c:v>
                </c:pt>
                <c:pt idx="10643">
                  <c:v>48.184645547361711</c:v>
                </c:pt>
                <c:pt idx="10644">
                  <c:v>48.191556314418833</c:v>
                </c:pt>
                <c:pt idx="10645">
                  <c:v>48.198460852410001</c:v>
                </c:pt>
                <c:pt idx="10646">
                  <c:v>48.20535995827143</c:v>
                </c:pt>
                <c:pt idx="10647">
                  <c:v>48.212254260582995</c:v>
                </c:pt>
                <c:pt idx="10648">
                  <c:v>48.219144178404086</c:v>
                </c:pt>
                <c:pt idx="10649">
                  <c:v>48.226029926753021</c:v>
                </c:pt>
                <c:pt idx="10650">
                  <c:v>48.232911556009242</c:v>
                </c:pt>
                <c:pt idx="10651">
                  <c:v>48.239789018254591</c:v>
                </c:pt>
                <c:pt idx="10652">
                  <c:v>48.246662133848361</c:v>
                </c:pt>
                <c:pt idx="10653">
                  <c:v>48.253530428555138</c:v>
                </c:pt>
                <c:pt idx="10654">
                  <c:v>48.260393039514305</c:v>
                </c:pt>
                <c:pt idx="10655">
                  <c:v>48.267248738937695</c:v>
                </c:pt>
                <c:pt idx="10656">
                  <c:v>48.274095935860643</c:v>
                </c:pt>
                <c:pt idx="10657">
                  <c:v>48.280932666422572</c:v>
                </c:pt>
                <c:pt idx="10658">
                  <c:v>48.287756667956117</c:v>
                </c:pt>
                <c:pt idx="10659">
                  <c:v>48.294565530400583</c:v>
                </c:pt>
                <c:pt idx="10660">
                  <c:v>48.301356875156713</c:v>
                </c:pt>
                <c:pt idx="10661">
                  <c:v>48.308128481319891</c:v>
                </c:pt>
                <c:pt idx="10662">
                  <c:v>48.314878304170982</c:v>
                </c:pt>
                <c:pt idx="10663">
                  <c:v>48.32160446524118</c:v>
                </c:pt>
                <c:pt idx="10664">
                  <c:v>48.328305350134805</c:v>
                </c:pt>
                <c:pt idx="10665">
                  <c:v>48.334979776448471</c:v>
                </c:pt>
                <c:pt idx="10666">
                  <c:v>48.341627034745613</c:v>
                </c:pt>
                <c:pt idx="10667">
                  <c:v>48.348246811565851</c:v>
                </c:pt>
                <c:pt idx="10668">
                  <c:v>48.35483917155765</c:v>
                </c:pt>
                <c:pt idx="10669">
                  <c:v>48.361404570799309</c:v>
                </c:pt>
                <c:pt idx="10670">
                  <c:v>48.3679437977991</c:v>
                </c:pt>
                <c:pt idx="10671">
                  <c:v>48.374457914007237</c:v>
                </c:pt>
                <c:pt idx="10672">
                  <c:v>48.380948200823148</c:v>
                </c:pt>
                <c:pt idx="10673">
                  <c:v>48.387416039269382</c:v>
                </c:pt>
                <c:pt idx="10674">
                  <c:v>48.393862807633234</c:v>
                </c:pt>
                <c:pt idx="10675">
                  <c:v>48.400289845712429</c:v>
                </c:pt>
                <c:pt idx="10676">
                  <c:v>48.406698388889367</c:v>
                </c:pt>
                <c:pt idx="10677">
                  <c:v>48.413089439858389</c:v>
                </c:pt>
                <c:pt idx="10678">
                  <c:v>48.419463663307056</c:v>
                </c:pt>
                <c:pt idx="10679">
                  <c:v>48.425821338220466</c:v>
                </c:pt>
                <c:pt idx="10680">
                  <c:v>48.43216230769815</c:v>
                </c:pt>
                <c:pt idx="10681">
                  <c:v>48.438485928777681</c:v>
                </c:pt>
                <c:pt idx="10682">
                  <c:v>48.444791108065466</c:v>
                </c:pt>
                <c:pt idx="10683">
                  <c:v>48.451076438389549</c:v>
                </c:pt>
                <c:pt idx="10684">
                  <c:v>48.457340328476093</c:v>
                </c:pt>
                <c:pt idx="10685">
                  <c:v>48.463581046085174</c:v>
                </c:pt>
                <c:pt idx="10686">
                  <c:v>48.469796748185331</c:v>
                </c:pt>
                <c:pt idx="10687">
                  <c:v>48.47598556251782</c:v>
                </c:pt>
                <c:pt idx="10688">
                  <c:v>48.482145646473725</c:v>
                </c:pt>
                <c:pt idx="10689">
                  <c:v>48.488275228771762</c:v>
                </c:pt>
                <c:pt idx="10690">
                  <c:v>48.494372704273985</c:v>
                </c:pt>
                <c:pt idx="10691">
                  <c:v>48.500436720333369</c:v>
                </c:pt>
                <c:pt idx="10692">
                  <c:v>48.506466195561345</c:v>
                </c:pt>
                <c:pt idx="10693">
                  <c:v>48.512460292466031</c:v>
                </c:pt>
                <c:pt idx="10694">
                  <c:v>48.518418398335008</c:v>
                </c:pt>
                <c:pt idx="10695">
                  <c:v>48.524340187193559</c:v>
                </c:pt>
                <c:pt idx="10696">
                  <c:v>48.530225713952476</c:v>
                </c:pt>
                <c:pt idx="10697">
                  <c:v>48.536075385356789</c:v>
                </c:pt>
                <c:pt idx="10698">
                  <c:v>48.541889842903771</c:v>
                </c:pt>
                <c:pt idx="10699">
                  <c:v>48.547669893164972</c:v>
                </c:pt>
                <c:pt idx="10700">
                  <c:v>48.553416444357701</c:v>
                </c:pt>
                <c:pt idx="10701">
                  <c:v>48.559130428214544</c:v>
                </c:pt>
                <c:pt idx="10702">
                  <c:v>48.5648127680088</c:v>
                </c:pt>
                <c:pt idx="10703">
                  <c:v>48.570464354574426</c:v>
                </c:pt>
                <c:pt idx="10704">
                  <c:v>48.576086005378045</c:v>
                </c:pt>
                <c:pt idx="10705">
                  <c:v>48.581678440314384</c:v>
                </c:pt>
                <c:pt idx="10706">
                  <c:v>48.587242226585595</c:v>
                </c:pt>
                <c:pt idx="10707">
                  <c:v>48.592777654752439</c:v>
                </c:pt>
                <c:pt idx="10708">
                  <c:v>48.598284666676264</c:v>
                </c:pt>
                <c:pt idx="10709">
                  <c:v>48.603762947091731</c:v>
                </c:pt>
                <c:pt idx="10710">
                  <c:v>48.609212062331338</c:v>
                </c:pt>
                <c:pt idx="10711">
                  <c:v>48.614631502785315</c:v>
                </c:pt>
                <c:pt idx="10712">
                  <c:v>48.620020644311801</c:v>
                </c:pt>
                <c:pt idx="10713">
                  <c:v>48.625378677234316</c:v>
                </c:pt>
                <c:pt idx="10714">
                  <c:v>48.630704609678453</c:v>
                </c:pt>
                <c:pt idx="10715">
                  <c:v>48.635997431297909</c:v>
                </c:pt>
                <c:pt idx="10716">
                  <c:v>48.641256313428663</c:v>
                </c:pt>
                <c:pt idx="10717">
                  <c:v>48.646480719714596</c:v>
                </c:pt>
                <c:pt idx="10718">
                  <c:v>48.651670459629493</c:v>
                </c:pt>
                <c:pt idx="10719">
                  <c:v>48.656825704350311</c:v>
                </c:pt>
                <c:pt idx="10720">
                  <c:v>48.661946963984157</c:v>
                </c:pt>
                <c:pt idx="10721">
                  <c:v>48.667035068550291</c:v>
                </c:pt>
                <c:pt idx="10722">
                  <c:v>48.672091186637942</c:v>
                </c:pt>
                <c:pt idx="10723">
                  <c:v>48.677116879245524</c:v>
                </c:pt>
                <c:pt idx="10724">
                  <c:v>48.682114092275221</c:v>
                </c:pt>
                <c:pt idx="10725">
                  <c:v>48.687085066481743</c:v>
                </c:pt>
                <c:pt idx="10726">
                  <c:v>48.692032271626061</c:v>
                </c:pt>
                <c:pt idx="10727">
                  <c:v>48.696958341138426</c:v>
                </c:pt>
                <c:pt idx="10728">
                  <c:v>48.701865929470692</c:v>
                </c:pt>
                <c:pt idx="10729">
                  <c:v>48.706757533790039</c:v>
                </c:pt>
                <c:pt idx="10730">
                  <c:v>48.71163536331931</c:v>
                </c:pt>
                <c:pt idx="10731">
                  <c:v>48.71650126929277</c:v>
                </c:pt>
                <c:pt idx="10732">
                  <c:v>48.721356671425568</c:v>
                </c:pt>
                <c:pt idx="10733">
                  <c:v>48.726202456951881</c:v>
                </c:pt>
                <c:pt idx="10734">
                  <c:v>48.731038932045493</c:v>
                </c:pt>
                <c:pt idx="10735">
                  <c:v>48.735865862037819</c:v>
                </c:pt>
                <c:pt idx="10736">
                  <c:v>48.74068257873364</c:v>
                </c:pt>
                <c:pt idx="10737">
                  <c:v>48.745488115665765</c:v>
                </c:pt>
                <c:pt idx="10738">
                  <c:v>48.750281224879465</c:v>
                </c:pt>
                <c:pt idx="10739">
                  <c:v>48.755060279736554</c:v>
                </c:pt>
                <c:pt idx="10740">
                  <c:v>48.759823296198924</c:v>
                </c:pt>
                <c:pt idx="10741">
                  <c:v>48.76456811748772</c:v>
                </c:pt>
                <c:pt idx="10742">
                  <c:v>48.769292605732694</c:v>
                </c:pt>
                <c:pt idx="10743">
                  <c:v>48.773994769777381</c:v>
                </c:pt>
                <c:pt idx="10744">
                  <c:v>48.77867287802713</c:v>
                </c:pt>
                <c:pt idx="10745">
                  <c:v>48.783325570308364</c:v>
                </c:pt>
                <c:pt idx="10746">
                  <c:v>48.78795190838003</c:v>
                </c:pt>
                <c:pt idx="10747">
                  <c:v>48.792551382806685</c:v>
                </c:pt>
                <c:pt idx="10748">
                  <c:v>48.7971239283223</c:v>
                </c:pt>
                <c:pt idx="10749">
                  <c:v>48.801669936710411</c:v>
                </c:pt>
                <c:pt idx="10750">
                  <c:v>48.806190253981562</c:v>
                </c:pt>
                <c:pt idx="10751">
                  <c:v>48.810686118947551</c:v>
                </c:pt>
                <c:pt idx="10752">
                  <c:v>48.815159037455523</c:v>
                </c:pt>
                <c:pt idx="10753">
                  <c:v>48.819610667356883</c:v>
                </c:pt>
                <c:pt idx="10754">
                  <c:v>48.824042753369199</c:v>
                </c:pt>
                <c:pt idx="10755">
                  <c:v>48.828457089382852</c:v>
                </c:pt>
                <c:pt idx="10756">
                  <c:v>48.83285548326959</c:v>
                </c:pt>
                <c:pt idx="10757">
                  <c:v>48.837239727434863</c:v>
                </c:pt>
                <c:pt idx="10758">
                  <c:v>48.841611552665398</c:v>
                </c:pt>
                <c:pt idx="10759">
                  <c:v>48.845972516883847</c:v>
                </c:pt>
                <c:pt idx="10760">
                  <c:v>48.85032383529483</c:v>
                </c:pt>
                <c:pt idx="10761">
                  <c:v>48.854666270645488</c:v>
                </c:pt>
                <c:pt idx="10762">
                  <c:v>48.859000153687127</c:v>
                </c:pt>
                <c:pt idx="10763">
                  <c:v>48.863325401894606</c:v>
                </c:pt>
                <c:pt idx="10764">
                  <c:v>48.867641454633549</c:v>
                </c:pt>
                <c:pt idx="10765">
                  <c:v>48.871947250981897</c:v>
                </c:pt>
                <c:pt idx="10766">
                  <c:v>48.876241319794154</c:v>
                </c:pt>
                <c:pt idx="10767">
                  <c:v>48.880521876005297</c:v>
                </c:pt>
                <c:pt idx="10768">
                  <c:v>48.884786897983517</c:v>
                </c:pt>
                <c:pt idx="10769">
                  <c:v>48.889034287196971</c:v>
                </c:pt>
                <c:pt idx="10770">
                  <c:v>48.893262085253255</c:v>
                </c:pt>
                <c:pt idx="10771">
                  <c:v>48.897468624350822</c:v>
                </c:pt>
                <c:pt idx="10772">
                  <c:v>48.901652591688318</c:v>
                </c:pt>
                <c:pt idx="10773">
                  <c:v>48.905813040755966</c:v>
                </c:pt>
                <c:pt idx="10774">
                  <c:v>48.909949354497769</c:v>
                </c:pt>
                <c:pt idx="10775">
                  <c:v>48.914061184538852</c:v>
                </c:pt>
                <c:pt idx="10776">
                  <c:v>48.918148402394387</c:v>
                </c:pt>
                <c:pt idx="10777">
                  <c:v>48.922211113292732</c:v>
                </c:pt>
                <c:pt idx="10778">
                  <c:v>48.926249728871348</c:v>
                </c:pt>
                <c:pt idx="10779">
                  <c:v>48.930264989499626</c:v>
                </c:pt>
                <c:pt idx="10780">
                  <c:v>48.934257886344554</c:v>
                </c:pt>
                <c:pt idx="10781">
                  <c:v>48.938229541792488</c:v>
                </c:pt>
                <c:pt idx="10782">
                  <c:v>48.942181086138589</c:v>
                </c:pt>
                <c:pt idx="10783">
                  <c:v>48.94611354027078</c:v>
                </c:pt>
                <c:pt idx="10784">
                  <c:v>48.950027712828081</c:v>
                </c:pt>
                <c:pt idx="10785">
                  <c:v>48.953924131786565</c:v>
                </c:pt>
                <c:pt idx="10786">
                  <c:v>48.957803029428476</c:v>
                </c:pt>
                <c:pt idx="10787">
                  <c:v>48.961664355004132</c:v>
                </c:pt>
                <c:pt idx="10788">
                  <c:v>48.965507825063213</c:v>
                </c:pt>
                <c:pt idx="10789">
                  <c:v>48.969332999982257</c:v>
                </c:pt>
                <c:pt idx="10790">
                  <c:v>48.973139309617608</c:v>
                </c:pt>
                <c:pt idx="10791">
                  <c:v>48.976926044046976</c:v>
                </c:pt>
                <c:pt idx="10792">
                  <c:v>48.980692375745413</c:v>
                </c:pt>
                <c:pt idx="10793">
                  <c:v>48.984437398979111</c:v>
                </c:pt>
                <c:pt idx="10794">
                  <c:v>48.988160152496242</c:v>
                </c:pt>
                <c:pt idx="10795">
                  <c:v>48.991859627759922</c:v>
                </c:pt>
                <c:pt idx="10796">
                  <c:v>48.995534789162306</c:v>
                </c:pt>
                <c:pt idx="10797">
                  <c:v>48.999184654607461</c:v>
                </c:pt>
                <c:pt idx="10798">
                  <c:v>49.002808413766424</c:v>
                </c:pt>
                <c:pt idx="10799">
                  <c:v>49.006405509926921</c:v>
                </c:pt>
                <c:pt idx="10800">
                  <c:v>49.009975684440576</c:v>
                </c:pt>
                <c:pt idx="10801">
                  <c:v>49.013519030658607</c:v>
                </c:pt>
                <c:pt idx="10802">
                  <c:v>49.017036029421106</c:v>
                </c:pt>
                <c:pt idx="10803">
                  <c:v>49.020527480299542</c:v>
                </c:pt>
                <c:pt idx="10804">
                  <c:v>49.023994382716282</c:v>
                </c:pt>
                <c:pt idx="10805">
                  <c:v>49.027437904371169</c:v>
                </c:pt>
                <c:pt idx="10806">
                  <c:v>49.0308594501941</c:v>
                </c:pt>
                <c:pt idx="10807">
                  <c:v>49.034260700628217</c:v>
                </c:pt>
                <c:pt idx="10808">
                  <c:v>49.037643553146914</c:v>
                </c:pt>
                <c:pt idx="10809">
                  <c:v>49.041010067021368</c:v>
                </c:pt>
                <c:pt idx="10810">
                  <c:v>49.04436241183668</c:v>
                </c:pt>
                <c:pt idx="10811">
                  <c:v>49.047702721983292</c:v>
                </c:pt>
                <c:pt idx="10812">
                  <c:v>49.051032923468398</c:v>
                </c:pt>
                <c:pt idx="10813">
                  <c:v>49.05435464279136</c:v>
                </c:pt>
                <c:pt idx="10814">
                  <c:v>49.057669144755913</c:v>
                </c:pt>
                <c:pt idx="10815">
                  <c:v>49.060977250581637</c:v>
                </c:pt>
                <c:pt idx="10816">
                  <c:v>49.064279278715645</c:v>
                </c:pt>
                <c:pt idx="10817">
                  <c:v>49.067575044759415</c:v>
                </c:pt>
                <c:pt idx="10818">
                  <c:v>49.07086395667644</c:v>
                </c:pt>
                <c:pt idx="10819">
                  <c:v>49.074145174851722</c:v>
                </c:pt>
                <c:pt idx="10820">
                  <c:v>49.077417737734052</c:v>
                </c:pt>
                <c:pt idx="10821">
                  <c:v>49.080680638345655</c:v>
                </c:pt>
                <c:pt idx="10822">
                  <c:v>49.083932907779165</c:v>
                </c:pt>
                <c:pt idx="10823">
                  <c:v>49.087173721146129</c:v>
                </c:pt>
                <c:pt idx="10824">
                  <c:v>49.090402479336042</c:v>
                </c:pt>
                <c:pt idx="10825">
                  <c:v>49.093618795501548</c:v>
                </c:pt>
                <c:pt idx="10826">
                  <c:v>49.096822434408089</c:v>
                </c:pt>
                <c:pt idx="10827">
                  <c:v>49.100013323371918</c:v>
                </c:pt>
                <c:pt idx="10828">
                  <c:v>49.10319162256507</c:v>
                </c:pt>
                <c:pt idx="10829">
                  <c:v>49.106357783353261</c:v>
                </c:pt>
                <c:pt idx="10830">
                  <c:v>49.109512562241918</c:v>
                </c:pt>
                <c:pt idx="10831">
                  <c:v>49.112656996416455</c:v>
                </c:pt>
                <c:pt idx="10832">
                  <c:v>49.115792372303233</c:v>
                </c:pt>
                <c:pt idx="10833">
                  <c:v>49.118920184906059</c:v>
                </c:pt>
                <c:pt idx="10834">
                  <c:v>49.122042068712432</c:v>
                </c:pt>
                <c:pt idx="10835">
                  <c:v>49.125159726108521</c:v>
                </c:pt>
                <c:pt idx="10836">
                  <c:v>49.128274860535512</c:v>
                </c:pt>
                <c:pt idx="10837">
                  <c:v>49.13138909094117</c:v>
                </c:pt>
                <c:pt idx="10838">
                  <c:v>49.134503854260245</c:v>
                </c:pt>
                <c:pt idx="10839">
                  <c:v>49.137620302408052</c:v>
                </c:pt>
                <c:pt idx="10840">
                  <c:v>49.140739228954835</c:v>
                </c:pt>
                <c:pt idx="10841">
                  <c:v>49.143861062145248</c:v>
                </c:pt>
                <c:pt idx="10842">
                  <c:v>49.146985883357715</c:v>
                </c:pt>
                <c:pt idx="10843">
                  <c:v>49.150113414135795</c:v>
                </c:pt>
                <c:pt idx="10844">
                  <c:v>49.153242976530521</c:v>
                </c:pt>
                <c:pt idx="10845">
                  <c:v>49.156373490355897</c:v>
                </c:pt>
                <c:pt idx="10846">
                  <c:v>49.159503548013163</c:v>
                </c:pt>
                <c:pt idx="10847">
                  <c:v>49.162631512012027</c:v>
                </c:pt>
                <c:pt idx="10848">
                  <c:v>49.165755587550116</c:v>
                </c:pt>
                <c:pt idx="10849">
                  <c:v>49.168873884368232</c:v>
                </c:pt>
                <c:pt idx="10850">
                  <c:v>49.171984475115281</c:v>
                </c:pt>
                <c:pt idx="10851">
                  <c:v>49.175085473170334</c:v>
                </c:pt>
                <c:pt idx="10852">
                  <c:v>49.17817512842592</c:v>
                </c:pt>
                <c:pt idx="10853">
                  <c:v>49.181251919084417</c:v>
                </c:pt>
                <c:pt idx="10854">
                  <c:v>49.184314613528549</c:v>
                </c:pt>
                <c:pt idx="10855">
                  <c:v>49.187362245398866</c:v>
                </c:pt>
                <c:pt idx="10856">
                  <c:v>49.190394044529498</c:v>
                </c:pt>
                <c:pt idx="10857">
                  <c:v>49.193409429746005</c:v>
                </c:pt>
                <c:pt idx="10858">
                  <c:v>49.196408079238992</c:v>
                </c:pt>
                <c:pt idx="10859">
                  <c:v>49.199390000944298</c:v>
                </c:pt>
                <c:pt idx="10860">
                  <c:v>49.202355518127028</c:v>
                </c:pt>
                <c:pt idx="10861">
                  <c:v>49.205305174908418</c:v>
                </c:pt>
                <c:pt idx="10862">
                  <c:v>49.208239626085835</c:v>
                </c:pt>
                <c:pt idx="10863">
                  <c:v>49.211159542423012</c:v>
                </c:pt>
                <c:pt idx="10864">
                  <c:v>49.214065548620404</c:v>
                </c:pt>
                <c:pt idx="10865">
                  <c:v>49.216958201198487</c:v>
                </c:pt>
                <c:pt idx="10866">
                  <c:v>49.219837951920312</c:v>
                </c:pt>
                <c:pt idx="10867">
                  <c:v>49.222705074804111</c:v>
                </c:pt>
                <c:pt idx="10868">
                  <c:v>49.225559626313867</c:v>
                </c:pt>
                <c:pt idx="10869">
                  <c:v>49.228401460926229</c:v>
                </c:pt>
                <c:pt idx="10870">
                  <c:v>49.231230221012225</c:v>
                </c:pt>
                <c:pt idx="10871">
                  <c:v>49.234045280082583</c:v>
                </c:pt>
                <c:pt idx="10872">
                  <c:v>49.236845729437391</c:v>
                </c:pt>
                <c:pt idx="10873">
                  <c:v>49.239630459850218</c:v>
                </c:pt>
                <c:pt idx="10874">
                  <c:v>49.242398267701205</c:v>
                </c:pt>
                <c:pt idx="10875">
                  <c:v>49.245147900756947</c:v>
                </c:pt>
                <c:pt idx="10876">
                  <c:v>49.247878053324861</c:v>
                </c:pt>
                <c:pt idx="10877">
                  <c:v>49.250587359668863</c:v>
                </c:pt>
                <c:pt idx="10878">
                  <c:v>49.253274449787845</c:v>
                </c:pt>
                <c:pt idx="10879">
                  <c:v>49.255938091751098</c:v>
                </c:pt>
                <c:pt idx="10880">
                  <c:v>49.258577347511206</c:v>
                </c:pt>
                <c:pt idx="10881">
                  <c:v>49.261191652403859</c:v>
                </c:pt>
                <c:pt idx="10882">
                  <c:v>49.26378080960508</c:v>
                </c:pt>
                <c:pt idx="10883">
                  <c:v>49.266344967637906</c:v>
                </c:pt>
                <c:pt idx="10884">
                  <c:v>49.268884608863381</c:v>
                </c:pt>
                <c:pt idx="10885">
                  <c:v>49.27140053299312</c:v>
                </c:pt>
                <c:pt idx="10886">
                  <c:v>49.273893831632478</c:v>
                </c:pt>
                <c:pt idx="10887">
                  <c:v>49.276365870066272</c:v>
                </c:pt>
                <c:pt idx="10888">
                  <c:v>49.278818275538413</c:v>
                </c:pt>
                <c:pt idx="10889">
                  <c:v>49.281252884136293</c:v>
                </c:pt>
                <c:pt idx="10890">
                  <c:v>49.283671623332616</c:v>
                </c:pt>
                <c:pt idx="10891">
                  <c:v>49.286076375329003</c:v>
                </c:pt>
                <c:pt idx="10892">
                  <c:v>49.288468878567187</c:v>
                </c:pt>
                <c:pt idx="10893">
                  <c:v>49.290850674390811</c:v>
                </c:pt>
                <c:pt idx="10894">
                  <c:v>49.293223082894215</c:v>
                </c:pt>
                <c:pt idx="10895">
                  <c:v>49.29558720471524</c:v>
                </c:pt>
                <c:pt idx="10896">
                  <c:v>49.297943934055731</c:v>
                </c:pt>
                <c:pt idx="10897">
                  <c:v>49.300293944768008</c:v>
                </c:pt>
                <c:pt idx="10898">
                  <c:v>49.302637647761088</c:v>
                </c:pt>
                <c:pt idx="10899">
                  <c:v>49.304975156640516</c:v>
                </c:pt>
                <c:pt idx="10900">
                  <c:v>49.307306271558375</c:v>
                </c:pt>
                <c:pt idx="10901">
                  <c:v>49.309630491749147</c:v>
                </c:pt>
                <c:pt idx="10902">
                  <c:v>49.311947095411519</c:v>
                </c:pt>
                <c:pt idx="10903">
                  <c:v>49.314255251518702</c:v>
                </c:pt>
                <c:pt idx="10904">
                  <c:v>49.316554069027468</c:v>
                </c:pt>
                <c:pt idx="10905">
                  <c:v>49.318842623892209</c:v>
                </c:pt>
                <c:pt idx="10906">
                  <c:v>49.321120032225409</c:v>
                </c:pt>
                <c:pt idx="10907">
                  <c:v>49.323385523212728</c:v>
                </c:pt>
                <c:pt idx="10908">
                  <c:v>49.325638500559229</c:v>
                </c:pt>
                <c:pt idx="10909">
                  <c:v>49.327878611173531</c:v>
                </c:pt>
                <c:pt idx="10910">
                  <c:v>49.330105787168939</c:v>
                </c:pt>
                <c:pt idx="10911">
                  <c:v>49.332320234244428</c:v>
                </c:pt>
                <c:pt idx="10912">
                  <c:v>49.334522384653084</c:v>
                </c:pt>
                <c:pt idx="10913">
                  <c:v>49.336712851173324</c:v>
                </c:pt>
                <c:pt idx="10914">
                  <c:v>49.33889240677513</c:v>
                </c:pt>
                <c:pt idx="10915">
                  <c:v>49.341061966785183</c:v>
                </c:pt>
                <c:pt idx="10916">
                  <c:v>49.343222533393913</c:v>
                </c:pt>
                <c:pt idx="10917">
                  <c:v>49.345375121958853</c:v>
                </c:pt>
                <c:pt idx="10918">
                  <c:v>49.347520713001863</c:v>
                </c:pt>
                <c:pt idx="10919">
                  <c:v>49.3496602094473</c:v>
                </c:pt>
                <c:pt idx="10920">
                  <c:v>49.351794356200671</c:v>
                </c:pt>
                <c:pt idx="10921">
                  <c:v>49.353923640025563</c:v>
                </c:pt>
                <c:pt idx="10922">
                  <c:v>49.356048231824118</c:v>
                </c:pt>
                <c:pt idx="10923">
                  <c:v>49.358168012973969</c:v>
                </c:pt>
                <c:pt idx="10924">
                  <c:v>49.360282611893382</c:v>
                </c:pt>
                <c:pt idx="10925">
                  <c:v>49.36239137251669</c:v>
                </c:pt>
                <c:pt idx="10926">
                  <c:v>49.364493332998137</c:v>
                </c:pt>
                <c:pt idx="10927">
                  <c:v>49.366587282985286</c:v>
                </c:pt>
                <c:pt idx="10928">
                  <c:v>49.368671821144694</c:v>
                </c:pt>
                <c:pt idx="10929">
                  <c:v>49.37074537378124</c:v>
                </c:pt>
                <c:pt idx="10930">
                  <c:v>49.372806252121407</c:v>
                </c:pt>
                <c:pt idx="10931">
                  <c:v>49.37485274177606</c:v>
                </c:pt>
                <c:pt idx="10932">
                  <c:v>49.376883154545922</c:v>
                </c:pt>
                <c:pt idx="10933">
                  <c:v>49.378895884472911</c:v>
                </c:pt>
                <c:pt idx="10934">
                  <c:v>49.380889523758654</c:v>
                </c:pt>
                <c:pt idx="10935">
                  <c:v>49.382862956491635</c:v>
                </c:pt>
                <c:pt idx="10936">
                  <c:v>49.3848153581012</c:v>
                </c:pt>
                <c:pt idx="10937">
                  <c:v>49.38674616813168</c:v>
                </c:pt>
                <c:pt idx="10938">
                  <c:v>49.388655108169843</c:v>
                </c:pt>
                <c:pt idx="10939">
                  <c:v>49.390542232205433</c:v>
                </c:pt>
                <c:pt idx="10940">
                  <c:v>49.392407928363518</c:v>
                </c:pt>
                <c:pt idx="10941">
                  <c:v>49.394252857542291</c:v>
                </c:pt>
                <c:pt idx="10942">
                  <c:v>49.396077905029173</c:v>
                </c:pt>
                <c:pt idx="10943">
                  <c:v>49.397884127136798</c:v>
                </c:pt>
                <c:pt idx="10944">
                  <c:v>49.399672653699533</c:v>
                </c:pt>
                <c:pt idx="10945">
                  <c:v>49.401444595316519</c:v>
                </c:pt>
                <c:pt idx="10946">
                  <c:v>49.403200957585511</c:v>
                </c:pt>
                <c:pt idx="10947">
                  <c:v>49.404942537385132</c:v>
                </c:pt>
                <c:pt idx="10948">
                  <c:v>49.406669846599598</c:v>
                </c:pt>
                <c:pt idx="10949">
                  <c:v>49.408383089474619</c:v>
                </c:pt>
                <c:pt idx="10950">
                  <c:v>49.410082131997626</c:v>
                </c:pt>
                <c:pt idx="10951">
                  <c:v>49.411766417159612</c:v>
                </c:pt>
                <c:pt idx="10952">
                  <c:v>49.413434934097424</c:v>
                </c:pt>
                <c:pt idx="10953">
                  <c:v>49.415086323924015</c:v>
                </c:pt>
                <c:pt idx="10954">
                  <c:v>49.416718987560465</c:v>
                </c:pt>
                <c:pt idx="10955">
                  <c:v>49.418331113760587</c:v>
                </c:pt>
                <c:pt idx="10956">
                  <c:v>49.419920721609323</c:v>
                </c:pt>
                <c:pt idx="10957">
                  <c:v>49.421485725477226</c:v>
                </c:pt>
                <c:pt idx="10958">
                  <c:v>49.42302397579018</c:v>
                </c:pt>
                <c:pt idx="10959">
                  <c:v>49.424533335476006</c:v>
                </c:pt>
                <c:pt idx="10960">
                  <c:v>49.426011821021483</c:v>
                </c:pt>
                <c:pt idx="10961">
                  <c:v>49.427457747531534</c:v>
                </c:pt>
                <c:pt idx="10962">
                  <c:v>49.428869796480555</c:v>
                </c:pt>
                <c:pt idx="10963">
                  <c:v>49.430247004660053</c:v>
                </c:pt>
                <c:pt idx="10964">
                  <c:v>49.431588780575865</c:v>
                </c:pt>
                <c:pt idx="10965">
                  <c:v>49.432894960018096</c:v>
                </c:pt>
                <c:pt idx="10966">
                  <c:v>49.434165801534938</c:v>
                </c:pt>
                <c:pt idx="10967">
                  <c:v>49.435401905598241</c:v>
                </c:pt>
                <c:pt idx="10968">
                  <c:v>49.436604149496404</c:v>
                </c:pt>
                <c:pt idx="10969">
                  <c:v>49.437773667635611</c:v>
                </c:pt>
                <c:pt idx="10970">
                  <c:v>49.438911802422915</c:v>
                </c:pt>
                <c:pt idx="10971">
                  <c:v>49.440020006276079</c:v>
                </c:pt>
                <c:pt idx="10972">
                  <c:v>49.441099751377962</c:v>
                </c:pt>
                <c:pt idx="10973">
                  <c:v>49.442152478851106</c:v>
                </c:pt>
                <c:pt idx="10974">
                  <c:v>49.443179568894983</c:v>
                </c:pt>
                <c:pt idx="10975">
                  <c:v>49.44418230744219</c:v>
                </c:pt>
                <c:pt idx="10976">
                  <c:v>49.445161852326024</c:v>
                </c:pt>
                <c:pt idx="10977">
                  <c:v>49.446119204196755</c:v>
                </c:pt>
                <c:pt idx="10978">
                  <c:v>49.447055174454221</c:v>
                </c:pt>
                <c:pt idx="10979">
                  <c:v>49.447970345956065</c:v>
                </c:pt>
                <c:pt idx="10980">
                  <c:v>49.448865018520024</c:v>
                </c:pt>
                <c:pt idx="10981">
                  <c:v>49.449739173390405</c:v>
                </c:pt>
                <c:pt idx="10982">
                  <c:v>49.450592512538826</c:v>
                </c:pt>
                <c:pt idx="10983">
                  <c:v>49.451424555589107</c:v>
                </c:pt>
                <c:pt idx="10984">
                  <c:v>49.452234746976735</c:v>
                </c:pt>
                <c:pt idx="10985">
                  <c:v>49.453022561620372</c:v>
                </c:pt>
                <c:pt idx="10986">
                  <c:v>49.453787595387368</c:v>
                </c:pt>
                <c:pt idx="10987">
                  <c:v>49.454529592465093</c:v>
                </c:pt>
                <c:pt idx="10988">
                  <c:v>49.455248429342205</c:v>
                </c:pt>
                <c:pt idx="10989">
                  <c:v>49.455944149680761</c:v>
                </c:pt>
                <c:pt idx="10990">
                  <c:v>49.456617061303035</c:v>
                </c:pt>
                <c:pt idx="10991">
                  <c:v>49.457267803506568</c:v>
                </c:pt>
                <c:pt idx="10992">
                  <c:v>49.457897320107556</c:v>
                </c:pt>
                <c:pt idx="10993">
                  <c:v>49.458506786350377</c:v>
                </c:pt>
                <c:pt idx="10994">
                  <c:v>49.459097574735019</c:v>
                </c:pt>
                <c:pt idx="10995">
                  <c:v>49.459671282957999</c:v>
                </c:pt>
                <c:pt idx="10996">
                  <c:v>49.460229765103115</c:v>
                </c:pt>
                <c:pt idx="10997">
                  <c:v>49.460775088761345</c:v>
                </c:pt>
                <c:pt idx="10998">
                  <c:v>49.461309426060488</c:v>
                </c:pt>
                <c:pt idx="10999">
                  <c:v>49.461834948940172</c:v>
                </c:pt>
                <c:pt idx="11000">
                  <c:v>49.462353725927784</c:v>
                </c:pt>
                <c:pt idx="11001">
                  <c:v>49.462867588488706</c:v>
                </c:pt>
                <c:pt idx="11002">
                  <c:v>49.463378039281842</c:v>
                </c:pt>
                <c:pt idx="11003">
                  <c:v>49.463886251954229</c:v>
                </c:pt>
                <c:pt idx="11004">
                  <c:v>49.464393087149354</c:v>
                </c:pt>
                <c:pt idx="11005">
                  <c:v>49.464899060627822</c:v>
                </c:pt>
                <c:pt idx="11006">
                  <c:v>49.465404316377068</c:v>
                </c:pt>
                <c:pt idx="11007">
                  <c:v>49.465908662076451</c:v>
                </c:pt>
                <c:pt idx="11008">
                  <c:v>49.466411651453576</c:v>
                </c:pt>
                <c:pt idx="11009">
                  <c:v>49.466912684848701</c:v>
                </c:pt>
                <c:pt idx="11010">
                  <c:v>49.467411083590662</c:v>
                </c:pt>
                <c:pt idx="11011">
                  <c:v>49.467906124715832</c:v>
                </c:pt>
                <c:pt idx="11012">
                  <c:v>49.468397082422435</c:v>
                </c:pt>
                <c:pt idx="11013">
                  <c:v>49.46888329197408</c:v>
                </c:pt>
                <c:pt idx="11014">
                  <c:v>49.469364194399496</c:v>
                </c:pt>
                <c:pt idx="11015">
                  <c:v>49.469839349019011</c:v>
                </c:pt>
                <c:pt idx="11016">
                  <c:v>49.4703084439778</c:v>
                </c:pt>
                <c:pt idx="11017">
                  <c:v>49.470771334466967</c:v>
                </c:pt>
                <c:pt idx="11018">
                  <c:v>49.47122810588899</c:v>
                </c:pt>
                <c:pt idx="11019">
                  <c:v>49.471679108342293</c:v>
                </c:pt>
                <c:pt idx="11020">
                  <c:v>49.472124952947034</c:v>
                </c:pt>
                <c:pt idx="11021">
                  <c:v>49.472566488967786</c:v>
                </c:pt>
                <c:pt idx="11022">
                  <c:v>49.473004771210853</c:v>
                </c:pt>
                <c:pt idx="11023">
                  <c:v>49.473441054859407</c:v>
                </c:pt>
                <c:pt idx="11024">
                  <c:v>49.473876788065198</c:v>
                </c:pt>
                <c:pt idx="11025">
                  <c:v>49.4743135354516</c:v>
                </c:pt>
                <c:pt idx="11026">
                  <c:v>49.474752862458089</c:v>
                </c:pt>
                <c:pt idx="11027">
                  <c:v>49.475196231656398</c:v>
                </c:pt>
                <c:pt idx="11028">
                  <c:v>49.475644915527312</c:v>
                </c:pt>
                <c:pt idx="11029">
                  <c:v>49.476099940164069</c:v>
                </c:pt>
                <c:pt idx="11030">
                  <c:v>49.476562049176607</c:v>
                </c:pt>
                <c:pt idx="11031">
                  <c:v>49.477031667593366</c:v>
                </c:pt>
                <c:pt idx="11032">
                  <c:v>49.477508900679105</c:v>
                </c:pt>
                <c:pt idx="11033">
                  <c:v>49.477993576897042</c:v>
                </c:pt>
                <c:pt idx="11034">
                  <c:v>49.478485271413383</c:v>
                </c:pt>
                <c:pt idx="11035">
                  <c:v>49.478983279714839</c:v>
                </c:pt>
                <c:pt idx="11036">
                  <c:v>49.479486588230493</c:v>
                </c:pt>
                <c:pt idx="11037">
                  <c:v>49.479993897329273</c:v>
                </c:pt>
                <c:pt idx="11038">
                  <c:v>49.480503698688942</c:v>
                </c:pt>
                <c:pt idx="11039">
                  <c:v>49.481014341689026</c:v>
                </c:pt>
                <c:pt idx="11040">
                  <c:v>49.481524069872407</c:v>
                </c:pt>
                <c:pt idx="11041">
                  <c:v>49.482031108787119</c:v>
                </c:pt>
                <c:pt idx="11042">
                  <c:v>49.482533819675297</c:v>
                </c:pt>
                <c:pt idx="11043">
                  <c:v>49.483030828221189</c:v>
                </c:pt>
                <c:pt idx="11044">
                  <c:v>49.483521098428504</c:v>
                </c:pt>
                <c:pt idx="11045">
                  <c:v>49.484003968338747</c:v>
                </c:pt>
                <c:pt idx="11046">
                  <c:v>49.48447916081016</c:v>
                </c:pt>
                <c:pt idx="11047">
                  <c:v>49.484946802779817</c:v>
                </c:pt>
                <c:pt idx="11048">
                  <c:v>49.485407421831496</c:v>
                </c:pt>
                <c:pt idx="11049">
                  <c:v>49.485861899616879</c:v>
                </c:pt>
                <c:pt idx="11050">
                  <c:v>49.486311421538112</c:v>
                </c:pt>
                <c:pt idx="11051">
                  <c:v>49.486757392761206</c:v>
                </c:pt>
                <c:pt idx="11052">
                  <c:v>49.487201278657039</c:v>
                </c:pt>
                <c:pt idx="11053">
                  <c:v>49.487644448985158</c:v>
                </c:pt>
                <c:pt idx="11054">
                  <c:v>49.488088114363691</c:v>
                </c:pt>
                <c:pt idx="11055">
                  <c:v>49.488533301898535</c:v>
                </c:pt>
                <c:pt idx="11056">
                  <c:v>49.488980787662697</c:v>
                </c:pt>
                <c:pt idx="11057">
                  <c:v>49.489431000990727</c:v>
                </c:pt>
                <c:pt idx="11058">
                  <c:v>49.489883969926495</c:v>
                </c:pt>
                <c:pt idx="11059">
                  <c:v>49.490339331269737</c:v>
                </c:pt>
                <c:pt idx="11060">
                  <c:v>49.490796386764252</c:v>
                </c:pt>
                <c:pt idx="11061">
                  <c:v>49.491254171756154</c:v>
                </c:pt>
                <c:pt idx="11062">
                  <c:v>49.491711486688004</c:v>
                </c:pt>
                <c:pt idx="11063">
                  <c:v>49.492166900408229</c:v>
                </c:pt>
                <c:pt idx="11064">
                  <c:v>49.492618766700055</c:v>
                </c:pt>
                <c:pt idx="11065">
                  <c:v>49.493065256025844</c:v>
                </c:pt>
                <c:pt idx="11066">
                  <c:v>49.493504404233427</c:v>
                </c:pt>
                <c:pt idx="11067">
                  <c:v>49.493934183213554</c:v>
                </c:pt>
                <c:pt idx="11068">
                  <c:v>49.494352579791148</c:v>
                </c:pt>
                <c:pt idx="11069">
                  <c:v>49.494757665890596</c:v>
                </c:pt>
                <c:pt idx="11070">
                  <c:v>49.495147635532696</c:v>
                </c:pt>
                <c:pt idx="11071">
                  <c:v>49.495520847074786</c:v>
                </c:pt>
                <c:pt idx="11072">
                  <c:v>49.495875929557698</c:v>
                </c:pt>
                <c:pt idx="11073">
                  <c:v>49.496211880080232</c:v>
                </c:pt>
                <c:pt idx="11074">
                  <c:v>49.496528079869947</c:v>
                </c:pt>
                <c:pt idx="11075">
                  <c:v>49.496824269955525</c:v>
                </c:pt>
                <c:pt idx="11076">
                  <c:v>49.497100524851511</c:v>
                </c:pt>
                <c:pt idx="11077">
                  <c:v>49.497357215775438</c:v>
                </c:pt>
                <c:pt idx="11078">
                  <c:v>49.497594957161645</c:v>
                </c:pt>
                <c:pt idx="11079">
                  <c:v>49.497814537469424</c:v>
                </c:pt>
                <c:pt idx="11080">
                  <c:v>49.498016829047437</c:v>
                </c:pt>
                <c:pt idx="11081">
                  <c:v>49.498202680795401</c:v>
                </c:pt>
                <c:pt idx="11082">
                  <c:v>49.498372825548415</c:v>
                </c:pt>
                <c:pt idx="11083">
                  <c:v>49.498527819144208</c:v>
                </c:pt>
                <c:pt idx="11084">
                  <c:v>49.498667972762398</c:v>
                </c:pt>
                <c:pt idx="11085">
                  <c:v>49.498793290258149</c:v>
                </c:pt>
                <c:pt idx="11086">
                  <c:v>49.498903467358026</c:v>
                </c:pt>
                <c:pt idx="11087">
                  <c:v>49.498997922787503</c:v>
                </c:pt>
                <c:pt idx="11088">
                  <c:v>49.499075787502072</c:v>
                </c:pt>
                <c:pt idx="11089">
                  <c:v>49.499135854516332</c:v>
                </c:pt>
                <c:pt idx="11090">
                  <c:v>49.499176556425439</c:v>
                </c:pt>
                <c:pt idx="11091">
                  <c:v>49.49919602299741</c:v>
                </c:pt>
                <c:pt idx="11092">
                  <c:v>49.499192180176905</c:v>
                </c:pt>
                <c:pt idx="11093">
                  <c:v>49.49916280470088</c:v>
                </c:pt>
                <c:pt idx="11094">
                  <c:v>49.499105552783845</c:v>
                </c:pt>
                <c:pt idx="11095">
                  <c:v>49.499018034457187</c:v>
                </c:pt>
                <c:pt idx="11096">
                  <c:v>49.49889794603444</c:v>
                </c:pt>
                <c:pt idx="11097">
                  <c:v>49.498743210320612</c:v>
                </c:pt>
                <c:pt idx="11098">
                  <c:v>49.498552070192972</c:v>
                </c:pt>
                <c:pt idx="11099">
                  <c:v>49.498323126574967</c:v>
                </c:pt>
                <c:pt idx="11100">
                  <c:v>49.498055322051137</c:v>
                </c:pt>
                <c:pt idx="11101">
                  <c:v>49.497747911776557</c:v>
                </c:pt>
                <c:pt idx="11102">
                  <c:v>49.497400472562994</c:v>
                </c:pt>
                <c:pt idx="11103">
                  <c:v>49.497012925698918</c:v>
                </c:pt>
                <c:pt idx="11104">
                  <c:v>49.496585528607845</c:v>
                </c:pt>
                <c:pt idx="11105">
                  <c:v>49.496118837091174</c:v>
                </c:pt>
                <c:pt idx="11106">
                  <c:v>49.495613648381486</c:v>
                </c:pt>
                <c:pt idx="11107">
                  <c:v>49.495070922262592</c:v>
                </c:pt>
                <c:pt idx="11108">
                  <c:v>49.494491703451921</c:v>
                </c:pt>
                <c:pt idx="11109">
                  <c:v>49.493877063452686</c:v>
                </c:pt>
                <c:pt idx="11110">
                  <c:v>49.493228041173488</c:v>
                </c:pt>
                <c:pt idx="11111">
                  <c:v>49.492545563109644</c:v>
                </c:pt>
                <c:pt idx="11112">
                  <c:v>49.491830360046379</c:v>
                </c:pt>
                <c:pt idx="11113">
                  <c:v>49.491082912458658</c:v>
                </c:pt>
                <c:pt idx="11114">
                  <c:v>49.490303414880088</c:v>
                </c:pt>
                <c:pt idx="11115">
                  <c:v>49.489491719832294</c:v>
                </c:pt>
                <c:pt idx="11116">
                  <c:v>49.488647300972488</c:v>
                </c:pt>
                <c:pt idx="11117">
                  <c:v>49.487769289084547</c:v>
                </c:pt>
                <c:pt idx="11118">
                  <c:v>49.486856540008944</c:v>
                </c:pt>
                <c:pt idx="11119">
                  <c:v>49.485907694355319</c:v>
                </c:pt>
                <c:pt idx="11120">
                  <c:v>49.48492123174168</c:v>
                </c:pt>
                <c:pt idx="11121">
                  <c:v>49.483895540761537</c:v>
                </c:pt>
                <c:pt idx="11122">
                  <c:v>49.48282901390801</c:v>
                </c:pt>
                <c:pt idx="11123">
                  <c:v>49.481720129044952</c:v>
                </c:pt>
                <c:pt idx="11124">
                  <c:v>49.480567505702936</c:v>
                </c:pt>
                <c:pt idx="11125">
                  <c:v>49.479369989327111</c:v>
                </c:pt>
                <c:pt idx="11126">
                  <c:v>49.478126751505371</c:v>
                </c:pt>
                <c:pt idx="11127">
                  <c:v>49.476837306409323</c:v>
                </c:pt>
                <c:pt idx="11128">
                  <c:v>49.475501437212849</c:v>
                </c:pt>
                <c:pt idx="11129">
                  <c:v>49.474119147221664</c:v>
                </c:pt>
                <c:pt idx="11130">
                  <c:v>49.472690689588504</c:v>
                </c:pt>
                <c:pt idx="11131">
                  <c:v>49.471216612760337</c:v>
                </c:pt>
                <c:pt idx="11132">
                  <c:v>49.469697775514625</c:v>
                </c:pt>
                <c:pt idx="11133">
                  <c:v>49.468135315871152</c:v>
                </c:pt>
                <c:pt idx="11134">
                  <c:v>49.466530559163132</c:v>
                </c:pt>
                <c:pt idx="11135">
                  <c:v>49.46488490692046</c:v>
                </c:pt>
                <c:pt idx="11136">
                  <c:v>49.463199745723365</c:v>
                </c:pt>
                <c:pt idx="11137">
                  <c:v>49.461476339111826</c:v>
                </c:pt>
                <c:pt idx="11138">
                  <c:v>49.459715682596702</c:v>
                </c:pt>
                <c:pt idx="11139">
                  <c:v>49.457918391858961</c:v>
                </c:pt>
                <c:pt idx="11140">
                  <c:v>49.456084677761957</c:v>
                </c:pt>
                <c:pt idx="11141">
                  <c:v>49.45421438148859</c:v>
                </c:pt>
                <c:pt idx="11142">
                  <c:v>49.452307016178011</c:v>
                </c:pt>
                <c:pt idx="11143">
                  <c:v>49.450361809574623</c:v>
                </c:pt>
                <c:pt idx="11144">
                  <c:v>49.448377759412423</c:v>
                </c:pt>
                <c:pt idx="11145">
                  <c:v>49.446353681581229</c:v>
                </c:pt>
                <c:pt idx="11146">
                  <c:v>49.444288255066056</c:v>
                </c:pt>
                <c:pt idx="11147">
                  <c:v>49.442180073137955</c:v>
                </c:pt>
                <c:pt idx="11148">
                  <c:v>49.440027693064884</c:v>
                </c:pt>
                <c:pt idx="11149">
                  <c:v>49.437829695068181</c:v>
                </c:pt>
                <c:pt idx="11150">
                  <c:v>49.435584776215421</c:v>
                </c:pt>
                <c:pt idx="11151">
                  <c:v>49.433291876007736</c:v>
                </c:pt>
                <c:pt idx="11152">
                  <c:v>49.430950291510257</c:v>
                </c:pt>
                <c:pt idx="11153">
                  <c:v>49.428559733389051</c:v>
                </c:pt>
                <c:pt idx="11154">
                  <c:v>49.426120295169412</c:v>
                </c:pt>
                <c:pt idx="11155">
                  <c:v>49.423632374874344</c:v>
                </c:pt>
                <c:pt idx="11156">
                  <c:v>49.421096636589709</c:v>
                </c:pt>
                <c:pt idx="11157">
                  <c:v>49.418514031659974</c:v>
                </c:pt>
                <c:pt idx="11158">
                  <c:v>49.415885815164003</c:v>
                </c:pt>
                <c:pt idx="11159">
                  <c:v>49.413213526991896</c:v>
                </c:pt>
                <c:pt idx="11160">
                  <c:v>49.410498939268301</c:v>
                </c:pt>
                <c:pt idx="11161">
                  <c:v>49.40774397111921</c:v>
                </c:pt>
                <c:pt idx="11162">
                  <c:v>49.404950600213255</c:v>
                </c:pt>
                <c:pt idx="11163">
                  <c:v>49.402120788785354</c:v>
                </c:pt>
                <c:pt idx="11164">
                  <c:v>49.399256406932132</c:v>
                </c:pt>
                <c:pt idx="11165">
                  <c:v>49.396359165898673</c:v>
                </c:pt>
                <c:pt idx="11166">
                  <c:v>49.393430595027553</c:v>
                </c:pt>
                <c:pt idx="11167">
                  <c:v>49.390472015977451</c:v>
                </c:pt>
                <c:pt idx="11168">
                  <c:v>49.387484470811593</c:v>
                </c:pt>
                <c:pt idx="11169">
                  <c:v>49.384468669054172</c:v>
                </c:pt>
                <c:pt idx="11170">
                  <c:v>49.381425004346482</c:v>
                </c:pt>
                <c:pt idx="11171">
                  <c:v>49.37835358657847</c:v>
                </c:pt>
                <c:pt idx="11172">
                  <c:v>49.375254253329601</c:v>
                </c:pt>
                <c:pt idx="11173">
                  <c:v>49.372126620729169</c:v>
                </c:pt>
                <c:pt idx="11174">
                  <c:v>49.368970201421753</c:v>
                </c:pt>
                <c:pt idx="11175">
                  <c:v>49.36578449660427</c:v>
                </c:pt>
                <c:pt idx="11176">
                  <c:v>49.362569007512008</c:v>
                </c:pt>
                <c:pt idx="11177">
                  <c:v>49.359323255396589</c:v>
                </c:pt>
                <c:pt idx="11178">
                  <c:v>49.356046854642166</c:v>
                </c:pt>
                <c:pt idx="11179">
                  <c:v>49.352739580905379</c:v>
                </c:pt>
                <c:pt idx="11180">
                  <c:v>49.349401396367256</c:v>
                </c:pt>
                <c:pt idx="11181">
                  <c:v>49.346032467265367</c:v>
                </c:pt>
                <c:pt idx="11182">
                  <c:v>49.342633227580961</c:v>
                </c:pt>
                <c:pt idx="11183">
                  <c:v>49.339204455458727</c:v>
                </c:pt>
                <c:pt idx="11184">
                  <c:v>49.335747305241838</c:v>
                </c:pt>
                <c:pt idx="11185">
                  <c:v>49.332263282152127</c:v>
                </c:pt>
                <c:pt idx="11186">
                  <c:v>49.328754172086036</c:v>
                </c:pt>
                <c:pt idx="11187">
                  <c:v>49.32522196019724</c:v>
                </c:pt>
                <c:pt idx="11188">
                  <c:v>49.321668764953344</c:v>
                </c:pt>
                <c:pt idx="11189">
                  <c:v>49.318096780682012</c:v>
                </c:pt>
                <c:pt idx="11190">
                  <c:v>49.314508213391079</c:v>
                </c:pt>
                <c:pt idx="11191">
                  <c:v>49.310905218092778</c:v>
                </c:pt>
                <c:pt idx="11192">
                  <c:v>49.307289826157714</c:v>
                </c:pt>
                <c:pt idx="11193">
                  <c:v>49.303663834264</c:v>
                </c:pt>
                <c:pt idx="11194">
                  <c:v>49.300028687864192</c:v>
                </c:pt>
                <c:pt idx="11195">
                  <c:v>49.296385460433697</c:v>
                </c:pt>
                <c:pt idx="11196">
                  <c:v>49.292734929248333</c:v>
                </c:pt>
                <c:pt idx="11197">
                  <c:v>49.289077604024904</c:v>
                </c:pt>
                <c:pt idx="11198">
                  <c:v>49.285413671510248</c:v>
                </c:pt>
                <c:pt idx="11199">
                  <c:v>49.281742970502258</c:v>
                </c:pt>
                <c:pt idx="11200">
                  <c:v>49.278065029727458</c:v>
                </c:pt>
                <c:pt idx="11201">
                  <c:v>49.274379125674869</c:v>
                </c:pt>
                <c:pt idx="11202">
                  <c:v>49.270684386326103</c:v>
                </c:pt>
                <c:pt idx="11203">
                  <c:v>49.266979936791131</c:v>
                </c:pt>
                <c:pt idx="11204">
                  <c:v>49.26326500129916</c:v>
                </c:pt>
                <c:pt idx="11205">
                  <c:v>49.25953893236283</c:v>
                </c:pt>
                <c:pt idx="11206">
                  <c:v>49.255801240944145</c:v>
                </c:pt>
                <c:pt idx="11207">
                  <c:v>49.252051690226921</c:v>
                </c:pt>
                <c:pt idx="11208">
                  <c:v>49.248290387149069</c:v>
                </c:pt>
                <c:pt idx="11209">
                  <c:v>49.244517781654139</c:v>
                </c:pt>
                <c:pt idx="11210">
                  <c:v>49.240734617809515</c:v>
                </c:pt>
                <c:pt idx="11211">
                  <c:v>49.236941910868715</c:v>
                </c:pt>
                <c:pt idx="11212">
                  <c:v>49.233140936309972</c:v>
                </c:pt>
                <c:pt idx="11213">
                  <c:v>49.229333205908773</c:v>
                </c:pt>
                <c:pt idx="11214">
                  <c:v>49.225520422363509</c:v>
                </c:pt>
                <c:pt idx="11215">
                  <c:v>49.221704411725469</c:v>
                </c:pt>
                <c:pt idx="11216">
                  <c:v>49.217887051341194</c:v>
                </c:pt>
                <c:pt idx="11217">
                  <c:v>49.214070226978293</c:v>
                </c:pt>
                <c:pt idx="11218">
                  <c:v>49.210255819383299</c:v>
                </c:pt>
                <c:pt idx="11219">
                  <c:v>49.206445642451875</c:v>
                </c:pt>
                <c:pt idx="11220">
                  <c:v>49.202641310313417</c:v>
                </c:pt>
                <c:pt idx="11221">
                  <c:v>49.198844106658854</c:v>
                </c:pt>
                <c:pt idx="11222">
                  <c:v>49.195054912180915</c:v>
                </c:pt>
                <c:pt idx="11223">
                  <c:v>49.191274198856178</c:v>
                </c:pt>
                <c:pt idx="11224">
                  <c:v>49.187502067623051</c:v>
                </c:pt>
                <c:pt idx="11225">
                  <c:v>49.18373828031978</c:v>
                </c:pt>
                <c:pt idx="11226">
                  <c:v>49.179982251711962</c:v>
                </c:pt>
                <c:pt idx="11227">
                  <c:v>49.176233049248786</c:v>
                </c:pt>
                <c:pt idx="11228">
                  <c:v>49.172489480113178</c:v>
                </c:pt>
                <c:pt idx="11229">
                  <c:v>49.16875022790385</c:v>
                </c:pt>
                <c:pt idx="11230">
                  <c:v>49.165013953897478</c:v>
                </c:pt>
                <c:pt idx="11231">
                  <c:v>49.161279386087593</c:v>
                </c:pt>
                <c:pt idx="11232">
                  <c:v>49.157545401737387</c:v>
                </c:pt>
                <c:pt idx="11233">
                  <c:v>49.153811040343683</c:v>
                </c:pt>
                <c:pt idx="11234">
                  <c:v>49.150075475945172</c:v>
                </c:pt>
                <c:pt idx="11235">
                  <c:v>49.146338042307818</c:v>
                </c:pt>
                <c:pt idx="11236">
                  <c:v>49.142598319467943</c:v>
                </c:pt>
                <c:pt idx="11237">
                  <c:v>49.138856211047461</c:v>
                </c:pt>
                <c:pt idx="11238">
                  <c:v>49.135111964203439</c:v>
                </c:pt>
                <c:pt idx="11239">
                  <c:v>49.131366147177182</c:v>
                </c:pt>
                <c:pt idx="11240">
                  <c:v>49.127619614373081</c:v>
                </c:pt>
                <c:pt idx="11241">
                  <c:v>49.123873444001852</c:v>
                </c:pt>
                <c:pt idx="11242">
                  <c:v>49.120128848537277</c:v>
                </c:pt>
                <c:pt idx="11243">
                  <c:v>49.116387111860682</c:v>
                </c:pt>
                <c:pt idx="11244">
                  <c:v>49.11264956381774</c:v>
                </c:pt>
                <c:pt idx="11245">
                  <c:v>49.108917523596652</c:v>
                </c:pt>
                <c:pt idx="11246">
                  <c:v>49.10519219147475</c:v>
                </c:pt>
                <c:pt idx="11247">
                  <c:v>49.101474555029291</c:v>
                </c:pt>
                <c:pt idx="11248">
                  <c:v>49.097765348970839</c:v>
                </c:pt>
                <c:pt idx="11249">
                  <c:v>49.094065045402907</c:v>
                </c:pt>
                <c:pt idx="11250">
                  <c:v>49.090373810406568</c:v>
                </c:pt>
                <c:pt idx="11251">
                  <c:v>49.08669143119004</c:v>
                </c:pt>
                <c:pt idx="11252">
                  <c:v>49.083017309580448</c:v>
                </c:pt>
                <c:pt idx="11253">
                  <c:v>49.079350541811309</c:v>
                </c:pt>
                <c:pt idx="11254">
                  <c:v>49.075690002546978</c:v>
                </c:pt>
                <c:pt idx="11255">
                  <c:v>49.07203440071973</c:v>
                </c:pt>
                <c:pt idx="11256">
                  <c:v>49.068382336611535</c:v>
                </c:pt>
                <c:pt idx="11257">
                  <c:v>49.064732353446594</c:v>
                </c:pt>
                <c:pt idx="11258">
                  <c:v>49.061082981998801</c:v>
                </c:pt>
                <c:pt idx="11259">
                  <c:v>49.057432786195974</c:v>
                </c:pt>
                <c:pt idx="11260">
                  <c:v>49.053780407227336</c:v>
                </c:pt>
                <c:pt idx="11261">
                  <c:v>49.050124637332331</c:v>
                </c:pt>
                <c:pt idx="11262">
                  <c:v>49.046464522522861</c:v>
                </c:pt>
                <c:pt idx="11263">
                  <c:v>49.042799421907873</c:v>
                </c:pt>
                <c:pt idx="11264">
                  <c:v>49.039128999426822</c:v>
                </c:pt>
                <c:pt idx="11265">
                  <c:v>49.035453213839098</c:v>
                </c:pt>
                <c:pt idx="11266">
                  <c:v>49.031772320937108</c:v>
                </c:pt>
                <c:pt idx="11267">
                  <c:v>49.02808684109209</c:v>
                </c:pt>
                <c:pt idx="11268">
                  <c:v>49.024397500113963</c:v>
                </c:pt>
                <c:pt idx="11269">
                  <c:v>49.020705189318342</c:v>
                </c:pt>
                <c:pt idx="11270">
                  <c:v>49.017010946296836</c:v>
                </c:pt>
                <c:pt idx="11271">
                  <c:v>49.013315917480888</c:v>
                </c:pt>
                <c:pt idx="11272">
                  <c:v>49.009621282794555</c:v>
                </c:pt>
                <c:pt idx="11273">
                  <c:v>49.005928171079056</c:v>
                </c:pt>
                <c:pt idx="11274">
                  <c:v>49.002237603452208</c:v>
                </c:pt>
                <c:pt idx="11275">
                  <c:v>48.998550440408543</c:v>
                </c:pt>
                <c:pt idx="11276">
                  <c:v>48.994867303477641</c:v>
                </c:pt>
                <c:pt idx="11277">
                  <c:v>48.991188504862613</c:v>
                </c:pt>
                <c:pt idx="11278">
                  <c:v>48.987514014988825</c:v>
                </c:pt>
                <c:pt idx="11279">
                  <c:v>48.983843457736533</c:v>
                </c:pt>
                <c:pt idx="11280">
                  <c:v>48.980176141089522</c:v>
                </c:pt>
                <c:pt idx="11281">
                  <c:v>48.976511132178956</c:v>
                </c:pt>
                <c:pt idx="11282">
                  <c:v>48.972847348538274</c:v>
                </c:pt>
                <c:pt idx="11283">
                  <c:v>48.96918364786066</c:v>
                </c:pt>
                <c:pt idx="11284">
                  <c:v>48.965518911769962</c:v>
                </c:pt>
                <c:pt idx="11285">
                  <c:v>48.961852098414134</c:v>
                </c:pt>
                <c:pt idx="11286">
                  <c:v>48.958182259142575</c:v>
                </c:pt>
                <c:pt idx="11287">
                  <c:v>48.954508569650685</c:v>
                </c:pt>
                <c:pt idx="11288">
                  <c:v>48.950830386316937</c:v>
                </c:pt>
                <c:pt idx="11289">
                  <c:v>48.947147283336186</c:v>
                </c:pt>
                <c:pt idx="11290">
                  <c:v>48.943459062418491</c:v>
                </c:pt>
                <c:pt idx="11291">
                  <c:v>48.939765762988735</c:v>
                </c:pt>
                <c:pt idx="11292">
                  <c:v>48.936067701320916</c:v>
                </c:pt>
                <c:pt idx="11293">
                  <c:v>48.93236550668135</c:v>
                </c:pt>
                <c:pt idx="11294">
                  <c:v>48.928660082897224</c:v>
                </c:pt>
                <c:pt idx="11295">
                  <c:v>48.924952521289875</c:v>
                </c:pt>
                <c:pt idx="11296">
                  <c:v>48.921244064241506</c:v>
                </c:pt>
                <c:pt idx="11297">
                  <c:v>48.917536106923983</c:v>
                </c:pt>
                <c:pt idx="11298">
                  <c:v>48.913830147398052</c:v>
                </c:pt>
                <c:pt idx="11299">
                  <c:v>48.910127682837654</c:v>
                </c:pt>
                <c:pt idx="11300">
                  <c:v>48.90643011523143</c:v>
                </c:pt>
                <c:pt idx="11301">
                  <c:v>48.902738684768352</c:v>
                </c:pt>
                <c:pt idx="11302">
                  <c:v>48.899054395240142</c:v>
                </c:pt>
                <c:pt idx="11303">
                  <c:v>48.89537794168595</c:v>
                </c:pt>
                <c:pt idx="11304">
                  <c:v>48.891709692657251</c:v>
                </c:pt>
                <c:pt idx="11305">
                  <c:v>48.888049724857773</c:v>
                </c:pt>
                <c:pt idx="11306">
                  <c:v>48.884397838574948</c:v>
                </c:pt>
                <c:pt idx="11307">
                  <c:v>48.880753536443407</c:v>
                </c:pt>
                <c:pt idx="11308">
                  <c:v>48.87711602764611</c:v>
                </c:pt>
                <c:pt idx="11309">
                  <c:v>48.873484273765605</c:v>
                </c:pt>
                <c:pt idx="11310">
                  <c:v>48.869857052341445</c:v>
                </c:pt>
                <c:pt idx="11311">
                  <c:v>48.866233018180601</c:v>
                </c:pt>
                <c:pt idx="11312">
                  <c:v>48.862610768407329</c:v>
                </c:pt>
                <c:pt idx="11313">
                  <c:v>48.858988929710193</c:v>
                </c:pt>
                <c:pt idx="11314">
                  <c:v>48.855366236858636</c:v>
                </c:pt>
                <c:pt idx="11315">
                  <c:v>48.851741584282045</c:v>
                </c:pt>
                <c:pt idx="11316">
                  <c:v>48.848114085131719</c:v>
                </c:pt>
                <c:pt idx="11317">
                  <c:v>48.84448311113826</c:v>
                </c:pt>
                <c:pt idx="11318">
                  <c:v>48.840848270364496</c:v>
                </c:pt>
                <c:pt idx="11319">
                  <c:v>48.837209390446972</c:v>
                </c:pt>
                <c:pt idx="11320">
                  <c:v>48.833566549228742</c:v>
                </c:pt>
                <c:pt idx="11321">
                  <c:v>48.829920099906417</c:v>
                </c:pt>
                <c:pt idx="11322">
                  <c:v>48.826270658266992</c:v>
                </c:pt>
                <c:pt idx="11323">
                  <c:v>48.822619052762455</c:v>
                </c:pt>
                <c:pt idx="11324">
                  <c:v>48.818966252137805</c:v>
                </c:pt>
                <c:pt idx="11325">
                  <c:v>48.815313300542471</c:v>
                </c:pt>
                <c:pt idx="11326">
                  <c:v>48.811661264364965</c:v>
                </c:pt>
                <c:pt idx="11327">
                  <c:v>48.808011197774007</c:v>
                </c:pt>
                <c:pt idx="11328">
                  <c:v>48.804364120231483</c:v>
                </c:pt>
                <c:pt idx="11329">
                  <c:v>48.800720928656638</c:v>
                </c:pt>
                <c:pt idx="11330">
                  <c:v>48.797082249728355</c:v>
                </c:pt>
                <c:pt idx="11331">
                  <c:v>48.793448339575676</c:v>
                </c:pt>
                <c:pt idx="11332">
                  <c:v>48.789819048066327</c:v>
                </c:pt>
                <c:pt idx="11333">
                  <c:v>48.78619379282086</c:v>
                </c:pt>
                <c:pt idx="11334">
                  <c:v>48.782571541455795</c:v>
                </c:pt>
                <c:pt idx="11335">
                  <c:v>48.77895082699817</c:v>
                </c:pt>
                <c:pt idx="11336">
                  <c:v>48.775329821912571</c:v>
                </c:pt>
                <c:pt idx="11337">
                  <c:v>48.771706455776119</c:v>
                </c:pt>
                <c:pt idx="11338">
                  <c:v>48.768078502025567</c:v>
                </c:pt>
                <c:pt idx="11339">
                  <c:v>48.764443638765691</c:v>
                </c:pt>
                <c:pt idx="11340">
                  <c:v>48.760799531777955</c:v>
                </c:pt>
                <c:pt idx="11341">
                  <c:v>48.75714392900516</c:v>
                </c:pt>
                <c:pt idx="11342">
                  <c:v>48.753474745063038</c:v>
                </c:pt>
                <c:pt idx="11343">
                  <c:v>48.749790132287707</c:v>
                </c:pt>
                <c:pt idx="11344">
                  <c:v>48.746088545303586</c:v>
                </c:pt>
                <c:pt idx="11345">
                  <c:v>48.742368800858415</c:v>
                </c:pt>
                <c:pt idx="11346">
                  <c:v>48.738630112473608</c:v>
                </c:pt>
                <c:pt idx="11347">
                  <c:v>48.734872087938164</c:v>
                </c:pt>
                <c:pt idx="11348">
                  <c:v>48.731094723567651</c:v>
                </c:pt>
                <c:pt idx="11349">
                  <c:v>48.727298378517233</c:v>
                </c:pt>
                <c:pt idx="11350">
                  <c:v>48.723483691735723</c:v>
                </c:pt>
                <c:pt idx="11351">
                  <c:v>48.719651489199883</c:v>
                </c:pt>
                <c:pt idx="11352">
                  <c:v>48.715802717345014</c:v>
                </c:pt>
                <c:pt idx="11353">
                  <c:v>48.711938381241517</c:v>
                </c:pt>
                <c:pt idx="11354">
                  <c:v>48.708059470805871</c:v>
                </c:pt>
                <c:pt idx="11355">
                  <c:v>48.704166877290469</c:v>
                </c:pt>
                <c:pt idx="11356">
                  <c:v>48.700261302546139</c:v>
                </c:pt>
                <c:pt idx="11357">
                  <c:v>48.696343178266929</c:v>
                </c:pt>
                <c:pt idx="11358">
                  <c:v>48.692412632131067</c:v>
                </c:pt>
                <c:pt idx="11359">
                  <c:v>48.688469508819324</c:v>
                </c:pt>
                <c:pt idx="11360">
                  <c:v>48.684513391038443</c:v>
                </c:pt>
                <c:pt idx="11361">
                  <c:v>48.680543577399945</c:v>
                </c:pt>
                <c:pt idx="11362">
                  <c:v>48.67655905282168</c:v>
                </c:pt>
                <c:pt idx="11363">
                  <c:v>48.67255851505427</c:v>
                </c:pt>
                <c:pt idx="11364">
                  <c:v>48.668540459827184</c:v>
                </c:pt>
                <c:pt idx="11365">
                  <c:v>48.664503276476886</c:v>
                </c:pt>
                <c:pt idx="11366">
                  <c:v>48.660445352810484</c:v>
                </c:pt>
                <c:pt idx="11367">
                  <c:v>48.656365196937621</c:v>
                </c:pt>
                <c:pt idx="11368">
                  <c:v>48.652261527434234</c:v>
                </c:pt>
                <c:pt idx="11369">
                  <c:v>48.648133320864396</c:v>
                </c:pt>
                <c:pt idx="11370">
                  <c:v>48.643979871034233</c:v>
                </c:pt>
                <c:pt idx="11371">
                  <c:v>48.639800846509601</c:v>
                </c:pt>
                <c:pt idx="11372">
                  <c:v>48.635596302749363</c:v>
                </c:pt>
                <c:pt idx="11373">
                  <c:v>48.631366667311447</c:v>
                </c:pt>
                <c:pt idx="11374">
                  <c:v>48.627112690649106</c:v>
                </c:pt>
                <c:pt idx="11375">
                  <c:v>48.622835369231474</c:v>
                </c:pt>
                <c:pt idx="11376">
                  <c:v>48.618535905587997</c:v>
                </c:pt>
                <c:pt idx="11377">
                  <c:v>48.614215712509349</c:v>
                </c:pt>
                <c:pt idx="11378">
                  <c:v>48.609876388324473</c:v>
                </c:pt>
                <c:pt idx="11379">
                  <c:v>48.605519625341408</c:v>
                </c:pt>
                <c:pt idx="11380">
                  <c:v>48.601147100836279</c:v>
                </c:pt>
                <c:pt idx="11381">
                  <c:v>48.596760413194225</c:v>
                </c:pt>
                <c:pt idx="11382">
                  <c:v>48.592361039007969</c:v>
                </c:pt>
                <c:pt idx="11383">
                  <c:v>48.58795024403932</c:v>
                </c:pt>
                <c:pt idx="11384">
                  <c:v>48.583528986204442</c:v>
                </c:pt>
                <c:pt idx="11385">
                  <c:v>48.579097870442972</c:v>
                </c:pt>
                <c:pt idx="11386">
                  <c:v>48.574657139009034</c:v>
                </c:pt>
                <c:pt idx="11387">
                  <c:v>48.570206673239589</c:v>
                </c:pt>
                <c:pt idx="11388">
                  <c:v>48.565746015030868</c:v>
                </c:pt>
                <c:pt idx="11389">
                  <c:v>48.561274416503146</c:v>
                </c:pt>
                <c:pt idx="11390">
                  <c:v>48.556790894159242</c:v>
                </c:pt>
                <c:pt idx="11391">
                  <c:v>48.552294284543969</c:v>
                </c:pt>
                <c:pt idx="11392">
                  <c:v>48.547783329589279</c:v>
                </c:pt>
                <c:pt idx="11393">
                  <c:v>48.543256780920608</c:v>
                </c:pt>
                <c:pt idx="11394">
                  <c:v>48.53871347797984</c:v>
                </c:pt>
                <c:pt idx="11395">
                  <c:v>48.534152393729912</c:v>
                </c:pt>
                <c:pt idx="11396">
                  <c:v>48.529572662657259</c:v>
                </c:pt>
                <c:pt idx="11397">
                  <c:v>48.524973605538904</c:v>
                </c:pt>
                <c:pt idx="11398">
                  <c:v>48.520354766189058</c:v>
                </c:pt>
                <c:pt idx="11399">
                  <c:v>48.515715937488338</c:v>
                </c:pt>
                <c:pt idx="11400">
                  <c:v>48.511057166718999</c:v>
                </c:pt>
                <c:pt idx="11401">
                  <c:v>48.506378749684188</c:v>
                </c:pt>
                <c:pt idx="11402">
                  <c:v>48.501681210867631</c:v>
                </c:pt>
                <c:pt idx="11403">
                  <c:v>48.496965268635854</c:v>
                </c:pt>
                <c:pt idx="11404">
                  <c:v>48.492231781242765</c:v>
                </c:pt>
                <c:pt idx="11405">
                  <c:v>48.487481681866988</c:v>
                </c:pt>
                <c:pt idx="11406">
                  <c:v>48.482715937600538</c:v>
                </c:pt>
                <c:pt idx="11407">
                  <c:v>48.477935527649421</c:v>
                </c:pt>
                <c:pt idx="11408">
                  <c:v>48.473141376146089</c:v>
                </c:pt>
                <c:pt idx="11409">
                  <c:v>48.468334245060561</c:v>
                </c:pt>
                <c:pt idx="11410">
                  <c:v>48.4635146720127</c:v>
                </c:pt>
                <c:pt idx="11411">
                  <c:v>48.458682958721823</c:v>
                </c:pt>
                <c:pt idx="11412">
                  <c:v>48.453839133771197</c:v>
                </c:pt>
                <c:pt idx="11413">
                  <c:v>48.448982884199879</c:v>
                </c:pt>
                <c:pt idx="11414">
                  <c:v>48.444113518027564</c:v>
                </c:pt>
                <c:pt idx="11415">
                  <c:v>48.439229997370283</c:v>
                </c:pt>
                <c:pt idx="11416">
                  <c:v>48.434331025186587</c:v>
                </c:pt>
                <c:pt idx="11417">
                  <c:v>48.429415123549262</c:v>
                </c:pt>
                <c:pt idx="11418">
                  <c:v>48.424480684736423</c:v>
                </c:pt>
                <c:pt idx="11419">
                  <c:v>48.419526039040527</c:v>
                </c:pt>
                <c:pt idx="11420">
                  <c:v>48.41454955326347</c:v>
                </c:pt>
                <c:pt idx="11421">
                  <c:v>48.409549724730134</c:v>
                </c:pt>
                <c:pt idx="11422">
                  <c:v>48.404525263837343</c:v>
                </c:pt>
                <c:pt idx="11423">
                  <c:v>48.399475175364991</c:v>
                </c:pt>
                <c:pt idx="11424">
                  <c:v>48.394398830069512</c:v>
                </c:pt>
                <c:pt idx="11425">
                  <c:v>48.389295996380447</c:v>
                </c:pt>
                <c:pt idx="11426">
                  <c:v>48.384166798777862</c:v>
                </c:pt>
                <c:pt idx="11427">
                  <c:v>48.379011648993597</c:v>
                </c:pt>
                <c:pt idx="11428">
                  <c:v>48.373831220621973</c:v>
                </c:pt>
                <c:pt idx="11429">
                  <c:v>48.368626452673531</c:v>
                </c:pt>
                <c:pt idx="11430">
                  <c:v>48.363398535429951</c:v>
                </c:pt>
                <c:pt idx="11431">
                  <c:v>48.358148879098685</c:v>
                </c:pt>
                <c:pt idx="11432">
                  <c:v>48.352879058033658</c:v>
                </c:pt>
                <c:pt idx="11433">
                  <c:v>48.347590697847458</c:v>
                </c:pt>
                <c:pt idx="11434">
                  <c:v>48.342285342328587</c:v>
                </c:pt>
                <c:pt idx="11435">
                  <c:v>48.336964384716417</c:v>
                </c:pt>
                <c:pt idx="11436">
                  <c:v>48.331629053107051</c:v>
                </c:pt>
                <c:pt idx="11437">
                  <c:v>48.326280359200709</c:v>
                </c:pt>
                <c:pt idx="11438">
                  <c:v>48.320919011138521</c:v>
                </c:pt>
                <c:pt idx="11439">
                  <c:v>48.315545359517472</c:v>
                </c:pt>
                <c:pt idx="11440">
                  <c:v>48.310159395539273</c:v>
                </c:pt>
                <c:pt idx="11441">
                  <c:v>48.304760765875287</c:v>
                </c:pt>
                <c:pt idx="11442">
                  <c:v>48.299348778557366</c:v>
                </c:pt>
                <c:pt idx="11443">
                  <c:v>48.293922413862191</c:v>
                </c:pt>
                <c:pt idx="11444">
                  <c:v>48.28848034442958</c:v>
                </c:pt>
                <c:pt idx="11445">
                  <c:v>48.283020976836632</c:v>
                </c:pt>
                <c:pt idx="11446">
                  <c:v>48.277542549547135</c:v>
                </c:pt>
                <c:pt idx="11447">
                  <c:v>48.272043272520996</c:v>
                </c:pt>
                <c:pt idx="11448">
                  <c:v>48.26652144139041</c:v>
                </c:pt>
                <c:pt idx="11449">
                  <c:v>48.26097549577441</c:v>
                </c:pt>
                <c:pt idx="11450">
                  <c:v>48.255404055653365</c:v>
                </c:pt>
                <c:pt idx="11451">
                  <c:v>48.249805979203181</c:v>
                </c:pt>
                <c:pt idx="11452">
                  <c:v>48.244180438847266</c:v>
                </c:pt>
                <c:pt idx="11453">
                  <c:v>48.238526973125353</c:v>
                </c:pt>
                <c:pt idx="11454">
                  <c:v>48.232845488938672</c:v>
                </c:pt>
                <c:pt idx="11455">
                  <c:v>48.227136245099707</c:v>
                </c:pt>
                <c:pt idx="11456">
                  <c:v>48.221399845370961</c:v>
                </c:pt>
                <c:pt idx="11457">
                  <c:v>48.215637196346606</c:v>
                </c:pt>
                <c:pt idx="11458">
                  <c:v>48.209849440901742</c:v>
                </c:pt>
                <c:pt idx="11459">
                  <c:v>48.204037908363198</c:v>
                </c:pt>
                <c:pt idx="11460">
                  <c:v>48.198204042491923</c:v>
                </c:pt>
                <c:pt idx="11461">
                  <c:v>48.19234930153992</c:v>
                </c:pt>
                <c:pt idx="11462">
                  <c:v>48.18647506804335</c:v>
                </c:pt>
                <c:pt idx="11463">
                  <c:v>48.180582574586929</c:v>
                </c:pt>
                <c:pt idx="11464">
                  <c:v>48.174672825585382</c:v>
                </c:pt>
                <c:pt idx="11465">
                  <c:v>48.168746522065291</c:v>
                </c:pt>
                <c:pt idx="11466">
                  <c:v>48.162804021622051</c:v>
                </c:pt>
                <c:pt idx="11467">
                  <c:v>48.156845333052878</c:v>
                </c:pt>
                <c:pt idx="11468">
                  <c:v>48.150870127707492</c:v>
                </c:pt>
                <c:pt idx="11469">
                  <c:v>48.144877784018149</c:v>
                </c:pt>
                <c:pt idx="11470">
                  <c:v>48.138867448248618</c:v>
                </c:pt>
                <c:pt idx="11471">
                  <c:v>48.132838060331245</c:v>
                </c:pt>
                <c:pt idx="11472">
                  <c:v>48.126788377217103</c:v>
                </c:pt>
                <c:pt idx="11473">
                  <c:v>48.120717042875214</c:v>
                </c:pt>
                <c:pt idx="11474">
                  <c:v>48.114622686235002</c:v>
                </c:pt>
                <c:pt idx="11475">
                  <c:v>48.108504002924995</c:v>
                </c:pt>
                <c:pt idx="11476">
                  <c:v>48.102359828540514</c:v>
                </c:pt>
                <c:pt idx="11477">
                  <c:v>48.096189219902449</c:v>
                </c:pt>
                <c:pt idx="11478">
                  <c:v>48.08999149093173</c:v>
                </c:pt>
                <c:pt idx="11479">
                  <c:v>48.083766194909082</c:v>
                </c:pt>
                <c:pt idx="11480">
                  <c:v>48.077513115225791</c:v>
                </c:pt>
                <c:pt idx="11481">
                  <c:v>48.071232280089767</c:v>
                </c:pt>
                <c:pt idx="11482">
                  <c:v>48.064923977990858</c:v>
                </c:pt>
                <c:pt idx="11483">
                  <c:v>48.058588776170218</c:v>
                </c:pt>
                <c:pt idx="11484">
                  <c:v>48.052227529872077</c:v>
                </c:pt>
                <c:pt idx="11485">
                  <c:v>48.045841351699025</c:v>
                </c:pt>
                <c:pt idx="11486">
                  <c:v>48.039431538825681</c:v>
                </c:pt>
                <c:pt idx="11487">
                  <c:v>48.032999478023861</c:v>
                </c:pt>
                <c:pt idx="11488">
                  <c:v>48.026546553440852</c:v>
                </c:pt>
                <c:pt idx="11489">
                  <c:v>48.020074062367975</c:v>
                </c:pt>
                <c:pt idx="11490">
                  <c:v>48.013583134509354</c:v>
                </c:pt>
                <c:pt idx="11491">
                  <c:v>48.007074663729526</c:v>
                </c:pt>
                <c:pt idx="11492">
                  <c:v>48.000549272233016</c:v>
                </c:pt>
                <c:pt idx="11493">
                  <c:v>47.994007297198806</c:v>
                </c:pt>
                <c:pt idx="11494">
                  <c:v>47.98744876345404</c:v>
                </c:pt>
                <c:pt idx="11495">
                  <c:v>47.980873360145175</c:v>
                </c:pt>
                <c:pt idx="11496">
                  <c:v>47.9742804677986</c:v>
                </c:pt>
                <c:pt idx="11497">
                  <c:v>47.9676692140713</c:v>
                </c:pt>
                <c:pt idx="11498">
                  <c:v>47.961038526515559</c:v>
                </c:pt>
                <c:pt idx="11499">
                  <c:v>47.954387209295305</c:v>
                </c:pt>
                <c:pt idx="11500">
                  <c:v>47.947714036371956</c:v>
                </c:pt>
                <c:pt idx="11501">
                  <c:v>47.941017799553478</c:v>
                </c:pt>
                <c:pt idx="11502">
                  <c:v>47.93429732462652</c:v>
                </c:pt>
                <c:pt idx="11503">
                  <c:v>47.927551519423417</c:v>
                </c:pt>
                <c:pt idx="11504">
                  <c:v>47.920779422647101</c:v>
                </c:pt>
                <c:pt idx="11505">
                  <c:v>47.913980219283872</c:v>
                </c:pt>
                <c:pt idx="11506">
                  <c:v>47.907153286206409</c:v>
                </c:pt>
                <c:pt idx="11507">
                  <c:v>47.900298285676172</c:v>
                </c:pt>
                <c:pt idx="11508">
                  <c:v>47.893415220446109</c:v>
                </c:pt>
                <c:pt idx="11509">
                  <c:v>47.886504421032413</c:v>
                </c:pt>
                <c:pt idx="11510">
                  <c:v>47.87956652526529</c:v>
                </c:pt>
                <c:pt idx="11511">
                  <c:v>47.87260244712575</c:v>
                </c:pt>
                <c:pt idx="11512">
                  <c:v>47.865613310424912</c:v>
                </c:pt>
                <c:pt idx="11513">
                  <c:v>47.858600370272185</c:v>
                </c:pt>
                <c:pt idx="11514">
                  <c:v>47.851564959744834</c:v>
                </c:pt>
                <c:pt idx="11515">
                  <c:v>47.844508467744419</c:v>
                </c:pt>
                <c:pt idx="11516">
                  <c:v>47.83743228443771</c:v>
                </c:pt>
                <c:pt idx="11517">
                  <c:v>47.830337690337075</c:v>
                </c:pt>
                <c:pt idx="11518">
                  <c:v>47.823225748880702</c:v>
                </c:pt>
                <c:pt idx="11519">
                  <c:v>47.816097258631473</c:v>
                </c:pt>
                <c:pt idx="11520">
                  <c:v>47.808952744142907</c:v>
                </c:pt>
                <c:pt idx="11521">
                  <c:v>47.801792429621791</c:v>
                </c:pt>
                <c:pt idx="11522">
                  <c:v>47.7946162098537</c:v>
                </c:pt>
                <c:pt idx="11523">
                  <c:v>47.787423674261241</c:v>
                </c:pt>
                <c:pt idx="11524">
                  <c:v>47.780214174367792</c:v>
                </c:pt>
                <c:pt idx="11525">
                  <c:v>47.772986876053167</c:v>
                </c:pt>
                <c:pt idx="11526">
                  <c:v>47.765740800592262</c:v>
                </c:pt>
                <c:pt idx="11527">
                  <c:v>47.758474897875907</c:v>
                </c:pt>
                <c:pt idx="11528">
                  <c:v>47.751188145080071</c:v>
                </c:pt>
                <c:pt idx="11529">
                  <c:v>47.743879624890596</c:v>
                </c:pt>
                <c:pt idx="11530">
                  <c:v>47.736548554600475</c:v>
                </c:pt>
                <c:pt idx="11531">
                  <c:v>47.72919429027386</c:v>
                </c:pt>
                <c:pt idx="11532">
                  <c:v>47.721816358105734</c:v>
                </c:pt>
                <c:pt idx="11533">
                  <c:v>47.714414523702665</c:v>
                </c:pt>
                <c:pt idx="11534">
                  <c:v>47.70698886411656</c:v>
                </c:pt>
                <c:pt idx="11535">
                  <c:v>47.699539808959813</c:v>
                </c:pt>
                <c:pt idx="11536">
                  <c:v>47.692068134638994</c:v>
                </c:pt>
                <c:pt idx="11537">
                  <c:v>47.68457492193307</c:v>
                </c:pt>
                <c:pt idx="11538">
                  <c:v>47.677061497368356</c:v>
                </c:pt>
                <c:pt idx="11539">
                  <c:v>47.669529373105412</c:v>
                </c:pt>
                <c:pt idx="11540">
                  <c:v>47.661980189078811</c:v>
                </c:pt>
                <c:pt idx="11541">
                  <c:v>47.654415659134997</c:v>
                </c:pt>
                <c:pt idx="11542">
                  <c:v>47.646837512188611</c:v>
                </c:pt>
                <c:pt idx="11543">
                  <c:v>47.63924740270626</c:v>
                </c:pt>
                <c:pt idx="11544">
                  <c:v>47.631646802988108</c:v>
                </c:pt>
                <c:pt idx="11545">
                  <c:v>47.624036926881146</c:v>
                </c:pt>
                <c:pt idx="11546">
                  <c:v>47.616418695898105</c:v>
                </c:pt>
                <c:pt idx="11547">
                  <c:v>47.608792710827323</c:v>
                </c:pt>
                <c:pt idx="11548">
                  <c:v>47.601159233073467</c:v>
                </c:pt>
                <c:pt idx="11549">
                  <c:v>47.593518191442115</c:v>
                </c:pt>
                <c:pt idx="11550">
                  <c:v>47.585869186932172</c:v>
                </c:pt>
                <c:pt idx="11551">
                  <c:v>47.578211498778373</c:v>
                </c:pt>
                <c:pt idx="11552">
                  <c:v>47.570544129157156</c:v>
                </c:pt>
                <c:pt idx="11553">
                  <c:v>47.562865879073499</c:v>
                </c:pt>
                <c:pt idx="11554">
                  <c:v>47.555175427743578</c:v>
                </c:pt>
                <c:pt idx="11555">
                  <c:v>47.547471422956242</c:v>
                </c:pt>
                <c:pt idx="11556">
                  <c:v>47.539752571439337</c:v>
                </c:pt>
                <c:pt idx="11557">
                  <c:v>47.532017705037752</c:v>
                </c:pt>
                <c:pt idx="11558">
                  <c:v>47.524265827941434</c:v>
                </c:pt>
                <c:pt idx="11559">
                  <c:v>47.516496162922081</c:v>
                </c:pt>
                <c:pt idx="11560">
                  <c:v>47.508708196329508</c:v>
                </c:pt>
                <c:pt idx="11561">
                  <c:v>47.500901705136791</c:v>
                </c:pt>
                <c:pt idx="11562">
                  <c:v>47.493076767281551</c:v>
                </c:pt>
                <c:pt idx="11563">
                  <c:v>47.485233774508742</c:v>
                </c:pt>
                <c:pt idx="11564">
                  <c:v>47.477373455696402</c:v>
                </c:pt>
                <c:pt idx="11565">
                  <c:v>47.46949685903423</c:v>
                </c:pt>
                <c:pt idx="11566">
                  <c:v>47.461605271105846</c:v>
                </c:pt>
                <c:pt idx="11567">
                  <c:v>47.453700123755887</c:v>
                </c:pt>
                <c:pt idx="11568">
                  <c:v>47.445782907448006</c:v>
                </c:pt>
                <c:pt idx="11569">
                  <c:v>47.437855091362579</c:v>
                </c:pt>
                <c:pt idx="11570">
                  <c:v>47.429918041503896</c:v>
                </c:pt>
                <c:pt idx="11571">
                  <c:v>47.42197291586497</c:v>
                </c:pt>
                <c:pt idx="11572">
                  <c:v>47.414020572067066</c:v>
                </c:pt>
                <c:pt idx="11573">
                  <c:v>47.406061537606881</c:v>
                </c:pt>
                <c:pt idx="11574">
                  <c:v>47.398096015773696</c:v>
                </c:pt>
                <c:pt idx="11575">
                  <c:v>47.390123882590181</c:v>
                </c:pt>
                <c:pt idx="11576">
                  <c:v>47.382144677270929</c:v>
                </c:pt>
                <c:pt idx="11577">
                  <c:v>47.374157605902916</c:v>
                </c:pt>
                <c:pt idx="11578">
                  <c:v>47.36616156358599</c:v>
                </c:pt>
                <c:pt idx="11579">
                  <c:v>47.358155170294587</c:v>
                </c:pt>
                <c:pt idx="11580">
                  <c:v>47.350136810484429</c:v>
                </c:pt>
                <c:pt idx="11581">
                  <c:v>47.342104692656946</c:v>
                </c:pt>
                <c:pt idx="11582">
                  <c:v>47.334056961306707</c:v>
                </c:pt>
                <c:pt idx="11583">
                  <c:v>47.325991813613278</c:v>
                </c:pt>
                <c:pt idx="11584">
                  <c:v>47.31790756076817</c:v>
                </c:pt>
                <c:pt idx="11585">
                  <c:v>47.309802656884088</c:v>
                </c:pt>
                <c:pt idx="11586">
                  <c:v>47.301675736641478</c:v>
                </c:pt>
                <c:pt idx="11587">
                  <c:v>47.293525674642865</c:v>
                </c:pt>
                <c:pt idx="11588">
                  <c:v>47.285351661736364</c:v>
                </c:pt>
                <c:pt idx="11589">
                  <c:v>47.277153267380932</c:v>
                </c:pt>
                <c:pt idx="11590">
                  <c:v>47.268930459869097</c:v>
                </c:pt>
                <c:pt idx="11591">
                  <c:v>47.260683608102312</c:v>
                </c:pt>
                <c:pt idx="11592">
                  <c:v>47.25241345269734</c:v>
                </c:pt>
                <c:pt idx="11593">
                  <c:v>47.24412100826224</c:v>
                </c:pt>
                <c:pt idx="11594">
                  <c:v>47.235807441238506</c:v>
                </c:pt>
                <c:pt idx="11595">
                  <c:v>47.227473992647617</c:v>
                </c:pt>
                <c:pt idx="11596">
                  <c:v>47.219121942997958</c:v>
                </c:pt>
                <c:pt idx="11597">
                  <c:v>47.210752554751835</c:v>
                </c:pt>
                <c:pt idx="11598">
                  <c:v>47.202366966911356</c:v>
                </c:pt>
                <c:pt idx="11599">
                  <c:v>47.193966099338674</c:v>
                </c:pt>
                <c:pt idx="11600">
                  <c:v>47.185550616943388</c:v>
                </c:pt>
                <c:pt idx="11601">
                  <c:v>47.17712091856874</c:v>
                </c:pt>
                <c:pt idx="11602">
                  <c:v>47.168677107676025</c:v>
                </c:pt>
                <c:pt idx="11603">
                  <c:v>47.16021895979226</c:v>
                </c:pt>
                <c:pt idx="11604">
                  <c:v>47.151745917898616</c:v>
                </c:pt>
                <c:pt idx="11605">
                  <c:v>47.143257123491651</c:v>
                </c:pt>
                <c:pt idx="11606">
                  <c:v>47.13475147209364</c:v>
                </c:pt>
                <c:pt idx="11607">
                  <c:v>47.126227665028061</c:v>
                </c:pt>
                <c:pt idx="11608">
                  <c:v>47.117684234264395</c:v>
                </c:pt>
                <c:pt idx="11609">
                  <c:v>47.109119585727321</c:v>
                </c:pt>
                <c:pt idx="11610">
                  <c:v>47.100532101227451</c:v>
                </c:pt>
                <c:pt idx="11611">
                  <c:v>47.091920246137164</c:v>
                </c:pt>
                <c:pt idx="11612">
                  <c:v>47.083282626692693</c:v>
                </c:pt>
                <c:pt idx="11613">
                  <c:v>47.074618025606469</c:v>
                </c:pt>
                <c:pt idx="11614">
                  <c:v>47.065925462382225</c:v>
                </c:pt>
                <c:pt idx="11615">
                  <c:v>47.057204267608292</c:v>
                </c:pt>
                <c:pt idx="11616">
                  <c:v>47.048454139553257</c:v>
                </c:pt>
                <c:pt idx="11617">
                  <c:v>47.039675154879703</c:v>
                </c:pt>
                <c:pt idx="11618">
                  <c:v>47.030867736718612</c:v>
                </c:pt>
                <c:pt idx="11619">
                  <c:v>47.022032614025512</c:v>
                </c:pt>
                <c:pt idx="11620">
                  <c:v>47.013170790176474</c:v>
                </c:pt>
                <c:pt idx="11621">
                  <c:v>47.00428352030476</c:v>
                </c:pt>
                <c:pt idx="11622">
                  <c:v>46.995372272186394</c:v>
                </c:pt>
                <c:pt idx="11623">
                  <c:v>46.986438638000166</c:v>
                </c:pt>
                <c:pt idx="11624">
                  <c:v>46.977484220157493</c:v>
                </c:pt>
                <c:pt idx="11625">
                  <c:v>46.968510529362753</c:v>
                </c:pt>
                <c:pt idx="11626">
                  <c:v>46.959518903383817</c:v>
                </c:pt>
                <c:pt idx="11627">
                  <c:v>46.950510449026368</c:v>
                </c:pt>
                <c:pt idx="11628">
                  <c:v>46.941485985861284</c:v>
                </c:pt>
                <c:pt idx="11629">
                  <c:v>46.932445996693232</c:v>
                </c:pt>
                <c:pt idx="11630">
                  <c:v>46.923390610210781</c:v>
                </c:pt>
                <c:pt idx="11631">
                  <c:v>46.914319599855162</c:v>
                </c:pt>
                <c:pt idx="11632">
                  <c:v>46.905232391674282</c:v>
                </c:pt>
                <c:pt idx="11633">
                  <c:v>46.896128100616949</c:v>
                </c:pt>
                <c:pt idx="11634">
                  <c:v>46.887005585540109</c:v>
                </c:pt>
                <c:pt idx="11635">
                  <c:v>46.877863510957269</c:v>
                </c:pt>
                <c:pt idx="11636">
                  <c:v>46.868700428498386</c:v>
                </c:pt>
                <c:pt idx="11637">
                  <c:v>46.859514868354417</c:v>
                </c:pt>
                <c:pt idx="11638">
                  <c:v>46.850305429981979</c:v>
                </c:pt>
                <c:pt idx="11639">
                  <c:v>46.841070855607008</c:v>
                </c:pt>
                <c:pt idx="11640">
                  <c:v>46.831810078546496</c:v>
                </c:pt>
                <c:pt idx="11641">
                  <c:v>46.8225222710414</c:v>
                </c:pt>
                <c:pt idx="11642">
                  <c:v>46.813206898834288</c:v>
                </c:pt>
                <c:pt idx="11643">
                  <c:v>46.803863775757698</c:v>
                </c:pt>
                <c:pt idx="11644">
                  <c:v>46.794493093890281</c:v>
                </c:pt>
                <c:pt idx="11645">
                  <c:v>46.785095419553471</c:v>
                </c:pt>
                <c:pt idx="11646">
                  <c:v>46.775671675850361</c:v>
                </c:pt>
                <c:pt idx="11647">
                  <c:v>46.766223112744306</c:v>
                </c:pt>
                <c:pt idx="11648">
                  <c:v>46.756751256944852</c:v>
                </c:pt>
                <c:pt idx="11649">
                  <c:v>46.747257851327873</c:v>
                </c:pt>
                <c:pt idx="11650">
                  <c:v>46.73774478189398</c:v>
                </c:pt>
                <c:pt idx="11651">
                  <c:v>46.728213978047599</c:v>
                </c:pt>
                <c:pt idx="11652">
                  <c:v>46.718667300412825</c:v>
                </c:pt>
                <c:pt idx="11653">
                  <c:v>46.709106444619344</c:v>
                </c:pt>
                <c:pt idx="11654">
                  <c:v>46.6995328710343</c:v>
                </c:pt>
                <c:pt idx="11655">
                  <c:v>46.689947740236576</c:v>
                </c:pt>
                <c:pt idx="11656">
                  <c:v>46.680351857974117</c:v>
                </c:pt>
                <c:pt idx="11657">
                  <c:v>46.670745663275575</c:v>
                </c:pt>
                <c:pt idx="11658">
                  <c:v>46.661129248242702</c:v>
                </c:pt>
                <c:pt idx="11659">
                  <c:v>46.651502385329401</c:v>
                </c:pt>
                <c:pt idx="11660">
                  <c:v>46.641864579068198</c:v>
                </c:pt>
                <c:pt idx="11661">
                  <c:v>46.632215134013116</c:v>
                </c:pt>
                <c:pt idx="11662">
                  <c:v>46.622553206474748</c:v>
                </c:pt>
                <c:pt idx="11663">
                  <c:v>46.612877857756473</c:v>
                </c:pt>
                <c:pt idx="11664">
                  <c:v>46.603188133085951</c:v>
                </c:pt>
                <c:pt idx="11665">
                  <c:v>46.593483155766549</c:v>
                </c:pt>
                <c:pt idx="11666">
                  <c:v>46.583762201380935</c:v>
                </c:pt>
                <c:pt idx="11667">
                  <c:v>46.574024731594712</c:v>
                </c:pt>
                <c:pt idx="11668">
                  <c:v>46.564270419486121</c:v>
                </c:pt>
                <c:pt idx="11669">
                  <c:v>46.554499201320773</c:v>
                </c:pt>
                <c:pt idx="11670">
                  <c:v>46.544711335815634</c:v>
                </c:pt>
                <c:pt idx="11671">
                  <c:v>46.534907436721788</c:v>
                </c:pt>
                <c:pt idx="11672">
                  <c:v>46.525088483215441</c:v>
                </c:pt>
                <c:pt idx="11673">
                  <c:v>46.515255797122315</c:v>
                </c:pt>
                <c:pt idx="11674">
                  <c:v>46.505410974504272</c:v>
                </c:pt>
                <c:pt idx="11675">
                  <c:v>46.495555804530895</c:v>
                </c:pt>
                <c:pt idx="11676">
                  <c:v>46.485692204568132</c:v>
                </c:pt>
                <c:pt idx="11677">
                  <c:v>46.475822150781539</c:v>
                </c:pt>
                <c:pt idx="11678">
                  <c:v>46.46594757981017</c:v>
                </c:pt>
                <c:pt idx="11679">
                  <c:v>46.456070287449954</c:v>
                </c:pt>
                <c:pt idx="11680">
                  <c:v>46.446191839809977</c:v>
                </c:pt>
                <c:pt idx="11681">
                  <c:v>46.43631350118099</c:v>
                </c:pt>
                <c:pt idx="11682">
                  <c:v>46.426436196324353</c:v>
                </c:pt>
                <c:pt idx="11683">
                  <c:v>46.416560497703017</c:v>
                </c:pt>
                <c:pt idx="11684">
                  <c:v>46.406686613709816</c:v>
                </c:pt>
                <c:pt idx="11685">
                  <c:v>46.396814389865057</c:v>
                </c:pt>
                <c:pt idx="11686">
                  <c:v>46.386943346179315</c:v>
                </c:pt>
                <c:pt idx="11687">
                  <c:v>46.377072743448316</c:v>
                </c:pt>
                <c:pt idx="11688">
                  <c:v>46.367201653787596</c:v>
                </c:pt>
                <c:pt idx="11689">
                  <c:v>46.35732901645116</c:v>
                </c:pt>
                <c:pt idx="11690">
                  <c:v>46.34745369065741</c:v>
                </c:pt>
                <c:pt idx="11691">
                  <c:v>46.337574512655813</c:v>
                </c:pt>
                <c:pt idx="11692">
                  <c:v>46.327690356037117</c:v>
                </c:pt>
                <c:pt idx="11693">
                  <c:v>46.317800210502149</c:v>
                </c:pt>
                <c:pt idx="11694">
                  <c:v>46.307903266868045</c:v>
                </c:pt>
                <c:pt idx="11695">
                  <c:v>46.297998976137237</c:v>
                </c:pt>
                <c:pt idx="11696">
                  <c:v>46.288087077142144</c:v>
                </c:pt>
                <c:pt idx="11697">
                  <c:v>46.278167624192754</c:v>
                </c:pt>
                <c:pt idx="11698">
                  <c:v>46.268241035429</c:v>
                </c:pt>
                <c:pt idx="11699">
                  <c:v>46.258308109000964</c:v>
                </c:pt>
                <c:pt idx="11700">
                  <c:v>46.248369962679966</c:v>
                </c:pt>
                <c:pt idx="11701">
                  <c:v>46.238427950525413</c:v>
                </c:pt>
                <c:pt idx="11702">
                  <c:v>46.228483595267264</c:v>
                </c:pt>
                <c:pt idx="11703">
                  <c:v>46.218538529669004</c:v>
                </c:pt>
                <c:pt idx="11704">
                  <c:v>46.20859444238112</c:v>
                </c:pt>
                <c:pt idx="11705">
                  <c:v>46.198653007333171</c:v>
                </c:pt>
                <c:pt idx="11706">
                  <c:v>46.188715789181138</c:v>
                </c:pt>
                <c:pt idx="11707">
                  <c:v>46.178784145760702</c:v>
                </c:pt>
                <c:pt idx="11708">
                  <c:v>46.168859173688531</c:v>
                </c:pt>
                <c:pt idx="11709">
                  <c:v>46.158941713323259</c:v>
                </c:pt>
                <c:pt idx="11710">
                  <c:v>46.149032349982612</c:v>
                </c:pt>
                <c:pt idx="11711">
                  <c:v>46.139131365523035</c:v>
                </c:pt>
                <c:pt idx="11712">
                  <c:v>46.129238699892944</c:v>
                </c:pt>
                <c:pt idx="11713">
                  <c:v>46.119353976783579</c:v>
                </c:pt>
                <c:pt idx="11714">
                  <c:v>46.109476566938973</c:v>
                </c:pt>
                <c:pt idx="11715">
                  <c:v>46.099605657448961</c:v>
                </c:pt>
                <c:pt idx="11716">
                  <c:v>46.089740296596091</c:v>
                </c:pt>
                <c:pt idx="11717">
                  <c:v>46.079879411762654</c:v>
                </c:pt>
                <c:pt idx="11718">
                  <c:v>46.070021854522295</c:v>
                </c:pt>
                <c:pt idx="11719">
                  <c:v>46.060166498606826</c:v>
                </c:pt>
                <c:pt idx="11720">
                  <c:v>46.050312368300965</c:v>
                </c:pt>
                <c:pt idx="11721">
                  <c:v>46.040458746882521</c:v>
                </c:pt>
                <c:pt idx="11722">
                  <c:v>46.030605208240786</c:v>
                </c:pt>
                <c:pt idx="11723">
                  <c:v>46.020751611580494</c:v>
                </c:pt>
                <c:pt idx="11724">
                  <c:v>46.010898107848483</c:v>
                </c:pt>
                <c:pt idx="11725">
                  <c:v>46.001045134188104</c:v>
                </c:pt>
                <c:pt idx="11726">
                  <c:v>45.991193416374998</c:v>
                </c:pt>
                <c:pt idx="11727">
                  <c:v>45.981343963769973</c:v>
                </c:pt>
                <c:pt idx="11728">
                  <c:v>45.971498016881633</c:v>
                </c:pt>
                <c:pt idx="11729">
                  <c:v>45.961656988443039</c:v>
                </c:pt>
                <c:pt idx="11730">
                  <c:v>45.95182241670858</c:v>
                </c:pt>
                <c:pt idx="11731">
                  <c:v>45.941995887321944</c:v>
                </c:pt>
                <c:pt idx="11732">
                  <c:v>45.932178936973841</c:v>
                </c:pt>
                <c:pt idx="11733">
                  <c:v>45.922373006192231</c:v>
                </c:pt>
                <c:pt idx="11734">
                  <c:v>45.912579414825956</c:v>
                </c:pt>
                <c:pt idx="11735">
                  <c:v>45.90279930609713</c:v>
                </c:pt>
                <c:pt idx="11736">
                  <c:v>45.893033569946752</c:v>
                </c:pt>
                <c:pt idx="11737">
                  <c:v>45.883282777100057</c:v>
                </c:pt>
                <c:pt idx="11738">
                  <c:v>45.873547161513642</c:v>
                </c:pt>
                <c:pt idx="11739">
                  <c:v>45.863826643971009</c:v>
                </c:pt>
                <c:pt idx="11740">
                  <c:v>45.854120845695263</c:v>
                </c:pt>
                <c:pt idx="11741">
                  <c:v>45.844429089484855</c:v>
                </c:pt>
                <c:pt idx="11742">
                  <c:v>45.83475042029832</c:v>
                </c:pt>
                <c:pt idx="11743">
                  <c:v>45.825083652521329</c:v>
                </c:pt>
                <c:pt idx="11744">
                  <c:v>45.815427449154349</c:v>
                </c:pt>
                <c:pt idx="11745">
                  <c:v>45.805780421946793</c:v>
                </c:pt>
                <c:pt idx="11746">
                  <c:v>45.796141220801942</c:v>
                </c:pt>
                <c:pt idx="11747">
                  <c:v>45.786508613949664</c:v>
                </c:pt>
                <c:pt idx="11748">
                  <c:v>45.776881566868902</c:v>
                </c:pt>
                <c:pt idx="11749">
                  <c:v>45.767259294768941</c:v>
                </c:pt>
                <c:pt idx="11750">
                  <c:v>45.757641290126493</c:v>
                </c:pt>
                <c:pt idx="11751">
                  <c:v>45.748027354211501</c:v>
                </c:pt>
                <c:pt idx="11752">
                  <c:v>45.738417629109982</c:v>
                </c:pt>
                <c:pt idx="11753">
                  <c:v>45.72881261303408</c:v>
                </c:pt>
                <c:pt idx="11754">
                  <c:v>45.719213141459889</c:v>
                </c:pt>
                <c:pt idx="11755">
                  <c:v>45.709620329603176</c:v>
                </c:pt>
                <c:pt idx="11756">
                  <c:v>45.700035489202669</c:v>
                </c:pt>
                <c:pt idx="11757">
                  <c:v>45.690460036321483</c:v>
                </c:pt>
                <c:pt idx="11758">
                  <c:v>45.680895395154678</c:v>
                </c:pt>
                <c:pt idx="11759">
                  <c:v>45.671342905823721</c:v>
                </c:pt>
                <c:pt idx="11760">
                  <c:v>45.661803760600527</c:v>
                </c:pt>
                <c:pt idx="11761">
                  <c:v>45.652278960828582</c:v>
                </c:pt>
                <c:pt idx="11762">
                  <c:v>45.642769282817824</c:v>
                </c:pt>
                <c:pt idx="11763">
                  <c:v>45.63327525720252</c:v>
                </c:pt>
                <c:pt idx="11764">
                  <c:v>45.62379713706931</c:v>
                </c:pt>
                <c:pt idx="11765">
                  <c:v>45.614334849617357</c:v>
                </c:pt>
                <c:pt idx="11766">
                  <c:v>45.604887979737875</c:v>
                </c:pt>
                <c:pt idx="11767">
                  <c:v>45.595455788755679</c:v>
                </c:pt>
                <c:pt idx="11768">
                  <c:v>45.586037250624038</c:v>
                </c:pt>
                <c:pt idx="11769">
                  <c:v>45.576631118542906</c:v>
                </c:pt>
                <c:pt idx="11770">
                  <c:v>45.567236001299115</c:v>
                </c:pt>
                <c:pt idx="11771">
                  <c:v>45.557850421394029</c:v>
                </c:pt>
                <c:pt idx="11772">
                  <c:v>45.548472864437144</c:v>
                </c:pt>
                <c:pt idx="11773">
                  <c:v>45.539101850734205</c:v>
                </c:pt>
                <c:pt idx="11774">
                  <c:v>45.529736023084439</c:v>
                </c:pt>
                <c:pt idx="11775">
                  <c:v>45.520374219360527</c:v>
                </c:pt>
                <c:pt idx="11776">
                  <c:v>45.511015518398551</c:v>
                </c:pt>
                <c:pt idx="11777">
                  <c:v>45.501659264436178</c:v>
                </c:pt>
                <c:pt idx="11778">
                  <c:v>45.492305092048397</c:v>
                </c:pt>
                <c:pt idx="11779">
                  <c:v>45.482952950583361</c:v>
                </c:pt>
                <c:pt idx="11780">
                  <c:v>45.473603109890881</c:v>
                </c:pt>
                <c:pt idx="11781">
                  <c:v>45.464256138114983</c:v>
                </c:pt>
                <c:pt idx="11782">
                  <c:v>45.4549128627744</c:v>
                </c:pt>
                <c:pt idx="11783">
                  <c:v>45.445574332590091</c:v>
                </c:pt>
                <c:pt idx="11784">
                  <c:v>45.436241770830975</c:v>
                </c:pt>
                <c:pt idx="11785">
                  <c:v>45.426916503715766</c:v>
                </c:pt>
                <c:pt idx="11786">
                  <c:v>45.41759987210127</c:v>
                </c:pt>
                <c:pt idx="11787">
                  <c:v>45.408293153892814</c:v>
                </c:pt>
                <c:pt idx="11788">
                  <c:v>45.398997503411785</c:v>
                </c:pt>
                <c:pt idx="11789">
                  <c:v>45.38971388751682</c:v>
                </c:pt>
                <c:pt idx="11790">
                  <c:v>45.380443025212429</c:v>
                </c:pt>
                <c:pt idx="11791">
                  <c:v>45.371185356933879</c:v>
                </c:pt>
                <c:pt idx="11792">
                  <c:v>45.361941018815408</c:v>
                </c:pt>
                <c:pt idx="11793">
                  <c:v>45.352709814459089</c:v>
                </c:pt>
                <c:pt idx="11794">
                  <c:v>45.343491219621768</c:v>
                </c:pt>
                <c:pt idx="11795">
                  <c:v>45.334284412836602</c:v>
                </c:pt>
                <c:pt idx="11796">
                  <c:v>45.32508831450977</c:v>
                </c:pt>
                <c:pt idx="11797">
                  <c:v>45.315901637236564</c:v>
                </c:pt>
                <c:pt idx="11798">
                  <c:v>45.30672294110154</c:v>
                </c:pt>
                <c:pt idx="11799">
                  <c:v>45.297550698452923</c:v>
                </c:pt>
                <c:pt idx="11800">
                  <c:v>45.288383378876887</c:v>
                </c:pt>
                <c:pt idx="11801">
                  <c:v>45.279219539905846</c:v>
                </c:pt>
                <c:pt idx="11802">
                  <c:v>45.270057912736434</c:v>
                </c:pt>
                <c:pt idx="11803">
                  <c:v>45.260897474976197</c:v>
                </c:pt>
                <c:pt idx="11804">
                  <c:v>45.251737512913714</c:v>
                </c:pt>
                <c:pt idx="11805">
                  <c:v>45.242577671566607</c:v>
                </c:pt>
                <c:pt idx="11806">
                  <c:v>45.233417971057641</c:v>
                </c:pt>
                <c:pt idx="11807">
                  <c:v>45.22425881625631</c:v>
                </c:pt>
                <c:pt idx="11808">
                  <c:v>45.215101005672111</c:v>
                </c:pt>
                <c:pt idx="11809">
                  <c:v>45.205945687969255</c:v>
                </c:pt>
                <c:pt idx="11810">
                  <c:v>45.196794275331243</c:v>
                </c:pt>
                <c:pt idx="11811">
                  <c:v>45.1876483765285</c:v>
                </c:pt>
                <c:pt idx="11812">
                  <c:v>45.178509736718738</c:v>
                </c:pt>
                <c:pt idx="11813">
                  <c:v>45.169380141578117</c:v>
                </c:pt>
                <c:pt idx="11814">
                  <c:v>45.160261325170708</c:v>
                </c:pt>
                <c:pt idx="11815">
                  <c:v>45.151154912234354</c:v>
                </c:pt>
                <c:pt idx="11816">
                  <c:v>45.142062371187308</c:v>
                </c:pt>
                <c:pt idx="11817">
                  <c:v>45.132984967628744</c:v>
                </c:pt>
                <c:pt idx="11818">
                  <c:v>45.123923726563497</c:v>
                </c:pt>
                <c:pt idx="11819">
                  <c:v>45.114879391877182</c:v>
                </c:pt>
                <c:pt idx="11820">
                  <c:v>45.105852375828164</c:v>
                </c:pt>
                <c:pt idx="11821">
                  <c:v>45.096842719507315</c:v>
                </c:pt>
                <c:pt idx="11822">
                  <c:v>45.087850089456758</c:v>
                </c:pt>
                <c:pt idx="11823">
                  <c:v>45.078873816184348</c:v>
                </c:pt>
                <c:pt idx="11824">
                  <c:v>45.069912949631927</c:v>
                </c:pt>
                <c:pt idx="11825">
                  <c:v>45.060966320623216</c:v>
                </c:pt>
                <c:pt idx="11826">
                  <c:v>45.052032624254515</c:v>
                </c:pt>
                <c:pt idx="11827">
                  <c:v>45.043110522983966</c:v>
                </c:pt>
                <c:pt idx="11828">
                  <c:v>45.034198759692387</c:v>
                </c:pt>
                <c:pt idx="11829">
                  <c:v>45.025296271238382</c:v>
                </c:pt>
                <c:pt idx="11830">
                  <c:v>45.016402262600856</c:v>
                </c:pt>
                <c:pt idx="11831">
                  <c:v>45.007516232381008</c:v>
                </c:pt>
                <c:pt idx="11832">
                  <c:v>44.998637987825163</c:v>
                </c:pt>
                <c:pt idx="11833">
                  <c:v>44.989767652112434</c:v>
                </c:pt>
                <c:pt idx="11834">
                  <c:v>44.980905652184411</c:v>
                </c:pt>
                <c:pt idx="11835">
                  <c:v>44.972052702082046</c:v>
                </c:pt>
                <c:pt idx="11836">
                  <c:v>44.963209795757187</c:v>
                </c:pt>
                <c:pt idx="11837">
                  <c:v>44.954378194891945</c:v>
                </c:pt>
                <c:pt idx="11838">
                  <c:v>44.945559394016861</c:v>
                </c:pt>
                <c:pt idx="11839">
                  <c:v>44.936755050955142</c:v>
                </c:pt>
                <c:pt idx="11840">
                  <c:v>44.927966891322129</c:v>
                </c:pt>
                <c:pt idx="11841">
                  <c:v>44.919196614515435</c:v>
                </c:pt>
                <c:pt idx="11842">
                  <c:v>44.910445799449271</c:v>
                </c:pt>
                <c:pt idx="11843">
                  <c:v>44.901715819759559</c:v>
                </c:pt>
                <c:pt idx="11844">
                  <c:v>44.893007794917828</c:v>
                </c:pt>
                <c:pt idx="11845">
                  <c:v>44.884322565031681</c:v>
                </c:pt>
                <c:pt idx="11846">
                  <c:v>44.875660658403405</c:v>
                </c:pt>
                <c:pt idx="11847">
                  <c:v>44.867022256585365</c:v>
                </c:pt>
                <c:pt idx="11848">
                  <c:v>44.858407181873922</c:v>
                </c:pt>
                <c:pt idx="11849">
                  <c:v>44.849814920959929</c:v>
                </c:pt>
                <c:pt idx="11850">
                  <c:v>44.841244663285742</c:v>
                </c:pt>
                <c:pt idx="11851">
                  <c:v>44.832695322432642</c:v>
                </c:pt>
                <c:pt idx="11852">
                  <c:v>44.824165569222316</c:v>
                </c:pt>
                <c:pt idx="11853">
                  <c:v>44.815653907710164</c:v>
                </c:pt>
                <c:pt idx="11854">
                  <c:v>44.807158773868103</c:v>
                </c:pt>
                <c:pt idx="11855">
                  <c:v>44.798678634509521</c:v>
                </c:pt>
                <c:pt idx="11856">
                  <c:v>44.790212089699523</c:v>
                </c:pt>
                <c:pt idx="11857">
                  <c:v>44.781757965431837</c:v>
                </c:pt>
                <c:pt idx="11858">
                  <c:v>44.773315363898817</c:v>
                </c:pt>
                <c:pt idx="11859">
                  <c:v>44.764883673599897</c:v>
                </c:pt>
                <c:pt idx="11860">
                  <c:v>44.756462567972029</c:v>
                </c:pt>
                <c:pt idx="11861">
                  <c:v>44.748052016486774</c:v>
                </c:pt>
                <c:pt idx="11862">
                  <c:v>44.739652307964569</c:v>
                </c:pt>
                <c:pt idx="11863">
                  <c:v>44.731264064656266</c:v>
                </c:pt>
                <c:pt idx="11864">
                  <c:v>44.722888206186838</c:v>
                </c:pt>
                <c:pt idx="11865">
                  <c:v>44.714525856377371</c:v>
                </c:pt>
                <c:pt idx="11866">
                  <c:v>44.706178254052766</c:v>
                </c:pt>
                <c:pt idx="11867">
                  <c:v>44.697846702005229</c:v>
                </c:pt>
                <c:pt idx="11868">
                  <c:v>44.689532512958849</c:v>
                </c:pt>
                <c:pt idx="11869">
                  <c:v>44.681236926595055</c:v>
                </c:pt>
                <c:pt idx="11870">
                  <c:v>44.672961030312479</c:v>
                </c:pt>
                <c:pt idx="11871">
                  <c:v>44.664705690704466</c:v>
                </c:pt>
                <c:pt idx="11872">
                  <c:v>44.656471485028753</c:v>
                </c:pt>
                <c:pt idx="11873">
                  <c:v>44.648258655615685</c:v>
                </c:pt>
                <c:pt idx="11874">
                  <c:v>44.640067104923425</c:v>
                </c:pt>
                <c:pt idx="11875">
                  <c:v>44.631896409540644</c:v>
                </c:pt>
                <c:pt idx="11876">
                  <c:v>44.623745832933686</c:v>
                </c:pt>
                <c:pt idx="11877">
                  <c:v>44.615614353649512</c:v>
                </c:pt>
                <c:pt idx="11878">
                  <c:v>44.607500722193912</c:v>
                </c:pt>
                <c:pt idx="11879">
                  <c:v>44.59940351914927</c:v>
                </c:pt>
                <c:pt idx="11880">
                  <c:v>44.591321198818918</c:v>
                </c:pt>
                <c:pt idx="11881">
                  <c:v>44.583252158056318</c:v>
                </c:pt>
                <c:pt idx="11882">
                  <c:v>44.575194843498977</c:v>
                </c:pt>
                <c:pt idx="11883">
                  <c:v>44.567147857300569</c:v>
                </c:pt>
                <c:pt idx="11884">
                  <c:v>44.559110028188925</c:v>
                </c:pt>
                <c:pt idx="11885">
                  <c:v>44.551080452090673</c:v>
                </c:pt>
                <c:pt idx="11886">
                  <c:v>44.5430585162905</c:v>
                </c:pt>
                <c:pt idx="11887">
                  <c:v>44.53504390188747</c:v>
                </c:pt>
                <c:pt idx="11888">
                  <c:v>44.527036570784247</c:v>
                </c:pt>
                <c:pt idx="11889">
                  <c:v>44.519036758659404</c:v>
                </c:pt>
                <c:pt idx="11890">
                  <c:v>44.511044980657168</c:v>
                </c:pt>
                <c:pt idx="11891">
                  <c:v>44.503062012630956</c:v>
                </c:pt>
                <c:pt idx="11892">
                  <c:v>44.495088842203906</c:v>
                </c:pt>
                <c:pt idx="11893">
                  <c:v>44.487126629553138</c:v>
                </c:pt>
                <c:pt idx="11894">
                  <c:v>44.479176666194768</c:v>
                </c:pt>
                <c:pt idx="11895">
                  <c:v>44.471240294605614</c:v>
                </c:pt>
                <c:pt idx="11896">
                  <c:v>44.463318799156731</c:v>
                </c:pt>
                <c:pt idx="11897">
                  <c:v>44.455413318242144</c:v>
                </c:pt>
                <c:pt idx="11898">
                  <c:v>44.447524783837935</c:v>
                </c:pt>
                <c:pt idx="11899">
                  <c:v>44.439653861553822</c:v>
                </c:pt>
                <c:pt idx="11900">
                  <c:v>44.431800887435507</c:v>
                </c:pt>
                <c:pt idx="11901">
                  <c:v>44.423965817729957</c:v>
                </c:pt>
                <c:pt idx="11902">
                  <c:v>44.416148212065806</c:v>
                </c:pt>
                <c:pt idx="11903">
                  <c:v>44.408347256284507</c:v>
                </c:pt>
                <c:pt idx="11904">
                  <c:v>44.400561829162378</c:v>
                </c:pt>
                <c:pt idx="11905">
                  <c:v>44.392790597061179</c:v>
                </c:pt>
                <c:pt idx="11906">
                  <c:v>44.385032079889228</c:v>
                </c:pt>
                <c:pt idx="11907">
                  <c:v>44.377284686627632</c:v>
                </c:pt>
                <c:pt idx="11908">
                  <c:v>44.369546776042938</c:v>
                </c:pt>
                <c:pt idx="11909">
                  <c:v>44.361816730115684</c:v>
                </c:pt>
                <c:pt idx="11910">
                  <c:v>44.354093014994262</c:v>
                </c:pt>
                <c:pt idx="11911">
                  <c:v>44.346374241696111</c:v>
                </c:pt>
                <c:pt idx="11912">
                  <c:v>44.338659217827299</c:v>
                </c:pt>
                <c:pt idx="11913">
                  <c:v>44.330946979595907</c:v>
                </c:pt>
                <c:pt idx="11914">
                  <c:v>44.323236804618574</c:v>
                </c:pt>
                <c:pt idx="11915">
                  <c:v>44.315528225723511</c:v>
                </c:pt>
                <c:pt idx="11916">
                  <c:v>44.307821078174925</c:v>
                </c:pt>
                <c:pt idx="11917">
                  <c:v>44.300115547146142</c:v>
                </c:pt>
                <c:pt idx="11918">
                  <c:v>44.292412141363847</c:v>
                </c:pt>
                <c:pt idx="11919">
                  <c:v>44.284711613874599</c:v>
                </c:pt>
                <c:pt idx="11920">
                  <c:v>44.277014888547107</c:v>
                </c:pt>
                <c:pt idx="11921">
                  <c:v>44.269322989067504</c:v>
                </c:pt>
                <c:pt idx="11922">
                  <c:v>44.26163695970228</c:v>
                </c:pt>
                <c:pt idx="11923">
                  <c:v>44.253957787555727</c:v>
                </c:pt>
                <c:pt idx="11924">
                  <c:v>44.246286330811195</c:v>
                </c:pt>
                <c:pt idx="11925">
                  <c:v>44.238623251209745</c:v>
                </c:pt>
                <c:pt idx="11926">
                  <c:v>44.23096896523225</c:v>
                </c:pt>
                <c:pt idx="11927">
                  <c:v>44.223323617975396</c:v>
                </c:pt>
                <c:pt idx="11928">
                  <c:v>44.215687067998736</c:v>
                </c:pt>
                <c:pt idx="11929">
                  <c:v>44.208058870172842</c:v>
                </c:pt>
                <c:pt idx="11930">
                  <c:v>44.200438268251396</c:v>
                </c:pt>
                <c:pt idx="11931">
                  <c:v>44.192824225351835</c:v>
                </c:pt>
                <c:pt idx="11932">
                  <c:v>44.185215485111627</c:v>
                </c:pt>
                <c:pt idx="11933">
                  <c:v>44.177610648306043</c:v>
                </c:pt>
                <c:pt idx="11934">
                  <c:v>44.170008247468438</c:v>
                </c:pt>
                <c:pt idx="11935">
                  <c:v>44.162406791079789</c:v>
                </c:pt>
                <c:pt idx="11936">
                  <c:v>44.154804790048523</c:v>
                </c:pt>
                <c:pt idx="11937">
                  <c:v>44.147200818360368</c:v>
                </c:pt>
                <c:pt idx="11938">
                  <c:v>44.139593608896689</c:v>
                </c:pt>
                <c:pt idx="11939">
                  <c:v>44.131982133540106</c:v>
                </c:pt>
                <c:pt idx="11940">
                  <c:v>44.124365644371821</c:v>
                </c:pt>
                <c:pt idx="11941">
                  <c:v>44.116743697411259</c:v>
                </c:pt>
                <c:pt idx="11942">
                  <c:v>44.109116174861121</c:v>
                </c:pt>
                <c:pt idx="11943">
                  <c:v>44.101483293885849</c:v>
                </c:pt>
                <c:pt idx="11944">
                  <c:v>44.093845600177644</c:v>
                </c:pt>
                <c:pt idx="11945">
                  <c:v>44.086203927104656</c:v>
                </c:pt>
                <c:pt idx="11946">
                  <c:v>44.078559328422507</c:v>
                </c:pt>
                <c:pt idx="11947">
                  <c:v>44.070913023957161</c:v>
                </c:pt>
                <c:pt idx="11948">
                  <c:v>44.063266347533776</c:v>
                </c:pt>
                <c:pt idx="11949">
                  <c:v>44.055620692661357</c:v>
                </c:pt>
                <c:pt idx="11950">
                  <c:v>44.047977444000665</c:v>
                </c:pt>
                <c:pt idx="11951">
                  <c:v>44.040337875160027</c:v>
                </c:pt>
                <c:pt idx="11952">
                  <c:v>44.032703058462374</c:v>
                </c:pt>
                <c:pt idx="11953">
                  <c:v>44.025073815366291</c:v>
                </c:pt>
                <c:pt idx="11954">
                  <c:v>44.017450679854996</c:v>
                </c:pt>
                <c:pt idx="11955">
                  <c:v>44.009833868058713</c:v>
                </c:pt>
                <c:pt idx="11956">
                  <c:v>44.002223257851441</c:v>
                </c:pt>
                <c:pt idx="11957">
                  <c:v>43.994618389895358</c:v>
                </c:pt>
                <c:pt idx="11958">
                  <c:v>43.98701850310276</c:v>
                </c:pt>
                <c:pt idx="11959">
                  <c:v>43.979422592543592</c:v>
                </c:pt>
                <c:pt idx="11960">
                  <c:v>43.971829476579515</c:v>
                </c:pt>
                <c:pt idx="11961">
                  <c:v>43.964237855765582</c:v>
                </c:pt>
                <c:pt idx="11962">
                  <c:v>43.956646355538616</c:v>
                </c:pt>
                <c:pt idx="11963">
                  <c:v>43.949053572646172</c:v>
                </c:pt>
                <c:pt idx="11964">
                  <c:v>43.94145814651754</c:v>
                </c:pt>
                <c:pt idx="11965">
                  <c:v>43.933858841360269</c:v>
                </c:pt>
                <c:pt idx="11966">
                  <c:v>43.926254621024519</c:v>
                </c:pt>
                <c:pt idx="11967">
                  <c:v>43.918644707906132</c:v>
                </c:pt>
                <c:pt idx="11968">
                  <c:v>43.911028604438513</c:v>
                </c:pt>
                <c:pt idx="11969">
                  <c:v>43.903406080166931</c:v>
                </c:pt>
                <c:pt idx="11970">
                  <c:v>43.895777150843692</c:v>
                </c:pt>
                <c:pt idx="11971">
                  <c:v>43.888142071992235</c:v>
                </c:pt>
                <c:pt idx="11972">
                  <c:v>43.88050133596559</c:v>
                </c:pt>
                <c:pt idx="11973">
                  <c:v>43.872855652046688</c:v>
                </c:pt>
                <c:pt idx="11974">
                  <c:v>43.865205904103107</c:v>
                </c:pt>
                <c:pt idx="11975">
                  <c:v>43.857553083800632</c:v>
                </c:pt>
                <c:pt idx="11976">
                  <c:v>43.849898210599129</c:v>
                </c:pt>
                <c:pt idx="11977">
                  <c:v>43.842242253246219</c:v>
                </c:pt>
                <c:pt idx="11978">
                  <c:v>43.834586068731085</c:v>
                </c:pt>
                <c:pt idx="11979">
                  <c:v>43.82693037067034</c:v>
                </c:pt>
                <c:pt idx="11980">
                  <c:v>43.819275704677715</c:v>
                </c:pt>
                <c:pt idx="11981">
                  <c:v>43.811622383078245</c:v>
                </c:pt>
                <c:pt idx="11982">
                  <c:v>43.803970410393461</c:v>
                </c:pt>
                <c:pt idx="11983">
                  <c:v>43.796319466691564</c:v>
                </c:pt>
                <c:pt idx="11984">
                  <c:v>43.788668925606444</c:v>
                </c:pt>
                <c:pt idx="11985">
                  <c:v>43.781017875349434</c:v>
                </c:pt>
                <c:pt idx="11986">
                  <c:v>43.773365161669894</c:v>
                </c:pt>
                <c:pt idx="11987">
                  <c:v>43.765709454261447</c:v>
                </c:pt>
                <c:pt idx="11988">
                  <c:v>43.758049330378981</c:v>
                </c:pt>
                <c:pt idx="11989">
                  <c:v>43.750383393126143</c:v>
                </c:pt>
                <c:pt idx="11990">
                  <c:v>43.742710392488213</c:v>
                </c:pt>
                <c:pt idx="11991">
                  <c:v>43.73502927129195</c:v>
                </c:pt>
                <c:pt idx="11992">
                  <c:v>43.727339151806277</c:v>
                </c:pt>
                <c:pt idx="11993">
                  <c:v>43.719639352525967</c:v>
                </c:pt>
                <c:pt idx="11994">
                  <c:v>43.711929431147986</c:v>
                </c:pt>
                <c:pt idx="11995">
                  <c:v>43.704209208096827</c:v>
                </c:pt>
                <c:pt idx="11996">
                  <c:v>43.696478781074816</c:v>
                </c:pt>
                <c:pt idx="11997">
                  <c:v>43.6887385381199</c:v>
                </c:pt>
                <c:pt idx="11998">
                  <c:v>43.680989161688316</c:v>
                </c:pt>
                <c:pt idx="11999">
                  <c:v>43.673231598820053</c:v>
                </c:pt>
                <c:pt idx="12000">
                  <c:v>43.665467005118799</c:v>
                </c:pt>
                <c:pt idx="12001">
                  <c:v>43.657696703700353</c:v>
                </c:pt>
                <c:pt idx="12002">
                  <c:v>43.649922149630974</c:v>
                </c:pt>
                <c:pt idx="12003">
                  <c:v>43.642144869675455</c:v>
                </c:pt>
                <c:pt idx="12004">
                  <c:v>43.634366369123462</c:v>
                </c:pt>
                <c:pt idx="12005">
                  <c:v>43.626588031383832</c:v>
                </c:pt>
                <c:pt idx="12006">
                  <c:v>43.618811045015491</c:v>
                </c:pt>
                <c:pt idx="12007">
                  <c:v>43.611036352208473</c:v>
                </c:pt>
                <c:pt idx="12008">
                  <c:v>43.603264603998817</c:v>
                </c:pt>
                <c:pt idx="12009">
                  <c:v>43.59549613294196</c:v>
                </c:pt>
                <c:pt idx="12010">
                  <c:v>43.587730936510098</c:v>
                </c:pt>
                <c:pt idx="12011">
                  <c:v>43.579968675204064</c:v>
                </c:pt>
                <c:pt idx="12012">
                  <c:v>43.57220871855256</c:v>
                </c:pt>
                <c:pt idx="12013">
                  <c:v>43.564450226777332</c:v>
                </c:pt>
                <c:pt idx="12014">
                  <c:v>43.556692210009658</c:v>
                </c:pt>
                <c:pt idx="12015">
                  <c:v>43.548933559072459</c:v>
                </c:pt>
                <c:pt idx="12016">
                  <c:v>43.541173096215843</c:v>
                </c:pt>
                <c:pt idx="12017">
                  <c:v>43.533409640069777</c:v>
                </c:pt>
                <c:pt idx="12018">
                  <c:v>43.52564207234348</c:v>
                </c:pt>
                <c:pt idx="12019">
                  <c:v>43.517869429717372</c:v>
                </c:pt>
                <c:pt idx="12020">
                  <c:v>43.51009099872968</c:v>
                </c:pt>
                <c:pt idx="12021">
                  <c:v>43.502306363025824</c:v>
                </c:pt>
                <c:pt idx="12022">
                  <c:v>43.494515402472061</c:v>
                </c:pt>
                <c:pt idx="12023">
                  <c:v>43.486718288530177</c:v>
                </c:pt>
                <c:pt idx="12024">
                  <c:v>43.478915500087169</c:v>
                </c:pt>
                <c:pt idx="12025">
                  <c:v>43.471107854501803</c:v>
                </c:pt>
                <c:pt idx="12026">
                  <c:v>43.463296516455102</c:v>
                </c:pt>
                <c:pt idx="12027">
                  <c:v>43.455482946193676</c:v>
                </c:pt>
                <c:pt idx="12028">
                  <c:v>43.447668796643342</c:v>
                </c:pt>
                <c:pt idx="12029">
                  <c:v>43.439855808278871</c:v>
                </c:pt>
                <c:pt idx="12030">
                  <c:v>43.432045734672585</c:v>
                </c:pt>
                <c:pt idx="12031">
                  <c:v>43.424240275026214</c:v>
                </c:pt>
                <c:pt idx="12032">
                  <c:v>43.416440978267786</c:v>
                </c:pt>
                <c:pt idx="12033">
                  <c:v>43.40864912195525</c:v>
                </c:pt>
                <c:pt idx="12034">
                  <c:v>43.400865620858696</c:v>
                </c:pt>
                <c:pt idx="12035">
                  <c:v>43.393090997894625</c:v>
                </c:pt>
                <c:pt idx="12036">
                  <c:v>43.385325389726276</c:v>
                </c:pt>
                <c:pt idx="12037">
                  <c:v>43.377568553108837</c:v>
                </c:pt>
                <c:pt idx="12038">
                  <c:v>43.369819866492072</c:v>
                </c:pt>
                <c:pt idx="12039">
                  <c:v>43.36207835980403</c:v>
                </c:pt>
                <c:pt idx="12040">
                  <c:v>43.354342786383469</c:v>
                </c:pt>
                <c:pt idx="12041">
                  <c:v>43.346611696904851</c:v>
                </c:pt>
                <c:pt idx="12042">
                  <c:v>43.338883501827709</c:v>
                </c:pt>
                <c:pt idx="12043">
                  <c:v>43.331156551303636</c:v>
                </c:pt>
                <c:pt idx="12044">
                  <c:v>43.323429232292128</c:v>
                </c:pt>
                <c:pt idx="12045">
                  <c:v>43.315700065177005</c:v>
                </c:pt>
                <c:pt idx="12046">
                  <c:v>43.307967778434083</c:v>
                </c:pt>
                <c:pt idx="12047">
                  <c:v>43.30023135386795</c:v>
                </c:pt>
                <c:pt idx="12048">
                  <c:v>43.292490067360447</c:v>
                </c:pt>
                <c:pt idx="12049">
                  <c:v>43.284743530368907</c:v>
                </c:pt>
                <c:pt idx="12050">
                  <c:v>43.27699171720942</c:v>
                </c:pt>
                <c:pt idx="12051">
                  <c:v>43.269234964656462</c:v>
                </c:pt>
                <c:pt idx="12052">
                  <c:v>43.261473935877561</c:v>
                </c:pt>
                <c:pt idx="12053">
                  <c:v>43.253709568905812</c:v>
                </c:pt>
                <c:pt idx="12054">
                  <c:v>43.245943039081567</c:v>
                </c:pt>
                <c:pt idx="12055">
                  <c:v>43.238175714262219</c:v>
                </c:pt>
                <c:pt idx="12056">
                  <c:v>43.230409084093139</c:v>
                </c:pt>
                <c:pt idx="12057">
                  <c:v>43.222644673814941</c:v>
                </c:pt>
                <c:pt idx="12058">
                  <c:v>43.214883954079639</c:v>
                </c:pt>
                <c:pt idx="12059">
                  <c:v>43.207128276705696</c:v>
                </c:pt>
                <c:pt idx="12060">
                  <c:v>43.199378816667036</c:v>
                </c:pt>
                <c:pt idx="12061">
                  <c:v>43.191636494375985</c:v>
                </c:pt>
                <c:pt idx="12062">
                  <c:v>43.183901910185327</c:v>
                </c:pt>
                <c:pt idx="12063">
                  <c:v>43.176175303829524</c:v>
                </c:pt>
                <c:pt idx="12064">
                  <c:v>43.168456529077574</c:v>
                </c:pt>
                <c:pt idx="12065">
                  <c:v>43.160745057814296</c:v>
                </c:pt>
                <c:pt idx="12066">
                  <c:v>43.15304002327747</c:v>
                </c:pt>
                <c:pt idx="12067">
                  <c:v>43.145340283744552</c:v>
                </c:pt>
                <c:pt idx="12068">
                  <c:v>43.137644485219198</c:v>
                </c:pt>
                <c:pt idx="12069">
                  <c:v>43.129951131348903</c:v>
                </c:pt>
                <c:pt idx="12070">
                  <c:v>43.122258688010454</c:v>
                </c:pt>
                <c:pt idx="12071">
                  <c:v>43.114565673677461</c:v>
                </c:pt>
                <c:pt idx="12072">
                  <c:v>43.106870684439556</c:v>
                </c:pt>
                <c:pt idx="12073">
                  <c:v>43.09917242625496</c:v>
                </c:pt>
                <c:pt idx="12074">
                  <c:v>43.091469794344185</c:v>
                </c:pt>
                <c:pt idx="12075">
                  <c:v>43.083761935125558</c:v>
                </c:pt>
                <c:pt idx="12076">
                  <c:v>43.076048284208206</c:v>
                </c:pt>
                <c:pt idx="12077">
                  <c:v>43.068328624091187</c:v>
                </c:pt>
                <c:pt idx="12078">
                  <c:v>43.060603124405453</c:v>
                </c:pt>
                <c:pt idx="12079">
                  <c:v>43.052872317807889</c:v>
                </c:pt>
                <c:pt idx="12080">
                  <c:v>43.045137034224439</c:v>
                </c:pt>
                <c:pt idx="12081">
                  <c:v>43.03739833260115</c:v>
                </c:pt>
                <c:pt idx="12082">
                  <c:v>43.029657452610465</c:v>
                </c:pt>
                <c:pt idx="12083">
                  <c:v>43.021915785314789</c:v>
                </c:pt>
                <c:pt idx="12084">
                  <c:v>43.014174827119774</c:v>
                </c:pt>
                <c:pt idx="12085">
                  <c:v>43.006436091825357</c:v>
                </c:pt>
                <c:pt idx="12086">
                  <c:v>42.998700992995566</c:v>
                </c:pt>
                <c:pt idx="12087">
                  <c:v>42.990970720840203</c:v>
                </c:pt>
                <c:pt idx="12088">
                  <c:v>42.983246165487216</c:v>
                </c:pt>
                <c:pt idx="12089">
                  <c:v>42.975527899365702</c:v>
                </c:pt>
                <c:pt idx="12090">
                  <c:v>42.967816171558859</c:v>
                </c:pt>
                <c:pt idx="12091">
                  <c:v>42.960110909886474</c:v>
                </c:pt>
                <c:pt idx="12092">
                  <c:v>42.952411755658886</c:v>
                </c:pt>
                <c:pt idx="12093">
                  <c:v>42.944718108904055</c:v>
                </c:pt>
                <c:pt idx="12094">
                  <c:v>42.937029150396192</c:v>
                </c:pt>
                <c:pt idx="12095">
                  <c:v>42.92934385769621</c:v>
                </c:pt>
                <c:pt idx="12096">
                  <c:v>42.921661057106732</c:v>
                </c:pt>
                <c:pt idx="12097">
                  <c:v>42.913979510295036</c:v>
                </c:pt>
                <c:pt idx="12098">
                  <c:v>42.906297991187714</c:v>
                </c:pt>
                <c:pt idx="12099">
                  <c:v>42.898615350393733</c:v>
                </c:pt>
                <c:pt idx="12100">
                  <c:v>42.890930590352589</c:v>
                </c:pt>
                <c:pt idx="12101">
                  <c:v>42.883242939984029</c:v>
                </c:pt>
                <c:pt idx="12102">
                  <c:v>42.875551895417438</c:v>
                </c:pt>
                <c:pt idx="12103">
                  <c:v>42.867857216575089</c:v>
                </c:pt>
                <c:pt idx="12104">
                  <c:v>42.860158928994451</c:v>
                </c:pt>
                <c:pt idx="12105">
                  <c:v>42.85245736456141</c:v>
                </c:pt>
                <c:pt idx="12106">
                  <c:v>42.844753203741355</c:v>
                </c:pt>
                <c:pt idx="12107">
                  <c:v>42.837047464435663</c:v>
                </c:pt>
                <c:pt idx="12108">
                  <c:v>42.82934143945873</c:v>
                </c:pt>
                <c:pt idx="12109">
                  <c:v>42.82163662578467</c:v>
                </c:pt>
                <c:pt idx="12110">
                  <c:v>42.813934662523771</c:v>
                </c:pt>
                <c:pt idx="12111">
                  <c:v>42.806237264159485</c:v>
                </c:pt>
                <c:pt idx="12112">
                  <c:v>42.798546141562696</c:v>
                </c:pt>
                <c:pt idx="12113">
                  <c:v>42.79086291202966</c:v>
                </c:pt>
                <c:pt idx="12114">
                  <c:v>42.783188993853507</c:v>
                </c:pt>
                <c:pt idx="12115">
                  <c:v>42.775525521344996</c:v>
                </c:pt>
                <c:pt idx="12116">
                  <c:v>42.767873316966728</c:v>
                </c:pt>
                <c:pt idx="12117">
                  <c:v>42.760232889402992</c:v>
                </c:pt>
                <c:pt idx="12118">
                  <c:v>42.752604414664567</c:v>
                </c:pt>
                <c:pt idx="12119">
                  <c:v>42.744987712200533</c:v>
                </c:pt>
                <c:pt idx="12120">
                  <c:v>42.737382257171255</c:v>
                </c:pt>
                <c:pt idx="12121">
                  <c:v>42.729787229131993</c:v>
                </c:pt>
                <c:pt idx="12122">
                  <c:v>42.722201565451094</c:v>
                </c:pt>
                <c:pt idx="12123">
                  <c:v>42.714624024202067</c:v>
                </c:pt>
                <c:pt idx="12124">
                  <c:v>42.707053270996155</c:v>
                </c:pt>
                <c:pt idx="12125">
                  <c:v>42.699487960573983</c:v>
                </c:pt>
                <c:pt idx="12126">
                  <c:v>42.691926802680939</c:v>
                </c:pt>
                <c:pt idx="12127">
                  <c:v>42.68436862843933</c:v>
                </c:pt>
                <c:pt idx="12128">
                  <c:v>42.67681245322688</c:v>
                </c:pt>
                <c:pt idx="12129">
                  <c:v>42.669257524838287</c:v>
                </c:pt>
                <c:pt idx="12130">
                  <c:v>42.661703359673744</c:v>
                </c:pt>
                <c:pt idx="12131">
                  <c:v>42.654149773439727</c:v>
                </c:pt>
                <c:pt idx="12132">
                  <c:v>42.646596893142863</c:v>
                </c:pt>
                <c:pt idx="12133">
                  <c:v>42.639045156861975</c:v>
                </c:pt>
                <c:pt idx="12134">
                  <c:v>42.631495323745973</c:v>
                </c:pt>
                <c:pt idx="12135">
                  <c:v>42.623948468297804</c:v>
                </c:pt>
                <c:pt idx="12136">
                  <c:v>42.616405920034595</c:v>
                </c:pt>
                <c:pt idx="12137">
                  <c:v>42.608869179701124</c:v>
                </c:pt>
                <c:pt idx="12138">
                  <c:v>42.601339849449047</c:v>
                </c:pt>
                <c:pt idx="12139">
                  <c:v>42.593819566256208</c:v>
                </c:pt>
                <c:pt idx="12140">
                  <c:v>42.586309921624938</c:v>
                </c:pt>
                <c:pt idx="12141">
                  <c:v>42.578812354089997</c:v>
                </c:pt>
                <c:pt idx="12142">
                  <c:v>42.571328045962396</c:v>
                </c:pt>
                <c:pt idx="12143">
                  <c:v>42.563857860225063</c:v>
                </c:pt>
                <c:pt idx="12144">
                  <c:v>42.556402312092658</c:v>
                </c:pt>
                <c:pt idx="12145">
                  <c:v>42.54896158246833</c:v>
                </c:pt>
                <c:pt idx="12146">
                  <c:v>42.541535565814605</c:v>
                </c:pt>
                <c:pt idx="12147">
                  <c:v>42.534123906046339</c:v>
                </c:pt>
                <c:pt idx="12148">
                  <c:v>42.52672602817762</c:v>
                </c:pt>
                <c:pt idx="12149">
                  <c:v>42.519341192161455</c:v>
                </c:pt>
                <c:pt idx="12150">
                  <c:v>42.511968538493051</c:v>
                </c:pt>
                <c:pt idx="12151">
                  <c:v>42.504607128320721</c:v>
                </c:pt>
                <c:pt idx="12152">
                  <c:v>42.497256004503242</c:v>
                </c:pt>
                <c:pt idx="12153">
                  <c:v>42.48991426488422</c:v>
                </c:pt>
                <c:pt idx="12154">
                  <c:v>42.482581123839651</c:v>
                </c:pt>
                <c:pt idx="12155">
                  <c:v>42.475255948380934</c:v>
                </c:pt>
                <c:pt idx="12156">
                  <c:v>42.467938287021134</c:v>
                </c:pt>
                <c:pt idx="12157">
                  <c:v>42.460627912356273</c:v>
                </c:pt>
                <c:pt idx="12158">
                  <c:v>42.453324862645736</c:v>
                </c:pt>
                <c:pt idx="12159">
                  <c:v>42.446029464932764</c:v>
                </c:pt>
                <c:pt idx="12160">
                  <c:v>42.43874235891014</c:v>
                </c:pt>
                <c:pt idx="12161">
                  <c:v>42.431464515046194</c:v>
                </c:pt>
                <c:pt idx="12162">
                  <c:v>42.424197207811766</c:v>
                </c:pt>
                <c:pt idx="12163">
                  <c:v>42.41694194226195</c:v>
                </c:pt>
                <c:pt idx="12164">
                  <c:v>42.40970037811941</c:v>
                </c:pt>
                <c:pt idx="12165">
                  <c:v>42.40247426632385</c:v>
                </c:pt>
                <c:pt idx="12166">
                  <c:v>42.395265360633964</c:v>
                </c:pt>
                <c:pt idx="12167">
                  <c:v>42.388075310516761</c:v>
                </c:pt>
                <c:pt idx="12168">
                  <c:v>42.380905579720327</c:v>
                </c:pt>
                <c:pt idx="12169">
                  <c:v>42.373757386538543</c:v>
                </c:pt>
                <c:pt idx="12170">
                  <c:v>42.366631637333491</c:v>
                </c:pt>
                <c:pt idx="12171">
                  <c:v>42.359528871023727</c:v>
                </c:pt>
                <c:pt idx="12172">
                  <c:v>42.352449250205233</c:v>
                </c:pt>
                <c:pt idx="12173">
                  <c:v>42.345392592918692</c:v>
                </c:pt>
                <c:pt idx="12174">
                  <c:v>42.338358401913368</c:v>
                </c:pt>
                <c:pt idx="12175">
                  <c:v>42.331345892405395</c:v>
                </c:pt>
                <c:pt idx="12176">
                  <c:v>42.324354049508116</c:v>
                </c:pt>
                <c:pt idx="12177">
                  <c:v>42.317381696628281</c:v>
                </c:pt>
                <c:pt idx="12178">
                  <c:v>42.310427558117389</c:v>
                </c:pt>
                <c:pt idx="12179">
                  <c:v>42.303490325157703</c:v>
                </c:pt>
                <c:pt idx="12180">
                  <c:v>42.296568733363777</c:v>
                </c:pt>
                <c:pt idx="12181">
                  <c:v>42.28966164087602</c:v>
                </c:pt>
                <c:pt idx="12182">
                  <c:v>42.282768098466583</c:v>
                </c:pt>
                <c:pt idx="12183">
                  <c:v>42.275887428867946</c:v>
                </c:pt>
                <c:pt idx="12184">
                  <c:v>42.269019294872166</c:v>
                </c:pt>
                <c:pt idx="12185">
                  <c:v>42.262163722030479</c:v>
                </c:pt>
                <c:pt idx="12186">
                  <c:v>42.255321095158756</c:v>
                </c:pt>
                <c:pt idx="12187">
                  <c:v>42.248492144112852</c:v>
                </c:pt>
                <c:pt idx="12188">
                  <c:v>42.241677918085372</c:v>
                </c:pt>
                <c:pt idx="12189">
                  <c:v>42.234879774612693</c:v>
                </c:pt>
                <c:pt idx="12190">
                  <c:v>42.228099343135206</c:v>
                </c:pt>
                <c:pt idx="12191">
                  <c:v>42.221338419960659</c:v>
                </c:pt>
                <c:pt idx="12192">
                  <c:v>42.21459886546517</c:v>
                </c:pt>
                <c:pt idx="12193">
                  <c:v>42.207882547927966</c:v>
                </c:pt>
                <c:pt idx="12194">
                  <c:v>42.201191287606967</c:v>
                </c:pt>
                <c:pt idx="12195">
                  <c:v>42.194526773867779</c:v>
                </c:pt>
                <c:pt idx="12196">
                  <c:v>42.187890498016166</c:v>
                </c:pt>
                <c:pt idx="12197">
                  <c:v>42.181283710563093</c:v>
                </c:pt>
                <c:pt idx="12198">
                  <c:v>42.174707373240615</c:v>
                </c:pt>
                <c:pt idx="12199">
                  <c:v>42.168162126969001</c:v>
                </c:pt>
                <c:pt idx="12200">
                  <c:v>42.161648291238684</c:v>
                </c:pt>
                <c:pt idx="12201">
                  <c:v>42.155165872957753</c:v>
                </c:pt>
                <c:pt idx="12202">
                  <c:v>42.148714578778922</c:v>
                </c:pt>
                <c:pt idx="12203">
                  <c:v>42.142293847367547</c:v>
                </c:pt>
                <c:pt idx="12204">
                  <c:v>42.135902913583081</c:v>
                </c:pt>
                <c:pt idx="12205">
                  <c:v>42.129540872897735</c:v>
                </c:pt>
                <c:pt idx="12206">
                  <c:v>42.123206729591018</c:v>
                </c:pt>
                <c:pt idx="12207">
                  <c:v>42.116899478604424</c:v>
                </c:pt>
                <c:pt idx="12208">
                  <c:v>42.110618203846684</c:v>
                </c:pt>
                <c:pt idx="12209">
                  <c:v>42.104362128599725</c:v>
                </c:pt>
                <c:pt idx="12210">
                  <c:v>42.098130651697225</c:v>
                </c:pt>
                <c:pt idx="12211">
                  <c:v>42.091923433577087</c:v>
                </c:pt>
                <c:pt idx="12212">
                  <c:v>42.085740489307767</c:v>
                </c:pt>
                <c:pt idx="12213">
                  <c:v>42.079582212515596</c:v>
                </c:pt>
                <c:pt idx="12214">
                  <c:v>42.073449367127132</c:v>
                </c:pt>
                <c:pt idx="12215">
                  <c:v>42.06734307311558</c:v>
                </c:pt>
                <c:pt idx="12216">
                  <c:v>42.061264740856444</c:v>
                </c:pt>
                <c:pt idx="12217">
                  <c:v>42.055215982775366</c:v>
                </c:pt>
                <c:pt idx="12218">
                  <c:v>42.04919855715989</c:v>
                </c:pt>
                <c:pt idx="12219">
                  <c:v>42.043214322435048</c:v>
                </c:pt>
                <c:pt idx="12220">
                  <c:v>42.037265173468171</c:v>
                </c:pt>
                <c:pt idx="12221">
                  <c:v>42.031352968631936</c:v>
                </c:pt>
                <c:pt idx="12222">
                  <c:v>42.025479466580776</c:v>
                </c:pt>
                <c:pt idx="12223">
                  <c:v>42.019646257026501</c:v>
                </c:pt>
                <c:pt idx="12224">
                  <c:v>42.013854653337255</c:v>
                </c:pt>
                <c:pt idx="12225">
                  <c:v>42.008105597092673</c:v>
                </c:pt>
                <c:pt idx="12226">
                  <c:v>42.002399621236044</c:v>
                </c:pt>
                <c:pt idx="12227">
                  <c:v>41.996736857357014</c:v>
                </c:pt>
                <c:pt idx="12228">
                  <c:v>41.991117075880517</c:v>
                </c:pt>
                <c:pt idx="12229">
                  <c:v>41.985539733222275</c:v>
                </c:pt>
                <c:pt idx="12230">
                  <c:v>41.980004013440038</c:v>
                </c:pt>
                <c:pt idx="12231">
                  <c:v>41.974508885581329</c:v>
                </c:pt>
                <c:pt idx="12232">
                  <c:v>41.969053179970587</c:v>
                </c:pt>
                <c:pt idx="12233">
                  <c:v>41.963635657496333</c:v>
                </c:pt>
                <c:pt idx="12234">
                  <c:v>41.958255056434901</c:v>
                </c:pt>
                <c:pt idx="12235">
                  <c:v>41.952910123545401</c:v>
                </c:pt>
                <c:pt idx="12236">
                  <c:v>41.947599662858813</c:v>
                </c:pt>
                <c:pt idx="12237">
                  <c:v>41.942322626355384</c:v>
                </c:pt>
                <c:pt idx="12238">
                  <c:v>41.937078206872911</c:v>
                </c:pt>
                <c:pt idx="12239">
                  <c:v>41.931865895833532</c:v>
                </c:pt>
                <c:pt idx="12240">
                  <c:v>41.926685514518937</c:v>
                </c:pt>
                <c:pt idx="12241">
                  <c:v>41.921537226626157</c:v>
                </c:pt>
                <c:pt idx="12242">
                  <c:v>41.916421541582046</c:v>
                </c:pt>
                <c:pt idx="12243">
                  <c:v>41.911339311858818</c:v>
                </c:pt>
                <c:pt idx="12244">
                  <c:v>41.90629168837394</c:v>
                </c:pt>
                <c:pt idx="12245">
                  <c:v>41.901280037715381</c:v>
                </c:pt>
                <c:pt idx="12246">
                  <c:v>41.896305846383228</c:v>
                </c:pt>
                <c:pt idx="12247">
                  <c:v>41.891370618033115</c:v>
                </c:pt>
                <c:pt idx="12248">
                  <c:v>41.88647580911536</c:v>
                </c:pt>
                <c:pt idx="12249">
                  <c:v>41.881622795426644</c:v>
                </c:pt>
                <c:pt idx="12250">
                  <c:v>41.876812810710483</c:v>
                </c:pt>
                <c:pt idx="12251">
                  <c:v>41.872046871772497</c:v>
                </c:pt>
                <c:pt idx="12252">
                  <c:v>41.867325726275638</c:v>
                </c:pt>
                <c:pt idx="12253">
                  <c:v>41.86264981398665</c:v>
                </c:pt>
                <c:pt idx="12254">
                  <c:v>41.858019226009318</c:v>
                </c:pt>
                <c:pt idx="12255">
                  <c:v>41.853433663999752</c:v>
                </c:pt>
                <c:pt idx="12256">
                  <c:v>41.848892436028372</c:v>
                </c:pt>
                <c:pt idx="12257">
                  <c:v>41.844394513033016</c:v>
                </c:pt>
                <c:pt idx="12258">
                  <c:v>41.83993859972076</c:v>
                </c:pt>
                <c:pt idx="12259">
                  <c:v>41.835523183254182</c:v>
                </c:pt>
                <c:pt idx="12260">
                  <c:v>41.831146590401147</c:v>
                </c:pt>
                <c:pt idx="12261">
                  <c:v>41.826807084825049</c:v>
                </c:pt>
                <c:pt idx="12262">
                  <c:v>41.822502977080035</c:v>
                </c:pt>
                <c:pt idx="12263">
                  <c:v>41.818232708152841</c:v>
                </c:pt>
                <c:pt idx="12264">
                  <c:v>41.813994906801476</c:v>
                </c:pt>
                <c:pt idx="12265">
                  <c:v>41.809788447379134</c:v>
                </c:pt>
                <c:pt idx="12266">
                  <c:v>41.805612502157906</c:v>
                </c:pt>
                <c:pt idx="12267">
                  <c:v>41.801466562212987</c:v>
                </c:pt>
                <c:pt idx="12268">
                  <c:v>41.797350444576622</c:v>
                </c:pt>
                <c:pt idx="12269">
                  <c:v>41.793264290400799</c:v>
                </c:pt>
                <c:pt idx="12270">
                  <c:v>41.789208541159113</c:v>
                </c:pt>
                <c:pt idx="12271">
                  <c:v>41.785183901367887</c:v>
                </c:pt>
                <c:pt idx="12272">
                  <c:v>41.781191305535273</c:v>
                </c:pt>
                <c:pt idx="12273">
                  <c:v>41.777231882354243</c:v>
                </c:pt>
                <c:pt idx="12274">
                  <c:v>41.773306885211092</c:v>
                </c:pt>
                <c:pt idx="12275">
                  <c:v>41.769417596741022</c:v>
                </c:pt>
                <c:pt idx="12276">
                  <c:v>41.765565237360725</c:v>
                </c:pt>
                <c:pt idx="12277">
                  <c:v>41.76175088351404</c:v>
                </c:pt>
                <c:pt idx="12278">
                  <c:v>41.757975392138412</c:v>
                </c:pt>
                <c:pt idx="12279">
                  <c:v>41.754239348811176</c:v>
                </c:pt>
                <c:pt idx="12280">
                  <c:v>41.750543045062415</c:v>
                </c:pt>
                <c:pt idx="12281">
                  <c:v>41.746886462655951</c:v>
                </c:pt>
                <c:pt idx="12282">
                  <c:v>41.743269265337091</c:v>
                </c:pt>
                <c:pt idx="12283">
                  <c:v>41.739690819497326</c:v>
                </c:pt>
                <c:pt idx="12284">
                  <c:v>41.736150229289699</c:v>
                </c:pt>
                <c:pt idx="12285">
                  <c:v>41.732646351525766</c:v>
                </c:pt>
                <c:pt idx="12286">
                  <c:v>41.729177808312706</c:v>
                </c:pt>
                <c:pt idx="12287">
                  <c:v>41.725743035342916</c:v>
                </c:pt>
                <c:pt idx="12288">
                  <c:v>41.722340360598679</c:v>
                </c:pt>
                <c:pt idx="12289">
                  <c:v>41.718968098008638</c:v>
                </c:pt>
                <c:pt idx="12290">
                  <c:v>41.715624650569353</c:v>
                </c:pt>
                <c:pt idx="12291">
                  <c:v>41.712308605473297</c:v>
                </c:pt>
                <c:pt idx="12292">
                  <c:v>41.709018809521154</c:v>
                </c:pt>
                <c:pt idx="12293">
                  <c:v>41.705754421327114</c:v>
                </c:pt>
                <c:pt idx="12294">
                  <c:v>41.702514932585494</c:v>
                </c:pt>
                <c:pt idx="12295">
                  <c:v>41.699300156154386</c:v>
                </c:pt>
                <c:pt idx="12296">
                  <c:v>41.696110202655959</c:v>
                </c:pt>
                <c:pt idx="12297">
                  <c:v>41.692945464549446</c:v>
                </c:pt>
                <c:pt idx="12298">
                  <c:v>41.689806574503926</c:v>
                </c:pt>
                <c:pt idx="12299">
                  <c:v>41.686694346301572</c:v>
                </c:pt>
                <c:pt idx="12300">
                  <c:v>41.683609745661002</c:v>
                </c:pt>
                <c:pt idx="12301">
                  <c:v>41.680553859303906</c:v>
                </c:pt>
                <c:pt idx="12302">
                  <c:v>41.677527815872665</c:v>
                </c:pt>
                <c:pt idx="12303">
                  <c:v>41.674532690374846</c:v>
                </c:pt>
                <c:pt idx="12304">
                  <c:v>41.671569437548385</c:v>
                </c:pt>
                <c:pt idx="12305">
                  <c:v>41.668638833445378</c:v>
                </c:pt>
                <c:pt idx="12306">
                  <c:v>41.665741398795532</c:v>
                </c:pt>
                <c:pt idx="12307">
                  <c:v>41.662877329589826</c:v>
                </c:pt>
                <c:pt idx="12308">
                  <c:v>41.660046469553507</c:v>
                </c:pt>
                <c:pt idx="12309">
                  <c:v>41.657248308545526</c:v>
                </c:pt>
                <c:pt idx="12310">
                  <c:v>41.65448198817792</c:v>
                </c:pt>
                <c:pt idx="12311">
                  <c:v>41.651746333112541</c:v>
                </c:pt>
                <c:pt idx="12312">
                  <c:v>41.649039902797469</c:v>
                </c:pt>
                <c:pt idx="12313">
                  <c:v>41.646361040697123</c:v>
                </c:pt>
                <c:pt idx="12314">
                  <c:v>41.643707927002588</c:v>
                </c:pt>
                <c:pt idx="12315">
                  <c:v>41.641078647543303</c:v>
                </c:pt>
                <c:pt idx="12316">
                  <c:v>41.638471267427398</c:v>
                </c:pt>
                <c:pt idx="12317">
                  <c:v>41.635883922131988</c:v>
                </c:pt>
                <c:pt idx="12318">
                  <c:v>41.633314939762137</c:v>
                </c:pt>
                <c:pt idx="12319">
                  <c:v>41.630762954322677</c:v>
                </c:pt>
                <c:pt idx="12320">
                  <c:v>41.628226974336499</c:v>
                </c:pt>
                <c:pt idx="12321">
                  <c:v>41.625706407308698</c:v>
                </c:pt>
                <c:pt idx="12322">
                  <c:v>41.623201048517181</c:v>
                </c:pt>
                <c:pt idx="12323">
                  <c:v>41.62071104335859</c:v>
                </c:pt>
                <c:pt idx="12324">
                  <c:v>41.618236844949067</c:v>
                </c:pt>
                <c:pt idx="12325">
                  <c:v>41.615779172467079</c:v>
                </c:pt>
                <c:pt idx="12326">
                  <c:v>41.613338963005006</c:v>
                </c:pt>
                <c:pt idx="12327">
                  <c:v>41.610917305206399</c:v>
                </c:pt>
                <c:pt idx="12328">
                  <c:v>41.608515352942703</c:v>
                </c:pt>
                <c:pt idx="12329">
                  <c:v>41.606134255194782</c:v>
                </c:pt>
                <c:pt idx="12330">
                  <c:v>41.60377511835123</c:v>
                </c:pt>
                <c:pt idx="12331">
                  <c:v>41.601438964258158</c:v>
                </c:pt>
                <c:pt idx="12332">
                  <c:v>41.599126662071221</c:v>
                </c:pt>
                <c:pt idx="12333">
                  <c:v>41.596838873068286</c:v>
                </c:pt>
                <c:pt idx="12334">
                  <c:v>41.594576014657953</c:v>
                </c:pt>
                <c:pt idx="12335">
                  <c:v>41.592338213403927</c:v>
                </c:pt>
                <c:pt idx="12336">
                  <c:v>41.590125272006951</c:v>
                </c:pt>
                <c:pt idx="12337">
                  <c:v>41.587936662715308</c:v>
                </c:pt>
                <c:pt idx="12338">
                  <c:v>41.585771528208127</c:v>
                </c:pt>
                <c:pt idx="12339">
                  <c:v>41.583628719881936</c:v>
                </c:pt>
                <c:pt idx="12340">
                  <c:v>41.58150687578572</c:v>
                </c:pt>
                <c:pt idx="12341">
                  <c:v>41.579404480089991</c:v>
                </c:pt>
                <c:pt idx="12342">
                  <c:v>41.577319901596326</c:v>
                </c:pt>
                <c:pt idx="12343">
                  <c:v>41.575251457430497</c:v>
                </c:pt>
                <c:pt idx="12344">
                  <c:v>41.573197526113695</c:v>
                </c:pt>
                <c:pt idx="12345">
                  <c:v>41.571156677587751</c:v>
                </c:pt>
                <c:pt idx="12346">
                  <c:v>41.569127753101249</c:v>
                </c:pt>
                <c:pt idx="12347">
                  <c:v>41.567109883982447</c:v>
                </c:pt>
                <c:pt idx="12348">
                  <c:v>41.565102508910883</c:v>
                </c:pt>
                <c:pt idx="12349">
                  <c:v>41.563105410140423</c:v>
                </c:pt>
                <c:pt idx="12350">
                  <c:v>41.561118735750483</c:v>
                </c:pt>
                <c:pt idx="12351">
                  <c:v>41.559143004433771</c:v>
                </c:pt>
                <c:pt idx="12352">
                  <c:v>41.5571790800999</c:v>
                </c:pt>
                <c:pt idx="12353">
                  <c:v>41.55522810906168</c:v>
                </c:pt>
                <c:pt idx="12354">
                  <c:v>41.553291446990372</c:v>
                </c:pt>
                <c:pt idx="12355">
                  <c:v>41.551370587611686</c:v>
                </c:pt>
                <c:pt idx="12356">
                  <c:v>41.549467079174484</c:v>
                </c:pt>
                <c:pt idx="12357">
                  <c:v>41.547582428442148</c:v>
                </c:pt>
                <c:pt idx="12358">
                  <c:v>41.545718027124835</c:v>
                </c:pt>
                <c:pt idx="12359">
                  <c:v>41.543875095015323</c:v>
                </c:pt>
                <c:pt idx="12360">
                  <c:v>41.542054616133107</c:v>
                </c:pt>
                <c:pt idx="12361">
                  <c:v>41.540257293067576</c:v>
                </c:pt>
                <c:pt idx="12362">
                  <c:v>41.53848354795381</c:v>
                </c:pt>
                <c:pt idx="12363">
                  <c:v>41.536733548381186</c:v>
                </c:pt>
                <c:pt idx="12364">
                  <c:v>41.53500721408728</c:v>
                </c:pt>
                <c:pt idx="12365">
                  <c:v>41.53330420543471</c:v>
                </c:pt>
                <c:pt idx="12366">
                  <c:v>41.531623941559538</c:v>
                </c:pt>
                <c:pt idx="12367">
                  <c:v>41.529965667646145</c:v>
                </c:pt>
                <c:pt idx="12368">
                  <c:v>41.528328532918067</c:v>
                </c:pt>
                <c:pt idx="12369">
                  <c:v>41.526711657895071</c:v>
                </c:pt>
                <c:pt idx="12370">
                  <c:v>41.525114197152192</c:v>
                </c:pt>
                <c:pt idx="12371">
                  <c:v>41.523535393839872</c:v>
                </c:pt>
                <c:pt idx="12372">
                  <c:v>41.521974631951529</c:v>
                </c:pt>
                <c:pt idx="12373">
                  <c:v>41.520431502052361</c:v>
                </c:pt>
                <c:pt idx="12374">
                  <c:v>41.518905856275765</c:v>
                </c:pt>
                <c:pt idx="12375">
                  <c:v>41.517397827146901</c:v>
                </c:pt>
                <c:pt idx="12376">
                  <c:v>41.515907840163649</c:v>
                </c:pt>
                <c:pt idx="12377">
                  <c:v>41.514436622629198</c:v>
                </c:pt>
                <c:pt idx="12378">
                  <c:v>41.512985177808048</c:v>
                </c:pt>
                <c:pt idx="12379">
                  <c:v>41.511554736377185</c:v>
                </c:pt>
                <c:pt idx="12380">
                  <c:v>41.510146729070129</c:v>
                </c:pt>
                <c:pt idx="12381">
                  <c:v>41.508762773529348</c:v>
                </c:pt>
                <c:pt idx="12382">
                  <c:v>41.507404626979273</c:v>
                </c:pt>
                <c:pt idx="12383">
                  <c:v>41.50607409848358</c:v>
                </c:pt>
                <c:pt idx="12384">
                  <c:v>41.504772944231732</c:v>
                </c:pt>
                <c:pt idx="12385">
                  <c:v>41.503502763063821</c:v>
                </c:pt>
                <c:pt idx="12386">
                  <c:v>41.5022649057019</c:v>
                </c:pt>
                <c:pt idx="12387">
                  <c:v>41.501060417391187</c:v>
                </c:pt>
                <c:pt idx="12388">
                  <c:v>41.499890010957671</c:v>
                </c:pt>
                <c:pt idx="12389">
                  <c:v>41.49875404434205</c:v>
                </c:pt>
                <c:pt idx="12390">
                  <c:v>41.497652499616656</c:v>
                </c:pt>
                <c:pt idx="12391">
                  <c:v>41.496584994163811</c:v>
                </c:pt>
                <c:pt idx="12392">
                  <c:v>41.495550826011126</c:v>
                </c:pt>
                <c:pt idx="12393">
                  <c:v>41.494549025139278</c:v>
                </c:pt>
                <c:pt idx="12394">
                  <c:v>41.493578414503972</c:v>
                </c:pt>
                <c:pt idx="12395">
                  <c:v>41.492637685261897</c:v>
                </c:pt>
                <c:pt idx="12396">
                  <c:v>41.491725475725616</c:v>
                </c:pt>
                <c:pt idx="12397">
                  <c:v>41.49084044481927</c:v>
                </c:pt>
                <c:pt idx="12398">
                  <c:v>41.489981344525219</c:v>
                </c:pt>
                <c:pt idx="12399">
                  <c:v>41.489147089825664</c:v>
                </c:pt>
                <c:pt idx="12400">
                  <c:v>41.488336807183728</c:v>
                </c:pt>
                <c:pt idx="12401">
                  <c:v>41.487549860317394</c:v>
                </c:pt>
                <c:pt idx="12402">
                  <c:v>41.486785866984711</c:v>
                </c:pt>
                <c:pt idx="12403">
                  <c:v>41.486044716507926</c:v>
                </c:pt>
                <c:pt idx="12404">
                  <c:v>41.485326577062132</c:v>
                </c:pt>
                <c:pt idx="12405">
                  <c:v>41.484631899712305</c:v>
                </c:pt>
                <c:pt idx="12406">
                  <c:v>41.483961422191712</c:v>
                </c:pt>
                <c:pt idx="12407">
                  <c:v>41.483316139498029</c:v>
                </c:pt>
                <c:pt idx="12408">
                  <c:v>41.482697240309214</c:v>
                </c:pt>
                <c:pt idx="12409">
                  <c:v>41.482106031167774</c:v>
                </c:pt>
                <c:pt idx="12410">
                  <c:v>41.481543844691572</c:v>
                </c:pt>
                <c:pt idx="12411">
                  <c:v>41.481011933556651</c:v>
                </c:pt>
                <c:pt idx="12412">
                  <c:v>41.480511376440667</c:v>
                </c:pt>
                <c:pt idx="12413">
                  <c:v>41.480043003658402</c:v>
                </c:pt>
                <c:pt idx="12414">
                  <c:v>41.479607335505264</c:v>
                </c:pt>
                <c:pt idx="12415">
                  <c:v>41.479204536550839</c:v>
                </c:pt>
                <c:pt idx="12416">
                  <c:v>41.47883439935103</c:v>
                </c:pt>
                <c:pt idx="12417">
                  <c:v>41.478496354835066</c:v>
                </c:pt>
                <c:pt idx="12418">
                  <c:v>41.478189483677227</c:v>
                </c:pt>
                <c:pt idx="12419">
                  <c:v>41.477912531895974</c:v>
                </c:pt>
                <c:pt idx="12420">
                  <c:v>41.477663962107734</c:v>
                </c:pt>
                <c:pt idx="12421">
                  <c:v>41.477442021978781</c:v>
                </c:pt>
                <c:pt idx="12422">
                  <c:v>41.477244803437287</c:v>
                </c:pt>
                <c:pt idx="12423">
                  <c:v>41.477070324073182</c:v>
                </c:pt>
                <c:pt idx="12424">
                  <c:v>41.476916624740369</c:v>
                </c:pt>
                <c:pt idx="12425">
                  <c:v>41.476781858669682</c:v>
                </c:pt>
                <c:pt idx="12426">
                  <c:v>41.476664385312432</c:v>
                </c:pt>
                <c:pt idx="12427">
                  <c:v>41.476562856194946</c:v>
                </c:pt>
                <c:pt idx="12428">
                  <c:v>41.476476262854341</c:v>
                </c:pt>
                <c:pt idx="12429">
                  <c:v>41.476403946357209</c:v>
                </c:pt>
                <c:pt idx="12430">
                  <c:v>41.47634559035054</c:v>
                </c:pt>
                <c:pt idx="12431">
                  <c:v>41.476301211113899</c:v>
                </c:pt>
                <c:pt idx="12432">
                  <c:v>41.476271139125615</c:v>
                </c:pt>
                <c:pt idx="12433">
                  <c:v>41.476255982166293</c:v>
                </c:pt>
                <c:pt idx="12434">
                  <c:v>41.476256588167182</c:v>
                </c:pt>
                <c:pt idx="12435">
                  <c:v>41.476274000819281</c:v>
                </c:pt>
                <c:pt idx="12436">
                  <c:v>41.476309367287556</c:v>
                </c:pt>
                <c:pt idx="12437">
                  <c:v>41.476363818232869</c:v>
                </c:pt>
                <c:pt idx="12438">
                  <c:v>41.476438376509932</c:v>
                </c:pt>
                <c:pt idx="12439">
                  <c:v>41.476533903520142</c:v>
                </c:pt>
                <c:pt idx="12440">
                  <c:v>41.476651046055217</c:v>
                </c:pt>
                <c:pt idx="12441">
                  <c:v>41.476790191113963</c:v>
                </c:pt>
                <c:pt idx="12442">
                  <c:v>41.476951463111824</c:v>
                </c:pt>
                <c:pt idx="12443">
                  <c:v>41.477134725820669</c:v>
                </c:pt>
                <c:pt idx="12444">
                  <c:v>41.477339545390329</c:v>
                </c:pt>
                <c:pt idx="12445">
                  <c:v>41.477565159846371</c:v>
                </c:pt>
                <c:pt idx="12446">
                  <c:v>41.477810498463235</c:v>
                </c:pt>
                <c:pt idx="12447">
                  <c:v>41.478074232556075</c:v>
                </c:pt>
                <c:pt idx="12448">
                  <c:v>41.478354833497932</c:v>
                </c:pt>
                <c:pt idx="12449">
                  <c:v>41.478650629233101</c:v>
                </c:pt>
                <c:pt idx="12450">
                  <c:v>41.478959874003046</c:v>
                </c:pt>
                <c:pt idx="12451">
                  <c:v>41.47928083028782</c:v>
                </c:pt>
                <c:pt idx="12452">
                  <c:v>41.479611850243302</c:v>
                </c:pt>
                <c:pt idx="12453">
                  <c:v>41.479951463618626</c:v>
                </c:pt>
                <c:pt idx="12454">
                  <c:v>41.480298445965417</c:v>
                </c:pt>
                <c:pt idx="12455">
                  <c:v>41.480651831971194</c:v>
                </c:pt>
                <c:pt idx="12456">
                  <c:v>41.481010927542677</c:v>
                </c:pt>
                <c:pt idx="12457">
                  <c:v>41.481375369525651</c:v>
                </c:pt>
                <c:pt idx="12458">
                  <c:v>41.481745152997874</c:v>
                </c:pt>
                <c:pt idx="12459">
                  <c:v>41.482120589470561</c:v>
                </c:pt>
                <c:pt idx="12460">
                  <c:v>41.48250225685679</c:v>
                </c:pt>
                <c:pt idx="12461">
                  <c:v>41.482890951432942</c:v>
                </c:pt>
                <c:pt idx="12462">
                  <c:v>41.483287623834748</c:v>
                </c:pt>
                <c:pt idx="12463">
                  <c:v>41.483693319789481</c:v>
                </c:pt>
                <c:pt idx="12464">
                  <c:v>41.484109142544462</c:v>
                </c:pt>
                <c:pt idx="12465">
                  <c:v>41.48453619409127</c:v>
                </c:pt>
                <c:pt idx="12466">
                  <c:v>41.484975458021673</c:v>
                </c:pt>
                <c:pt idx="12467">
                  <c:v>41.485427675145957</c:v>
                </c:pt>
                <c:pt idx="12468">
                  <c:v>41.485893275475263</c:v>
                </c:pt>
                <c:pt idx="12469">
                  <c:v>41.486372361828757</c:v>
                </c:pt>
                <c:pt idx="12470">
                  <c:v>41.486864716880937</c:v>
                </c:pt>
                <c:pt idx="12471">
                  <c:v>41.487369808457757</c:v>
                </c:pt>
                <c:pt idx="12472">
                  <c:v>41.487886798568766</c:v>
                </c:pt>
                <c:pt idx="12473">
                  <c:v>41.488414573385505</c:v>
                </c:pt>
                <c:pt idx="12474">
                  <c:v>41.488951801150215</c:v>
                </c:pt>
                <c:pt idx="12475">
                  <c:v>41.489497037719516</c:v>
                </c:pt>
                <c:pt idx="12476">
                  <c:v>41.49004881963328</c:v>
                </c:pt>
                <c:pt idx="12477">
                  <c:v>41.490605682603849</c:v>
                </c:pt>
                <c:pt idx="12478">
                  <c:v>41.491166175014222</c:v>
                </c:pt>
                <c:pt idx="12479">
                  <c:v>41.49172892054991</c:v>
                </c:pt>
                <c:pt idx="12480">
                  <c:v>41.492292701531206</c:v>
                </c:pt>
                <c:pt idx="12481">
                  <c:v>41.492856542743255</c:v>
                </c:pt>
                <c:pt idx="12482">
                  <c:v>41.493419771570935</c:v>
                </c:pt>
                <c:pt idx="12483">
                  <c:v>41.493982039722852</c:v>
                </c:pt>
                <c:pt idx="12484">
                  <c:v>41.494543319514825</c:v>
                </c:pt>
                <c:pt idx="12485">
                  <c:v>41.495103867479571</c:v>
                </c:pt>
                <c:pt idx="12486">
                  <c:v>41.495664193962909</c:v>
                </c:pt>
                <c:pt idx="12487">
                  <c:v>41.496225071130759</c:v>
                </c:pt>
                <c:pt idx="12488">
                  <c:v>41.496787526260469</c:v>
                </c:pt>
                <c:pt idx="12489">
                  <c:v>41.497352791882228</c:v>
                </c:pt>
                <c:pt idx="12490">
                  <c:v>41.49792223397084</c:v>
                </c:pt>
                <c:pt idx="12491">
                  <c:v>41.498497261679312</c:v>
                </c:pt>
                <c:pt idx="12492">
                  <c:v>41.499079215371211</c:v>
                </c:pt>
                <c:pt idx="12493">
                  <c:v>41.499669262382888</c:v>
                </c:pt>
                <c:pt idx="12494">
                  <c:v>41.500268312736509</c:v>
                </c:pt>
                <c:pt idx="12495">
                  <c:v>41.500876950563338</c:v>
                </c:pt>
                <c:pt idx="12496">
                  <c:v>41.501495400691745</c:v>
                </c:pt>
                <c:pt idx="12497">
                  <c:v>41.502123532644347</c:v>
                </c:pt>
                <c:pt idx="12498">
                  <c:v>41.502760883587285</c:v>
                </c:pt>
                <c:pt idx="12499">
                  <c:v>41.503406692749017</c:v>
                </c:pt>
                <c:pt idx="12500">
                  <c:v>41.504059930847063</c:v>
                </c:pt>
                <c:pt idx="12501">
                  <c:v>41.504719328513737</c:v>
                </c:pt>
                <c:pt idx="12502">
                  <c:v>41.505383443129702</c:v>
                </c:pt>
                <c:pt idx="12503">
                  <c:v>41.506050751594636</c:v>
                </c:pt>
                <c:pt idx="12504">
                  <c:v>41.506719716158798</c:v>
                </c:pt>
                <c:pt idx="12505">
                  <c:v>41.507388816831032</c:v>
                </c:pt>
                <c:pt idx="12506">
                  <c:v>41.508056590520425</c:v>
                </c:pt>
                <c:pt idx="12507">
                  <c:v>41.508721693124578</c:v>
                </c:pt>
                <c:pt idx="12508">
                  <c:v>41.509382972093931</c:v>
                </c:pt>
                <c:pt idx="12509">
                  <c:v>41.510039541491366</c:v>
                </c:pt>
                <c:pt idx="12510">
                  <c:v>41.510690841589216</c:v>
                </c:pt>
                <c:pt idx="12511">
                  <c:v>41.511336665045874</c:v>
                </c:pt>
                <c:pt idx="12512">
                  <c:v>41.511977140433636</c:v>
                </c:pt>
                <c:pt idx="12513">
                  <c:v>41.512612686835958</c:v>
                </c:pt>
                <c:pt idx="12514">
                  <c:v>41.51324397019269</c:v>
                </c:pt>
                <c:pt idx="12515">
                  <c:v>41.51387186688045</c:v>
                </c:pt>
                <c:pt idx="12516">
                  <c:v>41.514497415571903</c:v>
                </c:pt>
                <c:pt idx="12517">
                  <c:v>41.515121754630009</c:v>
                </c:pt>
                <c:pt idx="12518">
                  <c:v>41.515746044039183</c:v>
                </c:pt>
                <c:pt idx="12519">
                  <c:v>41.516371374616469</c:v>
                </c:pt>
                <c:pt idx="12520">
                  <c:v>41.516998701416519</c:v>
                </c:pt>
                <c:pt idx="12521">
                  <c:v>41.517628809311297</c:v>
                </c:pt>
                <c:pt idx="12522">
                  <c:v>41.518262278319682</c:v>
                </c:pt>
                <c:pt idx="12523">
                  <c:v>41.518899436714321</c:v>
                </c:pt>
                <c:pt idx="12524">
                  <c:v>41.519540324602922</c:v>
                </c:pt>
                <c:pt idx="12525">
                  <c:v>41.520184677960486</c:v>
                </c:pt>
                <c:pt idx="12526">
                  <c:v>41.520831928623053</c:v>
                </c:pt>
                <c:pt idx="12527">
                  <c:v>41.521481224483061</c:v>
                </c:pt>
                <c:pt idx="12528">
                  <c:v>41.522131477868093</c:v>
                </c:pt>
                <c:pt idx="12529">
                  <c:v>41.522781444846899</c:v>
                </c:pt>
                <c:pt idx="12530">
                  <c:v>41.523429812017632</c:v>
                </c:pt>
                <c:pt idx="12531">
                  <c:v>41.524075275314843</c:v>
                </c:pt>
                <c:pt idx="12532">
                  <c:v>41.524716593625655</c:v>
                </c:pt>
                <c:pt idx="12533">
                  <c:v>41.525352611977894</c:v>
                </c:pt>
                <c:pt idx="12534">
                  <c:v>41.525982298946801</c:v>
                </c:pt>
                <c:pt idx="12535">
                  <c:v>41.526604816987202</c:v>
                </c:pt>
                <c:pt idx="12536">
                  <c:v>41.527219602994407</c:v>
                </c:pt>
                <c:pt idx="12537">
                  <c:v>41.527826436895751</c:v>
                </c:pt>
                <c:pt idx="12538">
                  <c:v>41.528425469090884</c:v>
                </c:pt>
                <c:pt idx="12539">
                  <c:v>41.529017192523959</c:v>
                </c:pt>
                <c:pt idx="12540">
                  <c:v>41.529602401539634</c:v>
                </c:pt>
                <c:pt idx="12541">
                  <c:v>41.530182159222178</c:v>
                </c:pt>
                <c:pt idx="12542">
                  <c:v>41.530757744534114</c:v>
                </c:pt>
                <c:pt idx="12543">
                  <c:v>41.531330584990641</c:v>
                </c:pt>
                <c:pt idx="12544">
                  <c:v>41.531902204799785</c:v>
                </c:pt>
                <c:pt idx="12545">
                  <c:v>41.532474176994221</c:v>
                </c:pt>
                <c:pt idx="12546">
                  <c:v>41.53304804613213</c:v>
                </c:pt>
                <c:pt idx="12547">
                  <c:v>41.53362523428676</c:v>
                </c:pt>
                <c:pt idx="12548">
                  <c:v>41.534206960005093</c:v>
                </c:pt>
                <c:pt idx="12549">
                  <c:v>41.534794159510021</c:v>
                </c:pt>
                <c:pt idx="12550">
                  <c:v>41.535387402912328</c:v>
                </c:pt>
                <c:pt idx="12551">
                  <c:v>41.535986836360294</c:v>
                </c:pt>
                <c:pt idx="12552">
                  <c:v>41.536592178809862</c:v>
                </c:pt>
                <c:pt idx="12553">
                  <c:v>41.537202779650841</c:v>
                </c:pt>
                <c:pt idx="12554">
                  <c:v>41.537817695785634</c:v>
                </c:pt>
                <c:pt idx="12555">
                  <c:v>41.538435747505162</c:v>
                </c:pt>
                <c:pt idx="12556">
                  <c:v>41.539055569624217</c:v>
                </c:pt>
                <c:pt idx="12557">
                  <c:v>41.539675666356885</c:v>
                </c:pt>
                <c:pt idx="12558">
                  <c:v>41.54029447442209</c:v>
                </c:pt>
                <c:pt idx="12559">
                  <c:v>41.540910442361366</c:v>
                </c:pt>
                <c:pt idx="12560">
                  <c:v>41.541522114596141</c:v>
                </c:pt>
                <c:pt idx="12561">
                  <c:v>41.542128205259914</c:v>
                </c:pt>
                <c:pt idx="12562">
                  <c:v>41.542727651080789</c:v>
                </c:pt>
                <c:pt idx="12563">
                  <c:v>41.543319648802232</c:v>
                </c:pt>
                <c:pt idx="12564">
                  <c:v>41.543903692107556</c:v>
                </c:pt>
                <c:pt idx="12565">
                  <c:v>41.544479609544986</c:v>
                </c:pt>
                <c:pt idx="12566">
                  <c:v>41.545047583749387</c:v>
                </c:pt>
                <c:pt idx="12567">
                  <c:v>41.54560813948963</c:v>
                </c:pt>
                <c:pt idx="12568">
                  <c:v>41.546162098795683</c:v>
                </c:pt>
                <c:pt idx="12569">
                  <c:v>41.546710512144294</c:v>
                </c:pt>
                <c:pt idx="12570">
                  <c:v>41.547254591143741</c:v>
                </c:pt>
                <c:pt idx="12571">
                  <c:v>41.547795662920315</c:v>
                </c:pt>
                <c:pt idx="12572">
                  <c:v>41.548335115278014</c:v>
                </c:pt>
                <c:pt idx="12573">
                  <c:v>41.548874295217828</c:v>
                </c:pt>
                <c:pt idx="12574">
                  <c:v>41.549414398728089</c:v>
                </c:pt>
                <c:pt idx="12575">
                  <c:v>41.549956377286009</c:v>
                </c:pt>
                <c:pt idx="12576">
                  <c:v>41.550500856580506</c:v>
                </c:pt>
                <c:pt idx="12577">
                  <c:v>41.551048092647328</c:v>
                </c:pt>
                <c:pt idx="12578">
                  <c:v>41.5515979793837</c:v>
                </c:pt>
                <c:pt idx="12579">
                  <c:v>41.552150079507442</c:v>
                </c:pt>
                <c:pt idx="12580">
                  <c:v>41.552703649279579</c:v>
                </c:pt>
                <c:pt idx="12581">
                  <c:v>41.553257660731965</c:v>
                </c:pt>
                <c:pt idx="12582">
                  <c:v>41.553810836864159</c:v>
                </c:pt>
                <c:pt idx="12583">
                  <c:v>41.554361704798445</c:v>
                </c:pt>
                <c:pt idx="12584">
                  <c:v>41.554908670634752</c:v>
                </c:pt>
                <c:pt idx="12585">
                  <c:v>41.555450125234543</c:v>
                </c:pt>
                <c:pt idx="12586">
                  <c:v>41.555984558237121</c:v>
                </c:pt>
                <c:pt idx="12587">
                  <c:v>41.556510640401832</c:v>
                </c:pt>
                <c:pt idx="12588">
                  <c:v>41.557027271782495</c:v>
                </c:pt>
                <c:pt idx="12589">
                  <c:v>41.557533618681227</c:v>
                </c:pt>
                <c:pt idx="12590">
                  <c:v>41.558029150107174</c:v>
                </c:pt>
                <c:pt idx="12591">
                  <c:v>41.558513667255454</c:v>
                </c:pt>
                <c:pt idx="12592">
                  <c:v>41.558987323761912</c:v>
                </c:pt>
                <c:pt idx="12593">
                  <c:v>41.559450636484179</c:v>
                </c:pt>
                <c:pt idx="12594">
                  <c:v>41.559904478328754</c:v>
                </c:pt>
                <c:pt idx="12595">
                  <c:v>41.560350034168046</c:v>
                </c:pt>
                <c:pt idx="12596">
                  <c:v>41.560788725833106</c:v>
                </c:pt>
                <c:pt idx="12597">
                  <c:v>41.561222130624614</c:v>
                </c:pt>
                <c:pt idx="12598">
                  <c:v>41.561651902819676</c:v>
                </c:pt>
                <c:pt idx="12599">
                  <c:v>41.562079701416188</c:v>
                </c:pt>
                <c:pt idx="12600">
                  <c:v>41.562507111144313</c:v>
                </c:pt>
                <c:pt idx="12601">
                  <c:v>41.562935551506634</c:v>
                </c:pt>
                <c:pt idx="12602">
                  <c:v>41.563366206021442</c:v>
                </c:pt>
                <c:pt idx="12603">
                  <c:v>41.563799993617678</c:v>
                </c:pt>
                <c:pt idx="12604">
                  <c:v>41.564237551252894</c:v>
                </c:pt>
                <c:pt idx="12605">
                  <c:v>41.564679210294543</c:v>
                </c:pt>
                <c:pt idx="12606">
                  <c:v>41.565124993851072</c:v>
                </c:pt>
                <c:pt idx="12607">
                  <c:v>41.565574646276623</c:v>
                </c:pt>
                <c:pt idx="12608">
                  <c:v>41.566027660429363</c:v>
                </c:pt>
                <c:pt idx="12609">
                  <c:v>41.56648328697009</c:v>
                </c:pt>
                <c:pt idx="12610">
                  <c:v>41.566940564860232</c:v>
                </c:pt>
                <c:pt idx="12611">
                  <c:v>41.567398392514292</c:v>
                </c:pt>
                <c:pt idx="12612">
                  <c:v>41.567855623145334</c:v>
                </c:pt>
                <c:pt idx="12613">
                  <c:v>41.568311162355094</c:v>
                </c:pt>
                <c:pt idx="12614">
                  <c:v>41.568764046768401</c:v>
                </c:pt>
                <c:pt idx="12615">
                  <c:v>41.56921348874711</c:v>
                </c:pt>
                <c:pt idx="12616">
                  <c:v>41.569658911627144</c:v>
                </c:pt>
                <c:pt idx="12617">
                  <c:v>41.570100009400036</c:v>
                </c:pt>
                <c:pt idx="12618">
                  <c:v>41.570536808141874</c:v>
                </c:pt>
                <c:pt idx="12619">
                  <c:v>41.570969687786231</c:v>
                </c:pt>
                <c:pt idx="12620">
                  <c:v>41.571399354264145</c:v>
                </c:pt>
                <c:pt idx="12621">
                  <c:v>41.571826802666536</c:v>
                </c:pt>
                <c:pt idx="12622">
                  <c:v>41.572253293377607</c:v>
                </c:pt>
                <c:pt idx="12623">
                  <c:v>41.572680317234649</c:v>
                </c:pt>
                <c:pt idx="12624">
                  <c:v>41.57310953898866</c:v>
                </c:pt>
                <c:pt idx="12625">
                  <c:v>41.573542724801833</c:v>
                </c:pt>
                <c:pt idx="12626">
                  <c:v>41.573981667499361</c:v>
                </c:pt>
                <c:pt idx="12627">
                  <c:v>41.574428112567915</c:v>
                </c:pt>
                <c:pt idx="12628">
                  <c:v>41.574883682156475</c:v>
                </c:pt>
                <c:pt idx="12629">
                  <c:v>41.575349807305102</c:v>
                </c:pt>
                <c:pt idx="12630">
                  <c:v>41.575827664908992</c:v>
                </c:pt>
                <c:pt idx="12631">
                  <c:v>41.576318105200478</c:v>
                </c:pt>
                <c:pt idx="12632">
                  <c:v>41.576821602671863</c:v>
                </c:pt>
                <c:pt idx="12633">
                  <c:v>41.577338264858724</c:v>
                </c:pt>
                <c:pt idx="12634">
                  <c:v>41.577867874789696</c:v>
                </c:pt>
                <c:pt idx="12635">
                  <c:v>41.578409932932317</c:v>
                </c:pt>
                <c:pt idx="12636">
                  <c:v>41.578963688159192</c:v>
                </c:pt>
                <c:pt idx="12637">
                  <c:v>41.579528162224442</c:v>
                </c:pt>
                <c:pt idx="12638">
                  <c:v>41.58010218645699</c:v>
                </c:pt>
                <c:pt idx="12639">
                  <c:v>41.580684480352232</c:v>
                </c:pt>
                <c:pt idx="12640">
                  <c:v>41.581273772561218</c:v>
                </c:pt>
                <c:pt idx="12641">
                  <c:v>41.581868910902074</c:v>
                </c:pt>
                <c:pt idx="12642">
                  <c:v>41.582468912009055</c:v>
                </c:pt>
                <c:pt idx="12643">
                  <c:v>41.583072987783133</c:v>
                </c:pt>
                <c:pt idx="12644">
                  <c:v>41.58368058880118</c:v>
                </c:pt>
                <c:pt idx="12645">
                  <c:v>41.5842914379961</c:v>
                </c:pt>
                <c:pt idx="12646">
                  <c:v>41.584905561591896</c:v>
                </c:pt>
                <c:pt idx="12647">
                  <c:v>41.585523329016432</c:v>
                </c:pt>
                <c:pt idx="12648">
                  <c:v>41.586145461385996</c:v>
                </c:pt>
                <c:pt idx="12649">
                  <c:v>41.586772995092716</c:v>
                </c:pt>
                <c:pt idx="12650">
                  <c:v>41.587407240401788</c:v>
                </c:pt>
                <c:pt idx="12651">
                  <c:v>41.588049740295922</c:v>
                </c:pt>
                <c:pt idx="12652">
                  <c:v>41.588702202379707</c:v>
                </c:pt>
                <c:pt idx="12653">
                  <c:v>41.589366412573021</c:v>
                </c:pt>
                <c:pt idx="12654">
                  <c:v>41.59004415503594</c:v>
                </c:pt>
                <c:pt idx="12655">
                  <c:v>41.590737140319781</c:v>
                </c:pt>
                <c:pt idx="12656">
                  <c:v>41.591446917549952</c:v>
                </c:pt>
                <c:pt idx="12657">
                  <c:v>41.592174776875304</c:v>
                </c:pt>
                <c:pt idx="12658">
                  <c:v>41.592921677351718</c:v>
                </c:pt>
                <c:pt idx="12659">
                  <c:v>41.593688211233832</c:v>
                </c:pt>
                <c:pt idx="12660">
                  <c:v>41.594474596942497</c:v>
                </c:pt>
                <c:pt idx="12661">
                  <c:v>41.595280710933956</c:v>
                </c:pt>
                <c:pt idx="12662">
                  <c:v>41.59610616320964</c:v>
                </c:pt>
                <c:pt idx="12663">
                  <c:v>41.596950357104745</c:v>
                </c:pt>
                <c:pt idx="12664">
                  <c:v>41.597812492450771</c:v>
                </c:pt>
                <c:pt idx="12665">
                  <c:v>41.598691570975483</c:v>
                </c:pt>
                <c:pt idx="12666">
                  <c:v>41.599586461556427</c:v>
                </c:pt>
                <c:pt idx="12667">
                  <c:v>41.60049600637263</c:v>
                </c:pt>
                <c:pt idx="12668">
                  <c:v>41.601419120066161</c:v>
                </c:pt>
                <c:pt idx="12669">
                  <c:v>41.602354852981421</c:v>
                </c:pt>
                <c:pt idx="12670">
                  <c:v>41.603302432450086</c:v>
                </c:pt>
                <c:pt idx="12671">
                  <c:v>41.604261308061631</c:v>
                </c:pt>
                <c:pt idx="12672">
                  <c:v>41.605231201418654</c:v>
                </c:pt>
                <c:pt idx="12673">
                  <c:v>41.606212147407369</c:v>
                </c:pt>
                <c:pt idx="12674">
                  <c:v>41.607204510771084</c:v>
                </c:pt>
                <c:pt idx="12675">
                  <c:v>41.608208958531897</c:v>
                </c:pt>
                <c:pt idx="12676">
                  <c:v>41.609226394994764</c:v>
                </c:pt>
                <c:pt idx="12677">
                  <c:v>41.610257927924209</c:v>
                </c:pt>
                <c:pt idx="12678">
                  <c:v>41.61130486963458</c:v>
                </c:pt>
                <c:pt idx="12679">
                  <c:v>41.612368697169742</c:v>
                </c:pt>
                <c:pt idx="12680">
                  <c:v>41.613450982546276</c:v>
                </c:pt>
                <c:pt idx="12681">
                  <c:v>41.614553325733482</c:v>
                </c:pt>
                <c:pt idx="12682">
                  <c:v>41.615677263681746</c:v>
                </c:pt>
                <c:pt idx="12683">
                  <c:v>41.616824167121344</c:v>
                </c:pt>
                <c:pt idx="12684">
                  <c:v>41.617995162294605</c:v>
                </c:pt>
                <c:pt idx="12685">
                  <c:v>41.619191068143046</c:v>
                </c:pt>
                <c:pt idx="12686">
                  <c:v>41.620412353937333</c:v>
                </c:pt>
                <c:pt idx="12687">
                  <c:v>41.621659129321955</c:v>
                </c:pt>
                <c:pt idx="12688">
                  <c:v>41.62293114382782</c:v>
                </c:pt>
                <c:pt idx="12689">
                  <c:v>41.624227789866616</c:v>
                </c:pt>
                <c:pt idx="12690">
                  <c:v>41.625548128412355</c:v>
                </c:pt>
                <c:pt idx="12691">
                  <c:v>41.626890940862282</c:v>
                </c:pt>
                <c:pt idx="12692">
                  <c:v>41.628254795354678</c:v>
                </c:pt>
                <c:pt idx="12693">
                  <c:v>41.629638123054605</c:v>
                </c:pt>
                <c:pt idx="12694">
                  <c:v>41.63103930166438</c:v>
                </c:pt>
                <c:pt idx="12695">
                  <c:v>41.632456738676915</c:v>
                </c:pt>
                <c:pt idx="12696">
                  <c:v>41.633888935416586</c:v>
                </c:pt>
                <c:pt idx="12697">
                  <c:v>41.635334538852042</c:v>
                </c:pt>
                <c:pt idx="12698">
                  <c:v>41.636792403629279</c:v>
                </c:pt>
                <c:pt idx="12699">
                  <c:v>41.638261646866169</c:v>
                </c:pt>
                <c:pt idx="12700">
                  <c:v>41.639741677002348</c:v>
                </c:pt>
                <c:pt idx="12701">
                  <c:v>41.641232200196768</c:v>
                </c:pt>
                <c:pt idx="12702">
                  <c:v>41.64273321150624</c:v>
                </c:pt>
                <c:pt idx="12703">
                  <c:v>41.644244973339333</c:v>
                </c:pt>
                <c:pt idx="12704">
                  <c:v>41.64576799390602</c:v>
                </c:pt>
                <c:pt idx="12705">
                  <c:v>41.647302994688516</c:v>
                </c:pt>
                <c:pt idx="12706">
                  <c:v>41.648850830268422</c:v>
                </c:pt>
                <c:pt idx="12707">
                  <c:v>41.650412387946034</c:v>
                </c:pt>
                <c:pt idx="12708">
                  <c:v>41.651988530005269</c:v>
                </c:pt>
                <c:pt idx="12709">
                  <c:v>41.653580053432577</c:v>
                </c:pt>
                <c:pt idx="12710">
                  <c:v>41.655187612466456</c:v>
                </c:pt>
                <c:pt idx="12711">
                  <c:v>41.656811653113039</c:v>
                </c:pt>
                <c:pt idx="12712">
                  <c:v>41.658452396541527</c:v>
                </c:pt>
                <c:pt idx="12713">
                  <c:v>41.660109824967414</c:v>
                </c:pt>
                <c:pt idx="12714">
                  <c:v>41.661783651067267</c:v>
                </c:pt>
                <c:pt idx="12715">
                  <c:v>41.663473307590003</c:v>
                </c:pt>
                <c:pt idx="12716">
                  <c:v>41.665177979612388</c:v>
                </c:pt>
                <c:pt idx="12717">
                  <c:v>41.666896640529629</c:v>
                </c:pt>
                <c:pt idx="12718">
                  <c:v>41.668628078063172</c:v>
                </c:pt>
                <c:pt idx="12719">
                  <c:v>41.670370957675978</c:v>
                </c:pt>
                <c:pt idx="12720">
                  <c:v>41.67212390119731</c:v>
                </c:pt>
                <c:pt idx="12721">
                  <c:v>41.673885530524181</c:v>
                </c:pt>
                <c:pt idx="12722">
                  <c:v>41.675654519549667</c:v>
                </c:pt>
                <c:pt idx="12723">
                  <c:v>41.677429672276766</c:v>
                </c:pt>
                <c:pt idx="12724">
                  <c:v>41.679209985215905</c:v>
                </c:pt>
                <c:pt idx="12725">
                  <c:v>41.680994684339126</c:v>
                </c:pt>
                <c:pt idx="12726">
                  <c:v>41.682783263528606</c:v>
                </c:pt>
                <c:pt idx="12727">
                  <c:v>41.684575540482861</c:v>
                </c:pt>
                <c:pt idx="12728">
                  <c:v>41.686371695660711</c:v>
                </c:pt>
                <c:pt idx="12729">
                  <c:v>41.688172269820036</c:v>
                </c:pt>
                <c:pt idx="12730">
                  <c:v>41.689978136612929</c:v>
                </c:pt>
                <c:pt idx="12731">
                  <c:v>41.691790475927284</c:v>
                </c:pt>
                <c:pt idx="12732">
                  <c:v>41.693610735254026</c:v>
                </c:pt>
                <c:pt idx="12733">
                  <c:v>41.695440553389311</c:v>
                </c:pt>
                <c:pt idx="12734">
                  <c:v>41.697281666175371</c:v>
                </c:pt>
                <c:pt idx="12735">
                  <c:v>41.699135810491534</c:v>
                </c:pt>
                <c:pt idx="12736">
                  <c:v>41.701004627492431</c:v>
                </c:pt>
                <c:pt idx="12737">
                  <c:v>41.702889579808613</c:v>
                </c:pt>
                <c:pt idx="12738">
                  <c:v>41.704791890690274</c:v>
                </c:pt>
                <c:pt idx="12739">
                  <c:v>41.70671250459462</c:v>
                </c:pt>
                <c:pt idx="12740">
                  <c:v>41.708652075950873</c:v>
                </c:pt>
                <c:pt idx="12741">
                  <c:v>41.710610958416886</c:v>
                </c:pt>
                <c:pt idx="12742">
                  <c:v>41.712589186645566</c:v>
                </c:pt>
                <c:pt idx="12743">
                  <c:v>41.714586492962553</c:v>
                </c:pt>
                <c:pt idx="12744">
                  <c:v>41.716602347481619</c:v>
                </c:pt>
                <c:pt idx="12745">
                  <c:v>41.718635992974697</c:v>
                </c:pt>
                <c:pt idx="12746">
                  <c:v>41.720686491207928</c:v>
                </c:pt>
                <c:pt idx="12747">
                  <c:v>41.722752786729941</c:v>
                </c:pt>
                <c:pt idx="12748">
                  <c:v>41.724833780630291</c:v>
                </c:pt>
                <c:pt idx="12749">
                  <c:v>41.726928416263732</c:v>
                </c:pt>
                <c:pt idx="12750">
                  <c:v>41.729035757236595</c:v>
                </c:pt>
                <c:pt idx="12751">
                  <c:v>41.731155044436441</c:v>
                </c:pt>
                <c:pt idx="12752">
                  <c:v>41.733285741084472</c:v>
                </c:pt>
                <c:pt idx="12753">
                  <c:v>41.735427563067304</c:v>
                </c:pt>
                <c:pt idx="12754">
                  <c:v>41.737580491305984</c:v>
                </c:pt>
                <c:pt idx="12755">
                  <c:v>41.739744779381503</c:v>
                </c:pt>
                <c:pt idx="12756">
                  <c:v>41.741920972878518</c:v>
                </c:pt>
                <c:pt idx="12757">
                  <c:v>41.744109918997133</c:v>
                </c:pt>
                <c:pt idx="12758">
                  <c:v>41.74631274972139</c:v>
                </c:pt>
                <c:pt idx="12759">
                  <c:v>41.748530842285362</c:v>
                </c:pt>
                <c:pt idx="12760">
                  <c:v>41.750765748955075</c:v>
                </c:pt>
                <c:pt idx="12761">
                  <c:v>41.753019104605883</c:v>
                </c:pt>
                <c:pt idx="12762">
                  <c:v>41.755292521323327</c:v>
                </c:pt>
                <c:pt idx="12763">
                  <c:v>41.75758748249779</c:v>
                </c:pt>
                <c:pt idx="12764">
                  <c:v>41.759905267340372</c:v>
                </c:pt>
                <c:pt idx="12765">
                  <c:v>41.762246908812472</c:v>
                </c:pt>
                <c:pt idx="12766">
                  <c:v>41.764613154289947</c:v>
                </c:pt>
                <c:pt idx="12767">
                  <c:v>41.76700442297529</c:v>
                </c:pt>
                <c:pt idx="12768">
                  <c:v>41.769420784999689</c:v>
                </c:pt>
                <c:pt idx="12769">
                  <c:v>41.771861980921081</c:v>
                </c:pt>
                <c:pt idx="12770">
                  <c:v>41.774327458921086</c:v>
                </c:pt>
                <c:pt idx="12771">
                  <c:v>41.776816395530446</c:v>
                </c:pt>
                <c:pt idx="12772">
                  <c:v>41.779327710358679</c:v>
                </c:pt>
                <c:pt idx="12773">
                  <c:v>41.781860102015152</c:v>
                </c:pt>
                <c:pt idx="12774">
                  <c:v>41.78441210921266</c:v>
                </c:pt>
                <c:pt idx="12775">
                  <c:v>41.786982182587657</c:v>
                </c:pt>
                <c:pt idx="12776">
                  <c:v>41.789568758757511</c:v>
                </c:pt>
                <c:pt idx="12777">
                  <c:v>41.792170334869319</c:v>
                </c:pt>
                <c:pt idx="12778">
                  <c:v>41.794785554366058</c:v>
                </c:pt>
                <c:pt idx="12779">
                  <c:v>41.797413291250194</c:v>
                </c:pt>
                <c:pt idx="12780">
                  <c:v>41.800052700420721</c:v>
                </c:pt>
                <c:pt idx="12781">
                  <c:v>41.802703248799787</c:v>
                </c:pt>
                <c:pt idx="12782">
                  <c:v>41.80536473797433</c:v>
                </c:pt>
                <c:pt idx="12783">
                  <c:v>41.808037306131375</c:v>
                </c:pt>
                <c:pt idx="12784">
                  <c:v>41.810721403799832</c:v>
                </c:pt>
                <c:pt idx="12785">
                  <c:v>41.813417746391693</c:v>
                </c:pt>
                <c:pt idx="12786">
                  <c:v>41.816127261001981</c:v>
                </c:pt>
                <c:pt idx="12787">
                  <c:v>41.818851045924184</c:v>
                </c:pt>
                <c:pt idx="12788">
                  <c:v>41.821590321430662</c:v>
                </c:pt>
                <c:pt idx="12789">
                  <c:v>41.824346332658742</c:v>
                </c:pt>
                <c:pt idx="12790">
                  <c:v>41.827120230042866</c:v>
                </c:pt>
                <c:pt idx="12791">
                  <c:v>41.829912981416378</c:v>
                </c:pt>
                <c:pt idx="12792">
                  <c:v>41.832725330747728</c:v>
                </c:pt>
                <c:pt idx="12793">
                  <c:v>41.835557786051268</c:v>
                </c:pt>
                <c:pt idx="12794">
                  <c:v>41.838410616768279</c:v>
                </c:pt>
                <c:pt idx="12795">
                  <c:v>41.841283840913796</c:v>
                </c:pt>
                <c:pt idx="12796">
                  <c:v>41.844177199245536</c:v>
                </c:pt>
                <c:pt idx="12797">
                  <c:v>41.847090142394535</c:v>
                </c:pt>
                <c:pt idx="12798">
                  <c:v>41.850021852158378</c:v>
                </c:pt>
                <c:pt idx="12799">
                  <c:v>41.852971298204238</c:v>
                </c:pt>
                <c:pt idx="12800">
                  <c:v>41.855937298755236</c:v>
                </c:pt>
                <c:pt idx="12801">
                  <c:v>41.858918553334654</c:v>
                </c:pt>
                <c:pt idx="12802">
                  <c:v>41.86191368148971</c:v>
                </c:pt>
                <c:pt idx="12803">
                  <c:v>41.864921306404831</c:v>
                </c:pt>
                <c:pt idx="12804">
                  <c:v>41.867940155968711</c:v>
                </c:pt>
                <c:pt idx="12805">
                  <c:v>41.870969158848013</c:v>
                </c:pt>
                <c:pt idx="12806">
                  <c:v>41.874007508630832</c:v>
                </c:pt>
                <c:pt idx="12807">
                  <c:v>41.877054680576229</c:v>
                </c:pt>
                <c:pt idx="12808">
                  <c:v>41.880110454346095</c:v>
                </c:pt>
                <c:pt idx="12809">
                  <c:v>41.883174949952654</c:v>
                </c:pt>
                <c:pt idx="12810">
                  <c:v>41.886248643499492</c:v>
                </c:pt>
                <c:pt idx="12811">
                  <c:v>41.889332364711336</c:v>
                </c:pt>
                <c:pt idx="12812">
                  <c:v>41.892427268021663</c:v>
                </c:pt>
                <c:pt idx="12813">
                  <c:v>41.895534751527421</c:v>
                </c:pt>
                <c:pt idx="12814">
                  <c:v>41.898656359228163</c:v>
                </c:pt>
                <c:pt idx="12815">
                  <c:v>41.901793720922491</c:v>
                </c:pt>
                <c:pt idx="12816">
                  <c:v>41.904948486362237</c:v>
                </c:pt>
                <c:pt idx="12817">
                  <c:v>41.908122208768042</c:v>
                </c:pt>
                <c:pt idx="12818">
                  <c:v>41.911316247294003</c:v>
                </c:pt>
                <c:pt idx="12819">
                  <c:v>41.91453174655549</c:v>
                </c:pt>
                <c:pt idx="12820">
                  <c:v>41.917769621137275</c:v>
                </c:pt>
                <c:pt idx="12821">
                  <c:v>41.921030497442352</c:v>
                </c:pt>
                <c:pt idx="12822">
                  <c:v>41.924314673988981</c:v>
                </c:pt>
                <c:pt idx="12823">
                  <c:v>41.927622122852895</c:v>
                </c:pt>
                <c:pt idx="12824">
                  <c:v>41.930952489354304</c:v>
                </c:pt>
                <c:pt idx="12825">
                  <c:v>41.934305092483967</c:v>
                </c:pt>
                <c:pt idx="12826">
                  <c:v>41.937678959740104</c:v>
                </c:pt>
                <c:pt idx="12827">
                  <c:v>41.941072897623528</c:v>
                </c:pt>
                <c:pt idx="12828">
                  <c:v>41.944485568110409</c:v>
                </c:pt>
                <c:pt idx="12829">
                  <c:v>41.947915534687844</c:v>
                </c:pt>
                <c:pt idx="12830">
                  <c:v>41.951361306885495</c:v>
                </c:pt>
                <c:pt idx="12831">
                  <c:v>41.954821422462651</c:v>
                </c:pt>
                <c:pt idx="12832">
                  <c:v>41.958294546798975</c:v>
                </c:pt>
                <c:pt idx="12833">
                  <c:v>41.961779568288812</c:v>
                </c:pt>
                <c:pt idx="12834">
                  <c:v>41.965275677767345</c:v>
                </c:pt>
                <c:pt idx="12835">
                  <c:v>41.96878241475914</c:v>
                </c:pt>
                <c:pt idx="12836">
                  <c:v>41.972299663838214</c:v>
                </c:pt>
                <c:pt idx="12837">
                  <c:v>41.975827618559236</c:v>
                </c:pt>
                <c:pt idx="12838">
                  <c:v>41.979366753615317</c:v>
                </c:pt>
                <c:pt idx="12839">
                  <c:v>41.982917816446154</c:v>
                </c:pt>
                <c:pt idx="12840">
                  <c:v>41.986481809613231</c:v>
                </c:pt>
                <c:pt idx="12841">
                  <c:v>41.99005993451005</c:v>
                </c:pt>
                <c:pt idx="12842">
                  <c:v>41.993653496407134</c:v>
                </c:pt>
                <c:pt idx="12843">
                  <c:v>41.997263793029653</c:v>
                </c:pt>
                <c:pt idx="12844">
                  <c:v>42.000892017844649</c:v>
                </c:pt>
                <c:pt idx="12845">
                  <c:v>42.004539192274308</c:v>
                </c:pt>
                <c:pt idx="12846">
                  <c:v>42.008206113366136</c:v>
                </c:pt>
                <c:pt idx="12847">
                  <c:v>42.01189329247655</c:v>
                </c:pt>
                <c:pt idx="12848">
                  <c:v>42.015600886214536</c:v>
                </c:pt>
                <c:pt idx="12849">
                  <c:v>42.019328650074591</c:v>
                </c:pt>
                <c:pt idx="12850">
                  <c:v>42.02307594019959</c:v>
                </c:pt>
                <c:pt idx="12851">
                  <c:v>42.026841745564901</c:v>
                </c:pt>
                <c:pt idx="12852">
                  <c:v>42.030624726639715</c:v>
                </c:pt>
                <c:pt idx="12853">
                  <c:v>42.034423269505041</c:v>
                </c:pt>
                <c:pt idx="12854">
                  <c:v>42.038235550191168</c:v>
                </c:pt>
                <c:pt idx="12855">
                  <c:v>42.042059596015889</c:v>
                </c:pt>
                <c:pt idx="12856">
                  <c:v>42.045893357392899</c:v>
                </c:pt>
                <c:pt idx="12857">
                  <c:v>42.049734796596098</c:v>
                </c:pt>
                <c:pt idx="12858">
                  <c:v>42.053581975522306</c:v>
                </c:pt>
                <c:pt idx="12859">
                  <c:v>42.057433144697995</c:v>
                </c:pt>
                <c:pt idx="12860">
                  <c:v>42.061286827794156</c:v>
                </c:pt>
                <c:pt idx="12861">
                  <c:v>42.065141876707941</c:v>
                </c:pt>
                <c:pt idx="12862">
                  <c:v>42.068997492223332</c:v>
                </c:pt>
                <c:pt idx="12863">
                  <c:v>42.072853221724557</c:v>
                </c:pt>
                <c:pt idx="12864">
                  <c:v>42.076708963643561</c:v>
                </c:pt>
                <c:pt idx="12865">
                  <c:v>42.080564965671812</c:v>
                </c:pt>
                <c:pt idx="12866">
                  <c:v>42.084421783563783</c:v>
                </c:pt>
                <c:pt idx="12867">
                  <c:v>42.088280213002861</c:v>
                </c:pt>
                <c:pt idx="12868">
                  <c:v>42.092141220718624</c:v>
                </c:pt>
                <c:pt idx="12869">
                  <c:v>42.096005885829705</c:v>
                </c:pt>
                <c:pt idx="12870">
                  <c:v>42.099875341434931</c:v>
                </c:pt>
                <c:pt idx="12871">
                  <c:v>42.103750700489655</c:v>
                </c:pt>
                <c:pt idx="12872">
                  <c:v>42.107632960978265</c:v>
                </c:pt>
                <c:pt idx="12873">
                  <c:v>42.111522910585499</c:v>
                </c:pt>
                <c:pt idx="12874">
                  <c:v>42.115421064537983</c:v>
                </c:pt>
                <c:pt idx="12875">
                  <c:v>42.119327657816164</c:v>
                </c:pt>
                <c:pt idx="12876">
                  <c:v>42.12324265182945</c:v>
                </c:pt>
                <c:pt idx="12877">
                  <c:v>42.127165699684276</c:v>
                </c:pt>
                <c:pt idx="12878">
                  <c:v>42.131096102719312</c:v>
                </c:pt>
                <c:pt idx="12879">
                  <c:v>42.135032822658019</c:v>
                </c:pt>
                <c:pt idx="12880">
                  <c:v>42.138974545637751</c:v>
                </c:pt>
                <c:pt idx="12881">
                  <c:v>42.142919755464867</c:v>
                </c:pt>
                <c:pt idx="12882">
                  <c:v>42.146866802128919</c:v>
                </c:pt>
                <c:pt idx="12883">
                  <c:v>42.150813968569572</c:v>
                </c:pt>
                <c:pt idx="12884">
                  <c:v>42.154759535696833</c:v>
                </c:pt>
                <c:pt idx="12885">
                  <c:v>42.158701862625868</c:v>
                </c:pt>
                <c:pt idx="12886">
                  <c:v>42.162639500584078</c:v>
                </c:pt>
                <c:pt idx="12887">
                  <c:v>42.166571298838029</c:v>
                </c:pt>
                <c:pt idx="12888">
                  <c:v>42.170496452008507</c:v>
                </c:pt>
                <c:pt idx="12889">
                  <c:v>42.174414499499264</c:v>
                </c:pt>
                <c:pt idx="12890">
                  <c:v>42.178325307219531</c:v>
                </c:pt>
                <c:pt idx="12891">
                  <c:v>42.182229059036636</c:v>
                </c:pt>
                <c:pt idx="12892">
                  <c:v>42.186126252970475</c:v>
                </c:pt>
                <c:pt idx="12893">
                  <c:v>42.190017679183015</c:v>
                </c:pt>
                <c:pt idx="12894">
                  <c:v>42.193904373776725</c:v>
                </c:pt>
                <c:pt idx="12895">
                  <c:v>42.197787556133463</c:v>
                </c:pt>
                <c:pt idx="12896">
                  <c:v>42.201668570495421</c:v>
                </c:pt>
                <c:pt idx="12897">
                  <c:v>42.205548839768959</c:v>
                </c:pt>
                <c:pt idx="12898">
                  <c:v>42.209429787902401</c:v>
                </c:pt>
                <c:pt idx="12899">
                  <c:v>42.213312711382528</c:v>
                </c:pt>
                <c:pt idx="12900">
                  <c:v>42.217198675672812</c:v>
                </c:pt>
                <c:pt idx="12901">
                  <c:v>42.221088460038288</c:v>
                </c:pt>
                <c:pt idx="12902">
                  <c:v>42.224982513094353</c:v>
                </c:pt>
                <c:pt idx="12903">
                  <c:v>42.22888092930539</c:v>
                </c:pt>
                <c:pt idx="12904">
                  <c:v>42.232783444936508</c:v>
                </c:pt>
                <c:pt idx="12905">
                  <c:v>42.236689429763445</c:v>
                </c:pt>
                <c:pt idx="12906">
                  <c:v>42.24059790696537</c:v>
                </c:pt>
                <c:pt idx="12907">
                  <c:v>42.244507627389901</c:v>
                </c:pt>
                <c:pt idx="12908">
                  <c:v>42.248417155041075</c:v>
                </c:pt>
                <c:pt idx="12909">
                  <c:v>42.252324937601635</c:v>
                </c:pt>
                <c:pt idx="12910">
                  <c:v>42.256229369472855</c:v>
                </c:pt>
                <c:pt idx="12911">
                  <c:v>42.260128849826692</c:v>
                </c:pt>
                <c:pt idx="12912">
                  <c:v>42.264021833924915</c:v>
                </c:pt>
                <c:pt idx="12913">
                  <c:v>42.26790689067569</c:v>
                </c:pt>
                <c:pt idx="12914">
                  <c:v>42.271782786132412</c:v>
                </c:pt>
                <c:pt idx="12915">
                  <c:v>42.275648576972451</c:v>
                </c:pt>
                <c:pt idx="12916">
                  <c:v>42.279503665319389</c:v>
                </c:pt>
                <c:pt idx="12917">
                  <c:v>42.283347792960257</c:v>
                </c:pt>
                <c:pt idx="12918">
                  <c:v>42.287181013368581</c:v>
                </c:pt>
                <c:pt idx="12919">
                  <c:v>42.291003673957931</c:v>
                </c:pt>
                <c:pt idx="12920">
                  <c:v>42.294816401332845</c:v>
                </c:pt>
                <c:pt idx="12921">
                  <c:v>42.298620076567111</c:v>
                </c:pt>
                <c:pt idx="12922">
                  <c:v>42.302415792527661</c:v>
                </c:pt>
                <c:pt idx="12923">
                  <c:v>42.306204776033944</c:v>
                </c:pt>
                <c:pt idx="12924">
                  <c:v>42.309988288320852</c:v>
                </c:pt>
                <c:pt idx="12925">
                  <c:v>42.313767541966087</c:v>
                </c:pt>
                <c:pt idx="12926">
                  <c:v>42.317543637523826</c:v>
                </c:pt>
                <c:pt idx="12927">
                  <c:v>42.321317514875936</c:v>
                </c:pt>
                <c:pt idx="12928">
                  <c:v>42.325089895106473</c:v>
                </c:pt>
                <c:pt idx="12929">
                  <c:v>42.32886121664054</c:v>
                </c:pt>
                <c:pt idx="12930">
                  <c:v>42.3326316157804</c:v>
                </c:pt>
                <c:pt idx="12931">
                  <c:v>42.336400932682999</c:v>
                </c:pt>
                <c:pt idx="12932">
                  <c:v>42.340168704118646</c:v>
                </c:pt>
                <c:pt idx="12933">
                  <c:v>42.343934158225551</c:v>
                </c:pt>
                <c:pt idx="12934">
                  <c:v>42.347696214253396</c:v>
                </c:pt>
                <c:pt idx="12935">
                  <c:v>42.351453513734839</c:v>
                </c:pt>
                <c:pt idx="12936">
                  <c:v>42.355204509024965</c:v>
                </c:pt>
                <c:pt idx="12937">
                  <c:v>42.358947536378643</c:v>
                </c:pt>
                <c:pt idx="12938">
                  <c:v>42.362680849372708</c:v>
                </c:pt>
                <c:pt idx="12939">
                  <c:v>42.366402690243106</c:v>
                </c:pt>
                <c:pt idx="12940">
                  <c:v>42.370111419839603</c:v>
                </c:pt>
                <c:pt idx="12941">
                  <c:v>42.373805645090833</c:v>
                </c:pt>
                <c:pt idx="12942">
                  <c:v>42.377484279380575</c:v>
                </c:pt>
                <c:pt idx="12943">
                  <c:v>42.381146539577188</c:v>
                </c:pt>
                <c:pt idx="12944">
                  <c:v>42.384791941572644</c:v>
                </c:pt>
                <c:pt idx="12945">
                  <c:v>42.388420302811795</c:v>
                </c:pt>
                <c:pt idx="12946">
                  <c:v>42.392031717641551</c:v>
                </c:pt>
                <c:pt idx="12947">
                  <c:v>42.395626524685383</c:v>
                </c:pt>
                <c:pt idx="12948">
                  <c:v>42.399205274723329</c:v>
                </c:pt>
                <c:pt idx="12949">
                  <c:v>42.40276868336403</c:v>
                </c:pt>
                <c:pt idx="12950">
                  <c:v>42.40631758097949</c:v>
                </c:pt>
                <c:pt idx="12951">
                  <c:v>42.40985287636402</c:v>
                </c:pt>
                <c:pt idx="12952">
                  <c:v>42.413375526135631</c:v>
                </c:pt>
                <c:pt idx="12953">
                  <c:v>42.416886473464196</c:v>
                </c:pt>
                <c:pt idx="12954">
                  <c:v>42.420386547895191</c:v>
                </c:pt>
                <c:pt idx="12955">
                  <c:v>42.423876356947254</c:v>
                </c:pt>
                <c:pt idx="12956">
                  <c:v>42.427356196670047</c:v>
                </c:pt>
                <c:pt idx="12957">
                  <c:v>42.430825998871022</c:v>
                </c:pt>
                <c:pt idx="12958">
                  <c:v>42.434285332969111</c:v>
                </c:pt>
                <c:pt idx="12959">
                  <c:v>42.437733442771325</c:v>
                </c:pt>
                <c:pt idx="12960">
                  <c:v>42.441169277766306</c:v>
                </c:pt>
                <c:pt idx="12961">
                  <c:v>42.444591524173056</c:v>
                </c:pt>
                <c:pt idx="12962">
                  <c:v>42.44799866068719</c:v>
                </c:pt>
                <c:pt idx="12963">
                  <c:v>42.451389051645521</c:v>
                </c:pt>
                <c:pt idx="12964">
                  <c:v>42.454761056159711</c:v>
                </c:pt>
                <c:pt idx="12965">
                  <c:v>42.458113101090611</c:v>
                </c:pt>
                <c:pt idx="12966">
                  <c:v>42.461443705642559</c:v>
                </c:pt>
                <c:pt idx="12967">
                  <c:v>42.464751508210377</c:v>
                </c:pt>
                <c:pt idx="12968">
                  <c:v>42.468035326657159</c:v>
                </c:pt>
                <c:pt idx="12969">
                  <c:v>42.471294231570951</c:v>
                </c:pt>
                <c:pt idx="12970">
                  <c:v>42.474527615290796</c:v>
                </c:pt>
                <c:pt idx="12971">
                  <c:v>42.477735241487935</c:v>
                </c:pt>
                <c:pt idx="12972">
                  <c:v>42.480917249113254</c:v>
                </c:pt>
                <c:pt idx="12973">
                  <c:v>42.484074129168228</c:v>
                </c:pt>
                <c:pt idx="12974">
                  <c:v>42.487206726178542</c:v>
                </c:pt>
                <c:pt idx="12975">
                  <c:v>42.490316229202008</c:v>
                </c:pt>
                <c:pt idx="12976">
                  <c:v>42.493404098994681</c:v>
                </c:pt>
                <c:pt idx="12977">
                  <c:v>42.496471967001703</c:v>
                </c:pt>
                <c:pt idx="12978">
                  <c:v>42.499521546328836</c:v>
                </c:pt>
                <c:pt idx="12979">
                  <c:v>42.502554560430802</c:v>
                </c:pt>
                <c:pt idx="12980">
                  <c:v>42.505572689515752</c:v>
                </c:pt>
                <c:pt idx="12981">
                  <c:v>42.508577520448192</c:v>
                </c:pt>
                <c:pt idx="12982">
                  <c:v>42.511570473711245</c:v>
                </c:pt>
                <c:pt idx="12983">
                  <c:v>42.514552734863841</c:v>
                </c:pt>
                <c:pt idx="12984">
                  <c:v>42.517525232893583</c:v>
                </c:pt>
                <c:pt idx="12985">
                  <c:v>42.520488634786268</c:v>
                </c:pt>
                <c:pt idx="12986">
                  <c:v>42.52344331989628</c:v>
                </c:pt>
                <c:pt idx="12987">
                  <c:v>42.526389353572519</c:v>
                </c:pt>
                <c:pt idx="12988">
                  <c:v>42.529326477249491</c:v>
                </c:pt>
                <c:pt idx="12989">
                  <c:v>42.532254122985108</c:v>
                </c:pt>
                <c:pt idx="12990">
                  <c:v>42.53517148636633</c:v>
                </c:pt>
                <c:pt idx="12991">
                  <c:v>42.538077652545013</c:v>
                </c:pt>
                <c:pt idx="12992">
                  <c:v>42.540971705566825</c:v>
                </c:pt>
                <c:pt idx="12993">
                  <c:v>42.54385279280902</c:v>
                </c:pt>
                <c:pt idx="12994">
                  <c:v>42.546720190171321</c:v>
                </c:pt>
                <c:pt idx="12995">
                  <c:v>42.5495733782464</c:v>
                </c:pt>
                <c:pt idx="12996">
                  <c:v>42.552412096048016</c:v>
                </c:pt>
                <c:pt idx="12997">
                  <c:v>42.555236364066126</c:v>
                </c:pt>
                <c:pt idx="12998">
                  <c:v>42.558046503087553</c:v>
                </c:pt>
                <c:pt idx="12999">
                  <c:v>42.560843162250947</c:v>
                </c:pt>
                <c:pt idx="13000">
                  <c:v>42.563627305204719</c:v>
                </c:pt>
                <c:pt idx="13001">
                  <c:v>42.566400143143916</c:v>
                </c:pt>
                <c:pt idx="13002">
                  <c:v>42.569163099029531</c:v>
                </c:pt>
                <c:pt idx="13003">
                  <c:v>42.571917829677609</c:v>
                </c:pt>
                <c:pt idx="13004">
                  <c:v>42.574666204702709</c:v>
                </c:pt>
                <c:pt idx="13005">
                  <c:v>42.577410215626948</c:v>
                </c:pt>
                <c:pt idx="13006">
                  <c:v>42.580151908437124</c:v>
                </c:pt>
                <c:pt idx="13007">
                  <c:v>42.582893327866245</c:v>
                </c:pt>
                <c:pt idx="13008">
                  <c:v>42.585636414535657</c:v>
                </c:pt>
                <c:pt idx="13009">
                  <c:v>42.58838290060077</c:v>
                </c:pt>
                <c:pt idx="13010">
                  <c:v>42.591134243308019</c:v>
                </c:pt>
                <c:pt idx="13011">
                  <c:v>42.593891577007504</c:v>
                </c:pt>
                <c:pt idx="13012">
                  <c:v>42.596655694096548</c:v>
                </c:pt>
                <c:pt idx="13013">
                  <c:v>42.599427065618613</c:v>
                </c:pt>
                <c:pt idx="13014">
                  <c:v>42.602205872335261</c:v>
                </c:pt>
                <c:pt idx="13015">
                  <c:v>42.604992024820739</c:v>
                </c:pt>
                <c:pt idx="13016">
                  <c:v>42.607785176320576</c:v>
                </c:pt>
                <c:pt idx="13017">
                  <c:v>42.610584733611873</c:v>
                </c:pt>
                <c:pt idx="13018">
                  <c:v>42.613389870853922</c:v>
                </c:pt>
                <c:pt idx="13019">
                  <c:v>42.616199576858563</c:v>
                </c:pt>
                <c:pt idx="13020">
                  <c:v>42.619012759226031</c:v>
                </c:pt>
                <c:pt idx="13021">
                  <c:v>42.621828367185557</c:v>
                </c:pt>
                <c:pt idx="13022">
                  <c:v>42.624645473779061</c:v>
                </c:pt>
                <c:pt idx="13023">
                  <c:v>42.627463328612372</c:v>
                </c:pt>
                <c:pt idx="13024">
                  <c:v>42.630281407113912</c:v>
                </c:pt>
                <c:pt idx="13025">
                  <c:v>42.633099446074986</c:v>
                </c:pt>
                <c:pt idx="13026">
                  <c:v>42.635917472954347</c:v>
                </c:pt>
                <c:pt idx="13027">
                  <c:v>42.638735828448468</c:v>
                </c:pt>
                <c:pt idx="13028">
                  <c:v>42.641555170355225</c:v>
                </c:pt>
                <c:pt idx="13029">
                  <c:v>42.644376455987306</c:v>
                </c:pt>
                <c:pt idx="13030">
                  <c:v>42.647200904382117</c:v>
                </c:pt>
                <c:pt idx="13031">
                  <c:v>42.650029946538751</c:v>
                </c:pt>
                <c:pt idx="13032">
                  <c:v>42.652865179893752</c:v>
                </c:pt>
                <c:pt idx="13033">
                  <c:v>42.655708305834501</c:v>
                </c:pt>
                <c:pt idx="13034">
                  <c:v>42.658561024808733</c:v>
                </c:pt>
                <c:pt idx="13035">
                  <c:v>42.661424925943635</c:v>
                </c:pt>
                <c:pt idx="13036">
                  <c:v>42.664301393122898</c:v>
                </c:pt>
                <c:pt idx="13037">
                  <c:v>42.667191539243746</c:v>
                </c:pt>
                <c:pt idx="13038">
                  <c:v>42.670096179627947</c:v>
                </c:pt>
                <c:pt idx="13039">
                  <c:v>42.673015819893713</c:v>
                </c:pt>
                <c:pt idx="13040">
                  <c:v>42.675950644071406</c:v>
                </c:pt>
                <c:pt idx="13041">
                  <c:v>42.678900503710899</c:v>
                </c:pt>
                <c:pt idx="13042">
                  <c:v>42.681864915213843</c:v>
                </c:pt>
                <c:pt idx="13043">
                  <c:v>42.68484308634217</c:v>
                </c:pt>
                <c:pt idx="13044">
                  <c:v>42.687833971902883</c:v>
                </c:pt>
                <c:pt idx="13045">
                  <c:v>42.690836336411216</c:v>
                </c:pt>
                <c:pt idx="13046">
                  <c:v>42.693848812508584</c:v>
                </c:pt>
                <c:pt idx="13047">
                  <c:v>42.6968699626185</c:v>
                </c:pt>
                <c:pt idx="13048">
                  <c:v>42.699898359803733</c:v>
                </c:pt>
                <c:pt idx="13049">
                  <c:v>42.702932675853205</c:v>
                </c:pt>
                <c:pt idx="13050">
                  <c:v>42.705971754151356</c:v>
                </c:pt>
                <c:pt idx="13051">
                  <c:v>42.709014659099665</c:v>
                </c:pt>
                <c:pt idx="13052">
                  <c:v>42.712060704834371</c:v>
                </c:pt>
                <c:pt idx="13053">
                  <c:v>42.715109485688572</c:v>
                </c:pt>
                <c:pt idx="13054">
                  <c:v>42.718160911641391</c:v>
                </c:pt>
                <c:pt idx="13055">
                  <c:v>42.72121522505946</c:v>
                </c:pt>
                <c:pt idx="13056">
                  <c:v>42.724272981520897</c:v>
                </c:pt>
                <c:pt idx="13057">
                  <c:v>42.727335004199531</c:v>
                </c:pt>
                <c:pt idx="13058">
                  <c:v>42.730402331263974</c:v>
                </c:pt>
                <c:pt idx="13059">
                  <c:v>42.733476167265579</c:v>
                </c:pt>
                <c:pt idx="13060">
                  <c:v>42.736557828787689</c:v>
                </c:pt>
                <c:pt idx="13061">
                  <c:v>42.739648661159535</c:v>
                </c:pt>
                <c:pt idx="13062">
                  <c:v>42.742749946187878</c:v>
                </c:pt>
                <c:pt idx="13063">
                  <c:v>42.745862841810727</c:v>
                </c:pt>
                <c:pt idx="13064">
                  <c:v>42.74898833272141</c:v>
                </c:pt>
                <c:pt idx="13065">
                  <c:v>42.752127151556515</c:v>
                </c:pt>
                <c:pt idx="13066">
                  <c:v>42.755279697834069</c:v>
                </c:pt>
                <c:pt idx="13067">
                  <c:v>42.758445993800592</c:v>
                </c:pt>
                <c:pt idx="13068">
                  <c:v>42.761625682175278</c:v>
                </c:pt>
                <c:pt idx="13069">
                  <c:v>42.764818041846993</c:v>
                </c:pt>
                <c:pt idx="13070">
                  <c:v>42.768021993589237</c:v>
                </c:pt>
                <c:pt idx="13071">
                  <c:v>42.771236114998622</c:v>
                </c:pt>
                <c:pt idx="13072">
                  <c:v>42.774458708305808</c:v>
                </c:pt>
                <c:pt idx="13073">
                  <c:v>42.77768791282859</c:v>
                </c:pt>
                <c:pt idx="13074">
                  <c:v>42.780921806447154</c:v>
                </c:pt>
                <c:pt idx="13075">
                  <c:v>42.784158488619646</c:v>
                </c:pt>
                <c:pt idx="13076">
                  <c:v>42.787396147931837</c:v>
                </c:pt>
                <c:pt idx="13077">
                  <c:v>42.790633095475151</c:v>
                </c:pt>
                <c:pt idx="13078">
                  <c:v>42.793867789993435</c:v>
                </c:pt>
                <c:pt idx="13079">
                  <c:v>42.797098881985868</c:v>
                </c:pt>
                <c:pt idx="13080">
                  <c:v>42.800325266290983</c:v>
                </c:pt>
                <c:pt idx="13081">
                  <c:v>42.803546130182561</c:v>
                </c:pt>
                <c:pt idx="13082">
                  <c:v>42.806760995481262</c:v>
                </c:pt>
                <c:pt idx="13083">
                  <c:v>42.809969743707796</c:v>
                </c:pt>
                <c:pt idx="13084">
                  <c:v>42.813172607317384</c:v>
                </c:pt>
                <c:pt idx="13085">
                  <c:v>42.81637012477065</c:v>
                </c:pt>
                <c:pt idx="13086">
                  <c:v>42.819563090119622</c:v>
                </c:pt>
                <c:pt idx="13087">
                  <c:v>42.822752516313855</c:v>
                </c:pt>
                <c:pt idx="13088">
                  <c:v>42.825939567330892</c:v>
                </c:pt>
                <c:pt idx="13089">
                  <c:v>42.829125436433415</c:v>
                </c:pt>
                <c:pt idx="13090">
                  <c:v>42.832311240140768</c:v>
                </c:pt>
                <c:pt idx="13091">
                  <c:v>42.835497969318112</c:v>
                </c:pt>
                <c:pt idx="13092">
                  <c:v>42.838686435027824</c:v>
                </c:pt>
                <c:pt idx="13093">
                  <c:v>42.841877197669412</c:v>
                </c:pt>
                <c:pt idx="13094">
                  <c:v>42.845070540764986</c:v>
                </c:pt>
                <c:pt idx="13095">
                  <c:v>42.848266474923584</c:v>
                </c:pt>
                <c:pt idx="13096">
                  <c:v>42.85146472135218</c:v>
                </c:pt>
                <c:pt idx="13097">
                  <c:v>42.854664704594221</c:v>
                </c:pt>
                <c:pt idx="13098">
                  <c:v>42.857865591659362</c:v>
                </c:pt>
                <c:pt idx="13099">
                  <c:v>42.861066353849822</c:v>
                </c:pt>
                <c:pt idx="13100">
                  <c:v>42.864265834821829</c:v>
                </c:pt>
                <c:pt idx="13101">
                  <c:v>42.867462828374613</c:v>
                </c:pt>
                <c:pt idx="13102">
                  <c:v>42.870656151002024</c:v>
                </c:pt>
                <c:pt idx="13103">
                  <c:v>42.873844683018277</c:v>
                </c:pt>
                <c:pt idx="13104">
                  <c:v>42.877027388484493</c:v>
                </c:pt>
                <c:pt idx="13105">
                  <c:v>42.880203355589508</c:v>
                </c:pt>
                <c:pt idx="13106">
                  <c:v>42.883371874196548</c:v>
                </c:pt>
                <c:pt idx="13107">
                  <c:v>42.886532521124572</c:v>
                </c:pt>
                <c:pt idx="13108">
                  <c:v>42.889685220490527</c:v>
                </c:pt>
                <c:pt idx="13109">
                  <c:v>42.892830256914372</c:v>
                </c:pt>
                <c:pt idx="13110">
                  <c:v>42.895968225873368</c:v>
                </c:pt>
                <c:pt idx="13111">
                  <c:v>42.899099980068684</c:v>
                </c:pt>
                <c:pt idx="13112">
                  <c:v>42.902226622685632</c:v>
                </c:pt>
                <c:pt idx="13113">
                  <c:v>42.905349500157556</c:v>
                </c:pt>
                <c:pt idx="13114">
                  <c:v>42.908470147791313</c:v>
                </c:pt>
                <c:pt idx="13115">
                  <c:v>42.911590202221404</c:v>
                </c:pt>
                <c:pt idx="13116">
                  <c:v>42.914711306382422</c:v>
                </c:pt>
                <c:pt idx="13117">
                  <c:v>42.917835012735729</c:v>
                </c:pt>
                <c:pt idx="13118">
                  <c:v>42.920962696971415</c:v>
                </c:pt>
                <c:pt idx="13119">
                  <c:v>42.924095502637272</c:v>
                </c:pt>
                <c:pt idx="13120">
                  <c:v>42.927234310708251</c:v>
                </c:pt>
                <c:pt idx="13121">
                  <c:v>42.930379692692178</c:v>
                </c:pt>
                <c:pt idx="13122">
                  <c:v>42.933531851012752</c:v>
                </c:pt>
                <c:pt idx="13123">
                  <c:v>42.936690596553561</c:v>
                </c:pt>
                <c:pt idx="13124">
                  <c:v>42.939855378827055</c:v>
                </c:pt>
                <c:pt idx="13125">
                  <c:v>42.943025341332294</c:v>
                </c:pt>
                <c:pt idx="13126">
                  <c:v>42.94619937092439</c:v>
                </c:pt>
                <c:pt idx="13127">
                  <c:v>42.949376146683001</c:v>
                </c:pt>
                <c:pt idx="13128">
                  <c:v>42.952554193019431</c:v>
                </c:pt>
                <c:pt idx="13129">
                  <c:v>42.955731935276845</c:v>
                </c:pt>
                <c:pt idx="13130">
                  <c:v>42.958907779274327</c:v>
                </c:pt>
                <c:pt idx="13131">
                  <c:v>42.962080201576065</c:v>
                </c:pt>
                <c:pt idx="13132">
                  <c:v>42.965247809332098</c:v>
                </c:pt>
                <c:pt idx="13133">
                  <c:v>42.968409387399987</c:v>
                </c:pt>
                <c:pt idx="13134">
                  <c:v>42.971563953449817</c:v>
                </c:pt>
                <c:pt idx="13135">
                  <c:v>42.974710792369684</c:v>
                </c:pt>
                <c:pt idx="13136">
                  <c:v>42.977849458249381</c:v>
                </c:pt>
                <c:pt idx="13137">
                  <c:v>42.980979766889114</c:v>
                </c:pt>
                <c:pt idx="13138">
                  <c:v>42.98410181150755</c:v>
                </c:pt>
                <c:pt idx="13139">
                  <c:v>42.98721597521056</c:v>
                </c:pt>
                <c:pt idx="13140">
                  <c:v>42.990322906050352</c:v>
                </c:pt>
                <c:pt idx="13141">
                  <c:v>42.993423487847473</c:v>
                </c:pt>
                <c:pt idx="13142">
                  <c:v>42.996518796549346</c:v>
                </c:pt>
                <c:pt idx="13143">
                  <c:v>42.999609993986908</c:v>
                </c:pt>
                <c:pt idx="13144">
                  <c:v>43.002698196192533</c:v>
                </c:pt>
                <c:pt idx="13145">
                  <c:v>43.005784374892436</c:v>
                </c:pt>
                <c:pt idx="13146">
                  <c:v>43.008869282944609</c:v>
                </c:pt>
                <c:pt idx="13147">
                  <c:v>43.011953397236958</c:v>
                </c:pt>
                <c:pt idx="13148">
                  <c:v>43.015036890768158</c:v>
                </c:pt>
                <c:pt idx="13149">
                  <c:v>43.018119619694083</c:v>
                </c:pt>
                <c:pt idx="13150">
                  <c:v>43.021201099898875</c:v>
                </c:pt>
                <c:pt idx="13151">
                  <c:v>43.024280492794936</c:v>
                </c:pt>
                <c:pt idx="13152">
                  <c:v>43.027356646744174</c:v>
                </c:pt>
                <c:pt idx="13153">
                  <c:v>43.030428174396498</c:v>
                </c:pt>
                <c:pt idx="13154">
                  <c:v>43.033493513817433</c:v>
                </c:pt>
                <c:pt idx="13155">
                  <c:v>43.036550984878609</c:v>
                </c:pt>
                <c:pt idx="13156">
                  <c:v>43.039598868846824</c:v>
                </c:pt>
                <c:pt idx="13157">
                  <c:v>43.042635485232587</c:v>
                </c:pt>
                <c:pt idx="13158">
                  <c:v>43.045659247691248</c:v>
                </c:pt>
                <c:pt idx="13159">
                  <c:v>43.048668726413531</c:v>
                </c:pt>
                <c:pt idx="13160">
                  <c:v>43.051662727232255</c:v>
                </c:pt>
                <c:pt idx="13161">
                  <c:v>43.054640343298544</c:v>
                </c:pt>
                <c:pt idx="13162">
                  <c:v>43.057600986561155</c:v>
                </c:pt>
                <c:pt idx="13163">
                  <c:v>43.060544457164113</c:v>
                </c:pt>
                <c:pt idx="13164">
                  <c:v>43.063470999382275</c:v>
                </c:pt>
                <c:pt idx="13165">
                  <c:v>43.066381277500014</c:v>
                </c:pt>
                <c:pt idx="13166">
                  <c:v>43.069276317027153</c:v>
                </c:pt>
                <c:pt idx="13167">
                  <c:v>43.072157463879577</c:v>
                </c:pt>
                <c:pt idx="13168">
                  <c:v>43.075026340073919</c:v>
                </c:pt>
                <c:pt idx="13169">
                  <c:v>43.077884775732919</c:v>
                </c:pt>
                <c:pt idx="13170">
                  <c:v>43.080734741594441</c:v>
                </c:pt>
                <c:pt idx="13171">
                  <c:v>43.083578284018834</c:v>
                </c:pt>
                <c:pt idx="13172">
                  <c:v>43.086417434309411</c:v>
                </c:pt>
                <c:pt idx="13173">
                  <c:v>43.0892540925947</c:v>
                </c:pt>
                <c:pt idx="13174">
                  <c:v>43.092089938150941</c:v>
                </c:pt>
                <c:pt idx="13175">
                  <c:v>43.094926385120033</c:v>
                </c:pt>
                <c:pt idx="13176">
                  <c:v>43.09776453947498</c:v>
                </c:pt>
                <c:pt idx="13177">
                  <c:v>43.100605152992124</c:v>
                </c:pt>
                <c:pt idx="13178">
                  <c:v>43.103448614386281</c:v>
                </c:pt>
                <c:pt idx="13179">
                  <c:v>43.106294970624823</c:v>
                </c:pt>
                <c:pt idx="13180">
                  <c:v>43.109143951483098</c:v>
                </c:pt>
                <c:pt idx="13181">
                  <c:v>43.111994998338943</c:v>
                </c:pt>
                <c:pt idx="13182">
                  <c:v>43.114847298952256</c:v>
                </c:pt>
                <c:pt idx="13183">
                  <c:v>43.117699829975798</c:v>
                </c:pt>
                <c:pt idx="13184">
                  <c:v>43.120551425904125</c:v>
                </c:pt>
                <c:pt idx="13185">
                  <c:v>43.123400877204467</c:v>
                </c:pt>
                <c:pt idx="13186">
                  <c:v>43.126247016475872</c:v>
                </c:pt>
                <c:pt idx="13187">
                  <c:v>43.129088780664929</c:v>
                </c:pt>
                <c:pt idx="13188">
                  <c:v>43.131925266299014</c:v>
                </c:pt>
                <c:pt idx="13189">
                  <c:v>43.134755783474134</c:v>
                </c:pt>
                <c:pt idx="13190">
                  <c:v>43.137579909595438</c:v>
                </c:pt>
                <c:pt idx="13191">
                  <c:v>43.140397514436778</c:v>
                </c:pt>
                <c:pt idx="13192">
                  <c:v>43.143208742551955</c:v>
                </c:pt>
                <c:pt idx="13193">
                  <c:v>43.146013982968121</c:v>
                </c:pt>
                <c:pt idx="13194">
                  <c:v>43.148813872303897</c:v>
                </c:pt>
                <c:pt idx="13195">
                  <c:v>43.15160933081328</c:v>
                </c:pt>
                <c:pt idx="13196">
                  <c:v>43.154401560769195</c:v>
                </c:pt>
                <c:pt idx="13197">
                  <c:v>43.157191965782701</c:v>
                </c:pt>
                <c:pt idx="13198">
                  <c:v>43.159982041689631</c:v>
                </c:pt>
                <c:pt idx="13199">
                  <c:v>43.162773292878676</c:v>
                </c:pt>
                <c:pt idx="13200">
                  <c:v>43.165567165829614</c:v>
                </c:pt>
                <c:pt idx="13201">
                  <c:v>43.168364993625559</c:v>
                </c:pt>
                <c:pt idx="13202">
                  <c:v>43.171167941461846</c:v>
                </c:pt>
                <c:pt idx="13203">
                  <c:v>43.173976932948065</c:v>
                </c:pt>
                <c:pt idx="13204">
                  <c:v>43.176792584638939</c:v>
                </c:pt>
                <c:pt idx="13205">
                  <c:v>43.179615180968867</c:v>
                </c:pt>
                <c:pt idx="13206">
                  <c:v>43.182444671881079</c:v>
                </c:pt>
                <c:pt idx="13207">
                  <c:v>43.185280674195411</c:v>
                </c:pt>
                <c:pt idx="13208">
                  <c:v>43.188122487439699</c:v>
                </c:pt>
                <c:pt idx="13209">
                  <c:v>43.190969138112536</c:v>
                </c:pt>
                <c:pt idx="13210">
                  <c:v>43.193819443897347</c:v>
                </c:pt>
                <c:pt idx="13211">
                  <c:v>43.196672076876894</c:v>
                </c:pt>
                <c:pt idx="13212">
                  <c:v>43.199525621259077</c:v>
                </c:pt>
                <c:pt idx="13213">
                  <c:v>43.202378640579852</c:v>
                </c:pt>
                <c:pt idx="13214">
                  <c:v>43.205229763362816</c:v>
                </c:pt>
                <c:pt idx="13215">
                  <c:v>43.208077759051584</c:v>
                </c:pt>
                <c:pt idx="13216">
                  <c:v>43.210921592991703</c:v>
                </c:pt>
                <c:pt idx="13217">
                  <c:v>43.21376047193575</c:v>
                </c:pt>
                <c:pt idx="13218">
                  <c:v>43.216593873587229</c:v>
                </c:pt>
                <c:pt idx="13219">
                  <c:v>43.219421578640542</c:v>
                </c:pt>
                <c:pt idx="13220">
                  <c:v>43.222243712550473</c:v>
                </c:pt>
                <c:pt idx="13221">
                  <c:v>43.22506076186307</c:v>
                </c:pt>
                <c:pt idx="13222">
                  <c:v>43.227873539168151</c:v>
                </c:pt>
                <c:pt idx="13223">
                  <c:v>43.230683119869404</c:v>
                </c:pt>
                <c:pt idx="13224">
                  <c:v>43.233490788932869</c:v>
                </c:pt>
                <c:pt idx="13225">
                  <c:v>43.23629798913317</c:v>
                </c:pt>
                <c:pt idx="13226">
                  <c:v>43.239106234381751</c:v>
                </c:pt>
                <c:pt idx="13227">
                  <c:v>43.241916997115602</c:v>
                </c:pt>
                <c:pt idx="13228">
                  <c:v>43.244731623121737</c:v>
                </c:pt>
                <c:pt idx="13229">
                  <c:v>43.247551279533553</c:v>
                </c:pt>
                <c:pt idx="13230">
                  <c:v>43.250376901827977</c:v>
                </c:pt>
                <c:pt idx="13231">
                  <c:v>43.253209136580558</c:v>
                </c:pt>
                <c:pt idx="13232">
                  <c:v>43.25604830791309</c:v>
                </c:pt>
                <c:pt idx="13233">
                  <c:v>43.258894412621935</c:v>
                </c:pt>
                <c:pt idx="13234">
                  <c:v>43.261747137751442</c:v>
                </c:pt>
                <c:pt idx="13235">
                  <c:v>43.264605903605478</c:v>
                </c:pt>
                <c:pt idx="13236">
                  <c:v>43.267469905010458</c:v>
                </c:pt>
                <c:pt idx="13237">
                  <c:v>43.270338133121186</c:v>
                </c:pt>
                <c:pt idx="13238">
                  <c:v>43.273209414185331</c:v>
                </c:pt>
                <c:pt idx="13239">
                  <c:v>43.276082501681991</c:v>
                </c:pt>
                <c:pt idx="13240">
                  <c:v>43.278956183424221</c:v>
                </c:pt>
                <c:pt idx="13241">
                  <c:v>43.281829346758371</c:v>
                </c:pt>
                <c:pt idx="13242">
                  <c:v>43.284701014331624</c:v>
                </c:pt>
                <c:pt idx="13243">
                  <c:v>43.287570381605633</c:v>
                </c:pt>
                <c:pt idx="13244">
                  <c:v>43.290436857114322</c:v>
                </c:pt>
                <c:pt idx="13245">
                  <c:v>43.293300109706323</c:v>
                </c:pt>
                <c:pt idx="13246">
                  <c:v>43.296160136240964</c:v>
                </c:pt>
                <c:pt idx="13247">
                  <c:v>43.299017323299367</c:v>
                </c:pt>
                <c:pt idx="13248">
                  <c:v>43.301872453026718</c:v>
                </c:pt>
                <c:pt idx="13249">
                  <c:v>43.304726643877046</c:v>
                </c:pt>
                <c:pt idx="13250">
                  <c:v>43.307581270158046</c:v>
                </c:pt>
                <c:pt idx="13251">
                  <c:v>43.310437888559989</c:v>
                </c:pt>
                <c:pt idx="13252">
                  <c:v>43.313298165432698</c:v>
                </c:pt>
                <c:pt idx="13253">
                  <c:v>43.316163803812231</c:v>
                </c:pt>
                <c:pt idx="13254">
                  <c:v>43.319036464460069</c:v>
                </c:pt>
                <c:pt idx="13255">
                  <c:v>43.32191769288621</c:v>
                </c:pt>
                <c:pt idx="13256">
                  <c:v>43.324808866821982</c:v>
                </c:pt>
                <c:pt idx="13257">
                  <c:v>43.327711128225346</c:v>
                </c:pt>
                <c:pt idx="13258">
                  <c:v>43.330625293832263</c:v>
                </c:pt>
                <c:pt idx="13259">
                  <c:v>43.33355181733355</c:v>
                </c:pt>
                <c:pt idx="13260">
                  <c:v>43.336490812654922</c:v>
                </c:pt>
                <c:pt idx="13261">
                  <c:v>43.33944207224377</c:v>
                </c:pt>
                <c:pt idx="13262">
                  <c:v>43.342405069138778</c:v>
                </c:pt>
                <c:pt idx="13263">
                  <c:v>43.345378982480135</c:v>
                </c:pt>
                <c:pt idx="13264">
                  <c:v>43.348362761425797</c:v>
                </c:pt>
                <c:pt idx="13265">
                  <c:v>43.351355188315146</c:v>
                </c:pt>
                <c:pt idx="13266">
                  <c:v>43.354354908905407</c:v>
                </c:pt>
                <c:pt idx="13267">
                  <c:v>43.357360460110371</c:v>
                </c:pt>
                <c:pt idx="13268">
                  <c:v>43.360370331906765</c:v>
                </c:pt>
                <c:pt idx="13269">
                  <c:v>43.363383056923936</c:v>
                </c:pt>
                <c:pt idx="13270">
                  <c:v>43.366397306017795</c:v>
                </c:pt>
                <c:pt idx="13271">
                  <c:v>43.36941196064766</c:v>
                </c:pt>
                <c:pt idx="13272">
                  <c:v>43.372426159063281</c:v>
                </c:pt>
                <c:pt idx="13273">
                  <c:v>43.375439342741096</c:v>
                </c:pt>
                <c:pt idx="13274">
                  <c:v>43.378451289601379</c:v>
                </c:pt>
                <c:pt idx="13275">
                  <c:v>43.381462100833623</c:v>
                </c:pt>
                <c:pt idx="13276">
                  <c:v>43.384472150808215</c:v>
                </c:pt>
                <c:pt idx="13277">
                  <c:v>43.387482053450199</c:v>
                </c:pt>
                <c:pt idx="13278">
                  <c:v>43.390492638340703</c:v>
                </c:pt>
                <c:pt idx="13279">
                  <c:v>43.393504892647854</c:v>
                </c:pt>
                <c:pt idx="13280">
                  <c:v>43.396519891085219</c:v>
                </c:pt>
                <c:pt idx="13281">
                  <c:v>43.399538735098083</c:v>
                </c:pt>
                <c:pt idx="13282">
                  <c:v>43.402562488307403</c:v>
                </c:pt>
                <c:pt idx="13283">
                  <c:v>43.405592098982304</c:v>
                </c:pt>
                <c:pt idx="13284">
                  <c:v>43.408628314529288</c:v>
                </c:pt>
                <c:pt idx="13285">
                  <c:v>43.411671605706474</c:v>
                </c:pt>
                <c:pt idx="13286">
                  <c:v>43.41472212999421</c:v>
                </c:pt>
                <c:pt idx="13287">
                  <c:v>43.417779739858432</c:v>
                </c:pt>
                <c:pt idx="13288">
                  <c:v>43.420844013459025</c:v>
                </c:pt>
                <c:pt idx="13289">
                  <c:v>43.423914281863532</c:v>
                </c:pt>
                <c:pt idx="13290">
                  <c:v>43.426989633561014</c:v>
                </c:pt>
                <c:pt idx="13291">
                  <c:v>43.430068921218435</c:v>
                </c:pt>
                <c:pt idx="13292">
                  <c:v>43.433150805598508</c:v>
                </c:pt>
                <c:pt idx="13293">
                  <c:v>43.436233819180238</c:v>
                </c:pt>
                <c:pt idx="13294">
                  <c:v>43.439316436013982</c:v>
                </c:pt>
                <c:pt idx="13295">
                  <c:v>43.442397175497078</c:v>
                </c:pt>
                <c:pt idx="13296">
                  <c:v>43.445474715128782</c:v>
                </c:pt>
                <c:pt idx="13297">
                  <c:v>43.448547954878499</c:v>
                </c:pt>
                <c:pt idx="13298">
                  <c:v>43.451616051125981</c:v>
                </c:pt>
                <c:pt idx="13299">
                  <c:v>43.454678454843361</c:v>
                </c:pt>
                <c:pt idx="13300">
                  <c:v>43.457734941797739</c:v>
                </c:pt>
                <c:pt idx="13301">
                  <c:v>43.460785635772211</c:v>
                </c:pt>
                <c:pt idx="13302">
                  <c:v>43.463831028796136</c:v>
                </c:pt>
                <c:pt idx="13303">
                  <c:v>43.466871967955406</c:v>
                </c:pt>
                <c:pt idx="13304">
                  <c:v>43.469909605041188</c:v>
                </c:pt>
                <c:pt idx="13305">
                  <c:v>43.472945334477693</c:v>
                </c:pt>
                <c:pt idx="13306">
                  <c:v>43.475980741227929</c:v>
                </c:pt>
                <c:pt idx="13307">
                  <c:v>43.47901755593341</c:v>
                </c:pt>
                <c:pt idx="13308">
                  <c:v>43.482057599827733</c:v>
                </c:pt>
                <c:pt idx="13309">
                  <c:v>43.485102720919876</c:v>
                </c:pt>
                <c:pt idx="13310">
                  <c:v>43.488154729677348</c:v>
                </c:pt>
                <c:pt idx="13311">
                  <c:v>43.491215323234059</c:v>
                </c:pt>
                <c:pt idx="13312">
                  <c:v>43.494285991387756</c:v>
                </c:pt>
                <c:pt idx="13313">
                  <c:v>43.497367948783229</c:v>
                </c:pt>
                <c:pt idx="13314">
                  <c:v>43.500462105252709</c:v>
                </c:pt>
                <c:pt idx="13315">
                  <c:v>43.503569039144907</c:v>
                </c:pt>
                <c:pt idx="13316">
                  <c:v>43.506688971397502</c:v>
                </c:pt>
                <c:pt idx="13317">
                  <c:v>43.509821750579086</c:v>
                </c:pt>
                <c:pt idx="13318">
                  <c:v>43.512966862369112</c:v>
                </c:pt>
                <c:pt idx="13319">
                  <c:v>43.516123489665034</c:v>
                </c:pt>
                <c:pt idx="13320">
                  <c:v>43.519290611095229</c:v>
                </c:pt>
                <c:pt idx="13321">
                  <c:v>43.522467092294193</c:v>
                </c:pt>
                <c:pt idx="13322">
                  <c:v>43.525651763704907</c:v>
                </c:pt>
                <c:pt idx="13323">
                  <c:v>43.528843488400689</c:v>
                </c:pt>
                <c:pt idx="13324">
                  <c:v>43.532041211945497</c:v>
                </c:pt>
                <c:pt idx="13325">
                  <c:v>43.535244005267749</c:v>
                </c:pt>
                <c:pt idx="13326">
                  <c:v>43.538451114764783</c:v>
                </c:pt>
                <c:pt idx="13327">
                  <c:v>43.541662015897224</c:v>
                </c:pt>
                <c:pt idx="13328">
                  <c:v>43.544876466532088</c:v>
                </c:pt>
                <c:pt idx="13329">
                  <c:v>43.548094555545383</c:v>
                </c:pt>
                <c:pt idx="13330">
                  <c:v>43.55131671575618</c:v>
                </c:pt>
                <c:pt idx="13331">
                  <c:v>43.554543699695607</c:v>
                </c:pt>
                <c:pt idx="13332">
                  <c:v>43.557776533924056</c:v>
                </c:pt>
                <c:pt idx="13333">
                  <c:v>43.56101644391488</c:v>
                </c:pt>
                <c:pt idx="13334">
                  <c:v>43.564264773199049</c:v>
                </c:pt>
                <c:pt idx="13335">
                  <c:v>43.567522940169326</c:v>
                </c:pt>
                <c:pt idx="13336">
                  <c:v>43.570792409846263</c:v>
                </c:pt>
                <c:pt idx="13337">
                  <c:v>43.574074624486052</c:v>
                </c:pt>
                <c:pt idx="13338">
                  <c:v>43.577370893278918</c:v>
                </c:pt>
                <c:pt idx="13339">
                  <c:v>43.580682282042567</c:v>
                </c:pt>
                <c:pt idx="13340">
                  <c:v>43.584009540572382</c:v>
                </c:pt>
                <c:pt idx="13341">
                  <c:v>43.587353069892856</c:v>
                </c:pt>
                <c:pt idx="13342">
                  <c:v>43.590712911950554</c:v>
                </c:pt>
                <c:pt idx="13343">
                  <c:v>43.594088743291337</c:v>
                </c:pt>
                <c:pt idx="13344">
                  <c:v>43.597479873719571</c:v>
                </c:pt>
                <c:pt idx="13345">
                  <c:v>43.600885278123862</c:v>
                </c:pt>
                <c:pt idx="13346">
                  <c:v>43.604303653238752</c:v>
                </c:pt>
                <c:pt idx="13347">
                  <c:v>43.607733458188477</c:v>
                </c:pt>
                <c:pt idx="13348">
                  <c:v>43.611172946046466</c:v>
                </c:pt>
                <c:pt idx="13349">
                  <c:v>43.614620238041141</c:v>
                </c:pt>
                <c:pt idx="13350">
                  <c:v>43.618073446145296</c:v>
                </c:pt>
                <c:pt idx="13351">
                  <c:v>43.621530786184429</c:v>
                </c:pt>
                <c:pt idx="13352">
                  <c:v>43.624990629086554</c:v>
                </c:pt>
                <c:pt idx="13353">
                  <c:v>43.628451515216234</c:v>
                </c:pt>
                <c:pt idx="13354">
                  <c:v>43.631912180679748</c:v>
                </c:pt>
                <c:pt idx="13355">
                  <c:v>43.635371595352446</c:v>
                </c:pt>
                <c:pt idx="13356">
                  <c:v>43.638828991178876</c:v>
                </c:pt>
                <c:pt idx="13357">
                  <c:v>43.642283856053346</c:v>
                </c:pt>
                <c:pt idx="13358">
                  <c:v>43.645735905004081</c:v>
                </c:pt>
                <c:pt idx="13359">
                  <c:v>43.64918506060684</c:v>
                </c:pt>
                <c:pt idx="13360">
                  <c:v>43.652631453852067</c:v>
                </c:pt>
                <c:pt idx="13361">
                  <c:v>43.656075435987589</c:v>
                </c:pt>
                <c:pt idx="13362">
                  <c:v>43.659517575646632</c:v>
                </c:pt>
                <c:pt idx="13363">
                  <c:v>43.662958621057989</c:v>
                </c:pt>
                <c:pt idx="13364">
                  <c:v>43.666399418358971</c:v>
                </c:pt>
                <c:pt idx="13365">
                  <c:v>43.669840795738274</c:v>
                </c:pt>
                <c:pt idx="13366">
                  <c:v>43.673283447828389</c:v>
                </c:pt>
                <c:pt idx="13367">
                  <c:v>43.676727858259014</c:v>
                </c:pt>
                <c:pt idx="13368">
                  <c:v>43.680174260371231</c:v>
                </c:pt>
                <c:pt idx="13369">
                  <c:v>43.683622612147985</c:v>
                </c:pt>
                <c:pt idx="13370">
                  <c:v>43.68707256964727</c:v>
                </c:pt>
                <c:pt idx="13371">
                  <c:v>43.690523479390542</c:v>
                </c:pt>
                <c:pt idx="13372">
                  <c:v>43.693974422130999</c:v>
                </c:pt>
                <c:pt idx="13373">
                  <c:v>43.697424270838489</c:v>
                </c:pt>
                <c:pt idx="13374">
                  <c:v>43.700871710273802</c:v>
                </c:pt>
                <c:pt idx="13375">
                  <c:v>43.704315249829072</c:v>
                </c:pt>
                <c:pt idx="13376">
                  <c:v>43.707753280267127</c:v>
                </c:pt>
                <c:pt idx="13377">
                  <c:v>43.711184162886909</c:v>
                </c:pt>
                <c:pt idx="13378">
                  <c:v>43.714606327670275</c:v>
                </c:pt>
                <c:pt idx="13379">
                  <c:v>43.718018369685645</c:v>
                </c:pt>
                <c:pt idx="13380">
                  <c:v>43.721419123546212</c:v>
                </c:pt>
                <c:pt idx="13381">
                  <c:v>43.724807694722493</c:v>
                </c:pt>
                <c:pt idx="13382">
                  <c:v>43.728183471155148</c:v>
                </c:pt>
                <c:pt idx="13383">
                  <c:v>43.731546164304127</c:v>
                </c:pt>
                <c:pt idx="13384">
                  <c:v>43.734895853694802</c:v>
                </c:pt>
                <c:pt idx="13385">
                  <c:v>43.738232980587497</c:v>
                </c:pt>
                <c:pt idx="13386">
                  <c:v>43.741558302992189</c:v>
                </c:pt>
                <c:pt idx="13387">
                  <c:v>43.744872848443244</c:v>
                </c:pt>
                <c:pt idx="13388">
                  <c:v>43.748177865032972</c:v>
                </c:pt>
                <c:pt idx="13389">
                  <c:v>43.751474764717386</c:v>
                </c:pt>
                <c:pt idx="13390">
                  <c:v>43.754765052159378</c:v>
                </c:pt>
                <c:pt idx="13391">
                  <c:v>43.758050233621525</c:v>
                </c:pt>
                <c:pt idx="13392">
                  <c:v>43.76133172785692</c:v>
                </c:pt>
                <c:pt idx="13393">
                  <c:v>43.764610802692289</c:v>
                </c:pt>
                <c:pt idx="13394">
                  <c:v>43.767888543039469</c:v>
                </c:pt>
                <c:pt idx="13395">
                  <c:v>43.771165817411408</c:v>
                </c:pt>
                <c:pt idx="13396">
                  <c:v>43.774443224235732</c:v>
                </c:pt>
                <c:pt idx="13397">
                  <c:v>43.777721046898222</c:v>
                </c:pt>
                <c:pt idx="13398">
                  <c:v>43.78099923248125</c:v>
                </c:pt>
                <c:pt idx="13399">
                  <c:v>43.784277389208555</c:v>
                </c:pt>
                <c:pt idx="13400">
                  <c:v>43.787554806337731</c:v>
                </c:pt>
                <c:pt idx="13401">
                  <c:v>43.790830485775494</c:v>
                </c:pt>
                <c:pt idx="13402">
                  <c:v>43.794103167956735</c:v>
                </c:pt>
                <c:pt idx="13403">
                  <c:v>43.797371384661588</c:v>
                </c:pt>
                <c:pt idx="13404">
                  <c:v>43.800633575186382</c:v>
                </c:pt>
                <c:pt idx="13405">
                  <c:v>43.803888232945589</c:v>
                </c:pt>
                <c:pt idx="13406">
                  <c:v>43.807134013416174</c:v>
                </c:pt>
                <c:pt idx="13407">
                  <c:v>43.810369791951445</c:v>
                </c:pt>
                <c:pt idx="13408">
                  <c:v>43.813594705386137</c:v>
                </c:pt>
                <c:pt idx="13409">
                  <c:v>43.81680818341929</c:v>
                </c:pt>
                <c:pt idx="13410">
                  <c:v>43.820009963040775</c:v>
                </c:pt>
                <c:pt idx="13411">
                  <c:v>43.823200084505281</c:v>
                </c:pt>
                <c:pt idx="13412">
                  <c:v>43.826378881324835</c:v>
                </c:pt>
                <c:pt idx="13413">
                  <c:v>43.829546978995609</c:v>
                </c:pt>
                <c:pt idx="13414">
                  <c:v>43.832705296223381</c:v>
                </c:pt>
                <c:pt idx="13415">
                  <c:v>43.835855030190324</c:v>
                </c:pt>
                <c:pt idx="13416">
                  <c:v>43.838997627359298</c:v>
                </c:pt>
                <c:pt idx="13417">
                  <c:v>43.84213473931635</c:v>
                </c:pt>
                <c:pt idx="13418">
                  <c:v>43.845268142948946</c:v>
                </c:pt>
                <c:pt idx="13419">
                  <c:v>43.848399633938492</c:v>
                </c:pt>
                <c:pt idx="13420">
                  <c:v>43.851530912023421</c:v>
                </c:pt>
                <c:pt idx="13421">
                  <c:v>43.854663477736459</c:v>
                </c:pt>
                <c:pt idx="13422">
                  <c:v>43.857798579524719</c:v>
                </c:pt>
                <c:pt idx="13423">
                  <c:v>43.860937198531815</c:v>
                </c:pt>
                <c:pt idx="13424">
                  <c:v>43.864080012427699</c:v>
                </c:pt>
                <c:pt idx="13425">
                  <c:v>43.867227345768484</c:v>
                </c:pt>
                <c:pt idx="13426">
                  <c:v>43.870379157518265</c:v>
                </c:pt>
                <c:pt idx="13427">
                  <c:v>43.873535079201375</c:v>
                </c:pt>
                <c:pt idx="13428">
                  <c:v>43.876694461782655</c:v>
                </c:pt>
                <c:pt idx="13429">
                  <c:v>43.879856392865179</c:v>
                </c:pt>
                <c:pt idx="13430">
                  <c:v>43.883019730597766</c:v>
                </c:pt>
                <c:pt idx="13431">
                  <c:v>43.886183195696375</c:v>
                </c:pt>
                <c:pt idx="13432">
                  <c:v>43.889345471196911</c:v>
                </c:pt>
                <c:pt idx="13433">
                  <c:v>43.892505267538702</c:v>
                </c:pt>
                <c:pt idx="13434">
                  <c:v>43.89566137143612</c:v>
                </c:pt>
                <c:pt idx="13435">
                  <c:v>43.898812685273263</c:v>
                </c:pt>
                <c:pt idx="13436">
                  <c:v>43.901958279469859</c:v>
                </c:pt>
                <c:pt idx="13437">
                  <c:v>43.905097477273671</c:v>
                </c:pt>
                <c:pt idx="13438">
                  <c:v>43.908229909874144</c:v>
                </c:pt>
                <c:pt idx="13439">
                  <c:v>43.91135551639676</c:v>
                </c:pt>
                <c:pt idx="13440">
                  <c:v>43.914474538662269</c:v>
                </c:pt>
                <c:pt idx="13441">
                  <c:v>43.917587521685171</c:v>
                </c:pt>
                <c:pt idx="13442">
                  <c:v>43.920695289482239</c:v>
                </c:pt>
                <c:pt idx="13443">
                  <c:v>43.923798900929775</c:v>
                </c:pt>
                <c:pt idx="13444">
                  <c:v>43.926899604375841</c:v>
                </c:pt>
                <c:pt idx="13445">
                  <c:v>43.929998787764525</c:v>
                </c:pt>
                <c:pt idx="13446">
                  <c:v>43.933097909805454</c:v>
                </c:pt>
                <c:pt idx="13447">
                  <c:v>43.936198406700747</c:v>
                </c:pt>
                <c:pt idx="13448">
                  <c:v>43.939301604858052</c:v>
                </c:pt>
                <c:pt idx="13449">
                  <c:v>43.94240864732118</c:v>
                </c:pt>
                <c:pt idx="13450">
                  <c:v>43.945520415211305</c:v>
                </c:pt>
                <c:pt idx="13451">
                  <c:v>43.948637468870814</c:v>
                </c:pt>
                <c:pt idx="13452">
                  <c:v>43.951760034399783</c:v>
                </c:pt>
                <c:pt idx="13453">
                  <c:v>43.954887998670628</c:v>
                </c:pt>
                <c:pt idx="13454">
                  <c:v>43.958020888627253</c:v>
                </c:pt>
                <c:pt idx="13455">
                  <c:v>43.961157867542646</c:v>
                </c:pt>
                <c:pt idx="13456">
                  <c:v>43.964297766193283</c:v>
                </c:pt>
                <c:pt idx="13457">
                  <c:v>43.96743913872465</c:v>
                </c:pt>
                <c:pt idx="13458">
                  <c:v>43.97058034221044</c:v>
                </c:pt>
                <c:pt idx="13459">
                  <c:v>43.973719629679898</c:v>
                </c:pt>
                <c:pt idx="13460">
                  <c:v>43.976855221944625</c:v>
                </c:pt>
                <c:pt idx="13461">
                  <c:v>43.979985359223065</c:v>
                </c:pt>
                <c:pt idx="13462">
                  <c:v>43.983108358503188</c:v>
                </c:pt>
                <c:pt idx="13463">
                  <c:v>43.986222669410807</c:v>
                </c:pt>
                <c:pt idx="13464">
                  <c:v>43.989326913369524</c:v>
                </c:pt>
                <c:pt idx="13465">
                  <c:v>43.992419922764199</c:v>
                </c:pt>
                <c:pt idx="13466">
                  <c:v>43.995500794574689</c:v>
                </c:pt>
                <c:pt idx="13467">
                  <c:v>43.998568938526766</c:v>
                </c:pt>
                <c:pt idx="13468">
                  <c:v>44.00162410479544</c:v>
                </c:pt>
                <c:pt idx="13469">
                  <c:v>44.004666386022983</c:v>
                </c:pt>
                <c:pt idx="13470">
                  <c:v>44.007696194649576</c:v>
                </c:pt>
                <c:pt idx="13471">
                  <c:v>44.010714212313943</c:v>
                </c:pt>
                <c:pt idx="13472">
                  <c:v>44.013721323545525</c:v>
                </c:pt>
                <c:pt idx="13473">
                  <c:v>44.016718564426448</c:v>
                </c:pt>
                <c:pt idx="13474">
                  <c:v>44.019707062777577</c:v>
                </c:pt>
                <c:pt idx="13475">
                  <c:v>44.022687937942472</c:v>
                </c:pt>
                <c:pt idx="13476">
                  <c:v>44.025662196833537</c:v>
                </c:pt>
                <c:pt idx="13477">
                  <c:v>44.028630655920885</c:v>
                </c:pt>
                <c:pt idx="13478">
                  <c:v>44.031593855990721</c:v>
                </c:pt>
                <c:pt idx="13479">
                  <c:v>44.034551986384066</c:v>
                </c:pt>
                <c:pt idx="13480">
                  <c:v>44.037504872839641</c:v>
                </c:pt>
                <c:pt idx="13481">
                  <c:v>44.04045199477045</c:v>
                </c:pt>
                <c:pt idx="13482">
                  <c:v>44.043392487078492</c:v>
                </c:pt>
                <c:pt idx="13483">
                  <c:v>44.046325166414938</c:v>
                </c:pt>
                <c:pt idx="13484">
                  <c:v>44.049248606329336</c:v>
                </c:pt>
                <c:pt idx="13485">
                  <c:v>44.052161209179545</c:v>
                </c:pt>
                <c:pt idx="13486">
                  <c:v>44.055061239634725</c:v>
                </c:pt>
                <c:pt idx="13487">
                  <c:v>44.057946847208193</c:v>
                </c:pt>
                <c:pt idx="13488">
                  <c:v>44.060816122467017</c:v>
                </c:pt>
                <c:pt idx="13489">
                  <c:v>44.06366718542256</c:v>
                </c:pt>
                <c:pt idx="13490">
                  <c:v>44.066498262952962</c:v>
                </c:pt>
                <c:pt idx="13491">
                  <c:v>44.069307741540428</c:v>
                </c:pt>
                <c:pt idx="13492">
                  <c:v>44.072094226501299</c:v>
                </c:pt>
                <c:pt idx="13493">
                  <c:v>44.074856617686429</c:v>
                </c:pt>
                <c:pt idx="13494">
                  <c:v>44.077594165237059</c:v>
                </c:pt>
                <c:pt idx="13495">
                  <c:v>44.080306486939683</c:v>
                </c:pt>
                <c:pt idx="13496">
                  <c:v>44.08299356588644</c:v>
                </c:pt>
                <c:pt idx="13497">
                  <c:v>44.085655748145633</c:v>
                </c:pt>
                <c:pt idx="13498">
                  <c:v>44.088293725726381</c:v>
                </c:pt>
                <c:pt idx="13499">
                  <c:v>44.090908480394297</c:v>
                </c:pt>
                <c:pt idx="13500">
                  <c:v>44.093501193076762</c:v>
                </c:pt>
                <c:pt idx="13501">
                  <c:v>44.096073147291428</c:v>
                </c:pt>
                <c:pt idx="13502">
                  <c:v>44.098625654282941</c:v>
                </c:pt>
                <c:pt idx="13503">
                  <c:v>44.101159987645971</c:v>
                </c:pt>
                <c:pt idx="13504">
                  <c:v>44.103677296256429</c:v>
                </c:pt>
                <c:pt idx="13505">
                  <c:v>44.106178506734352</c:v>
                </c:pt>
                <c:pt idx="13506">
                  <c:v>44.108664264324283</c:v>
                </c:pt>
                <c:pt idx="13507">
                  <c:v>44.111134921171896</c:v>
                </c:pt>
                <c:pt idx="13508">
                  <c:v>44.11359053134116</c:v>
                </c:pt>
                <c:pt idx="13509">
                  <c:v>44.116030837606793</c:v>
                </c:pt>
                <c:pt idx="13510">
                  <c:v>44.118455275462679</c:v>
                </c:pt>
                <c:pt idx="13511">
                  <c:v>44.120862995094733</c:v>
                </c:pt>
                <c:pt idx="13512">
                  <c:v>44.123252893835776</c:v>
                </c:pt>
                <c:pt idx="13513">
                  <c:v>44.125623671573763</c:v>
                </c:pt>
                <c:pt idx="13514">
                  <c:v>44.127973896143942</c:v>
                </c:pt>
                <c:pt idx="13515">
                  <c:v>44.130302067232179</c:v>
                </c:pt>
                <c:pt idx="13516">
                  <c:v>44.132606687769062</c:v>
                </c:pt>
                <c:pt idx="13517">
                  <c:v>44.134886345559032</c:v>
                </c:pt>
                <c:pt idx="13518">
                  <c:v>44.137139804895682</c:v>
                </c:pt>
                <c:pt idx="13519">
                  <c:v>44.13936610267654</c:v>
                </c:pt>
                <c:pt idx="13520">
                  <c:v>44.141564611604849</c:v>
                </c:pt>
                <c:pt idx="13521">
                  <c:v>44.143735053019284</c:v>
                </c:pt>
                <c:pt idx="13522">
                  <c:v>44.145877493522448</c:v>
                </c:pt>
                <c:pt idx="13523">
                  <c:v>44.147992326904692</c:v>
                </c:pt>
                <c:pt idx="13524">
                  <c:v>44.15008023961736</c:v>
                </c:pt>
                <c:pt idx="13525">
                  <c:v>44.152142187231426</c:v>
                </c:pt>
                <c:pt idx="13526">
                  <c:v>44.154179384126074</c:v>
                </c:pt>
                <c:pt idx="13527">
                  <c:v>44.156193269492753</c:v>
                </c:pt>
                <c:pt idx="13528">
                  <c:v>44.158185428952294</c:v>
                </c:pt>
                <c:pt idx="13529">
                  <c:v>44.160157504957397</c:v>
                </c:pt>
                <c:pt idx="13530">
                  <c:v>44.162111120173655</c:v>
                </c:pt>
                <c:pt idx="13531">
                  <c:v>44.164047803612192</c:v>
                </c:pt>
                <c:pt idx="13532">
                  <c:v>44.165968912778922</c:v>
                </c:pt>
                <c:pt idx="13533">
                  <c:v>44.167875571544144</c:v>
                </c:pt>
                <c:pt idx="13534">
                  <c:v>44.169768632461462</c:v>
                </c:pt>
                <c:pt idx="13535">
                  <c:v>44.171648642584465</c:v>
                </c:pt>
                <c:pt idx="13536">
                  <c:v>44.173515814526624</c:v>
                </c:pt>
                <c:pt idx="13537">
                  <c:v>44.175370025960447</c:v>
                </c:pt>
                <c:pt idx="13538">
                  <c:v>44.177210843564872</c:v>
                </c:pt>
                <c:pt idx="13539">
                  <c:v>44.179037560197187</c:v>
                </c:pt>
                <c:pt idx="13540">
                  <c:v>44.180849243294233</c:v>
                </c:pt>
                <c:pt idx="13541">
                  <c:v>44.182644796249122</c:v>
                </c:pt>
                <c:pt idx="13542">
                  <c:v>44.184423038500441</c:v>
                </c:pt>
                <c:pt idx="13543">
                  <c:v>44.186182777646529</c:v>
                </c:pt>
                <c:pt idx="13544">
                  <c:v>44.187922859368278</c:v>
                </c:pt>
                <c:pt idx="13545">
                  <c:v>44.189642228832597</c:v>
                </c:pt>
                <c:pt idx="13546">
                  <c:v>44.191340009563135</c:v>
                </c:pt>
                <c:pt idx="13547">
                  <c:v>44.193015563612697</c:v>
                </c:pt>
                <c:pt idx="13548">
                  <c:v>44.1946685245575</c:v>
                </c:pt>
                <c:pt idx="13549">
                  <c:v>44.196298820523445</c:v>
                </c:pt>
                <c:pt idx="13550">
                  <c:v>44.197906690736431</c:v>
                </c:pt>
                <c:pt idx="13551">
                  <c:v>44.199492693850779</c:v>
                </c:pt>
                <c:pt idx="13552">
                  <c:v>44.201057690596308</c:v>
                </c:pt>
                <c:pt idx="13553">
                  <c:v>44.202602805482847</c:v>
                </c:pt>
                <c:pt idx="13554">
                  <c:v>44.20412938751533</c:v>
                </c:pt>
                <c:pt idx="13555">
                  <c:v>44.205638947720772</c:v>
                </c:pt>
                <c:pt idx="13556">
                  <c:v>44.207133059020244</c:v>
                </c:pt>
                <c:pt idx="13557">
                  <c:v>44.20861327032452</c:v>
                </c:pt>
                <c:pt idx="13558">
                  <c:v>44.210081061540727</c:v>
                </c:pt>
                <c:pt idx="13559">
                  <c:v>44.211537778631048</c:v>
                </c:pt>
                <c:pt idx="13560">
                  <c:v>44.212984539993016</c:v>
                </c:pt>
                <c:pt idx="13561">
                  <c:v>44.214422161800307</c:v>
                </c:pt>
                <c:pt idx="13562">
                  <c:v>44.215851115522625</c:v>
                </c:pt>
                <c:pt idx="13563">
                  <c:v>44.217271524608293</c:v>
                </c:pt>
                <c:pt idx="13564">
                  <c:v>44.218683195839652</c:v>
                </c:pt>
                <c:pt idx="13565">
                  <c:v>44.220085639468074</c:v>
                </c:pt>
                <c:pt idx="13566">
                  <c:v>44.221478059921019</c:v>
                </c:pt>
                <c:pt idx="13567">
                  <c:v>44.222859368711177</c:v>
                </c:pt>
                <c:pt idx="13568">
                  <c:v>44.224228249478394</c:v>
                </c:pt>
                <c:pt idx="13569">
                  <c:v>44.225583240994347</c:v>
                </c:pt>
                <c:pt idx="13570">
                  <c:v>44.226922800966847</c:v>
                </c:pt>
                <c:pt idx="13571">
                  <c:v>44.228245351891452</c:v>
                </c:pt>
                <c:pt idx="13572">
                  <c:v>44.229549335389628</c:v>
                </c:pt>
                <c:pt idx="13573">
                  <c:v>44.230833293989768</c:v>
                </c:pt>
                <c:pt idx="13574">
                  <c:v>44.232095952915614</c:v>
                </c:pt>
                <c:pt idx="13575">
                  <c:v>44.233336282926764</c:v>
                </c:pt>
                <c:pt idx="13576">
                  <c:v>44.234553567906588</c:v>
                </c:pt>
                <c:pt idx="13577">
                  <c:v>44.23574744951236</c:v>
                </c:pt>
                <c:pt idx="13578">
                  <c:v>44.236917912223177</c:v>
                </c:pt>
                <c:pt idx="13579">
                  <c:v>44.238065238716196</c:v>
                </c:pt>
                <c:pt idx="13580">
                  <c:v>44.239189966249853</c:v>
                </c:pt>
                <c:pt idx="13581">
                  <c:v>44.240292837319615</c:v>
                </c:pt>
                <c:pt idx="13582">
                  <c:v>44.241374744835404</c:v>
                </c:pt>
                <c:pt idx="13583">
                  <c:v>44.242436672319393</c:v>
                </c:pt>
                <c:pt idx="13584">
                  <c:v>44.243479628874297</c:v>
                </c:pt>
                <c:pt idx="13585">
                  <c:v>44.244504593637565</c:v>
                </c:pt>
                <c:pt idx="13586">
                  <c:v>44.245512453259444</c:v>
                </c:pt>
                <c:pt idx="13587">
                  <c:v>44.246503920182874</c:v>
                </c:pt>
                <c:pt idx="13588">
                  <c:v>44.2474794601588</c:v>
                </c:pt>
                <c:pt idx="13589">
                  <c:v>44.248439248700812</c:v>
                </c:pt>
                <c:pt idx="13590">
                  <c:v>44.249383153236344</c:v>
                </c:pt>
                <c:pt idx="13591">
                  <c:v>44.250310739208615</c:v>
                </c:pt>
                <c:pt idx="13592">
                  <c:v>44.251221286411138</c:v>
                </c:pt>
                <c:pt idx="13593">
                  <c:v>44.252113806077084</c:v>
                </c:pt>
                <c:pt idx="13594">
                  <c:v>44.252987071194724</c:v>
                </c:pt>
                <c:pt idx="13595">
                  <c:v>44.253839661296503</c:v>
                </c:pt>
                <c:pt idx="13596">
                  <c:v>44.254670011994762</c:v>
                </c:pt>
                <c:pt idx="13597">
                  <c:v>44.255476469514186</c:v>
                </c:pt>
                <c:pt idx="13598">
                  <c:v>44.256257367182066</c:v>
                </c:pt>
                <c:pt idx="13599">
                  <c:v>44.257011120135751</c:v>
                </c:pt>
                <c:pt idx="13600">
                  <c:v>44.257736311560009</c:v>
                </c:pt>
                <c:pt idx="13601">
                  <c:v>44.25843175598856</c:v>
                </c:pt>
                <c:pt idx="13602">
                  <c:v>44.259096550395363</c:v>
                </c:pt>
                <c:pt idx="13603">
                  <c:v>44.25973011756578</c:v>
                </c:pt>
                <c:pt idx="13604">
                  <c:v>44.260332237258247</c:v>
                </c:pt>
                <c:pt idx="13605">
                  <c:v>44.260903088602248</c:v>
                </c:pt>
                <c:pt idx="13606">
                  <c:v>44.261443267816247</c:v>
                </c:pt>
                <c:pt idx="13607">
                  <c:v>44.261953725874172</c:v>
                </c:pt>
                <c:pt idx="13608">
                  <c:v>44.262435669519412</c:v>
                </c:pt>
                <c:pt idx="13609">
                  <c:v>44.262890484239584</c:v>
                </c:pt>
                <c:pt idx="13610">
                  <c:v>44.263319678203857</c:v>
                </c:pt>
                <c:pt idx="13611">
                  <c:v>44.26372482321802</c:v>
                </c:pt>
                <c:pt idx="13612">
                  <c:v>44.264107480475225</c:v>
                </c:pt>
                <c:pt idx="13613">
                  <c:v>44.264469115591211</c:v>
                </c:pt>
                <c:pt idx="13614">
                  <c:v>44.26481101564395</c:v>
                </c:pt>
                <c:pt idx="13615">
                  <c:v>44.265134225676391</c:v>
                </c:pt>
                <c:pt idx="13616">
                  <c:v>44.265439523867244</c:v>
                </c:pt>
                <c:pt idx="13617">
                  <c:v>44.265727396459873</c:v>
                </c:pt>
                <c:pt idx="13618">
                  <c:v>44.265997976532461</c:v>
                </c:pt>
                <c:pt idx="13619">
                  <c:v>44.266251008964353</c:v>
                </c:pt>
                <c:pt idx="13620">
                  <c:v>44.26648588474805</c:v>
                </c:pt>
                <c:pt idx="13621">
                  <c:v>44.266701701746797</c:v>
                </c:pt>
                <c:pt idx="13622">
                  <c:v>44.26689731722859</c:v>
                </c:pt>
                <c:pt idx="13623">
                  <c:v>44.267071394421805</c:v>
                </c:pt>
                <c:pt idx="13624">
                  <c:v>44.267222458556859</c:v>
                </c:pt>
                <c:pt idx="13625">
                  <c:v>44.267348974616056</c:v>
                </c:pt>
                <c:pt idx="13626">
                  <c:v>44.267449437314113</c:v>
                </c:pt>
                <c:pt idx="13627">
                  <c:v>44.267522475056062</c:v>
                </c:pt>
                <c:pt idx="13628">
                  <c:v>44.267566953406671</c:v>
                </c:pt>
                <c:pt idx="13629">
                  <c:v>44.267582040658944</c:v>
                </c:pt>
                <c:pt idx="13630">
                  <c:v>44.26756723799631</c:v>
                </c:pt>
                <c:pt idx="13631">
                  <c:v>44.26752238173151</c:v>
                </c:pt>
                <c:pt idx="13632">
                  <c:v>44.267447621114172</c:v>
                </c:pt>
                <c:pt idx="13633">
                  <c:v>44.267343407374206</c:v>
                </c:pt>
                <c:pt idx="13634">
                  <c:v>44.267210505973118</c:v>
                </c:pt>
                <c:pt idx="13635">
                  <c:v>44.267049984673285</c:v>
                </c:pt>
                <c:pt idx="13636">
                  <c:v>44.266863162210313</c:v>
                </c:pt>
                <c:pt idx="13637">
                  <c:v>44.26665154525358</c:v>
                </c:pt>
                <c:pt idx="13638">
                  <c:v>44.266416763880748</c:v>
                </c:pt>
                <c:pt idx="13639">
                  <c:v>44.26616048910396</c:v>
                </c:pt>
                <c:pt idx="13640">
                  <c:v>44.265884320973669</c:v>
                </c:pt>
                <c:pt idx="13641">
                  <c:v>44.265589683924262</c:v>
                </c:pt>
                <c:pt idx="13642">
                  <c:v>44.265277758792386</c:v>
                </c:pt>
                <c:pt idx="13643">
                  <c:v>44.264949444773052</c:v>
                </c:pt>
                <c:pt idx="13644">
                  <c:v>44.264605342084543</c:v>
                </c:pt>
                <c:pt idx="13645">
                  <c:v>44.264245747360327</c:v>
                </c:pt>
                <c:pt idx="13646">
                  <c:v>44.263870646054308</c:v>
                </c:pt>
                <c:pt idx="13647">
                  <c:v>44.263479700612201</c:v>
                </c:pt>
                <c:pt idx="13648">
                  <c:v>44.263072258353297</c:v>
                </c:pt>
                <c:pt idx="13649">
                  <c:v>44.26264739452683</c:v>
                </c:pt>
                <c:pt idx="13650">
                  <c:v>44.262203972584963</c:v>
                </c:pt>
                <c:pt idx="13651">
                  <c:v>44.261740696730712</c:v>
                </c:pt>
                <c:pt idx="13652">
                  <c:v>44.261256173701895</c:v>
                </c:pt>
                <c:pt idx="13653">
                  <c:v>44.260748994516554</c:v>
                </c:pt>
                <c:pt idx="13654">
                  <c:v>44.260217815478669</c:v>
                </c:pt>
                <c:pt idx="13655">
                  <c:v>44.259661433206745</c:v>
                </c:pt>
                <c:pt idx="13656">
                  <c:v>44.259078861168533</c:v>
                </c:pt>
                <c:pt idx="13657">
                  <c:v>44.258469401486749</c:v>
                </c:pt>
                <c:pt idx="13658">
                  <c:v>44.25783269405801</c:v>
                </c:pt>
                <c:pt idx="13659">
                  <c:v>44.257168746975907</c:v>
                </c:pt>
                <c:pt idx="13660">
                  <c:v>44.256477962475365</c:v>
                </c:pt>
                <c:pt idx="13661">
                  <c:v>44.255761132458545</c:v>
                </c:pt>
                <c:pt idx="13662">
                  <c:v>44.255019371177568</c:v>
                </c:pt>
                <c:pt idx="13663">
                  <c:v>44.25425403495781</c:v>
                </c:pt>
                <c:pt idx="13664">
                  <c:v>44.253466679842816</c:v>
                </c:pt>
                <c:pt idx="13665">
                  <c:v>44.252659031470216</c:v>
                </c:pt>
                <c:pt idx="13666">
                  <c:v>44.251832943483045</c:v>
                </c:pt>
                <c:pt idx="13667">
                  <c:v>44.250990328014119</c:v>
                </c:pt>
                <c:pt idx="13668">
                  <c:v>44.250133044774081</c:v>
                </c:pt>
                <c:pt idx="13669">
                  <c:v>44.249262785656519</c:v>
                </c:pt>
                <c:pt idx="13670">
                  <c:v>44.248381005741045</c:v>
                </c:pt>
                <c:pt idx="13671">
                  <c:v>44.247488903437272</c:v>
                </c:pt>
                <c:pt idx="13672">
                  <c:v>44.246587411857334</c:v>
                </c:pt>
                <c:pt idx="13673">
                  <c:v>44.24567715427618</c:v>
                </c:pt>
                <c:pt idx="13674">
                  <c:v>44.244758379891465</c:v>
                </c:pt>
                <c:pt idx="13675">
                  <c:v>44.243830947226236</c:v>
                </c:pt>
                <c:pt idx="13676">
                  <c:v>44.242894364153365</c:v>
                </c:pt>
                <c:pt idx="13677">
                  <c:v>44.24194783740149</c:v>
                </c:pt>
                <c:pt idx="13678">
                  <c:v>44.240990326304789</c:v>
                </c:pt>
                <c:pt idx="13679">
                  <c:v>44.240020640953475</c:v>
                </c:pt>
                <c:pt idx="13680">
                  <c:v>44.239037562048296</c:v>
                </c:pt>
                <c:pt idx="13681">
                  <c:v>44.238039924593942</c:v>
                </c:pt>
                <c:pt idx="13682">
                  <c:v>44.237026671916908</c:v>
                </c:pt>
                <c:pt idx="13683">
                  <c:v>44.235996912183303</c:v>
                </c:pt>
                <c:pt idx="13684">
                  <c:v>44.234949968437945</c:v>
                </c:pt>
                <c:pt idx="13685">
                  <c:v>44.233885409694096</c:v>
                </c:pt>
                <c:pt idx="13686">
                  <c:v>44.232803069559019</c:v>
                </c:pt>
                <c:pt idx="13687">
                  <c:v>44.231703060127543</c:v>
                </c:pt>
                <c:pt idx="13688">
                  <c:v>44.230585800099576</c:v>
                </c:pt>
                <c:pt idx="13689">
                  <c:v>44.229452035920843</c:v>
                </c:pt>
                <c:pt idx="13690">
                  <c:v>44.228302822025604</c:v>
                </c:pt>
                <c:pt idx="13691">
                  <c:v>44.227139476642776</c:v>
                </c:pt>
                <c:pt idx="13692">
                  <c:v>44.225963536610429</c:v>
                </c:pt>
                <c:pt idx="13693">
                  <c:v>44.224776707955812</c:v>
                </c:pt>
                <c:pt idx="13694">
                  <c:v>44.223580792536026</c:v>
                </c:pt>
                <c:pt idx="13695">
                  <c:v>44.222377590489288</c:v>
                </c:pt>
                <c:pt idx="13696">
                  <c:v>44.221168810172458</c:v>
                </c:pt>
                <c:pt idx="13697">
                  <c:v>44.219955995311444</c:v>
                </c:pt>
                <c:pt idx="13698">
                  <c:v>44.218740459137592</c:v>
                </c:pt>
                <c:pt idx="13699">
                  <c:v>44.217523244216025</c:v>
                </c:pt>
                <c:pt idx="13700">
                  <c:v>44.216305087762308</c:v>
                </c:pt>
                <c:pt idx="13701">
                  <c:v>44.215086370248763</c:v>
                </c:pt>
                <c:pt idx="13702">
                  <c:v>44.213867101424178</c:v>
                </c:pt>
                <c:pt idx="13703">
                  <c:v>44.212646956467211</c:v>
                </c:pt>
                <c:pt idx="13704">
                  <c:v>44.21142531064357</c:v>
                </c:pt>
                <c:pt idx="13705">
                  <c:v>44.210201276457788</c:v>
                </c:pt>
                <c:pt idx="13706">
                  <c:v>44.208973780712824</c:v>
                </c:pt>
                <c:pt idx="13707">
                  <c:v>44.207741668258556</c:v>
                </c:pt>
                <c:pt idx="13708">
                  <c:v>44.206503793520127</c:v>
                </c:pt>
                <c:pt idx="13709">
                  <c:v>44.205259081598925</c:v>
                </c:pt>
                <c:pt idx="13710">
                  <c:v>44.204006578650784</c:v>
                </c:pt>
                <c:pt idx="13711">
                  <c:v>44.202745503763403</c:v>
                </c:pt>
                <c:pt idx="13712">
                  <c:v>44.201475294850752</c:v>
                </c:pt>
                <c:pt idx="13713">
                  <c:v>44.20019566153465</c:v>
                </c:pt>
                <c:pt idx="13714">
                  <c:v>44.198906645263079</c:v>
                </c:pt>
                <c:pt idx="13715">
                  <c:v>44.197608645261624</c:v>
                </c:pt>
                <c:pt idx="13716">
                  <c:v>44.196302391112837</c:v>
                </c:pt>
                <c:pt idx="13717">
                  <c:v>44.194988905611694</c:v>
                </c:pt>
                <c:pt idx="13718">
                  <c:v>44.193669468372569</c:v>
                </c:pt>
                <c:pt idx="13719">
                  <c:v>44.192345557490079</c:v>
                </c:pt>
                <c:pt idx="13720">
                  <c:v>44.191018782721976</c:v>
                </c:pt>
                <c:pt idx="13721">
                  <c:v>44.189690838128584</c:v>
                </c:pt>
                <c:pt idx="13722">
                  <c:v>44.188363462195895</c:v>
                </c:pt>
                <c:pt idx="13723">
                  <c:v>44.187038356056675</c:v>
                </c:pt>
                <c:pt idx="13724">
                  <c:v>44.185717077268158</c:v>
                </c:pt>
                <c:pt idx="13725">
                  <c:v>44.18440097524195</c:v>
                </c:pt>
                <c:pt idx="13726">
                  <c:v>44.183091164584319</c:v>
                </c:pt>
                <c:pt idx="13727">
                  <c:v>44.181788478730262</c:v>
                </c:pt>
                <c:pt idx="13728">
                  <c:v>44.180493400379092</c:v>
                </c:pt>
                <c:pt idx="13729">
                  <c:v>44.179206016619823</c:v>
                </c:pt>
                <c:pt idx="13730">
                  <c:v>44.177926024436395</c:v>
                </c:pt>
                <c:pt idx="13731">
                  <c:v>44.176652769632142</c:v>
                </c:pt>
                <c:pt idx="13732">
                  <c:v>44.175385310443964</c:v>
                </c:pt>
                <c:pt idx="13733">
                  <c:v>44.174122516820923</c:v>
                </c:pt>
                <c:pt idx="13734">
                  <c:v>44.172863160222576</c:v>
                </c:pt>
                <c:pt idx="13735">
                  <c:v>44.171605967499012</c:v>
                </c:pt>
                <c:pt idx="13736">
                  <c:v>44.170349685494607</c:v>
                </c:pt>
                <c:pt idx="13737">
                  <c:v>44.169093148394545</c:v>
                </c:pt>
                <c:pt idx="13738">
                  <c:v>44.167835310900372</c:v>
                </c:pt>
                <c:pt idx="13739">
                  <c:v>44.166575289885984</c:v>
                </c:pt>
                <c:pt idx="13740">
                  <c:v>44.165312440224554</c:v>
                </c:pt>
                <c:pt idx="13741">
                  <c:v>44.164046417147617</c:v>
                </c:pt>
                <c:pt idx="13742">
                  <c:v>44.162777198199279</c:v>
                </c:pt>
                <c:pt idx="13743">
                  <c:v>44.161505072766943</c:v>
                </c:pt>
                <c:pt idx="13744">
                  <c:v>44.16023062512842</c:v>
                </c:pt>
                <c:pt idx="13745">
                  <c:v>44.158954729472264</c:v>
                </c:pt>
                <c:pt idx="13746">
                  <c:v>44.157678532198517</c:v>
                </c:pt>
                <c:pt idx="13747">
                  <c:v>44.156403401047193</c:v>
                </c:pt>
                <c:pt idx="13748">
                  <c:v>44.155130865995993</c:v>
                </c:pt>
                <c:pt idx="13749">
                  <c:v>44.153862555667963</c:v>
                </c:pt>
                <c:pt idx="13750">
                  <c:v>44.152600116029305</c:v>
                </c:pt>
                <c:pt idx="13751">
                  <c:v>44.15134513357507</c:v>
                </c:pt>
                <c:pt idx="13752">
                  <c:v>44.150099072729404</c:v>
                </c:pt>
                <c:pt idx="13753">
                  <c:v>44.148863205261485</c:v>
                </c:pt>
                <c:pt idx="13754">
                  <c:v>44.147638528972792</c:v>
                </c:pt>
                <c:pt idx="13755">
                  <c:v>44.146425715812022</c:v>
                </c:pt>
                <c:pt idx="13756">
                  <c:v>44.14522508816993</c:v>
                </c:pt>
                <c:pt idx="13757">
                  <c:v>44.144036598412022</c:v>
                </c:pt>
                <c:pt idx="13758">
                  <c:v>44.142859833597861</c:v>
                </c:pt>
                <c:pt idx="13759">
                  <c:v>44.141694058855663</c:v>
                </c:pt>
                <c:pt idx="13760">
                  <c:v>44.140538287440172</c:v>
                </c:pt>
                <c:pt idx="13761">
                  <c:v>44.139391360264241</c:v>
                </c:pt>
                <c:pt idx="13762">
                  <c:v>44.138252029666511</c:v>
                </c:pt>
                <c:pt idx="13763">
                  <c:v>44.137119052653524</c:v>
                </c:pt>
                <c:pt idx="13764">
                  <c:v>44.135991265432388</c:v>
                </c:pt>
                <c:pt idx="13765">
                  <c:v>44.134867608056865</c:v>
                </c:pt>
                <c:pt idx="13766">
                  <c:v>44.133747147824351</c:v>
                </c:pt>
                <c:pt idx="13767">
                  <c:v>44.132629140333457</c:v>
                </c:pt>
                <c:pt idx="13768">
                  <c:v>44.131513091538054</c:v>
                </c:pt>
                <c:pt idx="13769">
                  <c:v>44.130398803837345</c:v>
                </c:pt>
                <c:pt idx="13770">
                  <c:v>44.129286405703454</c:v>
                </c:pt>
                <c:pt idx="13771">
                  <c:v>44.128176351876654</c:v>
                </c:pt>
                <c:pt idx="13772">
                  <c:v>44.127069386146836</c:v>
                </c:pt>
                <c:pt idx="13773">
                  <c:v>44.125966490166419</c:v>
                </c:pt>
                <c:pt idx="13774">
                  <c:v>44.124868848224928</c:v>
                </c:pt>
                <c:pt idx="13775">
                  <c:v>44.123777815763162</c:v>
                </c:pt>
                <c:pt idx="13776">
                  <c:v>44.122694860199594</c:v>
                </c:pt>
                <c:pt idx="13777">
                  <c:v>44.121621470576706</c:v>
                </c:pt>
                <c:pt idx="13778">
                  <c:v>44.120559060220288</c:v>
                </c:pt>
                <c:pt idx="13779">
                  <c:v>44.119508872886847</c:v>
                </c:pt>
                <c:pt idx="13780">
                  <c:v>44.118471904370658</c:v>
                </c:pt>
                <c:pt idx="13781">
                  <c:v>44.117448858027139</c:v>
                </c:pt>
                <c:pt idx="13782">
                  <c:v>44.116440137454489</c:v>
                </c:pt>
                <c:pt idx="13783">
                  <c:v>44.115445856379871</c:v>
                </c:pt>
                <c:pt idx="13784">
                  <c:v>44.114465839560765</c:v>
                </c:pt>
                <c:pt idx="13785">
                  <c:v>44.113499617944001</c:v>
                </c:pt>
                <c:pt idx="13786">
                  <c:v>44.112546438784342</c:v>
                </c:pt>
                <c:pt idx="13787">
                  <c:v>44.111605298454819</c:v>
                </c:pt>
                <c:pt idx="13788">
                  <c:v>44.110674993708976</c:v>
                </c:pt>
                <c:pt idx="13789">
                  <c:v>44.109754179922135</c:v>
                </c:pt>
                <c:pt idx="13790">
                  <c:v>44.108841427582341</c:v>
                </c:pt>
                <c:pt idx="13791">
                  <c:v>44.107935280523606</c:v>
                </c:pt>
                <c:pt idx="13792">
                  <c:v>44.107034312908745</c:v>
                </c:pt>
                <c:pt idx="13793">
                  <c:v>44.106137192943933</c:v>
                </c:pt>
                <c:pt idx="13794">
                  <c:v>44.105242761805791</c:v>
                </c:pt>
                <c:pt idx="13795">
                  <c:v>44.104350109075</c:v>
                </c:pt>
                <c:pt idx="13796">
                  <c:v>44.103458624224508</c:v>
                </c:pt>
                <c:pt idx="13797">
                  <c:v>44.102568026407447</c:v>
                </c:pt>
                <c:pt idx="13798">
                  <c:v>44.101678376785109</c:v>
                </c:pt>
                <c:pt idx="13799">
                  <c:v>44.10079005344155</c:v>
                </c:pt>
                <c:pt idx="13800">
                  <c:v>44.099903709586613</c:v>
                </c:pt>
                <c:pt idx="13801">
                  <c:v>44.099020236746725</c:v>
                </c:pt>
                <c:pt idx="13802">
                  <c:v>44.098140709248455</c:v>
                </c:pt>
                <c:pt idx="13803">
                  <c:v>44.097266309994311</c:v>
                </c:pt>
                <c:pt idx="13804">
                  <c:v>44.096398259728879</c:v>
                </c:pt>
                <c:pt idx="13805">
                  <c:v>44.095537763512816</c:v>
                </c:pt>
                <c:pt idx="13806">
                  <c:v>44.09468595769323</c:v>
                </c:pt>
                <c:pt idx="13807">
                  <c:v>44.093843837915095</c:v>
                </c:pt>
                <c:pt idx="13808">
                  <c:v>44.093012184635036</c:v>
                </c:pt>
                <c:pt idx="13809">
                  <c:v>44.092191518312248</c:v>
                </c:pt>
                <c:pt idx="13810">
                  <c:v>44.091382074299517</c:v>
                </c:pt>
                <c:pt idx="13811">
                  <c:v>44.090583766256515</c:v>
                </c:pt>
                <c:pt idx="13812">
                  <c:v>44.089796164523911</c:v>
                </c:pt>
                <c:pt idx="13813">
                  <c:v>44.089018533356203</c:v>
                </c:pt>
                <c:pt idx="13814">
                  <c:v>44.088249900824309</c:v>
                </c:pt>
                <c:pt idx="13815">
                  <c:v>44.087489108511242</c:v>
                </c:pt>
                <c:pt idx="13816">
                  <c:v>44.086734855966384</c:v>
                </c:pt>
                <c:pt idx="13817">
                  <c:v>44.085985785313291</c:v>
                </c:pt>
                <c:pt idx="13818">
                  <c:v>44.085240585309592</c:v>
                </c:pt>
                <c:pt idx="13819">
                  <c:v>44.084498050509303</c:v>
                </c:pt>
                <c:pt idx="13820">
                  <c:v>44.083757098521019</c:v>
                </c:pt>
                <c:pt idx="13821">
                  <c:v>44.083016783274317</c:v>
                </c:pt>
                <c:pt idx="13822">
                  <c:v>44.082276311777363</c:v>
                </c:pt>
                <c:pt idx="13823">
                  <c:v>44.08153509329879</c:v>
                </c:pt>
                <c:pt idx="13824">
                  <c:v>44.080792823218992</c:v>
                </c:pt>
                <c:pt idx="13825">
                  <c:v>44.080049536951208</c:v>
                </c:pt>
                <c:pt idx="13826">
                  <c:v>44.079305606247068</c:v>
                </c:pt>
                <c:pt idx="13827">
                  <c:v>44.078561709063905</c:v>
                </c:pt>
                <c:pt idx="13828">
                  <c:v>44.077818796439267</c:v>
                </c:pt>
                <c:pt idx="13829">
                  <c:v>44.077078069342114</c:v>
                </c:pt>
                <c:pt idx="13830">
                  <c:v>44.076340948041022</c:v>
                </c:pt>
                <c:pt idx="13831">
                  <c:v>44.075609003310177</c:v>
                </c:pt>
                <c:pt idx="13832">
                  <c:v>44.074883853463469</c:v>
                </c:pt>
                <c:pt idx="13833">
                  <c:v>44.074167045672986</c:v>
                </c:pt>
                <c:pt idx="13834">
                  <c:v>44.073459947261654</c:v>
                </c:pt>
                <c:pt idx="13835">
                  <c:v>44.072763676151467</c:v>
                </c:pt>
                <c:pt idx="13836">
                  <c:v>44.072079072462152</c:v>
                </c:pt>
                <c:pt idx="13837">
                  <c:v>44.071406667860849</c:v>
                </c:pt>
                <c:pt idx="13838">
                  <c:v>44.070746641438426</c:v>
                </c:pt>
                <c:pt idx="13839">
                  <c:v>44.070098802269058</c:v>
                </c:pt>
                <c:pt idx="13840">
                  <c:v>44.069462613119079</c:v>
                </c:pt>
                <c:pt idx="13841">
                  <c:v>44.06883723161048</c:v>
                </c:pt>
                <c:pt idx="13842">
                  <c:v>44.068221555370592</c:v>
                </c:pt>
                <c:pt idx="13843">
                  <c:v>44.067614288627531</c:v>
                </c:pt>
                <c:pt idx="13844">
                  <c:v>44.067014034492082</c:v>
                </c:pt>
                <c:pt idx="13845">
                  <c:v>44.066419383993768</c:v>
                </c:pt>
                <c:pt idx="13846">
                  <c:v>44.065828973936696</c:v>
                </c:pt>
                <c:pt idx="13847">
                  <c:v>44.065241538517647</c:v>
                </c:pt>
                <c:pt idx="13848">
                  <c:v>44.064655978401809</c:v>
                </c:pt>
                <c:pt idx="13849">
                  <c:v>44.064071427303119</c:v>
                </c:pt>
                <c:pt idx="13850">
                  <c:v>44.063487308337578</c:v>
                </c:pt>
                <c:pt idx="13851">
                  <c:v>44.062903377655708</c:v>
                </c:pt>
                <c:pt idx="13852">
                  <c:v>44.062319746375238</c:v>
                </c:pt>
                <c:pt idx="13853">
                  <c:v>44.061736875576301</c:v>
                </c:pt>
                <c:pt idx="13854">
                  <c:v>44.061155550844013</c:v>
                </c:pt>
                <c:pt idx="13855">
                  <c:v>44.060576838353626</c:v>
                </c:pt>
                <c:pt idx="13856">
                  <c:v>44.060002028234571</c:v>
                </c:pt>
                <c:pt idx="13857">
                  <c:v>44.059432582672436</c:v>
                </c:pt>
                <c:pt idx="13858">
                  <c:v>44.058870086254053</c:v>
                </c:pt>
                <c:pt idx="13859">
                  <c:v>44.058316176855755</c:v>
                </c:pt>
                <c:pt idx="13860">
                  <c:v>44.057772448843188</c:v>
                </c:pt>
                <c:pt idx="13861">
                  <c:v>44.057240358761966</c:v>
                </c:pt>
                <c:pt idx="13862">
                  <c:v>44.056721151476651</c:v>
                </c:pt>
                <c:pt idx="13863">
                  <c:v>44.056215792540662</c:v>
                </c:pt>
                <c:pt idx="13864">
                  <c:v>44.055724910288475</c:v>
                </c:pt>
                <c:pt idx="13865">
                  <c:v>44.055248775834158</c:v>
                </c:pt>
                <c:pt idx="13866">
                  <c:v>44.054787325465561</c:v>
                </c:pt>
                <c:pt idx="13867">
                  <c:v>44.054340190016497</c:v>
                </c:pt>
                <c:pt idx="13868">
                  <c:v>44.053906708020797</c:v>
                </c:pt>
                <c:pt idx="13869">
                  <c:v>44.053485949835171</c:v>
                </c:pt>
                <c:pt idx="13870">
                  <c:v>44.053076778421449</c:v>
                </c:pt>
                <c:pt idx="13871">
                  <c:v>44.052677922095867</c:v>
                </c:pt>
                <c:pt idx="13872">
                  <c:v>44.052288039292364</c:v>
                </c:pt>
                <c:pt idx="13873">
                  <c:v>44.05190579304913</c:v>
                </c:pt>
                <c:pt idx="13874">
                  <c:v>44.051529937463748</c:v>
                </c:pt>
                <c:pt idx="13875">
                  <c:v>44.051159385937588</c:v>
                </c:pt>
                <c:pt idx="13876">
                  <c:v>44.050793258715821</c:v>
                </c:pt>
                <c:pt idx="13877">
                  <c:v>44.05043092593565</c:v>
                </c:pt>
                <c:pt idx="13878">
                  <c:v>44.050072035707622</c:v>
                </c:pt>
                <c:pt idx="13879">
                  <c:v>44.049716512015507</c:v>
                </c:pt>
                <c:pt idx="13880">
                  <c:v>44.049364539894349</c:v>
                </c:pt>
                <c:pt idx="13881">
                  <c:v>44.049016572306655</c:v>
                </c:pt>
                <c:pt idx="13882">
                  <c:v>44.048673329534488</c:v>
                </c:pt>
                <c:pt idx="13883">
                  <c:v>44.048335750930761</c:v>
                </c:pt>
                <c:pt idx="13884">
                  <c:v>44.048004922225438</c:v>
                </c:pt>
                <c:pt idx="13885">
                  <c:v>44.047682013305085</c:v>
                </c:pt>
                <c:pt idx="13886">
                  <c:v>44.047368219731005</c:v>
                </c:pt>
                <c:pt idx="13887">
                  <c:v>44.047064683053492</c:v>
                </c:pt>
                <c:pt idx="13888">
                  <c:v>44.046772407880063</c:v>
                </c:pt>
                <c:pt idx="13889">
                  <c:v>44.046492194403619</c:v>
                </c:pt>
                <c:pt idx="13890">
                  <c:v>44.04622457990525</c:v>
                </c:pt>
                <c:pt idx="13891">
                  <c:v>44.045969797961121</c:v>
                </c:pt>
                <c:pt idx="13892">
                  <c:v>44.045727770068936</c:v>
                </c:pt>
                <c:pt idx="13893">
                  <c:v>44.045498105500229</c:v>
                </c:pt>
                <c:pt idx="13894">
                  <c:v>44.045280089175463</c:v>
                </c:pt>
                <c:pt idx="13895">
                  <c:v>44.045072691483206</c:v>
                </c:pt>
                <c:pt idx="13896">
                  <c:v>44.044874622740878</c:v>
                </c:pt>
                <c:pt idx="13897">
                  <c:v>44.044684411346175</c:v>
                </c:pt>
                <c:pt idx="13898">
                  <c:v>44.044500477435285</c:v>
                </c:pt>
                <c:pt idx="13899">
                  <c:v>44.044321192819844</c:v>
                </c:pt>
                <c:pt idx="13900">
                  <c:v>44.04414493543424</c:v>
                </c:pt>
                <c:pt idx="13901">
                  <c:v>44.043970146025757</c:v>
                </c:pt>
                <c:pt idx="13902">
                  <c:v>44.043795380603449</c:v>
                </c:pt>
                <c:pt idx="13903">
                  <c:v>44.043619356401436</c:v>
                </c:pt>
                <c:pt idx="13904">
                  <c:v>44.043440994849092</c:v>
                </c:pt>
                <c:pt idx="13905">
                  <c:v>44.043259458555703</c:v>
                </c:pt>
                <c:pt idx="13906">
                  <c:v>44.043074176323742</c:v>
                </c:pt>
                <c:pt idx="13907">
                  <c:v>44.042884854694805</c:v>
                </c:pt>
                <c:pt idx="13908">
                  <c:v>44.042691491741678</c:v>
                </c:pt>
                <c:pt idx="13909">
                  <c:v>44.042494377143889</c:v>
                </c:pt>
                <c:pt idx="13910">
                  <c:v>44.042294047618711</c:v>
                </c:pt>
                <c:pt idx="13911">
                  <c:v>44.042091211176029</c:v>
                </c:pt>
                <c:pt idx="13912">
                  <c:v>44.041886669628653</c:v>
                </c:pt>
                <c:pt idx="13913">
                  <c:v>44.041681250332061</c:v>
                </c:pt>
                <c:pt idx="13914">
                  <c:v>44.041475733185827</c:v>
                </c:pt>
                <c:pt idx="13915">
                  <c:v>44.041270758679566</c:v>
                </c:pt>
                <c:pt idx="13916">
                  <c:v>44.041066744169768</c:v>
                </c:pt>
                <c:pt idx="13917">
                  <c:v>44.040863841809561</c:v>
                </c:pt>
                <c:pt idx="13918">
                  <c:v>44.040661913189275</c:v>
                </c:pt>
                <c:pt idx="13919">
                  <c:v>44.040460511209815</c:v>
                </c:pt>
                <c:pt idx="13920">
                  <c:v>44.0402588933826</c:v>
                </c:pt>
                <c:pt idx="13921">
                  <c:v>44.040056039120039</c:v>
                </c:pt>
                <c:pt idx="13922">
                  <c:v>44.039850637095789</c:v>
                </c:pt>
                <c:pt idx="13923">
                  <c:v>44.039641084328373</c:v>
                </c:pt>
                <c:pt idx="13924">
                  <c:v>44.039425541385206</c:v>
                </c:pt>
                <c:pt idx="13925">
                  <c:v>44.03920201951415</c:v>
                </c:pt>
                <c:pt idx="13926">
                  <c:v>44.038968462539643</c:v>
                </c:pt>
                <c:pt idx="13927">
                  <c:v>44.038722818286402</c:v>
                </c:pt>
                <c:pt idx="13928">
                  <c:v>44.038463118986229</c:v>
                </c:pt>
                <c:pt idx="13929">
                  <c:v>44.038187555703566</c:v>
                </c:pt>
                <c:pt idx="13930">
                  <c:v>44.037894518845512</c:v>
                </c:pt>
                <c:pt idx="13931">
                  <c:v>44.03758262645659</c:v>
                </c:pt>
                <c:pt idx="13932">
                  <c:v>44.037250768233875</c:v>
                </c:pt>
                <c:pt idx="13933">
                  <c:v>44.036898150048401</c:v>
                </c:pt>
                <c:pt idx="13934">
                  <c:v>44.036524303805173</c:v>
                </c:pt>
                <c:pt idx="13935">
                  <c:v>44.036129071621097</c:v>
                </c:pt>
                <c:pt idx="13936">
                  <c:v>44.035712582778203</c:v>
                </c:pt>
                <c:pt idx="13937">
                  <c:v>44.035275225198021</c:v>
                </c:pt>
                <c:pt idx="13938">
                  <c:v>44.03481762091522</c:v>
                </c:pt>
                <c:pt idx="13939">
                  <c:v>44.034340599314625</c:v>
                </c:pt>
                <c:pt idx="13940">
                  <c:v>44.03384514144367</c:v>
                </c:pt>
                <c:pt idx="13941">
                  <c:v>44.033332285672444</c:v>
                </c:pt>
                <c:pt idx="13942">
                  <c:v>44.032803018894754</c:v>
                </c:pt>
                <c:pt idx="13943">
                  <c:v>44.032258176216423</c:v>
                </c:pt>
                <c:pt idx="13944">
                  <c:v>44.031698358608402</c:v>
                </c:pt>
                <c:pt idx="13945">
                  <c:v>44.03112387700461</c:v>
                </c:pt>
                <c:pt idx="13946">
                  <c:v>44.030534736313008</c:v>
                </c:pt>
                <c:pt idx="13947">
                  <c:v>44.029930647118164</c:v>
                </c:pt>
                <c:pt idx="13948">
                  <c:v>44.029311028410639</c:v>
                </c:pt>
                <c:pt idx="13949">
                  <c:v>44.028675010821225</c:v>
                </c:pt>
                <c:pt idx="13950">
                  <c:v>44.028021491491344</c:v>
                </c:pt>
                <c:pt idx="13951">
                  <c:v>44.027349219379246</c:v>
                </c:pt>
                <c:pt idx="13952">
                  <c:v>44.026656837423637</c:v>
                </c:pt>
                <c:pt idx="13953">
                  <c:v>44.025942897029154</c:v>
                </c:pt>
                <c:pt idx="13954">
                  <c:v>44.025205904984503</c:v>
                </c:pt>
                <c:pt idx="13955">
                  <c:v>44.024444402564363</c:v>
                </c:pt>
                <c:pt idx="13956">
                  <c:v>44.023657043393357</c:v>
                </c:pt>
                <c:pt idx="13957">
                  <c:v>44.02284266932444</c:v>
                </c:pt>
                <c:pt idx="13958">
                  <c:v>44.022000387574657</c:v>
                </c:pt>
                <c:pt idx="13959">
                  <c:v>44.021129615197644</c:v>
                </c:pt>
                <c:pt idx="13960">
                  <c:v>44.020230094883921</c:v>
                </c:pt>
                <c:pt idx="13961">
                  <c:v>44.019301932721433</c:v>
                </c:pt>
                <c:pt idx="13962">
                  <c:v>44.018345631228478</c:v>
                </c:pt>
                <c:pt idx="13963">
                  <c:v>44.01736204632499</c:v>
                </c:pt>
                <c:pt idx="13964">
                  <c:v>44.016352305405483</c:v>
                </c:pt>
                <c:pt idx="13965">
                  <c:v>44.015317752110711</c:v>
                </c:pt>
                <c:pt idx="13966">
                  <c:v>44.01425991829651</c:v>
                </c:pt>
                <c:pt idx="13967">
                  <c:v>44.013180489527585</c:v>
                </c:pt>
                <c:pt idx="13968">
                  <c:v>44.01208122294134</c:v>
                </c:pt>
                <c:pt idx="13969">
                  <c:v>44.010963827457978</c:v>
                </c:pt>
                <c:pt idx="13970">
                  <c:v>44.009829857467167</c:v>
                </c:pt>
                <c:pt idx="13971">
                  <c:v>44.00868064817508</c:v>
                </c:pt>
                <c:pt idx="13972">
                  <c:v>44.007517276398922</c:v>
                </c:pt>
                <c:pt idx="13973">
                  <c:v>44.006340532092622</c:v>
                </c:pt>
                <c:pt idx="13974">
                  <c:v>44.005150912575445</c:v>
                </c:pt>
                <c:pt idx="13975">
                  <c:v>44.003948642456265</c:v>
                </c:pt>
                <c:pt idx="13976">
                  <c:v>44.002733686828698</c:v>
                </c:pt>
                <c:pt idx="13977">
                  <c:v>44.001505742522347</c:v>
                </c:pt>
                <c:pt idx="13978">
                  <c:v>44.000264246319794</c:v>
                </c:pt>
                <c:pt idx="13979">
                  <c:v>43.999008433062706</c:v>
                </c:pt>
                <c:pt idx="13980">
                  <c:v>43.997737442400286</c:v>
                </c:pt>
                <c:pt idx="13981">
                  <c:v>43.996450438014485</c:v>
                </c:pt>
                <c:pt idx="13982">
                  <c:v>43.995146684449821</c:v>
                </c:pt>
                <c:pt idx="13983">
                  <c:v>43.993825573566838</c:v>
                </c:pt>
                <c:pt idx="13984">
                  <c:v>43.99248665648944</c:v>
                </c:pt>
                <c:pt idx="13985">
                  <c:v>43.991129703244695</c:v>
                </c:pt>
                <c:pt idx="13986">
                  <c:v>43.989754752183508</c:v>
                </c:pt>
                <c:pt idx="13987">
                  <c:v>43.988362137708897</c:v>
                </c:pt>
                <c:pt idx="13988">
                  <c:v>43.986952521004447</c:v>
                </c:pt>
                <c:pt idx="13989">
                  <c:v>43.985526921019165</c:v>
                </c:pt>
                <c:pt idx="13990">
                  <c:v>43.984086700812853</c:v>
                </c:pt>
                <c:pt idx="13991">
                  <c:v>43.982633506767527</c:v>
                </c:pt>
                <c:pt idx="13992">
                  <c:v>43.981169201818474</c:v>
                </c:pt>
                <c:pt idx="13993">
                  <c:v>43.979695800436389</c:v>
                </c:pt>
                <c:pt idx="13994">
                  <c:v>43.978215389646437</c:v>
                </c:pt>
                <c:pt idx="13995">
                  <c:v>43.976730054540475</c:v>
                </c:pt>
                <c:pt idx="13996">
                  <c:v>43.975241816263008</c:v>
                </c:pt>
                <c:pt idx="13997">
                  <c:v>43.973752544807816</c:v>
                </c:pt>
                <c:pt idx="13998">
                  <c:v>43.972263865330774</c:v>
                </c:pt>
                <c:pt idx="13999">
                  <c:v>43.970777098134867</c:v>
                </c:pt>
                <c:pt idx="14000">
                  <c:v>43.969293223347542</c:v>
                </c:pt>
                <c:pt idx="14001">
                  <c:v>43.967812864802767</c:v>
                </c:pt>
                <c:pt idx="14002">
                  <c:v>43.966336290882452</c:v>
                </c:pt>
                <c:pt idx="14003">
                  <c:v>43.964863428077052</c:v>
                </c:pt>
                <c:pt idx="14004">
                  <c:v>43.96339390048432</c:v>
                </c:pt>
                <c:pt idx="14005">
                  <c:v>43.961927074544498</c:v>
                </c:pt>
                <c:pt idx="14006">
                  <c:v>43.960462080328739</c:v>
                </c:pt>
                <c:pt idx="14007">
                  <c:v>43.958997838563214</c:v>
                </c:pt>
                <c:pt idx="14008">
                  <c:v>43.957533128058458</c:v>
                </c:pt>
                <c:pt idx="14009">
                  <c:v>43.956066684315985</c:v>
                </c:pt>
                <c:pt idx="14010">
                  <c:v>43.954597284915828</c:v>
                </c:pt>
                <c:pt idx="14011">
                  <c:v>43.953123816697115</c:v>
                </c:pt>
                <c:pt idx="14012">
                  <c:v>43.951645351170619</c:v>
                </c:pt>
                <c:pt idx="14013">
                  <c:v>43.950161218935293</c:v>
                </c:pt>
                <c:pt idx="14014">
                  <c:v>43.9486710604018</c:v>
                </c:pt>
                <c:pt idx="14015">
                  <c:v>43.947174841848913</c:v>
                </c:pt>
                <c:pt idx="14016">
                  <c:v>43.945672853773445</c:v>
                </c:pt>
                <c:pt idx="14017">
                  <c:v>43.944165707247166</c:v>
                </c:pt>
                <c:pt idx="14018">
                  <c:v>43.942654317056721</c:v>
                </c:pt>
                <c:pt idx="14019">
                  <c:v>43.941139853418612</c:v>
                </c:pt>
                <c:pt idx="14020">
                  <c:v>43.939623674490541</c:v>
                </c:pt>
                <c:pt idx="14021">
                  <c:v>43.93810725888391</c:v>
                </c:pt>
                <c:pt idx="14022">
                  <c:v>43.936592138176991</c:v>
                </c:pt>
                <c:pt idx="14023">
                  <c:v>43.935079843894513</c:v>
                </c:pt>
                <c:pt idx="14024">
                  <c:v>43.933571857978656</c:v>
                </c:pt>
                <c:pt idx="14025">
                  <c:v>43.932069528589487</c:v>
                </c:pt>
                <c:pt idx="14026">
                  <c:v>43.930573955225185</c:v>
                </c:pt>
                <c:pt idx="14027">
                  <c:v>43.929085890551093</c:v>
                </c:pt>
                <c:pt idx="14028">
                  <c:v>43.927605695352611</c:v>
                </c:pt>
                <c:pt idx="14029">
                  <c:v>43.926133345613884</c:v>
                </c:pt>
                <c:pt idx="14030">
                  <c:v>43.924668462540083</c:v>
                </c:pt>
                <c:pt idx="14031">
                  <c:v>43.923210344073134</c:v>
                </c:pt>
                <c:pt idx="14032">
                  <c:v>43.921757992663203</c:v>
                </c:pt>
                <c:pt idx="14033">
                  <c:v>43.920310152764998</c:v>
                </c:pt>
                <c:pt idx="14034">
                  <c:v>43.918865378760941</c:v>
                </c:pt>
                <c:pt idx="14035">
                  <c:v>43.91742210886872</c:v>
                </c:pt>
                <c:pt idx="14036">
                  <c:v>43.915978730317946</c:v>
                </c:pt>
                <c:pt idx="14037">
                  <c:v>43.914533652757008</c:v>
                </c:pt>
                <c:pt idx="14038">
                  <c:v>43.913085379165885</c:v>
                </c:pt>
                <c:pt idx="14039">
                  <c:v>43.91163256479738</c:v>
                </c:pt>
                <c:pt idx="14040">
                  <c:v>43.910174072877162</c:v>
                </c:pt>
                <c:pt idx="14041">
                  <c:v>43.908709025566573</c:v>
                </c:pt>
                <c:pt idx="14042">
                  <c:v>43.90723684968988</c:v>
                </c:pt>
                <c:pt idx="14043">
                  <c:v>43.905757307000044</c:v>
                </c:pt>
                <c:pt idx="14044">
                  <c:v>43.904270489279014</c:v>
                </c:pt>
                <c:pt idx="14045">
                  <c:v>43.902776794485078</c:v>
                </c:pt>
                <c:pt idx="14046">
                  <c:v>43.901276896418061</c:v>
                </c:pt>
                <c:pt idx="14047">
                  <c:v>43.899771703412796</c:v>
                </c:pt>
                <c:pt idx="14048">
                  <c:v>43.898262304065121</c:v>
                </c:pt>
                <c:pt idx="14049">
                  <c:v>43.896749894752389</c:v>
                </c:pt>
                <c:pt idx="14050">
                  <c:v>43.895235692190397</c:v>
                </c:pt>
                <c:pt idx="14051">
                  <c:v>43.893720844744429</c:v>
                </c:pt>
                <c:pt idx="14052">
                  <c:v>43.892206357459102</c:v>
                </c:pt>
                <c:pt idx="14053">
                  <c:v>43.890693028561827</c:v>
                </c:pt>
                <c:pt idx="14054">
                  <c:v>43.889181400681927</c:v>
                </c:pt>
                <c:pt idx="14055">
                  <c:v>43.887671717806015</c:v>
                </c:pt>
                <c:pt idx="14056">
                  <c:v>43.886163872255942</c:v>
                </c:pt>
                <c:pt idx="14057">
                  <c:v>43.884657376358639</c:v>
                </c:pt>
                <c:pt idx="14058">
                  <c:v>43.88315139946323</c:v>
                </c:pt>
                <c:pt idx="14059">
                  <c:v>43.881644838629427</c:v>
                </c:pt>
                <c:pt idx="14060">
                  <c:v>43.880136370858651</c:v>
                </c:pt>
                <c:pt idx="14061">
                  <c:v>43.878624510313841</c:v>
                </c:pt>
                <c:pt idx="14062">
                  <c:v>43.877107696218708</c:v>
                </c:pt>
                <c:pt idx="14063">
                  <c:v>43.875584367289697</c:v>
                </c:pt>
                <c:pt idx="14064">
                  <c:v>43.87405301347269</c:v>
                </c:pt>
                <c:pt idx="14065">
                  <c:v>43.872512252873733</c:v>
                </c:pt>
                <c:pt idx="14066">
                  <c:v>43.870960914928418</c:v>
                </c:pt>
                <c:pt idx="14067">
                  <c:v>43.869398081921865</c:v>
                </c:pt>
                <c:pt idx="14068">
                  <c:v>43.867823097838873</c:v>
                </c:pt>
                <c:pt idx="14069">
                  <c:v>43.866235575472679</c:v>
                </c:pt>
                <c:pt idx="14070">
                  <c:v>43.864635422743838</c:v>
                </c:pt>
                <c:pt idx="14071">
                  <c:v>43.863022865033344</c:v>
                </c:pt>
                <c:pt idx="14072">
                  <c:v>43.861398438089111</c:v>
                </c:pt>
                <c:pt idx="14073">
                  <c:v>43.85976296123328</c:v>
                </c:pt>
                <c:pt idx="14074">
                  <c:v>43.858117486130986</c:v>
                </c:pt>
                <c:pt idx="14075">
                  <c:v>43.856463200418531</c:v>
                </c:pt>
                <c:pt idx="14076">
                  <c:v>43.854801323354117</c:v>
                </c:pt>
                <c:pt idx="14077">
                  <c:v>43.853133053101892</c:v>
                </c:pt>
                <c:pt idx="14078">
                  <c:v>43.851459530979696</c:v>
                </c:pt>
                <c:pt idx="14079">
                  <c:v>43.849781774282398</c:v>
                </c:pt>
                <c:pt idx="14080">
                  <c:v>43.848100621578361</c:v>
                </c:pt>
                <c:pt idx="14081">
                  <c:v>43.846416719910167</c:v>
                </c:pt>
                <c:pt idx="14082">
                  <c:v>43.844730494786766</c:v>
                </c:pt>
                <c:pt idx="14083">
                  <c:v>43.843042089248705</c:v>
                </c:pt>
                <c:pt idx="14084">
                  <c:v>43.841351330869379</c:v>
                </c:pt>
                <c:pt idx="14085">
                  <c:v>43.83965774614699</c:v>
                </c:pt>
                <c:pt idx="14086">
                  <c:v>43.837960597844088</c:v>
                </c:pt>
                <c:pt idx="14087">
                  <c:v>43.836258929810938</c:v>
                </c:pt>
                <c:pt idx="14088">
                  <c:v>43.8345516267755</c:v>
                </c:pt>
                <c:pt idx="14089">
                  <c:v>43.832837484112034</c:v>
                </c:pt>
                <c:pt idx="14090">
                  <c:v>43.831115256660773</c:v>
                </c:pt>
                <c:pt idx="14091">
                  <c:v>43.829383693582763</c:v>
                </c:pt>
                <c:pt idx="14092">
                  <c:v>43.827641608884996</c:v>
                </c:pt>
                <c:pt idx="14093">
                  <c:v>43.825887978387733</c:v>
                </c:pt>
                <c:pt idx="14094">
                  <c:v>43.824122014248204</c:v>
                </c:pt>
                <c:pt idx="14095">
                  <c:v>43.822343196838119</c:v>
                </c:pt>
                <c:pt idx="14096">
                  <c:v>43.820551285425317</c:v>
                </c:pt>
                <c:pt idx="14097">
                  <c:v>43.818746353802467</c:v>
                </c:pt>
                <c:pt idx="14098">
                  <c:v>43.816928831408205</c:v>
                </c:pt>
                <c:pt idx="14099">
                  <c:v>43.815099490828139</c:v>
                </c:pt>
                <c:pt idx="14100">
                  <c:v>43.813259374941154</c:v>
                </c:pt>
                <c:pt idx="14101">
                  <c:v>43.811409720329131</c:v>
                </c:pt>
                <c:pt idx="14102">
                  <c:v>43.809551917355627</c:v>
                </c:pt>
                <c:pt idx="14103">
                  <c:v>43.807687475236719</c:v>
                </c:pt>
                <c:pt idx="14104">
                  <c:v>43.805817957434101</c:v>
                </c:pt>
                <c:pt idx="14105">
                  <c:v>43.803944898843206</c:v>
                </c:pt>
                <c:pt idx="14106">
                  <c:v>43.802069730964796</c:v>
                </c:pt>
                <c:pt idx="14107">
                  <c:v>43.800193713064019</c:v>
                </c:pt>
                <c:pt idx="14108">
                  <c:v>43.798317863579818</c:v>
                </c:pt>
                <c:pt idx="14109">
                  <c:v>43.796442896523068</c:v>
                </c:pt>
                <c:pt idx="14110">
                  <c:v>43.794569165107944</c:v>
                </c:pt>
                <c:pt idx="14111">
                  <c:v>43.792696628828452</c:v>
                </c:pt>
                <c:pt idx="14112">
                  <c:v>43.790824871416149</c:v>
                </c:pt>
                <c:pt idx="14113">
                  <c:v>43.788953158704686</c:v>
                </c:pt>
                <c:pt idx="14114">
                  <c:v>43.787080485519596</c:v>
                </c:pt>
                <c:pt idx="14115">
                  <c:v>43.785205602365139</c:v>
                </c:pt>
                <c:pt idx="14116">
                  <c:v>43.783327059321564</c:v>
                </c:pt>
                <c:pt idx="14117">
                  <c:v>43.781443280621893</c:v>
                </c:pt>
                <c:pt idx="14118">
                  <c:v>43.779552658435513</c:v>
                </c:pt>
                <c:pt idx="14119">
                  <c:v>43.777653649148135</c:v>
                </c:pt>
                <c:pt idx="14120">
                  <c:v>43.7757448434553</c:v>
                </c:pt>
                <c:pt idx="14121">
                  <c:v>43.773825013512614</c:v>
                </c:pt>
                <c:pt idx="14122">
                  <c:v>43.771893161835841</c:v>
                </c:pt>
                <c:pt idx="14123">
                  <c:v>43.769948577189034</c:v>
                </c:pt>
                <c:pt idx="14124">
                  <c:v>43.767990887484395</c:v>
                </c:pt>
                <c:pt idx="14125">
                  <c:v>43.766020077518952</c:v>
                </c:pt>
                <c:pt idx="14126">
                  <c:v>43.764036463816211</c:v>
                </c:pt>
                <c:pt idx="14127">
                  <c:v>43.762040656004245</c:v>
                </c:pt>
                <c:pt idx="14128">
                  <c:v>43.760033525182649</c:v>
                </c:pt>
                <c:pt idx="14129">
                  <c:v>43.758016164063427</c:v>
                </c:pt>
                <c:pt idx="14130">
                  <c:v>43.755989822423771</c:v>
                </c:pt>
                <c:pt idx="14131">
                  <c:v>43.753955822609349</c:v>
                </c:pt>
                <c:pt idx="14132">
                  <c:v>43.751915466311438</c:v>
                </c:pt>
                <c:pt idx="14133">
                  <c:v>43.749869964543173</c:v>
                </c:pt>
                <c:pt idx="14134">
                  <c:v>43.747820401040578</c:v>
                </c:pt>
                <c:pt idx="14135">
                  <c:v>43.745767690178475</c:v>
                </c:pt>
                <c:pt idx="14136">
                  <c:v>43.74371250894837</c:v>
                </c:pt>
                <c:pt idx="14137">
                  <c:v>43.741655243154582</c:v>
                </c:pt>
                <c:pt idx="14138">
                  <c:v>43.739595963042966</c:v>
                </c:pt>
                <c:pt idx="14139">
                  <c:v>43.737534398681099</c:v>
                </c:pt>
                <c:pt idx="14140">
                  <c:v>43.735469929805689</c:v>
                </c:pt>
                <c:pt idx="14141">
                  <c:v>43.733401624806682</c:v>
                </c:pt>
                <c:pt idx="14142">
                  <c:v>43.731328304654539</c:v>
                </c:pt>
                <c:pt idx="14143">
                  <c:v>43.729248597351194</c:v>
                </c:pt>
                <c:pt idx="14144">
                  <c:v>43.72716100136212</c:v>
                </c:pt>
                <c:pt idx="14145">
                  <c:v>43.725063972995315</c:v>
                </c:pt>
                <c:pt idx="14146">
                  <c:v>43.722956019021218</c:v>
                </c:pt>
                <c:pt idx="14147">
                  <c:v>43.720835762857909</c:v>
                </c:pt>
                <c:pt idx="14148">
                  <c:v>43.718701992054143</c:v>
                </c:pt>
                <c:pt idx="14149">
                  <c:v>43.716553717749427</c:v>
                </c:pt>
                <c:pt idx="14150">
                  <c:v>43.714390219922528</c:v>
                </c:pt>
                <c:pt idx="14151">
                  <c:v>43.712211060719916</c:v>
                </c:pt>
                <c:pt idx="14152">
                  <c:v>43.710016099785648</c:v>
                </c:pt>
                <c:pt idx="14153">
                  <c:v>43.707805511343352</c:v>
                </c:pt>
                <c:pt idx="14154">
                  <c:v>43.705579765367979</c:v>
                </c:pt>
                <c:pt idx="14155">
                  <c:v>43.703339583821808</c:v>
                </c:pt>
                <c:pt idx="14156">
                  <c:v>43.701085895898707</c:v>
                </c:pt>
                <c:pt idx="14157">
                  <c:v>43.698819790031692</c:v>
                </c:pt>
                <c:pt idx="14158">
                  <c:v>43.696542465157577</c:v>
                </c:pt>
                <c:pt idx="14159">
                  <c:v>43.694255177247562</c:v>
                </c:pt>
                <c:pt idx="14160">
                  <c:v>43.691959175616084</c:v>
                </c:pt>
                <c:pt idx="14161">
                  <c:v>43.689655637737125</c:v>
                </c:pt>
                <c:pt idx="14162">
                  <c:v>43.687345604562886</c:v>
                </c:pt>
                <c:pt idx="14163">
                  <c:v>43.685029899383743</c:v>
                </c:pt>
                <c:pt idx="14164">
                  <c:v>43.682709048686206</c:v>
                </c:pt>
                <c:pt idx="14165">
                  <c:v>43.680383238430863</c:v>
                </c:pt>
                <c:pt idx="14166">
                  <c:v>43.678052310987802</c:v>
                </c:pt>
                <c:pt idx="14167">
                  <c:v>43.675715793501027</c:v>
                </c:pt>
                <c:pt idx="14168">
                  <c:v>43.673372925506754</c:v>
                </c:pt>
                <c:pt idx="14169">
                  <c:v>43.671022684309115</c:v>
                </c:pt>
                <c:pt idx="14170">
                  <c:v>43.668663849517458</c:v>
                </c:pt>
                <c:pt idx="14171">
                  <c:v>43.666295093526223</c:v>
                </c:pt>
                <c:pt idx="14172">
                  <c:v>43.663915057282594</c:v>
                </c:pt>
                <c:pt idx="14173">
                  <c:v>43.661522419822496</c:v>
                </c:pt>
                <c:pt idx="14174">
                  <c:v>43.659115970305379</c:v>
                </c:pt>
                <c:pt idx="14175">
                  <c:v>43.656694675564424</c:v>
                </c:pt>
                <c:pt idx="14176">
                  <c:v>43.654257728955727</c:v>
                </c:pt>
                <c:pt idx="14177">
                  <c:v>43.651804576017348</c:v>
                </c:pt>
                <c:pt idx="14178">
                  <c:v>43.649334938139155</c:v>
                </c:pt>
                <c:pt idx="14179">
                  <c:v>43.646848842724019</c:v>
                </c:pt>
                <c:pt idx="14180">
                  <c:v>43.644346653604927</c:v>
                </c:pt>
                <c:pt idx="14181">
                  <c:v>43.64182907627724</c:v>
                </c:pt>
                <c:pt idx="14182">
                  <c:v>43.639297114250951</c:v>
                </c:pt>
                <c:pt idx="14183">
                  <c:v>43.636751995478676</c:v>
                </c:pt>
                <c:pt idx="14184">
                  <c:v>43.634195112507449</c:v>
                </c:pt>
                <c:pt idx="14185">
                  <c:v>43.631627964381671</c:v>
                </c:pt>
                <c:pt idx="14186">
                  <c:v>43.629052066126114</c:v>
                </c:pt>
                <c:pt idx="14187">
                  <c:v>43.626468852246987</c:v>
                </c:pt>
                <c:pt idx="14188">
                  <c:v>43.623879604180793</c:v>
                </c:pt>
                <c:pt idx="14189">
                  <c:v>43.621285411916645</c:v>
                </c:pt>
                <c:pt idx="14190">
                  <c:v>43.618687143353071</c:v>
                </c:pt>
                <c:pt idx="14191">
                  <c:v>43.616085385971189</c:v>
                </c:pt>
                <c:pt idx="14192">
                  <c:v>43.613480389008458</c:v>
                </c:pt>
                <c:pt idx="14193">
                  <c:v>43.610872043296283</c:v>
                </c:pt>
                <c:pt idx="14194">
                  <c:v>43.60825989352351</c:v>
                </c:pt>
                <c:pt idx="14195">
                  <c:v>43.60564318142945</c:v>
                </c:pt>
                <c:pt idx="14196">
                  <c:v>43.60302091618518</c:v>
                </c:pt>
                <c:pt idx="14197">
                  <c:v>43.600391929063285</c:v>
                </c:pt>
                <c:pt idx="14198">
                  <c:v>43.597754895934763</c:v>
                </c:pt>
                <c:pt idx="14199">
                  <c:v>43.595108375482006</c:v>
                </c:pt>
                <c:pt idx="14200">
                  <c:v>43.592450901289737</c:v>
                </c:pt>
                <c:pt idx="14201">
                  <c:v>43.589781091648504</c:v>
                </c:pt>
                <c:pt idx="14202">
                  <c:v>43.587097718457748</c:v>
                </c:pt>
                <c:pt idx="14203">
                  <c:v>43.584399751191732</c:v>
                </c:pt>
                <c:pt idx="14204">
                  <c:v>43.581686420076174</c:v>
                </c:pt>
                <c:pt idx="14205">
                  <c:v>43.578957266799691</c:v>
                </c:pt>
                <c:pt idx="14206">
                  <c:v>43.576212165051437</c:v>
                </c:pt>
                <c:pt idx="14207">
                  <c:v>43.573451346302889</c:v>
                </c:pt>
                <c:pt idx="14208">
                  <c:v>43.570675405891706</c:v>
                </c:pt>
                <c:pt idx="14209">
                  <c:v>43.567885271200019</c:v>
                </c:pt>
                <c:pt idx="14210">
                  <c:v>43.565082157617042</c:v>
                </c:pt>
                <c:pt idx="14211">
                  <c:v>43.562267518022431</c:v>
                </c:pt>
                <c:pt idx="14212">
                  <c:v>43.559442971074091</c:v>
                </c:pt>
                <c:pt idx="14213">
                  <c:v>43.556610207302178</c:v>
                </c:pt>
                <c:pt idx="14214">
                  <c:v>43.553770912666401</c:v>
                </c:pt>
                <c:pt idx="14215">
                  <c:v>43.550926711820786</c:v>
                </c:pt>
                <c:pt idx="14216">
                  <c:v>43.548079088933292</c:v>
                </c:pt>
                <c:pt idx="14217">
                  <c:v>43.545229303269586</c:v>
                </c:pt>
                <c:pt idx="14218">
                  <c:v>43.54237834693015</c:v>
                </c:pt>
                <c:pt idx="14219">
                  <c:v>43.539526924786713</c:v>
                </c:pt>
                <c:pt idx="14220">
                  <c:v>43.536675428931972</c:v>
                </c:pt>
                <c:pt idx="14221">
                  <c:v>43.533823930838317</c:v>
                </c:pt>
                <c:pt idx="14222">
                  <c:v>43.530972214421567</c:v>
                </c:pt>
                <c:pt idx="14223">
                  <c:v>43.528119827561781</c:v>
                </c:pt>
                <c:pt idx="14224">
                  <c:v>43.52526613013233</c:v>
                </c:pt>
                <c:pt idx="14225">
                  <c:v>43.522410370213784</c:v>
                </c:pt>
                <c:pt idx="14226">
                  <c:v>43.519551778017039</c:v>
                </c:pt>
                <c:pt idx="14227">
                  <c:v>43.51668962788164</c:v>
                </c:pt>
                <c:pt idx="14228">
                  <c:v>43.513823268349419</c:v>
                </c:pt>
                <c:pt idx="14229">
                  <c:v>43.510952146004087</c:v>
                </c:pt>
                <c:pt idx="14230">
                  <c:v>43.508075844277656</c:v>
                </c:pt>
                <c:pt idx="14231">
                  <c:v>43.505194136725095</c:v>
                </c:pt>
                <c:pt idx="14232">
                  <c:v>43.502307038804453</c:v>
                </c:pt>
                <c:pt idx="14233">
                  <c:v>43.499414858910882</c:v>
                </c:pt>
                <c:pt idx="14234">
                  <c:v>43.496518241431268</c:v>
                </c:pt>
                <c:pt idx="14235">
                  <c:v>43.493618176628019</c:v>
                </c:pt>
                <c:pt idx="14236">
                  <c:v>43.490715997554716</c:v>
                </c:pt>
                <c:pt idx="14237">
                  <c:v>43.487813373980018</c:v>
                </c:pt>
                <c:pt idx="14238">
                  <c:v>43.484912264908644</c:v>
                </c:pt>
                <c:pt idx="14239">
                  <c:v>43.482014837929697</c:v>
                </c:pt>
                <c:pt idx="14240">
                  <c:v>43.479123402781227</c:v>
                </c:pt>
                <c:pt idx="14241">
                  <c:v>43.476240336183572</c:v>
                </c:pt>
                <c:pt idx="14242">
                  <c:v>43.47336795154856</c:v>
                </c:pt>
                <c:pt idx="14243">
                  <c:v>43.470508367438285</c:v>
                </c:pt>
                <c:pt idx="14244">
                  <c:v>43.467663427400147</c:v>
                </c:pt>
                <c:pt idx="14245">
                  <c:v>43.464834650974282</c:v>
                </c:pt>
                <c:pt idx="14246">
                  <c:v>43.46202319317549</c:v>
                </c:pt>
                <c:pt idx="14247">
                  <c:v>43.459229817188088</c:v>
                </c:pt>
                <c:pt idx="14248">
                  <c:v>43.45645490995409</c:v>
                </c:pt>
                <c:pt idx="14249">
                  <c:v>43.453698545144007</c:v>
                </c:pt>
                <c:pt idx="14250">
                  <c:v>43.450960545870963</c:v>
                </c:pt>
                <c:pt idx="14251">
                  <c:v>43.448240519212959</c:v>
                </c:pt>
                <c:pt idx="14252">
                  <c:v>43.445537881748855</c:v>
                </c:pt>
                <c:pt idx="14253">
                  <c:v>43.442851908781982</c:v>
                </c:pt>
                <c:pt idx="14254">
                  <c:v>43.440181824960582</c:v>
                </c:pt>
                <c:pt idx="14255">
                  <c:v>43.437526898134074</c:v>
                </c:pt>
                <c:pt idx="14256">
                  <c:v>43.434886505517369</c:v>
                </c:pt>
                <c:pt idx="14257">
                  <c:v>43.432260187378098</c:v>
                </c:pt>
                <c:pt idx="14258">
                  <c:v>43.429647690741241</c:v>
                </c:pt>
                <c:pt idx="14259">
                  <c:v>43.427048995878096</c:v>
                </c:pt>
                <c:pt idx="14260">
                  <c:v>43.424464337053102</c:v>
                </c:pt>
                <c:pt idx="14261">
                  <c:v>43.421894220770817</c:v>
                </c:pt>
                <c:pt idx="14262">
                  <c:v>43.419339421818918</c:v>
                </c:pt>
                <c:pt idx="14263">
                  <c:v>43.416800972570982</c:v>
                </c:pt>
                <c:pt idx="14264">
                  <c:v>43.414280163257608</c:v>
                </c:pt>
                <c:pt idx="14265">
                  <c:v>43.411778526517509</c:v>
                </c:pt>
                <c:pt idx="14266">
                  <c:v>43.40929776432548</c:v>
                </c:pt>
                <c:pt idx="14267">
                  <c:v>43.406839633259651</c:v>
                </c:pt>
                <c:pt idx="14268">
                  <c:v>43.404405851459885</c:v>
                </c:pt>
                <c:pt idx="14269">
                  <c:v>43.40199801256091</c:v>
                </c:pt>
                <c:pt idx="14270">
                  <c:v>43.399617489638949</c:v>
                </c:pt>
                <c:pt idx="14271">
                  <c:v>43.397265378307019</c:v>
                </c:pt>
                <c:pt idx="14272">
                  <c:v>43.394942486690198</c:v>
                </c:pt>
                <c:pt idx="14273">
                  <c:v>43.392649324890868</c:v>
                </c:pt>
                <c:pt idx="14274">
                  <c:v>43.390386074488738</c:v>
                </c:pt>
                <c:pt idx="14275">
                  <c:v>43.388152564763409</c:v>
                </c:pt>
                <c:pt idx="14276">
                  <c:v>43.385948273348191</c:v>
                </c:pt>
                <c:pt idx="14277">
                  <c:v>43.383772347075222</c:v>
                </c:pt>
                <c:pt idx="14278">
                  <c:v>43.381623659972405</c:v>
                </c:pt>
                <c:pt idx="14279">
                  <c:v>43.379500908412766</c:v>
                </c:pt>
                <c:pt idx="14280">
                  <c:v>43.377402692035957</c:v>
                </c:pt>
                <c:pt idx="14281">
                  <c:v>43.375327576451795</c:v>
                </c:pt>
                <c:pt idx="14282">
                  <c:v>43.373274161670736</c:v>
                </c:pt>
                <c:pt idx="14283">
                  <c:v>43.371241143541326</c:v>
                </c:pt>
                <c:pt idx="14284">
                  <c:v>43.369227371687032</c:v>
                </c:pt>
                <c:pt idx="14285">
                  <c:v>43.367231909929238</c:v>
                </c:pt>
                <c:pt idx="14286">
                  <c:v>43.365254091215164</c:v>
                </c:pt>
                <c:pt idx="14287">
                  <c:v>43.363293564557026</c:v>
                </c:pt>
                <c:pt idx="14288">
                  <c:v>43.361350315276177</c:v>
                </c:pt>
                <c:pt idx="14289">
                  <c:v>43.359424659550022</c:v>
                </c:pt>
                <c:pt idx="14290">
                  <c:v>43.357517245187481</c:v>
                </c:pt>
                <c:pt idx="14291">
                  <c:v>43.355629040924057</c:v>
                </c:pt>
                <c:pt idx="14292">
                  <c:v>43.35376128355756</c:v>
                </c:pt>
                <c:pt idx="14293">
                  <c:v>43.35191539015738</c:v>
                </c:pt>
                <c:pt idx="14294">
                  <c:v>43.350092861037048</c:v>
                </c:pt>
                <c:pt idx="14295">
                  <c:v>43.348295193443057</c:v>
                </c:pt>
                <c:pt idx="14296">
                  <c:v>43.346523798476845</c:v>
                </c:pt>
                <c:pt idx="14297">
                  <c:v>43.344779922745857</c:v>
                </c:pt>
                <c:pt idx="14298">
                  <c:v>43.343064590207142</c:v>
                </c:pt>
                <c:pt idx="14299">
                  <c:v>43.34137856046172</c:v>
                </c:pt>
                <c:pt idx="14300">
                  <c:v>43.339722281300965</c:v>
                </c:pt>
                <c:pt idx="14301">
                  <c:v>43.338095841989627</c:v>
                </c:pt>
                <c:pt idx="14302">
                  <c:v>43.336498956716831</c:v>
                </c:pt>
                <c:pt idx="14303">
                  <c:v>43.33493098918953</c:v>
                </c:pt>
                <c:pt idx="14304">
                  <c:v>43.333391005398667</c:v>
                </c:pt>
                <c:pt idx="14305">
                  <c:v>43.331877836350657</c:v>
                </c:pt>
                <c:pt idx="14306">
                  <c:v>43.330390148020918</c:v>
                </c:pt>
                <c:pt idx="14307">
                  <c:v>43.328926514539162</c:v>
                </c:pt>
                <c:pt idx="14308">
                  <c:v>43.327485483383192</c:v>
                </c:pt>
                <c:pt idx="14309">
                  <c:v>43.326065614623339</c:v>
                </c:pt>
                <c:pt idx="14310">
                  <c:v>43.324665508934061</c:v>
                </c:pt>
                <c:pt idx="14311">
                  <c:v>43.323283872261783</c:v>
                </c:pt>
                <c:pt idx="14312">
                  <c:v>43.321919618895443</c:v>
                </c:pt>
                <c:pt idx="14313">
                  <c:v>43.320571958067951</c:v>
                </c:pt>
                <c:pt idx="14314">
                  <c:v>43.319240431664326</c:v>
                </c:pt>
                <c:pt idx="14315">
                  <c:v>43.317924924237644</c:v>
                </c:pt>
                <c:pt idx="14316">
                  <c:v>43.316625652316475</c:v>
                </c:pt>
                <c:pt idx="14317">
                  <c:v>43.315343144228073</c:v>
                </c:pt>
                <c:pt idx="14318">
                  <c:v>43.314078234880064</c:v>
                </c:pt>
                <c:pt idx="14319">
                  <c:v>43.312832054798839</c:v>
                </c:pt>
                <c:pt idx="14320">
                  <c:v>43.311605980500715</c:v>
                </c:pt>
                <c:pt idx="14321">
                  <c:v>43.310401555922894</c:v>
                </c:pt>
                <c:pt idx="14322">
                  <c:v>43.309220399878896</c:v>
                </c:pt>
                <c:pt idx="14323">
                  <c:v>43.308064091306917</c:v>
                </c:pt>
                <c:pt idx="14324">
                  <c:v>43.306934054508929</c:v>
                </c:pt>
                <c:pt idx="14325">
                  <c:v>43.305831487030716</c:v>
                </c:pt>
                <c:pt idx="14326">
                  <c:v>43.304757330182198</c:v>
                </c:pt>
                <c:pt idx="14327">
                  <c:v>43.30371223580557</c:v>
                </c:pt>
                <c:pt idx="14328">
                  <c:v>43.302696516570492</c:v>
                </c:pt>
                <c:pt idx="14329">
                  <c:v>43.301710128682302</c:v>
                </c:pt>
                <c:pt idx="14330">
                  <c:v>43.300752707954381</c:v>
                </c:pt>
                <c:pt idx="14331">
                  <c:v>43.29982361035848</c:v>
                </c:pt>
                <c:pt idx="14332">
                  <c:v>43.298921939593725</c:v>
                </c:pt>
                <c:pt idx="14333">
                  <c:v>43.298046593849655</c:v>
                </c:pt>
                <c:pt idx="14334">
                  <c:v>43.29719631255837</c:v>
                </c:pt>
                <c:pt idx="14335">
                  <c:v>43.296369711662926</c:v>
                </c:pt>
                <c:pt idx="14336">
                  <c:v>43.295565357535793</c:v>
                </c:pt>
                <c:pt idx="14337">
                  <c:v>43.294781881044457</c:v>
                </c:pt>
                <c:pt idx="14338">
                  <c:v>43.294018069409795</c:v>
                </c:pt>
                <c:pt idx="14339">
                  <c:v>43.293272919894825</c:v>
                </c:pt>
                <c:pt idx="14340">
                  <c:v>43.292545671287208</c:v>
                </c:pt>
                <c:pt idx="14341">
                  <c:v>43.291835821157356</c:v>
                </c:pt>
                <c:pt idx="14342">
                  <c:v>43.291143148845947</c:v>
                </c:pt>
                <c:pt idx="14343">
                  <c:v>43.290467735950287</c:v>
                </c:pt>
                <c:pt idx="14344">
                  <c:v>43.289809966600721</c:v>
                </c:pt>
                <c:pt idx="14345">
                  <c:v>43.289170520746353</c:v>
                </c:pt>
                <c:pt idx="14346">
                  <c:v>43.288550378158668</c:v>
                </c:pt>
                <c:pt idx="14347">
                  <c:v>43.287950800478896</c:v>
                </c:pt>
                <c:pt idx="14348">
                  <c:v>43.287373249904995</c:v>
                </c:pt>
                <c:pt idx="14349">
                  <c:v>43.286819260729956</c:v>
                </c:pt>
                <c:pt idx="14350">
                  <c:v>43.286290301393436</c:v>
                </c:pt>
                <c:pt idx="14351">
                  <c:v>43.285787669447387</c:v>
                </c:pt>
                <c:pt idx="14352">
                  <c:v>43.28531243390151</c:v>
                </c:pt>
                <c:pt idx="14353">
                  <c:v>43.284865391775121</c:v>
                </c:pt>
                <c:pt idx="14354">
                  <c:v>43.284447025137041</c:v>
                </c:pt>
                <c:pt idx="14355">
                  <c:v>43.284057481330329</c:v>
                </c:pt>
                <c:pt idx="14356">
                  <c:v>43.283696569896719</c:v>
                </c:pt>
                <c:pt idx="14357">
                  <c:v>43.283363770214748</c:v>
                </c:pt>
                <c:pt idx="14358">
                  <c:v>43.283058253093984</c:v>
                </c:pt>
                <c:pt idx="14359">
                  <c:v>43.282778893628425</c:v>
                </c:pt>
                <c:pt idx="14360">
                  <c:v>43.282524292768798</c:v>
                </c:pt>
                <c:pt idx="14361">
                  <c:v>43.282292839539849</c:v>
                </c:pt>
                <c:pt idx="14362">
                  <c:v>43.282082800185151</c:v>
                </c:pt>
                <c:pt idx="14363">
                  <c:v>43.281892414535882</c:v>
                </c:pt>
                <c:pt idx="14364">
                  <c:v>43.281719985636727</c:v>
                </c:pt>
                <c:pt idx="14365">
                  <c:v>43.281563945669035</c:v>
                </c:pt>
                <c:pt idx="14366">
                  <c:v>43.281422904157992</c:v>
                </c:pt>
                <c:pt idx="14367">
                  <c:v>43.28129570939246</c:v>
                </c:pt>
                <c:pt idx="14368">
                  <c:v>43.281181538522041</c:v>
                </c:pt>
                <c:pt idx="14369">
                  <c:v>43.281079958965286</c:v>
                </c:pt>
                <c:pt idx="14370">
                  <c:v>43.280990909250015</c:v>
                </c:pt>
                <c:pt idx="14371">
                  <c:v>43.280914659146738</c:v>
                </c:pt>
                <c:pt idx="14372">
                  <c:v>43.280851783265604</c:v>
                </c:pt>
                <c:pt idx="14373">
                  <c:v>43.28080311244986</c:v>
                </c:pt>
                <c:pt idx="14374">
                  <c:v>43.280769663963262</c:v>
                </c:pt>
                <c:pt idx="14375">
                  <c:v>43.280752571422262</c:v>
                </c:pt>
                <c:pt idx="14376">
                  <c:v>43.280753010482066</c:v>
                </c:pt>
                <c:pt idx="14377">
                  <c:v>43.280772122021922</c:v>
                </c:pt>
                <c:pt idx="14378">
                  <c:v>43.280810959766512</c:v>
                </c:pt>
                <c:pt idx="14379">
                  <c:v>43.280870466832646</c:v>
                </c:pt>
                <c:pt idx="14380">
                  <c:v>43.280951441044223</c:v>
                </c:pt>
                <c:pt idx="14381">
                  <c:v>43.281054451851531</c:v>
                </c:pt>
                <c:pt idx="14382">
                  <c:v>43.281179757242015</c:v>
                </c:pt>
                <c:pt idx="14383">
                  <c:v>43.281327283246696</c:v>
                </c:pt>
                <c:pt idx="14384">
                  <c:v>43.281496638356522</c:v>
                </c:pt>
                <c:pt idx="14385">
                  <c:v>43.281687127929921</c:v>
                </c:pt>
                <c:pt idx="14386">
                  <c:v>43.281897780563867</c:v>
                </c:pt>
                <c:pt idx="14387">
                  <c:v>43.282127381440297</c:v>
                </c:pt>
                <c:pt idx="14388">
                  <c:v>43.282374501923293</c:v>
                </c:pt>
                <c:pt idx="14389">
                  <c:v>43.282637558081369</c:v>
                </c:pt>
                <c:pt idx="14390">
                  <c:v>43.282914914597256</c:v>
                </c:pt>
                <c:pt idx="14391">
                  <c:v>43.283204991913777</c:v>
                </c:pt>
                <c:pt idx="14392">
                  <c:v>43.283506334963327</c:v>
                </c:pt>
                <c:pt idx="14393">
                  <c:v>43.283817656700904</c:v>
                </c:pt>
                <c:pt idx="14394">
                  <c:v>43.284137872404045</c:v>
                </c:pt>
                <c:pt idx="14395">
                  <c:v>43.284466129978007</c:v>
                </c:pt>
                <c:pt idx="14396">
                  <c:v>43.284801859712175</c:v>
                </c:pt>
                <c:pt idx="14397">
                  <c:v>43.285144828522611</c:v>
                </c:pt>
                <c:pt idx="14398">
                  <c:v>43.28549515677873</c:v>
                </c:pt>
                <c:pt idx="14399">
                  <c:v>43.285853287986576</c:v>
                </c:pt>
                <c:pt idx="14400">
                  <c:v>43.286219947245229</c:v>
                </c:pt>
                <c:pt idx="14401">
                  <c:v>43.286596103690783</c:v>
                </c:pt>
                <c:pt idx="14402">
                  <c:v>43.286982905999487</c:v>
                </c:pt>
                <c:pt idx="14403">
                  <c:v>43.287381581970635</c:v>
                </c:pt>
                <c:pt idx="14404">
                  <c:v>43.287793338105196</c:v>
                </c:pt>
                <c:pt idx="14405">
                  <c:v>43.288219293849032</c:v>
                </c:pt>
                <c:pt idx="14406">
                  <c:v>43.288660432292652</c:v>
                </c:pt>
                <c:pt idx="14407">
                  <c:v>43.289117544879232</c:v>
                </c:pt>
                <c:pt idx="14408">
                  <c:v>43.289591180097361</c:v>
                </c:pt>
                <c:pt idx="14409">
                  <c:v>43.290081605636068</c:v>
                </c:pt>
                <c:pt idx="14410">
                  <c:v>43.290588781009014</c:v>
                </c:pt>
                <c:pt idx="14411">
                  <c:v>43.291112345137222</c:v>
                </c:pt>
                <c:pt idx="14412">
                  <c:v>43.291651623130477</c:v>
                </c:pt>
                <c:pt idx="14413">
                  <c:v>43.292205646530974</c:v>
                </c:pt>
                <c:pt idx="14414">
                  <c:v>43.292773193504296</c:v>
                </c:pt>
                <c:pt idx="14415">
                  <c:v>43.293352857458416</c:v>
                </c:pt>
                <c:pt idx="14416">
                  <c:v>43.293943130622573</c:v>
                </c:pt>
                <c:pt idx="14417">
                  <c:v>43.294542480886953</c:v>
                </c:pt>
                <c:pt idx="14418">
                  <c:v>43.295149418411953</c:v>
                </c:pt>
                <c:pt idx="14419">
                  <c:v>43.295762557993655</c:v>
                </c:pt>
                <c:pt idx="14420">
                  <c:v>43.296380690155999</c:v>
                </c:pt>
                <c:pt idx="14421">
                  <c:v>43.297002858725286</c:v>
                </c:pt>
                <c:pt idx="14422">
                  <c:v>43.297628417950257</c:v>
                </c:pt>
                <c:pt idx="14423">
                  <c:v>43.298257050960402</c:v>
                </c:pt>
                <c:pt idx="14424">
                  <c:v>43.298888760786696</c:v>
                </c:pt>
                <c:pt idx="14425">
                  <c:v>43.299523866868284</c:v>
                </c:pt>
                <c:pt idx="14426">
                  <c:v>43.300163010287491</c:v>
                </c:pt>
                <c:pt idx="14427">
                  <c:v>43.300807148777295</c:v>
                </c:pt>
                <c:pt idx="14428">
                  <c:v>43.301457524789711</c:v>
                </c:pt>
                <c:pt idx="14429">
                  <c:v>43.302115605128314</c:v>
                </c:pt>
                <c:pt idx="14430">
                  <c:v>43.302782999626935</c:v>
                </c:pt>
                <c:pt idx="14431">
                  <c:v>43.30346136835194</c:v>
                </c:pt>
                <c:pt idx="14432">
                  <c:v>43.304152336283387</c:v>
                </c:pt>
                <c:pt idx="14433">
                  <c:v>43.304857406495309</c:v>
                </c:pt>
                <c:pt idx="14434">
                  <c:v>43.305577867843724</c:v>
                </c:pt>
                <c:pt idx="14435">
                  <c:v>43.306314732080594</c:v>
                </c:pt>
                <c:pt idx="14436">
                  <c:v>43.307068716356163</c:v>
                </c:pt>
                <c:pt idx="14437">
                  <c:v>43.307840226961837</c:v>
                </c:pt>
                <c:pt idx="14438">
                  <c:v>43.308629326355195</c:v>
                </c:pt>
                <c:pt idx="14439">
                  <c:v>43.309435731605006</c:v>
                </c:pt>
                <c:pt idx="14440">
                  <c:v>43.310258846500943</c:v>
                </c:pt>
                <c:pt idx="14441">
                  <c:v>43.31109778143486</c:v>
                </c:pt>
                <c:pt idx="14442">
                  <c:v>43.311951370781316</c:v>
                </c:pt>
                <c:pt idx="14443">
                  <c:v>43.312818237162745</c:v>
                </c:pt>
                <c:pt idx="14444">
                  <c:v>43.313696902849138</c:v>
                </c:pt>
                <c:pt idx="14445">
                  <c:v>43.314585890676845</c:v>
                </c:pt>
                <c:pt idx="14446">
                  <c:v>43.315483775577526</c:v>
                </c:pt>
                <c:pt idx="14447">
                  <c:v>43.316389229368689</c:v>
                </c:pt>
                <c:pt idx="14448">
                  <c:v>43.317301089983729</c:v>
                </c:pt>
                <c:pt idx="14449">
                  <c:v>43.31821841299017</c:v>
                </c:pt>
                <c:pt idx="14450">
                  <c:v>43.319140490431245</c:v>
                </c:pt>
                <c:pt idx="14451">
                  <c:v>43.320066868418202</c:v>
                </c:pt>
                <c:pt idx="14452">
                  <c:v>43.320997377441046</c:v>
                </c:pt>
                <c:pt idx="14453">
                  <c:v>43.321932156940846</c:v>
                </c:pt>
                <c:pt idx="14454">
                  <c:v>43.32287165743255</c:v>
                </c:pt>
                <c:pt idx="14455">
                  <c:v>43.323816609203789</c:v>
                </c:pt>
                <c:pt idx="14456">
                  <c:v>43.324767954097574</c:v>
                </c:pt>
                <c:pt idx="14457">
                  <c:v>43.325726766567783</c:v>
                </c:pt>
                <c:pt idx="14458">
                  <c:v>43.326694198676329</c:v>
                </c:pt>
                <c:pt idx="14459">
                  <c:v>43.327671428579208</c:v>
                </c:pt>
                <c:pt idx="14460">
                  <c:v>43.328659563115856</c:v>
                </c:pt>
                <c:pt idx="14461">
                  <c:v>43.329659518695102</c:v>
                </c:pt>
                <c:pt idx="14462">
                  <c:v>43.330671941834566</c:v>
                </c:pt>
                <c:pt idx="14463">
                  <c:v>43.331697177583969</c:v>
                </c:pt>
                <c:pt idx="14464">
                  <c:v>43.332735251162816</c:v>
                </c:pt>
                <c:pt idx="14465">
                  <c:v>43.333785851089488</c:v>
                </c:pt>
                <c:pt idx="14466">
                  <c:v>43.33484831754317</c:v>
                </c:pt>
                <c:pt idx="14467">
                  <c:v>43.335921635459805</c:v>
                </c:pt>
                <c:pt idx="14468">
                  <c:v>43.33700446254214</c:v>
                </c:pt>
                <c:pt idx="14469">
                  <c:v>43.338095208147166</c:v>
                </c:pt>
                <c:pt idx="14470">
                  <c:v>43.339192102192996</c:v>
                </c:pt>
                <c:pt idx="14471">
                  <c:v>43.34029322041421</c:v>
                </c:pt>
                <c:pt idx="14472">
                  <c:v>43.341396531813082</c:v>
                </c:pt>
                <c:pt idx="14473">
                  <c:v>43.34250000172981</c:v>
                </c:pt>
                <c:pt idx="14474">
                  <c:v>43.343601707881639</c:v>
                </c:pt>
                <c:pt idx="14475">
                  <c:v>43.344699920734953</c:v>
                </c:pt>
                <c:pt idx="14476">
                  <c:v>43.345793146215549</c:v>
                </c:pt>
                <c:pt idx="14477">
                  <c:v>43.346880167422633</c:v>
                </c:pt>
                <c:pt idx="14478">
                  <c:v>43.347960093328489</c:v>
                </c:pt>
                <c:pt idx="14479">
                  <c:v>43.349032386030451</c:v>
                </c:pt>
                <c:pt idx="14480">
                  <c:v>43.350096841364127</c:v>
                </c:pt>
                <c:pt idx="14481">
                  <c:v>43.351153545325879</c:v>
                </c:pt>
                <c:pt idx="14482">
                  <c:v>43.352202836484494</c:v>
                </c:pt>
                <c:pt idx="14483">
                  <c:v>43.353245281615052</c:v>
                </c:pt>
                <c:pt idx="14484">
                  <c:v>43.35428166305848</c:v>
                </c:pt>
                <c:pt idx="14485">
                  <c:v>43.355312945880819</c:v>
                </c:pt>
                <c:pt idx="14486">
                  <c:v>43.356340192656674</c:v>
                </c:pt>
                <c:pt idx="14487">
                  <c:v>43.357364447077238</c:v>
                </c:pt>
                <c:pt idx="14488">
                  <c:v>43.358386640506509</c:v>
                </c:pt>
                <c:pt idx="14489">
                  <c:v>43.35940754168837</c:v>
                </c:pt>
                <c:pt idx="14490">
                  <c:v>43.360427721669168</c:v>
                </c:pt>
                <c:pt idx="14491">
                  <c:v>43.361447510489946</c:v>
                </c:pt>
                <c:pt idx="14492">
                  <c:v>43.362466966100584</c:v>
                </c:pt>
                <c:pt idx="14493">
                  <c:v>43.363485860982991</c:v>
                </c:pt>
                <c:pt idx="14494">
                  <c:v>43.364503661541299</c:v>
                </c:pt>
                <c:pt idx="14495">
                  <c:v>43.365519512480773</c:v>
                </c:pt>
                <c:pt idx="14496">
                  <c:v>43.366532266332129</c:v>
                </c:pt>
                <c:pt idx="14497">
                  <c:v>43.367540556625251</c:v>
                </c:pt>
                <c:pt idx="14498">
                  <c:v>43.36854288079148</c:v>
                </c:pt>
                <c:pt idx="14499">
                  <c:v>43.369537684813722</c:v>
                </c:pt>
                <c:pt idx="14500">
                  <c:v>43.370523448876547</c:v>
                </c:pt>
                <c:pt idx="14501">
                  <c:v>43.371498764289676</c:v>
                </c:pt>
                <c:pt idx="14502">
                  <c:v>43.37246239968993</c:v>
                </c:pt>
                <c:pt idx="14503">
                  <c:v>43.373413367247352</c:v>
                </c:pt>
                <c:pt idx="14504">
                  <c:v>43.374350987878245</c:v>
                </c:pt>
                <c:pt idx="14505">
                  <c:v>43.375274934264844</c:v>
                </c:pt>
                <c:pt idx="14506">
                  <c:v>43.376185233474231</c:v>
                </c:pt>
                <c:pt idx="14507">
                  <c:v>43.377082245139526</c:v>
                </c:pt>
                <c:pt idx="14508">
                  <c:v>43.377966654362126</c:v>
                </c:pt>
                <c:pt idx="14509">
                  <c:v>43.378839449155279</c:v>
                </c:pt>
                <c:pt idx="14510">
                  <c:v>43.379701854493476</c:v>
                </c:pt>
                <c:pt idx="14511">
                  <c:v>43.380555275096178</c:v>
                </c:pt>
                <c:pt idx="14512">
                  <c:v>43.381401263157606</c:v>
                </c:pt>
                <c:pt idx="14513">
                  <c:v>43.382241458643932</c:v>
                </c:pt>
                <c:pt idx="14514">
                  <c:v>43.383077484198978</c:v>
                </c:pt>
                <c:pt idx="14515">
                  <c:v>43.3839108430453</c:v>
                </c:pt>
                <c:pt idx="14516">
                  <c:v>43.384742855796425</c:v>
                </c:pt>
                <c:pt idx="14517">
                  <c:v>43.385574616724981</c:v>
                </c:pt>
                <c:pt idx="14518">
                  <c:v>43.386406930327198</c:v>
                </c:pt>
                <c:pt idx="14519">
                  <c:v>43.387240249384099</c:v>
                </c:pt>
                <c:pt idx="14520">
                  <c:v>43.388074664403021</c:v>
                </c:pt>
                <c:pt idx="14521">
                  <c:v>43.388909942693381</c:v>
                </c:pt>
                <c:pt idx="14522">
                  <c:v>43.389745577668258</c:v>
                </c:pt>
                <c:pt idx="14523">
                  <c:v>43.390580818192085</c:v>
                </c:pt>
                <c:pt idx="14524">
                  <c:v>43.391414691193972</c:v>
                </c:pt>
                <c:pt idx="14525">
                  <c:v>43.392246043237073</c:v>
                </c:pt>
                <c:pt idx="14526">
                  <c:v>43.393073608277668</c:v>
                </c:pt>
                <c:pt idx="14527">
                  <c:v>43.393896087397387</c:v>
                </c:pt>
                <c:pt idx="14528">
                  <c:v>43.394712221303813</c:v>
                </c:pt>
                <c:pt idx="14529">
                  <c:v>43.395520866574373</c:v>
                </c:pt>
                <c:pt idx="14530">
                  <c:v>43.396321079135916</c:v>
                </c:pt>
                <c:pt idx="14531">
                  <c:v>43.397112171059334</c:v>
                </c:pt>
                <c:pt idx="14532">
                  <c:v>43.397893738424798</c:v>
                </c:pt>
                <c:pt idx="14533">
                  <c:v>43.398665677717247</c:v>
                </c:pt>
                <c:pt idx="14534">
                  <c:v>43.399428183519127</c:v>
                </c:pt>
                <c:pt idx="14535">
                  <c:v>43.400181733735963</c:v>
                </c:pt>
                <c:pt idx="14536">
                  <c:v>43.400927061356917</c:v>
                </c:pt>
                <c:pt idx="14537">
                  <c:v>43.401665115992692</c:v>
                </c:pt>
                <c:pt idx="14538">
                  <c:v>43.402397040880658</c:v>
                </c:pt>
                <c:pt idx="14539">
                  <c:v>43.403124155380119</c:v>
                </c:pt>
                <c:pt idx="14540">
                  <c:v>43.40384790230177</c:v>
                </c:pt>
                <c:pt idx="14541">
                  <c:v>43.404569757826081</c:v>
                </c:pt>
                <c:pt idx="14542">
                  <c:v>43.405291134938118</c:v>
                </c:pt>
                <c:pt idx="14543">
                  <c:v>43.406013307564962</c:v>
                </c:pt>
                <c:pt idx="14544">
                  <c:v>43.406737366888521</c:v>
                </c:pt>
                <c:pt idx="14545">
                  <c:v>43.407464168429513</c:v>
                </c:pt>
                <c:pt idx="14546">
                  <c:v>43.408194250696852</c:v>
                </c:pt>
                <c:pt idx="14547">
                  <c:v>43.408927778778086</c:v>
                </c:pt>
                <c:pt idx="14548">
                  <c:v>43.409664536814795</c:v>
                </c:pt>
                <c:pt idx="14549">
                  <c:v>43.410403945917558</c:v>
                </c:pt>
                <c:pt idx="14550">
                  <c:v>43.41114511201004</c:v>
                </c:pt>
                <c:pt idx="14551">
                  <c:v>43.411886901856548</c:v>
                </c:pt>
                <c:pt idx="14552">
                  <c:v>43.412628008114496</c:v>
                </c:pt>
                <c:pt idx="14553">
                  <c:v>43.413366995430707</c:v>
                </c:pt>
                <c:pt idx="14554">
                  <c:v>43.414102338307195</c:v>
                </c:pt>
                <c:pt idx="14555">
                  <c:v>43.41483246245965</c:v>
                </c:pt>
                <c:pt idx="14556">
                  <c:v>43.415555818103179</c:v>
                </c:pt>
                <c:pt idx="14557">
                  <c:v>43.416270977184368</c:v>
                </c:pt>
                <c:pt idx="14558">
                  <c:v>43.416976703678706</c:v>
                </c:pt>
                <c:pt idx="14559">
                  <c:v>43.417672004935326</c:v>
                </c:pt>
                <c:pt idx="14560">
                  <c:v>43.418356190009249</c:v>
                </c:pt>
                <c:pt idx="14561">
                  <c:v>43.419028890834113</c:v>
                </c:pt>
                <c:pt idx="14562">
                  <c:v>43.41969004972767</c:v>
                </c:pt>
                <c:pt idx="14563">
                  <c:v>43.420339908398262</c:v>
                </c:pt>
                <c:pt idx="14564">
                  <c:v>43.420978980992992</c:v>
                </c:pt>
                <c:pt idx="14565">
                  <c:v>43.421608016175881</c:v>
                </c:pt>
                <c:pt idx="14566">
                  <c:v>43.422227964198704</c:v>
                </c:pt>
                <c:pt idx="14567">
                  <c:v>43.422839923523298</c:v>
                </c:pt>
                <c:pt idx="14568">
                  <c:v>43.423445064251467</c:v>
                </c:pt>
                <c:pt idx="14569">
                  <c:v>43.424044549562723</c:v>
                </c:pt>
                <c:pt idx="14570">
                  <c:v>43.424639450919209</c:v>
                </c:pt>
                <c:pt idx="14571">
                  <c:v>43.425230654293827</c:v>
                </c:pt>
                <c:pt idx="14572">
                  <c:v>43.425818764903653</c:v>
                </c:pt>
                <c:pt idx="14573">
                  <c:v>43.426404038882346</c:v>
                </c:pt>
                <c:pt idx="14574">
                  <c:v>43.426986358851593</c:v>
                </c:pt>
                <c:pt idx="14575">
                  <c:v>43.427565229696874</c:v>
                </c:pt>
                <c:pt idx="14576">
                  <c:v>43.428139779582281</c:v>
                </c:pt>
                <c:pt idx="14577">
                  <c:v>43.428708782167483</c:v>
                </c:pt>
                <c:pt idx="14578">
                  <c:v>43.429270707509694</c:v>
                </c:pt>
                <c:pt idx="14579">
                  <c:v>43.429823782196536</c:v>
                </c:pt>
                <c:pt idx="14580">
                  <c:v>43.4303660599574</c:v>
                </c:pt>
                <c:pt idx="14581">
                  <c:v>43.430895520213333</c:v>
                </c:pt>
                <c:pt idx="14582">
                  <c:v>43.431410176608097</c:v>
                </c:pt>
                <c:pt idx="14583">
                  <c:v>43.431908160352933</c:v>
                </c:pt>
                <c:pt idx="14584">
                  <c:v>43.432387779882283</c:v>
                </c:pt>
                <c:pt idx="14585">
                  <c:v>43.432847568793463</c:v>
                </c:pt>
                <c:pt idx="14586">
                  <c:v>43.433286328805174</c:v>
                </c:pt>
                <c:pt idx="14587">
                  <c:v>43.433703178709969</c:v>
                </c:pt>
                <c:pt idx="14588">
                  <c:v>43.434097596351243</c:v>
                </c:pt>
                <c:pt idx="14589">
                  <c:v>43.43446943541759</c:v>
                </c:pt>
                <c:pt idx="14590">
                  <c:v>43.434818908324843</c:v>
                </c:pt>
                <c:pt idx="14591">
                  <c:v>43.435146538677905</c:v>
                </c:pt>
                <c:pt idx="14592">
                  <c:v>43.435453096032582</c:v>
                </c:pt>
                <c:pt idx="14593">
                  <c:v>43.435739531663792</c:v>
                </c:pt>
                <c:pt idx="14594">
                  <c:v>43.436006914840974</c:v>
                </c:pt>
                <c:pt idx="14595">
                  <c:v>43.436256354395738</c:v>
                </c:pt>
                <c:pt idx="14596">
                  <c:v>43.436488916306395</c:v>
                </c:pt>
                <c:pt idx="14597">
                  <c:v>43.436705549520518</c:v>
                </c:pt>
                <c:pt idx="14598">
                  <c:v>43.436907015276098</c:v>
                </c:pt>
                <c:pt idx="14599">
                  <c:v>43.437093810193673</c:v>
                </c:pt>
                <c:pt idx="14600">
                  <c:v>43.437266103591433</c:v>
                </c:pt>
                <c:pt idx="14601">
                  <c:v>43.437423713466345</c:v>
                </c:pt>
                <c:pt idx="14602">
                  <c:v>43.437566119644679</c:v>
                </c:pt>
                <c:pt idx="14603">
                  <c:v>43.437692502878136</c:v>
                </c:pt>
                <c:pt idx="14604">
                  <c:v>43.437801780454208</c:v>
                </c:pt>
                <c:pt idx="14605">
                  <c:v>43.437892620612288</c:v>
                </c:pt>
                <c:pt idx="14606">
                  <c:v>43.437963464199932</c:v>
                </c:pt>
                <c:pt idx="14607">
                  <c:v>43.438012582003438</c:v>
                </c:pt>
                <c:pt idx="14608">
                  <c:v>43.438038152289522</c:v>
                </c:pt>
                <c:pt idx="14609">
                  <c:v>43.43803834583823</c:v>
                </c:pt>
                <c:pt idx="14610">
                  <c:v>43.438011416971328</c:v>
                </c:pt>
                <c:pt idx="14611">
                  <c:v>43.437955778628009</c:v>
                </c:pt>
                <c:pt idx="14612">
                  <c:v>43.437870040537142</c:v>
                </c:pt>
                <c:pt idx="14613">
                  <c:v>43.437753032186436</c:v>
                </c:pt>
                <c:pt idx="14614">
                  <c:v>43.437603844759401</c:v>
                </c:pt>
                <c:pt idx="14615">
                  <c:v>43.437421868096379</c:v>
                </c:pt>
                <c:pt idx="14616">
                  <c:v>43.437206788260013</c:v>
                </c:pt>
                <c:pt idx="14617">
                  <c:v>43.436958564910746</c:v>
                </c:pt>
                <c:pt idx="14618">
                  <c:v>43.436677426404273</c:v>
                </c:pt>
                <c:pt idx="14619">
                  <c:v>43.436363878869635</c:v>
                </c:pt>
                <c:pt idx="14620">
                  <c:v>43.436018695346874</c:v>
                </c:pt>
                <c:pt idx="14621">
                  <c:v>43.43564285679949</c:v>
                </c:pt>
                <c:pt idx="14622">
                  <c:v>43.435237446747436</c:v>
                </c:pt>
                <c:pt idx="14623">
                  <c:v>43.434803532194209</c:v>
                </c:pt>
                <c:pt idx="14624">
                  <c:v>43.434342070256022</c:v>
                </c:pt>
                <c:pt idx="14625">
                  <c:v>43.433853859947305</c:v>
                </c:pt>
                <c:pt idx="14626">
                  <c:v>43.433339493977279</c:v>
                </c:pt>
                <c:pt idx="14627">
                  <c:v>43.432799277384383</c:v>
                </c:pt>
                <c:pt idx="14628">
                  <c:v>43.432233158652231</c:v>
                </c:pt>
                <c:pt idx="14629">
                  <c:v>43.431640716207106</c:v>
                </c:pt>
                <c:pt idx="14630">
                  <c:v>43.431021190320294</c:v>
                </c:pt>
                <c:pt idx="14631">
                  <c:v>43.430373526743715</c:v>
                </c:pt>
                <c:pt idx="14632">
                  <c:v>43.429696410629091</c:v>
                </c:pt>
                <c:pt idx="14633">
                  <c:v>43.428988300208921</c:v>
                </c:pt>
                <c:pt idx="14634">
                  <c:v>43.428247469717824</c:v>
                </c:pt>
                <c:pt idx="14635">
                  <c:v>43.427472065296115</c:v>
                </c:pt>
                <c:pt idx="14636">
                  <c:v>43.426660195575828</c:v>
                </c:pt>
                <c:pt idx="14637">
                  <c:v>43.425810033255004</c:v>
                </c:pt>
                <c:pt idx="14638">
                  <c:v>43.424919889499733</c:v>
                </c:pt>
                <c:pt idx="14639">
                  <c:v>43.423988274393977</c:v>
                </c:pt>
                <c:pt idx="14640">
                  <c:v>43.423013955409942</c:v>
                </c:pt>
                <c:pt idx="14641">
                  <c:v>43.421996006167582</c:v>
                </c:pt>
                <c:pt idx="14642">
                  <c:v>43.420933843987179</c:v>
                </c:pt>
                <c:pt idx="14643">
                  <c:v>43.419827262470854</c:v>
                </c:pt>
                <c:pt idx="14644">
                  <c:v>43.418676442402138</c:v>
                </c:pt>
                <c:pt idx="14645">
                  <c:v>43.417481922007759</c:v>
                </c:pt>
                <c:pt idx="14646">
                  <c:v>43.416244549528201</c:v>
                </c:pt>
                <c:pt idx="14647">
                  <c:v>43.414965458502856</c:v>
                </c:pt>
                <c:pt idx="14648">
                  <c:v>43.413646038083797</c:v>
                </c:pt>
                <c:pt idx="14649">
                  <c:v>43.41228784949147</c:v>
                </c:pt>
                <c:pt idx="14650">
                  <c:v>43.410892517544482</c:v>
                </c:pt>
                <c:pt idx="14651">
                  <c:v>43.409461628689755</c:v>
                </c:pt>
                <c:pt idx="14652">
                  <c:v>43.407996633038245</c:v>
                </c:pt>
                <c:pt idx="14653">
                  <c:v>43.406498756890485</c:v>
                </c:pt>
                <c:pt idx="14654">
                  <c:v>43.404968942462574</c:v>
                </c:pt>
                <c:pt idx="14655">
                  <c:v>43.403407816557966</c:v>
                </c:pt>
                <c:pt idx="14656">
                  <c:v>43.401815678457517</c:v>
                </c:pt>
                <c:pt idx="14657">
                  <c:v>43.400192503036592</c:v>
                </c:pt>
                <c:pt idx="14658">
                  <c:v>43.398537961603509</c:v>
                </c:pt>
                <c:pt idx="14659">
                  <c:v>43.396851454722523</c:v>
                </c:pt>
                <c:pt idx="14660">
                  <c:v>43.395132148541286</c:v>
                </c:pt>
                <c:pt idx="14661">
                  <c:v>43.393379033329467</c:v>
                </c:pt>
                <c:pt idx="14662">
                  <c:v>43.391591009217265</c:v>
                </c:pt>
                <c:pt idx="14663">
                  <c:v>43.389766961721229</c:v>
                </c:pt>
                <c:pt idx="14664">
                  <c:v>43.387905824812997</c:v>
                </c:pt>
                <c:pt idx="14665">
                  <c:v>43.386006669193826</c:v>
                </c:pt>
                <c:pt idx="14666">
                  <c:v>43.384068786842583</c:v>
                </c:pt>
                <c:pt idx="14667">
                  <c:v>43.382091731431558</c:v>
                </c:pt>
                <c:pt idx="14668">
                  <c:v>43.380075352771613</c:v>
                </c:pt>
                <c:pt idx="14669">
                  <c:v>43.378019854718346</c:v>
                </c:pt>
                <c:pt idx="14670">
                  <c:v>43.37592583139439</c:v>
                </c:pt>
                <c:pt idx="14671">
                  <c:v>43.373794246559477</c:v>
                </c:pt>
                <c:pt idx="14672">
                  <c:v>43.371626400025988</c:v>
                </c:pt>
                <c:pt idx="14673">
                  <c:v>43.36942390331798</c:v>
                </c:pt>
                <c:pt idx="14674">
                  <c:v>43.367188642125335</c:v>
                </c:pt>
                <c:pt idx="14675">
                  <c:v>43.3649227185687</c:v>
                </c:pt>
                <c:pt idx="14676">
                  <c:v>43.362628379260521</c:v>
                </c:pt>
                <c:pt idx="14677">
                  <c:v>43.360307931406126</c:v>
                </c:pt>
                <c:pt idx="14678">
                  <c:v>43.357963647941666</c:v>
                </c:pt>
                <c:pt idx="14679">
                  <c:v>43.355597672931914</c:v>
                </c:pt>
                <c:pt idx="14680">
                  <c:v>43.353211928723567</c:v>
                </c:pt>
                <c:pt idx="14681">
                  <c:v>43.350808039818297</c:v>
                </c:pt>
                <c:pt idx="14682">
                  <c:v>43.348387281446399</c:v>
                </c:pt>
                <c:pt idx="14683">
                  <c:v>43.345950542115226</c:v>
                </c:pt>
                <c:pt idx="14684">
                  <c:v>43.343498319337243</c:v>
                </c:pt>
                <c:pt idx="14685">
                  <c:v>43.341030758514201</c:v>
                </c:pt>
                <c:pt idx="14686">
                  <c:v>43.338547695818299</c:v>
                </c:pt>
                <c:pt idx="14687">
                  <c:v>43.336048684368357</c:v>
                </c:pt>
                <c:pt idx="14688">
                  <c:v>43.333533030887892</c:v>
                </c:pt>
                <c:pt idx="14689">
                  <c:v>43.330999862050568</c:v>
                </c:pt>
                <c:pt idx="14690">
                  <c:v>43.328448219515607</c:v>
                </c:pt>
                <c:pt idx="14691">
                  <c:v>43.325877168438844</c:v>
                </c:pt>
                <c:pt idx="14692">
                  <c:v>43.323285906240613</c:v>
                </c:pt>
                <c:pt idx="14693">
                  <c:v>43.320673857164394</c:v>
                </c:pt>
                <c:pt idx="14694">
                  <c:v>43.318040732423533</c:v>
                </c:pt>
                <c:pt idx="14695">
                  <c:v>43.315386559178776</c:v>
                </c:pt>
                <c:pt idx="14696">
                  <c:v>43.312711693810677</c:v>
                </c:pt>
                <c:pt idx="14697">
                  <c:v>43.310016830461329</c:v>
                </c:pt>
                <c:pt idx="14698">
                  <c:v>43.307303010332568</c:v>
                </c:pt>
                <c:pt idx="14699">
                  <c:v>43.304571623260081</c:v>
                </c:pt>
                <c:pt idx="14700">
                  <c:v>43.301824382108236</c:v>
                </c:pt>
                <c:pt idx="14701">
                  <c:v>43.299063277467674</c:v>
                </c:pt>
                <c:pt idx="14702">
                  <c:v>43.296290521634155</c:v>
                </c:pt>
                <c:pt idx="14703">
                  <c:v>43.293508485110273</c:v>
                </c:pt>
                <c:pt idx="14704">
                  <c:v>43.290719642589714</c:v>
                </c:pt>
                <c:pt idx="14705">
                  <c:v>43.287926504728325</c:v>
                </c:pt>
                <c:pt idx="14706">
                  <c:v>43.285131522481699</c:v>
                </c:pt>
                <c:pt idx="14707">
                  <c:v>43.282337009153245</c:v>
                </c:pt>
                <c:pt idx="14708">
                  <c:v>43.279545084890863</c:v>
                </c:pt>
                <c:pt idx="14709">
                  <c:v>43.276757613201987</c:v>
                </c:pt>
                <c:pt idx="14710">
                  <c:v>43.27397615343056</c:v>
                </c:pt>
                <c:pt idx="14711">
                  <c:v>43.271201946405128</c:v>
                </c:pt>
                <c:pt idx="14712">
                  <c:v>43.268435916795696</c:v>
                </c:pt>
                <c:pt idx="14713">
                  <c:v>43.265678686691643</c:v>
                </c:pt>
                <c:pt idx="14714">
                  <c:v>43.262930607134713</c:v>
                </c:pt>
                <c:pt idx="14715">
                  <c:v>43.260191819080013</c:v>
                </c:pt>
                <c:pt idx="14716">
                  <c:v>43.257462318593632</c:v>
                </c:pt>
                <c:pt idx="14717">
                  <c:v>43.254741997852769</c:v>
                </c:pt>
                <c:pt idx="14718">
                  <c:v>43.252030694622519</c:v>
                </c:pt>
                <c:pt idx="14719">
                  <c:v>43.249328277894847</c:v>
                </c:pt>
                <c:pt idx="14720">
                  <c:v>43.246634729283834</c:v>
                </c:pt>
                <c:pt idx="14721">
                  <c:v>43.243950198477648</c:v>
                </c:pt>
                <c:pt idx="14722">
                  <c:v>43.241275060682362</c:v>
                </c:pt>
                <c:pt idx="14723">
                  <c:v>43.238609982043521</c:v>
                </c:pt>
                <c:pt idx="14724">
                  <c:v>43.235955962616146</c:v>
                </c:pt>
                <c:pt idx="14725">
                  <c:v>43.233314334185621</c:v>
                </c:pt>
                <c:pt idx="14726">
                  <c:v>43.230686748356788</c:v>
                </c:pt>
                <c:pt idx="14727">
                  <c:v>43.228075177607806</c:v>
                </c:pt>
                <c:pt idx="14728">
                  <c:v>43.22548190087435</c:v>
                </c:pt>
                <c:pt idx="14729">
                  <c:v>43.222909453210875</c:v>
                </c:pt>
                <c:pt idx="14730">
                  <c:v>43.22036054277055</c:v>
                </c:pt>
                <c:pt idx="14731">
                  <c:v>43.217837949569166</c:v>
                </c:pt>
                <c:pt idx="14732">
                  <c:v>43.215344424738547</c:v>
                </c:pt>
                <c:pt idx="14733">
                  <c:v>43.212882601492133</c:v>
                </c:pt>
                <c:pt idx="14734">
                  <c:v>43.210454905081306</c:v>
                </c:pt>
                <c:pt idx="14735">
                  <c:v>43.208063459496714</c:v>
                </c:pt>
                <c:pt idx="14736">
                  <c:v>43.205710004132719</c:v>
                </c:pt>
                <c:pt idx="14737">
                  <c:v>43.203395853587224</c:v>
                </c:pt>
                <c:pt idx="14738">
                  <c:v>43.201121923791973</c:v>
                </c:pt>
                <c:pt idx="14739">
                  <c:v>43.198888760621493</c:v>
                </c:pt>
                <c:pt idx="14740">
                  <c:v>43.19669653232021</c:v>
                </c:pt>
                <c:pt idx="14741">
                  <c:v>43.194545047104768</c:v>
                </c:pt>
                <c:pt idx="14742">
                  <c:v>43.192433811405458</c:v>
                </c:pt>
                <c:pt idx="14743">
                  <c:v>43.190362105800347</c:v>
                </c:pt>
                <c:pt idx="14744">
                  <c:v>43.188329080388087</c:v>
                </c:pt>
                <c:pt idx="14745">
                  <c:v>43.186333833683221</c:v>
                </c:pt>
                <c:pt idx="14746">
                  <c:v>43.184375467302459</c:v>
                </c:pt>
                <c:pt idx="14747">
                  <c:v>43.182453159591688</c:v>
                </c:pt>
                <c:pt idx="14748">
                  <c:v>43.180566232005098</c:v>
                </c:pt>
                <c:pt idx="14749">
                  <c:v>43.178714168828385</c:v>
                </c:pt>
                <c:pt idx="14750">
                  <c:v>43.176896646615205</c:v>
                </c:pt>
                <c:pt idx="14751">
                  <c:v>43.175113599276678</c:v>
                </c:pt>
                <c:pt idx="14752">
                  <c:v>43.173365268441245</c:v>
                </c:pt>
                <c:pt idx="14753">
                  <c:v>43.171652227861124</c:v>
                </c:pt>
                <c:pt idx="14754">
                  <c:v>43.169975372636586</c:v>
                </c:pt>
                <c:pt idx="14755">
                  <c:v>43.168335861784591</c:v>
                </c:pt>
                <c:pt idx="14756">
                  <c:v>43.16673505056675</c:v>
                </c:pt>
                <c:pt idx="14757">
                  <c:v>43.165174451236162</c:v>
                </c:pt>
                <c:pt idx="14758">
                  <c:v>43.163655702747917</c:v>
                </c:pt>
                <c:pt idx="14759">
                  <c:v>43.162180503788768</c:v>
                </c:pt>
                <c:pt idx="14760">
                  <c:v>43.160750508127762</c:v>
                </c:pt>
                <c:pt idx="14761">
                  <c:v>43.159367205233671</c:v>
                </c:pt>
                <c:pt idx="14762">
                  <c:v>43.158031810103004</c:v>
                </c:pt>
                <c:pt idx="14763">
                  <c:v>43.156745184745709</c:v>
                </c:pt>
                <c:pt idx="14764">
                  <c:v>43.15550780903699</c:v>
                </c:pt>
                <c:pt idx="14765">
                  <c:v>43.154319801184251</c:v>
                </c:pt>
                <c:pt idx="14766">
                  <c:v>43.153180956382123</c:v>
                </c:pt>
                <c:pt idx="14767">
                  <c:v>43.152090764995421</c:v>
                </c:pt>
                <c:pt idx="14768">
                  <c:v>43.15104842224229</c:v>
                </c:pt>
                <c:pt idx="14769">
                  <c:v>43.150052858310389</c:v>
                </c:pt>
                <c:pt idx="14770">
                  <c:v>43.149102770698846</c:v>
                </c:pt>
                <c:pt idx="14771">
                  <c:v>43.14819666277706</c:v>
                </c:pt>
                <c:pt idx="14772">
                  <c:v>43.147332913752344</c:v>
                </c:pt>
                <c:pt idx="14773">
                  <c:v>43.146509857848493</c:v>
                </c:pt>
                <c:pt idx="14774">
                  <c:v>43.145725851245942</c:v>
                </c:pt>
                <c:pt idx="14775">
                  <c:v>43.144979345241168</c:v>
                </c:pt>
                <c:pt idx="14776">
                  <c:v>43.144268966873078</c:v>
                </c:pt>
                <c:pt idx="14777">
                  <c:v>43.14359358282325</c:v>
                </c:pt>
                <c:pt idx="14778">
                  <c:v>43.142952336863225</c:v>
                </c:pt>
                <c:pt idx="14779">
                  <c:v>43.142344670327255</c:v>
                </c:pt>
                <c:pt idx="14780">
                  <c:v>43.141770331596824</c:v>
                </c:pt>
                <c:pt idx="14781">
                  <c:v>43.141229352149509</c:v>
                </c:pt>
                <c:pt idx="14782">
                  <c:v>43.14072200114439</c:v>
                </c:pt>
                <c:pt idx="14783">
                  <c:v>43.140248759199352</c:v>
                </c:pt>
                <c:pt idx="14784">
                  <c:v>43.139810302131771</c:v>
                </c:pt>
                <c:pt idx="14785">
                  <c:v>43.139407471715714</c:v>
                </c:pt>
                <c:pt idx="14786">
                  <c:v>43.139041231709406</c:v>
                </c:pt>
                <c:pt idx="14787">
                  <c:v>43.138712596182941</c:v>
                </c:pt>
                <c:pt idx="14788">
                  <c:v>43.138422532889287</c:v>
                </c:pt>
                <c:pt idx="14789">
                  <c:v>43.13817187385358</c:v>
                </c:pt>
                <c:pt idx="14790">
                  <c:v>43.137961235674375</c:v>
                </c:pt>
                <c:pt idx="14791">
                  <c:v>43.13779095203077</c:v>
                </c:pt>
                <c:pt idx="14792">
                  <c:v>43.13766103460749</c:v>
                </c:pt>
                <c:pt idx="14793">
                  <c:v>43.137571167176787</c:v>
                </c:pt>
                <c:pt idx="14794">
                  <c:v>43.137520724855683</c:v>
                </c:pt>
                <c:pt idx="14795">
                  <c:v>43.137508788358872</c:v>
                </c:pt>
                <c:pt idx="14796">
                  <c:v>43.137534153247586</c:v>
                </c:pt>
                <c:pt idx="14797">
                  <c:v>43.137595374081904</c:v>
                </c:pt>
                <c:pt idx="14798">
                  <c:v>43.137690836243877</c:v>
                </c:pt>
                <c:pt idx="14799">
                  <c:v>43.137818827746301</c:v>
                </c:pt>
                <c:pt idx="14800">
                  <c:v>43.137977632477984</c:v>
                </c:pt>
                <c:pt idx="14801">
                  <c:v>43.138165629172697</c:v>
                </c:pt>
                <c:pt idx="14802">
                  <c:v>43.138381345969059</c:v>
                </c:pt>
                <c:pt idx="14803">
                  <c:v>43.138623486524942</c:v>
                </c:pt>
                <c:pt idx="14804">
                  <c:v>43.138890966097485</c:v>
                </c:pt>
                <c:pt idx="14805">
                  <c:v>43.13918295359862</c:v>
                </c:pt>
                <c:pt idx="14806">
                  <c:v>43.139498913141672</c:v>
                </c:pt>
                <c:pt idx="14807">
                  <c:v>43.139838640340159</c:v>
                </c:pt>
                <c:pt idx="14808">
                  <c:v>43.140202261682973</c:v>
                </c:pt>
                <c:pt idx="14809">
                  <c:v>43.140590209207311</c:v>
                </c:pt>
                <c:pt idx="14810">
                  <c:v>43.141003197656303</c:v>
                </c:pt>
                <c:pt idx="14811">
                  <c:v>43.141442182670929</c:v>
                </c:pt>
                <c:pt idx="14812">
                  <c:v>43.141908284801396</c:v>
                </c:pt>
                <c:pt idx="14813">
                  <c:v>43.142402711263266</c:v>
                </c:pt>
                <c:pt idx="14814">
                  <c:v>43.142926705867296</c:v>
                </c:pt>
                <c:pt idx="14815">
                  <c:v>43.143481493450622</c:v>
                </c:pt>
                <c:pt idx="14816">
                  <c:v>43.144068197857699</c:v>
                </c:pt>
                <c:pt idx="14817">
                  <c:v>43.144687759160711</c:v>
                </c:pt>
                <c:pt idx="14818">
                  <c:v>43.145340860594636</c:v>
                </c:pt>
                <c:pt idx="14819">
                  <c:v>43.146027869945655</c:v>
                </c:pt>
                <c:pt idx="14820">
                  <c:v>43.146748808611754</c:v>
                </c:pt>
                <c:pt idx="14821">
                  <c:v>43.147503358312314</c:v>
                </c:pt>
                <c:pt idx="14822">
                  <c:v>43.148290903201833</c:v>
                </c:pt>
                <c:pt idx="14823">
                  <c:v>43.149110558252197</c:v>
                </c:pt>
                <c:pt idx="14824">
                  <c:v>43.149961157215841</c:v>
                </c:pt>
                <c:pt idx="14825">
                  <c:v>43.150841261527432</c:v>
                </c:pt>
                <c:pt idx="14826">
                  <c:v>43.15174922306791</c:v>
                </c:pt>
                <c:pt idx="14827">
                  <c:v>43.152683275101225</c:v>
                </c:pt>
                <c:pt idx="14828">
                  <c:v>43.153641634174505</c:v>
                </c:pt>
                <c:pt idx="14829">
                  <c:v>43.154622595522831</c:v>
                </c:pt>
                <c:pt idx="14830">
                  <c:v>43.1556246050189</c:v>
                </c:pt>
                <c:pt idx="14831">
                  <c:v>43.15664631315537</c:v>
                </c:pt>
                <c:pt idx="14832">
                  <c:v>43.157686611559384</c:v>
                </c:pt>
                <c:pt idx="14833">
                  <c:v>43.158744656279957</c:v>
                </c:pt>
                <c:pt idx="14834">
                  <c:v>43.159819900545784</c:v>
                </c:pt>
                <c:pt idx="14835">
                  <c:v>43.160912125770047</c:v>
                </c:pt>
                <c:pt idx="14836">
                  <c:v>43.162021444363766</c:v>
                </c:pt>
                <c:pt idx="14837">
                  <c:v>43.163148272362562</c:v>
                </c:pt>
                <c:pt idx="14838">
                  <c:v>43.164293270619666</c:v>
                </c:pt>
                <c:pt idx="14839">
                  <c:v>43.165457244089247</c:v>
                </c:pt>
                <c:pt idx="14840">
                  <c:v>43.166641040603778</c:v>
                </c:pt>
                <c:pt idx="14841">
                  <c:v>43.167845498031127</c:v>
                </c:pt>
                <c:pt idx="14842">
                  <c:v>43.169071404892485</c:v>
                </c:pt>
                <c:pt idx="14843">
                  <c:v>43.170319435780627</c:v>
                </c:pt>
                <c:pt idx="14844">
                  <c:v>43.171590085023695</c:v>
                </c:pt>
                <c:pt idx="14845">
                  <c:v>43.172883635757834</c:v>
                </c:pt>
                <c:pt idx="14846">
                  <c:v>43.174200131983824</c:v>
                </c:pt>
                <c:pt idx="14847">
                  <c:v>43.175539312204066</c:v>
                </c:pt>
                <c:pt idx="14848">
                  <c:v>43.17690054654225</c:v>
                </c:pt>
                <c:pt idx="14849">
                  <c:v>43.178282819248516</c:v>
                </c:pt>
                <c:pt idx="14850">
                  <c:v>43.179684751851312</c:v>
                </c:pt>
                <c:pt idx="14851">
                  <c:v>43.181104656231284</c:v>
                </c:pt>
                <c:pt idx="14852">
                  <c:v>43.182540590181617</c:v>
                </c:pt>
                <c:pt idx="14853">
                  <c:v>43.183990397247761</c:v>
                </c:pt>
                <c:pt idx="14854">
                  <c:v>43.185451764269679</c:v>
                </c:pt>
                <c:pt idx="14855">
                  <c:v>43.186922326807121</c:v>
                </c:pt>
                <c:pt idx="14856">
                  <c:v>43.188399801996511</c:v>
                </c:pt>
                <c:pt idx="14857">
                  <c:v>43.189882087981907</c:v>
                </c:pt>
                <c:pt idx="14858">
                  <c:v>43.191367310216705</c:v>
                </c:pt>
                <c:pt idx="14859">
                  <c:v>43.192853856290107</c:v>
                </c:pt>
                <c:pt idx="14860">
                  <c:v>43.194340421227977</c:v>
                </c:pt>
                <c:pt idx="14861">
                  <c:v>43.195826052294244</c:v>
                </c:pt>
                <c:pt idx="14862">
                  <c:v>43.197310167353749</c:v>
                </c:pt>
                <c:pt idx="14863">
                  <c:v>43.198792535323584</c:v>
                </c:pt>
                <c:pt idx="14864">
                  <c:v>43.200273234177175</c:v>
                </c:pt>
                <c:pt idx="14865">
                  <c:v>43.20175261219142</c:v>
                </c:pt>
                <c:pt idx="14866">
                  <c:v>43.203231264159697</c:v>
                </c:pt>
                <c:pt idx="14867">
                  <c:v>43.204710012344258</c:v>
                </c:pt>
                <c:pt idx="14868">
                  <c:v>43.206189847521685</c:v>
                </c:pt>
                <c:pt idx="14869">
                  <c:v>43.207671803682707</c:v>
                </c:pt>
                <c:pt idx="14870">
                  <c:v>43.209156833479703</c:v>
                </c:pt>
                <c:pt idx="14871">
                  <c:v>43.210645739044701</c:v>
                </c:pt>
                <c:pt idx="14872">
                  <c:v>43.212139125253842</c:v>
                </c:pt>
                <c:pt idx="14873">
                  <c:v>43.213637340270012</c:v>
                </c:pt>
                <c:pt idx="14874">
                  <c:v>43.215140427557017</c:v>
                </c:pt>
                <c:pt idx="14875">
                  <c:v>43.216648109069368</c:v>
                </c:pt>
                <c:pt idx="14876">
                  <c:v>43.218159787146689</c:v>
                </c:pt>
                <c:pt idx="14877">
                  <c:v>43.219674572595416</c:v>
                </c:pt>
                <c:pt idx="14878">
                  <c:v>43.221191337960391</c:v>
                </c:pt>
                <c:pt idx="14879">
                  <c:v>43.222708757575958</c:v>
                </c:pt>
                <c:pt idx="14880">
                  <c:v>43.224225333150059</c:v>
                </c:pt>
                <c:pt idx="14881">
                  <c:v>43.225739447033625</c:v>
                </c:pt>
                <c:pt idx="14882">
                  <c:v>43.227249442178255</c:v>
                </c:pt>
                <c:pt idx="14883">
                  <c:v>43.228753710325769</c:v>
                </c:pt>
                <c:pt idx="14884">
                  <c:v>43.230250783192403</c:v>
                </c:pt>
                <c:pt idx="14885">
                  <c:v>43.231739414925585</c:v>
                </c:pt>
                <c:pt idx="14886">
                  <c:v>43.233218633386073</c:v>
                </c:pt>
                <c:pt idx="14887">
                  <c:v>43.23468775576633</c:v>
                </c:pt>
                <c:pt idx="14888">
                  <c:v>43.236146409699877</c:v>
                </c:pt>
                <c:pt idx="14889">
                  <c:v>43.237594574078727</c:v>
                </c:pt>
                <c:pt idx="14890">
                  <c:v>43.239032594683579</c:v>
                </c:pt>
                <c:pt idx="14891">
                  <c:v>43.240461140705598</c:v>
                </c:pt>
                <c:pt idx="14892">
                  <c:v>43.2418811365796</c:v>
                </c:pt>
                <c:pt idx="14893">
                  <c:v>43.243293712527503</c:v>
                </c:pt>
                <c:pt idx="14894">
                  <c:v>43.244700173562123</c:v>
                </c:pt>
                <c:pt idx="14895">
                  <c:v>43.246101957519535</c:v>
                </c:pt>
                <c:pt idx="14896">
                  <c:v>43.247500555181929</c:v>
                </c:pt>
                <c:pt idx="14897">
                  <c:v>43.248897413192424</c:v>
                </c:pt>
                <c:pt idx="14898">
                  <c:v>43.250293847446798</c:v>
                </c:pt>
                <c:pt idx="14899">
                  <c:v>43.251690976688884</c:v>
                </c:pt>
                <c:pt idx="14900">
                  <c:v>43.253089680798809</c:v>
                </c:pt>
                <c:pt idx="14901">
                  <c:v>43.254490566314111</c:v>
                </c:pt>
                <c:pt idx="14902">
                  <c:v>43.255893920477035</c:v>
                </c:pt>
                <c:pt idx="14903">
                  <c:v>43.257299675008355</c:v>
                </c:pt>
                <c:pt idx="14904">
                  <c:v>43.258707402055464</c:v>
                </c:pt>
                <c:pt idx="14905">
                  <c:v>43.260116332587366</c:v>
                </c:pt>
                <c:pt idx="14906">
                  <c:v>43.261525386761065</c:v>
                </c:pt>
                <c:pt idx="14907">
                  <c:v>43.262933219252744</c:v>
                </c:pt>
                <c:pt idx="14908">
                  <c:v>43.264338289780412</c:v>
                </c:pt>
                <c:pt idx="14909">
                  <c:v>43.265738961561993</c:v>
                </c:pt>
                <c:pt idx="14910">
                  <c:v>43.267133617483402</c:v>
                </c:pt>
                <c:pt idx="14911">
                  <c:v>43.268520770531715</c:v>
                </c:pt>
                <c:pt idx="14912">
                  <c:v>43.269899139561332</c:v>
                </c:pt>
                <c:pt idx="14913">
                  <c:v>43.271267682162922</c:v>
                </c:pt>
                <c:pt idx="14914">
                  <c:v>43.272625620302662</c:v>
                </c:pt>
                <c:pt idx="14915">
                  <c:v>43.273972472699619</c:v>
                </c:pt>
                <c:pt idx="14916">
                  <c:v>43.275308067004318</c:v>
                </c:pt>
                <c:pt idx="14917">
                  <c:v>43.276632533524662</c:v>
                </c:pt>
                <c:pt idx="14918">
                  <c:v>43.277946283741599</c:v>
                </c:pt>
                <c:pt idx="14919">
                  <c:v>43.27924997087095</c:v>
                </c:pt>
                <c:pt idx="14920">
                  <c:v>43.280544430226527</c:v>
                </c:pt>
                <c:pt idx="14921">
                  <c:v>43.28183062307906</c:v>
                </c:pt>
                <c:pt idx="14922">
                  <c:v>43.28310961818115</c:v>
                </c:pt>
                <c:pt idx="14923">
                  <c:v>43.284382572796687</c:v>
                </c:pt>
                <c:pt idx="14924">
                  <c:v>43.285650674324792</c:v>
                </c:pt>
                <c:pt idx="14925">
                  <c:v>43.286915071699923</c:v>
                </c:pt>
                <c:pt idx="14926">
                  <c:v>43.288176815523663</c:v>
                </c:pt>
                <c:pt idx="14927">
                  <c:v>43.289436783482238</c:v>
                </c:pt>
                <c:pt idx="14928">
                  <c:v>43.290695598282497</c:v>
                </c:pt>
                <c:pt idx="14929">
                  <c:v>43.291953564045727</c:v>
                </c:pt>
                <c:pt idx="14930">
                  <c:v>43.293210626895771</c:v>
                </c:pt>
                <c:pt idx="14931">
                  <c:v>43.294466364729601</c:v>
                </c:pt>
                <c:pt idx="14932">
                  <c:v>43.295720017394366</c:v>
                </c:pt>
                <c:pt idx="14933">
                  <c:v>43.296970558268725</c:v>
                </c:pt>
                <c:pt idx="14934">
                  <c:v>43.29821677557247</c:v>
                </c:pt>
                <c:pt idx="14935">
                  <c:v>43.299457333723801</c:v>
                </c:pt>
                <c:pt idx="14936">
                  <c:v>43.300690825719236</c:v>
                </c:pt>
                <c:pt idx="14937">
                  <c:v>43.301915841229309</c:v>
                </c:pt>
                <c:pt idx="14938">
                  <c:v>43.303131048415089</c:v>
                </c:pt>
                <c:pt idx="14939">
                  <c:v>43.304335281983604</c:v>
                </c:pt>
                <c:pt idx="14940">
                  <c:v>43.305527619275026</c:v>
                </c:pt>
                <c:pt idx="14941">
                  <c:v>43.306707412456234</c:v>
                </c:pt>
                <c:pt idx="14942">
                  <c:v>43.307874298271336</c:v>
                </c:pt>
                <c:pt idx="14943">
                  <c:v>43.309028225256505</c:v>
                </c:pt>
                <c:pt idx="14944">
                  <c:v>43.310169487444817</c:v>
                </c:pt>
                <c:pt idx="14945">
                  <c:v>43.311298729392895</c:v>
                </c:pt>
                <c:pt idx="14946">
                  <c:v>43.312416912303078</c:v>
                </c:pt>
                <c:pt idx="14947">
                  <c:v>43.313525258700174</c:v>
                </c:pt>
                <c:pt idx="14948">
                  <c:v>43.314625193371349</c:v>
                </c:pt>
                <c:pt idx="14949">
                  <c:v>43.315718273834172</c:v>
                </c:pt>
                <c:pt idx="14950">
                  <c:v>43.316806112327768</c:v>
                </c:pt>
                <c:pt idx="14951">
                  <c:v>43.317890299802087</c:v>
                </c:pt>
                <c:pt idx="14952">
                  <c:v>43.318972318435897</c:v>
                </c:pt>
                <c:pt idx="14953">
                  <c:v>43.320053458396409</c:v>
                </c:pt>
                <c:pt idx="14954">
                  <c:v>43.321134778747144</c:v>
                </c:pt>
                <c:pt idx="14955">
                  <c:v>43.322217105020883</c:v>
                </c:pt>
                <c:pt idx="14956">
                  <c:v>43.323301004843621</c:v>
                </c:pt>
                <c:pt idx="14957">
                  <c:v>43.324386733378432</c:v>
                </c:pt>
                <c:pt idx="14958">
                  <c:v>43.325474193235124</c:v>
                </c:pt>
                <c:pt idx="14959">
                  <c:v>43.32656292580608</c:v>
                </c:pt>
                <c:pt idx="14960">
                  <c:v>43.327652152734899</c:v>
                </c:pt>
                <c:pt idx="14961">
                  <c:v>43.328740861033062</c:v>
                </c:pt>
                <c:pt idx="14962">
                  <c:v>43.329827868991089</c:v>
                </c:pt>
                <c:pt idx="14963">
                  <c:v>43.33091186864452</c:v>
                </c:pt>
                <c:pt idx="14964">
                  <c:v>43.331991498420415</c:v>
                </c:pt>
                <c:pt idx="14965">
                  <c:v>43.333065439729275</c:v>
                </c:pt>
                <c:pt idx="14966">
                  <c:v>43.334132508320984</c:v>
                </c:pt>
                <c:pt idx="14967">
                  <c:v>43.335191720202104</c:v>
                </c:pt>
                <c:pt idx="14968">
                  <c:v>43.336242330369146</c:v>
                </c:pt>
                <c:pt idx="14969">
                  <c:v>43.337283869549559</c:v>
                </c:pt>
                <c:pt idx="14970">
                  <c:v>43.33831617047047</c:v>
                </c:pt>
                <c:pt idx="14971">
                  <c:v>43.339339379664622</c:v>
                </c:pt>
                <c:pt idx="14972">
                  <c:v>43.340353966536327</c:v>
                </c:pt>
                <c:pt idx="14973">
                  <c:v>43.341360713225633</c:v>
                </c:pt>
                <c:pt idx="14974">
                  <c:v>43.342360668559451</c:v>
                </c:pt>
                <c:pt idx="14975">
                  <c:v>43.343355096019643</c:v>
                </c:pt>
                <c:pt idx="14976">
                  <c:v>43.344345436180149</c:v>
                </c:pt>
                <c:pt idx="14977">
                  <c:v>43.345333252435125</c:v>
                </c:pt>
                <c:pt idx="14978">
                  <c:v>43.346320156525749</c:v>
                </c:pt>
                <c:pt idx="14979">
                  <c:v>43.347307732072586</c:v>
                </c:pt>
                <c:pt idx="14980">
                  <c:v>43.348297446385637</c:v>
                </c:pt>
                <c:pt idx="14981">
                  <c:v>43.349290556038653</c:v>
                </c:pt>
                <c:pt idx="14982">
                  <c:v>43.350288040876464</c:v>
                </c:pt>
                <c:pt idx="14983">
                  <c:v>43.351290563212459</c:v>
                </c:pt>
                <c:pt idx="14984">
                  <c:v>43.352298447476763</c:v>
                </c:pt>
                <c:pt idx="14985">
                  <c:v>43.353311695529534</c:v>
                </c:pt>
                <c:pt idx="14986">
                  <c:v>43.354330015690252</c:v>
                </c:pt>
                <c:pt idx="14987">
                  <c:v>43.355352850268439</c:v>
                </c:pt>
                <c:pt idx="14988">
                  <c:v>43.356379414316287</c:v>
                </c:pt>
                <c:pt idx="14989">
                  <c:v>43.357408742111517</c:v>
                </c:pt>
                <c:pt idx="14990">
                  <c:v>43.358439742119138</c:v>
                </c:pt>
                <c:pt idx="14991">
                  <c:v>43.359471271905633</c:v>
                </c:pt>
                <c:pt idx="14992">
                  <c:v>43.360502210308923</c:v>
                </c:pt>
                <c:pt idx="14993">
                  <c:v>43.361531524619657</c:v>
                </c:pt>
                <c:pt idx="14994">
                  <c:v>43.36255835547162</c:v>
                </c:pt>
                <c:pt idx="14995">
                  <c:v>43.363582086518058</c:v>
                </c:pt>
                <c:pt idx="14996">
                  <c:v>43.364602373204114</c:v>
                </c:pt>
                <c:pt idx="14997">
                  <c:v>43.365619170792264</c:v>
                </c:pt>
                <c:pt idx="14998">
                  <c:v>43.366632760642986</c:v>
                </c:pt>
                <c:pt idx="14999">
                  <c:v>43.367643730354239</c:v>
                </c:pt>
                <c:pt idx="15000">
                  <c:v>43.368652953652621</c:v>
                </c:pt>
                <c:pt idx="15001">
                  <c:v>43.369661599218276</c:v>
                </c:pt>
                <c:pt idx="15002">
                  <c:v>43.370671102845677</c:v>
                </c:pt>
                <c:pt idx="15003">
                  <c:v>43.371683084732275</c:v>
                </c:pt>
                <c:pt idx="15004">
                  <c:v>43.372699249057952</c:v>
                </c:pt>
                <c:pt idx="15005">
                  <c:v>43.37372129578501</c:v>
                </c:pt>
                <c:pt idx="15006">
                  <c:v>43.37475087261312</c:v>
                </c:pt>
                <c:pt idx="15007">
                  <c:v>43.375789542894758</c:v>
                </c:pt>
                <c:pt idx="15008">
                  <c:v>43.376838704661402</c:v>
                </c:pt>
                <c:pt idx="15009">
                  <c:v>43.377899482958199</c:v>
                </c:pt>
                <c:pt idx="15010">
                  <c:v>43.37897266058517</c:v>
                </c:pt>
                <c:pt idx="15011">
                  <c:v>43.380058652482283</c:v>
                </c:pt>
                <c:pt idx="15012">
                  <c:v>43.38115749307957</c:v>
                </c:pt>
                <c:pt idx="15013">
                  <c:v>43.382268838357838</c:v>
                </c:pt>
                <c:pt idx="15014">
                  <c:v>43.3833920075622</c:v>
                </c:pt>
                <c:pt idx="15015">
                  <c:v>43.384526043617136</c:v>
                </c:pt>
                <c:pt idx="15016">
                  <c:v>43.385669765804828</c:v>
                </c:pt>
                <c:pt idx="15017">
                  <c:v>43.386821827427674</c:v>
                </c:pt>
                <c:pt idx="15018">
                  <c:v>43.38798078593792</c:v>
                </c:pt>
                <c:pt idx="15019">
                  <c:v>43.389145172066328</c:v>
                </c:pt>
                <c:pt idx="15020">
                  <c:v>43.390313551964319</c:v>
                </c:pt>
                <c:pt idx="15021">
                  <c:v>43.391484591838172</c:v>
                </c:pt>
                <c:pt idx="15022">
                  <c:v>43.392657135301981</c:v>
                </c:pt>
                <c:pt idx="15023">
                  <c:v>43.393830276489396</c:v>
                </c:pt>
                <c:pt idx="15024">
                  <c:v>43.395003411714598</c:v>
                </c:pt>
                <c:pt idx="15025">
                  <c:v>43.396176271428814</c:v>
                </c:pt>
                <c:pt idx="15026">
                  <c:v>43.397348923493531</c:v>
                </c:pt>
                <c:pt idx="15027">
                  <c:v>43.398521756749517</c:v>
                </c:pt>
                <c:pt idx="15028">
                  <c:v>43.3996954536114</c:v>
                </c:pt>
                <c:pt idx="15029">
                  <c:v>43.400870949941734</c:v>
                </c:pt>
                <c:pt idx="15030">
                  <c:v>43.402049382453669</c:v>
                </c:pt>
                <c:pt idx="15031">
                  <c:v>43.403232018404047</c:v>
                </c:pt>
                <c:pt idx="15032">
                  <c:v>43.40442017655559</c:v>
                </c:pt>
                <c:pt idx="15033">
                  <c:v>43.40561514689032</c:v>
                </c:pt>
                <c:pt idx="15034">
                  <c:v>43.406818112814989</c:v>
                </c:pt>
                <c:pt idx="15035">
                  <c:v>43.408030085834795</c:v>
                </c:pt>
                <c:pt idx="15036">
                  <c:v>43.409251852944344</c:v>
                </c:pt>
                <c:pt idx="15037">
                  <c:v>43.41048392251853</c:v>
                </c:pt>
                <c:pt idx="15038">
                  <c:v>43.41172647443976</c:v>
                </c:pt>
                <c:pt idx="15039">
                  <c:v>43.412979338156063</c:v>
                </c:pt>
                <c:pt idx="15040">
                  <c:v>43.414241996425424</c:v>
                </c:pt>
                <c:pt idx="15041">
                  <c:v>43.415513606265975</c:v>
                </c:pt>
                <c:pt idx="15042">
                  <c:v>43.416793045093776</c:v>
                </c:pt>
                <c:pt idx="15043">
                  <c:v>43.418078959850114</c:v>
                </c:pt>
                <c:pt idx="15044">
                  <c:v>43.419369805400663</c:v>
                </c:pt>
                <c:pt idx="15045">
                  <c:v>43.420663901389183</c:v>
                </c:pt>
                <c:pt idx="15046">
                  <c:v>43.421959518271372</c:v>
                </c:pt>
                <c:pt idx="15047">
                  <c:v>43.423254992280164</c:v>
                </c:pt>
                <c:pt idx="15048">
                  <c:v>43.42454882542517</c:v>
                </c:pt>
                <c:pt idx="15049">
                  <c:v>43.425839716402898</c:v>
                </c:pt>
                <c:pt idx="15050">
                  <c:v>43.427126561577211</c:v>
                </c:pt>
                <c:pt idx="15051">
                  <c:v>43.42840848539241</c:v>
                </c:pt>
                <c:pt idx="15052">
                  <c:v>43.429684902214845</c:v>
                </c:pt>
                <c:pt idx="15053">
                  <c:v>43.430955570693762</c:v>
                </c:pt>
                <c:pt idx="15054">
                  <c:v>43.432220602729934</c:v>
                </c:pt>
                <c:pt idx="15055">
                  <c:v>43.433480432289883</c:v>
                </c:pt>
                <c:pt idx="15056">
                  <c:v>43.434735769755974</c:v>
                </c:pt>
                <c:pt idx="15057">
                  <c:v>43.435987527096344</c:v>
                </c:pt>
                <c:pt idx="15058">
                  <c:v>43.43723671335573</c:v>
                </c:pt>
                <c:pt idx="15059">
                  <c:v>43.438484342618608</c:v>
                </c:pt>
                <c:pt idx="15060">
                  <c:v>43.439731368411913</c:v>
                </c:pt>
                <c:pt idx="15061">
                  <c:v>43.440978631078139</c:v>
                </c:pt>
                <c:pt idx="15062">
                  <c:v>43.442226808391268</c:v>
                </c:pt>
                <c:pt idx="15063">
                  <c:v>43.443476371909199</c:v>
                </c:pt>
                <c:pt idx="15064">
                  <c:v>43.444727537339858</c:v>
                </c:pt>
                <c:pt idx="15065">
                  <c:v>43.445980201687512</c:v>
                </c:pt>
                <c:pt idx="15066">
                  <c:v>43.44723390060151</c:v>
                </c:pt>
                <c:pt idx="15067">
                  <c:v>43.448487813613141</c:v>
                </c:pt>
                <c:pt idx="15068">
                  <c:v>43.449740803043802</c:v>
                </c:pt>
                <c:pt idx="15069">
                  <c:v>43.450991472367882</c:v>
                </c:pt>
                <c:pt idx="15070">
                  <c:v>43.45223823305637</c:v>
                </c:pt>
                <c:pt idx="15071">
                  <c:v>43.453479348225358</c:v>
                </c:pt>
                <c:pt idx="15072">
                  <c:v>43.454712957829059</c:v>
                </c:pt>
                <c:pt idx="15073">
                  <c:v>43.45593712430761</c:v>
                </c:pt>
                <c:pt idx="15074">
                  <c:v>43.457149908666999</c:v>
                </c:pt>
                <c:pt idx="15075">
                  <c:v>43.458349464521064</c:v>
                </c:pt>
                <c:pt idx="15076">
                  <c:v>43.459534124655377</c:v>
                </c:pt>
                <c:pt idx="15077">
                  <c:v>43.460702454423512</c:v>
                </c:pt>
                <c:pt idx="15078">
                  <c:v>43.461853286442803</c:v>
                </c:pt>
                <c:pt idx="15079">
                  <c:v>43.462985738335981</c:v>
                </c:pt>
                <c:pt idx="15080">
                  <c:v>43.464099195311498</c:v>
                </c:pt>
                <c:pt idx="15081">
                  <c:v>43.46519329599365</c:v>
                </c:pt>
                <c:pt idx="15082">
                  <c:v>43.466267951682461</c:v>
                </c:pt>
                <c:pt idx="15083">
                  <c:v>43.467323374350912</c:v>
                </c:pt>
                <c:pt idx="15084">
                  <c:v>43.468360064493282</c:v>
                </c:pt>
                <c:pt idx="15085">
                  <c:v>43.469378730889517</c:v>
                </c:pt>
                <c:pt idx="15086">
                  <c:v>43.470380180197225</c:v>
                </c:pt>
                <c:pt idx="15087">
                  <c:v>43.471365238726001</c:v>
                </c:pt>
                <c:pt idx="15088">
                  <c:v>43.472334710135065</c:v>
                </c:pt>
                <c:pt idx="15089">
                  <c:v>43.473289321414725</c:v>
                </c:pt>
                <c:pt idx="15090">
                  <c:v>43.474229655155952</c:v>
                </c:pt>
                <c:pt idx="15091">
                  <c:v>43.475156086814373</c:v>
                </c:pt>
                <c:pt idx="15092">
                  <c:v>43.476068713000842</c:v>
                </c:pt>
                <c:pt idx="15093">
                  <c:v>43.476967290253299</c:v>
                </c:pt>
                <c:pt idx="15094">
                  <c:v>43.477851237416182</c:v>
                </c:pt>
                <c:pt idx="15095">
                  <c:v>43.478719684417662</c:v>
                </c:pt>
                <c:pt idx="15096">
                  <c:v>43.479571520304511</c:v>
                </c:pt>
                <c:pt idx="15097">
                  <c:v>43.480405444525616</c:v>
                </c:pt>
                <c:pt idx="15098">
                  <c:v>43.481220017473959</c:v>
                </c:pt>
                <c:pt idx="15099">
                  <c:v>43.482013704550823</c:v>
                </c:pt>
                <c:pt idx="15100">
                  <c:v>43.482784941937318</c:v>
                </c:pt>
                <c:pt idx="15101">
                  <c:v>43.483532224572514</c:v>
                </c:pt>
                <c:pt idx="15102">
                  <c:v>43.484254171193989</c:v>
                </c:pt>
                <c:pt idx="15103">
                  <c:v>43.484949568436619</c:v>
                </c:pt>
                <c:pt idx="15104">
                  <c:v>43.485617431901957</c:v>
                </c:pt>
                <c:pt idx="15105">
                  <c:v>43.486257076217335</c:v>
                </c:pt>
                <c:pt idx="15106">
                  <c:v>43.486868162159205</c:v>
                </c:pt>
                <c:pt idx="15107">
                  <c:v>43.487450697645059</c:v>
                </c:pt>
                <c:pt idx="15108">
                  <c:v>43.488005014792336</c:v>
                </c:pt>
                <c:pt idx="15109">
                  <c:v>43.488531755967777</c:v>
                </c:pt>
                <c:pt idx="15110">
                  <c:v>43.489031859848012</c:v>
                </c:pt>
                <c:pt idx="15111">
                  <c:v>43.489506530031647</c:v>
                </c:pt>
                <c:pt idx="15112">
                  <c:v>43.489957172983324</c:v>
                </c:pt>
                <c:pt idx="15113">
                  <c:v>43.490385301567954</c:v>
                </c:pt>
                <c:pt idx="15114">
                  <c:v>43.490792432608444</c:v>
                </c:pt>
                <c:pt idx="15115">
                  <c:v>43.491180000914106</c:v>
                </c:pt>
                <c:pt idx="15116">
                  <c:v>43.491549289779158</c:v>
                </c:pt>
                <c:pt idx="15117">
                  <c:v>43.491901384186306</c:v>
                </c:pt>
                <c:pt idx="15118">
                  <c:v>43.492237130003694</c:v>
                </c:pt>
                <c:pt idx="15119">
                  <c:v>43.492557090694596</c:v>
                </c:pt>
                <c:pt idx="15120">
                  <c:v>43.492861524486088</c:v>
                </c:pt>
                <c:pt idx="15121">
                  <c:v>43.493150389229719</c:v>
                </c:pt>
                <c:pt idx="15122">
                  <c:v>43.493423364977218</c:v>
                </c:pt>
                <c:pt idx="15123">
                  <c:v>43.493679877560133</c:v>
                </c:pt>
                <c:pt idx="15124">
                  <c:v>43.493919116439287</c:v>
                </c:pt>
                <c:pt idx="15125">
                  <c:v>43.494140078749837</c:v>
                </c:pt>
                <c:pt idx="15126">
                  <c:v>43.494341652262825</c:v>
                </c:pt>
                <c:pt idx="15127">
                  <c:v>43.494522691370257</c:v>
                </c:pt>
                <c:pt idx="15128">
                  <c:v>43.494682066390013</c:v>
                </c:pt>
                <c:pt idx="15129">
                  <c:v>43.494818709387083</c:v>
                </c:pt>
                <c:pt idx="15130">
                  <c:v>43.494931680705278</c:v>
                </c:pt>
                <c:pt idx="15131">
                  <c:v>43.495020244736494</c:v>
                </c:pt>
                <c:pt idx="15132">
                  <c:v>43.495083930983647</c:v>
                </c:pt>
                <c:pt idx="15133">
                  <c:v>43.495122592140234</c:v>
                </c:pt>
                <c:pt idx="15134">
                  <c:v>43.495136443722672</c:v>
                </c:pt>
                <c:pt idx="15135">
                  <c:v>43.495126056821682</c:v>
                </c:pt>
                <c:pt idx="15136">
                  <c:v>43.495092325173225</c:v>
                </c:pt>
                <c:pt idx="15137">
                  <c:v>43.495036433486113</c:v>
                </c:pt>
                <c:pt idx="15138">
                  <c:v>43.494959815303297</c:v>
                </c:pt>
                <c:pt idx="15139">
                  <c:v>43.494864095906721</c:v>
                </c:pt>
                <c:pt idx="15140">
                  <c:v>43.494751025004255</c:v>
                </c:pt>
                <c:pt idx="15141">
                  <c:v>43.494622387724604</c:v>
                </c:pt>
                <c:pt idx="15142">
                  <c:v>43.494479905143599</c:v>
                </c:pt>
                <c:pt idx="15143">
                  <c:v>43.494325147537076</c:v>
                </c:pt>
                <c:pt idx="15144">
                  <c:v>43.494159473329553</c:v>
                </c:pt>
                <c:pt idx="15145">
                  <c:v>43.493983988001425</c:v>
                </c:pt>
                <c:pt idx="15146">
                  <c:v>43.493799518963456</c:v>
                </c:pt>
                <c:pt idx="15147">
                  <c:v>43.493606608892328</c:v>
                </c:pt>
                <c:pt idx="15148">
                  <c:v>43.49340551106512</c:v>
                </c:pt>
                <c:pt idx="15149">
                  <c:v>43.493196186692671</c:v>
                </c:pt>
                <c:pt idx="15150">
                  <c:v>43.49297832769701</c:v>
                </c:pt>
                <c:pt idx="15151">
                  <c:v>43.492751392711426</c:v>
                </c:pt>
                <c:pt idx="15152">
                  <c:v>43.492514638095557</c:v>
                </c:pt>
                <c:pt idx="15153">
                  <c:v>43.492267177886895</c:v>
                </c:pt>
                <c:pt idx="15154">
                  <c:v>43.492008085658703</c:v>
                </c:pt>
                <c:pt idx="15155">
                  <c:v>43.491736492391539</c:v>
                </c:pt>
                <c:pt idx="15156">
                  <c:v>43.491451656663784</c:v>
                </c:pt>
                <c:pt idx="15157">
                  <c:v>43.491153024371542</c:v>
                </c:pt>
                <c:pt idx="15158">
                  <c:v>43.490840270994333</c:v>
                </c:pt>
                <c:pt idx="15159">
                  <c:v>43.49051332491041</c:v>
                </c:pt>
                <c:pt idx="15160">
                  <c:v>43.490172390468224</c:v>
                </c:pt>
                <c:pt idx="15161">
                  <c:v>43.48981795510057</c:v>
                </c:pt>
                <c:pt idx="15162">
                  <c:v>43.48945077474481</c:v>
                </c:pt>
                <c:pt idx="15163">
                  <c:v>43.489071858270698</c:v>
                </c:pt>
                <c:pt idx="15164">
                  <c:v>43.488682463885411</c:v>
                </c:pt>
                <c:pt idx="15165">
                  <c:v>43.488284095293793</c:v>
                </c:pt>
                <c:pt idx="15166">
                  <c:v>43.487878475414924</c:v>
                </c:pt>
                <c:pt idx="15167">
                  <c:v>43.487467476703195</c:v>
                </c:pt>
                <c:pt idx="15168">
                  <c:v>43.487053012313353</c:v>
                </c:pt>
                <c:pt idx="15169">
                  <c:v>43.486636936246775</c:v>
                </c:pt>
                <c:pt idx="15170">
                  <c:v>43.486220970436477</c:v>
                </c:pt>
                <c:pt idx="15171">
                  <c:v>43.485806642557883</c:v>
                </c:pt>
                <c:pt idx="15172">
                  <c:v>43.485395237058775</c:v>
                </c:pt>
                <c:pt idx="15173">
                  <c:v>43.484987762650398</c:v>
                </c:pt>
                <c:pt idx="15174">
                  <c:v>43.48458490408396</c:v>
                </c:pt>
                <c:pt idx="15175">
                  <c:v>43.484186961205303</c:v>
                </c:pt>
                <c:pt idx="15176">
                  <c:v>43.483793842381253</c:v>
                </c:pt>
                <c:pt idx="15177">
                  <c:v>43.483405131004105</c:v>
                </c:pt>
                <c:pt idx="15178">
                  <c:v>43.483020173194966</c:v>
                </c:pt>
                <c:pt idx="15179">
                  <c:v>43.482638149542488</c:v>
                </c:pt>
                <c:pt idx="15180">
                  <c:v>43.482258132373794</c:v>
                </c:pt>
                <c:pt idx="15181">
                  <c:v>43.481879128557935</c:v>
                </c:pt>
                <c:pt idx="15182">
                  <c:v>43.481500112331737</c:v>
                </c:pt>
                <c:pt idx="15183">
                  <c:v>43.481120072342193</c:v>
                </c:pt>
                <c:pt idx="15184">
                  <c:v>43.480738087870996</c:v>
                </c:pt>
                <c:pt idx="15185">
                  <c:v>43.480353401068683</c:v>
                </c:pt>
                <c:pt idx="15186">
                  <c:v>43.479965463249926</c:v>
                </c:pt>
                <c:pt idx="15187">
                  <c:v>43.479573987924148</c:v>
                </c:pt>
                <c:pt idx="15188">
                  <c:v>43.47917900008612</c:v>
                </c:pt>
                <c:pt idx="15189">
                  <c:v>43.478780842857084</c:v>
                </c:pt>
                <c:pt idx="15190">
                  <c:v>43.478380161180617</c:v>
                </c:pt>
                <c:pt idx="15191">
                  <c:v>43.477977895745887</c:v>
                </c:pt>
                <c:pt idx="15192">
                  <c:v>43.4775752684316</c:v>
                </c:pt>
                <c:pt idx="15193">
                  <c:v>43.477173743806205</c:v>
                </c:pt>
                <c:pt idx="15194">
                  <c:v>43.476774970425197</c:v>
                </c:pt>
                <c:pt idx="15195">
                  <c:v>43.476380693943526</c:v>
                </c:pt>
                <c:pt idx="15196">
                  <c:v>43.475992656259308</c:v>
                </c:pt>
                <c:pt idx="15197">
                  <c:v>43.475612505131487</c:v>
                </c:pt>
                <c:pt idx="15198">
                  <c:v>43.475241709282137</c:v>
                </c:pt>
                <c:pt idx="15199">
                  <c:v>43.474881454290433</c:v>
                </c:pt>
                <c:pt idx="15200">
                  <c:v>43.474532560182418</c:v>
                </c:pt>
                <c:pt idx="15201">
                  <c:v>43.47419548905718</c:v>
                </c:pt>
                <c:pt idx="15202">
                  <c:v>43.47387039361346</c:v>
                </c:pt>
                <c:pt idx="15203">
                  <c:v>43.473557128258577</c:v>
                </c:pt>
                <c:pt idx="15204">
                  <c:v>43.473255253727793</c:v>
                </c:pt>
                <c:pt idx="15205">
                  <c:v>43.472964073874067</c:v>
                </c:pt>
                <c:pt idx="15206">
                  <c:v>43.472682678688976</c:v>
                </c:pt>
                <c:pt idx="15207">
                  <c:v>43.472409986321537</c:v>
                </c:pt>
                <c:pt idx="15208">
                  <c:v>43.472144810284739</c:v>
                </c:pt>
                <c:pt idx="15209">
                  <c:v>43.471885947110906</c:v>
                </c:pt>
                <c:pt idx="15210">
                  <c:v>43.471632254027369</c:v>
                </c:pt>
                <c:pt idx="15211">
                  <c:v>43.471382722389428</c:v>
                </c:pt>
                <c:pt idx="15212">
                  <c:v>43.471136558593805</c:v>
                </c:pt>
                <c:pt idx="15213">
                  <c:v>43.470893246533358</c:v>
                </c:pt>
                <c:pt idx="15214">
                  <c:v>43.470652565653651</c:v>
                </c:pt>
                <c:pt idx="15215">
                  <c:v>43.470414593045469</c:v>
                </c:pt>
                <c:pt idx="15216">
                  <c:v>43.47017973072758</c:v>
                </c:pt>
                <c:pt idx="15217">
                  <c:v>43.469948732180143</c:v>
                </c:pt>
                <c:pt idx="15218">
                  <c:v>43.469722696951038</c:v>
                </c:pt>
                <c:pt idx="15219">
                  <c:v>43.469503027847615</c:v>
                </c:pt>
                <c:pt idx="15220">
                  <c:v>43.469291367175124</c:v>
                </c:pt>
                <c:pt idx="15221">
                  <c:v>43.469089530727828</c:v>
                </c:pt>
                <c:pt idx="15222">
                  <c:v>43.468899426811618</c:v>
                </c:pt>
                <c:pt idx="15223">
                  <c:v>43.468722972020281</c:v>
                </c:pt>
                <c:pt idx="15224">
                  <c:v>43.468562008254175</c:v>
                </c:pt>
                <c:pt idx="15225">
                  <c:v>43.468418194292667</c:v>
                </c:pt>
                <c:pt idx="15226">
                  <c:v>43.468292899605167</c:v>
                </c:pt>
                <c:pt idx="15227">
                  <c:v>43.468187153277178</c:v>
                </c:pt>
                <c:pt idx="15228">
                  <c:v>43.468101639071705</c:v>
                </c:pt>
                <c:pt idx="15229">
                  <c:v>43.468036700958528</c:v>
                </c:pt>
                <c:pt idx="15230">
                  <c:v>43.467992336164492</c:v>
                </c:pt>
                <c:pt idx="15231">
                  <c:v>43.467968194451181</c:v>
                </c:pt>
                <c:pt idx="15232">
                  <c:v>43.46796362128233</c:v>
                </c:pt>
                <c:pt idx="15233">
                  <c:v>43.467977714202434</c:v>
                </c:pt>
                <c:pt idx="15234">
                  <c:v>43.468009360002341</c:v>
                </c:pt>
                <c:pt idx="15235">
                  <c:v>43.468057292828689</c:v>
                </c:pt>
                <c:pt idx="15236">
                  <c:v>43.468120184461469</c:v>
                </c:pt>
                <c:pt idx="15237">
                  <c:v>43.468196719370525</c:v>
                </c:pt>
                <c:pt idx="15238">
                  <c:v>43.468285655299795</c:v>
                </c:pt>
                <c:pt idx="15239">
                  <c:v>43.468385894571036</c:v>
                </c:pt>
                <c:pt idx="15240">
                  <c:v>43.468496541664578</c:v>
                </c:pt>
                <c:pt idx="15241">
                  <c:v>43.468616934606366</c:v>
                </c:pt>
                <c:pt idx="15242">
                  <c:v>43.468746674355486</c:v>
                </c:pt>
                <c:pt idx="15243">
                  <c:v>43.468885641966203</c:v>
                </c:pt>
                <c:pt idx="15244">
                  <c:v>43.469033990055898</c:v>
                </c:pt>
                <c:pt idx="15245">
                  <c:v>43.469192131026858</c:v>
                </c:pt>
                <c:pt idx="15246">
                  <c:v>43.469360719298187</c:v>
                </c:pt>
                <c:pt idx="15247">
                  <c:v>43.469540629044189</c:v>
                </c:pt>
                <c:pt idx="15248">
                  <c:v>43.469732918958705</c:v>
                </c:pt>
                <c:pt idx="15249">
                  <c:v>43.469938753615864</c:v>
                </c:pt>
                <c:pt idx="15250">
                  <c:v>43.470159299385031</c:v>
                </c:pt>
                <c:pt idx="15251">
                  <c:v>43.470395626326471</c:v>
                </c:pt>
                <c:pt idx="15252">
                  <c:v>43.47064862579456</c:v>
                </c:pt>
                <c:pt idx="15253">
                  <c:v>43.470918943748195</c:v>
                </c:pt>
                <c:pt idx="15254">
                  <c:v>43.471206934257623</c:v>
                </c:pt>
                <c:pt idx="15255">
                  <c:v>43.471512632957975</c:v>
                </c:pt>
                <c:pt idx="15256">
                  <c:v>43.471835737479594</c:v>
                </c:pt>
                <c:pt idx="15257">
                  <c:v>43.472175591612661</c:v>
                </c:pt>
                <c:pt idx="15258">
                  <c:v>43.472531194905727</c:v>
                </c:pt>
                <c:pt idx="15259">
                  <c:v>43.472901239943297</c:v>
                </c:pt>
                <c:pt idx="15260">
                  <c:v>43.473284154106707</c:v>
                </c:pt>
                <c:pt idx="15261">
                  <c:v>43.473678150308395</c:v>
                </c:pt>
                <c:pt idx="15262">
                  <c:v>43.474081294432274</c:v>
                </c:pt>
                <c:pt idx="15263">
                  <c:v>43.474491578007445</c:v>
                </c:pt>
                <c:pt idx="15264">
                  <c:v>43.474906988384113</c:v>
                </c:pt>
                <c:pt idx="15265">
                  <c:v>43.475325584643336</c:v>
                </c:pt>
                <c:pt idx="15266">
                  <c:v>43.475745572756423</c:v>
                </c:pt>
                <c:pt idx="15267">
                  <c:v>43.476165372761599</c:v>
                </c:pt>
                <c:pt idx="15268">
                  <c:v>43.476583695418007</c:v>
                </c:pt>
                <c:pt idx="15269">
                  <c:v>43.476999617612663</c:v>
                </c:pt>
                <c:pt idx="15270">
                  <c:v>43.477412620604319</c:v>
                </c:pt>
                <c:pt idx="15271">
                  <c:v>43.477822578883178</c:v>
                </c:pt>
                <c:pt idx="15272">
                  <c:v>43.478229723590736</c:v>
                </c:pt>
                <c:pt idx="15273">
                  <c:v>43.47863459646296</c:v>
                </c:pt>
                <c:pt idx="15274">
                  <c:v>43.479037993548197</c:v>
                </c:pt>
                <c:pt idx="15275">
                  <c:v>43.479440902191634</c:v>
                </c:pt>
                <c:pt idx="15276">
                  <c:v>43.479844434528445</c:v>
                </c:pt>
                <c:pt idx="15277">
                  <c:v>43.480249754991043</c:v>
                </c:pt>
                <c:pt idx="15278">
                  <c:v>43.480657990855477</c:v>
                </c:pt>
                <c:pt idx="15279">
                  <c:v>43.481070138796433</c:v>
                </c:pt>
                <c:pt idx="15280">
                  <c:v>43.48148700087269</c:v>
                </c:pt>
                <c:pt idx="15281">
                  <c:v>43.481909150191896</c:v>
                </c:pt>
                <c:pt idx="15282">
                  <c:v>43.48233689956664</c:v>
                </c:pt>
                <c:pt idx="15283">
                  <c:v>43.482770275406274</c:v>
                </c:pt>
                <c:pt idx="15284">
                  <c:v>43.483209004326909</c:v>
                </c:pt>
                <c:pt idx="15285">
                  <c:v>43.483652518715189</c:v>
                </c:pt>
                <c:pt idx="15286">
                  <c:v>43.48409998997559</c:v>
                </c:pt>
                <c:pt idx="15287">
                  <c:v>43.484550360528722</c:v>
                </c:pt>
                <c:pt idx="15288">
                  <c:v>43.485002361591242</c:v>
                </c:pt>
                <c:pt idx="15289">
                  <c:v>43.485454550159886</c:v>
                </c:pt>
                <c:pt idx="15290">
                  <c:v>43.485905379167818</c:v>
                </c:pt>
                <c:pt idx="15291">
                  <c:v>43.486353283354262</c:v>
                </c:pt>
                <c:pt idx="15292">
                  <c:v>43.486796773864505</c:v>
                </c:pt>
                <c:pt idx="15293">
                  <c:v>43.487234535843953</c:v>
                </c:pt>
                <c:pt idx="15294">
                  <c:v>43.487665508824058</c:v>
                </c:pt>
                <c:pt idx="15295">
                  <c:v>43.488088937928261</c:v>
                </c:pt>
                <c:pt idx="15296">
                  <c:v>43.488504406374204</c:v>
                </c:pt>
                <c:pt idx="15297">
                  <c:v>43.488911845032192</c:v>
                </c:pt>
                <c:pt idx="15298">
                  <c:v>43.489311520536646</c:v>
                </c:pt>
                <c:pt idx="15299">
                  <c:v>43.489704038864765</c:v>
                </c:pt>
                <c:pt idx="15300">
                  <c:v>43.490090340437888</c:v>
                </c:pt>
                <c:pt idx="15301">
                  <c:v>43.490471653572612</c:v>
                </c:pt>
                <c:pt idx="15302">
                  <c:v>43.490849430973718</c:v>
                </c:pt>
                <c:pt idx="15303">
                  <c:v>43.491225291965705</c:v>
                </c:pt>
                <c:pt idx="15304">
                  <c:v>43.491600979192064</c:v>
                </c:pt>
                <c:pt idx="15305">
                  <c:v>43.491978293865174</c:v>
                </c:pt>
                <c:pt idx="15306">
                  <c:v>43.492358984624218</c:v>
                </c:pt>
                <c:pt idx="15307">
                  <c:v>43.492744658091901</c:v>
                </c:pt>
                <c:pt idx="15308">
                  <c:v>43.49313675028835</c:v>
                </c:pt>
                <c:pt idx="15309">
                  <c:v>43.493536496795947</c:v>
                </c:pt>
                <c:pt idx="15310">
                  <c:v>43.49394487997499</c:v>
                </c:pt>
                <c:pt idx="15311">
                  <c:v>43.494362588896813</c:v>
                </c:pt>
                <c:pt idx="15312">
                  <c:v>43.494790004464861</c:v>
                </c:pt>
                <c:pt idx="15313">
                  <c:v>43.495227204236329</c:v>
                </c:pt>
                <c:pt idx="15314">
                  <c:v>43.495673973475455</c:v>
                </c:pt>
                <c:pt idx="15315">
                  <c:v>43.49612981844772</c:v>
                </c:pt>
                <c:pt idx="15316">
                  <c:v>43.496594000911074</c:v>
                </c:pt>
                <c:pt idx="15317">
                  <c:v>43.497065602034986</c:v>
                </c:pt>
                <c:pt idx="15318">
                  <c:v>43.49754360427454</c:v>
                </c:pt>
                <c:pt idx="15319">
                  <c:v>43.498026995190493</c:v>
                </c:pt>
                <c:pt idx="15320">
                  <c:v>43.498514883238904</c:v>
                </c:pt>
                <c:pt idx="15321">
                  <c:v>43.499006588367209</c:v>
                </c:pt>
                <c:pt idx="15322">
                  <c:v>43.499501698188546</c:v>
                </c:pt>
                <c:pt idx="15323">
                  <c:v>43.50000011467651</c:v>
                </c:pt>
                <c:pt idx="15324">
                  <c:v>43.500502092128812</c:v>
                </c:pt>
                <c:pt idx="15325">
                  <c:v>43.501008243702664</c:v>
                </c:pt>
                <c:pt idx="15326">
                  <c:v>43.501519524253773</c:v>
                </c:pt>
                <c:pt idx="15327">
                  <c:v>43.502037196961282</c:v>
                </c:pt>
                <c:pt idx="15328">
                  <c:v>43.502562791719804</c:v>
                </c:pt>
                <c:pt idx="15329">
                  <c:v>43.503098069265441</c:v>
                </c:pt>
                <c:pt idx="15330">
                  <c:v>43.503644974324189</c:v>
                </c:pt>
                <c:pt idx="15331">
                  <c:v>43.504205567306272</c:v>
                </c:pt>
                <c:pt idx="15332">
                  <c:v>43.504781949012077</c:v>
                </c:pt>
                <c:pt idx="15333">
                  <c:v>43.50537617086632</c:v>
                </c:pt>
                <c:pt idx="15334">
                  <c:v>43.505990135418486</c:v>
                </c:pt>
                <c:pt idx="15335">
                  <c:v>43.506625523274721</c:v>
                </c:pt>
                <c:pt idx="15336">
                  <c:v>43.507283740474286</c:v>
                </c:pt>
                <c:pt idx="15337">
                  <c:v>43.5079658835663</c:v>
                </c:pt>
                <c:pt idx="15338">
                  <c:v>43.508672730367763</c:v>
                </c:pt>
                <c:pt idx="15339">
                  <c:v>43.509404725723627</c:v>
                </c:pt>
                <c:pt idx="15340">
                  <c:v>43.510161956033194</c:v>
                </c:pt>
                <c:pt idx="15341">
                  <c:v>43.510944156440594</c:v>
                </c:pt>
                <c:pt idx="15342">
                  <c:v>43.511750772638152</c:v>
                </c:pt>
                <c:pt idx="15343">
                  <c:v>43.512581052590249</c:v>
                </c:pt>
                <c:pt idx="15344">
                  <c:v>43.513434139743964</c:v>
                </c:pt>
                <c:pt idx="15345">
                  <c:v>43.51430913854476</c:v>
                </c:pt>
                <c:pt idx="15346">
                  <c:v>43.51520515325511</c:v>
                </c:pt>
                <c:pt idx="15347">
                  <c:v>43.516121339734227</c:v>
                </c:pt>
                <c:pt idx="15348">
                  <c:v>43.517056986142094</c:v>
                </c:pt>
                <c:pt idx="15349">
                  <c:v>43.518011597875542</c:v>
                </c:pt>
                <c:pt idx="15350">
                  <c:v>43.518984956307413</c:v>
                </c:pt>
                <c:pt idx="15351">
                  <c:v>43.51997713611447</c:v>
                </c:pt>
                <c:pt idx="15352">
                  <c:v>43.520988488926058</c:v>
                </c:pt>
                <c:pt idx="15353">
                  <c:v>43.522019632452441</c:v>
                </c:pt>
                <c:pt idx="15354">
                  <c:v>43.523071465046222</c:v>
                </c:pt>
                <c:pt idx="15355">
                  <c:v>43.524145183498298</c:v>
                </c:pt>
                <c:pt idx="15356">
                  <c:v>43.525242257426427</c:v>
                </c:pt>
                <c:pt idx="15357">
                  <c:v>43.526364345041387</c:v>
                </c:pt>
                <c:pt idx="15358">
                  <c:v>43.527513190945498</c:v>
                </c:pt>
                <c:pt idx="15359">
                  <c:v>43.528690535643925</c:v>
                </c:pt>
                <c:pt idx="15360">
                  <c:v>43.529898038264477</c:v>
                </c:pt>
                <c:pt idx="15361">
                  <c:v>43.531137198517918</c:v>
                </c:pt>
                <c:pt idx="15362">
                  <c:v>43.532409280142659</c:v>
                </c:pt>
                <c:pt idx="15363">
                  <c:v>43.533715253292868</c:v>
                </c:pt>
                <c:pt idx="15364">
                  <c:v>43.53505575187863</c:v>
                </c:pt>
                <c:pt idx="15365">
                  <c:v>43.536431055834655</c:v>
                </c:pt>
                <c:pt idx="15366">
                  <c:v>43.537841115776637</c:v>
                </c:pt>
                <c:pt idx="15367">
                  <c:v>43.539285580387457</c:v>
                </c:pt>
                <c:pt idx="15368">
                  <c:v>43.540763808076051</c:v>
                </c:pt>
                <c:pt idx="15369">
                  <c:v>43.542274895084361</c:v>
                </c:pt>
                <c:pt idx="15370">
                  <c:v>43.543817714056523</c:v>
                </c:pt>
                <c:pt idx="15371">
                  <c:v>43.545390960825792</c:v>
                </c:pt>
                <c:pt idx="15372">
                  <c:v>43.54699323236634</c:v>
                </c:pt>
                <c:pt idx="15373">
                  <c:v>43.548623119199263</c:v>
                </c:pt>
                <c:pt idx="15374">
                  <c:v>43.550279274092176</c:v>
                </c:pt>
                <c:pt idx="15375">
                  <c:v>43.551960467777874</c:v>
                </c:pt>
                <c:pt idx="15376">
                  <c:v>43.553665661124235</c:v>
                </c:pt>
                <c:pt idx="15377">
                  <c:v>43.555394087769727</c:v>
                </c:pt>
                <c:pt idx="15378">
                  <c:v>43.557145314301458</c:v>
                </c:pt>
                <c:pt idx="15379">
                  <c:v>43.558919247048074</c:v>
                </c:pt>
                <c:pt idx="15380">
                  <c:v>43.560716097210403</c:v>
                </c:pt>
                <c:pt idx="15381">
                  <c:v>43.562536338500315</c:v>
                </c:pt>
                <c:pt idx="15382">
                  <c:v>43.564380681980431</c:v>
                </c:pt>
                <c:pt idx="15383">
                  <c:v>43.566250053139171</c:v>
                </c:pt>
                <c:pt idx="15384">
                  <c:v>43.568145549251987</c:v>
                </c:pt>
                <c:pt idx="15385">
                  <c:v>43.570068381767364</c:v>
                </c:pt>
                <c:pt idx="15386">
                  <c:v>43.572019805712586</c:v>
                </c:pt>
                <c:pt idx="15387">
                  <c:v>43.574001050086217</c:v>
                </c:pt>
                <c:pt idx="15388">
                  <c:v>43.576013256220627</c:v>
                </c:pt>
                <c:pt idx="15389">
                  <c:v>43.578057402664001</c:v>
                </c:pt>
                <c:pt idx="15390">
                  <c:v>43.580134206105654</c:v>
                </c:pt>
                <c:pt idx="15391">
                  <c:v>43.582244051221437</c:v>
                </c:pt>
                <c:pt idx="15392">
                  <c:v>43.584386994583774</c:v>
                </c:pt>
                <c:pt idx="15393">
                  <c:v>43.586562794498299</c:v>
                </c:pt>
                <c:pt idx="15394">
                  <c:v>43.588770917132436</c:v>
                </c:pt>
                <c:pt idx="15395">
                  <c:v>43.591010540885001</c:v>
                </c:pt>
                <c:pt idx="15396">
                  <c:v>43.593280583440176</c:v>
                </c:pt>
                <c:pt idx="15397">
                  <c:v>43.595579744771804</c:v>
                </c:pt>
                <c:pt idx="15398">
                  <c:v>43.597906571086888</c:v>
                </c:pt>
                <c:pt idx="15399">
                  <c:v>43.600259540706418</c:v>
                </c:pt>
                <c:pt idx="15400">
                  <c:v>43.602637145944463</c:v>
                </c:pt>
                <c:pt idx="15401">
                  <c:v>43.605037958265697</c:v>
                </c:pt>
                <c:pt idx="15402">
                  <c:v>43.607460693183654</c:v>
                </c:pt>
                <c:pt idx="15403">
                  <c:v>43.609904270660152</c:v>
                </c:pt>
                <c:pt idx="15404">
                  <c:v>43.612367855292923</c:v>
                </c:pt>
                <c:pt idx="15405">
                  <c:v>43.614850878037792</c:v>
                </c:pt>
                <c:pt idx="15406">
                  <c:v>43.617353042957618</c:v>
                </c:pt>
                <c:pt idx="15407">
                  <c:v>43.619874337455308</c:v>
                </c:pt>
                <c:pt idx="15408">
                  <c:v>43.622415033769478</c:v>
                </c:pt>
                <c:pt idx="15409">
                  <c:v>43.624975647063309</c:v>
                </c:pt>
                <c:pt idx="15410">
                  <c:v>43.627556866817734</c:v>
                </c:pt>
                <c:pt idx="15411">
                  <c:v>43.630159495699225</c:v>
                </c:pt>
                <c:pt idx="15412">
                  <c:v>43.632784391911208</c:v>
                </c:pt>
                <c:pt idx="15413">
                  <c:v>43.63543239756941</c:v>
                </c:pt>
                <c:pt idx="15414">
                  <c:v>43.638104246865332</c:v>
                </c:pt>
                <c:pt idx="15415">
                  <c:v>43.640800462497786</c:v>
                </c:pt>
                <c:pt idx="15416">
                  <c:v>43.643521278533463</c:v>
                </c:pt>
                <c:pt idx="15417">
                  <c:v>43.646266606906259</c:v>
                </c:pt>
                <c:pt idx="15418">
                  <c:v>43.64903602510762</c:v>
                </c:pt>
                <c:pt idx="15419">
                  <c:v>43.651828771599114</c:v>
                </c:pt>
                <c:pt idx="15420">
                  <c:v>43.654643753437036</c:v>
                </c:pt>
                <c:pt idx="15421">
                  <c:v>43.657479563116368</c:v>
                </c:pt>
                <c:pt idx="15422">
                  <c:v>43.660334501142493</c:v>
                </c:pt>
                <c:pt idx="15423">
                  <c:v>43.663206608072713</c:v>
                </c:pt>
                <c:pt idx="15424">
                  <c:v>43.666093712014103</c:v>
                </c:pt>
                <c:pt idx="15425">
                  <c:v>43.668993494072907</c:v>
                </c:pt>
                <c:pt idx="15426">
                  <c:v>43.671903556541494</c:v>
                </c:pt>
                <c:pt idx="15427">
                  <c:v>43.674821497565233</c:v>
                </c:pt>
                <c:pt idx="15428">
                  <c:v>43.677745003763484</c:v>
                </c:pt>
                <c:pt idx="15429">
                  <c:v>43.680671942348603</c:v>
                </c:pt>
                <c:pt idx="15430">
                  <c:v>43.68360043503499</c:v>
                </c:pt>
                <c:pt idx="15431">
                  <c:v>43.68652891997462</c:v>
                </c:pt>
                <c:pt idx="15432">
                  <c:v>43.689456195484226</c:v>
                </c:pt>
                <c:pt idx="15433">
                  <c:v>43.692381423116949</c:v>
                </c:pt>
                <c:pt idx="15434">
                  <c:v>43.695304107289004</c:v>
                </c:pt>
                <c:pt idx="15435">
                  <c:v>43.698224066676197</c:v>
                </c:pt>
                <c:pt idx="15436">
                  <c:v>43.701141389897913</c:v>
                </c:pt>
                <c:pt idx="15437">
                  <c:v>43.704056384218433</c:v>
                </c:pt>
                <c:pt idx="15438">
                  <c:v>43.70696952948704</c:v>
                </c:pt>
                <c:pt idx="15439">
                  <c:v>43.709881415367903</c:v>
                </c:pt>
                <c:pt idx="15440">
                  <c:v>43.712792639910631</c:v>
                </c:pt>
                <c:pt idx="15441">
                  <c:v>43.715703719844022</c:v>
                </c:pt>
                <c:pt idx="15442">
                  <c:v>43.718615045017401</c:v>
                </c:pt>
                <c:pt idx="15443">
                  <c:v>43.721526832842045</c:v>
                </c:pt>
                <c:pt idx="15444">
                  <c:v>43.724439073504044</c:v>
                </c:pt>
                <c:pt idx="15445">
                  <c:v>43.727351500368378</c:v>
                </c:pt>
                <c:pt idx="15446">
                  <c:v>43.730263579089389</c:v>
                </c:pt>
                <c:pt idx="15447">
                  <c:v>43.733174487243247</c:v>
                </c:pt>
                <c:pt idx="15448">
                  <c:v>43.736083093461815</c:v>
                </c:pt>
                <c:pt idx="15449">
                  <c:v>43.73898798670043</c:v>
                </c:pt>
                <c:pt idx="15450">
                  <c:v>43.741887552397486</c:v>
                </c:pt>
                <c:pt idx="15451">
                  <c:v>43.74478003541644</c:v>
                </c:pt>
                <c:pt idx="15452">
                  <c:v>43.747663585779883</c:v>
                </c:pt>
                <c:pt idx="15453">
                  <c:v>43.750536317376358</c:v>
                </c:pt>
                <c:pt idx="15454">
                  <c:v>43.753396386374909</c:v>
                </c:pt>
                <c:pt idx="15455">
                  <c:v>43.756242072138079</c:v>
                </c:pt>
                <c:pt idx="15456">
                  <c:v>43.759071860634215</c:v>
                </c:pt>
                <c:pt idx="15457">
                  <c:v>43.761884525361189</c:v>
                </c:pt>
                <c:pt idx="15458">
                  <c:v>43.764679166872781</c:v>
                </c:pt>
                <c:pt idx="15459">
                  <c:v>43.767455204922079</c:v>
                </c:pt>
                <c:pt idx="15460">
                  <c:v>43.770212371609595</c:v>
                </c:pt>
                <c:pt idx="15461">
                  <c:v>43.772950738958748</c:v>
                </c:pt>
                <c:pt idx="15462">
                  <c:v>43.775670724799262</c:v>
                </c:pt>
                <c:pt idx="15463">
                  <c:v>43.778373044533907</c:v>
                </c:pt>
                <c:pt idx="15464">
                  <c:v>43.781058645203679</c:v>
                </c:pt>
                <c:pt idx="15465">
                  <c:v>43.783728622599455</c:v>
                </c:pt>
                <c:pt idx="15466">
                  <c:v>43.786384129151791</c:v>
                </c:pt>
                <c:pt idx="15467">
                  <c:v>43.789026306020602</c:v>
                </c:pt>
                <c:pt idx="15468">
                  <c:v>43.791656220677893</c:v>
                </c:pt>
                <c:pt idx="15469">
                  <c:v>43.794274771572397</c:v>
                </c:pt>
                <c:pt idx="15470">
                  <c:v>43.796882594046238</c:v>
                </c:pt>
                <c:pt idx="15471">
                  <c:v>43.799480017137867</c:v>
                </c:pt>
                <c:pt idx="15472">
                  <c:v>43.802067051566738</c:v>
                </c:pt>
                <c:pt idx="15473">
                  <c:v>43.804643369990252</c:v>
                </c:pt>
                <c:pt idx="15474">
                  <c:v>43.807208304225441</c:v>
                </c:pt>
                <c:pt idx="15475">
                  <c:v>43.809760882631608</c:v>
                </c:pt>
                <c:pt idx="15476">
                  <c:v>43.812299862259707</c:v>
                </c:pt>
                <c:pt idx="15477">
                  <c:v>43.814823749034595</c:v>
                </c:pt>
                <c:pt idx="15478">
                  <c:v>43.817330853859232</c:v>
                </c:pt>
                <c:pt idx="15479">
                  <c:v>43.819819388133261</c:v>
                </c:pt>
                <c:pt idx="15480">
                  <c:v>43.822287564017245</c:v>
                </c:pt>
                <c:pt idx="15481">
                  <c:v>43.824733686473522</c:v>
                </c:pt>
                <c:pt idx="15482">
                  <c:v>43.827156240576137</c:v>
                </c:pt>
                <c:pt idx="15483">
                  <c:v>43.829553972594063</c:v>
                </c:pt>
                <c:pt idx="15484">
                  <c:v>43.83192594738891</c:v>
                </c:pt>
                <c:pt idx="15485">
                  <c:v>43.834271568160055</c:v>
                </c:pt>
                <c:pt idx="15486">
                  <c:v>43.836590574500484</c:v>
                </c:pt>
                <c:pt idx="15487">
                  <c:v>43.838883031483931</c:v>
                </c:pt>
                <c:pt idx="15488">
                  <c:v>43.841149319012032</c:v>
                </c:pt>
                <c:pt idx="15489">
                  <c:v>43.843390123167367</c:v>
                </c:pt>
                <c:pt idx="15490">
                  <c:v>43.845606412112794</c:v>
                </c:pt>
                <c:pt idx="15491">
                  <c:v>43.847799387557806</c:v>
                </c:pt>
                <c:pt idx="15492">
                  <c:v>43.849970427754371</c:v>
                </c:pt>
                <c:pt idx="15493">
                  <c:v>43.852121021273419</c:v>
                </c:pt>
                <c:pt idx="15494">
                  <c:v>43.854252674601085</c:v>
                </c:pt>
                <c:pt idx="15495">
                  <c:v>43.856366813507542</c:v>
                </c:pt>
                <c:pt idx="15496">
                  <c:v>43.858464687665887</c:v>
                </c:pt>
                <c:pt idx="15497">
                  <c:v>43.860547284756038</c:v>
                </c:pt>
                <c:pt idx="15498">
                  <c:v>43.862615285479954</c:v>
                </c:pt>
                <c:pt idx="15499">
                  <c:v>43.864669041529723</c:v>
                </c:pt>
                <c:pt idx="15500">
                  <c:v>43.866708551067269</c:v>
                </c:pt>
                <c:pt idx="15501">
                  <c:v>43.868733473368749</c:v>
                </c:pt>
                <c:pt idx="15502">
                  <c:v>43.870743188619713</c:v>
                </c:pt>
                <c:pt idx="15503">
                  <c:v>43.872736857466684</c:v>
                </c:pt>
                <c:pt idx="15504">
                  <c:v>43.874713466358003</c:v>
                </c:pt>
                <c:pt idx="15505">
                  <c:v>43.876671873389846</c:v>
                </c:pt>
                <c:pt idx="15506">
                  <c:v>43.878610875858683</c:v>
                </c:pt>
                <c:pt idx="15507">
                  <c:v>43.880529301515864</c:v>
                </c:pt>
                <c:pt idx="15508">
                  <c:v>43.882426108060798</c:v>
                </c:pt>
                <c:pt idx="15509">
                  <c:v>43.884300452711919</c:v>
                </c:pt>
                <c:pt idx="15510">
                  <c:v>43.886151714895334</c:v>
                </c:pt>
                <c:pt idx="15511">
                  <c:v>43.887979501981867</c:v>
                </c:pt>
                <c:pt idx="15512">
                  <c:v>43.889783669749022</c:v>
                </c:pt>
                <c:pt idx="15513">
                  <c:v>43.891564369789563</c:v>
                </c:pt>
                <c:pt idx="15514">
                  <c:v>43.893322079220717</c:v>
                </c:pt>
                <c:pt idx="15515">
                  <c:v>43.895057582513978</c:v>
                </c:pt>
                <c:pt idx="15516">
                  <c:v>43.896771934128836</c:v>
                </c:pt>
                <c:pt idx="15517">
                  <c:v>43.898466416166777</c:v>
                </c:pt>
                <c:pt idx="15518">
                  <c:v>43.900142489798242</c:v>
                </c:pt>
                <c:pt idx="15519">
                  <c:v>43.901801748942304</c:v>
                </c:pt>
                <c:pt idx="15520">
                  <c:v>43.90344586098373</c:v>
                </c:pt>
                <c:pt idx="15521">
                  <c:v>43.905076477815875</c:v>
                </c:pt>
                <c:pt idx="15522">
                  <c:v>43.906695147887241</c:v>
                </c:pt>
                <c:pt idx="15523">
                  <c:v>43.908303253444878</c:v>
                </c:pt>
                <c:pt idx="15524">
                  <c:v>43.90990196599023</c:v>
                </c:pt>
                <c:pt idx="15525">
                  <c:v>43.911492207475881</c:v>
                </c:pt>
                <c:pt idx="15526">
                  <c:v>43.913074615995683</c:v>
                </c:pt>
                <c:pt idx="15527">
                  <c:v>43.914649507736975</c:v>
                </c:pt>
                <c:pt idx="15528">
                  <c:v>43.916216837688957</c:v>
                </c:pt>
                <c:pt idx="15529">
                  <c:v>43.917776194275213</c:v>
                </c:pt>
                <c:pt idx="15530">
                  <c:v>43.919326832649396</c:v>
                </c:pt>
                <c:pt idx="15531">
                  <c:v>43.920867737425681</c:v>
                </c:pt>
                <c:pt idx="15532">
                  <c:v>43.922397727814143</c:v>
                </c:pt>
                <c:pt idx="15533">
                  <c:v>43.923915573734519</c:v>
                </c:pt>
                <c:pt idx="15534">
                  <c:v>43.925420067038736</c:v>
                </c:pt>
                <c:pt idx="15535">
                  <c:v>43.926910067546963</c:v>
                </c:pt>
                <c:pt idx="15536">
                  <c:v>43.928384563305855</c:v>
                </c:pt>
                <c:pt idx="15537">
                  <c:v>43.929842733596153</c:v>
                </c:pt>
                <c:pt idx="15538">
                  <c:v>43.931283998976646</c:v>
                </c:pt>
                <c:pt idx="15539">
                  <c:v>43.932708056868215</c:v>
                </c:pt>
                <c:pt idx="15540">
                  <c:v>43.934114890706098</c:v>
                </c:pt>
                <c:pt idx="15541">
                  <c:v>43.935504760891277</c:v>
                </c:pt>
                <c:pt idx="15542">
                  <c:v>43.936878218196533</c:v>
                </c:pt>
                <c:pt idx="15543">
                  <c:v>43.93823611493432</c:v>
                </c:pt>
                <c:pt idx="15544">
                  <c:v>43.939579575725219</c:v>
                </c:pt>
                <c:pt idx="15545">
                  <c:v>43.940909957547461</c:v>
                </c:pt>
                <c:pt idx="15546">
                  <c:v>43.942228808794461</c:v>
                </c:pt>
                <c:pt idx="15547">
                  <c:v>43.943537797160083</c:v>
                </c:pt>
                <c:pt idx="15548">
                  <c:v>43.944838601113197</c:v>
                </c:pt>
                <c:pt idx="15549">
                  <c:v>43.946132797884268</c:v>
                </c:pt>
                <c:pt idx="15550">
                  <c:v>43.947421771408834</c:v>
                </c:pt>
                <c:pt idx="15551">
                  <c:v>43.948706636236544</c:v>
                </c:pt>
                <c:pt idx="15552">
                  <c:v>43.949988179899357</c:v>
                </c:pt>
                <c:pt idx="15553">
                  <c:v>43.951266838953138</c:v>
                </c:pt>
                <c:pt idx="15554">
                  <c:v>43.952542690484698</c:v>
                </c:pt>
                <c:pt idx="15555">
                  <c:v>43.953815440627032</c:v>
                </c:pt>
                <c:pt idx="15556">
                  <c:v>43.955084425546723</c:v>
                </c:pt>
                <c:pt idx="15557">
                  <c:v>43.956348646353725</c:v>
                </c:pt>
                <c:pt idx="15558">
                  <c:v>43.95760684466822</c:v>
                </c:pt>
                <c:pt idx="15559">
                  <c:v>43.958857586919059</c:v>
                </c:pt>
                <c:pt idx="15560">
                  <c:v>43.96009933717135</c:v>
                </c:pt>
                <c:pt idx="15561">
                  <c:v>43.96133053394778</c:v>
                </c:pt>
                <c:pt idx="15562">
                  <c:v>43.962549672540732</c:v>
                </c:pt>
                <c:pt idx="15563">
                  <c:v>43.963755377601267</c:v>
                </c:pt>
                <c:pt idx="15564">
                  <c:v>43.964946465506671</c:v>
                </c:pt>
                <c:pt idx="15565">
                  <c:v>43.966121986280882</c:v>
                </c:pt>
                <c:pt idx="15566">
                  <c:v>43.96728123259728</c:v>
                </c:pt>
                <c:pt idx="15567">
                  <c:v>43.968423743300441</c:v>
                </c:pt>
                <c:pt idx="15568">
                  <c:v>43.969549303193034</c:v>
                </c:pt>
                <c:pt idx="15569">
                  <c:v>43.970657922127458</c:v>
                </c:pt>
                <c:pt idx="15570">
                  <c:v>43.971749829817696</c:v>
                </c:pt>
                <c:pt idx="15571">
                  <c:v>43.972825500837644</c:v>
                </c:pt>
                <c:pt idx="15572">
                  <c:v>43.973885637474112</c:v>
                </c:pt>
                <c:pt idx="15573">
                  <c:v>43.974931091228996</c:v>
                </c:pt>
                <c:pt idx="15574">
                  <c:v>43.975962784327642</c:v>
                </c:pt>
                <c:pt idx="15575">
                  <c:v>43.976981643205157</c:v>
                </c:pt>
                <c:pt idx="15576">
                  <c:v>43.977988520275524</c:v>
                </c:pt>
                <c:pt idx="15577">
                  <c:v>43.978984095004009</c:v>
                </c:pt>
                <c:pt idx="15578">
                  <c:v>43.979968782466948</c:v>
                </c:pt>
                <c:pt idx="15579">
                  <c:v>43.980942680326784</c:v>
                </c:pt>
                <c:pt idx="15580">
                  <c:v>43.981905537760419</c:v>
                </c:pt>
                <c:pt idx="15581">
                  <c:v>43.982856734618188</c:v>
                </c:pt>
                <c:pt idx="15582">
                  <c:v>43.983795299247383</c:v>
                </c:pt>
                <c:pt idx="15583">
                  <c:v>43.98471995924389</c:v>
                </c:pt>
                <c:pt idx="15584">
                  <c:v>43.985629184975785</c:v>
                </c:pt>
                <c:pt idx="15585">
                  <c:v>43.986521225380521</c:v>
                </c:pt>
                <c:pt idx="15586">
                  <c:v>43.987394155989875</c:v>
                </c:pt>
                <c:pt idx="15587">
                  <c:v>43.988245948162472</c:v>
                </c:pt>
                <c:pt idx="15588">
                  <c:v>43.989074550046688</c:v>
                </c:pt>
                <c:pt idx="15589">
                  <c:v>43.989877962563618</c:v>
                </c:pt>
                <c:pt idx="15590">
                  <c:v>43.990654313902752</c:v>
                </c:pt>
                <c:pt idx="15591">
                  <c:v>43.991401946249255</c:v>
                </c:pt>
                <c:pt idx="15592">
                  <c:v>43.992119489801553</c:v>
                </c:pt>
                <c:pt idx="15593">
                  <c:v>43.992805885170498</c:v>
                </c:pt>
                <c:pt idx="15594">
                  <c:v>43.993460373116406</c:v>
                </c:pt>
                <c:pt idx="15595">
                  <c:v>43.994082494025918</c:v>
                </c:pt>
                <c:pt idx="15596">
                  <c:v>43.994672091392133</c:v>
                </c:pt>
                <c:pt idx="15597">
                  <c:v>43.995229293608197</c:v>
                </c:pt>
                <c:pt idx="15598">
                  <c:v>43.995754497769099</c:v>
                </c:pt>
                <c:pt idx="15599">
                  <c:v>43.996248351490976</c:v>
                </c:pt>
                <c:pt idx="15600">
                  <c:v>43.996711696083082</c:v>
                </c:pt>
                <c:pt idx="15601">
                  <c:v>43.997145486037354</c:v>
                </c:pt>
                <c:pt idx="15602">
                  <c:v>43.99755070578653</c:v>
                </c:pt>
                <c:pt idx="15603">
                  <c:v>43.99792829071415</c:v>
                </c:pt>
                <c:pt idx="15604">
                  <c:v>43.998279057155116</c:v>
                </c:pt>
                <c:pt idx="15605">
                  <c:v>43.998603645377081</c:v>
                </c:pt>
                <c:pt idx="15606">
                  <c:v>43.998902470304685</c:v>
                </c:pt>
                <c:pt idx="15607">
                  <c:v>43.99917566202798</c:v>
                </c:pt>
                <c:pt idx="15608">
                  <c:v>43.999423005074163</c:v>
                </c:pt>
                <c:pt idx="15609">
                  <c:v>43.999643930067727</c:v>
                </c:pt>
                <c:pt idx="15610">
                  <c:v>43.999837567506553</c:v>
                </c:pt>
                <c:pt idx="15611">
                  <c:v>44.000002794564843</c:v>
                </c:pt>
                <c:pt idx="15612">
                  <c:v>44.000138256715616</c:v>
                </c:pt>
                <c:pt idx="15613">
                  <c:v>44.000242407821631</c:v>
                </c:pt>
                <c:pt idx="15614">
                  <c:v>44.000313561960965</c:v>
                </c:pt>
                <c:pt idx="15615">
                  <c:v>44.000349943269768</c:v>
                </c:pt>
                <c:pt idx="15616">
                  <c:v>44.000349760989607</c:v>
                </c:pt>
                <c:pt idx="15617">
                  <c:v>44.000311301239812</c:v>
                </c:pt>
                <c:pt idx="15618">
                  <c:v>44.000233013067707</c:v>
                </c:pt>
                <c:pt idx="15619">
                  <c:v>44.000113584038516</c:v>
                </c:pt>
                <c:pt idx="15620">
                  <c:v>43.999951989652004</c:v>
                </c:pt>
                <c:pt idx="15621">
                  <c:v>43.999747504115369</c:v>
                </c:pt>
                <c:pt idx="15622">
                  <c:v>43.999499690431144</c:v>
                </c:pt>
                <c:pt idx="15623">
                  <c:v>43.999208409956815</c:v>
                </c:pt>
                <c:pt idx="15624">
                  <c:v>43.998873840711425</c:v>
                </c:pt>
                <c:pt idx="15625">
                  <c:v>43.998496465769009</c:v>
                </c:pt>
                <c:pt idx="15626">
                  <c:v>43.998077035230828</c:v>
                </c:pt>
                <c:pt idx="15627">
                  <c:v>43.997616523475578</c:v>
                </c:pt>
                <c:pt idx="15628">
                  <c:v>43.997116070962377</c:v>
                </c:pt>
                <c:pt idx="15629">
                  <c:v>43.996576894623161</c:v>
                </c:pt>
                <c:pt idx="15630">
                  <c:v>43.996000200515788</c:v>
                </c:pt>
                <c:pt idx="15631">
                  <c:v>43.995387135152711</c:v>
                </c:pt>
                <c:pt idx="15632">
                  <c:v>43.994738754802832</c:v>
                </c:pt>
                <c:pt idx="15633">
                  <c:v>43.994055967122279</c:v>
                </c:pt>
                <c:pt idx="15634">
                  <c:v>43.993339452845738</c:v>
                </c:pt>
                <c:pt idx="15635">
                  <c:v>43.992589603454441</c:v>
                </c:pt>
                <c:pt idx="15636">
                  <c:v>43.991806488289193</c:v>
                </c:pt>
                <c:pt idx="15637">
                  <c:v>43.990989849362386</c:v>
                </c:pt>
                <c:pt idx="15638">
                  <c:v>43.990139112645039</c:v>
                </c:pt>
                <c:pt idx="15639">
                  <c:v>43.989253408346443</c:v>
                </c:pt>
                <c:pt idx="15640">
                  <c:v>43.988331611909253</c:v>
                </c:pt>
                <c:pt idx="15641">
                  <c:v>43.987372409960606</c:v>
                </c:pt>
                <c:pt idx="15642">
                  <c:v>43.986374377002747</c:v>
                </c:pt>
                <c:pt idx="15643">
                  <c:v>43.985336068081423</c:v>
                </c:pt>
                <c:pt idx="15644">
                  <c:v>43.984256108227378</c:v>
                </c:pt>
                <c:pt idx="15645">
                  <c:v>43.983133253978856</c:v>
                </c:pt>
                <c:pt idx="15646">
                  <c:v>43.981966445941602</c:v>
                </c:pt>
                <c:pt idx="15647">
                  <c:v>43.980754860368236</c:v>
                </c:pt>
                <c:pt idx="15648">
                  <c:v>43.979497959009237</c:v>
                </c:pt>
                <c:pt idx="15649">
                  <c:v>43.978195531997919</c:v>
                </c:pt>
                <c:pt idx="15650">
                  <c:v>43.976847716310289</c:v>
                </c:pt>
                <c:pt idx="15651">
                  <c:v>43.975454993291805</c:v>
                </c:pt>
                <c:pt idx="15652">
                  <c:v>43.974018183707898</c:v>
                </c:pt>
                <c:pt idx="15653">
                  <c:v>43.972538432336755</c:v>
                </c:pt>
                <c:pt idx="15654">
                  <c:v>43.97101718085689</c:v>
                </c:pt>
                <c:pt idx="15655">
                  <c:v>43.969456129029041</c:v>
                </c:pt>
                <c:pt idx="15656">
                  <c:v>43.967857150999073</c:v>
                </c:pt>
                <c:pt idx="15657">
                  <c:v>43.966222173455407</c:v>
                </c:pt>
                <c:pt idx="15658">
                  <c:v>43.964553071011608</c:v>
                </c:pt>
                <c:pt idx="15659">
                  <c:v>43.962851606748309</c:v>
                </c:pt>
                <c:pt idx="15660">
                  <c:v>43.96111939222353</c:v>
                </c:pt>
                <c:pt idx="15661">
                  <c:v>43.959357828540028</c:v>
                </c:pt>
                <c:pt idx="15662">
                  <c:v>43.957568027471389</c:v>
                </c:pt>
                <c:pt idx="15663">
                  <c:v>43.955750760534926</c:v>
                </c:pt>
                <c:pt idx="15664">
                  <c:v>43.953906463945899</c:v>
                </c:pt>
                <c:pt idx="15665">
                  <c:v>43.952035267776559</c:v>
                </c:pt>
                <c:pt idx="15666">
                  <c:v>43.950137028118995</c:v>
                </c:pt>
                <c:pt idx="15667">
                  <c:v>43.948211370233338</c:v>
                </c:pt>
                <c:pt idx="15668">
                  <c:v>43.946257724972384</c:v>
                </c:pt>
                <c:pt idx="15669">
                  <c:v>43.944275357984118</c:v>
                </c:pt>
                <c:pt idx="15670">
                  <c:v>43.94226343359469</c:v>
                </c:pt>
                <c:pt idx="15671">
                  <c:v>43.940221110379291</c:v>
                </c:pt>
                <c:pt idx="15672">
                  <c:v>43.938147632005773</c:v>
                </c:pt>
                <c:pt idx="15673">
                  <c:v>43.936042388658883</c:v>
                </c:pt>
                <c:pt idx="15674">
                  <c:v>43.933904963012857</c:v>
                </c:pt>
                <c:pt idx="15675">
                  <c:v>43.931735186442872</c:v>
                </c:pt>
                <c:pt idx="15676">
                  <c:v>43.929533180782954</c:v>
                </c:pt>
                <c:pt idx="15677">
                  <c:v>43.927299371164004</c:v>
                </c:pt>
                <c:pt idx="15678">
                  <c:v>43.92503447990876</c:v>
                </c:pt>
                <c:pt idx="15679">
                  <c:v>43.922739508217781</c:v>
                </c:pt>
                <c:pt idx="15680">
                  <c:v>43.920415721110253</c:v>
                </c:pt>
                <c:pt idx="15681">
                  <c:v>43.91806464110644</c:v>
                </c:pt>
                <c:pt idx="15682">
                  <c:v>43.915688026956374</c:v>
                </c:pt>
                <c:pt idx="15683">
                  <c:v>43.913287817959485</c:v>
                </c:pt>
                <c:pt idx="15684">
                  <c:v>43.910866051855855</c:v>
                </c:pt>
                <c:pt idx="15685">
                  <c:v>43.908424784722229</c:v>
                </c:pt>
                <c:pt idx="15686">
                  <c:v>43.905966017611007</c:v>
                </c:pt>
                <c:pt idx="15687">
                  <c:v>43.903491599003267</c:v>
                </c:pt>
                <c:pt idx="15688">
                  <c:v>43.901003132007773</c:v>
                </c:pt>
                <c:pt idx="15689">
                  <c:v>43.898501921224032</c:v>
                </c:pt>
                <c:pt idx="15690">
                  <c:v>43.895988935573918</c:v>
                </c:pt>
                <c:pt idx="15691">
                  <c:v>43.893464785604785</c:v>
                </c:pt>
                <c:pt idx="15692">
                  <c:v>43.890929723245108</c:v>
                </c:pt>
                <c:pt idx="15693">
                  <c:v>43.888383654783937</c:v>
                </c:pt>
                <c:pt idx="15694">
                  <c:v>43.885826176551987</c:v>
                </c:pt>
                <c:pt idx="15695">
                  <c:v>43.88325662083335</c:v>
                </c:pt>
                <c:pt idx="15696">
                  <c:v>43.880674099287681</c:v>
                </c:pt>
                <c:pt idx="15697">
                  <c:v>43.87807758753145</c:v>
                </c:pt>
                <c:pt idx="15698">
                  <c:v>43.875466038906573</c:v>
                </c:pt>
                <c:pt idx="15699">
                  <c:v>43.872838467077116</c:v>
                </c:pt>
                <c:pt idx="15700">
                  <c:v>43.870193995708604</c:v>
                </c:pt>
                <c:pt idx="15701">
                  <c:v>43.867531903414687</c:v>
                </c:pt>
                <c:pt idx="15702">
                  <c:v>43.864851677939079</c:v>
                </c:pt>
                <c:pt idx="15703">
                  <c:v>43.862153076580007</c:v>
                </c:pt>
                <c:pt idx="15704">
                  <c:v>43.859436178889759</c:v>
                </c:pt>
                <c:pt idx="15705">
                  <c:v>43.856701411446529</c:v>
                </c:pt>
                <c:pt idx="15706">
                  <c:v>43.853949548689179</c:v>
                </c:pt>
                <c:pt idx="15707">
                  <c:v>43.851181705278748</c:v>
                </c:pt>
                <c:pt idx="15708">
                  <c:v>43.848399316245235</c:v>
                </c:pt>
                <c:pt idx="15709">
                  <c:v>43.845604089704437</c:v>
                </c:pt>
                <c:pt idx="15710">
                  <c:v>43.842797936135078</c:v>
                </c:pt>
                <c:pt idx="15711">
                  <c:v>43.839982905393065</c:v>
                </c:pt>
                <c:pt idx="15712">
                  <c:v>43.837161129965544</c:v>
                </c:pt>
                <c:pt idx="15713">
                  <c:v>43.834334728570767</c:v>
                </c:pt>
                <c:pt idx="15714">
                  <c:v>43.831505672347639</c:v>
                </c:pt>
                <c:pt idx="15715">
                  <c:v>43.828675671250195</c:v>
                </c:pt>
                <c:pt idx="15716">
                  <c:v>43.825846103592767</c:v>
                </c:pt>
                <c:pt idx="15717">
                  <c:v>43.823017983756856</c:v>
                </c:pt>
                <c:pt idx="15718">
                  <c:v>43.820191953592804</c:v>
                </c:pt>
                <c:pt idx="15719">
                  <c:v>43.817368290781452</c:v>
                </c:pt>
                <c:pt idx="15720">
                  <c:v>43.814546935402731</c:v>
                </c:pt>
                <c:pt idx="15721">
                  <c:v>43.811727546184343</c:v>
                </c:pt>
                <c:pt idx="15722">
                  <c:v>43.808909601894534</c:v>
                </c:pt>
                <c:pt idx="15723">
                  <c:v>43.806092488267787</c:v>
                </c:pt>
                <c:pt idx="15724">
                  <c:v>43.80327553005759</c:v>
                </c:pt>
                <c:pt idx="15725">
                  <c:v>43.800458025832526</c:v>
                </c:pt>
                <c:pt idx="15726">
                  <c:v>43.797639310208488</c:v>
                </c:pt>
                <c:pt idx="15727">
                  <c:v>43.794818818076401</c:v>
                </c:pt>
                <c:pt idx="15728">
                  <c:v>43.791996160802661</c:v>
                </c:pt>
                <c:pt idx="15729">
                  <c:v>43.789171209912716</c:v>
                </c:pt>
                <c:pt idx="15730">
                  <c:v>43.786344148600421</c:v>
                </c:pt>
                <c:pt idx="15731">
                  <c:v>43.783515494554877</c:v>
                </c:pt>
                <c:pt idx="15732">
                  <c:v>43.780686115554929</c:v>
                </c:pt>
                <c:pt idx="15733">
                  <c:v>43.777857236085062</c:v>
                </c:pt>
                <c:pt idx="15734">
                  <c:v>43.775030420755527</c:v>
                </c:pt>
                <c:pt idx="15735">
                  <c:v>43.772207535773184</c:v>
                </c:pt>
                <c:pt idx="15736">
                  <c:v>43.769390700684163</c:v>
                </c:pt>
                <c:pt idx="15737">
                  <c:v>43.766582218664745</c:v>
                </c:pt>
                <c:pt idx="15738">
                  <c:v>43.763784475382899</c:v>
                </c:pt>
                <c:pt idx="15739">
                  <c:v>43.760999832868123</c:v>
                </c:pt>
                <c:pt idx="15740">
                  <c:v>43.758230524374632</c:v>
                </c:pt>
                <c:pt idx="15741">
                  <c:v>43.755478538264882</c:v>
                </c:pt>
                <c:pt idx="15742">
                  <c:v>43.75274554827913</c:v>
                </c:pt>
                <c:pt idx="15743">
                  <c:v>43.750032910642645</c:v>
                </c:pt>
                <c:pt idx="15744">
                  <c:v>43.747341655428698</c:v>
                </c:pt>
                <c:pt idx="15745">
                  <c:v>43.744672450477431</c:v>
                </c:pt>
                <c:pt idx="15746">
                  <c:v>43.742025574534686</c:v>
                </c:pt>
                <c:pt idx="15747">
                  <c:v>43.739400918067759</c:v>
                </c:pt>
                <c:pt idx="15748">
                  <c:v>43.736798025226648</c:v>
                </c:pt>
                <c:pt idx="15749">
                  <c:v>43.734216164479676</c:v>
                </c:pt>
                <c:pt idx="15750">
                  <c:v>43.731654394252146</c:v>
                </c:pt>
                <c:pt idx="15751">
                  <c:v>43.729111627309571</c:v>
                </c:pt>
                <c:pt idx="15752">
                  <c:v>43.726586698624779</c:v>
                </c:pt>
                <c:pt idx="15753">
                  <c:v>43.724078432987959</c:v>
                </c:pt>
                <c:pt idx="15754">
                  <c:v>43.72158571385684</c:v>
                </c:pt>
                <c:pt idx="15755">
                  <c:v>43.719107552449451</c:v>
                </c:pt>
                <c:pt idx="15756">
                  <c:v>43.71664316057209</c:v>
                </c:pt>
                <c:pt idx="15757">
                  <c:v>43.714192015459943</c:v>
                </c:pt>
                <c:pt idx="15758">
                  <c:v>43.711753895928858</c:v>
                </c:pt>
                <c:pt idx="15759">
                  <c:v>43.709328897570572</c:v>
                </c:pt>
                <c:pt idx="15760">
                  <c:v>43.706917439212909</c:v>
                </c:pt>
                <c:pt idx="15761">
                  <c:v>43.704520241938532</c:v>
                </c:pt>
                <c:pt idx="15762">
                  <c:v>43.702138291636551</c:v>
                </c:pt>
                <c:pt idx="15763">
                  <c:v>43.699772806536707</c:v>
                </c:pt>
                <c:pt idx="15764">
                  <c:v>43.69742519725488</c:v>
                </c:pt>
                <c:pt idx="15765">
                  <c:v>43.695097003885358</c:v>
                </c:pt>
                <c:pt idx="15766">
                  <c:v>43.692789808393378</c:v>
                </c:pt>
                <c:pt idx="15767">
                  <c:v>43.690505139018484</c:v>
                </c:pt>
                <c:pt idx="15768">
                  <c:v>43.688244372175298</c:v>
                </c:pt>
                <c:pt idx="15769">
                  <c:v>43.686008629356976</c:v>
                </c:pt>
                <c:pt idx="15770">
                  <c:v>43.683798686001296</c:v>
                </c:pt>
                <c:pt idx="15771">
                  <c:v>43.681614925990665</c:v>
                </c:pt>
                <c:pt idx="15772">
                  <c:v>43.679457351513108</c:v>
                </c:pt>
                <c:pt idx="15773">
                  <c:v>43.67732561585948</c:v>
                </c:pt>
                <c:pt idx="15774">
                  <c:v>43.675219047480667</c:v>
                </c:pt>
                <c:pt idx="15775">
                  <c:v>43.673136682764195</c:v>
                </c:pt>
                <c:pt idx="15776">
                  <c:v>43.671077323243985</c:v>
                </c:pt>
                <c:pt idx="15777">
                  <c:v>43.66903959180285</c:v>
                </c:pt>
                <c:pt idx="15778">
                  <c:v>43.667021990861201</c:v>
                </c:pt>
                <c:pt idx="15779">
                  <c:v>43.66502297502349</c:v>
                </c:pt>
                <c:pt idx="15780">
                  <c:v>43.66304103269573</c:v>
                </c:pt>
                <c:pt idx="15781">
                  <c:v>43.661074771436915</c:v>
                </c:pt>
                <c:pt idx="15782">
                  <c:v>43.659122997068081</c:v>
                </c:pt>
                <c:pt idx="15783">
                  <c:v>43.657184771574393</c:v>
                </c:pt>
                <c:pt idx="15784">
                  <c:v>43.655259429597713</c:v>
                </c:pt>
                <c:pt idx="15785">
                  <c:v>43.653346568984048</c:v>
                </c:pt>
                <c:pt idx="15786">
                  <c:v>43.651446065270115</c:v>
                </c:pt>
                <c:pt idx="15787">
                  <c:v>43.649558114349261</c:v>
                </c:pt>
                <c:pt idx="15788">
                  <c:v>43.647683249442153</c:v>
                </c:pt>
                <c:pt idx="15789">
                  <c:v>43.645822301943006</c:v>
                </c:pt>
                <c:pt idx="15790">
                  <c:v>43.643976325845131</c:v>
                </c:pt>
                <c:pt idx="15791">
                  <c:v>43.642146527398779</c:v>
                </c:pt>
                <c:pt idx="15792">
                  <c:v>43.640334208979851</c:v>
                </c:pt>
                <c:pt idx="15793">
                  <c:v>43.63854069798699</c:v>
                </c:pt>
                <c:pt idx="15794">
                  <c:v>43.63676726051704</c:v>
                </c:pt>
                <c:pt idx="15795">
                  <c:v>43.63501501977202</c:v>
                </c:pt>
                <c:pt idx="15796">
                  <c:v>43.633284889173893</c:v>
                </c:pt>
                <c:pt idx="15797">
                  <c:v>43.63157752367853</c:v>
                </c:pt>
                <c:pt idx="15798">
                  <c:v>43.629893283551908</c:v>
                </c:pt>
                <c:pt idx="15799">
                  <c:v>43.628232202127997</c:v>
                </c:pt>
                <c:pt idx="15800">
                  <c:v>43.62659397301227</c:v>
                </c:pt>
                <c:pt idx="15801">
                  <c:v>43.624977967954621</c:v>
                </c:pt>
                <c:pt idx="15802">
                  <c:v>43.623383278408141</c:v>
                </c:pt>
                <c:pt idx="15803">
                  <c:v>43.621808768302962</c:v>
                </c:pt>
                <c:pt idx="15804">
                  <c:v>43.620253130303546</c:v>
                </c:pt>
                <c:pt idx="15805">
                  <c:v>43.618714962759746</c:v>
                </c:pt>
                <c:pt idx="15806">
                  <c:v>43.617192848146928</c:v>
                </c:pt>
                <c:pt idx="15807">
                  <c:v>43.615685403813501</c:v>
                </c:pt>
                <c:pt idx="15808">
                  <c:v>43.614191334717411</c:v>
                </c:pt>
                <c:pt idx="15809">
                  <c:v>43.612709505362069</c:v>
                </c:pt>
                <c:pt idx="15810">
                  <c:v>43.611239001500685</c:v>
                </c:pt>
                <c:pt idx="15811">
                  <c:v>43.609779181360061</c:v>
                </c:pt>
                <c:pt idx="15812">
                  <c:v>43.608329733594132</c:v>
                </c:pt>
                <c:pt idx="15813">
                  <c:v>43.606890717025536</c:v>
                </c:pt>
                <c:pt idx="15814">
                  <c:v>43.605462574692702</c:v>
                </c:pt>
                <c:pt idx="15815">
                  <c:v>43.604046133925209</c:v>
                </c:pt>
                <c:pt idx="15816">
                  <c:v>43.602642574738425</c:v>
                </c:pt>
                <c:pt idx="15817">
                  <c:v>43.601253345096978</c:v>
                </c:pt>
                <c:pt idx="15818">
                  <c:v>43.599880059461853</c:v>
                </c:pt>
                <c:pt idx="15819">
                  <c:v>43.598524427262191</c:v>
                </c:pt>
                <c:pt idx="15820">
                  <c:v>43.597188185101935</c:v>
                </c:pt>
                <c:pt idx="15821">
                  <c:v>43.595873002022138</c:v>
                </c:pt>
                <c:pt idx="15822">
                  <c:v>43.594580366298452</c:v>
                </c:pt>
                <c:pt idx="15823">
                  <c:v>43.593311494927448</c:v>
                </c:pt>
                <c:pt idx="15824">
                  <c:v>43.592067301967084</c:v>
                </c:pt>
                <c:pt idx="15825">
                  <c:v>43.590848398544082</c:v>
                </c:pt>
                <c:pt idx="15826">
                  <c:v>43.589655093100859</c:v>
                </c:pt>
                <c:pt idx="15827">
                  <c:v>43.588487408593082</c:v>
                </c:pt>
                <c:pt idx="15828">
                  <c:v>43.587345103418279</c:v>
                </c:pt>
                <c:pt idx="15829">
                  <c:v>43.586227671133678</c:v>
                </c:pt>
                <c:pt idx="15830">
                  <c:v>43.58513435438082</c:v>
                </c:pt>
                <c:pt idx="15831">
                  <c:v>43.584064188231885</c:v>
                </c:pt>
                <c:pt idx="15832">
                  <c:v>43.583016050510189</c:v>
                </c:pt>
                <c:pt idx="15833">
                  <c:v>43.581988727814903</c:v>
                </c:pt>
                <c:pt idx="15834">
                  <c:v>43.580981004483625</c:v>
                </c:pt>
                <c:pt idx="15835">
                  <c:v>43.579991746558264</c:v>
                </c:pt>
                <c:pt idx="15836">
                  <c:v>43.57901996030224</c:v>
                </c:pt>
                <c:pt idx="15837">
                  <c:v>43.5780648339992</c:v>
                </c:pt>
                <c:pt idx="15838">
                  <c:v>43.577125785980179</c:v>
                </c:pt>
                <c:pt idx="15839">
                  <c:v>43.576202509401639</c:v>
                </c:pt>
                <c:pt idx="15840">
                  <c:v>43.575294988333702</c:v>
                </c:pt>
                <c:pt idx="15841">
                  <c:v>43.574403504114727</c:v>
                </c:pt>
                <c:pt idx="15842">
                  <c:v>43.573528640701817</c:v>
                </c:pt>
                <c:pt idx="15843">
                  <c:v>43.57267126856474</c:v>
                </c:pt>
                <c:pt idx="15844">
                  <c:v>43.571832494901564</c:v>
                </c:pt>
                <c:pt idx="15845">
                  <c:v>43.571013590900542</c:v>
                </c:pt>
                <c:pt idx="15846">
                  <c:v>43.570215910264906</c:v>
                </c:pt>
                <c:pt idx="15847">
                  <c:v>43.569440799498878</c:v>
                </c:pt>
                <c:pt idx="15848">
                  <c:v>43.568689506688621</c:v>
                </c:pt>
                <c:pt idx="15849">
                  <c:v>43.567963099003975</c:v>
                </c:pt>
                <c:pt idx="15850">
                  <c:v>43.567262398647735</c:v>
                </c:pt>
                <c:pt idx="15851">
                  <c:v>43.566587939995763</c:v>
                </c:pt>
                <c:pt idx="15852">
                  <c:v>43.565939950920608</c:v>
                </c:pt>
                <c:pt idx="15853">
                  <c:v>43.565318348321647</c:v>
                </c:pt>
                <c:pt idx="15854">
                  <c:v>43.5647227333953</c:v>
                </c:pt>
                <c:pt idx="15855">
                  <c:v>43.564152386894811</c:v>
                </c:pt>
                <c:pt idx="15856">
                  <c:v>43.563606266624468</c:v>
                </c:pt>
                <c:pt idx="15857">
                  <c:v>43.563083022632647</c:v>
                </c:pt>
                <c:pt idx="15858">
                  <c:v>43.56258105055641</c:v>
                </c:pt>
                <c:pt idx="15859">
                  <c:v>43.562098573889855</c:v>
                </c:pt>
                <c:pt idx="15860">
                  <c:v>43.561633724497931</c:v>
                </c:pt>
                <c:pt idx="15861">
                  <c:v>43.56118462586619</c:v>
                </c:pt>
                <c:pt idx="15862">
                  <c:v>43.560749490311011</c:v>
                </c:pt>
                <c:pt idx="15863">
                  <c:v>43.560326702714804</c:v>
                </c:pt>
                <c:pt idx="15864">
                  <c:v>43.559914875821818</c:v>
                </c:pt>
                <c:pt idx="15865">
                  <c:v>43.559512898295736</c:v>
                </c:pt>
                <c:pt idx="15866">
                  <c:v>43.559119983521136</c:v>
                </c:pt>
                <c:pt idx="15867">
                  <c:v>43.558735692461269</c:v>
                </c:pt>
                <c:pt idx="15868">
                  <c:v>43.558359914110831</c:v>
                </c:pt>
                <c:pt idx="15869">
                  <c:v>43.557992828984595</c:v>
                </c:pt>
                <c:pt idx="15870">
                  <c:v>43.557634894801019</c:v>
                </c:pt>
                <c:pt idx="15871">
                  <c:v>43.557286835404753</c:v>
                </c:pt>
                <c:pt idx="15872">
                  <c:v>43.556949598507977</c:v>
                </c:pt>
                <c:pt idx="15873">
                  <c:v>43.556624292476457</c:v>
                </c:pt>
                <c:pt idx="15874">
                  <c:v>43.556312102409457</c:v>
                </c:pt>
                <c:pt idx="15875">
                  <c:v>43.556014190750801</c:v>
                </c:pt>
                <c:pt idx="15876">
                  <c:v>43.555731624582641</c:v>
                </c:pt>
                <c:pt idx="15877">
                  <c:v>43.555465334589883</c:v>
                </c:pt>
                <c:pt idx="15878">
                  <c:v>43.555216062295706</c:v>
                </c:pt>
                <c:pt idx="15879">
                  <c:v>43.554984294320924</c:v>
                </c:pt>
                <c:pt idx="15880">
                  <c:v>43.554770208359216</c:v>
                </c:pt>
                <c:pt idx="15881">
                  <c:v>43.554573639597933</c:v>
                </c:pt>
                <c:pt idx="15882">
                  <c:v>43.554394075316345</c:v>
                </c:pt>
                <c:pt idx="15883">
                  <c:v>43.554230684395705</c:v>
                </c:pt>
                <c:pt idx="15884">
                  <c:v>43.55408236877161</c:v>
                </c:pt>
                <c:pt idx="15885">
                  <c:v>43.553947817872903</c:v>
                </c:pt>
                <c:pt idx="15886">
                  <c:v>43.553825576523352</c:v>
                </c:pt>
                <c:pt idx="15887">
                  <c:v>43.553714136782133</c:v>
                </c:pt>
                <c:pt idx="15888">
                  <c:v>43.553612036513748</c:v>
                </c:pt>
                <c:pt idx="15889">
                  <c:v>43.553517936752932</c:v>
                </c:pt>
                <c:pt idx="15890">
                  <c:v>43.553430674622675</c:v>
                </c:pt>
                <c:pt idx="15891">
                  <c:v>43.553349302032117</c:v>
                </c:pt>
                <c:pt idx="15892">
                  <c:v>43.553273123124526</c:v>
                </c:pt>
                <c:pt idx="15893">
                  <c:v>43.553201744692714</c:v>
                </c:pt>
                <c:pt idx="15894">
                  <c:v>43.553135120107413</c:v>
                </c:pt>
                <c:pt idx="15895">
                  <c:v>43.553073563063847</c:v>
                </c:pt>
                <c:pt idx="15896">
                  <c:v>43.553017727155847</c:v>
                </c:pt>
                <c:pt idx="15897">
                  <c:v>43.552968570732055</c:v>
                </c:pt>
                <c:pt idx="15898">
                  <c:v>43.552927320752175</c:v>
                </c:pt>
                <c:pt idx="15899">
                  <c:v>43.552895427661333</c:v>
                </c:pt>
                <c:pt idx="15900">
                  <c:v>43.552874511282134</c:v>
                </c:pt>
                <c:pt idx="15901">
                  <c:v>43.55286629348371</c:v>
                </c:pt>
                <c:pt idx="15902">
                  <c:v>43.552872505904375</c:v>
                </c:pt>
                <c:pt idx="15903">
                  <c:v>43.552894771729569</c:v>
                </c:pt>
                <c:pt idx="15904">
                  <c:v>43.552934491454771</c:v>
                </c:pt>
                <c:pt idx="15905">
                  <c:v>43.552992772789324</c:v>
                </c:pt>
                <c:pt idx="15906">
                  <c:v>43.553070400959463</c:v>
                </c:pt>
                <c:pt idx="15907">
                  <c:v>43.553167824467899</c:v>
                </c:pt>
                <c:pt idx="15908">
                  <c:v>43.553285176263444</c:v>
                </c:pt>
                <c:pt idx="15909">
                  <c:v>43.553422313609268</c:v>
                </c:pt>
                <c:pt idx="15910">
                  <c:v>43.553578822525658</c:v>
                </c:pt>
                <c:pt idx="15911">
                  <c:v>43.55375402621565</c:v>
                </c:pt>
                <c:pt idx="15912">
                  <c:v>43.553947038627953</c:v>
                </c:pt>
                <c:pt idx="15913">
                  <c:v>43.554156829984599</c:v>
                </c:pt>
                <c:pt idx="15914">
                  <c:v>43.554382291553345</c:v>
                </c:pt>
                <c:pt idx="15915">
                  <c:v>43.554622305401644</c:v>
                </c:pt>
                <c:pt idx="15916">
                  <c:v>43.554875799678157</c:v>
                </c:pt>
                <c:pt idx="15917">
                  <c:v>43.555141789172595</c:v>
                </c:pt>
                <c:pt idx="15918">
                  <c:v>43.555419423851603</c:v>
                </c:pt>
                <c:pt idx="15919">
                  <c:v>43.555708055098485</c:v>
                </c:pt>
                <c:pt idx="15920">
                  <c:v>43.556007307934266</c:v>
                </c:pt>
                <c:pt idx="15921">
                  <c:v>43.556317129788845</c:v>
                </c:pt>
                <c:pt idx="15922">
                  <c:v>43.556637797864205</c:v>
                </c:pt>
                <c:pt idx="15923">
                  <c:v>43.556969896562883</c:v>
                </c:pt>
                <c:pt idx="15924">
                  <c:v>43.557314286431854</c:v>
                </c:pt>
                <c:pt idx="15925">
                  <c:v>43.557672057388295</c:v>
                </c:pt>
                <c:pt idx="15926">
                  <c:v>43.558044464979893</c:v>
                </c:pt>
                <c:pt idx="15927">
                  <c:v>43.558432864394945</c:v>
                </c:pt>
                <c:pt idx="15928">
                  <c:v>43.558838645713749</c:v>
                </c:pt>
                <c:pt idx="15929">
                  <c:v>43.559263167657043</c:v>
                </c:pt>
                <c:pt idx="15930">
                  <c:v>43.559707679604806</c:v>
                </c:pt>
                <c:pt idx="15931">
                  <c:v>43.560173245602968</c:v>
                </c:pt>
                <c:pt idx="15932">
                  <c:v>43.560660688814586</c:v>
                </c:pt>
                <c:pt idx="15933">
                  <c:v>43.561170550678426</c:v>
                </c:pt>
                <c:pt idx="15934">
                  <c:v>43.561703060285161</c:v>
                </c:pt>
                <c:pt idx="15935">
                  <c:v>43.5622581279383</c:v>
                </c:pt>
                <c:pt idx="15936">
                  <c:v>43.562835358410368</c:v>
                </c:pt>
                <c:pt idx="15937">
                  <c:v>43.563434058453481</c:v>
                </c:pt>
                <c:pt idx="15938">
                  <c:v>43.56405324729419</c:v>
                </c:pt>
                <c:pt idx="15939">
                  <c:v>43.564691690565276</c:v>
                </c:pt>
                <c:pt idx="15940">
                  <c:v>43.565347944455617</c:v>
                </c:pt>
                <c:pt idx="15941">
                  <c:v>43.566020413570492</c:v>
                </c:pt>
                <c:pt idx="15942">
                  <c:v>43.56670745143564</c:v>
                </c:pt>
                <c:pt idx="15943">
                  <c:v>43.567407462990197</c:v>
                </c:pt>
                <c:pt idx="15944">
                  <c:v>43.568118963924128</c:v>
                </c:pt>
                <c:pt idx="15945">
                  <c:v>43.568840636269272</c:v>
                </c:pt>
                <c:pt idx="15946">
                  <c:v>43.569571404438094</c:v>
                </c:pt>
                <c:pt idx="15947">
                  <c:v>43.570310492302447</c:v>
                </c:pt>
                <c:pt idx="15948">
                  <c:v>43.57105743936382</c:v>
                </c:pt>
                <c:pt idx="15949">
                  <c:v>43.571812109687009</c:v>
                </c:pt>
                <c:pt idx="15950">
                  <c:v>43.572574710807366</c:v>
                </c:pt>
                <c:pt idx="15951">
                  <c:v>43.573345792431915</c:v>
                </c:pt>
                <c:pt idx="15952">
                  <c:v>43.574126213460886</c:v>
                </c:pt>
                <c:pt idx="15953">
                  <c:v>43.574917103768016</c:v>
                </c:pt>
                <c:pt idx="15954">
                  <c:v>43.575719801533886</c:v>
                </c:pt>
                <c:pt idx="15955">
                  <c:v>43.576535738695753</c:v>
                </c:pt>
                <c:pt idx="15956">
                  <c:v>43.577366324896133</c:v>
                </c:pt>
                <c:pt idx="15957">
                  <c:v>43.578212873079188</c:v>
                </c:pt>
                <c:pt idx="15958">
                  <c:v>43.579076550771525</c:v>
                </c:pt>
                <c:pt idx="15959">
                  <c:v>43.579958325620048</c:v>
                </c:pt>
                <c:pt idx="15960">
                  <c:v>43.580858894710651</c:v>
                </c:pt>
                <c:pt idx="15961">
                  <c:v>43.581778608392568</c:v>
                </c:pt>
                <c:pt idx="15962">
                  <c:v>43.582717410806431</c:v>
                </c:pt>
                <c:pt idx="15963">
                  <c:v>43.583674837022997</c:v>
                </c:pt>
                <c:pt idx="15964">
                  <c:v>43.584650082007322</c:v>
                </c:pt>
                <c:pt idx="15965">
                  <c:v>43.585642070573215</c:v>
                </c:pt>
                <c:pt idx="15966">
                  <c:v>43.586649477446649</c:v>
                </c:pt>
                <c:pt idx="15967">
                  <c:v>43.587670752311027</c:v>
                </c:pt>
                <c:pt idx="15968">
                  <c:v>43.588704188744117</c:v>
                </c:pt>
                <c:pt idx="15969">
                  <c:v>43.589748008863019</c:v>
                </c:pt>
                <c:pt idx="15970">
                  <c:v>43.590800437488625</c:v>
                </c:pt>
                <c:pt idx="15971">
                  <c:v>43.591859777054182</c:v>
                </c:pt>
                <c:pt idx="15972">
                  <c:v>43.592924480764516</c:v>
                </c:pt>
                <c:pt idx="15973">
                  <c:v>43.593993201558703</c:v>
                </c:pt>
                <c:pt idx="15974">
                  <c:v>43.595064841070524</c:v>
                </c:pt>
                <c:pt idx="15975">
                  <c:v>43.596138633755558</c:v>
                </c:pt>
                <c:pt idx="15976">
                  <c:v>43.597214224282595</c:v>
                </c:pt>
                <c:pt idx="15977">
                  <c:v>43.598291667354609</c:v>
                </c:pt>
                <c:pt idx="15978">
                  <c:v>43.599371362180953</c:v>
                </c:pt>
                <c:pt idx="15979">
                  <c:v>43.600453967992806</c:v>
                </c:pt>
                <c:pt idx="15980">
                  <c:v>43.601540323797771</c:v>
                </c:pt>
                <c:pt idx="15981">
                  <c:v>43.602631377361938</c:v>
                </c:pt>
                <c:pt idx="15982">
                  <c:v>43.603728114190254</c:v>
                </c:pt>
                <c:pt idx="15983">
                  <c:v>43.604831494486575</c:v>
                </c:pt>
                <c:pt idx="15984">
                  <c:v>43.605942419792328</c:v>
                </c:pt>
                <c:pt idx="15985">
                  <c:v>43.607061712343004</c:v>
                </c:pt>
                <c:pt idx="15986">
                  <c:v>43.608190062994701</c:v>
                </c:pt>
                <c:pt idx="15987">
                  <c:v>43.609327962186889</c:v>
                </c:pt>
                <c:pt idx="15988">
                  <c:v>43.610475637386436</c:v>
                </c:pt>
                <c:pt idx="15989">
                  <c:v>43.611632998758779</c:v>
                </c:pt>
                <c:pt idx="15990">
                  <c:v>43.612799618257519</c:v>
                </c:pt>
                <c:pt idx="15991">
                  <c:v>43.613974737144041</c:v>
                </c:pt>
                <c:pt idx="15992">
                  <c:v>43.615157272505868</c:v>
                </c:pt>
                <c:pt idx="15993">
                  <c:v>43.61634583474612</c:v>
                </c:pt>
                <c:pt idx="15994">
                  <c:v>43.617538775998177</c:v>
                </c:pt>
                <c:pt idx="15995">
                  <c:v>43.618734267470664</c:v>
                </c:pt>
                <c:pt idx="15996">
                  <c:v>43.619930396245458</c:v>
                </c:pt>
                <c:pt idx="15997">
                  <c:v>43.621125255839218</c:v>
                </c:pt>
                <c:pt idx="15998">
                  <c:v>43.622317036265819</c:v>
                </c:pt>
                <c:pt idx="15999">
                  <c:v>43.623504140038939</c:v>
                </c:pt>
                <c:pt idx="16000">
                  <c:v>43.62468526949251</c:v>
                </c:pt>
                <c:pt idx="16001">
                  <c:v>43.625859429549742</c:v>
                </c:pt>
                <c:pt idx="16002">
                  <c:v>43.627025916526875</c:v>
                </c:pt>
                <c:pt idx="16003">
                  <c:v>43.628184340860784</c:v>
                </c:pt>
                <c:pt idx="16004">
                  <c:v>43.629334627142399</c:v>
                </c:pt>
                <c:pt idx="16005">
                  <c:v>43.63047697649084</c:v>
                </c:pt>
                <c:pt idx="16006">
                  <c:v>43.631611821697618</c:v>
                </c:pt>
                <c:pt idx="16007">
                  <c:v>43.632739801828649</c:v>
                </c:pt>
                <c:pt idx="16008">
                  <c:v>43.633861732838533</c:v>
                </c:pt>
                <c:pt idx="16009">
                  <c:v>43.634978544515832</c:v>
                </c:pt>
                <c:pt idx="16010">
                  <c:v>43.636091221670959</c:v>
                </c:pt>
                <c:pt idx="16011">
                  <c:v>43.637200750314371</c:v>
                </c:pt>
                <c:pt idx="16012">
                  <c:v>43.638308037148597</c:v>
                </c:pt>
                <c:pt idx="16013">
                  <c:v>43.639413811103253</c:v>
                </c:pt>
                <c:pt idx="16014">
                  <c:v>43.640518536843167</c:v>
                </c:pt>
                <c:pt idx="16015">
                  <c:v>43.641622367436078</c:v>
                </c:pt>
                <c:pt idx="16016">
                  <c:v>43.642725142415181</c:v>
                </c:pt>
                <c:pt idx="16017">
                  <c:v>43.643826400308491</c:v>
                </c:pt>
                <c:pt idx="16018">
                  <c:v>43.644925381690726</c:v>
                </c:pt>
                <c:pt idx="16019">
                  <c:v>43.646021043459704</c:v>
                </c:pt>
                <c:pt idx="16020">
                  <c:v>43.64711210454066</c:v>
                </c:pt>
                <c:pt idx="16021">
                  <c:v>43.648197110547834</c:v>
                </c:pt>
                <c:pt idx="16022">
                  <c:v>43.64927450418454</c:v>
                </c:pt>
                <c:pt idx="16023">
                  <c:v>43.650342708366146</c:v>
                </c:pt>
                <c:pt idx="16024">
                  <c:v>43.651400205355351</c:v>
                </c:pt>
                <c:pt idx="16025">
                  <c:v>43.652445593203886</c:v>
                </c:pt>
                <c:pt idx="16026">
                  <c:v>43.653477633967675</c:v>
                </c:pt>
                <c:pt idx="16027">
                  <c:v>43.654495300929057</c:v>
                </c:pt>
                <c:pt idx="16028">
                  <c:v>43.655497807866077</c:v>
                </c:pt>
                <c:pt idx="16029">
                  <c:v>43.656484618872746</c:v>
                </c:pt>
                <c:pt idx="16030">
                  <c:v>43.657455471404539</c:v>
                </c:pt>
                <c:pt idx="16031">
                  <c:v>43.658410411801057</c:v>
                </c:pt>
                <c:pt idx="16032">
                  <c:v>43.659349807369559</c:v>
                </c:pt>
                <c:pt idx="16033">
                  <c:v>43.660274317819358</c:v>
                </c:pt>
                <c:pt idx="16034">
                  <c:v>43.661184835275471</c:v>
                </c:pt>
                <c:pt idx="16035">
                  <c:v>43.662082421803909</c:v>
                </c:pt>
                <c:pt idx="16036">
                  <c:v>43.662968267145573</c:v>
                </c:pt>
                <c:pt idx="16037">
                  <c:v>43.663843646205819</c:v>
                </c:pt>
                <c:pt idx="16038">
                  <c:v>43.664709838636966</c:v>
                </c:pt>
                <c:pt idx="16039">
                  <c:v>43.665568017995653</c:v>
                </c:pt>
                <c:pt idx="16040">
                  <c:v>43.666419156367994</c:v>
                </c:pt>
                <c:pt idx="16041">
                  <c:v>43.667263961921364</c:v>
                </c:pt>
                <c:pt idx="16042">
                  <c:v>43.66810282818178</c:v>
                </c:pt>
                <c:pt idx="16043">
                  <c:v>43.668935802519194</c:v>
                </c:pt>
                <c:pt idx="16044">
                  <c:v>43.669762576334712</c:v>
                </c:pt>
                <c:pt idx="16045">
                  <c:v>43.670582482234096</c:v>
                </c:pt>
                <c:pt idx="16046">
                  <c:v>43.671394518390478</c:v>
                </c:pt>
                <c:pt idx="16047">
                  <c:v>43.672197403339133</c:v>
                </c:pt>
                <c:pt idx="16048">
                  <c:v>43.67298962902953</c:v>
                </c:pt>
                <c:pt idx="16049">
                  <c:v>43.673769511137451</c:v>
                </c:pt>
                <c:pt idx="16050">
                  <c:v>43.67453525783845</c:v>
                </c:pt>
                <c:pt idx="16051">
                  <c:v>43.675285051556095</c:v>
                </c:pt>
                <c:pt idx="16052">
                  <c:v>43.676017134457204</c:v>
                </c:pt>
                <c:pt idx="16053">
                  <c:v>43.676729889463807</c:v>
                </c:pt>
                <c:pt idx="16054">
                  <c:v>43.677421909549437</c:v>
                </c:pt>
                <c:pt idx="16055">
                  <c:v>43.678092047588379</c:v>
                </c:pt>
                <c:pt idx="16056">
                  <c:v>43.678739444014752</c:v>
                </c:pt>
                <c:pt idx="16057">
                  <c:v>43.679363546009981</c:v>
                </c:pt>
                <c:pt idx="16058">
                  <c:v>43.679964111734108</c:v>
                </c:pt>
                <c:pt idx="16059">
                  <c:v>43.680541200848261</c:v>
                </c:pt>
                <c:pt idx="16060">
                  <c:v>43.681095163051062</c:v>
                </c:pt>
                <c:pt idx="16061">
                  <c:v>43.681626611160333</c:v>
                </c:pt>
                <c:pt idx="16062">
                  <c:v>43.682136358038093</c:v>
                </c:pt>
                <c:pt idx="16063">
                  <c:v>43.682625339806442</c:v>
                </c:pt>
                <c:pt idx="16064">
                  <c:v>43.683094563515155</c:v>
                </c:pt>
                <c:pt idx="16065">
                  <c:v>43.683545053570541</c:v>
                </c:pt>
                <c:pt idx="16066">
                  <c:v>43.683977769239384</c:v>
                </c:pt>
                <c:pt idx="16067">
                  <c:v>43.684393519167436</c:v>
                </c:pt>
                <c:pt idx="16068">
                  <c:v>43.684792896856237</c:v>
                </c:pt>
                <c:pt idx="16069">
                  <c:v>43.685176219389206</c:v>
                </c:pt>
                <c:pt idx="16070">
                  <c:v>43.685543453194519</c:v>
                </c:pt>
                <c:pt idx="16071">
                  <c:v>43.685894163509388</c:v>
                </c:pt>
                <c:pt idx="16072">
                  <c:v>43.686227528450466</c:v>
                </c:pt>
                <c:pt idx="16073">
                  <c:v>43.686542389506307</c:v>
                </c:pt>
                <c:pt idx="16074">
                  <c:v>43.686837295801269</c:v>
                </c:pt>
                <c:pt idx="16075">
                  <c:v>43.687110547618637</c:v>
                </c:pt>
                <c:pt idx="16076">
                  <c:v>43.687360254398129</c:v>
                </c:pt>
                <c:pt idx="16077">
                  <c:v>43.687584402718819</c:v>
                </c:pt>
                <c:pt idx="16078">
                  <c:v>43.687780927783393</c:v>
                </c:pt>
                <c:pt idx="16079">
                  <c:v>43.687947801623757</c:v>
                </c:pt>
                <c:pt idx="16080">
                  <c:v>43.688083127553121</c:v>
                </c:pt>
                <c:pt idx="16081">
                  <c:v>43.68818519996055</c:v>
                </c:pt>
                <c:pt idx="16082">
                  <c:v>43.68825253044642</c:v>
                </c:pt>
                <c:pt idx="16083">
                  <c:v>43.688283893425783</c:v>
                </c:pt>
                <c:pt idx="16084">
                  <c:v>43.688278394941648</c:v>
                </c:pt>
                <c:pt idx="16085">
                  <c:v>43.688235496846367</c:v>
                </c:pt>
                <c:pt idx="16086">
                  <c:v>43.688154994855005</c:v>
                </c:pt>
                <c:pt idx="16087">
                  <c:v>43.688037005093825</c:v>
                </c:pt>
                <c:pt idx="16088">
                  <c:v>43.687881955901553</c:v>
                </c:pt>
                <c:pt idx="16089">
                  <c:v>43.68769054148428</c:v>
                </c:pt>
                <c:pt idx="16090">
                  <c:v>43.687463644407657</c:v>
                </c:pt>
                <c:pt idx="16091">
                  <c:v>43.687202262593104</c:v>
                </c:pt>
                <c:pt idx="16092">
                  <c:v>43.686907436078698</c:v>
                </c:pt>
                <c:pt idx="16093">
                  <c:v>43.686580160824057</c:v>
                </c:pt>
                <c:pt idx="16094">
                  <c:v>43.686221298038994</c:v>
                </c:pt>
                <c:pt idx="16095">
                  <c:v>43.685831508965926</c:v>
                </c:pt>
                <c:pt idx="16096">
                  <c:v>43.685411224593778</c:v>
                </c:pt>
                <c:pt idx="16097">
                  <c:v>43.684960610395791</c:v>
                </c:pt>
                <c:pt idx="16098">
                  <c:v>43.684479505638841</c:v>
                </c:pt>
                <c:pt idx="16099">
                  <c:v>43.683967384154954</c:v>
                </c:pt>
                <c:pt idx="16100">
                  <c:v>43.683423368999762</c:v>
                </c:pt>
                <c:pt idx="16101">
                  <c:v>43.682846285284668</c:v>
                </c:pt>
                <c:pt idx="16102">
                  <c:v>43.682234728485788</c:v>
                </c:pt>
                <c:pt idx="16103">
                  <c:v>43.681587132766147</c:v>
                </c:pt>
                <c:pt idx="16104">
                  <c:v>43.680901838812865</c:v>
                </c:pt>
                <c:pt idx="16105">
                  <c:v>43.68017715295899</c:v>
                </c:pt>
                <c:pt idx="16106">
                  <c:v>43.679411415299541</c:v>
                </c:pt>
                <c:pt idx="16107">
                  <c:v>43.678603095758277</c:v>
                </c:pt>
                <c:pt idx="16108">
                  <c:v>43.677750871963198</c:v>
                </c:pt>
                <c:pt idx="16109">
                  <c:v>43.676853659250291</c:v>
                </c:pt>
                <c:pt idx="16110">
                  <c:v>43.675910638440115</c:v>
                </c:pt>
                <c:pt idx="16111">
                  <c:v>43.674921302837504</c:v>
                </c:pt>
                <c:pt idx="16112">
                  <c:v>43.673885476566262</c:v>
                </c:pt>
                <c:pt idx="16113">
                  <c:v>43.672803295758712</c:v>
                </c:pt>
                <c:pt idx="16114">
                  <c:v>43.671675183777609</c:v>
                </c:pt>
                <c:pt idx="16115">
                  <c:v>43.670501832442646</c:v>
                </c:pt>
                <c:pt idx="16116">
                  <c:v>43.669284184522311</c:v>
                </c:pt>
                <c:pt idx="16117">
                  <c:v>43.668023415495433</c:v>
                </c:pt>
                <c:pt idx="16118">
                  <c:v>43.666720908596048</c:v>
                </c:pt>
                <c:pt idx="16119">
                  <c:v>43.665378176998466</c:v>
                </c:pt>
                <c:pt idx="16120">
                  <c:v>43.663996723414613</c:v>
                </c:pt>
                <c:pt idx="16121">
                  <c:v>43.66257791891266</c:v>
                </c:pt>
                <c:pt idx="16122">
                  <c:v>43.661122946350972</c:v>
                </c:pt>
                <c:pt idx="16123">
                  <c:v>43.659632760288623</c:v>
                </c:pt>
                <c:pt idx="16124">
                  <c:v>43.658108032194669</c:v>
                </c:pt>
                <c:pt idx="16125">
                  <c:v>43.656549098913978</c:v>
                </c:pt>
                <c:pt idx="16126">
                  <c:v>43.654955948310466</c:v>
                </c:pt>
                <c:pt idx="16127">
                  <c:v>43.653328249570194</c:v>
                </c:pt>
                <c:pt idx="16128">
                  <c:v>43.651665405217734</c:v>
                </c:pt>
                <c:pt idx="16129">
                  <c:v>43.649966621353983</c:v>
                </c:pt>
                <c:pt idx="16130">
                  <c:v>43.648230984143567</c:v>
                </c:pt>
                <c:pt idx="16131">
                  <c:v>43.646457508381587</c:v>
                </c:pt>
                <c:pt idx="16132">
                  <c:v>43.644645159387181</c:v>
                </c:pt>
                <c:pt idx="16133">
                  <c:v>43.642792892122173</c:v>
                </c:pt>
                <c:pt idx="16134">
                  <c:v>43.640899735969022</c:v>
                </c:pt>
                <c:pt idx="16135">
                  <c:v>43.638964902720737</c:v>
                </c:pt>
                <c:pt idx="16136">
                  <c:v>43.636987867899172</c:v>
                </c:pt>
                <c:pt idx="16137">
                  <c:v>43.634968420164171</c:v>
                </c:pt>
                <c:pt idx="16138">
                  <c:v>43.63290669677194</c:v>
                </c:pt>
                <c:pt idx="16139">
                  <c:v>43.630803192861251</c:v>
                </c:pt>
                <c:pt idx="16140">
                  <c:v>43.628658751301643</c:v>
                </c:pt>
                <c:pt idx="16141">
                  <c:v>43.626474540336694</c:v>
                </c:pt>
                <c:pt idx="16142">
                  <c:v>43.62425202450919</c:v>
                </c:pt>
                <c:pt idx="16143">
                  <c:v>43.621992946826033</c:v>
                </c:pt>
                <c:pt idx="16144">
                  <c:v>43.619699301210971</c:v>
                </c:pt>
                <c:pt idx="16145">
                  <c:v>43.617373264316448</c:v>
                </c:pt>
                <c:pt idx="16146">
                  <c:v>43.615017108642775</c:v>
                </c:pt>
                <c:pt idx="16147">
                  <c:v>43.612633116917237</c:v>
                </c:pt>
                <c:pt idx="16148">
                  <c:v>43.610223490249737</c:v>
                </c:pt>
                <c:pt idx="16149">
                  <c:v>43.607790272761306</c:v>
                </c:pt>
                <c:pt idx="16150">
                  <c:v>43.605335292684586</c:v>
                </c:pt>
                <c:pt idx="16151">
                  <c:v>43.60286010097952</c:v>
                </c:pt>
                <c:pt idx="16152">
                  <c:v>43.600365924174746</c:v>
                </c:pt>
                <c:pt idx="16153">
                  <c:v>43.597853650639422</c:v>
                </c:pt>
                <c:pt idx="16154">
                  <c:v>43.595323848040074</c:v>
                </c:pt>
                <c:pt idx="16155">
                  <c:v>43.592776803502026</c:v>
                </c:pt>
                <c:pt idx="16156">
                  <c:v>43.590212583232564</c:v>
                </c:pt>
                <c:pt idx="16157">
                  <c:v>43.587631084169637</c:v>
                </c:pt>
                <c:pt idx="16158">
                  <c:v>43.58503206019661</c:v>
                </c:pt>
                <c:pt idx="16159">
                  <c:v>43.58241515859018</c:v>
                </c:pt>
                <c:pt idx="16160">
                  <c:v>43.579779987403313</c:v>
                </c:pt>
                <c:pt idx="16161">
                  <c:v>43.577126201063031</c:v>
                </c:pt>
                <c:pt idx="16162">
                  <c:v>43.574453588968431</c:v>
                </c:pt>
                <c:pt idx="16163">
                  <c:v>43.571762135662368</c:v>
                </c:pt>
                <c:pt idx="16164">
                  <c:v>43.569052055320242</c:v>
                </c:pt>
                <c:pt idx="16165">
                  <c:v>43.566323829239408</c:v>
                </c:pt>
                <c:pt idx="16166">
                  <c:v>43.56357822562709</c:v>
                </c:pt>
                <c:pt idx="16167">
                  <c:v>43.560816300688998</c:v>
                </c:pt>
                <c:pt idx="16168">
                  <c:v>43.558039416685361</c:v>
                </c:pt>
                <c:pt idx="16169">
                  <c:v>43.55524925076493</c:v>
                </c:pt>
                <c:pt idx="16170">
                  <c:v>43.552447754918568</c:v>
                </c:pt>
                <c:pt idx="16171">
                  <c:v>43.549637107208333</c:v>
                </c:pt>
                <c:pt idx="16172">
                  <c:v>43.546819667241273</c:v>
                </c:pt>
                <c:pt idx="16173">
                  <c:v>43.543997890741927</c:v>
                </c:pt>
                <c:pt idx="16174">
                  <c:v>43.541174213448912</c:v>
                </c:pt>
                <c:pt idx="16175">
                  <c:v>43.538350949728994</c:v>
                </c:pt>
                <c:pt idx="16176">
                  <c:v>43.535530212392629</c:v>
                </c:pt>
                <c:pt idx="16177">
                  <c:v>43.532713837248359</c:v>
                </c:pt>
                <c:pt idx="16178">
                  <c:v>43.529903322372043</c:v>
                </c:pt>
                <c:pt idx="16179">
                  <c:v>43.527099781591311</c:v>
                </c:pt>
                <c:pt idx="16180">
                  <c:v>43.52430390495153</c:v>
                </c:pt>
                <c:pt idx="16181">
                  <c:v>43.521515955344974</c:v>
                </c:pt>
                <c:pt idx="16182">
                  <c:v>43.518735818013994</c:v>
                </c:pt>
                <c:pt idx="16183">
                  <c:v>43.515963077237835</c:v>
                </c:pt>
                <c:pt idx="16184">
                  <c:v>43.51319709576007</c:v>
                </c:pt>
                <c:pt idx="16185">
                  <c:v>43.510437078250213</c:v>
                </c:pt>
                <c:pt idx="16186">
                  <c:v>43.507682113811448</c:v>
                </c:pt>
                <c:pt idx="16187">
                  <c:v>43.50493122995929</c:v>
                </c:pt>
                <c:pt idx="16188">
                  <c:v>43.502183462311734</c:v>
                </c:pt>
                <c:pt idx="16189">
                  <c:v>43.499437926522432</c:v>
                </c:pt>
                <c:pt idx="16190">
                  <c:v>43.496693894702332</c:v>
                </c:pt>
                <c:pt idx="16191">
                  <c:v>43.493950859369257</c:v>
                </c:pt>
                <c:pt idx="16192">
                  <c:v>43.491208568464224</c:v>
                </c:pt>
                <c:pt idx="16193">
                  <c:v>43.488467046399805</c:v>
                </c:pt>
                <c:pt idx="16194">
                  <c:v>43.485726617851682</c:v>
                </c:pt>
                <c:pt idx="16195">
                  <c:v>43.482987907855026</c:v>
                </c:pt>
                <c:pt idx="16196">
                  <c:v>43.480251805235646</c:v>
                </c:pt>
                <c:pt idx="16197">
                  <c:v>43.47751942379557</c:v>
                </c:pt>
                <c:pt idx="16198">
                  <c:v>43.474792083451206</c:v>
                </c:pt>
                <c:pt idx="16199">
                  <c:v>43.472071290871078</c:v>
                </c:pt>
                <c:pt idx="16200">
                  <c:v>43.469358693673016</c:v>
                </c:pt>
                <c:pt idx="16201">
                  <c:v>43.466656002692986</c:v>
                </c:pt>
                <c:pt idx="16202">
                  <c:v>43.463964894047614</c:v>
                </c:pt>
                <c:pt idx="16203">
                  <c:v>43.461286910693957</c:v>
                </c:pt>
                <c:pt idx="16204">
                  <c:v>43.458623375707369</c:v>
                </c:pt>
                <c:pt idx="16205">
                  <c:v>43.455975327253739</c:v>
                </c:pt>
                <c:pt idx="16206">
                  <c:v>43.453343472761318</c:v>
                </c:pt>
                <c:pt idx="16207">
                  <c:v>43.450728166282488</c:v>
                </c:pt>
                <c:pt idx="16208">
                  <c:v>43.448129410541696</c:v>
                </c:pt>
                <c:pt idx="16209">
                  <c:v>43.445546867207689</c:v>
                </c:pt>
                <c:pt idx="16210">
                  <c:v>43.442979874641864</c:v>
                </c:pt>
                <c:pt idx="16211">
                  <c:v>43.440427488087984</c:v>
                </c:pt>
                <c:pt idx="16212">
                  <c:v>43.437888541555203</c:v>
                </c:pt>
                <c:pt idx="16213">
                  <c:v>43.435361714184943</c:v>
                </c:pt>
                <c:pt idx="16214">
                  <c:v>43.432845607088026</c:v>
                </c:pt>
                <c:pt idx="16215">
                  <c:v>43.430338835890488</c:v>
                </c:pt>
                <c:pt idx="16216">
                  <c:v>43.427840115293598</c:v>
                </c:pt>
                <c:pt idx="16217">
                  <c:v>43.425348315445738</c:v>
                </c:pt>
                <c:pt idx="16218">
                  <c:v>43.422862506588338</c:v>
                </c:pt>
                <c:pt idx="16219">
                  <c:v>43.420382018913557</c:v>
                </c:pt>
                <c:pt idx="16220">
                  <c:v>43.41790650915388</c:v>
                </c:pt>
                <c:pt idx="16221">
                  <c:v>43.415436000731013</c:v>
                </c:pt>
                <c:pt idx="16222">
                  <c:v>43.412970878508325</c:v>
                </c:pt>
                <c:pt idx="16223">
                  <c:v>43.410511863338222</c:v>
                </c:pt>
                <c:pt idx="16224">
                  <c:v>43.408059992842773</c:v>
                </c:pt>
                <c:pt idx="16225">
                  <c:v>43.405616602441263</c:v>
                </c:pt>
                <c:pt idx="16226">
                  <c:v>43.403183269211276</c:v>
                </c:pt>
                <c:pt idx="16227">
                  <c:v>43.400761709853121</c:v>
                </c:pt>
                <c:pt idx="16228">
                  <c:v>43.398353689375227</c:v>
                </c:pt>
                <c:pt idx="16229">
                  <c:v>43.395960962448868</c:v>
                </c:pt>
                <c:pt idx="16230">
                  <c:v>43.39358521600456</c:v>
                </c:pt>
                <c:pt idx="16231">
                  <c:v>43.391228000847903</c:v>
                </c:pt>
                <c:pt idx="16232">
                  <c:v>43.38889066775824</c:v>
                </c:pt>
                <c:pt idx="16233">
                  <c:v>43.386574311810755</c:v>
                </c:pt>
                <c:pt idx="16234">
                  <c:v>43.384279725420512</c:v>
                </c:pt>
                <c:pt idx="16235">
                  <c:v>43.382007364846721</c:v>
                </c:pt>
                <c:pt idx="16236">
                  <c:v>43.379757343875212</c:v>
                </c:pt>
                <c:pt idx="16237">
                  <c:v>43.377529472637107</c:v>
                </c:pt>
                <c:pt idx="16238">
                  <c:v>43.375323313628549</c:v>
                </c:pt>
                <c:pt idx="16239">
                  <c:v>43.373138225001277</c:v>
                </c:pt>
                <c:pt idx="16240">
                  <c:v>43.370973405839926</c:v>
                </c:pt>
                <c:pt idx="16241">
                  <c:v>43.368827927962279</c:v>
                </c:pt>
                <c:pt idx="16242">
                  <c:v>43.366700736783436</c:v>
                </c:pt>
                <c:pt idx="16243">
                  <c:v>43.364590697317219</c:v>
                </c:pt>
                <c:pt idx="16244">
                  <c:v>43.362496717490444</c:v>
                </c:pt>
                <c:pt idx="16245">
                  <c:v>43.360417859977098</c:v>
                </c:pt>
                <c:pt idx="16246">
                  <c:v>43.358353396160545</c:v>
                </c:pt>
                <c:pt idx="16247">
                  <c:v>43.356302834898415</c:v>
                </c:pt>
                <c:pt idx="16248">
                  <c:v>43.354265947041419</c:v>
                </c:pt>
                <c:pt idx="16249">
                  <c:v>43.352242788450148</c:v>
                </c:pt>
                <c:pt idx="16250">
                  <c:v>43.350233725749902</c:v>
                </c:pt>
                <c:pt idx="16251">
                  <c:v>43.348239451604393</c:v>
                </c:pt>
                <c:pt idx="16252">
                  <c:v>43.346260974792294</c:v>
                </c:pt>
                <c:pt idx="16253">
                  <c:v>43.34429956139163</c:v>
                </c:pt>
                <c:pt idx="16254">
                  <c:v>43.342356635551724</c:v>
                </c:pt>
                <c:pt idx="16255">
                  <c:v>43.340433695722375</c:v>
                </c:pt>
                <c:pt idx="16256">
                  <c:v>43.338532243596013</c:v>
                </c:pt>
                <c:pt idx="16257">
                  <c:v>43.336653692340072</c:v>
                </c:pt>
                <c:pt idx="16258">
                  <c:v>43.334799278811502</c:v>
                </c:pt>
                <c:pt idx="16259">
                  <c:v>43.332970005193708</c:v>
                </c:pt>
                <c:pt idx="16260">
                  <c:v>43.331166581871024</c:v>
                </c:pt>
                <c:pt idx="16261">
                  <c:v>43.329389378025212</c:v>
                </c:pt>
                <c:pt idx="16262">
                  <c:v>43.327638402900391</c:v>
                </c:pt>
                <c:pt idx="16263">
                  <c:v>43.325913295787188</c:v>
                </c:pt>
                <c:pt idx="16264">
                  <c:v>43.324213341437414</c:v>
                </c:pt>
                <c:pt idx="16265">
                  <c:v>43.322537545079754</c:v>
                </c:pt>
                <c:pt idx="16266">
                  <c:v>43.320884726131972</c:v>
                </c:pt>
                <c:pt idx="16267">
                  <c:v>43.319253583968518</c:v>
                </c:pt>
                <c:pt idx="16268">
                  <c:v>43.317642748214979</c:v>
                </c:pt>
                <c:pt idx="16269">
                  <c:v>43.316050834271635</c:v>
                </c:pt>
                <c:pt idx="16270">
                  <c:v>43.314476519281449</c:v>
                </c:pt>
                <c:pt idx="16271">
                  <c:v>43.312918625074126</c:v>
                </c:pt>
                <c:pt idx="16272">
                  <c:v>43.311376171172832</c:v>
                </c:pt>
                <c:pt idx="16273">
                  <c:v>43.309848395619142</c:v>
                </c:pt>
                <c:pt idx="16274">
                  <c:v>43.308334773297567</c:v>
                </c:pt>
                <c:pt idx="16275">
                  <c:v>43.306835050965319</c:v>
                </c:pt>
                <c:pt idx="16276">
                  <c:v>43.305349278036203</c:v>
                </c:pt>
                <c:pt idx="16277">
                  <c:v>43.303877812915772</c:v>
                </c:pt>
                <c:pt idx="16278">
                  <c:v>43.302421307631363</c:v>
                </c:pt>
                <c:pt idx="16279">
                  <c:v>43.3009806747475</c:v>
                </c:pt>
                <c:pt idx="16280">
                  <c:v>43.299557045545633</c:v>
                </c:pt>
                <c:pt idx="16281">
                  <c:v>43.29815173592943</c:v>
                </c:pt>
                <c:pt idx="16282">
                  <c:v>43.296766195861636</c:v>
                </c:pt>
                <c:pt idx="16283">
                  <c:v>43.29540190741308</c:v>
                </c:pt>
                <c:pt idx="16284">
                  <c:v>43.29406026160305</c:v>
                </c:pt>
                <c:pt idx="16285">
                  <c:v>43.292742460173265</c:v>
                </c:pt>
                <c:pt idx="16286">
                  <c:v>43.291449459504747</c:v>
                </c:pt>
                <c:pt idx="16287">
                  <c:v>43.290181940464898</c:v>
                </c:pt>
                <c:pt idx="16288">
                  <c:v>43.288940283731961</c:v>
                </c:pt>
                <c:pt idx="16289">
                  <c:v>43.287724554088527</c:v>
                </c:pt>
                <c:pt idx="16290">
                  <c:v>43.286534502164123</c:v>
                </c:pt>
                <c:pt idx="16291">
                  <c:v>43.285369576144355</c:v>
                </c:pt>
                <c:pt idx="16292">
                  <c:v>43.284228933719234</c:v>
                </c:pt>
                <c:pt idx="16293">
                  <c:v>43.283111469236211</c:v>
                </c:pt>
                <c:pt idx="16294">
                  <c:v>43.282015879004739</c:v>
                </c:pt>
                <c:pt idx="16295">
                  <c:v>43.2809407520325</c:v>
                </c:pt>
                <c:pt idx="16296">
                  <c:v>43.279884647533656</c:v>
                </c:pt>
                <c:pt idx="16297">
                  <c:v>43.278846161204996</c:v>
                </c:pt>
                <c:pt idx="16298">
                  <c:v>43.277824005212679</c:v>
                </c:pt>
                <c:pt idx="16299">
                  <c:v>43.276817100143951</c:v>
                </c:pt>
                <c:pt idx="16300">
                  <c:v>43.275824645003468</c:v>
                </c:pt>
                <c:pt idx="16301">
                  <c:v>43.274846145051484</c:v>
                </c:pt>
                <c:pt idx="16302">
                  <c:v>43.273881420430854</c:v>
                </c:pt>
                <c:pt idx="16303">
                  <c:v>43.272930608552954</c:v>
                </c:pt>
                <c:pt idx="16304">
                  <c:v>43.271994162736689</c:v>
                </c:pt>
                <c:pt idx="16305">
                  <c:v>43.271072843858207</c:v>
                </c:pt>
                <c:pt idx="16306">
                  <c:v>43.270167693038843</c:v>
                </c:pt>
                <c:pt idx="16307">
                  <c:v>43.269279985371064</c:v>
                </c:pt>
                <c:pt idx="16308">
                  <c:v>43.268411178898965</c:v>
                </c:pt>
                <c:pt idx="16309">
                  <c:v>43.267562845633513</c:v>
                </c:pt>
                <c:pt idx="16310">
                  <c:v>43.26673656589557</c:v>
                </c:pt>
                <c:pt idx="16311">
                  <c:v>43.265933816664614</c:v>
                </c:pt>
                <c:pt idx="16312">
                  <c:v>43.265155884361825</c:v>
                </c:pt>
                <c:pt idx="16313">
                  <c:v>43.264403819526365</c:v>
                </c:pt>
                <c:pt idx="16314">
                  <c:v>43.263678408941189</c:v>
                </c:pt>
                <c:pt idx="16315">
                  <c:v>43.262980132284525</c:v>
                </c:pt>
                <c:pt idx="16316">
                  <c:v>43.262309143213983</c:v>
                </c:pt>
                <c:pt idx="16317">
                  <c:v>43.261665287353978</c:v>
                </c:pt>
                <c:pt idx="16318">
                  <c:v>43.261048113787432</c:v>
                </c:pt>
                <c:pt idx="16319">
                  <c:v>43.260456892772204</c:v>
                </c:pt>
                <c:pt idx="16320">
                  <c:v>43.259890667617462</c:v>
                </c:pt>
                <c:pt idx="16321">
                  <c:v>43.259348313284065</c:v>
                </c:pt>
                <c:pt idx="16322">
                  <c:v>43.258828575769648</c:v>
                </c:pt>
                <c:pt idx="16323">
                  <c:v>43.258330106745305</c:v>
                </c:pt>
                <c:pt idx="16324">
                  <c:v>43.257851529360678</c:v>
                </c:pt>
                <c:pt idx="16325">
                  <c:v>43.257391535218048</c:v>
                </c:pt>
                <c:pt idx="16326">
                  <c:v>43.256948984580923</c:v>
                </c:pt>
                <c:pt idx="16327">
                  <c:v>43.256522999092645</c:v>
                </c:pt>
                <c:pt idx="16328">
                  <c:v>43.256113028797671</c:v>
                </c:pt>
                <c:pt idx="16329">
                  <c:v>43.255718878001929</c:v>
                </c:pt>
                <c:pt idx="16330">
                  <c:v>43.25534071541324</c:v>
                </c:pt>
                <c:pt idx="16331">
                  <c:v>43.254979086270765</c:v>
                </c:pt>
                <c:pt idx="16332">
                  <c:v>43.254634884810208</c:v>
                </c:pt>
                <c:pt idx="16333">
                  <c:v>43.254309278833745</c:v>
                </c:pt>
                <c:pt idx="16334">
                  <c:v>43.254003645496823</c:v>
                </c:pt>
                <c:pt idx="16335">
                  <c:v>43.253719535022562</c:v>
                </c:pt>
                <c:pt idx="16336">
                  <c:v>43.253458603978835</c:v>
                </c:pt>
                <c:pt idx="16337">
                  <c:v>43.253222495171016</c:v>
                </c:pt>
                <c:pt idx="16338">
                  <c:v>43.253012717525422</c:v>
                </c:pt>
                <c:pt idx="16339">
                  <c:v>43.25283056113107</c:v>
                </c:pt>
                <c:pt idx="16340">
                  <c:v>43.252677036714111</c:v>
                </c:pt>
                <c:pt idx="16341">
                  <c:v>43.252552823830975</c:v>
                </c:pt>
                <c:pt idx="16342">
                  <c:v>43.252458235761331</c:v>
                </c:pt>
                <c:pt idx="16343">
                  <c:v>43.25239320559011</c:v>
                </c:pt>
                <c:pt idx="16344">
                  <c:v>43.252357289737091</c:v>
                </c:pt>
                <c:pt idx="16345">
                  <c:v>43.252349686440041</c:v>
                </c:pt>
                <c:pt idx="16346">
                  <c:v>43.252369273182168</c:v>
                </c:pt>
                <c:pt idx="16347">
                  <c:v>43.252414677031794</c:v>
                </c:pt>
                <c:pt idx="16348">
                  <c:v>43.252484349460765</c:v>
                </c:pt>
                <c:pt idx="16349">
                  <c:v>43.252576612718727</c:v>
                </c:pt>
                <c:pt idx="16350">
                  <c:v>43.252689709190797</c:v>
                </c:pt>
                <c:pt idx="16351">
                  <c:v>43.252821888159218</c:v>
                </c:pt>
                <c:pt idx="16352">
                  <c:v>43.252971500538088</c:v>
                </c:pt>
                <c:pt idx="16353">
                  <c:v>43.253137073397482</c:v>
                </c:pt>
                <c:pt idx="16354">
                  <c:v>43.253317376499162</c:v>
                </c:pt>
                <c:pt idx="16355">
                  <c:v>43.253511482091476</c:v>
                </c:pt>
                <c:pt idx="16356">
                  <c:v>43.253718797262202</c:v>
                </c:pt>
                <c:pt idx="16357">
                  <c:v>43.253939057875115</c:v>
                </c:pt>
                <c:pt idx="16358">
                  <c:v>43.254172308284325</c:v>
                </c:pt>
                <c:pt idx="16359">
                  <c:v>43.254418883537532</c:v>
                </c:pt>
                <c:pt idx="16360">
                  <c:v>43.254679385338576</c:v>
                </c:pt>
                <c:pt idx="16361">
                  <c:v>43.254954635057999</c:v>
                </c:pt>
                <c:pt idx="16362">
                  <c:v>43.255245601796027</c:v>
                </c:pt>
                <c:pt idx="16363">
                  <c:v>43.255553323705236</c:v>
                </c:pt>
                <c:pt idx="16364">
                  <c:v>43.255878829556451</c:v>
                </c:pt>
                <c:pt idx="16365">
                  <c:v>43.256223056307171</c:v>
                </c:pt>
                <c:pt idx="16366">
                  <c:v>43.256586762422785</c:v>
                </c:pt>
                <c:pt idx="16367">
                  <c:v>43.25697045540732</c:v>
                </c:pt>
                <c:pt idx="16368">
                  <c:v>43.25737433878119</c:v>
                </c:pt>
                <c:pt idx="16369">
                  <c:v>43.257798279752876</c:v>
                </c:pt>
                <c:pt idx="16370">
                  <c:v>43.258241811801362</c:v>
                </c:pt>
                <c:pt idx="16371">
                  <c:v>43.258704150469953</c:v>
                </c:pt>
                <c:pt idx="16372">
                  <c:v>43.259184198177799</c:v>
                </c:pt>
                <c:pt idx="16373">
                  <c:v>43.25968056773052</c:v>
                </c:pt>
                <c:pt idx="16374">
                  <c:v>43.260191642737908</c:v>
                </c:pt>
                <c:pt idx="16375">
                  <c:v>43.260715646505481</c:v>
                </c:pt>
                <c:pt idx="16376">
                  <c:v>43.261250709922479</c:v>
                </c:pt>
                <c:pt idx="16377">
                  <c:v>43.261794952813425</c:v>
                </c:pt>
                <c:pt idx="16378">
                  <c:v>43.262346570024214</c:v>
                </c:pt>
                <c:pt idx="16379">
                  <c:v>43.262903891066074</c:v>
                </c:pt>
                <c:pt idx="16380">
                  <c:v>43.263465418306396</c:v>
                </c:pt>
                <c:pt idx="16381">
                  <c:v>43.264029876630609</c:v>
                </c:pt>
                <c:pt idx="16382">
                  <c:v>43.264596280561726</c:v>
                </c:pt>
                <c:pt idx="16383">
                  <c:v>43.265163998136103</c:v>
                </c:pt>
                <c:pt idx="16384">
                  <c:v>43.265732788838811</c:v>
                </c:pt>
                <c:pt idx="16385">
                  <c:v>43.266302799885224</c:v>
                </c:pt>
                <c:pt idx="16386">
                  <c:v>43.266874509126296</c:v>
                </c:pt>
                <c:pt idx="16387">
                  <c:v>43.267448652489215</c:v>
                </c:pt>
                <c:pt idx="16388">
                  <c:v>43.268026176109927</c:v>
                </c:pt>
                <c:pt idx="16389">
                  <c:v>43.26860819195651</c:v>
                </c:pt>
                <c:pt idx="16390">
                  <c:v>43.269195912250446</c:v>
                </c:pt>
                <c:pt idx="16391">
                  <c:v>43.269790573161067</c:v>
                </c:pt>
                <c:pt idx="16392">
                  <c:v>43.270393350765723</c:v>
                </c:pt>
                <c:pt idx="16393">
                  <c:v>43.271005252563981</c:v>
                </c:pt>
                <c:pt idx="16394">
                  <c:v>43.271627029690563</c:v>
                </c:pt>
                <c:pt idx="16395">
                  <c:v>43.27225916170574</c:v>
                </c:pt>
                <c:pt idx="16396">
                  <c:v>43.272901868818117</c:v>
                </c:pt>
                <c:pt idx="16397">
                  <c:v>43.273555095918852</c:v>
                </c:pt>
                <c:pt idx="16398">
                  <c:v>43.274218487133773</c:v>
                </c:pt>
                <c:pt idx="16399">
                  <c:v>43.274891375087144</c:v>
                </c:pt>
                <c:pt idx="16400">
                  <c:v>43.275572791362094</c:v>
                </c:pt>
                <c:pt idx="16401">
                  <c:v>43.276261508883081</c:v>
                </c:pt>
                <c:pt idx="16402">
                  <c:v>43.276956103500304</c:v>
                </c:pt>
                <c:pt idx="16403">
                  <c:v>43.277655024300955</c:v>
                </c:pt>
                <c:pt idx="16404">
                  <c:v>43.278356668906547</c:v>
                </c:pt>
                <c:pt idx="16405">
                  <c:v>43.27905945477778</c:v>
                </c:pt>
                <c:pt idx="16406">
                  <c:v>43.279761898749221</c:v>
                </c:pt>
                <c:pt idx="16407">
                  <c:v>43.28046270778735</c:v>
                </c:pt>
                <c:pt idx="16408">
                  <c:v>43.281160847051538</c:v>
                </c:pt>
                <c:pt idx="16409">
                  <c:v>43.281855578773467</c:v>
                </c:pt>
                <c:pt idx="16410">
                  <c:v>43.282546488916033</c:v>
                </c:pt>
                <c:pt idx="16411">
                  <c:v>43.283233499616578</c:v>
                </c:pt>
                <c:pt idx="16412">
                  <c:v>43.283916873650135</c:v>
                </c:pt>
                <c:pt idx="16413">
                  <c:v>43.284597195448754</c:v>
                </c:pt>
                <c:pt idx="16414">
                  <c:v>43.285275308972508</c:v>
                </c:pt>
                <c:pt idx="16415">
                  <c:v>43.285952238122313</c:v>
                </c:pt>
                <c:pt idx="16416">
                  <c:v>43.28662912735664</c:v>
                </c:pt>
                <c:pt idx="16417">
                  <c:v>43.287307203509279</c:v>
                </c:pt>
                <c:pt idx="16418">
                  <c:v>43.287987729875134</c:v>
                </c:pt>
                <c:pt idx="16419">
                  <c:v>43.28867193460529</c:v>
                </c:pt>
                <c:pt idx="16420">
                  <c:v>43.289360925133558</c:v>
                </c:pt>
                <c:pt idx="16421">
                  <c:v>43.290055613576158</c:v>
                </c:pt>
                <c:pt idx="16422">
                  <c:v>43.290756652106211</c:v>
                </c:pt>
                <c:pt idx="16423">
                  <c:v>43.291464384787773</c:v>
                </c:pt>
                <c:pt idx="16424">
                  <c:v>43.292178835323838</c:v>
                </c:pt>
                <c:pt idx="16425">
                  <c:v>43.292899714505914</c:v>
                </c:pt>
                <c:pt idx="16426">
                  <c:v>43.293626422672553</c:v>
                </c:pt>
                <c:pt idx="16427">
                  <c:v>43.294358077855648</c:v>
                </c:pt>
                <c:pt idx="16428">
                  <c:v>43.295093594307275</c:v>
                </c:pt>
                <c:pt idx="16429">
                  <c:v>43.295831756535009</c:v>
                </c:pt>
                <c:pt idx="16430">
                  <c:v>43.296571251183799</c:v>
                </c:pt>
                <c:pt idx="16431">
                  <c:v>43.297310687692928</c:v>
                </c:pt>
                <c:pt idx="16432">
                  <c:v>43.29804865112758</c:v>
                </c:pt>
                <c:pt idx="16433">
                  <c:v>43.298783793670566</c:v>
                </c:pt>
                <c:pt idx="16434">
                  <c:v>43.299514939583226</c:v>
                </c:pt>
                <c:pt idx="16435">
                  <c:v>43.300241172209212</c:v>
                </c:pt>
                <c:pt idx="16436">
                  <c:v>43.300961875585422</c:v>
                </c:pt>
                <c:pt idx="16437">
                  <c:v>43.301676732905221</c:v>
                </c:pt>
                <c:pt idx="16438">
                  <c:v>43.302385727228547</c:v>
                </c:pt>
                <c:pt idx="16439">
                  <c:v>43.303089184096812</c:v>
                </c:pt>
                <c:pt idx="16440">
                  <c:v>43.303787797439</c:v>
                </c:pt>
                <c:pt idx="16441">
                  <c:v>43.304482567434647</c:v>
                </c:pt>
                <c:pt idx="16442">
                  <c:v>43.305174695977378</c:v>
                </c:pt>
                <c:pt idx="16443">
                  <c:v>43.305865514065616</c:v>
                </c:pt>
                <c:pt idx="16444">
                  <c:v>43.306556426154913</c:v>
                </c:pt>
                <c:pt idx="16445">
                  <c:v>43.307248840044409</c:v>
                </c:pt>
                <c:pt idx="16446">
                  <c:v>43.307944107987126</c:v>
                </c:pt>
                <c:pt idx="16447">
                  <c:v>43.308643479771902</c:v>
                </c:pt>
                <c:pt idx="16448">
                  <c:v>43.30934804034009</c:v>
                </c:pt>
                <c:pt idx="16449">
                  <c:v>43.310058633433179</c:v>
                </c:pt>
                <c:pt idx="16450">
                  <c:v>43.310775810180409</c:v>
                </c:pt>
                <c:pt idx="16451">
                  <c:v>43.311499814348679</c:v>
                </c:pt>
                <c:pt idx="16452">
                  <c:v>43.312230567589985</c:v>
                </c:pt>
                <c:pt idx="16453">
                  <c:v>43.312967667905369</c:v>
                </c:pt>
                <c:pt idx="16454">
                  <c:v>43.313710435745449</c:v>
                </c:pt>
                <c:pt idx="16455">
                  <c:v>43.314457980311516</c:v>
                </c:pt>
                <c:pt idx="16456">
                  <c:v>43.315209256625785</c:v>
                </c:pt>
                <c:pt idx="16457">
                  <c:v>43.315963125094079</c:v>
                </c:pt>
                <c:pt idx="16458">
                  <c:v>43.316718425034487</c:v>
                </c:pt>
                <c:pt idx="16459">
                  <c:v>43.317474050699218</c:v>
                </c:pt>
                <c:pt idx="16460">
                  <c:v>43.318229025300475</c:v>
                </c:pt>
                <c:pt idx="16461">
                  <c:v>43.318982591747357</c:v>
                </c:pt>
                <c:pt idx="16462">
                  <c:v>43.319734278191518</c:v>
                </c:pt>
                <c:pt idx="16463">
                  <c:v>43.320483891740473</c:v>
                </c:pt>
                <c:pt idx="16464">
                  <c:v>43.321231496208711</c:v>
                </c:pt>
                <c:pt idx="16465">
                  <c:v>43.32197741979995</c:v>
                </c:pt>
                <c:pt idx="16466">
                  <c:v>43.322722281496617</c:v>
                </c:pt>
                <c:pt idx="16467">
                  <c:v>43.323467002235368</c:v>
                </c:pt>
                <c:pt idx="16468">
                  <c:v>43.324212776175742</c:v>
                </c:pt>
                <c:pt idx="16469">
                  <c:v>43.324961008047779</c:v>
                </c:pt>
                <c:pt idx="16470">
                  <c:v>43.32571323129379</c:v>
                </c:pt>
                <c:pt idx="16471">
                  <c:v>43.326471032444701</c:v>
                </c:pt>
                <c:pt idx="16472">
                  <c:v>43.327235996196542</c:v>
                </c:pt>
                <c:pt idx="16473">
                  <c:v>43.328009643501019</c:v>
                </c:pt>
                <c:pt idx="16474">
                  <c:v>43.328793337228632</c:v>
                </c:pt>
                <c:pt idx="16475">
                  <c:v>43.32958818483533</c:v>
                </c:pt>
                <c:pt idx="16476">
                  <c:v>43.330394975195759</c:v>
                </c:pt>
                <c:pt idx="16477">
                  <c:v>43.33121415284505</c:v>
                </c:pt>
                <c:pt idx="16478">
                  <c:v>43.332045819153272</c:v>
                </c:pt>
                <c:pt idx="16479">
                  <c:v>43.332889756441617</c:v>
                </c:pt>
                <c:pt idx="16480">
                  <c:v>43.333745448352389</c:v>
                </c:pt>
                <c:pt idx="16481">
                  <c:v>43.334612085248956</c:v>
                </c:pt>
                <c:pt idx="16482">
                  <c:v>43.335488594303662</c:v>
                </c:pt>
                <c:pt idx="16483">
                  <c:v>43.336373699761197</c:v>
                </c:pt>
                <c:pt idx="16484">
                  <c:v>43.337265998911505</c:v>
                </c:pt>
                <c:pt idx="16485">
                  <c:v>43.338164063001294</c:v>
                </c:pt>
                <c:pt idx="16486">
                  <c:v>43.339066552359611</c:v>
                </c:pt>
                <c:pt idx="16487">
                  <c:v>43.33997230059299</c:v>
                </c:pt>
                <c:pt idx="16488">
                  <c:v>43.340880355130409</c:v>
                </c:pt>
                <c:pt idx="16489">
                  <c:v>43.3417900107831</c:v>
                </c:pt>
                <c:pt idx="16490">
                  <c:v>43.342700853529614</c:v>
                </c:pt>
                <c:pt idx="16491">
                  <c:v>43.343612792078616</c:v>
                </c:pt>
                <c:pt idx="16492">
                  <c:v>43.344526058503057</c:v>
                </c:pt>
                <c:pt idx="16493">
                  <c:v>43.345441197151168</c:v>
                </c:pt>
                <c:pt idx="16494">
                  <c:v>43.34635904083639</c:v>
                </c:pt>
                <c:pt idx="16495">
                  <c:v>43.347280658343259</c:v>
                </c:pt>
                <c:pt idx="16496">
                  <c:v>43.348207294200108</c:v>
                </c:pt>
                <c:pt idx="16497">
                  <c:v>43.349140313189267</c:v>
                </c:pt>
                <c:pt idx="16498">
                  <c:v>43.350081123654483</c:v>
                </c:pt>
                <c:pt idx="16499">
                  <c:v>43.351031081600496</c:v>
                </c:pt>
                <c:pt idx="16500">
                  <c:v>43.35199141973149</c:v>
                </c:pt>
                <c:pt idx="16501">
                  <c:v>43.352963196688954</c:v>
                </c:pt>
                <c:pt idx="16502">
                  <c:v>43.35394723780508</c:v>
                </c:pt>
                <c:pt idx="16503">
                  <c:v>43.354944078595331</c:v>
                </c:pt>
                <c:pt idx="16504">
                  <c:v>43.35595393293876</c:v>
                </c:pt>
                <c:pt idx="16505">
                  <c:v>43.35697668769167</c:v>
                </c:pt>
                <c:pt idx="16506">
                  <c:v>43.358011918995821</c:v>
                </c:pt>
                <c:pt idx="16507">
                  <c:v>43.359058921052416</c:v>
                </c:pt>
                <c:pt idx="16508">
                  <c:v>43.36011672815691</c:v>
                </c:pt>
                <c:pt idx="16509">
                  <c:v>43.361184126253548</c:v>
                </c:pt>
                <c:pt idx="16510">
                  <c:v>43.362259690674627</c:v>
                </c:pt>
                <c:pt idx="16511">
                  <c:v>43.363341878997886</c:v>
                </c:pt>
                <c:pt idx="16512">
                  <c:v>43.364429134625603</c:v>
                </c:pt>
                <c:pt idx="16513">
                  <c:v>43.365519958934222</c:v>
                </c:pt>
                <c:pt idx="16514">
                  <c:v>43.366612977435828</c:v>
                </c:pt>
                <c:pt idx="16515">
                  <c:v>43.367707033873202</c:v>
                </c:pt>
                <c:pt idx="16516">
                  <c:v>43.368801267852263</c:v>
                </c:pt>
                <c:pt idx="16517">
                  <c:v>43.369895127624893</c:v>
                </c:pt>
                <c:pt idx="16518">
                  <c:v>43.370988366908726</c:v>
                </c:pt>
                <c:pt idx="16519">
                  <c:v>43.372081044201238</c:v>
                </c:pt>
                <c:pt idx="16520">
                  <c:v>43.373173503387548</c:v>
                </c:pt>
                <c:pt idx="16521">
                  <c:v>43.374266345868079</c:v>
                </c:pt>
                <c:pt idx="16522">
                  <c:v>43.375360390215313</c:v>
                </c:pt>
                <c:pt idx="16523">
                  <c:v>43.376456610629617</c:v>
                </c:pt>
                <c:pt idx="16524">
                  <c:v>43.377556071403859</c:v>
                </c:pt>
                <c:pt idx="16525">
                  <c:v>43.378659873109847</c:v>
                </c:pt>
                <c:pt idx="16526">
                  <c:v>43.379769094543377</c:v>
                </c:pt>
                <c:pt idx="16527">
                  <c:v>43.380884716958697</c:v>
                </c:pt>
                <c:pt idx="16528">
                  <c:v>43.382007539321748</c:v>
                </c:pt>
                <c:pt idx="16529">
                  <c:v>43.383138094558554</c:v>
                </c:pt>
                <c:pt idx="16530">
                  <c:v>43.384276587749746</c:v>
                </c:pt>
                <c:pt idx="16531">
                  <c:v>43.385422884455465</c:v>
                </c:pt>
                <c:pt idx="16532">
                  <c:v>43.386576531960529</c:v>
                </c:pt>
                <c:pt idx="16533">
                  <c:v>43.38773677477991</c:v>
                </c:pt>
                <c:pt idx="16534">
                  <c:v>43.388902556692727</c:v>
                </c:pt>
                <c:pt idx="16535">
                  <c:v>43.390072532251558</c:v>
                </c:pt>
                <c:pt idx="16536">
                  <c:v>43.391245117947413</c:v>
                </c:pt>
                <c:pt idx="16537">
                  <c:v>43.392418570809191</c:v>
                </c:pt>
                <c:pt idx="16538">
                  <c:v>43.39359105378292</c:v>
                </c:pt>
                <c:pt idx="16539">
                  <c:v>43.39476069387748</c:v>
                </c:pt>
                <c:pt idx="16540">
                  <c:v>43.395925675478949</c:v>
                </c:pt>
                <c:pt idx="16541">
                  <c:v>43.397084340400362</c:v>
                </c:pt>
                <c:pt idx="16542">
                  <c:v>43.398235235056319</c:v>
                </c:pt>
                <c:pt idx="16543">
                  <c:v>43.399377128707357</c:v>
                </c:pt>
                <c:pt idx="16544">
                  <c:v>43.400509051660997</c:v>
                </c:pt>
                <c:pt idx="16545">
                  <c:v>43.40163034245542</c:v>
                </c:pt>
                <c:pt idx="16546">
                  <c:v>43.402740664118966</c:v>
                </c:pt>
                <c:pt idx="16547">
                  <c:v>43.403839988009317</c:v>
                </c:pt>
                <c:pt idx="16548">
                  <c:v>43.404928566433014</c:v>
                </c:pt>
                <c:pt idx="16549">
                  <c:v>43.406006905768216</c:v>
                </c:pt>
                <c:pt idx="16550">
                  <c:v>43.407075737845695</c:v>
                </c:pt>
                <c:pt idx="16551">
                  <c:v>43.40813597886293</c:v>
                </c:pt>
                <c:pt idx="16552">
                  <c:v>43.40918865188663</c:v>
                </c:pt>
                <c:pt idx="16553">
                  <c:v>43.410234767955011</c:v>
                </c:pt>
                <c:pt idx="16554">
                  <c:v>43.411275222148248</c:v>
                </c:pt>
                <c:pt idx="16555">
                  <c:v>43.412310730566439</c:v>
                </c:pt>
                <c:pt idx="16556">
                  <c:v>43.41334177080175</c:v>
                </c:pt>
                <c:pt idx="16557">
                  <c:v>43.414368518172402</c:v>
                </c:pt>
                <c:pt idx="16558">
                  <c:v>43.415390795676672</c:v>
                </c:pt>
                <c:pt idx="16559">
                  <c:v>43.416408027689897</c:v>
                </c:pt>
                <c:pt idx="16560">
                  <c:v>43.417419231325766</c:v>
                </c:pt>
                <c:pt idx="16561">
                  <c:v>43.418423085868135</c:v>
                </c:pt>
                <c:pt idx="16562">
                  <c:v>43.419418023405939</c:v>
                </c:pt>
                <c:pt idx="16563">
                  <c:v>43.420402293780938</c:v>
                </c:pt>
                <c:pt idx="16564">
                  <c:v>43.421374029538946</c:v>
                </c:pt>
                <c:pt idx="16565">
                  <c:v>43.422331323356424</c:v>
                </c:pt>
                <c:pt idx="16566">
                  <c:v>43.423272292502233</c:v>
                </c:pt>
                <c:pt idx="16567">
                  <c:v>43.42419513432602</c:v>
                </c:pt>
                <c:pt idx="16568">
                  <c:v>43.425098190732228</c:v>
                </c:pt>
                <c:pt idx="16569">
                  <c:v>43.425980024882847</c:v>
                </c:pt>
                <c:pt idx="16570">
                  <c:v>43.426839493917335</c:v>
                </c:pt>
                <c:pt idx="16571">
                  <c:v>43.427675766060304</c:v>
                </c:pt>
                <c:pt idx="16572">
                  <c:v>43.428488303068761</c:v>
                </c:pt>
                <c:pt idx="16573">
                  <c:v>43.429276872120035</c:v>
                </c:pt>
                <c:pt idx="16574">
                  <c:v>43.430041555713757</c:v>
                </c:pt>
                <c:pt idx="16575">
                  <c:v>43.430782719431427</c:v>
                </c:pt>
                <c:pt idx="16576">
                  <c:v>43.431500968730937</c:v>
                </c:pt>
                <c:pt idx="16577">
                  <c:v>43.432197107745822</c:v>
                </c:pt>
                <c:pt idx="16578">
                  <c:v>43.432872091359286</c:v>
                </c:pt>
                <c:pt idx="16579">
                  <c:v>43.433526964566553</c:v>
                </c:pt>
                <c:pt idx="16580">
                  <c:v>43.434162784386338</c:v>
                </c:pt>
                <c:pt idx="16581">
                  <c:v>43.434780547267522</c:v>
                </c:pt>
                <c:pt idx="16582">
                  <c:v>43.435381113011566</c:v>
                </c:pt>
                <c:pt idx="16583">
                  <c:v>43.43596510800036</c:v>
                </c:pt>
                <c:pt idx="16584">
                  <c:v>43.436532840153674</c:v>
                </c:pt>
                <c:pt idx="16585">
                  <c:v>43.43708425230394</c:v>
                </c:pt>
                <c:pt idx="16586">
                  <c:v>43.437618911494084</c:v>
                </c:pt>
                <c:pt idx="16587">
                  <c:v>43.438136031454739</c:v>
                </c:pt>
                <c:pt idx="16588">
                  <c:v>43.438634528261083</c:v>
                </c:pt>
                <c:pt idx="16589">
                  <c:v>43.439113092707835</c:v>
                </c:pt>
                <c:pt idx="16590">
                  <c:v>43.439570245980633</c:v>
                </c:pt>
                <c:pt idx="16591">
                  <c:v>43.440004382365565</c:v>
                </c:pt>
                <c:pt idx="16592">
                  <c:v>43.440413842147073</c:v>
                </c:pt>
                <c:pt idx="16593">
                  <c:v>43.440797005715709</c:v>
                </c:pt>
                <c:pt idx="16594">
                  <c:v>43.441152366734507</c:v>
                </c:pt>
                <c:pt idx="16595">
                  <c:v>43.441478587357565</c:v>
                </c:pt>
                <c:pt idx="16596">
                  <c:v>43.441774568175468</c:v>
                </c:pt>
                <c:pt idx="16597">
                  <c:v>43.442039523160695</c:v>
                </c:pt>
                <c:pt idx="16598">
                  <c:v>43.442273016713187</c:v>
                </c:pt>
                <c:pt idx="16599">
                  <c:v>43.442474959564024</c:v>
                </c:pt>
                <c:pt idx="16600">
                  <c:v>43.442645587980401</c:v>
                </c:pt>
                <c:pt idx="16601">
                  <c:v>43.442785440987798</c:v>
                </c:pt>
                <c:pt idx="16602">
                  <c:v>43.442895326630079</c:v>
                </c:pt>
                <c:pt idx="16603">
                  <c:v>43.442976275521445</c:v>
                </c:pt>
                <c:pt idx="16604">
                  <c:v>43.443029493412581</c:v>
                </c:pt>
                <c:pt idx="16605">
                  <c:v>43.443056318507324</c:v>
                </c:pt>
                <c:pt idx="16606">
                  <c:v>43.443058178540944</c:v>
                </c:pt>
                <c:pt idx="16607">
                  <c:v>43.443036534400242</c:v>
                </c:pt>
                <c:pt idx="16608">
                  <c:v>43.442992801056448</c:v>
                </c:pt>
                <c:pt idx="16609">
                  <c:v>43.442928236581764</c:v>
                </c:pt>
                <c:pt idx="16610">
                  <c:v>43.442843831424142</c:v>
                </c:pt>
                <c:pt idx="16611">
                  <c:v>43.442740252562807</c:v>
                </c:pt>
                <c:pt idx="16612">
                  <c:v>43.442617841297029</c:v>
                </c:pt>
                <c:pt idx="16613">
                  <c:v>43.442476615781587</c:v>
                </c:pt>
                <c:pt idx="16614">
                  <c:v>43.442316263842457</c:v>
                </c:pt>
                <c:pt idx="16615">
                  <c:v>43.442136152261746</c:v>
                </c:pt>
                <c:pt idx="16616">
                  <c:v>43.441935359765267</c:v>
                </c:pt>
                <c:pt idx="16617">
                  <c:v>43.441712727976196</c:v>
                </c:pt>
                <c:pt idx="16618">
                  <c:v>43.441466928339999</c:v>
                </c:pt>
                <c:pt idx="16619">
                  <c:v>43.441196540032514</c:v>
                </c:pt>
                <c:pt idx="16620">
                  <c:v>43.440900129872702</c:v>
                </c:pt>
                <c:pt idx="16621">
                  <c:v>43.440576330998077</c:v>
                </c:pt>
                <c:pt idx="16622">
                  <c:v>43.440223920802232</c:v>
                </c:pt>
                <c:pt idx="16623">
                  <c:v>43.439841897636242</c:v>
                </c:pt>
                <c:pt idx="16624">
                  <c:v>43.43942954305502</c:v>
                </c:pt>
                <c:pt idx="16625">
                  <c:v>43.438986453396808</c:v>
                </c:pt>
                <c:pt idx="16626">
                  <c:v>43.438512541444389</c:v>
                </c:pt>
                <c:pt idx="16627">
                  <c:v>43.438008014652965</c:v>
                </c:pt>
                <c:pt idx="16628">
                  <c:v>43.437473349649011</c:v>
                </c:pt>
                <c:pt idx="16629">
                  <c:v>43.436909279461702</c:v>
                </c:pt>
                <c:pt idx="16630">
                  <c:v>43.436316784756997</c:v>
                </c:pt>
                <c:pt idx="16631">
                  <c:v>43.435697060640308</c:v>
                </c:pt>
                <c:pt idx="16632">
                  <c:v>43.435051449549377</c:v>
                </c:pt>
                <c:pt idx="16633">
                  <c:v>43.434381345724098</c:v>
                </c:pt>
                <c:pt idx="16634">
                  <c:v>43.433688078485979</c:v>
                </c:pt>
                <c:pt idx="16635">
                  <c:v>43.432972818224648</c:v>
                </c:pt>
                <c:pt idx="16636">
                  <c:v>43.432236527538549</c:v>
                </c:pt>
                <c:pt idx="16637">
                  <c:v>43.431479925104888</c:v>
                </c:pt>
                <c:pt idx="16638">
                  <c:v>43.430703446066204</c:v>
                </c:pt>
                <c:pt idx="16639">
                  <c:v>43.429907212651244</c:v>
                </c:pt>
                <c:pt idx="16640">
                  <c:v>43.429091008794565</c:v>
                </c:pt>
                <c:pt idx="16641">
                  <c:v>43.428254261747881</c:v>
                </c:pt>
                <c:pt idx="16642">
                  <c:v>43.427396055625181</c:v>
                </c:pt>
                <c:pt idx="16643">
                  <c:v>43.426515176133542</c:v>
                </c:pt>
                <c:pt idx="16644">
                  <c:v>43.42561017227316</c:v>
                </c:pt>
                <c:pt idx="16645">
                  <c:v>43.424679439247193</c:v>
                </c:pt>
                <c:pt idx="16646">
                  <c:v>43.423721318840535</c:v>
                </c:pt>
                <c:pt idx="16647">
                  <c:v>43.422734184095567</c:v>
                </c:pt>
                <c:pt idx="16648">
                  <c:v>43.421716496562546</c:v>
                </c:pt>
                <c:pt idx="16649">
                  <c:v>43.420666843608018</c:v>
                </c:pt>
                <c:pt idx="16650">
                  <c:v>43.419583983217983</c:v>
                </c:pt>
                <c:pt idx="16651">
                  <c:v>43.418466923483138</c:v>
                </c:pt>
                <c:pt idx="16652">
                  <c:v>43.417315002097304</c:v>
                </c:pt>
                <c:pt idx="16653">
                  <c:v>43.416127923966926</c:v>
                </c:pt>
                <c:pt idx="16654">
                  <c:v>43.414905749698661</c:v>
                </c:pt>
                <c:pt idx="16655">
                  <c:v>43.413648851676449</c:v>
                </c:pt>
                <c:pt idx="16656">
                  <c:v>43.412357875889079</c:v>
                </c:pt>
                <c:pt idx="16657">
                  <c:v>43.411033734949079</c:v>
                </c:pt>
                <c:pt idx="16658">
                  <c:v>43.409677595637902</c:v>
                </c:pt>
                <c:pt idx="16659">
                  <c:v>43.40829083778101</c:v>
                </c:pt>
                <c:pt idx="16660">
                  <c:v>43.406875003158895</c:v>
                </c:pt>
                <c:pt idx="16661">
                  <c:v>43.405431712255144</c:v>
                </c:pt>
                <c:pt idx="16662">
                  <c:v>43.403962549090373</c:v>
                </c:pt>
                <c:pt idx="16663">
                  <c:v>43.402468964025289</c:v>
                </c:pt>
                <c:pt idx="16664">
                  <c:v>43.400952203012679</c:v>
                </c:pt>
                <c:pt idx="16665">
                  <c:v>43.399413234863779</c:v>
                </c:pt>
                <c:pt idx="16666">
                  <c:v>43.397852682015859</c:v>
                </c:pt>
                <c:pt idx="16667">
                  <c:v>43.396270773507069</c:v>
                </c:pt>
                <c:pt idx="16668">
                  <c:v>43.394667328888069</c:v>
                </c:pt>
                <c:pt idx="16669">
                  <c:v>43.393041786538987</c:v>
                </c:pt>
                <c:pt idx="16670">
                  <c:v>43.391393271403352</c:v>
                </c:pt>
                <c:pt idx="16671">
                  <c:v>43.389720672957154</c:v>
                </c:pt>
                <c:pt idx="16672">
                  <c:v>43.38802271420797</c:v>
                </c:pt>
                <c:pt idx="16673">
                  <c:v>43.386298008981093</c:v>
                </c:pt>
                <c:pt idx="16674">
                  <c:v>43.384545114227286</c:v>
                </c:pt>
                <c:pt idx="16675">
                  <c:v>43.382762602045482</c:v>
                </c:pt>
                <c:pt idx="16676">
                  <c:v>43.380949151670258</c:v>
                </c:pt>
                <c:pt idx="16677">
                  <c:v>43.379103644214801</c:v>
                </c:pt>
                <c:pt idx="16678">
                  <c:v>43.377225240216092</c:v>
                </c:pt>
                <c:pt idx="16679">
                  <c:v>43.375313415789243</c:v>
                </c:pt>
                <c:pt idx="16680">
                  <c:v>43.373367972106955</c:v>
                </c:pt>
                <c:pt idx="16681">
                  <c:v>43.371389040153232</c:v>
                </c:pt>
                <c:pt idx="16682">
                  <c:v>43.369377076511334</c:v>
                </c:pt>
                <c:pt idx="16683">
                  <c:v>43.367332836467895</c:v>
                </c:pt>
                <c:pt idx="16684">
                  <c:v>43.365257339148641</c:v>
                </c:pt>
                <c:pt idx="16685">
                  <c:v>43.3631518456368</c:v>
                </c:pt>
                <c:pt idx="16686">
                  <c:v>43.361017825131803</c:v>
                </c:pt>
                <c:pt idx="16687">
                  <c:v>43.358856874727799</c:v>
                </c:pt>
                <c:pt idx="16688">
                  <c:v>43.356670615009811</c:v>
                </c:pt>
                <c:pt idx="16689">
                  <c:v>43.354460607110759</c:v>
                </c:pt>
                <c:pt idx="16690">
                  <c:v>43.352228288235651</c:v>
                </c:pt>
                <c:pt idx="16691">
                  <c:v>43.349974909689436</c:v>
                </c:pt>
                <c:pt idx="16692">
                  <c:v>43.34770148164823</c:v>
                </c:pt>
                <c:pt idx="16693">
                  <c:v>43.345408735647695</c:v>
                </c:pt>
                <c:pt idx="16694">
                  <c:v>43.343097100298792</c:v>
                </c:pt>
                <c:pt idx="16695">
                  <c:v>43.340766687985756</c:v>
                </c:pt>
                <c:pt idx="16696">
                  <c:v>43.338417296038045</c:v>
                </c:pt>
                <c:pt idx="16697">
                  <c:v>43.336048413397037</c:v>
                </c:pt>
                <c:pt idx="16698">
                  <c:v>43.333659245996905</c:v>
                </c:pt>
                <c:pt idx="16699">
                  <c:v>43.331248779566288</c:v>
                </c:pt>
                <c:pt idx="16700">
                  <c:v>43.328815870373077</c:v>
                </c:pt>
                <c:pt idx="16701">
                  <c:v>43.32635933148822</c:v>
                </c:pt>
                <c:pt idx="16702">
                  <c:v>43.323877984389135</c:v>
                </c:pt>
                <c:pt idx="16703">
                  <c:v>43.321370696854423</c:v>
                </c:pt>
                <c:pt idx="16704">
                  <c:v>43.318836454041367</c:v>
                </c:pt>
                <c:pt idx="16705">
                  <c:v>43.31627444653428</c:v>
                </c:pt>
                <c:pt idx="16706">
                  <c:v>43.313684136953398</c:v>
                </c:pt>
                <c:pt idx="16707">
                  <c:v>43.311065307369596</c:v>
                </c:pt>
                <c:pt idx="16708">
                  <c:v>43.308418087774321</c:v>
                </c:pt>
                <c:pt idx="16709">
                  <c:v>43.305742958371823</c:v>
                </c:pt>
                <c:pt idx="16710">
                  <c:v>43.303040734672628</c:v>
                </c:pt>
                <c:pt idx="16711">
                  <c:v>43.300312561826644</c:v>
                </c:pt>
                <c:pt idx="16712">
                  <c:v>43.297559914204804</c:v>
                </c:pt>
                <c:pt idx="16713">
                  <c:v>43.294784563314707</c:v>
                </c:pt>
                <c:pt idx="16714">
                  <c:v>43.291988509061241</c:v>
                </c:pt>
                <c:pt idx="16715">
                  <c:v>43.289173898046364</c:v>
                </c:pt>
                <c:pt idx="16716">
                  <c:v>43.286342926163705</c:v>
                </c:pt>
                <c:pt idx="16717">
                  <c:v>43.283497731223768</c:v>
                </c:pt>
                <c:pt idx="16718">
                  <c:v>43.280640317261977</c:v>
                </c:pt>
                <c:pt idx="16719">
                  <c:v>43.277772507036858</c:v>
                </c:pt>
                <c:pt idx="16720">
                  <c:v>43.274895892288377</c:v>
                </c:pt>
                <c:pt idx="16721">
                  <c:v>43.272011784748706</c:v>
                </c:pt>
                <c:pt idx="16722">
                  <c:v>43.269121190602036</c:v>
                </c:pt>
                <c:pt idx="16723">
                  <c:v>43.266224808891764</c:v>
                </c:pt>
                <c:pt idx="16724">
                  <c:v>43.263323041154194</c:v>
                </c:pt>
                <c:pt idx="16725">
                  <c:v>43.260416015022145</c:v>
                </c:pt>
                <c:pt idx="16726">
                  <c:v>43.257503625040691</c:v>
                </c:pt>
                <c:pt idx="16727">
                  <c:v>43.254585580718292</c:v>
                </c:pt>
                <c:pt idx="16728">
                  <c:v>43.251661458570744</c:v>
                </c:pt>
                <c:pt idx="16729">
                  <c:v>43.248730788587395</c:v>
                </c:pt>
                <c:pt idx="16730">
                  <c:v>43.245793155914377</c:v>
                </c:pt>
                <c:pt idx="16731">
                  <c:v>43.242848258891996</c:v>
                </c:pt>
                <c:pt idx="16732">
                  <c:v>43.239895940157552</c:v>
                </c:pt>
                <c:pt idx="16733">
                  <c:v>43.236936238452799</c:v>
                </c:pt>
                <c:pt idx="16734">
                  <c:v>43.2339694716119</c:v>
                </c:pt>
                <c:pt idx="16735">
                  <c:v>43.230996316559157</c:v>
                </c:pt>
                <c:pt idx="16736">
                  <c:v>43.228017827453385</c:v>
                </c:pt>
                <c:pt idx="16737">
                  <c:v>43.225035396468257</c:v>
                </c:pt>
                <c:pt idx="16738">
                  <c:v>43.222050722805498</c:v>
                </c:pt>
                <c:pt idx="16739">
                  <c:v>43.219065794679452</c:v>
                </c:pt>
                <c:pt idx="16740">
                  <c:v>43.216082862822176</c:v>
                </c:pt>
                <c:pt idx="16741">
                  <c:v>43.213104408002579</c:v>
                </c:pt>
                <c:pt idx="16742">
                  <c:v>43.210133073126997</c:v>
                </c:pt>
                <c:pt idx="16743">
                  <c:v>43.207171541962204</c:v>
                </c:pt>
                <c:pt idx="16744">
                  <c:v>43.204222417356682</c:v>
                </c:pt>
                <c:pt idx="16745">
                  <c:v>43.201288138367538</c:v>
                </c:pt>
                <c:pt idx="16746">
                  <c:v>43.198370909603995</c:v>
                </c:pt>
                <c:pt idx="16747">
                  <c:v>43.195472641788946</c:v>
                </c:pt>
                <c:pt idx="16748">
                  <c:v>43.19259492473833</c:v>
                </c:pt>
                <c:pt idx="16749">
                  <c:v>43.189739025025595</c:v>
                </c:pt>
                <c:pt idx="16750">
                  <c:v>43.186905884386235</c:v>
                </c:pt>
                <c:pt idx="16751">
                  <c:v>43.184096102649704</c:v>
                </c:pt>
                <c:pt idx="16752">
                  <c:v>43.1813099244036</c:v>
                </c:pt>
                <c:pt idx="16753">
                  <c:v>43.178547265306328</c:v>
                </c:pt>
                <c:pt idx="16754">
                  <c:v>43.175807772062143</c:v>
                </c:pt>
                <c:pt idx="16755">
                  <c:v>43.173090888372876</c:v>
                </c:pt>
                <c:pt idx="16756">
                  <c:v>43.170395935097432</c:v>
                </c:pt>
                <c:pt idx="16757">
                  <c:v>43.167722198134243</c:v>
                </c:pt>
                <c:pt idx="16758">
                  <c:v>43.165069002576978</c:v>
                </c:pt>
                <c:pt idx="16759">
                  <c:v>43.162435789605318</c:v>
                </c:pt>
                <c:pt idx="16760">
                  <c:v>43.15982220484085</c:v>
                </c:pt>
                <c:pt idx="16761">
                  <c:v>43.157228166741369</c:v>
                </c:pt>
                <c:pt idx="16762">
                  <c:v>43.154653902562679</c:v>
                </c:pt>
                <c:pt idx="16763">
                  <c:v>43.152099961116541</c:v>
                </c:pt>
                <c:pt idx="16764">
                  <c:v>43.149567202573991</c:v>
                </c:pt>
                <c:pt idx="16765">
                  <c:v>43.147056785018073</c:v>
                </c:pt>
                <c:pt idx="16766">
                  <c:v>43.144570146747867</c:v>
                </c:pt>
                <c:pt idx="16767">
                  <c:v>43.142108959890308</c:v>
                </c:pt>
                <c:pt idx="16768">
                  <c:v>43.139675054820337</c:v>
                </c:pt>
                <c:pt idx="16769">
                  <c:v>43.137270343323756</c:v>
                </c:pt>
                <c:pt idx="16770">
                  <c:v>43.13489674224801</c:v>
                </c:pt>
                <c:pt idx="16771">
                  <c:v>43.132556072199385</c:v>
                </c:pt>
                <c:pt idx="16772">
                  <c:v>43.13024996046785</c:v>
                </c:pt>
                <c:pt idx="16773">
                  <c:v>43.12797978035421</c:v>
                </c:pt>
                <c:pt idx="16774">
                  <c:v>43.125746622908018</c:v>
                </c:pt>
                <c:pt idx="16775">
                  <c:v>43.123551279126829</c:v>
                </c:pt>
                <c:pt idx="16776">
                  <c:v>43.121394211914577</c:v>
                </c:pt>
                <c:pt idx="16777">
                  <c:v>43.119275534759232</c:v>
                </c:pt>
                <c:pt idx="16778">
                  <c:v>43.117195025563468</c:v>
                </c:pt>
                <c:pt idx="16779">
                  <c:v>43.115152172635213</c:v>
                </c:pt>
                <c:pt idx="16780">
                  <c:v>43.113146222159543</c:v>
                </c:pt>
                <c:pt idx="16781">
                  <c:v>43.111176215928268</c:v>
                </c:pt>
                <c:pt idx="16782">
                  <c:v>43.109241043022294</c:v>
                </c:pt>
                <c:pt idx="16783">
                  <c:v>43.107339509687343</c:v>
                </c:pt>
                <c:pt idx="16784">
                  <c:v>43.105470401214347</c:v>
                </c:pt>
                <c:pt idx="16785">
                  <c:v>43.103632538818033</c:v>
                </c:pt>
                <c:pt idx="16786">
                  <c:v>43.101824855458453</c:v>
                </c:pt>
                <c:pt idx="16787">
                  <c:v>43.100046487363507</c:v>
                </c:pt>
                <c:pt idx="16788">
                  <c:v>43.098296838103131</c:v>
                </c:pt>
                <c:pt idx="16789">
                  <c:v>43.096575596010283</c:v>
                </c:pt>
                <c:pt idx="16790">
                  <c:v>43.094882751590383</c:v>
                </c:pt>
                <c:pt idx="16791">
                  <c:v>43.093218635122383</c:v>
                </c:pt>
                <c:pt idx="16792">
                  <c:v>43.091583937287844</c:v>
                </c:pt>
                <c:pt idx="16793">
                  <c:v>43.089979672421954</c:v>
                </c:pt>
                <c:pt idx="16794">
                  <c:v>43.088407104090351</c:v>
                </c:pt>
                <c:pt idx="16795">
                  <c:v>43.086867692602659</c:v>
                </c:pt>
                <c:pt idx="16796">
                  <c:v>43.085363062466939</c:v>
                </c:pt>
                <c:pt idx="16797">
                  <c:v>43.083894942145285</c:v>
                </c:pt>
                <c:pt idx="16798">
                  <c:v>43.082465075361618</c:v>
                </c:pt>
                <c:pt idx="16799">
                  <c:v>43.081075126159476</c:v>
                </c:pt>
                <c:pt idx="16800">
                  <c:v>43.079726575214821</c:v>
                </c:pt>
                <c:pt idx="16801">
                  <c:v>43.078420627107405</c:v>
                </c:pt>
                <c:pt idx="16802">
                  <c:v>43.077158160974776</c:v>
                </c:pt>
                <c:pt idx="16803">
                  <c:v>43.075939732779176</c:v>
                </c:pt>
                <c:pt idx="16804">
                  <c:v>43.07476559651316</c:v>
                </c:pt>
                <c:pt idx="16805">
                  <c:v>43.073635703189204</c:v>
                </c:pt>
                <c:pt idx="16806">
                  <c:v>43.072549692329211</c:v>
                </c:pt>
                <c:pt idx="16807">
                  <c:v>43.071506922345897</c:v>
                </c:pt>
                <c:pt idx="16808">
                  <c:v>43.070506538569084</c:v>
                </c:pt>
                <c:pt idx="16809">
                  <c:v>43.06954754075597</c:v>
                </c:pt>
                <c:pt idx="16810">
                  <c:v>43.068628853328114</c:v>
                </c:pt>
                <c:pt idx="16811">
                  <c:v>43.067749400330875</c:v>
                </c:pt>
                <c:pt idx="16812">
                  <c:v>43.066908166409299</c:v>
                </c:pt>
                <c:pt idx="16813">
                  <c:v>43.06610425552357</c:v>
                </c:pt>
                <c:pt idx="16814">
                  <c:v>43.065336961870678</c:v>
                </c:pt>
                <c:pt idx="16815">
                  <c:v>43.064605828070789</c:v>
                </c:pt>
                <c:pt idx="16816">
                  <c:v>43.063910672161505</c:v>
                </c:pt>
                <c:pt idx="16817">
                  <c:v>43.06325160933978</c:v>
                </c:pt>
                <c:pt idx="16818">
                  <c:v>43.062629063962021</c:v>
                </c:pt>
                <c:pt idx="16819">
                  <c:v>43.06204376232445</c:v>
                </c:pt>
                <c:pt idx="16820">
                  <c:v>43.061496725428803</c:v>
                </c:pt>
                <c:pt idx="16821">
                  <c:v>43.060989249012678</c:v>
                </c:pt>
                <c:pt idx="16822">
                  <c:v>43.060522851638865</c:v>
                </c:pt>
                <c:pt idx="16823">
                  <c:v>43.06009919508319</c:v>
                </c:pt>
                <c:pt idx="16824">
                  <c:v>43.059719974526196</c:v>
                </c:pt>
                <c:pt idx="16825">
                  <c:v>43.059386793014269</c:v>
                </c:pt>
                <c:pt idx="16826">
                  <c:v>43.059101060845066</c:v>
                </c:pt>
                <c:pt idx="16827">
                  <c:v>43.058863926112025</c:v>
                </c:pt>
                <c:pt idx="16828">
                  <c:v>43.058676235409884</c:v>
                </c:pt>
                <c:pt idx="16829">
                  <c:v>43.058538530686633</c:v>
                </c:pt>
                <c:pt idx="16830">
                  <c:v>43.058451051064239</c:v>
                </c:pt>
                <c:pt idx="16831">
                  <c:v>43.058413721170851</c:v>
                </c:pt>
                <c:pt idx="16832">
                  <c:v>43.058426156912368</c:v>
                </c:pt>
                <c:pt idx="16833">
                  <c:v>43.058487687935191</c:v>
                </c:pt>
                <c:pt idx="16834">
                  <c:v>43.058597376577332</c:v>
                </c:pt>
                <c:pt idx="16835">
                  <c:v>43.058754065732622</c:v>
                </c:pt>
                <c:pt idx="16836">
                  <c:v>43.058956472589038</c:v>
                </c:pt>
                <c:pt idx="16837">
                  <c:v>43.059203281101183</c:v>
                </c:pt>
                <c:pt idx="16838">
                  <c:v>43.059493193040844</c:v>
                </c:pt>
                <c:pt idx="16839">
                  <c:v>43.059824963066944</c:v>
                </c:pt>
                <c:pt idx="16840">
                  <c:v>43.060197460466249</c:v>
                </c:pt>
                <c:pt idx="16841">
                  <c:v>43.060609759809978</c:v>
                </c:pt>
                <c:pt idx="16842">
                  <c:v>43.061061216130106</c:v>
                </c:pt>
                <c:pt idx="16843">
                  <c:v>43.061551501170285</c:v>
                </c:pt>
                <c:pt idx="16844">
                  <c:v>43.062080626651166</c:v>
                </c:pt>
                <c:pt idx="16845">
                  <c:v>43.062648946568949</c:v>
                </c:pt>
                <c:pt idx="16846">
                  <c:v>43.06325712555725</c:v>
                </c:pt>
                <c:pt idx="16847">
                  <c:v>43.063906089524451</c:v>
                </c:pt>
                <c:pt idx="16848">
                  <c:v>43.064596977771615</c:v>
                </c:pt>
                <c:pt idx="16849">
                  <c:v>43.065331102327228</c:v>
                </c:pt>
                <c:pt idx="16850">
                  <c:v>43.066109894045958</c:v>
                </c:pt>
                <c:pt idx="16851">
                  <c:v>43.066934818510319</c:v>
                </c:pt>
                <c:pt idx="16852">
                  <c:v>43.06780727470457</c:v>
                </c:pt>
                <c:pt idx="16853">
                  <c:v>43.068728504145781</c:v>
                </c:pt>
                <c:pt idx="16854">
                  <c:v>43.069699511219937</c:v>
                </c:pt>
                <c:pt idx="16855">
                  <c:v>43.070720988237525</c:v>
                </c:pt>
                <c:pt idx="16856">
                  <c:v>43.071793261420645</c:v>
                </c:pt>
                <c:pt idx="16857">
                  <c:v>43.072916273285301</c:v>
                </c:pt>
                <c:pt idx="16858">
                  <c:v>43.074089581964095</c:v>
                </c:pt>
                <c:pt idx="16859">
                  <c:v>43.075312362753472</c:v>
                </c:pt>
                <c:pt idx="16860">
                  <c:v>43.076583441067925</c:v>
                </c:pt>
                <c:pt idx="16861">
                  <c:v>43.077901368274688</c:v>
                </c:pt>
                <c:pt idx="16862">
                  <c:v>43.07926450075167</c:v>
                </c:pt>
                <c:pt idx="16863">
                  <c:v>43.080671057476685</c:v>
                </c:pt>
                <c:pt idx="16864">
                  <c:v>43.082119177848028</c:v>
                </c:pt>
                <c:pt idx="16865">
                  <c:v>43.083606985723286</c:v>
                </c:pt>
                <c:pt idx="16866">
                  <c:v>43.085132655686309</c:v>
                </c:pt>
                <c:pt idx="16867">
                  <c:v>43.086694494263512</c:v>
                </c:pt>
                <c:pt idx="16868">
                  <c:v>43.088291030852446</c:v>
                </c:pt>
                <c:pt idx="16869">
                  <c:v>43.089921072469977</c:v>
                </c:pt>
                <c:pt idx="16870">
                  <c:v>43.091583701369451</c:v>
                </c:pt>
                <c:pt idx="16871">
                  <c:v>43.093278267406632</c:v>
                </c:pt>
                <c:pt idx="16872">
                  <c:v>43.095004393112944</c:v>
                </c:pt>
                <c:pt idx="16873">
                  <c:v>43.096761961795423</c:v>
                </c:pt>
                <c:pt idx="16874">
                  <c:v>43.098551083176162</c:v>
                </c:pt>
                <c:pt idx="16875">
                  <c:v>43.10037204904242</c:v>
                </c:pt>
                <c:pt idx="16876">
                  <c:v>43.102225284394549</c:v>
                </c:pt>
                <c:pt idx="16877">
                  <c:v>43.104111291846806</c:v>
                </c:pt>
                <c:pt idx="16878">
                  <c:v>43.106030597761254</c:v>
                </c:pt>
                <c:pt idx="16879">
                  <c:v>43.107983702359277</c:v>
                </c:pt>
                <c:pt idx="16880">
                  <c:v>43.109971002882475</c:v>
                </c:pt>
                <c:pt idx="16881">
                  <c:v>43.111992691299264</c:v>
                </c:pt>
                <c:pt idx="16882">
                  <c:v>43.11404868716609</c:v>
                </c:pt>
                <c:pt idx="16883">
                  <c:v>43.116138610132701</c:v>
                </c:pt>
                <c:pt idx="16884">
                  <c:v>43.118261751934952</c:v>
                </c:pt>
                <c:pt idx="16885">
                  <c:v>43.120417048374144</c:v>
                </c:pt>
                <c:pt idx="16886">
                  <c:v>43.122603078469965</c:v>
                </c:pt>
                <c:pt idx="16887">
                  <c:v>43.124818099517043</c:v>
                </c:pt>
                <c:pt idx="16888">
                  <c:v>43.127060095348675</c:v>
                </c:pt>
                <c:pt idx="16889">
                  <c:v>43.129326828080778</c:v>
                </c:pt>
                <c:pt idx="16890">
                  <c:v>43.131615913789538</c:v>
                </c:pt>
                <c:pt idx="16891">
                  <c:v>43.133924912396097</c:v>
                </c:pt>
                <c:pt idx="16892">
                  <c:v>43.136251399334675</c:v>
                </c:pt>
                <c:pt idx="16893">
                  <c:v>43.138593044695376</c:v>
                </c:pt>
                <c:pt idx="16894">
                  <c:v>43.140947711814704</c:v>
                </c:pt>
                <c:pt idx="16895">
                  <c:v>43.143313533911055</c:v>
                </c:pt>
                <c:pt idx="16896">
                  <c:v>43.145688949810086</c:v>
                </c:pt>
                <c:pt idx="16897">
                  <c:v>43.148072707739907</c:v>
                </c:pt>
                <c:pt idx="16898">
                  <c:v>43.150463859893755</c:v>
                </c:pt>
                <c:pt idx="16899">
                  <c:v>43.152861758236469</c:v>
                </c:pt>
                <c:pt idx="16900">
                  <c:v>43.1552660582893</c:v>
                </c:pt>
                <c:pt idx="16901">
                  <c:v>43.157676730893456</c:v>
                </c:pt>
                <c:pt idx="16902">
                  <c:v>43.160094033564953</c:v>
                </c:pt>
                <c:pt idx="16903">
                  <c:v>43.162518401034923</c:v>
                </c:pt>
                <c:pt idx="16904">
                  <c:v>43.164950321570281</c:v>
                </c:pt>
                <c:pt idx="16905">
                  <c:v>43.167390263424949</c:v>
                </c:pt>
                <c:pt idx="16906">
                  <c:v>43.169838614257856</c:v>
                </c:pt>
                <c:pt idx="16907">
                  <c:v>43.172295611568693</c:v>
                </c:pt>
                <c:pt idx="16908">
                  <c:v>43.174761271633805</c:v>
                </c:pt>
                <c:pt idx="16909">
                  <c:v>43.177235325173044</c:v>
                </c:pt>
                <c:pt idx="16910">
                  <c:v>43.179717176458595</c:v>
                </c:pt>
                <c:pt idx="16911">
                  <c:v>43.182205896840564</c:v>
                </c:pt>
                <c:pt idx="16912">
                  <c:v>43.184700255931837</c:v>
                </c:pt>
                <c:pt idx="16913">
                  <c:v>43.187198762268245</c:v>
                </c:pt>
                <c:pt idx="16914">
                  <c:v>43.189699681518739</c:v>
                </c:pt>
                <c:pt idx="16915">
                  <c:v>43.19220106092947</c:v>
                </c:pt>
                <c:pt idx="16916">
                  <c:v>43.194700790930469</c:v>
                </c:pt>
                <c:pt idx="16917">
                  <c:v>43.197196676968439</c:v>
                </c:pt>
                <c:pt idx="16918">
                  <c:v>43.199686508097749</c:v>
                </c:pt>
                <c:pt idx="16919">
                  <c:v>43.202168132556679</c:v>
                </c:pt>
                <c:pt idx="16920">
                  <c:v>43.204639537336824</c:v>
                </c:pt>
                <c:pt idx="16921">
                  <c:v>43.207098925760391</c:v>
                </c:pt>
                <c:pt idx="16922">
                  <c:v>43.209544783338771</c:v>
                </c:pt>
                <c:pt idx="16923">
                  <c:v>43.211975915202018</c:v>
                </c:pt>
                <c:pt idx="16924">
                  <c:v>43.21439146358005</c:v>
                </c:pt>
                <c:pt idx="16925">
                  <c:v>43.216790923044883</c:v>
                </c:pt>
                <c:pt idx="16926">
                  <c:v>43.219174136304296</c:v>
                </c:pt>
                <c:pt idx="16927">
                  <c:v>43.221541270547078</c:v>
                </c:pt>
                <c:pt idx="16928">
                  <c:v>43.223892789055689</c:v>
                </c:pt>
                <c:pt idx="16929">
                  <c:v>43.226229413097975</c:v>
                </c:pt>
                <c:pt idx="16930">
                  <c:v>43.228552063123125</c:v>
                </c:pt>
                <c:pt idx="16931">
                  <c:v>43.230861776268704</c:v>
                </c:pt>
                <c:pt idx="16932">
                  <c:v>43.233159617138909</c:v>
                </c:pt>
                <c:pt idx="16933">
                  <c:v>43.235446597068261</c:v>
                </c:pt>
                <c:pt idx="16934">
                  <c:v>43.23772360087257</c:v>
                </c:pt>
                <c:pt idx="16935">
                  <c:v>43.239991318592764</c:v>
                </c:pt>
                <c:pt idx="16936">
                  <c:v>43.242250186221753</c:v>
                </c:pt>
                <c:pt idx="16937">
                  <c:v>43.244500336661325</c:v>
                </c:pt>
                <c:pt idx="16938">
                  <c:v>43.246741571135047</c:v>
                </c:pt>
                <c:pt idx="16939">
                  <c:v>43.248973358040892</c:v>
                </c:pt>
                <c:pt idx="16940">
                  <c:v>43.251194853008165</c:v>
                </c:pt>
                <c:pt idx="16941">
                  <c:v>43.253404922948981</c:v>
                </c:pt>
                <c:pt idx="16942">
                  <c:v>43.255602168367993</c:v>
                </c:pt>
                <c:pt idx="16943">
                  <c:v>43.257784977602462</c:v>
                </c:pt>
                <c:pt idx="16944">
                  <c:v>43.259951625713605</c:v>
                </c:pt>
                <c:pt idx="16945">
                  <c:v>43.262100375877971</c:v>
                </c:pt>
                <c:pt idx="16946">
                  <c:v>43.264229545866492</c:v>
                </c:pt>
                <c:pt idx="16947">
                  <c:v>43.266337566798597</c:v>
                </c:pt>
                <c:pt idx="16948">
                  <c:v>43.268423058116461</c:v>
                </c:pt>
                <c:pt idx="16949">
                  <c:v>43.270484884609388</c:v>
                </c:pt>
                <c:pt idx="16950">
                  <c:v>43.272522187756962</c:v>
                </c:pt>
                <c:pt idx="16951">
                  <c:v>43.274534418827443</c:v>
                </c:pt>
                <c:pt idx="16952">
                  <c:v>43.276521370489419</c:v>
                </c:pt>
                <c:pt idx="16953">
                  <c:v>43.278483179001803</c:v>
                </c:pt>
                <c:pt idx="16954">
                  <c:v>43.280420298728338</c:v>
                </c:pt>
                <c:pt idx="16955">
                  <c:v>43.28233347142416</c:v>
                </c:pt>
                <c:pt idx="16956">
                  <c:v>43.284223693038001</c:v>
                </c:pt>
                <c:pt idx="16957">
                  <c:v>43.28609217229306</c:v>
                </c:pt>
                <c:pt idx="16958">
                  <c:v>43.28794028802983</c:v>
                </c:pt>
                <c:pt idx="16959">
                  <c:v>43.289769515629565</c:v>
                </c:pt>
                <c:pt idx="16960">
                  <c:v>43.291581293086239</c:v>
                </c:pt>
                <c:pt idx="16961">
                  <c:v>43.293376894319238</c:v>
                </c:pt>
                <c:pt idx="16962">
                  <c:v>43.295157360358445</c:v>
                </c:pt>
                <c:pt idx="16963">
                  <c:v>43.296923457722585</c:v>
                </c:pt>
                <c:pt idx="16964">
                  <c:v>43.298675644036805</c:v>
                </c:pt>
                <c:pt idx="16965">
                  <c:v>43.300414051364911</c:v>
                </c:pt>
                <c:pt idx="16966">
                  <c:v>43.3021384947386</c:v>
                </c:pt>
                <c:pt idx="16967">
                  <c:v>43.303848490918462</c:v>
                </c:pt>
                <c:pt idx="16968">
                  <c:v>43.305543281151351</c:v>
                </c:pt>
                <c:pt idx="16969">
                  <c:v>43.307221884861626</c:v>
                </c:pt>
                <c:pt idx="16970">
                  <c:v>43.308883168563128</c:v>
                </c:pt>
                <c:pt idx="16971">
                  <c:v>43.310525892828657</c:v>
                </c:pt>
                <c:pt idx="16972">
                  <c:v>43.312148762758326</c:v>
                </c:pt>
                <c:pt idx="16973">
                  <c:v>43.313750499157138</c:v>
                </c:pt>
                <c:pt idx="16974">
                  <c:v>43.315329922690339</c:v>
                </c:pt>
                <c:pt idx="16975">
                  <c:v>43.316886046028579</c:v>
                </c:pt>
                <c:pt idx="16976">
                  <c:v>43.318418159267637</c:v>
                </c:pt>
                <c:pt idx="16977">
                  <c:v>43.319925895403792</c:v>
                </c:pt>
                <c:pt idx="16978">
                  <c:v>43.321409260650491</c:v>
                </c:pt>
                <c:pt idx="16979">
                  <c:v>43.322868630843615</c:v>
                </c:pt>
                <c:pt idx="16980">
                  <c:v>43.324304733888859</c:v>
                </c:pt>
                <c:pt idx="16981">
                  <c:v>43.325718637456447</c:v>
                </c:pt>
                <c:pt idx="16982">
                  <c:v>43.327111738929787</c:v>
                </c:pt>
                <c:pt idx="16983">
                  <c:v>43.328485726430316</c:v>
                </c:pt>
                <c:pt idx="16984">
                  <c:v>43.329842479989736</c:v>
                </c:pt>
                <c:pt idx="16985">
                  <c:v>43.331183944046622</c:v>
                </c:pt>
                <c:pt idx="16986">
                  <c:v>43.332512037362868</c:v>
                </c:pt>
                <c:pt idx="16987">
                  <c:v>43.33382859661787</c:v>
                </c:pt>
                <c:pt idx="16988">
                  <c:v>43.335135320756322</c:v>
                </c:pt>
                <c:pt idx="16989">
                  <c:v>43.336433719830247</c:v>
                </c:pt>
                <c:pt idx="16990">
                  <c:v>43.337725055863544</c:v>
                </c:pt>
                <c:pt idx="16991">
                  <c:v>43.339010263766276</c:v>
                </c:pt>
                <c:pt idx="16992">
                  <c:v>43.340289910413162</c:v>
                </c:pt>
                <c:pt idx="16993">
                  <c:v>43.34156421583004</c:v>
                </c:pt>
                <c:pt idx="16994">
                  <c:v>43.34283309358797</c:v>
                </c:pt>
                <c:pt idx="16995">
                  <c:v>43.344096188705365</c:v>
                </c:pt>
                <c:pt idx="16996">
                  <c:v>43.345352904577844</c:v>
                </c:pt>
                <c:pt idx="16997">
                  <c:v>43.346602424922047</c:v>
                </c:pt>
                <c:pt idx="16998">
                  <c:v>43.347843751435526</c:v>
                </c:pt>
                <c:pt idx="16999">
                  <c:v>43.349075762161334</c:v>
                </c:pt>
                <c:pt idx="17000">
                  <c:v>43.350297292303729</c:v>
                </c:pt>
                <c:pt idx="17001">
                  <c:v>43.35150723749539</c:v>
                </c:pt>
                <c:pt idx="17002">
                  <c:v>43.352704644348364</c:v>
                </c:pt>
                <c:pt idx="17003">
                  <c:v>43.353888778312417</c:v>
                </c:pt>
                <c:pt idx="17004">
                  <c:v>43.355059192286596</c:v>
                </c:pt>
                <c:pt idx="17005">
                  <c:v>43.356215774783628</c:v>
                </c:pt>
                <c:pt idx="17006">
                  <c:v>43.357358756197165</c:v>
                </c:pt>
                <c:pt idx="17007">
                  <c:v>43.358488693624395</c:v>
                </c:pt>
                <c:pt idx="17008">
                  <c:v>43.359606465421415</c:v>
                </c:pt>
                <c:pt idx="17009">
                  <c:v>43.360713261024699</c:v>
                </c:pt>
                <c:pt idx="17010">
                  <c:v>43.361810526879516</c:v>
                </c:pt>
                <c:pt idx="17011">
                  <c:v>43.362899881694013</c:v>
                </c:pt>
                <c:pt idx="17012">
                  <c:v>43.363983044666952</c:v>
                </c:pt>
                <c:pt idx="17013">
                  <c:v>43.365061771699949</c:v>
                </c:pt>
                <c:pt idx="17014">
                  <c:v>43.366137767667894</c:v>
                </c:pt>
                <c:pt idx="17015">
                  <c:v>43.367212590460319</c:v>
                </c:pt>
                <c:pt idx="17016">
                  <c:v>43.368287573231527</c:v>
                </c:pt>
                <c:pt idx="17017">
                  <c:v>43.369363767103643</c:v>
                </c:pt>
                <c:pt idx="17018">
                  <c:v>43.370441904820929</c:v>
                </c:pt>
                <c:pt idx="17019">
                  <c:v>43.371522385604401</c:v>
                </c:pt>
                <c:pt idx="17020">
                  <c:v>43.372605268984778</c:v>
                </c:pt>
                <c:pt idx="17021">
                  <c:v>43.373690281853868</c:v>
                </c:pt>
                <c:pt idx="17022">
                  <c:v>43.374776849958224</c:v>
                </c:pt>
                <c:pt idx="17023">
                  <c:v>43.375864145105389</c:v>
                </c:pt>
                <c:pt idx="17024">
                  <c:v>43.376951146087748</c:v>
                </c:pt>
                <c:pt idx="17025">
                  <c:v>43.378036707836912</c:v>
                </c:pt>
                <c:pt idx="17026">
                  <c:v>43.379119626837017</c:v>
                </c:pt>
                <c:pt idx="17027">
                  <c:v>43.380198704293747</c:v>
                </c:pt>
                <c:pt idx="17028">
                  <c:v>43.381272823521407</c:v>
                </c:pt>
                <c:pt idx="17029">
                  <c:v>43.382341028329158</c:v>
                </c:pt>
                <c:pt idx="17030">
                  <c:v>43.383402574970738</c:v>
                </c:pt>
                <c:pt idx="17031">
                  <c:v>43.384456969380672</c:v>
                </c:pt>
                <c:pt idx="17032">
                  <c:v>43.385503999674164</c:v>
                </c:pt>
                <c:pt idx="17033">
                  <c:v>43.386543754931651</c:v>
                </c:pt>
                <c:pt idx="17034">
                  <c:v>43.387576617797208</c:v>
                </c:pt>
                <c:pt idx="17035">
                  <c:v>43.388603241116847</c:v>
                </c:pt>
                <c:pt idx="17036">
                  <c:v>43.389624524330195</c:v>
                </c:pt>
                <c:pt idx="17037">
                  <c:v>43.39064158512555</c:v>
                </c:pt>
                <c:pt idx="17038">
                  <c:v>43.391655721868496</c:v>
                </c:pt>
                <c:pt idx="17039">
                  <c:v>43.392668359570528</c:v>
                </c:pt>
                <c:pt idx="17040">
                  <c:v>43.393680968422558</c:v>
                </c:pt>
                <c:pt idx="17041">
                  <c:v>43.394694963123726</c:v>
                </c:pt>
                <c:pt idx="17042">
                  <c:v>43.395711612685879</c:v>
                </c:pt>
                <c:pt idx="17043">
                  <c:v>43.396731964703854</c:v>
                </c:pt>
                <c:pt idx="17044">
                  <c:v>43.397756778603842</c:v>
                </c:pt>
                <c:pt idx="17045">
                  <c:v>43.398786487573666</c:v>
                </c:pt>
                <c:pt idx="17046">
                  <c:v>43.399821193414674</c:v>
                </c:pt>
                <c:pt idx="17047">
                  <c:v>43.400860666130839</c:v>
                </c:pt>
                <c:pt idx="17048">
                  <c:v>43.401904332790785</c:v>
                </c:pt>
                <c:pt idx="17049">
                  <c:v>43.402951270877573</c:v>
                </c:pt>
                <c:pt idx="17050">
                  <c:v>43.404000237553369</c:v>
                </c:pt>
                <c:pt idx="17051">
                  <c:v>43.405049745813749</c:v>
                </c:pt>
                <c:pt idx="17052">
                  <c:v>43.406098159846593</c:v>
                </c:pt>
                <c:pt idx="17053">
                  <c:v>43.407143788894238</c:v>
                </c:pt>
                <c:pt idx="17054">
                  <c:v>43.408184972137036</c:v>
                </c:pt>
                <c:pt idx="17055">
                  <c:v>43.409220150358713</c:v>
                </c:pt>
                <c:pt idx="17056">
                  <c:v>43.410247928634384</c:v>
                </c:pt>
                <c:pt idx="17057">
                  <c:v>43.41126713827267</c:v>
                </c:pt>
                <c:pt idx="17058">
                  <c:v>43.412276889282793</c:v>
                </c:pt>
                <c:pt idx="17059">
                  <c:v>43.413276597653592</c:v>
                </c:pt>
                <c:pt idx="17060">
                  <c:v>43.414265990936734</c:v>
                </c:pt>
                <c:pt idx="17061">
                  <c:v>43.415245089640202</c:v>
                </c:pt>
                <c:pt idx="17062">
                  <c:v>43.416214168173319</c:v>
                </c:pt>
                <c:pt idx="17063">
                  <c:v>43.417173712553478</c:v>
                </c:pt>
                <c:pt idx="17064">
                  <c:v>43.418124390587721</c:v>
                </c:pt>
                <c:pt idx="17065">
                  <c:v>43.419067024801762</c:v>
                </c:pt>
                <c:pt idx="17066">
                  <c:v>43.420002553400344</c:v>
                </c:pt>
                <c:pt idx="17067">
                  <c:v>43.420931972773701</c:v>
                </c:pt>
                <c:pt idx="17068">
                  <c:v>43.42185623660783</c:v>
                </c:pt>
                <c:pt idx="17069">
                  <c:v>43.422776144272156</c:v>
                </c:pt>
                <c:pt idx="17070">
                  <c:v>43.42369228034034</c:v>
                </c:pt>
                <c:pt idx="17071">
                  <c:v>43.424604977807725</c:v>
                </c:pt>
                <c:pt idx="17072">
                  <c:v>43.425514260359101</c:v>
                </c:pt>
                <c:pt idx="17073">
                  <c:v>43.426419799603131</c:v>
                </c:pt>
                <c:pt idx="17074">
                  <c:v>43.427320909222267</c:v>
                </c:pt>
                <c:pt idx="17075">
                  <c:v>43.428216550597611</c:v>
                </c:pt>
                <c:pt idx="17076">
                  <c:v>43.429105358638566</c:v>
                </c:pt>
                <c:pt idx="17077">
                  <c:v>43.429985696298061</c:v>
                </c:pt>
                <c:pt idx="17078">
                  <c:v>43.430855704102143</c:v>
                </c:pt>
                <c:pt idx="17079">
                  <c:v>43.431713347438233</c:v>
                </c:pt>
                <c:pt idx="17080">
                  <c:v>43.432556509740778</c:v>
                </c:pt>
                <c:pt idx="17081">
                  <c:v>43.433383111870867</c:v>
                </c:pt>
                <c:pt idx="17082">
                  <c:v>43.434191201072537</c:v>
                </c:pt>
                <c:pt idx="17083">
                  <c:v>43.434979004019105</c:v>
                </c:pt>
                <c:pt idx="17084">
                  <c:v>43.435744974130237</c:v>
                </c:pt>
                <c:pt idx="17085">
                  <c:v>43.436487850869199</c:v>
                </c:pt>
                <c:pt idx="17086">
                  <c:v>43.437206707076598</c:v>
                </c:pt>
                <c:pt idx="17087">
                  <c:v>43.437900974863226</c:v>
                </c:pt>
                <c:pt idx="17088">
                  <c:v>43.438570463281494</c:v>
                </c:pt>
                <c:pt idx="17089">
                  <c:v>43.439215348570464</c:v>
                </c:pt>
                <c:pt idx="17090">
                  <c:v>43.439836119016277</c:v>
                </c:pt>
                <c:pt idx="17091">
                  <c:v>43.440433514085676</c:v>
                </c:pt>
                <c:pt idx="17092">
                  <c:v>43.441008489758161</c:v>
                </c:pt>
                <c:pt idx="17093">
                  <c:v>43.441562171396491</c:v>
                </c:pt>
                <c:pt idx="17094">
                  <c:v>43.442095751753662</c:v>
                </c:pt>
                <c:pt idx="17095">
                  <c:v>43.442610368037208</c:v>
                </c:pt>
                <c:pt idx="17096">
                  <c:v>43.443107023378168</c:v>
                </c:pt>
                <c:pt idx="17097">
                  <c:v>43.443586543974739</c:v>
                </c:pt>
                <c:pt idx="17098">
                  <c:v>43.444049521527326</c:v>
                </c:pt>
                <c:pt idx="17099">
                  <c:v>43.444496241214168</c:v>
                </c:pt>
                <c:pt idx="17100">
                  <c:v>43.44492664459235</c:v>
                </c:pt>
                <c:pt idx="17101">
                  <c:v>43.445340347627223</c:v>
                </c:pt>
                <c:pt idx="17102">
                  <c:v>43.445736677684245</c:v>
                </c:pt>
                <c:pt idx="17103">
                  <c:v>43.446114690823379</c:v>
                </c:pt>
                <c:pt idx="17104">
                  <c:v>43.446473179123771</c:v>
                </c:pt>
                <c:pt idx="17105">
                  <c:v>43.446810702458848</c:v>
                </c:pt>
                <c:pt idx="17106">
                  <c:v>43.447125654449806</c:v>
                </c:pt>
                <c:pt idx="17107">
                  <c:v>43.447416352371789</c:v>
                </c:pt>
                <c:pt idx="17108">
                  <c:v>43.447681132805776</c:v>
                </c:pt>
                <c:pt idx="17109">
                  <c:v>43.447918438819812</c:v>
                </c:pt>
                <c:pt idx="17110">
                  <c:v>43.448126884463406</c:v>
                </c:pt>
                <c:pt idx="17111">
                  <c:v>43.448305304806503</c:v>
                </c:pt>
                <c:pt idx="17112">
                  <c:v>43.448452805740494</c:v>
                </c:pt>
                <c:pt idx="17113">
                  <c:v>43.448568799324818</c:v>
                </c:pt>
                <c:pt idx="17114">
                  <c:v>43.448653024928895</c:v>
                </c:pt>
                <c:pt idx="17115">
                  <c:v>43.448705560160356</c:v>
                </c:pt>
                <c:pt idx="17116">
                  <c:v>43.448726815593623</c:v>
                </c:pt>
                <c:pt idx="17117">
                  <c:v>43.448717506564414</c:v>
                </c:pt>
                <c:pt idx="17118">
                  <c:v>43.448678608514932</c:v>
                </c:pt>
                <c:pt idx="17119">
                  <c:v>43.448611297635509</c:v>
                </c:pt>
                <c:pt idx="17120">
                  <c:v>43.448516869568998</c:v>
                </c:pt>
                <c:pt idx="17121">
                  <c:v>43.4483966548841</c:v>
                </c:pt>
                <c:pt idx="17122">
                  <c:v>43.448251956757744</c:v>
                </c:pt>
                <c:pt idx="17123">
                  <c:v>43.448084016353512</c:v>
                </c:pt>
                <c:pt idx="17124">
                  <c:v>43.44789396199743</c:v>
                </c:pt>
                <c:pt idx="17125">
                  <c:v>43.447682718455987</c:v>
                </c:pt>
                <c:pt idx="17126">
                  <c:v>43.447450928693954</c:v>
                </c:pt>
                <c:pt idx="17127">
                  <c:v>43.447198926023539</c:v>
                </c:pt>
                <c:pt idx="17128">
                  <c:v>43.44692673319917</c:v>
                </c:pt>
                <c:pt idx="17129">
                  <c:v>43.446634054536588</c:v>
                </c:pt>
                <c:pt idx="17130">
                  <c:v>43.446320272529661</c:v>
                </c:pt>
                <c:pt idx="17131">
                  <c:v>43.445984488373348</c:v>
                </c:pt>
                <c:pt idx="17132">
                  <c:v>43.445625602901124</c:v>
                </c:pt>
                <c:pt idx="17133">
                  <c:v>43.445242409752765</c:v>
                </c:pt>
                <c:pt idx="17134">
                  <c:v>43.444833690546808</c:v>
                </c:pt>
                <c:pt idx="17135">
                  <c:v>43.444398282875881</c:v>
                </c:pt>
                <c:pt idx="17136">
                  <c:v>43.443935122372615</c:v>
                </c:pt>
                <c:pt idx="17137">
                  <c:v>43.443443304240901</c:v>
                </c:pt>
                <c:pt idx="17138">
                  <c:v>43.442922159513927</c:v>
                </c:pt>
                <c:pt idx="17139">
                  <c:v>43.442371309125321</c:v>
                </c:pt>
                <c:pt idx="17140">
                  <c:v>43.441790686564936</c:v>
                </c:pt>
                <c:pt idx="17141">
                  <c:v>43.441180540094074</c:v>
                </c:pt>
                <c:pt idx="17142">
                  <c:v>43.440541432977184</c:v>
                </c:pt>
                <c:pt idx="17143">
                  <c:v>43.439874249960688</c:v>
                </c:pt>
                <c:pt idx="17144">
                  <c:v>43.439180185805156</c:v>
                </c:pt>
                <c:pt idx="17145">
                  <c:v>43.438460709884282</c:v>
                </c:pt>
                <c:pt idx="17146">
                  <c:v>43.437717507099642</c:v>
                </c:pt>
                <c:pt idx="17147">
                  <c:v>43.436952386380966</c:v>
                </c:pt>
                <c:pt idx="17148">
                  <c:v>43.436167180216806</c:v>
                </c:pt>
                <c:pt idx="17149">
                  <c:v>43.435363654918895</c:v>
                </c:pt>
                <c:pt idx="17150">
                  <c:v>43.434543434612749</c:v>
                </c:pt>
                <c:pt idx="17151">
                  <c:v>43.433707941198357</c:v>
                </c:pt>
                <c:pt idx="17152">
                  <c:v>43.432858349781675</c:v>
                </c:pt>
                <c:pt idx="17153">
                  <c:v>43.431995549599492</c:v>
                </c:pt>
                <c:pt idx="17154">
                  <c:v>43.431120119166891</c:v>
                </c:pt>
                <c:pt idx="17155">
                  <c:v>43.430232328117945</c:v>
                </c:pt>
                <c:pt idx="17156">
                  <c:v>43.42933214254348</c:v>
                </c:pt>
                <c:pt idx="17157">
                  <c:v>43.428419228587792</c:v>
                </c:pt>
                <c:pt idx="17158">
                  <c:v>43.427492985980848</c:v>
                </c:pt>
                <c:pt idx="17159">
                  <c:v>43.426552606018653</c:v>
                </c:pt>
                <c:pt idx="17160">
                  <c:v>43.425597135535163</c:v>
                </c:pt>
                <c:pt idx="17161">
                  <c:v>43.42462556307818</c:v>
                </c:pt>
                <c:pt idx="17162">
                  <c:v>43.423636895363884</c:v>
                </c:pt>
                <c:pt idx="17163">
                  <c:v>43.422630201812126</c:v>
                </c:pt>
                <c:pt idx="17164">
                  <c:v>43.421604670062905</c:v>
                </c:pt>
                <c:pt idx="17165">
                  <c:v>43.420559679208928</c:v>
                </c:pt>
                <c:pt idx="17166">
                  <c:v>43.419494872786125</c:v>
                </c:pt>
                <c:pt idx="17167">
                  <c:v>43.41841021880213</c:v>
                </c:pt>
                <c:pt idx="17168">
                  <c:v>43.417306036599726</c:v>
                </c:pt>
                <c:pt idx="17169">
                  <c:v>43.416182988809332</c:v>
                </c:pt>
                <c:pt idx="17170">
                  <c:v>43.415042056099331</c:v>
                </c:pt>
                <c:pt idx="17171">
                  <c:v>43.413884491730819</c:v>
                </c:pt>
                <c:pt idx="17172">
                  <c:v>43.412711758909403</c:v>
                </c:pt>
                <c:pt idx="17173">
                  <c:v>43.411525484106576</c:v>
                </c:pt>
                <c:pt idx="17174">
                  <c:v>43.41032742435452</c:v>
                </c:pt>
                <c:pt idx="17175">
                  <c:v>43.409119409105536</c:v>
                </c:pt>
                <c:pt idx="17176">
                  <c:v>43.407903259398914</c:v>
                </c:pt>
                <c:pt idx="17177">
                  <c:v>43.406680703539941</c:v>
                </c:pt>
                <c:pt idx="17178">
                  <c:v>43.405453283553577</c:v>
                </c:pt>
                <c:pt idx="17179">
                  <c:v>43.404222278351931</c:v>
                </c:pt>
                <c:pt idx="17180">
                  <c:v>43.40298867080157</c:v>
                </c:pt>
                <c:pt idx="17181">
                  <c:v>43.401753145969835</c:v>
                </c:pt>
                <c:pt idx="17182">
                  <c:v>43.400516082138999</c:v>
                </c:pt>
                <c:pt idx="17183">
                  <c:v>43.39927751538287</c:v>
                </c:pt>
                <c:pt idx="17184">
                  <c:v>43.398037129584822</c:v>
                </c:pt>
                <c:pt idx="17185">
                  <c:v>43.396794305070166</c:v>
                </c:pt>
                <c:pt idx="17186">
                  <c:v>43.395548168985286</c:v>
                </c:pt>
                <c:pt idx="17187">
                  <c:v>43.394297633206747</c:v>
                </c:pt>
                <c:pt idx="17188">
                  <c:v>43.393041478145072</c:v>
                </c:pt>
                <c:pt idx="17189">
                  <c:v>43.391778468476005</c:v>
                </c:pt>
                <c:pt idx="17190">
                  <c:v>43.39050745565477</c:v>
                </c:pt>
                <c:pt idx="17191">
                  <c:v>43.389227473948132</c:v>
                </c:pt>
                <c:pt idx="17192">
                  <c:v>43.387937813772425</c:v>
                </c:pt>
                <c:pt idx="17193">
                  <c:v>43.386638031682487</c:v>
                </c:pt>
                <c:pt idx="17194">
                  <c:v>43.385327938415443</c:v>
                </c:pt>
                <c:pt idx="17195">
                  <c:v>43.384007633579962</c:v>
                </c:pt>
                <c:pt idx="17196">
                  <c:v>43.382677560053764</c:v>
                </c:pt>
                <c:pt idx="17197">
                  <c:v>43.381338528454748</c:v>
                </c:pt>
                <c:pt idx="17198">
                  <c:v>43.379991698216855</c:v>
                </c:pt>
                <c:pt idx="17199">
                  <c:v>43.378638522004778</c:v>
                </c:pt>
                <c:pt idx="17200">
                  <c:v>43.377280662944941</c:v>
                </c:pt>
                <c:pt idx="17201">
                  <c:v>43.375919906621164</c:v>
                </c:pt>
                <c:pt idx="17202">
                  <c:v>43.374558105247282</c:v>
                </c:pt>
                <c:pt idx="17203">
                  <c:v>43.373197127078775</c:v>
                </c:pt>
                <c:pt idx="17204">
                  <c:v>43.371838756938509</c:v>
                </c:pt>
                <c:pt idx="17205">
                  <c:v>43.370484584520582</c:v>
                </c:pt>
                <c:pt idx="17206">
                  <c:v>43.369135946318494</c:v>
                </c:pt>
                <c:pt idx="17207">
                  <c:v>43.367793908206991</c:v>
                </c:pt>
                <c:pt idx="17208">
                  <c:v>43.366459258746943</c:v>
                </c:pt>
                <c:pt idx="17209">
                  <c:v>43.365132496750903</c:v>
                </c:pt>
                <c:pt idx="17210">
                  <c:v>43.363813801137006</c:v>
                </c:pt>
                <c:pt idx="17211">
                  <c:v>43.362503009758917</c:v>
                </c:pt>
                <c:pt idx="17212">
                  <c:v>43.361199641881058</c:v>
                </c:pt>
                <c:pt idx="17213">
                  <c:v>43.359902976021985</c:v>
                </c:pt>
                <c:pt idx="17214">
                  <c:v>43.358612152487339</c:v>
                </c:pt>
                <c:pt idx="17215">
                  <c:v>43.357326242727424</c:v>
                </c:pt>
                <c:pt idx="17216">
                  <c:v>43.356044288512578</c:v>
                </c:pt>
                <c:pt idx="17217">
                  <c:v>43.354765363305006</c:v>
                </c:pt>
                <c:pt idx="17218">
                  <c:v>43.3534886523355</c:v>
                </c:pt>
                <c:pt idx="17219">
                  <c:v>43.352213519459646</c:v>
                </c:pt>
                <c:pt idx="17220">
                  <c:v>43.350939562290428</c:v>
                </c:pt>
                <c:pt idx="17221">
                  <c:v>43.349666666332446</c:v>
                </c:pt>
                <c:pt idx="17222">
                  <c:v>43.348395043651614</c:v>
                </c:pt>
                <c:pt idx="17223">
                  <c:v>43.347125238122032</c:v>
                </c:pt>
                <c:pt idx="17224">
                  <c:v>43.345858119947309</c:v>
                </c:pt>
                <c:pt idx="17225">
                  <c:v>43.344594876689158</c:v>
                </c:pt>
                <c:pt idx="17226">
                  <c:v>43.343336979352934</c:v>
                </c:pt>
                <c:pt idx="17227">
                  <c:v>43.342086108813781</c:v>
                </c:pt>
                <c:pt idx="17228">
                  <c:v>43.340844054305578</c:v>
                </c:pt>
                <c:pt idx="17229">
                  <c:v>43.339612627620511</c:v>
                </c:pt>
                <c:pt idx="17230">
                  <c:v>43.338393612473325</c:v>
                </c:pt>
                <c:pt idx="17231">
                  <c:v>43.337188718849731</c:v>
                </c:pt>
                <c:pt idx="17232">
                  <c:v>43.335999512158473</c:v>
                </c:pt>
                <c:pt idx="17233">
                  <c:v>43.334827338387072</c:v>
                </c:pt>
                <c:pt idx="17234">
                  <c:v>43.333673264465958</c:v>
                </c:pt>
                <c:pt idx="17235">
                  <c:v>43.332538021120079</c:v>
                </c:pt>
                <c:pt idx="17236">
                  <c:v>43.331421954443066</c:v>
                </c:pt>
                <c:pt idx="17237">
                  <c:v>43.330325026848989</c:v>
                </c:pt>
                <c:pt idx="17238">
                  <c:v>43.329246871891328</c:v>
                </c:pt>
                <c:pt idx="17239">
                  <c:v>43.3281868498226</c:v>
                </c:pt>
                <c:pt idx="17240">
                  <c:v>43.327144092920307</c:v>
                </c:pt>
                <c:pt idx="17241">
                  <c:v>43.326117579239572</c:v>
                </c:pt>
                <c:pt idx="17242">
                  <c:v>43.325106235291642</c:v>
                </c:pt>
                <c:pt idx="17243">
                  <c:v>43.324109020009381</c:v>
                </c:pt>
                <c:pt idx="17244">
                  <c:v>43.323124980272873</c:v>
                </c:pt>
                <c:pt idx="17245">
                  <c:v>43.322153302937508</c:v>
                </c:pt>
                <c:pt idx="17246">
                  <c:v>43.321193347900852</c:v>
                </c:pt>
                <c:pt idx="17247">
                  <c:v>43.320244658467374</c:v>
                </c:pt>
                <c:pt idx="17248">
                  <c:v>43.319307005878919</c:v>
                </c:pt>
                <c:pt idx="17249">
                  <c:v>43.318380468011192</c:v>
                </c:pt>
                <c:pt idx="17250">
                  <c:v>43.317465453442829</c:v>
                </c:pt>
                <c:pt idx="17251">
                  <c:v>43.316562650943403</c:v>
                </c:pt>
                <c:pt idx="17252">
                  <c:v>43.315672970476605</c:v>
                </c:pt>
                <c:pt idx="17253">
                  <c:v>43.314797527597413</c:v>
                </c:pt>
                <c:pt idx="17254">
                  <c:v>43.313937643058679</c:v>
                </c:pt>
                <c:pt idx="17255">
                  <c:v>43.313094789285579</c:v>
                </c:pt>
                <c:pt idx="17256">
                  <c:v>43.312270481472538</c:v>
                </c:pt>
                <c:pt idx="17257">
                  <c:v>43.31146616992055</c:v>
                </c:pt>
                <c:pt idx="17258">
                  <c:v>43.310683175017857</c:v>
                </c:pt>
                <c:pt idx="17259">
                  <c:v>43.309922651893629</c:v>
                </c:pt>
                <c:pt idx="17260">
                  <c:v>43.309185552319541</c:v>
                </c:pt>
                <c:pt idx="17261">
                  <c:v>43.308472571886675</c:v>
                </c:pt>
                <c:pt idx="17262">
                  <c:v>43.307784092683555</c:v>
                </c:pt>
                <c:pt idx="17263">
                  <c:v>43.307120137188555</c:v>
                </c:pt>
                <c:pt idx="17264">
                  <c:v>43.306480361560872</c:v>
                </c:pt>
                <c:pt idx="17265">
                  <c:v>43.305864099055228</c:v>
                </c:pt>
                <c:pt idx="17266">
                  <c:v>43.305270414401392</c:v>
                </c:pt>
                <c:pt idx="17267">
                  <c:v>43.304698142460978</c:v>
                </c:pt>
                <c:pt idx="17268">
                  <c:v>43.304145927374122</c:v>
                </c:pt>
                <c:pt idx="17269">
                  <c:v>43.303612286639598</c:v>
                </c:pt>
                <c:pt idx="17270">
                  <c:v>43.303095699879549</c:v>
                </c:pt>
                <c:pt idx="17271">
                  <c:v>43.302594711314896</c:v>
                </c:pt>
                <c:pt idx="17272">
                  <c:v>43.30210803647406</c:v>
                </c:pt>
                <c:pt idx="17273">
                  <c:v>43.301634647944155</c:v>
                </c:pt>
                <c:pt idx="17274">
                  <c:v>43.301173815971396</c:v>
                </c:pt>
                <c:pt idx="17275">
                  <c:v>43.300725121869476</c:v>
                </c:pt>
                <c:pt idx="17276">
                  <c:v>43.300288461695416</c:v>
                </c:pt>
                <c:pt idx="17277">
                  <c:v>43.299864035454192</c:v>
                </c:pt>
                <c:pt idx="17278">
                  <c:v>43.29945234951775</c:v>
                </c:pt>
                <c:pt idx="17279">
                  <c:v>43.299054215796566</c:v>
                </c:pt>
                <c:pt idx="17280">
                  <c:v>43.298670708005908</c:v>
                </c:pt>
                <c:pt idx="17281">
                  <c:v>43.298303097224775</c:v>
                </c:pt>
                <c:pt idx="17282">
                  <c:v>43.297952785952425</c:v>
                </c:pt>
                <c:pt idx="17283">
                  <c:v>43.297621237419598</c:v>
                </c:pt>
                <c:pt idx="17284">
                  <c:v>43.297309893419452</c:v>
                </c:pt>
                <c:pt idx="17285">
                  <c:v>43.297020086643784</c:v>
                </c:pt>
                <c:pt idx="17286">
                  <c:v>43.296752981445152</c:v>
                </c:pt>
                <c:pt idx="17287">
                  <c:v>43.296509544021873</c:v>
                </c:pt>
                <c:pt idx="17288">
                  <c:v>43.296290491143935</c:v>
                </c:pt>
                <c:pt idx="17289">
                  <c:v>43.296096225899717</c:v>
                </c:pt>
                <c:pt idx="17290">
                  <c:v>43.29592681284133</c:v>
                </c:pt>
                <c:pt idx="17291">
                  <c:v>43.295781999512229</c:v>
                </c:pt>
                <c:pt idx="17292">
                  <c:v>43.295661266398838</c:v>
                </c:pt>
                <c:pt idx="17293">
                  <c:v>43.29556388659978</c:v>
                </c:pt>
                <c:pt idx="17294">
                  <c:v>43.295488977504121</c:v>
                </c:pt>
                <c:pt idx="17295">
                  <c:v>43.295435539241048</c:v>
                </c:pt>
                <c:pt idx="17296">
                  <c:v>43.295402499854966</c:v>
                </c:pt>
                <c:pt idx="17297">
                  <c:v>43.295388784166903</c:v>
                </c:pt>
                <c:pt idx="17298">
                  <c:v>43.295393399588349</c:v>
                </c:pt>
                <c:pt idx="17299">
                  <c:v>43.295415520929637</c:v>
                </c:pt>
                <c:pt idx="17300">
                  <c:v>43.295454553750936</c:v>
                </c:pt>
                <c:pt idx="17301">
                  <c:v>43.295510158547245</c:v>
                </c:pt>
                <c:pt idx="17302">
                  <c:v>43.295582255721293</c:v>
                </c:pt>
                <c:pt idx="17303">
                  <c:v>43.295671050253922</c:v>
                </c:pt>
                <c:pt idx="17304">
                  <c:v>43.295777057365491</c:v>
                </c:pt>
                <c:pt idx="17305">
                  <c:v>43.29590110597222</c:v>
                </c:pt>
                <c:pt idx="17306">
                  <c:v>43.296044331909386</c:v>
                </c:pt>
                <c:pt idx="17307">
                  <c:v>43.296208155433767</c:v>
                </c:pt>
                <c:pt idx="17308">
                  <c:v>43.296394217813599</c:v>
                </c:pt>
                <c:pt idx="17309">
                  <c:v>43.296604289476306</c:v>
                </c:pt>
                <c:pt idx="17310">
                  <c:v>43.296840184133501</c:v>
                </c:pt>
                <c:pt idx="17311">
                  <c:v>43.297103671649275</c:v>
                </c:pt>
                <c:pt idx="17312">
                  <c:v>43.29739637917541</c:v>
                </c:pt>
                <c:pt idx="17313">
                  <c:v>43.297719707490245</c:v>
                </c:pt>
                <c:pt idx="17314">
                  <c:v>43.298074783741271</c:v>
                </c:pt>
                <c:pt idx="17315">
                  <c:v>43.298462420161549</c:v>
                </c:pt>
                <c:pt idx="17316">
                  <c:v>43.298883056561323</c:v>
                </c:pt>
                <c:pt idx="17317">
                  <c:v>43.299336731739324</c:v>
                </c:pt>
                <c:pt idx="17318">
                  <c:v>43.299823128958749</c:v>
                </c:pt>
                <c:pt idx="17319">
                  <c:v>43.300341655081738</c:v>
                </c:pt>
                <c:pt idx="17320">
                  <c:v>43.300891505224534</c:v>
                </c:pt>
                <c:pt idx="17321">
                  <c:v>43.301471719667859</c:v>
                </c:pt>
                <c:pt idx="17322">
                  <c:v>43.302081234768742</c:v>
                </c:pt>
                <c:pt idx="17323">
                  <c:v>43.302718943587607</c:v>
                </c:pt>
                <c:pt idx="17324">
                  <c:v>43.303383775210179</c:v>
                </c:pt>
                <c:pt idx="17325">
                  <c:v>43.304074763083634</c:v>
                </c:pt>
                <c:pt idx="17326">
                  <c:v>43.304791081665599</c:v>
                </c:pt>
                <c:pt idx="17327">
                  <c:v>43.305532064605664</c:v>
                </c:pt>
                <c:pt idx="17328">
                  <c:v>43.30629723239467</c:v>
                </c:pt>
                <c:pt idx="17329">
                  <c:v>43.307086342202432</c:v>
                </c:pt>
                <c:pt idx="17330">
                  <c:v>43.307899443691923</c:v>
                </c:pt>
                <c:pt idx="17331">
                  <c:v>43.3087369088841</c:v>
                </c:pt>
                <c:pt idx="17332">
                  <c:v>43.309599439315932</c:v>
                </c:pt>
                <c:pt idx="17333">
                  <c:v>43.31048805622806</c:v>
                </c:pt>
                <c:pt idx="17334">
                  <c:v>43.311404054576585</c:v>
                </c:pt>
                <c:pt idx="17335">
                  <c:v>43.312348921117838</c:v>
                </c:pt>
                <c:pt idx="17336">
                  <c:v>43.313324250237486</c:v>
                </c:pt>
                <c:pt idx="17337">
                  <c:v>43.314331681218171</c:v>
                </c:pt>
                <c:pt idx="17338">
                  <c:v>43.315372831005405</c:v>
                </c:pt>
                <c:pt idx="17339">
                  <c:v>43.316449203515205</c:v>
                </c:pt>
                <c:pt idx="17340">
                  <c:v>43.317562104415558</c:v>
                </c:pt>
                <c:pt idx="17341">
                  <c:v>43.31871258632308</c:v>
                </c:pt>
                <c:pt idx="17342">
                  <c:v>43.319901405209009</c:v>
                </c:pt>
                <c:pt idx="17343">
                  <c:v>43.321128981030405</c:v>
                </c:pt>
                <c:pt idx="17344">
                  <c:v>43.322395390521322</c:v>
                </c:pt>
                <c:pt idx="17345">
                  <c:v>43.323700398877996</c:v>
                </c:pt>
                <c:pt idx="17346">
                  <c:v>43.325043489682741</c:v>
                </c:pt>
                <c:pt idx="17347">
                  <c:v>43.326423866129176</c:v>
                </c:pt>
                <c:pt idx="17348">
                  <c:v>43.327840457470117</c:v>
                </c:pt>
                <c:pt idx="17349">
                  <c:v>43.329291966355569</c:v>
                </c:pt>
                <c:pt idx="17350">
                  <c:v>43.330776950825552</c:v>
                </c:pt>
                <c:pt idx="17351">
                  <c:v>43.33229390753624</c:v>
                </c:pt>
                <c:pt idx="17352">
                  <c:v>43.333841337263834</c:v>
                </c:pt>
                <c:pt idx="17353">
                  <c:v>43.335417803162599</c:v>
                </c:pt>
                <c:pt idx="17354">
                  <c:v>43.337022004225268</c:v>
                </c:pt>
                <c:pt idx="17355">
                  <c:v>43.33865285596503</c:v>
                </c:pt>
                <c:pt idx="17356">
                  <c:v>43.34030953666646</c:v>
                </c:pt>
                <c:pt idx="17357">
                  <c:v>43.341991490476154</c:v>
                </c:pt>
                <c:pt idx="17358">
                  <c:v>43.34369841950852</c:v>
                </c:pt>
                <c:pt idx="17359">
                  <c:v>43.345430290407748</c:v>
                </c:pt>
                <c:pt idx="17360">
                  <c:v>43.347187339902149</c:v>
                </c:pt>
                <c:pt idx="17361">
                  <c:v>43.348970057401786</c:v>
                </c:pt>
                <c:pt idx="17362">
                  <c:v>43.350779135909733</c:v>
                </c:pt>
                <c:pt idx="17363">
                  <c:v>43.352615403717699</c:v>
                </c:pt>
                <c:pt idx="17364">
                  <c:v>43.354479765319674</c:v>
                </c:pt>
                <c:pt idx="17365">
                  <c:v>43.356373153538534</c:v>
                </c:pt>
                <c:pt idx="17366">
                  <c:v>43.358296466676308</c:v>
                </c:pt>
                <c:pt idx="17367">
                  <c:v>43.360250466992774</c:v>
                </c:pt>
                <c:pt idx="17368">
                  <c:v>43.362235669694158</c:v>
                </c:pt>
                <c:pt idx="17369">
                  <c:v>43.364252266579065</c:v>
                </c:pt>
                <c:pt idx="17370">
                  <c:v>43.366300101301853</c:v>
                </c:pt>
                <c:pt idx="17371">
                  <c:v>43.368378682036557</c:v>
                </c:pt>
                <c:pt idx="17372">
                  <c:v>43.370487189638816</c:v>
                </c:pt>
                <c:pt idx="17373">
                  <c:v>43.372624472825819</c:v>
                </c:pt>
                <c:pt idx="17374">
                  <c:v>43.374789062050866</c:v>
                </c:pt>
                <c:pt idx="17375">
                  <c:v>43.376979219781759</c:v>
                </c:pt>
                <c:pt idx="17376">
                  <c:v>43.379193017955146</c:v>
                </c:pt>
                <c:pt idx="17377">
                  <c:v>43.381428420159637</c:v>
                </c:pt>
                <c:pt idx="17378">
                  <c:v>43.383683349842038</c:v>
                </c:pt>
                <c:pt idx="17379">
                  <c:v>43.385955753017718</c:v>
                </c:pt>
                <c:pt idx="17380">
                  <c:v>43.388243663467399</c:v>
                </c:pt>
                <c:pt idx="17381">
                  <c:v>43.390545273663577</c:v>
                </c:pt>
                <c:pt idx="17382">
                  <c:v>43.392859014669853</c:v>
                </c:pt>
                <c:pt idx="17383">
                  <c:v>43.395183617577658</c:v>
                </c:pt>
                <c:pt idx="17384">
                  <c:v>43.397518128546061</c:v>
                </c:pt>
                <c:pt idx="17385">
                  <c:v>43.399861893407873</c:v>
                </c:pt>
                <c:pt idx="17386">
                  <c:v>43.402214555740443</c:v>
                </c:pt>
                <c:pt idx="17387">
                  <c:v>43.404576068151933</c:v>
                </c:pt>
                <c:pt idx="17388">
                  <c:v>43.406946672386553</c:v>
                </c:pt>
                <c:pt idx="17389">
                  <c:v>43.409326830290432</c:v>
                </c:pt>
                <c:pt idx="17390">
                  <c:v>43.411717130081314</c:v>
                </c:pt>
                <c:pt idx="17391">
                  <c:v>43.414118179893975</c:v>
                </c:pt>
                <c:pt idx="17392">
                  <c:v>43.416530509303016</c:v>
                </c:pt>
                <c:pt idx="17393">
                  <c:v>43.41895452396782</c:v>
                </c:pt>
                <c:pt idx="17394">
                  <c:v>43.421390475737063</c:v>
                </c:pt>
                <c:pt idx="17395">
                  <c:v>43.423838387603574</c:v>
                </c:pt>
                <c:pt idx="17396">
                  <c:v>43.42629796892713</c:v>
                </c:pt>
                <c:pt idx="17397">
                  <c:v>43.428768586522622</c:v>
                </c:pt>
                <c:pt idx="17398">
                  <c:v>43.43124928637576</c:v>
                </c:pt>
                <c:pt idx="17399">
                  <c:v>43.433738805128307</c:v>
                </c:pt>
                <c:pt idx="17400">
                  <c:v>43.4362355583633</c:v>
                </c:pt>
                <c:pt idx="17401">
                  <c:v>43.438737659315997</c:v>
                </c:pt>
                <c:pt idx="17402">
                  <c:v>43.441242974995035</c:v>
                </c:pt>
                <c:pt idx="17403">
                  <c:v>43.443749191280503</c:v>
                </c:pt>
                <c:pt idx="17404">
                  <c:v>43.446253895979162</c:v>
                </c:pt>
                <c:pt idx="17405">
                  <c:v>43.448754658137865</c:v>
                </c:pt>
                <c:pt idx="17406">
                  <c:v>43.451249083413401</c:v>
                </c:pt>
                <c:pt idx="17407">
                  <c:v>43.453734881166568</c:v>
                </c:pt>
                <c:pt idx="17408">
                  <c:v>43.456209965729279</c:v>
                </c:pt>
                <c:pt idx="17409">
                  <c:v>43.458672555180911</c:v>
                </c:pt>
                <c:pt idx="17410">
                  <c:v>43.461121209769203</c:v>
                </c:pt>
                <c:pt idx="17411">
                  <c:v>43.463554816960333</c:v>
                </c:pt>
                <c:pt idx="17412">
                  <c:v>43.46597257724261</c:v>
                </c:pt>
                <c:pt idx="17413">
                  <c:v>43.468374009640399</c:v>
                </c:pt>
                <c:pt idx="17414">
                  <c:v>43.470758954989464</c:v>
                </c:pt>
                <c:pt idx="17415">
                  <c:v>43.473127558516886</c:v>
                </c:pt>
                <c:pt idx="17416">
                  <c:v>43.475480230229223</c:v>
                </c:pt>
                <c:pt idx="17417">
                  <c:v>43.477817601565761</c:v>
                </c:pt>
                <c:pt idx="17418">
                  <c:v>43.480140467591752</c:v>
                </c:pt>
                <c:pt idx="17419">
                  <c:v>43.482449687295237</c:v>
                </c:pt>
                <c:pt idx="17420">
                  <c:v>43.484746085635479</c:v>
                </c:pt>
                <c:pt idx="17421">
                  <c:v>43.487030384779111</c:v>
                </c:pt>
                <c:pt idx="17422">
                  <c:v>43.489303134343615</c:v>
                </c:pt>
                <c:pt idx="17423">
                  <c:v>43.491564643641112</c:v>
                </c:pt>
                <c:pt idx="17424">
                  <c:v>43.493814938369887</c:v>
                </c:pt>
                <c:pt idx="17425">
                  <c:v>43.496053742252485</c:v>
                </c:pt>
                <c:pt idx="17426">
                  <c:v>43.498280489107508</c:v>
                </c:pt>
                <c:pt idx="17427">
                  <c:v>43.500494355129142</c:v>
                </c:pt>
                <c:pt idx="17428">
                  <c:v>43.502694286931344</c:v>
                </c:pt>
                <c:pt idx="17429">
                  <c:v>43.504879035583315</c:v>
                </c:pt>
                <c:pt idx="17430">
                  <c:v>43.507047203370981</c:v>
                </c:pt>
                <c:pt idx="17431">
                  <c:v>43.509197289317484</c:v>
                </c:pt>
                <c:pt idx="17432">
                  <c:v>43.511327745435345</c:v>
                </c:pt>
                <c:pt idx="17433">
                  <c:v>43.513437067655218</c:v>
                </c:pt>
                <c:pt idx="17434">
                  <c:v>43.515523897986306</c:v>
                </c:pt>
                <c:pt idx="17435">
                  <c:v>43.517587103988085</c:v>
                </c:pt>
                <c:pt idx="17436">
                  <c:v>43.519625832560621</c:v>
                </c:pt>
                <c:pt idx="17437">
                  <c:v>43.521639542294189</c:v>
                </c:pt>
                <c:pt idx="17438">
                  <c:v>43.523628020613998</c:v>
                </c:pt>
                <c:pt idx="17439">
                  <c:v>43.525591383974266</c:v>
                </c:pt>
                <c:pt idx="17440">
                  <c:v>43.527530069582021</c:v>
                </c:pt>
                <c:pt idx="17441">
                  <c:v>43.529444832119289</c:v>
                </c:pt>
                <c:pt idx="17442">
                  <c:v>43.531336730997076</c:v>
                </c:pt>
                <c:pt idx="17443">
                  <c:v>43.533207087688446</c:v>
                </c:pt>
                <c:pt idx="17444">
                  <c:v>43.535057427606681</c:v>
                </c:pt>
                <c:pt idx="17445">
                  <c:v>43.536889406777377</c:v>
                </c:pt>
                <c:pt idx="17446">
                  <c:v>43.538704710084623</c:v>
                </c:pt>
                <c:pt idx="17447">
                  <c:v>43.540504947030342</c:v>
                </c:pt>
                <c:pt idx="17448">
                  <c:v>43.542291557975865</c:v>
                </c:pt>
                <c:pt idx="17449">
                  <c:v>43.544065742837418</c:v>
                </c:pt>
                <c:pt idx="17450">
                  <c:v>43.545828421962199</c:v>
                </c:pt>
                <c:pt idx="17451">
                  <c:v>43.547580201997903</c:v>
                </c:pt>
                <c:pt idx="17452">
                  <c:v>43.549321337277298</c:v>
                </c:pt>
                <c:pt idx="17453">
                  <c:v>43.551051718643421</c:v>
                </c:pt>
                <c:pt idx="17454">
                  <c:v>43.552770896699087</c:v>
                </c:pt>
                <c:pt idx="17455">
                  <c:v>43.554478113291545</c:v>
                </c:pt>
                <c:pt idx="17456">
                  <c:v>43.556172333999349</c:v>
                </c:pt>
                <c:pt idx="17457">
                  <c:v>43.557852290102069</c:v>
                </c:pt>
                <c:pt idx="17458">
                  <c:v>43.559516544748924</c:v>
                </c:pt>
                <c:pt idx="17459">
                  <c:v>43.561163588065853</c:v>
                </c:pt>
                <c:pt idx="17460">
                  <c:v>43.562791952471798</c:v>
                </c:pt>
                <c:pt idx="17461">
                  <c:v>43.564400316029818</c:v>
                </c:pt>
                <c:pt idx="17462">
                  <c:v>43.565987555672159</c:v>
                </c:pt>
                <c:pt idx="17463">
                  <c:v>43.567552770253492</c:v>
                </c:pt>
                <c:pt idx="17464">
                  <c:v>43.569095319076588</c:v>
                </c:pt>
                <c:pt idx="17465">
                  <c:v>43.570614871401169</c:v>
                </c:pt>
                <c:pt idx="17466">
                  <c:v>43.572111444987286</c:v>
                </c:pt>
                <c:pt idx="17467">
                  <c:v>43.573585433673294</c:v>
                </c:pt>
                <c:pt idx="17468">
                  <c:v>43.575037592062777</c:v>
                </c:pt>
                <c:pt idx="17469">
                  <c:v>43.576468975075393</c:v>
                </c:pt>
                <c:pt idx="17470">
                  <c:v>43.577880889977315</c:v>
                </c:pt>
                <c:pt idx="17471">
                  <c:v>43.57927486039214</c:v>
                </c:pt>
                <c:pt idx="17472">
                  <c:v>43.580652562135022</c:v>
                </c:pt>
                <c:pt idx="17473">
                  <c:v>43.582015738601584</c:v>
                </c:pt>
                <c:pt idx="17474">
                  <c:v>43.583366122648087</c:v>
                </c:pt>
                <c:pt idx="17475">
                  <c:v>43.584705368454365</c:v>
                </c:pt>
                <c:pt idx="17476">
                  <c:v>43.586034982394075</c:v>
                </c:pt>
                <c:pt idx="17477">
                  <c:v>43.587356241687907</c:v>
                </c:pt>
                <c:pt idx="17478">
                  <c:v>43.588670128025854</c:v>
                </c:pt>
                <c:pt idx="17479">
                  <c:v>43.589977318559427</c:v>
                </c:pt>
                <c:pt idx="17480">
                  <c:v>43.591278210817997</c:v>
                </c:pt>
                <c:pt idx="17481">
                  <c:v>43.592572924681214</c:v>
                </c:pt>
                <c:pt idx="17482">
                  <c:v>43.593861310838932</c:v>
                </c:pt>
                <c:pt idx="17483">
                  <c:v>43.595143001156174</c:v>
                </c:pt>
                <c:pt idx="17484">
                  <c:v>43.596417439336513</c:v>
                </c:pt>
                <c:pt idx="17485">
                  <c:v>43.597683878415324</c:v>
                </c:pt>
                <c:pt idx="17486">
                  <c:v>43.598941409184022</c:v>
                </c:pt>
                <c:pt idx="17487">
                  <c:v>43.600189033762533</c:v>
                </c:pt>
                <c:pt idx="17488">
                  <c:v>43.601425749650936</c:v>
                </c:pt>
                <c:pt idx="17489">
                  <c:v>43.602650638524061</c:v>
                </c:pt>
                <c:pt idx="17490">
                  <c:v>43.603862955529252</c:v>
                </c:pt>
                <c:pt idx="17491">
                  <c:v>43.605062196141006</c:v>
                </c:pt>
                <c:pt idx="17492">
                  <c:v>43.606248145810675</c:v>
                </c:pt>
                <c:pt idx="17493">
                  <c:v>43.607420917399693</c:v>
                </c:pt>
                <c:pt idx="17494">
                  <c:v>43.60858097090928</c:v>
                </c:pt>
                <c:pt idx="17495">
                  <c:v>43.609729116753599</c:v>
                </c:pt>
                <c:pt idx="17496">
                  <c:v>43.610866496590127</c:v>
                </c:pt>
                <c:pt idx="17497">
                  <c:v>43.611994535222038</c:v>
                </c:pt>
                <c:pt idx="17498">
                  <c:v>43.613114885770472</c:v>
                </c:pt>
                <c:pt idx="17499">
                  <c:v>43.614229366370218</c:v>
                </c:pt>
                <c:pt idx="17500">
                  <c:v>43.615339857958958</c:v>
                </c:pt>
                <c:pt idx="17501">
                  <c:v>43.616448191593172</c:v>
                </c:pt>
                <c:pt idx="17502">
                  <c:v>43.617556063451268</c:v>
                </c:pt>
                <c:pt idx="17503">
                  <c:v>43.618664970290006</c:v>
                </c:pt>
                <c:pt idx="17504">
                  <c:v>43.619776163857061</c:v>
                </c:pt>
                <c:pt idx="17505">
                  <c:v>43.620890626753379</c:v>
                </c:pt>
                <c:pt idx="17506">
                  <c:v>43.622009034077635</c:v>
                </c:pt>
                <c:pt idx="17507">
                  <c:v>43.623131700603224</c:v>
                </c:pt>
                <c:pt idx="17508">
                  <c:v>43.62425856811025</c:v>
                </c:pt>
                <c:pt idx="17509">
                  <c:v>43.625389241602214</c:v>
                </c:pt>
                <c:pt idx="17510">
                  <c:v>43.62652303649557</c:v>
                </c:pt>
                <c:pt idx="17511">
                  <c:v>43.627659016080443</c:v>
                </c:pt>
                <c:pt idx="17512">
                  <c:v>43.628796025488271</c:v>
                </c:pt>
                <c:pt idx="17513">
                  <c:v>43.629932738129632</c:v>
                </c:pt>
                <c:pt idx="17514">
                  <c:v>43.631067735553913</c:v>
                </c:pt>
                <c:pt idx="17515">
                  <c:v>43.632199613248808</c:v>
                </c:pt>
                <c:pt idx="17516">
                  <c:v>43.633327074468333</c:v>
                </c:pt>
                <c:pt idx="17517">
                  <c:v>43.634448996625871</c:v>
                </c:pt>
                <c:pt idx="17518">
                  <c:v>43.635564472747014</c:v>
                </c:pt>
                <c:pt idx="17519">
                  <c:v>43.636672833968632</c:v>
                </c:pt>
                <c:pt idx="17520">
                  <c:v>43.637773684760838</c:v>
                </c:pt>
                <c:pt idx="17521">
                  <c:v>43.638866943888466</c:v>
                </c:pt>
                <c:pt idx="17522">
                  <c:v>43.639952844221149</c:v>
                </c:pt>
                <c:pt idx="17523">
                  <c:v>43.641031910098626</c:v>
                </c:pt>
                <c:pt idx="17524">
                  <c:v>43.642104928213968</c:v>
                </c:pt>
                <c:pt idx="17525">
                  <c:v>43.643172899294193</c:v>
                </c:pt>
                <c:pt idx="17526">
                  <c:v>43.644236988785558</c:v>
                </c:pt>
                <c:pt idx="17527">
                  <c:v>43.645298482279763</c:v>
                </c:pt>
                <c:pt idx="17528">
                  <c:v>43.646358718244556</c:v>
                </c:pt>
                <c:pt idx="17529">
                  <c:v>43.647418986085952</c:v>
                </c:pt>
                <c:pt idx="17530">
                  <c:v>43.648480428700537</c:v>
                </c:pt>
                <c:pt idx="17531">
                  <c:v>43.649543979447735</c:v>
                </c:pt>
                <c:pt idx="17532">
                  <c:v>43.650610315084485</c:v>
                </c:pt>
                <c:pt idx="17533">
                  <c:v>43.651679811692219</c:v>
                </c:pt>
                <c:pt idx="17534">
                  <c:v>43.652752520556305</c:v>
                </c:pt>
                <c:pt idx="17535">
                  <c:v>43.653828161254353</c:v>
                </c:pt>
                <c:pt idx="17536">
                  <c:v>43.654906124470592</c:v>
                </c:pt>
                <c:pt idx="17537">
                  <c:v>43.655985494513352</c:v>
                </c:pt>
                <c:pt idx="17538">
                  <c:v>43.657065082806149</c:v>
                </c:pt>
                <c:pt idx="17539">
                  <c:v>43.658143462375975</c:v>
                </c:pt>
                <c:pt idx="17540">
                  <c:v>43.659219012567718</c:v>
                </c:pt>
                <c:pt idx="17541">
                  <c:v>43.660289998179039</c:v>
                </c:pt>
                <c:pt idx="17542">
                  <c:v>43.661354690997818</c:v>
                </c:pt>
                <c:pt idx="17543">
                  <c:v>43.66241148934597</c:v>
                </c:pt>
                <c:pt idx="17544">
                  <c:v>43.663458985497108</c:v>
                </c:pt>
                <c:pt idx="17545">
                  <c:v>43.664495998926753</c:v>
                </c:pt>
                <c:pt idx="17546">
                  <c:v>43.665521608817933</c:v>
                </c:pt>
                <c:pt idx="17547">
                  <c:v>43.666535187319241</c:v>
                </c:pt>
                <c:pt idx="17548">
                  <c:v>43.667536435550907</c:v>
                </c:pt>
                <c:pt idx="17549">
                  <c:v>43.668525400659767</c:v>
                </c:pt>
                <c:pt idx="17550">
                  <c:v>43.669502462699228</c:v>
                </c:pt>
                <c:pt idx="17551">
                  <c:v>43.67046831353273</c:v>
                </c:pt>
                <c:pt idx="17552">
                  <c:v>43.671423924767296</c:v>
                </c:pt>
                <c:pt idx="17553">
                  <c:v>43.672370481770493</c:v>
                </c:pt>
                <c:pt idx="17554">
                  <c:v>43.673309288259851</c:v>
                </c:pt>
                <c:pt idx="17555">
                  <c:v>43.674241670397102</c:v>
                </c:pt>
                <c:pt idx="17556">
                  <c:v>43.675168904330889</c:v>
                </c:pt>
                <c:pt idx="17557">
                  <c:v>43.67609216194969</c:v>
                </c:pt>
                <c:pt idx="17558">
                  <c:v>43.677012443916482</c:v>
                </c:pt>
                <c:pt idx="17559">
                  <c:v>43.677930497240979</c:v>
                </c:pt>
                <c:pt idx="17560">
                  <c:v>43.678846749314751</c:v>
                </c:pt>
                <c:pt idx="17561">
                  <c:v>43.679761281106288</c:v>
                </c:pt>
                <c:pt idx="17562">
                  <c:v>43.68067382080924</c:v>
                </c:pt>
                <c:pt idx="17563">
                  <c:v>43.681583742479809</c:v>
                </c:pt>
                <c:pt idx="17564">
                  <c:v>43.682490083630952</c:v>
                </c:pt>
                <c:pt idx="17565">
                  <c:v>43.683391578042254</c:v>
                </c:pt>
                <c:pt idx="17566">
                  <c:v>43.684286695804509</c:v>
                </c:pt>
                <c:pt idx="17567">
                  <c:v>43.685173707809433</c:v>
                </c:pt>
                <c:pt idx="17568">
                  <c:v>43.686050772939105</c:v>
                </c:pt>
                <c:pt idx="17569">
                  <c:v>43.686916013536006</c:v>
                </c:pt>
                <c:pt idx="17570">
                  <c:v>43.687767578406039</c:v>
                </c:pt>
                <c:pt idx="17571">
                  <c:v>43.688603716052434</c:v>
                </c:pt>
                <c:pt idx="17572">
                  <c:v>43.689422859388415</c:v>
                </c:pt>
                <c:pt idx="17573">
                  <c:v>43.690223704469936</c:v>
                </c:pt>
                <c:pt idx="17574">
                  <c:v>43.691005272274566</c:v>
                </c:pt>
                <c:pt idx="17575">
                  <c:v>43.691766939559564</c:v>
                </c:pt>
                <c:pt idx="17576">
                  <c:v>43.692508423584897</c:v>
                </c:pt>
                <c:pt idx="17577">
                  <c:v>43.693229758613327</c:v>
                </c:pt>
                <c:pt idx="17578">
                  <c:v>43.693931281646968</c:v>
                </c:pt>
                <c:pt idx="17579">
                  <c:v>43.694613603456048</c:v>
                </c:pt>
                <c:pt idx="17580">
                  <c:v>43.69527755517241</c:v>
                </c:pt>
                <c:pt idx="17581">
                  <c:v>43.695924107205045</c:v>
                </c:pt>
                <c:pt idx="17582">
                  <c:v>43.696554282925064</c:v>
                </c:pt>
                <c:pt idx="17583">
                  <c:v>43.697169099045546</c:v>
                </c:pt>
                <c:pt idx="17584">
                  <c:v>43.697769524714403</c:v>
                </c:pt>
                <c:pt idx="17585">
                  <c:v>43.698356426147051</c:v>
                </c:pt>
                <c:pt idx="17586">
                  <c:v>43.698930497297297</c:v>
                </c:pt>
                <c:pt idx="17587">
                  <c:v>43.699492192279664</c:v>
                </c:pt>
                <c:pt idx="17588">
                  <c:v>43.700041668521884</c:v>
                </c:pt>
                <c:pt idx="17589">
                  <c:v>43.700578760102204</c:v>
                </c:pt>
                <c:pt idx="17590">
                  <c:v>43.701102985262153</c:v>
                </c:pt>
                <c:pt idx="17591">
                  <c:v>43.701613562404575</c:v>
                </c:pt>
                <c:pt idx="17592">
                  <c:v>43.702109424849773</c:v>
                </c:pt>
                <c:pt idx="17593">
                  <c:v>43.702589253804831</c:v>
                </c:pt>
                <c:pt idx="17594">
                  <c:v>43.70305153952323</c:v>
                </c:pt>
                <c:pt idx="17595">
                  <c:v>43.703494652198351</c:v>
                </c:pt>
                <c:pt idx="17596">
                  <c:v>43.703916899395274</c:v>
                </c:pt>
                <c:pt idx="17597">
                  <c:v>43.704316586982152</c:v>
                </c:pt>
                <c:pt idx="17598">
                  <c:v>43.704692106259003</c:v>
                </c:pt>
                <c:pt idx="17599">
                  <c:v>43.705042026582682</c:v>
                </c:pt>
                <c:pt idx="17600">
                  <c:v>43.705365155576899</c:v>
                </c:pt>
                <c:pt idx="17601">
                  <c:v>43.705660573412793</c:v>
                </c:pt>
                <c:pt idx="17602">
                  <c:v>43.705927673335566</c:v>
                </c:pt>
                <c:pt idx="17603">
                  <c:v>43.70616618923232</c:v>
                </c:pt>
                <c:pt idx="17604">
                  <c:v>43.706376187294659</c:v>
                </c:pt>
                <c:pt idx="17605">
                  <c:v>43.706558052454838</c:v>
                </c:pt>
                <c:pt idx="17606">
                  <c:v>43.706712496283288</c:v>
                </c:pt>
                <c:pt idx="17607">
                  <c:v>43.706840545193153</c:v>
                </c:pt>
                <c:pt idx="17608">
                  <c:v>43.706943472785696</c:v>
                </c:pt>
                <c:pt idx="17609">
                  <c:v>43.707022702026343</c:v>
                </c:pt>
                <c:pt idx="17610">
                  <c:v>43.707079711920322</c:v>
                </c:pt>
                <c:pt idx="17611">
                  <c:v>43.707115954922791</c:v>
                </c:pt>
                <c:pt idx="17612">
                  <c:v>43.707132767623484</c:v>
                </c:pt>
                <c:pt idx="17613">
                  <c:v>43.707131285430386</c:v>
                </c:pt>
                <c:pt idx="17614">
                  <c:v>43.707112381953799</c:v>
                </c:pt>
                <c:pt idx="17615">
                  <c:v>43.707076628351302</c:v>
                </c:pt>
                <c:pt idx="17616">
                  <c:v>43.707024270887416</c:v>
                </c:pt>
                <c:pt idx="17617">
                  <c:v>43.706955235936185</c:v>
                </c:pt>
                <c:pt idx="17618">
                  <c:v>43.706869151202802</c:v>
                </c:pt>
                <c:pt idx="17619">
                  <c:v>43.706765364457674</c:v>
                </c:pt>
                <c:pt idx="17620">
                  <c:v>43.706642966018755</c:v>
                </c:pt>
                <c:pt idx="17621">
                  <c:v>43.706500824210735</c:v>
                </c:pt>
                <c:pt idx="17622">
                  <c:v>43.706337634050989</c:v>
                </c:pt>
                <c:pt idx="17623">
                  <c:v>43.706151978414425</c:v>
                </c:pt>
                <c:pt idx="17624">
                  <c:v>43.70594240716499</c:v>
                </c:pt>
                <c:pt idx="17625">
                  <c:v>43.705707519538599</c:v>
                </c:pt>
                <c:pt idx="17626">
                  <c:v>43.705446026332602</c:v>
                </c:pt>
                <c:pt idx="17627">
                  <c:v>43.705156806368649</c:v>
                </c:pt>
                <c:pt idx="17628">
                  <c:v>43.704838982919753</c:v>
                </c:pt>
                <c:pt idx="17629">
                  <c:v>43.704492008129797</c:v>
                </c:pt>
                <c:pt idx="17630">
                  <c:v>43.704115710779647</c:v>
                </c:pt>
                <c:pt idx="17631">
                  <c:v>43.703710294180873</c:v>
                </c:pt>
                <c:pt idx="17632">
                  <c:v>43.703276302654245</c:v>
                </c:pt>
                <c:pt idx="17633">
                  <c:v>43.702814570061506</c:v>
                </c:pt>
                <c:pt idx="17634">
                  <c:v>43.702326168847321</c:v>
                </c:pt>
                <c:pt idx="17635">
                  <c:v>43.701812372560944</c:v>
                </c:pt>
                <c:pt idx="17636">
                  <c:v>43.70127461364951</c:v>
                </c:pt>
                <c:pt idx="17637">
                  <c:v>43.700714415820556</c:v>
                </c:pt>
                <c:pt idx="17638">
                  <c:v>43.700133299476839</c:v>
                </c:pt>
                <c:pt idx="17639">
                  <c:v>43.699532680924548</c:v>
                </c:pt>
                <c:pt idx="17640">
                  <c:v>43.698913797030713</c:v>
                </c:pt>
                <c:pt idx="17641">
                  <c:v>43.698277657823468</c:v>
                </c:pt>
                <c:pt idx="17642">
                  <c:v>43.697625019552071</c:v>
                </c:pt>
                <c:pt idx="17643">
                  <c:v>43.696956357504433</c:v>
                </c:pt>
                <c:pt idx="17644">
                  <c:v>43.696271821870766</c:v>
                </c:pt>
                <c:pt idx="17645">
                  <c:v>43.695571209327127</c:v>
                </c:pt>
                <c:pt idx="17646">
                  <c:v>43.694853987252912</c:v>
                </c:pt>
                <c:pt idx="17647">
                  <c:v>43.694119357113827</c:v>
                </c:pt>
                <c:pt idx="17648">
                  <c:v>43.693366315357281</c:v>
                </c:pt>
                <c:pt idx="17649">
                  <c:v>43.692593706083905</c:v>
                </c:pt>
                <c:pt idx="17650">
                  <c:v>43.691800295675471</c:v>
                </c:pt>
                <c:pt idx="17651">
                  <c:v>43.690984857407329</c:v>
                </c:pt>
                <c:pt idx="17652">
                  <c:v>43.690146229381298</c:v>
                </c:pt>
                <c:pt idx="17653">
                  <c:v>43.689283377705131</c:v>
                </c:pt>
                <c:pt idx="17654">
                  <c:v>43.688395484872586</c:v>
                </c:pt>
                <c:pt idx="17655">
                  <c:v>43.687482020693764</c:v>
                </c:pt>
                <c:pt idx="17656">
                  <c:v>43.686542770085723</c:v>
                </c:pt>
                <c:pt idx="17657">
                  <c:v>43.685577832189992</c:v>
                </c:pt>
                <c:pt idx="17658">
                  <c:v>43.68458762124623</c:v>
                </c:pt>
                <c:pt idx="17659">
                  <c:v>43.683572857998108</c:v>
                </c:pt>
                <c:pt idx="17660">
                  <c:v>43.682534536666076</c:v>
                </c:pt>
                <c:pt idx="17661">
                  <c:v>43.681473899661889</c:v>
                </c:pt>
                <c:pt idx="17662">
                  <c:v>43.680392440746367</c:v>
                </c:pt>
                <c:pt idx="17663">
                  <c:v>43.679291889738892</c:v>
                </c:pt>
                <c:pt idx="17664">
                  <c:v>43.678174140616875</c:v>
                </c:pt>
                <c:pt idx="17665">
                  <c:v>43.677041152186682</c:v>
                </c:pt>
                <c:pt idx="17666">
                  <c:v>43.675894836539818</c:v>
                </c:pt>
                <c:pt idx="17667">
                  <c:v>43.674736947016321</c:v>
                </c:pt>
                <c:pt idx="17668">
                  <c:v>43.67356898737426</c:v>
                </c:pt>
                <c:pt idx="17669">
                  <c:v>43.672392145157573</c:v>
                </c:pt>
                <c:pt idx="17670">
                  <c:v>43.671207269714152</c:v>
                </c:pt>
                <c:pt idx="17671">
                  <c:v>43.670014886383406</c:v>
                </c:pt>
                <c:pt idx="17672">
                  <c:v>43.668815186992219</c:v>
                </c:pt>
                <c:pt idx="17673">
                  <c:v>43.667608002146338</c:v>
                </c:pt>
                <c:pt idx="17674">
                  <c:v>43.666392807445845</c:v>
                </c:pt>
                <c:pt idx="17675">
                  <c:v>43.665168774599252</c:v>
                </c:pt>
                <c:pt idx="17676">
                  <c:v>43.663934852471236</c:v>
                </c:pt>
                <c:pt idx="17677">
                  <c:v>43.662689855865963</c:v>
                </c:pt>
                <c:pt idx="17678">
                  <c:v>43.661432553815523</c:v>
                </c:pt>
                <c:pt idx="17679">
                  <c:v>43.660161750889067</c:v>
                </c:pt>
                <c:pt idx="17680">
                  <c:v>43.658876341818946</c:v>
                </c:pt>
                <c:pt idx="17681">
                  <c:v>43.657575344183208</c:v>
                </c:pt>
                <c:pt idx="17682">
                  <c:v>43.656257953541797</c:v>
                </c:pt>
                <c:pt idx="17683">
                  <c:v>43.654923635492921</c:v>
                </c:pt>
                <c:pt idx="17684">
                  <c:v>43.653572215491224</c:v>
                </c:pt>
                <c:pt idx="17685">
                  <c:v>43.652203923527637</c:v>
                </c:pt>
                <c:pt idx="17686">
                  <c:v>43.650819371722037</c:v>
                </c:pt>
                <c:pt idx="17687">
                  <c:v>43.649419497003784</c:v>
                </c:pt>
                <c:pt idx="17688">
                  <c:v>43.648005512528385</c:v>
                </c:pt>
                <c:pt idx="17689">
                  <c:v>43.646578877307824</c:v>
                </c:pt>
                <c:pt idx="17690">
                  <c:v>43.645141256119189</c:v>
                </c:pt>
                <c:pt idx="17691">
                  <c:v>43.643694433026091</c:v>
                </c:pt>
                <c:pt idx="17692">
                  <c:v>43.642240196470688</c:v>
                </c:pt>
                <c:pt idx="17693">
                  <c:v>43.64078025405032</c:v>
                </c:pt>
                <c:pt idx="17694">
                  <c:v>43.639316192691474</c:v>
                </c:pt>
                <c:pt idx="17695">
                  <c:v>43.637849432840021</c:v>
                </c:pt>
                <c:pt idx="17696">
                  <c:v>43.636381160704168</c:v>
                </c:pt>
                <c:pt idx="17697">
                  <c:v>43.634912266235219</c:v>
                </c:pt>
                <c:pt idx="17698">
                  <c:v>43.633443295824726</c:v>
                </c:pt>
                <c:pt idx="17699">
                  <c:v>43.631974424456757</c:v>
                </c:pt>
                <c:pt idx="17700">
                  <c:v>43.630505467019141</c:v>
                </c:pt>
                <c:pt idx="17701">
                  <c:v>43.629035934759735</c:v>
                </c:pt>
                <c:pt idx="17702">
                  <c:v>43.627565101719604</c:v>
                </c:pt>
                <c:pt idx="17703">
                  <c:v>43.626092057198939</c:v>
                </c:pt>
                <c:pt idx="17704">
                  <c:v>43.624615763710786</c:v>
                </c:pt>
                <c:pt idx="17705">
                  <c:v>43.623135132145677</c:v>
                </c:pt>
                <c:pt idx="17706">
                  <c:v>43.621649087459566</c:v>
                </c:pt>
                <c:pt idx="17707">
                  <c:v>43.620156630123375</c:v>
                </c:pt>
                <c:pt idx="17708">
                  <c:v>43.618656922766114</c:v>
                </c:pt>
                <c:pt idx="17709">
                  <c:v>43.617149373328601</c:v>
                </c:pt>
                <c:pt idx="17710">
                  <c:v>43.615633685296636</c:v>
                </c:pt>
                <c:pt idx="17711">
                  <c:v>43.614109891226136</c:v>
                </c:pt>
                <c:pt idx="17712">
                  <c:v>43.61257837479809</c:v>
                </c:pt>
                <c:pt idx="17713">
                  <c:v>43.611039865191131</c:v>
                </c:pt>
                <c:pt idx="17714">
                  <c:v>43.609495399531319</c:v>
                </c:pt>
                <c:pt idx="17715">
                  <c:v>43.607946271876052</c:v>
                </c:pt>
                <c:pt idx="17716">
                  <c:v>43.606394000906761</c:v>
                </c:pt>
                <c:pt idx="17717">
                  <c:v>43.604840301863504</c:v>
                </c:pt>
                <c:pt idx="17718">
                  <c:v>43.603287024559755</c:v>
                </c:pt>
                <c:pt idx="17719">
                  <c:v>43.601736064709776</c:v>
                </c:pt>
                <c:pt idx="17720">
                  <c:v>43.6001892612883</c:v>
                </c:pt>
                <c:pt idx="17721">
                  <c:v>43.59864828416196</c:v>
                </c:pt>
                <c:pt idx="17722">
                  <c:v>43.597114549654073</c:v>
                </c:pt>
                <c:pt idx="17723">
                  <c:v>43.595589195219695</c:v>
                </c:pt>
                <c:pt idx="17724">
                  <c:v>43.594073074570204</c:v>
                </c:pt>
                <c:pt idx="17725">
                  <c:v>43.592566729598587</c:v>
                </c:pt>
                <c:pt idx="17726">
                  <c:v>43.591070353571418</c:v>
                </c:pt>
                <c:pt idx="17727">
                  <c:v>43.589583794224197</c:v>
                </c:pt>
                <c:pt idx="17728">
                  <c:v>43.588106587281949</c:v>
                </c:pt>
                <c:pt idx="17729">
                  <c:v>43.586637974013151</c:v>
                </c:pt>
                <c:pt idx="17730">
                  <c:v>43.585176940728878</c:v>
                </c:pt>
                <c:pt idx="17731">
                  <c:v>43.583722318139387</c:v>
                </c:pt>
                <c:pt idx="17732">
                  <c:v>43.582272894425728</c:v>
                </c:pt>
                <c:pt idx="17733">
                  <c:v>43.580827504364571</c:v>
                </c:pt>
                <c:pt idx="17734">
                  <c:v>43.579385093010082</c:v>
                </c:pt>
                <c:pt idx="17735">
                  <c:v>43.577944740215301</c:v>
                </c:pt>
                <c:pt idx="17736">
                  <c:v>43.576505663951572</c:v>
                </c:pt>
                <c:pt idx="17737">
                  <c:v>43.575067247322053</c:v>
                </c:pt>
                <c:pt idx="17738">
                  <c:v>43.573629101241671</c:v>
                </c:pt>
                <c:pt idx="17739">
                  <c:v>43.572191129361563</c:v>
                </c:pt>
                <c:pt idx="17740">
                  <c:v>43.570753534379691</c:v>
                </c:pt>
                <c:pt idx="17741">
                  <c:v>43.569316771723763</c:v>
                </c:pt>
                <c:pt idx="17742">
                  <c:v>43.567881516203734</c:v>
                </c:pt>
                <c:pt idx="17743">
                  <c:v>43.56644866607698</c:v>
                </c:pt>
                <c:pt idx="17744">
                  <c:v>43.565019333145216</c:v>
                </c:pt>
                <c:pt idx="17745">
                  <c:v>43.56359478845377</c:v>
                </c:pt>
                <c:pt idx="17746">
                  <c:v>43.562176398760812</c:v>
                </c:pt>
                <c:pt idx="17747">
                  <c:v>43.560765550284344</c:v>
                </c:pt>
                <c:pt idx="17748">
                  <c:v>43.559363539772626</c:v>
                </c:pt>
                <c:pt idx="17749">
                  <c:v>43.557971462828064</c:v>
                </c:pt>
                <c:pt idx="17750">
                  <c:v>43.556590136896958</c:v>
                </c:pt>
                <c:pt idx="17751">
                  <c:v>43.555220055183348</c:v>
                </c:pt>
                <c:pt idx="17752">
                  <c:v>43.553861361759409</c:v>
                </c:pt>
                <c:pt idx="17753">
                  <c:v>43.552513846624933</c:v>
                </c:pt>
                <c:pt idx="17754">
                  <c:v>43.551176957473494</c:v>
                </c:pt>
                <c:pt idx="17755">
                  <c:v>43.54984983714445</c:v>
                </c:pt>
                <c:pt idx="17756">
                  <c:v>43.548531370049943</c:v>
                </c:pt>
                <c:pt idx="17757">
                  <c:v>43.547220221364817</c:v>
                </c:pt>
                <c:pt idx="17758">
                  <c:v>43.545914897164394</c:v>
                </c:pt>
                <c:pt idx="17759">
                  <c:v>43.544613821021102</c:v>
                </c:pt>
                <c:pt idx="17760">
                  <c:v>43.543315395384177</c:v>
                </c:pt>
                <c:pt idx="17761">
                  <c:v>43.542018062209372</c:v>
                </c:pt>
                <c:pt idx="17762">
                  <c:v>43.540720374312727</c:v>
                </c:pt>
                <c:pt idx="17763">
                  <c:v>43.539421067472084</c:v>
                </c:pt>
                <c:pt idx="17764">
                  <c:v>43.538119121554253</c:v>
                </c:pt>
                <c:pt idx="17765">
                  <c:v>43.536813800192682</c:v>
                </c:pt>
                <c:pt idx="17766">
                  <c:v>43.535504672507855</c:v>
                </c:pt>
                <c:pt idx="17767">
                  <c:v>43.5341916168708</c:v>
                </c:pt>
                <c:pt idx="17768">
                  <c:v>43.532874814192368</c:v>
                </c:pt>
                <c:pt idx="17769">
                  <c:v>43.531554747698983</c:v>
                </c:pt>
                <c:pt idx="17770">
                  <c:v>43.530232209942945</c:v>
                </c:pt>
                <c:pt idx="17771">
                  <c:v>43.528908275892924</c:v>
                </c:pt>
                <c:pt idx="17772">
                  <c:v>43.527584218658788</c:v>
                </c:pt>
                <c:pt idx="17773">
                  <c:v>43.526261407757609</c:v>
                </c:pt>
                <c:pt idx="17774">
                  <c:v>43.524941228829739</c:v>
                </c:pt>
                <c:pt idx="17775">
                  <c:v>43.523625024305723</c:v>
                </c:pt>
                <c:pt idx="17776">
                  <c:v>43.522314029083681</c:v>
                </c:pt>
                <c:pt idx="17777">
                  <c:v>43.521009300468563</c:v>
                </c:pt>
                <c:pt idx="17778">
                  <c:v>43.519711656589593</c:v>
                </c:pt>
                <c:pt idx="17779">
                  <c:v>43.518421625789706</c:v>
                </c:pt>
                <c:pt idx="17780">
                  <c:v>43.517139405989091</c:v>
                </c:pt>
                <c:pt idx="17781">
                  <c:v>43.515864845246348</c:v>
                </c:pt>
                <c:pt idx="17782">
                  <c:v>43.514597459729664</c:v>
                </c:pt>
                <c:pt idx="17783">
                  <c:v>43.513336469393728</c:v>
                </c:pt>
                <c:pt idx="17784">
                  <c:v>43.512080838891706</c:v>
                </c:pt>
                <c:pt idx="17785">
                  <c:v>43.510829353403466</c:v>
                </c:pt>
                <c:pt idx="17786">
                  <c:v>43.509580713417641</c:v>
                </c:pt>
                <c:pt idx="17787">
                  <c:v>43.508333604320612</c:v>
                </c:pt>
                <c:pt idx="17788">
                  <c:v>43.507086771970478</c:v>
                </c:pt>
                <c:pt idx="17789">
                  <c:v>43.505839121216958</c:v>
                </c:pt>
                <c:pt idx="17790">
                  <c:v>43.504589793220553</c:v>
                </c:pt>
                <c:pt idx="17791">
                  <c:v>43.503338211594439</c:v>
                </c:pt>
                <c:pt idx="17792">
                  <c:v>43.502084118819624</c:v>
                </c:pt>
                <c:pt idx="17793">
                  <c:v>43.50082759944172</c:v>
                </c:pt>
                <c:pt idx="17794">
                  <c:v>43.499569076830092</c:v>
                </c:pt>
                <c:pt idx="17795">
                  <c:v>43.498309303951821</c:v>
                </c:pt>
                <c:pt idx="17796">
                  <c:v>43.497049348409845</c:v>
                </c:pt>
                <c:pt idx="17797">
                  <c:v>43.495790552539432</c:v>
                </c:pt>
                <c:pt idx="17798">
                  <c:v>43.494534477791305</c:v>
                </c:pt>
                <c:pt idx="17799">
                  <c:v>43.493282846619984</c:v>
                </c:pt>
                <c:pt idx="17800">
                  <c:v>43.492037483123987</c:v>
                </c:pt>
                <c:pt idx="17801">
                  <c:v>43.490800233231766</c:v>
                </c:pt>
                <c:pt idx="17802">
                  <c:v>43.489572851712325</c:v>
                </c:pt>
                <c:pt idx="17803">
                  <c:v>43.488356895667508</c:v>
                </c:pt>
                <c:pt idx="17804">
                  <c:v>43.487153658675858</c:v>
                </c:pt>
                <c:pt idx="17805">
                  <c:v>43.485964117652337</c:v>
                </c:pt>
                <c:pt idx="17806">
                  <c:v>43.484788903397941</c:v>
                </c:pt>
                <c:pt idx="17807">
                  <c:v>43.483628321526723</c:v>
                </c:pt>
                <c:pt idx="17808">
                  <c:v>43.482482373387164</c:v>
                </c:pt>
                <c:pt idx="17809">
                  <c:v>43.481350758770098</c:v>
                </c:pt>
                <c:pt idx="17810">
                  <c:v>43.480232910786057</c:v>
                </c:pt>
                <c:pt idx="17811">
                  <c:v>43.479128070145251</c:v>
                </c:pt>
                <c:pt idx="17812">
                  <c:v>43.478035357935575</c:v>
                </c:pt>
                <c:pt idx="17813">
                  <c:v>43.476953830437225</c:v>
                </c:pt>
                <c:pt idx="17814">
                  <c:v>43.475882542911634</c:v>
                </c:pt>
                <c:pt idx="17815">
                  <c:v>43.474820635334844</c:v>
                </c:pt>
                <c:pt idx="17816">
                  <c:v>43.473767399919133</c:v>
                </c:pt>
                <c:pt idx="17817">
                  <c:v>43.472722330423267</c:v>
                </c:pt>
                <c:pt idx="17818">
                  <c:v>43.47168518118653</c:v>
                </c:pt>
                <c:pt idx="17819">
                  <c:v>43.47065600470944</c:v>
                </c:pt>
                <c:pt idx="17820">
                  <c:v>43.469635149573442</c:v>
                </c:pt>
                <c:pt idx="17821">
                  <c:v>43.468623253618382</c:v>
                </c:pt>
                <c:pt idx="17822">
                  <c:v>43.467621261310313</c:v>
                </c:pt>
                <c:pt idx="17823">
                  <c:v>43.466630436117292</c:v>
                </c:pt>
                <c:pt idx="17824">
                  <c:v>43.465652326987893</c:v>
                </c:pt>
                <c:pt idx="17825">
                  <c:v>43.464688697911086</c:v>
                </c:pt>
                <c:pt idx="17826">
                  <c:v>43.463741466200673</c:v>
                </c:pt>
                <c:pt idx="17827">
                  <c:v>43.462812671951404</c:v>
                </c:pt>
                <c:pt idx="17828">
                  <c:v>43.461904436763469</c:v>
                </c:pt>
                <c:pt idx="17829">
                  <c:v>43.461018867337806</c:v>
                </c:pt>
                <c:pt idx="17830">
                  <c:v>43.460157924144497</c:v>
                </c:pt>
                <c:pt idx="17831">
                  <c:v>43.459323305546164</c:v>
                </c:pt>
                <c:pt idx="17832">
                  <c:v>43.458516370322187</c:v>
                </c:pt>
                <c:pt idx="17833">
                  <c:v>43.457738120292717</c:v>
                </c:pt>
                <c:pt idx="17834">
                  <c:v>43.456989229822604</c:v>
                </c:pt>
                <c:pt idx="17835">
                  <c:v>43.456270058353418</c:v>
                </c:pt>
                <c:pt idx="17836">
                  <c:v>43.455580634988785</c:v>
                </c:pt>
                <c:pt idx="17837">
                  <c:v>43.454920647806915</c:v>
                </c:pt>
                <c:pt idx="17838">
                  <c:v>43.454289451368993</c:v>
                </c:pt>
                <c:pt idx="17839">
                  <c:v>43.453686110381753</c:v>
                </c:pt>
                <c:pt idx="17840">
                  <c:v>43.45310948525114</c:v>
                </c:pt>
                <c:pt idx="17841">
                  <c:v>43.452558330594719</c:v>
                </c:pt>
                <c:pt idx="17842">
                  <c:v>43.452031393494039</c:v>
                </c:pt>
                <c:pt idx="17843">
                  <c:v>43.451527506499019</c:v>
                </c:pt>
                <c:pt idx="17844">
                  <c:v>43.45104566116791</c:v>
                </c:pt>
                <c:pt idx="17845">
                  <c:v>43.450585055658351</c:v>
                </c:pt>
                <c:pt idx="17846">
                  <c:v>43.45014513083629</c:v>
                </c:pt>
                <c:pt idx="17847">
                  <c:v>43.449725613360123</c:v>
                </c:pt>
                <c:pt idx="17848">
                  <c:v>43.449326552521022</c:v>
                </c:pt>
                <c:pt idx="17849">
                  <c:v>43.448948332382514</c:v>
                </c:pt>
                <c:pt idx="17850">
                  <c:v>43.448591647247092</c:v>
                </c:pt>
                <c:pt idx="17851">
                  <c:v>43.448257454167837</c:v>
                </c:pt>
                <c:pt idx="17852">
                  <c:v>43.447946932435102</c:v>
                </c:pt>
                <c:pt idx="17853">
                  <c:v>43.447661442056585</c:v>
                </c:pt>
                <c:pt idx="17854">
                  <c:v>43.447402453544534</c:v>
                </c:pt>
                <c:pt idx="17855">
                  <c:v>43.447171459734783</c:v>
                </c:pt>
                <c:pt idx="17856">
                  <c:v>43.446969899816771</c:v>
                </c:pt>
                <c:pt idx="17857">
                  <c:v>43.446799087841939</c:v>
                </c:pt>
                <c:pt idx="17858">
                  <c:v>43.446660134486073</c:v>
                </c:pt>
                <c:pt idx="17859">
                  <c:v>43.446553884263466</c:v>
                </c:pt>
                <c:pt idx="17860">
                  <c:v>43.446480895129746</c:v>
                </c:pt>
                <c:pt idx="17861">
                  <c:v>43.446441430792163</c:v>
                </c:pt>
                <c:pt idx="17862">
                  <c:v>43.446435419833797</c:v>
                </c:pt>
                <c:pt idx="17863">
                  <c:v>43.446462414076265</c:v>
                </c:pt>
                <c:pt idx="17864">
                  <c:v>43.446521603796761</c:v>
                </c:pt>
                <c:pt idx="17865">
                  <c:v>43.446611881319555</c:v>
                </c:pt>
                <c:pt idx="17866">
                  <c:v>43.446731913074899</c:v>
                </c:pt>
                <c:pt idx="17867">
                  <c:v>43.446880209650246</c:v>
                </c:pt>
                <c:pt idx="17868">
                  <c:v>43.447055201815679</c:v>
                </c:pt>
                <c:pt idx="17869">
                  <c:v>43.447255322025349</c:v>
                </c:pt>
                <c:pt idx="17870">
                  <c:v>43.447479081917528</c:v>
                </c:pt>
                <c:pt idx="17871">
                  <c:v>43.447725159781399</c:v>
                </c:pt>
                <c:pt idx="17872">
                  <c:v>43.447992491007405</c:v>
                </c:pt>
                <c:pt idx="17873">
                  <c:v>43.448280319868616</c:v>
                </c:pt>
                <c:pt idx="17874">
                  <c:v>43.448588208892119</c:v>
                </c:pt>
                <c:pt idx="17875">
                  <c:v>43.448916027270947</c:v>
                </c:pt>
                <c:pt idx="17876">
                  <c:v>43.449263944505766</c:v>
                </c:pt>
                <c:pt idx="17877">
                  <c:v>43.449632436758883</c:v>
                </c:pt>
                <c:pt idx="17878">
                  <c:v>43.450022280230399</c:v>
                </c:pt>
                <c:pt idx="17879">
                  <c:v>43.450434514096877</c:v>
                </c:pt>
                <c:pt idx="17880">
                  <c:v>43.450870383986633</c:v>
                </c:pt>
                <c:pt idx="17881">
                  <c:v>43.451331279958879</c:v>
                </c:pt>
                <c:pt idx="17882">
                  <c:v>43.451818681955942</c:v>
                </c:pt>
                <c:pt idx="17883">
                  <c:v>43.452334094021616</c:v>
                </c:pt>
                <c:pt idx="17884">
                  <c:v>43.452878927627303</c:v>
                </c:pt>
                <c:pt idx="17885">
                  <c:v>43.453454368275857</c:v>
                </c:pt>
                <c:pt idx="17886">
                  <c:v>43.454061284744483</c:v>
                </c:pt>
                <c:pt idx="17887">
                  <c:v>43.45470019343734</c:v>
                </c:pt>
                <c:pt idx="17888">
                  <c:v>43.455371262632752</c:v>
                </c:pt>
                <c:pt idx="17889">
                  <c:v>43.456074335923077</c:v>
                </c:pt>
                <c:pt idx="17890">
                  <c:v>43.45680894666269</c:v>
                </c:pt>
                <c:pt idx="17891">
                  <c:v>43.457574311701435</c:v>
                </c:pt>
                <c:pt idx="17892">
                  <c:v>43.458369341317805</c:v>
                </c:pt>
                <c:pt idx="17893">
                  <c:v>43.459192698275643</c:v>
                </c:pt>
                <c:pt idx="17894">
                  <c:v>43.460042879566295</c:v>
                </c:pt>
                <c:pt idx="17895">
                  <c:v>43.460918276689291</c:v>
                </c:pt>
                <c:pt idx="17896">
                  <c:v>43.461817224698528</c:v>
                </c:pt>
                <c:pt idx="17897">
                  <c:v>43.46273807318736</c:v>
                </c:pt>
                <c:pt idx="17898">
                  <c:v>43.463679278215466</c:v>
                </c:pt>
                <c:pt idx="17899">
                  <c:v>43.464639491483396</c:v>
                </c:pt>
                <c:pt idx="17900">
                  <c:v>43.465617630792465</c:v>
                </c:pt>
                <c:pt idx="17901">
                  <c:v>43.466612918072428</c:v>
                </c:pt>
                <c:pt idx="17902">
                  <c:v>43.467624884229089</c:v>
                </c:pt>
                <c:pt idx="17903">
                  <c:v>43.468653379721673</c:v>
                </c:pt>
                <c:pt idx="17904">
                  <c:v>43.469698602592842</c:v>
                </c:pt>
                <c:pt idx="17905">
                  <c:v>43.470761093568676</c:v>
                </c:pt>
                <c:pt idx="17906">
                  <c:v>43.471841668796891</c:v>
                </c:pt>
                <c:pt idx="17907">
                  <c:v>43.472941333123401</c:v>
                </c:pt>
                <c:pt idx="17908">
                  <c:v>43.474061203089001</c:v>
                </c:pt>
                <c:pt idx="17909">
                  <c:v>43.475202431664329</c:v>
                </c:pt>
                <c:pt idx="17910">
                  <c:v>43.476366131979084</c:v>
                </c:pt>
                <c:pt idx="17911">
                  <c:v>43.477553286326973</c:v>
                </c:pt>
                <c:pt idx="17912">
                  <c:v>43.478764643937808</c:v>
                </c:pt>
                <c:pt idx="17913">
                  <c:v>43.480000633954916</c:v>
                </c:pt>
                <c:pt idx="17914">
                  <c:v>43.481261326291531</c:v>
                </c:pt>
                <c:pt idx="17915">
                  <c:v>43.482546437373031</c:v>
                </c:pt>
                <c:pt idx="17916">
                  <c:v>43.483855336368194</c:v>
                </c:pt>
                <c:pt idx="17917">
                  <c:v>43.485187060389926</c:v>
                </c:pt>
                <c:pt idx="17918">
                  <c:v>43.486540368346596</c:v>
                </c:pt>
                <c:pt idx="17919">
                  <c:v>43.487913780816854</c:v>
                </c:pt>
                <c:pt idx="17920">
                  <c:v>43.48930558000869</c:v>
                </c:pt>
                <c:pt idx="17921">
                  <c:v>43.490713837146735</c:v>
                </c:pt>
                <c:pt idx="17922">
                  <c:v>43.492136482502993</c:v>
                </c:pt>
                <c:pt idx="17923">
                  <c:v>43.493571386146122</c:v>
                </c:pt>
                <c:pt idx="17924">
                  <c:v>43.495016439932094</c:v>
                </c:pt>
                <c:pt idx="17925">
                  <c:v>43.496469623527084</c:v>
                </c:pt>
                <c:pt idx="17926">
                  <c:v>43.497929061696567</c:v>
                </c:pt>
                <c:pt idx="17927">
                  <c:v>43.499393098551721</c:v>
                </c:pt>
                <c:pt idx="17928">
                  <c:v>43.50086036131767</c:v>
                </c:pt>
                <c:pt idx="17929">
                  <c:v>43.502329793421126</c:v>
                </c:pt>
                <c:pt idx="17930">
                  <c:v>43.503800672362154</c:v>
                </c:pt>
                <c:pt idx="17931">
                  <c:v>43.505272600897037</c:v>
                </c:pt>
                <c:pt idx="17932">
                  <c:v>43.506745485998927</c:v>
                </c:pt>
                <c:pt idx="17933">
                  <c:v>43.508219524053523</c:v>
                </c:pt>
                <c:pt idx="17934">
                  <c:v>43.509695161112305</c:v>
                </c:pt>
                <c:pt idx="17935">
                  <c:v>43.511173020970126</c:v>
                </c:pt>
                <c:pt idx="17936">
                  <c:v>43.512653842720084</c:v>
                </c:pt>
                <c:pt idx="17937">
                  <c:v>43.514138443</c:v>
                </c:pt>
                <c:pt idx="17938">
                  <c:v>43.515627666016165</c:v>
                </c:pt>
                <c:pt idx="17939">
                  <c:v>43.517122302637517</c:v>
                </c:pt>
                <c:pt idx="17940">
                  <c:v>43.518623006245519</c:v>
                </c:pt>
                <c:pt idx="17941">
                  <c:v>43.520130223048241</c:v>
                </c:pt>
                <c:pt idx="17942">
                  <c:v>43.521644119648492</c:v>
                </c:pt>
                <c:pt idx="17943">
                  <c:v>43.523164536549004</c:v>
                </c:pt>
                <c:pt idx="17944">
                  <c:v>43.524690994781487</c:v>
                </c:pt>
                <c:pt idx="17945">
                  <c:v>43.526222705775581</c:v>
                </c:pt>
                <c:pt idx="17946">
                  <c:v>43.527758568006234</c:v>
                </c:pt>
                <c:pt idx="17947">
                  <c:v>43.52929719631301</c:v>
                </c:pt>
                <c:pt idx="17948">
                  <c:v>43.530837001850053</c:v>
                </c:pt>
                <c:pt idx="17949">
                  <c:v>43.532376282510576</c:v>
                </c:pt>
                <c:pt idx="17950">
                  <c:v>43.533913281425235</c:v>
                </c:pt>
                <c:pt idx="17951">
                  <c:v>43.535446230495474</c:v>
                </c:pt>
                <c:pt idx="17952">
                  <c:v>43.536973419368664</c:v>
                </c:pt>
                <c:pt idx="17953">
                  <c:v>43.538493272895018</c:v>
                </c:pt>
                <c:pt idx="17954">
                  <c:v>43.540004410379268</c:v>
                </c:pt>
                <c:pt idx="17955">
                  <c:v>43.54150569585601</c:v>
                </c:pt>
                <c:pt idx="17956">
                  <c:v>43.542996281384752</c:v>
                </c:pt>
                <c:pt idx="17957">
                  <c:v>43.544475638127281</c:v>
                </c:pt>
                <c:pt idx="17958">
                  <c:v>43.545943573212277</c:v>
                </c:pt>
                <c:pt idx="17959">
                  <c:v>43.547400248350307</c:v>
                </c:pt>
                <c:pt idx="17960">
                  <c:v>43.548846180245633</c:v>
                </c:pt>
                <c:pt idx="17961">
                  <c:v>43.550282180154021</c:v>
                </c:pt>
                <c:pt idx="17962">
                  <c:v>43.551709262267281</c:v>
                </c:pt>
                <c:pt idx="17963">
                  <c:v>43.55312856157974</c:v>
                </c:pt>
                <c:pt idx="17964">
                  <c:v>43.554541265226824</c:v>
                </c:pt>
                <c:pt idx="17965">
                  <c:v>43.555948559540255</c:v>
                </c:pt>
                <c:pt idx="17966">
                  <c:v>43.557351576856433</c:v>
                </c:pt>
                <c:pt idx="17967">
                  <c:v>43.558751320876908</c:v>
                </c:pt>
                <c:pt idx="17968">
                  <c:v>43.560148584049102</c:v>
                </c:pt>
                <c:pt idx="17969">
                  <c:v>43.561543891137532</c:v>
                </c:pt>
                <c:pt idx="17970">
                  <c:v>43.562937491432869</c:v>
                </c:pt>
                <c:pt idx="17971">
                  <c:v>43.564329362934025</c:v>
                </c:pt>
                <c:pt idx="17972">
                  <c:v>43.565719187847691</c:v>
                </c:pt>
                <c:pt idx="17973">
                  <c:v>43.567106330333438</c:v>
                </c:pt>
                <c:pt idx="17974">
                  <c:v>43.568489862138215</c:v>
                </c:pt>
                <c:pt idx="17975">
                  <c:v>43.569868635871273</c:v>
                </c:pt>
                <c:pt idx="17976">
                  <c:v>43.571241370003222</c:v>
                </c:pt>
                <c:pt idx="17977">
                  <c:v>43.572606718901852</c:v>
                </c:pt>
                <c:pt idx="17978">
                  <c:v>43.573963336136039</c:v>
                </c:pt>
                <c:pt idx="17979">
                  <c:v>43.575309950503048</c:v>
                </c:pt>
                <c:pt idx="17980">
                  <c:v>43.576645440562729</c:v>
                </c:pt>
                <c:pt idx="17981">
                  <c:v>43.577968903189614</c:v>
                </c:pt>
                <c:pt idx="17982">
                  <c:v>43.579279723376523</c:v>
                </c:pt>
                <c:pt idx="17983">
                  <c:v>43.580577623839908</c:v>
                </c:pt>
                <c:pt idx="17984">
                  <c:v>43.581862685946888</c:v>
                </c:pt>
                <c:pt idx="17985">
                  <c:v>43.58313534944665</c:v>
                </c:pt>
                <c:pt idx="17986">
                  <c:v>43.584396403976115</c:v>
                </c:pt>
                <c:pt idx="17987">
                  <c:v>43.585646963111017</c:v>
                </c:pt>
                <c:pt idx="17988">
                  <c:v>43.5868884094889</c:v>
                </c:pt>
                <c:pt idx="17989">
                  <c:v>43.588122297784295</c:v>
                </c:pt>
                <c:pt idx="17990">
                  <c:v>43.589350206805818</c:v>
                </c:pt>
                <c:pt idx="17991">
                  <c:v>43.590573625766901</c:v>
                </c:pt>
                <c:pt idx="17992">
                  <c:v>43.591793925112114</c:v>
                </c:pt>
                <c:pt idx="17993">
                  <c:v>43.593012340814028</c:v>
                </c:pt>
                <c:pt idx="17994">
                  <c:v>43.594229947946268</c:v>
                </c:pt>
                <c:pt idx="17995">
                  <c:v>43.595447635255084</c:v>
                </c:pt>
                <c:pt idx="17996">
                  <c:v>43.596666055786955</c:v>
                </c:pt>
                <c:pt idx="17997">
                  <c:v>43.597885572278386</c:v>
                </c:pt>
                <c:pt idx="17998">
                  <c:v>43.599106224743842</c:v>
                </c:pt>
                <c:pt idx="17999">
                  <c:v>43.600327729240803</c:v>
                </c:pt>
                <c:pt idx="18000">
                  <c:v>43.601549505567107</c:v>
                </c:pt>
                <c:pt idx="18001">
                  <c:v>43.602770696976606</c:v>
                </c:pt>
                <c:pt idx="18002">
                  <c:v>43.603990188148821</c:v>
                </c:pt>
                <c:pt idx="18003">
                  <c:v>43.6052066590753</c:v>
                </c:pt>
                <c:pt idx="18004">
                  <c:v>43.606418658650945</c:v>
                </c:pt>
                <c:pt idx="18005">
                  <c:v>43.607624681508945</c:v>
                </c:pt>
                <c:pt idx="18006">
                  <c:v>43.60882326655706</c:v>
                </c:pt>
                <c:pt idx="18007">
                  <c:v>43.610013094518607</c:v>
                </c:pt>
                <c:pt idx="18008">
                  <c:v>43.611193056543677</c:v>
                </c:pt>
                <c:pt idx="18009">
                  <c:v>43.612362307110395</c:v>
                </c:pt>
                <c:pt idx="18010">
                  <c:v>43.613520299470608</c:v>
                </c:pt>
                <c:pt idx="18011">
                  <c:v>43.614666789174088</c:v>
                </c:pt>
                <c:pt idx="18012">
                  <c:v>43.61580182088607</c:v>
                </c:pt>
                <c:pt idx="18013">
                  <c:v>43.616925734414586</c:v>
                </c:pt>
                <c:pt idx="18014">
                  <c:v>43.61803917622958</c:v>
                </c:pt>
                <c:pt idx="18015">
                  <c:v>43.619143080307744</c:v>
                </c:pt>
                <c:pt idx="18016">
                  <c:v>43.620238609573136</c:v>
                </c:pt>
                <c:pt idx="18017">
                  <c:v>43.621327056187347</c:v>
                </c:pt>
                <c:pt idx="18018">
                  <c:v>43.622409719644565</c:v>
                </c:pt>
                <c:pt idx="18019">
                  <c:v>43.623487813552742</c:v>
                </c:pt>
                <c:pt idx="18020">
                  <c:v>43.624562422301089</c:v>
                </c:pt>
                <c:pt idx="18021">
                  <c:v>43.625634463466014</c:v>
                </c:pt>
                <c:pt idx="18022">
                  <c:v>43.6267046419877</c:v>
                </c:pt>
                <c:pt idx="18023">
                  <c:v>43.627773419312881</c:v>
                </c:pt>
                <c:pt idx="18024">
                  <c:v>43.628840992265836</c:v>
                </c:pt>
                <c:pt idx="18025">
                  <c:v>43.629907274663566</c:v>
                </c:pt>
                <c:pt idx="18026">
                  <c:v>43.63097189514383</c:v>
                </c:pt>
                <c:pt idx="18027">
                  <c:v>43.632034214448488</c:v>
                </c:pt>
                <c:pt idx="18028">
                  <c:v>43.633093351187846</c:v>
                </c:pt>
                <c:pt idx="18029">
                  <c:v>43.634148213342634</c:v>
                </c:pt>
                <c:pt idx="18030">
                  <c:v>43.635197552464462</c:v>
                </c:pt>
                <c:pt idx="18031">
                  <c:v>43.636240052796836</c:v>
                </c:pt>
                <c:pt idx="18032">
                  <c:v>43.637274417155886</c:v>
                </c:pt>
                <c:pt idx="18033">
                  <c:v>43.638299418144477</c:v>
                </c:pt>
                <c:pt idx="18034">
                  <c:v>43.639313937148025</c:v>
                </c:pt>
                <c:pt idx="18035">
                  <c:v>43.640317016553261</c:v>
                </c:pt>
                <c:pt idx="18036">
                  <c:v>43.641307916710055</c:v>
                </c:pt>
                <c:pt idx="18037">
                  <c:v>43.642286167660032</c:v>
                </c:pt>
                <c:pt idx="18038">
                  <c:v>43.643251612639105</c:v>
                </c:pt>
                <c:pt idx="18039">
                  <c:v>43.644204411677798</c:v>
                </c:pt>
                <c:pt idx="18040">
                  <c:v>43.645145008292502</c:v>
                </c:pt>
                <c:pt idx="18041">
                  <c:v>43.646074100671314</c:v>
                </c:pt>
                <c:pt idx="18042">
                  <c:v>43.64699261885071</c:v>
                </c:pt>
                <c:pt idx="18043">
                  <c:v>43.647901684936215</c:v>
                </c:pt>
                <c:pt idx="18044">
                  <c:v>43.648802558362121</c:v>
                </c:pt>
                <c:pt idx="18045">
                  <c:v>43.649696573921723</c:v>
                </c:pt>
                <c:pt idx="18046">
                  <c:v>43.65058507306648</c:v>
                </c:pt>
                <c:pt idx="18047">
                  <c:v>43.651469333212582</c:v>
                </c:pt>
                <c:pt idx="18048">
                  <c:v>43.652350496301423</c:v>
                </c:pt>
                <c:pt idx="18049">
                  <c:v>43.653229504595046</c:v>
                </c:pt>
                <c:pt idx="18050">
                  <c:v>43.654107039715242</c:v>
                </c:pt>
                <c:pt idx="18051">
                  <c:v>43.65498347091215</c:v>
                </c:pt>
                <c:pt idx="18052">
                  <c:v>43.655858830270802</c:v>
                </c:pt>
                <c:pt idx="18053">
                  <c:v>43.656732818846294</c:v>
                </c:pt>
                <c:pt idx="18054">
                  <c:v>43.657604848217012</c:v>
                </c:pt>
                <c:pt idx="18055">
                  <c:v>43.658474082537339</c:v>
                </c:pt>
                <c:pt idx="18056">
                  <c:v>43.659339446919496</c:v>
                </c:pt>
                <c:pt idx="18057">
                  <c:v>43.660199640306132</c:v>
                </c:pt>
                <c:pt idx="18058">
                  <c:v>43.661053182514998</c:v>
                </c:pt>
                <c:pt idx="18059">
                  <c:v>43.661898484731189</c:v>
                </c:pt>
                <c:pt idx="18060">
                  <c:v>43.662733939456821</c:v>
                </c:pt>
                <c:pt idx="18061">
                  <c:v>43.663558019443094</c:v>
                </c:pt>
                <c:pt idx="18062">
                  <c:v>43.664369374381494</c:v>
                </c:pt>
                <c:pt idx="18063">
                  <c:v>43.665166902657525</c:v>
                </c:pt>
                <c:pt idx="18064">
                  <c:v>43.665949782703457</c:v>
                </c:pt>
                <c:pt idx="18065">
                  <c:v>43.666717483654672</c:v>
                </c:pt>
                <c:pt idx="18066">
                  <c:v>43.667469765785604</c:v>
                </c:pt>
                <c:pt idx="18067">
                  <c:v>43.668206673469108</c:v>
                </c:pt>
                <c:pt idx="18068">
                  <c:v>43.668928524649999</c:v>
                </c:pt>
                <c:pt idx="18069">
                  <c:v>43.669635900823508</c:v>
                </c:pt>
                <c:pt idx="18070">
                  <c:v>43.670329616068479</c:v>
                </c:pt>
                <c:pt idx="18071">
                  <c:v>43.671010652663988</c:v>
                </c:pt>
                <c:pt idx="18072">
                  <c:v>43.67168009047591</c:v>
                </c:pt>
                <c:pt idx="18073">
                  <c:v>43.672339031609532</c:v>
                </c:pt>
                <c:pt idx="18074">
                  <c:v>43.672988518083059</c:v>
                </c:pt>
                <c:pt idx="18075">
                  <c:v>43.67362946521876</c:v>
                </c:pt>
                <c:pt idx="18076">
                  <c:v>43.674262610751363</c:v>
                </c:pt>
                <c:pt idx="18077">
                  <c:v>43.674888458951493</c:v>
                </c:pt>
                <c:pt idx="18078">
                  <c:v>43.675507231237162</c:v>
                </c:pt>
                <c:pt idx="18079">
                  <c:v>43.676118836492449</c:v>
                </c:pt>
                <c:pt idx="18080">
                  <c:v>43.676722859596673</c:v>
                </c:pt>
                <c:pt idx="18081">
                  <c:v>43.677318579388064</c:v>
                </c:pt>
                <c:pt idx="18082">
                  <c:v>43.677905015064347</c:v>
                </c:pt>
                <c:pt idx="18083">
                  <c:v>43.678480968097155</c:v>
                </c:pt>
                <c:pt idx="18084">
                  <c:v>43.679045038958783</c:v>
                </c:pt>
                <c:pt idx="18085">
                  <c:v>43.679595663806758</c:v>
                </c:pt>
                <c:pt idx="18086">
                  <c:v>43.680131209288028</c:v>
                </c:pt>
                <c:pt idx="18087">
                  <c:v>43.680650081565382</c:v>
                </c:pt>
                <c:pt idx="18088">
                  <c:v>43.681150794195695</c:v>
                </c:pt>
                <c:pt idx="18089">
                  <c:v>43.681632017807132</c:v>
                </c:pt>
                <c:pt idx="18090">
                  <c:v>43.682092647492347</c:v>
                </c:pt>
                <c:pt idx="18091">
                  <c:v>43.682531858237269</c:v>
                </c:pt>
                <c:pt idx="18092">
                  <c:v>43.68294912967945</c:v>
                </c:pt>
                <c:pt idx="18093">
                  <c:v>43.683344266634727</c:v>
                </c:pt>
                <c:pt idx="18094">
                  <c:v>43.683717416390131</c:v>
                </c:pt>
                <c:pt idx="18095">
                  <c:v>43.684069047594882</c:v>
                </c:pt>
                <c:pt idx="18096">
                  <c:v>43.684399900975698</c:v>
                </c:pt>
                <c:pt idx="18097">
                  <c:v>43.68471094804201</c:v>
                </c:pt>
                <c:pt idx="18098">
                  <c:v>43.685003345559366</c:v>
                </c:pt>
                <c:pt idx="18099">
                  <c:v>43.685278371324117</c:v>
                </c:pt>
                <c:pt idx="18100">
                  <c:v>43.685537359696163</c:v>
                </c:pt>
                <c:pt idx="18101">
                  <c:v>43.685781629905463</c:v>
                </c:pt>
                <c:pt idx="18102">
                  <c:v>43.686012395408973</c:v>
                </c:pt>
                <c:pt idx="18103">
                  <c:v>43.686230689964688</c:v>
                </c:pt>
                <c:pt idx="18104">
                  <c:v>43.686437323391985</c:v>
                </c:pt>
                <c:pt idx="18105">
                  <c:v>43.686632839581854</c:v>
                </c:pt>
                <c:pt idx="18106">
                  <c:v>43.686817466031485</c:v>
                </c:pt>
                <c:pt idx="18107">
                  <c:v>43.686991081092202</c:v>
                </c:pt>
                <c:pt idx="18108">
                  <c:v>43.687153222126689</c:v>
                </c:pt>
                <c:pt idx="18109">
                  <c:v>43.687303120607972</c:v>
                </c:pt>
                <c:pt idx="18110">
                  <c:v>43.68743973971727</c:v>
                </c:pt>
                <c:pt idx="18111">
                  <c:v>43.687561824667178</c:v>
                </c:pt>
                <c:pt idx="18112">
                  <c:v>43.687667978720427</c:v>
                </c:pt>
                <c:pt idx="18113">
                  <c:v>43.687756733976734</c:v>
                </c:pt>
                <c:pt idx="18114">
                  <c:v>43.687826615182175</c:v>
                </c:pt>
                <c:pt idx="18115">
                  <c:v>43.687876219757825</c:v>
                </c:pt>
                <c:pt idx="18116">
                  <c:v>43.687904308810388</c:v>
                </c:pt>
                <c:pt idx="18117">
                  <c:v>43.687909891915417</c:v>
                </c:pt>
                <c:pt idx="18118">
                  <c:v>43.687892289211817</c:v>
                </c:pt>
                <c:pt idx="18119">
                  <c:v>43.687851154096968</c:v>
                </c:pt>
                <c:pt idx="18120">
                  <c:v>43.687786449289533</c:v>
                </c:pt>
                <c:pt idx="18121">
                  <c:v>43.687698427889949</c:v>
                </c:pt>
                <c:pt idx="18122">
                  <c:v>43.687587661091825</c:v>
                </c:pt>
                <c:pt idx="18123">
                  <c:v>43.687455059667037</c:v>
                </c:pt>
                <c:pt idx="18124">
                  <c:v>43.687301830860129</c:v>
                </c:pt>
                <c:pt idx="18125">
                  <c:v>43.687129393638223</c:v>
                </c:pt>
                <c:pt idx="18126">
                  <c:v>43.686939295196261</c:v>
                </c:pt>
                <c:pt idx="18127">
                  <c:v>43.686733132208836</c:v>
                </c:pt>
                <c:pt idx="18128">
                  <c:v>43.686512468347765</c:v>
                </c:pt>
                <c:pt idx="18129">
                  <c:v>43.686278748064801</c:v>
                </c:pt>
                <c:pt idx="18130">
                  <c:v>43.68603321910981</c:v>
                </c:pt>
                <c:pt idx="18131">
                  <c:v>43.685776868522936</c:v>
                </c:pt>
                <c:pt idx="18132">
                  <c:v>43.685510376090846</c:v>
                </c:pt>
                <c:pt idx="18133">
                  <c:v>43.685234101977926</c:v>
                </c:pt>
                <c:pt idx="18134">
                  <c:v>43.684948099802362</c:v>
                </c:pt>
                <c:pt idx="18135">
                  <c:v>43.684652123231295</c:v>
                </c:pt>
                <c:pt idx="18136">
                  <c:v>43.684345632579962</c:v>
                </c:pt>
                <c:pt idx="18137">
                  <c:v>43.684027809146819</c:v>
                </c:pt>
                <c:pt idx="18138">
                  <c:v>43.6836975620704</c:v>
                </c:pt>
                <c:pt idx="18139">
                  <c:v>43.683353560631531</c:v>
                </c:pt>
                <c:pt idx="18140">
                  <c:v>43.682994325673029</c:v>
                </c:pt>
                <c:pt idx="18141">
                  <c:v>43.68261835344952</c:v>
                </c:pt>
                <c:pt idx="18142">
                  <c:v>43.682224228259457</c:v>
                </c:pt>
                <c:pt idx="18143">
                  <c:v>43.681810703407479</c:v>
                </c:pt>
                <c:pt idx="18144">
                  <c:v>43.681376754737791</c:v>
                </c:pt>
                <c:pt idx="18145">
                  <c:v>43.680921620457127</c:v>
                </c:pt>
                <c:pt idx="18146">
                  <c:v>43.680444826748968</c:v>
                </c:pt>
                <c:pt idx="18147">
                  <c:v>43.679946210403038</c:v>
                </c:pt>
                <c:pt idx="18148">
                  <c:v>43.679425949434822</c:v>
                </c:pt>
                <c:pt idx="18149">
                  <c:v>43.678884564032792</c:v>
                </c:pt>
                <c:pt idx="18150">
                  <c:v>43.678322889329756</c:v>
                </c:pt>
                <c:pt idx="18151">
                  <c:v>43.677742052173237</c:v>
                </c:pt>
                <c:pt idx="18152">
                  <c:v>43.677143436929505</c:v>
                </c:pt>
                <c:pt idx="18153">
                  <c:v>43.676528619868222</c:v>
                </c:pt>
                <c:pt idx="18154">
                  <c:v>43.675899280857024</c:v>
                </c:pt>
                <c:pt idx="18155">
                  <c:v>43.675257111321173</c:v>
                </c:pt>
                <c:pt idx="18156">
                  <c:v>43.674603725700933</c:v>
                </c:pt>
                <c:pt idx="18157">
                  <c:v>43.673940572165812</c:v>
                </c:pt>
                <c:pt idx="18158">
                  <c:v>43.673268842834446</c:v>
                </c:pt>
                <c:pt idx="18159">
                  <c:v>43.672589416423051</c:v>
                </c:pt>
                <c:pt idx="18160">
                  <c:v>43.671902844296348</c:v>
                </c:pt>
                <c:pt idx="18161">
                  <c:v>43.671209344253732</c:v>
                </c:pt>
                <c:pt idx="18162">
                  <c:v>43.670508789828723</c:v>
                </c:pt>
                <c:pt idx="18163">
                  <c:v>43.669800721540234</c:v>
                </c:pt>
                <c:pt idx="18164">
                  <c:v>43.669084386829994</c:v>
                </c:pt>
                <c:pt idx="18165">
                  <c:v>43.668358792723431</c:v>
                </c:pt>
                <c:pt idx="18166">
                  <c:v>43.667622776202748</c:v>
                </c:pt>
                <c:pt idx="18167">
                  <c:v>43.666875083063935</c:v>
                </c:pt>
                <c:pt idx="18168">
                  <c:v>43.666114437300095</c:v>
                </c:pt>
                <c:pt idx="18169">
                  <c:v>43.665339610738762</c:v>
                </c:pt>
                <c:pt idx="18170">
                  <c:v>43.664549502411823</c:v>
                </c:pt>
                <c:pt idx="18171">
                  <c:v>43.66374321319207</c:v>
                </c:pt>
                <c:pt idx="18172">
                  <c:v>43.662920097738578</c:v>
                </c:pt>
                <c:pt idx="18173">
                  <c:v>43.662079797991474</c:v>
                </c:pt>
                <c:pt idx="18174">
                  <c:v>43.661222265449446</c:v>
                </c:pt>
                <c:pt idx="18175">
                  <c:v>43.660347761006271</c:v>
                </c:pt>
                <c:pt idx="18176">
                  <c:v>43.659456836087642</c:v>
                </c:pt>
                <c:pt idx="18177">
                  <c:v>43.658550329508188</c:v>
                </c:pt>
                <c:pt idx="18178">
                  <c:v>43.657629366579755</c:v>
                </c:pt>
                <c:pt idx="18179">
                  <c:v>43.656695313829111</c:v>
                </c:pt>
                <c:pt idx="18180">
                  <c:v>43.655749695809554</c:v>
                </c:pt>
                <c:pt idx="18181">
                  <c:v>43.654794118402663</c:v>
                </c:pt>
                <c:pt idx="18182">
                  <c:v>43.653830205343866</c:v>
                </c:pt>
                <c:pt idx="18183">
                  <c:v>43.652859528516501</c:v>
                </c:pt>
                <c:pt idx="18184">
                  <c:v>43.651883547477709</c:v>
                </c:pt>
                <c:pt idx="18185">
                  <c:v>43.650903555970878</c:v>
                </c:pt>
                <c:pt idx="18186">
                  <c:v>43.649920626195374</c:v>
                </c:pt>
                <c:pt idx="18187">
                  <c:v>43.648935565050138</c:v>
                </c:pt>
                <c:pt idx="18188">
                  <c:v>43.647948874868007</c:v>
                </c:pt>
                <c:pt idx="18189">
                  <c:v>43.646960720137088</c:v>
                </c:pt>
                <c:pt idx="18190">
                  <c:v>43.645970931635802</c:v>
                </c:pt>
                <c:pt idx="18191">
                  <c:v>43.644979050226283</c:v>
                </c:pt>
                <c:pt idx="18192">
                  <c:v>43.643984385863163</c:v>
                </c:pt>
                <c:pt idx="18193">
                  <c:v>43.642986074857255</c:v>
                </c:pt>
                <c:pt idx="18194">
                  <c:v>43.641983126415333</c:v>
                </c:pt>
                <c:pt idx="18195">
                  <c:v>43.640974488636203</c:v>
                </c:pt>
                <c:pt idx="18196">
                  <c:v>43.639959148180239</c:v>
                </c:pt>
                <c:pt idx="18197">
                  <c:v>43.638936212232387</c:v>
                </c:pt>
                <c:pt idx="18198">
                  <c:v>43.637904959290374</c:v>
                </c:pt>
                <c:pt idx="18199">
                  <c:v>43.636864900431512</c:v>
                </c:pt>
                <c:pt idx="18200">
                  <c:v>43.635815831104843</c:v>
                </c:pt>
                <c:pt idx="18201">
                  <c:v>43.634757841273618</c:v>
                </c:pt>
                <c:pt idx="18202">
                  <c:v>43.633691324064813</c:v>
                </c:pt>
                <c:pt idx="18203">
                  <c:v>43.632616981678488</c:v>
                </c:pt>
                <c:pt idx="18204">
                  <c:v>43.6315357933887</c:v>
                </c:pt>
                <c:pt idx="18205">
                  <c:v>43.630448967085783</c:v>
                </c:pt>
                <c:pt idx="18206">
                  <c:v>43.629357912021973</c:v>
                </c:pt>
                <c:pt idx="18207">
                  <c:v>43.628264218792403</c:v>
                </c:pt>
                <c:pt idx="18208">
                  <c:v>43.627169593424547</c:v>
                </c:pt>
                <c:pt idx="18209">
                  <c:v>43.62607574881789</c:v>
                </c:pt>
                <c:pt idx="18210">
                  <c:v>43.624984323121296</c:v>
                </c:pt>
                <c:pt idx="18211">
                  <c:v>43.623896833278273</c:v>
                </c:pt>
                <c:pt idx="18212">
                  <c:v>43.62281459390195</c:v>
                </c:pt>
                <c:pt idx="18213">
                  <c:v>43.62173861145596</c:v>
                </c:pt>
                <c:pt idx="18214">
                  <c:v>43.620669525074845</c:v>
                </c:pt>
                <c:pt idx="18215">
                  <c:v>43.619607596018817</c:v>
                </c:pt>
                <c:pt idx="18216">
                  <c:v>43.618552703361395</c:v>
                </c:pt>
                <c:pt idx="18217">
                  <c:v>43.617504343664976</c:v>
                </c:pt>
                <c:pt idx="18218">
                  <c:v>43.616461668316035</c:v>
                </c:pt>
                <c:pt idx="18219">
                  <c:v>43.615423550289393</c:v>
                </c:pt>
                <c:pt idx="18220">
                  <c:v>43.614388639187474</c:v>
                </c:pt>
                <c:pt idx="18221">
                  <c:v>43.613355421016827</c:v>
                </c:pt>
                <c:pt idx="18222">
                  <c:v>43.612322316373977</c:v>
                </c:pt>
                <c:pt idx="18223">
                  <c:v>43.61128778760979</c:v>
                </c:pt>
                <c:pt idx="18224">
                  <c:v>43.610250428035556</c:v>
                </c:pt>
                <c:pt idx="18225">
                  <c:v>43.60920902194745</c:v>
                </c:pt>
                <c:pt idx="18226">
                  <c:v>43.608162570980461</c:v>
                </c:pt>
                <c:pt idx="18227">
                  <c:v>43.607110319216766</c:v>
                </c:pt>
                <c:pt idx="18228">
                  <c:v>43.606051791764749</c:v>
                </c:pt>
                <c:pt idx="18229">
                  <c:v>43.604986818375075</c:v>
                </c:pt>
                <c:pt idx="18230">
                  <c:v>43.603915527128819</c:v>
                </c:pt>
                <c:pt idx="18231">
                  <c:v>43.602838335384519</c:v>
                </c:pt>
                <c:pt idx="18232">
                  <c:v>43.601755949207941</c:v>
                </c:pt>
                <c:pt idx="18233">
                  <c:v>43.600669357067474</c:v>
                </c:pt>
                <c:pt idx="18234">
                  <c:v>43.599579801832022</c:v>
                </c:pt>
                <c:pt idx="18235">
                  <c:v>43.598488721094242</c:v>
                </c:pt>
                <c:pt idx="18236">
                  <c:v>43.597397660806969</c:v>
                </c:pt>
                <c:pt idx="18237">
                  <c:v>43.596308171460848</c:v>
                </c:pt>
                <c:pt idx="18238">
                  <c:v>43.595221690793274</c:v>
                </c:pt>
                <c:pt idx="18239">
                  <c:v>43.594139436224147</c:v>
                </c:pt>
                <c:pt idx="18240">
                  <c:v>43.593062355155816</c:v>
                </c:pt>
                <c:pt idx="18241">
                  <c:v>43.591991104702963</c:v>
                </c:pt>
                <c:pt idx="18242">
                  <c:v>43.590926016205835</c:v>
                </c:pt>
                <c:pt idx="18243">
                  <c:v>43.589867080193692</c:v>
                </c:pt>
                <c:pt idx="18244">
                  <c:v>43.588813956038386</c:v>
                </c:pt>
                <c:pt idx="18245">
                  <c:v>43.587765973125308</c:v>
                </c:pt>
                <c:pt idx="18246">
                  <c:v>43.58672215397101</c:v>
                </c:pt>
                <c:pt idx="18247">
                  <c:v>43.585681289218158</c:v>
                </c:pt>
                <c:pt idx="18248">
                  <c:v>43.584642017367848</c:v>
                </c:pt>
                <c:pt idx="18249">
                  <c:v>43.583602882312434</c:v>
                </c:pt>
                <c:pt idx="18250">
                  <c:v>43.582562401093924</c:v>
                </c:pt>
                <c:pt idx="18251">
                  <c:v>43.581519148622888</c:v>
                </c:pt>
                <c:pt idx="18252">
                  <c:v>43.58047182743271</c:v>
                </c:pt>
                <c:pt idx="18253">
                  <c:v>43.579419329204065</c:v>
                </c:pt>
                <c:pt idx="18254">
                  <c:v>43.578360800780473</c:v>
                </c:pt>
                <c:pt idx="18255">
                  <c:v>43.577295679257929</c:v>
                </c:pt>
                <c:pt idx="18256">
                  <c:v>43.576223696398152</c:v>
                </c:pt>
                <c:pt idx="18257">
                  <c:v>43.575144880550241</c:v>
                </c:pt>
                <c:pt idx="18258">
                  <c:v>43.574059555831369</c:v>
                </c:pt>
                <c:pt idx="18259">
                  <c:v>43.572968342058431</c:v>
                </c:pt>
                <c:pt idx="18260">
                  <c:v>43.571872154432782</c:v>
                </c:pt>
                <c:pt idx="18261">
                  <c:v>43.570772171550963</c:v>
                </c:pt>
                <c:pt idx="18262">
                  <c:v>43.569669767251447</c:v>
                </c:pt>
                <c:pt idx="18263">
                  <c:v>43.568566428246008</c:v>
                </c:pt>
                <c:pt idx="18264">
                  <c:v>43.567463670006028</c:v>
                </c:pt>
                <c:pt idx="18265">
                  <c:v>43.566362962875417</c:v>
                </c:pt>
                <c:pt idx="18266">
                  <c:v>43.56526565918098</c:v>
                </c:pt>
                <c:pt idx="18267">
                  <c:v>43.564172915852417</c:v>
                </c:pt>
                <c:pt idx="18268">
                  <c:v>43.563085642731259</c:v>
                </c:pt>
                <c:pt idx="18269">
                  <c:v>43.562004491782901</c:v>
                </c:pt>
                <c:pt idx="18270">
                  <c:v>43.560929848551247</c:v>
                </c:pt>
                <c:pt idx="18271">
                  <c:v>43.559861810142316</c:v>
                </c:pt>
                <c:pt idx="18272">
                  <c:v>43.558800172433862</c:v>
                </c:pt>
                <c:pt idx="18273">
                  <c:v>43.557744446963341</c:v>
                </c:pt>
                <c:pt idx="18274">
                  <c:v>43.556693915725226</c:v>
                </c:pt>
                <c:pt idx="18275">
                  <c:v>43.55564767723628</c:v>
                </c:pt>
                <c:pt idx="18276">
                  <c:v>43.554604673642942</c:v>
                </c:pt>
                <c:pt idx="18277">
                  <c:v>43.553563767461547</c:v>
                </c:pt>
                <c:pt idx="18278">
                  <c:v>43.552523848995868</c:v>
                </c:pt>
                <c:pt idx="18279">
                  <c:v>43.551483893869928</c:v>
                </c:pt>
                <c:pt idx="18280">
                  <c:v>43.550442994870103</c:v>
                </c:pt>
                <c:pt idx="18281">
                  <c:v>43.54940041947745</c:v>
                </c:pt>
                <c:pt idx="18282">
                  <c:v>43.548355679123198</c:v>
                </c:pt>
                <c:pt idx="18283">
                  <c:v>43.547308572006223</c:v>
                </c:pt>
                <c:pt idx="18284">
                  <c:v>43.546259193985698</c:v>
                </c:pt>
                <c:pt idx="18285">
                  <c:v>43.54520795970079</c:v>
                </c:pt>
                <c:pt idx="18286">
                  <c:v>43.544155620199327</c:v>
                </c:pt>
                <c:pt idx="18287">
                  <c:v>43.543103238415185</c:v>
                </c:pt>
                <c:pt idx="18288">
                  <c:v>43.542052138456974</c:v>
                </c:pt>
                <c:pt idx="18289">
                  <c:v>43.541003847912954</c:v>
                </c:pt>
                <c:pt idx="18290">
                  <c:v>43.539960034917556</c:v>
                </c:pt>
                <c:pt idx="18291">
                  <c:v>43.538922437734151</c:v>
                </c:pt>
                <c:pt idx="18292">
                  <c:v>43.537892799573861</c:v>
                </c:pt>
                <c:pt idx="18293">
                  <c:v>43.536872816880532</c:v>
                </c:pt>
                <c:pt idx="18294">
                  <c:v>43.535864068157828</c:v>
                </c:pt>
                <c:pt idx="18295">
                  <c:v>43.534867900640492</c:v>
                </c:pt>
                <c:pt idx="18296">
                  <c:v>43.533885330180539</c:v>
                </c:pt>
                <c:pt idx="18297">
                  <c:v>43.53291700198676</c:v>
                </c:pt>
                <c:pt idx="18298">
                  <c:v>43.531963189520248</c:v>
                </c:pt>
                <c:pt idx="18299">
                  <c:v>43.531023814086083</c:v>
                </c:pt>
                <c:pt idx="18300">
                  <c:v>43.530098482377568</c:v>
                </c:pt>
                <c:pt idx="18301">
                  <c:v>43.529186522518216</c:v>
                </c:pt>
                <c:pt idx="18302">
                  <c:v>43.528287024837191</c:v>
                </c:pt>
                <c:pt idx="18303">
                  <c:v>43.527398907581436</c:v>
                </c:pt>
                <c:pt idx="18304">
                  <c:v>43.526520990853705</c:v>
                </c:pt>
                <c:pt idx="18305">
                  <c:v>43.525652063562326</c:v>
                </c:pt>
                <c:pt idx="18306">
                  <c:v>43.524790956602409</c:v>
                </c:pt>
                <c:pt idx="18307">
                  <c:v>43.523936627007927</c:v>
                </c:pt>
                <c:pt idx="18308">
                  <c:v>43.523088226636574</c:v>
                </c:pt>
                <c:pt idx="18309">
                  <c:v>43.522245156385587</c:v>
                </c:pt>
                <c:pt idx="18310">
                  <c:v>43.521407125144137</c:v>
                </c:pt>
                <c:pt idx="18311">
                  <c:v>43.520574190785226</c:v>
                </c:pt>
                <c:pt idx="18312">
                  <c:v>43.519746762744902</c:v>
                </c:pt>
                <c:pt idx="18313">
                  <c:v>43.518925575916128</c:v>
                </c:pt>
                <c:pt idx="18314">
                  <c:v>43.518111667034496</c:v>
                </c:pt>
                <c:pt idx="18315">
                  <c:v>43.517306368021984</c:v>
                </c:pt>
                <c:pt idx="18316">
                  <c:v>43.5165112973324</c:v>
                </c:pt>
                <c:pt idx="18317">
                  <c:v>43.515728303654086</c:v>
                </c:pt>
                <c:pt idx="18318">
                  <c:v>43.514959346006528</c:v>
                </c:pt>
                <c:pt idx="18319">
                  <c:v>43.514206362358756</c:v>
                </c:pt>
                <c:pt idx="18320">
                  <c:v>43.513471160440552</c:v>
                </c:pt>
                <c:pt idx="18321">
                  <c:v>43.512755336482279</c:v>
                </c:pt>
                <c:pt idx="18322">
                  <c:v>43.512060240090328</c:v>
                </c:pt>
                <c:pt idx="18323">
                  <c:v>43.511386974033677</c:v>
                </c:pt>
                <c:pt idx="18324">
                  <c:v>43.510736361597658</c:v>
                </c:pt>
                <c:pt idx="18325">
                  <c:v>43.510108874021881</c:v>
                </c:pt>
                <c:pt idx="18326">
                  <c:v>43.509504599582307</c:v>
                </c:pt>
                <c:pt idx="18327">
                  <c:v>43.508923285744203</c:v>
                </c:pt>
                <c:pt idx="18328">
                  <c:v>43.50836440973967</c:v>
                </c:pt>
                <c:pt idx="18329">
                  <c:v>43.507827235916949</c:v>
                </c:pt>
                <c:pt idx="18330">
                  <c:v>43.507310867593439</c:v>
                </c:pt>
                <c:pt idx="18331">
                  <c:v>43.506814315611358</c:v>
                </c:pt>
                <c:pt idx="18332">
                  <c:v>43.506336562894262</c:v>
                </c:pt>
                <c:pt idx="18333">
                  <c:v>43.505876599065424</c:v>
                </c:pt>
                <c:pt idx="18334">
                  <c:v>43.505433461044653</c:v>
                </c:pt>
                <c:pt idx="18335">
                  <c:v>43.505006309305138</c:v>
                </c:pt>
                <c:pt idx="18336">
                  <c:v>43.504594505121183</c:v>
                </c:pt>
                <c:pt idx="18337">
                  <c:v>43.504197650895385</c:v>
                </c:pt>
                <c:pt idx="18338">
                  <c:v>43.503815597556255</c:v>
                </c:pt>
                <c:pt idx="18339">
                  <c:v>43.503448452199208</c:v>
                </c:pt>
                <c:pt idx="18340">
                  <c:v>43.503096594950129</c:v>
                </c:pt>
                <c:pt idx="18341">
                  <c:v>43.502760684848489</c:v>
                </c:pt>
                <c:pt idx="18342">
                  <c:v>43.502441645521266</c:v>
                </c:pt>
                <c:pt idx="18343">
                  <c:v>43.502140642619608</c:v>
                </c:pt>
                <c:pt idx="18344">
                  <c:v>43.50185904578467</c:v>
                </c:pt>
                <c:pt idx="18345">
                  <c:v>43.501598364417163</c:v>
                </c:pt>
                <c:pt idx="18346">
                  <c:v>43.501360171716357</c:v>
                </c:pt>
                <c:pt idx="18347">
                  <c:v>43.501146014244426</c:v>
                </c:pt>
                <c:pt idx="18348">
                  <c:v>43.500957310257895</c:v>
                </c:pt>
                <c:pt idx="18349">
                  <c:v>43.50079527571512</c:v>
                </c:pt>
                <c:pt idx="18350">
                  <c:v>43.500660886688962</c:v>
                </c:pt>
                <c:pt idx="18351">
                  <c:v>43.500554838027554</c:v>
                </c:pt>
                <c:pt idx="18352">
                  <c:v>43.500477498013396</c:v>
                </c:pt>
                <c:pt idx="18353">
                  <c:v>43.500428885708388</c:v>
                </c:pt>
                <c:pt idx="18354">
                  <c:v>43.500408670735276</c:v>
                </c:pt>
                <c:pt idx="18355">
                  <c:v>43.500416190507103</c:v>
                </c:pt>
                <c:pt idx="18356">
                  <c:v>43.50045049039197</c:v>
                </c:pt>
                <c:pt idx="18357">
                  <c:v>43.50051038357099</c:v>
                </c:pt>
                <c:pt idx="18358">
                  <c:v>43.500594508640873</c:v>
                </c:pt>
                <c:pt idx="18359">
                  <c:v>43.500701382217812</c:v>
                </c:pt>
                <c:pt idx="18360">
                  <c:v>43.500829470487751</c:v>
                </c:pt>
                <c:pt idx="18361">
                  <c:v>43.500977296663983</c:v>
                </c:pt>
                <c:pt idx="18362">
                  <c:v>43.501143552177545</c:v>
                </c:pt>
                <c:pt idx="18363">
                  <c:v>43.501327167204323</c:v>
                </c:pt>
                <c:pt idx="18364">
                  <c:v>43.501527341277558</c:v>
                </c:pt>
                <c:pt idx="18365">
                  <c:v>43.501743559177591</c:v>
                </c:pt>
                <c:pt idx="18366">
                  <c:v>43.50197560382194</c:v>
                </c:pt>
                <c:pt idx="18367">
                  <c:v>43.502223561666263</c:v>
                </c:pt>
                <c:pt idx="18368">
                  <c:v>43.502487833835644</c:v>
                </c:pt>
                <c:pt idx="18369">
                  <c:v>43.50276913427961</c:v>
                </c:pt>
                <c:pt idx="18370">
                  <c:v>43.503068442276764</c:v>
                </c:pt>
                <c:pt idx="18371">
                  <c:v>43.503386930489398</c:v>
                </c:pt>
                <c:pt idx="18372">
                  <c:v>43.503725901740573</c:v>
                </c:pt>
                <c:pt idx="18373">
                  <c:v>43.504086737755728</c:v>
                </c:pt>
                <c:pt idx="18374">
                  <c:v>43.504470830436652</c:v>
                </c:pt>
                <c:pt idx="18375">
                  <c:v>43.504879489681265</c:v>
                </c:pt>
                <c:pt idx="18376">
                  <c:v>43.505313860173281</c:v>
                </c:pt>
                <c:pt idx="18377">
                  <c:v>43.505774856120333</c:v>
                </c:pt>
                <c:pt idx="18378">
                  <c:v>43.506263095732386</c:v>
                </c:pt>
                <c:pt idx="18379">
                  <c:v>43.506778843671142</c:v>
                </c:pt>
                <c:pt idx="18380">
                  <c:v>43.507321982421239</c:v>
                </c:pt>
                <c:pt idx="18381">
                  <c:v>43.507892013082177</c:v>
                </c:pt>
                <c:pt idx="18382">
                  <c:v>43.508488080342993</c:v>
                </c:pt>
                <c:pt idx="18383">
                  <c:v>43.50910902288723</c:v>
                </c:pt>
                <c:pt idx="18384">
                  <c:v>43.509753444738742</c:v>
                </c:pt>
                <c:pt idx="18385">
                  <c:v>43.510419789840149</c:v>
                </c:pt>
                <c:pt idx="18386">
                  <c:v>43.511106409638145</c:v>
                </c:pt>
                <c:pt idx="18387">
                  <c:v>43.511811626170555</c:v>
                </c:pt>
                <c:pt idx="18388">
                  <c:v>43.512533797888899</c:v>
                </c:pt>
                <c:pt idx="18389">
                  <c:v>43.513271394702109</c:v>
                </c:pt>
                <c:pt idx="18390">
                  <c:v>43.514023081992526</c:v>
                </c:pt>
                <c:pt idx="18391">
                  <c:v>43.514787785919189</c:v>
                </c:pt>
                <c:pt idx="18392">
                  <c:v>43.515564722050804</c:v>
                </c:pt>
                <c:pt idx="18393">
                  <c:v>43.516353420002702</c:v>
                </c:pt>
                <c:pt idx="18394">
                  <c:v>43.517153754054931</c:v>
                </c:pt>
                <c:pt idx="18395">
                  <c:v>43.517965944334037</c:v>
                </c:pt>
                <c:pt idx="18396">
                  <c:v>43.518790518332395</c:v>
                </c:pt>
                <c:pt idx="18397">
                  <c:v>43.519628267184913</c:v>
                </c:pt>
                <c:pt idx="18398">
                  <c:v>43.520480203437295</c:v>
                </c:pt>
                <c:pt idx="18399">
                  <c:v>43.521347503594313</c:v>
                </c:pt>
                <c:pt idx="18400">
                  <c:v>43.522231439688021</c:v>
                </c:pt>
                <c:pt idx="18401">
                  <c:v>43.523133304853637</c:v>
                </c:pt>
                <c:pt idx="18402">
                  <c:v>43.524054324681927</c:v>
                </c:pt>
                <c:pt idx="18403">
                  <c:v>43.524995554098055</c:v>
                </c:pt>
                <c:pt idx="18404">
                  <c:v>43.525957794685276</c:v>
                </c:pt>
                <c:pt idx="18405">
                  <c:v>43.526941551907761</c:v>
                </c:pt>
                <c:pt idx="18406">
                  <c:v>43.527947024500293</c:v>
                </c:pt>
                <c:pt idx="18407">
                  <c:v>43.528974111059341</c:v>
                </c:pt>
                <c:pt idx="18408">
                  <c:v>43.530022422112836</c:v>
                </c:pt>
                <c:pt idx="18409">
                  <c:v>43.531091288689439</c:v>
                </c:pt>
                <c:pt idx="18410">
                  <c:v>43.532179755664849</c:v>
                </c:pt>
                <c:pt idx="18411">
                  <c:v>43.533286587072084</c:v>
                </c:pt>
                <c:pt idx="18412">
                  <c:v>43.534410303579165</c:v>
                </c:pt>
                <c:pt idx="18413">
                  <c:v>43.535549226195002</c:v>
                </c:pt>
                <c:pt idx="18414">
                  <c:v>43.53670152296165</c:v>
                </c:pt>
                <c:pt idx="18415">
                  <c:v>43.537865287067383</c:v>
                </c:pt>
                <c:pt idx="18416">
                  <c:v>43.539038649125025</c:v>
                </c:pt>
                <c:pt idx="18417">
                  <c:v>43.540219901916579</c:v>
                </c:pt>
                <c:pt idx="18418">
                  <c:v>43.541407604681659</c:v>
                </c:pt>
                <c:pt idx="18419">
                  <c:v>43.542600639763492</c:v>
                </c:pt>
                <c:pt idx="18420">
                  <c:v>43.543798230093415</c:v>
                </c:pt>
                <c:pt idx="18421">
                  <c:v>43.544999941458506</c:v>
                </c:pt>
                <c:pt idx="18422">
                  <c:v>43.546205690753446</c:v>
                </c:pt>
                <c:pt idx="18423">
                  <c:v>43.547415748992833</c:v>
                </c:pt>
                <c:pt idx="18424">
                  <c:v>43.548630698677982</c:v>
                </c:pt>
                <c:pt idx="18425">
                  <c:v>43.549851353250126</c:v>
                </c:pt>
                <c:pt idx="18426">
                  <c:v>43.551078696994047</c:v>
                </c:pt>
                <c:pt idx="18427">
                  <c:v>43.552313844893</c:v>
                </c:pt>
                <c:pt idx="18428">
                  <c:v>43.553557978287188</c:v>
                </c:pt>
                <c:pt idx="18429">
                  <c:v>43.554812256834225</c:v>
                </c:pt>
                <c:pt idx="18430">
                  <c:v>43.556077739195736</c:v>
                </c:pt>
                <c:pt idx="18431">
                  <c:v>43.557355332652612</c:v>
                </c:pt>
                <c:pt idx="18432">
                  <c:v>43.558645741718145</c:v>
                </c:pt>
                <c:pt idx="18433">
                  <c:v>43.559949396293966</c:v>
                </c:pt>
                <c:pt idx="18434">
                  <c:v>43.561266396282591</c:v>
                </c:pt>
                <c:pt idx="18435">
                  <c:v>43.562596499344409</c:v>
                </c:pt>
                <c:pt idx="18436">
                  <c:v>43.563939125609998</c:v>
                </c:pt>
                <c:pt idx="18437">
                  <c:v>43.565293366876752</c:v>
                </c:pt>
                <c:pt idx="18438">
                  <c:v>43.566658041693863</c:v>
                </c:pt>
                <c:pt idx="18439">
                  <c:v>43.568031804068006</c:v>
                </c:pt>
                <c:pt idx="18440">
                  <c:v>43.569413230215929</c:v>
                </c:pt>
                <c:pt idx="18441">
                  <c:v>43.570800834228763</c:v>
                </c:pt>
                <c:pt idx="18442">
                  <c:v>43.572193072758871</c:v>
                </c:pt>
                <c:pt idx="18443">
                  <c:v>43.57358838961138</c:v>
                </c:pt>
                <c:pt idx="18444">
                  <c:v>43.574985291012531</c:v>
                </c:pt>
                <c:pt idx="18445">
                  <c:v>43.57638243434539</c:v>
                </c:pt>
                <c:pt idx="18446">
                  <c:v>43.577778712395414</c:v>
                </c:pt>
                <c:pt idx="18447">
                  <c:v>43.579173311406727</c:v>
                </c:pt>
                <c:pt idx="18448">
                  <c:v>43.580565722746641</c:v>
                </c:pt>
                <c:pt idx="18449">
                  <c:v>43.581955738857324</c:v>
                </c:pt>
                <c:pt idx="18450">
                  <c:v>43.583343479886928</c:v>
                </c:pt>
                <c:pt idx="18451">
                  <c:v>43.584729420321572</c:v>
                </c:pt>
                <c:pt idx="18452">
                  <c:v>43.58611435974813</c:v>
                </c:pt>
                <c:pt idx="18453">
                  <c:v>43.587499359197778</c:v>
                </c:pt>
                <c:pt idx="18454">
                  <c:v>43.58888566776244</c:v>
                </c:pt>
                <c:pt idx="18455">
                  <c:v>43.590274629756507</c:v>
                </c:pt>
                <c:pt idx="18456">
                  <c:v>43.591667590630877</c:v>
                </c:pt>
                <c:pt idx="18457">
                  <c:v>43.593065815107487</c:v>
                </c:pt>
                <c:pt idx="18458">
                  <c:v>43.594470414042</c:v>
                </c:pt>
                <c:pt idx="18459">
                  <c:v>43.595882272531483</c:v>
                </c:pt>
                <c:pt idx="18460">
                  <c:v>43.597301994481342</c:v>
                </c:pt>
                <c:pt idx="18461">
                  <c:v>43.598729895806201</c:v>
                </c:pt>
                <c:pt idx="18462">
                  <c:v>43.600166013091837</c:v>
                </c:pt>
                <c:pt idx="18463">
                  <c:v>43.601610067358223</c:v>
                </c:pt>
                <c:pt idx="18464">
                  <c:v>43.603061419838049</c:v>
                </c:pt>
                <c:pt idx="18465">
                  <c:v>43.604519074144164</c:v>
                </c:pt>
                <c:pt idx="18466">
                  <c:v>43.605981711607015</c:v>
                </c:pt>
                <c:pt idx="18467">
                  <c:v>43.607447758784808</c:v>
                </c:pt>
                <c:pt idx="18468">
                  <c:v>43.608915483654989</c:v>
                </c:pt>
                <c:pt idx="18469">
                  <c:v>43.610383082077078</c:v>
                </c:pt>
                <c:pt idx="18470">
                  <c:v>43.611848746047102</c:v>
                </c:pt>
                <c:pt idx="18471">
                  <c:v>43.613310751157528</c:v>
                </c:pt>
                <c:pt idx="18472">
                  <c:v>43.614767569498675</c:v>
                </c:pt>
                <c:pt idx="18473">
                  <c:v>43.616217955374836</c:v>
                </c:pt>
                <c:pt idx="18474">
                  <c:v>43.617660961933119</c:v>
                </c:pt>
                <c:pt idx="18475">
                  <c:v>43.619095925370182</c:v>
                </c:pt>
                <c:pt idx="18476">
                  <c:v>43.620522469095498</c:v>
                </c:pt>
                <c:pt idx="18477">
                  <c:v>43.621940513883828</c:v>
                </c:pt>
                <c:pt idx="18478">
                  <c:v>43.623350276058808</c:v>
                </c:pt>
                <c:pt idx="18479">
                  <c:v>43.624752250964107</c:v>
                </c:pt>
                <c:pt idx="18480">
                  <c:v>43.62614718920468</c:v>
                </c:pt>
                <c:pt idx="18481">
                  <c:v>43.627536064909648</c:v>
                </c:pt>
                <c:pt idx="18482">
                  <c:v>43.628920017808817</c:v>
                </c:pt>
                <c:pt idx="18483">
                  <c:v>43.630300287829023</c:v>
                </c:pt>
                <c:pt idx="18484">
                  <c:v>43.631678150939507</c:v>
                </c:pt>
                <c:pt idx="18485">
                  <c:v>43.633054828061404</c:v>
                </c:pt>
                <c:pt idx="18486">
                  <c:v>43.634431380010746</c:v>
                </c:pt>
                <c:pt idx="18487">
                  <c:v>43.63580864060313</c:v>
                </c:pt>
                <c:pt idx="18488">
                  <c:v>43.637187188668037</c:v>
                </c:pt>
                <c:pt idx="18489">
                  <c:v>43.638567345753096</c:v>
                </c:pt>
                <c:pt idx="18490">
                  <c:v>43.639949203758313</c:v>
                </c:pt>
                <c:pt idx="18491">
                  <c:v>43.641332630371316</c:v>
                </c:pt>
                <c:pt idx="18492">
                  <c:v>43.642717223121515</c:v>
                </c:pt>
                <c:pt idx="18493">
                  <c:v>43.644102283387255</c:v>
                </c:pt>
                <c:pt idx="18494">
                  <c:v>43.645486850263339</c:v>
                </c:pt>
                <c:pt idx="18495">
                  <c:v>43.646869749144173</c:v>
                </c:pt>
                <c:pt idx="18496">
                  <c:v>43.64824963806236</c:v>
                </c:pt>
                <c:pt idx="18497">
                  <c:v>43.649625081464201</c:v>
                </c:pt>
                <c:pt idx="18498">
                  <c:v>43.650994647681273</c:v>
                </c:pt>
                <c:pt idx="18499">
                  <c:v>43.652356996676438</c:v>
                </c:pt>
                <c:pt idx="18500">
                  <c:v>43.653710964300252</c:v>
                </c:pt>
                <c:pt idx="18501">
                  <c:v>43.655055645552572</c:v>
                </c:pt>
                <c:pt idx="18502">
                  <c:v>43.656390446670017</c:v>
                </c:pt>
                <c:pt idx="18503">
                  <c:v>43.657715107037184</c:v>
                </c:pt>
                <c:pt idx="18504">
                  <c:v>43.659029694912732</c:v>
                </c:pt>
                <c:pt idx="18505">
                  <c:v>43.660334584203497</c:v>
                </c:pt>
                <c:pt idx="18506">
                  <c:v>43.661630436979259</c:v>
                </c:pt>
                <c:pt idx="18507">
                  <c:v>43.662918178758112</c:v>
                </c:pt>
                <c:pt idx="18508">
                  <c:v>43.664198946608643</c:v>
                </c:pt>
                <c:pt idx="18509">
                  <c:v>43.665474039749498</c:v>
                </c:pt>
                <c:pt idx="18510">
                  <c:v>43.666744877135415</c:v>
                </c:pt>
                <c:pt idx="18511">
                  <c:v>43.668012927609382</c:v>
                </c:pt>
                <c:pt idx="18512">
                  <c:v>43.669279623594747</c:v>
                </c:pt>
                <c:pt idx="18513">
                  <c:v>43.670546279527436</c:v>
                </c:pt>
                <c:pt idx="18514">
                  <c:v>43.671814014778249</c:v>
                </c:pt>
                <c:pt idx="18515">
                  <c:v>43.673083690792197</c:v>
                </c:pt>
                <c:pt idx="18516">
                  <c:v>43.674355859201903</c:v>
                </c:pt>
                <c:pt idx="18517">
                  <c:v>43.675630702956546</c:v>
                </c:pt>
                <c:pt idx="18518">
                  <c:v>43.676908001144781</c:v>
                </c:pt>
                <c:pt idx="18519">
                  <c:v>43.678187145197128</c:v>
                </c:pt>
                <c:pt idx="18520">
                  <c:v>43.679467180777728</c:v>
                </c:pt>
                <c:pt idx="18521">
                  <c:v>43.680746861896978</c:v>
                </c:pt>
                <c:pt idx="18522">
                  <c:v>43.68202471749489</c:v>
                </c:pt>
                <c:pt idx="18523">
                  <c:v>43.683299115031566</c:v>
                </c:pt>
                <c:pt idx="18524">
                  <c:v>43.684568318341832</c:v>
                </c:pt>
                <c:pt idx="18525">
                  <c:v>43.68583056369885</c:v>
                </c:pt>
                <c:pt idx="18526">
                  <c:v>43.687084150096808</c:v>
                </c:pt>
                <c:pt idx="18527">
                  <c:v>43.688327515319415</c:v>
                </c:pt>
                <c:pt idx="18528">
                  <c:v>43.689559299041989</c:v>
                </c:pt>
                <c:pt idx="18529">
                  <c:v>43.690778407683496</c:v>
                </c:pt>
                <c:pt idx="18530">
                  <c:v>43.691984062053209</c:v>
                </c:pt>
                <c:pt idx="18531">
                  <c:v>43.693175811081332</c:v>
                </c:pt>
                <c:pt idx="18532">
                  <c:v>43.694353524603557</c:v>
                </c:pt>
                <c:pt idx="18533">
                  <c:v>43.695517359712667</c:v>
                </c:pt>
                <c:pt idx="18534">
                  <c:v>43.696667727115653</c:v>
                </c:pt>
                <c:pt idx="18535">
                  <c:v>43.697805280193556</c:v>
                </c:pt>
                <c:pt idx="18536">
                  <c:v>43.698930889600227</c:v>
                </c:pt>
                <c:pt idx="18537">
                  <c:v>43.70004558893352</c:v>
                </c:pt>
                <c:pt idx="18538">
                  <c:v>43.701150496217423</c:v>
                </c:pt>
                <c:pt idx="18539">
                  <c:v>43.702246723665866</c:v>
                </c:pt>
                <c:pt idx="18540">
                  <c:v>43.70333530316389</c:v>
                </c:pt>
                <c:pt idx="18541">
                  <c:v>43.704417123474926</c:v>
                </c:pt>
                <c:pt idx="18542">
                  <c:v>43.705492859469842</c:v>
                </c:pt>
                <c:pt idx="18543">
                  <c:v>43.706562907843598</c:v>
                </c:pt>
                <c:pt idx="18544">
                  <c:v>43.707627345032705</c:v>
                </c:pt>
                <c:pt idx="18545">
                  <c:v>43.708685906086387</c:v>
                </c:pt>
                <c:pt idx="18546">
                  <c:v>43.709737990227865</c:v>
                </c:pt>
                <c:pt idx="18547">
                  <c:v>43.710782687369388</c:v>
                </c:pt>
                <c:pt idx="18548">
                  <c:v>43.711818803382812</c:v>
                </c:pt>
                <c:pt idx="18549">
                  <c:v>43.712844895349939</c:v>
                </c:pt>
                <c:pt idx="18550">
                  <c:v>43.713859335998443</c:v>
                </c:pt>
                <c:pt idx="18551">
                  <c:v>43.714860396100129</c:v>
                </c:pt>
                <c:pt idx="18552">
                  <c:v>43.715846338097698</c:v>
                </c:pt>
                <c:pt idx="18553">
                  <c:v>43.716815499510673</c:v>
                </c:pt>
                <c:pt idx="18554">
                  <c:v>43.717766347913432</c:v>
                </c:pt>
                <c:pt idx="18555">
                  <c:v>43.718697526192592</c:v>
                </c:pt>
                <c:pt idx="18556">
                  <c:v>43.71960790953441</c:v>
                </c:pt>
                <c:pt idx="18557">
                  <c:v>43.720496660923409</c:v>
                </c:pt>
                <c:pt idx="18558">
                  <c:v>43.721363257716568</c:v>
                </c:pt>
                <c:pt idx="18559">
                  <c:v>43.722207488545124</c:v>
                </c:pt>
                <c:pt idx="18560">
                  <c:v>43.723029429024521</c:v>
                </c:pt>
                <c:pt idx="18561">
                  <c:v>43.723829421214411</c:v>
                </c:pt>
                <c:pt idx="18562">
                  <c:v>43.724608060570191</c:v>
                </c:pt>
                <c:pt idx="18563">
                  <c:v>43.725366171180461</c:v>
                </c:pt>
                <c:pt idx="18564">
                  <c:v>43.726104777022236</c:v>
                </c:pt>
                <c:pt idx="18565">
                  <c:v>43.726825057012043</c:v>
                </c:pt>
                <c:pt idx="18566">
                  <c:v>43.727528254670382</c:v>
                </c:pt>
                <c:pt idx="18567">
                  <c:v>43.728215562103223</c:v>
                </c:pt>
                <c:pt idx="18568">
                  <c:v>43.728888021948542</c:v>
                </c:pt>
                <c:pt idx="18569">
                  <c:v>43.729546463499787</c:v>
                </c:pt>
                <c:pt idx="18570">
                  <c:v>43.730191465273769</c:v>
                </c:pt>
                <c:pt idx="18571">
                  <c:v>43.730823315838286</c:v>
                </c:pt>
                <c:pt idx="18572">
                  <c:v>43.731441975642866</c:v>
                </c:pt>
                <c:pt idx="18573">
                  <c:v>43.732047059556614</c:v>
                </c:pt>
                <c:pt idx="18574">
                  <c:v>43.732637832630687</c:v>
                </c:pt>
                <c:pt idx="18575">
                  <c:v>43.733213234050709</c:v>
                </c:pt>
                <c:pt idx="18576">
                  <c:v>43.733771940752675</c:v>
                </c:pt>
                <c:pt idx="18577">
                  <c:v>43.734312440273612</c:v>
                </c:pt>
                <c:pt idx="18578">
                  <c:v>43.734833107849042</c:v>
                </c:pt>
                <c:pt idx="18579">
                  <c:v>43.735332300228876</c:v>
                </c:pt>
                <c:pt idx="18580">
                  <c:v>43.735808423811029</c:v>
                </c:pt>
                <c:pt idx="18581">
                  <c:v>43.736259959883348</c:v>
                </c:pt>
                <c:pt idx="18582">
                  <c:v>43.73668550134802</c:v>
                </c:pt>
                <c:pt idx="18583">
                  <c:v>43.737083827367641</c:v>
                </c:pt>
                <c:pt idx="18584">
                  <c:v>43.737453978021541</c:v>
                </c:pt>
                <c:pt idx="18585">
                  <c:v>43.737795292308292</c:v>
                </c:pt>
                <c:pt idx="18586">
                  <c:v>43.738107420219691</c:v>
                </c:pt>
                <c:pt idx="18587">
                  <c:v>43.738390335823844</c:v>
                </c:pt>
                <c:pt idx="18588">
                  <c:v>43.738644346618578</c:v>
                </c:pt>
                <c:pt idx="18589">
                  <c:v>43.738870058998536</c:v>
                </c:pt>
                <c:pt idx="18590">
                  <c:v>43.739068316546991</c:v>
                </c:pt>
                <c:pt idx="18591">
                  <c:v>43.739240162033774</c:v>
                </c:pt>
                <c:pt idx="18592">
                  <c:v>43.739386793936902</c:v>
                </c:pt>
                <c:pt idx="18593">
                  <c:v>43.739509480822747</c:v>
                </c:pt>
                <c:pt idx="18594">
                  <c:v>43.739609469251334</c:v>
                </c:pt>
                <c:pt idx="18595">
                  <c:v>43.739687913889604</c:v>
                </c:pt>
                <c:pt idx="18596">
                  <c:v>43.73974581935645</c:v>
                </c:pt>
                <c:pt idx="18597">
                  <c:v>43.739783986565939</c:v>
                </c:pt>
                <c:pt idx="18598">
                  <c:v>43.739802956833969</c:v>
                </c:pt>
                <c:pt idx="18599">
                  <c:v>43.739802972454648</c:v>
                </c:pt>
                <c:pt idx="18600">
                  <c:v>43.739783964471066</c:v>
                </c:pt>
                <c:pt idx="18601">
                  <c:v>43.739745544444482</c:v>
                </c:pt>
                <c:pt idx="18602">
                  <c:v>43.739687007205596</c:v>
                </c:pt>
                <c:pt idx="18603">
                  <c:v>43.739607380005708</c:v>
                </c:pt>
                <c:pt idx="18604">
                  <c:v>43.739505511084332</c:v>
                </c:pt>
                <c:pt idx="18605">
                  <c:v>43.73938013529861</c:v>
                </c:pt>
                <c:pt idx="18606">
                  <c:v>43.739229903346391</c:v>
                </c:pt>
                <c:pt idx="18607">
                  <c:v>43.739053433695808</c:v>
                </c:pt>
                <c:pt idx="18608">
                  <c:v>43.738849397198855</c:v>
                </c:pt>
                <c:pt idx="18609">
                  <c:v>43.738616588745593</c:v>
                </c:pt>
                <c:pt idx="18610">
                  <c:v>43.738353991945523</c:v>
                </c:pt>
                <c:pt idx="18611">
                  <c:v>43.738060837834411</c:v>
                </c:pt>
                <c:pt idx="18612">
                  <c:v>43.737736635657818</c:v>
                </c:pt>
                <c:pt idx="18613">
                  <c:v>43.737381210900068</c:v>
                </c:pt>
                <c:pt idx="18614">
                  <c:v>43.736994763279014</c:v>
                </c:pt>
                <c:pt idx="18615">
                  <c:v>43.736577908291551</c:v>
                </c:pt>
                <c:pt idx="18616">
                  <c:v>43.736131656915255</c:v>
                </c:pt>
                <c:pt idx="18617">
                  <c:v>43.735657328976501</c:v>
                </c:pt>
                <c:pt idx="18618">
                  <c:v>43.735156467278379</c:v>
                </c:pt>
                <c:pt idx="18619">
                  <c:v>43.734630790649369</c:v>
                </c:pt>
                <c:pt idx="18620">
                  <c:v>43.734082151242646</c:v>
                </c:pt>
                <c:pt idx="18621">
                  <c:v>43.733512463910252</c:v>
                </c:pt>
                <c:pt idx="18622">
                  <c:v>43.732923607402</c:v>
                </c:pt>
                <c:pt idx="18623">
                  <c:v>43.732317314099461</c:v>
                </c:pt>
                <c:pt idx="18624">
                  <c:v>43.731695082205412</c:v>
                </c:pt>
                <c:pt idx="18625">
                  <c:v>43.731058135330052</c:v>
                </c:pt>
                <c:pt idx="18626">
                  <c:v>43.730407420244845</c:v>
                </c:pt>
                <c:pt idx="18627">
                  <c:v>43.729743585437042</c:v>
                </c:pt>
                <c:pt idx="18628">
                  <c:v>43.729066916769476</c:v>
                </c:pt>
                <c:pt idx="18629">
                  <c:v>43.728377305819684</c:v>
                </c:pt>
                <c:pt idx="18630">
                  <c:v>43.727674299285724</c:v>
                </c:pt>
                <c:pt idx="18631">
                  <c:v>43.726957174087367</c:v>
                </c:pt>
                <c:pt idx="18632">
                  <c:v>43.726224993516873</c:v>
                </c:pt>
                <c:pt idx="18633">
                  <c:v>43.725476672374512</c:v>
                </c:pt>
                <c:pt idx="18634">
                  <c:v>43.72471106580501</c:v>
                </c:pt>
                <c:pt idx="18635">
                  <c:v>43.723927057392224</c:v>
                </c:pt>
                <c:pt idx="18636">
                  <c:v>43.723123637782706</c:v>
                </c:pt>
                <c:pt idx="18637">
                  <c:v>43.722299986559086</c:v>
                </c:pt>
                <c:pt idx="18638">
                  <c:v>43.721455529428589</c:v>
                </c:pt>
                <c:pt idx="18639">
                  <c:v>43.720589941295465</c:v>
                </c:pt>
                <c:pt idx="18640">
                  <c:v>43.719703142856808</c:v>
                </c:pt>
                <c:pt idx="18641">
                  <c:v>43.718795326638222</c:v>
                </c:pt>
                <c:pt idx="18642">
                  <c:v>43.717866973310564</c:v>
                </c:pt>
                <c:pt idx="18643">
                  <c:v>43.716918820874653</c:v>
                </c:pt>
                <c:pt idx="18644">
                  <c:v>43.715951823877354</c:v>
                </c:pt>
                <c:pt idx="18645">
                  <c:v>43.714967143314126</c:v>
                </c:pt>
                <c:pt idx="18646">
                  <c:v>43.713966143023981</c:v>
                </c:pt>
                <c:pt idx="18647">
                  <c:v>43.712950355412815</c:v>
                </c:pt>
                <c:pt idx="18648">
                  <c:v>43.711921415506872</c:v>
                </c:pt>
                <c:pt idx="18649">
                  <c:v>43.710880963585268</c:v>
                </c:pt>
                <c:pt idx="18650">
                  <c:v>43.709830508908219</c:v>
                </c:pt>
                <c:pt idx="18651">
                  <c:v>43.708771309163346</c:v>
                </c:pt>
                <c:pt idx="18652">
                  <c:v>43.707704312769842</c:v>
                </c:pt>
                <c:pt idx="18653">
                  <c:v>43.706630139347368</c:v>
                </c:pt>
                <c:pt idx="18654">
                  <c:v>43.705549067920188</c:v>
                </c:pt>
                <c:pt idx="18655">
                  <c:v>43.704461033355088</c:v>
                </c:pt>
                <c:pt idx="18656">
                  <c:v>43.703365646995827</c:v>
                </c:pt>
                <c:pt idx="18657">
                  <c:v>43.702262237752834</c:v>
                </c:pt>
                <c:pt idx="18658">
                  <c:v>43.701149892946532</c:v>
                </c:pt>
                <c:pt idx="18659">
                  <c:v>43.700027513370813</c:v>
                </c:pt>
                <c:pt idx="18660">
                  <c:v>43.698893900784697</c:v>
                </c:pt>
                <c:pt idx="18661">
                  <c:v>43.697747834682971</c:v>
                </c:pt>
                <c:pt idx="18662">
                  <c:v>43.696588119140905</c:v>
                </c:pt>
                <c:pt idx="18663">
                  <c:v>43.69541363565007</c:v>
                </c:pt>
                <c:pt idx="18664">
                  <c:v>43.694223409428204</c:v>
                </c:pt>
                <c:pt idx="18665">
                  <c:v>43.693016673989057</c:v>
                </c:pt>
                <c:pt idx="18666">
                  <c:v>43.691792936965477</c:v>
                </c:pt>
                <c:pt idx="18667">
                  <c:v>43.690552036710613</c:v>
                </c:pt>
                <c:pt idx="18668">
                  <c:v>43.689294157751476</c:v>
                </c:pt>
                <c:pt idx="18669">
                  <c:v>43.688019810831697</c:v>
                </c:pt>
                <c:pt idx="18670">
                  <c:v>43.686729808720884</c:v>
                </c:pt>
                <c:pt idx="18671">
                  <c:v>43.685425248016536</c:v>
                </c:pt>
                <c:pt idx="18672">
                  <c:v>43.684107480975328</c:v>
                </c:pt>
                <c:pt idx="18673">
                  <c:v>43.682778075128638</c:v>
                </c:pt>
                <c:pt idx="18674">
                  <c:v>43.681438769411372</c:v>
                </c:pt>
                <c:pt idx="18675">
                  <c:v>43.680091415829047</c:v>
                </c:pt>
                <c:pt idx="18676">
                  <c:v>43.678737894690407</c:v>
                </c:pt>
                <c:pt idx="18677">
                  <c:v>43.677380002905743</c:v>
                </c:pt>
                <c:pt idx="18678">
                  <c:v>43.676019336800572</c:v>
                </c:pt>
                <c:pt idx="18679">
                  <c:v>43.674657203364944</c:v>
                </c:pt>
                <c:pt idx="18680">
                  <c:v>43.673294577895973</c:v>
                </c:pt>
                <c:pt idx="18681">
                  <c:v>43.671932091571414</c:v>
                </c:pt>
                <c:pt idx="18682">
                  <c:v>43.670570026007219</c:v>
                </c:pt>
                <c:pt idx="18683">
                  <c:v>43.669208308812877</c:v>
                </c:pt>
                <c:pt idx="18684">
                  <c:v>43.667846534337997</c:v>
                </c:pt>
                <c:pt idx="18685">
                  <c:v>43.666484021582349</c:v>
                </c:pt>
                <c:pt idx="18686">
                  <c:v>43.665119863875205</c:v>
                </c:pt>
                <c:pt idx="18687">
                  <c:v>43.663752965585161</c:v>
                </c:pt>
                <c:pt idx="18688">
                  <c:v>43.662382111005783</c:v>
                </c:pt>
                <c:pt idx="18689">
                  <c:v>43.661006055690187</c:v>
                </c:pt>
                <c:pt idx="18690">
                  <c:v>43.659623603320824</c:v>
                </c:pt>
                <c:pt idx="18691">
                  <c:v>43.658233684826165</c:v>
                </c:pt>
                <c:pt idx="18692">
                  <c:v>43.656835456705146</c:v>
                </c:pt>
                <c:pt idx="18693">
                  <c:v>43.655428380648161</c:v>
                </c:pt>
                <c:pt idx="18694">
                  <c:v>43.654012242302812</c:v>
                </c:pt>
                <c:pt idx="18695">
                  <c:v>43.652587126893515</c:v>
                </c:pt>
                <c:pt idx="18696">
                  <c:v>43.651153404322621</c:v>
                </c:pt>
                <c:pt idx="18697">
                  <c:v>43.649711720011709</c:v>
                </c:pt>
                <c:pt idx="18698">
                  <c:v>43.648262974771761</c:v>
                </c:pt>
                <c:pt idx="18699">
                  <c:v>43.646808313156775</c:v>
                </c:pt>
                <c:pt idx="18700">
                  <c:v>43.645349113316648</c:v>
                </c:pt>
                <c:pt idx="18701">
                  <c:v>43.643886932705051</c:v>
                </c:pt>
                <c:pt idx="18702">
                  <c:v>43.642423417872635</c:v>
                </c:pt>
                <c:pt idx="18703">
                  <c:v>43.640960223988806</c:v>
                </c:pt>
                <c:pt idx="18704">
                  <c:v>43.639498931121523</c:v>
                </c:pt>
                <c:pt idx="18705">
                  <c:v>43.638040963011228</c:v>
                </c:pt>
                <c:pt idx="18706">
                  <c:v>43.636587541261633</c:v>
                </c:pt>
                <c:pt idx="18707">
                  <c:v>43.635139649506058</c:v>
                </c:pt>
                <c:pt idx="18708">
                  <c:v>43.633697979364278</c:v>
                </c:pt>
                <c:pt idx="18709">
                  <c:v>43.632262884378747</c:v>
                </c:pt>
                <c:pt idx="18710">
                  <c:v>43.63083436811884</c:v>
                </c:pt>
                <c:pt idx="18711">
                  <c:v>43.629412101714166</c:v>
                </c:pt>
                <c:pt idx="18712">
                  <c:v>43.627995452858563</c:v>
                </c:pt>
                <c:pt idx="18713">
                  <c:v>43.626583529028615</c:v>
                </c:pt>
                <c:pt idx="18714">
                  <c:v>43.625175253872861</c:v>
                </c:pt>
                <c:pt idx="18715">
                  <c:v>43.62376945108165</c:v>
                </c:pt>
                <c:pt idx="18716">
                  <c:v>43.622364899073546</c:v>
                </c:pt>
                <c:pt idx="18717">
                  <c:v>43.620960374706229</c:v>
                </c:pt>
                <c:pt idx="18718">
                  <c:v>43.619554713199193</c:v>
                </c:pt>
                <c:pt idx="18719">
                  <c:v>43.618146874291917</c:v>
                </c:pt>
                <c:pt idx="18720">
                  <c:v>43.616736012143782</c:v>
                </c:pt>
                <c:pt idx="18721">
                  <c:v>43.615321545983058</c:v>
                </c:pt>
                <c:pt idx="18722">
                  <c:v>43.613903210554014</c:v>
                </c:pt>
                <c:pt idx="18723">
                  <c:v>43.612481071397234</c:v>
                </c:pt>
                <c:pt idx="18724">
                  <c:v>43.61105551394234</c:v>
                </c:pt>
                <c:pt idx="18725">
                  <c:v>43.609627248814448</c:v>
                </c:pt>
                <c:pt idx="18726">
                  <c:v>43.60819732287856</c:v>
                </c:pt>
                <c:pt idx="18727">
                  <c:v>43.606767098359207</c:v>
                </c:pt>
                <c:pt idx="18728">
                  <c:v>43.605338201282116</c:v>
                </c:pt>
                <c:pt idx="18729">
                  <c:v>43.603912447218711</c:v>
                </c:pt>
                <c:pt idx="18730">
                  <c:v>43.602491751316606</c:v>
                </c:pt>
                <c:pt idx="18731">
                  <c:v>43.601078019123449</c:v>
                </c:pt>
                <c:pt idx="18732">
                  <c:v>43.599673040651268</c:v>
                </c:pt>
                <c:pt idx="18733">
                  <c:v>43.598278421102762</c:v>
                </c:pt>
                <c:pt idx="18734">
                  <c:v>43.596895527307538</c:v>
                </c:pt>
                <c:pt idx="18735">
                  <c:v>43.59552543565087</c:v>
                </c:pt>
                <c:pt idx="18736">
                  <c:v>43.594168923147343</c:v>
                </c:pt>
                <c:pt idx="18737">
                  <c:v>43.592826480209091</c:v>
                </c:pt>
                <c:pt idx="18738">
                  <c:v>43.591498281755506</c:v>
                </c:pt>
                <c:pt idx="18739">
                  <c:v>43.590184151084237</c:v>
                </c:pt>
                <c:pt idx="18740">
                  <c:v>43.588883577112405</c:v>
                </c:pt>
                <c:pt idx="18741">
                  <c:v>43.587595777754956</c:v>
                </c:pt>
                <c:pt idx="18742">
                  <c:v>43.586319773025025</c:v>
                </c:pt>
                <c:pt idx="18743">
                  <c:v>43.585054453889121</c:v>
                </c:pt>
                <c:pt idx="18744">
                  <c:v>43.58379865560714</c:v>
                </c:pt>
                <c:pt idx="18745">
                  <c:v>43.582551237802498</c:v>
                </c:pt>
                <c:pt idx="18746">
                  <c:v>43.581311158043562</c:v>
                </c:pt>
                <c:pt idx="18747">
                  <c:v>43.580077541181538</c:v>
                </c:pt>
                <c:pt idx="18748">
                  <c:v>43.578849755170317</c:v>
                </c:pt>
                <c:pt idx="18749">
                  <c:v>43.577627476657533</c:v>
                </c:pt>
                <c:pt idx="18750">
                  <c:v>43.576410709183378</c:v>
                </c:pt>
                <c:pt idx="18751">
                  <c:v>43.575199756481666</c:v>
                </c:pt>
                <c:pt idx="18752">
                  <c:v>43.573995203760013</c:v>
                </c:pt>
                <c:pt idx="18753">
                  <c:v>43.572797912945191</c:v>
                </c:pt>
                <c:pt idx="18754">
                  <c:v>43.571608995478066</c:v>
                </c:pt>
                <c:pt idx="18755">
                  <c:v>43.570429739960588</c:v>
                </c:pt>
                <c:pt idx="18756">
                  <c:v>43.569261530321498</c:v>
                </c:pt>
                <c:pt idx="18757">
                  <c:v>43.568105804633511</c:v>
                </c:pt>
                <c:pt idx="18758">
                  <c:v>43.5669640032011</c:v>
                </c:pt>
                <c:pt idx="18759">
                  <c:v>43.565837470251182</c:v>
                </c:pt>
                <c:pt idx="18760">
                  <c:v>43.564727377317787</c:v>
                </c:pt>
                <c:pt idx="18761">
                  <c:v>43.563634684532509</c:v>
                </c:pt>
                <c:pt idx="18762">
                  <c:v>43.56256008444899</c:v>
                </c:pt>
                <c:pt idx="18763">
                  <c:v>43.561503938377989</c:v>
                </c:pt>
                <c:pt idx="18764">
                  <c:v>43.560466250128243</c:v>
                </c:pt>
                <c:pt idx="18765">
                  <c:v>43.559446686630963</c:v>
                </c:pt>
                <c:pt idx="18766">
                  <c:v>43.558444623748436</c:v>
                </c:pt>
                <c:pt idx="18767">
                  <c:v>43.557459184093993</c:v>
                </c:pt>
                <c:pt idx="18768">
                  <c:v>43.556489253644429</c:v>
                </c:pt>
                <c:pt idx="18769">
                  <c:v>43.555533499343419</c:v>
                </c:pt>
                <c:pt idx="18770">
                  <c:v>43.554590431594477</c:v>
                </c:pt>
                <c:pt idx="18771">
                  <c:v>43.553658504659978</c:v>
                </c:pt>
                <c:pt idx="18772">
                  <c:v>43.552736205083079</c:v>
                </c:pt>
                <c:pt idx="18773">
                  <c:v>43.551822112419522</c:v>
                </c:pt>
                <c:pt idx="18774">
                  <c:v>43.550914960963276</c:v>
                </c:pt>
                <c:pt idx="18775">
                  <c:v>43.550013713939869</c:v>
                </c:pt>
                <c:pt idx="18776">
                  <c:v>43.549117624228217</c:v>
                </c:pt>
                <c:pt idx="18777">
                  <c:v>43.548226276124161</c:v>
                </c:pt>
                <c:pt idx="18778">
                  <c:v>43.547339610889544</c:v>
                </c:pt>
                <c:pt idx="18779">
                  <c:v>43.546457920623048</c:v>
                </c:pt>
                <c:pt idx="18780">
                  <c:v>43.545581807459719</c:v>
                </c:pt>
                <c:pt idx="18781">
                  <c:v>43.544712140773079</c:v>
                </c:pt>
                <c:pt idx="18782">
                  <c:v>43.543850029340163</c:v>
                </c:pt>
                <c:pt idx="18783">
                  <c:v>43.542996785273061</c:v>
                </c:pt>
                <c:pt idx="18784">
                  <c:v>43.542153856271078</c:v>
                </c:pt>
                <c:pt idx="18785">
                  <c:v>43.541322734922737</c:v>
                </c:pt>
                <c:pt idx="18786">
                  <c:v>43.54050486950014</c:v>
                </c:pt>
                <c:pt idx="18787">
                  <c:v>43.539701572503894</c:v>
                </c:pt>
                <c:pt idx="18788">
                  <c:v>43.538913933941714</c:v>
                </c:pt>
                <c:pt idx="18789">
                  <c:v>43.538142759543256</c:v>
                </c:pt>
                <c:pt idx="18790">
                  <c:v>43.537388543388666</c:v>
                </c:pt>
                <c:pt idx="18791">
                  <c:v>43.536651466719746</c:v>
                </c:pt>
                <c:pt idx="18792">
                  <c:v>43.535931397991462</c:v>
                </c:pt>
                <c:pt idx="18793">
                  <c:v>43.535227897905109</c:v>
                </c:pt>
                <c:pt idx="18794">
                  <c:v>43.534540232166783</c:v>
                </c:pt>
                <c:pt idx="18795">
                  <c:v>43.533867376257831</c:v>
                </c:pt>
                <c:pt idx="18796">
                  <c:v>43.533208050628282</c:v>
                </c:pt>
                <c:pt idx="18797">
                  <c:v>43.532560821731238</c:v>
                </c:pt>
                <c:pt idx="18798">
                  <c:v>43.531924219513606</c:v>
                </c:pt>
                <c:pt idx="18799">
                  <c:v>43.531296818486716</c:v>
                </c:pt>
                <c:pt idx="18800">
                  <c:v>43.530677283624485</c:v>
                </c:pt>
                <c:pt idx="18801">
                  <c:v>43.530064419999235</c:v>
                </c:pt>
                <c:pt idx="18802">
                  <c:v>43.529457240372494</c:v>
                </c:pt>
                <c:pt idx="18803">
                  <c:v>43.528855022058139</c:v>
                </c:pt>
                <c:pt idx="18804">
                  <c:v>43.528257332106804</c:v>
                </c:pt>
                <c:pt idx="18805">
                  <c:v>43.527664035278335</c:v>
                </c:pt>
                <c:pt idx="18806">
                  <c:v>43.527075321716495</c:v>
                </c:pt>
                <c:pt idx="18807">
                  <c:v>43.526491729134683</c:v>
                </c:pt>
                <c:pt idx="18808">
                  <c:v>43.525914116861649</c:v>
                </c:pt>
                <c:pt idx="18809">
                  <c:v>43.525343608707701</c:v>
                </c:pt>
                <c:pt idx="18810">
                  <c:v>43.524781520613793</c:v>
                </c:pt>
                <c:pt idx="18811">
                  <c:v>43.524229273831459</c:v>
                </c:pt>
                <c:pt idx="18812">
                  <c:v>43.52368831483362</c:v>
                </c:pt>
                <c:pt idx="18813">
                  <c:v>43.523160051683234</c:v>
                </c:pt>
                <c:pt idx="18814">
                  <c:v>43.522645785658426</c:v>
                </c:pt>
                <c:pt idx="18815">
                  <c:v>43.522146635140601</c:v>
                </c:pt>
                <c:pt idx="18816">
                  <c:v>43.521663476706912</c:v>
                </c:pt>
                <c:pt idx="18817">
                  <c:v>43.521196923879231</c:v>
                </c:pt>
                <c:pt idx="18818">
                  <c:v>43.52074731734001</c:v>
                </c:pt>
                <c:pt idx="18819">
                  <c:v>43.520314708407298</c:v>
                </c:pt>
                <c:pt idx="18820">
                  <c:v>43.519898855722253</c:v>
                </c:pt>
                <c:pt idx="18821">
                  <c:v>43.519499229911432</c:v>
                </c:pt>
                <c:pt idx="18822">
                  <c:v>43.519115018491817</c:v>
                </c:pt>
                <c:pt idx="18823">
                  <c:v>43.518745154963177</c:v>
                </c:pt>
                <c:pt idx="18824">
                  <c:v>43.518388393039309</c:v>
                </c:pt>
                <c:pt idx="18825">
                  <c:v>43.518043397584691</c:v>
                </c:pt>
                <c:pt idx="18826">
                  <c:v>43.517708828811614</c:v>
                </c:pt>
                <c:pt idx="18827">
                  <c:v>43.517383436200021</c:v>
                </c:pt>
                <c:pt idx="18828">
                  <c:v>43.517066142436299</c:v>
                </c:pt>
                <c:pt idx="18829">
                  <c:v>43.516756089686048</c:v>
                </c:pt>
                <c:pt idx="18830">
                  <c:v>43.516452674889059</c:v>
                </c:pt>
                <c:pt idx="18831">
                  <c:v>43.516155597522406</c:v>
                </c:pt>
                <c:pt idx="18832">
                  <c:v>43.51586490661245</c:v>
                </c:pt>
                <c:pt idx="18833">
                  <c:v>43.515581013823258</c:v>
                </c:pt>
                <c:pt idx="18834">
                  <c:v>43.51530465715723</c:v>
                </c:pt>
                <c:pt idx="18835">
                  <c:v>43.515036849438353</c:v>
                </c:pt>
                <c:pt idx="18836">
                  <c:v>43.514778826044108</c:v>
                </c:pt>
                <c:pt idx="18837">
                  <c:v>43.514531988144377</c:v>
                </c:pt>
                <c:pt idx="18838">
                  <c:v>43.514297850675398</c:v>
                </c:pt>
                <c:pt idx="18839">
                  <c:v>43.514077991306849</c:v>
                </c:pt>
                <c:pt idx="18840">
                  <c:v>43.51387398967659</c:v>
                </c:pt>
                <c:pt idx="18841">
                  <c:v>43.513687349409629</c:v>
                </c:pt>
                <c:pt idx="18842">
                  <c:v>43.513519413895352</c:v>
                </c:pt>
                <c:pt idx="18843">
                  <c:v>43.513371293531144</c:v>
                </c:pt>
                <c:pt idx="18844">
                  <c:v>43.513243821143014</c:v>
                </c:pt>
                <c:pt idx="18845">
                  <c:v>43.513137533088653</c:v>
                </c:pt>
                <c:pt idx="18846">
                  <c:v>43.51305265658776</c:v>
                </c:pt>
                <c:pt idx="18847">
                  <c:v>43.51298909255447</c:v>
                </c:pt>
                <c:pt idx="18848">
                  <c:v>43.512946400416624</c:v>
                </c:pt>
                <c:pt idx="18849">
                  <c:v>43.512923809365127</c:v>
                </c:pt>
                <c:pt idx="18850">
                  <c:v>43.512920272495236</c:v>
                </c:pt>
                <c:pt idx="18851">
                  <c:v>43.51293454937376</c:v>
                </c:pt>
                <c:pt idx="18852">
                  <c:v>43.512965278621884</c:v>
                </c:pt>
                <c:pt idx="18853">
                  <c:v>43.513011032782103</c:v>
                </c:pt>
                <c:pt idx="18854">
                  <c:v>43.513070396374658</c:v>
                </c:pt>
                <c:pt idx="18855">
                  <c:v>43.513142090340068</c:v>
                </c:pt>
                <c:pt idx="18856">
                  <c:v>43.513225079515607</c:v>
                </c:pt>
                <c:pt idx="18857">
                  <c:v>43.513318597798339</c:v>
                </c:pt>
                <c:pt idx="18858">
                  <c:v>43.513422132648117</c:v>
                </c:pt>
                <c:pt idx="18859">
                  <c:v>43.51353543228354</c:v>
                </c:pt>
                <c:pt idx="18860">
                  <c:v>43.513658534323987</c:v>
                </c:pt>
                <c:pt idx="18861">
                  <c:v>43.513791777217676</c:v>
                </c:pt>
                <c:pt idx="18862">
                  <c:v>43.513935782733078</c:v>
                </c:pt>
                <c:pt idx="18863">
                  <c:v>43.51409142098688</c:v>
                </c:pt>
                <c:pt idx="18864">
                  <c:v>43.51425976299651</c:v>
                </c:pt>
                <c:pt idx="18865">
                  <c:v>43.514442030983325</c:v>
                </c:pt>
                <c:pt idx="18866">
                  <c:v>43.514639558896796</c:v>
                </c:pt>
                <c:pt idx="18867">
                  <c:v>43.514853728739453</c:v>
                </c:pt>
                <c:pt idx="18868">
                  <c:v>43.515085843782522</c:v>
                </c:pt>
                <c:pt idx="18869">
                  <c:v>43.515337005516194</c:v>
                </c:pt>
                <c:pt idx="18870">
                  <c:v>43.515608052947783</c:v>
                </c:pt>
                <c:pt idx="18871">
                  <c:v>43.51589953182269</c:v>
                </c:pt>
                <c:pt idx="18872">
                  <c:v>43.516211674063641</c:v>
                </c:pt>
                <c:pt idx="18873">
                  <c:v>43.516544387677548</c:v>
                </c:pt>
                <c:pt idx="18874">
                  <c:v>43.516897251892011</c:v>
                </c:pt>
                <c:pt idx="18875">
                  <c:v>43.517269524505167</c:v>
                </c:pt>
                <c:pt idx="18876">
                  <c:v>43.517660171675445</c:v>
                </c:pt>
                <c:pt idx="18877">
                  <c:v>43.518067933370617</c:v>
                </c:pt>
                <c:pt idx="18878">
                  <c:v>43.518491400532255</c:v>
                </c:pt>
                <c:pt idx="18879">
                  <c:v>43.518929064547876</c:v>
                </c:pt>
                <c:pt idx="18880">
                  <c:v>43.519379357488255</c:v>
                </c:pt>
                <c:pt idx="18881">
                  <c:v>43.519840703313577</c:v>
                </c:pt>
                <c:pt idx="18882">
                  <c:v>43.520311584538554</c:v>
                </c:pt>
                <c:pt idx="18883">
                  <c:v>43.520790623608924</c:v>
                </c:pt>
                <c:pt idx="18884">
                  <c:v>43.521276658537431</c:v>
                </c:pt>
                <c:pt idx="18885">
                  <c:v>43.521768797834646</c:v>
                </c:pt>
                <c:pt idx="18886">
                  <c:v>43.522266459723539</c:v>
                </c:pt>
                <c:pt idx="18887">
                  <c:v>43.522769406612532</c:v>
                </c:pt>
                <c:pt idx="18888">
                  <c:v>43.523277766097621</c:v>
                </c:pt>
                <c:pt idx="18889">
                  <c:v>43.523792020784839</c:v>
                </c:pt>
                <c:pt idx="18890">
                  <c:v>43.524312960198692</c:v>
                </c:pt>
                <c:pt idx="18891">
                  <c:v>43.524841618221828</c:v>
                </c:pt>
                <c:pt idx="18892">
                  <c:v>43.525379213774372</c:v>
                </c:pt>
                <c:pt idx="18893">
                  <c:v>43.525927090492573</c:v>
                </c:pt>
                <c:pt idx="18894">
                  <c:v>43.526486649669444</c:v>
                </c:pt>
                <c:pt idx="18895">
                  <c:v>43.527059275209893</c:v>
                </c:pt>
                <c:pt idx="18896">
                  <c:v>43.527646264816681</c:v>
                </c:pt>
                <c:pt idx="18897">
                  <c:v>43.528248773891576</c:v>
                </c:pt>
                <c:pt idx="18898">
                  <c:v>43.528867781379759</c:v>
                </c:pt>
                <c:pt idx="18899">
                  <c:v>43.529504059349378</c:v>
                </c:pt>
                <c:pt idx="18900">
                  <c:v>43.530158113133005</c:v>
                </c:pt>
                <c:pt idx="18901">
                  <c:v>43.530830125951859</c:v>
                </c:pt>
                <c:pt idx="18902">
                  <c:v>43.531519936955171</c:v>
                </c:pt>
                <c:pt idx="18903">
                  <c:v>43.532227024739797</c:v>
                </c:pt>
                <c:pt idx="18904">
                  <c:v>43.532950518548319</c:v>
                </c:pt>
                <c:pt idx="18905">
                  <c:v>43.533689267325762</c:v>
                </c:pt>
                <c:pt idx="18906">
                  <c:v>43.534441918995981</c:v>
                </c:pt>
                <c:pt idx="18907">
                  <c:v>43.535206989007015</c:v>
                </c:pt>
                <c:pt idx="18908">
                  <c:v>43.535982934108674</c:v>
                </c:pt>
                <c:pt idx="18909">
                  <c:v>43.536768225626425</c:v>
                </c:pt>
                <c:pt idx="18910">
                  <c:v>43.537561415747099</c:v>
                </c:pt>
                <c:pt idx="18911">
                  <c:v>43.538361194821768</c:v>
                </c:pt>
                <c:pt idx="18912">
                  <c:v>43.539166435945049</c:v>
                </c:pt>
                <c:pt idx="18913">
                  <c:v>43.539976241776493</c:v>
                </c:pt>
                <c:pt idx="18914">
                  <c:v>43.540790006075547</c:v>
                </c:pt>
                <c:pt idx="18915">
                  <c:v>43.541607462264743</c:v>
                </c:pt>
                <c:pt idx="18916">
                  <c:v>43.542428695077156</c:v>
                </c:pt>
                <c:pt idx="18917">
                  <c:v>43.54325410456314</c:v>
                </c:pt>
                <c:pt idx="18918">
                  <c:v>43.544084333929575</c:v>
                </c:pt>
                <c:pt idx="18919">
                  <c:v>43.544920216333381</c:v>
                </c:pt>
                <c:pt idx="18920">
                  <c:v>43.545762765321413</c:v>
                </c:pt>
                <c:pt idx="18921">
                  <c:v>43.546613146561697</c:v>
                </c:pt>
                <c:pt idx="18922">
                  <c:v>43.547472601184438</c:v>
                </c:pt>
                <c:pt idx="18923">
                  <c:v>43.548342378099065</c:v>
                </c:pt>
                <c:pt idx="18924">
                  <c:v>43.54922366655704</c:v>
                </c:pt>
                <c:pt idx="18925">
                  <c:v>43.550117487306899</c:v>
                </c:pt>
                <c:pt idx="18926">
                  <c:v>43.551024592224977</c:v>
                </c:pt>
                <c:pt idx="18927">
                  <c:v>43.551945424799641</c:v>
                </c:pt>
                <c:pt idx="18928">
                  <c:v>43.552880118771505</c:v>
                </c:pt>
                <c:pt idx="18929">
                  <c:v>43.553828492029254</c:v>
                </c:pt>
                <c:pt idx="18930">
                  <c:v>43.554790024786556</c:v>
                </c:pt>
                <c:pt idx="18931">
                  <c:v>43.555763861448476</c:v>
                </c:pt>
                <c:pt idx="18932">
                  <c:v>43.556748845894958</c:v>
                </c:pt>
                <c:pt idx="18933">
                  <c:v>43.557743562496107</c:v>
                </c:pt>
                <c:pt idx="18934">
                  <c:v>43.558746402314505</c:v>
                </c:pt>
                <c:pt idx="18935">
                  <c:v>43.559755654744414</c:v>
                </c:pt>
                <c:pt idx="18936">
                  <c:v>43.560769604884555</c:v>
                </c:pt>
                <c:pt idx="18937">
                  <c:v>43.561786635647159</c:v>
                </c:pt>
                <c:pt idx="18938">
                  <c:v>43.562805312156414</c:v>
                </c:pt>
                <c:pt idx="18939">
                  <c:v>43.563824428732659</c:v>
                </c:pt>
                <c:pt idx="18940">
                  <c:v>43.564843035423443</c:v>
                </c:pt>
                <c:pt idx="18941">
                  <c:v>43.565860471019235</c:v>
                </c:pt>
                <c:pt idx="18942">
                  <c:v>43.566876399062366</c:v>
                </c:pt>
                <c:pt idx="18943">
                  <c:v>43.567890826147519</c:v>
                </c:pt>
                <c:pt idx="18944">
                  <c:v>43.568904095530243</c:v>
                </c:pt>
                <c:pt idx="18945">
                  <c:v>43.569916864274241</c:v>
                </c:pt>
                <c:pt idx="18946">
                  <c:v>43.570930056953614</c:v>
                </c:pt>
                <c:pt idx="18947">
                  <c:v>43.571944792916753</c:v>
                </c:pt>
                <c:pt idx="18948">
                  <c:v>43.572962312552306</c:v>
                </c:pt>
                <c:pt idx="18949">
                  <c:v>43.573983922261057</c:v>
                </c:pt>
                <c:pt idx="18950">
                  <c:v>43.575010932941709</c:v>
                </c:pt>
                <c:pt idx="18951">
                  <c:v>43.576044568295238</c:v>
                </c:pt>
                <c:pt idx="18952">
                  <c:v>43.577085881856853</c:v>
                </c:pt>
                <c:pt idx="18953">
                  <c:v>43.578135692232941</c:v>
                </c:pt>
                <c:pt idx="18954">
                  <c:v>43.579194510852425</c:v>
                </c:pt>
                <c:pt idx="18955">
                  <c:v>43.580262497400383</c:v>
                </c:pt>
                <c:pt idx="18956">
                  <c:v>43.581339482591531</c:v>
                </c:pt>
                <c:pt idx="18957">
                  <c:v>43.582425007152317</c:v>
                </c:pt>
                <c:pt idx="18958">
                  <c:v>43.583518317400561</c:v>
                </c:pt>
                <c:pt idx="18959">
                  <c:v>43.584618350844821</c:v>
                </c:pt>
                <c:pt idx="18960">
                  <c:v>43.585723762935089</c:v>
                </c:pt>
                <c:pt idx="18961">
                  <c:v>43.586832990226107</c:v>
                </c:pt>
                <c:pt idx="18962">
                  <c:v>43.587944335487549</c:v>
                </c:pt>
                <c:pt idx="18963">
                  <c:v>43.589056075260466</c:v>
                </c:pt>
                <c:pt idx="18964">
                  <c:v>43.590166560429125</c:v>
                </c:pt>
                <c:pt idx="18965">
                  <c:v>43.591274271897163</c:v>
                </c:pt>
                <c:pt idx="18966">
                  <c:v>43.592377853816366</c:v>
                </c:pt>
                <c:pt idx="18967">
                  <c:v>43.593476182483599</c:v>
                </c:pt>
                <c:pt idx="18968">
                  <c:v>43.594568449456283</c:v>
                </c:pt>
                <c:pt idx="18969">
                  <c:v>43.595654194536465</c:v>
                </c:pt>
                <c:pt idx="18970">
                  <c:v>43.596733301843123</c:v>
                </c:pt>
                <c:pt idx="18971">
                  <c:v>43.597805992395152</c:v>
                </c:pt>
                <c:pt idx="18972">
                  <c:v>43.598872812955612</c:v>
                </c:pt>
                <c:pt idx="18973">
                  <c:v>43.599934602181264</c:v>
                </c:pt>
                <c:pt idx="18974">
                  <c:v>43.600992447545821</c:v>
                </c:pt>
                <c:pt idx="18975">
                  <c:v>43.602047655235083</c:v>
                </c:pt>
                <c:pt idx="18976">
                  <c:v>43.603101697845155</c:v>
                </c:pt>
                <c:pt idx="18977">
                  <c:v>43.604156135643152</c:v>
                </c:pt>
                <c:pt idx="18978">
                  <c:v>43.605212537329628</c:v>
                </c:pt>
                <c:pt idx="18979">
                  <c:v>43.606272381096595</c:v>
                </c:pt>
                <c:pt idx="18980">
                  <c:v>43.607336950696407</c:v>
                </c:pt>
                <c:pt idx="18981">
                  <c:v>43.608407274160079</c:v>
                </c:pt>
                <c:pt idx="18982">
                  <c:v>43.609484087705205</c:v>
                </c:pt>
                <c:pt idx="18983">
                  <c:v>43.610567803133506</c:v>
                </c:pt>
                <c:pt idx="18984">
                  <c:v>43.611658487946251</c:v>
                </c:pt>
                <c:pt idx="18985">
                  <c:v>43.612755856182027</c:v>
                </c:pt>
                <c:pt idx="18986">
                  <c:v>43.613859272720546</c:v>
                </c:pt>
                <c:pt idx="18987">
                  <c:v>43.61496778901067</c:v>
                </c:pt>
                <c:pt idx="18988">
                  <c:v>43.616080220698684</c:v>
                </c:pt>
                <c:pt idx="18989">
                  <c:v>43.617195247452891</c:v>
                </c:pt>
                <c:pt idx="18990">
                  <c:v>43.61831148984006</c:v>
                </c:pt>
                <c:pt idx="18991">
                  <c:v>43.619427547291387</c:v>
                </c:pt>
                <c:pt idx="18992">
                  <c:v>43.620542048289543</c:v>
                </c:pt>
                <c:pt idx="18993">
                  <c:v>43.621653727742512</c:v>
                </c:pt>
                <c:pt idx="18994">
                  <c:v>43.622761489642308</c:v>
                </c:pt>
                <c:pt idx="18995">
                  <c:v>43.623864455008977</c:v>
                </c:pt>
                <c:pt idx="18996">
                  <c:v>43.624962008589044</c:v>
                </c:pt>
                <c:pt idx="18997">
                  <c:v>43.626053835329593</c:v>
                </c:pt>
                <c:pt idx="18998">
                  <c:v>43.627139943136363</c:v>
                </c:pt>
                <c:pt idx="18999">
                  <c:v>43.62822066293684</c:v>
                </c:pt>
                <c:pt idx="19000">
                  <c:v>43.629296615822177</c:v>
                </c:pt>
                <c:pt idx="19001">
                  <c:v>43.630368669216722</c:v>
                </c:pt>
                <c:pt idx="19002">
                  <c:v>43.631437896042421</c:v>
                </c:pt>
                <c:pt idx="19003">
                  <c:v>43.63250553288708</c:v>
                </c:pt>
                <c:pt idx="19004">
                  <c:v>43.633572924455606</c:v>
                </c:pt>
                <c:pt idx="19005">
                  <c:v>43.634641436594976</c:v>
                </c:pt>
                <c:pt idx="19006">
                  <c:v>43.635712356598923</c:v>
                </c:pt>
                <c:pt idx="19007">
                  <c:v>43.636786820200051</c:v>
                </c:pt>
                <c:pt idx="19008">
                  <c:v>43.637865763253622</c:v>
                </c:pt>
                <c:pt idx="19009">
                  <c:v>43.638949849226229</c:v>
                </c:pt>
                <c:pt idx="19010">
                  <c:v>43.64003938645655</c:v>
                </c:pt>
                <c:pt idx="19011">
                  <c:v>43.641134302032391</c:v>
                </c:pt>
                <c:pt idx="19012">
                  <c:v>43.642234166796698</c:v>
                </c:pt>
                <c:pt idx="19013">
                  <c:v>43.643338214116028</c:v>
                </c:pt>
                <c:pt idx="19014">
                  <c:v>43.644445350416227</c:v>
                </c:pt>
                <c:pt idx="19015">
                  <c:v>43.645554206371948</c:v>
                </c:pt>
                <c:pt idx="19016">
                  <c:v>43.646663240473181</c:v>
                </c:pt>
                <c:pt idx="19017">
                  <c:v>43.647770844835833</c:v>
                </c:pt>
                <c:pt idx="19018">
                  <c:v>43.648875404370841</c:v>
                </c:pt>
                <c:pt idx="19019">
                  <c:v>43.649975333256592</c:v>
                </c:pt>
                <c:pt idx="19020">
                  <c:v>43.65106913535687</c:v>
                </c:pt>
                <c:pt idx="19021">
                  <c:v>43.652155492076844</c:v>
                </c:pt>
                <c:pt idx="19022">
                  <c:v>43.653233339246945</c:v>
                </c:pt>
                <c:pt idx="19023">
                  <c:v>43.654301908093231</c:v>
                </c:pt>
                <c:pt idx="19024">
                  <c:v>43.655360746257486</c:v>
                </c:pt>
                <c:pt idx="19025">
                  <c:v>43.656409725851155</c:v>
                </c:pt>
                <c:pt idx="19026">
                  <c:v>43.657449046275261</c:v>
                </c:pt>
                <c:pt idx="19027">
                  <c:v>43.658479231058109</c:v>
                </c:pt>
                <c:pt idx="19028">
                  <c:v>43.659501114719987</c:v>
                </c:pt>
                <c:pt idx="19029">
                  <c:v>43.660515822657707</c:v>
                </c:pt>
                <c:pt idx="19030">
                  <c:v>43.661524726339813</c:v>
                </c:pt>
                <c:pt idx="19031">
                  <c:v>43.662529362338759</c:v>
                </c:pt>
                <c:pt idx="19032">
                  <c:v>43.663531326922183</c:v>
                </c:pt>
                <c:pt idx="19033">
                  <c:v>43.66453217189305</c:v>
                </c:pt>
                <c:pt idx="19034">
                  <c:v>43.665533320134969</c:v>
                </c:pt>
                <c:pt idx="19035">
                  <c:v>43.666535996871424</c:v>
                </c:pt>
                <c:pt idx="19036">
                  <c:v>43.667541168656989</c:v>
                </c:pt>
                <c:pt idx="19037">
                  <c:v>43.668549490598821</c:v>
                </c:pt>
                <c:pt idx="19038">
                  <c:v>43.669561256819669</c:v>
                </c:pt>
                <c:pt idx="19039">
                  <c:v>43.670576367880237</c:v>
                </c:pt>
                <c:pt idx="19040">
                  <c:v>43.671594343844127</c:v>
                </c:pt>
                <c:pt idx="19041">
                  <c:v>43.672614376749777</c:v>
                </c:pt>
                <c:pt idx="19042">
                  <c:v>43.673635389067478</c:v>
                </c:pt>
                <c:pt idx="19043">
                  <c:v>43.674656084423546</c:v>
                </c:pt>
                <c:pt idx="19044">
                  <c:v>43.675674993086425</c:v>
                </c:pt>
                <c:pt idx="19045">
                  <c:v>43.676690522940078</c:v>
                </c:pt>
                <c:pt idx="19046">
                  <c:v>43.677701044379255</c:v>
                </c:pt>
                <c:pt idx="19047">
                  <c:v>43.678704984185281</c:v>
                </c:pt>
                <c:pt idx="19048">
                  <c:v>43.679700880743688</c:v>
                </c:pt>
                <c:pt idx="19049">
                  <c:v>43.680687432280749</c:v>
                </c:pt>
                <c:pt idx="19050">
                  <c:v>43.681663571541648</c:v>
                </c:pt>
                <c:pt idx="19051">
                  <c:v>43.68262852126702</c:v>
                </c:pt>
                <c:pt idx="19052">
                  <c:v>43.683581808020485</c:v>
                </c:pt>
                <c:pt idx="19053">
                  <c:v>43.684523265544939</c:v>
                </c:pt>
                <c:pt idx="19054">
                  <c:v>43.685453029643199</c:v>
                </c:pt>
                <c:pt idx="19055">
                  <c:v>43.686371534310354</c:v>
                </c:pt>
                <c:pt idx="19056">
                  <c:v>43.687279491658458</c:v>
                </c:pt>
                <c:pt idx="19057">
                  <c:v>43.688177826451266</c:v>
                </c:pt>
                <c:pt idx="19058">
                  <c:v>43.689067606402986</c:v>
                </c:pt>
                <c:pt idx="19059">
                  <c:v>43.689949980711667</c:v>
                </c:pt>
                <c:pt idx="19060">
                  <c:v>43.690826098642447</c:v>
                </c:pt>
                <c:pt idx="19061">
                  <c:v>43.691697017139283</c:v>
                </c:pt>
                <c:pt idx="19062">
                  <c:v>43.692563620161899</c:v>
                </c:pt>
                <c:pt idx="19063">
                  <c:v>43.693426544509769</c:v>
                </c:pt>
                <c:pt idx="19064">
                  <c:v>43.694286120363657</c:v>
                </c:pt>
                <c:pt idx="19065">
                  <c:v>43.695142349740472</c:v>
                </c:pt>
                <c:pt idx="19066">
                  <c:v>43.695994909642096</c:v>
                </c:pt>
                <c:pt idx="19067">
                  <c:v>43.696843163685919</c:v>
                </c:pt>
                <c:pt idx="19068">
                  <c:v>43.69768618570901</c:v>
                </c:pt>
                <c:pt idx="19069">
                  <c:v>43.698522782875266</c:v>
                </c:pt>
                <c:pt idx="19070">
                  <c:v>43.69935151529279</c:v>
                </c:pt>
                <c:pt idx="19071">
                  <c:v>43.700170737832288</c:v>
                </c:pt>
                <c:pt idx="19072">
                  <c:v>43.700978674123768</c:v>
                </c:pt>
                <c:pt idx="19073">
                  <c:v>43.701773509263568</c:v>
                </c:pt>
                <c:pt idx="19074">
                  <c:v>43.702553468308949</c:v>
                </c:pt>
                <c:pt idx="19075">
                  <c:v>43.703316855369607</c:v>
                </c:pt>
                <c:pt idx="19076">
                  <c:v>43.704062085222482</c:v>
                </c:pt>
                <c:pt idx="19077">
                  <c:v>43.70478775883106</c:v>
                </c:pt>
                <c:pt idx="19078">
                  <c:v>43.70549276406328</c:v>
                </c:pt>
                <c:pt idx="19079">
                  <c:v>43.706176354468219</c:v>
                </c:pt>
                <c:pt idx="19080">
                  <c:v>43.70683819638468</c:v>
                </c:pt>
                <c:pt idx="19081">
                  <c:v>43.707478357195107</c:v>
                </c:pt>
                <c:pt idx="19082">
                  <c:v>43.708097239214645</c:v>
                </c:pt>
                <c:pt idx="19083">
                  <c:v>43.708695519574825</c:v>
                </c:pt>
                <c:pt idx="19084">
                  <c:v>43.709274101090145</c:v>
                </c:pt>
                <c:pt idx="19085">
                  <c:v>43.709834042431005</c:v>
                </c:pt>
                <c:pt idx="19086">
                  <c:v>43.710376484563163</c:v>
                </c:pt>
                <c:pt idx="19087">
                  <c:v>43.710902594654009</c:v>
                </c:pt>
                <c:pt idx="19088">
                  <c:v>43.711413519962576</c:v>
                </c:pt>
                <c:pt idx="19089">
                  <c:v>43.711910331759306</c:v>
                </c:pt>
                <c:pt idx="19090">
                  <c:v>43.712393929344728</c:v>
                </c:pt>
                <c:pt idx="19091">
                  <c:v>43.712864939085399</c:v>
                </c:pt>
                <c:pt idx="19092">
                  <c:v>43.713323674313635</c:v>
                </c:pt>
                <c:pt idx="19093">
                  <c:v>43.713770143120868</c:v>
                </c:pt>
                <c:pt idx="19094">
                  <c:v>43.71420405291358</c:v>
                </c:pt>
                <c:pt idx="19095">
                  <c:v>43.714624806743281</c:v>
                </c:pt>
                <c:pt idx="19096">
                  <c:v>43.715031520842281</c:v>
                </c:pt>
                <c:pt idx="19097">
                  <c:v>43.715423079078917</c:v>
                </c:pt>
                <c:pt idx="19098">
                  <c:v>43.715798197145752</c:v>
                </c:pt>
                <c:pt idx="19099">
                  <c:v>43.716155460564813</c:v>
                </c:pt>
                <c:pt idx="19100">
                  <c:v>43.716493367687832</c:v>
                </c:pt>
                <c:pt idx="19101">
                  <c:v>43.716810424333488</c:v>
                </c:pt>
                <c:pt idx="19102">
                  <c:v>43.717105266866263</c:v>
                </c:pt>
                <c:pt idx="19103">
                  <c:v>43.717376739390296</c:v>
                </c:pt>
                <c:pt idx="19104">
                  <c:v>43.717623910093707</c:v>
                </c:pt>
                <c:pt idx="19105">
                  <c:v>43.717846092839942</c:v>
                </c:pt>
                <c:pt idx="19106">
                  <c:v>43.718042897452101</c:v>
                </c:pt>
                <c:pt idx="19107">
                  <c:v>43.718214275018731</c:v>
                </c:pt>
                <c:pt idx="19108">
                  <c:v>43.718360528789795</c:v>
                </c:pt>
                <c:pt idx="19109">
                  <c:v>43.718482290662706</c:v>
                </c:pt>
                <c:pt idx="19110">
                  <c:v>43.718580476976548</c:v>
                </c:pt>
                <c:pt idx="19111">
                  <c:v>43.718656240325295</c:v>
                </c:pt>
                <c:pt idx="19112">
                  <c:v>43.718710922876838</c:v>
                </c:pt>
                <c:pt idx="19113">
                  <c:v>43.718745986255541</c:v>
                </c:pt>
                <c:pt idx="19114">
                  <c:v>43.718762908010874</c:v>
                </c:pt>
                <c:pt idx="19115">
                  <c:v>43.718763085077661</c:v>
                </c:pt>
                <c:pt idx="19116">
                  <c:v>43.718747779894365</c:v>
                </c:pt>
                <c:pt idx="19117">
                  <c:v>43.718718074509482</c:v>
                </c:pt>
                <c:pt idx="19118">
                  <c:v>43.718674797258032</c:v>
                </c:pt>
                <c:pt idx="19119">
                  <c:v>43.718618449942625</c:v>
                </c:pt>
                <c:pt idx="19120">
                  <c:v>43.718549165449296</c:v>
                </c:pt>
                <c:pt idx="19121">
                  <c:v>43.71846669056</c:v>
                </c:pt>
                <c:pt idx="19122">
                  <c:v>43.718370398201856</c:v>
                </c:pt>
                <c:pt idx="19123">
                  <c:v>43.718259337364181</c:v>
                </c:pt>
                <c:pt idx="19124">
                  <c:v>43.718132295741491</c:v>
                </c:pt>
                <c:pt idx="19125">
                  <c:v>43.717987854151552</c:v>
                </c:pt>
                <c:pt idx="19126">
                  <c:v>43.717824453680329</c:v>
                </c:pt>
                <c:pt idx="19127">
                  <c:v>43.717640487277045</c:v>
                </c:pt>
                <c:pt idx="19128">
                  <c:v>43.717434376641002</c:v>
                </c:pt>
                <c:pt idx="19129">
                  <c:v>43.717204625421743</c:v>
                </c:pt>
                <c:pt idx="19130">
                  <c:v>43.716949882654255</c:v>
                </c:pt>
                <c:pt idx="19131">
                  <c:v>43.716669009196622</c:v>
                </c:pt>
                <c:pt idx="19132">
                  <c:v>43.716361112750675</c:v>
                </c:pt>
                <c:pt idx="19133">
                  <c:v>43.716025572168036</c:v>
                </c:pt>
                <c:pt idx="19134">
                  <c:v>43.715662085461695</c:v>
                </c:pt>
                <c:pt idx="19135">
                  <c:v>43.715270701366869</c:v>
                </c:pt>
                <c:pt idx="19136">
                  <c:v>43.714851798534802</c:v>
                </c:pt>
                <c:pt idx="19137">
                  <c:v>43.714406035804942</c:v>
                </c:pt>
                <c:pt idx="19138">
                  <c:v>43.713934311716528</c:v>
                </c:pt>
                <c:pt idx="19139">
                  <c:v>43.713437733508833</c:v>
                </c:pt>
                <c:pt idx="19140">
                  <c:v>43.712917573161896</c:v>
                </c:pt>
                <c:pt idx="19141">
                  <c:v>43.712375217710431</c:v>
                </c:pt>
                <c:pt idx="19142">
                  <c:v>43.711812112334037</c:v>
                </c:pt>
                <c:pt idx="19143">
                  <c:v>43.711229671779861</c:v>
                </c:pt>
                <c:pt idx="19144">
                  <c:v>43.710629174583644</c:v>
                </c:pt>
                <c:pt idx="19145">
                  <c:v>43.710011686480584</c:v>
                </c:pt>
                <c:pt idx="19146">
                  <c:v>43.709378009763114</c:v>
                </c:pt>
                <c:pt idx="19147">
                  <c:v>43.708728636137423</c:v>
                </c:pt>
                <c:pt idx="19148">
                  <c:v>43.708063726274382</c:v>
                </c:pt>
                <c:pt idx="19149">
                  <c:v>43.707383144239174</c:v>
                </c:pt>
                <c:pt idx="19150">
                  <c:v>43.706686496416758</c:v>
                </c:pt>
                <c:pt idx="19151">
                  <c:v>43.705973122056193</c:v>
                </c:pt>
                <c:pt idx="19152">
                  <c:v>43.705242103525556</c:v>
                </c:pt>
                <c:pt idx="19153">
                  <c:v>43.704492343667603</c:v>
                </c:pt>
                <c:pt idx="19154">
                  <c:v>43.70372266336539</c:v>
                </c:pt>
                <c:pt idx="19155">
                  <c:v>43.702931894875384</c:v>
                </c:pt>
                <c:pt idx="19156">
                  <c:v>43.702118963196284</c:v>
                </c:pt>
                <c:pt idx="19157">
                  <c:v>43.701282938513529</c:v>
                </c:pt>
                <c:pt idx="19158">
                  <c:v>43.700423075932292</c:v>
                </c:pt>
                <c:pt idx="19159">
                  <c:v>43.699538860457423</c:v>
                </c:pt>
                <c:pt idx="19160">
                  <c:v>43.698630045996758</c:v>
                </c:pt>
                <c:pt idx="19161">
                  <c:v>43.697696678660712</c:v>
                </c:pt>
                <c:pt idx="19162">
                  <c:v>43.696739111341834</c:v>
                </c:pt>
                <c:pt idx="19163">
                  <c:v>43.695758026535039</c:v>
                </c:pt>
                <c:pt idx="19164">
                  <c:v>43.694754452183638</c:v>
                </c:pt>
                <c:pt idx="19165">
                  <c:v>43.693729735632132</c:v>
                </c:pt>
                <c:pt idx="19166">
                  <c:v>43.692685474438349</c:v>
                </c:pt>
                <c:pt idx="19167">
                  <c:v>43.691623436468866</c:v>
                </c:pt>
                <c:pt idx="19168">
                  <c:v>43.690545480251615</c:v>
                </c:pt>
                <c:pt idx="19169">
                  <c:v>43.689453460370423</c:v>
                </c:pt>
                <c:pt idx="19170">
                  <c:v>43.688349135360063</c:v>
                </c:pt>
                <c:pt idx="19171">
                  <c:v>43.687234104789056</c:v>
                </c:pt>
                <c:pt idx="19172">
                  <c:v>43.686109767298703</c:v>
                </c:pt>
                <c:pt idx="19173">
                  <c:v>43.684977276401604</c:v>
                </c:pt>
                <c:pt idx="19174">
                  <c:v>43.68383749428866</c:v>
                </c:pt>
                <c:pt idx="19175">
                  <c:v>43.682690951625382</c:v>
                </c:pt>
                <c:pt idx="19176">
                  <c:v>43.681537814335009</c:v>
                </c:pt>
                <c:pt idx="19177">
                  <c:v>43.6803778660978</c:v>
                </c:pt>
                <c:pt idx="19178">
                  <c:v>43.679210527018931</c:v>
                </c:pt>
                <c:pt idx="19179">
                  <c:v>43.678034909462717</c:v>
                </c:pt>
                <c:pt idx="19180">
                  <c:v>43.676849885862033</c:v>
                </c:pt>
                <c:pt idx="19181">
                  <c:v>43.675654169500866</c:v>
                </c:pt>
                <c:pt idx="19182">
                  <c:v>43.674446415254273</c:v>
                </c:pt>
                <c:pt idx="19183">
                  <c:v>43.67322531908551</c:v>
                </c:pt>
                <c:pt idx="19184">
                  <c:v>43.671989699839166</c:v>
                </c:pt>
                <c:pt idx="19185">
                  <c:v>43.670738576051185</c:v>
                </c:pt>
                <c:pt idx="19186">
                  <c:v>43.669471231790141</c:v>
                </c:pt>
                <c:pt idx="19187">
                  <c:v>43.668187255317967</c:v>
                </c:pt>
                <c:pt idx="19188">
                  <c:v>43.666886561045914</c:v>
                </c:pt>
                <c:pt idx="19189">
                  <c:v>43.665569389797525</c:v>
                </c:pt>
                <c:pt idx="19190">
                  <c:v>43.664236289124723</c:v>
                </c:pt>
                <c:pt idx="19191">
                  <c:v>43.662888086895975</c:v>
                </c:pt>
                <c:pt idx="19192">
                  <c:v>43.661525874368778</c:v>
                </c:pt>
                <c:pt idx="19193">
                  <c:v>43.660151000741386</c:v>
                </c:pt>
                <c:pt idx="19194">
                  <c:v>43.658765043516368</c:v>
                </c:pt>
                <c:pt idx="19195">
                  <c:v>43.657369739710262</c:v>
                </c:pt>
                <c:pt idx="19196">
                  <c:v>43.655966904097788</c:v>
                </c:pt>
                <c:pt idx="19197">
                  <c:v>43.654558349704566</c:v>
                </c:pt>
                <c:pt idx="19198">
                  <c:v>43.653145794085908</c:v>
                </c:pt>
                <c:pt idx="19199">
                  <c:v>43.651730759871228</c:v>
                </c:pt>
                <c:pt idx="19200">
                  <c:v>43.650314501499203</c:v>
                </c:pt>
                <c:pt idx="19201">
                  <c:v>43.64889796861867</c:v>
                </c:pt>
                <c:pt idx="19202">
                  <c:v>43.647481790940191</c:v>
                </c:pt>
                <c:pt idx="19203">
                  <c:v>43.646066266829095</c:v>
                </c:pt>
                <c:pt idx="19204">
                  <c:v>43.64465136486826</c:v>
                </c:pt>
                <c:pt idx="19205">
                  <c:v>43.64323675061209</c:v>
                </c:pt>
                <c:pt idx="19206">
                  <c:v>43.641821831548</c:v>
                </c:pt>
                <c:pt idx="19207">
                  <c:v>43.640405826750367</c:v>
                </c:pt>
                <c:pt idx="19208">
                  <c:v>43.638987851749228</c:v>
                </c:pt>
                <c:pt idx="19209">
                  <c:v>43.637566983445886</c:v>
                </c:pt>
                <c:pt idx="19210">
                  <c:v>43.636142314304287</c:v>
                </c:pt>
                <c:pt idx="19211">
                  <c:v>43.634713011033028</c:v>
                </c:pt>
                <c:pt idx="19212">
                  <c:v>43.633278373518344</c:v>
                </c:pt>
                <c:pt idx="19213">
                  <c:v>43.631837893010633</c:v>
                </c:pt>
                <c:pt idx="19214">
                  <c:v>43.630391309315407</c:v>
                </c:pt>
                <c:pt idx="19215">
                  <c:v>43.628938662998102</c:v>
                </c:pt>
                <c:pt idx="19216">
                  <c:v>43.627480314917278</c:v>
                </c:pt>
                <c:pt idx="19217">
                  <c:v>43.626016936079225</c:v>
                </c:pt>
                <c:pt idx="19218">
                  <c:v>43.624549497744205</c:v>
                </c:pt>
                <c:pt idx="19219">
                  <c:v>43.623079246818833</c:v>
                </c:pt>
                <c:pt idx="19220">
                  <c:v>43.621607645333633</c:v>
                </c:pt>
                <c:pt idx="19221">
                  <c:v>43.620136313912319</c:v>
                </c:pt>
                <c:pt idx="19222">
                  <c:v>43.618666995694049</c:v>
                </c:pt>
                <c:pt idx="19223">
                  <c:v>43.617201490075729</c:v>
                </c:pt>
                <c:pt idx="19224">
                  <c:v>43.615741551285304</c:v>
                </c:pt>
                <c:pt idx="19225">
                  <c:v>43.614288791692566</c:v>
                </c:pt>
                <c:pt idx="19226">
                  <c:v>43.612844609560874</c:v>
                </c:pt>
                <c:pt idx="19227">
                  <c:v>43.611410138495543</c:v>
                </c:pt>
                <c:pt idx="19228">
                  <c:v>43.609986206366862</c:v>
                </c:pt>
                <c:pt idx="19229">
                  <c:v>43.60857330520377</c:v>
                </c:pt>
                <c:pt idx="19230">
                  <c:v>43.607171589517229</c:v>
                </c:pt>
                <c:pt idx="19231">
                  <c:v>43.60578088958448</c:v>
                </c:pt>
                <c:pt idx="19232">
                  <c:v>43.604400727223066</c:v>
                </c:pt>
                <c:pt idx="19233">
                  <c:v>43.603030348521116</c:v>
                </c:pt>
                <c:pt idx="19234">
                  <c:v>43.601668762549501</c:v>
                </c:pt>
                <c:pt idx="19235">
                  <c:v>43.600314779072548</c:v>
                </c:pt>
                <c:pt idx="19236">
                  <c:v>43.59896706770526</c:v>
                </c:pt>
                <c:pt idx="19237">
                  <c:v>43.597624252485254</c:v>
                </c:pt>
                <c:pt idx="19238">
                  <c:v>43.596285019661416</c:v>
                </c:pt>
                <c:pt idx="19239">
                  <c:v>43.594948216501443</c:v>
                </c:pt>
                <c:pt idx="19240">
                  <c:v>43.593612932139727</c:v>
                </c:pt>
                <c:pt idx="19241">
                  <c:v>43.59227853602286</c:v>
                </c:pt>
                <c:pt idx="19242">
                  <c:v>43.590944681934559</c:v>
                </c:pt>
                <c:pt idx="19243">
                  <c:v>43.589611318754443</c:v>
                </c:pt>
                <c:pt idx="19244">
                  <c:v>43.588278706953275</c:v>
                </c:pt>
                <c:pt idx="19245">
                  <c:v>43.586947417628473</c:v>
                </c:pt>
                <c:pt idx="19246">
                  <c:v>43.585618316075305</c:v>
                </c:pt>
                <c:pt idx="19247">
                  <c:v>43.584292524156737</c:v>
                </c:pt>
                <c:pt idx="19248">
                  <c:v>43.582971367208401</c:v>
                </c:pt>
                <c:pt idx="19249">
                  <c:v>43.581656322189232</c:v>
                </c:pt>
                <c:pt idx="19250">
                  <c:v>43.580348960841874</c:v>
                </c:pt>
                <c:pt idx="19251">
                  <c:v>43.579050873894687</c:v>
                </c:pt>
                <c:pt idx="19252">
                  <c:v>43.577763576803662</c:v>
                </c:pt>
                <c:pt idx="19253">
                  <c:v>43.576488418982493</c:v>
                </c:pt>
                <c:pt idx="19254">
                  <c:v>43.575226505499366</c:v>
                </c:pt>
                <c:pt idx="19255">
                  <c:v>43.57397864121679</c:v>
                </c:pt>
                <c:pt idx="19256">
                  <c:v>43.572745304856497</c:v>
                </c:pt>
                <c:pt idx="19257">
                  <c:v>43.571526644508978</c:v>
                </c:pt>
                <c:pt idx="19258">
                  <c:v>43.570322476629109</c:v>
                </c:pt>
                <c:pt idx="19259">
                  <c:v>43.569132273053867</c:v>
                </c:pt>
                <c:pt idx="19260">
                  <c:v>43.567955163478409</c:v>
                </c:pt>
                <c:pt idx="19261">
                  <c:v>43.566789982073864</c:v>
                </c:pt>
                <c:pt idx="19262">
                  <c:v>43.565635333305337</c:v>
                </c:pt>
                <c:pt idx="19263">
                  <c:v>43.564489659241744</c:v>
                </c:pt>
                <c:pt idx="19264">
                  <c:v>43.563351339535416</c:v>
                </c:pt>
                <c:pt idx="19265">
                  <c:v>43.562218815342462</c:v>
                </c:pt>
                <c:pt idx="19266">
                  <c:v>43.561090684058058</c:v>
                </c:pt>
                <c:pt idx="19267">
                  <c:v>43.559965750899778</c:v>
                </c:pt>
                <c:pt idx="19268">
                  <c:v>43.558843056045966</c:v>
                </c:pt>
                <c:pt idx="19269">
                  <c:v>43.557721892544301</c:v>
                </c:pt>
                <c:pt idx="19270">
                  <c:v>43.556601833198478</c:v>
                </c:pt>
                <c:pt idx="19271">
                  <c:v>43.555482773417111</c:v>
                </c:pt>
                <c:pt idx="19272">
                  <c:v>43.554364959595738</c:v>
                </c:pt>
                <c:pt idx="19273">
                  <c:v>43.553248986819774</c:v>
                </c:pt>
                <c:pt idx="19274">
                  <c:v>43.552135767135347</c:v>
                </c:pt>
                <c:pt idx="19275">
                  <c:v>43.551026467140659</c:v>
                </c:pt>
                <c:pt idx="19276">
                  <c:v>43.549922426370919</c:v>
                </c:pt>
                <c:pt idx="19277">
                  <c:v>43.54882507393571</c:v>
                </c:pt>
                <c:pt idx="19278">
                  <c:v>43.547735860368846</c:v>
                </c:pt>
                <c:pt idx="19279">
                  <c:v>43.546656202694805</c:v>
                </c:pt>
                <c:pt idx="19280">
                  <c:v>43.545587420263388</c:v>
                </c:pt>
                <c:pt idx="19281">
                  <c:v>43.544530664843961</c:v>
                </c:pt>
                <c:pt idx="19282">
                  <c:v>43.543486869671227</c:v>
                </c:pt>
                <c:pt idx="19283">
                  <c:v>43.542456692500245</c:v>
                </c:pt>
                <c:pt idx="19284">
                  <c:v>43.541440451921964</c:v>
                </c:pt>
                <c:pt idx="19285">
                  <c:v>43.540438116300969</c:v>
                </c:pt>
                <c:pt idx="19286">
                  <c:v>43.5394493413446</c:v>
                </c:pt>
                <c:pt idx="19287">
                  <c:v>43.538473511407894</c:v>
                </c:pt>
                <c:pt idx="19288">
                  <c:v>43.53750977630358</c:v>
                </c:pt>
                <c:pt idx="19289">
                  <c:v>43.536557085363391</c:v>
                </c:pt>
                <c:pt idx="19290">
                  <c:v>43.535614226981806</c:v>
                </c:pt>
                <c:pt idx="19291">
                  <c:v>43.534679882621766</c:v>
                </c:pt>
                <c:pt idx="19292">
                  <c:v>43.533752697777032</c:v>
                </c:pt>
                <c:pt idx="19293">
                  <c:v>43.53283136914343</c:v>
                </c:pt>
                <c:pt idx="19294">
                  <c:v>43.531914720563357</c:v>
                </c:pt>
                <c:pt idx="19295">
                  <c:v>43.531001762755629</c:v>
                </c:pt>
                <c:pt idx="19296">
                  <c:v>43.530091748803272</c:v>
                </c:pt>
                <c:pt idx="19297">
                  <c:v>43.529184210434494</c:v>
                </c:pt>
                <c:pt idx="19298">
                  <c:v>43.528278977591242</c:v>
                </c:pt>
                <c:pt idx="19299">
                  <c:v>43.527376195752012</c:v>
                </c:pt>
                <c:pt idx="19300">
                  <c:v>43.526476333775676</c:v>
                </c:pt>
                <c:pt idx="19301">
                  <c:v>43.525580170294127</c:v>
                </c:pt>
                <c:pt idx="19302">
                  <c:v>43.524688773618813</c:v>
                </c:pt>
                <c:pt idx="19303">
                  <c:v>43.523803476407956</c:v>
                </c:pt>
                <c:pt idx="19304">
                  <c:v>43.522925828133374</c:v>
                </c:pt>
                <c:pt idx="19305">
                  <c:v>43.522057524099424</c:v>
                </c:pt>
                <c:pt idx="19306">
                  <c:v>43.521200306773231</c:v>
                </c:pt>
                <c:pt idx="19307">
                  <c:v>43.520355857383819</c:v>
                </c:pt>
                <c:pt idx="19308">
                  <c:v>43.519525718444889</c:v>
                </c:pt>
                <c:pt idx="19309">
                  <c:v>43.518711238720293</c:v>
                </c:pt>
                <c:pt idx="19310">
                  <c:v>43.517913497980878</c:v>
                </c:pt>
                <c:pt idx="19311">
                  <c:v>43.517133239487087</c:v>
                </c:pt>
                <c:pt idx="19312">
                  <c:v>43.516370853097236</c:v>
                </c:pt>
                <c:pt idx="19313">
                  <c:v>43.515626383310789</c:v>
                </c:pt>
                <c:pt idx="19314">
                  <c:v>43.514899543041309</c:v>
                </c:pt>
                <c:pt idx="19315">
                  <c:v>43.514189752573671</c:v>
                </c:pt>
                <c:pt idx="19316">
                  <c:v>43.513496191484158</c:v>
                </c:pt>
                <c:pt idx="19317">
                  <c:v>43.512817832096744</c:v>
                </c:pt>
                <c:pt idx="19318">
                  <c:v>43.512153484406227</c:v>
                </c:pt>
                <c:pt idx="19319">
                  <c:v>43.511501881401358</c:v>
                </c:pt>
                <c:pt idx="19320">
                  <c:v>43.510861779098157</c:v>
                </c:pt>
                <c:pt idx="19321">
                  <c:v>43.510232056069285</c:v>
                </c:pt>
                <c:pt idx="19322">
                  <c:v>43.509611799998972</c:v>
                </c:pt>
                <c:pt idx="19323">
                  <c:v>43.5090003488394</c:v>
                </c:pt>
                <c:pt idx="19324">
                  <c:v>43.508397295298494</c:v>
                </c:pt>
                <c:pt idx="19325">
                  <c:v>43.50780248633577</c:v>
                </c:pt>
                <c:pt idx="19326">
                  <c:v>43.507216022904203</c:v>
                </c:pt>
                <c:pt idx="19327">
                  <c:v>43.506638267670176</c:v>
                </c:pt>
                <c:pt idx="19328">
                  <c:v>43.506069856720778</c:v>
                </c:pt>
                <c:pt idx="19329">
                  <c:v>43.50551170353549</c:v>
                </c:pt>
                <c:pt idx="19330">
                  <c:v>43.504964989236079</c:v>
                </c:pt>
                <c:pt idx="19331">
                  <c:v>43.504431120657159</c:v>
                </c:pt>
                <c:pt idx="19332">
                  <c:v>43.503911653243925</c:v>
                </c:pt>
                <c:pt idx="19333">
                  <c:v>43.503408215690683</c:v>
                </c:pt>
                <c:pt idx="19334">
                  <c:v>43.502922442555089</c:v>
                </c:pt>
                <c:pt idx="19335">
                  <c:v>43.502455880926256</c:v>
                </c:pt>
                <c:pt idx="19336">
                  <c:v>43.502009889353886</c:v>
                </c:pt>
                <c:pt idx="19337">
                  <c:v>43.501585561961114</c:v>
                </c:pt>
                <c:pt idx="19338">
                  <c:v>43.501183676244153</c:v>
                </c:pt>
                <c:pt idx="19339">
                  <c:v>43.50080465882148</c:v>
                </c:pt>
                <c:pt idx="19340">
                  <c:v>43.50044857885986</c:v>
                </c:pt>
                <c:pt idx="19341">
                  <c:v>43.50011517117219</c:v>
                </c:pt>
                <c:pt idx="19342">
                  <c:v>43.499803862299302</c:v>
                </c:pt>
                <c:pt idx="19343">
                  <c:v>43.499513789100206</c:v>
                </c:pt>
                <c:pt idx="19344">
                  <c:v>43.499243843772092</c:v>
                </c:pt>
                <c:pt idx="19345">
                  <c:v>43.498992755027764</c:v>
                </c:pt>
                <c:pt idx="19346">
                  <c:v>43.498759165773158</c:v>
                </c:pt>
                <c:pt idx="19347">
                  <c:v>43.498541701050051</c:v>
                </c:pt>
                <c:pt idx="19348">
                  <c:v>43.498339044452017</c:v>
                </c:pt>
                <c:pt idx="19349">
                  <c:v>43.498150018275254</c:v>
                </c:pt>
                <c:pt idx="19350">
                  <c:v>43.497973646702896</c:v>
                </c:pt>
                <c:pt idx="19351">
                  <c:v>43.497809189053491</c:v>
                </c:pt>
                <c:pt idx="19352">
                  <c:v>43.497656155315596</c:v>
                </c:pt>
                <c:pt idx="19353">
                  <c:v>43.497514327913002</c:v>
                </c:pt>
                <c:pt idx="19354">
                  <c:v>43.497383795686979</c:v>
                </c:pt>
                <c:pt idx="19355">
                  <c:v>43.497264962433107</c:v>
                </c:pt>
                <c:pt idx="19356">
                  <c:v>43.497158519018271</c:v>
                </c:pt>
                <c:pt idx="19357">
                  <c:v>43.497065410005682</c:v>
                </c:pt>
                <c:pt idx="19358">
                  <c:v>43.496986796284219</c:v>
                </c:pt>
                <c:pt idx="19359">
                  <c:v>43.496923988759633</c:v>
                </c:pt>
                <c:pt idx="19360">
                  <c:v>43.496878359592245</c:v>
                </c:pt>
                <c:pt idx="19361">
                  <c:v>43.496851274379509</c:v>
                </c:pt>
                <c:pt idx="19362">
                  <c:v>43.496844041541721</c:v>
                </c:pt>
                <c:pt idx="19363">
                  <c:v>43.496857834014733</c:v>
                </c:pt>
                <c:pt idx="19364">
                  <c:v>43.496893587239924</c:v>
                </c:pt>
                <c:pt idx="19365">
                  <c:v>43.496951925330208</c:v>
                </c:pt>
                <c:pt idx="19366">
                  <c:v>43.497033139854985</c:v>
                </c:pt>
                <c:pt idx="19367">
                  <c:v>43.497137198795883</c:v>
                </c:pt>
                <c:pt idx="19368">
                  <c:v>43.497263756241722</c:v>
                </c:pt>
                <c:pt idx="19369">
                  <c:v>43.497412154342442</c:v>
                </c:pt>
                <c:pt idx="19370">
                  <c:v>43.497581423009294</c:v>
                </c:pt>
                <c:pt idx="19371">
                  <c:v>43.497770308539117</c:v>
                </c:pt>
                <c:pt idx="19372">
                  <c:v>43.497977361841649</c:v>
                </c:pt>
                <c:pt idx="19373">
                  <c:v>43.498201043120751</c:v>
                </c:pt>
                <c:pt idx="19374">
                  <c:v>43.498439784645903</c:v>
                </c:pt>
                <c:pt idx="19375">
                  <c:v>43.498692029822166</c:v>
                </c:pt>
                <c:pt idx="19376">
                  <c:v>43.498956291459464</c:v>
                </c:pt>
                <c:pt idx="19377">
                  <c:v>43.499231225500502</c:v>
                </c:pt>
                <c:pt idx="19378">
                  <c:v>43.499515707238039</c:v>
                </c:pt>
                <c:pt idx="19379">
                  <c:v>43.499808898049892</c:v>
                </c:pt>
                <c:pt idx="19380">
                  <c:v>43.500110285941012</c:v>
                </c:pt>
                <c:pt idx="19381">
                  <c:v>43.500419694156285</c:v>
                </c:pt>
                <c:pt idx="19382">
                  <c:v>43.500737263600925</c:v>
                </c:pt>
                <c:pt idx="19383">
                  <c:v>43.501063440994187</c:v>
                </c:pt>
                <c:pt idx="19384">
                  <c:v>43.501398964525656</c:v>
                </c:pt>
                <c:pt idx="19385">
                  <c:v>43.501744825563648</c:v>
                </c:pt>
                <c:pt idx="19386">
                  <c:v>43.50210222312672</c:v>
                </c:pt>
                <c:pt idx="19387">
                  <c:v>43.502472507625946</c:v>
                </c:pt>
                <c:pt idx="19388">
                  <c:v>43.502857109138489</c:v>
                </c:pt>
                <c:pt idx="19389">
                  <c:v>43.503257466923188</c:v>
                </c:pt>
                <c:pt idx="19390">
                  <c:v>43.503674963669312</c:v>
                </c:pt>
                <c:pt idx="19391">
                  <c:v>43.504110850011742</c:v>
                </c:pt>
                <c:pt idx="19392">
                  <c:v>43.504566158064847</c:v>
                </c:pt>
                <c:pt idx="19393">
                  <c:v>43.505041633904952</c:v>
                </c:pt>
                <c:pt idx="19394">
                  <c:v>43.505537728658794</c:v>
                </c:pt>
                <c:pt idx="19395">
                  <c:v>43.506054608041026</c:v>
                </c:pt>
                <c:pt idx="19396">
                  <c:v>43.506592126465989</c:v>
                </c:pt>
                <c:pt idx="19397">
                  <c:v>43.507149807885526</c:v>
                </c:pt>
                <c:pt idx="19398">
                  <c:v>43.507726857047892</c:v>
                </c:pt>
                <c:pt idx="19399">
                  <c:v>43.508322184965621</c:v>
                </c:pt>
                <c:pt idx="19400">
                  <c:v>43.508934464555473</c:v>
                </c:pt>
                <c:pt idx="19401">
                  <c:v>43.509562223933536</c:v>
                </c:pt>
                <c:pt idx="19402">
                  <c:v>43.510203953172322</c:v>
                </c:pt>
                <c:pt idx="19403">
                  <c:v>43.510858188104983</c:v>
                </c:pt>
                <c:pt idx="19404">
                  <c:v>43.511523557958149</c:v>
                </c:pt>
                <c:pt idx="19405">
                  <c:v>43.512198834975038</c:v>
                </c:pt>
                <c:pt idx="19406">
                  <c:v>43.512882982787069</c:v>
                </c:pt>
                <c:pt idx="19407">
                  <c:v>43.513575168116731</c:v>
                </c:pt>
                <c:pt idx="19408">
                  <c:v>43.514274781954832</c:v>
                </c:pt>
                <c:pt idx="19409">
                  <c:v>43.514981497648634</c:v>
                </c:pt>
                <c:pt idx="19410">
                  <c:v>43.515695313522883</c:v>
                </c:pt>
                <c:pt idx="19411">
                  <c:v>43.516416553346048</c:v>
                </c:pt>
                <c:pt idx="19412">
                  <c:v>43.517145845094127</c:v>
                </c:pt>
                <c:pt idx="19413">
                  <c:v>43.517884075018841</c:v>
                </c:pt>
                <c:pt idx="19414">
                  <c:v>43.518632312530492</c:v>
                </c:pt>
                <c:pt idx="19415">
                  <c:v>43.519391743806828</c:v>
                </c:pt>
                <c:pt idx="19416">
                  <c:v>43.520163628843434</c:v>
                </c:pt>
                <c:pt idx="19417">
                  <c:v>43.520949241289642</c:v>
                </c:pt>
                <c:pt idx="19418">
                  <c:v>43.521749762885044</c:v>
                </c:pt>
                <c:pt idx="19419">
                  <c:v>43.522566167165529</c:v>
                </c:pt>
                <c:pt idx="19420">
                  <c:v>43.523399142821148</c:v>
                </c:pt>
                <c:pt idx="19421">
                  <c:v>43.524249073665978</c:v>
                </c:pt>
                <c:pt idx="19422">
                  <c:v>43.525116046037645</c:v>
                </c:pt>
                <c:pt idx="19423">
                  <c:v>43.525999842472032</c:v>
                </c:pt>
                <c:pt idx="19424">
                  <c:v>43.526899919657787</c:v>
                </c:pt>
                <c:pt idx="19425">
                  <c:v>43.527815399852905</c:v>
                </c:pt>
                <c:pt idx="19426">
                  <c:v>43.528745098211303</c:v>
                </c:pt>
                <c:pt idx="19427">
                  <c:v>43.529687591756399</c:v>
                </c:pt>
                <c:pt idx="19428">
                  <c:v>43.530641315785289</c:v>
                </c:pt>
                <c:pt idx="19429">
                  <c:v>43.531604654281693</c:v>
                </c:pt>
                <c:pt idx="19430">
                  <c:v>43.532576007627348</c:v>
                </c:pt>
                <c:pt idx="19431">
                  <c:v>43.533553842351232</c:v>
                </c:pt>
                <c:pt idx="19432">
                  <c:v>43.534536740626201</c:v>
                </c:pt>
                <c:pt idx="19433">
                  <c:v>43.535523453254903</c:v>
                </c:pt>
                <c:pt idx="19434">
                  <c:v>43.536512949411147</c:v>
                </c:pt>
                <c:pt idx="19435">
                  <c:v>43.537504473612891</c:v>
                </c:pt>
                <c:pt idx="19436">
                  <c:v>43.538497594962053</c:v>
                </c:pt>
                <c:pt idx="19437">
                  <c:v>43.539492217972786</c:v>
                </c:pt>
                <c:pt idx="19438">
                  <c:v>43.540488558230862</c:v>
                </c:pt>
                <c:pt idx="19439">
                  <c:v>43.541487109073259</c:v>
                </c:pt>
                <c:pt idx="19440">
                  <c:v>43.542488596294902</c:v>
                </c:pt>
                <c:pt idx="19441">
                  <c:v>43.543493920632855</c:v>
                </c:pt>
                <c:pt idx="19442">
                  <c:v>43.544504104988313</c:v>
                </c:pt>
                <c:pt idx="19443">
                  <c:v>43.545520234663272</c:v>
                </c:pt>
                <c:pt idx="19444">
                  <c:v>43.546543390112596</c:v>
                </c:pt>
                <c:pt idx="19445">
                  <c:v>43.547574583933958</c:v>
                </c:pt>
                <c:pt idx="19446">
                  <c:v>43.548614696857229</c:v>
                </c:pt>
                <c:pt idx="19447">
                  <c:v>43.549664414229561</c:v>
                </c:pt>
                <c:pt idx="19448">
                  <c:v>43.550724180455148</c:v>
                </c:pt>
                <c:pt idx="19449">
                  <c:v>43.551794169892965</c:v>
                </c:pt>
                <c:pt idx="19450">
                  <c:v>43.552874257750503</c:v>
                </c:pt>
                <c:pt idx="19451">
                  <c:v>43.553963994714806</c:v>
                </c:pt>
                <c:pt idx="19452">
                  <c:v>43.555062599288327</c:v>
                </c:pt>
                <c:pt idx="19453">
                  <c:v>43.556168974065336</c:v>
                </c:pt>
                <c:pt idx="19454">
                  <c:v>43.557281747445678</c:v>
                </c:pt>
                <c:pt idx="19455">
                  <c:v>43.558399330560079</c:v>
                </c:pt>
                <c:pt idx="19456">
                  <c:v>43.559519990405178</c:v>
                </c:pt>
                <c:pt idx="19457">
                  <c:v>43.560641956399039</c:v>
                </c:pt>
                <c:pt idx="19458">
                  <c:v>43.561763526187086</c:v>
                </c:pt>
                <c:pt idx="19459">
                  <c:v>43.562883133785114</c:v>
                </c:pt>
                <c:pt idx="19460">
                  <c:v>43.563999405500958</c:v>
                </c:pt>
                <c:pt idx="19461">
                  <c:v>43.565111228078358</c:v>
                </c:pt>
                <c:pt idx="19462">
                  <c:v>43.566217807114825</c:v>
                </c:pt>
                <c:pt idx="19463">
                  <c:v>43.567318690312916</c:v>
                </c:pt>
                <c:pt idx="19464">
                  <c:v>43.568413772027156</c:v>
                </c:pt>
                <c:pt idx="19465">
                  <c:v>43.569503291827026</c:v>
                </c:pt>
                <c:pt idx="19466">
                  <c:v>43.570587809367318</c:v>
                </c:pt>
                <c:pt idx="19467">
                  <c:v>43.571668150826788</c:v>
                </c:pt>
                <c:pt idx="19468">
                  <c:v>43.572745356346452</c:v>
                </c:pt>
                <c:pt idx="19469">
                  <c:v>43.573820625723506</c:v>
                </c:pt>
                <c:pt idx="19470">
                  <c:v>43.574895246896567</c:v>
                </c:pt>
                <c:pt idx="19471">
                  <c:v>43.575970535406121</c:v>
                </c:pt>
                <c:pt idx="19472">
                  <c:v>43.577047778095292</c:v>
                </c:pt>
                <c:pt idx="19473">
                  <c:v>43.578128146880111</c:v>
                </c:pt>
                <c:pt idx="19474">
                  <c:v>43.579212601294991</c:v>
                </c:pt>
                <c:pt idx="19475">
                  <c:v>43.580301821216914</c:v>
                </c:pt>
                <c:pt idx="19476">
                  <c:v>43.581396165278193</c:v>
                </c:pt>
                <c:pt idx="19477">
                  <c:v>43.582495641000193</c:v>
                </c:pt>
                <c:pt idx="19478">
                  <c:v>43.583599888643143</c:v>
                </c:pt>
                <c:pt idx="19479">
                  <c:v>43.584708182762803</c:v>
                </c:pt>
                <c:pt idx="19480">
                  <c:v>43.585819463695628</c:v>
                </c:pt>
                <c:pt idx="19481">
                  <c:v>43.586932397975147</c:v>
                </c:pt>
                <c:pt idx="19482">
                  <c:v>43.58804545221583</c:v>
                </c:pt>
                <c:pt idx="19483">
                  <c:v>43.58915695602191</c:v>
                </c:pt>
                <c:pt idx="19484">
                  <c:v>43.590265153921656</c:v>
                </c:pt>
                <c:pt idx="19485">
                  <c:v>43.591368282743161</c:v>
                </c:pt>
                <c:pt idx="19486">
                  <c:v>43.592464677425276</c:v>
                </c:pt>
                <c:pt idx="19487">
                  <c:v>43.593552867851415</c:v>
                </c:pt>
                <c:pt idx="19488">
                  <c:v>43.59463164974639</c:v>
                </c:pt>
                <c:pt idx="19489">
                  <c:v>43.595700129636796</c:v>
                </c:pt>
                <c:pt idx="19490">
                  <c:v>43.59675774911323</c:v>
                </c:pt>
                <c:pt idx="19491">
                  <c:v>43.597804298371486</c:v>
                </c:pt>
                <c:pt idx="19492">
                  <c:v>43.598839914792883</c:v>
                </c:pt>
                <c:pt idx="19493">
                  <c:v>43.599865076041631</c:v>
                </c:pt>
                <c:pt idx="19494">
                  <c:v>43.600880583688536</c:v>
                </c:pt>
                <c:pt idx="19495">
                  <c:v>43.601887515162581</c:v>
                </c:pt>
                <c:pt idx="19496">
                  <c:v>43.602887159743347</c:v>
                </c:pt>
                <c:pt idx="19497">
                  <c:v>43.603880950067285</c:v>
                </c:pt>
                <c:pt idx="19498">
                  <c:v>43.604870377175182</c:v>
                </c:pt>
                <c:pt idx="19499">
                  <c:v>43.605856908056126</c:v>
                </c:pt>
                <c:pt idx="19500">
                  <c:v>43.606841924643312</c:v>
                </c:pt>
                <c:pt idx="19501">
                  <c:v>43.607826666053477</c:v>
                </c:pt>
                <c:pt idx="19502">
                  <c:v>43.608812159852548</c:v>
                </c:pt>
                <c:pt idx="19503">
                  <c:v>43.609799153321376</c:v>
                </c:pt>
                <c:pt idx="19504">
                  <c:v>43.610788080637725</c:v>
                </c:pt>
                <c:pt idx="19505">
                  <c:v>43.611779064727052</c:v>
                </c:pt>
                <c:pt idx="19506">
                  <c:v>43.612771915371312</c:v>
                </c:pt>
                <c:pt idx="19507">
                  <c:v>43.613766131058277</c:v>
                </c:pt>
                <c:pt idx="19508">
                  <c:v>43.614760934751274</c:v>
                </c:pt>
                <c:pt idx="19509">
                  <c:v>43.615755332355675</c:v>
                </c:pt>
                <c:pt idx="19510">
                  <c:v>43.616748164949648</c:v>
                </c:pt>
                <c:pt idx="19511">
                  <c:v>43.617738162012792</c:v>
                </c:pt>
                <c:pt idx="19512">
                  <c:v>43.618724009870078</c:v>
                </c:pt>
                <c:pt idx="19513">
                  <c:v>43.61970442737006</c:v>
                </c:pt>
                <c:pt idx="19514">
                  <c:v>43.620678238322263</c:v>
                </c:pt>
                <c:pt idx="19515">
                  <c:v>43.621644436703598</c:v>
                </c:pt>
                <c:pt idx="19516">
                  <c:v>43.622602235156201</c:v>
                </c:pt>
                <c:pt idx="19517">
                  <c:v>43.62355109927136</c:v>
                </c:pt>
                <c:pt idx="19518">
                  <c:v>43.624490787613418</c:v>
                </c:pt>
                <c:pt idx="19519">
                  <c:v>43.625421396486075</c:v>
                </c:pt>
                <c:pt idx="19520">
                  <c:v>43.626343388240649</c:v>
                </c:pt>
                <c:pt idx="19521">
                  <c:v>43.627257577934785</c:v>
                </c:pt>
                <c:pt idx="19522">
                  <c:v>43.628165084078006</c:v>
                </c:pt>
                <c:pt idx="19523">
                  <c:v>43.62906726840594</c:v>
                </c:pt>
                <c:pt idx="19524">
                  <c:v>43.629965670918097</c:v>
                </c:pt>
                <c:pt idx="19525">
                  <c:v>43.630861928456063</c:v>
                </c:pt>
                <c:pt idx="19526">
                  <c:v>43.631757683805247</c:v>
                </c:pt>
                <c:pt idx="19527">
                  <c:v>43.632654518492352</c:v>
                </c:pt>
                <c:pt idx="19528">
                  <c:v>43.633553895060992</c:v>
                </c:pt>
                <c:pt idx="19529">
                  <c:v>43.634457081887547</c:v>
                </c:pt>
                <c:pt idx="19530">
                  <c:v>43.635365087972801</c:v>
                </c:pt>
                <c:pt idx="19531">
                  <c:v>43.63627862965788</c:v>
                </c:pt>
                <c:pt idx="19532">
                  <c:v>43.637198107315115</c:v>
                </c:pt>
                <c:pt idx="19533">
                  <c:v>43.638123581537926</c:v>
                </c:pt>
                <c:pt idx="19534">
                  <c:v>43.639054760302841</c:v>
                </c:pt>
                <c:pt idx="19535">
                  <c:v>43.639991016558469</c:v>
                </c:pt>
                <c:pt idx="19536">
                  <c:v>43.640931445469967</c:v>
                </c:pt>
                <c:pt idx="19537">
                  <c:v>43.641874934631375</c:v>
                </c:pt>
                <c:pt idx="19538">
                  <c:v>43.642820221057129</c:v>
                </c:pt>
                <c:pt idx="19539">
                  <c:v>43.643765938943787</c:v>
                </c:pt>
                <c:pt idx="19540">
                  <c:v>43.644710684142197</c:v>
                </c:pt>
                <c:pt idx="19541">
                  <c:v>43.645653100578507</c:v>
                </c:pt>
                <c:pt idx="19542">
                  <c:v>43.646591973409812</c:v>
                </c:pt>
                <c:pt idx="19543">
                  <c:v>43.647526304721332</c:v>
                </c:pt>
                <c:pt idx="19544">
                  <c:v>43.648455345576529</c:v>
                </c:pt>
                <c:pt idx="19545">
                  <c:v>43.649378595893786</c:v>
                </c:pt>
                <c:pt idx="19546">
                  <c:v>43.650295811308958</c:v>
                </c:pt>
                <c:pt idx="19547">
                  <c:v>43.651207040718724</c:v>
                </c:pt>
                <c:pt idx="19548">
                  <c:v>43.652112654099028</c:v>
                </c:pt>
                <c:pt idx="19549">
                  <c:v>43.653013312460324</c:v>
                </c:pt>
                <c:pt idx="19550">
                  <c:v>43.653909900392151</c:v>
                </c:pt>
                <c:pt idx="19551">
                  <c:v>43.65480346933461</c:v>
                </c:pt>
                <c:pt idx="19552">
                  <c:v>43.655695189830553</c:v>
                </c:pt>
                <c:pt idx="19553">
                  <c:v>43.656586284074855</c:v>
                </c:pt>
                <c:pt idx="19554">
                  <c:v>43.65747793900956</c:v>
                </c:pt>
                <c:pt idx="19555">
                  <c:v>43.65837120744721</c:v>
                </c:pt>
                <c:pt idx="19556">
                  <c:v>43.659266928399319</c:v>
                </c:pt>
                <c:pt idx="19557">
                  <c:v>43.660165686064239</c:v>
                </c:pt>
                <c:pt idx="19558">
                  <c:v>43.661067773054299</c:v>
                </c:pt>
                <c:pt idx="19559">
                  <c:v>43.661973141649632</c:v>
                </c:pt>
                <c:pt idx="19560">
                  <c:v>43.662881387974117</c:v>
                </c:pt>
                <c:pt idx="19561">
                  <c:v>43.663791791042506</c:v>
                </c:pt>
                <c:pt idx="19562">
                  <c:v>43.664703356794824</c:v>
                </c:pt>
                <c:pt idx="19563">
                  <c:v>43.665614828707717</c:v>
                </c:pt>
                <c:pt idx="19564">
                  <c:v>43.66652468743095</c:v>
                </c:pt>
                <c:pt idx="19565">
                  <c:v>43.6674311940724</c:v>
                </c:pt>
                <c:pt idx="19566">
                  <c:v>43.668332491598605</c:v>
                </c:pt>
                <c:pt idx="19567">
                  <c:v>43.669226712721589</c:v>
                </c:pt>
                <c:pt idx="19568">
                  <c:v>43.670112069580092</c:v>
                </c:pt>
                <c:pt idx="19569">
                  <c:v>43.670986950407354</c:v>
                </c:pt>
                <c:pt idx="19570">
                  <c:v>43.671849990262814</c:v>
                </c:pt>
                <c:pt idx="19571">
                  <c:v>43.672700082156524</c:v>
                </c:pt>
                <c:pt idx="19572">
                  <c:v>43.673536381693367</c:v>
                </c:pt>
                <c:pt idx="19573">
                  <c:v>43.674358336913762</c:v>
                </c:pt>
                <c:pt idx="19574">
                  <c:v>43.675165721631707</c:v>
                </c:pt>
                <c:pt idx="19575">
                  <c:v>43.675958637600999</c:v>
                </c:pt>
                <c:pt idx="19576">
                  <c:v>43.676737480521339</c:v>
                </c:pt>
                <c:pt idx="19577">
                  <c:v>43.677502905052414</c:v>
                </c:pt>
                <c:pt idx="19578">
                  <c:v>43.678255784346391</c:v>
                </c:pt>
                <c:pt idx="19579">
                  <c:v>43.678997123941862</c:v>
                </c:pt>
                <c:pt idx="19580">
                  <c:v>43.679727953713765</c:v>
                </c:pt>
                <c:pt idx="19581">
                  <c:v>43.680449255744485</c:v>
                </c:pt>
                <c:pt idx="19582">
                  <c:v>43.681161921131732</c:v>
                </c:pt>
                <c:pt idx="19583">
                  <c:v>43.681866697322356</c:v>
                </c:pt>
                <c:pt idx="19584">
                  <c:v>43.682564123228055</c:v>
                </c:pt>
                <c:pt idx="19585">
                  <c:v>43.68325447955884</c:v>
                </c:pt>
                <c:pt idx="19586">
                  <c:v>43.683937768092271</c:v>
                </c:pt>
                <c:pt idx="19587">
                  <c:v>43.684613713143875</c:v>
                </c:pt>
                <c:pt idx="19588">
                  <c:v>43.685281755058995</c:v>
                </c:pt>
                <c:pt idx="19589">
                  <c:v>43.685941030239007</c:v>
                </c:pt>
                <c:pt idx="19590">
                  <c:v>43.686590384094146</c:v>
                </c:pt>
                <c:pt idx="19591">
                  <c:v>43.687228421911691</c:v>
                </c:pt>
                <c:pt idx="19592">
                  <c:v>43.687853553243286</c:v>
                </c:pt>
                <c:pt idx="19593">
                  <c:v>43.688464022828093</c:v>
                </c:pt>
                <c:pt idx="19594">
                  <c:v>43.689057975691661</c:v>
                </c:pt>
                <c:pt idx="19595">
                  <c:v>43.68963357113698</c:v>
                </c:pt>
                <c:pt idx="19596">
                  <c:v>43.690189097989169</c:v>
                </c:pt>
                <c:pt idx="19597">
                  <c:v>43.690723046947312</c:v>
                </c:pt>
                <c:pt idx="19598">
                  <c:v>43.691234146528913</c:v>
                </c:pt>
                <c:pt idx="19599">
                  <c:v>43.691721393785166</c:v>
                </c:pt>
                <c:pt idx="19600">
                  <c:v>43.692184085524083</c:v>
                </c:pt>
                <c:pt idx="19601">
                  <c:v>43.692621844554658</c:v>
                </c:pt>
                <c:pt idx="19602">
                  <c:v>43.693034635215774</c:v>
                </c:pt>
                <c:pt idx="19603">
                  <c:v>43.693422769187563</c:v>
                </c:pt>
                <c:pt idx="19604">
                  <c:v>43.693786887118954</c:v>
                </c:pt>
                <c:pt idx="19605">
                  <c:v>43.694127892875258</c:v>
                </c:pt>
                <c:pt idx="19606">
                  <c:v>43.694446867841656</c:v>
                </c:pt>
                <c:pt idx="19607">
                  <c:v>43.694744999203422</c:v>
                </c:pt>
                <c:pt idx="19608">
                  <c:v>43.695023498258081</c:v>
                </c:pt>
                <c:pt idx="19609">
                  <c:v>43.69528349354453</c:v>
                </c:pt>
                <c:pt idx="19610">
                  <c:v>43.695525946677158</c:v>
                </c:pt>
                <c:pt idx="19611">
                  <c:v>43.695751617572562</c:v>
                </c:pt>
                <c:pt idx="19612">
                  <c:v>43.695961041156565</c:v>
                </c:pt>
                <c:pt idx="19613">
                  <c:v>43.696154483875006</c:v>
                </c:pt>
                <c:pt idx="19614">
                  <c:v>43.696331904451192</c:v>
                </c:pt>
                <c:pt idx="19615">
                  <c:v>43.696492945328465</c:v>
                </c:pt>
                <c:pt idx="19616">
                  <c:v>43.69663694906113</c:v>
                </c:pt>
                <c:pt idx="19617">
                  <c:v>43.696762987681907</c:v>
                </c:pt>
                <c:pt idx="19618">
                  <c:v>43.696869900556443</c:v>
                </c:pt>
                <c:pt idx="19619">
                  <c:v>43.696956342221846</c:v>
                </c:pt>
                <c:pt idx="19620">
                  <c:v>43.697020843452172</c:v>
                </c:pt>
                <c:pt idx="19621">
                  <c:v>43.697061891287966</c:v>
                </c:pt>
                <c:pt idx="19622">
                  <c:v>43.697078018802003</c:v>
                </c:pt>
                <c:pt idx="19623">
                  <c:v>43.697067882902154</c:v>
                </c:pt>
                <c:pt idx="19624">
                  <c:v>43.697030312712691</c:v>
                </c:pt>
                <c:pt idx="19625">
                  <c:v>43.696964347989223</c:v>
                </c:pt>
                <c:pt idx="19626">
                  <c:v>43.696869290264956</c:v>
                </c:pt>
                <c:pt idx="19627">
                  <c:v>43.696744735800578</c:v>
                </c:pt>
                <c:pt idx="19628">
                  <c:v>43.696590583354272</c:v>
                </c:pt>
                <c:pt idx="19629">
                  <c:v>43.696407049695495</c:v>
                </c:pt>
                <c:pt idx="19630">
                  <c:v>43.696194677897317</c:v>
                </c:pt>
                <c:pt idx="19631">
                  <c:v>43.69595430049538</c:v>
                </c:pt>
                <c:pt idx="19632">
                  <c:v>43.695686980958861</c:v>
                </c:pt>
                <c:pt idx="19633">
                  <c:v>43.6953939561702</c:v>
                </c:pt>
                <c:pt idx="19634">
                  <c:v>43.69507657093412</c:v>
                </c:pt>
                <c:pt idx="19635">
                  <c:v>43.694736212995707</c:v>
                </c:pt>
                <c:pt idx="19636">
                  <c:v>43.694374257296751</c:v>
                </c:pt>
                <c:pt idx="19637">
                  <c:v>43.693992010490675</c:v>
                </c:pt>
                <c:pt idx="19638">
                  <c:v>43.693590632519488</c:v>
                </c:pt>
                <c:pt idx="19639">
                  <c:v>43.693171046974946</c:v>
                </c:pt>
                <c:pt idx="19640">
                  <c:v>43.6927338726681</c:v>
                </c:pt>
                <c:pt idx="19641">
                  <c:v>43.692279391372061</c:v>
                </c:pt>
                <c:pt idx="19642">
                  <c:v>43.69180754974235</c:v>
                </c:pt>
                <c:pt idx="19643">
                  <c:v>43.691317969973888</c:v>
                </c:pt>
                <c:pt idx="19644">
                  <c:v>43.690809962460378</c:v>
                </c:pt>
                <c:pt idx="19645">
                  <c:v>43.690282562904002</c:v>
                </c:pt>
                <c:pt idx="19646">
                  <c:v>43.689734597616855</c:v>
                </c:pt>
                <c:pt idx="19647">
                  <c:v>43.689164761550714</c:v>
                </c:pt>
                <c:pt idx="19648">
                  <c:v>43.688571695586674</c:v>
                </c:pt>
                <c:pt idx="19649">
                  <c:v>43.687954057099248</c:v>
                </c:pt>
                <c:pt idx="19650">
                  <c:v>43.687310598511132</c:v>
                </c:pt>
                <c:pt idx="19651">
                  <c:v>43.686640248102556</c:v>
                </c:pt>
                <c:pt idx="19652">
                  <c:v>43.685942160152258</c:v>
                </c:pt>
                <c:pt idx="19653">
                  <c:v>43.685215738151818</c:v>
                </c:pt>
                <c:pt idx="19654">
                  <c:v>43.684460666511256</c:v>
                </c:pt>
                <c:pt idx="19655">
                  <c:v>43.683676957490547</c:v>
                </c:pt>
                <c:pt idx="19656">
                  <c:v>43.682864985671401</c:v>
                </c:pt>
                <c:pt idx="19657">
                  <c:v>43.682025492260721</c:v>
                </c:pt>
                <c:pt idx="19658">
                  <c:v>43.681159553987563</c:v>
                </c:pt>
                <c:pt idx="19659">
                  <c:v>43.680268522080674</c:v>
                </c:pt>
                <c:pt idx="19660">
                  <c:v>43.679353935566304</c:v>
                </c:pt>
                <c:pt idx="19661">
                  <c:v>43.678417427592201</c:v>
                </c:pt>
                <c:pt idx="19662">
                  <c:v>43.677460651714597</c:v>
                </c:pt>
                <c:pt idx="19663">
                  <c:v>43.676485222410832</c:v>
                </c:pt>
                <c:pt idx="19664">
                  <c:v>43.675492665576911</c:v>
                </c:pt>
                <c:pt idx="19665">
                  <c:v>43.674484380006945</c:v>
                </c:pt>
                <c:pt idx="19666">
                  <c:v>43.673461592394588</c:v>
                </c:pt>
                <c:pt idx="19667">
                  <c:v>43.672425290391828</c:v>
                </c:pt>
                <c:pt idx="19668">
                  <c:v>43.671376171387045</c:v>
                </c:pt>
                <c:pt idx="19669">
                  <c:v>43.670314639177143</c:v>
                </c:pt>
                <c:pt idx="19670">
                  <c:v>43.669240787425601</c:v>
                </c:pt>
                <c:pt idx="19671">
                  <c:v>43.668154345213757</c:v>
                </c:pt>
                <c:pt idx="19672">
                  <c:v>43.667054683704912</c:v>
                </c:pt>
                <c:pt idx="19673">
                  <c:v>43.665940914600014</c:v>
                </c:pt>
                <c:pt idx="19674">
                  <c:v>43.664811991092876</c:v>
                </c:pt>
                <c:pt idx="19675">
                  <c:v>43.663666765930877</c:v>
                </c:pt>
                <c:pt idx="19676">
                  <c:v>43.662504025287944</c:v>
                </c:pt>
                <c:pt idx="19677">
                  <c:v>43.66132255232511</c:v>
                </c:pt>
                <c:pt idx="19678">
                  <c:v>43.660121241140779</c:v>
                </c:pt>
                <c:pt idx="19679">
                  <c:v>43.658899202497615</c:v>
                </c:pt>
                <c:pt idx="19680">
                  <c:v>43.657655832144343</c:v>
                </c:pt>
                <c:pt idx="19681">
                  <c:v>43.656390856199117</c:v>
                </c:pt>
                <c:pt idx="19682">
                  <c:v>43.655104339876672</c:v>
                </c:pt>
                <c:pt idx="19683">
                  <c:v>43.653796664298227</c:v>
                </c:pt>
                <c:pt idx="19684">
                  <c:v>43.652468515282138</c:v>
                </c:pt>
                <c:pt idx="19685">
                  <c:v>43.651120881620834</c:v>
                </c:pt>
                <c:pt idx="19686">
                  <c:v>43.649755037901826</c:v>
                </c:pt>
                <c:pt idx="19687">
                  <c:v>43.648372500149726</c:v>
                </c:pt>
                <c:pt idx="19688">
                  <c:v>43.646974947803749</c:v>
                </c:pt>
                <c:pt idx="19689">
                  <c:v>43.645564118764575</c:v>
                </c:pt>
                <c:pt idx="19690">
                  <c:v>43.644141710433182</c:v>
                </c:pt>
                <c:pt idx="19691">
                  <c:v>43.642709336126245</c:v>
                </c:pt>
                <c:pt idx="19692">
                  <c:v>43.64126849696018</c:v>
                </c:pt>
                <c:pt idx="19693">
                  <c:v>43.639820502109274</c:v>
                </c:pt>
                <c:pt idx="19694">
                  <c:v>43.638366373603276</c:v>
                </c:pt>
                <c:pt idx="19695">
                  <c:v>43.636906793279742</c:v>
                </c:pt>
                <c:pt idx="19696">
                  <c:v>43.635442088149631</c:v>
                </c:pt>
                <c:pt idx="19697">
                  <c:v>43.63397222848554</c:v>
                </c:pt>
                <c:pt idx="19698">
                  <c:v>43.632496837385332</c:v>
                </c:pt>
                <c:pt idx="19699">
                  <c:v>43.631015217547919</c:v>
                </c:pt>
                <c:pt idx="19700">
                  <c:v>43.629526383787933</c:v>
                </c:pt>
                <c:pt idx="19701">
                  <c:v>43.628029119497285</c:v>
                </c:pt>
                <c:pt idx="19702">
                  <c:v>43.626522078753403</c:v>
                </c:pt>
                <c:pt idx="19703">
                  <c:v>43.625003883941368</c:v>
                </c:pt>
                <c:pt idx="19704">
                  <c:v>43.62347319095538</c:v>
                </c:pt>
                <c:pt idx="19705">
                  <c:v>43.621928747919732</c:v>
                </c:pt>
                <c:pt idx="19706">
                  <c:v>43.620369458404312</c:v>
                </c:pt>
                <c:pt idx="19707">
                  <c:v>43.618794458862482</c:v>
                </c:pt>
                <c:pt idx="19708">
                  <c:v>43.617203189340529</c:v>
                </c:pt>
                <c:pt idx="19709">
                  <c:v>43.615595414309354</c:v>
                </c:pt>
                <c:pt idx="19710">
                  <c:v>43.613971213322728</c:v>
                </c:pt>
                <c:pt idx="19711">
                  <c:v>43.612330973926966</c:v>
                </c:pt>
                <c:pt idx="19712">
                  <c:v>43.61067538607351</c:v>
                </c:pt>
                <c:pt idx="19713">
                  <c:v>43.609005448011189</c:v>
                </c:pt>
                <c:pt idx="19714">
                  <c:v>43.607322440258812</c:v>
                </c:pt>
                <c:pt idx="19715">
                  <c:v>43.605627830992994</c:v>
                </c:pt>
                <c:pt idx="19716">
                  <c:v>43.603923171963181</c:v>
                </c:pt>
                <c:pt idx="19717">
                  <c:v>43.602210023593429</c:v>
                </c:pt>
                <c:pt idx="19718">
                  <c:v>43.600489882332958</c:v>
                </c:pt>
                <c:pt idx="19719">
                  <c:v>43.598764084814064</c:v>
                </c:pt>
                <c:pt idx="19720">
                  <c:v>43.597033719495471</c:v>
                </c:pt>
                <c:pt idx="19721">
                  <c:v>43.595299577466861</c:v>
                </c:pt>
                <c:pt idx="19722">
                  <c:v>43.593562130691502</c:v>
                </c:pt>
                <c:pt idx="19723">
                  <c:v>43.591821529455743</c:v>
                </c:pt>
                <c:pt idx="19724">
                  <c:v>43.590077615034524</c:v>
                </c:pt>
                <c:pt idx="19725">
                  <c:v>43.588329922381426</c:v>
                </c:pt>
                <c:pt idx="19726">
                  <c:v>43.586577669600835</c:v>
                </c:pt>
                <c:pt idx="19727">
                  <c:v>43.584819782340475</c:v>
                </c:pt>
                <c:pt idx="19728">
                  <c:v>43.583054976051208</c:v>
                </c:pt>
                <c:pt idx="19729">
                  <c:v>43.581281853962544</c:v>
                </c:pt>
                <c:pt idx="19730">
                  <c:v>43.579498980617849</c:v>
                </c:pt>
                <c:pt idx="19731">
                  <c:v>43.577704936955769</c:v>
                </c:pt>
                <c:pt idx="19732">
                  <c:v>43.575898373150771</c:v>
                </c:pt>
                <c:pt idx="19733">
                  <c:v>43.574078059462828</c:v>
                </c:pt>
                <c:pt idx="19734">
                  <c:v>43.572242933849509</c:v>
                </c:pt>
                <c:pt idx="19735">
                  <c:v>43.570392148585974</c:v>
                </c:pt>
                <c:pt idx="19736">
                  <c:v>43.568525106913917</c:v>
                </c:pt>
                <c:pt idx="19737">
                  <c:v>43.566641490967086</c:v>
                </c:pt>
                <c:pt idx="19738">
                  <c:v>43.564741281721794</c:v>
                </c:pt>
                <c:pt idx="19739">
                  <c:v>43.562824755259072</c:v>
                </c:pt>
                <c:pt idx="19740">
                  <c:v>43.560892488261956</c:v>
                </c:pt>
                <c:pt idx="19741">
                  <c:v>43.558945375491319</c:v>
                </c:pt>
                <c:pt idx="19742">
                  <c:v>43.556984589153132</c:v>
                </c:pt>
                <c:pt idx="19743">
                  <c:v>43.555011481902724</c:v>
                </c:pt>
                <c:pt idx="19744">
                  <c:v>43.553027496339382</c:v>
                </c:pt>
                <c:pt idx="19745">
                  <c:v>43.551034090219297</c:v>
                </c:pt>
                <c:pt idx="19746">
                  <c:v>43.549032676637992</c:v>
                </c:pt>
                <c:pt idx="19747">
                  <c:v>43.547024583172487</c:v>
                </c:pt>
                <c:pt idx="19748">
                  <c:v>43.545010989077696</c:v>
                </c:pt>
                <c:pt idx="19749">
                  <c:v>43.542992840037748</c:v>
                </c:pt>
                <c:pt idx="19750">
                  <c:v>43.540970776637621</c:v>
                </c:pt>
                <c:pt idx="19751">
                  <c:v>43.538945085533918</c:v>
                </c:pt>
                <c:pt idx="19752">
                  <c:v>43.536915686044836</c:v>
                </c:pt>
                <c:pt idx="19753">
                  <c:v>43.534882160639548</c:v>
                </c:pt>
                <c:pt idx="19754">
                  <c:v>43.532843805382761</c:v>
                </c:pt>
                <c:pt idx="19755">
                  <c:v>43.530799684870466</c:v>
                </c:pt>
                <c:pt idx="19756">
                  <c:v>43.528748692156135</c:v>
                </c:pt>
                <c:pt idx="19757">
                  <c:v>43.526689607930933</c:v>
                </c:pt>
                <c:pt idx="19758">
                  <c:v>43.524621166191658</c:v>
                </c:pt>
                <c:pt idx="19759">
                  <c:v>43.522542115671762</c:v>
                </c:pt>
                <c:pt idx="19760">
                  <c:v>43.520451275040628</c:v>
                </c:pt>
                <c:pt idx="19761">
                  <c:v>43.518347609806526</c:v>
                </c:pt>
                <c:pt idx="19762">
                  <c:v>43.516230311469123</c:v>
                </c:pt>
                <c:pt idx="19763">
                  <c:v>43.514098838016899</c:v>
                </c:pt>
                <c:pt idx="19764">
                  <c:v>43.511952937718888</c:v>
                </c:pt>
                <c:pt idx="19765">
                  <c:v>43.509792675665594</c:v>
                </c:pt>
                <c:pt idx="19766">
                  <c:v>43.507618428888705</c:v>
                </c:pt>
                <c:pt idx="19767">
                  <c:v>43.505430867768425</c:v>
                </c:pt>
                <c:pt idx="19768">
                  <c:v>43.503230949169001</c:v>
                </c:pt>
                <c:pt idx="19769">
                  <c:v>43.50101989561206</c:v>
                </c:pt>
                <c:pt idx="19770">
                  <c:v>43.498799147766803</c:v>
                </c:pt>
                <c:pt idx="19771">
                  <c:v>43.496570293748661</c:v>
                </c:pt>
                <c:pt idx="19772">
                  <c:v>43.494334988694341</c:v>
                </c:pt>
                <c:pt idx="19773">
                  <c:v>43.492094867356421</c:v>
                </c:pt>
                <c:pt idx="19774">
                  <c:v>43.489851452210885</c:v>
                </c:pt>
                <c:pt idx="19775">
                  <c:v>43.487606083016722</c:v>
                </c:pt>
                <c:pt idx="19776">
                  <c:v>43.485359863836322</c:v>
                </c:pt>
                <c:pt idx="19777">
                  <c:v>43.483113608310703</c:v>
                </c:pt>
                <c:pt idx="19778">
                  <c:v>43.480867799152072</c:v>
                </c:pt>
                <c:pt idx="19779">
                  <c:v>43.478622563599359</c:v>
                </c:pt>
                <c:pt idx="19780">
                  <c:v>43.47637767680866</c:v>
                </c:pt>
                <c:pt idx="19781">
                  <c:v>43.474132616623983</c:v>
                </c:pt>
                <c:pt idx="19782">
                  <c:v>43.471886639548622</c:v>
                </c:pt>
                <c:pt idx="19783">
                  <c:v>43.469638842499712</c:v>
                </c:pt>
                <c:pt idx="19784">
                  <c:v>43.467388211842767</c:v>
                </c:pt>
                <c:pt idx="19785">
                  <c:v>43.465133673674075</c:v>
                </c:pt>
                <c:pt idx="19786">
                  <c:v>43.462874142607724</c:v>
                </c:pt>
                <c:pt idx="19787">
                  <c:v>43.46060857006534</c:v>
                </c:pt>
                <c:pt idx="19788">
                  <c:v>43.458336021251057</c:v>
                </c:pt>
                <c:pt idx="19789">
                  <c:v>43.456055786299459</c:v>
                </c:pt>
                <c:pt idx="19790">
                  <c:v>43.453767459251047</c:v>
                </c:pt>
                <c:pt idx="19791">
                  <c:v>43.451470948190853</c:v>
                </c:pt>
                <c:pt idx="19792">
                  <c:v>43.449166474415762</c:v>
                </c:pt>
                <c:pt idx="19793">
                  <c:v>43.446854595798719</c:v>
                </c:pt>
                <c:pt idx="19794">
                  <c:v>43.444536233897416</c:v>
                </c:pt>
                <c:pt idx="19795">
                  <c:v>43.44221267387902</c:v>
                </c:pt>
                <c:pt idx="19796">
                  <c:v>43.439885514563493</c:v>
                </c:pt>
                <c:pt idx="19797">
                  <c:v>43.437556583799569</c:v>
                </c:pt>
                <c:pt idx="19798">
                  <c:v>43.435227874045104</c:v>
                </c:pt>
                <c:pt idx="19799">
                  <c:v>43.432901505134843</c:v>
                </c:pt>
                <c:pt idx="19800">
                  <c:v>43.430579665099216</c:v>
                </c:pt>
                <c:pt idx="19801">
                  <c:v>43.428264522298782</c:v>
                </c:pt>
                <c:pt idx="19802">
                  <c:v>43.425958130573207</c:v>
                </c:pt>
                <c:pt idx="19803">
                  <c:v>43.423662339126544</c:v>
                </c:pt>
                <c:pt idx="19804">
                  <c:v>43.421378721863796</c:v>
                </c:pt>
                <c:pt idx="19805">
                  <c:v>43.419108540644437</c:v>
                </c:pt>
                <c:pt idx="19806">
                  <c:v>43.416852731228289</c:v>
                </c:pt>
                <c:pt idx="19807">
                  <c:v>43.414611903433034</c:v>
                </c:pt>
                <c:pt idx="19808">
                  <c:v>43.412386358994929</c:v>
                </c:pt>
                <c:pt idx="19809">
                  <c:v>43.41017611989917</c:v>
                </c:pt>
                <c:pt idx="19810">
                  <c:v>43.40798097092118</c:v>
                </c:pt>
                <c:pt idx="19811">
                  <c:v>43.40580051288687</c:v>
                </c:pt>
                <c:pt idx="19812">
                  <c:v>43.403634208693781</c:v>
                </c:pt>
                <c:pt idx="19813">
                  <c:v>43.401481431571099</c:v>
                </c:pt>
                <c:pt idx="19814">
                  <c:v>43.399341543264519</c:v>
                </c:pt>
                <c:pt idx="19815">
                  <c:v>43.397213989176123</c:v>
                </c:pt>
                <c:pt idx="19816">
                  <c:v>43.395098374543309</c:v>
                </c:pt>
                <c:pt idx="19817">
                  <c:v>43.392994515670757</c:v>
                </c:pt>
                <c:pt idx="19818">
                  <c:v>43.390902481430189</c:v>
                </c:pt>
                <c:pt idx="19819">
                  <c:v>43.388822616298299</c:v>
                </c:pt>
                <c:pt idx="19820">
                  <c:v>43.386755524979336</c:v>
                </c:pt>
                <c:pt idx="19821">
                  <c:v>43.38470206325821</c:v>
                </c:pt>
                <c:pt idx="19822">
                  <c:v>43.382663382723109</c:v>
                </c:pt>
                <c:pt idx="19823">
                  <c:v>43.380640973237902</c:v>
                </c:pt>
                <c:pt idx="19824">
                  <c:v>43.378636625843598</c:v>
                </c:pt>
                <c:pt idx="19825">
                  <c:v>43.376652348014098</c:v>
                </c:pt>
                <c:pt idx="19826">
                  <c:v>43.374690280900019</c:v>
                </c:pt>
                <c:pt idx="19827">
                  <c:v>43.372752606837174</c:v>
                </c:pt>
                <c:pt idx="19828">
                  <c:v>43.370841454850748</c:v>
                </c:pt>
                <c:pt idx="19829">
                  <c:v>43.36895881862079</c:v>
                </c:pt>
                <c:pt idx="19830">
                  <c:v>43.367106483915094</c:v>
                </c:pt>
                <c:pt idx="19831">
                  <c:v>43.365285970726475</c:v>
                </c:pt>
                <c:pt idx="19832">
                  <c:v>43.363498492857424</c:v>
                </c:pt>
                <c:pt idx="19833">
                  <c:v>43.361744928716007</c:v>
                </c:pt>
                <c:pt idx="19834">
                  <c:v>43.360025817539501</c:v>
                </c:pt>
                <c:pt idx="19835">
                  <c:v>43.358341384038383</c:v>
                </c:pt>
                <c:pt idx="19836">
                  <c:v>43.356691564024317</c:v>
                </c:pt>
                <c:pt idx="19837">
                  <c:v>43.355076031271487</c:v>
                </c:pt>
                <c:pt idx="19838">
                  <c:v>43.353494237583433</c:v>
                </c:pt>
                <c:pt idx="19839">
                  <c:v>43.351945452846181</c:v>
                </c:pt>
                <c:pt idx="19840">
                  <c:v>43.35042880257383</c:v>
                </c:pt>
                <c:pt idx="19841">
                  <c:v>43.34894332414742</c:v>
                </c:pt>
                <c:pt idx="19842">
                  <c:v>43.34748805147489</c:v>
                </c:pt>
                <c:pt idx="19843">
                  <c:v>43.346062122834624</c:v>
                </c:pt>
                <c:pt idx="19844">
                  <c:v>43.344664878480678</c:v>
                </c:pt>
                <c:pt idx="19845">
                  <c:v>43.34329591658323</c:v>
                </c:pt>
                <c:pt idx="19846">
                  <c:v>43.34195511473748</c:v>
                </c:pt>
                <c:pt idx="19847">
                  <c:v>43.340642625272253</c:v>
                </c:pt>
                <c:pt idx="19848">
                  <c:v>43.339358861817502</c:v>
                </c:pt>
                <c:pt idx="19849">
                  <c:v>43.33810449608675</c:v>
                </c:pt>
                <c:pt idx="19850">
                  <c:v>43.336880462629388</c:v>
                </c:pt>
                <c:pt idx="19851">
                  <c:v>43.33568794561301</c:v>
                </c:pt>
                <c:pt idx="19852">
                  <c:v>43.33452832668408</c:v>
                </c:pt>
                <c:pt idx="19853">
                  <c:v>43.333403103384427</c:v>
                </c:pt>
                <c:pt idx="19854">
                  <c:v>43.332313796580131</c:v>
                </c:pt>
                <c:pt idx="19855">
                  <c:v>43.331261866107525</c:v>
                </c:pt>
                <c:pt idx="19856">
                  <c:v>43.330248633638092</c:v>
                </c:pt>
                <c:pt idx="19857">
                  <c:v>43.329275207773208</c:v>
                </c:pt>
                <c:pt idx="19858">
                  <c:v>43.328342431820673</c:v>
                </c:pt>
                <c:pt idx="19859">
                  <c:v>43.327450860238734</c:v>
                </c:pt>
                <c:pt idx="19860">
                  <c:v>43.326600739802885</c:v>
                </c:pt>
                <c:pt idx="19861">
                  <c:v>43.325791993250519</c:v>
                </c:pt>
                <c:pt idx="19862">
                  <c:v>43.325024218373109</c:v>
                </c:pt>
                <c:pt idx="19863">
                  <c:v>43.324296701308867</c:v>
                </c:pt>
                <c:pt idx="19864">
                  <c:v>43.323608442040715</c:v>
                </c:pt>
                <c:pt idx="19865">
                  <c:v>43.322958204071959</c:v>
                </c:pt>
                <c:pt idx="19866">
                  <c:v>43.32234458778121</c:v>
                </c:pt>
                <c:pt idx="19867">
                  <c:v>43.321766090293515</c:v>
                </c:pt>
                <c:pt idx="19868">
                  <c:v>43.321221145133897</c:v>
                </c:pt>
                <c:pt idx="19869">
                  <c:v>43.320708181321592</c:v>
                </c:pt>
                <c:pt idx="19870">
                  <c:v>43.320225707392964</c:v>
                </c:pt>
                <c:pt idx="19871">
                  <c:v>43.319772375707366</c:v>
                </c:pt>
                <c:pt idx="19872">
                  <c:v>43.319347019055307</c:v>
                </c:pt>
                <c:pt idx="19873">
                  <c:v>43.318948697231669</c:v>
                </c:pt>
                <c:pt idx="19874">
                  <c:v>43.318576756068744</c:v>
                </c:pt>
                <c:pt idx="19875">
                  <c:v>43.31823086500831</c:v>
                </c:pt>
                <c:pt idx="19876">
                  <c:v>43.317911013758241</c:v>
                </c:pt>
                <c:pt idx="19877">
                  <c:v>43.317617487239175</c:v>
                </c:pt>
                <c:pt idx="19878">
                  <c:v>43.317350832040404</c:v>
                </c:pt>
                <c:pt idx="19879">
                  <c:v>43.317111818126271</c:v>
                </c:pt>
                <c:pt idx="19880">
                  <c:v>43.316901405520184</c:v>
                </c:pt>
                <c:pt idx="19881">
                  <c:v>43.316720710977513</c:v>
                </c:pt>
                <c:pt idx="19882">
                  <c:v>43.316570958933653</c:v>
                </c:pt>
                <c:pt idx="19883">
                  <c:v>43.316453409742984</c:v>
                </c:pt>
                <c:pt idx="19884">
                  <c:v>43.316369276182726</c:v>
                </c:pt>
                <c:pt idx="19885">
                  <c:v>43.316319629468325</c:v>
                </c:pt>
                <c:pt idx="19886">
                  <c:v>43.31630529951893</c:v>
                </c:pt>
                <c:pt idx="19887">
                  <c:v>43.316326797906278</c:v>
                </c:pt>
                <c:pt idx="19888">
                  <c:v>43.316384292918315</c:v>
                </c:pt>
                <c:pt idx="19889">
                  <c:v>43.316477621273357</c:v>
                </c:pt>
                <c:pt idx="19890">
                  <c:v>43.316606295080909</c:v>
                </c:pt>
                <c:pt idx="19891">
                  <c:v>43.316769506294087</c:v>
                </c:pt>
                <c:pt idx="19892">
                  <c:v>43.316966148856778</c:v>
                </c:pt>
                <c:pt idx="19893">
                  <c:v>43.317194860042441</c:v>
                </c:pt>
                <c:pt idx="19894">
                  <c:v>43.317454088218113</c:v>
                </c:pt>
                <c:pt idx="19895">
                  <c:v>43.317742187034113</c:v>
                </c:pt>
                <c:pt idx="19896">
                  <c:v>43.318057502617869</c:v>
                </c:pt>
                <c:pt idx="19897">
                  <c:v>43.318398435814245</c:v>
                </c:pt>
                <c:pt idx="19898">
                  <c:v>43.318763502170235</c:v>
                </c:pt>
                <c:pt idx="19899">
                  <c:v>43.319151406126295</c:v>
                </c:pt>
                <c:pt idx="19900">
                  <c:v>43.319561106717728</c:v>
                </c:pt>
                <c:pt idx="19901">
                  <c:v>43.319991847599923</c:v>
                </c:pt>
                <c:pt idx="19902">
                  <c:v>43.320443153393114</c:v>
                </c:pt>
                <c:pt idx="19903">
                  <c:v>43.320914817289029</c:v>
                </c:pt>
                <c:pt idx="19904">
                  <c:v>43.321406912593552</c:v>
                </c:pt>
                <c:pt idx="19905">
                  <c:v>43.321919823217087</c:v>
                </c:pt>
                <c:pt idx="19906">
                  <c:v>43.32245424896535</c:v>
                </c:pt>
                <c:pt idx="19907">
                  <c:v>43.323011132503908</c:v>
                </c:pt>
                <c:pt idx="19908">
                  <c:v>43.323591526952264</c:v>
                </c:pt>
                <c:pt idx="19909">
                  <c:v>43.324196499135908</c:v>
                </c:pt>
                <c:pt idx="19910">
                  <c:v>43.324827080218782</c:v>
                </c:pt>
                <c:pt idx="19911">
                  <c:v>43.325484189887412</c:v>
                </c:pt>
                <c:pt idx="19912">
                  <c:v>43.326168545559696</c:v>
                </c:pt>
                <c:pt idx="19913">
                  <c:v>43.326880624709524</c:v>
                </c:pt>
                <c:pt idx="19914">
                  <c:v>43.327620645887094</c:v>
                </c:pt>
                <c:pt idx="19915">
                  <c:v>43.328388526033308</c:v>
                </c:pt>
                <c:pt idx="19916">
                  <c:v>43.329183848009336</c:v>
                </c:pt>
                <c:pt idx="19917">
                  <c:v>43.330005866775124</c:v>
                </c:pt>
                <c:pt idx="19918">
                  <c:v>43.330853542743867</c:v>
                </c:pt>
                <c:pt idx="19919">
                  <c:v>43.331725569638564</c:v>
                </c:pt>
                <c:pt idx="19920">
                  <c:v>43.332620400841982</c:v>
                </c:pt>
                <c:pt idx="19921">
                  <c:v>43.333536306415468</c:v>
                </c:pt>
                <c:pt idx="19922">
                  <c:v>43.334471444575136</c:v>
                </c:pt>
                <c:pt idx="19923">
                  <c:v>43.335423922434551</c:v>
                </c:pt>
                <c:pt idx="19924">
                  <c:v>43.33639188243005</c:v>
                </c:pt>
                <c:pt idx="19925">
                  <c:v>43.337373611186869</c:v>
                </c:pt>
                <c:pt idx="19926">
                  <c:v>43.338367616952191</c:v>
                </c:pt>
                <c:pt idx="19927">
                  <c:v>43.33937267534629</c:v>
                </c:pt>
                <c:pt idx="19928">
                  <c:v>43.340387863884928</c:v>
                </c:pt>
                <c:pt idx="19929">
                  <c:v>43.341412583028514</c:v>
                </c:pt>
                <c:pt idx="19930">
                  <c:v>43.3424465595184</c:v>
                </c:pt>
                <c:pt idx="19931">
                  <c:v>43.343489842476089</c:v>
                </c:pt>
                <c:pt idx="19932">
                  <c:v>43.344542780044009</c:v>
                </c:pt>
                <c:pt idx="19933">
                  <c:v>43.345605961353037</c:v>
                </c:pt>
                <c:pt idx="19934">
                  <c:v>43.346680152749613</c:v>
                </c:pt>
                <c:pt idx="19935">
                  <c:v>43.347766259210019</c:v>
                </c:pt>
                <c:pt idx="19936">
                  <c:v>43.348865282008973</c:v>
                </c:pt>
                <c:pt idx="19937">
                  <c:v>43.349978226000637</c:v>
                </c:pt>
                <c:pt idx="19938">
                  <c:v>43.351105986940922</c:v>
                </c:pt>
                <c:pt idx="19939">
                  <c:v>43.35224926798633</c:v>
                </c:pt>
                <c:pt idx="19940">
                  <c:v>43.353408525618498</c:v>
                </c:pt>
                <c:pt idx="19941">
                  <c:v>43.354583934269066</c:v>
                </c:pt>
                <c:pt idx="19942">
                  <c:v>43.355775369145832</c:v>
                </c:pt>
                <c:pt idx="19943">
                  <c:v>43.356982400775365</c:v>
                </c:pt>
                <c:pt idx="19944">
                  <c:v>43.358204292781622</c:v>
                </c:pt>
                <c:pt idx="19945">
                  <c:v>43.359440015621352</c:v>
                </c:pt>
                <c:pt idx="19946">
                  <c:v>43.360688294234691</c:v>
                </c:pt>
                <c:pt idx="19947">
                  <c:v>43.361947662674034</c:v>
                </c:pt>
                <c:pt idx="19948">
                  <c:v>43.363216500270887</c:v>
                </c:pt>
                <c:pt idx="19949">
                  <c:v>43.364493077276322</c:v>
                </c:pt>
                <c:pt idx="19950">
                  <c:v>43.36577561421565</c:v>
                </c:pt>
                <c:pt idx="19951">
                  <c:v>43.367062352464032</c:v>
                </c:pt>
                <c:pt idx="19952">
                  <c:v>43.368351652006396</c:v>
                </c:pt>
                <c:pt idx="19953">
                  <c:v>43.369642076724631</c:v>
                </c:pt>
                <c:pt idx="19954">
                  <c:v>43.370932424811464</c:v>
                </c:pt>
                <c:pt idx="19955">
                  <c:v>43.372221742722054</c:v>
                </c:pt>
                <c:pt idx="19956">
                  <c:v>43.373509377286801</c:v>
                </c:pt>
                <c:pt idx="19957">
                  <c:v>43.374795054013596</c:v>
                </c:pt>
                <c:pt idx="19958">
                  <c:v>43.376078908749164</c:v>
                </c:pt>
                <c:pt idx="19959">
                  <c:v>43.377361434538358</c:v>
                </c:pt>
                <c:pt idx="19960">
                  <c:v>43.378643408281114</c:v>
                </c:pt>
                <c:pt idx="19961">
                  <c:v>43.379925836345805</c:v>
                </c:pt>
                <c:pt idx="19962">
                  <c:v>43.381209893947194</c:v>
                </c:pt>
                <c:pt idx="19963">
                  <c:v>43.382496847813115</c:v>
                </c:pt>
                <c:pt idx="19964">
                  <c:v>43.38378796238878</c:v>
                </c:pt>
                <c:pt idx="19965">
                  <c:v>43.385084403046839</c:v>
                </c:pt>
                <c:pt idx="19966">
                  <c:v>43.386387154011622</c:v>
                </c:pt>
                <c:pt idx="19967">
                  <c:v>43.387696977435525</c:v>
                </c:pt>
                <c:pt idx="19968">
                  <c:v>43.389014407391713</c:v>
                </c:pt>
                <c:pt idx="19969">
                  <c:v>43.39033971892205</c:v>
                </c:pt>
                <c:pt idx="19970">
                  <c:v>43.391672860916195</c:v>
                </c:pt>
                <c:pt idx="19971">
                  <c:v>43.393013413181365</c:v>
                </c:pt>
                <c:pt idx="19972">
                  <c:v>43.394360602870883</c:v>
                </c:pt>
                <c:pt idx="19973">
                  <c:v>43.395713366054935</c:v>
                </c:pt>
                <c:pt idx="19974">
                  <c:v>43.397070416272399</c:v>
                </c:pt>
                <c:pt idx="19975">
                  <c:v>43.39843028639261</c:v>
                </c:pt>
                <c:pt idx="19976">
                  <c:v>43.39979135725622</c:v>
                </c:pt>
                <c:pt idx="19977">
                  <c:v>43.401151895294085</c:v>
                </c:pt>
                <c:pt idx="19978">
                  <c:v>43.402510112344018</c:v>
                </c:pt>
                <c:pt idx="19979">
                  <c:v>43.403864263629011</c:v>
                </c:pt>
                <c:pt idx="19980">
                  <c:v>43.405212767685327</c:v>
                </c:pt>
                <c:pt idx="19981">
                  <c:v>43.406554306837435</c:v>
                </c:pt>
                <c:pt idx="19982">
                  <c:v>43.407887888765629</c:v>
                </c:pt>
                <c:pt idx="19983">
                  <c:v>43.409212870164595</c:v>
                </c:pt>
                <c:pt idx="19984">
                  <c:v>43.41052894897814</c:v>
                </c:pt>
                <c:pt idx="19985">
                  <c:v>43.411836152896015</c:v>
                </c:pt>
                <c:pt idx="19986">
                  <c:v>43.413134831595521</c:v>
                </c:pt>
                <c:pt idx="19987">
                  <c:v>43.414425623795161</c:v>
                </c:pt>
                <c:pt idx="19988">
                  <c:v>43.415709386150432</c:v>
                </c:pt>
                <c:pt idx="19989">
                  <c:v>43.416987110679415</c:v>
                </c:pt>
                <c:pt idx="19990">
                  <c:v>43.418259881599418</c:v>
                </c:pt>
                <c:pt idx="19991">
                  <c:v>43.419528890031472</c:v>
                </c:pt>
                <c:pt idx="19992">
                  <c:v>43.420795418776322</c:v>
                </c:pt>
                <c:pt idx="19993">
                  <c:v>43.422060736053766</c:v>
                </c:pt>
                <c:pt idx="19994">
                  <c:v>43.423325988494639</c:v>
                </c:pt>
                <c:pt idx="19995">
                  <c:v>43.424592126807418</c:v>
                </c:pt>
                <c:pt idx="19996">
                  <c:v>43.425859816479559</c:v>
                </c:pt>
                <c:pt idx="19997">
                  <c:v>43.427129370178193</c:v>
                </c:pt>
                <c:pt idx="19998">
                  <c:v>43.428400744749922</c:v>
                </c:pt>
                <c:pt idx="19999">
                  <c:v>43.429673570395117</c:v>
                </c:pt>
                <c:pt idx="20000">
                  <c:v>43.430947186077063</c:v>
                </c:pt>
                <c:pt idx="20001">
                  <c:v>43.432220680916693</c:v>
                </c:pt>
                <c:pt idx="20002">
                  <c:v>43.433492943568417</c:v>
                </c:pt>
                <c:pt idx="20003">
                  <c:v>43.434762719826942</c:v>
                </c:pt>
                <c:pt idx="20004">
                  <c:v>43.436028669236926</c:v>
                </c:pt>
                <c:pt idx="20005">
                  <c:v>43.437289445897385</c:v>
                </c:pt>
                <c:pt idx="20006">
                  <c:v>43.438543801964798</c:v>
                </c:pt>
                <c:pt idx="20007">
                  <c:v>43.439790668211636</c:v>
                </c:pt>
                <c:pt idx="20008">
                  <c:v>43.441029212139654</c:v>
                </c:pt>
                <c:pt idx="20009">
                  <c:v>43.442258889361767</c:v>
                </c:pt>
                <c:pt idx="20010">
                  <c:v>43.443479473287688</c:v>
                </c:pt>
                <c:pt idx="20011">
                  <c:v>43.444691043658764</c:v>
                </c:pt>
                <c:pt idx="20012">
                  <c:v>43.445893956878713</c:v>
                </c:pt>
                <c:pt idx="20013">
                  <c:v>43.447088828569498</c:v>
                </c:pt>
                <c:pt idx="20014">
                  <c:v>43.448276525109691</c:v>
                </c:pt>
                <c:pt idx="20015">
                  <c:v>43.449458158917309</c:v>
                </c:pt>
                <c:pt idx="20016">
                  <c:v>43.450635078497612</c:v>
                </c:pt>
                <c:pt idx="20017">
                  <c:v>43.451808824821633</c:v>
                </c:pt>
                <c:pt idx="20018">
                  <c:v>43.452981053286621</c:v>
                </c:pt>
                <c:pt idx="20019">
                  <c:v>43.454153444952631</c:v>
                </c:pt>
                <c:pt idx="20020">
                  <c:v>43.455327613040808</c:v>
                </c:pt>
                <c:pt idx="20021">
                  <c:v>43.456505015667034</c:v>
                </c:pt>
                <c:pt idx="20022">
                  <c:v>43.457686884039006</c:v>
                </c:pt>
                <c:pt idx="20023">
                  <c:v>43.458874169358509</c:v>
                </c:pt>
                <c:pt idx="20024">
                  <c:v>43.460067516908708</c:v>
                </c:pt>
                <c:pt idx="20025">
                  <c:v>43.461267267575558</c:v>
                </c:pt>
                <c:pt idx="20026">
                  <c:v>43.462473463108125</c:v>
                </c:pt>
                <c:pt idx="20027">
                  <c:v>43.463685834914756</c:v>
                </c:pt>
                <c:pt idx="20028">
                  <c:v>43.464903798842741</c:v>
                </c:pt>
                <c:pt idx="20029">
                  <c:v>43.46612650008904</c:v>
                </c:pt>
                <c:pt idx="20030">
                  <c:v>43.467352908491598</c:v>
                </c:pt>
                <c:pt idx="20031">
                  <c:v>43.46858190658557</c:v>
                </c:pt>
                <c:pt idx="20032">
                  <c:v>43.469812343986526</c:v>
                </c:pt>
                <c:pt idx="20033">
                  <c:v>43.471043088280652</c:v>
                </c:pt>
                <c:pt idx="20034">
                  <c:v>43.472273090380796</c:v>
                </c:pt>
                <c:pt idx="20035">
                  <c:v>43.47350145112943</c:v>
                </c:pt>
                <c:pt idx="20036">
                  <c:v>43.474727486654793</c:v>
                </c:pt>
                <c:pt idx="20037">
                  <c:v>43.475950789736913</c:v>
                </c:pt>
                <c:pt idx="20038">
                  <c:v>43.477171270472688</c:v>
                </c:pt>
                <c:pt idx="20039">
                  <c:v>43.478389167260985</c:v>
                </c:pt>
                <c:pt idx="20040">
                  <c:v>43.479605023618348</c:v>
                </c:pt>
                <c:pt idx="20041">
                  <c:v>43.480819659258941</c:v>
                </c:pt>
                <c:pt idx="20042">
                  <c:v>43.482034150653277</c:v>
                </c:pt>
                <c:pt idx="20043">
                  <c:v>43.483249787643018</c:v>
                </c:pt>
                <c:pt idx="20044">
                  <c:v>43.484468001621991</c:v>
                </c:pt>
                <c:pt idx="20045">
                  <c:v>43.485690304441704</c:v>
                </c:pt>
                <c:pt idx="20046">
                  <c:v>43.486918236294954</c:v>
                </c:pt>
                <c:pt idx="20047">
                  <c:v>43.488153281173268</c:v>
                </c:pt>
                <c:pt idx="20048">
                  <c:v>43.489396768603946</c:v>
                </c:pt>
                <c:pt idx="20049">
                  <c:v>43.490649803069964</c:v>
                </c:pt>
                <c:pt idx="20050">
                  <c:v>43.491913211883563</c:v>
                </c:pt>
                <c:pt idx="20051">
                  <c:v>43.493187496298582</c:v>
                </c:pt>
                <c:pt idx="20052">
                  <c:v>43.494472801075759</c:v>
                </c:pt>
                <c:pt idx="20053">
                  <c:v>43.495768910981127</c:v>
                </c:pt>
                <c:pt idx="20054">
                  <c:v>43.497075274716252</c:v>
                </c:pt>
                <c:pt idx="20055">
                  <c:v>43.498391043559998</c:v>
                </c:pt>
                <c:pt idx="20056">
                  <c:v>43.49971510227423</c:v>
                </c:pt>
                <c:pt idx="20057">
                  <c:v>43.501046112476871</c:v>
                </c:pt>
                <c:pt idx="20058">
                  <c:v>43.502382588935049</c:v>
                </c:pt>
                <c:pt idx="20059">
                  <c:v>43.50372299256663</c:v>
                </c:pt>
                <c:pt idx="20060">
                  <c:v>43.50506581371225</c:v>
                </c:pt>
                <c:pt idx="20061">
                  <c:v>43.506409641937061</c:v>
                </c:pt>
                <c:pt idx="20062">
                  <c:v>43.507753247304827</c:v>
                </c:pt>
                <c:pt idx="20063">
                  <c:v>43.509095661901014</c:v>
                </c:pt>
                <c:pt idx="20064">
                  <c:v>43.51043621072364</c:v>
                </c:pt>
                <c:pt idx="20065">
                  <c:v>43.511774496182518</c:v>
                </c:pt>
                <c:pt idx="20066">
                  <c:v>43.513110387088723</c:v>
                </c:pt>
                <c:pt idx="20067">
                  <c:v>43.51444401562631</c:v>
                </c:pt>
                <c:pt idx="20068">
                  <c:v>43.515775772828476</c:v>
                </c:pt>
                <c:pt idx="20069">
                  <c:v>43.517106318520824</c:v>
                </c:pt>
                <c:pt idx="20070">
                  <c:v>43.518436582036891</c:v>
                </c:pt>
                <c:pt idx="20071">
                  <c:v>43.519767705816875</c:v>
                </c:pt>
                <c:pt idx="20072">
                  <c:v>43.521100956831354</c:v>
                </c:pt>
                <c:pt idx="20073">
                  <c:v>43.522437646983697</c:v>
                </c:pt>
                <c:pt idx="20074">
                  <c:v>43.523779060245971</c:v>
                </c:pt>
                <c:pt idx="20075">
                  <c:v>43.525126389022013</c:v>
                </c:pt>
                <c:pt idx="20076">
                  <c:v>43.526480666517919</c:v>
                </c:pt>
                <c:pt idx="20077">
                  <c:v>43.527842683147334</c:v>
                </c:pt>
                <c:pt idx="20078">
                  <c:v>43.529212904679994</c:v>
                </c:pt>
                <c:pt idx="20079">
                  <c:v>43.530591418821011</c:v>
                </c:pt>
                <c:pt idx="20080">
                  <c:v>43.531977924936704</c:v>
                </c:pt>
                <c:pt idx="20081">
                  <c:v>43.533371762437206</c:v>
                </c:pt>
                <c:pt idx="20082">
                  <c:v>43.534771946389121</c:v>
                </c:pt>
                <c:pt idx="20083">
                  <c:v>43.536177187162487</c:v>
                </c:pt>
                <c:pt idx="20084">
                  <c:v>43.537585930028847</c:v>
                </c:pt>
                <c:pt idx="20085">
                  <c:v>43.538996424687724</c:v>
                </c:pt>
                <c:pt idx="20086">
                  <c:v>43.540406780824263</c:v>
                </c:pt>
                <c:pt idx="20087">
                  <c:v>43.541815027407424</c:v>
                </c:pt>
                <c:pt idx="20088">
                  <c:v>43.543219223368808</c:v>
                </c:pt>
                <c:pt idx="20089">
                  <c:v>43.544617578009671</c:v>
                </c:pt>
                <c:pt idx="20090">
                  <c:v>43.546008535243594</c:v>
                </c:pt>
                <c:pt idx="20091">
                  <c:v>43.547390835643156</c:v>
                </c:pt>
                <c:pt idx="20092">
                  <c:v>43.548763554794554</c:v>
                </c:pt>
                <c:pt idx="20093">
                  <c:v>43.55012611372063</c:v>
                </c:pt>
                <c:pt idx="20094">
                  <c:v>43.551478272596512</c:v>
                </c:pt>
                <c:pt idx="20095">
                  <c:v>43.552820114492441</c:v>
                </c:pt>
                <c:pt idx="20096">
                  <c:v>43.554152025628781</c:v>
                </c:pt>
                <c:pt idx="20097">
                  <c:v>43.555474681870642</c:v>
                </c:pt>
                <c:pt idx="20098">
                  <c:v>43.556789019512884</c:v>
                </c:pt>
                <c:pt idx="20099">
                  <c:v>43.558096167907586</c:v>
                </c:pt>
                <c:pt idx="20100">
                  <c:v>43.559397366880155</c:v>
                </c:pt>
                <c:pt idx="20101">
                  <c:v>43.560693880406987</c:v>
                </c:pt>
                <c:pt idx="20102">
                  <c:v>43.561986897076274</c:v>
                </c:pt>
                <c:pt idx="20103">
                  <c:v>43.563277430550684</c:v>
                </c:pt>
                <c:pt idx="20104">
                  <c:v>43.564566252954833</c:v>
                </c:pt>
                <c:pt idx="20105">
                  <c:v>43.565853868669919</c:v>
                </c:pt>
                <c:pt idx="20106">
                  <c:v>43.567140509080239</c:v>
                </c:pt>
                <c:pt idx="20107">
                  <c:v>43.56842613230873</c:v>
                </c:pt>
                <c:pt idx="20108">
                  <c:v>43.569710421206935</c:v>
                </c:pt>
                <c:pt idx="20109">
                  <c:v>43.570992776606566</c:v>
                </c:pt>
                <c:pt idx="20110">
                  <c:v>43.572272314562234</c:v>
                </c:pt>
                <c:pt idx="20111">
                  <c:v>43.573547881553402</c:v>
                </c:pt>
                <c:pt idx="20112">
                  <c:v>43.5748180901398</c:v>
                </c:pt>
                <c:pt idx="20113">
                  <c:v>43.576081374821563</c:v>
                </c:pt>
                <c:pt idx="20114">
                  <c:v>43.577336065360861</c:v>
                </c:pt>
                <c:pt idx="20115">
                  <c:v>43.578580467339563</c:v>
                </c:pt>
                <c:pt idx="20116">
                  <c:v>43.5798129454639</c:v>
                </c:pt>
                <c:pt idx="20117">
                  <c:v>43.5810320153535</c:v>
                </c:pt>
                <c:pt idx="20118">
                  <c:v>43.582236416129874</c:v>
                </c:pt>
                <c:pt idx="20119">
                  <c:v>43.583425141855884</c:v>
                </c:pt>
                <c:pt idx="20120">
                  <c:v>43.58459746998799</c:v>
                </c:pt>
                <c:pt idx="20121">
                  <c:v>43.58575300330336</c:v>
                </c:pt>
                <c:pt idx="20122">
                  <c:v>43.586891687639756</c:v>
                </c:pt>
                <c:pt idx="20123">
                  <c:v>43.588013780755759</c:v>
                </c:pt>
                <c:pt idx="20124">
                  <c:v>43.589119802740569</c:v>
                </c:pt>
                <c:pt idx="20125">
                  <c:v>43.590210497155461</c:v>
                </c:pt>
                <c:pt idx="20126">
                  <c:v>43.591286798666459</c:v>
                </c:pt>
                <c:pt idx="20127">
                  <c:v>43.592349786715673</c:v>
                </c:pt>
                <c:pt idx="20128">
                  <c:v>43.593400613757439</c:v>
                </c:pt>
                <c:pt idx="20129">
                  <c:v>43.594440424520691</c:v>
                </c:pt>
                <c:pt idx="20130">
                  <c:v>43.595470275525599</c:v>
                </c:pt>
                <c:pt idx="20131">
                  <c:v>43.596491065828516</c:v>
                </c:pt>
                <c:pt idx="20132">
                  <c:v>43.597503495955372</c:v>
                </c:pt>
                <c:pt idx="20133">
                  <c:v>43.598508045545188</c:v>
                </c:pt>
                <c:pt idx="20134">
                  <c:v>43.5995049322905</c:v>
                </c:pt>
                <c:pt idx="20135">
                  <c:v>43.600494048433234</c:v>
                </c:pt>
                <c:pt idx="20136">
                  <c:v>43.601474928191713</c:v>
                </c:pt>
                <c:pt idx="20137">
                  <c:v>43.602446769813795</c:v>
                </c:pt>
                <c:pt idx="20138">
                  <c:v>43.603408475342206</c:v>
                </c:pt>
                <c:pt idx="20139">
                  <c:v>43.604358684896233</c:v>
                </c:pt>
                <c:pt idx="20140">
                  <c:v>43.605295819936693</c:v>
                </c:pt>
                <c:pt idx="20141">
                  <c:v>43.606218147985629</c:v>
                </c:pt>
                <c:pt idx="20142">
                  <c:v>43.607123861069319</c:v>
                </c:pt>
                <c:pt idx="20143">
                  <c:v>43.608011157160284</c:v>
                </c:pt>
                <c:pt idx="20144">
                  <c:v>43.608878341828877</c:v>
                </c:pt>
                <c:pt idx="20145">
                  <c:v>43.609723932645878</c:v>
                </c:pt>
                <c:pt idx="20146">
                  <c:v>43.610546709219491</c:v>
                </c:pt>
                <c:pt idx="20147">
                  <c:v>43.611345716848909</c:v>
                </c:pt>
                <c:pt idx="20148">
                  <c:v>43.612120270935065</c:v>
                </c:pt>
                <c:pt idx="20149">
                  <c:v>43.612869980356848</c:v>
                </c:pt>
                <c:pt idx="20150">
                  <c:v>43.613594787817469</c:v>
                </c:pt>
                <c:pt idx="20151">
                  <c:v>43.614295002718116</c:v>
                </c:pt>
                <c:pt idx="20152">
                  <c:v>43.614971277672581</c:v>
                </c:pt>
                <c:pt idx="20153">
                  <c:v>43.615624537891321</c:v>
                </c:pt>
                <c:pt idx="20154">
                  <c:v>43.616255921798839</c:v>
                </c:pt>
                <c:pt idx="20155">
                  <c:v>43.61686673338302</c:v>
                </c:pt>
                <c:pt idx="20156">
                  <c:v>43.617458357140137</c:v>
                </c:pt>
                <c:pt idx="20157">
                  <c:v>43.618032138109278</c:v>
                </c:pt>
                <c:pt idx="20158">
                  <c:v>43.618589288103571</c:v>
                </c:pt>
                <c:pt idx="20159">
                  <c:v>43.619130827864943</c:v>
                </c:pt>
                <c:pt idx="20160">
                  <c:v>43.619657523488925</c:v>
                </c:pt>
                <c:pt idx="20161">
                  <c:v>43.620169812380134</c:v>
                </c:pt>
                <c:pt idx="20162">
                  <c:v>43.620667772363348</c:v>
                </c:pt>
                <c:pt idx="20163">
                  <c:v>43.621151142180871</c:v>
                </c:pt>
                <c:pt idx="20164">
                  <c:v>43.621619338004997</c:v>
                </c:pt>
                <c:pt idx="20165">
                  <c:v>43.62207147644127</c:v>
                </c:pt>
                <c:pt idx="20166">
                  <c:v>43.622506447671206</c:v>
                </c:pt>
                <c:pt idx="20167">
                  <c:v>43.622923002319624</c:v>
                </c:pt>
                <c:pt idx="20168">
                  <c:v>43.623319794430962</c:v>
                </c:pt>
                <c:pt idx="20169">
                  <c:v>43.623695406494676</c:v>
                </c:pt>
                <c:pt idx="20170">
                  <c:v>43.624048421120108</c:v>
                </c:pt>
                <c:pt idx="20171">
                  <c:v>43.624377537116516</c:v>
                </c:pt>
                <c:pt idx="20172">
                  <c:v>43.624681659392984</c:v>
                </c:pt>
                <c:pt idx="20173">
                  <c:v>43.624959935990859</c:v>
                </c:pt>
                <c:pt idx="20174">
                  <c:v>43.625211778165593</c:v>
                </c:pt>
                <c:pt idx="20175">
                  <c:v>43.625436884469501</c:v>
                </c:pt>
                <c:pt idx="20176">
                  <c:v>43.625635256614217</c:v>
                </c:pt>
                <c:pt idx="20177">
                  <c:v>43.625807195390117</c:v>
                </c:pt>
                <c:pt idx="20178">
                  <c:v>43.625953303081282</c:v>
                </c:pt>
                <c:pt idx="20179">
                  <c:v>43.626074481650825</c:v>
                </c:pt>
                <c:pt idx="20180">
                  <c:v>43.626171885292635</c:v>
                </c:pt>
                <c:pt idx="20181">
                  <c:v>43.626246839570747</c:v>
                </c:pt>
                <c:pt idx="20182">
                  <c:v>43.626300758822232</c:v>
                </c:pt>
                <c:pt idx="20183">
                  <c:v>43.626335076538886</c:v>
                </c:pt>
                <c:pt idx="20184">
                  <c:v>43.626351185484666</c:v>
                </c:pt>
                <c:pt idx="20185">
                  <c:v>43.626350384056423</c:v>
                </c:pt>
                <c:pt idx="20186">
                  <c:v>43.626333827640337</c:v>
                </c:pt>
                <c:pt idx="20187">
                  <c:v>43.626302476483296</c:v>
                </c:pt>
                <c:pt idx="20188">
                  <c:v>43.62625703658675</c:v>
                </c:pt>
                <c:pt idx="20189">
                  <c:v>43.626197903100817</c:v>
                </c:pt>
                <c:pt idx="20190">
                  <c:v>43.626125110458368</c:v>
                </c:pt>
                <c:pt idx="20191">
                  <c:v>43.626038311696789</c:v>
                </c:pt>
                <c:pt idx="20192">
                  <c:v>43.625936817396585</c:v>
                </c:pt>
                <c:pt idx="20193">
                  <c:v>43.62581967303629</c:v>
                </c:pt>
                <c:pt idx="20194">
                  <c:v>43.62568573161434</c:v>
                </c:pt>
                <c:pt idx="20195">
                  <c:v>43.625533718295792</c:v>
                </c:pt>
                <c:pt idx="20196">
                  <c:v>43.625362298807083</c:v>
                </c:pt>
                <c:pt idx="20197">
                  <c:v>43.625170125889021</c:v>
                </c:pt>
                <c:pt idx="20198">
                  <c:v>43.624955872787766</c:v>
                </c:pt>
                <c:pt idx="20199">
                  <c:v>43.624718312647275</c:v>
                </c:pt>
                <c:pt idx="20200">
                  <c:v>43.624456423850248</c:v>
                </c:pt>
                <c:pt idx="20201">
                  <c:v>43.624169448227924</c:v>
                </c:pt>
                <c:pt idx="20202">
                  <c:v>43.62385692059631</c:v>
                </c:pt>
                <c:pt idx="20203">
                  <c:v>43.623518704537837</c:v>
                </c:pt>
                <c:pt idx="20204">
                  <c:v>43.623155002253483</c:v>
                </c:pt>
                <c:pt idx="20205">
                  <c:v>43.622766341977311</c:v>
                </c:pt>
                <c:pt idx="20206">
                  <c:v>43.622353553428923</c:v>
                </c:pt>
                <c:pt idx="20207">
                  <c:v>43.621917722823433</c:v>
                </c:pt>
                <c:pt idx="20208">
                  <c:v>43.621460133424605</c:v>
                </c:pt>
                <c:pt idx="20209">
                  <c:v>43.620982211843902</c:v>
                </c:pt>
                <c:pt idx="20210">
                  <c:v>43.620485506273795</c:v>
                </c:pt>
                <c:pt idx="20211">
                  <c:v>43.619971657745516</c:v>
                </c:pt>
                <c:pt idx="20212">
                  <c:v>43.61944230978753</c:v>
                </c:pt>
                <c:pt idx="20213">
                  <c:v>43.61889898566632</c:v>
                </c:pt>
                <c:pt idx="20214">
                  <c:v>43.618342991822423</c:v>
                </c:pt>
                <c:pt idx="20215">
                  <c:v>43.617775348000038</c:v>
                </c:pt>
                <c:pt idx="20216">
                  <c:v>43.61719672661026</c:v>
                </c:pt>
                <c:pt idx="20217">
                  <c:v>43.616607424024799</c:v>
                </c:pt>
                <c:pt idx="20218">
                  <c:v>43.616007375273163</c:v>
                </c:pt>
                <c:pt idx="20219">
                  <c:v>43.615396174480864</c:v>
                </c:pt>
                <c:pt idx="20220">
                  <c:v>43.614773093566022</c:v>
                </c:pt>
                <c:pt idx="20221">
                  <c:v>43.614137132367439</c:v>
                </c:pt>
                <c:pt idx="20222">
                  <c:v>43.613487095714724</c:v>
                </c:pt>
                <c:pt idx="20223">
                  <c:v>43.61282166576467</c:v>
                </c:pt>
                <c:pt idx="20224">
                  <c:v>43.612139455886236</c:v>
                </c:pt>
                <c:pt idx="20225">
                  <c:v>43.611439072533067</c:v>
                </c:pt>
                <c:pt idx="20226">
                  <c:v>43.610719212041502</c:v>
                </c:pt>
                <c:pt idx="20227">
                  <c:v>43.609978768410322</c:v>
                </c:pt>
                <c:pt idx="20228">
                  <c:v>43.609216893199545</c:v>
                </c:pt>
                <c:pt idx="20229">
                  <c:v>43.608433009045406</c:v>
                </c:pt>
                <c:pt idx="20230">
                  <c:v>43.607626843636183</c:v>
                </c:pt>
                <c:pt idx="20231">
                  <c:v>43.606798482403228</c:v>
                </c:pt>
                <c:pt idx="20232">
                  <c:v>43.605948394782352</c:v>
                </c:pt>
                <c:pt idx="20233">
                  <c:v>43.60507740960233</c:v>
                </c:pt>
                <c:pt idx="20234">
                  <c:v>43.604186656062083</c:v>
                </c:pt>
                <c:pt idx="20235">
                  <c:v>43.603277524919115</c:v>
                </c:pt>
                <c:pt idx="20236">
                  <c:v>43.602351628688105</c:v>
                </c:pt>
                <c:pt idx="20237">
                  <c:v>43.601410700988417</c:v>
                </c:pt>
                <c:pt idx="20238">
                  <c:v>43.600456472702135</c:v>
                </c:pt>
                <c:pt idx="20239">
                  <c:v>43.59949057632263</c:v>
                </c:pt>
                <c:pt idx="20240">
                  <c:v>43.598514468266607</c:v>
                </c:pt>
                <c:pt idx="20241">
                  <c:v>43.597529374137537</c:v>
                </c:pt>
                <c:pt idx="20242">
                  <c:v>43.596536261678722</c:v>
                </c:pt>
                <c:pt idx="20243">
                  <c:v>43.595535818718488</c:v>
                </c:pt>
                <c:pt idx="20244">
                  <c:v>43.594528425132474</c:v>
                </c:pt>
                <c:pt idx="20245">
                  <c:v>43.593514132790432</c:v>
                </c:pt>
                <c:pt idx="20246">
                  <c:v>43.592492671445463</c:v>
                </c:pt>
                <c:pt idx="20247">
                  <c:v>43.591463477572717</c:v>
                </c:pt>
                <c:pt idx="20248">
                  <c:v>43.590425719968557</c:v>
                </c:pt>
                <c:pt idx="20249">
                  <c:v>43.589378322858707</c:v>
                </c:pt>
                <c:pt idx="20250">
                  <c:v>43.588320029665212</c:v>
                </c:pt>
                <c:pt idx="20251">
                  <c:v>43.587249501696121</c:v>
                </c:pt>
                <c:pt idx="20252">
                  <c:v>43.586165394142313</c:v>
                </c:pt>
                <c:pt idx="20253">
                  <c:v>43.585066405391302</c:v>
                </c:pt>
                <c:pt idx="20254">
                  <c:v>43.583951341311611</c:v>
                </c:pt>
                <c:pt idx="20255">
                  <c:v>43.582819185529146</c:v>
                </c:pt>
                <c:pt idx="20256">
                  <c:v>43.581669153747121</c:v>
                </c:pt>
                <c:pt idx="20257">
                  <c:v>43.580500733107499</c:v>
                </c:pt>
                <c:pt idx="20258">
                  <c:v>43.579313701107154</c:v>
                </c:pt>
                <c:pt idx="20259">
                  <c:v>43.578108133297405</c:v>
                </c:pt>
                <c:pt idx="20260">
                  <c:v>43.576884400016382</c:v>
                </c:pt>
                <c:pt idx="20261">
                  <c:v>43.57564315739215</c:v>
                </c:pt>
                <c:pt idx="20262">
                  <c:v>43.574385339600077</c:v>
                </c:pt>
                <c:pt idx="20263">
                  <c:v>43.573112126933424</c:v>
                </c:pt>
                <c:pt idx="20264">
                  <c:v>43.571824873225083</c:v>
                </c:pt>
                <c:pt idx="20265">
                  <c:v>43.570525021303254</c:v>
                </c:pt>
                <c:pt idx="20266">
                  <c:v>43.569214036410955</c:v>
                </c:pt>
                <c:pt idx="20267">
                  <c:v>43.567893336637475</c:v>
                </c:pt>
                <c:pt idx="20268">
                  <c:v>43.566564204398432</c:v>
                </c:pt>
                <c:pt idx="20269">
                  <c:v>43.565227710390687</c:v>
                </c:pt>
                <c:pt idx="20270">
                  <c:v>43.563884669476387</c:v>
                </c:pt>
                <c:pt idx="20271">
                  <c:v>43.562535598066582</c:v>
                </c:pt>
                <c:pt idx="20272">
                  <c:v>43.561180668264996</c:v>
                </c:pt>
                <c:pt idx="20273">
                  <c:v>43.559819694438886</c:v>
                </c:pt>
                <c:pt idx="20274">
                  <c:v>43.558452155708757</c:v>
                </c:pt>
                <c:pt idx="20275">
                  <c:v>43.557077226671382</c:v>
                </c:pt>
                <c:pt idx="20276">
                  <c:v>43.555693812365732</c:v>
                </c:pt>
                <c:pt idx="20277">
                  <c:v>43.554300599454059</c:v>
                </c:pt>
                <c:pt idx="20278">
                  <c:v>43.552896116136253</c:v>
                </c:pt>
                <c:pt idx="20279">
                  <c:v>43.551478808529751</c:v>
                </c:pt>
                <c:pt idx="20280">
                  <c:v>43.550047132767425</c:v>
                </c:pt>
                <c:pt idx="20281">
                  <c:v>43.548599632135407</c:v>
                </c:pt>
                <c:pt idx="20282">
                  <c:v>43.547135007731733</c:v>
                </c:pt>
                <c:pt idx="20283">
                  <c:v>43.545652198609197</c:v>
                </c:pt>
                <c:pt idx="20284">
                  <c:v>43.544150432244045</c:v>
                </c:pt>
                <c:pt idx="20285">
                  <c:v>43.542629242836718</c:v>
                </c:pt>
                <c:pt idx="20286">
                  <c:v>43.541088490867182</c:v>
                </c:pt>
                <c:pt idx="20287">
                  <c:v>43.539528373429391</c:v>
                </c:pt>
                <c:pt idx="20288">
                  <c:v>43.537949424846147</c:v>
                </c:pt>
                <c:pt idx="20289">
                  <c:v>43.53635249983224</c:v>
                </c:pt>
                <c:pt idx="20290">
                  <c:v>43.534738725736929</c:v>
                </c:pt>
                <c:pt idx="20291">
                  <c:v>43.533109434341185</c:v>
                </c:pt>
                <c:pt idx="20292">
                  <c:v>43.531466085929537</c:v>
                </c:pt>
                <c:pt idx="20293">
                  <c:v>43.529810200351889</c:v>
                </c:pt>
                <c:pt idx="20294">
                  <c:v>43.528143291083936</c:v>
                </c:pt>
                <c:pt idx="20295">
                  <c:v>43.526466797297239</c:v>
                </c:pt>
                <c:pt idx="20296">
                  <c:v>43.524782017929077</c:v>
                </c:pt>
                <c:pt idx="20297">
                  <c:v>43.523090047502095</c:v>
                </c:pt>
                <c:pt idx="20298">
                  <c:v>43.52139171369322</c:v>
                </c:pt>
                <c:pt idx="20299">
                  <c:v>43.519687538600422</c:v>
                </c:pt>
                <c:pt idx="20300">
                  <c:v>43.517977738173258</c:v>
                </c:pt>
                <c:pt idx="20301">
                  <c:v>43.516262234116844</c:v>
                </c:pt>
                <c:pt idx="20302">
                  <c:v>43.514540672033604</c:v>
                </c:pt>
                <c:pt idx="20303">
                  <c:v>43.512812464259923</c:v>
                </c:pt>
                <c:pt idx="20304">
                  <c:v>43.511076836945378</c:v>
                </c:pt>
                <c:pt idx="20305">
                  <c:v>43.509332858927067</c:v>
                </c:pt>
                <c:pt idx="20306">
                  <c:v>43.507579477840054</c:v>
                </c:pt>
                <c:pt idx="20307">
                  <c:v>43.505815586411011</c:v>
                </c:pt>
                <c:pt idx="20308">
                  <c:v>43.504040117688298</c:v>
                </c:pt>
                <c:pt idx="20309">
                  <c:v>43.502252147509374</c:v>
                </c:pt>
                <c:pt idx="20310">
                  <c:v>43.500450973028556</c:v>
                </c:pt>
                <c:pt idx="20311">
                  <c:v>43.498636151841374</c:v>
                </c:pt>
                <c:pt idx="20312">
                  <c:v>43.496807515922683</c:v>
                </c:pt>
                <c:pt idx="20313">
                  <c:v>43.494965191057496</c:v>
                </c:pt>
                <c:pt idx="20314">
                  <c:v>43.493109622013876</c:v>
                </c:pt>
                <c:pt idx="20315">
                  <c:v>43.491241585998452</c:v>
                </c:pt>
                <c:pt idx="20316">
                  <c:v>43.489362188408421</c:v>
                </c:pt>
                <c:pt idx="20317">
                  <c:v>43.487472838634829</c:v>
                </c:pt>
                <c:pt idx="20318">
                  <c:v>43.485575198434148</c:v>
                </c:pt>
                <c:pt idx="20319">
                  <c:v>43.483671115338602</c:v>
                </c:pt>
                <c:pt idx="20320">
                  <c:v>43.481762545344701</c:v>
                </c:pt>
                <c:pt idx="20321">
                  <c:v>43.479851449165807</c:v>
                </c:pt>
                <c:pt idx="20322">
                  <c:v>43.477939698463331</c:v>
                </c:pt>
                <c:pt idx="20323">
                  <c:v>43.476029027972125</c:v>
                </c:pt>
                <c:pt idx="20324">
                  <c:v>43.474121007579818</c:v>
                </c:pt>
                <c:pt idx="20325">
                  <c:v>43.472217013408027</c:v>
                </c:pt>
                <c:pt idx="20326">
                  <c:v>43.470318204379829</c:v>
                </c:pt>
                <c:pt idx="20327">
                  <c:v>43.468425495792587</c:v>
                </c:pt>
                <c:pt idx="20328">
                  <c:v>43.466539530893442</c:v>
                </c:pt>
                <c:pt idx="20329">
                  <c:v>43.464660660184393</c:v>
                </c:pt>
                <c:pt idx="20330">
                  <c:v>43.46278893643828</c:v>
                </c:pt>
                <c:pt idx="20331">
                  <c:v>43.460924145877762</c:v>
                </c:pt>
                <c:pt idx="20332">
                  <c:v>43.459065877512806</c:v>
                </c:pt>
                <c:pt idx="20333">
                  <c:v>43.457213608438273</c:v>
                </c:pt>
                <c:pt idx="20334">
                  <c:v>43.455366772168418</c:v>
                </c:pt>
                <c:pt idx="20335">
                  <c:v>43.453524813250866</c:v>
                </c:pt>
                <c:pt idx="20336">
                  <c:v>43.451687260086118</c:v>
                </c:pt>
                <c:pt idx="20337">
                  <c:v>43.449853803232273</c:v>
                </c:pt>
                <c:pt idx="20338">
                  <c:v>43.448024342281123</c:v>
                </c:pt>
                <c:pt idx="20339">
                  <c:v>43.44619900903762</c:v>
                </c:pt>
                <c:pt idx="20340">
                  <c:v>43.444378200674556</c:v>
                </c:pt>
                <c:pt idx="20341">
                  <c:v>43.442562620368093</c:v>
                </c:pt>
                <c:pt idx="20342">
                  <c:v>43.440753299973203</c:v>
                </c:pt>
                <c:pt idx="20343">
                  <c:v>43.438951587778199</c:v>
                </c:pt>
                <c:pt idx="20344">
                  <c:v>43.437159110815884</c:v>
                </c:pt>
                <c:pt idx="20345">
                  <c:v>43.435377740414026</c:v>
                </c:pt>
                <c:pt idx="20346">
                  <c:v>43.433609569714278</c:v>
                </c:pt>
                <c:pt idx="20347">
                  <c:v>43.431856858013788</c:v>
                </c:pt>
                <c:pt idx="20348">
                  <c:v>43.430121909504081</c:v>
                </c:pt>
                <c:pt idx="20349">
                  <c:v>43.428406948511885</c:v>
                </c:pt>
                <c:pt idx="20350">
                  <c:v>43.42671405110179</c:v>
                </c:pt>
                <c:pt idx="20351">
                  <c:v>43.425045095876257</c:v>
                </c:pt>
                <c:pt idx="20352">
                  <c:v>43.423401693067376</c:v>
                </c:pt>
                <c:pt idx="20353">
                  <c:v>43.421785129083062</c:v>
                </c:pt>
                <c:pt idx="20354">
                  <c:v>43.420196344964332</c:v>
                </c:pt>
                <c:pt idx="20355">
                  <c:v>43.418635921067356</c:v>
                </c:pt>
                <c:pt idx="20356">
                  <c:v>43.417104068219444</c:v>
                </c:pt>
                <c:pt idx="20357">
                  <c:v>43.415600641810443</c:v>
                </c:pt>
                <c:pt idx="20358">
                  <c:v>43.414125177322816</c:v>
                </c:pt>
                <c:pt idx="20359">
                  <c:v>43.412676941065151</c:v>
                </c:pt>
                <c:pt idx="20360">
                  <c:v>43.411254988626524</c:v>
                </c:pt>
                <c:pt idx="20361">
                  <c:v>43.40985822406833</c:v>
                </c:pt>
                <c:pt idx="20362">
                  <c:v>43.408485465590545</c:v>
                </c:pt>
                <c:pt idx="20363">
                  <c:v>43.407135524407238</c:v>
                </c:pt>
                <c:pt idx="20364">
                  <c:v>43.405807308305</c:v>
                </c:pt>
                <c:pt idx="20365">
                  <c:v>43.404499925691162</c:v>
                </c:pt>
                <c:pt idx="20366">
                  <c:v>43.403212740497558</c:v>
                </c:pt>
                <c:pt idx="20367">
                  <c:v>43.401945384923998</c:v>
                </c:pt>
                <c:pt idx="20368">
                  <c:v>43.400697775166606</c:v>
                </c:pt>
                <c:pt idx="20369">
                  <c:v>43.399470138611569</c:v>
                </c:pt>
                <c:pt idx="20370">
                  <c:v>43.398263018822547</c:v>
                </c:pt>
                <c:pt idx="20371">
                  <c:v>43.397077263310074</c:v>
                </c:pt>
                <c:pt idx="20372">
                  <c:v>43.395913999071119</c:v>
                </c:pt>
                <c:pt idx="20373">
                  <c:v>43.394774569460061</c:v>
                </c:pt>
                <c:pt idx="20374">
                  <c:v>43.393660454588861</c:v>
                </c:pt>
                <c:pt idx="20375">
                  <c:v>43.392573215662054</c:v>
                </c:pt>
                <c:pt idx="20376">
                  <c:v>43.391514446285299</c:v>
                </c:pt>
                <c:pt idx="20377">
                  <c:v>43.390485689592779</c:v>
                </c:pt>
                <c:pt idx="20378">
                  <c:v>43.389488337903785</c:v>
                </c:pt>
                <c:pt idx="20379">
                  <c:v>43.388523564293131</c:v>
                </c:pt>
                <c:pt idx="20380">
                  <c:v>43.387592293058574</c:v>
                </c:pt>
                <c:pt idx="20381">
                  <c:v>43.386695166433967</c:v>
                </c:pt>
                <c:pt idx="20382">
                  <c:v>43.385832487344778</c:v>
                </c:pt>
                <c:pt idx="20383">
                  <c:v>43.385004177614164</c:v>
                </c:pt>
                <c:pt idx="20384">
                  <c:v>43.384209790279371</c:v>
                </c:pt>
                <c:pt idx="20385">
                  <c:v>43.383448567787802</c:v>
                </c:pt>
                <c:pt idx="20386">
                  <c:v>43.38271951664133</c:v>
                </c:pt>
                <c:pt idx="20387">
                  <c:v>43.382021473048219</c:v>
                </c:pt>
                <c:pt idx="20388">
                  <c:v>43.381353149357047</c:v>
                </c:pt>
                <c:pt idx="20389">
                  <c:v>43.380713183221793</c:v>
                </c:pt>
                <c:pt idx="20390">
                  <c:v>43.380100206209882</c:v>
                </c:pt>
                <c:pt idx="20391">
                  <c:v>43.379512926615838</c:v>
                </c:pt>
                <c:pt idx="20392">
                  <c:v>43.378950213012374</c:v>
                </c:pt>
                <c:pt idx="20393">
                  <c:v>43.378411162327197</c:v>
                </c:pt>
                <c:pt idx="20394">
                  <c:v>43.377895147956345</c:v>
                </c:pt>
                <c:pt idx="20395">
                  <c:v>43.377401853401743</c:v>
                </c:pt>
                <c:pt idx="20396">
                  <c:v>43.376931302407549</c:v>
                </c:pt>
                <c:pt idx="20397">
                  <c:v>43.37648387886118</c:v>
                </c:pt>
                <c:pt idx="20398">
                  <c:v>43.376060311766416</c:v>
                </c:pt>
                <c:pt idx="20399">
                  <c:v>43.375661627034361</c:v>
                </c:pt>
                <c:pt idx="20400">
                  <c:v>43.375289092031664</c:v>
                </c:pt>
                <c:pt idx="20401">
                  <c:v>43.374944140663992</c:v>
                </c:pt>
                <c:pt idx="20402">
                  <c:v>43.374628271262303</c:v>
                </c:pt>
                <c:pt idx="20403">
                  <c:v>43.374342948698185</c:v>
                </c:pt>
                <c:pt idx="20404">
                  <c:v>43.374089522949376</c:v>
                </c:pt>
                <c:pt idx="20405">
                  <c:v>43.373869157380426</c:v>
                </c:pt>
                <c:pt idx="20406">
                  <c:v>43.37368276075199</c:v>
                </c:pt>
                <c:pt idx="20407">
                  <c:v>43.373530951641548</c:v>
                </c:pt>
                <c:pt idx="20408">
                  <c:v>43.373414064753135</c:v>
                </c:pt>
                <c:pt idx="20409">
                  <c:v>43.373332150977916</c:v>
                </c:pt>
                <c:pt idx="20410">
                  <c:v>43.373284965219185</c:v>
                </c:pt>
                <c:pt idx="20411">
                  <c:v>43.373271962683852</c:v>
                </c:pt>
                <c:pt idx="20412">
                  <c:v>43.373292294411812</c:v>
                </c:pt>
                <c:pt idx="20413">
                  <c:v>43.373344829479699</c:v>
                </c:pt>
                <c:pt idx="20414">
                  <c:v>43.373428229569484</c:v>
                </c:pt>
                <c:pt idx="20415">
                  <c:v>43.373541033750577</c:v>
                </c:pt>
                <c:pt idx="20416">
                  <c:v>43.373681714316866</c:v>
                </c:pt>
                <c:pt idx="20417">
                  <c:v>43.373848714653818</c:v>
                </c:pt>
                <c:pt idx="20418">
                  <c:v>43.374040521763803</c:v>
                </c:pt>
                <c:pt idx="20419">
                  <c:v>43.374255773450329</c:v>
                </c:pt>
                <c:pt idx="20420">
                  <c:v>43.374493338056084</c:v>
                </c:pt>
                <c:pt idx="20421">
                  <c:v>43.37475235952224</c:v>
                </c:pt>
                <c:pt idx="20422">
                  <c:v>43.375032295205678</c:v>
                </c:pt>
                <c:pt idx="20423">
                  <c:v>43.375332926500732</c:v>
                </c:pt>
                <c:pt idx="20424">
                  <c:v>43.375654319568653</c:v>
                </c:pt>
                <c:pt idx="20425">
                  <c:v>43.375996788303468</c:v>
                </c:pt>
                <c:pt idx="20426">
                  <c:v>43.376360897944942</c:v>
                </c:pt>
                <c:pt idx="20427">
                  <c:v>43.376747472424391</c:v>
                </c:pt>
                <c:pt idx="20428">
                  <c:v>43.377157556057973</c:v>
                </c:pt>
                <c:pt idx="20429">
                  <c:v>43.377592328589458</c:v>
                </c:pt>
                <c:pt idx="20430">
                  <c:v>43.378053009747966</c:v>
                </c:pt>
                <c:pt idx="20431">
                  <c:v>43.378540763546404</c:v>
                </c:pt>
                <c:pt idx="20432">
                  <c:v>43.379056616537142</c:v>
                </c:pt>
                <c:pt idx="20433">
                  <c:v>43.379601413469771</c:v>
                </c:pt>
                <c:pt idx="20434">
                  <c:v>43.380175779422721</c:v>
                </c:pt>
                <c:pt idx="20435">
                  <c:v>43.380780055484813</c:v>
                </c:pt>
                <c:pt idx="20436">
                  <c:v>43.381414252882138</c:v>
                </c:pt>
                <c:pt idx="20437">
                  <c:v>43.382078059221804</c:v>
                </c:pt>
                <c:pt idx="20438">
                  <c:v>43.382770860437297</c:v>
                </c:pt>
                <c:pt idx="20439">
                  <c:v>43.383491741770769</c:v>
                </c:pt>
                <c:pt idx="20440">
                  <c:v>43.384239493981653</c:v>
                </c:pt>
                <c:pt idx="20441">
                  <c:v>43.385012681400262</c:v>
                </c:pt>
                <c:pt idx="20442">
                  <c:v>43.385809739152847</c:v>
                </c:pt>
                <c:pt idx="20443">
                  <c:v>43.386629028723341</c:v>
                </c:pt>
                <c:pt idx="20444">
                  <c:v>43.387468878540467</c:v>
                </c:pt>
                <c:pt idx="20445">
                  <c:v>43.388327648250879</c:v>
                </c:pt>
                <c:pt idx="20446">
                  <c:v>43.389203799967795</c:v>
                </c:pt>
                <c:pt idx="20447">
                  <c:v>43.39009598173368</c:v>
                </c:pt>
                <c:pt idx="20448">
                  <c:v>43.391003105987487</c:v>
                </c:pt>
                <c:pt idx="20449">
                  <c:v>43.391924382132274</c:v>
                </c:pt>
                <c:pt idx="20450">
                  <c:v>43.39285930494944</c:v>
                </c:pt>
                <c:pt idx="20451">
                  <c:v>43.393807631533981</c:v>
                </c:pt>
                <c:pt idx="20452">
                  <c:v>43.39476939439011</c:v>
                </c:pt>
                <c:pt idx="20453">
                  <c:v>43.395744914521408</c:v>
                </c:pt>
                <c:pt idx="20454">
                  <c:v>43.396734750913616</c:v>
                </c:pt>
                <c:pt idx="20455">
                  <c:v>43.397739624570967</c:v>
                </c:pt>
                <c:pt idx="20456">
                  <c:v>43.39876036075448</c:v>
                </c:pt>
                <c:pt idx="20457">
                  <c:v>43.399797828221139</c:v>
                </c:pt>
                <c:pt idx="20458">
                  <c:v>43.400852864988138</c:v>
                </c:pt>
                <c:pt idx="20459">
                  <c:v>43.401926211822385</c:v>
                </c:pt>
                <c:pt idx="20460">
                  <c:v>43.403018451958552</c:v>
                </c:pt>
                <c:pt idx="20461">
                  <c:v>43.404129950061588</c:v>
                </c:pt>
                <c:pt idx="20462">
                  <c:v>43.405260811135342</c:v>
                </c:pt>
                <c:pt idx="20463">
                  <c:v>43.40641089030516</c:v>
                </c:pt>
                <c:pt idx="20464">
                  <c:v>43.407579814814383</c:v>
                </c:pt>
                <c:pt idx="20465">
                  <c:v>43.408766950392611</c:v>
                </c:pt>
                <c:pt idx="20466">
                  <c:v>43.409971346415844</c:v>
                </c:pt>
                <c:pt idx="20467">
                  <c:v>43.411191734934071</c:v>
                </c:pt>
                <c:pt idx="20468">
                  <c:v>43.412426586559768</c:v>
                </c:pt>
                <c:pt idx="20469">
                  <c:v>43.413674176326801</c:v>
                </c:pt>
                <c:pt idx="20470">
                  <c:v>43.414932642310532</c:v>
                </c:pt>
                <c:pt idx="20471">
                  <c:v>43.416200056963177</c:v>
                </c:pt>
                <c:pt idx="20472">
                  <c:v>43.417474510915902</c:v>
                </c:pt>
                <c:pt idx="20473">
                  <c:v>43.418754192537158</c:v>
                </c:pt>
                <c:pt idx="20474">
                  <c:v>43.420037479709748</c:v>
                </c:pt>
                <c:pt idx="20475">
                  <c:v>43.421323035347122</c:v>
                </c:pt>
                <c:pt idx="20476">
                  <c:v>43.422609859509095</c:v>
                </c:pt>
                <c:pt idx="20477">
                  <c:v>43.423897294126824</c:v>
                </c:pt>
                <c:pt idx="20478">
                  <c:v>43.425185008272443</c:v>
                </c:pt>
                <c:pt idx="20479">
                  <c:v>43.426473003132621</c:v>
                </c:pt>
                <c:pt idx="20480">
                  <c:v>43.427761628954002</c:v>
                </c:pt>
                <c:pt idx="20481">
                  <c:v>43.429051563079014</c:v>
                </c:pt>
                <c:pt idx="20482">
                  <c:v>43.43034376653128</c:v>
                </c:pt>
                <c:pt idx="20483">
                  <c:v>43.431639447584139</c:v>
                </c:pt>
                <c:pt idx="20484">
                  <c:v>43.432939993402549</c:v>
                </c:pt>
                <c:pt idx="20485">
                  <c:v>43.434246865018771</c:v>
                </c:pt>
                <c:pt idx="20486">
                  <c:v>43.435561492306164</c:v>
                </c:pt>
                <c:pt idx="20487">
                  <c:v>43.436885190400567</c:v>
                </c:pt>
                <c:pt idx="20488">
                  <c:v>43.438219110538455</c:v>
                </c:pt>
                <c:pt idx="20489">
                  <c:v>43.439564191639896</c:v>
                </c:pt>
                <c:pt idx="20490">
                  <c:v>43.440921089938421</c:v>
                </c:pt>
                <c:pt idx="20491">
                  <c:v>43.442290121576384</c:v>
                </c:pt>
                <c:pt idx="20492">
                  <c:v>43.443671232881272</c:v>
                </c:pt>
                <c:pt idx="20493">
                  <c:v>43.44506397338084</c:v>
                </c:pt>
                <c:pt idx="20494">
                  <c:v>43.446467512212614</c:v>
                </c:pt>
                <c:pt idx="20495">
                  <c:v>43.447880751553029</c:v>
                </c:pt>
                <c:pt idx="20496">
                  <c:v>43.4493024435343</c:v>
                </c:pt>
                <c:pt idx="20497">
                  <c:v>43.450731242058808</c:v>
                </c:pt>
                <c:pt idx="20498">
                  <c:v>43.45216574812526</c:v>
                </c:pt>
                <c:pt idx="20499">
                  <c:v>43.453604562884024</c:v>
                </c:pt>
                <c:pt idx="20500">
                  <c:v>43.4550463391937</c:v>
                </c:pt>
                <c:pt idx="20501">
                  <c:v>43.456489858117862</c:v>
                </c:pt>
                <c:pt idx="20502">
                  <c:v>43.457934104672432</c:v>
                </c:pt>
                <c:pt idx="20503">
                  <c:v>43.459378311147674</c:v>
                </c:pt>
                <c:pt idx="20504">
                  <c:v>43.460821991201314</c:v>
                </c:pt>
                <c:pt idx="20505">
                  <c:v>43.462264961979486</c:v>
                </c:pt>
                <c:pt idx="20506">
                  <c:v>43.463707329074303</c:v>
                </c:pt>
                <c:pt idx="20507">
                  <c:v>43.465149451278592</c:v>
                </c:pt>
                <c:pt idx="20508">
                  <c:v>43.46659193028281</c:v>
                </c:pt>
                <c:pt idx="20509">
                  <c:v>43.468035621822146</c:v>
                </c:pt>
                <c:pt idx="20510">
                  <c:v>43.469481637594846</c:v>
                </c:pt>
                <c:pt idx="20511">
                  <c:v>43.470931313757795</c:v>
                </c:pt>
                <c:pt idx="20512">
                  <c:v>43.472386124299291</c:v>
                </c:pt>
                <c:pt idx="20513">
                  <c:v>43.473847571713158</c:v>
                </c:pt>
                <c:pt idx="20514">
                  <c:v>43.475317090640687</c:v>
                </c:pt>
                <c:pt idx="20515">
                  <c:v>43.476795958493582</c:v>
                </c:pt>
                <c:pt idx="20516">
                  <c:v>43.478285207320965</c:v>
                </c:pt>
                <c:pt idx="20517">
                  <c:v>43.479785548891797</c:v>
                </c:pt>
                <c:pt idx="20518">
                  <c:v>43.481297346664228</c:v>
                </c:pt>
                <c:pt idx="20519">
                  <c:v>43.482820651602083</c:v>
                </c:pt>
                <c:pt idx="20520">
                  <c:v>43.48435524646704</c:v>
                </c:pt>
                <c:pt idx="20521">
                  <c:v>43.485900646707279</c:v>
                </c:pt>
                <c:pt idx="20522">
                  <c:v>43.487456081886918</c:v>
                </c:pt>
                <c:pt idx="20523">
                  <c:v>43.489020499558997</c:v>
                </c:pt>
                <c:pt idx="20524">
                  <c:v>43.490592619267886</c:v>
                </c:pt>
                <c:pt idx="20525">
                  <c:v>43.492171032441398</c:v>
                </c:pt>
                <c:pt idx="20526">
                  <c:v>43.493754301282173</c:v>
                </c:pt>
                <c:pt idx="20527">
                  <c:v>43.495341034211087</c:v>
                </c:pt>
                <c:pt idx="20528">
                  <c:v>43.496929966795967</c:v>
                </c:pt>
                <c:pt idx="20529">
                  <c:v>43.498520036193966</c:v>
                </c:pt>
                <c:pt idx="20530">
                  <c:v>43.500110425163832</c:v>
                </c:pt>
                <c:pt idx="20531">
                  <c:v>43.501700602086906</c:v>
                </c:pt>
                <c:pt idx="20532">
                  <c:v>43.503290348766413</c:v>
                </c:pt>
                <c:pt idx="20533">
                  <c:v>43.504879768522571</c:v>
                </c:pt>
                <c:pt idx="20534">
                  <c:v>43.506469301770409</c:v>
                </c:pt>
                <c:pt idx="20535">
                  <c:v>43.508059736359868</c:v>
                </c:pt>
                <c:pt idx="20536">
                  <c:v>43.509652186488815</c:v>
                </c:pt>
                <c:pt idx="20537">
                  <c:v>43.511248039440517</c:v>
                </c:pt>
                <c:pt idx="20538">
                  <c:v>43.512848861914264</c:v>
                </c:pt>
                <c:pt idx="20539">
                  <c:v>43.514456289643427</c:v>
                </c:pt>
                <c:pt idx="20540">
                  <c:v>43.516071941953534</c:v>
                </c:pt>
                <c:pt idx="20541">
                  <c:v>43.517697345795675</c:v>
                </c:pt>
                <c:pt idx="20542">
                  <c:v>43.519333856035288</c:v>
                </c:pt>
                <c:pt idx="20543">
                  <c:v>43.520982583967985</c:v>
                </c:pt>
                <c:pt idx="20544">
                  <c:v>43.522644346283435</c:v>
                </c:pt>
                <c:pt idx="20545">
                  <c:v>43.524319633229709</c:v>
                </c:pt>
                <c:pt idx="20546">
                  <c:v>43.526008582758614</c:v>
                </c:pt>
                <c:pt idx="20547">
                  <c:v>43.527710978859389</c:v>
                </c:pt>
                <c:pt idx="20548">
                  <c:v>43.529426294533202</c:v>
                </c:pt>
                <c:pt idx="20549">
                  <c:v>43.531153741995482</c:v>
                </c:pt>
                <c:pt idx="20550">
                  <c:v>43.532892304416087</c:v>
                </c:pt>
                <c:pt idx="20551">
                  <c:v>43.534640774139653</c:v>
                </c:pt>
                <c:pt idx="20552">
                  <c:v>43.536397806365493</c:v>
                </c:pt>
                <c:pt idx="20553">
                  <c:v>43.538161992527769</c:v>
                </c:pt>
                <c:pt idx="20554">
                  <c:v>43.539931949385725</c:v>
                </c:pt>
                <c:pt idx="20555">
                  <c:v>43.541706406365122</c:v>
                </c:pt>
                <c:pt idx="20556">
                  <c:v>43.543484273691952</c:v>
                </c:pt>
                <c:pt idx="20557">
                  <c:v>43.545264680095222</c:v>
                </c:pt>
                <c:pt idx="20558">
                  <c:v>43.547046997787803</c:v>
                </c:pt>
                <c:pt idx="20559">
                  <c:v>43.548830863705021</c:v>
                </c:pt>
                <c:pt idx="20560">
                  <c:v>43.550616198996401</c:v>
                </c:pt>
                <c:pt idx="20561">
                  <c:v>43.552403228267394</c:v>
                </c:pt>
                <c:pt idx="20562">
                  <c:v>43.554192478866796</c:v>
                </c:pt>
                <c:pt idx="20563">
                  <c:v>43.55598475647858</c:v>
                </c:pt>
                <c:pt idx="20564">
                  <c:v>43.557781113479649</c:v>
                </c:pt>
                <c:pt idx="20565">
                  <c:v>43.559582791107154</c:v>
                </c:pt>
                <c:pt idx="20566">
                  <c:v>43.56139113169386</c:v>
                </c:pt>
                <c:pt idx="20567">
                  <c:v>43.563207492896694</c:v>
                </c:pt>
                <c:pt idx="20568">
                  <c:v>43.565033150948167</c:v>
                </c:pt>
                <c:pt idx="20569">
                  <c:v>43.56686919093476</c:v>
                </c:pt>
                <c:pt idx="20570">
                  <c:v>43.568716421265407</c:v>
                </c:pt>
                <c:pt idx="20571">
                  <c:v>43.570575309835327</c:v>
                </c:pt>
                <c:pt idx="20572">
                  <c:v>43.572445918938477</c:v>
                </c:pt>
                <c:pt idx="20573">
                  <c:v>43.57432786636442</c:v>
                </c:pt>
                <c:pt idx="20574">
                  <c:v>43.576220341363026</c:v>
                </c:pt>
                <c:pt idx="20575">
                  <c:v>43.578122151283345</c:v>
                </c:pt>
                <c:pt idx="20576">
                  <c:v>43.580031770453132</c:v>
                </c:pt>
                <c:pt idx="20577">
                  <c:v>43.581947392047766</c:v>
                </c:pt>
                <c:pt idx="20578">
                  <c:v>43.583866991179981</c:v>
                </c:pt>
                <c:pt idx="20579">
                  <c:v>43.585788399460618</c:v>
                </c:pt>
                <c:pt idx="20580">
                  <c:v>43.587709379058921</c:v>
                </c:pt>
                <c:pt idx="20581">
                  <c:v>43.589627692521994</c:v>
                </c:pt>
                <c:pt idx="20582">
                  <c:v>43.591541201776572</c:v>
                </c:pt>
                <c:pt idx="20583">
                  <c:v>43.593447970124863</c:v>
                </c:pt>
                <c:pt idx="20584">
                  <c:v>43.595346300390773</c:v>
                </c:pt>
                <c:pt idx="20585">
                  <c:v>43.597234748376252</c:v>
                </c:pt>
                <c:pt idx="20586">
                  <c:v>43.599112164255956</c:v>
                </c:pt>
                <c:pt idx="20587">
                  <c:v>43.600977718511757</c:v>
                </c:pt>
                <c:pt idx="20588">
                  <c:v>43.602830882477171</c:v>
                </c:pt>
                <c:pt idx="20589">
                  <c:v>43.604671409884169</c:v>
                </c:pt>
                <c:pt idx="20590">
                  <c:v>43.606499335874254</c:v>
                </c:pt>
                <c:pt idx="20591">
                  <c:v>43.608314967534213</c:v>
                </c:pt>
                <c:pt idx="20592">
                  <c:v>43.610118837772156</c:v>
                </c:pt>
                <c:pt idx="20593">
                  <c:v>43.611911614053433</c:v>
                </c:pt>
                <c:pt idx="20594">
                  <c:v>43.613694009386016</c:v>
                </c:pt>
                <c:pt idx="20595">
                  <c:v>43.615466718002835</c:v>
                </c:pt>
                <c:pt idx="20596">
                  <c:v>43.617230340073746</c:v>
                </c:pt>
                <c:pt idx="20597">
                  <c:v>43.618985294698732</c:v>
                </c:pt>
                <c:pt idx="20598">
                  <c:v>43.620731759592651</c:v>
                </c:pt>
                <c:pt idx="20599">
                  <c:v>43.622469637211978</c:v>
                </c:pt>
                <c:pt idx="20600">
                  <c:v>43.624198531360683</c:v>
                </c:pt>
                <c:pt idx="20601">
                  <c:v>43.625917736769345</c:v>
                </c:pt>
                <c:pt idx="20602">
                  <c:v>43.627626237407647</c:v>
                </c:pt>
                <c:pt idx="20603">
                  <c:v>43.629322707544418</c:v>
                </c:pt>
                <c:pt idx="20604">
                  <c:v>43.631005531767961</c:v>
                </c:pt>
                <c:pt idx="20605">
                  <c:v>43.632672858184002</c:v>
                </c:pt>
                <c:pt idx="20606">
                  <c:v>43.634322669327993</c:v>
                </c:pt>
                <c:pt idx="20607">
                  <c:v>43.635952846598677</c:v>
                </c:pt>
                <c:pt idx="20608">
                  <c:v>43.63756121998297</c:v>
                </c:pt>
                <c:pt idx="20609">
                  <c:v>43.639145626518271</c:v>
                </c:pt>
                <c:pt idx="20610">
                  <c:v>43.64070398622296</c:v>
                </c:pt>
                <c:pt idx="20611">
                  <c:v>43.642234384271887</c:v>
                </c:pt>
                <c:pt idx="20612">
                  <c:v>43.643735158669458</c:v>
                </c:pt>
                <c:pt idx="20613">
                  <c:v>43.645204973218085</c:v>
                </c:pt>
                <c:pt idx="20614">
                  <c:v>43.646642844355725</c:v>
                </c:pt>
                <c:pt idx="20615">
                  <c:v>43.648048125604255</c:v>
                </c:pt>
                <c:pt idx="20616">
                  <c:v>43.64942050375339</c:v>
                </c:pt>
                <c:pt idx="20617">
                  <c:v>43.650760027980844</c:v>
                </c:pt>
                <c:pt idx="20618">
                  <c:v>43.652067114043632</c:v>
                </c:pt>
                <c:pt idx="20619">
                  <c:v>43.65334247440466</c:v>
                </c:pt>
                <c:pt idx="20620">
                  <c:v>43.654587010959304</c:v>
                </c:pt>
                <c:pt idx="20621">
                  <c:v>43.655801718000745</c:v>
                </c:pt>
                <c:pt idx="20622">
                  <c:v>43.656987593179103</c:v>
                </c:pt>
                <c:pt idx="20623">
                  <c:v>43.658145570421361</c:v>
                </c:pt>
                <c:pt idx="20624">
                  <c:v>43.65927648653448</c:v>
                </c:pt>
                <c:pt idx="20625">
                  <c:v>43.660381048069112</c:v>
                </c:pt>
                <c:pt idx="20626">
                  <c:v>43.66145977125678</c:v>
                </c:pt>
                <c:pt idx="20627">
                  <c:v>43.662512920710533</c:v>
                </c:pt>
                <c:pt idx="20628">
                  <c:v>43.663540479064011</c:v>
                </c:pt>
                <c:pt idx="20629">
                  <c:v>43.664542137073227</c:v>
                </c:pt>
                <c:pt idx="20630">
                  <c:v>43.665517280236678</c:v>
                </c:pt>
                <c:pt idx="20631">
                  <c:v>43.666464986150977</c:v>
                </c:pt>
                <c:pt idx="20632">
                  <c:v>43.667384063530221</c:v>
                </c:pt>
                <c:pt idx="20633">
                  <c:v>43.668273129397562</c:v>
                </c:pt>
                <c:pt idx="20634">
                  <c:v>43.669130701004036</c:v>
                </c:pt>
                <c:pt idx="20635">
                  <c:v>43.669955278281428</c:v>
                </c:pt>
                <c:pt idx="20636">
                  <c:v>43.670745398123309</c:v>
                </c:pt>
                <c:pt idx="20637">
                  <c:v>43.671499666730234</c:v>
                </c:pt>
                <c:pt idx="20638">
                  <c:v>43.672216816411854</c:v>
                </c:pt>
                <c:pt idx="20639">
                  <c:v>43.67289580854596</c:v>
                </c:pt>
                <c:pt idx="20640">
                  <c:v>43.673535934058087</c:v>
                </c:pt>
                <c:pt idx="20641">
                  <c:v>43.674136848817732</c:v>
                </c:pt>
                <c:pt idx="20642">
                  <c:v>43.674698539711272</c:v>
                </c:pt>
                <c:pt idx="20643">
                  <c:v>43.675221288735145</c:v>
                </c:pt>
                <c:pt idx="20644">
                  <c:v>43.675705673021021</c:v>
                </c:pt>
                <c:pt idx="20645">
                  <c:v>43.676152570363747</c:v>
                </c:pt>
                <c:pt idx="20646">
                  <c:v>43.676563129596268</c:v>
                </c:pt>
                <c:pt idx="20647">
                  <c:v>43.676938710051509</c:v>
                </c:pt>
                <c:pt idx="20648">
                  <c:v>43.67728081804556</c:v>
                </c:pt>
                <c:pt idx="20649">
                  <c:v>43.677591036640528</c:v>
                </c:pt>
                <c:pt idx="20650">
                  <c:v>43.677870944695655</c:v>
                </c:pt>
                <c:pt idx="20651">
                  <c:v>43.678122039173651</c:v>
                </c:pt>
                <c:pt idx="20652">
                  <c:v>43.678345651473002</c:v>
                </c:pt>
                <c:pt idx="20653">
                  <c:v>43.678542853545672</c:v>
                </c:pt>
                <c:pt idx="20654">
                  <c:v>43.678714409420166</c:v>
                </c:pt>
                <c:pt idx="20655">
                  <c:v>43.678860783353549</c:v>
                </c:pt>
                <c:pt idx="20656">
                  <c:v>43.678982141758233</c:v>
                </c:pt>
                <c:pt idx="20657">
                  <c:v>43.679078325707344</c:v>
                </c:pt>
                <c:pt idx="20658">
                  <c:v>43.679148832928107</c:v>
                </c:pt>
                <c:pt idx="20659">
                  <c:v>43.679192852931727</c:v>
                </c:pt>
                <c:pt idx="20660">
                  <c:v>43.679209348795162</c:v>
                </c:pt>
                <c:pt idx="20661">
                  <c:v>43.679197141946474</c:v>
                </c:pt>
                <c:pt idx="20662">
                  <c:v>43.679154973266328</c:v>
                </c:pt>
                <c:pt idx="20663">
                  <c:v>43.679081556967837</c:v>
                </c:pt>
                <c:pt idx="20664">
                  <c:v>43.678975639476697</c:v>
                </c:pt>
                <c:pt idx="20665">
                  <c:v>43.678836048845895</c:v>
                </c:pt>
                <c:pt idx="20666">
                  <c:v>43.678661749670589</c:v>
                </c:pt>
                <c:pt idx="20667">
                  <c:v>43.678451935678751</c:v>
                </c:pt>
                <c:pt idx="20668">
                  <c:v>43.678206122335659</c:v>
                </c:pt>
                <c:pt idx="20669">
                  <c:v>43.677924170871989</c:v>
                </c:pt>
                <c:pt idx="20670">
                  <c:v>43.67760627366625</c:v>
                </c:pt>
                <c:pt idx="20671">
                  <c:v>43.677252968324709</c:v>
                </c:pt>
                <c:pt idx="20672">
                  <c:v>43.676865142796579</c:v>
                </c:pt>
                <c:pt idx="20673">
                  <c:v>43.676443973159863</c:v>
                </c:pt>
                <c:pt idx="20674">
                  <c:v>43.675990856681949</c:v>
                </c:pt>
                <c:pt idx="20675">
                  <c:v>43.675507382057049</c:v>
                </c:pt>
                <c:pt idx="20676">
                  <c:v>43.674995267481144</c:v>
                </c:pt>
                <c:pt idx="20677">
                  <c:v>43.674456226157886</c:v>
                </c:pt>
                <c:pt idx="20678">
                  <c:v>43.673891816351912</c:v>
                </c:pt>
                <c:pt idx="20679">
                  <c:v>43.673303372015518</c:v>
                </c:pt>
                <c:pt idx="20680">
                  <c:v>43.672692001018241</c:v>
                </c:pt>
                <c:pt idx="20681">
                  <c:v>43.672058564929074</c:v>
                </c:pt>
                <c:pt idx="20682">
                  <c:v>43.671403634614101</c:v>
                </c:pt>
                <c:pt idx="20683">
                  <c:v>43.670727451579687</c:v>
                </c:pt>
                <c:pt idx="20684">
                  <c:v>43.67002991351805</c:v>
                </c:pt>
                <c:pt idx="20685">
                  <c:v>43.669310605006331</c:v>
                </c:pt>
                <c:pt idx="20686">
                  <c:v>43.668568834699187</c:v>
                </c:pt>
                <c:pt idx="20687">
                  <c:v>43.667803644345724</c:v>
                </c:pt>
                <c:pt idx="20688">
                  <c:v>43.667013848743444</c:v>
                </c:pt>
                <c:pt idx="20689">
                  <c:v>43.666198129077451</c:v>
                </c:pt>
                <c:pt idx="20690">
                  <c:v>43.665355122777669</c:v>
                </c:pt>
                <c:pt idx="20691">
                  <c:v>43.664483490689115</c:v>
                </c:pt>
                <c:pt idx="20692">
                  <c:v>43.663581984003727</c:v>
                </c:pt>
                <c:pt idx="20693">
                  <c:v>43.662649506714033</c:v>
                </c:pt>
                <c:pt idx="20694">
                  <c:v>43.661685168600677</c:v>
                </c:pt>
                <c:pt idx="20695">
                  <c:v>43.660688341474838</c:v>
                </c:pt>
                <c:pt idx="20696">
                  <c:v>43.659658720671018</c:v>
                </c:pt>
                <c:pt idx="20697">
                  <c:v>43.658596357370676</c:v>
                </c:pt>
                <c:pt idx="20698">
                  <c:v>43.657501624842617</c:v>
                </c:pt>
                <c:pt idx="20699">
                  <c:v>43.656375172973618</c:v>
                </c:pt>
                <c:pt idx="20700">
                  <c:v>43.655217909998747</c:v>
                </c:pt>
                <c:pt idx="20701">
                  <c:v>43.654030972770897</c:v>
                </c:pt>
                <c:pt idx="20702">
                  <c:v>43.652815673347703</c:v>
                </c:pt>
                <c:pt idx="20703">
                  <c:v>43.651573425137869</c:v>
                </c:pt>
                <c:pt idx="20704">
                  <c:v>43.650305644366213</c:v>
                </c:pt>
                <c:pt idx="20705">
                  <c:v>43.649013651050645</c:v>
                </c:pt>
                <c:pt idx="20706">
                  <c:v>43.647698616630848</c:v>
                </c:pt>
                <c:pt idx="20707">
                  <c:v>43.646361554008003</c:v>
                </c:pt>
                <c:pt idx="20708">
                  <c:v>43.645003286642485</c:v>
                </c:pt>
                <c:pt idx="20709">
                  <c:v>43.643624386233519</c:v>
                </c:pt>
                <c:pt idx="20710">
                  <c:v>43.642225128365546</c:v>
                </c:pt>
                <c:pt idx="20711">
                  <c:v>43.640805460633914</c:v>
                </c:pt>
                <c:pt idx="20712">
                  <c:v>43.639364988238093</c:v>
                </c:pt>
                <c:pt idx="20713">
                  <c:v>43.637903018196788</c:v>
                </c:pt>
                <c:pt idx="20714">
                  <c:v>43.63641863025935</c:v>
                </c:pt>
                <c:pt idx="20715">
                  <c:v>43.634910721137913</c:v>
                </c:pt>
                <c:pt idx="20716">
                  <c:v>43.633378035778613</c:v>
                </c:pt>
                <c:pt idx="20717">
                  <c:v>43.631819236803508</c:v>
                </c:pt>
                <c:pt idx="20718">
                  <c:v>43.63023300164798</c:v>
                </c:pt>
                <c:pt idx="20719">
                  <c:v>43.628618108484702</c:v>
                </c:pt>
                <c:pt idx="20720">
                  <c:v>43.626973515174726</c:v>
                </c:pt>
                <c:pt idx="20721">
                  <c:v>43.625298428003802</c:v>
                </c:pt>
                <c:pt idx="20722">
                  <c:v>43.623592343742558</c:v>
                </c:pt>
                <c:pt idx="20723">
                  <c:v>43.621855078998372</c:v>
                </c:pt>
                <c:pt idx="20724">
                  <c:v>43.620086791348697</c:v>
                </c:pt>
                <c:pt idx="20725">
                  <c:v>43.618287960579622</c:v>
                </c:pt>
                <c:pt idx="20726">
                  <c:v>43.61645935073139</c:v>
                </c:pt>
                <c:pt idx="20727">
                  <c:v>43.614601995102689</c:v>
                </c:pt>
                <c:pt idx="20728">
                  <c:v>43.612717187252812</c:v>
                </c:pt>
                <c:pt idx="20729">
                  <c:v>43.610806442334294</c:v>
                </c:pt>
                <c:pt idx="20730">
                  <c:v>43.608871436487519</c:v>
                </c:pt>
                <c:pt idx="20731">
                  <c:v>43.606913950236383</c:v>
                </c:pt>
                <c:pt idx="20732">
                  <c:v>43.604935794434184</c:v>
                </c:pt>
                <c:pt idx="20733">
                  <c:v>43.602938714020176</c:v>
                </c:pt>
                <c:pt idx="20734">
                  <c:v>43.600924305252995</c:v>
                </c:pt>
                <c:pt idx="20735">
                  <c:v>43.598893954651224</c:v>
                </c:pt>
                <c:pt idx="20736">
                  <c:v>43.596848803631133</c:v>
                </c:pt>
                <c:pt idx="20737">
                  <c:v>43.594789723626498</c:v>
                </c:pt>
                <c:pt idx="20738">
                  <c:v>43.592717259538063</c:v>
                </c:pt>
                <c:pt idx="20739">
                  <c:v>43.590631590398573</c:v>
                </c:pt>
                <c:pt idx="20740">
                  <c:v>43.588532561377271</c:v>
                </c:pt>
                <c:pt idx="20741">
                  <c:v>43.586419739235261</c:v>
                </c:pt>
                <c:pt idx="20742">
                  <c:v>43.584292458308255</c:v>
                </c:pt>
                <c:pt idx="20743">
                  <c:v>43.582149877469348</c:v>
                </c:pt>
                <c:pt idx="20744">
                  <c:v>43.579991057799461</c:v>
                </c:pt>
                <c:pt idx="20745">
                  <c:v>43.577815032282501</c:v>
                </c:pt>
                <c:pt idx="20746">
                  <c:v>43.575620862038242</c:v>
                </c:pt>
                <c:pt idx="20747">
                  <c:v>43.573407701541321</c:v>
                </c:pt>
                <c:pt idx="20748">
                  <c:v>43.5711748660921</c:v>
                </c:pt>
                <c:pt idx="20749">
                  <c:v>43.568921881336934</c:v>
                </c:pt>
                <c:pt idx="20750">
                  <c:v>43.566648520824067</c:v>
                </c:pt>
                <c:pt idx="20751">
                  <c:v>43.564354847558228</c:v>
                </c:pt>
                <c:pt idx="20752">
                  <c:v>43.562041250076085</c:v>
                </c:pt>
                <c:pt idx="20753">
                  <c:v>43.559708466308138</c:v>
                </c:pt>
                <c:pt idx="20754">
                  <c:v>43.55735757327799</c:v>
                </c:pt>
                <c:pt idx="20755">
                  <c:v>43.554989931414802</c:v>
                </c:pt>
                <c:pt idx="20756">
                  <c:v>43.552607111662958</c:v>
                </c:pt>
                <c:pt idx="20757">
                  <c:v>43.55021081336983</c:v>
                </c:pt>
                <c:pt idx="20758">
                  <c:v>43.547802768710923</c:v>
                </c:pt>
                <c:pt idx="20759">
                  <c:v>43.545384645623848</c:v>
                </c:pt>
                <c:pt idx="20760">
                  <c:v>43.542957974691284</c:v>
                </c:pt>
                <c:pt idx="20761">
                  <c:v>43.540524108203179</c:v>
                </c:pt>
                <c:pt idx="20762">
                  <c:v>43.53808420291729</c:v>
                </c:pt>
                <c:pt idx="20763">
                  <c:v>43.535639219783093</c:v>
                </c:pt>
                <c:pt idx="20764">
                  <c:v>43.533189910698432</c:v>
                </c:pt>
                <c:pt idx="20765">
                  <c:v>43.530736766857522</c:v>
                </c:pt>
                <c:pt idx="20766">
                  <c:v>43.52827995413093</c:v>
                </c:pt>
                <c:pt idx="20767">
                  <c:v>43.525819278377504</c:v>
                </c:pt>
                <c:pt idx="20768">
                  <c:v>43.523354218101218</c:v>
                </c:pt>
                <c:pt idx="20769">
                  <c:v>43.520884018716302</c:v>
                </c:pt>
                <c:pt idx="20770">
                  <c:v>43.518407795543837</c:v>
                </c:pt>
                <c:pt idx="20771">
                  <c:v>43.515924602639963</c:v>
                </c:pt>
                <c:pt idx="20772">
                  <c:v>43.513433464961757</c:v>
                </c:pt>
                <c:pt idx="20773">
                  <c:v>43.510933427745904</c:v>
                </c:pt>
                <c:pt idx="20774">
                  <c:v>43.508423636070283</c:v>
                </c:pt>
                <c:pt idx="20775">
                  <c:v>43.505903397458582</c:v>
                </c:pt>
                <c:pt idx="20776">
                  <c:v>43.503372221043264</c:v>
                </c:pt>
                <c:pt idx="20777">
                  <c:v>43.500829865711829</c:v>
                </c:pt>
                <c:pt idx="20778">
                  <c:v>43.498276406215552</c:v>
                </c:pt>
                <c:pt idx="20779">
                  <c:v>43.495712273343017</c:v>
                </c:pt>
                <c:pt idx="20780">
                  <c:v>43.49313824546109</c:v>
                </c:pt>
                <c:pt idx="20781">
                  <c:v>43.490555415118138</c:v>
                </c:pt>
                <c:pt idx="20782">
                  <c:v>43.487965142681283</c:v>
                </c:pt>
                <c:pt idx="20783">
                  <c:v>43.485368991021261</c:v>
                </c:pt>
                <c:pt idx="20784">
                  <c:v>43.482768657207075</c:v>
                </c:pt>
                <c:pt idx="20785">
                  <c:v>43.480165903704169</c:v>
                </c:pt>
                <c:pt idx="20786">
                  <c:v>43.477562461389894</c:v>
                </c:pt>
                <c:pt idx="20787">
                  <c:v>43.474959930325063</c:v>
                </c:pt>
                <c:pt idx="20788">
                  <c:v>43.472359717190564</c:v>
                </c:pt>
                <c:pt idx="20789">
                  <c:v>43.46976299691736</c:v>
                </c:pt>
                <c:pt idx="20790">
                  <c:v>43.467170686786623</c:v>
                </c:pt>
                <c:pt idx="20791">
                  <c:v>43.464583434745414</c:v>
                </c:pt>
                <c:pt idx="20792">
                  <c:v>43.462001600238139</c:v>
                </c:pt>
                <c:pt idx="20793">
                  <c:v>43.459425236033624</c:v>
                </c:pt>
                <c:pt idx="20794">
                  <c:v>43.456854103223009</c:v>
                </c:pt>
                <c:pt idx="20795">
                  <c:v>43.45428770891268</c:v>
                </c:pt>
                <c:pt idx="20796">
                  <c:v>43.451725356136798</c:v>
                </c:pt>
                <c:pt idx="20797">
                  <c:v>43.449166203495238</c:v>
                </c:pt>
                <c:pt idx="20798">
                  <c:v>43.446609325039482</c:v>
                </c:pt>
                <c:pt idx="20799">
                  <c:v>43.44405377739033</c:v>
                </c:pt>
                <c:pt idx="20800">
                  <c:v>43.441498680572856</c:v>
                </c:pt>
                <c:pt idx="20801">
                  <c:v>43.438943295857811</c:v>
                </c:pt>
                <c:pt idx="20802">
                  <c:v>43.436387096618951</c:v>
                </c:pt>
                <c:pt idx="20803">
                  <c:v>43.433829834950402</c:v>
                </c:pt>
                <c:pt idx="20804">
                  <c:v>43.431271590824856</c:v>
                </c:pt>
                <c:pt idx="20805">
                  <c:v>43.428712798804384</c:v>
                </c:pt>
                <c:pt idx="20806">
                  <c:v>43.426154239832726</c:v>
                </c:pt>
                <c:pt idx="20807">
                  <c:v>43.423597001600896</c:v>
                </c:pt>
                <c:pt idx="20808">
                  <c:v>43.42104243043233</c:v>
                </c:pt>
                <c:pt idx="20809">
                  <c:v>43.418492079426159</c:v>
                </c:pt>
                <c:pt idx="20810">
                  <c:v>43.415947650862705</c:v>
                </c:pt>
                <c:pt idx="20811">
                  <c:v>43.413410936861368</c:v>
                </c:pt>
                <c:pt idx="20812">
                  <c:v>43.410883759038391</c:v>
                </c:pt>
                <c:pt idx="20813">
                  <c:v>43.408367911404035</c:v>
                </c:pt>
                <c:pt idx="20814">
                  <c:v>43.405865113482164</c:v>
                </c:pt>
                <c:pt idx="20815">
                  <c:v>43.403376958187486</c:v>
                </c:pt>
                <c:pt idx="20816">
                  <c:v>43.400904844233594</c:v>
                </c:pt>
                <c:pt idx="20817">
                  <c:v>43.398449904295099</c:v>
                </c:pt>
                <c:pt idx="20818">
                  <c:v>43.396012952618129</c:v>
                </c:pt>
                <c:pt idx="20819">
                  <c:v>43.393594474277137</c:v>
                </c:pt>
                <c:pt idx="20820">
                  <c:v>43.391194654581241</c:v>
                </c:pt>
                <c:pt idx="20821">
                  <c:v>43.388813410717951</c:v>
                </c:pt>
                <c:pt idx="20822">
                  <c:v>43.386450387971962</c:v>
                </c:pt>
                <c:pt idx="20823">
                  <c:v>43.384104959677863</c:v>
                </c:pt>
                <c:pt idx="20824">
                  <c:v>43.381776293760723</c:v>
                </c:pt>
                <c:pt idx="20825">
                  <c:v>43.379463463666411</c:v>
                </c:pt>
                <c:pt idx="20826">
                  <c:v>43.377165562028864</c:v>
                </c:pt>
                <c:pt idx="20827">
                  <c:v>43.374881809093218</c:v>
                </c:pt>
                <c:pt idx="20828">
                  <c:v>43.372611614242054</c:v>
                </c:pt>
                <c:pt idx="20829">
                  <c:v>43.370354596112243</c:v>
                </c:pt>
                <c:pt idx="20830">
                  <c:v>43.368110615676152</c:v>
                </c:pt>
                <c:pt idx="20831">
                  <c:v>43.365879819543828</c:v>
                </c:pt>
                <c:pt idx="20832">
                  <c:v>43.363662684756378</c:v>
                </c:pt>
                <c:pt idx="20833">
                  <c:v>43.361460041375615</c:v>
                </c:pt>
                <c:pt idx="20834">
                  <c:v>43.359273044934902</c:v>
                </c:pt>
                <c:pt idx="20835">
                  <c:v>43.357103121447885</c:v>
                </c:pt>
                <c:pt idx="20836">
                  <c:v>43.354951919644144</c:v>
                </c:pt>
                <c:pt idx="20837">
                  <c:v>43.352821262948531</c:v>
                </c:pt>
                <c:pt idx="20838">
                  <c:v>43.350713077259321</c:v>
                </c:pt>
                <c:pt idx="20839">
                  <c:v>43.348629315226212</c:v>
                </c:pt>
                <c:pt idx="20840">
                  <c:v>43.346571894985736</c:v>
                </c:pt>
                <c:pt idx="20841">
                  <c:v>43.34454263040665</c:v>
                </c:pt>
                <c:pt idx="20842">
                  <c:v>43.342543138627654</c:v>
                </c:pt>
                <c:pt idx="20843">
                  <c:v>43.340574754817055</c:v>
                </c:pt>
                <c:pt idx="20844">
                  <c:v>43.338638486328918</c:v>
                </c:pt>
                <c:pt idx="20845">
                  <c:v>43.336734990791271</c:v>
                </c:pt>
                <c:pt idx="20846">
                  <c:v>43.334864555677946</c:v>
                </c:pt>
                <c:pt idx="20847">
                  <c:v>43.33302710680023</c:v>
                </c:pt>
                <c:pt idx="20848">
                  <c:v>43.331222256941928</c:v>
                </c:pt>
                <c:pt idx="20849">
                  <c:v>43.329449355229613</c:v>
                </c:pt>
                <c:pt idx="20850">
                  <c:v>43.327707521275265</c:v>
                </c:pt>
                <c:pt idx="20851">
                  <c:v>43.325995696017415</c:v>
                </c:pt>
                <c:pt idx="20852">
                  <c:v>43.32431273869252</c:v>
                </c:pt>
                <c:pt idx="20853">
                  <c:v>43.32265753601596</c:v>
                </c:pt>
                <c:pt idx="20854">
                  <c:v>43.321029082169446</c:v>
                </c:pt>
                <c:pt idx="20855">
                  <c:v>43.319426537327168</c:v>
                </c:pt>
                <c:pt idx="20856">
                  <c:v>43.317849283178205</c:v>
                </c:pt>
                <c:pt idx="20857">
                  <c:v>43.316296974447845</c:v>
                </c:pt>
                <c:pt idx="20858">
                  <c:v>43.314769575194177</c:v>
                </c:pt>
                <c:pt idx="20859">
                  <c:v>43.313267387113164</c:v>
                </c:pt>
                <c:pt idx="20860">
                  <c:v>43.311791072845331</c:v>
                </c:pt>
                <c:pt idx="20861">
                  <c:v>43.310341651586747</c:v>
                </c:pt>
                <c:pt idx="20862">
                  <c:v>43.308920454533016</c:v>
                </c:pt>
                <c:pt idx="20863">
                  <c:v>43.30752906509781</c:v>
                </c:pt>
                <c:pt idx="20864">
                  <c:v>43.306169250141025</c:v>
                </c:pt>
                <c:pt idx="20865">
                  <c:v>43.304842871480851</c:v>
                </c:pt>
                <c:pt idx="20866">
                  <c:v>43.303551792903605</c:v>
                </c:pt>
                <c:pt idx="20867">
                  <c:v>43.302297794892276</c:v>
                </c:pt>
                <c:pt idx="20868">
                  <c:v>43.30108249782127</c:v>
                </c:pt>
                <c:pt idx="20869">
                  <c:v>43.2999072943649</c:v>
                </c:pt>
                <c:pt idx="20870">
                  <c:v>43.29877330334061</c:v>
                </c:pt>
                <c:pt idx="20871">
                  <c:v>43.297681337254318</c:v>
                </c:pt>
                <c:pt idx="20872">
                  <c:v>43.296631867584622</c:v>
                </c:pt>
                <c:pt idx="20873">
                  <c:v>43.295625009505045</c:v>
                </c:pt>
                <c:pt idx="20874">
                  <c:v>43.294660551235509</c:v>
                </c:pt>
                <c:pt idx="20875">
                  <c:v>43.293737990859519</c:v>
                </c:pt>
                <c:pt idx="20876">
                  <c:v>43.292856539203342</c:v>
                </c:pt>
                <c:pt idx="20877">
                  <c:v>43.292015138162583</c:v>
                </c:pt>
                <c:pt idx="20878">
                  <c:v>43.29121253712723</c:v>
                </c:pt>
                <c:pt idx="20879">
                  <c:v>43.290447400817641</c:v>
                </c:pt>
                <c:pt idx="20880">
                  <c:v>43.289718413114322</c:v>
                </c:pt>
                <c:pt idx="20881">
                  <c:v>43.289024361916866</c:v>
                </c:pt>
                <c:pt idx="20882">
                  <c:v>43.288364203037204</c:v>
                </c:pt>
                <c:pt idx="20883">
                  <c:v>43.287737102878147</c:v>
                </c:pt>
                <c:pt idx="20884">
                  <c:v>43.287142476110034</c:v>
                </c:pt>
                <c:pt idx="20885">
                  <c:v>43.286580037301547</c:v>
                </c:pt>
                <c:pt idx="20886">
                  <c:v>43.286049842311378</c:v>
                </c:pt>
                <c:pt idx="20887">
                  <c:v>43.285552281279486</c:v>
                </c:pt>
                <c:pt idx="20888">
                  <c:v>43.285088046164617</c:v>
                </c:pt>
                <c:pt idx="20889">
                  <c:v>43.284658103506558</c:v>
                </c:pt>
                <c:pt idx="20890">
                  <c:v>43.28426365894417</c:v>
                </c:pt>
                <c:pt idx="20891">
                  <c:v>43.283906095281154</c:v>
                </c:pt>
                <c:pt idx="20892">
                  <c:v>43.283586891581798</c:v>
                </c:pt>
                <c:pt idx="20893">
                  <c:v>43.283307544496679</c:v>
                </c:pt>
                <c:pt idx="20894">
                  <c:v>43.283069492566135</c:v>
                </c:pt>
                <c:pt idx="20895">
                  <c:v>43.282874041505501</c:v>
                </c:pt>
                <c:pt idx="20896">
                  <c:v>43.282722294711711</c:v>
                </c:pt>
                <c:pt idx="20897">
                  <c:v>43.282615079762209</c:v>
                </c:pt>
                <c:pt idx="20898">
                  <c:v>43.28255287414828</c:v>
                </c:pt>
                <c:pt idx="20899">
                  <c:v>43.282535761419837</c:v>
                </c:pt>
                <c:pt idx="20900">
                  <c:v>43.282563412753142</c:v>
                </c:pt>
                <c:pt idx="20901">
                  <c:v>43.282635083216455</c:v>
                </c:pt>
                <c:pt idx="20902">
                  <c:v>43.282749658899455</c:v>
                </c:pt>
                <c:pt idx="20903">
                  <c:v>43.282905750417321</c:v>
                </c:pt>
                <c:pt idx="20904">
                  <c:v>43.283101772679615</c:v>
                </c:pt>
                <c:pt idx="20905">
                  <c:v>43.283335989723895</c:v>
                </c:pt>
                <c:pt idx="20906">
                  <c:v>43.283606567016001</c:v>
                </c:pt>
                <c:pt idx="20907">
                  <c:v>43.283911673120258</c:v>
                </c:pt>
                <c:pt idx="20908">
                  <c:v>43.284249599063934</c:v>
                </c:pt>
                <c:pt idx="20909">
                  <c:v>43.284618827055724</c:v>
                </c:pt>
                <c:pt idx="20910">
                  <c:v>43.285018068013592</c:v>
                </c:pt>
                <c:pt idx="20911">
                  <c:v>43.285446301823711</c:v>
                </c:pt>
                <c:pt idx="20912">
                  <c:v>43.285902788155795</c:v>
                </c:pt>
                <c:pt idx="20913">
                  <c:v>43.286387052324841</c:v>
                </c:pt>
                <c:pt idx="20914">
                  <c:v>43.28689888411143</c:v>
                </c:pt>
                <c:pt idx="20915">
                  <c:v>43.287438354279587</c:v>
                </c:pt>
                <c:pt idx="20916">
                  <c:v>43.288005815619606</c:v>
                </c:pt>
                <c:pt idx="20917">
                  <c:v>43.288601880035493</c:v>
                </c:pt>
                <c:pt idx="20918">
                  <c:v>43.289227382401918</c:v>
                </c:pt>
                <c:pt idx="20919">
                  <c:v>43.289883320714829</c:v>
                </c:pt>
                <c:pt idx="20920">
                  <c:v>43.290570771038887</c:v>
                </c:pt>
                <c:pt idx="20921">
                  <c:v>43.291290779496116</c:v>
                </c:pt>
                <c:pt idx="20922">
                  <c:v>43.292044255489074</c:v>
                </c:pt>
                <c:pt idx="20923">
                  <c:v>43.292831908060727</c:v>
                </c:pt>
                <c:pt idx="20924">
                  <c:v>43.293654213667814</c:v>
                </c:pt>
                <c:pt idx="20925">
                  <c:v>43.294511365234236</c:v>
                </c:pt>
                <c:pt idx="20926">
                  <c:v>43.295403214955094</c:v>
                </c:pt>
                <c:pt idx="20927">
                  <c:v>43.296329259488353</c:v>
                </c:pt>
                <c:pt idx="20928">
                  <c:v>43.297288668032834</c:v>
                </c:pt>
                <c:pt idx="20929">
                  <c:v>43.298280318872948</c:v>
                </c:pt>
                <c:pt idx="20930">
                  <c:v>43.299302824935737</c:v>
                </c:pt>
                <c:pt idx="20931">
                  <c:v>43.300354577043876</c:v>
                </c:pt>
                <c:pt idx="20932">
                  <c:v>43.301433830305996</c:v>
                </c:pt>
                <c:pt idx="20933">
                  <c:v>43.302538798975732</c:v>
                </c:pt>
                <c:pt idx="20934">
                  <c:v>43.303667729849586</c:v>
                </c:pt>
                <c:pt idx="20935">
                  <c:v>43.304818968920287</c:v>
                </c:pt>
                <c:pt idx="20936">
                  <c:v>43.305991015300108</c:v>
                </c:pt>
                <c:pt idx="20937">
                  <c:v>43.3071825569276</c:v>
                </c:pt>
                <c:pt idx="20938">
                  <c:v>43.308392509259058</c:v>
                </c:pt>
                <c:pt idx="20939">
                  <c:v>43.309620052705014</c:v>
                </c:pt>
                <c:pt idx="20940">
                  <c:v>43.310864657338939</c:v>
                </c:pt>
                <c:pt idx="20941">
                  <c:v>43.312126108845959</c:v>
                </c:pt>
                <c:pt idx="20942">
                  <c:v>43.313404541199041</c:v>
                </c:pt>
                <c:pt idx="20943">
                  <c:v>43.314700435906104</c:v>
                </c:pt>
                <c:pt idx="20944">
                  <c:v>43.316014564631999</c:v>
                </c:pt>
                <c:pt idx="20945">
                  <c:v>43.317347907120947</c:v>
                </c:pt>
                <c:pt idx="20946">
                  <c:v>43.318701575845878</c:v>
                </c:pt>
                <c:pt idx="20947">
                  <c:v>43.320076740151379</c:v>
                </c:pt>
                <c:pt idx="20948">
                  <c:v>43.321474532430166</c:v>
                </c:pt>
                <c:pt idx="20949">
                  <c:v>43.322895949552077</c:v>
                </c:pt>
                <c:pt idx="20950">
                  <c:v>43.324341782967345</c:v>
                </c:pt>
                <c:pt idx="20951">
                  <c:v>43.32581258596398</c:v>
                </c:pt>
                <c:pt idx="20952">
                  <c:v>43.327308637423641</c:v>
                </c:pt>
                <c:pt idx="20953">
                  <c:v>43.32882989010352</c:v>
                </c:pt>
                <c:pt idx="20954">
                  <c:v>43.330375922400137</c:v>
                </c:pt>
                <c:pt idx="20955">
                  <c:v>43.331945904070665</c:v>
                </c:pt>
                <c:pt idx="20956">
                  <c:v>43.333538610581286</c:v>
                </c:pt>
                <c:pt idx="20957">
                  <c:v>43.335152497306822</c:v>
                </c:pt>
                <c:pt idx="20958">
                  <c:v>43.336785783947612</c:v>
                </c:pt>
                <c:pt idx="20959">
                  <c:v>43.338436513995937</c:v>
                </c:pt>
                <c:pt idx="20960">
                  <c:v>43.340102621926832</c:v>
                </c:pt>
                <c:pt idx="20961">
                  <c:v>43.341782048021102</c:v>
                </c:pt>
                <c:pt idx="20962">
                  <c:v>43.343472873884053</c:v>
                </c:pt>
                <c:pt idx="20963">
                  <c:v>43.345173405580688</c:v>
                </c:pt>
                <c:pt idx="20964">
                  <c:v>43.346882193164298</c:v>
                </c:pt>
                <c:pt idx="20965">
                  <c:v>43.348598046210412</c:v>
                </c:pt>
                <c:pt idx="20966">
                  <c:v>43.35032006880212</c:v>
                </c:pt>
                <c:pt idx="20967">
                  <c:v>43.352047689274698</c:v>
                </c:pt>
                <c:pt idx="20968">
                  <c:v>43.353780681726889</c:v>
                </c:pt>
                <c:pt idx="20969">
                  <c:v>43.355519182291999</c:v>
                </c:pt>
                <c:pt idx="20970">
                  <c:v>43.357263658266483</c:v>
                </c:pt>
                <c:pt idx="20971">
                  <c:v>43.359014846058756</c:v>
                </c:pt>
                <c:pt idx="20972">
                  <c:v>43.360773727795667</c:v>
                </c:pt>
                <c:pt idx="20973">
                  <c:v>43.362541534614095</c:v>
                </c:pt>
                <c:pt idx="20974">
                  <c:v>43.364319698569034</c:v>
                </c:pt>
                <c:pt idx="20975">
                  <c:v>43.366109729213207</c:v>
                </c:pt>
                <c:pt idx="20976">
                  <c:v>43.367913092417403</c:v>
                </c:pt>
                <c:pt idx="20977">
                  <c:v>43.369731133832119</c:v>
                </c:pt>
                <c:pt idx="20978">
                  <c:v>43.371565009078331</c:v>
                </c:pt>
                <c:pt idx="20979">
                  <c:v>43.373415612435927</c:v>
                </c:pt>
                <c:pt idx="20980">
                  <c:v>43.375283528971252</c:v>
                </c:pt>
                <c:pt idx="20981">
                  <c:v>43.377169013595449</c:v>
                </c:pt>
                <c:pt idx="20982">
                  <c:v>43.379071998300411</c:v>
                </c:pt>
                <c:pt idx="20983">
                  <c:v>43.380992129567538</c:v>
                </c:pt>
                <c:pt idx="20984">
                  <c:v>43.382928809510858</c:v>
                </c:pt>
                <c:pt idx="20985">
                  <c:v>43.384881227286051</c:v>
                </c:pt>
                <c:pt idx="20986">
                  <c:v>43.386848418178445</c:v>
                </c:pt>
                <c:pt idx="20987">
                  <c:v>43.388829364836752</c:v>
                </c:pt>
                <c:pt idx="20988">
                  <c:v>43.390823098251452</c:v>
                </c:pt>
                <c:pt idx="20989">
                  <c:v>43.392828773037486</c:v>
                </c:pt>
                <c:pt idx="20990">
                  <c:v>43.394845667387017</c:v>
                </c:pt>
                <c:pt idx="20991">
                  <c:v>43.396873073522144</c:v>
                </c:pt>
                <c:pt idx="20992">
                  <c:v>43.398910236031718</c:v>
                </c:pt>
                <c:pt idx="20993">
                  <c:v>43.40095646679314</c:v>
                </c:pt>
                <c:pt idx="20994">
                  <c:v>43.403011296804472</c:v>
                </c:pt>
                <c:pt idx="20995">
                  <c:v>43.405074557676365</c:v>
                </c:pt>
                <c:pt idx="20996">
                  <c:v>43.407146425208836</c:v>
                </c:pt>
                <c:pt idx="20997">
                  <c:v>43.409227405847375</c:v>
                </c:pt>
                <c:pt idx="20998">
                  <c:v>43.41131829320522</c:v>
                </c:pt>
                <c:pt idx="20999">
                  <c:v>43.4134201397965</c:v>
                </c:pt>
                <c:pt idx="21000">
                  <c:v>43.415534193846639</c:v>
                </c:pt>
                <c:pt idx="21001">
                  <c:v>43.417661795692339</c:v>
                </c:pt>
                <c:pt idx="21002">
                  <c:v>43.419804287894728</c:v>
                </c:pt>
                <c:pt idx="21003">
                  <c:v>43.421962942058251</c:v>
                </c:pt>
                <c:pt idx="21004">
                  <c:v>43.424138880156406</c:v>
                </c:pt>
                <c:pt idx="21005">
                  <c:v>43.426332992109728</c:v>
                </c:pt>
                <c:pt idx="21006">
                  <c:v>43.428545853855802</c:v>
                </c:pt>
                <c:pt idx="21007">
                  <c:v>43.43077766686217</c:v>
                </c:pt>
                <c:pt idx="21008">
                  <c:v>43.433028237788442</c:v>
                </c:pt>
                <c:pt idx="21009">
                  <c:v>43.435296996302121</c:v>
                </c:pt>
                <c:pt idx="21010">
                  <c:v>43.437583044064517</c:v>
                </c:pt>
                <c:pt idx="21011">
                  <c:v>43.439885213436874</c:v>
                </c:pt>
                <c:pt idx="21012">
                  <c:v>43.442202127676076</c:v>
                </c:pt>
                <c:pt idx="21013">
                  <c:v>43.444532280329391</c:v>
                </c:pt>
                <c:pt idx="21014">
                  <c:v>43.446874127593134</c:v>
                </c:pt>
                <c:pt idx="21015">
                  <c:v>43.449226155225261</c:v>
                </c:pt>
                <c:pt idx="21016">
                  <c:v>43.451586915273467</c:v>
                </c:pt>
                <c:pt idx="21017">
                  <c:v>43.453955057311994</c:v>
                </c:pt>
                <c:pt idx="21018">
                  <c:v>43.456329378381426</c:v>
                </c:pt>
                <c:pt idx="21019">
                  <c:v>43.458708896620365</c:v>
                </c:pt>
                <c:pt idx="21020">
                  <c:v>43.461092913421275</c:v>
                </c:pt>
                <c:pt idx="21021">
                  <c:v>43.463481047898647</c:v>
                </c:pt>
                <c:pt idx="21022">
                  <c:v>43.465873259632474</c:v>
                </c:pt>
                <c:pt idx="21023">
                  <c:v>43.468269854948424</c:v>
                </c:pt>
                <c:pt idx="21024">
                  <c:v>43.470671458776302</c:v>
                </c:pt>
                <c:pt idx="21025">
                  <c:v>43.473078963809513</c:v>
                </c:pt>
                <c:pt idx="21026">
                  <c:v>43.475493472179899</c:v>
                </c:pt>
                <c:pt idx="21027">
                  <c:v>43.477916228649853</c:v>
                </c:pt>
                <c:pt idx="21028">
                  <c:v>43.480348539834168</c:v>
                </c:pt>
                <c:pt idx="21029">
                  <c:v>43.482791684189984</c:v>
                </c:pt>
                <c:pt idx="21030">
                  <c:v>43.4852468312315</c:v>
                </c:pt>
                <c:pt idx="21031">
                  <c:v>43.487714966975865</c:v>
                </c:pt>
                <c:pt idx="21032">
                  <c:v>43.490196817638399</c:v>
                </c:pt>
                <c:pt idx="21033">
                  <c:v>43.492692776315685</c:v>
                </c:pt>
                <c:pt idx="21034">
                  <c:v>43.495202855852376</c:v>
                </c:pt>
                <c:pt idx="21035">
                  <c:v>43.497726693581733</c:v>
                </c:pt>
                <c:pt idx="21036">
                  <c:v>43.50026359771374</c:v>
                </c:pt>
                <c:pt idx="21037">
                  <c:v>43.50281260045211</c:v>
                </c:pt>
                <c:pt idx="21038">
                  <c:v>43.505372500879943</c:v>
                </c:pt>
                <c:pt idx="21039">
                  <c:v>43.507941897863809</c:v>
                </c:pt>
                <c:pt idx="21040">
                  <c:v>43.51051922320292</c:v>
                </c:pt>
                <c:pt idx="21041">
                  <c:v>43.513102795476421</c:v>
                </c:pt>
                <c:pt idx="21042">
                  <c:v>43.515690895587085</c:v>
                </c:pt>
                <c:pt idx="21043">
                  <c:v>43.518281859013562</c:v>
                </c:pt>
                <c:pt idx="21044">
                  <c:v>43.520874153594512</c:v>
                </c:pt>
                <c:pt idx="21045">
                  <c:v>43.523466416656206</c:v>
                </c:pt>
                <c:pt idx="21046">
                  <c:v>43.52605748964524</c:v>
                </c:pt>
                <c:pt idx="21047">
                  <c:v>43.528646464484041</c:v>
                </c:pt>
                <c:pt idx="21048">
                  <c:v>43.531232701243468</c:v>
                </c:pt>
                <c:pt idx="21049">
                  <c:v>43.533815821123703</c:v>
                </c:pt>
                <c:pt idx="21050">
                  <c:v>43.536395726123963</c:v>
                </c:pt>
                <c:pt idx="21051">
                  <c:v>43.538972628191509</c:v>
                </c:pt>
                <c:pt idx="21052">
                  <c:v>43.541547035222138</c:v>
                </c:pt>
                <c:pt idx="21053">
                  <c:v>43.544119688175549</c:v>
                </c:pt>
                <c:pt idx="21054">
                  <c:v>43.546691483725382</c:v>
                </c:pt>
                <c:pt idx="21055">
                  <c:v>43.549263415616295</c:v>
                </c:pt>
                <c:pt idx="21056">
                  <c:v>43.551836515772045</c:v>
                </c:pt>
                <c:pt idx="21057">
                  <c:v>43.554411766969579</c:v>
                </c:pt>
                <c:pt idx="21058">
                  <c:v>43.556989986081163</c:v>
                </c:pt>
                <c:pt idx="21059">
                  <c:v>43.559571708812207</c:v>
                </c:pt>
                <c:pt idx="21060">
                  <c:v>43.562157133051642</c:v>
                </c:pt>
                <c:pt idx="21061">
                  <c:v>43.564746123827604</c:v>
                </c:pt>
                <c:pt idx="21062">
                  <c:v>43.567338217762895</c:v>
                </c:pt>
                <c:pt idx="21063">
                  <c:v>43.569932618300562</c:v>
                </c:pt>
                <c:pt idx="21064">
                  <c:v>43.572528212877245</c:v>
                </c:pt>
                <c:pt idx="21065">
                  <c:v>43.575123603314921</c:v>
                </c:pt>
                <c:pt idx="21066">
                  <c:v>43.577717139704113</c:v>
                </c:pt>
                <c:pt idx="21067">
                  <c:v>43.580306973243154</c:v>
                </c:pt>
                <c:pt idx="21068">
                  <c:v>43.582891139008552</c:v>
                </c:pt>
                <c:pt idx="21069">
                  <c:v>43.585467634985633</c:v>
                </c:pt>
                <c:pt idx="21070">
                  <c:v>43.58803446817798</c:v>
                </c:pt>
                <c:pt idx="21071">
                  <c:v>43.590589701717633</c:v>
                </c:pt>
                <c:pt idx="21072">
                  <c:v>43.593131522680999</c:v>
                </c:pt>
                <c:pt idx="21073">
                  <c:v>43.59565829220054</c:v>
                </c:pt>
                <c:pt idx="21074">
                  <c:v>43.598168573133982</c:v>
                </c:pt>
                <c:pt idx="21075">
                  <c:v>43.600661172704704</c:v>
                </c:pt>
                <c:pt idx="21076">
                  <c:v>43.603135194875996</c:v>
                </c:pt>
                <c:pt idx="21077">
                  <c:v>43.605590060806612</c:v>
                </c:pt>
                <c:pt idx="21078">
                  <c:v>43.608025483170969</c:v>
                </c:pt>
                <c:pt idx="21079">
                  <c:v>43.610441443230599</c:v>
                </c:pt>
                <c:pt idx="21080">
                  <c:v>43.612838180633659</c:v>
                </c:pt>
                <c:pt idx="21081">
                  <c:v>43.615216136830099</c:v>
                </c:pt>
                <c:pt idx="21082">
                  <c:v>43.617575850107031</c:v>
                </c:pt>
                <c:pt idx="21083">
                  <c:v>43.619917859610666</c:v>
                </c:pt>
                <c:pt idx="21084">
                  <c:v>43.62224263232217</c:v>
                </c:pt>
                <c:pt idx="21085">
                  <c:v>43.624550482308557</c:v>
                </c:pt>
                <c:pt idx="21086">
                  <c:v>43.626841495218336</c:v>
                </c:pt>
                <c:pt idx="21087">
                  <c:v>43.629115485208537</c:v>
                </c:pt>
                <c:pt idx="21088">
                  <c:v>43.631371976571046</c:v>
                </c:pt>
                <c:pt idx="21089">
                  <c:v>43.633610194344918</c:v>
                </c:pt>
                <c:pt idx="21090">
                  <c:v>43.635829059674727</c:v>
                </c:pt>
                <c:pt idx="21091">
                  <c:v>43.638027197397818</c:v>
                </c:pt>
                <c:pt idx="21092">
                  <c:v>43.640202967583654</c:v>
                </c:pt>
                <c:pt idx="21093">
                  <c:v>43.642354518282211</c:v>
                </c:pt>
                <c:pt idx="21094">
                  <c:v>43.644479845015603</c:v>
                </c:pt>
                <c:pt idx="21095">
                  <c:v>43.646576859757417</c:v>
                </c:pt>
                <c:pt idx="21096">
                  <c:v>43.648643463913224</c:v>
                </c:pt>
                <c:pt idx="21097">
                  <c:v>43.650677612083882</c:v>
                </c:pt>
                <c:pt idx="21098">
                  <c:v>43.652677378085684</c:v>
                </c:pt>
                <c:pt idx="21099">
                  <c:v>43.654641024475403</c:v>
                </c:pt>
                <c:pt idx="21100">
                  <c:v>43.656567048643474</c:v>
                </c:pt>
                <c:pt idx="21101">
                  <c:v>43.658454219693049</c:v>
                </c:pt>
                <c:pt idx="21102">
                  <c:v>43.660301631546261</c:v>
                </c:pt>
                <c:pt idx="21103">
                  <c:v>43.662108726634457</c:v>
                </c:pt>
                <c:pt idx="21104">
                  <c:v>43.663875266976589</c:v>
                </c:pt>
                <c:pt idx="21105">
                  <c:v>43.665601296294533</c:v>
                </c:pt>
                <c:pt idx="21106">
                  <c:v>43.667287133820842</c:v>
                </c:pt>
                <c:pt idx="21107">
                  <c:v>43.668933387327947</c:v>
                </c:pt>
                <c:pt idx="21108">
                  <c:v>43.670540919032973</c:v>
                </c:pt>
                <c:pt idx="21109">
                  <c:v>43.672110733449948</c:v>
                </c:pt>
                <c:pt idx="21110">
                  <c:v>43.673643849793329</c:v>
                </c:pt>
                <c:pt idx="21111">
                  <c:v>43.675141220040516</c:v>
                </c:pt>
                <c:pt idx="21112">
                  <c:v>43.676603684671285</c:v>
                </c:pt>
                <c:pt idx="21113">
                  <c:v>43.678031930167535</c:v>
                </c:pt>
                <c:pt idx="21114">
                  <c:v>43.67942641510006</c:v>
                </c:pt>
                <c:pt idx="21115">
                  <c:v>43.680787291988963</c:v>
                </c:pt>
                <c:pt idx="21116">
                  <c:v>43.682114376816671</c:v>
                </c:pt>
                <c:pt idx="21117">
                  <c:v>43.683407160207622</c:v>
                </c:pt>
                <c:pt idx="21118">
                  <c:v>43.684664828847701</c:v>
                </c:pt>
                <c:pt idx="21119">
                  <c:v>43.685886288164525</c:v>
                </c:pt>
                <c:pt idx="21120">
                  <c:v>43.687070197742202</c:v>
                </c:pt>
                <c:pt idx="21121">
                  <c:v>43.688215031942001</c:v>
                </c:pt>
                <c:pt idx="21122">
                  <c:v>43.689319157997431</c:v>
                </c:pt>
                <c:pt idx="21123">
                  <c:v>43.690380914374352</c:v>
                </c:pt>
                <c:pt idx="21124">
                  <c:v>43.691398689646178</c:v>
                </c:pt>
                <c:pt idx="21125">
                  <c:v>43.692370992905694</c:v>
                </c:pt>
                <c:pt idx="21126">
                  <c:v>43.693296512970548</c:v>
                </c:pt>
                <c:pt idx="21127">
                  <c:v>43.694174170124228</c:v>
                </c:pt>
                <c:pt idx="21128">
                  <c:v>43.695003172864055</c:v>
                </c:pt>
                <c:pt idx="21129">
                  <c:v>43.695783095370082</c:v>
                </c:pt>
                <c:pt idx="21130">
                  <c:v>43.696513916582624</c:v>
                </c:pt>
                <c:pt idx="21131">
                  <c:v>43.697195987217071</c:v>
                </c:pt>
                <c:pt idx="21132">
                  <c:v>43.697829976595116</c:v>
                </c:pt>
                <c:pt idx="21133">
                  <c:v>43.698416824483822</c:v>
                </c:pt>
                <c:pt idx="21134">
                  <c:v>43.69895768921252</c:v>
                </c:pt>
                <c:pt idx="21135">
                  <c:v>43.699453903041665</c:v>
                </c:pt>
                <c:pt idx="21136">
                  <c:v>43.699906924556892</c:v>
                </c:pt>
                <c:pt idx="21137">
                  <c:v>43.700318256661014</c:v>
                </c:pt>
                <c:pt idx="21138">
                  <c:v>43.700689348620372</c:v>
                </c:pt>
                <c:pt idx="21139">
                  <c:v>43.701021508603397</c:v>
                </c:pt>
                <c:pt idx="21140">
                  <c:v>43.701315831948797</c:v>
                </c:pt>
                <c:pt idx="21141">
                  <c:v>43.701573141670849</c:v>
                </c:pt>
                <c:pt idx="21142">
                  <c:v>43.701793938707212</c:v>
                </c:pt>
                <c:pt idx="21143">
                  <c:v>43.701978383109655</c:v>
                </c:pt>
                <c:pt idx="21144">
                  <c:v>43.702126310417647</c:v>
                </c:pt>
                <c:pt idx="21145">
                  <c:v>43.702237245302797</c:v>
                </c:pt>
                <c:pt idx="21146">
                  <c:v>43.702310400262895</c:v>
                </c:pt>
                <c:pt idx="21147">
                  <c:v>43.702344695032508</c:v>
                </c:pt>
                <c:pt idx="21148">
                  <c:v>43.70233882689039</c:v>
                </c:pt>
                <c:pt idx="21149">
                  <c:v>43.70229138936994</c:v>
                </c:pt>
                <c:pt idx="21150">
                  <c:v>43.70220099472688</c:v>
                </c:pt>
                <c:pt idx="21151">
                  <c:v>43.702066350280994</c:v>
                </c:pt>
                <c:pt idx="21152">
                  <c:v>43.701886296613679</c:v>
                </c:pt>
                <c:pt idx="21153">
                  <c:v>43.701659849275046</c:v>
                </c:pt>
                <c:pt idx="21154">
                  <c:v>43.701386239261971</c:v>
                </c:pt>
                <c:pt idx="21155">
                  <c:v>43.701064948775667</c:v>
                </c:pt>
                <c:pt idx="21156">
                  <c:v>43.700695776928377</c:v>
                </c:pt>
                <c:pt idx="21157">
                  <c:v>43.700278910208048</c:v>
                </c:pt>
                <c:pt idx="21158">
                  <c:v>43.699814933350673</c:v>
                </c:pt>
                <c:pt idx="21159">
                  <c:v>43.699304785608604</c:v>
                </c:pt>
                <c:pt idx="21160">
                  <c:v>43.698749725517942</c:v>
                </c:pt>
                <c:pt idx="21161">
                  <c:v>43.698151307656403</c:v>
                </c:pt>
                <c:pt idx="21162">
                  <c:v>43.69751133223226</c:v>
                </c:pt>
                <c:pt idx="21163">
                  <c:v>43.6968317707463</c:v>
                </c:pt>
                <c:pt idx="21164">
                  <c:v>43.696114687430153</c:v>
                </c:pt>
                <c:pt idx="21165">
                  <c:v>43.695362150972997</c:v>
                </c:pt>
                <c:pt idx="21166">
                  <c:v>43.694576128803909</c:v>
                </c:pt>
                <c:pt idx="21167">
                  <c:v>43.693758402838483</c:v>
                </c:pt>
                <c:pt idx="21168">
                  <c:v>43.692910520656397</c:v>
                </c:pt>
                <c:pt idx="21169">
                  <c:v>43.692033747938872</c:v>
                </c:pt>
                <c:pt idx="21170">
                  <c:v>43.69112902815133</c:v>
                </c:pt>
                <c:pt idx="21171">
                  <c:v>43.690196976408203</c:v>
                </c:pt>
                <c:pt idx="21172">
                  <c:v>43.689237895796694</c:v>
                </c:pt>
                <c:pt idx="21173">
                  <c:v>43.688251810921535</c:v>
                </c:pt>
                <c:pt idx="21174">
                  <c:v>43.687238520915308</c:v>
                </c:pt>
                <c:pt idx="21175">
                  <c:v>43.686197651212481</c:v>
                </c:pt>
                <c:pt idx="21176">
                  <c:v>43.685128709325078</c:v>
                </c:pt>
                <c:pt idx="21177">
                  <c:v>43.684031155345139</c:v>
                </c:pt>
                <c:pt idx="21178">
                  <c:v>43.682904477945627</c:v>
                </c:pt>
                <c:pt idx="21179">
                  <c:v>43.681748254429849</c:v>
                </c:pt>
                <c:pt idx="21180">
                  <c:v>43.680562176123196</c:v>
                </c:pt>
                <c:pt idx="21181">
                  <c:v>43.679346073527185</c:v>
                </c:pt>
                <c:pt idx="21182">
                  <c:v>43.678099994112976</c:v>
                </c:pt>
                <c:pt idx="21183">
                  <c:v>43.676824307064166</c:v>
                </c:pt>
                <c:pt idx="21184">
                  <c:v>43.675519760392277</c:v>
                </c:pt>
                <c:pt idx="21185">
                  <c:v>43.674187472716014</c:v>
                </c:pt>
                <c:pt idx="21186">
                  <c:v>43.672828886142455</c:v>
                </c:pt>
                <c:pt idx="21187">
                  <c:v>43.67144571466973</c:v>
                </c:pt>
                <c:pt idx="21188">
                  <c:v>43.670039901579244</c:v>
                </c:pt>
                <c:pt idx="21189">
                  <c:v>43.668613564117152</c:v>
                </c:pt>
                <c:pt idx="21190">
                  <c:v>43.667168922970397</c:v>
                </c:pt>
                <c:pt idx="21191">
                  <c:v>43.66570823898396</c:v>
                </c:pt>
                <c:pt idx="21192">
                  <c:v>43.664233749386597</c:v>
                </c:pt>
                <c:pt idx="21193">
                  <c:v>43.66274758307177</c:v>
                </c:pt>
                <c:pt idx="21194">
                  <c:v>43.661251673639264</c:v>
                </c:pt>
                <c:pt idx="21195">
                  <c:v>43.659747700625971</c:v>
                </c:pt>
                <c:pt idx="21196">
                  <c:v>43.658237069151284</c:v>
                </c:pt>
                <c:pt idx="21197">
                  <c:v>43.656720905778002</c:v>
                </c:pt>
                <c:pt idx="21198">
                  <c:v>43.655200046893434</c:v>
                </c:pt>
                <c:pt idx="21199">
                  <c:v>43.653675022603139</c:v>
                </c:pt>
                <c:pt idx="21200">
                  <c:v>43.652146049106918</c:v>
                </c:pt>
                <c:pt idx="21201">
                  <c:v>43.650613043524324</c:v>
                </c:pt>
                <c:pt idx="21202">
                  <c:v>43.649075666157948</c:v>
                </c:pt>
                <c:pt idx="21203">
                  <c:v>43.6475333879498</c:v>
                </c:pt>
                <c:pt idx="21204">
                  <c:v>43.645985578391894</c:v>
                </c:pt>
                <c:pt idx="21205">
                  <c:v>43.644431595932978</c:v>
                </c:pt>
                <c:pt idx="21206">
                  <c:v>43.642870862674094</c:v>
                </c:pt>
                <c:pt idx="21207">
                  <c:v>43.64130293183333</c:v>
                </c:pt>
                <c:pt idx="21208">
                  <c:v>43.639727552968537</c:v>
                </c:pt>
                <c:pt idx="21209">
                  <c:v>43.638144722736463</c:v>
                </c:pt>
                <c:pt idx="21210">
                  <c:v>43.636554710463457</c:v>
                </c:pt>
                <c:pt idx="21211">
                  <c:v>43.634958068255045</c:v>
                </c:pt>
                <c:pt idx="21212">
                  <c:v>43.633355647094369</c:v>
                </c:pt>
                <c:pt idx="21213">
                  <c:v>43.631748604961821</c:v>
                </c:pt>
                <c:pt idx="21214">
                  <c:v>43.630138378292187</c:v>
                </c:pt>
                <c:pt idx="21215">
                  <c:v>43.628526613526368</c:v>
                </c:pt>
                <c:pt idx="21216">
                  <c:v>43.626915106396417</c:v>
                </c:pt>
                <c:pt idx="21217">
                  <c:v>43.625305767649593</c:v>
                </c:pt>
                <c:pt idx="21218">
                  <c:v>43.623700570065836</c:v>
                </c:pt>
                <c:pt idx="21219">
                  <c:v>43.622101470282956</c:v>
                </c:pt>
                <c:pt idx="21220">
                  <c:v>43.620510324384689</c:v>
                </c:pt>
                <c:pt idx="21221">
                  <c:v>43.618928809472386</c:v>
                </c:pt>
                <c:pt idx="21222">
                  <c:v>43.617358353713868</c:v>
                </c:pt>
                <c:pt idx="21223">
                  <c:v>43.615800076115875</c:v>
                </c:pt>
                <c:pt idx="21224">
                  <c:v>43.614254756471901</c:v>
                </c:pt>
                <c:pt idx="21225">
                  <c:v>43.612722841471189</c:v>
                </c:pt>
                <c:pt idx="21226">
                  <c:v>43.611204453047307</c:v>
                </c:pt>
                <c:pt idx="21227">
                  <c:v>43.60969937577029</c:v>
                </c:pt>
                <c:pt idx="21228">
                  <c:v>43.608207049970034</c:v>
                </c:pt>
                <c:pt idx="21229">
                  <c:v>43.606726597528457</c:v>
                </c:pt>
                <c:pt idx="21230">
                  <c:v>43.605256881338342</c:v>
                </c:pt>
                <c:pt idx="21231">
                  <c:v>43.603796591944196</c:v>
                </c:pt>
                <c:pt idx="21232">
                  <c:v>43.602344346899329</c:v>
                </c:pt>
                <c:pt idx="21233">
                  <c:v>43.600898788622644</c:v>
                </c:pt>
                <c:pt idx="21234">
                  <c:v>43.59945867626611</c:v>
                </c:pt>
                <c:pt idx="21235">
                  <c:v>43.598022956378919</c:v>
                </c:pt>
                <c:pt idx="21236">
                  <c:v>43.596590814862857</c:v>
                </c:pt>
                <c:pt idx="21237">
                  <c:v>43.59516172443643</c:v>
                </c:pt>
                <c:pt idx="21238">
                  <c:v>43.593735471894398</c:v>
                </c:pt>
                <c:pt idx="21239">
                  <c:v>43.592312178132914</c:v>
                </c:pt>
                <c:pt idx="21240">
                  <c:v>43.590892328649062</c:v>
                </c:pt>
                <c:pt idx="21241">
                  <c:v>43.589476760889504</c:v>
                </c:pt>
                <c:pt idx="21242">
                  <c:v>43.588066581261323</c:v>
                </c:pt>
                <c:pt idx="21243">
                  <c:v>43.586663090371957</c:v>
                </c:pt>
                <c:pt idx="21244">
                  <c:v>43.585267741439743</c:v>
                </c:pt>
                <c:pt idx="21245">
                  <c:v>43.583882073510388</c:v>
                </c:pt>
                <c:pt idx="21246">
                  <c:v>43.582507614739782</c:v>
                </c:pt>
                <c:pt idx="21247">
                  <c:v>43.581145788416578</c:v>
                </c:pt>
                <c:pt idx="21248">
                  <c:v>43.579797836190288</c:v>
                </c:pt>
                <c:pt idx="21249">
                  <c:v>43.578464746033333</c:v>
                </c:pt>
                <c:pt idx="21250">
                  <c:v>43.577147188428476</c:v>
                </c:pt>
                <c:pt idx="21251">
                  <c:v>43.575845488466861</c:v>
                </c:pt>
                <c:pt idx="21252">
                  <c:v>43.574559645828465</c:v>
                </c:pt>
                <c:pt idx="21253">
                  <c:v>43.573289362987218</c:v>
                </c:pt>
                <c:pt idx="21254">
                  <c:v>43.572034044227685</c:v>
                </c:pt>
                <c:pt idx="21255">
                  <c:v>43.570792804133582</c:v>
                </c:pt>
                <c:pt idx="21256">
                  <c:v>43.569564514730459</c:v>
                </c:pt>
                <c:pt idx="21257">
                  <c:v>43.56834787282579</c:v>
                </c:pt>
                <c:pt idx="21258">
                  <c:v>43.56714147432767</c:v>
                </c:pt>
                <c:pt idx="21259">
                  <c:v>43.565943892549662</c:v>
                </c:pt>
                <c:pt idx="21260">
                  <c:v>43.564753753019637</c:v>
                </c:pt>
                <c:pt idx="21261">
                  <c:v>43.563569797061213</c:v>
                </c:pt>
                <c:pt idx="21262">
                  <c:v>43.562390926166877</c:v>
                </c:pt>
                <c:pt idx="21263">
                  <c:v>43.561216234645855</c:v>
                </c:pt>
                <c:pt idx="21264">
                  <c:v>43.560045055489176</c:v>
                </c:pt>
                <c:pt idx="21265">
                  <c:v>43.558877009974317</c:v>
                </c:pt>
                <c:pt idx="21266">
                  <c:v>43.557712036815957</c:v>
                </c:pt>
                <c:pt idx="21267">
                  <c:v>43.556550404354859</c:v>
                </c:pt>
                <c:pt idx="21268">
                  <c:v>43.555392703041321</c:v>
                </c:pt>
                <c:pt idx="21269">
                  <c:v>43.554239807238574</c:v>
                </c:pt>
                <c:pt idx="21270">
                  <c:v>43.553092839768141</c:v>
                </c:pt>
                <c:pt idx="21271">
                  <c:v>43.551953150171364</c:v>
                </c:pt>
                <c:pt idx="21272">
                  <c:v>43.550822265781733</c:v>
                </c:pt>
                <c:pt idx="21273">
                  <c:v>43.549701810868527</c:v>
                </c:pt>
                <c:pt idx="21274">
                  <c:v>43.548593400834974</c:v>
                </c:pt>
                <c:pt idx="21275">
                  <c:v>43.547498522195319</c:v>
                </c:pt>
                <c:pt idx="21276">
                  <c:v>43.546418446218745</c:v>
                </c:pt>
                <c:pt idx="21277">
                  <c:v>43.545354187962396</c:v>
                </c:pt>
                <c:pt idx="21278">
                  <c:v>43.544306469538625</c:v>
                </c:pt>
                <c:pt idx="21279">
                  <c:v>43.543275680632448</c:v>
                </c:pt>
                <c:pt idx="21280">
                  <c:v>43.542261860711896</c:v>
                </c:pt>
                <c:pt idx="21281">
                  <c:v>43.541264719891835</c:v>
                </c:pt>
                <c:pt idx="21282">
                  <c:v>43.540283681739979</c:v>
                </c:pt>
                <c:pt idx="21283">
                  <c:v>43.539317920090227</c:v>
                </c:pt>
                <c:pt idx="21284">
                  <c:v>43.538366396348515</c:v>
                </c:pt>
                <c:pt idx="21285">
                  <c:v>43.537427909263549</c:v>
                </c:pt>
                <c:pt idx="21286">
                  <c:v>43.536501156913481</c:v>
                </c:pt>
                <c:pt idx="21287">
                  <c:v>43.535584798438023</c:v>
                </c:pt>
                <c:pt idx="21288">
                  <c:v>43.534677520754215</c:v>
                </c:pt>
                <c:pt idx="21289">
                  <c:v>43.533778117739068</c:v>
                </c:pt>
                <c:pt idx="21290">
                  <c:v>43.532885563173075</c:v>
                </c:pt>
                <c:pt idx="21291">
                  <c:v>43.531999076696735</c:v>
                </c:pt>
                <c:pt idx="21292">
                  <c:v>43.531118186023043</c:v>
                </c:pt>
                <c:pt idx="21293">
                  <c:v>43.530242764953776</c:v>
                </c:pt>
                <c:pt idx="21294">
                  <c:v>43.529373037971197</c:v>
                </c:pt>
                <c:pt idx="21295">
                  <c:v>43.528509561382037</c:v>
                </c:pt>
                <c:pt idx="21296">
                  <c:v>43.527653181263148</c:v>
                </c:pt>
                <c:pt idx="21297">
                  <c:v>43.52680498442075</c:v>
                </c:pt>
                <c:pt idx="21298">
                  <c:v>43.525966254584709</c:v>
                </c:pt>
                <c:pt idx="21299">
                  <c:v>43.525138423361632</c:v>
                </c:pt>
                <c:pt idx="21300">
                  <c:v>43.524323003724781</c:v>
                </c:pt>
                <c:pt idx="21301">
                  <c:v>43.523521495065772</c:v>
                </c:pt>
                <c:pt idx="21302">
                  <c:v>43.522735276019766</c:v>
                </c:pt>
                <c:pt idx="21303">
                  <c:v>43.521965504268856</c:v>
                </c:pt>
                <c:pt idx="21304">
                  <c:v>43.521213048514575</c:v>
                </c:pt>
                <c:pt idx="21305">
                  <c:v>43.520478472073783</c:v>
                </c:pt>
                <c:pt idx="21306">
                  <c:v>43.519762030185809</c:v>
                </c:pt>
                <c:pt idx="21307">
                  <c:v>43.5190636530956</c:v>
                </c:pt>
                <c:pt idx="21308">
                  <c:v>43.518382957314117</c:v>
                </c:pt>
                <c:pt idx="21309">
                  <c:v>43.517719292289179</c:v>
                </c:pt>
                <c:pt idx="21310">
                  <c:v>43.517071771605366</c:v>
                </c:pt>
                <c:pt idx="21311">
                  <c:v>43.516439289960147</c:v>
                </c:pt>
                <c:pt idx="21312">
                  <c:v>43.515820560336678</c:v>
                </c:pt>
                <c:pt idx="21313">
                  <c:v>43.515214182348075</c:v>
                </c:pt>
                <c:pt idx="21314">
                  <c:v>43.514618738261852</c:v>
                </c:pt>
                <c:pt idx="21315">
                  <c:v>43.514032899495042</c:v>
                </c:pt>
                <c:pt idx="21316">
                  <c:v>43.513455518139729</c:v>
                </c:pt>
                <c:pt idx="21317">
                  <c:v>43.512885690799173</c:v>
                </c:pt>
                <c:pt idx="21318">
                  <c:v>43.512322782513287</c:v>
                </c:pt>
                <c:pt idx="21319">
                  <c:v>43.51176643372051</c:v>
                </c:pt>
                <c:pt idx="21320">
                  <c:v>43.511216605627503</c:v>
                </c:pt>
                <c:pt idx="21321">
                  <c:v>43.510673639294296</c:v>
                </c:pt>
                <c:pt idx="21322">
                  <c:v>43.510138261340828</c:v>
                </c:pt>
                <c:pt idx="21323">
                  <c:v>43.509611524801599</c:v>
                </c:pt>
                <c:pt idx="21324">
                  <c:v>43.509094725284648</c:v>
                </c:pt>
                <c:pt idx="21325">
                  <c:v>43.508589323611936</c:v>
                </c:pt>
                <c:pt idx="21326">
                  <c:v>43.508096879430155</c:v>
                </c:pt>
                <c:pt idx="21327">
                  <c:v>43.507619005269511</c:v>
                </c:pt>
                <c:pt idx="21328">
                  <c:v>43.507157326583261</c:v>
                </c:pt>
                <c:pt idx="21329">
                  <c:v>43.506713411851159</c:v>
                </c:pt>
                <c:pt idx="21330">
                  <c:v>43.506288688210013</c:v>
                </c:pt>
                <c:pt idx="21331">
                  <c:v>43.505884376781466</c:v>
                </c:pt>
                <c:pt idx="21332">
                  <c:v>43.505501422754207</c:v>
                </c:pt>
                <c:pt idx="21333">
                  <c:v>43.505140418973312</c:v>
                </c:pt>
                <c:pt idx="21334">
                  <c:v>43.504801573418931</c:v>
                </c:pt>
                <c:pt idx="21335">
                  <c:v>43.50448473379344</c:v>
                </c:pt>
                <c:pt idx="21336">
                  <c:v>43.504189425568548</c:v>
                </c:pt>
                <c:pt idx="21337">
                  <c:v>43.503914868074652</c:v>
                </c:pt>
                <c:pt idx="21338">
                  <c:v>43.503659996817277</c:v>
                </c:pt>
                <c:pt idx="21339">
                  <c:v>43.503423532925517</c:v>
                </c:pt>
                <c:pt idx="21340">
                  <c:v>43.503204073294611</c:v>
                </c:pt>
                <c:pt idx="21341">
                  <c:v>43.503000146051768</c:v>
                </c:pt>
                <c:pt idx="21342">
                  <c:v>43.502810264269357</c:v>
                </c:pt>
                <c:pt idx="21343">
                  <c:v>43.502633027061577</c:v>
                </c:pt>
                <c:pt idx="21344">
                  <c:v>43.502467218430787</c:v>
                </c:pt>
                <c:pt idx="21345">
                  <c:v>43.502311852483473</c:v>
                </c:pt>
                <c:pt idx="21346">
                  <c:v>43.502166199685718</c:v>
                </c:pt>
                <c:pt idx="21347">
                  <c:v>43.502029831322048</c:v>
                </c:pt>
                <c:pt idx="21348">
                  <c:v>43.501902649733481</c:v>
                </c:pt>
                <c:pt idx="21349">
                  <c:v>43.501784871910267</c:v>
                </c:pt>
                <c:pt idx="21350">
                  <c:v>43.501676992628447</c:v>
                </c:pt>
                <c:pt idx="21351">
                  <c:v>43.50157977975779</c:v>
                </c:pt>
                <c:pt idx="21352">
                  <c:v>43.501494266073813</c:v>
                </c:pt>
                <c:pt idx="21353">
                  <c:v>43.501421665990172</c:v>
                </c:pt>
                <c:pt idx="21354">
                  <c:v>43.501363263603039</c:v>
                </c:pt>
                <c:pt idx="21355">
                  <c:v>43.501320336147941</c:v>
                </c:pt>
                <c:pt idx="21356">
                  <c:v>43.501294096157388</c:v>
                </c:pt>
                <c:pt idx="21357">
                  <c:v>43.50128561814833</c:v>
                </c:pt>
                <c:pt idx="21358">
                  <c:v>43.501295745349417</c:v>
                </c:pt>
                <c:pt idx="21359">
                  <c:v>43.501325004901474</c:v>
                </c:pt>
                <c:pt idx="21360">
                  <c:v>43.501373561211842</c:v>
                </c:pt>
                <c:pt idx="21361">
                  <c:v>43.501441212450793</c:v>
                </c:pt>
                <c:pt idx="21362">
                  <c:v>43.501527430189938</c:v>
                </c:pt>
                <c:pt idx="21363">
                  <c:v>43.501631403772066</c:v>
                </c:pt>
                <c:pt idx="21364">
                  <c:v>43.501752048757183</c:v>
                </c:pt>
                <c:pt idx="21365">
                  <c:v>43.501888012867305</c:v>
                </c:pt>
                <c:pt idx="21366">
                  <c:v>43.50203771759174</c:v>
                </c:pt>
                <c:pt idx="21367">
                  <c:v>43.502199428220095</c:v>
                </c:pt>
                <c:pt idx="21368">
                  <c:v>43.502371331103042</c:v>
                </c:pt>
                <c:pt idx="21369">
                  <c:v>43.502551611407114</c:v>
                </c:pt>
                <c:pt idx="21370">
                  <c:v>43.502738533359711</c:v>
                </c:pt>
                <c:pt idx="21371">
                  <c:v>43.502930532213355</c:v>
                </c:pt>
                <c:pt idx="21372">
                  <c:v>43.503126314687641</c:v>
                </c:pt>
                <c:pt idx="21373">
                  <c:v>43.503324942448522</c:v>
                </c:pt>
                <c:pt idx="21374">
                  <c:v>43.503525869692751</c:v>
                </c:pt>
                <c:pt idx="21375">
                  <c:v>43.503728925858738</c:v>
                </c:pt>
                <c:pt idx="21376">
                  <c:v>43.503934283121858</c:v>
                </c:pt>
                <c:pt idx="21377">
                  <c:v>43.504142423140543</c:v>
                </c:pt>
                <c:pt idx="21378">
                  <c:v>43.504354091080991</c:v>
                </c:pt>
                <c:pt idx="21379">
                  <c:v>43.504570256624433</c:v>
                </c:pt>
                <c:pt idx="21380">
                  <c:v>43.504792084201526</c:v>
                </c:pt>
                <c:pt idx="21381">
                  <c:v>43.505020872047396</c:v>
                </c:pt>
                <c:pt idx="21382">
                  <c:v>43.505257945610587</c:v>
                </c:pt>
                <c:pt idx="21383">
                  <c:v>43.505504560686582</c:v>
                </c:pt>
                <c:pt idx="21384">
                  <c:v>43.505761858427398</c:v>
                </c:pt>
                <c:pt idx="21385">
                  <c:v>43.506030829575863</c:v>
                </c:pt>
                <c:pt idx="21386">
                  <c:v>43.506312236294363</c:v>
                </c:pt>
                <c:pt idx="21387">
                  <c:v>43.506606529249929</c:v>
                </c:pt>
                <c:pt idx="21388">
                  <c:v>43.506913812583122</c:v>
                </c:pt>
                <c:pt idx="21389">
                  <c:v>43.507233857757996</c:v>
                </c:pt>
                <c:pt idx="21390">
                  <c:v>43.507566146090369</c:v>
                </c:pt>
                <c:pt idx="21391">
                  <c:v>43.507909904536604</c:v>
                </c:pt>
                <c:pt idx="21392">
                  <c:v>43.508264115787405</c:v>
                </c:pt>
                <c:pt idx="21393">
                  <c:v>43.508627537835011</c:v>
                </c:pt>
                <c:pt idx="21394">
                  <c:v>43.508998769429482</c:v>
                </c:pt>
                <c:pt idx="21395">
                  <c:v>43.509376332990762</c:v>
                </c:pt>
                <c:pt idx="21396">
                  <c:v>43.509758761258894</c:v>
                </c:pt>
                <c:pt idx="21397">
                  <c:v>43.510144716615784</c:v>
                </c:pt>
                <c:pt idx="21398">
                  <c:v>43.510533111901417</c:v>
                </c:pt>
                <c:pt idx="21399">
                  <c:v>43.510923163137079</c:v>
                </c:pt>
                <c:pt idx="21400">
                  <c:v>43.511314388123381</c:v>
                </c:pt>
                <c:pt idx="21401">
                  <c:v>43.511706616760371</c:v>
                </c:pt>
                <c:pt idx="21402">
                  <c:v>43.51210000984733</c:v>
                </c:pt>
                <c:pt idx="21403">
                  <c:v>43.512495053937798</c:v>
                </c:pt>
                <c:pt idx="21404">
                  <c:v>43.512892533496881</c:v>
                </c:pt>
                <c:pt idx="21405">
                  <c:v>43.513293490337453</c:v>
                </c:pt>
                <c:pt idx="21406">
                  <c:v>43.513699161854575</c:v>
                </c:pt>
                <c:pt idx="21407">
                  <c:v>43.514110903545109</c:v>
                </c:pt>
                <c:pt idx="21408">
                  <c:v>43.514530125492925</c:v>
                </c:pt>
                <c:pt idx="21409">
                  <c:v>43.514958246560418</c:v>
                </c:pt>
                <c:pt idx="21410">
                  <c:v>43.515396648577102</c:v>
                </c:pt>
                <c:pt idx="21411">
                  <c:v>43.515846619799589</c:v>
                </c:pt>
                <c:pt idx="21412">
                  <c:v>43.516309281656362</c:v>
                </c:pt>
                <c:pt idx="21413">
                  <c:v>43.516785501520438</c:v>
                </c:pt>
                <c:pt idx="21414">
                  <c:v>43.517275831167318</c:v>
                </c:pt>
                <c:pt idx="21415">
                  <c:v>43.517780490621917</c:v>
                </c:pt>
                <c:pt idx="21416">
                  <c:v>43.518299363473275</c:v>
                </c:pt>
                <c:pt idx="21417">
                  <c:v>43.518831989689438</c:v>
                </c:pt>
                <c:pt idx="21418">
                  <c:v>43.519377593096095</c:v>
                </c:pt>
                <c:pt idx="21419">
                  <c:v>43.5199351574866</c:v>
                </c:pt>
                <c:pt idx="21420">
                  <c:v>43.52050349873619</c:v>
                </c:pt>
                <c:pt idx="21421">
                  <c:v>43.521081310472987</c:v>
                </c:pt>
                <c:pt idx="21422">
                  <c:v>43.521667213485969</c:v>
                </c:pt>
                <c:pt idx="21423">
                  <c:v>43.522259831817131</c:v>
                </c:pt>
                <c:pt idx="21424">
                  <c:v>43.52285788581095</c:v>
                </c:pt>
                <c:pt idx="21425">
                  <c:v>43.523460261216869</c:v>
                </c:pt>
                <c:pt idx="21426">
                  <c:v>43.524066044867276</c:v>
                </c:pt>
                <c:pt idx="21427">
                  <c:v>43.524674566339861</c:v>
                </c:pt>
                <c:pt idx="21428">
                  <c:v>43.525285450094117</c:v>
                </c:pt>
                <c:pt idx="21429">
                  <c:v>43.525898642415342</c:v>
                </c:pt>
                <c:pt idx="21430">
                  <c:v>43.526514418404041</c:v>
                </c:pt>
                <c:pt idx="21431">
                  <c:v>43.527133377241583</c:v>
                </c:pt>
                <c:pt idx="21432">
                  <c:v>43.527756401538312</c:v>
                </c:pt>
                <c:pt idx="21433">
                  <c:v>43.528384585502891</c:v>
                </c:pt>
                <c:pt idx="21434">
                  <c:v>43.529019166601806</c:v>
                </c:pt>
                <c:pt idx="21435">
                  <c:v>43.529661464449987</c:v>
                </c:pt>
                <c:pt idx="21436">
                  <c:v>43.530312824437814</c:v>
                </c:pt>
                <c:pt idx="21437">
                  <c:v>43.530974563599862</c:v>
                </c:pt>
                <c:pt idx="21438">
                  <c:v>43.531647886799014</c:v>
                </c:pt>
                <c:pt idx="21439">
                  <c:v>43.532333794675623</c:v>
                </c:pt>
                <c:pt idx="21440">
                  <c:v>43.533033031000464</c:v>
                </c:pt>
                <c:pt idx="21441">
                  <c:v>43.533746065939134</c:v>
                </c:pt>
                <c:pt idx="21442">
                  <c:v>43.534473083800727</c:v>
                </c:pt>
                <c:pt idx="21443">
                  <c:v>43.535213952573457</c:v>
                </c:pt>
                <c:pt idx="21444">
                  <c:v>43.535968199440802</c:v>
                </c:pt>
                <c:pt idx="21445">
                  <c:v>43.536735025451165</c:v>
                </c:pt>
                <c:pt idx="21446">
                  <c:v>43.537513362084695</c:v>
                </c:pt>
                <c:pt idx="21447">
                  <c:v>43.538301963232833</c:v>
                </c:pt>
                <c:pt idx="21448">
                  <c:v>43.53909948794476</c:v>
                </c:pt>
                <c:pt idx="21449">
                  <c:v>43.539904530292723</c:v>
                </c:pt>
                <c:pt idx="21450">
                  <c:v>43.540715639257073</c:v>
                </c:pt>
                <c:pt idx="21451">
                  <c:v>43.541531395476021</c:v>
                </c:pt>
                <c:pt idx="21452">
                  <c:v>43.542350538126307</c:v>
                </c:pt>
                <c:pt idx="21453">
                  <c:v>43.543172065114078</c:v>
                </c:pt>
                <c:pt idx="21454">
                  <c:v>43.543995277643759</c:v>
                </c:pt>
                <c:pt idx="21455">
                  <c:v>43.544819799345127</c:v>
                </c:pt>
                <c:pt idx="21456">
                  <c:v>43.545645578439007</c:v>
                </c:pt>
                <c:pt idx="21457">
                  <c:v>43.54647289239665</c:v>
                </c:pt>
                <c:pt idx="21458">
                  <c:v>43.547302359582247</c:v>
                </c:pt>
                <c:pt idx="21459">
                  <c:v>43.548134924206884</c:v>
                </c:pt>
                <c:pt idx="21460">
                  <c:v>43.548971796884821</c:v>
                </c:pt>
                <c:pt idx="21461">
                  <c:v>43.549814382218642</c:v>
                </c:pt>
                <c:pt idx="21462">
                  <c:v>43.550664223592641</c:v>
                </c:pt>
                <c:pt idx="21463">
                  <c:v>43.551522932998665</c:v>
                </c:pt>
                <c:pt idx="21464">
                  <c:v>43.552392076711811</c:v>
                </c:pt>
                <c:pt idx="21465">
                  <c:v>43.553273058218892</c:v>
                </c:pt>
                <c:pt idx="21466">
                  <c:v>43.554167054768094</c:v>
                </c:pt>
                <c:pt idx="21467">
                  <c:v>43.555074991825762</c:v>
                </c:pt>
                <c:pt idx="21468">
                  <c:v>43.555997514534958</c:v>
                </c:pt>
                <c:pt idx="21469">
                  <c:v>43.556934949690586</c:v>
                </c:pt>
                <c:pt idx="21470">
                  <c:v>43.557887273196023</c:v>
                </c:pt>
                <c:pt idx="21471">
                  <c:v>43.558854100460486</c:v>
                </c:pt>
                <c:pt idx="21472">
                  <c:v>43.559834707469143</c:v>
                </c:pt>
                <c:pt idx="21473">
                  <c:v>43.560828074295308</c:v>
                </c:pt>
                <c:pt idx="21474">
                  <c:v>43.561832933595589</c:v>
                </c:pt>
                <c:pt idx="21475">
                  <c:v>43.562847827829685</c:v>
                </c:pt>
                <c:pt idx="21476">
                  <c:v>43.563871179694921</c:v>
                </c:pt>
                <c:pt idx="21477">
                  <c:v>43.564901368043955</c:v>
                </c:pt>
                <c:pt idx="21478">
                  <c:v>43.565936815272522</c:v>
                </c:pt>
                <c:pt idx="21479">
                  <c:v>43.56697608218699</c:v>
                </c:pt>
                <c:pt idx="21480">
                  <c:v>43.568017950149368</c:v>
                </c:pt>
                <c:pt idx="21481">
                  <c:v>43.569061498232379</c:v>
                </c:pt>
                <c:pt idx="21482">
                  <c:v>43.570106167154165</c:v>
                </c:pt>
                <c:pt idx="21483">
                  <c:v>43.571151767342187</c:v>
                </c:pt>
                <c:pt idx="21484">
                  <c:v>43.572198444096458</c:v>
                </c:pt>
                <c:pt idx="21485">
                  <c:v>43.573246643999383</c:v>
                </c:pt>
                <c:pt idx="21486">
                  <c:v>43.574297095791486</c:v>
                </c:pt>
                <c:pt idx="21487">
                  <c:v>43.575350799726692</c:v>
                </c:pt>
                <c:pt idx="21488">
                  <c:v>43.576409016677303</c:v>
                </c:pt>
                <c:pt idx="21489">
                  <c:v>43.577473223067038</c:v>
                </c:pt>
                <c:pt idx="21490">
                  <c:v>43.578545018911349</c:v>
                </c:pt>
                <c:pt idx="21491">
                  <c:v>43.579626042340244</c:v>
                </c:pt>
                <c:pt idx="21492">
                  <c:v>43.580717898833797</c:v>
                </c:pt>
                <c:pt idx="21493">
                  <c:v>43.581822061521336</c:v>
                </c:pt>
                <c:pt idx="21494">
                  <c:v>43.582939749776777</c:v>
                </c:pt>
                <c:pt idx="21495">
                  <c:v>43.584071839236003</c:v>
                </c:pt>
                <c:pt idx="21496">
                  <c:v>43.585218829674346</c:v>
                </c:pt>
                <c:pt idx="21497">
                  <c:v>43.586380839067417</c:v>
                </c:pt>
                <c:pt idx="21498">
                  <c:v>43.58755758367861</c:v>
                </c:pt>
                <c:pt idx="21499">
                  <c:v>43.58874836961396</c:v>
                </c:pt>
                <c:pt idx="21500">
                  <c:v>43.589952139742458</c:v>
                </c:pt>
                <c:pt idx="21501">
                  <c:v>43.591167558023791</c:v>
                </c:pt>
                <c:pt idx="21502">
                  <c:v>43.592393091586125</c:v>
                </c:pt>
                <c:pt idx="21503">
                  <c:v>43.593627082573143</c:v>
                </c:pt>
                <c:pt idx="21504">
                  <c:v>43.594867818989336</c:v>
                </c:pt>
                <c:pt idx="21505">
                  <c:v>43.59611360479375</c:v>
                </c:pt>
                <c:pt idx="21506">
                  <c:v>43.597362835228765</c:v>
                </c:pt>
                <c:pt idx="21507">
                  <c:v>43.598614074391648</c:v>
                </c:pt>
                <c:pt idx="21508">
                  <c:v>43.599866119834878</c:v>
                </c:pt>
                <c:pt idx="21509">
                  <c:v>43.601118030500942</c:v>
                </c:pt>
                <c:pt idx="21510">
                  <c:v>43.602369111008223</c:v>
                </c:pt>
                <c:pt idx="21511">
                  <c:v>43.603618913146903</c:v>
                </c:pt>
                <c:pt idx="21512">
                  <c:v>43.604867273042146</c:v>
                </c:pt>
                <c:pt idx="21513">
                  <c:v>43.606114329611273</c:v>
                </c:pt>
                <c:pt idx="21514">
                  <c:v>43.607360512841645</c:v>
                </c:pt>
                <c:pt idx="21515">
                  <c:v>43.608606523089868</c:v>
                </c:pt>
                <c:pt idx="21516">
                  <c:v>43.609853292921947</c:v>
                </c:pt>
                <c:pt idx="21517">
                  <c:v>43.611101923512599</c:v>
                </c:pt>
                <c:pt idx="21518">
                  <c:v>43.612353613561666</c:v>
                </c:pt>
                <c:pt idx="21519">
                  <c:v>43.613609587212075</c:v>
                </c:pt>
                <c:pt idx="21520">
                  <c:v>43.614871008747329</c:v>
                </c:pt>
                <c:pt idx="21521">
                  <c:v>43.616138885315138</c:v>
                </c:pt>
                <c:pt idx="21522">
                  <c:v>43.617413989103632</c:v>
                </c:pt>
                <c:pt idx="21523">
                  <c:v>43.618696811440863</c:v>
                </c:pt>
                <c:pt idx="21524">
                  <c:v>43.619987535597851</c:v>
                </c:pt>
                <c:pt idx="21525">
                  <c:v>43.621286022059685</c:v>
                </c:pt>
                <c:pt idx="21526">
                  <c:v>43.622591812001204</c:v>
                </c:pt>
                <c:pt idx="21527">
                  <c:v>43.623904156449768</c:v>
                </c:pt>
                <c:pt idx="21528">
                  <c:v>43.625222053426747</c:v>
                </c:pt>
                <c:pt idx="21529">
                  <c:v>43.626544281843891</c:v>
                </c:pt>
                <c:pt idx="21530">
                  <c:v>43.6278694583442</c:v>
                </c:pt>
                <c:pt idx="21531">
                  <c:v>43.629196119083076</c:v>
                </c:pt>
                <c:pt idx="21532">
                  <c:v>43.630522798016408</c:v>
                </c:pt>
                <c:pt idx="21533">
                  <c:v>43.631848106684622</c:v>
                </c:pt>
                <c:pt idx="21534">
                  <c:v>43.633170809257713</c:v>
                </c:pt>
                <c:pt idx="21535">
                  <c:v>43.634489864906762</c:v>
                </c:pt>
                <c:pt idx="21536">
                  <c:v>43.635804450472399</c:v>
                </c:pt>
                <c:pt idx="21537">
                  <c:v>43.637114002339878</c:v>
                </c:pt>
                <c:pt idx="21538">
                  <c:v>43.638418276024716</c:v>
                </c:pt>
                <c:pt idx="21539">
                  <c:v>43.639717373086356</c:v>
                </c:pt>
                <c:pt idx="21540">
                  <c:v>43.641011729383692</c:v>
                </c:pt>
                <c:pt idx="21541">
                  <c:v>43.642302093854703</c:v>
                </c:pt>
                <c:pt idx="21542">
                  <c:v>43.64358949133505</c:v>
                </c:pt>
                <c:pt idx="21543">
                  <c:v>43.644875141729678</c:v>
                </c:pt>
                <c:pt idx="21544">
                  <c:v>43.646160351001207</c:v>
                </c:pt>
                <c:pt idx="21545">
                  <c:v>43.647446424856156</c:v>
                </c:pt>
                <c:pt idx="21546">
                  <c:v>43.648734612361714</c:v>
                </c:pt>
                <c:pt idx="21547">
                  <c:v>43.650026046070337</c:v>
                </c:pt>
                <c:pt idx="21548">
                  <c:v>43.651321656702684</c:v>
                </c:pt>
                <c:pt idx="21549">
                  <c:v>43.652622094563625</c:v>
                </c:pt>
                <c:pt idx="21550">
                  <c:v>43.653927694106265</c:v>
                </c:pt>
                <c:pt idx="21551">
                  <c:v>43.655238458946556</c:v>
                </c:pt>
                <c:pt idx="21552">
                  <c:v>43.656554037148553</c:v>
                </c:pt>
                <c:pt idx="21553">
                  <c:v>43.657873708729191</c:v>
                </c:pt>
                <c:pt idx="21554">
                  <c:v>43.659196409327159</c:v>
                </c:pt>
                <c:pt idx="21555">
                  <c:v>43.660520779809836</c:v>
                </c:pt>
                <c:pt idx="21556">
                  <c:v>43.661845233338475</c:v>
                </c:pt>
                <c:pt idx="21557">
                  <c:v>43.663168021185676</c:v>
                </c:pt>
                <c:pt idx="21558">
                  <c:v>43.664487280844014</c:v>
                </c:pt>
                <c:pt idx="21559">
                  <c:v>43.665801086879043</c:v>
                </c:pt>
                <c:pt idx="21560">
                  <c:v>43.667107527473917</c:v>
                </c:pt>
                <c:pt idx="21561">
                  <c:v>43.668404793197737</c:v>
                </c:pt>
                <c:pt idx="21562">
                  <c:v>43.669691255550667</c:v>
                </c:pt>
                <c:pt idx="21563">
                  <c:v>43.670965521069441</c:v>
                </c:pt>
                <c:pt idx="21564">
                  <c:v>43.672226465483654</c:v>
                </c:pt>
                <c:pt idx="21565">
                  <c:v>43.673473270620391</c:v>
                </c:pt>
                <c:pt idx="21566">
                  <c:v>43.674705446847838</c:v>
                </c:pt>
                <c:pt idx="21567">
                  <c:v>43.675922815866656</c:v>
                </c:pt>
                <c:pt idx="21568">
                  <c:v>43.677125482782095</c:v>
                </c:pt>
                <c:pt idx="21569">
                  <c:v>43.678313835867577</c:v>
                </c:pt>
                <c:pt idx="21570">
                  <c:v>43.679488540347975</c:v>
                </c:pt>
                <c:pt idx="21571">
                  <c:v>43.68065046733944</c:v>
                </c:pt>
                <c:pt idx="21572">
                  <c:v>43.681800578148447</c:v>
                </c:pt>
                <c:pt idx="21573">
                  <c:v>43.682939821795223</c:v>
                </c:pt>
                <c:pt idx="21574">
                  <c:v>43.684069042768058</c:v>
                </c:pt>
                <c:pt idx="21575">
                  <c:v>43.68518888429243</c:v>
                </c:pt>
                <c:pt idx="21576">
                  <c:v>43.686299723529913</c:v>
                </c:pt>
                <c:pt idx="21577">
                  <c:v>43.687401637459551</c:v>
                </c:pt>
                <c:pt idx="21578">
                  <c:v>43.688494374748856</c:v>
                </c:pt>
                <c:pt idx="21579">
                  <c:v>43.689577338852466</c:v>
                </c:pt>
                <c:pt idx="21580">
                  <c:v>43.690649595308159</c:v>
                </c:pt>
                <c:pt idx="21581">
                  <c:v>43.691709915701587</c:v>
                </c:pt>
                <c:pt idx="21582">
                  <c:v>43.692756838845305</c:v>
                </c:pt>
                <c:pt idx="21583">
                  <c:v>43.693788713754962</c:v>
                </c:pt>
                <c:pt idx="21584">
                  <c:v>43.694803736894229</c:v>
                </c:pt>
                <c:pt idx="21585">
                  <c:v>43.695800020603272</c:v>
                </c:pt>
                <c:pt idx="21586">
                  <c:v>43.696775680739194</c:v>
                </c:pt>
                <c:pt idx="21587">
                  <c:v>43.697728914097844</c:v>
                </c:pt>
                <c:pt idx="21588">
                  <c:v>43.69865805489254</c:v>
                </c:pt>
                <c:pt idx="21589">
                  <c:v>43.699561618022464</c:v>
                </c:pt>
                <c:pt idx="21590">
                  <c:v>43.700438352576839</c:v>
                </c:pt>
                <c:pt idx="21591">
                  <c:v>43.701287305824913</c:v>
                </c:pt>
                <c:pt idx="21592">
                  <c:v>43.70210786950777</c:v>
                </c:pt>
                <c:pt idx="21593">
                  <c:v>43.702899792968331</c:v>
                </c:pt>
                <c:pt idx="21594">
                  <c:v>43.703663182823881</c:v>
                </c:pt>
                <c:pt idx="21595">
                  <c:v>43.704398496165162</c:v>
                </c:pt>
                <c:pt idx="21596">
                  <c:v>43.705106517304948</c:v>
                </c:pt>
                <c:pt idx="21597">
                  <c:v>43.705788311092377</c:v>
                </c:pt>
                <c:pt idx="21598">
                  <c:v>43.706445146307679</c:v>
                </c:pt>
                <c:pt idx="21599">
                  <c:v>43.70707839986207</c:v>
                </c:pt>
                <c:pt idx="21600">
                  <c:v>43.707689468240694</c:v>
                </c:pt>
                <c:pt idx="21601">
                  <c:v>43.708279696913252</c:v>
                </c:pt>
                <c:pt idx="21602">
                  <c:v>43.708850301522595</c:v>
                </c:pt>
                <c:pt idx="21603">
                  <c:v>43.709402274864779</c:v>
                </c:pt>
                <c:pt idx="21604">
                  <c:v>43.709936319816613</c:v>
                </c:pt>
                <c:pt idx="21605">
                  <c:v>43.71045283315236</c:v>
                </c:pt>
                <c:pt idx="21606">
                  <c:v>43.710951908572994</c:v>
                </c:pt>
                <c:pt idx="21607">
                  <c:v>43.71143331729472</c:v>
                </c:pt>
                <c:pt idx="21608">
                  <c:v>43.711896480164249</c:v>
                </c:pt>
                <c:pt idx="21609">
                  <c:v>43.712340479189514</c:v>
                </c:pt>
                <c:pt idx="21610">
                  <c:v>43.712764112476847</c:v>
                </c:pt>
                <c:pt idx="21611">
                  <c:v>43.713165966136309</c:v>
                </c:pt>
                <c:pt idx="21612">
                  <c:v>43.713544488190614</c:v>
                </c:pt>
                <c:pt idx="21613">
                  <c:v>43.713898051518285</c:v>
                </c:pt>
                <c:pt idx="21614">
                  <c:v>43.714225019549772</c:v>
                </c:pt>
                <c:pt idx="21615">
                  <c:v>43.714523827437553</c:v>
                </c:pt>
                <c:pt idx="21616">
                  <c:v>43.714793061740302</c:v>
                </c:pt>
                <c:pt idx="21617">
                  <c:v>43.715031522409454</c:v>
                </c:pt>
                <c:pt idx="21618">
                  <c:v>43.715238273064827</c:v>
                </c:pt>
                <c:pt idx="21619">
                  <c:v>43.715412688788255</c:v>
                </c:pt>
                <c:pt idx="21620">
                  <c:v>43.715554487966941</c:v>
                </c:pt>
                <c:pt idx="21621">
                  <c:v>43.715663743447784</c:v>
                </c:pt>
                <c:pt idx="21622">
                  <c:v>43.715740878490067</c:v>
                </c:pt>
                <c:pt idx="21623">
                  <c:v>43.715786645271663</c:v>
                </c:pt>
                <c:pt idx="21624">
                  <c:v>43.715802079463693</c:v>
                </c:pt>
                <c:pt idx="21625">
                  <c:v>43.715788447584465</c:v>
                </c:pt>
                <c:pt idx="21626">
                  <c:v>43.715747192120702</c:v>
                </c:pt>
                <c:pt idx="21627">
                  <c:v>43.715679846729934</c:v>
                </c:pt>
                <c:pt idx="21628">
                  <c:v>43.715587931001508</c:v>
                </c:pt>
                <c:pt idx="21629">
                  <c:v>43.715472863435615</c:v>
                </c:pt>
                <c:pt idx="21630">
                  <c:v>43.715335905859064</c:v>
                </c:pt>
                <c:pt idx="21631">
                  <c:v>43.715178110344539</c:v>
                </c:pt>
                <c:pt idx="21632">
                  <c:v>43.715000257658332</c:v>
                </c:pt>
                <c:pt idx="21633">
                  <c:v>43.714802804695559</c:v>
                </c:pt>
                <c:pt idx="21634">
                  <c:v>43.714585844643928</c:v>
                </c:pt>
                <c:pt idx="21635">
                  <c:v>43.714349090101919</c:v>
                </c:pt>
                <c:pt idx="21636">
                  <c:v>43.714091900601645</c:v>
                </c:pt>
                <c:pt idx="21637">
                  <c:v>43.713813353039818</c:v>
                </c:pt>
                <c:pt idx="21638">
                  <c:v>43.713512316855969</c:v>
                </c:pt>
                <c:pt idx="21639">
                  <c:v>43.71318750901618</c:v>
                </c:pt>
                <c:pt idx="21640">
                  <c:v>43.712837555241371</c:v>
                </c:pt>
                <c:pt idx="21641">
                  <c:v>43.712461080177754</c:v>
                </c:pt>
                <c:pt idx="21642">
                  <c:v>43.712056789097012</c:v>
                </c:pt>
                <c:pt idx="21643">
                  <c:v>43.711623514688391</c:v>
                </c:pt>
                <c:pt idx="21644">
                  <c:v>43.711160262614634</c:v>
                </c:pt>
                <c:pt idx="21645">
                  <c:v>43.710666276035418</c:v>
                </c:pt>
                <c:pt idx="21646">
                  <c:v>43.71014110338519</c:v>
                </c:pt>
                <c:pt idx="21647">
                  <c:v>43.709584652943896</c:v>
                </c:pt>
                <c:pt idx="21648">
                  <c:v>43.708997208261174</c:v>
                </c:pt>
                <c:pt idx="21649">
                  <c:v>43.708379399695112</c:v>
                </c:pt>
                <c:pt idx="21650">
                  <c:v>43.707732173718526</c:v>
                </c:pt>
                <c:pt idx="21651">
                  <c:v>43.707056762237208</c:v>
                </c:pt>
                <c:pt idx="21652">
                  <c:v>43.706354642441987</c:v>
                </c:pt>
                <c:pt idx="21653">
                  <c:v>43.705627498168461</c:v>
                </c:pt>
                <c:pt idx="21654">
                  <c:v>43.704877151337008</c:v>
                </c:pt>
                <c:pt idx="21655">
                  <c:v>43.704105443768178</c:v>
                </c:pt>
                <c:pt idx="21656">
                  <c:v>43.703314125991092</c:v>
                </c:pt>
                <c:pt idx="21657">
                  <c:v>43.702504800184528</c:v>
                </c:pt>
                <c:pt idx="21658">
                  <c:v>43.701678880834628</c:v>
                </c:pt>
                <c:pt idx="21659">
                  <c:v>43.700837553903298</c:v>
                </c:pt>
                <c:pt idx="21660">
                  <c:v>43.699981748474336</c:v>
                </c:pt>
                <c:pt idx="21661">
                  <c:v>43.699112107657413</c:v>
                </c:pt>
                <c:pt idx="21662">
                  <c:v>43.698228967728809</c:v>
                </c:pt>
                <c:pt idx="21663">
                  <c:v>43.697332381175606</c:v>
                </c:pt>
                <c:pt idx="21664">
                  <c:v>43.69642217167106</c:v>
                </c:pt>
                <c:pt idx="21665">
                  <c:v>43.695497985812935</c:v>
                </c:pt>
                <c:pt idx="21666">
                  <c:v>43.694559327657309</c:v>
                </c:pt>
                <c:pt idx="21667">
                  <c:v>43.693605573803289</c:v>
                </c:pt>
                <c:pt idx="21668">
                  <c:v>43.692636009185364</c:v>
                </c:pt>
                <c:pt idx="21669">
                  <c:v>43.691649898788221</c:v>
                </c:pt>
                <c:pt idx="21670">
                  <c:v>43.690646553631282</c:v>
                </c:pt>
                <c:pt idx="21671">
                  <c:v>43.689625388030066</c:v>
                </c:pt>
                <c:pt idx="21672">
                  <c:v>43.688585999561639</c:v>
                </c:pt>
                <c:pt idx="21673">
                  <c:v>43.687528258265715</c:v>
                </c:pt>
                <c:pt idx="21674">
                  <c:v>43.686452360684683</c:v>
                </c:pt>
                <c:pt idx="21675">
                  <c:v>43.68535884175904</c:v>
                </c:pt>
                <c:pt idx="21676">
                  <c:v>43.684248563284491</c:v>
                </c:pt>
                <c:pt idx="21677">
                  <c:v>43.683122700879494</c:v>
                </c:pt>
                <c:pt idx="21678">
                  <c:v>43.681982722728605</c:v>
                </c:pt>
                <c:pt idx="21679">
                  <c:v>43.680830344637066</c:v>
                </c:pt>
                <c:pt idx="21680">
                  <c:v>43.679667475363622</c:v>
                </c:pt>
                <c:pt idx="21681">
                  <c:v>43.678496148240121</c:v>
                </c:pt>
                <c:pt idx="21682">
                  <c:v>43.677318414634108</c:v>
                </c:pt>
                <c:pt idx="21683">
                  <c:v>43.676136216962334</c:v>
                </c:pt>
                <c:pt idx="21684">
                  <c:v>43.674951299369226</c:v>
                </c:pt>
                <c:pt idx="21685">
                  <c:v>43.673765164549863</c:v>
                </c:pt>
                <c:pt idx="21686">
                  <c:v>43.672579032320009</c:v>
                </c:pt>
                <c:pt idx="21687">
                  <c:v>43.671393793198284</c:v>
                </c:pt>
                <c:pt idx="21688">
                  <c:v>43.670209988177518</c:v>
                </c:pt>
                <c:pt idx="21689">
                  <c:v>43.669027803959828</c:v>
                </c:pt>
                <c:pt idx="21690">
                  <c:v>43.667847060459195</c:v>
                </c:pt>
                <c:pt idx="21691">
                  <c:v>43.666667212270958</c:v>
                </c:pt>
                <c:pt idx="21692">
                  <c:v>43.665487392791626</c:v>
                </c:pt>
                <c:pt idx="21693">
                  <c:v>43.664306486023946</c:v>
                </c:pt>
                <c:pt idx="21694">
                  <c:v>43.663123193393687</c:v>
                </c:pt>
                <c:pt idx="21695">
                  <c:v>43.661936100816249</c:v>
                </c:pt>
                <c:pt idx="21696">
                  <c:v>43.660743752997469</c:v>
                </c:pt>
                <c:pt idx="21697">
                  <c:v>43.659544739708096</c:v>
                </c:pt>
                <c:pt idx="21698">
                  <c:v>43.658337799769122</c:v>
                </c:pt>
                <c:pt idx="21699">
                  <c:v>43.657121906832145</c:v>
                </c:pt>
                <c:pt idx="21700">
                  <c:v>43.655896305278866</c:v>
                </c:pt>
                <c:pt idx="21701">
                  <c:v>43.654660522928033</c:v>
                </c:pt>
                <c:pt idx="21702">
                  <c:v>43.653414392475966</c:v>
                </c:pt>
                <c:pt idx="21703">
                  <c:v>43.652158070446809</c:v>
                </c:pt>
                <c:pt idx="21704">
                  <c:v>43.650892044174746</c:v>
                </c:pt>
                <c:pt idx="21705">
                  <c:v>43.649617119584825</c:v>
                </c:pt>
                <c:pt idx="21706">
                  <c:v>43.64833437979555</c:v>
                </c:pt>
                <c:pt idx="21707">
                  <c:v>43.647045123272505</c:v>
                </c:pt>
                <c:pt idx="21708">
                  <c:v>43.645750797495474</c:v>
                </c:pt>
                <c:pt idx="21709">
                  <c:v>43.644452932628177</c:v>
                </c:pt>
                <c:pt idx="21710">
                  <c:v>43.643153062220151</c:v>
                </c:pt>
                <c:pt idx="21711">
                  <c:v>43.641852627448344</c:v>
                </c:pt>
                <c:pt idx="21712">
                  <c:v>43.64055288086071</c:v>
                </c:pt>
                <c:pt idx="21713">
                  <c:v>43.639254808826514</c:v>
                </c:pt>
                <c:pt idx="21714">
                  <c:v>43.637959087907511</c:v>
                </c:pt>
                <c:pt idx="21715">
                  <c:v>43.636666077394445</c:v>
                </c:pt>
                <c:pt idx="21716">
                  <c:v>43.635375816332164</c:v>
                </c:pt>
                <c:pt idx="21717">
                  <c:v>43.63408801081642</c:v>
                </c:pt>
                <c:pt idx="21718">
                  <c:v>43.632802034508835</c:v>
                </c:pt>
                <c:pt idx="21719">
                  <c:v>43.631516963570924</c:v>
                </c:pt>
                <c:pt idx="21720">
                  <c:v>43.630231655495272</c:v>
                </c:pt>
                <c:pt idx="21721">
                  <c:v>43.628944835169662</c:v>
                </c:pt>
                <c:pt idx="21722">
                  <c:v>43.62765515001319</c:v>
                </c:pt>
                <c:pt idx="21723">
                  <c:v>43.626361212143244</c:v>
                </c:pt>
                <c:pt idx="21724">
                  <c:v>43.625061651767439</c:v>
                </c:pt>
                <c:pt idx="21725">
                  <c:v>43.623755186290786</c:v>
                </c:pt>
                <c:pt idx="21726">
                  <c:v>43.622440707882092</c:v>
                </c:pt>
                <c:pt idx="21727">
                  <c:v>43.621117364558138</c:v>
                </c:pt>
                <c:pt idx="21728">
                  <c:v>43.619784605853468</c:v>
                </c:pt>
                <c:pt idx="21729">
                  <c:v>43.618442206295235</c:v>
                </c:pt>
                <c:pt idx="21730">
                  <c:v>43.617090272170621</c:v>
                </c:pt>
                <c:pt idx="21731">
                  <c:v>43.615729223106683</c:v>
                </c:pt>
                <c:pt idx="21732">
                  <c:v>43.614359765173582</c:v>
                </c:pt>
                <c:pt idx="21733">
                  <c:v>43.612982874716465</c:v>
                </c:pt>
                <c:pt idx="21734">
                  <c:v>43.611599775206969</c:v>
                </c:pt>
                <c:pt idx="21735">
                  <c:v>43.610211893645094</c:v>
                </c:pt>
                <c:pt idx="21736">
                  <c:v>43.608820786783802</c:v>
                </c:pt>
                <c:pt idx="21737">
                  <c:v>43.607428023457615</c:v>
                </c:pt>
                <c:pt idx="21738">
                  <c:v>43.606035060178108</c:v>
                </c:pt>
                <c:pt idx="21739">
                  <c:v>43.604643150152363</c:v>
                </c:pt>
                <c:pt idx="21740">
                  <c:v>43.603253316651866</c:v>
                </c:pt>
                <c:pt idx="21741">
                  <c:v>43.601866400209303</c:v>
                </c:pt>
                <c:pt idx="21742">
                  <c:v>43.600483083865541</c:v>
                </c:pt>
                <c:pt idx="21743">
                  <c:v>43.599103820144215</c:v>
                </c:pt>
                <c:pt idx="21744">
                  <c:v>43.597728749793951</c:v>
                </c:pt>
                <c:pt idx="21745">
                  <c:v>43.596357681886367</c:v>
                </c:pt>
                <c:pt idx="21746">
                  <c:v>43.594990099353311</c:v>
                </c:pt>
                <c:pt idx="21747">
                  <c:v>43.593625187219686</c:v>
                </c:pt>
                <c:pt idx="21748">
                  <c:v>43.592261889518326</c:v>
                </c:pt>
                <c:pt idx="21749">
                  <c:v>43.590898981917228</c:v>
                </c:pt>
                <c:pt idx="21750">
                  <c:v>43.589535169038733</c:v>
                </c:pt>
                <c:pt idx="21751">
                  <c:v>43.588169200235697</c:v>
                </c:pt>
                <c:pt idx="21752">
                  <c:v>43.586799960425985</c:v>
                </c:pt>
                <c:pt idx="21753">
                  <c:v>43.585426522018302</c:v>
                </c:pt>
                <c:pt idx="21754">
                  <c:v>43.584048185116593</c:v>
                </c:pt>
                <c:pt idx="21755">
                  <c:v>43.582664521467336</c:v>
                </c:pt>
                <c:pt idx="21756">
                  <c:v>43.581275409928509</c:v>
                </c:pt>
                <c:pt idx="21757">
                  <c:v>43.579881047497409</c:v>
                </c:pt>
                <c:pt idx="21758">
                  <c:v>43.578481951860368</c:v>
                </c:pt>
                <c:pt idx="21759">
                  <c:v>43.577078960951404</c:v>
                </c:pt>
                <c:pt idx="21760">
                  <c:v>43.575673207570759</c:v>
                </c:pt>
                <c:pt idx="21761">
                  <c:v>43.574266061330924</c:v>
                </c:pt>
                <c:pt idx="21762">
                  <c:v>43.572859055139674</c:v>
                </c:pt>
                <c:pt idx="21763">
                  <c:v>43.571453808191784</c:v>
                </c:pt>
                <c:pt idx="21764">
                  <c:v>43.570051943722795</c:v>
                </c:pt>
                <c:pt idx="21765">
                  <c:v>43.568655007759823</c:v>
                </c:pt>
                <c:pt idx="21766">
                  <c:v>43.567264385875617</c:v>
                </c:pt>
                <c:pt idx="21767">
                  <c:v>43.565881228919856</c:v>
                </c:pt>
                <c:pt idx="21768">
                  <c:v>43.564506416160896</c:v>
                </c:pt>
                <c:pt idx="21769">
                  <c:v>43.563140537380498</c:v>
                </c:pt>
                <c:pt idx="21770">
                  <c:v>43.561783853016394</c:v>
                </c:pt>
                <c:pt idx="21771">
                  <c:v>43.560436261035662</c:v>
                </c:pt>
                <c:pt idx="21772">
                  <c:v>43.559097305457577</c:v>
                </c:pt>
                <c:pt idx="21773">
                  <c:v>43.5577662053254</c:v>
                </c:pt>
                <c:pt idx="21774">
                  <c:v>43.556441906621373</c:v>
                </c:pt>
                <c:pt idx="21775">
                  <c:v>43.555123167850283</c:v>
                </c:pt>
                <c:pt idx="21776">
                  <c:v>43.553808645620407</c:v>
                </c:pt>
                <c:pt idx="21777">
                  <c:v>43.552496957525015</c:v>
                </c:pt>
                <c:pt idx="21778">
                  <c:v>43.55118674626933</c:v>
                </c:pt>
                <c:pt idx="21779">
                  <c:v>43.549876761255703</c:v>
                </c:pt>
                <c:pt idx="21780">
                  <c:v>43.548565940667054</c:v>
                </c:pt>
                <c:pt idx="21781">
                  <c:v>43.547253463869183</c:v>
                </c:pt>
                <c:pt idx="21782">
                  <c:v>43.545938774880682</c:v>
                </c:pt>
                <c:pt idx="21783">
                  <c:v>43.544621611081325</c:v>
                </c:pt>
                <c:pt idx="21784">
                  <c:v>43.543302039902635</c:v>
                </c:pt>
                <c:pt idx="21785">
                  <c:v>43.541980469579727</c:v>
                </c:pt>
                <c:pt idx="21786">
                  <c:v>43.540657612763745</c:v>
                </c:pt>
                <c:pt idx="21787">
                  <c:v>43.539334443400648</c:v>
                </c:pt>
                <c:pt idx="21788">
                  <c:v>43.538012177055926</c:v>
                </c:pt>
                <c:pt idx="21789">
                  <c:v>43.536692244255647</c:v>
                </c:pt>
                <c:pt idx="21790">
                  <c:v>43.53537623040485</c:v>
                </c:pt>
                <c:pt idx="21791">
                  <c:v>43.534065771807072</c:v>
                </c:pt>
                <c:pt idx="21792">
                  <c:v>43.532762428985116</c:v>
                </c:pt>
                <c:pt idx="21793">
                  <c:v>43.531467590428818</c:v>
                </c:pt>
                <c:pt idx="21794">
                  <c:v>43.530182416496636</c:v>
                </c:pt>
                <c:pt idx="21795">
                  <c:v>43.528907792043533</c:v>
                </c:pt>
                <c:pt idx="21796">
                  <c:v>43.527644297502128</c:v>
                </c:pt>
                <c:pt idx="21797">
                  <c:v>43.526392203654638</c:v>
                </c:pt>
                <c:pt idx="21798">
                  <c:v>43.525151462409646</c:v>
                </c:pt>
                <c:pt idx="21799">
                  <c:v>43.523921694332024</c:v>
                </c:pt>
                <c:pt idx="21800">
                  <c:v>43.522702197867829</c:v>
                </c:pt>
                <c:pt idx="21801">
                  <c:v>43.521491999719196</c:v>
                </c:pt>
                <c:pt idx="21802">
                  <c:v>43.520289936143236</c:v>
                </c:pt>
                <c:pt idx="21803">
                  <c:v>43.519094720529189</c:v>
                </c:pt>
                <c:pt idx="21804">
                  <c:v>43.517904981291395</c:v>
                </c:pt>
                <c:pt idx="21805">
                  <c:v>43.516719319713104</c:v>
                </c:pt>
                <c:pt idx="21806">
                  <c:v>43.51553640545054</c:v>
                </c:pt>
                <c:pt idx="21807">
                  <c:v>43.514355071785864</c:v>
                </c:pt>
                <c:pt idx="21808">
                  <c:v>43.513174386435871</c:v>
                </c:pt>
                <c:pt idx="21809">
                  <c:v>43.511993701658213</c:v>
                </c:pt>
                <c:pt idx="21810">
                  <c:v>43.510812701863031</c:v>
                </c:pt>
                <c:pt idx="21811">
                  <c:v>43.509631432518105</c:v>
                </c:pt>
                <c:pt idx="21812">
                  <c:v>43.508450286652618</c:v>
                </c:pt>
                <c:pt idx="21813">
                  <c:v>43.5072699783912</c:v>
                </c:pt>
                <c:pt idx="21814">
                  <c:v>43.50609152446922</c:v>
                </c:pt>
                <c:pt idx="21815">
                  <c:v>43.504916198810406</c:v>
                </c:pt>
                <c:pt idx="21816">
                  <c:v>43.503745464156971</c:v>
                </c:pt>
                <c:pt idx="21817">
                  <c:v>43.502580914174168</c:v>
                </c:pt>
                <c:pt idx="21818">
                  <c:v>43.501424200088877</c:v>
                </c:pt>
                <c:pt idx="21819">
                  <c:v>43.500276928642521</c:v>
                </c:pt>
                <c:pt idx="21820">
                  <c:v>43.499140563532656</c:v>
                </c:pt>
                <c:pt idx="21821">
                  <c:v>43.498016345806796</c:v>
                </c:pt>
                <c:pt idx="21822">
                  <c:v>43.496905241438647</c:v>
                </c:pt>
                <c:pt idx="21823">
                  <c:v>43.495807924566584</c:v>
                </c:pt>
                <c:pt idx="21824">
                  <c:v>43.494724773946253</c:v>
                </c:pt>
                <c:pt idx="21825">
                  <c:v>43.493655866155201</c:v>
                </c:pt>
                <c:pt idx="21826">
                  <c:v>43.492600959812862</c:v>
                </c:pt>
                <c:pt idx="21827">
                  <c:v>43.491559483536193</c:v>
                </c:pt>
                <c:pt idx="21828">
                  <c:v>43.490530567538265</c:v>
                </c:pt>
                <c:pt idx="21829">
                  <c:v>43.489513111886268</c:v>
                </c:pt>
                <c:pt idx="21830">
                  <c:v>43.488505858246434</c:v>
                </c:pt>
                <c:pt idx="21831">
                  <c:v>43.487507474594238</c:v>
                </c:pt>
                <c:pt idx="21832">
                  <c:v>43.486516664114262</c:v>
                </c:pt>
                <c:pt idx="21833">
                  <c:v>43.485532254142932</c:v>
                </c:pt>
                <c:pt idx="21834">
                  <c:v>43.484553244203376</c:v>
                </c:pt>
                <c:pt idx="21835">
                  <c:v>43.483578846804463</c:v>
                </c:pt>
                <c:pt idx="21836">
                  <c:v>43.482608539461637</c:v>
                </c:pt>
                <c:pt idx="21837">
                  <c:v>43.481642119459366</c:v>
                </c:pt>
                <c:pt idx="21838">
                  <c:v>43.480679725189674</c:v>
                </c:pt>
                <c:pt idx="21839">
                  <c:v>43.479721814090034</c:v>
                </c:pt>
                <c:pt idx="21840">
                  <c:v>43.478769138833613</c:v>
                </c:pt>
                <c:pt idx="21841">
                  <c:v>43.477822733993335</c:v>
                </c:pt>
                <c:pt idx="21842">
                  <c:v>43.476883885992628</c:v>
                </c:pt>
                <c:pt idx="21843">
                  <c:v>43.475954099811183</c:v>
                </c:pt>
                <c:pt idx="21844">
                  <c:v>43.47503505072244</c:v>
                </c:pt>
                <c:pt idx="21845">
                  <c:v>43.474128475418425</c:v>
                </c:pt>
                <c:pt idx="21846">
                  <c:v>43.473236052155869</c:v>
                </c:pt>
                <c:pt idx="21847">
                  <c:v>43.472359321053851</c:v>
                </c:pt>
                <c:pt idx="21848">
                  <c:v>43.471499622094697</c:v>
                </c:pt>
                <c:pt idx="21849">
                  <c:v>43.470658029626769</c:v>
                </c:pt>
                <c:pt idx="21850">
                  <c:v>43.469835284615705</c:v>
                </c:pt>
                <c:pt idx="21851">
                  <c:v>43.469031741105468</c:v>
                </c:pt>
                <c:pt idx="21852">
                  <c:v>43.468247357816949</c:v>
                </c:pt>
                <c:pt idx="21853">
                  <c:v>43.467481744860692</c:v>
                </c:pt>
                <c:pt idx="21854">
                  <c:v>43.466734227402661</c:v>
                </c:pt>
                <c:pt idx="21855">
                  <c:v>43.466003888870127</c:v>
                </c:pt>
                <c:pt idx="21856">
                  <c:v>43.465289605919537</c:v>
                </c:pt>
                <c:pt idx="21857">
                  <c:v>43.464590106593597</c:v>
                </c:pt>
                <c:pt idx="21858">
                  <c:v>43.463904048924427</c:v>
                </c:pt>
                <c:pt idx="21859">
                  <c:v>43.463230102773267</c:v>
                </c:pt>
                <c:pt idx="21860">
                  <c:v>43.462567029918887</c:v>
                </c:pt>
                <c:pt idx="21861">
                  <c:v>43.461913750423044</c:v>
                </c:pt>
                <c:pt idx="21862">
                  <c:v>43.461269380058908</c:v>
                </c:pt>
                <c:pt idx="21863">
                  <c:v>43.46063326349536</c:v>
                </c:pt>
                <c:pt idx="21864">
                  <c:v>43.460005037158645</c:v>
                </c:pt>
                <c:pt idx="21865">
                  <c:v>43.459384700820372</c:v>
                </c:pt>
                <c:pt idx="21866">
                  <c:v>43.4587726422914</c:v>
                </c:pt>
                <c:pt idx="21867">
                  <c:v>43.458169590030103</c:v>
                </c:pt>
                <c:pt idx="21868">
                  <c:v>43.457576543548932</c:v>
                </c:pt>
                <c:pt idx="21869">
                  <c:v>43.456994719031982</c:v>
                </c:pt>
                <c:pt idx="21870">
                  <c:v>43.456425506421795</c:v>
                </c:pt>
                <c:pt idx="21871">
                  <c:v>43.455870434233574</c:v>
                </c:pt>
                <c:pt idx="21872">
                  <c:v>43.455331106678891</c:v>
                </c:pt>
                <c:pt idx="21873">
                  <c:v>43.454809088156061</c:v>
                </c:pt>
                <c:pt idx="21874">
                  <c:v>43.454305783244706</c:v>
                </c:pt>
                <c:pt idx="21875">
                  <c:v>43.453822380046077</c:v>
                </c:pt>
                <c:pt idx="21876">
                  <c:v>43.45335984240225</c:v>
                </c:pt>
                <c:pt idx="21877">
                  <c:v>43.452918897368392</c:v>
                </c:pt>
                <c:pt idx="21878">
                  <c:v>43.452500005716281</c:v>
                </c:pt>
                <c:pt idx="21879">
                  <c:v>43.452103331930367</c:v>
                </c:pt>
                <c:pt idx="21880">
                  <c:v>43.45172872841205</c:v>
                </c:pt>
                <c:pt idx="21881">
                  <c:v>43.451375742621771</c:v>
                </c:pt>
                <c:pt idx="21882">
                  <c:v>43.451043652895628</c:v>
                </c:pt>
                <c:pt idx="21883">
                  <c:v>43.450731522211669</c:v>
                </c:pt>
                <c:pt idx="21884">
                  <c:v>43.450438253444375</c:v>
                </c:pt>
                <c:pt idx="21885">
                  <c:v>43.450162651595015</c:v>
                </c:pt>
                <c:pt idx="21886">
                  <c:v>43.449903513201193</c:v>
                </c:pt>
                <c:pt idx="21887">
                  <c:v>43.449659719730093</c:v>
                </c:pt>
                <c:pt idx="21888">
                  <c:v>43.449430302531283</c:v>
                </c:pt>
                <c:pt idx="21889">
                  <c:v>43.449214500051362</c:v>
                </c:pt>
                <c:pt idx="21890">
                  <c:v>43.449011821777134</c:v>
                </c:pt>
                <c:pt idx="21891">
                  <c:v>43.448822091222027</c:v>
                </c:pt>
                <c:pt idx="21892">
                  <c:v>43.448645459725086</c:v>
                </c:pt>
                <c:pt idx="21893">
                  <c:v>43.448482422240161</c:v>
                </c:pt>
                <c:pt idx="21894">
                  <c:v>43.448333822893474</c:v>
                </c:pt>
                <c:pt idx="21895">
                  <c:v>43.448200810651805</c:v>
                </c:pt>
                <c:pt idx="21896">
                  <c:v>43.448084755077694</c:v>
                </c:pt>
                <c:pt idx="21897">
                  <c:v>43.447987172803344</c:v>
                </c:pt>
                <c:pt idx="21898">
                  <c:v>43.447909680685704</c:v>
                </c:pt>
                <c:pt idx="21899">
                  <c:v>43.447853936483199</c:v>
                </c:pt>
                <c:pt idx="21900">
                  <c:v>43.447821562064966</c:v>
                </c:pt>
                <c:pt idx="21901">
                  <c:v>43.447814073345832</c:v>
                </c:pt>
                <c:pt idx="21902">
                  <c:v>43.447832801731664</c:v>
                </c:pt>
                <c:pt idx="21903">
                  <c:v>43.447878803083839</c:v>
                </c:pt>
                <c:pt idx="21904">
                  <c:v>43.447952807328775</c:v>
                </c:pt>
                <c:pt idx="21905">
                  <c:v>43.448055218439393</c:v>
                </c:pt>
                <c:pt idx="21906">
                  <c:v>43.448186110913639</c:v>
                </c:pt>
                <c:pt idx="21907">
                  <c:v>43.448345210777696</c:v>
                </c:pt>
                <c:pt idx="21908">
                  <c:v>43.448531899275089</c:v>
                </c:pt>
                <c:pt idx="21909">
                  <c:v>43.448745258447147</c:v>
                </c:pt>
                <c:pt idx="21910">
                  <c:v>43.448984148877656</c:v>
                </c:pt>
                <c:pt idx="21911">
                  <c:v>43.449247301394458</c:v>
                </c:pt>
                <c:pt idx="21912">
                  <c:v>43.449533403772442</c:v>
                </c:pt>
                <c:pt idx="21913">
                  <c:v>43.449841174207656</c:v>
                </c:pt>
                <c:pt idx="21914">
                  <c:v>43.450169413332098</c:v>
                </c:pt>
                <c:pt idx="21915">
                  <c:v>43.450517053226918</c:v>
                </c:pt>
                <c:pt idx="21916">
                  <c:v>43.450883220145343</c:v>
                </c:pt>
                <c:pt idx="21917">
                  <c:v>43.451267277773233</c:v>
                </c:pt>
                <c:pt idx="21918">
                  <c:v>43.451668840052896</c:v>
                </c:pt>
                <c:pt idx="21919">
                  <c:v>43.452087785246825</c:v>
                </c:pt>
                <c:pt idx="21920">
                  <c:v>43.4525242749828</c:v>
                </c:pt>
                <c:pt idx="21921">
                  <c:v>43.45297874834997</c:v>
                </c:pt>
                <c:pt idx="21922">
                  <c:v>43.453451889798878</c:v>
                </c:pt>
                <c:pt idx="21923">
                  <c:v>43.453944582318393</c:v>
                </c:pt>
                <c:pt idx="21924">
                  <c:v>43.454457862351184</c:v>
                </c:pt>
                <c:pt idx="21925">
                  <c:v>43.454992878442582</c:v>
                </c:pt>
                <c:pt idx="21926">
                  <c:v>43.455550824689844</c:v>
                </c:pt>
                <c:pt idx="21927">
                  <c:v>43.456132855476241</c:v>
                </c:pt>
                <c:pt idx="21928">
                  <c:v>43.456740009923337</c:v>
                </c:pt>
                <c:pt idx="21929">
                  <c:v>43.457373152296626</c:v>
                </c:pt>
                <c:pt idx="21930">
                  <c:v>43.458032905666776</c:v>
                </c:pt>
                <c:pt idx="21931">
                  <c:v>43.458719586059424</c:v>
                </c:pt>
                <c:pt idx="21932">
                  <c:v>43.459433172510849</c:v>
                </c:pt>
                <c:pt idx="21933">
                  <c:v>43.460173310535232</c:v>
                </c:pt>
                <c:pt idx="21934">
                  <c:v>43.460939327553398</c:v>
                </c:pt>
                <c:pt idx="21935">
                  <c:v>43.461730251802933</c:v>
                </c:pt>
                <c:pt idx="21936">
                  <c:v>43.462544855930517</c:v>
                </c:pt>
                <c:pt idx="21937">
                  <c:v>43.463381733996719</c:v>
                </c:pt>
                <c:pt idx="21938">
                  <c:v>43.464239374231155</c:v>
                </c:pt>
                <c:pt idx="21939">
                  <c:v>43.465116210578167</c:v>
                </c:pt>
                <c:pt idx="21940">
                  <c:v>43.466010680968523</c:v>
                </c:pt>
                <c:pt idx="21941">
                  <c:v>43.466921306534736</c:v>
                </c:pt>
                <c:pt idx="21942">
                  <c:v>43.467846770071063</c:v>
                </c:pt>
                <c:pt idx="21943">
                  <c:v>43.468785970043861</c:v>
                </c:pt>
                <c:pt idx="21944">
                  <c:v>43.46973806087793</c:v>
                </c:pt>
                <c:pt idx="21945">
                  <c:v>43.470702486502944</c:v>
                </c:pt>
                <c:pt idx="21946">
                  <c:v>43.471678992694038</c:v>
                </c:pt>
                <c:pt idx="21947">
                  <c:v>43.472667630428276</c:v>
                </c:pt>
                <c:pt idx="21948">
                  <c:v>43.473668765222257</c:v>
                </c:pt>
                <c:pt idx="21949">
                  <c:v>43.474683074243345</c:v>
                </c:pt>
                <c:pt idx="21950">
                  <c:v>43.475711496774267</c:v>
                </c:pt>
                <c:pt idx="21951">
                  <c:v>43.476755157485634</c:v>
                </c:pt>
                <c:pt idx="21952">
                  <c:v>43.477815302922117</c:v>
                </c:pt>
                <c:pt idx="21953">
                  <c:v>43.478893238730713</c:v>
                </c:pt>
                <c:pt idx="21954">
                  <c:v>43.479990241691027</c:v>
                </c:pt>
                <c:pt idx="21955">
                  <c:v>43.481107444801147</c:v>
                </c:pt>
                <c:pt idx="21956">
                  <c:v>43.482245741561243</c:v>
                </c:pt>
                <c:pt idx="21957">
                  <c:v>43.483405744872101</c:v>
                </c:pt>
                <c:pt idx="21958">
                  <c:v>43.484587770118978</c:v>
                </c:pt>
                <c:pt idx="21959">
                  <c:v>43.485791811512613</c:v>
                </c:pt>
                <c:pt idx="21960">
                  <c:v>43.487017530144144</c:v>
                </c:pt>
                <c:pt idx="21961">
                  <c:v>43.488264267971033</c:v>
                </c:pt>
                <c:pt idx="21962">
                  <c:v>43.489531073517107</c:v>
                </c:pt>
                <c:pt idx="21963">
                  <c:v>43.490816736792816</c:v>
                </c:pt>
                <c:pt idx="21964">
                  <c:v>43.492119846655335</c:v>
                </c:pt>
                <c:pt idx="21965">
                  <c:v>43.493438860133317</c:v>
                </c:pt>
                <c:pt idx="21966">
                  <c:v>43.494772160271381</c:v>
                </c:pt>
                <c:pt idx="21967">
                  <c:v>43.496118126439292</c:v>
                </c:pt>
                <c:pt idx="21968">
                  <c:v>43.497475224838396</c:v>
                </c:pt>
                <c:pt idx="21969">
                  <c:v>43.498842088028582</c:v>
                </c:pt>
                <c:pt idx="21970">
                  <c:v>43.500217576741889</c:v>
                </c:pt>
                <c:pt idx="21971">
                  <c:v>43.501600828722424</c:v>
                </c:pt>
                <c:pt idx="21972">
                  <c:v>43.502991291849206</c:v>
                </c:pt>
                <c:pt idx="21973">
                  <c:v>43.50438872807387</c:v>
                </c:pt>
                <c:pt idx="21974">
                  <c:v>43.505793211119823</c:v>
                </c:pt>
                <c:pt idx="21975">
                  <c:v>43.507205159346825</c:v>
                </c:pt>
                <c:pt idx="21976">
                  <c:v>43.5086253558922</c:v>
                </c:pt>
                <c:pt idx="21977">
                  <c:v>43.510054886251076</c:v>
                </c:pt>
                <c:pt idx="21978">
                  <c:v>43.511495037442657</c:v>
                </c:pt>
                <c:pt idx="21979">
                  <c:v>43.512947212387253</c:v>
                </c:pt>
                <c:pt idx="21980">
                  <c:v>43.514412850265224</c:v>
                </c:pt>
                <c:pt idx="21981">
                  <c:v>43.5158933580949</c:v>
                </c:pt>
                <c:pt idx="21982">
                  <c:v>43.517390056522167</c:v>
                </c:pt>
                <c:pt idx="21983">
                  <c:v>43.518904116874346</c:v>
                </c:pt>
                <c:pt idx="21984">
                  <c:v>43.520436482993119</c:v>
                </c:pt>
                <c:pt idx="21985">
                  <c:v>43.521987806529168</c:v>
                </c:pt>
                <c:pt idx="21986">
                  <c:v>43.523558389213392</c:v>
                </c:pt>
                <c:pt idx="21987">
                  <c:v>43.525148122626412</c:v>
                </c:pt>
                <c:pt idx="21988">
                  <c:v>43.526756479340918</c:v>
                </c:pt>
                <c:pt idx="21989">
                  <c:v>43.528382573145805</c:v>
                </c:pt>
                <c:pt idx="21990">
                  <c:v>43.530025226496051</c:v>
                </c:pt>
                <c:pt idx="21991">
                  <c:v>43.531683010768909</c:v>
                </c:pt>
                <c:pt idx="21992">
                  <c:v>43.533354298236191</c:v>
                </c:pt>
                <c:pt idx="21993">
                  <c:v>43.535037350695319</c:v>
                </c:pt>
                <c:pt idx="21994">
                  <c:v>43.536730424806095</c:v>
                </c:pt>
                <c:pt idx="21995">
                  <c:v>43.538431866448356</c:v>
                </c:pt>
                <c:pt idx="21996">
                  <c:v>43.540140183126645</c:v>
                </c:pt>
                <c:pt idx="21997">
                  <c:v>43.541854103401661</c:v>
                </c:pt>
                <c:pt idx="21998">
                  <c:v>43.543572629834017</c:v>
                </c:pt>
                <c:pt idx="21999">
                  <c:v>43.545295068480257</c:v>
                </c:pt>
                <c:pt idx="22000">
                  <c:v>43.547021033444992</c:v>
                </c:pt>
                <c:pt idx="22001">
                  <c:v>43.54875046065991</c:v>
                </c:pt>
                <c:pt idx="22002">
                  <c:v>43.550483624654397</c:v>
                </c:pt>
                <c:pt idx="22003">
                  <c:v>43.552221129384982</c:v>
                </c:pt>
                <c:pt idx="22004">
                  <c:v>43.553963853419461</c:v>
                </c:pt>
                <c:pt idx="22005">
                  <c:v>43.555712853466112</c:v>
                </c:pt>
                <c:pt idx="22006">
                  <c:v>43.55746927338798</c:v>
                </c:pt>
                <c:pt idx="22007">
                  <c:v>43.559234281399149</c:v>
                </c:pt>
                <c:pt idx="22008">
                  <c:v>43.561009010500449</c:v>
                </c:pt>
                <c:pt idx="22009">
                  <c:v>43.562794480953542</c:v>
                </c:pt>
                <c:pt idx="22010">
                  <c:v>43.564591524247646</c:v>
                </c:pt>
                <c:pt idx="22011">
                  <c:v>43.566400729010965</c:v>
                </c:pt>
                <c:pt idx="22012">
                  <c:v>43.56822239664497</c:v>
                </c:pt>
                <c:pt idx="22013">
                  <c:v>43.570056487226452</c:v>
                </c:pt>
                <c:pt idx="22014">
                  <c:v>43.571902574633235</c:v>
                </c:pt>
                <c:pt idx="22015">
                  <c:v>43.573759850052454</c:v>
                </c:pt>
                <c:pt idx="22016">
                  <c:v>43.575627175368055</c:v>
                </c:pt>
                <c:pt idx="22017">
                  <c:v>43.577503155998663</c:v>
                </c:pt>
                <c:pt idx="22018">
                  <c:v>43.579386206747778</c:v>
                </c:pt>
                <c:pt idx="22019">
                  <c:v>43.581274611913827</c:v>
                </c:pt>
                <c:pt idx="22020">
                  <c:v>43.583166583651526</c:v>
                </c:pt>
                <c:pt idx="22021">
                  <c:v>43.585060316839261</c:v>
                </c:pt>
                <c:pt idx="22022">
                  <c:v>43.586954052924106</c:v>
                </c:pt>
                <c:pt idx="22023">
                  <c:v>43.588846155239523</c:v>
                </c:pt>
                <c:pt idx="22024">
                  <c:v>43.590735177089769</c:v>
                </c:pt>
                <c:pt idx="22025">
                  <c:v>43.592619912126146</c:v>
                </c:pt>
                <c:pt idx="22026">
                  <c:v>43.594499422276677</c:v>
                </c:pt>
                <c:pt idx="22027">
                  <c:v>43.596373057695978</c:v>
                </c:pt>
                <c:pt idx="22028">
                  <c:v>43.598240500661461</c:v>
                </c:pt>
                <c:pt idx="22029">
                  <c:v>43.600101803984536</c:v>
                </c:pt>
                <c:pt idx="22030">
                  <c:v>43.601957375300174</c:v>
                </c:pt>
                <c:pt idx="22031">
                  <c:v>43.603807921202218</c:v>
                </c:pt>
                <c:pt idx="22032">
                  <c:v>43.605654377413444</c:v>
                </c:pt>
                <c:pt idx="22033">
                  <c:v>43.607497810274261</c:v>
                </c:pt>
                <c:pt idx="22034">
                  <c:v>43.609339308505682</c:v>
                </c:pt>
                <c:pt idx="22035">
                  <c:v>43.611179910640494</c:v>
                </c:pt>
                <c:pt idx="22036">
                  <c:v>43.613020539688428</c:v>
                </c:pt>
                <c:pt idx="22037">
                  <c:v>43.61486191535387</c:v>
                </c:pt>
                <c:pt idx="22038">
                  <c:v>43.616704468747862</c:v>
                </c:pt>
                <c:pt idx="22039">
                  <c:v>43.61854829276686</c:v>
                </c:pt>
                <c:pt idx="22040">
                  <c:v>43.620393129135813</c:v>
                </c:pt>
                <c:pt idx="22041">
                  <c:v>43.622238376651488</c:v>
                </c:pt>
                <c:pt idx="22042">
                  <c:v>43.624083118630779</c:v>
                </c:pt>
                <c:pt idx="22043">
                  <c:v>43.625926156843867</c:v>
                </c:pt>
                <c:pt idx="22044">
                  <c:v>43.627766032976595</c:v>
                </c:pt>
                <c:pt idx="22045">
                  <c:v>43.62960105732683</c:v>
                </c:pt>
                <c:pt idx="22046">
                  <c:v>43.631429373917335</c:v>
                </c:pt>
                <c:pt idx="22047">
                  <c:v>43.633249040825284</c:v>
                </c:pt>
                <c:pt idx="22048">
                  <c:v>43.635058105775492</c:v>
                </c:pt>
                <c:pt idx="22049">
                  <c:v>43.636854678245172</c:v>
                </c:pt>
                <c:pt idx="22050">
                  <c:v>43.63863700057528</c:v>
                </c:pt>
                <c:pt idx="22051">
                  <c:v>43.640403516842035</c:v>
                </c:pt>
                <c:pt idx="22052">
                  <c:v>43.642152922528744</c:v>
                </c:pt>
                <c:pt idx="22053">
                  <c:v>43.643884199238705</c:v>
                </c:pt>
                <c:pt idx="22054">
                  <c:v>43.645596648916019</c:v>
                </c:pt>
                <c:pt idx="22055">
                  <c:v>43.647289914355525</c:v>
                </c:pt>
                <c:pt idx="22056">
                  <c:v>43.648963965798998</c:v>
                </c:pt>
                <c:pt idx="22057">
                  <c:v>43.650619067086623</c:v>
                </c:pt>
                <c:pt idx="22058">
                  <c:v>43.652255736827627</c:v>
                </c:pt>
                <c:pt idx="22059">
                  <c:v>43.653874702345213</c:v>
                </c:pt>
                <c:pt idx="22060">
                  <c:v>43.655476843901461</c:v>
                </c:pt>
                <c:pt idx="22061">
                  <c:v>43.657063121220496</c:v>
                </c:pt>
                <c:pt idx="22062">
                  <c:v>43.658634483556568</c:v>
                </c:pt>
                <c:pt idx="22063">
                  <c:v>43.66019177004118</c:v>
                </c:pt>
                <c:pt idx="22064">
                  <c:v>43.661735622008287</c:v>
                </c:pt>
                <c:pt idx="22065">
                  <c:v>43.663266427749726</c:v>
                </c:pt>
                <c:pt idx="22066">
                  <c:v>43.664784282490693</c:v>
                </c:pt>
                <c:pt idx="22067">
                  <c:v>43.666288944379765</c:v>
                </c:pt>
                <c:pt idx="22068">
                  <c:v>43.667779807195274</c:v>
                </c:pt>
                <c:pt idx="22069">
                  <c:v>43.669255919947958</c:v>
                </c:pt>
                <c:pt idx="22070">
                  <c:v>43.670716041407957</c:v>
                </c:pt>
                <c:pt idx="22071">
                  <c:v>43.672158687404554</c:v>
                </c:pt>
                <c:pt idx="22072">
                  <c:v>43.673582176635897</c:v>
                </c:pt>
                <c:pt idx="22073">
                  <c:v>43.674984703672443</c:v>
                </c:pt>
                <c:pt idx="22074">
                  <c:v>43.676364403737232</c:v>
                </c:pt>
                <c:pt idx="22075">
                  <c:v>43.677719390557201</c:v>
                </c:pt>
                <c:pt idx="22076">
                  <c:v>43.679047810934762</c:v>
                </c:pt>
                <c:pt idx="22077">
                  <c:v>43.680347925019412</c:v>
                </c:pt>
                <c:pt idx="22078">
                  <c:v>43.681618172373057</c:v>
                </c:pt>
                <c:pt idx="22079">
                  <c:v>43.682857216097631</c:v>
                </c:pt>
                <c:pt idx="22080">
                  <c:v>43.684063988221702</c:v>
                </c:pt>
                <c:pt idx="22081">
                  <c:v>43.685237740586665</c:v>
                </c:pt>
                <c:pt idx="22082">
                  <c:v>43.686378086267815</c:v>
                </c:pt>
                <c:pt idx="22083">
                  <c:v>43.687485007835733</c:v>
                </c:pt>
                <c:pt idx="22084">
                  <c:v>43.688558842434809</c:v>
                </c:pt>
                <c:pt idx="22085">
                  <c:v>43.689600255651193</c:v>
                </c:pt>
                <c:pt idx="22086">
                  <c:v>43.690610188456539</c:v>
                </c:pt>
                <c:pt idx="22087">
                  <c:v>43.691589774733082</c:v>
                </c:pt>
                <c:pt idx="22088">
                  <c:v>43.692540245342549</c:v>
                </c:pt>
                <c:pt idx="22089">
                  <c:v>43.693462839190971</c:v>
                </c:pt>
                <c:pt idx="22090">
                  <c:v>43.694358721538229</c:v>
                </c:pt>
                <c:pt idx="22091">
                  <c:v>43.695228900074007</c:v>
                </c:pt>
                <c:pt idx="22092">
                  <c:v>43.696074149734095</c:v>
                </c:pt>
                <c:pt idx="22093">
                  <c:v>43.696894972196354</c:v>
                </c:pt>
                <c:pt idx="22094">
                  <c:v>43.697691579829872</c:v>
                </c:pt>
                <c:pt idx="22095">
                  <c:v>43.698463880402137</c:v>
                </c:pt>
                <c:pt idx="22096">
                  <c:v>43.699211475264597</c:v>
                </c:pt>
                <c:pt idx="22097">
                  <c:v>43.699933682988856</c:v>
                </c:pt>
                <c:pt idx="22098">
                  <c:v>43.700629574984944</c:v>
                </c:pt>
                <c:pt idx="22099">
                  <c:v>43.701298020857067</c:v>
                </c:pt>
                <c:pt idx="22100">
                  <c:v>43.701937761455547</c:v>
                </c:pt>
                <c:pt idx="22101">
                  <c:v>43.702547491417697</c:v>
                </c:pt>
                <c:pt idx="22102">
                  <c:v>43.70312592475964</c:v>
                </c:pt>
                <c:pt idx="22103">
                  <c:v>43.703671862724818</c:v>
                </c:pt>
                <c:pt idx="22104">
                  <c:v>43.704184275861941</c:v>
                </c:pt>
                <c:pt idx="22105">
                  <c:v>43.70466237389428</c:v>
                </c:pt>
                <c:pt idx="22106">
                  <c:v>43.705105651658023</c:v>
                </c:pt>
                <c:pt idx="22107">
                  <c:v>43.705513916347719</c:v>
                </c:pt>
                <c:pt idx="22108">
                  <c:v>43.705887294572612</c:v>
                </c:pt>
                <c:pt idx="22109">
                  <c:v>43.706226230697169</c:v>
                </c:pt>
                <c:pt idx="22110">
                  <c:v>43.706531481703571</c:v>
                </c:pt>
                <c:pt idx="22111">
                  <c:v>43.706804110072532</c:v>
                </c:pt>
                <c:pt idx="22112">
                  <c:v>43.707045465703018</c:v>
                </c:pt>
                <c:pt idx="22113">
                  <c:v>43.707257131679086</c:v>
                </c:pt>
                <c:pt idx="22114">
                  <c:v>43.707440832137308</c:v>
                </c:pt>
                <c:pt idx="22115">
                  <c:v>43.707598338150682</c:v>
                </c:pt>
                <c:pt idx="22116">
                  <c:v>43.707731392829018</c:v>
                </c:pt>
                <c:pt idx="22117">
                  <c:v>43.707841629446001</c:v>
                </c:pt>
                <c:pt idx="22118">
                  <c:v>43.7079304848371</c:v>
                </c:pt>
                <c:pt idx="22119">
                  <c:v>43.707999131263641</c:v>
                </c:pt>
                <c:pt idx="22120">
                  <c:v>43.708048419509389</c:v>
                </c:pt>
                <c:pt idx="22121">
                  <c:v>43.708078833957444</c:v>
                </c:pt>
                <c:pt idx="22122">
                  <c:v>43.708090481595974</c:v>
                </c:pt>
                <c:pt idx="22123">
                  <c:v>43.708083114952672</c:v>
                </c:pt>
                <c:pt idx="22124">
                  <c:v>43.708056170750218</c:v>
                </c:pt>
                <c:pt idx="22125">
                  <c:v>43.708008814306076</c:v>
                </c:pt>
                <c:pt idx="22126">
                  <c:v>43.707939998157073</c:v>
                </c:pt>
                <c:pt idx="22127">
                  <c:v>43.70784853765268</c:v>
                </c:pt>
                <c:pt idx="22128">
                  <c:v>43.707733174584838</c:v>
                </c:pt>
                <c:pt idx="22129">
                  <c:v>43.707592631847604</c:v>
                </c:pt>
                <c:pt idx="22130">
                  <c:v>43.707425682073918</c:v>
                </c:pt>
                <c:pt idx="22131">
                  <c:v>43.707231222767327</c:v>
                </c:pt>
                <c:pt idx="22132">
                  <c:v>43.707008337476672</c:v>
                </c:pt>
                <c:pt idx="22133">
                  <c:v>43.70675633752699</c:v>
                </c:pt>
                <c:pt idx="22134">
                  <c:v>43.706474804759388</c:v>
                </c:pt>
                <c:pt idx="22135">
                  <c:v>43.706163631040049</c:v>
                </c:pt>
                <c:pt idx="22136">
                  <c:v>43.705823034335459</c:v>
                </c:pt>
                <c:pt idx="22137">
                  <c:v>43.705453564074368</c:v>
                </c:pt>
                <c:pt idx="22138">
                  <c:v>43.705056111010961</c:v>
                </c:pt>
                <c:pt idx="22139">
                  <c:v>43.704631895400006</c:v>
                </c:pt>
                <c:pt idx="22140">
                  <c:v>43.70418241577466</c:v>
                </c:pt>
                <c:pt idx="22141">
                  <c:v>43.703709368054106</c:v>
                </c:pt>
                <c:pt idx="22142">
                  <c:v>43.703214544458078</c:v>
                </c:pt>
                <c:pt idx="22143">
                  <c:v>43.702699734675626</c:v>
                </c:pt>
                <c:pt idx="22144">
                  <c:v>43.702166635024014</c:v>
                </c:pt>
                <c:pt idx="22145">
                  <c:v>43.701616762105118</c:v>
                </c:pt>
                <c:pt idx="22146">
                  <c:v>43.701051385674539</c:v>
                </c:pt>
                <c:pt idx="22147">
                  <c:v>43.700471486958236</c:v>
                </c:pt>
                <c:pt idx="22148">
                  <c:v>43.699877742665677</c:v>
                </c:pt>
                <c:pt idx="22149">
                  <c:v>43.699270534449653</c:v>
                </c:pt>
                <c:pt idx="22150">
                  <c:v>43.698649954380954</c:v>
                </c:pt>
                <c:pt idx="22151">
                  <c:v>43.698015797957495</c:v>
                </c:pt>
                <c:pt idx="22152">
                  <c:v>43.697367571335811</c:v>
                </c:pt>
                <c:pt idx="22153">
                  <c:v>43.696704527251235</c:v>
                </c:pt>
                <c:pt idx="22154">
                  <c:v>43.696025748582997</c:v>
                </c:pt>
                <c:pt idx="22155">
                  <c:v>43.695330253125896</c:v>
                </c:pt>
                <c:pt idx="22156">
                  <c:v>43.694617054220991</c:v>
                </c:pt>
                <c:pt idx="22157">
                  <c:v>43.693885194455611</c:v>
                </c:pt>
                <c:pt idx="22158">
                  <c:v>43.693133797578113</c:v>
                </c:pt>
                <c:pt idx="22159">
                  <c:v>43.692362116678694</c:v>
                </c:pt>
                <c:pt idx="22160">
                  <c:v>43.69156958911239</c:v>
                </c:pt>
                <c:pt idx="22161">
                  <c:v>43.690755913877837</c:v>
                </c:pt>
                <c:pt idx="22162">
                  <c:v>43.689921096080965</c:v>
                </c:pt>
                <c:pt idx="22163">
                  <c:v>43.689065447509122</c:v>
                </c:pt>
                <c:pt idx="22164">
                  <c:v>43.688189577236798</c:v>
                </c:pt>
                <c:pt idx="22165">
                  <c:v>43.687294379994817</c:v>
                </c:pt>
                <c:pt idx="22166">
                  <c:v>43.686381015568443</c:v>
                </c:pt>
                <c:pt idx="22167">
                  <c:v>43.6854508882031</c:v>
                </c:pt>
                <c:pt idx="22168">
                  <c:v>43.684505624520845</c:v>
                </c:pt>
                <c:pt idx="22169">
                  <c:v>43.6835470260026</c:v>
                </c:pt>
                <c:pt idx="22170">
                  <c:v>43.682576985310519</c:v>
                </c:pt>
                <c:pt idx="22171">
                  <c:v>43.681597375428964</c:v>
                </c:pt>
                <c:pt idx="22172">
                  <c:v>43.680609939308852</c:v>
                </c:pt>
                <c:pt idx="22173">
                  <c:v>43.679616184005347</c:v>
                </c:pt>
                <c:pt idx="22174">
                  <c:v>43.678617292278233</c:v>
                </c:pt>
                <c:pt idx="22175">
                  <c:v>43.677614099043922</c:v>
                </c:pt>
                <c:pt idx="22176">
                  <c:v>43.676607112475786</c:v>
                </c:pt>
                <c:pt idx="22177">
                  <c:v>43.675596509914804</c:v>
                </c:pt>
                <c:pt idx="22178">
                  <c:v>43.674582136026658</c:v>
                </c:pt>
                <c:pt idx="22179">
                  <c:v>43.673563564063492</c:v>
                </c:pt>
                <c:pt idx="22180">
                  <c:v>43.67254016984765</c:v>
                </c:pt>
                <c:pt idx="22181">
                  <c:v>43.671511164104068</c:v>
                </c:pt>
                <c:pt idx="22182">
                  <c:v>43.670475619307325</c:v>
                </c:pt>
                <c:pt idx="22183">
                  <c:v>43.669432523717788</c:v>
                </c:pt>
                <c:pt idx="22184">
                  <c:v>43.668380848140714</c:v>
                </c:pt>
                <c:pt idx="22185">
                  <c:v>43.667319626406524</c:v>
                </c:pt>
                <c:pt idx="22186">
                  <c:v>43.666248045083037</c:v>
                </c:pt>
                <c:pt idx="22187">
                  <c:v>43.665165507999973</c:v>
                </c:pt>
                <c:pt idx="22188">
                  <c:v>43.664071675835693</c:v>
                </c:pt>
                <c:pt idx="22189">
                  <c:v>43.662966501468027</c:v>
                </c:pt>
                <c:pt idx="22190">
                  <c:v>43.661850246872532</c:v>
                </c:pt>
                <c:pt idx="22191">
                  <c:v>43.660723461365144</c:v>
                </c:pt>
                <c:pt idx="22192">
                  <c:v>43.659586956107887</c:v>
                </c:pt>
                <c:pt idx="22193">
                  <c:v>43.658441813038642</c:v>
                </c:pt>
                <c:pt idx="22194">
                  <c:v>43.657289385324468</c:v>
                </c:pt>
                <c:pt idx="22195">
                  <c:v>43.656131225736004</c:v>
                </c:pt>
                <c:pt idx="22196">
                  <c:v>43.654968980105991</c:v>
                </c:pt>
                <c:pt idx="22197">
                  <c:v>43.653804309722751</c:v>
                </c:pt>
                <c:pt idx="22198">
                  <c:v>43.652638823951442</c:v>
                </c:pt>
                <c:pt idx="22199">
                  <c:v>43.651474004625484</c:v>
                </c:pt>
                <c:pt idx="22200">
                  <c:v>43.6503111371727</c:v>
                </c:pt>
                <c:pt idx="22201">
                  <c:v>43.649151249223777</c:v>
                </c:pt>
                <c:pt idx="22202">
                  <c:v>43.647995042485697</c:v>
                </c:pt>
                <c:pt idx="22203">
                  <c:v>43.646842851551376</c:v>
                </c:pt>
                <c:pt idx="22204">
                  <c:v>43.64569467778329</c:v>
                </c:pt>
                <c:pt idx="22205">
                  <c:v>43.644550242899683</c:v>
                </c:pt>
                <c:pt idx="22206">
                  <c:v>43.643408994670658</c:v>
                </c:pt>
                <c:pt idx="22207">
                  <c:v>43.642270110617467</c:v>
                </c:pt>
                <c:pt idx="22208">
                  <c:v>43.641132549349813</c:v>
                </c:pt>
                <c:pt idx="22209">
                  <c:v>43.639995133578509</c:v>
                </c:pt>
                <c:pt idx="22210">
                  <c:v>43.638856639363155</c:v>
                </c:pt>
                <c:pt idx="22211">
                  <c:v>43.637715871891082</c:v>
                </c:pt>
                <c:pt idx="22212">
                  <c:v>43.636571726541</c:v>
                </c:pt>
                <c:pt idx="22213">
                  <c:v>43.63542323298693</c:v>
                </c:pt>
                <c:pt idx="22214">
                  <c:v>43.634269611525063</c:v>
                </c:pt>
                <c:pt idx="22215">
                  <c:v>43.633110373050769</c:v>
                </c:pt>
                <c:pt idx="22216">
                  <c:v>43.631945395093283</c:v>
                </c:pt>
                <c:pt idx="22217">
                  <c:v>43.630774917289969</c:v>
                </c:pt>
                <c:pt idx="22218">
                  <c:v>43.629599495209689</c:v>
                </c:pt>
                <c:pt idx="22219">
                  <c:v>43.628419961660889</c:v>
                </c:pt>
                <c:pt idx="22220">
                  <c:v>43.627237389996999</c:v>
                </c:pt>
                <c:pt idx="22221">
                  <c:v>43.626053051187867</c:v>
                </c:pt>
                <c:pt idx="22222">
                  <c:v>43.624868378375012</c:v>
                </c:pt>
                <c:pt idx="22223">
                  <c:v>43.623684925690839</c:v>
                </c:pt>
                <c:pt idx="22224">
                  <c:v>43.622504280436495</c:v>
                </c:pt>
                <c:pt idx="22225">
                  <c:v>43.621327930862506</c:v>
                </c:pt>
                <c:pt idx="22226">
                  <c:v>43.620157160386839</c:v>
                </c:pt>
                <c:pt idx="22227">
                  <c:v>43.618992982716051</c:v>
                </c:pt>
                <c:pt idx="22228">
                  <c:v>43.617836084945822</c:v>
                </c:pt>
                <c:pt idx="22229">
                  <c:v>43.616686811064824</c:v>
                </c:pt>
                <c:pt idx="22230">
                  <c:v>43.615545199579927</c:v>
                </c:pt>
                <c:pt idx="22231">
                  <c:v>43.614411006672022</c:v>
                </c:pt>
                <c:pt idx="22232">
                  <c:v>43.613283700416183</c:v>
                </c:pt>
                <c:pt idx="22233">
                  <c:v>43.612162471959472</c:v>
                </c:pt>
                <c:pt idx="22234">
                  <c:v>43.61104625866821</c:v>
                </c:pt>
                <c:pt idx="22235">
                  <c:v>43.609933767023449</c:v>
                </c:pt>
                <c:pt idx="22236">
                  <c:v>43.608823520456461</c:v>
                </c:pt>
                <c:pt idx="22237">
                  <c:v>43.607713949085294</c:v>
                </c:pt>
                <c:pt idx="22238">
                  <c:v>43.606603497907571</c:v>
                </c:pt>
                <c:pt idx="22239">
                  <c:v>43.605490727011535</c:v>
                </c:pt>
                <c:pt idx="22240">
                  <c:v>43.604374391085571</c:v>
                </c:pt>
                <c:pt idx="22241">
                  <c:v>43.603253499224486</c:v>
                </c:pt>
                <c:pt idx="22242">
                  <c:v>43.60212737224294</c:v>
                </c:pt>
                <c:pt idx="22243">
                  <c:v>43.600995688517322</c:v>
                </c:pt>
                <c:pt idx="22244">
                  <c:v>43.599858506384166</c:v>
                </c:pt>
                <c:pt idx="22245">
                  <c:v>43.598716269580187</c:v>
                </c:pt>
                <c:pt idx="22246">
                  <c:v>43.597569781257519</c:v>
                </c:pt>
                <c:pt idx="22247">
                  <c:v>43.596420133853584</c:v>
                </c:pt>
                <c:pt idx="22248">
                  <c:v>43.595268630731759</c:v>
                </c:pt>
                <c:pt idx="22249">
                  <c:v>43.594116724534402</c:v>
                </c:pt>
                <c:pt idx="22250">
                  <c:v>43.59296595778131</c:v>
                </c:pt>
                <c:pt idx="22251">
                  <c:v>43.591817884263044</c:v>
                </c:pt>
                <c:pt idx="22252">
                  <c:v>43.59067397372263</c:v>
                </c:pt>
                <c:pt idx="22253">
                  <c:v>43.589535534494495</c:v>
                </c:pt>
                <c:pt idx="22254">
                  <c:v>43.588403650857465</c:v>
                </c:pt>
                <c:pt idx="22255">
                  <c:v>43.587279123378714</c:v>
                </c:pt>
                <c:pt idx="22256">
                  <c:v>43.586162428211061</c:v>
                </c:pt>
                <c:pt idx="22257">
                  <c:v>43.58505369933399</c:v>
                </c:pt>
                <c:pt idx="22258">
                  <c:v>43.583952720020143</c:v>
                </c:pt>
                <c:pt idx="22259">
                  <c:v>43.582858920783693</c:v>
                </c:pt>
                <c:pt idx="22260">
                  <c:v>43.581771413491488</c:v>
                </c:pt>
                <c:pt idx="22261">
                  <c:v>43.580689067124531</c:v>
                </c:pt>
                <c:pt idx="22262">
                  <c:v>43.579610582040495</c:v>
                </c:pt>
                <c:pt idx="22263">
                  <c:v>43.578534542784098</c:v>
                </c:pt>
                <c:pt idx="22264">
                  <c:v>43.577459474637266</c:v>
                </c:pt>
                <c:pt idx="22265">
                  <c:v>43.576383916630014</c:v>
                </c:pt>
                <c:pt idx="22266">
                  <c:v>43.575306490809687</c:v>
                </c:pt>
                <c:pt idx="22267">
                  <c:v>43.574225955048632</c:v>
                </c:pt>
                <c:pt idx="22268">
                  <c:v>43.573141275307336</c:v>
                </c:pt>
                <c:pt idx="22269">
                  <c:v>43.57205172807857</c:v>
                </c:pt>
                <c:pt idx="22270">
                  <c:v>43.570956974149858</c:v>
                </c:pt>
                <c:pt idx="22271">
                  <c:v>43.569857076996563</c:v>
                </c:pt>
                <c:pt idx="22272">
                  <c:v>43.568752484013437</c:v>
                </c:pt>
                <c:pt idx="22273">
                  <c:v>43.567643985300428</c:v>
                </c:pt>
                <c:pt idx="22274">
                  <c:v>43.566532660478046</c:v>
                </c:pt>
                <c:pt idx="22275">
                  <c:v>43.565419827499625</c:v>
                </c:pt>
                <c:pt idx="22276">
                  <c:v>43.564306981737303</c:v>
                </c:pt>
                <c:pt idx="22277">
                  <c:v>43.563195717609169</c:v>
                </c:pt>
                <c:pt idx="22278">
                  <c:v>43.562087660432567</c:v>
                </c:pt>
                <c:pt idx="22279">
                  <c:v>43.560984406757115</c:v>
                </c:pt>
                <c:pt idx="22280">
                  <c:v>43.559887448733512</c:v>
                </c:pt>
                <c:pt idx="22281">
                  <c:v>43.558798079025742</c:v>
                </c:pt>
                <c:pt idx="22282">
                  <c:v>43.557717303951662</c:v>
                </c:pt>
                <c:pt idx="22283">
                  <c:v>43.556645794781836</c:v>
                </c:pt>
                <c:pt idx="22284">
                  <c:v>43.555583882184628</c:v>
                </c:pt>
                <c:pt idx="22285">
                  <c:v>43.554531578103862</c:v>
                </c:pt>
                <c:pt idx="22286">
                  <c:v>43.553488599628089</c:v>
                </c:pt>
                <c:pt idx="22287">
                  <c:v>43.552454390611253</c:v>
                </c:pt>
                <c:pt idx="22288">
                  <c:v>43.551428155760746</c:v>
                </c:pt>
                <c:pt idx="22289">
                  <c:v>43.550408898213853</c:v>
                </c:pt>
                <c:pt idx="22290">
                  <c:v>43.549395454367414</c:v>
                </c:pt>
                <c:pt idx="22291">
                  <c:v>43.548386552399712</c:v>
                </c:pt>
                <c:pt idx="22292">
                  <c:v>43.547380896979043</c:v>
                </c:pt>
                <c:pt idx="22293">
                  <c:v>43.546377256714123</c:v>
                </c:pt>
                <c:pt idx="22294">
                  <c:v>43.545374543621797</c:v>
                </c:pt>
                <c:pt idx="22295">
                  <c:v>43.54437188985024</c:v>
                </c:pt>
                <c:pt idx="22296">
                  <c:v>43.543368714424943</c:v>
                </c:pt>
                <c:pt idx="22297">
                  <c:v>43.542364768794023</c:v>
                </c:pt>
                <c:pt idx="22298">
                  <c:v>43.541360163667065</c:v>
                </c:pt>
                <c:pt idx="22299">
                  <c:v>43.54035536268146</c:v>
                </c:pt>
                <c:pt idx="22300">
                  <c:v>43.539351157362383</c:v>
                </c:pt>
                <c:pt idx="22301">
                  <c:v>43.538348647819497</c:v>
                </c:pt>
                <c:pt idx="22302">
                  <c:v>43.537349202242602</c:v>
                </c:pt>
                <c:pt idx="22303">
                  <c:v>43.53635437574119</c:v>
                </c:pt>
                <c:pt idx="22304">
                  <c:v>43.535365820452995</c:v>
                </c:pt>
                <c:pt idx="22305">
                  <c:v>43.534385208869956</c:v>
                </c:pt>
                <c:pt idx="22306">
                  <c:v>43.533414146935449</c:v>
                </c:pt>
                <c:pt idx="22307">
                  <c:v>43.532454074916807</c:v>
                </c:pt>
                <c:pt idx="22308">
                  <c:v>43.531506194463134</c:v>
                </c:pt>
                <c:pt idx="22309">
                  <c:v>43.530571446789835</c:v>
                </c:pt>
                <c:pt idx="22310">
                  <c:v>43.529650516299149</c:v>
                </c:pt>
                <c:pt idx="22311">
                  <c:v>43.52874382546581</c:v>
                </c:pt>
                <c:pt idx="22312">
                  <c:v>43.527851513255563</c:v>
                </c:pt>
                <c:pt idx="22313">
                  <c:v>43.526973414286289</c:v>
                </c:pt>
                <c:pt idx="22314">
                  <c:v>43.526109067165585</c:v>
                </c:pt>
                <c:pt idx="22315">
                  <c:v>43.52525773928442</c:v>
                </c:pt>
                <c:pt idx="22316">
                  <c:v>43.524418453351331</c:v>
                </c:pt>
                <c:pt idx="22317">
                  <c:v>43.523590058567592</c:v>
                </c:pt>
                <c:pt idx="22318">
                  <c:v>43.522771345944939</c:v>
                </c:pt>
                <c:pt idx="22319">
                  <c:v>43.521961136182753</c:v>
                </c:pt>
                <c:pt idx="22320">
                  <c:v>43.521158337361605</c:v>
                </c:pt>
                <c:pt idx="22321">
                  <c:v>43.520362018596238</c:v>
                </c:pt>
                <c:pt idx="22322">
                  <c:v>43.519571496655402</c:v>
                </c:pt>
                <c:pt idx="22323">
                  <c:v>43.518786405369063</c:v>
                </c:pt>
                <c:pt idx="22324">
                  <c:v>43.518006733356962</c:v>
                </c:pt>
                <c:pt idx="22325">
                  <c:v>43.517232841302445</c:v>
                </c:pt>
                <c:pt idx="22326">
                  <c:v>43.51646547448513</c:v>
                </c:pt>
                <c:pt idx="22327">
                  <c:v>43.515705762590756</c:v>
                </c:pt>
                <c:pt idx="22328">
                  <c:v>43.514955175121621</c:v>
                </c:pt>
                <c:pt idx="22329">
                  <c:v>43.514215445127583</c:v>
                </c:pt>
                <c:pt idx="22330">
                  <c:v>43.513488486947288</c:v>
                </c:pt>
                <c:pt idx="22331">
                  <c:v>43.512776299977538</c:v>
                </c:pt>
                <c:pt idx="22332">
                  <c:v>43.512080883162568</c:v>
                </c:pt>
                <c:pt idx="22333">
                  <c:v>43.51140417541707</c:v>
                </c:pt>
                <c:pt idx="22334">
                  <c:v>43.510747984818728</c:v>
                </c:pt>
                <c:pt idx="22335">
                  <c:v>43.510113915299002</c:v>
                </c:pt>
                <c:pt idx="22336">
                  <c:v>43.509503329990579</c:v>
                </c:pt>
                <c:pt idx="22337">
                  <c:v>43.508917306833951</c:v>
                </c:pt>
                <c:pt idx="22338">
                  <c:v>43.508356567486842</c:v>
                </c:pt>
                <c:pt idx="22339">
                  <c:v>43.5078214523665</c:v>
                </c:pt>
                <c:pt idx="22340">
                  <c:v>43.507311960281719</c:v>
                </c:pt>
                <c:pt idx="22341">
                  <c:v>43.506827790548961</c:v>
                </c:pt>
                <c:pt idx="22342">
                  <c:v>43.506368347685282</c:v>
                </c:pt>
                <c:pt idx="22343">
                  <c:v>43.505932731375459</c:v>
                </c:pt>
                <c:pt idx="22344">
                  <c:v>43.505519774567389</c:v>
                </c:pt>
                <c:pt idx="22345">
                  <c:v>43.505128159875753</c:v>
                </c:pt>
                <c:pt idx="22346">
                  <c:v>43.504756552687866</c:v>
                </c:pt>
                <c:pt idx="22347">
                  <c:v>43.504403692857302</c:v>
                </c:pt>
                <c:pt idx="22348">
                  <c:v>43.504068452717874</c:v>
                </c:pt>
                <c:pt idx="22349">
                  <c:v>43.503749891099339</c:v>
                </c:pt>
                <c:pt idx="22350">
                  <c:v>43.503447312324482</c:v>
                </c:pt>
                <c:pt idx="22351">
                  <c:v>43.503160312479032</c:v>
                </c:pt>
                <c:pt idx="22352">
                  <c:v>43.502888809961739</c:v>
                </c:pt>
                <c:pt idx="22353">
                  <c:v>43.502633060065264</c:v>
                </c:pt>
                <c:pt idx="22354">
                  <c:v>43.502393648350129</c:v>
                </c:pt>
                <c:pt idx="22355">
                  <c:v>43.502171464557613</c:v>
                </c:pt>
                <c:pt idx="22356">
                  <c:v>43.501967663296739</c:v>
                </c:pt>
                <c:pt idx="22357">
                  <c:v>43.501783598535354</c:v>
                </c:pt>
                <c:pt idx="22358">
                  <c:v>43.501620723663798</c:v>
                </c:pt>
                <c:pt idx="22359">
                  <c:v>43.501480500280408</c:v>
                </c:pt>
                <c:pt idx="22360">
                  <c:v>43.501364342635625</c:v>
                </c:pt>
                <c:pt idx="22361">
                  <c:v>43.501273562565878</c:v>
                </c:pt>
                <c:pt idx="22362">
                  <c:v>43.501209292468936</c:v>
                </c:pt>
                <c:pt idx="22363">
                  <c:v>43.501172422735529</c:v>
                </c:pt>
                <c:pt idx="22364">
                  <c:v>43.50116356585837</c:v>
                </c:pt>
                <c:pt idx="22365">
                  <c:v>43.501183017287822</c:v>
                </c:pt>
                <c:pt idx="22366">
                  <c:v>43.50123071627646</c:v>
                </c:pt>
                <c:pt idx="22367">
                  <c:v>43.501306233899207</c:v>
                </c:pt>
                <c:pt idx="22368">
                  <c:v>43.501408789745462</c:v>
                </c:pt>
                <c:pt idx="22369">
                  <c:v>43.50153729154691</c:v>
                </c:pt>
                <c:pt idx="22370">
                  <c:v>43.501690399736546</c:v>
                </c:pt>
                <c:pt idx="22371">
                  <c:v>43.501866609706212</c:v>
                </c:pt>
                <c:pt idx="22372">
                  <c:v>43.502064330811862</c:v>
                </c:pt>
                <c:pt idx="22373">
                  <c:v>43.50228194641376</c:v>
                </c:pt>
                <c:pt idx="22374">
                  <c:v>43.502517880392979</c:v>
                </c:pt>
                <c:pt idx="22375">
                  <c:v>43.502770678874612</c:v>
                </c:pt>
                <c:pt idx="22376">
                  <c:v>43.503039078225505</c:v>
                </c:pt>
                <c:pt idx="22377">
                  <c:v>43.503322056583542</c:v>
                </c:pt>
                <c:pt idx="22378">
                  <c:v>43.503618883884094</c:v>
                </c:pt>
                <c:pt idx="22379">
                  <c:v>43.503929161155625</c:v>
                </c:pt>
                <c:pt idx="22380">
                  <c:v>43.504252827634431</c:v>
                </c:pt>
                <c:pt idx="22381">
                  <c:v>43.5045901461745</c:v>
                </c:pt>
                <c:pt idx="22382">
                  <c:v>43.504941679174017</c:v>
                </c:pt>
                <c:pt idx="22383">
                  <c:v>43.505308256265444</c:v>
                </c:pt>
                <c:pt idx="22384">
                  <c:v>43.505690931025441</c:v>
                </c:pt>
                <c:pt idx="22385">
                  <c:v>43.506090926704239</c:v>
                </c:pt>
                <c:pt idx="22386">
                  <c:v>43.506509573717729</c:v>
                </c:pt>
                <c:pt idx="22387">
                  <c:v>43.506948222440023</c:v>
                </c:pt>
                <c:pt idx="22388">
                  <c:v>43.507408137032726</c:v>
                </c:pt>
                <c:pt idx="22389">
                  <c:v>43.507890401238313</c:v>
                </c:pt>
                <c:pt idx="22390">
                  <c:v>43.508395850603605</c:v>
                </c:pt>
                <c:pt idx="22391">
                  <c:v>43.508925026144489</c:v>
                </c:pt>
                <c:pt idx="22392">
                  <c:v>43.509478153941025</c:v>
                </c:pt>
                <c:pt idx="22393">
                  <c:v>43.510055146921651</c:v>
                </c:pt>
                <c:pt idx="22394">
                  <c:v>43.510655609880196</c:v>
                </c:pt>
                <c:pt idx="22395">
                  <c:v>43.511278854210929</c:v>
                </c:pt>
                <c:pt idx="22396">
                  <c:v>43.511923927350011</c:v>
                </c:pt>
                <c:pt idx="22397">
                  <c:v>43.512589637718371</c:v>
                </c:pt>
                <c:pt idx="22398">
                  <c:v>43.513274573919269</c:v>
                </c:pt>
                <c:pt idx="22399">
                  <c:v>43.513977133655018</c:v>
                </c:pt>
                <c:pt idx="22400">
                  <c:v>43.514695576580401</c:v>
                </c:pt>
                <c:pt idx="22401">
                  <c:v>43.515428129277836</c:v>
                </c:pt>
                <c:pt idx="22402">
                  <c:v>43.516173122900128</c:v>
                </c:pt>
                <c:pt idx="22403">
                  <c:v>43.516929090152217</c:v>
                </c:pt>
                <c:pt idx="22404">
                  <c:v>43.517694805400176</c:v>
                </c:pt>
                <c:pt idx="22405">
                  <c:v>43.518469306817558</c:v>
                </c:pt>
                <c:pt idx="22406">
                  <c:v>43.519251922269085</c:v>
                </c:pt>
                <c:pt idx="22407">
                  <c:v>43.520042304169884</c:v>
                </c:pt>
                <c:pt idx="22408">
                  <c:v>43.520840461847264</c:v>
                </c:pt>
                <c:pt idx="22409">
                  <c:v>43.521646762472329</c:v>
                </c:pt>
                <c:pt idx="22410">
                  <c:v>43.522461895074379</c:v>
                </c:pt>
                <c:pt idx="22411">
                  <c:v>43.523286796141264</c:v>
                </c:pt>
                <c:pt idx="22412">
                  <c:v>43.524122548777761</c:v>
                </c:pt>
                <c:pt idx="22413">
                  <c:v>43.524970296575709</c:v>
                </c:pt>
                <c:pt idx="22414">
                  <c:v>43.525831191899734</c:v>
                </c:pt>
                <c:pt idx="22415">
                  <c:v>43.526706350653157</c:v>
                </c:pt>
                <c:pt idx="22416">
                  <c:v>43.527596770124468</c:v>
                </c:pt>
                <c:pt idx="22417">
                  <c:v>43.528503228371122</c:v>
                </c:pt>
                <c:pt idx="22418">
                  <c:v>43.529426212779356</c:v>
                </c:pt>
                <c:pt idx="22419">
                  <c:v>43.530365885781272</c:v>
                </c:pt>
                <c:pt idx="22420">
                  <c:v>43.531322083738196</c:v>
                </c:pt>
                <c:pt idx="22421">
                  <c:v>43.53229434425127</c:v>
                </c:pt>
                <c:pt idx="22422">
                  <c:v>43.533281921493405</c:v>
                </c:pt>
                <c:pt idx="22423">
                  <c:v>43.534283766865528</c:v>
                </c:pt>
                <c:pt idx="22424">
                  <c:v>43.535298516630533</c:v>
                </c:pt>
                <c:pt idx="22425">
                  <c:v>43.536324535162223</c:v>
                </c:pt>
                <c:pt idx="22426">
                  <c:v>43.53736002004522</c:v>
                </c:pt>
                <c:pt idx="22427">
                  <c:v>43.538403124380459</c:v>
                </c:pt>
                <c:pt idx="22428">
                  <c:v>43.539452053147158</c:v>
                </c:pt>
                <c:pt idx="22429">
                  <c:v>43.540505120153519</c:v>
                </c:pt>
                <c:pt idx="22430">
                  <c:v>43.541560790768045</c:v>
                </c:pt>
                <c:pt idx="22431">
                  <c:v>43.542617747346476</c:v>
                </c:pt>
                <c:pt idx="22432">
                  <c:v>43.543674953410452</c:v>
                </c:pt>
                <c:pt idx="22433">
                  <c:v>43.544731675673724</c:v>
                </c:pt>
                <c:pt idx="22434">
                  <c:v>43.545787481625027</c:v>
                </c:pt>
                <c:pt idx="22435">
                  <c:v>43.546842251577459</c:v>
                </c:pt>
                <c:pt idx="22436">
                  <c:v>43.547896198450118</c:v>
                </c:pt>
                <c:pt idx="22437">
                  <c:v>43.54894986634946</c:v>
                </c:pt>
                <c:pt idx="22438">
                  <c:v>43.550004085003593</c:v>
                </c:pt>
                <c:pt idx="22439">
                  <c:v>43.55105988728247</c:v>
                </c:pt>
                <c:pt idx="22440">
                  <c:v>43.552118414995142</c:v>
                </c:pt>
                <c:pt idx="22441">
                  <c:v>43.553180831670034</c:v>
                </c:pt>
                <c:pt idx="22442">
                  <c:v>43.554248273246017</c:v>
                </c:pt>
                <c:pt idx="22443">
                  <c:v>43.555321815472986</c:v>
                </c:pt>
                <c:pt idx="22444">
                  <c:v>43.55640240888593</c:v>
                </c:pt>
                <c:pt idx="22445">
                  <c:v>43.557490794571258</c:v>
                </c:pt>
                <c:pt idx="22446">
                  <c:v>43.55858743215191</c:v>
                </c:pt>
                <c:pt idx="22447">
                  <c:v>43.559692452960803</c:v>
                </c:pt>
                <c:pt idx="22448">
                  <c:v>43.560805646383919</c:v>
                </c:pt>
                <c:pt idx="22449">
                  <c:v>43.561926465156013</c:v>
                </c:pt>
                <c:pt idx="22450">
                  <c:v>43.563054040629893</c:v>
                </c:pt>
                <c:pt idx="22451">
                  <c:v>43.564187215003336</c:v>
                </c:pt>
                <c:pt idx="22452">
                  <c:v>43.565324596988759</c:v>
                </c:pt>
                <c:pt idx="22453">
                  <c:v>43.566464650653572</c:v>
                </c:pt>
                <c:pt idx="22454">
                  <c:v>43.567605784258888</c:v>
                </c:pt>
                <c:pt idx="22455">
                  <c:v>43.568746411660968</c:v>
                </c:pt>
                <c:pt idx="22456">
                  <c:v>43.569885023439632</c:v>
                </c:pt>
                <c:pt idx="22457">
                  <c:v>43.571020281721729</c:v>
                </c:pt>
                <c:pt idx="22458">
                  <c:v>43.572151096797747</c:v>
                </c:pt>
                <c:pt idx="22459">
                  <c:v>43.573276656349933</c:v>
                </c:pt>
                <c:pt idx="22460">
                  <c:v>43.574396415772625</c:v>
                </c:pt>
                <c:pt idx="22461">
                  <c:v>43.575510096725523</c:v>
                </c:pt>
                <c:pt idx="22462">
                  <c:v>43.576617715120697</c:v>
                </c:pt>
                <c:pt idx="22463">
                  <c:v>43.577719592400896</c:v>
                </c:pt>
                <c:pt idx="22464">
                  <c:v>43.578816360085796</c:v>
                </c:pt>
                <c:pt idx="22465">
                  <c:v>43.579908959831002</c:v>
                </c:pt>
                <c:pt idx="22466">
                  <c:v>43.580998579138658</c:v>
                </c:pt>
                <c:pt idx="22467">
                  <c:v>43.582086548908478</c:v>
                </c:pt>
                <c:pt idx="22468">
                  <c:v>43.583174257202202</c:v>
                </c:pt>
                <c:pt idx="22469">
                  <c:v>43.584263055027264</c:v>
                </c:pt>
                <c:pt idx="22470">
                  <c:v>43.58535414416238</c:v>
                </c:pt>
                <c:pt idx="22471">
                  <c:v>43.586448500400287</c:v>
                </c:pt>
                <c:pt idx="22472">
                  <c:v>43.587546836696824</c:v>
                </c:pt>
                <c:pt idx="22473">
                  <c:v>43.588649564822227</c:v>
                </c:pt>
                <c:pt idx="22474">
                  <c:v>43.589756755514415</c:v>
                </c:pt>
                <c:pt idx="22475">
                  <c:v>43.590868128560899</c:v>
                </c:pt>
                <c:pt idx="22476">
                  <c:v>43.591983078546079</c:v>
                </c:pt>
                <c:pt idx="22477">
                  <c:v>43.593100706333587</c:v>
                </c:pt>
                <c:pt idx="22478">
                  <c:v>43.59421984580824</c:v>
                </c:pt>
                <c:pt idx="22479">
                  <c:v>43.595339099097323</c:v>
                </c:pt>
                <c:pt idx="22480">
                  <c:v>43.596456879024437</c:v>
                </c:pt>
                <c:pt idx="22481">
                  <c:v>43.597571461041319</c:v>
                </c:pt>
                <c:pt idx="22482">
                  <c:v>43.59868107357093</c:v>
                </c:pt>
                <c:pt idx="22483">
                  <c:v>43.599784027011893</c:v>
                </c:pt>
                <c:pt idx="22484">
                  <c:v>43.600878833017482</c:v>
                </c:pt>
                <c:pt idx="22485">
                  <c:v>43.601964274142773</c:v>
                </c:pt>
                <c:pt idx="22486">
                  <c:v>43.603039436331365</c:v>
                </c:pt>
                <c:pt idx="22487">
                  <c:v>43.604103734671483</c:v>
                </c:pt>
                <c:pt idx="22488">
                  <c:v>43.605156921447275</c:v>
                </c:pt>
                <c:pt idx="22489">
                  <c:v>43.606199067755924</c:v>
                </c:pt>
                <c:pt idx="22490">
                  <c:v>43.607230550865729</c:v>
                </c:pt>
                <c:pt idx="22491">
                  <c:v>43.608252069014746</c:v>
                </c:pt>
                <c:pt idx="22492">
                  <c:v>43.609264635012899</c:v>
                </c:pt>
                <c:pt idx="22493">
                  <c:v>43.610269507991944</c:v>
                </c:pt>
                <c:pt idx="22494">
                  <c:v>43.611268108447753</c:v>
                </c:pt>
                <c:pt idx="22495">
                  <c:v>43.612261947502617</c:v>
                </c:pt>
                <c:pt idx="22496">
                  <c:v>43.613252538211803</c:v>
                </c:pt>
                <c:pt idx="22497">
                  <c:v>43.614241297643488</c:v>
                </c:pt>
                <c:pt idx="22498">
                  <c:v>43.615229495601454</c:v>
                </c:pt>
                <c:pt idx="22499">
                  <c:v>43.616218214572505</c:v>
                </c:pt>
                <c:pt idx="22500">
                  <c:v>43.617208263780867</c:v>
                </c:pt>
                <c:pt idx="22501">
                  <c:v>43.618200110202977</c:v>
                </c:pt>
                <c:pt idx="22502">
                  <c:v>43.619193879419413</c:v>
                </c:pt>
                <c:pt idx="22503">
                  <c:v>43.620189378664463</c:v>
                </c:pt>
                <c:pt idx="22504">
                  <c:v>43.621186123616319</c:v>
                </c:pt>
                <c:pt idx="22505">
                  <c:v>43.622183382396628</c:v>
                </c:pt>
                <c:pt idx="22506">
                  <c:v>43.623180228798105</c:v>
                </c:pt>
                <c:pt idx="22507">
                  <c:v>43.624175607733569</c:v>
                </c:pt>
                <c:pt idx="22508">
                  <c:v>43.625168391955476</c:v>
                </c:pt>
                <c:pt idx="22509">
                  <c:v>43.626157426305049</c:v>
                </c:pt>
                <c:pt idx="22510">
                  <c:v>43.627141597652709</c:v>
                </c:pt>
                <c:pt idx="22511">
                  <c:v>43.628119919805158</c:v>
                </c:pt>
                <c:pt idx="22512">
                  <c:v>43.629091598710211</c:v>
                </c:pt>
                <c:pt idx="22513">
                  <c:v>43.630056087687187</c:v>
                </c:pt>
                <c:pt idx="22514">
                  <c:v>43.631013130188833</c:v>
                </c:pt>
                <c:pt idx="22515">
                  <c:v>43.631962767148465</c:v>
                </c:pt>
                <c:pt idx="22516">
                  <c:v>43.632905330611976</c:v>
                </c:pt>
                <c:pt idx="22517">
                  <c:v>43.633841441612844</c:v>
                </c:pt>
                <c:pt idx="22518">
                  <c:v>43.634772004807402</c:v>
                </c:pt>
                <c:pt idx="22519">
                  <c:v>43.635698181912026</c:v>
                </c:pt>
                <c:pt idx="22520">
                  <c:v>43.636621334962605</c:v>
                </c:pt>
                <c:pt idx="22521">
                  <c:v>43.637542955358867</c:v>
                </c:pt>
                <c:pt idx="22522">
                  <c:v>43.638464583930705</c:v>
                </c:pt>
                <c:pt idx="22523">
                  <c:v>43.639387732252246</c:v>
                </c:pt>
                <c:pt idx="22524">
                  <c:v>43.640313818921094</c:v>
                </c:pt>
                <c:pt idx="22525">
                  <c:v>43.641244112571329</c:v>
                </c:pt>
                <c:pt idx="22526">
                  <c:v>43.642179670395784</c:v>
                </c:pt>
                <c:pt idx="22527">
                  <c:v>43.643121270930088</c:v>
                </c:pt>
                <c:pt idx="22528">
                  <c:v>43.644069350077054</c:v>
                </c:pt>
                <c:pt idx="22529">
                  <c:v>43.645023964564949</c:v>
                </c:pt>
                <c:pt idx="22530">
                  <c:v>43.645984784585387</c:v>
                </c:pt>
                <c:pt idx="22531">
                  <c:v>43.646951097652561</c:v>
                </c:pt>
                <c:pt idx="22532">
                  <c:v>43.647921837402016</c:v>
                </c:pt>
                <c:pt idx="22533">
                  <c:v>43.648895646308482</c:v>
                </c:pt>
                <c:pt idx="22534">
                  <c:v>43.649870938152546</c:v>
                </c:pt>
                <c:pt idx="22535">
                  <c:v>43.650845954998879</c:v>
                </c:pt>
                <c:pt idx="22536">
                  <c:v>43.651818859092735</c:v>
                </c:pt>
                <c:pt idx="22537">
                  <c:v>43.652787852192695</c:v>
                </c:pt>
                <c:pt idx="22538">
                  <c:v>43.653751274451878</c:v>
                </c:pt>
                <c:pt idx="22539">
                  <c:v>43.654707655162618</c:v>
                </c:pt>
                <c:pt idx="22540">
                  <c:v>43.655655732575305</c:v>
                </c:pt>
                <c:pt idx="22541">
                  <c:v>43.65659448743807</c:v>
                </c:pt>
                <c:pt idx="22542">
                  <c:v>43.657523199236927</c:v>
                </c:pt>
                <c:pt idx="22543">
                  <c:v>43.658441488970887</c:v>
                </c:pt>
                <c:pt idx="22544">
                  <c:v>43.659349324767518</c:v>
                </c:pt>
                <c:pt idx="22545">
                  <c:v>43.660247010541994</c:v>
                </c:pt>
                <c:pt idx="22546">
                  <c:v>43.661135160193879</c:v>
                </c:pt>
                <c:pt idx="22547">
                  <c:v>43.662014642127005</c:v>
                </c:pt>
                <c:pt idx="22548">
                  <c:v>43.662886506812505</c:v>
                </c:pt>
                <c:pt idx="22549">
                  <c:v>43.663751922336751</c:v>
                </c:pt>
                <c:pt idx="22550">
                  <c:v>43.664612116437148</c:v>
                </c:pt>
                <c:pt idx="22551">
                  <c:v>43.665468303575352</c:v>
                </c:pt>
                <c:pt idx="22552">
                  <c:v>43.666321589065959</c:v>
                </c:pt>
                <c:pt idx="22553">
                  <c:v>43.667172860985239</c:v>
                </c:pt>
                <c:pt idx="22554">
                  <c:v>43.668022720491692</c:v>
                </c:pt>
                <c:pt idx="22555">
                  <c:v>43.668871470012888</c:v>
                </c:pt>
                <c:pt idx="22556">
                  <c:v>43.669719110162639</c:v>
                </c:pt>
                <c:pt idx="22557">
                  <c:v>43.670565318450997</c:v>
                </c:pt>
                <c:pt idx="22558">
                  <c:v>43.671409440715173</c:v>
                </c:pt>
                <c:pt idx="22559">
                  <c:v>43.672250524204273</c:v>
                </c:pt>
                <c:pt idx="22560">
                  <c:v>43.673087370867819</c:v>
                </c:pt>
                <c:pt idx="22561">
                  <c:v>43.673918583412437</c:v>
                </c:pt>
                <c:pt idx="22562">
                  <c:v>43.67474260986377</c:v>
                </c:pt>
                <c:pt idx="22563">
                  <c:v>43.675557808084193</c:v>
                </c:pt>
                <c:pt idx="22564">
                  <c:v>43.676362534487204</c:v>
                </c:pt>
                <c:pt idx="22565">
                  <c:v>43.677155236995404</c:v>
                </c:pt>
                <c:pt idx="22566">
                  <c:v>43.677934535282304</c:v>
                </c:pt>
                <c:pt idx="22567">
                  <c:v>43.678699286552444</c:v>
                </c:pt>
                <c:pt idx="22568">
                  <c:v>43.679448620897709</c:v>
                </c:pt>
                <c:pt idx="22569">
                  <c:v>43.680181940742905</c:v>
                </c:pt>
                <c:pt idx="22570">
                  <c:v>43.680898921793897</c:v>
                </c:pt>
                <c:pt idx="22571">
                  <c:v>43.681599523470098</c:v>
                </c:pt>
                <c:pt idx="22572">
                  <c:v>43.68228398013806</c:v>
                </c:pt>
                <c:pt idx="22573">
                  <c:v>43.682952781626497</c:v>
                </c:pt>
                <c:pt idx="22574">
                  <c:v>43.683606667964654</c:v>
                </c:pt>
                <c:pt idx="22575">
                  <c:v>43.68424659319875</c:v>
                </c:pt>
                <c:pt idx="22576">
                  <c:v>43.68487363359381</c:v>
                </c:pt>
                <c:pt idx="22577">
                  <c:v>43.685488900829341</c:v>
                </c:pt>
                <c:pt idx="22578">
                  <c:v>43.686093480890463</c:v>
                </c:pt>
                <c:pt idx="22579">
                  <c:v>43.686688378450924</c:v>
                </c:pt>
                <c:pt idx="22580">
                  <c:v>43.687274450784784</c:v>
                </c:pt>
                <c:pt idx="22581">
                  <c:v>43.687852326467407</c:v>
                </c:pt>
                <c:pt idx="22582">
                  <c:v>43.688422332560251</c:v>
                </c:pt>
                <c:pt idx="22583">
                  <c:v>43.688984446990467</c:v>
                </c:pt>
                <c:pt idx="22584">
                  <c:v>43.689538274628468</c:v>
                </c:pt>
                <c:pt idx="22585">
                  <c:v>43.690083056292302</c:v>
                </c:pt>
                <c:pt idx="22586">
                  <c:v>43.690617703694926</c:v>
                </c:pt>
                <c:pt idx="22587">
                  <c:v>43.691140848861558</c:v>
                </c:pt>
                <c:pt idx="22588">
                  <c:v>43.691650921486172</c:v>
                </c:pt>
                <c:pt idx="22589">
                  <c:v>43.692146244749665</c:v>
                </c:pt>
                <c:pt idx="22590">
                  <c:v>43.692625113185024</c:v>
                </c:pt>
                <c:pt idx="22591">
                  <c:v>43.693085837625027</c:v>
                </c:pt>
                <c:pt idx="22592">
                  <c:v>43.693526783920959</c:v>
                </c:pt>
                <c:pt idx="22593">
                  <c:v>43.693946435862301</c:v>
                </c:pt>
                <c:pt idx="22594">
                  <c:v>43.694343485789879</c:v>
                </c:pt>
                <c:pt idx="22595">
                  <c:v>43.694716902769684</c:v>
                </c:pt>
                <c:pt idx="22596">
                  <c:v>43.695065940166643</c:v>
                </c:pt>
                <c:pt idx="22597">
                  <c:v>43.695390140484172</c:v>
                </c:pt>
                <c:pt idx="22598">
                  <c:v>43.695689365903604</c:v>
                </c:pt>
                <c:pt idx="22599">
                  <c:v>43.69596381960492</c:v>
                </c:pt>
                <c:pt idx="22600">
                  <c:v>43.696214036668195</c:v>
                </c:pt>
                <c:pt idx="22601">
                  <c:v>43.696440843807331</c:v>
                </c:pt>
                <c:pt idx="22602">
                  <c:v>43.69664530439772</c:v>
                </c:pt>
                <c:pt idx="22603">
                  <c:v>43.696828657527078</c:v>
                </c:pt>
                <c:pt idx="22604">
                  <c:v>43.696992249821939</c:v>
                </c:pt>
                <c:pt idx="22605">
                  <c:v>43.697137464289575</c:v>
                </c:pt>
                <c:pt idx="22606">
                  <c:v>43.697265640438118</c:v>
                </c:pt>
                <c:pt idx="22607">
                  <c:v>43.697377984427156</c:v>
                </c:pt>
                <c:pt idx="22608">
                  <c:v>43.697475496934025</c:v>
                </c:pt>
                <c:pt idx="22609">
                  <c:v>43.697558917737581</c:v>
                </c:pt>
                <c:pt idx="22610">
                  <c:v>43.697628672053845</c:v>
                </c:pt>
                <c:pt idx="22611">
                  <c:v>43.697684849800801</c:v>
                </c:pt>
                <c:pt idx="22612">
                  <c:v>43.697727230263091</c:v>
                </c:pt>
                <c:pt idx="22613">
                  <c:v>43.697755303769171</c:v>
                </c:pt>
                <c:pt idx="22614">
                  <c:v>43.697768277161714</c:v>
                </c:pt>
                <c:pt idx="22615">
                  <c:v>43.697765112446682</c:v>
                </c:pt>
                <c:pt idx="22616">
                  <c:v>43.697744607600342</c:v>
                </c:pt>
                <c:pt idx="22617">
                  <c:v>43.697705469900228</c:v>
                </c:pt>
                <c:pt idx="22618">
                  <c:v>43.697646361078561</c:v>
                </c:pt>
                <c:pt idx="22619">
                  <c:v>43.697565954704721</c:v>
                </c:pt>
                <c:pt idx="22620">
                  <c:v>43.697463019764733</c:v>
                </c:pt>
                <c:pt idx="22621">
                  <c:v>43.697336499260842</c:v>
                </c:pt>
                <c:pt idx="22622">
                  <c:v>43.697185573106616</c:v>
                </c:pt>
                <c:pt idx="22623">
                  <c:v>43.69700971180287</c:v>
                </c:pt>
                <c:pt idx="22624">
                  <c:v>43.696808714908641</c:v>
                </c:pt>
                <c:pt idx="22625">
                  <c:v>43.696582721836478</c:v>
                </c:pt>
                <c:pt idx="22626">
                  <c:v>43.696332204699424</c:v>
                </c:pt>
                <c:pt idx="22627">
                  <c:v>43.696057951939451</c:v>
                </c:pt>
                <c:pt idx="22628">
                  <c:v>43.69576103051542</c:v>
                </c:pt>
                <c:pt idx="22629">
                  <c:v>43.695442719167829</c:v>
                </c:pt>
                <c:pt idx="22630">
                  <c:v>43.695104441692521</c:v>
                </c:pt>
                <c:pt idx="22631">
                  <c:v>43.694747714689264</c:v>
                </c:pt>
                <c:pt idx="22632">
                  <c:v>43.694374080851915</c:v>
                </c:pt>
                <c:pt idx="22633">
                  <c:v>43.693985028797321</c:v>
                </c:pt>
                <c:pt idx="22634">
                  <c:v>43.69358191739046</c:v>
                </c:pt>
                <c:pt idx="22635">
                  <c:v>43.693165906311307</c:v>
                </c:pt>
                <c:pt idx="22636">
                  <c:v>43.692737890867505</c:v>
                </c:pt>
                <c:pt idx="22637">
                  <c:v>43.692298456017511</c:v>
                </c:pt>
                <c:pt idx="22638">
                  <c:v>43.691847867063352</c:v>
                </c:pt>
                <c:pt idx="22639">
                  <c:v>43.691386080800399</c:v>
                </c:pt>
                <c:pt idx="22640">
                  <c:v>43.690912752182115</c:v>
                </c:pt>
                <c:pt idx="22641">
                  <c:v>43.690427251215539</c:v>
                </c:pt>
                <c:pt idx="22642">
                  <c:v>43.689928718770936</c:v>
                </c:pt>
                <c:pt idx="22643">
                  <c:v>43.689416148086593</c:v>
                </c:pt>
                <c:pt idx="22644">
                  <c:v>43.688888452560725</c:v>
                </c:pt>
                <c:pt idx="22645">
                  <c:v>43.68834450661172</c:v>
                </c:pt>
                <c:pt idx="22646">
                  <c:v>43.687783194276392</c:v>
                </c:pt>
                <c:pt idx="22647">
                  <c:v>43.687203481010783</c:v>
                </c:pt>
                <c:pt idx="22648">
                  <c:v>43.686604490486275</c:v>
                </c:pt>
                <c:pt idx="22649">
                  <c:v>43.685985576155169</c:v>
                </c:pt>
                <c:pt idx="22650">
                  <c:v>43.685346366634853</c:v>
                </c:pt>
                <c:pt idx="22651">
                  <c:v>43.684686784162551</c:v>
                </c:pt>
                <c:pt idx="22652">
                  <c:v>43.684007064554564</c:v>
                </c:pt>
                <c:pt idx="22653">
                  <c:v>43.683307774679442</c:v>
                </c:pt>
                <c:pt idx="22654">
                  <c:v>43.682589804248842</c:v>
                </c:pt>
                <c:pt idx="22655">
                  <c:v>43.681854345145148</c:v>
                </c:pt>
                <c:pt idx="22656">
                  <c:v>43.681102859033764</c:v>
                </c:pt>
                <c:pt idx="22657">
                  <c:v>43.680337010562383</c:v>
                </c:pt>
                <c:pt idx="22658">
                  <c:v>43.679558574128137</c:v>
                </c:pt>
                <c:pt idx="22659">
                  <c:v>43.678769337407964</c:v>
                </c:pt>
                <c:pt idx="22660">
                  <c:v>43.67797101611793</c:v>
                </c:pt>
                <c:pt idx="22661">
                  <c:v>43.677165173515789</c:v>
                </c:pt>
                <c:pt idx="22662">
                  <c:v>43.676353127935123</c:v>
                </c:pt>
                <c:pt idx="22663">
                  <c:v>43.675535865061455</c:v>
                </c:pt>
                <c:pt idx="22664">
                  <c:v>43.6747139988478</c:v>
                </c:pt>
                <c:pt idx="22665">
                  <c:v>43.673887777577356</c:v>
                </c:pt>
                <c:pt idx="22666">
                  <c:v>43.673057109133396</c:v>
                </c:pt>
                <c:pt idx="22667">
                  <c:v>43.672221595998394</c:v>
                </c:pt>
                <c:pt idx="22668">
                  <c:v>43.671380565515953</c:v>
                </c:pt>
                <c:pt idx="22669">
                  <c:v>43.670533104893792</c:v>
                </c:pt>
                <c:pt idx="22670">
                  <c:v>43.669678133123014</c:v>
                </c:pt>
                <c:pt idx="22671">
                  <c:v>43.668814503578673</c:v>
                </c:pt>
                <c:pt idx="22672">
                  <c:v>43.667941081182505</c:v>
                </c:pt>
                <c:pt idx="22673">
                  <c:v>43.667056776918358</c:v>
                </c:pt>
                <c:pt idx="22674">
                  <c:v>43.666160587838746</c:v>
                </c:pt>
                <c:pt idx="22675">
                  <c:v>43.66525166725549</c:v>
                </c:pt>
                <c:pt idx="22676">
                  <c:v>43.664329385207708</c:v>
                </c:pt>
                <c:pt idx="22677">
                  <c:v>43.663393365738848</c:v>
                </c:pt>
                <c:pt idx="22678">
                  <c:v>43.662443533407483</c:v>
                </c:pt>
                <c:pt idx="22679">
                  <c:v>43.661480144588928</c:v>
                </c:pt>
                <c:pt idx="22680">
                  <c:v>43.660503764408787</c:v>
                </c:pt>
                <c:pt idx="22681">
                  <c:v>43.659515223229427</c:v>
                </c:pt>
                <c:pt idx="22682">
                  <c:v>43.658515606064981</c:v>
                </c:pt>
                <c:pt idx="22683">
                  <c:v>43.657506231525538</c:v>
                </c:pt>
                <c:pt idx="22684">
                  <c:v>43.656488568909595</c:v>
                </c:pt>
                <c:pt idx="22685">
                  <c:v>43.655464140335141</c:v>
                </c:pt>
                <c:pt idx="22686">
                  <c:v>43.654434440582918</c:v>
                </c:pt>
                <c:pt idx="22687">
                  <c:v>43.65340086966274</c:v>
                </c:pt>
                <c:pt idx="22688">
                  <c:v>43.652364663386578</c:v>
                </c:pt>
                <c:pt idx="22689">
                  <c:v>43.651326817458333</c:v>
                </c:pt>
                <c:pt idx="22690">
                  <c:v>43.650288035010178</c:v>
                </c:pt>
                <c:pt idx="22691">
                  <c:v>43.649248704069961</c:v>
                </c:pt>
                <c:pt idx="22692">
                  <c:v>43.648208900220482</c:v>
                </c:pt>
                <c:pt idx="22693">
                  <c:v>43.647168425175451</c:v>
                </c:pt>
                <c:pt idx="22694">
                  <c:v>43.646126833633033</c:v>
                </c:pt>
                <c:pt idx="22695">
                  <c:v>43.645083416980022</c:v>
                </c:pt>
                <c:pt idx="22696">
                  <c:v>43.644037216428117</c:v>
                </c:pt>
                <c:pt idx="22697">
                  <c:v>43.642987098505849</c:v>
                </c:pt>
                <c:pt idx="22698">
                  <c:v>43.641931844269834</c:v>
                </c:pt>
                <c:pt idx="22699">
                  <c:v>43.640870230037258</c:v>
                </c:pt>
                <c:pt idx="22700">
                  <c:v>43.639801101884956</c:v>
                </c:pt>
                <c:pt idx="22701">
                  <c:v>43.638723437181163</c:v>
                </c:pt>
                <c:pt idx="22702">
                  <c:v>43.637636398637675</c:v>
                </c:pt>
                <c:pt idx="22703">
                  <c:v>43.636539389113622</c:v>
                </c:pt>
                <c:pt idx="22704">
                  <c:v>43.635432105924075</c:v>
                </c:pt>
                <c:pt idx="22705">
                  <c:v>43.634314562478579</c:v>
                </c:pt>
                <c:pt idx="22706">
                  <c:v>43.633187056797361</c:v>
                </c:pt>
                <c:pt idx="22707">
                  <c:v>43.632050146266991</c:v>
                </c:pt>
                <c:pt idx="22708">
                  <c:v>43.630904663055418</c:v>
                </c:pt>
                <c:pt idx="22709">
                  <c:v>43.629751732523765</c:v>
                </c:pt>
                <c:pt idx="22710">
                  <c:v>43.628592739263269</c:v>
                </c:pt>
                <c:pt idx="22711">
                  <c:v>43.627429238013413</c:v>
                </c:pt>
                <c:pt idx="22712">
                  <c:v>43.626262869321415</c:v>
                </c:pt>
                <c:pt idx="22713">
                  <c:v>43.625095289420422</c:v>
                </c:pt>
                <c:pt idx="22714">
                  <c:v>43.6239280963675</c:v>
                </c:pt>
                <c:pt idx="22715">
                  <c:v>43.622762780375922</c:v>
                </c:pt>
                <c:pt idx="22716">
                  <c:v>43.621600685121763</c:v>
                </c:pt>
                <c:pt idx="22717">
                  <c:v>43.620442919664605</c:v>
                </c:pt>
                <c:pt idx="22718">
                  <c:v>43.619290265378702</c:v>
                </c:pt>
                <c:pt idx="22719">
                  <c:v>43.618143150225748</c:v>
                </c:pt>
                <c:pt idx="22720">
                  <c:v>43.617001660438703</c:v>
                </c:pt>
                <c:pt idx="22721">
                  <c:v>43.615865564175571</c:v>
                </c:pt>
                <c:pt idx="22722">
                  <c:v>43.614734350635125</c:v>
                </c:pt>
                <c:pt idx="22723">
                  <c:v>43.613607264182058</c:v>
                </c:pt>
                <c:pt idx="22724">
                  <c:v>43.61248334545401</c:v>
                </c:pt>
                <c:pt idx="22725">
                  <c:v>43.611361515616636</c:v>
                </c:pt>
                <c:pt idx="22726">
                  <c:v>43.61024068805358</c:v>
                </c:pt>
                <c:pt idx="22727">
                  <c:v>43.609119855612491</c:v>
                </c:pt>
                <c:pt idx="22728">
                  <c:v>43.607998119236989</c:v>
                </c:pt>
                <c:pt idx="22729">
                  <c:v>43.606874687416493</c:v>
                </c:pt>
                <c:pt idx="22730">
                  <c:v>43.605748894841689</c:v>
                </c:pt>
                <c:pt idx="22731">
                  <c:v>43.604620247748578</c:v>
                </c:pt>
                <c:pt idx="22732">
                  <c:v>43.603488487969919</c:v>
                </c:pt>
                <c:pt idx="22733">
                  <c:v>43.602353651500501</c:v>
                </c:pt>
                <c:pt idx="22734">
                  <c:v>43.60121609314254</c:v>
                </c:pt>
                <c:pt idx="22735">
                  <c:v>43.600076469499115</c:v>
                </c:pt>
                <c:pt idx="22736">
                  <c:v>43.59893570849993</c:v>
                </c:pt>
                <c:pt idx="22737">
                  <c:v>43.597794982419764</c:v>
                </c:pt>
                <c:pt idx="22738">
                  <c:v>43.596655658200106</c:v>
                </c:pt>
                <c:pt idx="22739">
                  <c:v>43.595519224824123</c:v>
                </c:pt>
                <c:pt idx="22740">
                  <c:v>43.594387213457857</c:v>
                </c:pt>
                <c:pt idx="22741">
                  <c:v>43.593261096389533</c:v>
                </c:pt>
                <c:pt idx="22742">
                  <c:v>43.592142186216662</c:v>
                </c:pt>
                <c:pt idx="22743">
                  <c:v>43.591031576683797</c:v>
                </c:pt>
                <c:pt idx="22744">
                  <c:v>43.589930092746052</c:v>
                </c:pt>
                <c:pt idx="22745">
                  <c:v>43.588838246615452</c:v>
                </c:pt>
                <c:pt idx="22746">
                  <c:v>43.587756246680655</c:v>
                </c:pt>
                <c:pt idx="22747">
                  <c:v>43.586684014903213</c:v>
                </c:pt>
                <c:pt idx="22748">
                  <c:v>43.58562115881552</c:v>
                </c:pt>
                <c:pt idx="22749">
                  <c:v>43.584566951995242</c:v>
                </c:pt>
                <c:pt idx="22750">
                  <c:v>43.583520372900281</c:v>
                </c:pt>
                <c:pt idx="22751">
                  <c:v>43.582480189843018</c:v>
                </c:pt>
                <c:pt idx="22752">
                  <c:v>43.581445056686611</c:v>
                </c:pt>
                <c:pt idx="22753">
                  <c:v>43.580413583846195</c:v>
                </c:pt>
                <c:pt idx="22754">
                  <c:v>43.579384402304306</c:v>
                </c:pt>
                <c:pt idx="22755">
                  <c:v>43.578356238349954</c:v>
                </c:pt>
                <c:pt idx="22756">
                  <c:v>43.577327982081179</c:v>
                </c:pt>
                <c:pt idx="22757">
                  <c:v>43.576298746928138</c:v>
                </c:pt>
                <c:pt idx="22758">
                  <c:v>43.57526792194296</c:v>
                </c:pt>
                <c:pt idx="22759">
                  <c:v>43.574235209374145</c:v>
                </c:pt>
                <c:pt idx="22760">
                  <c:v>43.573200644782226</c:v>
                </c:pt>
                <c:pt idx="22761">
                  <c:v>43.572164607179239</c:v>
                </c:pt>
                <c:pt idx="22762">
                  <c:v>43.571127813206047</c:v>
                </c:pt>
                <c:pt idx="22763">
                  <c:v>43.570091288612915</c:v>
                </c:pt>
                <c:pt idx="22764">
                  <c:v>43.569056313551343</c:v>
                </c:pt>
                <c:pt idx="22765">
                  <c:v>43.568024352401629</c:v>
                </c:pt>
                <c:pt idx="22766">
                  <c:v>43.566996987590528</c:v>
                </c:pt>
                <c:pt idx="22767">
                  <c:v>43.565975849167522</c:v>
                </c:pt>
                <c:pt idx="22768">
                  <c:v>43.564962527418714</c:v>
                </c:pt>
                <c:pt idx="22769">
                  <c:v>43.563958477496818</c:v>
                </c:pt>
                <c:pt idx="22770">
                  <c:v>43.562964947742962</c:v>
                </c:pt>
                <c:pt idx="22771">
                  <c:v>43.561982933445584</c:v>
                </c:pt>
                <c:pt idx="22772">
                  <c:v>43.561013126853965</c:v>
                </c:pt>
                <c:pt idx="22773">
                  <c:v>43.560055865690607</c:v>
                </c:pt>
                <c:pt idx="22774">
                  <c:v>43.559111103607897</c:v>
                </c:pt>
                <c:pt idx="22775">
                  <c:v>43.558178403835775</c:v>
                </c:pt>
                <c:pt idx="22776">
                  <c:v>43.557256962256069</c:v>
                </c:pt>
                <c:pt idx="22777">
                  <c:v>43.556345684845596</c:v>
                </c:pt>
                <c:pt idx="22778">
                  <c:v>43.555443305022017</c:v>
                </c:pt>
                <c:pt idx="22779">
                  <c:v>43.554548480034413</c:v>
                </c:pt>
                <c:pt idx="22780">
                  <c:v>43.553659828487206</c:v>
                </c:pt>
                <c:pt idx="22781">
                  <c:v>43.552775948406406</c:v>
                </c:pt>
                <c:pt idx="22782">
                  <c:v>43.551895464984305</c:v>
                </c:pt>
                <c:pt idx="22783">
                  <c:v>43.551017103264243</c:v>
                </c:pt>
                <c:pt idx="22784">
                  <c:v>43.550139762320498</c:v>
                </c:pt>
                <c:pt idx="22785">
                  <c:v>43.54926258020884</c:v>
                </c:pt>
                <c:pt idx="22786">
                  <c:v>43.54838498943856</c:v>
                </c:pt>
                <c:pt idx="22787">
                  <c:v>43.547506760721753</c:v>
                </c:pt>
                <c:pt idx="22788">
                  <c:v>43.54662801928643</c:v>
                </c:pt>
                <c:pt idx="22789">
                  <c:v>43.545749217790828</c:v>
                </c:pt>
                <c:pt idx="22790">
                  <c:v>43.544871092277276</c:v>
                </c:pt>
                <c:pt idx="22791">
                  <c:v>43.543994625608619</c:v>
                </c:pt>
                <c:pt idx="22792">
                  <c:v>43.543121013647948</c:v>
                </c:pt>
                <c:pt idx="22793">
                  <c:v>43.542251621460828</c:v>
                </c:pt>
                <c:pt idx="22794">
                  <c:v>43.54138790684236</c:v>
                </c:pt>
                <c:pt idx="22795">
                  <c:v>43.540531315658114</c:v>
                </c:pt>
                <c:pt idx="22796">
                  <c:v>43.539683185663037</c:v>
                </c:pt>
                <c:pt idx="22797">
                  <c:v>43.53884467600782</c:v>
                </c:pt>
                <c:pt idx="22798">
                  <c:v>43.538016706469278</c:v>
                </c:pt>
                <c:pt idx="22799">
                  <c:v>43.537199907900842</c:v>
                </c:pt>
                <c:pt idx="22800">
                  <c:v>43.536394592632476</c:v>
                </c:pt>
                <c:pt idx="22801">
                  <c:v>43.535600743822094</c:v>
                </c:pt>
                <c:pt idx="22802">
                  <c:v>43.534818025504343</c:v>
                </c:pt>
                <c:pt idx="22803">
                  <c:v>43.534045806851779</c:v>
                </c:pt>
                <c:pt idx="22804">
                  <c:v>43.533283202893379</c:v>
                </c:pt>
                <c:pt idx="22805">
                  <c:v>43.532529139173221</c:v>
                </c:pt>
                <c:pt idx="22806">
                  <c:v>43.531782417403008</c:v>
                </c:pt>
                <c:pt idx="22807">
                  <c:v>43.531041771383904</c:v>
                </c:pt>
                <c:pt idx="22808">
                  <c:v>43.530305943627255</c:v>
                </c:pt>
                <c:pt idx="22809">
                  <c:v>43.529573761474033</c:v>
                </c:pt>
                <c:pt idx="22810">
                  <c:v>43.528844189517486</c:v>
                </c:pt>
                <c:pt idx="22811">
                  <c:v>43.528116408961644</c:v>
                </c:pt>
                <c:pt idx="22812">
                  <c:v>43.527389924165469</c:v>
                </c:pt>
                <c:pt idx="22813">
                  <c:v>43.526664625038933</c:v>
                </c:pt>
                <c:pt idx="22814">
                  <c:v>43.525940787083528</c:v>
                </c:pt>
                <c:pt idx="22815">
                  <c:v>43.525219059460142</c:v>
                </c:pt>
                <c:pt idx="22816">
                  <c:v>43.524500450811416</c:v>
                </c:pt>
                <c:pt idx="22817">
                  <c:v>43.523786286399925</c:v>
                </c:pt>
                <c:pt idx="22818">
                  <c:v>43.523078150030479</c:v>
                </c:pt>
                <c:pt idx="22819">
                  <c:v>43.522377824972857</c:v>
                </c:pt>
                <c:pt idx="22820">
                  <c:v>43.521687220415807</c:v>
                </c:pt>
                <c:pt idx="22821">
                  <c:v>43.521008286195141</c:v>
                </c:pt>
                <c:pt idx="22822">
                  <c:v>43.520342928765039</c:v>
                </c:pt>
                <c:pt idx="22823">
                  <c:v>43.519692934896717</c:v>
                </c:pt>
                <c:pt idx="22824">
                  <c:v>43.519059894872854</c:v>
                </c:pt>
                <c:pt idx="22825">
                  <c:v>43.518445117445118</c:v>
                </c:pt>
                <c:pt idx="22826">
                  <c:v>43.517849594170052</c:v>
                </c:pt>
                <c:pt idx="22827">
                  <c:v>43.517274035820108</c:v>
                </c:pt>
                <c:pt idx="22828">
                  <c:v>43.516718898061939</c:v>
                </c:pt>
                <c:pt idx="22829">
                  <c:v>43.516184358988816</c:v>
                </c:pt>
                <c:pt idx="22830">
                  <c:v>43.515670299139124</c:v>
                </c:pt>
                <c:pt idx="22831">
                  <c:v>43.515176312933626</c:v>
                </c:pt>
                <c:pt idx="22832">
                  <c:v>43.514701745046551</c:v>
                </c:pt>
                <c:pt idx="22833">
                  <c:v>43.514245752708412</c:v>
                </c:pt>
                <c:pt idx="22834">
                  <c:v>43.513807391695977</c:v>
                </c:pt>
                <c:pt idx="22835">
                  <c:v>43.513385703312537</c:v>
                </c:pt>
                <c:pt idx="22836">
                  <c:v>43.512979771181342</c:v>
                </c:pt>
                <c:pt idx="22837">
                  <c:v>43.512588763566022</c:v>
                </c:pt>
                <c:pt idx="22838">
                  <c:v>43.512211997633649</c:v>
                </c:pt>
                <c:pt idx="22839">
                  <c:v>43.511849014935692</c:v>
                </c:pt>
                <c:pt idx="22840">
                  <c:v>43.511499629447115</c:v>
                </c:pt>
                <c:pt idx="22841">
                  <c:v>43.511163951904969</c:v>
                </c:pt>
                <c:pt idx="22842">
                  <c:v>43.510842420376981</c:v>
                </c:pt>
                <c:pt idx="22843">
                  <c:v>43.510535804136779</c:v>
                </c:pt>
                <c:pt idx="22844">
                  <c:v>43.510245166379043</c:v>
                </c:pt>
                <c:pt idx="22845">
                  <c:v>43.509971821192046</c:v>
                </c:pt>
                <c:pt idx="22846">
                  <c:v>43.50971729102254</c:v>
                </c:pt>
                <c:pt idx="22847">
                  <c:v>43.509483242434257</c:v>
                </c:pt>
                <c:pt idx="22848">
                  <c:v>43.509271383198765</c:v>
                </c:pt>
                <c:pt idx="22849">
                  <c:v>43.50908334516118</c:v>
                </c:pt>
                <c:pt idx="22850">
                  <c:v>43.508920591041388</c:v>
                </c:pt>
                <c:pt idx="22851">
                  <c:v>43.508784349659635</c:v>
                </c:pt>
                <c:pt idx="22852">
                  <c:v>43.508675559881759</c:v>
                </c:pt>
                <c:pt idx="22853">
                  <c:v>43.508594834507505</c:v>
                </c:pt>
                <c:pt idx="22854">
                  <c:v>43.508542457819587</c:v>
                </c:pt>
                <c:pt idx="22855">
                  <c:v>43.508518383620526</c:v>
                </c:pt>
                <c:pt idx="22856">
                  <c:v>43.508522206071419</c:v>
                </c:pt>
                <c:pt idx="22857">
                  <c:v>43.508553139748045</c:v>
                </c:pt>
                <c:pt idx="22858">
                  <c:v>43.508610063288003</c:v>
                </c:pt>
                <c:pt idx="22859">
                  <c:v>43.508691606426076</c:v>
                </c:pt>
                <c:pt idx="22860">
                  <c:v>43.508796226793109</c:v>
                </c:pt>
                <c:pt idx="22861">
                  <c:v>43.508922278723659</c:v>
                </c:pt>
                <c:pt idx="22862">
                  <c:v>43.509068100511527</c:v>
                </c:pt>
                <c:pt idx="22863">
                  <c:v>43.509232102155543</c:v>
                </c:pt>
                <c:pt idx="22864">
                  <c:v>43.509412835638102</c:v>
                </c:pt>
                <c:pt idx="22865">
                  <c:v>43.509609069187107</c:v>
                </c:pt>
                <c:pt idx="22866">
                  <c:v>43.509819866270192</c:v>
                </c:pt>
                <c:pt idx="22867">
                  <c:v>43.510044622929563</c:v>
                </c:pt>
                <c:pt idx="22868">
                  <c:v>43.510283060714251</c:v>
                </c:pt>
                <c:pt idx="22869">
                  <c:v>43.510535242054502</c:v>
                </c:pt>
                <c:pt idx="22870">
                  <c:v>43.510801593113221</c:v>
                </c:pt>
                <c:pt idx="22871">
                  <c:v>43.511082870512418</c:v>
                </c:pt>
                <c:pt idx="22872">
                  <c:v>43.511380085652547</c:v>
                </c:pt>
                <c:pt idx="22873">
                  <c:v>43.51169442727992</c:v>
                </c:pt>
                <c:pt idx="22874">
                  <c:v>43.51202719003377</c:v>
                </c:pt>
                <c:pt idx="22875">
                  <c:v>43.512379689268364</c:v>
                </c:pt>
                <c:pt idx="22876">
                  <c:v>43.512753162149728</c:v>
                </c:pt>
                <c:pt idx="22877">
                  <c:v>43.513148679469509</c:v>
                </c:pt>
                <c:pt idx="22878">
                  <c:v>43.51356707241569</c:v>
                </c:pt>
                <c:pt idx="22879">
                  <c:v>43.514008878290483</c:v>
                </c:pt>
                <c:pt idx="22880">
                  <c:v>43.514474331114734</c:v>
                </c:pt>
                <c:pt idx="22881">
                  <c:v>43.514963369432941</c:v>
                </c:pt>
                <c:pt idx="22882">
                  <c:v>43.515475616173973</c:v>
                </c:pt>
                <c:pt idx="22883">
                  <c:v>43.516010358003534</c:v>
                </c:pt>
                <c:pt idx="22884">
                  <c:v>43.516566563078129</c:v>
                </c:pt>
                <c:pt idx="22885">
                  <c:v>43.517142923981481</c:v>
                </c:pt>
                <c:pt idx="22886">
                  <c:v>43.517737907386802</c:v>
                </c:pt>
                <c:pt idx="22887">
                  <c:v>43.518349828653029</c:v>
                </c:pt>
                <c:pt idx="22888">
                  <c:v>43.518976958838273</c:v>
                </c:pt>
                <c:pt idx="22889">
                  <c:v>43.519617636445396</c:v>
                </c:pt>
                <c:pt idx="22890">
                  <c:v>43.520270355466771</c:v>
                </c:pt>
                <c:pt idx="22891">
                  <c:v>43.520933834716971</c:v>
                </c:pt>
                <c:pt idx="22892">
                  <c:v>43.521607053738443</c:v>
                </c:pt>
                <c:pt idx="22893">
                  <c:v>43.522289243058992</c:v>
                </c:pt>
                <c:pt idx="22894">
                  <c:v>43.522979885170393</c:v>
                </c:pt>
                <c:pt idx="22895">
                  <c:v>43.523678741941829</c:v>
                </c:pt>
                <c:pt idx="22896">
                  <c:v>43.524385877041489</c:v>
                </c:pt>
                <c:pt idx="22897">
                  <c:v>43.525101648175109</c:v>
                </c:pt>
                <c:pt idx="22898">
                  <c:v>43.525826663404601</c:v>
                </c:pt>
                <c:pt idx="22899">
                  <c:v>43.526561725491113</c:v>
                </c:pt>
                <c:pt idx="22900">
                  <c:v>43.527307759772619</c:v>
                </c:pt>
                <c:pt idx="22901">
                  <c:v>43.528065717344873</c:v>
                </c:pt>
                <c:pt idx="22902">
                  <c:v>43.528836495198611</c:v>
                </c:pt>
                <c:pt idx="22903">
                  <c:v>43.529620891021317</c:v>
                </c:pt>
                <c:pt idx="22904">
                  <c:v>43.530419549264153</c:v>
                </c:pt>
                <c:pt idx="22905">
                  <c:v>43.531232892487793</c:v>
                </c:pt>
                <c:pt idx="22906">
                  <c:v>43.532061068166598</c:v>
                </c:pt>
                <c:pt idx="22907">
                  <c:v>43.532903917186502</c:v>
                </c:pt>
                <c:pt idx="22908">
                  <c:v>43.533760965283719</c:v>
                </c:pt>
                <c:pt idx="22909">
                  <c:v>43.534631438172489</c:v>
                </c:pt>
                <c:pt idx="22910">
                  <c:v>43.53551429063473</c:v>
                </c:pt>
                <c:pt idx="22911">
                  <c:v>43.536408242837581</c:v>
                </c:pt>
                <c:pt idx="22912">
                  <c:v>43.537311810909408</c:v>
                </c:pt>
                <c:pt idx="22913">
                  <c:v>43.538223325788657</c:v>
                </c:pt>
                <c:pt idx="22914">
                  <c:v>43.539140981001665</c:v>
                </c:pt>
                <c:pt idx="22915">
                  <c:v>43.540062933064817</c:v>
                </c:pt>
                <c:pt idx="22916">
                  <c:v>43.540987407621017</c:v>
                </c:pt>
                <c:pt idx="22917">
                  <c:v>43.541912774147434</c:v>
                </c:pt>
                <c:pt idx="22918">
                  <c:v>43.542837604948865</c:v>
                </c:pt>
                <c:pt idx="22919">
                  <c:v>43.543760715194679</c:v>
                </c:pt>
                <c:pt idx="22920">
                  <c:v>43.544681181755372</c:v>
                </c:pt>
                <c:pt idx="22921">
                  <c:v>43.545598375258905</c:v>
                </c:pt>
                <c:pt idx="22922">
                  <c:v>43.546512006364985</c:v>
                </c:pt>
                <c:pt idx="22923">
                  <c:v>43.547422153084717</c:v>
                </c:pt>
                <c:pt idx="22924">
                  <c:v>43.548329242956548</c:v>
                </c:pt>
                <c:pt idx="22925">
                  <c:v>43.54923401477118</c:v>
                </c:pt>
                <c:pt idx="22926">
                  <c:v>43.550137484787136</c:v>
                </c:pt>
                <c:pt idx="22927">
                  <c:v>43.551040880522656</c:v>
                </c:pt>
                <c:pt idx="22928">
                  <c:v>43.551945527906526</c:v>
                </c:pt>
                <c:pt idx="22929">
                  <c:v>43.552852743167932</c:v>
                </c:pt>
                <c:pt idx="22930">
                  <c:v>43.553763759395174</c:v>
                </c:pt>
                <c:pt idx="22931">
                  <c:v>43.554679663070139</c:v>
                </c:pt>
                <c:pt idx="22932">
                  <c:v>43.55560133209778</c:v>
                </c:pt>
                <c:pt idx="22933">
                  <c:v>43.556529381815189</c:v>
                </c:pt>
                <c:pt idx="22934">
                  <c:v>43.557464132199037</c:v>
                </c:pt>
                <c:pt idx="22935">
                  <c:v>43.558405590784041</c:v>
                </c:pt>
                <c:pt idx="22936">
                  <c:v>43.559353436825866</c:v>
                </c:pt>
                <c:pt idx="22937">
                  <c:v>43.560307036389531</c:v>
                </c:pt>
                <c:pt idx="22938">
                  <c:v>43.561265496843603</c:v>
                </c:pt>
                <c:pt idx="22939">
                  <c:v>43.562227728585349</c:v>
                </c:pt>
                <c:pt idx="22940">
                  <c:v>43.563192496038923</c:v>
                </c:pt>
                <c:pt idx="22941">
                  <c:v>43.564158468402702</c:v>
                </c:pt>
                <c:pt idx="22942">
                  <c:v>43.565124289102066</c:v>
                </c:pt>
                <c:pt idx="22943">
                  <c:v>43.566088663199949</c:v>
                </c:pt>
                <c:pt idx="22944">
                  <c:v>43.56705043682598</c:v>
                </c:pt>
                <c:pt idx="22945">
                  <c:v>43.568008670869567</c:v>
                </c:pt>
                <c:pt idx="22946">
                  <c:v>43.568962726895506</c:v>
                </c:pt>
                <c:pt idx="22947">
                  <c:v>43.569912322132893</c:v>
                </c:pt>
                <c:pt idx="22948">
                  <c:v>43.570857513630393</c:v>
                </c:pt>
                <c:pt idx="22949">
                  <c:v>43.571798653480556</c:v>
                </c:pt>
                <c:pt idx="22950">
                  <c:v>43.572736371731395</c:v>
                </c:pt>
                <c:pt idx="22951">
                  <c:v>43.573671577507184</c:v>
                </c:pt>
                <c:pt idx="22952">
                  <c:v>43.57460545289738</c:v>
                </c:pt>
                <c:pt idx="22953">
                  <c:v>43.575539421405644</c:v>
                </c:pt>
                <c:pt idx="22954">
                  <c:v>43.576475067263722</c:v>
                </c:pt>
                <c:pt idx="22955">
                  <c:v>43.577414022819454</c:v>
                </c:pt>
                <c:pt idx="22956">
                  <c:v>43.57835787662593</c:v>
                </c:pt>
                <c:pt idx="22957">
                  <c:v>43.579308125427303</c:v>
                </c:pt>
                <c:pt idx="22958">
                  <c:v>43.580266123149549</c:v>
                </c:pt>
                <c:pt idx="22959">
                  <c:v>43.581232990729845</c:v>
                </c:pt>
                <c:pt idx="22960">
                  <c:v>43.582209526691116</c:v>
                </c:pt>
                <c:pt idx="22961">
                  <c:v>43.583196167846552</c:v>
                </c:pt>
                <c:pt idx="22962">
                  <c:v>43.584192991154538</c:v>
                </c:pt>
                <c:pt idx="22963">
                  <c:v>43.585199716567395</c:v>
                </c:pt>
                <c:pt idx="22964">
                  <c:v>43.586215715113823</c:v>
                </c:pt>
                <c:pt idx="22965">
                  <c:v>43.587240056635345</c:v>
                </c:pt>
                <c:pt idx="22966">
                  <c:v>43.588271572484224</c:v>
                </c:pt>
                <c:pt idx="22967">
                  <c:v>43.589308921211128</c:v>
                </c:pt>
                <c:pt idx="22968">
                  <c:v>43.59035069141359</c:v>
                </c:pt>
                <c:pt idx="22969">
                  <c:v>43.591395491861654</c:v>
                </c:pt>
                <c:pt idx="22970">
                  <c:v>43.592441994232068</c:v>
                </c:pt>
                <c:pt idx="22971">
                  <c:v>43.593488982326129</c:v>
                </c:pt>
                <c:pt idx="22972">
                  <c:v>43.594535428722992</c:v>
                </c:pt>
                <c:pt idx="22973">
                  <c:v>43.595580564698494</c:v>
                </c:pt>
                <c:pt idx="22974">
                  <c:v>43.596623911733346</c:v>
                </c:pt>
                <c:pt idx="22975">
                  <c:v>43.597665287082286</c:v>
                </c:pt>
                <c:pt idx="22976">
                  <c:v>43.598704805851867</c:v>
                </c:pt>
                <c:pt idx="22977">
                  <c:v>43.59974288083432</c:v>
                </c:pt>
                <c:pt idx="22978">
                  <c:v>43.600780204383767</c:v>
                </c:pt>
                <c:pt idx="22979">
                  <c:v>43.60181770734637</c:v>
                </c:pt>
                <c:pt idx="22980">
                  <c:v>43.602856500032523</c:v>
                </c:pt>
                <c:pt idx="22981">
                  <c:v>43.603897798722549</c:v>
                </c:pt>
                <c:pt idx="22982">
                  <c:v>43.604942848430589</c:v>
                </c:pt>
                <c:pt idx="22983">
                  <c:v>43.605992845916902</c:v>
                </c:pt>
                <c:pt idx="22984">
                  <c:v>43.6070488691836</c:v>
                </c:pt>
                <c:pt idx="22985">
                  <c:v>43.608111810709687</c:v>
                </c:pt>
                <c:pt idx="22986">
                  <c:v>43.609182317418131</c:v>
                </c:pt>
                <c:pt idx="22987">
                  <c:v>43.610260763813017</c:v>
                </c:pt>
                <c:pt idx="22988">
                  <c:v>43.611347245815573</c:v>
                </c:pt>
                <c:pt idx="22989">
                  <c:v>43.61244154491618</c:v>
                </c:pt>
                <c:pt idx="22990">
                  <c:v>43.613543083344069</c:v>
                </c:pt>
                <c:pt idx="22991">
                  <c:v>43.614650935104052</c:v>
                </c:pt>
                <c:pt idx="22992">
                  <c:v>43.615763887642643</c:v>
                </c:pt>
                <c:pt idx="22993">
                  <c:v>43.616880508250695</c:v>
                </c:pt>
                <c:pt idx="22994">
                  <c:v>43.617999201734328</c:v>
                </c:pt>
                <c:pt idx="22995">
                  <c:v>43.619118281553149</c:v>
                </c:pt>
                <c:pt idx="22996">
                  <c:v>43.620236059165236</c:v>
                </c:pt>
                <c:pt idx="22997">
                  <c:v>43.621350924642385</c:v>
                </c:pt>
                <c:pt idx="22998">
                  <c:v>43.622461417558355</c:v>
                </c:pt>
                <c:pt idx="22999">
                  <c:v>43.623566310099939</c:v>
                </c:pt>
                <c:pt idx="23000">
                  <c:v>43.624664661995197</c:v>
                </c:pt>
                <c:pt idx="23001">
                  <c:v>43.625755819823297</c:v>
                </c:pt>
                <c:pt idx="23002">
                  <c:v>43.626839424557765</c:v>
                </c:pt>
                <c:pt idx="23003">
                  <c:v>43.627915429089327</c:v>
                </c:pt>
                <c:pt idx="23004">
                  <c:v>43.62898408656956</c:v>
                </c:pt>
                <c:pt idx="23005">
                  <c:v>43.630045932771473</c:v>
                </c:pt>
                <c:pt idx="23006">
                  <c:v>43.631101756480788</c:v>
                </c:pt>
                <c:pt idx="23007">
                  <c:v>43.632152532975759</c:v>
                </c:pt>
                <c:pt idx="23008">
                  <c:v>43.633199354516314</c:v>
                </c:pt>
                <c:pt idx="23009">
                  <c:v>43.634243362331752</c:v>
                </c:pt>
                <c:pt idx="23010">
                  <c:v>43.635285659404609</c:v>
                </c:pt>
                <c:pt idx="23011">
                  <c:v>43.636327242461029</c:v>
                </c:pt>
                <c:pt idx="23012">
                  <c:v>43.637368956409595</c:v>
                </c:pt>
                <c:pt idx="23013">
                  <c:v>43.638411433815328</c:v>
                </c:pt>
                <c:pt idx="23014">
                  <c:v>43.639455024895661</c:v>
                </c:pt>
                <c:pt idx="23015">
                  <c:v>43.640499738740154</c:v>
                </c:pt>
                <c:pt idx="23016">
                  <c:v>43.641545223688645</c:v>
                </c:pt>
                <c:pt idx="23017">
                  <c:v>43.642590814304164</c:v>
                </c:pt>
                <c:pt idx="23018">
                  <c:v>43.643635596553253</c:v>
                </c:pt>
                <c:pt idx="23019">
                  <c:v>43.644678444303011</c:v>
                </c:pt>
                <c:pt idx="23020">
                  <c:v>43.645718058063252</c:v>
                </c:pt>
                <c:pt idx="23021">
                  <c:v>43.646753014953433</c:v>
                </c:pt>
                <c:pt idx="23022">
                  <c:v>43.64778182365923</c:v>
                </c:pt>
                <c:pt idx="23023">
                  <c:v>43.648802994356217</c:v>
                </c:pt>
                <c:pt idx="23024">
                  <c:v>43.649815117864485</c:v>
                </c:pt>
                <c:pt idx="23025">
                  <c:v>43.650816930589421</c:v>
                </c:pt>
                <c:pt idx="23026">
                  <c:v>43.651807358265337</c:v>
                </c:pt>
                <c:pt idx="23027">
                  <c:v>43.652785572174182</c:v>
                </c:pt>
                <c:pt idx="23028">
                  <c:v>43.653751054846715</c:v>
                </c:pt>
                <c:pt idx="23029">
                  <c:v>43.654703620872873</c:v>
                </c:pt>
                <c:pt idx="23030">
                  <c:v>43.655643393569918</c:v>
                </c:pt>
                <c:pt idx="23031">
                  <c:v>43.656570785895767</c:v>
                </c:pt>
                <c:pt idx="23032">
                  <c:v>43.657486486106336</c:v>
                </c:pt>
                <c:pt idx="23033">
                  <c:v>43.658391438179947</c:v>
                </c:pt>
                <c:pt idx="23034">
                  <c:v>43.659286815013203</c:v>
                </c:pt>
                <c:pt idx="23035">
                  <c:v>43.660173961690738</c:v>
                </c:pt>
                <c:pt idx="23036">
                  <c:v>43.661054307830639</c:v>
                </c:pt>
                <c:pt idx="23037">
                  <c:v>43.661929269706995</c:v>
                </c:pt>
                <c:pt idx="23038">
                  <c:v>43.662800160605954</c:v>
                </c:pt>
                <c:pt idx="23039">
                  <c:v>43.663668113904414</c:v>
                </c:pt>
                <c:pt idx="23040">
                  <c:v>43.664534015877685</c:v>
                </c:pt>
                <c:pt idx="23041">
                  <c:v>43.665398462452735</c:v>
                </c:pt>
                <c:pt idx="23042">
                  <c:v>43.666261749135124</c:v>
                </c:pt>
                <c:pt idx="23043">
                  <c:v>43.66712387166163</c:v>
                </c:pt>
                <c:pt idx="23044">
                  <c:v>43.667984529147603</c:v>
                </c:pt>
                <c:pt idx="23045">
                  <c:v>43.668843132223245</c:v>
                </c:pt>
                <c:pt idx="23046">
                  <c:v>43.669698821147307</c:v>
                </c:pt>
                <c:pt idx="23047">
                  <c:v>43.670550520835818</c:v>
                </c:pt>
                <c:pt idx="23048">
                  <c:v>43.671397019088076</c:v>
                </c:pt>
                <c:pt idx="23049">
                  <c:v>43.672237029100756</c:v>
                </c:pt>
                <c:pt idx="23050">
                  <c:v>43.673069247494603</c:v>
                </c:pt>
                <c:pt idx="23051">
                  <c:v>43.673892426560641</c:v>
                </c:pt>
                <c:pt idx="23052">
                  <c:v>43.67470544401526</c:v>
                </c:pt>
                <c:pt idx="23053">
                  <c:v>43.675507369516438</c:v>
                </c:pt>
                <c:pt idx="23054">
                  <c:v>43.676297519211829</c:v>
                </c:pt>
                <c:pt idx="23055">
                  <c:v>43.677075479113761</c:v>
                </c:pt>
                <c:pt idx="23056">
                  <c:v>43.677841129975377</c:v>
                </c:pt>
                <c:pt idx="23057">
                  <c:v>43.678594670924483</c:v>
                </c:pt>
                <c:pt idx="23058">
                  <c:v>43.679336590225269</c:v>
                </c:pt>
                <c:pt idx="23059">
                  <c:v>43.680067600128325</c:v>
                </c:pt>
                <c:pt idx="23060">
                  <c:v>43.680788594422452</c:v>
                </c:pt>
                <c:pt idx="23061">
                  <c:v>43.681500608734424</c:v>
                </c:pt>
                <c:pt idx="23062">
                  <c:v>43.682204746911601</c:v>
                </c:pt>
                <c:pt idx="23063">
                  <c:v>43.682902108655249</c:v>
                </c:pt>
                <c:pt idx="23064">
                  <c:v>43.683593731872705</c:v>
                </c:pt>
                <c:pt idx="23065">
                  <c:v>43.684280524057861</c:v>
                </c:pt>
                <c:pt idx="23066">
                  <c:v>43.684963191927991</c:v>
                </c:pt>
                <c:pt idx="23067">
                  <c:v>43.685642189020776</c:v>
                </c:pt>
                <c:pt idx="23068">
                  <c:v>43.68631767576403</c:v>
                </c:pt>
                <c:pt idx="23069">
                  <c:v>43.686989497255709</c:v>
                </c:pt>
                <c:pt idx="23070">
                  <c:v>43.687657174514136</c:v>
                </c:pt>
                <c:pt idx="23071">
                  <c:v>43.688319903212324</c:v>
                </c:pt>
                <c:pt idx="23072">
                  <c:v>43.688976568127416</c:v>
                </c:pt>
                <c:pt idx="23073">
                  <c:v>43.689625764575972</c:v>
                </c:pt>
                <c:pt idx="23074">
                  <c:v>43.690265850280944</c:v>
                </c:pt>
                <c:pt idx="23075">
                  <c:v>43.690895051864594</c:v>
                </c:pt>
                <c:pt idx="23076">
                  <c:v>43.691511575335838</c:v>
                </c:pt>
                <c:pt idx="23077">
                  <c:v>43.692113673931082</c:v>
                </c:pt>
                <c:pt idx="23078">
                  <c:v>43.69269969924904</c:v>
                </c:pt>
                <c:pt idx="23079">
                  <c:v>43.693268165859969</c:v>
                </c:pt>
                <c:pt idx="23080">
                  <c:v>43.693817820909608</c:v>
                </c:pt>
                <c:pt idx="23081">
                  <c:v>43.694347697767299</c:v>
                </c:pt>
                <c:pt idx="23082">
                  <c:v>43.694857147732506</c:v>
                </c:pt>
                <c:pt idx="23083">
                  <c:v>43.695345861024222</c:v>
                </c:pt>
                <c:pt idx="23084">
                  <c:v>43.69581387979693</c:v>
                </c:pt>
                <c:pt idx="23085">
                  <c:v>43.696261592208955</c:v>
                </c:pt>
                <c:pt idx="23086">
                  <c:v>43.696689696568519</c:v>
                </c:pt>
                <c:pt idx="23087">
                  <c:v>43.697099152268663</c:v>
                </c:pt>
                <c:pt idx="23088">
                  <c:v>43.697491131478181</c:v>
                </c:pt>
                <c:pt idx="23089">
                  <c:v>43.697866962359655</c:v>
                </c:pt>
                <c:pt idx="23090">
                  <c:v>43.698228055084485</c:v>
                </c:pt>
                <c:pt idx="23091">
                  <c:v>43.698575817628175</c:v>
                </c:pt>
                <c:pt idx="23092">
                  <c:v>43.698911576060965</c:v>
                </c:pt>
                <c:pt idx="23093">
                  <c:v>43.699236488109541</c:v>
                </c:pt>
                <c:pt idx="23094">
                  <c:v>43.699551458968315</c:v>
                </c:pt>
                <c:pt idx="23095">
                  <c:v>43.699857092532724</c:v>
                </c:pt>
                <c:pt idx="23096">
                  <c:v>43.70015367032213</c:v>
                </c:pt>
                <c:pt idx="23097">
                  <c:v>43.700441134397252</c:v>
                </c:pt>
                <c:pt idx="23098">
                  <c:v>43.700719091232529</c:v>
                </c:pt>
                <c:pt idx="23099">
                  <c:v>43.700986835046919</c:v>
                </c:pt>
                <c:pt idx="23100">
                  <c:v>43.701243364903121</c:v>
                </c:pt>
                <c:pt idx="23101">
                  <c:v>43.701487428498794</c:v>
                </c:pt>
                <c:pt idx="23102">
                  <c:v>43.701717616594557</c:v>
                </c:pt>
                <c:pt idx="23103">
                  <c:v>43.701932463931875</c:v>
                </c:pt>
                <c:pt idx="23104">
                  <c:v>43.7021305167343</c:v>
                </c:pt>
                <c:pt idx="23105">
                  <c:v>43.702310384750774</c:v>
                </c:pt>
                <c:pt idx="23106">
                  <c:v>43.702470813758012</c:v>
                </c:pt>
                <c:pt idx="23107">
                  <c:v>43.702610775030685</c:v>
                </c:pt>
                <c:pt idx="23108">
                  <c:v>43.702729533369251</c:v>
                </c:pt>
                <c:pt idx="23109">
                  <c:v>43.702826682960684</c:v>
                </c:pt>
                <c:pt idx="23110">
                  <c:v>43.70290216778357</c:v>
                </c:pt>
                <c:pt idx="23111">
                  <c:v>43.70295627583274</c:v>
                </c:pt>
                <c:pt idx="23112">
                  <c:v>43.702989616641254</c:v>
                </c:pt>
                <c:pt idx="23113">
                  <c:v>43.703003103300475</c:v>
                </c:pt>
                <c:pt idx="23114">
                  <c:v>43.702997922266775</c:v>
                </c:pt>
                <c:pt idx="23115">
                  <c:v>43.702975470751539</c:v>
                </c:pt>
                <c:pt idx="23116">
                  <c:v>43.702937278654538</c:v>
                </c:pt>
                <c:pt idx="23117">
                  <c:v>43.702884936989065</c:v>
                </c:pt>
                <c:pt idx="23118">
                  <c:v>43.702820012595318</c:v>
                </c:pt>
                <c:pt idx="23119">
                  <c:v>43.702743945150559</c:v>
                </c:pt>
                <c:pt idx="23120">
                  <c:v>43.702657962890818</c:v>
                </c:pt>
                <c:pt idx="23121">
                  <c:v>43.702563035999511</c:v>
                </c:pt>
                <c:pt idx="23122">
                  <c:v>43.702459851200743</c:v>
                </c:pt>
                <c:pt idx="23123">
                  <c:v>43.702348791095162</c:v>
                </c:pt>
                <c:pt idx="23124">
                  <c:v>43.702229925970244</c:v>
                </c:pt>
                <c:pt idx="23125">
                  <c:v>43.702103027812072</c:v>
                </c:pt>
                <c:pt idx="23126">
                  <c:v>43.701967584070935</c:v>
                </c:pt>
                <c:pt idx="23127">
                  <c:v>43.70182280918538</c:v>
                </c:pt>
                <c:pt idx="23128">
                  <c:v>43.701667687786063</c:v>
                </c:pt>
                <c:pt idx="23129">
                  <c:v>43.701501049330247</c:v>
                </c:pt>
                <c:pt idx="23130">
                  <c:v>43.701321652717283</c:v>
                </c:pt>
                <c:pt idx="23131">
                  <c:v>43.701128266169682</c:v>
                </c:pt>
                <c:pt idx="23132">
                  <c:v>43.700919740135554</c:v>
                </c:pt>
                <c:pt idx="23133">
                  <c:v>43.700695073212863</c:v>
                </c:pt>
                <c:pt idx="23134">
                  <c:v>43.700453468352308</c:v>
                </c:pt>
                <c:pt idx="23135">
                  <c:v>43.700194381833413</c:v>
                </c:pt>
                <c:pt idx="23136">
                  <c:v>43.699917558279857</c:v>
                </c:pt>
                <c:pt idx="23137">
                  <c:v>43.699623036250145</c:v>
                </c:pt>
                <c:pt idx="23138">
                  <c:v>43.699311140616061</c:v>
                </c:pt>
                <c:pt idx="23139">
                  <c:v>43.698982493405204</c:v>
                </c:pt>
                <c:pt idx="23140">
                  <c:v>43.698638003948531</c:v>
                </c:pt>
                <c:pt idx="23141">
                  <c:v>43.698278815136646</c:v>
                </c:pt>
                <c:pt idx="23142">
                  <c:v>43.697906252176566</c:v>
                </c:pt>
                <c:pt idx="23143">
                  <c:v>43.697521790060776</c:v>
                </c:pt>
                <c:pt idx="23144">
                  <c:v>43.697127010316578</c:v>
                </c:pt>
                <c:pt idx="23145">
                  <c:v>43.696723521344836</c:v>
                </c:pt>
                <c:pt idx="23146">
                  <c:v>43.696312862550585</c:v>
                </c:pt>
                <c:pt idx="23147">
                  <c:v>43.695896425188252</c:v>
                </c:pt>
                <c:pt idx="23148">
                  <c:v>43.695475392913885</c:v>
                </c:pt>
                <c:pt idx="23149">
                  <c:v>43.695050692565992</c:v>
                </c:pt>
                <c:pt idx="23150">
                  <c:v>43.694622959414609</c:v>
                </c:pt>
                <c:pt idx="23151">
                  <c:v>43.694192509894464</c:v>
                </c:pt>
                <c:pt idx="23152">
                  <c:v>43.693759313092364</c:v>
                </c:pt>
                <c:pt idx="23153">
                  <c:v>43.693322976203184</c:v>
                </c:pt>
                <c:pt idx="23154">
                  <c:v>43.69288275143721</c:v>
                </c:pt>
                <c:pt idx="23155">
                  <c:v>43.692437575852139</c:v>
                </c:pt>
                <c:pt idx="23156">
                  <c:v>43.691986166557946</c:v>
                </c:pt>
                <c:pt idx="23157">
                  <c:v>43.691527152339042</c:v>
                </c:pt>
                <c:pt idx="23158">
                  <c:v>43.691059182082888</c:v>
                </c:pt>
                <c:pt idx="23159">
                  <c:v>43.690580989313808</c:v>
                </c:pt>
                <c:pt idx="23160">
                  <c:v>43.690091436527304</c:v>
                </c:pt>
                <c:pt idx="23161">
                  <c:v>43.689589567759249</c:v>
                </c:pt>
                <c:pt idx="23162">
                  <c:v>43.689074678120221</c:v>
                </c:pt>
                <c:pt idx="23163">
                  <c:v>43.688546378595646</c:v>
                </c:pt>
                <c:pt idx="23164">
                  <c:v>43.688004639151536</c:v>
                </c:pt>
                <c:pt idx="23165">
                  <c:v>43.687449797425643</c:v>
                </c:pt>
                <c:pt idx="23166">
                  <c:v>43.686882533003924</c:v>
                </c:pt>
                <c:pt idx="23167">
                  <c:v>43.686303829730001</c:v>
                </c:pt>
                <c:pt idx="23168">
                  <c:v>43.685714941511428</c:v>
                </c:pt>
                <c:pt idx="23169">
                  <c:v>43.685117346906523</c:v>
                </c:pt>
                <c:pt idx="23170">
                  <c:v>43.68451267827448</c:v>
                </c:pt>
                <c:pt idx="23171">
                  <c:v>43.683902644194504</c:v>
                </c:pt>
                <c:pt idx="23172">
                  <c:v>43.683288962113998</c:v>
                </c:pt>
                <c:pt idx="23173">
                  <c:v>43.682673293493096</c:v>
                </c:pt>
                <c:pt idx="23174">
                  <c:v>43.682057171218666</c:v>
                </c:pt>
                <c:pt idx="23175">
                  <c:v>43.681441923028359</c:v>
                </c:pt>
                <c:pt idx="23176">
                  <c:v>43.68082859867625</c:v>
                </c:pt>
                <c:pt idx="23177">
                  <c:v>43.680217917550536</c:v>
                </c:pt>
                <c:pt idx="23178">
                  <c:v>43.679610233251154</c:v>
                </c:pt>
                <c:pt idx="23179">
                  <c:v>43.679005500910016</c:v>
                </c:pt>
                <c:pt idx="23180">
                  <c:v>43.678403281174795</c:v>
                </c:pt>
                <c:pt idx="23181">
                  <c:v>43.677802810287915</c:v>
                </c:pt>
                <c:pt idx="23182">
                  <c:v>43.677203094108904</c:v>
                </c:pt>
                <c:pt idx="23183">
                  <c:v>43.676602989665056</c:v>
                </c:pt>
                <c:pt idx="23184">
                  <c:v>43.676001286701883</c:v>
                </c:pt>
                <c:pt idx="23185">
                  <c:v>43.675396784245329</c:v>
                </c:pt>
                <c:pt idx="23186">
                  <c:v>43.674788361677344</c:v>
                </c:pt>
                <c:pt idx="23187">
                  <c:v>43.674175041831191</c:v>
                </c:pt>
                <c:pt idx="23188">
                  <c:v>43.673556028647404</c:v>
                </c:pt>
                <c:pt idx="23189">
                  <c:v>43.672930739344451</c:v>
                </c:pt>
                <c:pt idx="23190">
                  <c:v>43.672298851556853</c:v>
                </c:pt>
                <c:pt idx="23191">
                  <c:v>43.671660345736704</c:v>
                </c:pt>
                <c:pt idx="23192">
                  <c:v>43.671015507401229</c:v>
                </c:pt>
                <c:pt idx="23193">
                  <c:v>43.670364894962944</c:v>
                </c:pt>
                <c:pt idx="23194">
                  <c:v>43.669709328014768</c:v>
                </c:pt>
                <c:pt idx="23195">
                  <c:v>43.669049917769264</c:v>
                </c:pt>
                <c:pt idx="23196">
                  <c:v>43.668388062830481</c:v>
                </c:pt>
                <c:pt idx="23197">
                  <c:v>43.66772535991511</c:v>
                </c:pt>
                <c:pt idx="23198">
                  <c:v>43.667063484893639</c:v>
                </c:pt>
                <c:pt idx="23199">
                  <c:v>43.66640407632601</c:v>
                </c:pt>
                <c:pt idx="23200">
                  <c:v>43.665748637952838</c:v>
                </c:pt>
                <c:pt idx="23201">
                  <c:v>43.665098487827201</c:v>
                </c:pt>
                <c:pt idx="23202">
                  <c:v>43.664454721911248</c:v>
                </c:pt>
                <c:pt idx="23203">
                  <c:v>43.663818164451463</c:v>
                </c:pt>
                <c:pt idx="23204">
                  <c:v>43.663189328827087</c:v>
                </c:pt>
                <c:pt idx="23205">
                  <c:v>43.662568407078972</c:v>
                </c:pt>
                <c:pt idx="23206">
                  <c:v>43.661955292109468</c:v>
                </c:pt>
                <c:pt idx="23207">
                  <c:v>43.661349598632064</c:v>
                </c:pt>
                <c:pt idx="23208">
                  <c:v>43.660750663166752</c:v>
                </c:pt>
                <c:pt idx="23209">
                  <c:v>43.660157560494184</c:v>
                </c:pt>
                <c:pt idx="23210">
                  <c:v>43.659569151284643</c:v>
                </c:pt>
                <c:pt idx="23211">
                  <c:v>43.658984153419603</c:v>
                </c:pt>
                <c:pt idx="23212">
                  <c:v>43.658401219297573</c:v>
                </c:pt>
                <c:pt idx="23213">
                  <c:v>43.657819001914646</c:v>
                </c:pt>
                <c:pt idx="23214">
                  <c:v>43.65723621171572</c:v>
                </c:pt>
                <c:pt idx="23215">
                  <c:v>43.65665167394426</c:v>
                </c:pt>
                <c:pt idx="23216">
                  <c:v>43.656064411682493</c:v>
                </c:pt>
                <c:pt idx="23217">
                  <c:v>43.655473749594101</c:v>
                </c:pt>
                <c:pt idx="23218">
                  <c:v>43.654879363543884</c:v>
                </c:pt>
                <c:pt idx="23219">
                  <c:v>43.654281248159513</c:v>
                </c:pt>
                <c:pt idx="23220">
                  <c:v>43.653679682898272</c:v>
                </c:pt>
                <c:pt idx="23221">
                  <c:v>43.653075223805395</c:v>
                </c:pt>
                <c:pt idx="23222">
                  <c:v>43.652468675819023</c:v>
                </c:pt>
                <c:pt idx="23223">
                  <c:v>43.651861043875556</c:v>
                </c:pt>
                <c:pt idx="23224">
                  <c:v>43.651253489253634</c:v>
                </c:pt>
                <c:pt idx="23225">
                  <c:v>43.650647285669073</c:v>
                </c:pt>
                <c:pt idx="23226">
                  <c:v>43.650043743942881</c:v>
                </c:pt>
                <c:pt idx="23227">
                  <c:v>43.649444107237144</c:v>
                </c:pt>
                <c:pt idx="23228">
                  <c:v>43.648849462252798</c:v>
                </c:pt>
                <c:pt idx="23229">
                  <c:v>43.648260673871306</c:v>
                </c:pt>
                <c:pt idx="23230">
                  <c:v>43.647678306076237</c:v>
                </c:pt>
                <c:pt idx="23231">
                  <c:v>43.647102549108212</c:v>
                </c:pt>
                <c:pt idx="23232">
                  <c:v>43.646533183032517</c:v>
                </c:pt>
                <c:pt idx="23233">
                  <c:v>43.645969579465458</c:v>
                </c:pt>
                <c:pt idx="23234">
                  <c:v>43.645410745949022</c:v>
                </c:pt>
                <c:pt idx="23235">
                  <c:v>43.644855393020485</c:v>
                </c:pt>
                <c:pt idx="23236">
                  <c:v>43.644301999035498</c:v>
                </c:pt>
                <c:pt idx="23237">
                  <c:v>43.643748865511768</c:v>
                </c:pt>
                <c:pt idx="23238">
                  <c:v>43.643194168980145</c:v>
                </c:pt>
                <c:pt idx="23239">
                  <c:v>43.642636031791611</c:v>
                </c:pt>
                <c:pt idx="23240">
                  <c:v>43.642072629340113</c:v>
                </c:pt>
                <c:pt idx="23241">
                  <c:v>43.641502277832032</c:v>
                </c:pt>
                <c:pt idx="23242">
                  <c:v>43.640923471176102</c:v>
                </c:pt>
                <c:pt idx="23243">
                  <c:v>43.640334933838908</c:v>
                </c:pt>
                <c:pt idx="23244">
                  <c:v>43.639735684428807</c:v>
                </c:pt>
                <c:pt idx="23245">
                  <c:v>43.639125053889217</c:v>
                </c:pt>
                <c:pt idx="23246">
                  <c:v>43.638502679751838</c:v>
                </c:pt>
                <c:pt idx="23247">
                  <c:v>43.637868507627516</c:v>
                </c:pt>
                <c:pt idx="23248">
                  <c:v>43.637222783473206</c:v>
                </c:pt>
                <c:pt idx="23249">
                  <c:v>43.636566038879842</c:v>
                </c:pt>
                <c:pt idx="23250">
                  <c:v>43.635899083348455</c:v>
                </c:pt>
                <c:pt idx="23251">
                  <c:v>43.635222973374646</c:v>
                </c:pt>
                <c:pt idx="23252">
                  <c:v>43.634538934895559</c:v>
                </c:pt>
                <c:pt idx="23253">
                  <c:v>43.633848261047895</c:v>
                </c:pt>
                <c:pt idx="23254">
                  <c:v>43.633152209679707</c:v>
                </c:pt>
                <c:pt idx="23255">
                  <c:v>43.632451905354351</c:v>
                </c:pt>
                <c:pt idx="23256">
                  <c:v>43.631748251333441</c:v>
                </c:pt>
                <c:pt idx="23257">
                  <c:v>43.631041872739011</c:v>
                </c:pt>
                <c:pt idx="23258">
                  <c:v>43.63033310012306</c:v>
                </c:pt>
                <c:pt idx="23259">
                  <c:v>43.629621958026668</c:v>
                </c:pt>
                <c:pt idx="23260">
                  <c:v>43.628908147803457</c:v>
                </c:pt>
                <c:pt idx="23261">
                  <c:v>43.628191051894184</c:v>
                </c:pt>
                <c:pt idx="23262">
                  <c:v>43.627469760550241</c:v>
                </c:pt>
                <c:pt idx="23263">
                  <c:v>43.626743110031846</c:v>
                </c:pt>
                <c:pt idx="23264">
                  <c:v>43.626009740761496</c:v>
                </c:pt>
                <c:pt idx="23265">
                  <c:v>43.625268175932099</c:v>
                </c:pt>
                <c:pt idx="23266">
                  <c:v>43.624516895628247</c:v>
                </c:pt>
                <c:pt idx="23267">
                  <c:v>43.623754407458804</c:v>
                </c:pt>
                <c:pt idx="23268">
                  <c:v>43.622979315946353</c:v>
                </c:pt>
                <c:pt idx="23269">
                  <c:v>43.622190371468633</c:v>
                </c:pt>
                <c:pt idx="23270">
                  <c:v>43.621386515713162</c:v>
                </c:pt>
                <c:pt idx="23271">
                  <c:v>43.620566953575732</c:v>
                </c:pt>
                <c:pt idx="23272">
                  <c:v>43.619731217831749</c:v>
                </c:pt>
                <c:pt idx="23273">
                  <c:v>43.618879188419257</c:v>
                </c:pt>
                <c:pt idx="23274">
                  <c:v>43.618011091525418</c:v>
                </c:pt>
                <c:pt idx="23275">
                  <c:v>43.617127479972908</c:v>
                </c:pt>
                <c:pt idx="23276">
                  <c:v>43.6162291926614</c:v>
                </c:pt>
                <c:pt idx="23277">
                  <c:v>43.615317311521004</c:v>
                </c:pt>
                <c:pt idx="23278">
                  <c:v>43.61439311797259</c:v>
                </c:pt>
                <c:pt idx="23279">
                  <c:v>43.613458044405213</c:v>
                </c:pt>
                <c:pt idx="23280">
                  <c:v>43.61251359797275</c:v>
                </c:pt>
                <c:pt idx="23281">
                  <c:v>43.611561257706946</c:v>
                </c:pt>
                <c:pt idx="23282">
                  <c:v>43.610602377370867</c:v>
                </c:pt>
                <c:pt idx="23283">
                  <c:v>43.609638112509302</c:v>
                </c:pt>
                <c:pt idx="23284">
                  <c:v>43.608669372194335</c:v>
                </c:pt>
                <c:pt idx="23285">
                  <c:v>43.607696786735922</c:v>
                </c:pt>
                <c:pt idx="23286">
                  <c:v>43.60672067863689</c:v>
                </c:pt>
                <c:pt idx="23287">
                  <c:v>43.605741042777979</c:v>
                </c:pt>
                <c:pt idx="23288">
                  <c:v>43.604757554040603</c:v>
                </c:pt>
                <c:pt idx="23289">
                  <c:v>43.603769610598029</c:v>
                </c:pt>
                <c:pt idx="23290">
                  <c:v>43.602776392672261</c:v>
                </c:pt>
                <c:pt idx="23291">
                  <c:v>43.601776900092041</c:v>
                </c:pt>
                <c:pt idx="23292">
                  <c:v>43.600769977880802</c:v>
                </c:pt>
                <c:pt idx="23293">
                  <c:v>43.599754368784552</c:v>
                </c:pt>
                <c:pt idx="23294">
                  <c:v>43.598728802716856</c:v>
                </c:pt>
                <c:pt idx="23295">
                  <c:v>43.59769209967596</c:v>
                </c:pt>
                <c:pt idx="23296">
                  <c:v>43.596643260693668</c:v>
                </c:pt>
                <c:pt idx="23297">
                  <c:v>43.595581532350209</c:v>
                </c:pt>
                <c:pt idx="23298">
                  <c:v>43.594506451340258</c:v>
                </c:pt>
                <c:pt idx="23299">
                  <c:v>43.593417889542899</c:v>
                </c:pt>
                <c:pt idx="23300">
                  <c:v>43.592316085877584</c:v>
                </c:pt>
                <c:pt idx="23301">
                  <c:v>43.591201643246649</c:v>
                </c:pt>
                <c:pt idx="23302">
                  <c:v>43.590075505280012</c:v>
                </c:pt>
                <c:pt idx="23303">
                  <c:v>43.588938926101072</c:v>
                </c:pt>
                <c:pt idx="23304">
                  <c:v>43.587793416152977</c:v>
                </c:pt>
                <c:pt idx="23305">
                  <c:v>43.586640679299229</c:v>
                </c:pt>
                <c:pt idx="23306">
                  <c:v>43.585482559156418</c:v>
                </c:pt>
                <c:pt idx="23307">
                  <c:v>43.584320967471534</c:v>
                </c:pt>
                <c:pt idx="23308">
                  <c:v>43.583157799282155</c:v>
                </c:pt>
                <c:pt idx="23309">
                  <c:v>43.581994853066504</c:v>
                </c:pt>
                <c:pt idx="23310">
                  <c:v>43.580833734931183</c:v>
                </c:pt>
                <c:pt idx="23311">
                  <c:v>43.579675748831413</c:v>
                </c:pt>
                <c:pt idx="23312">
                  <c:v>43.57852184116414</c:v>
                </c:pt>
                <c:pt idx="23313">
                  <c:v>43.577372619936405</c:v>
                </c:pt>
                <c:pt idx="23314">
                  <c:v>43.576228383410189</c:v>
                </c:pt>
                <c:pt idx="23315">
                  <c:v>43.575089134777897</c:v>
                </c:pt>
                <c:pt idx="23316">
                  <c:v>43.573954612798794</c:v>
                </c:pt>
                <c:pt idx="23317">
                  <c:v>43.572824335652776</c:v>
                </c:pt>
                <c:pt idx="23318">
                  <c:v>43.571697647037048</c:v>
                </c:pt>
                <c:pt idx="23319">
                  <c:v>43.570573782464152</c:v>
                </c:pt>
                <c:pt idx="23320">
                  <c:v>43.569451942292964</c:v>
                </c:pt>
                <c:pt idx="23321">
                  <c:v>43.568331344056652</c:v>
                </c:pt>
                <c:pt idx="23322">
                  <c:v>43.567211264314267</c:v>
                </c:pt>
                <c:pt idx="23323">
                  <c:v>43.566091102201312</c:v>
                </c:pt>
                <c:pt idx="23324">
                  <c:v>43.564970460688869</c:v>
                </c:pt>
                <c:pt idx="23325">
                  <c:v>43.563849211381033</c:v>
                </c:pt>
                <c:pt idx="23326">
                  <c:v>43.562727548088581</c:v>
                </c:pt>
                <c:pt idx="23327">
                  <c:v>43.561606029927184</c:v>
                </c:pt>
                <c:pt idx="23328">
                  <c:v>43.560485587002759</c:v>
                </c:pt>
                <c:pt idx="23329">
                  <c:v>43.559367476711529</c:v>
                </c:pt>
                <c:pt idx="23330">
                  <c:v>43.558253225573253</c:v>
                </c:pt>
                <c:pt idx="23331">
                  <c:v>43.557144603238633</c:v>
                </c:pt>
                <c:pt idx="23332">
                  <c:v>43.55604359400094</c:v>
                </c:pt>
                <c:pt idx="23333">
                  <c:v>43.554952304952664</c:v>
                </c:pt>
                <c:pt idx="23334">
                  <c:v>43.553872843211145</c:v>
                </c:pt>
                <c:pt idx="23335">
                  <c:v>43.552807220825805</c:v>
                </c:pt>
                <c:pt idx="23336">
                  <c:v>43.551757283874494</c:v>
                </c:pt>
                <c:pt idx="23337">
                  <c:v>43.550724655022982</c:v>
                </c:pt>
                <c:pt idx="23338">
                  <c:v>43.549710680817206</c:v>
                </c:pt>
                <c:pt idx="23339">
                  <c:v>43.548716377472132</c:v>
                </c:pt>
                <c:pt idx="23340">
                  <c:v>43.547742394362118</c:v>
                </c:pt>
                <c:pt idx="23341">
                  <c:v>43.54678900493959</c:v>
                </c:pt>
                <c:pt idx="23342">
                  <c:v>43.545856116601655</c:v>
                </c:pt>
                <c:pt idx="23343">
                  <c:v>43.544943298007965</c:v>
                </c:pt>
                <c:pt idx="23344">
                  <c:v>43.544049823101531</c:v>
                </c:pt>
                <c:pt idx="23345">
                  <c:v>43.543174739564776</c:v>
                </c:pt>
                <c:pt idx="23346">
                  <c:v>43.542316974431465</c:v>
                </c:pt>
                <c:pt idx="23347">
                  <c:v>43.541475446425657</c:v>
                </c:pt>
                <c:pt idx="23348">
                  <c:v>43.540649139883087</c:v>
                </c:pt>
                <c:pt idx="23349">
                  <c:v>43.539837138509455</c:v>
                </c:pt>
                <c:pt idx="23350">
                  <c:v>43.539038656887882</c:v>
                </c:pt>
                <c:pt idx="23351">
                  <c:v>43.538253089439991</c:v>
                </c:pt>
                <c:pt idx="23352">
                  <c:v>43.537480063122821</c:v>
                </c:pt>
                <c:pt idx="23353">
                  <c:v>43.536719482139162</c:v>
                </c:pt>
                <c:pt idx="23354">
                  <c:v>43.535971557927034</c:v>
                </c:pt>
                <c:pt idx="23355">
                  <c:v>43.535236822183585</c:v>
                </c:pt>
                <c:pt idx="23356">
                  <c:v>43.534516115191302</c:v>
                </c:pt>
                <c:pt idx="23357">
                  <c:v>43.533810558924294</c:v>
                </c:pt>
                <c:pt idx="23358">
                  <c:v>43.533121521918076</c:v>
                </c:pt>
                <c:pt idx="23359">
                  <c:v>43.532450556697071</c:v>
                </c:pt>
                <c:pt idx="23360">
                  <c:v>43.531799307015696</c:v>
                </c:pt>
                <c:pt idx="23361">
                  <c:v>43.531169411101466</c:v>
                </c:pt>
                <c:pt idx="23362">
                  <c:v>43.530562424095571</c:v>
                </c:pt>
                <c:pt idx="23363">
                  <c:v>43.529979752706545</c:v>
                </c:pt>
                <c:pt idx="23364">
                  <c:v>43.529422590852484</c:v>
                </c:pt>
                <c:pt idx="23365">
                  <c:v>43.528891846813302</c:v>
                </c:pt>
                <c:pt idx="23366">
                  <c:v>43.528388076857851</c:v>
                </c:pt>
                <c:pt idx="23367">
                  <c:v>43.527911463257219</c:v>
                </c:pt>
                <c:pt idx="23368">
                  <c:v>43.527461846660906</c:v>
                </c:pt>
                <c:pt idx="23369">
                  <c:v>43.527038789390275</c:v>
                </c:pt>
                <c:pt idx="23370">
                  <c:v>43.526641629742166</c:v>
                </c:pt>
                <c:pt idx="23371">
                  <c:v>43.526269506351575</c:v>
                </c:pt>
                <c:pt idx="23372">
                  <c:v>43.525921378303948</c:v>
                </c:pt>
                <c:pt idx="23373">
                  <c:v>43.525596077412636</c:v>
                </c:pt>
                <c:pt idx="23374">
                  <c:v>43.525292388172389</c:v>
                </c:pt>
                <c:pt idx="23375">
                  <c:v>43.525009122964818</c:v>
                </c:pt>
                <c:pt idx="23376">
                  <c:v>43.524745173560312</c:v>
                </c:pt>
                <c:pt idx="23377">
                  <c:v>43.524499556875128</c:v>
                </c:pt>
                <c:pt idx="23378">
                  <c:v>43.524271475187113</c:v>
                </c:pt>
                <c:pt idx="23379">
                  <c:v>43.524060388316236</c:v>
                </c:pt>
                <c:pt idx="23380">
                  <c:v>43.523866082056699</c:v>
                </c:pt>
                <c:pt idx="23381">
                  <c:v>43.523688698191641</c:v>
                </c:pt>
                <c:pt idx="23382">
                  <c:v>43.523528714118193</c:v>
                </c:pt>
                <c:pt idx="23383">
                  <c:v>43.523386897024956</c:v>
                </c:pt>
                <c:pt idx="23384">
                  <c:v>43.523264267540384</c:v>
                </c:pt>
                <c:pt idx="23385">
                  <c:v>43.523162078089648</c:v>
                </c:pt>
                <c:pt idx="23386">
                  <c:v>43.523081769793691</c:v>
                </c:pt>
                <c:pt idx="23387">
                  <c:v>43.52302488621045</c:v>
                </c:pt>
                <c:pt idx="23388">
                  <c:v>43.522992970855057</c:v>
                </c:pt>
                <c:pt idx="23389">
                  <c:v>43.522987474687461</c:v>
                </c:pt>
                <c:pt idx="23390">
                  <c:v>43.523009675312842</c:v>
                </c:pt>
                <c:pt idx="23391">
                  <c:v>43.523060618619319</c:v>
                </c:pt>
                <c:pt idx="23392">
                  <c:v>43.523141067138965</c:v>
                </c:pt>
                <c:pt idx="23393">
                  <c:v>43.523251447898581</c:v>
                </c:pt>
                <c:pt idx="23394">
                  <c:v>43.523391836424636</c:v>
                </c:pt>
                <c:pt idx="23395">
                  <c:v>43.523561973909153</c:v>
                </c:pt>
                <c:pt idx="23396">
                  <c:v>43.523761285860246</c:v>
                </c:pt>
                <c:pt idx="23397">
                  <c:v>43.523988910967013</c:v>
                </c:pt>
                <c:pt idx="23398">
                  <c:v>43.524243746414591</c:v>
                </c:pt>
                <c:pt idx="23399">
                  <c:v>43.524524496929224</c:v>
                </c:pt>
                <c:pt idx="23400">
                  <c:v>43.524829739027183</c:v>
                </c:pt>
                <c:pt idx="23401">
                  <c:v>43.525157995479489</c:v>
                </c:pt>
                <c:pt idx="23402">
                  <c:v>43.525507790811076</c:v>
                </c:pt>
                <c:pt idx="23403">
                  <c:v>43.525877700056334</c:v>
                </c:pt>
                <c:pt idx="23404">
                  <c:v>43.526266432175468</c:v>
                </c:pt>
                <c:pt idx="23405">
                  <c:v>43.526672915956965</c:v>
                </c:pt>
                <c:pt idx="23406">
                  <c:v>43.527096332287265</c:v>
                </c:pt>
                <c:pt idx="23407">
                  <c:v>43.5275361304504</c:v>
                </c:pt>
                <c:pt idx="23408">
                  <c:v>43.527992060882561</c:v>
                </c:pt>
                <c:pt idx="23409">
                  <c:v>43.528464184474586</c:v>
                </c:pt>
                <c:pt idx="23410">
                  <c:v>43.528952837970067</c:v>
                </c:pt>
                <c:pt idx="23411">
                  <c:v>43.529458598109805</c:v>
                </c:pt>
                <c:pt idx="23412">
                  <c:v>43.529982267469194</c:v>
                </c:pt>
                <c:pt idx="23413">
                  <c:v>43.530524843577545</c:v>
                </c:pt>
                <c:pt idx="23414">
                  <c:v>43.531087437398099</c:v>
                </c:pt>
                <c:pt idx="23415">
                  <c:v>43.531671163117075</c:v>
                </c:pt>
                <c:pt idx="23416">
                  <c:v>43.5322770331626</c:v>
                </c:pt>
                <c:pt idx="23417">
                  <c:v>43.532905859201357</c:v>
                </c:pt>
                <c:pt idx="23418">
                  <c:v>43.53355818604976</c:v>
                </c:pt>
                <c:pt idx="23419">
                  <c:v>43.534234275460015</c:v>
                </c:pt>
                <c:pt idx="23420">
                  <c:v>43.53493409164281</c:v>
                </c:pt>
                <c:pt idx="23421">
                  <c:v>43.535657274309607</c:v>
                </c:pt>
                <c:pt idx="23422">
                  <c:v>43.536403147372518</c:v>
                </c:pt>
                <c:pt idx="23423">
                  <c:v>43.53717076180547</c:v>
                </c:pt>
                <c:pt idx="23424">
                  <c:v>43.537958920288737</c:v>
                </c:pt>
                <c:pt idx="23425">
                  <c:v>43.538766183387736</c:v>
                </c:pt>
                <c:pt idx="23426">
                  <c:v>43.539590921866392</c:v>
                </c:pt>
                <c:pt idx="23427">
                  <c:v>43.540431431597234</c:v>
                </c:pt>
                <c:pt idx="23428">
                  <c:v>43.541286028012166</c:v>
                </c:pt>
                <c:pt idx="23429">
                  <c:v>43.542153088418146</c:v>
                </c:pt>
                <c:pt idx="23430">
                  <c:v>43.543031102039279</c:v>
                </c:pt>
                <c:pt idx="23431">
                  <c:v>43.543918743000539</c:v>
                </c:pt>
                <c:pt idx="23432">
                  <c:v>43.54481491686856</c:v>
                </c:pt>
                <c:pt idx="23433">
                  <c:v>43.545718779253519</c:v>
                </c:pt>
                <c:pt idx="23434">
                  <c:v>43.546629774111743</c:v>
                </c:pt>
                <c:pt idx="23435">
                  <c:v>43.547547686262106</c:v>
                </c:pt>
                <c:pt idx="23436">
                  <c:v>43.548472664966802</c:v>
                </c:pt>
                <c:pt idx="23437">
                  <c:v>43.54940519014275</c:v>
                </c:pt>
                <c:pt idx="23438">
                  <c:v>43.550346005147823</c:v>
                </c:pt>
                <c:pt idx="23439">
                  <c:v>43.551296060538533</c:v>
                </c:pt>
                <c:pt idx="23440">
                  <c:v>43.552256467551686</c:v>
                </c:pt>
                <c:pt idx="23441">
                  <c:v>43.553228430880509</c:v>
                </c:pt>
                <c:pt idx="23442">
                  <c:v>43.554213162241254</c:v>
                </c:pt>
                <c:pt idx="23443">
                  <c:v>43.555211799173073</c:v>
                </c:pt>
                <c:pt idx="23444">
                  <c:v>43.55622532133853</c:v>
                </c:pt>
                <c:pt idx="23445">
                  <c:v>43.557254476047241</c:v>
                </c:pt>
                <c:pt idx="23446">
                  <c:v>43.55829972522362</c:v>
                </c:pt>
                <c:pt idx="23447">
                  <c:v>43.559361195610933</c:v>
                </c:pt>
                <c:pt idx="23448">
                  <c:v>43.560438652663919</c:v>
                </c:pt>
                <c:pt idx="23449">
                  <c:v>43.561531523820101</c:v>
                </c:pt>
                <c:pt idx="23450">
                  <c:v>43.562638938974736</c:v>
                </c:pt>
                <c:pt idx="23451">
                  <c:v>43.563759764963642</c:v>
                </c:pt>
                <c:pt idx="23452">
                  <c:v>43.56489265151356</c:v>
                </c:pt>
                <c:pt idx="23453">
                  <c:v>43.56603608317328</c:v>
                </c:pt>
                <c:pt idx="23454">
                  <c:v>43.567188427997571</c:v>
                </c:pt>
                <c:pt idx="23455">
                  <c:v>43.568348006180464</c:v>
                </c:pt>
                <c:pt idx="23456">
                  <c:v>43.569513185871756</c:v>
                </c:pt>
                <c:pt idx="23457">
                  <c:v>43.570682462778343</c:v>
                </c:pt>
                <c:pt idx="23458">
                  <c:v>43.571854506590476</c:v>
                </c:pt>
                <c:pt idx="23459">
                  <c:v>43.573028203415575</c:v>
                </c:pt>
                <c:pt idx="23460">
                  <c:v>43.574202694469648</c:v>
                </c:pt>
                <c:pt idx="23461">
                  <c:v>43.57537740080047</c:v>
                </c:pt>
                <c:pt idx="23462">
                  <c:v>43.576552049257458</c:v>
                </c:pt>
                <c:pt idx="23463">
                  <c:v>43.577726700456815</c:v>
                </c:pt>
                <c:pt idx="23464">
                  <c:v>43.578901737338221</c:v>
                </c:pt>
                <c:pt idx="23465">
                  <c:v>43.580077812317839</c:v>
                </c:pt>
                <c:pt idx="23466">
                  <c:v>43.581255796935281</c:v>
                </c:pt>
                <c:pt idx="23467">
                  <c:v>43.582436734991987</c:v>
                </c:pt>
                <c:pt idx="23468">
                  <c:v>43.583621774238694</c:v>
                </c:pt>
                <c:pt idx="23469">
                  <c:v>43.584812087336694</c:v>
                </c:pt>
                <c:pt idx="23470">
                  <c:v>43.58600879506217</c:v>
                </c:pt>
                <c:pt idx="23471">
                  <c:v>43.587212875042155</c:v>
                </c:pt>
                <c:pt idx="23472">
                  <c:v>43.588425073979778</c:v>
                </c:pt>
                <c:pt idx="23473">
                  <c:v>43.589645859285</c:v>
                </c:pt>
                <c:pt idx="23474">
                  <c:v>43.590875406868015</c:v>
                </c:pt>
                <c:pt idx="23475">
                  <c:v>43.592113593917666</c:v>
                </c:pt>
                <c:pt idx="23476">
                  <c:v>43.593359987685744</c:v>
                </c:pt>
                <c:pt idx="23477">
                  <c:v>43.594613849482506</c:v>
                </c:pt>
                <c:pt idx="23478">
                  <c:v>43.595874159121365</c:v>
                </c:pt>
                <c:pt idx="23479">
                  <c:v>43.597139659563702</c:v>
                </c:pt>
                <c:pt idx="23480">
                  <c:v>43.598408924008922</c:v>
                </c:pt>
                <c:pt idx="23481">
                  <c:v>43.599680433956962</c:v>
                </c:pt>
                <c:pt idx="23482">
                  <c:v>43.60095264804076</c:v>
                </c:pt>
                <c:pt idx="23483">
                  <c:v>43.602224057888016</c:v>
                </c:pt>
                <c:pt idx="23484">
                  <c:v>43.603493245229757</c:v>
                </c:pt>
                <c:pt idx="23485">
                  <c:v>43.604758943498787</c:v>
                </c:pt>
                <c:pt idx="23486">
                  <c:v>43.606020090948668</c:v>
                </c:pt>
                <c:pt idx="23487">
                  <c:v>43.607275897242765</c:v>
                </c:pt>
                <c:pt idx="23488">
                  <c:v>43.60852592426194</c:v>
                </c:pt>
                <c:pt idx="23489">
                  <c:v>43.609770103062871</c:v>
                </c:pt>
                <c:pt idx="23490">
                  <c:v>43.611008685241195</c:v>
                </c:pt>
                <c:pt idx="23491">
                  <c:v>43.612242191303842</c:v>
                </c:pt>
                <c:pt idx="23492">
                  <c:v>43.613471356798811</c:v>
                </c:pt>
                <c:pt idx="23493">
                  <c:v>43.614697067472427</c:v>
                </c:pt>
                <c:pt idx="23494">
                  <c:v>43.615920301412068</c:v>
                </c:pt>
                <c:pt idx="23495">
                  <c:v>43.617142083162385</c:v>
                </c:pt>
                <c:pt idx="23496">
                  <c:v>43.618363442830926</c:v>
                </c:pt>
                <c:pt idx="23497">
                  <c:v>43.61958536421983</c:v>
                </c:pt>
                <c:pt idx="23498">
                  <c:v>43.620808701530834</c:v>
                </c:pt>
                <c:pt idx="23499">
                  <c:v>43.622034103552657</c:v>
                </c:pt>
                <c:pt idx="23500">
                  <c:v>43.623261983741131</c:v>
                </c:pt>
                <c:pt idx="23501">
                  <c:v>43.624492497531698</c:v>
                </c:pt>
                <c:pt idx="23502">
                  <c:v>43.625725514413169</c:v>
                </c:pt>
                <c:pt idx="23503">
                  <c:v>43.626960623921612</c:v>
                </c:pt>
                <c:pt idx="23504">
                  <c:v>43.628197155850174</c:v>
                </c:pt>
                <c:pt idx="23505">
                  <c:v>43.629434186740077</c:v>
                </c:pt>
                <c:pt idx="23506">
                  <c:v>43.630670562333961</c:v>
                </c:pt>
                <c:pt idx="23507">
                  <c:v>43.631904940232083</c:v>
                </c:pt>
                <c:pt idx="23508">
                  <c:v>43.633135848012785</c:v>
                </c:pt>
                <c:pt idx="23509">
                  <c:v>43.634361767792406</c:v>
                </c:pt>
                <c:pt idx="23510">
                  <c:v>43.635581215798048</c:v>
                </c:pt>
                <c:pt idx="23511">
                  <c:v>43.636792792760332</c:v>
                </c:pt>
                <c:pt idx="23512">
                  <c:v>43.637995246280781</c:v>
                </c:pt>
                <c:pt idx="23513">
                  <c:v>43.639187544426271</c:v>
                </c:pt>
                <c:pt idx="23514">
                  <c:v>43.64036891590478</c:v>
                </c:pt>
                <c:pt idx="23515">
                  <c:v>43.641538881764887</c:v>
                </c:pt>
                <c:pt idx="23516">
                  <c:v>43.642697303062405</c:v>
                </c:pt>
                <c:pt idx="23517">
                  <c:v>43.643844407081424</c:v>
                </c:pt>
                <c:pt idx="23518">
                  <c:v>43.644980762678244</c:v>
                </c:pt>
                <c:pt idx="23519">
                  <c:v>43.646107227944135</c:v>
                </c:pt>
                <c:pt idx="23520">
                  <c:v>43.647224895876974</c:v>
                </c:pt>
                <c:pt idx="23521">
                  <c:v>43.64833503307306</c:v>
                </c:pt>
                <c:pt idx="23522">
                  <c:v>43.649439006450201</c:v>
                </c:pt>
                <c:pt idx="23523">
                  <c:v>43.650538208726708</c:v>
                </c:pt>
                <c:pt idx="23524">
                  <c:v>43.651633986397059</c:v>
                </c:pt>
                <c:pt idx="23525">
                  <c:v>43.652727563219884</c:v>
                </c:pt>
                <c:pt idx="23526">
                  <c:v>43.653819970940567</c:v>
                </c:pt>
                <c:pt idx="23527">
                  <c:v>43.654912003709569</c:v>
                </c:pt>
                <c:pt idx="23528">
                  <c:v>43.65600419370206</c:v>
                </c:pt>
                <c:pt idx="23529">
                  <c:v>43.657096777010246</c:v>
                </c:pt>
                <c:pt idx="23530">
                  <c:v>43.658189654796864</c:v>
                </c:pt>
                <c:pt idx="23531">
                  <c:v>43.65928239385682</c:v>
                </c:pt>
                <c:pt idx="23532">
                  <c:v>43.660374266836556</c:v>
                </c:pt>
                <c:pt idx="23533">
                  <c:v>43.66146431190829</c:v>
                </c:pt>
                <c:pt idx="23534">
                  <c:v>43.662551397183606</c:v>
                </c:pt>
                <c:pt idx="23535">
                  <c:v>43.663634277894616</c:v>
                </c:pt>
                <c:pt idx="23536">
                  <c:v>43.664711645096119</c:v>
                </c:pt>
                <c:pt idx="23537">
                  <c:v>43.665782168133923</c:v>
                </c:pt>
                <c:pt idx="23538">
                  <c:v>43.666844552579377</c:v>
                </c:pt>
                <c:pt idx="23539">
                  <c:v>43.667897637574988</c:v>
                </c:pt>
                <c:pt idx="23540">
                  <c:v>43.66894049667512</c:v>
                </c:pt>
                <c:pt idx="23541">
                  <c:v>43.669972502773881</c:v>
                </c:pt>
                <c:pt idx="23542">
                  <c:v>43.670993356122928</c:v>
                </c:pt>
                <c:pt idx="23543">
                  <c:v>43.672003073194631</c:v>
                </c:pt>
                <c:pt idx="23544">
                  <c:v>43.673001962330375</c:v>
                </c:pt>
                <c:pt idx="23545">
                  <c:v>43.673990600640323</c:v>
                </c:pt>
                <c:pt idx="23546">
                  <c:v>43.674969805420218</c:v>
                </c:pt>
                <c:pt idx="23547">
                  <c:v>43.675940612555962</c:v>
                </c:pt>
                <c:pt idx="23548">
                  <c:v>43.676904248197609</c:v>
                </c:pt>
                <c:pt idx="23549">
                  <c:v>43.677862067014416</c:v>
                </c:pt>
                <c:pt idx="23550">
                  <c:v>43.678815467256648</c:v>
                </c:pt>
                <c:pt idx="23551">
                  <c:v>43.67976579634179</c:v>
                </c:pt>
                <c:pt idx="23552">
                  <c:v>43.680714260682663</c:v>
                </c:pt>
                <c:pt idx="23553">
                  <c:v>43.681661871183785</c:v>
                </c:pt>
                <c:pt idx="23554">
                  <c:v>43.682609409440396</c:v>
                </c:pt>
                <c:pt idx="23555">
                  <c:v>43.68355737298662</c:v>
                </c:pt>
                <c:pt idx="23556">
                  <c:v>43.684505913310502</c:v>
                </c:pt>
                <c:pt idx="23557">
                  <c:v>43.685454811281964</c:v>
                </c:pt>
                <c:pt idx="23558">
                  <c:v>43.686403489494694</c:v>
                </c:pt>
                <c:pt idx="23559">
                  <c:v>43.6873510385755</c:v>
                </c:pt>
                <c:pt idx="23560">
                  <c:v>43.688296254468291</c:v>
                </c:pt>
                <c:pt idx="23561">
                  <c:v>43.689237685944782</c:v>
                </c:pt>
                <c:pt idx="23562">
                  <c:v>43.690173681617338</c:v>
                </c:pt>
                <c:pt idx="23563">
                  <c:v>43.691102430717869</c:v>
                </c:pt>
                <c:pt idx="23564">
                  <c:v>43.692022032811657</c:v>
                </c:pt>
                <c:pt idx="23565">
                  <c:v>43.692930616899169</c:v>
                </c:pt>
                <c:pt idx="23566">
                  <c:v>43.693826461768644</c:v>
                </c:pt>
                <c:pt idx="23567">
                  <c:v>43.694708061480668</c:v>
                </c:pt>
                <c:pt idx="23568">
                  <c:v>43.695574159929755</c:v>
                </c:pt>
                <c:pt idx="23569">
                  <c:v>43.696423811600596</c:v>
                </c:pt>
                <c:pt idx="23570">
                  <c:v>43.697256442081084</c:v>
                </c:pt>
                <c:pt idx="23571">
                  <c:v>43.698071865432148</c:v>
                </c:pt>
                <c:pt idx="23572">
                  <c:v>43.69887026340308</c:v>
                </c:pt>
                <c:pt idx="23573">
                  <c:v>43.699652126492417</c:v>
                </c:pt>
                <c:pt idx="23574">
                  <c:v>43.700418160595639</c:v>
                </c:pt>
                <c:pt idx="23575">
                  <c:v>43.701169221594427</c:v>
                </c:pt>
                <c:pt idx="23576">
                  <c:v>43.701906294099494</c:v>
                </c:pt>
                <c:pt idx="23577">
                  <c:v>43.702630431289897</c:v>
                </c:pt>
                <c:pt idx="23578">
                  <c:v>43.703342647867025</c:v>
                </c:pt>
                <c:pt idx="23579">
                  <c:v>43.704043842944039</c:v>
                </c:pt>
                <c:pt idx="23580">
                  <c:v>43.704734767087501</c:v>
                </c:pt>
                <c:pt idx="23581">
                  <c:v>43.705415980384259</c:v>
                </c:pt>
                <c:pt idx="23582">
                  <c:v>43.706087788563551</c:v>
                </c:pt>
                <c:pt idx="23583">
                  <c:v>43.706750202568465</c:v>
                </c:pt>
                <c:pt idx="23584">
                  <c:v>43.707402954749583</c:v>
                </c:pt>
                <c:pt idx="23585">
                  <c:v>43.708045543745634</c:v>
                </c:pt>
                <c:pt idx="23586">
                  <c:v>43.7086772544261</c:v>
                </c:pt>
                <c:pt idx="23587">
                  <c:v>43.709297143418006</c:v>
                </c:pt>
                <c:pt idx="23588">
                  <c:v>43.709904022392273</c:v>
                </c:pt>
                <c:pt idx="23589">
                  <c:v>43.710496474278337</c:v>
                </c:pt>
                <c:pt idx="23590">
                  <c:v>43.711072921612669</c:v>
                </c:pt>
                <c:pt idx="23591">
                  <c:v>43.711631741784046</c:v>
                </c:pt>
                <c:pt idx="23592">
                  <c:v>43.712171390017204</c:v>
                </c:pt>
                <c:pt idx="23593">
                  <c:v>43.712690491684889</c:v>
                </c:pt>
                <c:pt idx="23594">
                  <c:v>43.71318789621688</c:v>
                </c:pt>
                <c:pt idx="23595">
                  <c:v>43.713662712560108</c:v>
                </c:pt>
                <c:pt idx="23596">
                  <c:v>43.714114346892131</c:v>
                </c:pt>
                <c:pt idx="23597">
                  <c:v>43.714542528620846</c:v>
                </c:pt>
                <c:pt idx="23598">
                  <c:v>43.714947300476943</c:v>
                </c:pt>
                <c:pt idx="23599">
                  <c:v>43.715328992902201</c:v>
                </c:pt>
                <c:pt idx="23600">
                  <c:v>43.715688229873933</c:v>
                </c:pt>
                <c:pt idx="23601">
                  <c:v>43.716025932493871</c:v>
                </c:pt>
                <c:pt idx="23602">
                  <c:v>43.716343263473348</c:v>
                </c:pt>
                <c:pt idx="23603">
                  <c:v>43.716641536957788</c:v>
                </c:pt>
                <c:pt idx="23604">
                  <c:v>43.716922133846467</c:v>
                </c:pt>
                <c:pt idx="23605">
                  <c:v>43.717186427096649</c:v>
                </c:pt>
                <c:pt idx="23606">
                  <c:v>43.717435707034824</c:v>
                </c:pt>
                <c:pt idx="23607">
                  <c:v>43.717671108669769</c:v>
                </c:pt>
                <c:pt idx="23608">
                  <c:v>43.71789353601865</c:v>
                </c:pt>
                <c:pt idx="23609">
                  <c:v>43.718103586438687</c:v>
                </c:pt>
                <c:pt idx="23610">
                  <c:v>43.718301516118338</c:v>
                </c:pt>
                <c:pt idx="23611">
                  <c:v>43.718487273665076</c:v>
                </c:pt>
                <c:pt idx="23612">
                  <c:v>43.71866054143009</c:v>
                </c:pt>
                <c:pt idx="23613">
                  <c:v>43.718820716977177</c:v>
                </c:pt>
                <c:pt idx="23614">
                  <c:v>43.718966876099572</c:v>
                </c:pt>
                <c:pt idx="23615">
                  <c:v>43.719097797199368</c:v>
                </c:pt>
                <c:pt idx="23616">
                  <c:v>43.71921205950084</c:v>
                </c:pt>
                <c:pt idx="23617">
                  <c:v>43.71930816247059</c:v>
                </c:pt>
                <c:pt idx="23618">
                  <c:v>43.719384616561022</c:v>
                </c:pt>
                <c:pt idx="23619">
                  <c:v>43.719439999291801</c:v>
                </c:pt>
                <c:pt idx="23620">
                  <c:v>43.719473009842552</c:v>
                </c:pt>
                <c:pt idx="23621">
                  <c:v>43.719482548595977</c:v>
                </c:pt>
                <c:pt idx="23622">
                  <c:v>43.719467803174695</c:v>
                </c:pt>
                <c:pt idx="23623">
                  <c:v>43.719428283605836</c:v>
                </c:pt>
                <c:pt idx="23624">
                  <c:v>43.719363790151846</c:v>
                </c:pt>
                <c:pt idx="23625">
                  <c:v>43.719274387636091</c:v>
                </c:pt>
                <c:pt idx="23626">
                  <c:v>43.719160419436079</c:v>
                </c:pt>
                <c:pt idx="23627">
                  <c:v>43.719022524479591</c:v>
                </c:pt>
                <c:pt idx="23628">
                  <c:v>43.718861623073138</c:v>
                </c:pt>
                <c:pt idx="23629">
                  <c:v>43.718678854601841</c:v>
                </c:pt>
                <c:pt idx="23630">
                  <c:v>43.718475489298775</c:v>
                </c:pt>
                <c:pt idx="23631">
                  <c:v>43.718252847755075</c:v>
                </c:pt>
                <c:pt idx="23632">
                  <c:v>43.718012240641208</c:v>
                </c:pt>
                <c:pt idx="23633">
                  <c:v>43.717754925895363</c:v>
                </c:pt>
                <c:pt idx="23634">
                  <c:v>43.717482046713677</c:v>
                </c:pt>
                <c:pt idx="23635">
                  <c:v>43.717194524152717</c:v>
                </c:pt>
                <c:pt idx="23636">
                  <c:v>43.716892966200035</c:v>
                </c:pt>
                <c:pt idx="23637">
                  <c:v>43.716577636711264</c:v>
                </c:pt>
                <c:pt idx="23638">
                  <c:v>43.716248449793767</c:v>
                </c:pt>
                <c:pt idx="23639">
                  <c:v>43.715904974422045</c:v>
                </c:pt>
                <c:pt idx="23640">
                  <c:v>43.715546465996127</c:v>
                </c:pt>
                <c:pt idx="23641">
                  <c:v>43.715171920103998</c:v>
                </c:pt>
                <c:pt idx="23642">
                  <c:v>43.714780123546589</c:v>
                </c:pt>
                <c:pt idx="23643">
                  <c:v>43.714369708860985</c:v>
                </c:pt>
                <c:pt idx="23644">
                  <c:v>43.713939240526905</c:v>
                </c:pt>
                <c:pt idx="23645">
                  <c:v>43.71348730791496</c:v>
                </c:pt>
                <c:pt idx="23646">
                  <c:v>43.71301257983226</c:v>
                </c:pt>
                <c:pt idx="23647">
                  <c:v>43.712513853090492</c:v>
                </c:pt>
                <c:pt idx="23648">
                  <c:v>43.711990123032017</c:v>
                </c:pt>
                <c:pt idx="23649">
                  <c:v>43.711440648827661</c:v>
                </c:pt>
                <c:pt idx="23650">
                  <c:v>43.71086499982858</c:v>
                </c:pt>
                <c:pt idx="23651">
                  <c:v>43.710263072746159</c:v>
                </c:pt>
                <c:pt idx="23652">
                  <c:v>43.709635086893371</c:v>
                </c:pt>
                <c:pt idx="23653">
                  <c:v>43.708981583177845</c:v>
                </c:pt>
                <c:pt idx="23654">
                  <c:v>43.70830341637096</c:v>
                </c:pt>
                <c:pt idx="23655">
                  <c:v>43.707601706731587</c:v>
                </c:pt>
                <c:pt idx="23656">
                  <c:v>43.706877773182597</c:v>
                </c:pt>
                <c:pt idx="23657">
                  <c:v>43.706133069739138</c:v>
                </c:pt>
                <c:pt idx="23658">
                  <c:v>43.705369098500313</c:v>
                </c:pt>
                <c:pt idx="23659">
                  <c:v>43.704587326889282</c:v>
                </c:pt>
                <c:pt idx="23660">
                  <c:v>43.70378914879894</c:v>
                </c:pt>
                <c:pt idx="23661">
                  <c:v>43.702975849735388</c:v>
                </c:pt>
                <c:pt idx="23662">
                  <c:v>43.702148532559733</c:v>
                </c:pt>
                <c:pt idx="23663">
                  <c:v>43.701308044732407</c:v>
                </c:pt>
                <c:pt idx="23664">
                  <c:v>43.700454942477279</c:v>
                </c:pt>
                <c:pt idx="23665">
                  <c:v>43.699589473158738</c:v>
                </c:pt>
                <c:pt idx="23666">
                  <c:v>43.698711584601241</c:v>
                </c:pt>
                <c:pt idx="23667">
                  <c:v>43.697820958108679</c:v>
                </c:pt>
                <c:pt idx="23668">
                  <c:v>43.696917025027098</c:v>
                </c:pt>
                <c:pt idx="23669">
                  <c:v>43.695998969843863</c:v>
                </c:pt>
                <c:pt idx="23670">
                  <c:v>43.695065748257392</c:v>
                </c:pt>
                <c:pt idx="23671">
                  <c:v>43.694116146656235</c:v>
                </c:pt>
                <c:pt idx="23672">
                  <c:v>43.693148889492889</c:v>
                </c:pt>
                <c:pt idx="23673">
                  <c:v>43.692162737435531</c:v>
                </c:pt>
                <c:pt idx="23674">
                  <c:v>43.691156552603502</c:v>
                </c:pt>
                <c:pt idx="23675">
                  <c:v>43.690129372789322</c:v>
                </c:pt>
                <c:pt idx="23676">
                  <c:v>43.689080501901024</c:v>
                </c:pt>
                <c:pt idx="23677">
                  <c:v>43.688009580957996</c:v>
                </c:pt>
                <c:pt idx="23678">
                  <c:v>43.68691660846325</c:v>
                </c:pt>
                <c:pt idx="23679">
                  <c:v>43.685801911898096</c:v>
                </c:pt>
                <c:pt idx="23680">
                  <c:v>43.684666113488944</c:v>
                </c:pt>
                <c:pt idx="23681">
                  <c:v>43.683510122421133</c:v>
                </c:pt>
                <c:pt idx="23682">
                  <c:v>43.682335117832686</c:v>
                </c:pt>
                <c:pt idx="23683">
                  <c:v>43.681142514107144</c:v>
                </c:pt>
                <c:pt idx="23684">
                  <c:v>43.679933924428113</c:v>
                </c:pt>
                <c:pt idx="23685">
                  <c:v>43.678711090170218</c:v>
                </c:pt>
                <c:pt idx="23686">
                  <c:v>43.677475776874175</c:v>
                </c:pt>
                <c:pt idx="23687">
                  <c:v>43.676229682698505</c:v>
                </c:pt>
                <c:pt idx="23688">
                  <c:v>43.67497438079738</c:v>
                </c:pt>
                <c:pt idx="23689">
                  <c:v>43.673711267688844</c:v>
                </c:pt>
                <c:pt idx="23690">
                  <c:v>43.67244148868015</c:v>
                </c:pt>
                <c:pt idx="23691">
                  <c:v>43.671165856312463</c:v>
                </c:pt>
                <c:pt idx="23692">
                  <c:v>43.669884808466101</c:v>
                </c:pt>
                <c:pt idx="23693">
                  <c:v>43.668598427077164</c:v>
                </c:pt>
                <c:pt idx="23694">
                  <c:v>43.667306497012973</c:v>
                </c:pt>
                <c:pt idx="23695">
                  <c:v>43.666008563702626</c:v>
                </c:pt>
                <c:pt idx="23696">
                  <c:v>43.66470395759702</c:v>
                </c:pt>
                <c:pt idx="23697">
                  <c:v>43.663391820876015</c:v>
                </c:pt>
                <c:pt idx="23698">
                  <c:v>43.662071194517921</c:v>
                </c:pt>
                <c:pt idx="23699">
                  <c:v>43.660741148521687</c:v>
                </c:pt>
                <c:pt idx="23700">
                  <c:v>43.659400866239139</c:v>
                </c:pt>
                <c:pt idx="23701">
                  <c:v>43.658049658125222</c:v>
                </c:pt>
                <c:pt idx="23702">
                  <c:v>43.656686979732434</c:v>
                </c:pt>
                <c:pt idx="23703">
                  <c:v>43.655312480887019</c:v>
                </c:pt>
                <c:pt idx="23704">
                  <c:v>43.653926041899894</c:v>
                </c:pt>
                <c:pt idx="23705">
                  <c:v>43.65252779307113</c:v>
                </c:pt>
                <c:pt idx="23706">
                  <c:v>43.651118144425361</c:v>
                </c:pt>
                <c:pt idx="23707">
                  <c:v>43.649697797992403</c:v>
                </c:pt>
                <c:pt idx="23708">
                  <c:v>43.648267727169035</c:v>
                </c:pt>
                <c:pt idx="23709">
                  <c:v>43.646829155586069</c:v>
                </c:pt>
                <c:pt idx="23710">
                  <c:v>43.645383537475823</c:v>
                </c:pt>
                <c:pt idx="23711">
                  <c:v>43.643932507114883</c:v>
                </c:pt>
                <c:pt idx="23712">
                  <c:v>43.642477793350842</c:v>
                </c:pt>
                <c:pt idx="23713">
                  <c:v>43.641021124154392</c:v>
                </c:pt>
                <c:pt idx="23714">
                  <c:v>43.639564134415352</c:v>
                </c:pt>
                <c:pt idx="23715">
                  <c:v>43.638108289452958</c:v>
                </c:pt>
                <c:pt idx="23716">
                  <c:v>43.636654824738557</c:v>
                </c:pt>
                <c:pt idx="23717">
                  <c:v>43.635204694597043</c:v>
                </c:pt>
                <c:pt idx="23718">
                  <c:v>43.633758524399298</c:v>
                </c:pt>
                <c:pt idx="23719">
                  <c:v>43.63231657647141</c:v>
                </c:pt>
                <c:pt idx="23720">
                  <c:v>43.63087876713346</c:v>
                </c:pt>
                <c:pt idx="23721">
                  <c:v>43.629444729380545</c:v>
                </c:pt>
                <c:pt idx="23722">
                  <c:v>43.6280138685784</c:v>
                </c:pt>
                <c:pt idx="23723">
                  <c:v>43.626585391719154</c:v>
                </c:pt>
                <c:pt idx="23724">
                  <c:v>43.625158318717538</c:v>
                </c:pt>
                <c:pt idx="23725">
                  <c:v>43.623731502435938</c:v>
                </c:pt>
                <c:pt idx="23726">
                  <c:v>43.622303701336463</c:v>
                </c:pt>
                <c:pt idx="23727">
                  <c:v>43.620873686303497</c:v>
                </c:pt>
                <c:pt idx="23728">
                  <c:v>43.619440326515303</c:v>
                </c:pt>
                <c:pt idx="23729">
                  <c:v>43.618002648628604</c:v>
                </c:pt>
                <c:pt idx="23730">
                  <c:v>43.616559890477255</c:v>
                </c:pt>
                <c:pt idx="23731">
                  <c:v>43.615111548786494</c:v>
                </c:pt>
                <c:pt idx="23732">
                  <c:v>43.613657421401939</c:v>
                </c:pt>
                <c:pt idx="23733">
                  <c:v>43.61219764752537</c:v>
                </c:pt>
                <c:pt idx="23734">
                  <c:v>43.61073271253516</c:v>
                </c:pt>
                <c:pt idx="23735">
                  <c:v>43.609263411155787</c:v>
                </c:pt>
                <c:pt idx="23736">
                  <c:v>43.607790808633979</c:v>
                </c:pt>
                <c:pt idx="23737">
                  <c:v>43.606316215135763</c:v>
                </c:pt>
                <c:pt idx="23738">
                  <c:v>43.60484115066685</c:v>
                </c:pt>
                <c:pt idx="23739">
                  <c:v>43.603367293532081</c:v>
                </c:pt>
                <c:pt idx="23740">
                  <c:v>43.601896423806615</c:v>
                </c:pt>
                <c:pt idx="23741">
                  <c:v>43.600430356580382</c:v>
                </c:pt>
                <c:pt idx="23742">
                  <c:v>43.598970855996043</c:v>
                </c:pt>
                <c:pt idx="23743">
                  <c:v>43.597519531825647</c:v>
                </c:pt>
                <c:pt idx="23744">
                  <c:v>43.596077758991342</c:v>
                </c:pt>
                <c:pt idx="23745">
                  <c:v>43.594646632999286</c:v>
                </c:pt>
                <c:pt idx="23746">
                  <c:v>43.59322692063084</c:v>
                </c:pt>
                <c:pt idx="23747">
                  <c:v>43.591819014121484</c:v>
                </c:pt>
                <c:pt idx="23748">
                  <c:v>43.590422923745855</c:v>
                </c:pt>
                <c:pt idx="23749">
                  <c:v>43.589038304069895</c:v>
                </c:pt>
                <c:pt idx="23750">
                  <c:v>43.587664502396656</c:v>
                </c:pt>
                <c:pt idx="23751">
                  <c:v>43.586300624417596</c:v>
                </c:pt>
                <c:pt idx="23752">
                  <c:v>43.584945614076489</c:v>
                </c:pt>
                <c:pt idx="23753">
                  <c:v>43.583598343406251</c:v>
                </c:pt>
                <c:pt idx="23754">
                  <c:v>43.582257689641835</c:v>
                </c:pt>
                <c:pt idx="23755">
                  <c:v>43.580922605096838</c:v>
                </c:pt>
                <c:pt idx="23756">
                  <c:v>43.579592196265978</c:v>
                </c:pt>
                <c:pt idx="23757">
                  <c:v>43.57826578147521</c:v>
                </c:pt>
                <c:pt idx="23758">
                  <c:v>43.57694291336179</c:v>
                </c:pt>
                <c:pt idx="23759">
                  <c:v>43.575623406590466</c:v>
                </c:pt>
                <c:pt idx="23760">
                  <c:v>43.574307384025253</c:v>
                </c:pt>
                <c:pt idx="23761">
                  <c:v>43.572995296960201</c:v>
                </c:pt>
                <c:pt idx="23762">
                  <c:v>43.571687898956554</c:v>
                </c:pt>
                <c:pt idx="23763">
                  <c:v>43.570386211696892</c:v>
                </c:pt>
                <c:pt idx="23764">
                  <c:v>43.569091514532197</c:v>
                </c:pt>
                <c:pt idx="23765">
                  <c:v>43.567805319809665</c:v>
                </c:pt>
                <c:pt idx="23766">
                  <c:v>43.566529299560827</c:v>
                </c:pt>
                <c:pt idx="23767">
                  <c:v>43.565265179761653</c:v>
                </c:pt>
                <c:pt idx="23768">
                  <c:v>43.564014637831058</c:v>
                </c:pt>
                <c:pt idx="23769">
                  <c:v>43.562779244271994</c:v>
                </c:pt>
                <c:pt idx="23770">
                  <c:v>43.561560423761811</c:v>
                </c:pt>
                <c:pt idx="23771">
                  <c:v>43.560359390546466</c:v>
                </c:pt>
                <c:pt idx="23772">
                  <c:v>43.559177079338539</c:v>
                </c:pt>
                <c:pt idx="23773">
                  <c:v>43.558014092420507</c:v>
                </c:pt>
                <c:pt idx="23774">
                  <c:v>43.556870657964502</c:v>
                </c:pt>
                <c:pt idx="23775">
                  <c:v>43.555746612288772</c:v>
                </c:pt>
                <c:pt idx="23776">
                  <c:v>43.554641412286202</c:v>
                </c:pt>
                <c:pt idx="23777">
                  <c:v>43.553554183512183</c:v>
                </c:pt>
                <c:pt idx="23778">
                  <c:v>43.552483795701214</c:v>
                </c:pt>
                <c:pt idx="23779">
                  <c:v>43.551428932539736</c:v>
                </c:pt>
                <c:pt idx="23780">
                  <c:v>43.550388150707235</c:v>
                </c:pt>
                <c:pt idx="23781">
                  <c:v>43.549359938911195</c:v>
                </c:pt>
                <c:pt idx="23782">
                  <c:v>43.54834279612173</c:v>
                </c:pt>
                <c:pt idx="23783">
                  <c:v>43.547335315787329</c:v>
                </c:pt>
                <c:pt idx="23784">
                  <c:v>43.546336248346556</c:v>
                </c:pt>
                <c:pt idx="23785">
                  <c:v>43.545344570719706</c:v>
                </c:pt>
                <c:pt idx="23786">
                  <c:v>43.544359559538286</c:v>
                </c:pt>
                <c:pt idx="23787">
                  <c:v>43.543380811993387</c:v>
                </c:pt>
                <c:pt idx="23788">
                  <c:v>43.542408216298448</c:v>
                </c:pt>
                <c:pt idx="23789">
                  <c:v>43.541441931378088</c:v>
                </c:pt>
                <c:pt idx="23790">
                  <c:v>43.54048239049866</c:v>
                </c:pt>
                <c:pt idx="23791">
                  <c:v>43.539530300157274</c:v>
                </c:pt>
                <c:pt idx="23792">
                  <c:v>43.538586619762711</c:v>
                </c:pt>
                <c:pt idx="23793">
                  <c:v>43.537652528592986</c:v>
                </c:pt>
                <c:pt idx="23794">
                  <c:v>43.536729374042928</c:v>
                </c:pt>
                <c:pt idx="23795">
                  <c:v>43.535818588690489</c:v>
                </c:pt>
                <c:pt idx="23796">
                  <c:v>43.534921597631261</c:v>
                </c:pt>
                <c:pt idx="23797">
                  <c:v>43.534039734288342</c:v>
                </c:pt>
                <c:pt idx="23798">
                  <c:v>43.533174158960392</c:v>
                </c:pt>
                <c:pt idx="23799">
                  <c:v>43.532325790333402</c:v>
                </c:pt>
                <c:pt idx="23800">
                  <c:v>43.5314952709072</c:v>
                </c:pt>
                <c:pt idx="23801">
                  <c:v>43.5306829476297</c:v>
                </c:pt>
                <c:pt idx="23802">
                  <c:v>43.529888851526444</c:v>
                </c:pt>
                <c:pt idx="23803">
                  <c:v>43.529112692038709</c:v>
                </c:pt>
                <c:pt idx="23804">
                  <c:v>43.528353869312625</c:v>
                </c:pt>
                <c:pt idx="23805">
                  <c:v>43.527611506434802</c:v>
                </c:pt>
                <c:pt idx="23806">
                  <c:v>43.526884505854788</c:v>
                </c:pt>
                <c:pt idx="23807">
                  <c:v>43.526171616027234</c:v>
                </c:pt>
                <c:pt idx="23808">
                  <c:v>43.525471501539826</c:v>
                </c:pt>
                <c:pt idx="23809">
                  <c:v>43.52478282346182</c:v>
                </c:pt>
                <c:pt idx="23810">
                  <c:v>43.524104319188659</c:v>
                </c:pt>
                <c:pt idx="23811">
                  <c:v>43.523434878540691</c:v>
                </c:pt>
                <c:pt idx="23812">
                  <c:v>43.52277361087868</c:v>
                </c:pt>
                <c:pt idx="23813">
                  <c:v>43.522119887523118</c:v>
                </c:pt>
                <c:pt idx="23814">
                  <c:v>43.521473360974149</c:v>
                </c:pt>
                <c:pt idx="23815">
                  <c:v>43.520833967167881</c:v>
                </c:pt>
                <c:pt idx="23816">
                  <c:v>43.52020193196995</c:v>
                </c:pt>
                <c:pt idx="23817">
                  <c:v>43.519577788889976</c:v>
                </c:pt>
                <c:pt idx="23818">
                  <c:v>43.518962382077348</c:v>
                </c:pt>
                <c:pt idx="23819">
                  <c:v>43.518356838635086</c:v>
                </c:pt>
                <c:pt idx="23820">
                  <c:v>43.517762521475461</c:v>
                </c:pt>
                <c:pt idx="23821">
                  <c:v>43.517180961469755</c:v>
                </c:pt>
                <c:pt idx="23822">
                  <c:v>43.516613778369631</c:v>
                </c:pt>
                <c:pt idx="23823">
                  <c:v>43.516062616688593</c:v>
                </c:pt>
                <c:pt idx="23824">
                  <c:v>43.51552906686188</c:v>
                </c:pt>
                <c:pt idx="23825">
                  <c:v>43.515014567693562</c:v>
                </c:pt>
                <c:pt idx="23826">
                  <c:v>43.514520329997268</c:v>
                </c:pt>
                <c:pt idx="23827">
                  <c:v>43.514047270455627</c:v>
                </c:pt>
                <c:pt idx="23828">
                  <c:v>43.513595947217588</c:v>
                </c:pt>
                <c:pt idx="23829">
                  <c:v>43.513166531902634</c:v>
                </c:pt>
                <c:pt idx="23830">
                  <c:v>43.512758827988513</c:v>
                </c:pt>
                <c:pt idx="23831">
                  <c:v>43.512372322363134</c:v>
                </c:pt>
                <c:pt idx="23832">
                  <c:v>43.512006260562735</c:v>
                </c:pt>
                <c:pt idx="23833">
                  <c:v>43.511659713770804</c:v>
                </c:pt>
                <c:pt idx="23834">
                  <c:v>43.511331610391224</c:v>
                </c:pt>
                <c:pt idx="23835">
                  <c:v>43.511020754145065</c:v>
                </c:pt>
                <c:pt idx="23836">
                  <c:v>43.510725861864152</c:v>
                </c:pt>
                <c:pt idx="23837">
                  <c:v>43.510445631457578</c:v>
                </c:pt>
                <c:pt idx="23838">
                  <c:v>43.510178837806862</c:v>
                </c:pt>
                <c:pt idx="23839">
                  <c:v>43.509924421172649</c:v>
                </c:pt>
                <c:pt idx="23840">
                  <c:v>43.509681541924323</c:v>
                </c:pt>
                <c:pt idx="23841">
                  <c:v>43.509449619052418</c:v>
                </c:pt>
                <c:pt idx="23842">
                  <c:v>43.509228360694834</c:v>
                </c:pt>
                <c:pt idx="23843">
                  <c:v>43.509017782437105</c:v>
                </c:pt>
                <c:pt idx="23844">
                  <c:v>43.508818208398417</c:v>
                </c:pt>
                <c:pt idx="23845">
                  <c:v>43.508630255352649</c:v>
                </c:pt>
                <c:pt idx="23846">
                  <c:v>43.508454803875246</c:v>
                </c:pt>
                <c:pt idx="23847">
                  <c:v>43.508292953023613</c:v>
                </c:pt>
                <c:pt idx="23848">
                  <c:v>43.508145945331563</c:v>
                </c:pt>
                <c:pt idx="23849">
                  <c:v>43.508015076583668</c:v>
                </c:pt>
                <c:pt idx="23850">
                  <c:v>43.50790163202219</c:v>
                </c:pt>
                <c:pt idx="23851">
                  <c:v>43.507806845993038</c:v>
                </c:pt>
                <c:pt idx="23852">
                  <c:v>43.507731832153247</c:v>
                </c:pt>
                <c:pt idx="23853">
                  <c:v>43.507677470271972</c:v>
                </c:pt>
                <c:pt idx="23854">
                  <c:v>43.507644324450553</c:v>
                </c:pt>
                <c:pt idx="23855">
                  <c:v>43.507632630174271</c:v>
                </c:pt>
                <c:pt idx="23856">
                  <c:v>43.50764230430233</c:v>
                </c:pt>
                <c:pt idx="23857">
                  <c:v>43.507672952555083</c:v>
                </c:pt>
                <c:pt idx="23858">
                  <c:v>43.507723883228387</c:v>
                </c:pt>
                <c:pt idx="23859">
                  <c:v>43.507794128132772</c:v>
                </c:pt>
                <c:pt idx="23860">
                  <c:v>43.507882471256586</c:v>
                </c:pt>
                <c:pt idx="23861">
                  <c:v>43.507987494880908</c:v>
                </c:pt>
                <c:pt idx="23862">
                  <c:v>43.508107643645445</c:v>
                </c:pt>
                <c:pt idx="23863">
                  <c:v>43.508241297088126</c:v>
                </c:pt>
                <c:pt idx="23864">
                  <c:v>43.508386837689095</c:v>
                </c:pt>
                <c:pt idx="23865">
                  <c:v>43.508542721652915</c:v>
                </c:pt>
                <c:pt idx="23866">
                  <c:v>43.508707556919248</c:v>
                </c:pt>
                <c:pt idx="23867">
                  <c:v>43.508880161963958</c:v>
                </c:pt>
                <c:pt idx="23868">
                  <c:v>43.509059596911094</c:v>
                </c:pt>
                <c:pt idx="23869">
                  <c:v>43.509245198881779</c:v>
                </c:pt>
                <c:pt idx="23870">
                  <c:v>43.509436628813695</c:v>
                </c:pt>
                <c:pt idx="23871">
                  <c:v>43.509633889844132</c:v>
                </c:pt>
                <c:pt idx="23872">
                  <c:v>43.509837317755654</c:v>
                </c:pt>
                <c:pt idx="23873">
                  <c:v>43.510047562440221</c:v>
                </c:pt>
                <c:pt idx="23874">
                  <c:v>43.510265549157786</c:v>
                </c:pt>
                <c:pt idx="23875">
                  <c:v>43.510492422582203</c:v>
                </c:pt>
                <c:pt idx="23876">
                  <c:v>43.510729493587547</c:v>
                </c:pt>
                <c:pt idx="23877">
                  <c:v>43.510978182289591</c:v>
                </c:pt>
                <c:pt idx="23878">
                  <c:v>43.511239935642358</c:v>
                </c:pt>
                <c:pt idx="23879">
                  <c:v>43.511516131062528</c:v>
                </c:pt>
                <c:pt idx="23880">
                  <c:v>43.511807987780678</c:v>
                </c:pt>
                <c:pt idx="23881">
                  <c:v>43.512116493401351</c:v>
                </c:pt>
                <c:pt idx="23882">
                  <c:v>43.51244234741754</c:v>
                </c:pt>
                <c:pt idx="23883">
                  <c:v>43.512785935896012</c:v>
                </c:pt>
                <c:pt idx="23884">
                  <c:v>43.513147349305378</c:v>
                </c:pt>
                <c:pt idx="23885">
                  <c:v>43.513526408817462</c:v>
                </c:pt>
                <c:pt idx="23886">
                  <c:v>43.51392265917935</c:v>
                </c:pt>
                <c:pt idx="23887">
                  <c:v>43.514335354594735</c:v>
                </c:pt>
                <c:pt idx="23888">
                  <c:v>43.514763475526408</c:v>
                </c:pt>
                <c:pt idx="23889">
                  <c:v>43.51520577118265</c:v>
                </c:pt>
                <c:pt idx="23890">
                  <c:v>43.515660827937026</c:v>
                </c:pt>
                <c:pt idx="23891">
                  <c:v>43.516127161936339</c:v>
                </c:pt>
                <c:pt idx="23892">
                  <c:v>43.516603312451757</c:v>
                </c:pt>
                <c:pt idx="23893">
                  <c:v>43.51708791876375</c:v>
                </c:pt>
                <c:pt idx="23894">
                  <c:v>43.517579801033754</c:v>
                </c:pt>
                <c:pt idx="23895">
                  <c:v>43.518078052396383</c:v>
                </c:pt>
                <c:pt idx="23896">
                  <c:v>43.518582094383895</c:v>
                </c:pt>
                <c:pt idx="23897">
                  <c:v>43.519091674732103</c:v>
                </c:pt>
                <c:pt idx="23898">
                  <c:v>43.519606847724567</c:v>
                </c:pt>
                <c:pt idx="23899">
                  <c:v>43.520127960271111</c:v>
                </c:pt>
                <c:pt idx="23900">
                  <c:v>43.520655632746248</c:v>
                </c:pt>
                <c:pt idx="23901">
                  <c:v>43.521190754042102</c:v>
                </c:pt>
                <c:pt idx="23902">
                  <c:v>43.521734474373901</c:v>
                </c:pt>
                <c:pt idx="23903">
                  <c:v>43.522288141713503</c:v>
                </c:pt>
                <c:pt idx="23904">
                  <c:v>43.5228531998089</c:v>
                </c:pt>
                <c:pt idx="23905">
                  <c:v>43.523431106901498</c:v>
                </c:pt>
                <c:pt idx="23906">
                  <c:v>43.524023286863432</c:v>
                </c:pt>
                <c:pt idx="23907">
                  <c:v>43.524631066861112</c:v>
                </c:pt>
                <c:pt idx="23908">
                  <c:v>43.525255591068799</c:v>
                </c:pt>
                <c:pt idx="23909">
                  <c:v>43.525897748842311</c:v>
                </c:pt>
                <c:pt idx="23910">
                  <c:v>43.526558128825791</c:v>
                </c:pt>
                <c:pt idx="23911">
                  <c:v>43.527236980035227</c:v>
                </c:pt>
                <c:pt idx="23912">
                  <c:v>43.527934188897653</c:v>
                </c:pt>
                <c:pt idx="23913">
                  <c:v>43.528649295691395</c:v>
                </c:pt>
                <c:pt idx="23914">
                  <c:v>43.529381527440712</c:v>
                </c:pt>
                <c:pt idx="23915">
                  <c:v>43.530129820577265</c:v>
                </c:pt>
                <c:pt idx="23916">
                  <c:v>43.530892859308125</c:v>
                </c:pt>
                <c:pt idx="23917">
                  <c:v>43.531669145404393</c:v>
                </c:pt>
                <c:pt idx="23918">
                  <c:v>43.532457060501386</c:v>
                </c:pt>
                <c:pt idx="23919">
                  <c:v>43.533254913428344</c:v>
                </c:pt>
                <c:pt idx="23920">
                  <c:v>43.534061009482478</c:v>
                </c:pt>
                <c:pt idx="23921">
                  <c:v>43.534873744890412</c:v>
                </c:pt>
                <c:pt idx="23922">
                  <c:v>43.535691701266366</c:v>
                </c:pt>
                <c:pt idx="23923">
                  <c:v>43.536513726848376</c:v>
                </c:pt>
                <c:pt idx="23924">
                  <c:v>43.537338981566478</c:v>
                </c:pt>
                <c:pt idx="23925">
                  <c:v>43.538166940954994</c:v>
                </c:pt>
                <c:pt idx="23926">
                  <c:v>43.538997409541366</c:v>
                </c:pt>
                <c:pt idx="23927">
                  <c:v>43.539830550196747</c:v>
                </c:pt>
                <c:pt idx="23928">
                  <c:v>43.540666883804526</c:v>
                </c:pt>
                <c:pt idx="23929">
                  <c:v>43.541507243533317</c:v>
                </c:pt>
                <c:pt idx="23930">
                  <c:v>43.542352707658516</c:v>
                </c:pt>
                <c:pt idx="23931">
                  <c:v>43.543204532382212</c:v>
                </c:pt>
                <c:pt idx="23932">
                  <c:v>43.544064078664931</c:v>
                </c:pt>
                <c:pt idx="23933">
                  <c:v>43.54493273306872</c:v>
                </c:pt>
                <c:pt idx="23934">
                  <c:v>43.545811832338508</c:v>
                </c:pt>
                <c:pt idx="23935">
                  <c:v>43.546702586732657</c:v>
                </c:pt>
                <c:pt idx="23936">
                  <c:v>43.547605993372649</c:v>
                </c:pt>
                <c:pt idx="23937">
                  <c:v>43.548522753079986</c:v>
                </c:pt>
                <c:pt idx="23938">
                  <c:v>43.549453220879883</c:v>
                </c:pt>
                <c:pt idx="23939">
                  <c:v>43.55039741311785</c:v>
                </c:pt>
                <c:pt idx="23940">
                  <c:v>43.551355037767024</c:v>
                </c:pt>
                <c:pt idx="23941">
                  <c:v>43.552325505275292</c:v>
                </c:pt>
                <c:pt idx="23942">
                  <c:v>43.5533079364141</c:v>
                </c:pt>
                <c:pt idx="23943">
                  <c:v>43.554301197558374</c:v>
                </c:pt>
                <c:pt idx="23944">
                  <c:v>43.555303966889781</c:v>
                </c:pt>
                <c:pt idx="23945">
                  <c:v>43.556314795607271</c:v>
                </c:pt>
                <c:pt idx="23946">
                  <c:v>43.557332157411167</c:v>
                </c:pt>
                <c:pt idx="23947">
                  <c:v>43.558354529161541</c:v>
                </c:pt>
                <c:pt idx="23948">
                  <c:v>43.559380492984033</c:v>
                </c:pt>
                <c:pt idx="23949">
                  <c:v>43.560408808942114</c:v>
                </c:pt>
                <c:pt idx="23950">
                  <c:v>43.561438466756663</c:v>
                </c:pt>
                <c:pt idx="23951">
                  <c:v>43.562468736277445</c:v>
                </c:pt>
                <c:pt idx="23952">
                  <c:v>43.563499191266033</c:v>
                </c:pt>
                <c:pt idx="23953">
                  <c:v>43.564529713723729</c:v>
                </c:pt>
                <c:pt idx="23954">
                  <c:v>43.565560504953659</c:v>
                </c:pt>
                <c:pt idx="23955">
                  <c:v>43.566592090387282</c:v>
                </c:pt>
                <c:pt idx="23956">
                  <c:v>43.567625288993106</c:v>
                </c:pt>
                <c:pt idx="23957">
                  <c:v>43.568661157992466</c:v>
                </c:pt>
                <c:pt idx="23958">
                  <c:v>43.569700938821747</c:v>
                </c:pt>
                <c:pt idx="23959">
                  <c:v>43.570745979398524</c:v>
                </c:pt>
                <c:pt idx="23960">
                  <c:v>43.57179762994776</c:v>
                </c:pt>
                <c:pt idx="23961">
                  <c:v>43.572857168506744</c:v>
                </c:pt>
                <c:pt idx="23962">
                  <c:v>43.573925749623491</c:v>
                </c:pt>
                <c:pt idx="23963">
                  <c:v>43.575004334096093</c:v>
                </c:pt>
                <c:pt idx="23964">
                  <c:v>43.576093632426641</c:v>
                </c:pt>
                <c:pt idx="23965">
                  <c:v>43.577194077702693</c:v>
                </c:pt>
                <c:pt idx="23966">
                  <c:v>43.578305795232104</c:v>
                </c:pt>
                <c:pt idx="23967">
                  <c:v>43.579428565439109</c:v>
                </c:pt>
                <c:pt idx="23968">
                  <c:v>43.580561808954343</c:v>
                </c:pt>
                <c:pt idx="23969">
                  <c:v>43.581704615349004</c:v>
                </c:pt>
                <c:pt idx="23970">
                  <c:v>43.582855795060972</c:v>
                </c:pt>
                <c:pt idx="23971">
                  <c:v>43.584013923335654</c:v>
                </c:pt>
                <c:pt idx="23972">
                  <c:v>43.585177395636947</c:v>
                </c:pt>
                <c:pt idx="23973">
                  <c:v>43.586344523461413</c:v>
                </c:pt>
                <c:pt idx="23974">
                  <c:v>43.587513641124794</c:v>
                </c:pt>
                <c:pt idx="23975">
                  <c:v>43.588683195836012</c:v>
                </c:pt>
                <c:pt idx="23976">
                  <c:v>43.58985181881436</c:v>
                </c:pt>
                <c:pt idx="23977">
                  <c:v>43.591018375205842</c:v>
                </c:pt>
                <c:pt idx="23978">
                  <c:v>43.592181997288719</c:v>
                </c:pt>
                <c:pt idx="23979">
                  <c:v>43.593342100968705</c:v>
                </c:pt>
                <c:pt idx="23980">
                  <c:v>43.594498394044372</c:v>
                </c:pt>
                <c:pt idx="23981">
                  <c:v>43.595650899937937</c:v>
                </c:pt>
                <c:pt idx="23982">
                  <c:v>43.596799987164211</c:v>
                </c:pt>
                <c:pt idx="23983">
                  <c:v>43.597946343679155</c:v>
                </c:pt>
                <c:pt idx="23984">
                  <c:v>43.599090893613784</c:v>
                </c:pt>
                <c:pt idx="23985">
                  <c:v>43.600234718498669</c:v>
                </c:pt>
                <c:pt idx="23986">
                  <c:v>43.601378991957809</c:v>
                </c:pt>
                <c:pt idx="23987">
                  <c:v>43.602524896195071</c:v>
                </c:pt>
                <c:pt idx="23988">
                  <c:v>43.603673544965446</c:v>
                </c:pt>
                <c:pt idx="23989">
                  <c:v>43.604825950194034</c:v>
                </c:pt>
                <c:pt idx="23990">
                  <c:v>43.605982982857419</c:v>
                </c:pt>
                <c:pt idx="23991">
                  <c:v>43.607145306177891</c:v>
                </c:pt>
                <c:pt idx="23992">
                  <c:v>43.608313326275258</c:v>
                </c:pt>
                <c:pt idx="23993">
                  <c:v>43.609487159028916</c:v>
                </c:pt>
                <c:pt idx="23994">
                  <c:v>43.610666599182473</c:v>
                </c:pt>
                <c:pt idx="23995">
                  <c:v>43.611851115136368</c:v>
                </c:pt>
                <c:pt idx="23996">
                  <c:v>43.613039873169818</c:v>
                </c:pt>
                <c:pt idx="23997">
                  <c:v>43.614231772385899</c:v>
                </c:pt>
                <c:pt idx="23998">
                  <c:v>43.615425479904395</c:v>
                </c:pt>
                <c:pt idx="23999">
                  <c:v>43.616619467549967</c:v>
                </c:pt>
                <c:pt idx="24000">
                  <c:v>43.617812073731031</c:v>
                </c:pt>
                <c:pt idx="24001">
                  <c:v>43.619001596994877</c:v>
                </c:pt>
                <c:pt idx="24002">
                  <c:v>43.620186397315329</c:v>
                </c:pt>
                <c:pt idx="24003">
                  <c:v>43.621364993141533</c:v>
                </c:pt>
                <c:pt idx="24004">
                  <c:v>43.622536144979875</c:v>
                </c:pt>
                <c:pt idx="24005">
                  <c:v>43.623698904309023</c:v>
                </c:pt>
                <c:pt idx="24006">
                  <c:v>43.62485264204544</c:v>
                </c:pt>
                <c:pt idx="24007">
                  <c:v>43.625997079506355</c:v>
                </c:pt>
                <c:pt idx="24008">
                  <c:v>43.627132303413418</c:v>
                </c:pt>
                <c:pt idx="24009">
                  <c:v>43.628258753962648</c:v>
                </c:pt>
                <c:pt idx="24010">
                  <c:v>43.6293771817205</c:v>
                </c:pt>
                <c:pt idx="24011">
                  <c:v>43.630488591802958</c:v>
                </c:pt>
                <c:pt idx="24012">
                  <c:v>43.631594206764284</c:v>
                </c:pt>
                <c:pt idx="24013">
                  <c:v>43.632695419262298</c:v>
                </c:pt>
                <c:pt idx="24014">
                  <c:v>43.633793691848894</c:v>
                </c:pt>
                <c:pt idx="24015">
                  <c:v>43.634890438305334</c:v>
                </c:pt>
                <c:pt idx="24016">
                  <c:v>43.635986946631725</c:v>
                </c:pt>
                <c:pt idx="24017">
                  <c:v>43.637084335459441</c:v>
                </c:pt>
                <c:pt idx="24018">
                  <c:v>43.638183518694518</c:v>
                </c:pt>
                <c:pt idx="24019">
                  <c:v>43.639285177393916</c:v>
                </c:pt>
                <c:pt idx="24020">
                  <c:v>43.640389730892842</c:v>
                </c:pt>
                <c:pt idx="24021">
                  <c:v>43.641497299700312</c:v>
                </c:pt>
                <c:pt idx="24022">
                  <c:v>43.642607688347184</c:v>
                </c:pt>
                <c:pt idx="24023">
                  <c:v>43.643720403900083</c:v>
                </c:pt>
                <c:pt idx="24024">
                  <c:v>43.644834677966152</c:v>
                </c:pt>
                <c:pt idx="24025">
                  <c:v>43.64594947797189</c:v>
                </c:pt>
                <c:pt idx="24026">
                  <c:v>43.647063526173412</c:v>
                </c:pt>
                <c:pt idx="24027">
                  <c:v>43.64817535358533</c:v>
                </c:pt>
                <c:pt idx="24028">
                  <c:v>43.649283399803224</c:v>
                </c:pt>
                <c:pt idx="24029">
                  <c:v>43.650386132531196</c:v>
                </c:pt>
                <c:pt idx="24030">
                  <c:v>43.651482150649159</c:v>
                </c:pt>
                <c:pt idx="24031">
                  <c:v>43.652570262589741</c:v>
                </c:pt>
                <c:pt idx="24032">
                  <c:v>43.653649532542623</c:v>
                </c:pt>
                <c:pt idx="24033">
                  <c:v>43.654719300472898</c:v>
                </c:pt>
                <c:pt idx="24034">
                  <c:v>43.655779205634815</c:v>
                </c:pt>
                <c:pt idx="24035">
                  <c:v>43.656829195373433</c:v>
                </c:pt>
                <c:pt idx="24036">
                  <c:v>43.657869505246929</c:v>
                </c:pt>
                <c:pt idx="24037">
                  <c:v>43.658900646635338</c:v>
                </c:pt>
                <c:pt idx="24038">
                  <c:v>43.659923414805561</c:v>
                </c:pt>
                <c:pt idx="24039">
                  <c:v>43.660938871788545</c:v>
                </c:pt>
                <c:pt idx="24040">
                  <c:v>43.661948270646121</c:v>
                </c:pt>
                <c:pt idx="24041">
                  <c:v>43.662952955048162</c:v>
                </c:pt>
                <c:pt idx="24042">
                  <c:v>43.663954282796404</c:v>
                </c:pt>
                <c:pt idx="24043">
                  <c:v>43.664953576038087</c:v>
                </c:pt>
                <c:pt idx="24044">
                  <c:v>43.665952066492572</c:v>
                </c:pt>
                <c:pt idx="24045">
                  <c:v>43.666950824715883</c:v>
                </c:pt>
                <c:pt idx="24046">
                  <c:v>43.667950685125476</c:v>
                </c:pt>
                <c:pt idx="24047">
                  <c:v>43.668952186239565</c:v>
                </c:pt>
                <c:pt idx="24048">
                  <c:v>43.669955537853433</c:v>
                </c:pt>
                <c:pt idx="24049">
                  <c:v>43.670960598940169</c:v>
                </c:pt>
                <c:pt idx="24050">
                  <c:v>43.671966854553062</c:v>
                </c:pt>
                <c:pt idx="24051">
                  <c:v>43.672973423904885</c:v>
                </c:pt>
                <c:pt idx="24052">
                  <c:v>43.67397910935162</c:v>
                </c:pt>
                <c:pt idx="24053">
                  <c:v>43.674982455103503</c:v>
                </c:pt>
                <c:pt idx="24054">
                  <c:v>43.675981813917893</c:v>
                </c:pt>
                <c:pt idx="24055">
                  <c:v>43.676975415788498</c:v>
                </c:pt>
                <c:pt idx="24056">
                  <c:v>43.677961422419258</c:v>
                </c:pt>
                <c:pt idx="24057">
                  <c:v>43.6789380046472</c:v>
                </c:pt>
                <c:pt idx="24058">
                  <c:v>43.679903468754539</c:v>
                </c:pt>
                <c:pt idx="24059">
                  <c:v>43.680856349112901</c:v>
                </c:pt>
                <c:pt idx="24060">
                  <c:v>43.681795428001344</c:v>
                </c:pt>
                <c:pt idx="24061">
                  <c:v>43.682719755678761</c:v>
                </c:pt>
                <c:pt idx="24062">
                  <c:v>43.683628680189081</c:v>
                </c:pt>
                <c:pt idx="24063">
                  <c:v>43.68452185073383</c:v>
                </c:pt>
                <c:pt idx="24064">
                  <c:v>43.685399196857063</c:v>
                </c:pt>
                <c:pt idx="24065">
                  <c:v>43.686260901401006</c:v>
                </c:pt>
                <c:pt idx="24066">
                  <c:v>43.687107375463313</c:v>
                </c:pt>
                <c:pt idx="24067">
                  <c:v>43.687939239346619</c:v>
                </c:pt>
                <c:pt idx="24068">
                  <c:v>43.688757300770462</c:v>
                </c:pt>
                <c:pt idx="24069">
                  <c:v>43.689562502410425</c:v>
                </c:pt>
                <c:pt idx="24070">
                  <c:v>43.690355835521629</c:v>
                </c:pt>
                <c:pt idx="24071">
                  <c:v>43.69113824408938</c:v>
                </c:pt>
                <c:pt idx="24072">
                  <c:v>43.691910545945163</c:v>
                </c:pt>
                <c:pt idx="24073">
                  <c:v>43.692673382071405</c:v>
                </c:pt>
                <c:pt idx="24074">
                  <c:v>43.693427168155111</c:v>
                </c:pt>
                <c:pt idx="24075">
                  <c:v>43.694172019207983</c:v>
                </c:pt>
                <c:pt idx="24076">
                  <c:v>43.69490768765889</c:v>
                </c:pt>
                <c:pt idx="24077">
                  <c:v>43.695633546844384</c:v>
                </c:pt>
                <c:pt idx="24078">
                  <c:v>43.696348601939121</c:v>
                </c:pt>
                <c:pt idx="24079">
                  <c:v>43.697051537555005</c:v>
                </c:pt>
                <c:pt idx="24080">
                  <c:v>43.697740794526794</c:v>
                </c:pt>
                <c:pt idx="24081">
                  <c:v>43.698414640467128</c:v>
                </c:pt>
                <c:pt idx="24082">
                  <c:v>43.699071228853732</c:v>
                </c:pt>
                <c:pt idx="24083">
                  <c:v>43.699708654132088</c:v>
                </c:pt>
                <c:pt idx="24084">
                  <c:v>43.700325009568623</c:v>
                </c:pt>
                <c:pt idx="24085">
                  <c:v>43.700918468556971</c:v>
                </c:pt>
                <c:pt idx="24086">
                  <c:v>43.701487383142634</c:v>
                </c:pt>
                <c:pt idx="24087">
                  <c:v>43.70203037033518</c:v>
                </c:pt>
                <c:pt idx="24088">
                  <c:v>43.702546377229424</c:v>
                </c:pt>
                <c:pt idx="24089">
                  <c:v>43.703034714460657</c:v>
                </c:pt>
                <c:pt idx="24090">
                  <c:v>43.703495051758722</c:v>
                </c:pt>
                <c:pt idx="24091">
                  <c:v>43.703927398797298</c:v>
                </c:pt>
                <c:pt idx="24092">
                  <c:v>43.704332093786299</c:v>
                </c:pt>
                <c:pt idx="24093">
                  <c:v>43.704709784842173</c:v>
                </c:pt>
                <c:pt idx="24094">
                  <c:v>43.705061391415633</c:v>
                </c:pt>
                <c:pt idx="24095">
                  <c:v>43.705388050515467</c:v>
                </c:pt>
                <c:pt idx="24096">
                  <c:v>43.705691047728131</c:v>
                </c:pt>
                <c:pt idx="24097">
                  <c:v>43.705971729291313</c:v>
                </c:pt>
                <c:pt idx="24098">
                  <c:v>43.706231410186277</c:v>
                </c:pt>
                <c:pt idx="24099">
                  <c:v>43.706471310423517</c:v>
                </c:pt>
                <c:pt idx="24100">
                  <c:v>43.706692497572291</c:v>
                </c:pt>
                <c:pt idx="24101">
                  <c:v>43.70689579861952</c:v>
                </c:pt>
                <c:pt idx="24102">
                  <c:v>43.707081719817545</c:v>
                </c:pt>
                <c:pt idx="24103">
                  <c:v>43.707250428395248</c:v>
                </c:pt>
                <c:pt idx="24104">
                  <c:v>43.707401764705402</c:v>
                </c:pt>
                <c:pt idx="24105">
                  <c:v>43.70753524515041</c:v>
                </c:pt>
                <c:pt idx="24106">
                  <c:v>43.707650087313397</c:v>
                </c:pt>
                <c:pt idx="24107">
                  <c:v>43.707745270264716</c:v>
                </c:pt>
                <c:pt idx="24108">
                  <c:v>43.707819593379376</c:v>
                </c:pt>
                <c:pt idx="24109">
                  <c:v>43.707871722192557</c:v>
                </c:pt>
                <c:pt idx="24110">
                  <c:v>43.707900251473461</c:v>
                </c:pt>
                <c:pt idx="24111">
                  <c:v>43.707903791504037</c:v>
                </c:pt>
                <c:pt idx="24112">
                  <c:v>43.707881053120033</c:v>
                </c:pt>
                <c:pt idx="24113">
                  <c:v>43.707830912060153</c:v>
                </c:pt>
                <c:pt idx="24114">
                  <c:v>43.707752447386042</c:v>
                </c:pt>
                <c:pt idx="24115">
                  <c:v>43.707644964947939</c:v>
                </c:pt>
                <c:pt idx="24116">
                  <c:v>43.707508022856928</c:v>
                </c:pt>
                <c:pt idx="24117">
                  <c:v>43.707341463453709</c:v>
                </c:pt>
                <c:pt idx="24118">
                  <c:v>43.707145439302913</c:v>
                </c:pt>
                <c:pt idx="24119">
                  <c:v>43.706920432215469</c:v>
                </c:pt>
                <c:pt idx="24120">
                  <c:v>43.706667260310432</c:v>
                </c:pt>
                <c:pt idx="24121">
                  <c:v>43.706387055407454</c:v>
                </c:pt>
                <c:pt idx="24122">
                  <c:v>43.706081203765677</c:v>
                </c:pt>
                <c:pt idx="24123">
                  <c:v>43.705751274861143</c:v>
                </c:pt>
                <c:pt idx="24124">
                  <c:v>43.705398958155961</c:v>
                </c:pt>
                <c:pt idx="24125">
                  <c:v>43.705025974934991</c:v>
                </c:pt>
                <c:pt idx="24126">
                  <c:v>43.704633957228062</c:v>
                </c:pt>
                <c:pt idx="24127">
                  <c:v>43.704224343202164</c:v>
                </c:pt>
                <c:pt idx="24128">
                  <c:v>43.703798313715566</c:v>
                </c:pt>
                <c:pt idx="24129">
                  <c:v>43.70335674808431</c:v>
                </c:pt>
                <c:pt idx="24130">
                  <c:v>43.702900193323977</c:v>
                </c:pt>
                <c:pt idx="24131">
                  <c:v>43.702428861582185</c:v>
                </c:pt>
                <c:pt idx="24132">
                  <c:v>43.701942649775475</c:v>
                </c:pt>
                <c:pt idx="24133">
                  <c:v>43.701441162225244</c:v>
                </c:pt>
                <c:pt idx="24134">
                  <c:v>43.700923739784535</c:v>
                </c:pt>
                <c:pt idx="24135">
                  <c:v>43.700389506430419</c:v>
                </c:pt>
                <c:pt idx="24136">
                  <c:v>43.699837418107492</c:v>
                </c:pt>
                <c:pt idx="24137">
                  <c:v>43.699266299107215</c:v>
                </c:pt>
                <c:pt idx="24138">
                  <c:v>43.698674893170107</c:v>
                </c:pt>
                <c:pt idx="24139">
                  <c:v>43.698061965477201</c:v>
                </c:pt>
                <c:pt idx="24140">
                  <c:v>43.697426417120617</c:v>
                </c:pt>
                <c:pt idx="24141">
                  <c:v>43.696767360174306</c:v>
                </c:pt>
                <c:pt idx="24142">
                  <c:v>43.696084162344611</c:v>
                </c:pt>
                <c:pt idx="24143">
                  <c:v>43.69537648240162</c:v>
                </c:pt>
                <c:pt idx="24144">
                  <c:v>43.694644290904307</c:v>
                </c:pt>
                <c:pt idx="24145">
                  <c:v>43.69388786549456</c:v>
                </c:pt>
                <c:pt idx="24146">
                  <c:v>43.693107791189327</c:v>
                </c:pt>
                <c:pt idx="24147">
                  <c:v>43.692304970409751</c:v>
                </c:pt>
                <c:pt idx="24148">
                  <c:v>43.691480605334064</c:v>
                </c:pt>
                <c:pt idx="24149">
                  <c:v>43.690636150329127</c:v>
                </c:pt>
                <c:pt idx="24150">
                  <c:v>43.689773249924166</c:v>
                </c:pt>
                <c:pt idx="24151">
                  <c:v>43.688893659831933</c:v>
                </c:pt>
                <c:pt idx="24152">
                  <c:v>43.687999155256804</c:v>
                </c:pt>
                <c:pt idx="24153">
                  <c:v>43.687091443200259</c:v>
                </c:pt>
                <c:pt idx="24154">
                  <c:v>43.686172082753743</c:v>
                </c:pt>
                <c:pt idx="24155">
                  <c:v>43.685242412380589</c:v>
                </c:pt>
                <c:pt idx="24156">
                  <c:v>43.684303496657407</c:v>
                </c:pt>
                <c:pt idx="24157">
                  <c:v>43.683356115919779</c:v>
                </c:pt>
                <c:pt idx="24158">
                  <c:v>43.682400762646104</c:v>
                </c:pt>
                <c:pt idx="24159">
                  <c:v>43.681437602177859</c:v>
                </c:pt>
                <c:pt idx="24160">
                  <c:v>43.680466456639067</c:v>
                </c:pt>
                <c:pt idx="24161">
                  <c:v>43.679486848470397</c:v>
                </c:pt>
                <c:pt idx="24162">
                  <c:v>43.67849805070076</c:v>
                </c:pt>
                <c:pt idx="24163">
                  <c:v>43.677499124252527</c:v>
                </c:pt>
                <c:pt idx="24164">
                  <c:v>43.676488974705244</c:v>
                </c:pt>
                <c:pt idx="24165">
                  <c:v>43.675466436499548</c:v>
                </c:pt>
                <c:pt idx="24166">
                  <c:v>43.674430355898515</c:v>
                </c:pt>
                <c:pt idx="24167">
                  <c:v>43.673379659487551</c:v>
                </c:pt>
                <c:pt idx="24168">
                  <c:v>43.672313437894339</c:v>
                </c:pt>
                <c:pt idx="24169">
                  <c:v>43.671231018789506</c:v>
                </c:pt>
                <c:pt idx="24170">
                  <c:v>43.670131978286747</c:v>
                </c:pt>
                <c:pt idx="24171">
                  <c:v>43.669016145365582</c:v>
                </c:pt>
                <c:pt idx="24172">
                  <c:v>43.667883647704421</c:v>
                </c:pt>
                <c:pt idx="24173">
                  <c:v>43.666734950287108</c:v>
                </c:pt>
                <c:pt idx="24174">
                  <c:v>43.665570847623869</c:v>
                </c:pt>
                <c:pt idx="24175">
                  <c:v>43.664392445004282</c:v>
                </c:pt>
                <c:pt idx="24176">
                  <c:v>43.663201147987138</c:v>
                </c:pt>
                <c:pt idx="24177">
                  <c:v>43.661998619720798</c:v>
                </c:pt>
                <c:pt idx="24178">
                  <c:v>43.660786688135296</c:v>
                </c:pt>
                <c:pt idx="24179">
                  <c:v>43.659567249896362</c:v>
                </c:pt>
                <c:pt idx="24180">
                  <c:v>43.658342204293625</c:v>
                </c:pt>
                <c:pt idx="24181">
                  <c:v>43.657113383141045</c:v>
                </c:pt>
                <c:pt idx="24182">
                  <c:v>43.655882458231872</c:v>
                </c:pt>
                <c:pt idx="24183">
                  <c:v>43.654650855280018</c:v>
                </c:pt>
                <c:pt idx="24184">
                  <c:v>43.653419698540965</c:v>
                </c:pt>
                <c:pt idx="24185">
                  <c:v>43.652189774887738</c:v>
                </c:pt>
                <c:pt idx="24186">
                  <c:v>43.650961509609537</c:v>
                </c:pt>
                <c:pt idx="24187">
                  <c:v>43.649734958422187</c:v>
                </c:pt>
                <c:pt idx="24188">
                  <c:v>43.648509817935128</c:v>
                </c:pt>
                <c:pt idx="24189">
                  <c:v>43.647285480265055</c:v>
                </c:pt>
                <c:pt idx="24190">
                  <c:v>43.64606113653533</c:v>
                </c:pt>
                <c:pt idx="24191">
                  <c:v>43.644835866906526</c:v>
                </c:pt>
                <c:pt idx="24192">
                  <c:v>43.643608681221757</c:v>
                </c:pt>
                <c:pt idx="24193">
                  <c:v>43.64237855142165</c:v>
                </c:pt>
                <c:pt idx="24194">
                  <c:v>43.641144454934519</c:v>
                </c:pt>
                <c:pt idx="24195">
                  <c:v>43.639905433531716</c:v>
                </c:pt>
                <c:pt idx="24196">
                  <c:v>43.638660664156731</c:v>
                </c:pt>
                <c:pt idx="24197">
                  <c:v>43.637409507059019</c:v>
                </c:pt>
                <c:pt idx="24198">
                  <c:v>43.636151533477651</c:v>
                </c:pt>
                <c:pt idx="24199">
                  <c:v>43.634886559562986</c:v>
                </c:pt>
                <c:pt idx="24200">
                  <c:v>43.633614697510957</c:v>
                </c:pt>
                <c:pt idx="24201">
                  <c:v>43.632336403208228</c:v>
                </c:pt>
                <c:pt idx="24202">
                  <c:v>43.631052475991396</c:v>
                </c:pt>
                <c:pt idx="24203">
                  <c:v>43.629764000792761</c:v>
                </c:pt>
                <c:pt idx="24204">
                  <c:v>43.628472279064361</c:v>
                </c:pt>
                <c:pt idx="24205">
                  <c:v>43.627178770428813</c:v>
                </c:pt>
                <c:pt idx="24206">
                  <c:v>43.625885031089034</c:v>
                </c:pt>
                <c:pt idx="24207">
                  <c:v>43.624592645254815</c:v>
                </c:pt>
                <c:pt idx="24208">
                  <c:v>43.62330314484678</c:v>
                </c:pt>
                <c:pt idx="24209">
                  <c:v>43.622017925707965</c:v>
                </c:pt>
                <c:pt idx="24210">
                  <c:v>43.620738165560176</c:v>
                </c:pt>
                <c:pt idx="24211">
                  <c:v>43.619464766401869</c:v>
                </c:pt>
                <c:pt idx="24212">
                  <c:v>43.618198354769227</c:v>
                </c:pt>
                <c:pt idx="24213">
                  <c:v>43.616939289976258</c:v>
                </c:pt>
                <c:pt idx="24214">
                  <c:v>43.615687621969336</c:v>
                </c:pt>
                <c:pt idx="24215">
                  <c:v>43.614443048680052</c:v>
                </c:pt>
                <c:pt idx="24216">
                  <c:v>43.613204927249846</c:v>
                </c:pt>
                <c:pt idx="24217">
                  <c:v>43.611972329648594</c:v>
                </c:pt>
                <c:pt idx="24218">
                  <c:v>43.610744119740794</c:v>
                </c:pt>
                <c:pt idx="24219">
                  <c:v>43.609519031347268</c:v>
                </c:pt>
                <c:pt idx="24220">
                  <c:v>43.608295731589408</c:v>
                </c:pt>
                <c:pt idx="24221">
                  <c:v>43.607072871012868</c:v>
                </c:pt>
                <c:pt idx="24222">
                  <c:v>43.605849167382296</c:v>
                </c:pt>
                <c:pt idx="24223">
                  <c:v>43.604623532625418</c:v>
                </c:pt>
                <c:pt idx="24224">
                  <c:v>43.603395165606983</c:v>
                </c:pt>
                <c:pt idx="24225">
                  <c:v>43.602163562844254</c:v>
                </c:pt>
                <c:pt idx="24226">
                  <c:v>43.600928489316402</c:v>
                </c:pt>
                <c:pt idx="24227">
                  <c:v>43.599689965736808</c:v>
                </c:pt>
                <c:pt idx="24228">
                  <c:v>43.598448269295396</c:v>
                </c:pt>
                <c:pt idx="24229">
                  <c:v>43.597203936397591</c:v>
                </c:pt>
                <c:pt idx="24230">
                  <c:v>43.595957776628474</c:v>
                </c:pt>
                <c:pt idx="24231">
                  <c:v>43.594710884473031</c:v>
                </c:pt>
                <c:pt idx="24232">
                  <c:v>43.593464617116069</c:v>
                </c:pt>
                <c:pt idx="24233">
                  <c:v>43.592220543060222</c:v>
                </c:pt>
                <c:pt idx="24234">
                  <c:v>43.590980353829565</c:v>
                </c:pt>
                <c:pt idx="24235">
                  <c:v>43.589745729779018</c:v>
                </c:pt>
                <c:pt idx="24236">
                  <c:v>43.588518237828012</c:v>
                </c:pt>
                <c:pt idx="24237">
                  <c:v>43.58729927832762</c:v>
                </c:pt>
                <c:pt idx="24238">
                  <c:v>43.586090012968945</c:v>
                </c:pt>
                <c:pt idx="24239">
                  <c:v>43.584891285455058</c:v>
                </c:pt>
                <c:pt idx="24240">
                  <c:v>43.583703597041406</c:v>
                </c:pt>
                <c:pt idx="24241">
                  <c:v>43.582527134450267</c:v>
                </c:pt>
                <c:pt idx="24242">
                  <c:v>43.581361785559317</c:v>
                </c:pt>
                <c:pt idx="24243">
                  <c:v>43.580207120416446</c:v>
                </c:pt>
                <c:pt idx="24244">
                  <c:v>43.579062400933424</c:v>
                </c:pt>
                <c:pt idx="24245">
                  <c:v>43.577926645447739</c:v>
                </c:pt>
                <c:pt idx="24246">
                  <c:v>43.576798687543906</c:v>
                </c:pt>
                <c:pt idx="24247">
                  <c:v>43.575677200700667</c:v>
                </c:pt>
                <c:pt idx="24248">
                  <c:v>43.574560734907315</c:v>
                </c:pt>
                <c:pt idx="24249">
                  <c:v>43.573447804159066</c:v>
                </c:pt>
                <c:pt idx="24250">
                  <c:v>43.572336988167358</c:v>
                </c:pt>
                <c:pt idx="24251">
                  <c:v>43.571227009126794</c:v>
                </c:pt>
                <c:pt idx="24252">
                  <c:v>43.570116794014801</c:v>
                </c:pt>
                <c:pt idx="24253">
                  <c:v>43.569005533648486</c:v>
                </c:pt>
                <c:pt idx="24254">
                  <c:v>43.567892729021132</c:v>
                </c:pt>
                <c:pt idx="24255">
                  <c:v>43.566778203717924</c:v>
                </c:pt>
                <c:pt idx="24256">
                  <c:v>43.565662092138524</c:v>
                </c:pt>
                <c:pt idx="24257">
                  <c:v>43.564544823230705</c:v>
                </c:pt>
                <c:pt idx="24258">
                  <c:v>43.563427099485587</c:v>
                </c:pt>
                <c:pt idx="24259">
                  <c:v>43.56230986770241</c:v>
                </c:pt>
                <c:pt idx="24260">
                  <c:v>43.561194278030733</c:v>
                </c:pt>
                <c:pt idx="24261">
                  <c:v>43.5600816233082</c:v>
                </c:pt>
                <c:pt idx="24262">
                  <c:v>43.558973259940551</c:v>
                </c:pt>
                <c:pt idx="24263">
                  <c:v>43.557870523542682</c:v>
                </c:pt>
                <c:pt idx="24264">
                  <c:v>43.556774646573317</c:v>
                </c:pt>
                <c:pt idx="24265">
                  <c:v>43.555686680457001</c:v>
                </c:pt>
                <c:pt idx="24266">
                  <c:v>43.554607421943579</c:v>
                </c:pt>
                <c:pt idx="24267">
                  <c:v>43.55353736440648</c:v>
                </c:pt>
                <c:pt idx="24268">
                  <c:v>43.552476682310498</c:v>
                </c:pt>
                <c:pt idx="24269">
                  <c:v>43.551425227398639</c:v>
                </c:pt>
                <c:pt idx="24270">
                  <c:v>43.550382526870685</c:v>
                </c:pt>
                <c:pt idx="24271">
                  <c:v>43.549347799017525</c:v>
                </c:pt>
                <c:pt idx="24272">
                  <c:v>43.548320006265008</c:v>
                </c:pt>
                <c:pt idx="24273">
                  <c:v>43.547297915697271</c:v>
                </c:pt>
                <c:pt idx="24274">
                  <c:v>43.546280141868571</c:v>
                </c:pt>
                <c:pt idx="24275">
                  <c:v>43.54526521031466</c:v>
                </c:pt>
                <c:pt idx="24276">
                  <c:v>43.544251647750393</c:v>
                </c:pt>
                <c:pt idx="24277">
                  <c:v>43.543238059545821</c:v>
                </c:pt>
                <c:pt idx="24278">
                  <c:v>43.542223192735328</c:v>
                </c:pt>
                <c:pt idx="24279">
                  <c:v>43.541205993788978</c:v>
                </c:pt>
                <c:pt idx="24280">
                  <c:v>43.540185674615138</c:v>
                </c:pt>
                <c:pt idx="24281">
                  <c:v>43.539161787293693</c:v>
                </c:pt>
                <c:pt idx="24282">
                  <c:v>43.538134259651521</c:v>
                </c:pt>
                <c:pt idx="24283">
                  <c:v>43.537103388687399</c:v>
                </c:pt>
                <c:pt idx="24284">
                  <c:v>43.536069818035358</c:v>
                </c:pt>
                <c:pt idx="24285">
                  <c:v>43.535034496224021</c:v>
                </c:pt>
                <c:pt idx="24286">
                  <c:v>43.533998626456651</c:v>
                </c:pt>
                <c:pt idx="24287">
                  <c:v>43.532963617389562</c:v>
                </c:pt>
                <c:pt idx="24288">
                  <c:v>43.531931028174007</c:v>
                </c:pt>
                <c:pt idx="24289">
                  <c:v>43.530902510504703</c:v>
                </c:pt>
                <c:pt idx="24290">
                  <c:v>43.529879734455029</c:v>
                </c:pt>
                <c:pt idx="24291">
                  <c:v>43.528864290366322</c:v>
                </c:pt>
                <c:pt idx="24292">
                  <c:v>43.527857599464582</c:v>
                </c:pt>
                <c:pt idx="24293">
                  <c:v>43.526860858644838</c:v>
                </c:pt>
                <c:pt idx="24294">
                  <c:v>43.525875010692843</c:v>
                </c:pt>
                <c:pt idx="24295">
                  <c:v>43.524900701533006</c:v>
                </c:pt>
                <c:pt idx="24296">
                  <c:v>43.523938227994165</c:v>
                </c:pt>
                <c:pt idx="24297">
                  <c:v>43.522987526724997</c:v>
                </c:pt>
                <c:pt idx="24298">
                  <c:v>43.522048202762605</c:v>
                </c:pt>
                <c:pt idx="24299">
                  <c:v>43.521119563334238</c:v>
                </c:pt>
                <c:pt idx="24300">
                  <c:v>43.520200671109357</c:v>
                </c:pt>
                <c:pt idx="24301">
                  <c:v>43.519290420393986</c:v>
                </c:pt>
                <c:pt idx="24302">
                  <c:v>43.518387588129897</c:v>
                </c:pt>
                <c:pt idx="24303">
                  <c:v>43.517490867430993</c:v>
                </c:pt>
                <c:pt idx="24304">
                  <c:v>43.516598937531995</c:v>
                </c:pt>
                <c:pt idx="24305">
                  <c:v>43.515710576136087</c:v>
                </c:pt>
                <c:pt idx="24306">
                  <c:v>43.51482476577452</c:v>
                </c:pt>
                <c:pt idx="24307">
                  <c:v>43.513940755019775</c:v>
                </c:pt>
                <c:pt idx="24308">
                  <c:v>43.513058079291682</c:v>
                </c:pt>
                <c:pt idx="24309">
                  <c:v>43.512176575676662</c:v>
                </c:pt>
                <c:pt idx="24310">
                  <c:v>43.51129642144123</c:v>
                </c:pt>
                <c:pt idx="24311">
                  <c:v>43.510418170050798</c:v>
                </c:pt>
                <c:pt idx="24312">
                  <c:v>43.509542746781818</c:v>
                </c:pt>
                <c:pt idx="24313">
                  <c:v>43.508671396693956</c:v>
                </c:pt>
                <c:pt idx="24314">
                  <c:v>43.507805619132341</c:v>
                </c:pt>
                <c:pt idx="24315">
                  <c:v>43.506947111706133</c:v>
                </c:pt>
                <c:pt idx="24316">
                  <c:v>43.506097692066447</c:v>
                </c:pt>
                <c:pt idx="24317">
                  <c:v>43.505259210203405</c:v>
                </c:pt>
                <c:pt idx="24318">
                  <c:v>43.504433481940218</c:v>
                </c:pt>
                <c:pt idx="24319">
                  <c:v>43.503622211697873</c:v>
                </c:pt>
                <c:pt idx="24320">
                  <c:v>43.502826909268698</c:v>
                </c:pt>
                <c:pt idx="24321">
                  <c:v>43.502048856717551</c:v>
                </c:pt>
                <c:pt idx="24322">
                  <c:v>43.501289101715145</c:v>
                </c:pt>
                <c:pt idx="24323">
                  <c:v>43.50054842816742</c:v>
                </c:pt>
                <c:pt idx="24324">
                  <c:v>43.499827317110238</c:v>
                </c:pt>
                <c:pt idx="24325">
                  <c:v>43.499125929794928</c:v>
                </c:pt>
                <c:pt idx="24326">
                  <c:v>43.498444135661607</c:v>
                </c:pt>
                <c:pt idx="24327">
                  <c:v>43.497781568239745</c:v>
                </c:pt>
                <c:pt idx="24328">
                  <c:v>43.49713766632518</c:v>
                </c:pt>
                <c:pt idx="24329">
                  <c:v>43.49651170567153</c:v>
                </c:pt>
                <c:pt idx="24330">
                  <c:v>43.495902851874909</c:v>
                </c:pt>
                <c:pt idx="24331">
                  <c:v>43.495310220484683</c:v>
                </c:pt>
                <c:pt idx="24332">
                  <c:v>43.494732948081818</c:v>
                </c:pt>
                <c:pt idx="24333">
                  <c:v>43.494170295276547</c:v>
                </c:pt>
                <c:pt idx="24334">
                  <c:v>43.493621733737001</c:v>
                </c:pt>
                <c:pt idx="24335">
                  <c:v>43.493086995050696</c:v>
                </c:pt>
                <c:pt idx="24336">
                  <c:v>43.492566128060645</c:v>
                </c:pt>
                <c:pt idx="24337">
                  <c:v>43.492059541978996</c:v>
                </c:pt>
                <c:pt idx="24338">
                  <c:v>43.491567986391765</c:v>
                </c:pt>
                <c:pt idx="24339">
                  <c:v>43.491092507313553</c:v>
                </c:pt>
                <c:pt idx="24340">
                  <c:v>43.490634410219975</c:v>
                </c:pt>
                <c:pt idx="24341">
                  <c:v>43.490195208856655</c:v>
                </c:pt>
                <c:pt idx="24342">
                  <c:v>43.489776539621296</c:v>
                </c:pt>
                <c:pt idx="24343">
                  <c:v>43.48938007244633</c:v>
                </c:pt>
                <c:pt idx="24344">
                  <c:v>43.489007464823018</c:v>
                </c:pt>
                <c:pt idx="24345">
                  <c:v>43.488660327539357</c:v>
                </c:pt>
                <c:pt idx="24346">
                  <c:v>43.488340156487453</c:v>
                </c:pt>
                <c:pt idx="24347">
                  <c:v>43.488048247998961</c:v>
                </c:pt>
                <c:pt idx="24348">
                  <c:v>43.487785639610735</c:v>
                </c:pt>
                <c:pt idx="24349">
                  <c:v>43.487553075511698</c:v>
                </c:pt>
                <c:pt idx="24350">
                  <c:v>43.487350975470072</c:v>
                </c:pt>
                <c:pt idx="24351">
                  <c:v>43.487179411231168</c:v>
                </c:pt>
                <c:pt idx="24352">
                  <c:v>43.487038108842846</c:v>
                </c:pt>
                <c:pt idx="24353">
                  <c:v>43.486926482894525</c:v>
                </c:pt>
                <c:pt idx="24354">
                  <c:v>43.486843671243058</c:v>
                </c:pt>
                <c:pt idx="24355">
                  <c:v>43.486788547528441</c:v>
                </c:pt>
                <c:pt idx="24356">
                  <c:v>43.486759753631695</c:v>
                </c:pt>
                <c:pt idx="24357">
                  <c:v>43.486755784001033</c:v>
                </c:pt>
                <c:pt idx="24358">
                  <c:v>43.486775080942003</c:v>
                </c:pt>
                <c:pt idx="24359">
                  <c:v>43.486816119921009</c:v>
                </c:pt>
                <c:pt idx="24360">
                  <c:v>43.486877496106587</c:v>
                </c:pt>
                <c:pt idx="24361">
                  <c:v>43.4869579971839</c:v>
                </c:pt>
                <c:pt idx="24362">
                  <c:v>43.487056642239963</c:v>
                </c:pt>
                <c:pt idx="24363">
                  <c:v>43.487172700438244</c:v>
                </c:pt>
                <c:pt idx="24364">
                  <c:v>43.487305722156897</c:v>
                </c:pt>
                <c:pt idx="24365">
                  <c:v>43.487455570369455</c:v>
                </c:pt>
                <c:pt idx="24366">
                  <c:v>43.487622420591777</c:v>
                </c:pt>
                <c:pt idx="24367">
                  <c:v>43.48780672191269</c:v>
                </c:pt>
                <c:pt idx="24368">
                  <c:v>43.488009143551508</c:v>
                </c:pt>
                <c:pt idx="24369">
                  <c:v>43.488230533879474</c:v>
                </c:pt>
                <c:pt idx="24370">
                  <c:v>43.488471882177592</c:v>
                </c:pt>
                <c:pt idx="24371">
                  <c:v>43.488734264922776</c:v>
                </c:pt>
                <c:pt idx="24372">
                  <c:v>43.489018773110161</c:v>
                </c:pt>
                <c:pt idx="24373">
                  <c:v>43.489326423105304</c:v>
                </c:pt>
                <c:pt idx="24374">
                  <c:v>43.489658064993364</c:v>
                </c:pt>
                <c:pt idx="24375">
                  <c:v>43.490014314364537</c:v>
                </c:pt>
                <c:pt idx="24376">
                  <c:v>43.490395502048202</c:v>
                </c:pt>
                <c:pt idx="24377">
                  <c:v>43.4908016240867</c:v>
                </c:pt>
                <c:pt idx="24378">
                  <c:v>43.491232317638953</c:v>
                </c:pt>
                <c:pt idx="24379">
                  <c:v>43.491686888005184</c:v>
                </c:pt>
                <c:pt idx="24380">
                  <c:v>43.49216434561874</c:v>
                </c:pt>
                <c:pt idx="24381">
                  <c:v>43.492663421827757</c:v>
                </c:pt>
                <c:pt idx="24382">
                  <c:v>43.493182592898613</c:v>
                </c:pt>
                <c:pt idx="24383">
                  <c:v>43.49372012645857</c:v>
                </c:pt>
                <c:pt idx="24384">
                  <c:v>43.494274143145056</c:v>
                </c:pt>
                <c:pt idx="24385">
                  <c:v>43.494842704187299</c:v>
                </c:pt>
                <c:pt idx="24386">
                  <c:v>43.495423921678629</c:v>
                </c:pt>
                <c:pt idx="24387">
                  <c:v>43.496016033674728</c:v>
                </c:pt>
                <c:pt idx="24388">
                  <c:v>43.496617429652275</c:v>
                </c:pt>
                <c:pt idx="24389">
                  <c:v>43.49722668494239</c:v>
                </c:pt>
                <c:pt idx="24390">
                  <c:v>43.497842625589442</c:v>
                </c:pt>
                <c:pt idx="24391">
                  <c:v>43.498464388966589</c:v>
                </c:pt>
                <c:pt idx="24392">
                  <c:v>43.499091444232022</c:v>
                </c:pt>
                <c:pt idx="24393">
                  <c:v>43.499723589586715</c:v>
                </c:pt>
                <c:pt idx="24394">
                  <c:v>43.500360948282932</c:v>
                </c:pt>
                <c:pt idx="24395">
                  <c:v>43.501003940187502</c:v>
                </c:pt>
                <c:pt idx="24396">
                  <c:v>43.501653225906736</c:v>
                </c:pt>
                <c:pt idx="24397">
                  <c:v>43.502309668368447</c:v>
                </c:pt>
                <c:pt idx="24398">
                  <c:v>43.502974302382889</c:v>
                </c:pt>
                <c:pt idx="24399">
                  <c:v>43.503648250076644</c:v>
                </c:pt>
                <c:pt idx="24400">
                  <c:v>43.504332592175956</c:v>
                </c:pt>
                <c:pt idx="24401">
                  <c:v>43.505028262731813</c:v>
                </c:pt>
                <c:pt idx="24402">
                  <c:v>43.505735995969665</c:v>
                </c:pt>
                <c:pt idx="24403">
                  <c:v>43.506456279120691</c:v>
                </c:pt>
                <c:pt idx="24404">
                  <c:v>43.507189294024442</c:v>
                </c:pt>
                <c:pt idx="24405">
                  <c:v>43.507934889405192</c:v>
                </c:pt>
                <c:pt idx="24406">
                  <c:v>43.508692576588707</c:v>
                </c:pt>
                <c:pt idx="24407">
                  <c:v>43.50946153219784</c:v>
                </c:pt>
                <c:pt idx="24408">
                  <c:v>43.510240641997612</c:v>
                </c:pt>
                <c:pt idx="24409">
                  <c:v>43.511028568929589</c:v>
                </c:pt>
                <c:pt idx="24410">
                  <c:v>43.511823784976407</c:v>
                </c:pt>
                <c:pt idx="24411">
                  <c:v>43.512624585064572</c:v>
                </c:pt>
                <c:pt idx="24412">
                  <c:v>43.513429132141859</c:v>
                </c:pt>
                <c:pt idx="24413">
                  <c:v>43.514235537670125</c:v>
                </c:pt>
                <c:pt idx="24414">
                  <c:v>43.515041956084154</c:v>
                </c:pt>
                <c:pt idx="24415">
                  <c:v>43.515846673762503</c:v>
                </c:pt>
                <c:pt idx="24416">
                  <c:v>43.516648196252376</c:v>
                </c:pt>
                <c:pt idx="24417">
                  <c:v>43.517445333998651</c:v>
                </c:pt>
                <c:pt idx="24418">
                  <c:v>43.51823724691976</c:v>
                </c:pt>
                <c:pt idx="24419">
                  <c:v>43.519023439350804</c:v>
                </c:pt>
                <c:pt idx="24420">
                  <c:v>43.519803754739229</c:v>
                </c:pt>
                <c:pt idx="24421">
                  <c:v>43.520578378573539</c:v>
                </c:pt>
                <c:pt idx="24422">
                  <c:v>43.521347829591598</c:v>
                </c:pt>
                <c:pt idx="24423">
                  <c:v>43.522112932783422</c:v>
                </c:pt>
                <c:pt idx="24424">
                  <c:v>43.522874770197689</c:v>
                </c:pt>
                <c:pt idx="24425">
                  <c:v>43.523634604313692</c:v>
                </c:pt>
                <c:pt idx="24426">
                  <c:v>43.524393790440129</c:v>
                </c:pt>
                <c:pt idx="24427">
                  <c:v>43.525153710814145</c:v>
                </c:pt>
                <c:pt idx="24428">
                  <c:v>43.525915712192578</c:v>
                </c:pt>
                <c:pt idx="24429">
                  <c:v>43.526681023988097</c:v>
                </c:pt>
                <c:pt idx="24430">
                  <c:v>43.527450683887146</c:v>
                </c:pt>
                <c:pt idx="24431">
                  <c:v>43.528225490154597</c:v>
                </c:pt>
                <c:pt idx="24432">
                  <c:v>43.529005968153541</c:v>
                </c:pt>
                <c:pt idx="24433">
                  <c:v>43.529792345094002</c:v>
                </c:pt>
                <c:pt idx="24434">
                  <c:v>43.530584534257393</c:v>
                </c:pt>
                <c:pt idx="24435">
                  <c:v>43.53138213568036</c:v>
                </c:pt>
                <c:pt idx="24436">
                  <c:v>43.532184453298129</c:v>
                </c:pt>
                <c:pt idx="24437">
                  <c:v>43.532990526552055</c:v>
                </c:pt>
                <c:pt idx="24438">
                  <c:v>43.53379918868329</c:v>
                </c:pt>
                <c:pt idx="24439">
                  <c:v>43.534609134502944</c:v>
                </c:pt>
                <c:pt idx="24440">
                  <c:v>43.535418996142674</c:v>
                </c:pt>
                <c:pt idx="24441">
                  <c:v>43.536227447488031</c:v>
                </c:pt>
                <c:pt idx="24442">
                  <c:v>43.537033301628121</c:v>
                </c:pt>
                <c:pt idx="24443">
                  <c:v>43.537835558421776</c:v>
                </c:pt>
                <c:pt idx="24444">
                  <c:v>43.538633428619342</c:v>
                </c:pt>
                <c:pt idx="24445">
                  <c:v>43.539426368710835</c:v>
                </c:pt>
                <c:pt idx="24446">
                  <c:v>43.540214114029915</c:v>
                </c:pt>
                <c:pt idx="24447">
                  <c:v>43.54099670786902</c:v>
                </c:pt>
                <c:pt idx="24448">
                  <c:v>43.54177452959884</c:v>
                </c:pt>
                <c:pt idx="24449">
                  <c:v>43.542548301838458</c:v>
                </c:pt>
                <c:pt idx="24450">
                  <c:v>43.543319055724929</c:v>
                </c:pt>
                <c:pt idx="24451">
                  <c:v>43.544088058521893</c:v>
                </c:pt>
                <c:pt idx="24452">
                  <c:v>43.544856732749139</c:v>
                </c:pt>
                <c:pt idx="24453">
                  <c:v>43.545626590028569</c:v>
                </c:pt>
                <c:pt idx="24454">
                  <c:v>43.546399172412883</c:v>
                </c:pt>
                <c:pt idx="24455">
                  <c:v>43.547175988974814</c:v>
                </c:pt>
                <c:pt idx="24456">
                  <c:v>43.547958446409226</c:v>
                </c:pt>
                <c:pt idx="24457">
                  <c:v>43.548747762922353</c:v>
                </c:pt>
                <c:pt idx="24458">
                  <c:v>43.549544888104947</c:v>
                </c:pt>
                <c:pt idx="24459">
                  <c:v>43.550350465952398</c:v>
                </c:pt>
                <c:pt idx="24460">
                  <c:v>43.551164820578926</c:v>
                </c:pt>
                <c:pt idx="24461">
                  <c:v>43.551987930954056</c:v>
                </c:pt>
                <c:pt idx="24462">
                  <c:v>43.552819423095052</c:v>
                </c:pt>
                <c:pt idx="24463">
                  <c:v>43.553658611890434</c:v>
                </c:pt>
                <c:pt idx="24464">
                  <c:v>43.554504559880769</c:v>
                </c:pt>
                <c:pt idx="24465">
                  <c:v>43.555356118826495</c:v>
                </c:pt>
                <c:pt idx="24466">
                  <c:v>43.556211979753378</c:v>
                </c:pt>
                <c:pt idx="24467">
                  <c:v>43.55707075990982</c:v>
                </c:pt>
                <c:pt idx="24468">
                  <c:v>43.557931091219082</c:v>
                </c:pt>
                <c:pt idx="24469">
                  <c:v>43.558791686282483</c:v>
                </c:pt>
                <c:pt idx="24470">
                  <c:v>43.5596514028855</c:v>
                </c:pt>
                <c:pt idx="24471">
                  <c:v>43.560509302018758</c:v>
                </c:pt>
                <c:pt idx="24472">
                  <c:v>43.561364673474799</c:v>
                </c:pt>
                <c:pt idx="24473">
                  <c:v>43.562217053214674</c:v>
                </c:pt>
                <c:pt idx="24474">
                  <c:v>43.563066272910618</c:v>
                </c:pt>
                <c:pt idx="24475">
                  <c:v>43.563912495023544</c:v>
                </c:pt>
                <c:pt idx="24476">
                  <c:v>43.564756187272693</c:v>
                </c:pt>
                <c:pt idx="24477">
                  <c:v>43.565598086880179</c:v>
                </c:pt>
                <c:pt idx="24478">
                  <c:v>43.566439199735349</c:v>
                </c:pt>
                <c:pt idx="24479">
                  <c:v>43.567280787338113</c:v>
                </c:pt>
                <c:pt idx="24480">
                  <c:v>43.568124300366769</c:v>
                </c:pt>
                <c:pt idx="24481">
                  <c:v>43.568971280569301</c:v>
                </c:pt>
                <c:pt idx="24482">
                  <c:v>43.569823250931115</c:v>
                </c:pt>
                <c:pt idx="24483">
                  <c:v>43.570681622053726</c:v>
                </c:pt>
                <c:pt idx="24484">
                  <c:v>43.571547641930451</c:v>
                </c:pt>
                <c:pt idx="24485">
                  <c:v>43.572422373155838</c:v>
                </c:pt>
                <c:pt idx="24486">
                  <c:v>43.573306651176111</c:v>
                </c:pt>
                <c:pt idx="24487">
                  <c:v>43.574201009612835</c:v>
                </c:pt>
                <c:pt idx="24488">
                  <c:v>43.575105607827567</c:v>
                </c:pt>
                <c:pt idx="24489">
                  <c:v>43.576020205373467</c:v>
                </c:pt>
                <c:pt idx="24490">
                  <c:v>43.576944193560131</c:v>
                </c:pt>
                <c:pt idx="24491">
                  <c:v>43.577876631005154</c:v>
                </c:pt>
                <c:pt idx="24492">
                  <c:v>43.578816258729582</c:v>
                </c:pt>
                <c:pt idx="24493">
                  <c:v>43.579761573364912</c:v>
                </c:pt>
                <c:pt idx="24494">
                  <c:v>43.580710973187827</c:v>
                </c:pt>
                <c:pt idx="24495">
                  <c:v>43.581662863746679</c:v>
                </c:pt>
                <c:pt idx="24496">
                  <c:v>43.582615694397077</c:v>
                </c:pt>
                <c:pt idx="24497">
                  <c:v>43.583567999824858</c:v>
                </c:pt>
                <c:pt idx="24498">
                  <c:v>43.584518483720593</c:v>
                </c:pt>
                <c:pt idx="24499">
                  <c:v>43.585466111932227</c:v>
                </c:pt>
                <c:pt idx="24500">
                  <c:v>43.58641015847806</c:v>
                </c:pt>
                <c:pt idx="24501">
                  <c:v>43.587350203672223</c:v>
                </c:pt>
                <c:pt idx="24502">
                  <c:v>43.588286128759592</c:v>
                </c:pt>
                <c:pt idx="24503">
                  <c:v>43.58921811878313</c:v>
                </c:pt>
                <c:pt idx="24504">
                  <c:v>43.590146647993379</c:v>
                </c:pt>
                <c:pt idx="24505">
                  <c:v>43.591072437075098</c:v>
                </c:pt>
                <c:pt idx="24506">
                  <c:v>43.591996383437795</c:v>
                </c:pt>
                <c:pt idx="24507">
                  <c:v>43.592919493253362</c:v>
                </c:pt>
                <c:pt idx="24508">
                  <c:v>43.593842843674125</c:v>
                </c:pt>
                <c:pt idx="24509">
                  <c:v>43.59476755253386</c:v>
                </c:pt>
                <c:pt idx="24510">
                  <c:v>43.595694717120615</c:v>
                </c:pt>
                <c:pt idx="24511">
                  <c:v>43.596625305559272</c:v>
                </c:pt>
                <c:pt idx="24512">
                  <c:v>43.59756004569892</c:v>
                </c:pt>
                <c:pt idx="24513">
                  <c:v>43.598499363633501</c:v>
                </c:pt>
                <c:pt idx="24514">
                  <c:v>43.599443363125658</c:v>
                </c:pt>
                <c:pt idx="24515">
                  <c:v>43.600391806774788</c:v>
                </c:pt>
                <c:pt idx="24516">
                  <c:v>43.60134410291996</c:v>
                </c:pt>
                <c:pt idx="24517">
                  <c:v>43.60229933519188</c:v>
                </c:pt>
                <c:pt idx="24518">
                  <c:v>43.603256321993811</c:v>
                </c:pt>
                <c:pt idx="24519">
                  <c:v>43.604213674734233</c:v>
                </c:pt>
                <c:pt idx="24520">
                  <c:v>43.605169862793211</c:v>
                </c:pt>
                <c:pt idx="24521">
                  <c:v>43.606123286719502</c:v>
                </c:pt>
                <c:pt idx="24522">
                  <c:v>43.607072330227453</c:v>
                </c:pt>
                <c:pt idx="24523">
                  <c:v>43.60801539797805</c:v>
                </c:pt>
                <c:pt idx="24524">
                  <c:v>43.608950972567079</c:v>
                </c:pt>
                <c:pt idx="24525">
                  <c:v>43.60987769895182</c:v>
                </c:pt>
                <c:pt idx="24526">
                  <c:v>43.610794469628921</c:v>
                </c:pt>
                <c:pt idx="24527">
                  <c:v>43.611700476393565</c:v>
                </c:pt>
                <c:pt idx="24528">
                  <c:v>43.612595234167443</c:v>
                </c:pt>
                <c:pt idx="24529">
                  <c:v>43.613478588618754</c:v>
                </c:pt>
                <c:pt idx="24530">
                  <c:v>43.614350718798178</c:v>
                </c:pt>
                <c:pt idx="24531">
                  <c:v>43.615212134292115</c:v>
                </c:pt>
                <c:pt idx="24532">
                  <c:v>43.616063638459224</c:v>
                </c:pt>
                <c:pt idx="24533">
                  <c:v>43.616906264484427</c:v>
                </c:pt>
                <c:pt idx="24534">
                  <c:v>43.617741215427564</c:v>
                </c:pt>
                <c:pt idx="24535">
                  <c:v>43.618569801781312</c:v>
                </c:pt>
                <c:pt idx="24536">
                  <c:v>43.619393367060027</c:v>
                </c:pt>
                <c:pt idx="24537">
                  <c:v>43.620213209899212</c:v>
                </c:pt>
                <c:pt idx="24538">
                  <c:v>43.621030503413401</c:v>
                </c:pt>
                <c:pt idx="24539">
                  <c:v>43.621846222786431</c:v>
                </c:pt>
                <c:pt idx="24540">
                  <c:v>43.622661085333704</c:v>
                </c:pt>
                <c:pt idx="24541">
                  <c:v>43.623475492061729</c:v>
                </c:pt>
                <c:pt idx="24542">
                  <c:v>43.624289484442592</c:v>
                </c:pt>
                <c:pt idx="24543">
                  <c:v>43.625102748827928</c:v>
                </c:pt>
                <c:pt idx="24544">
                  <c:v>43.62591465578187</c:v>
                </c:pt>
                <c:pt idx="24545">
                  <c:v>43.626724300412043</c:v>
                </c:pt>
                <c:pt idx="24546">
                  <c:v>43.627530544447133</c:v>
                </c:pt>
                <c:pt idx="24547">
                  <c:v>43.628332069040397</c:v>
                </c:pt>
                <c:pt idx="24548">
                  <c:v>43.629127442539769</c:v>
                </c:pt>
                <c:pt idx="24549">
                  <c:v>43.629915196989629</c:v>
                </c:pt>
                <c:pt idx="24550">
                  <c:v>43.630693905632633</c:v>
                </c:pt>
                <c:pt idx="24551">
                  <c:v>43.631462260165186</c:v>
                </c:pt>
                <c:pt idx="24552">
                  <c:v>43.632219137520892</c:v>
                </c:pt>
                <c:pt idx="24553">
                  <c:v>43.632963639720735</c:v>
                </c:pt>
                <c:pt idx="24554">
                  <c:v>43.6336951215062</c:v>
                </c:pt>
                <c:pt idx="24555">
                  <c:v>43.634413236184997</c:v>
                </c:pt>
                <c:pt idx="24556">
                  <c:v>43.635117977740528</c:v>
                </c:pt>
                <c:pt idx="24557">
                  <c:v>43.63580968653141</c:v>
                </c:pt>
                <c:pt idx="24558">
                  <c:v>43.636489032548425</c:v>
                </c:pt>
                <c:pt idx="24559">
                  <c:v>43.637156993688244</c:v>
                </c:pt>
                <c:pt idx="24560">
                  <c:v>43.637814797117848</c:v>
                </c:pt>
                <c:pt idx="24561">
                  <c:v>43.638463827221244</c:v>
                </c:pt>
                <c:pt idx="24562">
                  <c:v>43.639105555748507</c:v>
                </c:pt>
                <c:pt idx="24563">
                  <c:v>43.639741476956736</c:v>
                </c:pt>
                <c:pt idx="24564">
                  <c:v>43.640373014818898</c:v>
                </c:pt>
                <c:pt idx="24565">
                  <c:v>43.64100143696934</c:v>
                </c:pt>
                <c:pt idx="24566">
                  <c:v>43.641627791597664</c:v>
                </c:pt>
                <c:pt idx="24567">
                  <c:v>43.64225284434395</c:v>
                </c:pt>
                <c:pt idx="24568">
                  <c:v>43.642877025421072</c:v>
                </c:pt>
                <c:pt idx="24569">
                  <c:v>43.643500393947498</c:v>
                </c:pt>
                <c:pt idx="24570">
                  <c:v>43.644122623481302</c:v>
                </c:pt>
                <c:pt idx="24571">
                  <c:v>43.644743028958153</c:v>
                </c:pt>
                <c:pt idx="24572">
                  <c:v>43.645360618073106</c:v>
                </c:pt>
                <c:pt idx="24573">
                  <c:v>43.64597416336489</c:v>
                </c:pt>
                <c:pt idx="24574">
                  <c:v>43.646582304730693</c:v>
                </c:pt>
                <c:pt idx="24575">
                  <c:v>43.647183633734883</c:v>
                </c:pt>
                <c:pt idx="24576">
                  <c:v>43.647776731527827</c:v>
                </c:pt>
                <c:pt idx="24577">
                  <c:v>43.64836020776513</c:v>
                </c:pt>
                <c:pt idx="24578">
                  <c:v>43.648932757488367</c:v>
                </c:pt>
                <c:pt idx="24579">
                  <c:v>43.649493211275285</c:v>
                </c:pt>
                <c:pt idx="24580">
                  <c:v>43.650040578410625</c:v>
                </c:pt>
                <c:pt idx="24581">
                  <c:v>43.650574092306464</c:v>
                </c:pt>
                <c:pt idx="24582">
                  <c:v>43.651093263909189</c:v>
                </c:pt>
                <c:pt idx="24583">
                  <c:v>43.651597942095705</c:v>
                </c:pt>
                <c:pt idx="24584">
                  <c:v>43.652088352625135</c:v>
                </c:pt>
                <c:pt idx="24585">
                  <c:v>43.652565073743702</c:v>
                </c:pt>
                <c:pt idx="24586">
                  <c:v>43.653028961661775</c:v>
                </c:pt>
                <c:pt idx="24587">
                  <c:v>43.653481073791539</c:v>
                </c:pt>
                <c:pt idx="24588">
                  <c:v>43.653922616183507</c:v>
                </c:pt>
                <c:pt idx="24589">
                  <c:v>43.65435491042242</c:v>
                </c:pt>
                <c:pt idx="24590">
                  <c:v>43.654779340074938</c:v>
                </c:pt>
                <c:pt idx="24591">
                  <c:v>43.655197257233787</c:v>
                </c:pt>
                <c:pt idx="24592">
                  <c:v>43.65560988881569</c:v>
                </c:pt>
                <c:pt idx="24593">
                  <c:v>43.656018272792274</c:v>
                </c:pt>
                <c:pt idx="24594">
                  <c:v>43.656423193425447</c:v>
                </c:pt>
                <c:pt idx="24595">
                  <c:v>43.65682511076789</c:v>
                </c:pt>
                <c:pt idx="24596">
                  <c:v>43.657224132067498</c:v>
                </c:pt>
                <c:pt idx="24597">
                  <c:v>43.657620039292546</c:v>
                </c:pt>
                <c:pt idx="24598">
                  <c:v>43.658012321397052</c:v>
                </c:pt>
                <c:pt idx="24599">
                  <c:v>43.658400175410016</c:v>
                </c:pt>
                <c:pt idx="24600">
                  <c:v>43.658782524237246</c:v>
                </c:pt>
                <c:pt idx="24601">
                  <c:v>43.659158097817652</c:v>
                </c:pt>
                <c:pt idx="24602">
                  <c:v>43.659525535731866</c:v>
                </c:pt>
                <c:pt idx="24603">
                  <c:v>43.659883459883247</c:v>
                </c:pt>
                <c:pt idx="24604">
                  <c:v>43.660230545685558</c:v>
                </c:pt>
                <c:pt idx="24605">
                  <c:v>43.660565597744053</c:v>
                </c:pt>
                <c:pt idx="24606">
                  <c:v>43.660887593615072</c:v>
                </c:pt>
                <c:pt idx="24607">
                  <c:v>43.661195717344235</c:v>
                </c:pt>
                <c:pt idx="24608">
                  <c:v>43.661489413212763</c:v>
                </c:pt>
                <c:pt idx="24609">
                  <c:v>43.661768437992805</c:v>
                </c:pt>
                <c:pt idx="24610">
                  <c:v>43.662032880035596</c:v>
                </c:pt>
                <c:pt idx="24611">
                  <c:v>43.662283148684452</c:v>
                </c:pt>
                <c:pt idx="24612">
                  <c:v>43.662519947980051</c:v>
                </c:pt>
                <c:pt idx="24613">
                  <c:v>43.662744244385301</c:v>
                </c:pt>
                <c:pt idx="24614">
                  <c:v>43.662957228279929</c:v>
                </c:pt>
                <c:pt idx="24615">
                  <c:v>43.663160257252471</c:v>
                </c:pt>
                <c:pt idx="24616">
                  <c:v>43.663354774953532</c:v>
                </c:pt>
                <c:pt idx="24617">
                  <c:v>43.663542213990155</c:v>
                </c:pt>
                <c:pt idx="24618">
                  <c:v>43.663723910296909</c:v>
                </c:pt>
                <c:pt idx="24619">
                  <c:v>43.663901040456444</c:v>
                </c:pt>
                <c:pt idx="24620">
                  <c:v>43.664074563761311</c:v>
                </c:pt>
                <c:pt idx="24621">
                  <c:v>43.664245154051507</c:v>
                </c:pt>
                <c:pt idx="24622">
                  <c:v>43.664413143775015</c:v>
                </c:pt>
                <c:pt idx="24623">
                  <c:v>43.664578515938231</c:v>
                </c:pt>
                <c:pt idx="24624">
                  <c:v>43.664740938957706</c:v>
                </c:pt>
                <c:pt idx="24625">
                  <c:v>43.66489979502807</c:v>
                </c:pt>
                <c:pt idx="24626">
                  <c:v>43.665054190283549</c:v>
                </c:pt>
                <c:pt idx="24627">
                  <c:v>43.665202992895992</c:v>
                </c:pt>
                <c:pt idx="24628">
                  <c:v>43.665344901603937</c:v>
                </c:pt>
                <c:pt idx="24629">
                  <c:v>43.665478510502624</c:v>
                </c:pt>
                <c:pt idx="24630">
                  <c:v>43.665602375582765</c:v>
                </c:pt>
                <c:pt idx="24631">
                  <c:v>43.665715087009247</c:v>
                </c:pt>
                <c:pt idx="24632">
                  <c:v>43.665815324942059</c:v>
                </c:pt>
                <c:pt idx="24633">
                  <c:v>43.665901925088988</c:v>
                </c:pt>
                <c:pt idx="24634">
                  <c:v>43.66597397194883</c:v>
                </c:pt>
                <c:pt idx="24635">
                  <c:v>43.666030869612271</c:v>
                </c:pt>
                <c:pt idx="24636">
                  <c:v>43.66607235370541</c:v>
                </c:pt>
                <c:pt idx="24637">
                  <c:v>43.666098459940201</c:v>
                </c:pt>
                <c:pt idx="24638">
                  <c:v>43.666109491673353</c:v>
                </c:pt>
                <c:pt idx="24639">
                  <c:v>43.666106000690469</c:v>
                </c:pt>
                <c:pt idx="24640">
                  <c:v>43.666088777224772</c:v>
                </c:pt>
                <c:pt idx="24641">
                  <c:v>43.666058839981545</c:v>
                </c:pt>
                <c:pt idx="24642">
                  <c:v>43.666017399230647</c:v>
                </c:pt>
                <c:pt idx="24643">
                  <c:v>43.665965778749786</c:v>
                </c:pt>
                <c:pt idx="24644">
                  <c:v>43.665905320063629</c:v>
                </c:pt>
                <c:pt idx="24645">
                  <c:v>43.665837294418893</c:v>
                </c:pt>
                <c:pt idx="24646">
                  <c:v>43.665762811520594</c:v>
                </c:pt>
                <c:pt idx="24647">
                  <c:v>43.665682733010271</c:v>
                </c:pt>
                <c:pt idx="24648">
                  <c:v>43.665597615128981</c:v>
                </c:pt>
                <c:pt idx="24649">
                  <c:v>43.665507686301382</c:v>
                </c:pt>
                <c:pt idx="24650">
                  <c:v>43.665412849913245</c:v>
                </c:pt>
                <c:pt idx="24651">
                  <c:v>43.665312691580546</c:v>
                </c:pt>
                <c:pt idx="24652">
                  <c:v>43.665206484674627</c:v>
                </c:pt>
                <c:pt idx="24653">
                  <c:v>43.66509320083798</c:v>
                </c:pt>
                <c:pt idx="24654">
                  <c:v>43.664971534220548</c:v>
                </c:pt>
                <c:pt idx="24655">
                  <c:v>43.664839967621468</c:v>
                </c:pt>
                <c:pt idx="24656">
                  <c:v>43.664696881284954</c:v>
                </c:pt>
                <c:pt idx="24657">
                  <c:v>43.664540639751259</c:v>
                </c:pt>
                <c:pt idx="24658">
                  <c:v>43.664369631322423</c:v>
                </c:pt>
                <c:pt idx="24659">
                  <c:v>43.664182302295522</c:v>
                </c:pt>
                <c:pt idx="24660">
                  <c:v>43.663977209908204</c:v>
                </c:pt>
                <c:pt idx="24661">
                  <c:v>43.663753087761741</c:v>
                </c:pt>
                <c:pt idx="24662">
                  <c:v>43.663508918484325</c:v>
                </c:pt>
                <c:pt idx="24663">
                  <c:v>43.663243990937829</c:v>
                </c:pt>
                <c:pt idx="24664">
                  <c:v>43.662957928749293</c:v>
                </c:pt>
                <c:pt idx="24665">
                  <c:v>43.662650715358687</c:v>
                </c:pt>
                <c:pt idx="24666">
                  <c:v>43.662322702114508</c:v>
                </c:pt>
                <c:pt idx="24667">
                  <c:v>43.661974589939277</c:v>
                </c:pt>
                <c:pt idx="24668">
                  <c:v>43.661607405515952</c:v>
                </c:pt>
                <c:pt idx="24669">
                  <c:v>43.661222455284005</c:v>
                </c:pt>
                <c:pt idx="24670">
                  <c:v>43.660821242279475</c:v>
                </c:pt>
                <c:pt idx="24671">
                  <c:v>43.660405358788324</c:v>
                </c:pt>
                <c:pt idx="24672">
                  <c:v>43.659976367283583</c:v>
                </c:pt>
                <c:pt idx="24673">
                  <c:v>43.659535692342814</c:v>
                </c:pt>
                <c:pt idx="24674">
                  <c:v>43.65908454449653</c:v>
                </c:pt>
                <c:pt idx="24675">
                  <c:v>43.658623859545386</c:v>
                </c:pt>
                <c:pt idx="24676">
                  <c:v>43.658154253844494</c:v>
                </c:pt>
                <c:pt idx="24677">
                  <c:v>43.657676011766696</c:v>
                </c:pt>
                <c:pt idx="24678">
                  <c:v>43.657189097363251</c:v>
                </c:pt>
                <c:pt idx="24679">
                  <c:v>43.656693184734479</c:v>
                </c:pt>
                <c:pt idx="24680">
                  <c:v>43.65618768790511</c:v>
                </c:pt>
                <c:pt idx="24681">
                  <c:v>43.655671766010713</c:v>
                </c:pt>
                <c:pt idx="24682">
                  <c:v>43.655144337716543</c:v>
                </c:pt>
                <c:pt idx="24683">
                  <c:v>43.654604142282103</c:v>
                </c:pt>
                <c:pt idx="24684">
                  <c:v>43.654049819087383</c:v>
                </c:pt>
                <c:pt idx="24685">
                  <c:v>43.65347998841132</c:v>
                </c:pt>
                <c:pt idx="24686">
                  <c:v>43.652893340945589</c:v>
                </c:pt>
                <c:pt idx="24687">
                  <c:v>43.652288720829667</c:v>
                </c:pt>
                <c:pt idx="24688">
                  <c:v>43.651665187741294</c:v>
                </c:pt>
                <c:pt idx="24689">
                  <c:v>43.651022069765567</c:v>
                </c:pt>
                <c:pt idx="24690">
                  <c:v>43.650359013527876</c:v>
                </c:pt>
                <c:pt idx="24691">
                  <c:v>43.649676009392586</c:v>
                </c:pt>
                <c:pt idx="24692">
                  <c:v>43.648973386240456</c:v>
                </c:pt>
                <c:pt idx="24693">
                  <c:v>43.648251787048572</c:v>
                </c:pt>
                <c:pt idx="24694">
                  <c:v>43.647512129512883</c:v>
                </c:pt>
                <c:pt idx="24695">
                  <c:v>43.646755558447346</c:v>
                </c:pt>
                <c:pt idx="24696">
                  <c:v>43.64598340692001</c:v>
                </c:pt>
                <c:pt idx="24697">
                  <c:v>43.645197158143979</c:v>
                </c:pt>
                <c:pt idx="24698">
                  <c:v>43.644398389167009</c:v>
                </c:pt>
                <c:pt idx="24699">
                  <c:v>43.643588703093322</c:v>
                </c:pt>
                <c:pt idx="24700">
                  <c:v>43.642769655823194</c:v>
                </c:pt>
                <c:pt idx="24701">
                  <c:v>43.641942692274874</c:v>
                </c:pt>
                <c:pt idx="24702">
                  <c:v>43.64110907138641</c:v>
                </c:pt>
                <c:pt idx="24703">
                  <c:v>43.640269759943116</c:v>
                </c:pt>
                <c:pt idx="24704">
                  <c:v>43.639425362573704</c:v>
                </c:pt>
                <c:pt idx="24705">
                  <c:v>43.638576123831037</c:v>
                </c:pt>
                <c:pt idx="24706">
                  <c:v>43.637721962699551</c:v>
                </c:pt>
                <c:pt idx="24707">
                  <c:v>43.636862513839077</c:v>
                </c:pt>
                <c:pt idx="24708">
                  <c:v>43.635997159851513</c:v>
                </c:pt>
                <c:pt idx="24709">
                  <c:v>43.635125059808367</c:v>
                </c:pt>
                <c:pt idx="24710">
                  <c:v>43.634245197235494</c:v>
                </c:pt>
                <c:pt idx="24711">
                  <c:v>43.633356454788412</c:v>
                </c:pt>
                <c:pt idx="24712">
                  <c:v>43.632457727092039</c:v>
                </c:pt>
                <c:pt idx="24713">
                  <c:v>43.631548026101314</c:v>
                </c:pt>
                <c:pt idx="24714">
                  <c:v>43.630626506152645</c:v>
                </c:pt>
                <c:pt idx="24715">
                  <c:v>43.629692452853824</c:v>
                </c:pt>
                <c:pt idx="24716">
                  <c:v>43.628745317373031</c:v>
                </c:pt>
                <c:pt idx="24717">
                  <c:v>43.627784778667809</c:v>
                </c:pt>
                <c:pt idx="24718">
                  <c:v>43.626810798984934</c:v>
                </c:pt>
                <c:pt idx="24719">
                  <c:v>43.625823668640436</c:v>
                </c:pt>
                <c:pt idx="24720">
                  <c:v>43.624824018380394</c:v>
                </c:pt>
                <c:pt idx="24721">
                  <c:v>43.623812802065963</c:v>
                </c:pt>
                <c:pt idx="24722">
                  <c:v>43.622791259160294</c:v>
                </c:pt>
                <c:pt idx="24723">
                  <c:v>43.621760852776887</c:v>
                </c:pt>
                <c:pt idx="24724">
                  <c:v>43.620723186032492</c:v>
                </c:pt>
                <c:pt idx="24725">
                  <c:v>43.619679914412821</c:v>
                </c:pt>
                <c:pt idx="24726">
                  <c:v>43.618632689568003</c:v>
                </c:pt>
                <c:pt idx="24727">
                  <c:v>43.617583117826065</c:v>
                </c:pt>
                <c:pt idx="24728">
                  <c:v>43.616532676306647</c:v>
                </c:pt>
                <c:pt idx="24729">
                  <c:v>43.615482603095998</c:v>
                </c:pt>
                <c:pt idx="24730">
                  <c:v>43.614433840299384</c:v>
                </c:pt>
                <c:pt idx="24731">
                  <c:v>43.61338702847388</c:v>
                </c:pt>
                <c:pt idx="24732">
                  <c:v>43.61234250230779</c:v>
                </c:pt>
                <c:pt idx="24733">
                  <c:v>43.611300292285456</c:v>
                </c:pt>
                <c:pt idx="24734">
                  <c:v>43.610260134831478</c:v>
                </c:pt>
                <c:pt idx="24735">
                  <c:v>43.60922147422319</c:v>
                </c:pt>
                <c:pt idx="24736">
                  <c:v>43.608183480964165</c:v>
                </c:pt>
                <c:pt idx="24737">
                  <c:v>43.607145113057285</c:v>
                </c:pt>
                <c:pt idx="24738">
                  <c:v>43.606105191993421</c:v>
                </c:pt>
                <c:pt idx="24739">
                  <c:v>43.605062466768125</c:v>
                </c:pt>
                <c:pt idx="24740">
                  <c:v>43.604015678647215</c:v>
                </c:pt>
                <c:pt idx="24741">
                  <c:v>43.602963647383596</c:v>
                </c:pt>
                <c:pt idx="24742">
                  <c:v>43.60190535643796</c:v>
                </c:pt>
                <c:pt idx="24743">
                  <c:v>43.600840006026452</c:v>
                </c:pt>
                <c:pt idx="24744">
                  <c:v>43.599767058937573</c:v>
                </c:pt>
                <c:pt idx="24745">
                  <c:v>43.598686295580407</c:v>
                </c:pt>
                <c:pt idx="24746">
                  <c:v>43.597597850828159</c:v>
                </c:pt>
                <c:pt idx="24747">
                  <c:v>43.596502215447074</c:v>
                </c:pt>
                <c:pt idx="24748">
                  <c:v>43.595400216826611</c:v>
                </c:pt>
                <c:pt idx="24749">
                  <c:v>43.594292997467541</c:v>
                </c:pt>
                <c:pt idx="24750">
                  <c:v>43.593181977509687</c:v>
                </c:pt>
                <c:pt idx="24751">
                  <c:v>43.592068778601636</c:v>
                </c:pt>
                <c:pt idx="24752">
                  <c:v>43.59095513679744</c:v>
                </c:pt>
                <c:pt idx="24753">
                  <c:v>43.589842821689643</c:v>
                </c:pt>
                <c:pt idx="24754">
                  <c:v>43.588733548558757</c:v>
                </c:pt>
                <c:pt idx="24755">
                  <c:v>43.587628903492018</c:v>
                </c:pt>
                <c:pt idx="24756">
                  <c:v>43.586530287955703</c:v>
                </c:pt>
                <c:pt idx="24757">
                  <c:v>43.585438864862191</c:v>
                </c:pt>
                <c:pt idx="24758">
                  <c:v>43.584355502888684</c:v>
                </c:pt>
                <c:pt idx="24759">
                  <c:v>43.583280736007751</c:v>
                </c:pt>
                <c:pt idx="24760">
                  <c:v>43.582214748455556</c:v>
                </c:pt>
                <c:pt idx="24761">
                  <c:v>43.581157373913619</c:v>
                </c:pt>
                <c:pt idx="24762">
                  <c:v>43.58010809668253</c:v>
                </c:pt>
                <c:pt idx="24763">
                  <c:v>43.579066076048349</c:v>
                </c:pt>
                <c:pt idx="24764">
                  <c:v>43.578030219033295</c:v>
                </c:pt>
                <c:pt idx="24765">
                  <c:v>43.576999262372063</c:v>
                </c:pt>
                <c:pt idx="24766">
                  <c:v>43.575971824056566</c:v>
                </c:pt>
                <c:pt idx="24767">
                  <c:v>43.574946454629284</c:v>
                </c:pt>
                <c:pt idx="24768">
                  <c:v>43.573921731624893</c:v>
                </c:pt>
                <c:pt idx="24769">
                  <c:v>43.572896375959942</c:v>
                </c:pt>
                <c:pt idx="24770">
                  <c:v>43.571869344627416</c:v>
                </c:pt>
                <c:pt idx="24771">
                  <c:v>43.57083988622793</c:v>
                </c:pt>
                <c:pt idx="24772">
                  <c:v>43.569807571060707</c:v>
                </c:pt>
                <c:pt idx="24773">
                  <c:v>43.568772325455626</c:v>
                </c:pt>
                <c:pt idx="24774">
                  <c:v>43.56773446136728</c:v>
                </c:pt>
                <c:pt idx="24775">
                  <c:v>43.566694660326398</c:v>
                </c:pt>
                <c:pt idx="24776">
                  <c:v>43.565653916237935</c:v>
                </c:pt>
                <c:pt idx="24777">
                  <c:v>43.564613480175183</c:v>
                </c:pt>
                <c:pt idx="24778">
                  <c:v>43.563574810412078</c:v>
                </c:pt>
                <c:pt idx="24779">
                  <c:v>43.562539511231392</c:v>
                </c:pt>
                <c:pt idx="24780">
                  <c:v>43.561509265995618</c:v>
                </c:pt>
                <c:pt idx="24781">
                  <c:v>43.560485759241914</c:v>
                </c:pt>
                <c:pt idx="24782">
                  <c:v>43.559470587301831</c:v>
                </c:pt>
                <c:pt idx="24783">
                  <c:v>43.558465169666547</c:v>
                </c:pt>
                <c:pt idx="24784">
                  <c:v>43.557470671822159</c:v>
                </c:pt>
                <c:pt idx="24785">
                  <c:v>43.556487940801539</c:v>
                </c:pt>
                <c:pt idx="24786">
                  <c:v>43.555517460685465</c:v>
                </c:pt>
                <c:pt idx="24787">
                  <c:v>43.55455934800635</c:v>
                </c:pt>
                <c:pt idx="24788">
                  <c:v>43.553613385058895</c:v>
                </c:pt>
                <c:pt idx="24789">
                  <c:v>43.552679055700125</c:v>
                </c:pt>
                <c:pt idx="24790">
                  <c:v>43.55175556393467</c:v>
                </c:pt>
                <c:pt idx="24791">
                  <c:v>43.550841853243725</c:v>
                </c:pt>
                <c:pt idx="24792">
                  <c:v>43.549936647110364</c:v>
                </c:pt>
                <c:pt idx="24793">
                  <c:v>43.549038522963336</c:v>
                </c:pt>
                <c:pt idx="24794">
                  <c:v>43.548146017544354</c:v>
                </c:pt>
                <c:pt idx="24795">
                  <c:v>43.547257731274861</c:v>
                </c:pt>
                <c:pt idx="24796">
                  <c:v>43.546372390219204</c:v>
                </c:pt>
                <c:pt idx="24797">
                  <c:v>43.545488888341936</c:v>
                </c:pt>
                <c:pt idx="24798">
                  <c:v>43.544606344479647</c:v>
                </c:pt>
                <c:pt idx="24799">
                  <c:v>43.54372414110442</c:v>
                </c:pt>
                <c:pt idx="24800">
                  <c:v>43.542841933904683</c:v>
                </c:pt>
                <c:pt idx="24801">
                  <c:v>43.54195967209094</c:v>
                </c:pt>
                <c:pt idx="24802">
                  <c:v>43.54107763815621</c:v>
                </c:pt>
                <c:pt idx="24803">
                  <c:v>43.540196464190892</c:v>
                </c:pt>
                <c:pt idx="24804">
                  <c:v>43.539317101805437</c:v>
                </c:pt>
                <c:pt idx="24805">
                  <c:v>43.538440767609444</c:v>
                </c:pt>
                <c:pt idx="24806">
                  <c:v>43.537568897419717</c:v>
                </c:pt>
                <c:pt idx="24807">
                  <c:v>43.536703095728015</c:v>
                </c:pt>
                <c:pt idx="24808">
                  <c:v>43.535845036031347</c:v>
                </c:pt>
                <c:pt idx="24809">
                  <c:v>43.534996337215532</c:v>
                </c:pt>
                <c:pt idx="24810">
                  <c:v>43.534158472360176</c:v>
                </c:pt>
                <c:pt idx="24811">
                  <c:v>43.533332706223334</c:v>
                </c:pt>
                <c:pt idx="24812">
                  <c:v>43.532520034717166</c:v>
                </c:pt>
                <c:pt idx="24813">
                  <c:v>43.531721139344043</c:v>
                </c:pt>
                <c:pt idx="24814">
                  <c:v>43.530936367816551</c:v>
                </c:pt>
                <c:pt idx="24815">
                  <c:v>43.53016574609898</c:v>
                </c:pt>
                <c:pt idx="24816">
                  <c:v>43.529409013389866</c:v>
                </c:pt>
                <c:pt idx="24817">
                  <c:v>43.528665639390127</c:v>
                </c:pt>
                <c:pt idx="24818">
                  <c:v>43.527934833334868</c:v>
                </c:pt>
                <c:pt idx="24819">
                  <c:v>43.527215576714781</c:v>
                </c:pt>
                <c:pt idx="24820">
                  <c:v>43.526506674948507</c:v>
                </c:pt>
                <c:pt idx="24821">
                  <c:v>43.52580683898077</c:v>
                </c:pt>
                <c:pt idx="24822">
                  <c:v>43.525114801545762</c:v>
                </c:pt>
                <c:pt idx="24823">
                  <c:v>43.524429418960572</c:v>
                </c:pt>
                <c:pt idx="24824">
                  <c:v>43.523749732010607</c:v>
                </c:pt>
                <c:pt idx="24825">
                  <c:v>43.523075007627014</c:v>
                </c:pt>
                <c:pt idx="24826">
                  <c:v>43.522404777319288</c:v>
                </c:pt>
                <c:pt idx="24827">
                  <c:v>43.521738874608218</c:v>
                </c:pt>
                <c:pt idx="24828">
                  <c:v>43.521077457990586</c:v>
                </c:pt>
                <c:pt idx="24829">
                  <c:v>43.520421013699099</c:v>
                </c:pt>
                <c:pt idx="24830">
                  <c:v>43.519770351476687</c:v>
                </c:pt>
                <c:pt idx="24831">
                  <c:v>43.519126588127172</c:v>
                </c:pt>
                <c:pt idx="24832">
                  <c:v>43.518491096144786</c:v>
                </c:pt>
                <c:pt idx="24833">
                  <c:v>43.517865433385033</c:v>
                </c:pt>
                <c:pt idx="24834">
                  <c:v>43.517251279965329</c:v>
                </c:pt>
                <c:pt idx="24835">
                  <c:v>43.516650373665193</c:v>
                </c:pt>
                <c:pt idx="24836">
                  <c:v>43.516064429608392</c:v>
                </c:pt>
                <c:pt idx="24837">
                  <c:v>43.515495047219375</c:v>
                </c:pt>
                <c:pt idx="24838">
                  <c:v>43.514943626152913</c:v>
                </c:pt>
                <c:pt idx="24839">
                  <c:v>43.514411297681164</c:v>
                </c:pt>
                <c:pt idx="24840">
                  <c:v>43.513898866299819</c:v>
                </c:pt>
                <c:pt idx="24841">
                  <c:v>43.513406770282671</c:v>
                </c:pt>
                <c:pt idx="24842">
                  <c:v>43.512935079641217</c:v>
                </c:pt>
                <c:pt idx="24843">
                  <c:v>43.512483527997361</c:v>
                </c:pt>
                <c:pt idx="24844">
                  <c:v>43.512051548937578</c:v>
                </c:pt>
                <c:pt idx="24845">
                  <c:v>43.511638299389261</c:v>
                </c:pt>
                <c:pt idx="24846">
                  <c:v>43.511242684984722</c:v>
                </c:pt>
                <c:pt idx="24847">
                  <c:v>43.510863410110311</c:v>
                </c:pt>
                <c:pt idx="24848">
                  <c:v>43.510499052641052</c:v>
                </c:pt>
                <c:pt idx="24849">
                  <c:v>43.510148160118945</c:v>
                </c:pt>
                <c:pt idx="24850">
                  <c:v>43.509809347920672</c:v>
                </c:pt>
                <c:pt idx="24851">
                  <c:v>43.50948137796513</c:v>
                </c:pt>
                <c:pt idx="24852">
                  <c:v>43.50916321821083</c:v>
                </c:pt>
                <c:pt idx="24853">
                  <c:v>43.508854083442436</c:v>
                </c:pt>
                <c:pt idx="24854">
                  <c:v>43.508553457346856</c:v>
                </c:pt>
                <c:pt idx="24855">
                  <c:v>43.508261104858263</c:v>
                </c:pt>
                <c:pt idx="24856">
                  <c:v>43.507977093728229</c:v>
                </c:pt>
                <c:pt idx="24857">
                  <c:v>43.507701807861636</c:v>
                </c:pt>
                <c:pt idx="24858">
                  <c:v>43.507435927476386</c:v>
                </c:pt>
                <c:pt idx="24859">
                  <c:v>43.507180386562275</c:v>
                </c:pt>
                <c:pt idx="24860">
                  <c:v>43.506936324100693</c:v>
                </c:pt>
                <c:pt idx="24861">
                  <c:v>43.506705027548016</c:v>
                </c:pt>
                <c:pt idx="24862">
                  <c:v>43.506487852120749</c:v>
                </c:pt>
                <c:pt idx="24863">
                  <c:v>43.50628612860222</c:v>
                </c:pt>
                <c:pt idx="24864">
                  <c:v>43.506101091845522</c:v>
                </c:pt>
                <c:pt idx="24865">
                  <c:v>43.505933831718004</c:v>
                </c:pt>
                <c:pt idx="24866">
                  <c:v>43.505785246283999</c:v>
                </c:pt>
                <c:pt idx="24867">
                  <c:v>43.505655985751929</c:v>
                </c:pt>
                <c:pt idx="24868">
                  <c:v>43.505546389430258</c:v>
                </c:pt>
                <c:pt idx="24869">
                  <c:v>43.505456445372992</c:v>
                </c:pt>
                <c:pt idx="24870">
                  <c:v>43.505385793167065</c:v>
                </c:pt>
                <c:pt idx="24871">
                  <c:v>43.505333743173594</c:v>
                </c:pt>
                <c:pt idx="24872">
                  <c:v>43.50529929650984</c:v>
                </c:pt>
                <c:pt idx="24873">
                  <c:v>43.505281191462252</c:v>
                </c:pt>
                <c:pt idx="24874">
                  <c:v>43.505277975333385</c:v>
                </c:pt>
                <c:pt idx="24875">
                  <c:v>43.50528807029626</c:v>
                </c:pt>
                <c:pt idx="24876">
                  <c:v>43.50530983999105</c:v>
                </c:pt>
                <c:pt idx="24877">
                  <c:v>43.50534167382532</c:v>
                </c:pt>
                <c:pt idx="24878">
                  <c:v>43.505382076756781</c:v>
                </c:pt>
                <c:pt idx="24879">
                  <c:v>43.50542973812076</c:v>
                </c:pt>
                <c:pt idx="24880">
                  <c:v>43.505483581997169</c:v>
                </c:pt>
                <c:pt idx="24881">
                  <c:v>43.50554281707565</c:v>
                </c:pt>
                <c:pt idx="24882">
                  <c:v>43.505606973548389</c:v>
                </c:pt>
                <c:pt idx="24883">
                  <c:v>43.505675915058724</c:v>
                </c:pt>
                <c:pt idx="24884">
                  <c:v>43.505749830195306</c:v>
                </c:pt>
                <c:pt idx="24885">
                  <c:v>43.50582922024298</c:v>
                </c:pt>
                <c:pt idx="24886">
                  <c:v>43.505914886931578</c:v>
                </c:pt>
                <c:pt idx="24887">
                  <c:v>43.506007910704582</c:v>
                </c:pt>
                <c:pt idx="24888">
                  <c:v>43.506109598306544</c:v>
                </c:pt>
                <c:pt idx="24889">
                  <c:v>43.506221384224858</c:v>
                </c:pt>
                <c:pt idx="24890">
                  <c:v>43.506344725892575</c:v>
                </c:pt>
                <c:pt idx="24891">
                  <c:v>43.506481028318703</c:v>
                </c:pt>
                <c:pt idx="24892">
                  <c:v>43.506631576944741</c:v>
                </c:pt>
                <c:pt idx="24893">
                  <c:v>43.506797454782692</c:v>
                </c:pt>
                <c:pt idx="24894">
                  <c:v>43.506979462041535</c:v>
                </c:pt>
                <c:pt idx="24895">
                  <c:v>43.507178061188519</c:v>
                </c:pt>
                <c:pt idx="24896">
                  <c:v>43.507393355675745</c:v>
                </c:pt>
                <c:pt idx="24897">
                  <c:v>43.507625099837696</c:v>
                </c:pt>
                <c:pt idx="24898">
                  <c:v>43.507872725493264</c:v>
                </c:pt>
                <c:pt idx="24899">
                  <c:v>43.508135371035507</c:v>
                </c:pt>
                <c:pt idx="24900">
                  <c:v>43.508411911762217</c:v>
                </c:pt>
                <c:pt idx="24901">
                  <c:v>43.508701005165754</c:v>
                </c:pt>
                <c:pt idx="24902">
                  <c:v>43.509001156919204</c:v>
                </c:pt>
                <c:pt idx="24903">
                  <c:v>43.509310798829695</c:v>
                </c:pt>
                <c:pt idx="24904">
                  <c:v>43.509628359304791</c:v>
                </c:pt>
                <c:pt idx="24905">
                  <c:v>43.509952327080676</c:v>
                </c:pt>
                <c:pt idx="24906">
                  <c:v>43.510281333653701</c:v>
                </c:pt>
                <c:pt idx="24907">
                  <c:v>43.510614237704708</c:v>
                </c:pt>
                <c:pt idx="24908">
                  <c:v>43.510950152154699</c:v>
                </c:pt>
                <c:pt idx="24909">
                  <c:v>43.51128842482688</c:v>
                </c:pt>
                <c:pt idx="24910">
                  <c:v>43.511628646792992</c:v>
                </c:pt>
                <c:pt idx="24911">
                  <c:v>43.511970695138601</c:v>
                </c:pt>
                <c:pt idx="24912">
                  <c:v>43.512314766997868</c:v>
                </c:pt>
                <c:pt idx="24913">
                  <c:v>43.5126613721838</c:v>
                </c:pt>
                <c:pt idx="24914">
                  <c:v>43.51301128341634</c:v>
                </c:pt>
                <c:pt idx="24915">
                  <c:v>43.513365456369506</c:v>
                </c:pt>
                <c:pt idx="24916">
                  <c:v>43.51372492876596</c:v>
                </c:pt>
                <c:pt idx="24917">
                  <c:v>43.514090738425772</c:v>
                </c:pt>
                <c:pt idx="24918">
                  <c:v>43.514463877229481</c:v>
                </c:pt>
                <c:pt idx="24919">
                  <c:v>43.514845230861745</c:v>
                </c:pt>
                <c:pt idx="24920">
                  <c:v>43.515235490118208</c:v>
                </c:pt>
                <c:pt idx="24921">
                  <c:v>43.515635082910954</c:v>
                </c:pt>
                <c:pt idx="24922">
                  <c:v>43.516044122233417</c:v>
                </c:pt>
                <c:pt idx="24923">
                  <c:v>43.516462358860494</c:v>
                </c:pt>
                <c:pt idx="24924">
                  <c:v>43.51688917669582</c:v>
                </c:pt>
                <c:pt idx="24925">
                  <c:v>43.517323626276671</c:v>
                </c:pt>
                <c:pt idx="24926">
                  <c:v>43.517764455781268</c:v>
                </c:pt>
                <c:pt idx="24927">
                  <c:v>43.518210134550564</c:v>
                </c:pt>
                <c:pt idx="24928">
                  <c:v>43.518658887332577</c:v>
                </c:pt>
                <c:pt idx="24929">
                  <c:v>43.519108756210436</c:v>
                </c:pt>
                <c:pt idx="24930">
                  <c:v>43.519557699692747</c:v>
                </c:pt>
                <c:pt idx="24931">
                  <c:v>43.520003699036778</c:v>
                </c:pt>
                <c:pt idx="24932">
                  <c:v>43.520444836886362</c:v>
                </c:pt>
                <c:pt idx="24933">
                  <c:v>43.520879350470132</c:v>
                </c:pt>
                <c:pt idx="24934">
                  <c:v>43.52130567906503</c:v>
                </c:pt>
                <c:pt idx="24935">
                  <c:v>43.521722513208367</c:v>
                </c:pt>
                <c:pt idx="24936">
                  <c:v>43.522128846157841</c:v>
                </c:pt>
                <c:pt idx="24937">
                  <c:v>43.522524019868044</c:v>
                </c:pt>
                <c:pt idx="24938">
                  <c:v>43.522907738546564</c:v>
                </c:pt>
                <c:pt idx="24939">
                  <c:v>43.523280050538119</c:v>
                </c:pt>
                <c:pt idx="24940">
                  <c:v>43.523641332707328</c:v>
                </c:pt>
                <c:pt idx="24941">
                  <c:v>43.523992297024449</c:v>
                </c:pt>
                <c:pt idx="24942">
                  <c:v>43.52433396522958</c:v>
                </c:pt>
                <c:pt idx="24943">
                  <c:v>43.524667569173964</c:v>
                </c:pt>
                <c:pt idx="24944">
                  <c:v>43.524994440439748</c:v>
                </c:pt>
                <c:pt idx="24945">
                  <c:v>43.525315933634751</c:v>
                </c:pt>
                <c:pt idx="24946">
                  <c:v>43.525633354927649</c:v>
                </c:pt>
                <c:pt idx="24947">
                  <c:v>43.525947880109683</c:v>
                </c:pt>
                <c:pt idx="24948">
                  <c:v>43.52626048637616</c:v>
                </c:pt>
                <c:pt idx="24949">
                  <c:v>43.526571910547631</c:v>
                </c:pt>
                <c:pt idx="24950">
                  <c:v>43.526882615772102</c:v>
                </c:pt>
                <c:pt idx="24951">
                  <c:v>43.527192766708112</c:v>
                </c:pt>
                <c:pt idx="24952">
                  <c:v>43.527502248606041</c:v>
                </c:pt>
                <c:pt idx="24953">
                  <c:v>43.52781070534558</c:v>
                </c:pt>
                <c:pt idx="24954">
                  <c:v>43.52811753232853</c:v>
                </c:pt>
                <c:pt idx="24955">
                  <c:v>43.52842186089179</c:v>
                </c:pt>
                <c:pt idx="24956">
                  <c:v>43.528722597344036</c:v>
                </c:pt>
                <c:pt idx="24957">
                  <c:v>43.529018492931435</c:v>
                </c:pt>
                <c:pt idx="24958">
                  <c:v>43.529308210312983</c:v>
                </c:pt>
                <c:pt idx="24959">
                  <c:v>43.529590394277918</c:v>
                </c:pt>
                <c:pt idx="24960">
                  <c:v>43.529863739223153</c:v>
                </c:pt>
                <c:pt idx="24961">
                  <c:v>43.530127051146444</c:v>
                </c:pt>
                <c:pt idx="24962">
                  <c:v>43.530379331841466</c:v>
                </c:pt>
                <c:pt idx="24963">
                  <c:v>43.53061987756314</c:v>
                </c:pt>
                <c:pt idx="24964">
                  <c:v>43.530848331305315</c:v>
                </c:pt>
                <c:pt idx="24965">
                  <c:v>43.531064661254689</c:v>
                </c:pt>
                <c:pt idx="24966">
                  <c:v>43.531269113060503</c:v>
                </c:pt>
                <c:pt idx="24967">
                  <c:v>43.53146217183631</c:v>
                </c:pt>
                <c:pt idx="24968">
                  <c:v>43.531644551852118</c:v>
                </c:pt>
                <c:pt idx="24969">
                  <c:v>43.531817213417689</c:v>
                </c:pt>
                <c:pt idx="24970">
                  <c:v>43.53198135083742</c:v>
                </c:pt>
                <c:pt idx="24971">
                  <c:v>43.532138323002478</c:v>
                </c:pt>
                <c:pt idx="24972">
                  <c:v>43.532289565778683</c:v>
                </c:pt>
                <c:pt idx="24973">
                  <c:v>43.532436510133842</c:v>
                </c:pt>
                <c:pt idx="24974">
                  <c:v>43.532580512488963</c:v>
                </c:pt>
                <c:pt idx="24975">
                  <c:v>43.532722794050343</c:v>
                </c:pt>
                <c:pt idx="24976">
                  <c:v>43.532864350461871</c:v>
                </c:pt>
                <c:pt idx="24977">
                  <c:v>43.533005853726046</c:v>
                </c:pt>
                <c:pt idx="24978">
                  <c:v>43.533147608748301</c:v>
                </c:pt>
                <c:pt idx="24979">
                  <c:v>43.533289565252616</c:v>
                </c:pt>
                <c:pt idx="24980">
                  <c:v>43.53343135039897</c:v>
                </c:pt>
                <c:pt idx="24981">
                  <c:v>43.533572305890296</c:v>
                </c:pt>
                <c:pt idx="24982">
                  <c:v>43.533711531813914</c:v>
                </c:pt>
                <c:pt idx="24983">
                  <c:v>43.533847929485674</c:v>
                </c:pt>
                <c:pt idx="24984">
                  <c:v>43.533980247038464</c:v>
                </c:pt>
                <c:pt idx="24985">
                  <c:v>43.534107143967731</c:v>
                </c:pt>
                <c:pt idx="24986">
                  <c:v>43.534227270893339</c:v>
                </c:pt>
                <c:pt idx="24987">
                  <c:v>43.53433936129565</c:v>
                </c:pt>
                <c:pt idx="24988">
                  <c:v>43.534442323254346</c:v>
                </c:pt>
                <c:pt idx="24989">
                  <c:v>43.534535285546603</c:v>
                </c:pt>
                <c:pt idx="24990">
                  <c:v>43.534617604589918</c:v>
                </c:pt>
                <c:pt idx="24991">
                  <c:v>43.534688880617445</c:v>
                </c:pt>
                <c:pt idx="24992">
                  <c:v>43.534748980093006</c:v>
                </c:pt>
                <c:pt idx="24993">
                  <c:v>43.53479806087406</c:v>
                </c:pt>
                <c:pt idx="24994">
                  <c:v>43.534836608602994</c:v>
                </c:pt>
                <c:pt idx="24995">
                  <c:v>43.534865455393899</c:v>
                </c:pt>
                <c:pt idx="24996">
                  <c:v>43.534885742653472</c:v>
                </c:pt>
                <c:pt idx="24997">
                  <c:v>43.534898844497391</c:v>
                </c:pt>
                <c:pt idx="24998">
                  <c:v>43.534906304638696</c:v>
                </c:pt>
                <c:pt idx="24999">
                  <c:v>43.534909800964648</c:v>
                </c:pt>
                <c:pt idx="25000">
                  <c:v>43.5349110966471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3FB-4533-A3F6-DBE2151B33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5599200"/>
        <c:axId val="1303315040"/>
      </c:scatterChart>
      <c:scatterChart>
        <c:scatterStyle val="smoothMarker"/>
        <c:varyColors val="0"/>
        <c:ser>
          <c:idx val="0"/>
          <c:order val="0"/>
          <c:tx>
            <c:v>Acceleration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Sheet3!$A$1:$A$25001</c:f>
              <c:numCache>
                <c:formatCode>General</c:formatCode>
                <c:ptCount val="25001"/>
                <c:pt idx="0">
                  <c:v>0.49399999999999999</c:v>
                </c:pt>
                <c:pt idx="1">
                  <c:v>0.49403999999999998</c:v>
                </c:pt>
                <c:pt idx="2">
                  <c:v>0.49408000000000002</c:v>
                </c:pt>
                <c:pt idx="3">
                  <c:v>0.49412</c:v>
                </c:pt>
                <c:pt idx="4">
                  <c:v>0.49415999999999999</c:v>
                </c:pt>
                <c:pt idx="5">
                  <c:v>0.49419999999999997</c:v>
                </c:pt>
                <c:pt idx="6">
                  <c:v>0.49424000000000001</c:v>
                </c:pt>
                <c:pt idx="7">
                  <c:v>0.49428</c:v>
                </c:pt>
                <c:pt idx="8">
                  <c:v>0.49431999999999998</c:v>
                </c:pt>
                <c:pt idx="9">
                  <c:v>0.49436000000000002</c:v>
                </c:pt>
                <c:pt idx="10">
                  <c:v>0.49440000000000001</c:v>
                </c:pt>
                <c:pt idx="11">
                  <c:v>0.49443999999999999</c:v>
                </c:pt>
                <c:pt idx="12">
                  <c:v>0.49447999999999998</c:v>
                </c:pt>
                <c:pt idx="13">
                  <c:v>0.49452000000000002</c:v>
                </c:pt>
                <c:pt idx="14">
                  <c:v>0.49456</c:v>
                </c:pt>
                <c:pt idx="15">
                  <c:v>0.49459999999999998</c:v>
                </c:pt>
                <c:pt idx="16">
                  <c:v>0.49464000000000002</c:v>
                </c:pt>
                <c:pt idx="17">
                  <c:v>0.49468000000000001</c:v>
                </c:pt>
                <c:pt idx="18">
                  <c:v>0.49471999999999999</c:v>
                </c:pt>
                <c:pt idx="19">
                  <c:v>0.49475999999999998</c:v>
                </c:pt>
                <c:pt idx="20">
                  <c:v>0.49480000000000002</c:v>
                </c:pt>
                <c:pt idx="21">
                  <c:v>0.49484</c:v>
                </c:pt>
                <c:pt idx="22">
                  <c:v>0.49487999999999999</c:v>
                </c:pt>
                <c:pt idx="23">
                  <c:v>0.49492000000000003</c:v>
                </c:pt>
                <c:pt idx="24">
                  <c:v>0.49496000000000001</c:v>
                </c:pt>
                <c:pt idx="25">
                  <c:v>0.495</c:v>
                </c:pt>
                <c:pt idx="26">
                  <c:v>0.49503999999999998</c:v>
                </c:pt>
                <c:pt idx="27">
                  <c:v>0.49508000000000002</c:v>
                </c:pt>
                <c:pt idx="28">
                  <c:v>0.49512</c:v>
                </c:pt>
                <c:pt idx="29">
                  <c:v>0.49515999999999999</c:v>
                </c:pt>
                <c:pt idx="30">
                  <c:v>0.49519999999999997</c:v>
                </c:pt>
                <c:pt idx="31">
                  <c:v>0.49524000000000001</c:v>
                </c:pt>
                <c:pt idx="32">
                  <c:v>0.49528</c:v>
                </c:pt>
                <c:pt idx="33">
                  <c:v>0.49531999999999998</c:v>
                </c:pt>
                <c:pt idx="34">
                  <c:v>0.49536000000000002</c:v>
                </c:pt>
                <c:pt idx="35">
                  <c:v>0.49540000000000001</c:v>
                </c:pt>
                <c:pt idx="36">
                  <c:v>0.49543999999999999</c:v>
                </c:pt>
                <c:pt idx="37">
                  <c:v>0.49547999999999998</c:v>
                </c:pt>
                <c:pt idx="38">
                  <c:v>0.49552000000000002</c:v>
                </c:pt>
                <c:pt idx="39">
                  <c:v>0.49556</c:v>
                </c:pt>
                <c:pt idx="40">
                  <c:v>0.49559999999999998</c:v>
                </c:pt>
                <c:pt idx="41">
                  <c:v>0.49564000000000002</c:v>
                </c:pt>
                <c:pt idx="42">
                  <c:v>0.49568000000000001</c:v>
                </c:pt>
                <c:pt idx="43">
                  <c:v>0.49571999999999999</c:v>
                </c:pt>
                <c:pt idx="44">
                  <c:v>0.49575999999999998</c:v>
                </c:pt>
                <c:pt idx="45">
                  <c:v>0.49580000000000002</c:v>
                </c:pt>
                <c:pt idx="46">
                  <c:v>0.49584</c:v>
                </c:pt>
                <c:pt idx="47">
                  <c:v>0.49587999999999999</c:v>
                </c:pt>
                <c:pt idx="48">
                  <c:v>0.49592000000000003</c:v>
                </c:pt>
                <c:pt idx="49">
                  <c:v>0.49596000000000001</c:v>
                </c:pt>
                <c:pt idx="50">
                  <c:v>0.496</c:v>
                </c:pt>
                <c:pt idx="51">
                  <c:v>0.49603999999999998</c:v>
                </c:pt>
                <c:pt idx="52">
                  <c:v>0.49608000000000002</c:v>
                </c:pt>
                <c:pt idx="53">
                  <c:v>0.49612000000000001</c:v>
                </c:pt>
                <c:pt idx="54">
                  <c:v>0.49615999999999999</c:v>
                </c:pt>
                <c:pt idx="55">
                  <c:v>0.49619999999999997</c:v>
                </c:pt>
                <c:pt idx="56">
                  <c:v>0.49624000000000001</c:v>
                </c:pt>
                <c:pt idx="57">
                  <c:v>0.49628</c:v>
                </c:pt>
                <c:pt idx="58">
                  <c:v>0.49631999999999998</c:v>
                </c:pt>
                <c:pt idx="59">
                  <c:v>0.49636000000000002</c:v>
                </c:pt>
                <c:pt idx="60">
                  <c:v>0.49640000000000001</c:v>
                </c:pt>
                <c:pt idx="61">
                  <c:v>0.49643999999999999</c:v>
                </c:pt>
                <c:pt idx="62">
                  <c:v>0.49647999999999998</c:v>
                </c:pt>
                <c:pt idx="63">
                  <c:v>0.49652000000000002</c:v>
                </c:pt>
                <c:pt idx="64">
                  <c:v>0.49656</c:v>
                </c:pt>
                <c:pt idx="65">
                  <c:v>0.49659999999999999</c:v>
                </c:pt>
                <c:pt idx="66">
                  <c:v>0.49664000000000003</c:v>
                </c:pt>
                <c:pt idx="67">
                  <c:v>0.49668000000000001</c:v>
                </c:pt>
                <c:pt idx="68">
                  <c:v>0.49671999999999999</c:v>
                </c:pt>
                <c:pt idx="69">
                  <c:v>0.49675999999999998</c:v>
                </c:pt>
                <c:pt idx="70">
                  <c:v>0.49680000000000002</c:v>
                </c:pt>
                <c:pt idx="71">
                  <c:v>0.49684</c:v>
                </c:pt>
                <c:pt idx="72">
                  <c:v>0.49687999999999999</c:v>
                </c:pt>
                <c:pt idx="73">
                  <c:v>0.49691999999999997</c:v>
                </c:pt>
                <c:pt idx="74">
                  <c:v>0.49696000000000001</c:v>
                </c:pt>
                <c:pt idx="75">
                  <c:v>0.497</c:v>
                </c:pt>
                <c:pt idx="76">
                  <c:v>0.49703999999999998</c:v>
                </c:pt>
                <c:pt idx="77">
                  <c:v>0.49708000000000002</c:v>
                </c:pt>
                <c:pt idx="78">
                  <c:v>0.49712000000000001</c:v>
                </c:pt>
                <c:pt idx="79">
                  <c:v>0.49715999999999999</c:v>
                </c:pt>
                <c:pt idx="80">
                  <c:v>0.49719999999999998</c:v>
                </c:pt>
                <c:pt idx="81">
                  <c:v>0.49724000000000002</c:v>
                </c:pt>
                <c:pt idx="82">
                  <c:v>0.49728</c:v>
                </c:pt>
                <c:pt idx="83">
                  <c:v>0.49731999999999998</c:v>
                </c:pt>
                <c:pt idx="84">
                  <c:v>0.49736000000000002</c:v>
                </c:pt>
                <c:pt idx="85">
                  <c:v>0.49740000000000001</c:v>
                </c:pt>
                <c:pt idx="86">
                  <c:v>0.49743999999999999</c:v>
                </c:pt>
                <c:pt idx="87">
                  <c:v>0.49747999999999998</c:v>
                </c:pt>
                <c:pt idx="88">
                  <c:v>0.49752000000000002</c:v>
                </c:pt>
                <c:pt idx="89">
                  <c:v>0.49756</c:v>
                </c:pt>
                <c:pt idx="90">
                  <c:v>0.49759999999999999</c:v>
                </c:pt>
                <c:pt idx="91">
                  <c:v>0.49764000000000003</c:v>
                </c:pt>
                <c:pt idx="92">
                  <c:v>0.49768000000000001</c:v>
                </c:pt>
                <c:pt idx="93">
                  <c:v>0.49772</c:v>
                </c:pt>
                <c:pt idx="94">
                  <c:v>0.49775999999999998</c:v>
                </c:pt>
                <c:pt idx="95">
                  <c:v>0.49780000000000002</c:v>
                </c:pt>
                <c:pt idx="96">
                  <c:v>0.49784</c:v>
                </c:pt>
                <c:pt idx="97">
                  <c:v>0.49787999999999999</c:v>
                </c:pt>
                <c:pt idx="98">
                  <c:v>0.49791999999999997</c:v>
                </c:pt>
                <c:pt idx="99">
                  <c:v>0.49796000000000001</c:v>
                </c:pt>
                <c:pt idx="100">
                  <c:v>0.498</c:v>
                </c:pt>
                <c:pt idx="101">
                  <c:v>0.49803999999999998</c:v>
                </c:pt>
                <c:pt idx="102">
                  <c:v>0.49808000000000002</c:v>
                </c:pt>
                <c:pt idx="103">
                  <c:v>0.49812000000000001</c:v>
                </c:pt>
                <c:pt idx="104">
                  <c:v>0.49815999999999999</c:v>
                </c:pt>
                <c:pt idx="105">
                  <c:v>0.49819999999999998</c:v>
                </c:pt>
                <c:pt idx="106">
                  <c:v>0.49824000000000002</c:v>
                </c:pt>
                <c:pt idx="107">
                  <c:v>0.49828</c:v>
                </c:pt>
                <c:pt idx="108">
                  <c:v>0.49831999999999999</c:v>
                </c:pt>
                <c:pt idx="109">
                  <c:v>0.49836000000000003</c:v>
                </c:pt>
                <c:pt idx="110">
                  <c:v>0.49840000000000001</c:v>
                </c:pt>
                <c:pt idx="111">
                  <c:v>0.49843999999999999</c:v>
                </c:pt>
                <c:pt idx="112">
                  <c:v>0.49847999999999998</c:v>
                </c:pt>
                <c:pt idx="113">
                  <c:v>0.49852000000000002</c:v>
                </c:pt>
                <c:pt idx="114">
                  <c:v>0.49856</c:v>
                </c:pt>
                <c:pt idx="115">
                  <c:v>0.49859999999999999</c:v>
                </c:pt>
                <c:pt idx="116">
                  <c:v>0.49864000000000003</c:v>
                </c:pt>
                <c:pt idx="117">
                  <c:v>0.49868000000000001</c:v>
                </c:pt>
                <c:pt idx="118">
                  <c:v>0.49872</c:v>
                </c:pt>
                <c:pt idx="119">
                  <c:v>0.49875999999999998</c:v>
                </c:pt>
                <c:pt idx="120">
                  <c:v>0.49880000000000002</c:v>
                </c:pt>
                <c:pt idx="121">
                  <c:v>0.49884000000000001</c:v>
                </c:pt>
                <c:pt idx="122">
                  <c:v>0.49887999999999999</c:v>
                </c:pt>
                <c:pt idx="123">
                  <c:v>0.49891999999999997</c:v>
                </c:pt>
                <c:pt idx="124">
                  <c:v>0.49896000000000001</c:v>
                </c:pt>
                <c:pt idx="125">
                  <c:v>0.499</c:v>
                </c:pt>
                <c:pt idx="126">
                  <c:v>0.49903999999999998</c:v>
                </c:pt>
                <c:pt idx="127">
                  <c:v>0.49908000000000002</c:v>
                </c:pt>
                <c:pt idx="128">
                  <c:v>0.49912000000000001</c:v>
                </c:pt>
                <c:pt idx="129">
                  <c:v>0.49915999999999999</c:v>
                </c:pt>
                <c:pt idx="130">
                  <c:v>0.49919999999999998</c:v>
                </c:pt>
                <c:pt idx="131">
                  <c:v>0.49924000000000002</c:v>
                </c:pt>
                <c:pt idx="132">
                  <c:v>0.49928</c:v>
                </c:pt>
                <c:pt idx="133">
                  <c:v>0.49931999999999999</c:v>
                </c:pt>
                <c:pt idx="134">
                  <c:v>0.49936000000000003</c:v>
                </c:pt>
                <c:pt idx="135">
                  <c:v>0.49940000000000001</c:v>
                </c:pt>
                <c:pt idx="136">
                  <c:v>0.49944</c:v>
                </c:pt>
                <c:pt idx="137">
                  <c:v>0.49947999999999998</c:v>
                </c:pt>
                <c:pt idx="138">
                  <c:v>0.49952000000000002</c:v>
                </c:pt>
                <c:pt idx="139">
                  <c:v>0.49956</c:v>
                </c:pt>
                <c:pt idx="140">
                  <c:v>0.49959999999999999</c:v>
                </c:pt>
                <c:pt idx="141">
                  <c:v>0.49963999999999997</c:v>
                </c:pt>
                <c:pt idx="142">
                  <c:v>0.49968000000000001</c:v>
                </c:pt>
                <c:pt idx="143">
                  <c:v>0.49972</c:v>
                </c:pt>
                <c:pt idx="144">
                  <c:v>0.49975999999999998</c:v>
                </c:pt>
                <c:pt idx="145">
                  <c:v>0.49980000000000002</c:v>
                </c:pt>
                <c:pt idx="146">
                  <c:v>0.49984000000000001</c:v>
                </c:pt>
                <c:pt idx="147">
                  <c:v>0.49987999999999999</c:v>
                </c:pt>
                <c:pt idx="148">
                  <c:v>0.49991999999999998</c:v>
                </c:pt>
                <c:pt idx="149">
                  <c:v>0.49996000000000002</c:v>
                </c:pt>
                <c:pt idx="150">
                  <c:v>0.5</c:v>
                </c:pt>
                <c:pt idx="151">
                  <c:v>0.50004000000000004</c:v>
                </c:pt>
                <c:pt idx="152">
                  <c:v>0.50007999999999997</c:v>
                </c:pt>
                <c:pt idx="153">
                  <c:v>0.50012000000000001</c:v>
                </c:pt>
                <c:pt idx="154">
                  <c:v>0.50016000000000005</c:v>
                </c:pt>
                <c:pt idx="155">
                  <c:v>0.50019999999999998</c:v>
                </c:pt>
                <c:pt idx="156">
                  <c:v>0.50024000000000002</c:v>
                </c:pt>
                <c:pt idx="157">
                  <c:v>0.50027999999999995</c:v>
                </c:pt>
                <c:pt idx="158">
                  <c:v>0.50031999999999999</c:v>
                </c:pt>
                <c:pt idx="159">
                  <c:v>0.50036000000000003</c:v>
                </c:pt>
                <c:pt idx="160">
                  <c:v>0.50039999999999996</c:v>
                </c:pt>
                <c:pt idx="161">
                  <c:v>0.50044</c:v>
                </c:pt>
                <c:pt idx="162">
                  <c:v>0.50048000000000004</c:v>
                </c:pt>
                <c:pt idx="163">
                  <c:v>0.50051999999999996</c:v>
                </c:pt>
                <c:pt idx="164">
                  <c:v>0.50056</c:v>
                </c:pt>
                <c:pt idx="165">
                  <c:v>0.50060000000000004</c:v>
                </c:pt>
                <c:pt idx="166">
                  <c:v>0.50063999999999997</c:v>
                </c:pt>
                <c:pt idx="167">
                  <c:v>0.50068000000000001</c:v>
                </c:pt>
                <c:pt idx="168">
                  <c:v>0.50072000000000005</c:v>
                </c:pt>
                <c:pt idx="169">
                  <c:v>0.50075999999999998</c:v>
                </c:pt>
                <c:pt idx="170">
                  <c:v>0.50080000000000002</c:v>
                </c:pt>
                <c:pt idx="171">
                  <c:v>0.50083999999999995</c:v>
                </c:pt>
                <c:pt idx="172">
                  <c:v>0.50087999999999999</c:v>
                </c:pt>
                <c:pt idx="173">
                  <c:v>0.50092000000000003</c:v>
                </c:pt>
                <c:pt idx="174">
                  <c:v>0.50095999999999996</c:v>
                </c:pt>
                <c:pt idx="175">
                  <c:v>0.501</c:v>
                </c:pt>
                <c:pt idx="176">
                  <c:v>0.50104000000000004</c:v>
                </c:pt>
                <c:pt idx="177">
                  <c:v>0.50107999999999997</c:v>
                </c:pt>
                <c:pt idx="178">
                  <c:v>0.50112000000000001</c:v>
                </c:pt>
                <c:pt idx="179">
                  <c:v>0.50116000000000005</c:v>
                </c:pt>
                <c:pt idx="180">
                  <c:v>0.50119999999999998</c:v>
                </c:pt>
                <c:pt idx="181">
                  <c:v>0.50124000000000002</c:v>
                </c:pt>
                <c:pt idx="182">
                  <c:v>0.50127999999999995</c:v>
                </c:pt>
                <c:pt idx="183">
                  <c:v>0.50131999999999999</c:v>
                </c:pt>
                <c:pt idx="184">
                  <c:v>0.50136000000000003</c:v>
                </c:pt>
                <c:pt idx="185">
                  <c:v>0.50139999999999996</c:v>
                </c:pt>
                <c:pt idx="186">
                  <c:v>0.50144</c:v>
                </c:pt>
                <c:pt idx="187">
                  <c:v>0.50148000000000004</c:v>
                </c:pt>
                <c:pt idx="188">
                  <c:v>0.50151999999999997</c:v>
                </c:pt>
                <c:pt idx="189">
                  <c:v>0.50156000000000001</c:v>
                </c:pt>
                <c:pt idx="190">
                  <c:v>0.50160000000000005</c:v>
                </c:pt>
                <c:pt idx="191">
                  <c:v>0.50163999999999997</c:v>
                </c:pt>
                <c:pt idx="192">
                  <c:v>0.50168000000000001</c:v>
                </c:pt>
                <c:pt idx="193">
                  <c:v>0.50172000000000005</c:v>
                </c:pt>
                <c:pt idx="194">
                  <c:v>0.50175999999999998</c:v>
                </c:pt>
                <c:pt idx="195">
                  <c:v>0.50180000000000002</c:v>
                </c:pt>
                <c:pt idx="196">
                  <c:v>0.50183999999999995</c:v>
                </c:pt>
                <c:pt idx="197">
                  <c:v>0.50187999999999999</c:v>
                </c:pt>
                <c:pt idx="198">
                  <c:v>0.50192000000000003</c:v>
                </c:pt>
                <c:pt idx="199">
                  <c:v>0.50195999999999996</c:v>
                </c:pt>
                <c:pt idx="200">
                  <c:v>0.502</c:v>
                </c:pt>
                <c:pt idx="201">
                  <c:v>0.50204000000000004</c:v>
                </c:pt>
                <c:pt idx="202">
                  <c:v>0.50207999999999997</c:v>
                </c:pt>
                <c:pt idx="203">
                  <c:v>0.50212000000000001</c:v>
                </c:pt>
                <c:pt idx="204">
                  <c:v>0.50216000000000005</c:v>
                </c:pt>
                <c:pt idx="205">
                  <c:v>0.50219999999999998</c:v>
                </c:pt>
                <c:pt idx="206">
                  <c:v>0.50224000000000002</c:v>
                </c:pt>
                <c:pt idx="207">
                  <c:v>0.50227999999999995</c:v>
                </c:pt>
                <c:pt idx="208">
                  <c:v>0.50231999999999999</c:v>
                </c:pt>
                <c:pt idx="209">
                  <c:v>0.50236000000000003</c:v>
                </c:pt>
                <c:pt idx="210">
                  <c:v>0.50239999999999996</c:v>
                </c:pt>
                <c:pt idx="211">
                  <c:v>0.50244</c:v>
                </c:pt>
                <c:pt idx="212">
                  <c:v>0.50248000000000004</c:v>
                </c:pt>
                <c:pt idx="213">
                  <c:v>0.50251999999999997</c:v>
                </c:pt>
                <c:pt idx="214">
                  <c:v>0.50256000000000001</c:v>
                </c:pt>
                <c:pt idx="215">
                  <c:v>0.50260000000000005</c:v>
                </c:pt>
                <c:pt idx="216">
                  <c:v>0.50263999999999998</c:v>
                </c:pt>
                <c:pt idx="217">
                  <c:v>0.50268000000000002</c:v>
                </c:pt>
                <c:pt idx="218">
                  <c:v>0.50271999999999994</c:v>
                </c:pt>
                <c:pt idx="219">
                  <c:v>0.50275999999999998</c:v>
                </c:pt>
                <c:pt idx="220">
                  <c:v>0.50280000000000002</c:v>
                </c:pt>
                <c:pt idx="221">
                  <c:v>0.50283999999999995</c:v>
                </c:pt>
                <c:pt idx="222">
                  <c:v>0.50287999999999999</c:v>
                </c:pt>
                <c:pt idx="223">
                  <c:v>0.50292000000000003</c:v>
                </c:pt>
                <c:pt idx="224">
                  <c:v>0.50295999999999996</c:v>
                </c:pt>
                <c:pt idx="225">
                  <c:v>0.503</c:v>
                </c:pt>
                <c:pt idx="226">
                  <c:v>0.50304000000000004</c:v>
                </c:pt>
                <c:pt idx="227">
                  <c:v>0.50307999999999997</c:v>
                </c:pt>
                <c:pt idx="228">
                  <c:v>0.50312000000000001</c:v>
                </c:pt>
                <c:pt idx="229">
                  <c:v>0.50316000000000005</c:v>
                </c:pt>
                <c:pt idx="230">
                  <c:v>0.50319999999999998</c:v>
                </c:pt>
                <c:pt idx="231">
                  <c:v>0.50324000000000002</c:v>
                </c:pt>
                <c:pt idx="232">
                  <c:v>0.50327999999999995</c:v>
                </c:pt>
                <c:pt idx="233">
                  <c:v>0.50331999999999999</c:v>
                </c:pt>
                <c:pt idx="234">
                  <c:v>0.50336000000000003</c:v>
                </c:pt>
                <c:pt idx="235">
                  <c:v>0.50339999999999996</c:v>
                </c:pt>
                <c:pt idx="236">
                  <c:v>0.50344</c:v>
                </c:pt>
                <c:pt idx="237">
                  <c:v>0.50348000000000004</c:v>
                </c:pt>
                <c:pt idx="238">
                  <c:v>0.50351999999999997</c:v>
                </c:pt>
                <c:pt idx="239">
                  <c:v>0.50356000000000001</c:v>
                </c:pt>
                <c:pt idx="240">
                  <c:v>0.50360000000000005</c:v>
                </c:pt>
                <c:pt idx="241">
                  <c:v>0.50363999999999998</c:v>
                </c:pt>
                <c:pt idx="242">
                  <c:v>0.50368000000000002</c:v>
                </c:pt>
                <c:pt idx="243">
                  <c:v>0.50371999999999995</c:v>
                </c:pt>
                <c:pt idx="244">
                  <c:v>0.50375999999999999</c:v>
                </c:pt>
                <c:pt idx="245">
                  <c:v>0.50380000000000003</c:v>
                </c:pt>
                <c:pt idx="246">
                  <c:v>0.50383999999999995</c:v>
                </c:pt>
                <c:pt idx="247">
                  <c:v>0.50387999999999999</c:v>
                </c:pt>
                <c:pt idx="248">
                  <c:v>0.50392000000000003</c:v>
                </c:pt>
                <c:pt idx="249">
                  <c:v>0.50395999999999996</c:v>
                </c:pt>
                <c:pt idx="250">
                  <c:v>0.504</c:v>
                </c:pt>
                <c:pt idx="251">
                  <c:v>0.50404000000000004</c:v>
                </c:pt>
                <c:pt idx="252">
                  <c:v>0.50407999999999997</c:v>
                </c:pt>
                <c:pt idx="253">
                  <c:v>0.50412000000000001</c:v>
                </c:pt>
                <c:pt idx="254">
                  <c:v>0.50416000000000005</c:v>
                </c:pt>
                <c:pt idx="255">
                  <c:v>0.50419999999999998</c:v>
                </c:pt>
                <c:pt idx="256">
                  <c:v>0.50424000000000002</c:v>
                </c:pt>
                <c:pt idx="257">
                  <c:v>0.50427999999999995</c:v>
                </c:pt>
                <c:pt idx="258">
                  <c:v>0.50431999999999999</c:v>
                </c:pt>
                <c:pt idx="259">
                  <c:v>0.50436000000000003</c:v>
                </c:pt>
                <c:pt idx="260">
                  <c:v>0.50439999999999996</c:v>
                </c:pt>
                <c:pt idx="261">
                  <c:v>0.50444</c:v>
                </c:pt>
                <c:pt idx="262">
                  <c:v>0.50448000000000004</c:v>
                </c:pt>
                <c:pt idx="263">
                  <c:v>0.50451999999999997</c:v>
                </c:pt>
                <c:pt idx="264">
                  <c:v>0.50456000000000001</c:v>
                </c:pt>
                <c:pt idx="265">
                  <c:v>0.50460000000000005</c:v>
                </c:pt>
                <c:pt idx="266">
                  <c:v>0.50463999999999998</c:v>
                </c:pt>
                <c:pt idx="267">
                  <c:v>0.50468000000000002</c:v>
                </c:pt>
                <c:pt idx="268">
                  <c:v>0.50471999999999995</c:v>
                </c:pt>
                <c:pt idx="269">
                  <c:v>0.50475999999999999</c:v>
                </c:pt>
                <c:pt idx="270">
                  <c:v>0.50480000000000003</c:v>
                </c:pt>
                <c:pt idx="271">
                  <c:v>0.50483999999999996</c:v>
                </c:pt>
                <c:pt idx="272">
                  <c:v>0.50488</c:v>
                </c:pt>
                <c:pt idx="273">
                  <c:v>0.50492000000000004</c:v>
                </c:pt>
                <c:pt idx="274">
                  <c:v>0.50495999999999996</c:v>
                </c:pt>
                <c:pt idx="275">
                  <c:v>0.505</c:v>
                </c:pt>
                <c:pt idx="276">
                  <c:v>0.50504000000000004</c:v>
                </c:pt>
                <c:pt idx="277">
                  <c:v>0.50507999999999997</c:v>
                </c:pt>
                <c:pt idx="278">
                  <c:v>0.50512000000000001</c:v>
                </c:pt>
                <c:pt idx="279">
                  <c:v>0.50516000000000005</c:v>
                </c:pt>
                <c:pt idx="280">
                  <c:v>0.50519999999999998</c:v>
                </c:pt>
                <c:pt idx="281">
                  <c:v>0.50524000000000002</c:v>
                </c:pt>
                <c:pt idx="282">
                  <c:v>0.50527999999999995</c:v>
                </c:pt>
                <c:pt idx="283">
                  <c:v>0.50531999999999999</c:v>
                </c:pt>
                <c:pt idx="284">
                  <c:v>0.50536000000000003</c:v>
                </c:pt>
                <c:pt idx="285">
                  <c:v>0.50539999999999996</c:v>
                </c:pt>
                <c:pt idx="286">
                  <c:v>0.50544</c:v>
                </c:pt>
                <c:pt idx="287">
                  <c:v>0.50548000000000004</c:v>
                </c:pt>
                <c:pt idx="288">
                  <c:v>0.50551999999999997</c:v>
                </c:pt>
                <c:pt idx="289">
                  <c:v>0.50556000000000001</c:v>
                </c:pt>
                <c:pt idx="290">
                  <c:v>0.50560000000000005</c:v>
                </c:pt>
                <c:pt idx="291">
                  <c:v>0.50563999999999998</c:v>
                </c:pt>
                <c:pt idx="292">
                  <c:v>0.50568000000000002</c:v>
                </c:pt>
                <c:pt idx="293">
                  <c:v>0.50571999999999995</c:v>
                </c:pt>
                <c:pt idx="294">
                  <c:v>0.50575999999999999</c:v>
                </c:pt>
                <c:pt idx="295">
                  <c:v>0.50580000000000003</c:v>
                </c:pt>
                <c:pt idx="296">
                  <c:v>0.50583999999999996</c:v>
                </c:pt>
                <c:pt idx="297">
                  <c:v>0.50588</c:v>
                </c:pt>
                <c:pt idx="298">
                  <c:v>0.50592000000000004</c:v>
                </c:pt>
                <c:pt idx="299">
                  <c:v>0.50595999999999997</c:v>
                </c:pt>
                <c:pt idx="300">
                  <c:v>0.50600000000000001</c:v>
                </c:pt>
                <c:pt idx="301">
                  <c:v>0.50604000000000005</c:v>
                </c:pt>
                <c:pt idx="302">
                  <c:v>0.50607999999999997</c:v>
                </c:pt>
                <c:pt idx="303">
                  <c:v>0.50612000000000001</c:v>
                </c:pt>
                <c:pt idx="304">
                  <c:v>0.50616000000000005</c:v>
                </c:pt>
                <c:pt idx="305">
                  <c:v>0.50619999999999998</c:v>
                </c:pt>
                <c:pt idx="306">
                  <c:v>0.50624000000000002</c:v>
                </c:pt>
                <c:pt idx="307">
                  <c:v>0.50627999999999995</c:v>
                </c:pt>
                <c:pt idx="308">
                  <c:v>0.50631999999999999</c:v>
                </c:pt>
                <c:pt idx="309">
                  <c:v>0.50636000000000003</c:v>
                </c:pt>
                <c:pt idx="310">
                  <c:v>0.50639999999999996</c:v>
                </c:pt>
                <c:pt idx="311">
                  <c:v>0.50644</c:v>
                </c:pt>
                <c:pt idx="312">
                  <c:v>0.50648000000000004</c:v>
                </c:pt>
                <c:pt idx="313">
                  <c:v>0.50651999999999997</c:v>
                </c:pt>
                <c:pt idx="314">
                  <c:v>0.50656000000000001</c:v>
                </c:pt>
                <c:pt idx="315">
                  <c:v>0.50660000000000005</c:v>
                </c:pt>
                <c:pt idx="316">
                  <c:v>0.50663999999999998</c:v>
                </c:pt>
                <c:pt idx="317">
                  <c:v>0.50668000000000002</c:v>
                </c:pt>
                <c:pt idx="318">
                  <c:v>0.50671999999999995</c:v>
                </c:pt>
                <c:pt idx="319">
                  <c:v>0.50675999999999999</c:v>
                </c:pt>
                <c:pt idx="320">
                  <c:v>0.50680000000000003</c:v>
                </c:pt>
                <c:pt idx="321">
                  <c:v>0.50683999999999996</c:v>
                </c:pt>
                <c:pt idx="322">
                  <c:v>0.50688</c:v>
                </c:pt>
                <c:pt idx="323">
                  <c:v>0.50692000000000004</c:v>
                </c:pt>
                <c:pt idx="324">
                  <c:v>0.50695999999999997</c:v>
                </c:pt>
                <c:pt idx="325">
                  <c:v>0.50700000000000001</c:v>
                </c:pt>
                <c:pt idx="326">
                  <c:v>0.50704000000000005</c:v>
                </c:pt>
                <c:pt idx="327">
                  <c:v>0.50707999999999998</c:v>
                </c:pt>
                <c:pt idx="328">
                  <c:v>0.50712000000000002</c:v>
                </c:pt>
                <c:pt idx="329">
                  <c:v>0.50716000000000006</c:v>
                </c:pt>
                <c:pt idx="330">
                  <c:v>0.50719999999999998</c:v>
                </c:pt>
                <c:pt idx="331">
                  <c:v>0.50724000000000002</c:v>
                </c:pt>
                <c:pt idx="332">
                  <c:v>0.50727999999999995</c:v>
                </c:pt>
                <c:pt idx="333">
                  <c:v>0.50731999999999999</c:v>
                </c:pt>
                <c:pt idx="334">
                  <c:v>0.50736000000000003</c:v>
                </c:pt>
                <c:pt idx="335">
                  <c:v>0.50739999999999996</c:v>
                </c:pt>
                <c:pt idx="336">
                  <c:v>0.50744</c:v>
                </c:pt>
                <c:pt idx="337">
                  <c:v>0.50748000000000004</c:v>
                </c:pt>
                <c:pt idx="338">
                  <c:v>0.50751999999999997</c:v>
                </c:pt>
                <c:pt idx="339">
                  <c:v>0.50756000000000001</c:v>
                </c:pt>
                <c:pt idx="340">
                  <c:v>0.50760000000000005</c:v>
                </c:pt>
                <c:pt idx="341">
                  <c:v>0.50763999999999998</c:v>
                </c:pt>
                <c:pt idx="342">
                  <c:v>0.50768000000000002</c:v>
                </c:pt>
                <c:pt idx="343">
                  <c:v>0.50771999999999995</c:v>
                </c:pt>
                <c:pt idx="344">
                  <c:v>0.50775999999999999</c:v>
                </c:pt>
                <c:pt idx="345">
                  <c:v>0.50780000000000003</c:v>
                </c:pt>
                <c:pt idx="346">
                  <c:v>0.50783999999999996</c:v>
                </c:pt>
                <c:pt idx="347">
                  <c:v>0.50788</c:v>
                </c:pt>
                <c:pt idx="348">
                  <c:v>0.50792000000000004</c:v>
                </c:pt>
                <c:pt idx="349">
                  <c:v>0.50795999999999997</c:v>
                </c:pt>
                <c:pt idx="350">
                  <c:v>0.50800000000000001</c:v>
                </c:pt>
                <c:pt idx="351">
                  <c:v>0.50804000000000005</c:v>
                </c:pt>
                <c:pt idx="352">
                  <c:v>0.50807999999999998</c:v>
                </c:pt>
                <c:pt idx="353">
                  <c:v>0.50812000000000002</c:v>
                </c:pt>
                <c:pt idx="354">
                  <c:v>0.50815999999999995</c:v>
                </c:pt>
                <c:pt idx="355">
                  <c:v>0.50819999999999999</c:v>
                </c:pt>
                <c:pt idx="356">
                  <c:v>0.50824000000000003</c:v>
                </c:pt>
                <c:pt idx="357">
                  <c:v>0.50827999999999995</c:v>
                </c:pt>
                <c:pt idx="358">
                  <c:v>0.50831999999999999</c:v>
                </c:pt>
                <c:pt idx="359">
                  <c:v>0.50836000000000003</c:v>
                </c:pt>
                <c:pt idx="360">
                  <c:v>0.50839999999999996</c:v>
                </c:pt>
                <c:pt idx="361">
                  <c:v>0.50844</c:v>
                </c:pt>
                <c:pt idx="362">
                  <c:v>0.50848000000000004</c:v>
                </c:pt>
                <c:pt idx="363">
                  <c:v>0.50851999999999997</c:v>
                </c:pt>
                <c:pt idx="364">
                  <c:v>0.50856000000000001</c:v>
                </c:pt>
                <c:pt idx="365">
                  <c:v>0.50860000000000005</c:v>
                </c:pt>
                <c:pt idx="366">
                  <c:v>0.50863999999999998</c:v>
                </c:pt>
                <c:pt idx="367">
                  <c:v>0.50868000000000002</c:v>
                </c:pt>
                <c:pt idx="368">
                  <c:v>0.50871999999999995</c:v>
                </c:pt>
                <c:pt idx="369">
                  <c:v>0.50875999999999999</c:v>
                </c:pt>
                <c:pt idx="370">
                  <c:v>0.50880000000000003</c:v>
                </c:pt>
                <c:pt idx="371">
                  <c:v>0.50883999999999996</c:v>
                </c:pt>
                <c:pt idx="372">
                  <c:v>0.50888</c:v>
                </c:pt>
                <c:pt idx="373">
                  <c:v>0.50892000000000004</c:v>
                </c:pt>
                <c:pt idx="374">
                  <c:v>0.50895999999999997</c:v>
                </c:pt>
                <c:pt idx="375">
                  <c:v>0.50900000000000001</c:v>
                </c:pt>
                <c:pt idx="376">
                  <c:v>0.50904000000000005</c:v>
                </c:pt>
                <c:pt idx="377">
                  <c:v>0.50907999999999998</c:v>
                </c:pt>
                <c:pt idx="378">
                  <c:v>0.50912000000000002</c:v>
                </c:pt>
                <c:pt idx="379">
                  <c:v>0.50915999999999995</c:v>
                </c:pt>
                <c:pt idx="380">
                  <c:v>0.50919999999999999</c:v>
                </c:pt>
                <c:pt idx="381">
                  <c:v>0.50924000000000003</c:v>
                </c:pt>
                <c:pt idx="382">
                  <c:v>0.50927999999999995</c:v>
                </c:pt>
                <c:pt idx="383">
                  <c:v>0.50931999999999999</c:v>
                </c:pt>
                <c:pt idx="384">
                  <c:v>0.50936000000000003</c:v>
                </c:pt>
                <c:pt idx="385">
                  <c:v>0.50939999999999996</c:v>
                </c:pt>
                <c:pt idx="386">
                  <c:v>0.50944</c:v>
                </c:pt>
                <c:pt idx="387">
                  <c:v>0.50948000000000004</c:v>
                </c:pt>
                <c:pt idx="388">
                  <c:v>0.50951999999999997</c:v>
                </c:pt>
                <c:pt idx="389">
                  <c:v>0.50956000000000001</c:v>
                </c:pt>
                <c:pt idx="390">
                  <c:v>0.50960000000000005</c:v>
                </c:pt>
                <c:pt idx="391">
                  <c:v>0.50963999999999998</c:v>
                </c:pt>
                <c:pt idx="392">
                  <c:v>0.50968000000000002</c:v>
                </c:pt>
                <c:pt idx="393">
                  <c:v>0.50971999999999995</c:v>
                </c:pt>
                <c:pt idx="394">
                  <c:v>0.50975999999999999</c:v>
                </c:pt>
                <c:pt idx="395">
                  <c:v>0.50980000000000003</c:v>
                </c:pt>
                <c:pt idx="396">
                  <c:v>0.50983999999999996</c:v>
                </c:pt>
                <c:pt idx="397">
                  <c:v>0.50988</c:v>
                </c:pt>
                <c:pt idx="398">
                  <c:v>0.50992000000000004</c:v>
                </c:pt>
                <c:pt idx="399">
                  <c:v>0.50995999999999997</c:v>
                </c:pt>
                <c:pt idx="400">
                  <c:v>0.51</c:v>
                </c:pt>
                <c:pt idx="401">
                  <c:v>0.51004000000000005</c:v>
                </c:pt>
                <c:pt idx="402">
                  <c:v>0.51007999999999998</c:v>
                </c:pt>
                <c:pt idx="403">
                  <c:v>0.51012000000000002</c:v>
                </c:pt>
                <c:pt idx="404">
                  <c:v>0.51015999999999995</c:v>
                </c:pt>
                <c:pt idx="405">
                  <c:v>0.51019999999999999</c:v>
                </c:pt>
                <c:pt idx="406">
                  <c:v>0.51024000000000003</c:v>
                </c:pt>
                <c:pt idx="407">
                  <c:v>0.51027999999999996</c:v>
                </c:pt>
                <c:pt idx="408">
                  <c:v>0.51032</c:v>
                </c:pt>
                <c:pt idx="409">
                  <c:v>0.51036000000000004</c:v>
                </c:pt>
                <c:pt idx="410">
                  <c:v>0.51039999999999996</c:v>
                </c:pt>
                <c:pt idx="411">
                  <c:v>0.51044</c:v>
                </c:pt>
                <c:pt idx="412">
                  <c:v>0.51048000000000004</c:v>
                </c:pt>
                <c:pt idx="413">
                  <c:v>0.51051999999999997</c:v>
                </c:pt>
                <c:pt idx="414">
                  <c:v>0.51056000000000001</c:v>
                </c:pt>
                <c:pt idx="415">
                  <c:v>0.51060000000000005</c:v>
                </c:pt>
                <c:pt idx="416">
                  <c:v>0.51063999999999998</c:v>
                </c:pt>
                <c:pt idx="417">
                  <c:v>0.51068000000000002</c:v>
                </c:pt>
                <c:pt idx="418">
                  <c:v>0.51071999999999995</c:v>
                </c:pt>
                <c:pt idx="419">
                  <c:v>0.51075999999999999</c:v>
                </c:pt>
                <c:pt idx="420">
                  <c:v>0.51080000000000003</c:v>
                </c:pt>
                <c:pt idx="421">
                  <c:v>0.51083999999999996</c:v>
                </c:pt>
                <c:pt idx="422">
                  <c:v>0.51088</c:v>
                </c:pt>
                <c:pt idx="423">
                  <c:v>0.51092000000000004</c:v>
                </c:pt>
                <c:pt idx="424">
                  <c:v>0.51095999999999997</c:v>
                </c:pt>
                <c:pt idx="425">
                  <c:v>0.51100000000000001</c:v>
                </c:pt>
                <c:pt idx="426">
                  <c:v>0.51104000000000005</c:v>
                </c:pt>
                <c:pt idx="427">
                  <c:v>0.51107999999999998</c:v>
                </c:pt>
                <c:pt idx="428">
                  <c:v>0.51112000000000002</c:v>
                </c:pt>
                <c:pt idx="429">
                  <c:v>0.51115999999999995</c:v>
                </c:pt>
                <c:pt idx="430">
                  <c:v>0.51119999999999999</c:v>
                </c:pt>
                <c:pt idx="431">
                  <c:v>0.51124000000000003</c:v>
                </c:pt>
                <c:pt idx="432">
                  <c:v>0.51127999999999996</c:v>
                </c:pt>
                <c:pt idx="433">
                  <c:v>0.51132</c:v>
                </c:pt>
                <c:pt idx="434">
                  <c:v>0.51136000000000004</c:v>
                </c:pt>
                <c:pt idx="435">
                  <c:v>0.51139999999999997</c:v>
                </c:pt>
                <c:pt idx="436">
                  <c:v>0.51144000000000001</c:v>
                </c:pt>
                <c:pt idx="437">
                  <c:v>0.51148000000000005</c:v>
                </c:pt>
                <c:pt idx="438">
                  <c:v>0.51151999999999997</c:v>
                </c:pt>
                <c:pt idx="439">
                  <c:v>0.51156000000000001</c:v>
                </c:pt>
                <c:pt idx="440">
                  <c:v>0.51160000000000005</c:v>
                </c:pt>
                <c:pt idx="441">
                  <c:v>0.51163999999999998</c:v>
                </c:pt>
                <c:pt idx="442">
                  <c:v>0.51168000000000002</c:v>
                </c:pt>
                <c:pt idx="443">
                  <c:v>0.51171999999999995</c:v>
                </c:pt>
                <c:pt idx="444">
                  <c:v>0.51175999999999999</c:v>
                </c:pt>
                <c:pt idx="445">
                  <c:v>0.51180000000000003</c:v>
                </c:pt>
                <c:pt idx="446">
                  <c:v>0.51183999999999996</c:v>
                </c:pt>
                <c:pt idx="447">
                  <c:v>0.51188</c:v>
                </c:pt>
                <c:pt idx="448">
                  <c:v>0.51192000000000004</c:v>
                </c:pt>
                <c:pt idx="449">
                  <c:v>0.51195999999999997</c:v>
                </c:pt>
                <c:pt idx="450">
                  <c:v>0.51200000000000001</c:v>
                </c:pt>
                <c:pt idx="451">
                  <c:v>0.51204000000000005</c:v>
                </c:pt>
                <c:pt idx="452">
                  <c:v>0.51207999999999998</c:v>
                </c:pt>
                <c:pt idx="453">
                  <c:v>0.51212000000000002</c:v>
                </c:pt>
                <c:pt idx="454">
                  <c:v>0.51215999999999995</c:v>
                </c:pt>
                <c:pt idx="455">
                  <c:v>0.51219999999999999</c:v>
                </c:pt>
                <c:pt idx="456">
                  <c:v>0.51224000000000003</c:v>
                </c:pt>
                <c:pt idx="457">
                  <c:v>0.51227999999999996</c:v>
                </c:pt>
                <c:pt idx="458">
                  <c:v>0.51232</c:v>
                </c:pt>
                <c:pt idx="459">
                  <c:v>0.51236000000000004</c:v>
                </c:pt>
                <c:pt idx="460">
                  <c:v>0.51239999999999997</c:v>
                </c:pt>
                <c:pt idx="461">
                  <c:v>0.51244000000000001</c:v>
                </c:pt>
                <c:pt idx="462">
                  <c:v>0.51248000000000005</c:v>
                </c:pt>
                <c:pt idx="463">
                  <c:v>0.51251999999999998</c:v>
                </c:pt>
                <c:pt idx="464">
                  <c:v>0.51256000000000002</c:v>
                </c:pt>
                <c:pt idx="465">
                  <c:v>0.51259999999999994</c:v>
                </c:pt>
                <c:pt idx="466">
                  <c:v>0.51263999999999998</c:v>
                </c:pt>
                <c:pt idx="467">
                  <c:v>0.51268000000000002</c:v>
                </c:pt>
                <c:pt idx="468">
                  <c:v>0.51271999999999995</c:v>
                </c:pt>
                <c:pt idx="469">
                  <c:v>0.51275999999999999</c:v>
                </c:pt>
                <c:pt idx="470">
                  <c:v>0.51280000000000003</c:v>
                </c:pt>
                <c:pt idx="471">
                  <c:v>0.51283999999999996</c:v>
                </c:pt>
                <c:pt idx="472">
                  <c:v>0.51288</c:v>
                </c:pt>
                <c:pt idx="473">
                  <c:v>0.51292000000000004</c:v>
                </c:pt>
                <c:pt idx="474">
                  <c:v>0.51295999999999997</c:v>
                </c:pt>
                <c:pt idx="475">
                  <c:v>0.51300000000000001</c:v>
                </c:pt>
                <c:pt idx="476">
                  <c:v>0.51304000000000005</c:v>
                </c:pt>
                <c:pt idx="477">
                  <c:v>0.51307999999999998</c:v>
                </c:pt>
                <c:pt idx="478">
                  <c:v>0.51312000000000002</c:v>
                </c:pt>
                <c:pt idx="479">
                  <c:v>0.51315999999999995</c:v>
                </c:pt>
                <c:pt idx="480">
                  <c:v>0.51319999999999999</c:v>
                </c:pt>
                <c:pt idx="481">
                  <c:v>0.51324000000000003</c:v>
                </c:pt>
                <c:pt idx="482">
                  <c:v>0.51327999999999996</c:v>
                </c:pt>
                <c:pt idx="483">
                  <c:v>0.51332</c:v>
                </c:pt>
                <c:pt idx="484">
                  <c:v>0.51336000000000004</c:v>
                </c:pt>
                <c:pt idx="485">
                  <c:v>0.51339999999999997</c:v>
                </c:pt>
                <c:pt idx="486">
                  <c:v>0.51344000000000001</c:v>
                </c:pt>
                <c:pt idx="487">
                  <c:v>0.51348000000000005</c:v>
                </c:pt>
                <c:pt idx="488">
                  <c:v>0.51351999999999998</c:v>
                </c:pt>
                <c:pt idx="489">
                  <c:v>0.51356000000000002</c:v>
                </c:pt>
                <c:pt idx="490">
                  <c:v>0.51359999999999995</c:v>
                </c:pt>
                <c:pt idx="491">
                  <c:v>0.51363999999999999</c:v>
                </c:pt>
                <c:pt idx="492">
                  <c:v>0.51368000000000003</c:v>
                </c:pt>
                <c:pt idx="493">
                  <c:v>0.51371999999999995</c:v>
                </c:pt>
                <c:pt idx="494">
                  <c:v>0.51375999999999999</c:v>
                </c:pt>
                <c:pt idx="495">
                  <c:v>0.51380000000000003</c:v>
                </c:pt>
                <c:pt idx="496">
                  <c:v>0.51383999999999996</c:v>
                </c:pt>
                <c:pt idx="497">
                  <c:v>0.51388</c:v>
                </c:pt>
                <c:pt idx="498">
                  <c:v>0.51392000000000004</c:v>
                </c:pt>
                <c:pt idx="499">
                  <c:v>0.51395999999999997</c:v>
                </c:pt>
                <c:pt idx="500">
                  <c:v>0.51400000000000001</c:v>
                </c:pt>
                <c:pt idx="501">
                  <c:v>0.51404000000000005</c:v>
                </c:pt>
                <c:pt idx="502">
                  <c:v>0.51407999999999998</c:v>
                </c:pt>
                <c:pt idx="503">
                  <c:v>0.51412000000000002</c:v>
                </c:pt>
                <c:pt idx="504">
                  <c:v>0.51415999999999995</c:v>
                </c:pt>
                <c:pt idx="505">
                  <c:v>0.51419999999999999</c:v>
                </c:pt>
                <c:pt idx="506">
                  <c:v>0.51424000000000003</c:v>
                </c:pt>
                <c:pt idx="507">
                  <c:v>0.51427999999999996</c:v>
                </c:pt>
                <c:pt idx="508">
                  <c:v>0.51432</c:v>
                </c:pt>
                <c:pt idx="509">
                  <c:v>0.51436000000000004</c:v>
                </c:pt>
                <c:pt idx="510">
                  <c:v>0.51439999999999997</c:v>
                </c:pt>
                <c:pt idx="511">
                  <c:v>0.51444000000000001</c:v>
                </c:pt>
                <c:pt idx="512">
                  <c:v>0.51448000000000005</c:v>
                </c:pt>
                <c:pt idx="513">
                  <c:v>0.51451999999999998</c:v>
                </c:pt>
                <c:pt idx="514">
                  <c:v>0.51456000000000002</c:v>
                </c:pt>
                <c:pt idx="515">
                  <c:v>0.51459999999999995</c:v>
                </c:pt>
                <c:pt idx="516">
                  <c:v>0.51463999999999999</c:v>
                </c:pt>
                <c:pt idx="517">
                  <c:v>0.51468000000000003</c:v>
                </c:pt>
                <c:pt idx="518">
                  <c:v>0.51471999999999996</c:v>
                </c:pt>
                <c:pt idx="519">
                  <c:v>0.51476</c:v>
                </c:pt>
                <c:pt idx="520">
                  <c:v>0.51480000000000004</c:v>
                </c:pt>
                <c:pt idx="521">
                  <c:v>0.51483999999999996</c:v>
                </c:pt>
                <c:pt idx="522">
                  <c:v>0.51488</c:v>
                </c:pt>
                <c:pt idx="523">
                  <c:v>0.51492000000000004</c:v>
                </c:pt>
                <c:pt idx="524">
                  <c:v>0.51495999999999997</c:v>
                </c:pt>
                <c:pt idx="525">
                  <c:v>0.51500000000000001</c:v>
                </c:pt>
                <c:pt idx="526">
                  <c:v>0.51504000000000005</c:v>
                </c:pt>
                <c:pt idx="527">
                  <c:v>0.51507999999999998</c:v>
                </c:pt>
                <c:pt idx="528">
                  <c:v>0.51512000000000002</c:v>
                </c:pt>
                <c:pt idx="529">
                  <c:v>0.51515999999999995</c:v>
                </c:pt>
                <c:pt idx="530">
                  <c:v>0.51519999999999999</c:v>
                </c:pt>
                <c:pt idx="531">
                  <c:v>0.51524000000000003</c:v>
                </c:pt>
                <c:pt idx="532">
                  <c:v>0.51527999999999996</c:v>
                </c:pt>
                <c:pt idx="533">
                  <c:v>0.51532</c:v>
                </c:pt>
                <c:pt idx="534">
                  <c:v>0.51536000000000004</c:v>
                </c:pt>
                <c:pt idx="535">
                  <c:v>0.51539999999999997</c:v>
                </c:pt>
                <c:pt idx="536">
                  <c:v>0.51544000000000001</c:v>
                </c:pt>
                <c:pt idx="537">
                  <c:v>0.51548000000000005</c:v>
                </c:pt>
                <c:pt idx="538">
                  <c:v>0.51551999999999998</c:v>
                </c:pt>
                <c:pt idx="539">
                  <c:v>0.51556000000000002</c:v>
                </c:pt>
                <c:pt idx="540">
                  <c:v>0.51559999999999995</c:v>
                </c:pt>
                <c:pt idx="541">
                  <c:v>0.51563999999999999</c:v>
                </c:pt>
                <c:pt idx="542">
                  <c:v>0.51568000000000003</c:v>
                </c:pt>
                <c:pt idx="543">
                  <c:v>0.51571999999999996</c:v>
                </c:pt>
                <c:pt idx="544">
                  <c:v>0.51576</c:v>
                </c:pt>
                <c:pt idx="545">
                  <c:v>0.51580000000000004</c:v>
                </c:pt>
                <c:pt idx="546">
                  <c:v>0.51583999999999997</c:v>
                </c:pt>
                <c:pt idx="547">
                  <c:v>0.51588000000000001</c:v>
                </c:pt>
                <c:pt idx="548">
                  <c:v>0.51592000000000005</c:v>
                </c:pt>
                <c:pt idx="549">
                  <c:v>0.51595999999999997</c:v>
                </c:pt>
                <c:pt idx="550">
                  <c:v>0.51600000000000001</c:v>
                </c:pt>
                <c:pt idx="551">
                  <c:v>0.51604000000000005</c:v>
                </c:pt>
                <c:pt idx="552">
                  <c:v>0.51607999999999998</c:v>
                </c:pt>
                <c:pt idx="553">
                  <c:v>0.51612000000000002</c:v>
                </c:pt>
                <c:pt idx="554">
                  <c:v>0.51615999999999995</c:v>
                </c:pt>
                <c:pt idx="555">
                  <c:v>0.51619999999999999</c:v>
                </c:pt>
                <c:pt idx="556">
                  <c:v>0.51624000000000003</c:v>
                </c:pt>
                <c:pt idx="557">
                  <c:v>0.51627999999999996</c:v>
                </c:pt>
                <c:pt idx="558">
                  <c:v>0.51632</c:v>
                </c:pt>
                <c:pt idx="559">
                  <c:v>0.51636000000000004</c:v>
                </c:pt>
                <c:pt idx="560">
                  <c:v>0.51639999999999997</c:v>
                </c:pt>
                <c:pt idx="561">
                  <c:v>0.51644000000000001</c:v>
                </c:pt>
                <c:pt idx="562">
                  <c:v>0.51648000000000005</c:v>
                </c:pt>
                <c:pt idx="563">
                  <c:v>0.51651999999999998</c:v>
                </c:pt>
                <c:pt idx="564">
                  <c:v>0.51656000000000002</c:v>
                </c:pt>
                <c:pt idx="565">
                  <c:v>0.51659999999999995</c:v>
                </c:pt>
                <c:pt idx="566">
                  <c:v>0.51663999999999999</c:v>
                </c:pt>
                <c:pt idx="567">
                  <c:v>0.51668000000000003</c:v>
                </c:pt>
                <c:pt idx="568">
                  <c:v>0.51671999999999996</c:v>
                </c:pt>
                <c:pt idx="569">
                  <c:v>0.51676</c:v>
                </c:pt>
                <c:pt idx="570">
                  <c:v>0.51680000000000004</c:v>
                </c:pt>
                <c:pt idx="571">
                  <c:v>0.51683999999999997</c:v>
                </c:pt>
                <c:pt idx="572">
                  <c:v>0.51688000000000001</c:v>
                </c:pt>
                <c:pt idx="573">
                  <c:v>0.51692000000000005</c:v>
                </c:pt>
                <c:pt idx="574">
                  <c:v>0.51695999999999998</c:v>
                </c:pt>
                <c:pt idx="575">
                  <c:v>0.51700000000000002</c:v>
                </c:pt>
                <c:pt idx="576">
                  <c:v>0.51704000000000006</c:v>
                </c:pt>
                <c:pt idx="577">
                  <c:v>0.51707999999999998</c:v>
                </c:pt>
                <c:pt idx="578">
                  <c:v>0.51712000000000002</c:v>
                </c:pt>
                <c:pt idx="579">
                  <c:v>0.51715999999999995</c:v>
                </c:pt>
                <c:pt idx="580">
                  <c:v>0.51719999999999999</c:v>
                </c:pt>
                <c:pt idx="581">
                  <c:v>0.51724000000000003</c:v>
                </c:pt>
                <c:pt idx="582">
                  <c:v>0.51727999999999996</c:v>
                </c:pt>
                <c:pt idx="583">
                  <c:v>0.51732</c:v>
                </c:pt>
                <c:pt idx="584">
                  <c:v>0.51736000000000004</c:v>
                </c:pt>
                <c:pt idx="585">
                  <c:v>0.51739999999999997</c:v>
                </c:pt>
                <c:pt idx="586">
                  <c:v>0.51744000000000001</c:v>
                </c:pt>
                <c:pt idx="587">
                  <c:v>0.51748000000000005</c:v>
                </c:pt>
                <c:pt idx="588">
                  <c:v>0.51751999999999998</c:v>
                </c:pt>
                <c:pt idx="589">
                  <c:v>0.51756000000000002</c:v>
                </c:pt>
                <c:pt idx="590">
                  <c:v>0.51759999999999995</c:v>
                </c:pt>
                <c:pt idx="591">
                  <c:v>0.51763999999999999</c:v>
                </c:pt>
                <c:pt idx="592">
                  <c:v>0.51768000000000003</c:v>
                </c:pt>
                <c:pt idx="593">
                  <c:v>0.51771999999999996</c:v>
                </c:pt>
                <c:pt idx="594">
                  <c:v>0.51776</c:v>
                </c:pt>
                <c:pt idx="595">
                  <c:v>0.51780000000000004</c:v>
                </c:pt>
                <c:pt idx="596">
                  <c:v>0.51783999999999997</c:v>
                </c:pt>
                <c:pt idx="597">
                  <c:v>0.51788000000000001</c:v>
                </c:pt>
                <c:pt idx="598">
                  <c:v>0.51792000000000005</c:v>
                </c:pt>
                <c:pt idx="599">
                  <c:v>0.51795999999999998</c:v>
                </c:pt>
                <c:pt idx="600">
                  <c:v>0.51800000000000002</c:v>
                </c:pt>
                <c:pt idx="601">
                  <c:v>0.51803999999999994</c:v>
                </c:pt>
                <c:pt idx="602">
                  <c:v>0.51807999999999998</c:v>
                </c:pt>
                <c:pt idx="603">
                  <c:v>0.51812000000000002</c:v>
                </c:pt>
                <c:pt idx="604">
                  <c:v>0.51815999999999995</c:v>
                </c:pt>
                <c:pt idx="605">
                  <c:v>0.51819999999999999</c:v>
                </c:pt>
                <c:pt idx="606">
                  <c:v>0.51824000000000003</c:v>
                </c:pt>
                <c:pt idx="607">
                  <c:v>0.51827999999999996</c:v>
                </c:pt>
                <c:pt idx="608">
                  <c:v>0.51832</c:v>
                </c:pt>
                <c:pt idx="609">
                  <c:v>0.51836000000000004</c:v>
                </c:pt>
                <c:pt idx="610">
                  <c:v>0.51839999999999997</c:v>
                </c:pt>
                <c:pt idx="611">
                  <c:v>0.51844000000000001</c:v>
                </c:pt>
                <c:pt idx="612">
                  <c:v>0.51848000000000005</c:v>
                </c:pt>
                <c:pt idx="613">
                  <c:v>0.51851999999999998</c:v>
                </c:pt>
                <c:pt idx="614">
                  <c:v>0.51856000000000002</c:v>
                </c:pt>
                <c:pt idx="615">
                  <c:v>0.51859999999999995</c:v>
                </c:pt>
                <c:pt idx="616">
                  <c:v>0.51863999999999999</c:v>
                </c:pt>
                <c:pt idx="617">
                  <c:v>0.51868000000000003</c:v>
                </c:pt>
                <c:pt idx="618">
                  <c:v>0.51871999999999996</c:v>
                </c:pt>
                <c:pt idx="619">
                  <c:v>0.51876</c:v>
                </c:pt>
                <c:pt idx="620">
                  <c:v>0.51880000000000004</c:v>
                </c:pt>
                <c:pt idx="621">
                  <c:v>0.51883999999999997</c:v>
                </c:pt>
                <c:pt idx="622">
                  <c:v>0.51888000000000001</c:v>
                </c:pt>
                <c:pt idx="623">
                  <c:v>0.51892000000000005</c:v>
                </c:pt>
                <c:pt idx="624">
                  <c:v>0.51895999999999998</c:v>
                </c:pt>
                <c:pt idx="625">
                  <c:v>0.51900000000000002</c:v>
                </c:pt>
                <c:pt idx="626">
                  <c:v>0.51903999999999995</c:v>
                </c:pt>
                <c:pt idx="627">
                  <c:v>0.51907999999999999</c:v>
                </c:pt>
                <c:pt idx="628">
                  <c:v>0.51912000000000003</c:v>
                </c:pt>
                <c:pt idx="629">
                  <c:v>0.51915999999999995</c:v>
                </c:pt>
                <c:pt idx="630">
                  <c:v>0.51919999999999999</c:v>
                </c:pt>
                <c:pt idx="631">
                  <c:v>0.51924000000000003</c:v>
                </c:pt>
                <c:pt idx="632">
                  <c:v>0.51927999999999996</c:v>
                </c:pt>
                <c:pt idx="633">
                  <c:v>0.51932</c:v>
                </c:pt>
                <c:pt idx="634">
                  <c:v>0.51936000000000004</c:v>
                </c:pt>
                <c:pt idx="635">
                  <c:v>0.51939999999999997</c:v>
                </c:pt>
                <c:pt idx="636">
                  <c:v>0.51944000000000001</c:v>
                </c:pt>
                <c:pt idx="637">
                  <c:v>0.51948000000000005</c:v>
                </c:pt>
                <c:pt idx="638">
                  <c:v>0.51951999999999998</c:v>
                </c:pt>
                <c:pt idx="639">
                  <c:v>0.51956000000000002</c:v>
                </c:pt>
                <c:pt idx="640">
                  <c:v>0.51959999999999995</c:v>
                </c:pt>
                <c:pt idx="641">
                  <c:v>0.51963999999999999</c:v>
                </c:pt>
                <c:pt idx="642">
                  <c:v>0.51968000000000003</c:v>
                </c:pt>
                <c:pt idx="643">
                  <c:v>0.51971999999999996</c:v>
                </c:pt>
                <c:pt idx="644">
                  <c:v>0.51976</c:v>
                </c:pt>
                <c:pt idx="645">
                  <c:v>0.51980000000000004</c:v>
                </c:pt>
                <c:pt idx="646">
                  <c:v>0.51983999999999997</c:v>
                </c:pt>
                <c:pt idx="647">
                  <c:v>0.51988000000000001</c:v>
                </c:pt>
                <c:pt idx="648">
                  <c:v>0.51992000000000005</c:v>
                </c:pt>
                <c:pt idx="649">
                  <c:v>0.51995999999999998</c:v>
                </c:pt>
                <c:pt idx="650">
                  <c:v>0.52</c:v>
                </c:pt>
                <c:pt idx="651">
                  <c:v>0.52003999999999995</c:v>
                </c:pt>
                <c:pt idx="652">
                  <c:v>0.52007999999999999</c:v>
                </c:pt>
                <c:pt idx="653">
                  <c:v>0.52012000000000003</c:v>
                </c:pt>
                <c:pt idx="654">
                  <c:v>0.52015999999999996</c:v>
                </c:pt>
                <c:pt idx="655">
                  <c:v>0.5202</c:v>
                </c:pt>
                <c:pt idx="656">
                  <c:v>0.52024000000000004</c:v>
                </c:pt>
                <c:pt idx="657">
                  <c:v>0.52027999999999996</c:v>
                </c:pt>
                <c:pt idx="658">
                  <c:v>0.52032</c:v>
                </c:pt>
                <c:pt idx="659">
                  <c:v>0.52036000000000004</c:v>
                </c:pt>
                <c:pt idx="660">
                  <c:v>0.52039999999999997</c:v>
                </c:pt>
                <c:pt idx="661">
                  <c:v>0.52044000000000001</c:v>
                </c:pt>
                <c:pt idx="662">
                  <c:v>0.52048000000000005</c:v>
                </c:pt>
                <c:pt idx="663">
                  <c:v>0.52051999999999998</c:v>
                </c:pt>
                <c:pt idx="664">
                  <c:v>0.52056000000000002</c:v>
                </c:pt>
                <c:pt idx="665">
                  <c:v>0.52059999999999995</c:v>
                </c:pt>
                <c:pt idx="666">
                  <c:v>0.52063999999999999</c:v>
                </c:pt>
                <c:pt idx="667">
                  <c:v>0.52068000000000003</c:v>
                </c:pt>
                <c:pt idx="668">
                  <c:v>0.52071999999999996</c:v>
                </c:pt>
                <c:pt idx="669">
                  <c:v>0.52076</c:v>
                </c:pt>
                <c:pt idx="670">
                  <c:v>0.52080000000000004</c:v>
                </c:pt>
                <c:pt idx="671">
                  <c:v>0.52083999999999997</c:v>
                </c:pt>
                <c:pt idx="672">
                  <c:v>0.52088000000000001</c:v>
                </c:pt>
                <c:pt idx="673">
                  <c:v>0.52092000000000005</c:v>
                </c:pt>
                <c:pt idx="674">
                  <c:v>0.52095999999999998</c:v>
                </c:pt>
                <c:pt idx="675">
                  <c:v>0.52100000000000002</c:v>
                </c:pt>
                <c:pt idx="676">
                  <c:v>0.52103999999999995</c:v>
                </c:pt>
                <c:pt idx="677">
                  <c:v>0.52107999999999999</c:v>
                </c:pt>
                <c:pt idx="678">
                  <c:v>0.52112000000000003</c:v>
                </c:pt>
                <c:pt idx="679">
                  <c:v>0.52115999999999996</c:v>
                </c:pt>
                <c:pt idx="680">
                  <c:v>0.5212</c:v>
                </c:pt>
                <c:pt idx="681">
                  <c:v>0.52124000000000004</c:v>
                </c:pt>
                <c:pt idx="682">
                  <c:v>0.52127999999999997</c:v>
                </c:pt>
                <c:pt idx="683">
                  <c:v>0.52132000000000001</c:v>
                </c:pt>
                <c:pt idx="684">
                  <c:v>0.52136000000000005</c:v>
                </c:pt>
                <c:pt idx="685">
                  <c:v>0.52139999999999997</c:v>
                </c:pt>
                <c:pt idx="686">
                  <c:v>0.52144000000000001</c:v>
                </c:pt>
                <c:pt idx="687">
                  <c:v>0.52148000000000005</c:v>
                </c:pt>
                <c:pt idx="688">
                  <c:v>0.52151999999999998</c:v>
                </c:pt>
                <c:pt idx="689">
                  <c:v>0.52156000000000002</c:v>
                </c:pt>
                <c:pt idx="690">
                  <c:v>0.52159999999999995</c:v>
                </c:pt>
                <c:pt idx="691">
                  <c:v>0.52163999999999999</c:v>
                </c:pt>
                <c:pt idx="692">
                  <c:v>0.52168000000000003</c:v>
                </c:pt>
                <c:pt idx="693">
                  <c:v>0.52171999999999996</c:v>
                </c:pt>
                <c:pt idx="694">
                  <c:v>0.52176</c:v>
                </c:pt>
                <c:pt idx="695">
                  <c:v>0.52180000000000004</c:v>
                </c:pt>
                <c:pt idx="696">
                  <c:v>0.52183999999999997</c:v>
                </c:pt>
                <c:pt idx="697">
                  <c:v>0.52188000000000001</c:v>
                </c:pt>
                <c:pt idx="698">
                  <c:v>0.52192000000000005</c:v>
                </c:pt>
                <c:pt idx="699">
                  <c:v>0.52195999999999998</c:v>
                </c:pt>
                <c:pt idx="700">
                  <c:v>0.52200000000000002</c:v>
                </c:pt>
                <c:pt idx="701">
                  <c:v>0.52203999999999995</c:v>
                </c:pt>
                <c:pt idx="702">
                  <c:v>0.52207999999999999</c:v>
                </c:pt>
                <c:pt idx="703">
                  <c:v>0.52212000000000003</c:v>
                </c:pt>
                <c:pt idx="704">
                  <c:v>0.52215999999999996</c:v>
                </c:pt>
                <c:pt idx="705">
                  <c:v>0.5222</c:v>
                </c:pt>
                <c:pt idx="706">
                  <c:v>0.52224000000000004</c:v>
                </c:pt>
                <c:pt idx="707">
                  <c:v>0.52227999999999997</c:v>
                </c:pt>
                <c:pt idx="708">
                  <c:v>0.52232000000000001</c:v>
                </c:pt>
                <c:pt idx="709">
                  <c:v>0.52236000000000005</c:v>
                </c:pt>
                <c:pt idx="710">
                  <c:v>0.52239999999999998</c:v>
                </c:pt>
                <c:pt idx="711">
                  <c:v>0.52244000000000002</c:v>
                </c:pt>
                <c:pt idx="712">
                  <c:v>0.52248000000000006</c:v>
                </c:pt>
                <c:pt idx="713">
                  <c:v>0.52251999999999998</c:v>
                </c:pt>
                <c:pt idx="714">
                  <c:v>0.52256000000000002</c:v>
                </c:pt>
                <c:pt idx="715">
                  <c:v>0.52259999999999995</c:v>
                </c:pt>
                <c:pt idx="716">
                  <c:v>0.52263999999999999</c:v>
                </c:pt>
                <c:pt idx="717">
                  <c:v>0.52268000000000003</c:v>
                </c:pt>
                <c:pt idx="718">
                  <c:v>0.52271999999999996</c:v>
                </c:pt>
                <c:pt idx="719">
                  <c:v>0.52276</c:v>
                </c:pt>
                <c:pt idx="720">
                  <c:v>0.52280000000000004</c:v>
                </c:pt>
                <c:pt idx="721">
                  <c:v>0.52283999999999997</c:v>
                </c:pt>
                <c:pt idx="722">
                  <c:v>0.52288000000000001</c:v>
                </c:pt>
                <c:pt idx="723">
                  <c:v>0.52292000000000005</c:v>
                </c:pt>
                <c:pt idx="724">
                  <c:v>0.52295999999999998</c:v>
                </c:pt>
                <c:pt idx="725">
                  <c:v>0.52300000000000002</c:v>
                </c:pt>
                <c:pt idx="726">
                  <c:v>0.52303999999999995</c:v>
                </c:pt>
                <c:pt idx="727">
                  <c:v>0.52307999999999999</c:v>
                </c:pt>
                <c:pt idx="728">
                  <c:v>0.52312000000000003</c:v>
                </c:pt>
                <c:pt idx="729">
                  <c:v>0.52315999999999996</c:v>
                </c:pt>
                <c:pt idx="730">
                  <c:v>0.5232</c:v>
                </c:pt>
                <c:pt idx="731">
                  <c:v>0.52324000000000004</c:v>
                </c:pt>
                <c:pt idx="732">
                  <c:v>0.52327999999999997</c:v>
                </c:pt>
                <c:pt idx="733">
                  <c:v>0.52332000000000001</c:v>
                </c:pt>
                <c:pt idx="734">
                  <c:v>0.52336000000000005</c:v>
                </c:pt>
                <c:pt idx="735">
                  <c:v>0.52339999999999998</c:v>
                </c:pt>
                <c:pt idx="736">
                  <c:v>0.52344000000000002</c:v>
                </c:pt>
                <c:pt idx="737">
                  <c:v>0.52347999999999995</c:v>
                </c:pt>
                <c:pt idx="738">
                  <c:v>0.52351999999999999</c:v>
                </c:pt>
                <c:pt idx="739">
                  <c:v>0.52356000000000003</c:v>
                </c:pt>
                <c:pt idx="740">
                  <c:v>0.52359999999999995</c:v>
                </c:pt>
                <c:pt idx="741">
                  <c:v>0.52363999999999999</c:v>
                </c:pt>
                <c:pt idx="742">
                  <c:v>0.52368000000000003</c:v>
                </c:pt>
                <c:pt idx="743">
                  <c:v>0.52371999999999996</c:v>
                </c:pt>
                <c:pt idx="744">
                  <c:v>0.52376</c:v>
                </c:pt>
                <c:pt idx="745">
                  <c:v>0.52380000000000004</c:v>
                </c:pt>
                <c:pt idx="746">
                  <c:v>0.52383999999999997</c:v>
                </c:pt>
                <c:pt idx="747">
                  <c:v>0.52388000000000001</c:v>
                </c:pt>
                <c:pt idx="748">
                  <c:v>0.52392000000000005</c:v>
                </c:pt>
                <c:pt idx="749">
                  <c:v>0.52395999999999998</c:v>
                </c:pt>
                <c:pt idx="750">
                  <c:v>0.52400000000000002</c:v>
                </c:pt>
                <c:pt idx="751">
                  <c:v>0.52403999999999995</c:v>
                </c:pt>
                <c:pt idx="752">
                  <c:v>0.52407999999999999</c:v>
                </c:pt>
                <c:pt idx="753">
                  <c:v>0.52412000000000003</c:v>
                </c:pt>
                <c:pt idx="754">
                  <c:v>0.52415999999999996</c:v>
                </c:pt>
                <c:pt idx="755">
                  <c:v>0.5242</c:v>
                </c:pt>
                <c:pt idx="756">
                  <c:v>0.52424000000000004</c:v>
                </c:pt>
                <c:pt idx="757">
                  <c:v>0.52427999999999997</c:v>
                </c:pt>
                <c:pt idx="758">
                  <c:v>0.52432000000000001</c:v>
                </c:pt>
                <c:pt idx="759">
                  <c:v>0.52436000000000005</c:v>
                </c:pt>
                <c:pt idx="760">
                  <c:v>0.52439999999999998</c:v>
                </c:pt>
                <c:pt idx="761">
                  <c:v>0.52444000000000002</c:v>
                </c:pt>
                <c:pt idx="762">
                  <c:v>0.52447999999999995</c:v>
                </c:pt>
                <c:pt idx="763">
                  <c:v>0.52451999999999999</c:v>
                </c:pt>
                <c:pt idx="764">
                  <c:v>0.52456000000000003</c:v>
                </c:pt>
                <c:pt idx="765">
                  <c:v>0.52459999999999996</c:v>
                </c:pt>
                <c:pt idx="766">
                  <c:v>0.52464</c:v>
                </c:pt>
                <c:pt idx="767">
                  <c:v>0.52468000000000004</c:v>
                </c:pt>
                <c:pt idx="768">
                  <c:v>0.52471999999999996</c:v>
                </c:pt>
                <c:pt idx="769">
                  <c:v>0.52476</c:v>
                </c:pt>
                <c:pt idx="770">
                  <c:v>0.52480000000000004</c:v>
                </c:pt>
                <c:pt idx="771">
                  <c:v>0.52483999999999997</c:v>
                </c:pt>
                <c:pt idx="772">
                  <c:v>0.52488000000000001</c:v>
                </c:pt>
                <c:pt idx="773">
                  <c:v>0.52492000000000005</c:v>
                </c:pt>
                <c:pt idx="774">
                  <c:v>0.52495999999999998</c:v>
                </c:pt>
                <c:pt idx="775">
                  <c:v>0.52500000000000002</c:v>
                </c:pt>
                <c:pt idx="776">
                  <c:v>0.52503999999999995</c:v>
                </c:pt>
                <c:pt idx="777">
                  <c:v>0.52507999999999999</c:v>
                </c:pt>
                <c:pt idx="778">
                  <c:v>0.52512000000000003</c:v>
                </c:pt>
                <c:pt idx="779">
                  <c:v>0.52515999999999996</c:v>
                </c:pt>
                <c:pt idx="780">
                  <c:v>0.5252</c:v>
                </c:pt>
                <c:pt idx="781">
                  <c:v>0.52524000000000004</c:v>
                </c:pt>
                <c:pt idx="782">
                  <c:v>0.52527999999999997</c:v>
                </c:pt>
                <c:pt idx="783">
                  <c:v>0.52532000000000001</c:v>
                </c:pt>
                <c:pt idx="784">
                  <c:v>0.52536000000000005</c:v>
                </c:pt>
                <c:pt idx="785">
                  <c:v>0.52539999999999998</c:v>
                </c:pt>
                <c:pt idx="786">
                  <c:v>0.52544000000000002</c:v>
                </c:pt>
                <c:pt idx="787">
                  <c:v>0.52547999999999995</c:v>
                </c:pt>
                <c:pt idx="788">
                  <c:v>0.52551999999999999</c:v>
                </c:pt>
                <c:pt idx="789">
                  <c:v>0.52556000000000003</c:v>
                </c:pt>
                <c:pt idx="790">
                  <c:v>0.52559999999999996</c:v>
                </c:pt>
                <c:pt idx="791">
                  <c:v>0.52564</c:v>
                </c:pt>
                <c:pt idx="792">
                  <c:v>0.52568000000000004</c:v>
                </c:pt>
                <c:pt idx="793">
                  <c:v>0.52571999999999997</c:v>
                </c:pt>
                <c:pt idx="794">
                  <c:v>0.52576000000000001</c:v>
                </c:pt>
                <c:pt idx="795">
                  <c:v>0.52580000000000005</c:v>
                </c:pt>
                <c:pt idx="796">
                  <c:v>0.52583999999999997</c:v>
                </c:pt>
                <c:pt idx="797">
                  <c:v>0.52588000000000001</c:v>
                </c:pt>
                <c:pt idx="798">
                  <c:v>0.52592000000000005</c:v>
                </c:pt>
                <c:pt idx="799">
                  <c:v>0.52595999999999998</c:v>
                </c:pt>
                <c:pt idx="800">
                  <c:v>0.52600000000000002</c:v>
                </c:pt>
                <c:pt idx="801">
                  <c:v>0.52603999999999995</c:v>
                </c:pt>
                <c:pt idx="802">
                  <c:v>0.52607999999999999</c:v>
                </c:pt>
                <c:pt idx="803">
                  <c:v>0.52612000000000003</c:v>
                </c:pt>
                <c:pt idx="804">
                  <c:v>0.52615999999999996</c:v>
                </c:pt>
                <c:pt idx="805">
                  <c:v>0.5262</c:v>
                </c:pt>
                <c:pt idx="806">
                  <c:v>0.52624000000000004</c:v>
                </c:pt>
                <c:pt idx="807">
                  <c:v>0.52627999999999997</c:v>
                </c:pt>
                <c:pt idx="808">
                  <c:v>0.52632000000000001</c:v>
                </c:pt>
                <c:pt idx="809">
                  <c:v>0.52636000000000005</c:v>
                </c:pt>
                <c:pt idx="810">
                  <c:v>0.52639999999999998</c:v>
                </c:pt>
                <c:pt idx="811">
                  <c:v>0.52644000000000002</c:v>
                </c:pt>
                <c:pt idx="812">
                  <c:v>0.52647999999999995</c:v>
                </c:pt>
                <c:pt idx="813">
                  <c:v>0.52651999999999999</c:v>
                </c:pt>
                <c:pt idx="814">
                  <c:v>0.52656000000000003</c:v>
                </c:pt>
                <c:pt idx="815">
                  <c:v>0.52659999999999996</c:v>
                </c:pt>
                <c:pt idx="816">
                  <c:v>0.52664</c:v>
                </c:pt>
                <c:pt idx="817">
                  <c:v>0.52668000000000004</c:v>
                </c:pt>
                <c:pt idx="818">
                  <c:v>0.52671999999999997</c:v>
                </c:pt>
                <c:pt idx="819">
                  <c:v>0.52676000000000001</c:v>
                </c:pt>
                <c:pt idx="820">
                  <c:v>0.52680000000000005</c:v>
                </c:pt>
                <c:pt idx="821">
                  <c:v>0.52683999999999997</c:v>
                </c:pt>
                <c:pt idx="822">
                  <c:v>0.52688000000000001</c:v>
                </c:pt>
                <c:pt idx="823">
                  <c:v>0.52692000000000005</c:v>
                </c:pt>
                <c:pt idx="824">
                  <c:v>0.52695999999999998</c:v>
                </c:pt>
                <c:pt idx="825">
                  <c:v>0.52700000000000002</c:v>
                </c:pt>
                <c:pt idx="826">
                  <c:v>0.52703999999999995</c:v>
                </c:pt>
                <c:pt idx="827">
                  <c:v>0.52707999999999999</c:v>
                </c:pt>
                <c:pt idx="828">
                  <c:v>0.52712000000000003</c:v>
                </c:pt>
                <c:pt idx="829">
                  <c:v>0.52715999999999996</c:v>
                </c:pt>
                <c:pt idx="830">
                  <c:v>0.5272</c:v>
                </c:pt>
                <c:pt idx="831">
                  <c:v>0.52724000000000004</c:v>
                </c:pt>
                <c:pt idx="832">
                  <c:v>0.52727999999999997</c:v>
                </c:pt>
                <c:pt idx="833">
                  <c:v>0.52732000000000001</c:v>
                </c:pt>
                <c:pt idx="834">
                  <c:v>0.52736000000000005</c:v>
                </c:pt>
                <c:pt idx="835">
                  <c:v>0.52739999999999998</c:v>
                </c:pt>
                <c:pt idx="836">
                  <c:v>0.52744000000000002</c:v>
                </c:pt>
                <c:pt idx="837">
                  <c:v>0.52747999999999995</c:v>
                </c:pt>
                <c:pt idx="838">
                  <c:v>0.52751999999999999</c:v>
                </c:pt>
                <c:pt idx="839">
                  <c:v>0.52756000000000003</c:v>
                </c:pt>
                <c:pt idx="840">
                  <c:v>0.52759999999999996</c:v>
                </c:pt>
                <c:pt idx="841">
                  <c:v>0.52764</c:v>
                </c:pt>
                <c:pt idx="842">
                  <c:v>0.52768000000000004</c:v>
                </c:pt>
                <c:pt idx="843">
                  <c:v>0.52771999999999997</c:v>
                </c:pt>
                <c:pt idx="844">
                  <c:v>0.52776000000000001</c:v>
                </c:pt>
                <c:pt idx="845">
                  <c:v>0.52780000000000005</c:v>
                </c:pt>
                <c:pt idx="846">
                  <c:v>0.52783999999999998</c:v>
                </c:pt>
                <c:pt idx="847">
                  <c:v>0.52788000000000002</c:v>
                </c:pt>
                <c:pt idx="848">
                  <c:v>0.52791999999999994</c:v>
                </c:pt>
                <c:pt idx="849">
                  <c:v>0.52795999999999998</c:v>
                </c:pt>
                <c:pt idx="850">
                  <c:v>0.52800000000000002</c:v>
                </c:pt>
                <c:pt idx="851">
                  <c:v>0.52803999999999995</c:v>
                </c:pt>
                <c:pt idx="852">
                  <c:v>0.52807999999999999</c:v>
                </c:pt>
                <c:pt idx="853">
                  <c:v>0.52812000000000003</c:v>
                </c:pt>
                <c:pt idx="854">
                  <c:v>0.52815999999999996</c:v>
                </c:pt>
                <c:pt idx="855">
                  <c:v>0.5282</c:v>
                </c:pt>
                <c:pt idx="856">
                  <c:v>0.52824000000000004</c:v>
                </c:pt>
                <c:pt idx="857">
                  <c:v>0.52827999999999997</c:v>
                </c:pt>
                <c:pt idx="858">
                  <c:v>0.52832000000000001</c:v>
                </c:pt>
                <c:pt idx="859">
                  <c:v>0.52836000000000005</c:v>
                </c:pt>
                <c:pt idx="860">
                  <c:v>0.52839999999999998</c:v>
                </c:pt>
                <c:pt idx="861">
                  <c:v>0.52844000000000002</c:v>
                </c:pt>
                <c:pt idx="862">
                  <c:v>0.52847999999999995</c:v>
                </c:pt>
                <c:pt idx="863">
                  <c:v>0.52851999999999999</c:v>
                </c:pt>
                <c:pt idx="864">
                  <c:v>0.52856000000000003</c:v>
                </c:pt>
                <c:pt idx="865">
                  <c:v>0.52859999999999996</c:v>
                </c:pt>
                <c:pt idx="866">
                  <c:v>0.52864</c:v>
                </c:pt>
                <c:pt idx="867">
                  <c:v>0.52868000000000004</c:v>
                </c:pt>
                <c:pt idx="868">
                  <c:v>0.52871999999999997</c:v>
                </c:pt>
                <c:pt idx="869">
                  <c:v>0.52876000000000001</c:v>
                </c:pt>
                <c:pt idx="870">
                  <c:v>0.52880000000000005</c:v>
                </c:pt>
                <c:pt idx="871">
                  <c:v>0.52883999999999998</c:v>
                </c:pt>
                <c:pt idx="872">
                  <c:v>0.52888000000000002</c:v>
                </c:pt>
                <c:pt idx="873">
                  <c:v>0.52891999999999995</c:v>
                </c:pt>
                <c:pt idx="874">
                  <c:v>0.52895999999999999</c:v>
                </c:pt>
                <c:pt idx="875">
                  <c:v>0.52900000000000003</c:v>
                </c:pt>
                <c:pt idx="876">
                  <c:v>0.52903999999999995</c:v>
                </c:pt>
                <c:pt idx="877">
                  <c:v>0.52907999999999999</c:v>
                </c:pt>
                <c:pt idx="878">
                  <c:v>0.52912000000000003</c:v>
                </c:pt>
                <c:pt idx="879">
                  <c:v>0.52915999999999996</c:v>
                </c:pt>
                <c:pt idx="880">
                  <c:v>0.5292</c:v>
                </c:pt>
                <c:pt idx="881">
                  <c:v>0.52924000000000004</c:v>
                </c:pt>
                <c:pt idx="882">
                  <c:v>0.52927999999999997</c:v>
                </c:pt>
                <c:pt idx="883">
                  <c:v>0.52932000000000001</c:v>
                </c:pt>
                <c:pt idx="884">
                  <c:v>0.52936000000000005</c:v>
                </c:pt>
                <c:pt idx="885">
                  <c:v>0.52939999999999998</c:v>
                </c:pt>
                <c:pt idx="886">
                  <c:v>0.52944000000000002</c:v>
                </c:pt>
                <c:pt idx="887">
                  <c:v>0.52947999999999995</c:v>
                </c:pt>
                <c:pt idx="888">
                  <c:v>0.52951999999999999</c:v>
                </c:pt>
                <c:pt idx="889">
                  <c:v>0.52956000000000003</c:v>
                </c:pt>
                <c:pt idx="890">
                  <c:v>0.52959999999999996</c:v>
                </c:pt>
                <c:pt idx="891">
                  <c:v>0.52964</c:v>
                </c:pt>
                <c:pt idx="892">
                  <c:v>0.52968000000000004</c:v>
                </c:pt>
                <c:pt idx="893">
                  <c:v>0.52971999999999997</c:v>
                </c:pt>
                <c:pt idx="894">
                  <c:v>0.52976000000000001</c:v>
                </c:pt>
                <c:pt idx="895">
                  <c:v>0.52980000000000005</c:v>
                </c:pt>
                <c:pt idx="896">
                  <c:v>0.52983999999999998</c:v>
                </c:pt>
                <c:pt idx="897">
                  <c:v>0.52988000000000002</c:v>
                </c:pt>
                <c:pt idx="898">
                  <c:v>0.52991999999999995</c:v>
                </c:pt>
                <c:pt idx="899">
                  <c:v>0.52995999999999999</c:v>
                </c:pt>
                <c:pt idx="900">
                  <c:v>0.53</c:v>
                </c:pt>
                <c:pt idx="901">
                  <c:v>0.53003999999999996</c:v>
                </c:pt>
                <c:pt idx="902">
                  <c:v>0.53008</c:v>
                </c:pt>
                <c:pt idx="903">
                  <c:v>0.53012000000000004</c:v>
                </c:pt>
                <c:pt idx="904">
                  <c:v>0.53015999999999996</c:v>
                </c:pt>
                <c:pt idx="905">
                  <c:v>0.5302</c:v>
                </c:pt>
                <c:pt idx="906">
                  <c:v>0.53024000000000004</c:v>
                </c:pt>
                <c:pt idx="907">
                  <c:v>0.53027999999999997</c:v>
                </c:pt>
                <c:pt idx="908">
                  <c:v>0.53032000000000001</c:v>
                </c:pt>
                <c:pt idx="909">
                  <c:v>0.53036000000000005</c:v>
                </c:pt>
                <c:pt idx="910">
                  <c:v>0.53039999999999998</c:v>
                </c:pt>
                <c:pt idx="911">
                  <c:v>0.53044000000000002</c:v>
                </c:pt>
                <c:pt idx="912">
                  <c:v>0.53047999999999995</c:v>
                </c:pt>
                <c:pt idx="913">
                  <c:v>0.53051999999999999</c:v>
                </c:pt>
                <c:pt idx="914">
                  <c:v>0.53056000000000003</c:v>
                </c:pt>
                <c:pt idx="915">
                  <c:v>0.53059999999999996</c:v>
                </c:pt>
                <c:pt idx="916">
                  <c:v>0.53064</c:v>
                </c:pt>
                <c:pt idx="917">
                  <c:v>0.53068000000000004</c:v>
                </c:pt>
                <c:pt idx="918">
                  <c:v>0.53071999999999997</c:v>
                </c:pt>
                <c:pt idx="919">
                  <c:v>0.53076000000000001</c:v>
                </c:pt>
                <c:pt idx="920">
                  <c:v>0.53080000000000005</c:v>
                </c:pt>
                <c:pt idx="921">
                  <c:v>0.53083999999999998</c:v>
                </c:pt>
                <c:pt idx="922">
                  <c:v>0.53088000000000002</c:v>
                </c:pt>
                <c:pt idx="923">
                  <c:v>0.53091999999999995</c:v>
                </c:pt>
                <c:pt idx="924">
                  <c:v>0.53095999999999999</c:v>
                </c:pt>
                <c:pt idx="925">
                  <c:v>0.53100000000000003</c:v>
                </c:pt>
                <c:pt idx="926">
                  <c:v>0.53103999999999996</c:v>
                </c:pt>
                <c:pt idx="927">
                  <c:v>0.53108</c:v>
                </c:pt>
                <c:pt idx="928">
                  <c:v>0.53112000000000004</c:v>
                </c:pt>
                <c:pt idx="929">
                  <c:v>0.53115999999999997</c:v>
                </c:pt>
                <c:pt idx="930">
                  <c:v>0.53120000000000001</c:v>
                </c:pt>
                <c:pt idx="931">
                  <c:v>0.53124000000000005</c:v>
                </c:pt>
                <c:pt idx="932">
                  <c:v>0.53127999999999997</c:v>
                </c:pt>
                <c:pt idx="933">
                  <c:v>0.53132000000000001</c:v>
                </c:pt>
                <c:pt idx="934">
                  <c:v>0.53136000000000005</c:v>
                </c:pt>
                <c:pt idx="935">
                  <c:v>0.53139999999999998</c:v>
                </c:pt>
                <c:pt idx="936">
                  <c:v>0.53144000000000002</c:v>
                </c:pt>
                <c:pt idx="937">
                  <c:v>0.53147999999999995</c:v>
                </c:pt>
                <c:pt idx="938">
                  <c:v>0.53151999999999999</c:v>
                </c:pt>
                <c:pt idx="939">
                  <c:v>0.53156000000000003</c:v>
                </c:pt>
                <c:pt idx="940">
                  <c:v>0.53159999999999996</c:v>
                </c:pt>
                <c:pt idx="941">
                  <c:v>0.53164</c:v>
                </c:pt>
                <c:pt idx="942">
                  <c:v>0.53168000000000004</c:v>
                </c:pt>
                <c:pt idx="943">
                  <c:v>0.53171999999999997</c:v>
                </c:pt>
                <c:pt idx="944">
                  <c:v>0.53176000000000001</c:v>
                </c:pt>
                <c:pt idx="945">
                  <c:v>0.53180000000000005</c:v>
                </c:pt>
                <c:pt idx="946">
                  <c:v>0.53183999999999998</c:v>
                </c:pt>
                <c:pt idx="947">
                  <c:v>0.53188000000000002</c:v>
                </c:pt>
                <c:pt idx="948">
                  <c:v>0.53191999999999995</c:v>
                </c:pt>
                <c:pt idx="949">
                  <c:v>0.53195999999999999</c:v>
                </c:pt>
                <c:pt idx="950">
                  <c:v>0.53200000000000003</c:v>
                </c:pt>
                <c:pt idx="951">
                  <c:v>0.53203999999999996</c:v>
                </c:pt>
                <c:pt idx="952">
                  <c:v>0.53208</c:v>
                </c:pt>
                <c:pt idx="953">
                  <c:v>0.53212000000000004</c:v>
                </c:pt>
                <c:pt idx="954">
                  <c:v>0.53215999999999997</c:v>
                </c:pt>
                <c:pt idx="955">
                  <c:v>0.53220000000000001</c:v>
                </c:pt>
                <c:pt idx="956">
                  <c:v>0.53224000000000005</c:v>
                </c:pt>
                <c:pt idx="957">
                  <c:v>0.53227999999999998</c:v>
                </c:pt>
                <c:pt idx="958">
                  <c:v>0.53232000000000002</c:v>
                </c:pt>
                <c:pt idx="959">
                  <c:v>0.53236000000000006</c:v>
                </c:pt>
                <c:pt idx="960">
                  <c:v>0.53239999999999998</c:v>
                </c:pt>
                <c:pt idx="961">
                  <c:v>0.53244000000000002</c:v>
                </c:pt>
                <c:pt idx="962">
                  <c:v>0.53247999999999995</c:v>
                </c:pt>
                <c:pt idx="963">
                  <c:v>0.53251999999999999</c:v>
                </c:pt>
                <c:pt idx="964">
                  <c:v>0.53256000000000003</c:v>
                </c:pt>
                <c:pt idx="965">
                  <c:v>0.53259999999999996</c:v>
                </c:pt>
                <c:pt idx="966">
                  <c:v>0.53264</c:v>
                </c:pt>
                <c:pt idx="967">
                  <c:v>0.53268000000000004</c:v>
                </c:pt>
                <c:pt idx="968">
                  <c:v>0.53271999999999997</c:v>
                </c:pt>
                <c:pt idx="969">
                  <c:v>0.53276000000000001</c:v>
                </c:pt>
                <c:pt idx="970">
                  <c:v>0.53280000000000005</c:v>
                </c:pt>
                <c:pt idx="971">
                  <c:v>0.53283999999999998</c:v>
                </c:pt>
                <c:pt idx="972">
                  <c:v>0.53288000000000002</c:v>
                </c:pt>
                <c:pt idx="973">
                  <c:v>0.53291999999999995</c:v>
                </c:pt>
                <c:pt idx="974">
                  <c:v>0.53295999999999999</c:v>
                </c:pt>
                <c:pt idx="975">
                  <c:v>0.53300000000000003</c:v>
                </c:pt>
                <c:pt idx="976">
                  <c:v>0.53303999999999996</c:v>
                </c:pt>
                <c:pt idx="977">
                  <c:v>0.53308</c:v>
                </c:pt>
                <c:pt idx="978">
                  <c:v>0.53312000000000004</c:v>
                </c:pt>
                <c:pt idx="979">
                  <c:v>0.53315999999999997</c:v>
                </c:pt>
                <c:pt idx="980">
                  <c:v>0.53320000000000001</c:v>
                </c:pt>
                <c:pt idx="981">
                  <c:v>0.53324000000000005</c:v>
                </c:pt>
                <c:pt idx="982">
                  <c:v>0.53327999999999998</c:v>
                </c:pt>
                <c:pt idx="983">
                  <c:v>0.53332000000000002</c:v>
                </c:pt>
                <c:pt idx="984">
                  <c:v>0.53335999999999995</c:v>
                </c:pt>
                <c:pt idx="985">
                  <c:v>0.53339999999999999</c:v>
                </c:pt>
                <c:pt idx="986">
                  <c:v>0.53344000000000003</c:v>
                </c:pt>
                <c:pt idx="987">
                  <c:v>0.53347999999999995</c:v>
                </c:pt>
                <c:pt idx="988">
                  <c:v>0.53351999999999999</c:v>
                </c:pt>
                <c:pt idx="989">
                  <c:v>0.53356000000000003</c:v>
                </c:pt>
                <c:pt idx="990">
                  <c:v>0.53359999999999996</c:v>
                </c:pt>
                <c:pt idx="991">
                  <c:v>0.53364</c:v>
                </c:pt>
                <c:pt idx="992">
                  <c:v>0.53368000000000004</c:v>
                </c:pt>
                <c:pt idx="993">
                  <c:v>0.53371999999999997</c:v>
                </c:pt>
                <c:pt idx="994">
                  <c:v>0.53376000000000001</c:v>
                </c:pt>
                <c:pt idx="995">
                  <c:v>0.53380000000000005</c:v>
                </c:pt>
                <c:pt idx="996">
                  <c:v>0.53383999999999998</c:v>
                </c:pt>
                <c:pt idx="997">
                  <c:v>0.53388000000000002</c:v>
                </c:pt>
                <c:pt idx="998">
                  <c:v>0.53391999999999995</c:v>
                </c:pt>
                <c:pt idx="999">
                  <c:v>0.53395999999999999</c:v>
                </c:pt>
                <c:pt idx="1000">
                  <c:v>0.53400000000000003</c:v>
                </c:pt>
                <c:pt idx="1001">
                  <c:v>0.53403999999999996</c:v>
                </c:pt>
                <c:pt idx="1002">
                  <c:v>0.53408</c:v>
                </c:pt>
                <c:pt idx="1003">
                  <c:v>0.53412000000000004</c:v>
                </c:pt>
                <c:pt idx="1004">
                  <c:v>0.53415999999999997</c:v>
                </c:pt>
                <c:pt idx="1005">
                  <c:v>0.53420000000000001</c:v>
                </c:pt>
                <c:pt idx="1006">
                  <c:v>0.53424000000000005</c:v>
                </c:pt>
                <c:pt idx="1007">
                  <c:v>0.53427999999999998</c:v>
                </c:pt>
                <c:pt idx="1008">
                  <c:v>0.53432000000000002</c:v>
                </c:pt>
                <c:pt idx="1009">
                  <c:v>0.53435999999999995</c:v>
                </c:pt>
                <c:pt idx="1010">
                  <c:v>0.53439999999999999</c:v>
                </c:pt>
                <c:pt idx="1011">
                  <c:v>0.53444000000000003</c:v>
                </c:pt>
                <c:pt idx="1012">
                  <c:v>0.53447999999999996</c:v>
                </c:pt>
                <c:pt idx="1013">
                  <c:v>0.53452</c:v>
                </c:pt>
                <c:pt idx="1014">
                  <c:v>0.53456000000000004</c:v>
                </c:pt>
                <c:pt idx="1015">
                  <c:v>0.53459999999999996</c:v>
                </c:pt>
                <c:pt idx="1016">
                  <c:v>0.53464</c:v>
                </c:pt>
                <c:pt idx="1017">
                  <c:v>0.53468000000000004</c:v>
                </c:pt>
                <c:pt idx="1018">
                  <c:v>0.53471999999999997</c:v>
                </c:pt>
                <c:pt idx="1019">
                  <c:v>0.53476000000000001</c:v>
                </c:pt>
                <c:pt idx="1020">
                  <c:v>0.53480000000000005</c:v>
                </c:pt>
                <c:pt idx="1021">
                  <c:v>0.53483999999999998</c:v>
                </c:pt>
                <c:pt idx="1022">
                  <c:v>0.53488000000000002</c:v>
                </c:pt>
                <c:pt idx="1023">
                  <c:v>0.53491999999999995</c:v>
                </c:pt>
                <c:pt idx="1024">
                  <c:v>0.53495999999999999</c:v>
                </c:pt>
                <c:pt idx="1025">
                  <c:v>0.53500000000000003</c:v>
                </c:pt>
                <c:pt idx="1026">
                  <c:v>0.53503999999999996</c:v>
                </c:pt>
                <c:pt idx="1027">
                  <c:v>0.53508</c:v>
                </c:pt>
                <c:pt idx="1028">
                  <c:v>0.53512000000000004</c:v>
                </c:pt>
                <c:pt idx="1029">
                  <c:v>0.53515999999999997</c:v>
                </c:pt>
                <c:pt idx="1030">
                  <c:v>0.53520000000000001</c:v>
                </c:pt>
                <c:pt idx="1031">
                  <c:v>0.53524000000000005</c:v>
                </c:pt>
                <c:pt idx="1032">
                  <c:v>0.53527999999999998</c:v>
                </c:pt>
                <c:pt idx="1033">
                  <c:v>0.53532000000000002</c:v>
                </c:pt>
                <c:pt idx="1034">
                  <c:v>0.53535999999999995</c:v>
                </c:pt>
                <c:pt idx="1035">
                  <c:v>0.53539999999999999</c:v>
                </c:pt>
                <c:pt idx="1036">
                  <c:v>0.53544000000000003</c:v>
                </c:pt>
                <c:pt idx="1037">
                  <c:v>0.53547999999999996</c:v>
                </c:pt>
                <c:pt idx="1038">
                  <c:v>0.53552</c:v>
                </c:pt>
                <c:pt idx="1039">
                  <c:v>0.53556000000000004</c:v>
                </c:pt>
                <c:pt idx="1040">
                  <c:v>0.53559999999999997</c:v>
                </c:pt>
                <c:pt idx="1041">
                  <c:v>0.53564000000000001</c:v>
                </c:pt>
                <c:pt idx="1042">
                  <c:v>0.53568000000000005</c:v>
                </c:pt>
                <c:pt idx="1043">
                  <c:v>0.53571999999999997</c:v>
                </c:pt>
                <c:pt idx="1044">
                  <c:v>0.53576000000000001</c:v>
                </c:pt>
                <c:pt idx="1045">
                  <c:v>0.53580000000000005</c:v>
                </c:pt>
                <c:pt idx="1046">
                  <c:v>0.53583999999999998</c:v>
                </c:pt>
                <c:pt idx="1047">
                  <c:v>0.53588000000000002</c:v>
                </c:pt>
                <c:pt idx="1048">
                  <c:v>0.53591999999999995</c:v>
                </c:pt>
                <c:pt idx="1049">
                  <c:v>0.53595999999999999</c:v>
                </c:pt>
                <c:pt idx="1050">
                  <c:v>0.53600000000000003</c:v>
                </c:pt>
                <c:pt idx="1051">
                  <c:v>0.53603999999999996</c:v>
                </c:pt>
                <c:pt idx="1052">
                  <c:v>0.53608</c:v>
                </c:pt>
                <c:pt idx="1053">
                  <c:v>0.53612000000000004</c:v>
                </c:pt>
                <c:pt idx="1054">
                  <c:v>0.53615999999999997</c:v>
                </c:pt>
                <c:pt idx="1055">
                  <c:v>0.53620000000000001</c:v>
                </c:pt>
                <c:pt idx="1056">
                  <c:v>0.53624000000000005</c:v>
                </c:pt>
                <c:pt idx="1057">
                  <c:v>0.53627999999999998</c:v>
                </c:pt>
                <c:pt idx="1058">
                  <c:v>0.53632000000000002</c:v>
                </c:pt>
                <c:pt idx="1059">
                  <c:v>0.53635999999999995</c:v>
                </c:pt>
                <c:pt idx="1060">
                  <c:v>0.53639999999999999</c:v>
                </c:pt>
                <c:pt idx="1061">
                  <c:v>0.53644000000000003</c:v>
                </c:pt>
                <c:pt idx="1062">
                  <c:v>0.53647999999999996</c:v>
                </c:pt>
                <c:pt idx="1063">
                  <c:v>0.53652</c:v>
                </c:pt>
                <c:pt idx="1064">
                  <c:v>0.53656000000000004</c:v>
                </c:pt>
                <c:pt idx="1065">
                  <c:v>0.53659999999999997</c:v>
                </c:pt>
                <c:pt idx="1066">
                  <c:v>0.53664000000000001</c:v>
                </c:pt>
                <c:pt idx="1067">
                  <c:v>0.53668000000000005</c:v>
                </c:pt>
                <c:pt idx="1068">
                  <c:v>0.53671999999999997</c:v>
                </c:pt>
                <c:pt idx="1069">
                  <c:v>0.53676000000000001</c:v>
                </c:pt>
                <c:pt idx="1070">
                  <c:v>0.53680000000000005</c:v>
                </c:pt>
                <c:pt idx="1071">
                  <c:v>0.53683999999999998</c:v>
                </c:pt>
                <c:pt idx="1072">
                  <c:v>0.53688000000000002</c:v>
                </c:pt>
                <c:pt idx="1073">
                  <c:v>0.53691999999999995</c:v>
                </c:pt>
                <c:pt idx="1074">
                  <c:v>0.53695999999999999</c:v>
                </c:pt>
                <c:pt idx="1075">
                  <c:v>0.53700000000000003</c:v>
                </c:pt>
                <c:pt idx="1076">
                  <c:v>0.53703999999999996</c:v>
                </c:pt>
                <c:pt idx="1077">
                  <c:v>0.53708</c:v>
                </c:pt>
                <c:pt idx="1078">
                  <c:v>0.53712000000000004</c:v>
                </c:pt>
                <c:pt idx="1079">
                  <c:v>0.53715999999999997</c:v>
                </c:pt>
                <c:pt idx="1080">
                  <c:v>0.53720000000000001</c:v>
                </c:pt>
                <c:pt idx="1081">
                  <c:v>0.53724000000000005</c:v>
                </c:pt>
                <c:pt idx="1082">
                  <c:v>0.53727999999999998</c:v>
                </c:pt>
                <c:pt idx="1083">
                  <c:v>0.53732000000000002</c:v>
                </c:pt>
                <c:pt idx="1084">
                  <c:v>0.53735999999999995</c:v>
                </c:pt>
                <c:pt idx="1085">
                  <c:v>0.53739999999999999</c:v>
                </c:pt>
                <c:pt idx="1086">
                  <c:v>0.53744000000000003</c:v>
                </c:pt>
                <c:pt idx="1087">
                  <c:v>0.53747999999999996</c:v>
                </c:pt>
                <c:pt idx="1088">
                  <c:v>0.53752</c:v>
                </c:pt>
                <c:pt idx="1089">
                  <c:v>0.53756000000000004</c:v>
                </c:pt>
                <c:pt idx="1090">
                  <c:v>0.53759999999999997</c:v>
                </c:pt>
                <c:pt idx="1091">
                  <c:v>0.53764000000000001</c:v>
                </c:pt>
                <c:pt idx="1092">
                  <c:v>0.53768000000000005</c:v>
                </c:pt>
                <c:pt idx="1093">
                  <c:v>0.53771999999999998</c:v>
                </c:pt>
                <c:pt idx="1094">
                  <c:v>0.53776000000000002</c:v>
                </c:pt>
                <c:pt idx="1095">
                  <c:v>0.53779999999999994</c:v>
                </c:pt>
                <c:pt idx="1096">
                  <c:v>0.53783999999999998</c:v>
                </c:pt>
                <c:pt idx="1097">
                  <c:v>0.53788000000000002</c:v>
                </c:pt>
                <c:pt idx="1098">
                  <c:v>0.53791999999999995</c:v>
                </c:pt>
                <c:pt idx="1099">
                  <c:v>0.53795999999999999</c:v>
                </c:pt>
                <c:pt idx="1100">
                  <c:v>0.53800000000000003</c:v>
                </c:pt>
                <c:pt idx="1101">
                  <c:v>0.53803999999999996</c:v>
                </c:pt>
                <c:pt idx="1102">
                  <c:v>0.53808</c:v>
                </c:pt>
                <c:pt idx="1103">
                  <c:v>0.53812000000000004</c:v>
                </c:pt>
                <c:pt idx="1104">
                  <c:v>0.53815999999999997</c:v>
                </c:pt>
                <c:pt idx="1105">
                  <c:v>0.53820000000000001</c:v>
                </c:pt>
                <c:pt idx="1106">
                  <c:v>0.53824000000000005</c:v>
                </c:pt>
                <c:pt idx="1107">
                  <c:v>0.53827999999999998</c:v>
                </c:pt>
                <c:pt idx="1108">
                  <c:v>0.53832000000000002</c:v>
                </c:pt>
                <c:pt idx="1109">
                  <c:v>0.53835999999999995</c:v>
                </c:pt>
                <c:pt idx="1110">
                  <c:v>0.53839999999999999</c:v>
                </c:pt>
                <c:pt idx="1111">
                  <c:v>0.53844000000000003</c:v>
                </c:pt>
                <c:pt idx="1112">
                  <c:v>0.53847999999999996</c:v>
                </c:pt>
                <c:pt idx="1113">
                  <c:v>0.53852</c:v>
                </c:pt>
                <c:pt idx="1114">
                  <c:v>0.53856000000000004</c:v>
                </c:pt>
                <c:pt idx="1115">
                  <c:v>0.53859999999999997</c:v>
                </c:pt>
                <c:pt idx="1116">
                  <c:v>0.53864000000000001</c:v>
                </c:pt>
                <c:pt idx="1117">
                  <c:v>0.53868000000000005</c:v>
                </c:pt>
                <c:pt idx="1118">
                  <c:v>0.53871999999999998</c:v>
                </c:pt>
                <c:pt idx="1119">
                  <c:v>0.53876000000000002</c:v>
                </c:pt>
                <c:pt idx="1120">
                  <c:v>0.53879999999999995</c:v>
                </c:pt>
                <c:pt idx="1121">
                  <c:v>0.53883999999999999</c:v>
                </c:pt>
                <c:pt idx="1122">
                  <c:v>0.53888000000000003</c:v>
                </c:pt>
                <c:pt idx="1123">
                  <c:v>0.53891999999999995</c:v>
                </c:pt>
                <c:pt idx="1124">
                  <c:v>0.53895999999999999</c:v>
                </c:pt>
                <c:pt idx="1125">
                  <c:v>0.53900000000000003</c:v>
                </c:pt>
                <c:pt idx="1126">
                  <c:v>0.53903999999999996</c:v>
                </c:pt>
                <c:pt idx="1127">
                  <c:v>0.53908</c:v>
                </c:pt>
                <c:pt idx="1128">
                  <c:v>0.53912000000000004</c:v>
                </c:pt>
                <c:pt idx="1129">
                  <c:v>0.53915999999999997</c:v>
                </c:pt>
                <c:pt idx="1130">
                  <c:v>0.53920000000000001</c:v>
                </c:pt>
                <c:pt idx="1131">
                  <c:v>0.53924000000000005</c:v>
                </c:pt>
                <c:pt idx="1132">
                  <c:v>0.53927999999999998</c:v>
                </c:pt>
                <c:pt idx="1133">
                  <c:v>0.53932000000000002</c:v>
                </c:pt>
                <c:pt idx="1134">
                  <c:v>0.53935999999999995</c:v>
                </c:pt>
                <c:pt idx="1135">
                  <c:v>0.53939999999999999</c:v>
                </c:pt>
                <c:pt idx="1136">
                  <c:v>0.53944000000000003</c:v>
                </c:pt>
                <c:pt idx="1137">
                  <c:v>0.53947999999999996</c:v>
                </c:pt>
                <c:pt idx="1138">
                  <c:v>0.53952</c:v>
                </c:pt>
                <c:pt idx="1139">
                  <c:v>0.53956000000000004</c:v>
                </c:pt>
                <c:pt idx="1140">
                  <c:v>0.53959999999999997</c:v>
                </c:pt>
                <c:pt idx="1141">
                  <c:v>0.53964000000000001</c:v>
                </c:pt>
                <c:pt idx="1142">
                  <c:v>0.53968000000000005</c:v>
                </c:pt>
                <c:pt idx="1143">
                  <c:v>0.53971999999999998</c:v>
                </c:pt>
                <c:pt idx="1144">
                  <c:v>0.53976000000000002</c:v>
                </c:pt>
                <c:pt idx="1145">
                  <c:v>0.53979999999999995</c:v>
                </c:pt>
                <c:pt idx="1146">
                  <c:v>0.53983999999999999</c:v>
                </c:pt>
                <c:pt idx="1147">
                  <c:v>0.53988000000000003</c:v>
                </c:pt>
                <c:pt idx="1148">
                  <c:v>0.53991999999999996</c:v>
                </c:pt>
                <c:pt idx="1149">
                  <c:v>0.53996</c:v>
                </c:pt>
                <c:pt idx="1150">
                  <c:v>0.54</c:v>
                </c:pt>
                <c:pt idx="1151">
                  <c:v>0.54003999999999996</c:v>
                </c:pt>
                <c:pt idx="1152">
                  <c:v>0.54008</c:v>
                </c:pt>
                <c:pt idx="1153">
                  <c:v>0.54012000000000004</c:v>
                </c:pt>
                <c:pt idx="1154">
                  <c:v>0.54015999999999997</c:v>
                </c:pt>
                <c:pt idx="1155">
                  <c:v>0.54020000000000001</c:v>
                </c:pt>
                <c:pt idx="1156">
                  <c:v>0.54024000000000005</c:v>
                </c:pt>
                <c:pt idx="1157">
                  <c:v>0.54027999999999998</c:v>
                </c:pt>
                <c:pt idx="1158">
                  <c:v>0.54032000000000002</c:v>
                </c:pt>
                <c:pt idx="1159">
                  <c:v>0.54035999999999995</c:v>
                </c:pt>
                <c:pt idx="1160">
                  <c:v>0.54039999999999999</c:v>
                </c:pt>
                <c:pt idx="1161">
                  <c:v>0.54044000000000003</c:v>
                </c:pt>
                <c:pt idx="1162">
                  <c:v>0.54047999999999996</c:v>
                </c:pt>
                <c:pt idx="1163">
                  <c:v>0.54052</c:v>
                </c:pt>
                <c:pt idx="1164">
                  <c:v>0.54056000000000004</c:v>
                </c:pt>
                <c:pt idx="1165">
                  <c:v>0.54059999999999997</c:v>
                </c:pt>
                <c:pt idx="1166">
                  <c:v>0.54064000000000001</c:v>
                </c:pt>
                <c:pt idx="1167">
                  <c:v>0.54068000000000005</c:v>
                </c:pt>
                <c:pt idx="1168">
                  <c:v>0.54071999999999998</c:v>
                </c:pt>
                <c:pt idx="1169">
                  <c:v>0.54076000000000002</c:v>
                </c:pt>
                <c:pt idx="1170">
                  <c:v>0.54079999999999995</c:v>
                </c:pt>
                <c:pt idx="1171">
                  <c:v>0.54083999999999999</c:v>
                </c:pt>
                <c:pt idx="1172">
                  <c:v>0.54088000000000003</c:v>
                </c:pt>
                <c:pt idx="1173">
                  <c:v>0.54091999999999996</c:v>
                </c:pt>
                <c:pt idx="1174">
                  <c:v>0.54096</c:v>
                </c:pt>
                <c:pt idx="1175">
                  <c:v>0.54100000000000004</c:v>
                </c:pt>
                <c:pt idx="1176">
                  <c:v>0.54103999999999997</c:v>
                </c:pt>
                <c:pt idx="1177">
                  <c:v>0.54108000000000001</c:v>
                </c:pt>
                <c:pt idx="1178">
                  <c:v>0.54112000000000005</c:v>
                </c:pt>
                <c:pt idx="1179">
                  <c:v>0.54115999999999997</c:v>
                </c:pt>
                <c:pt idx="1180">
                  <c:v>0.54120000000000001</c:v>
                </c:pt>
                <c:pt idx="1181">
                  <c:v>0.54124000000000005</c:v>
                </c:pt>
                <c:pt idx="1182">
                  <c:v>0.54127999999999998</c:v>
                </c:pt>
                <c:pt idx="1183">
                  <c:v>0.54132000000000002</c:v>
                </c:pt>
                <c:pt idx="1184">
                  <c:v>0.54135999999999995</c:v>
                </c:pt>
                <c:pt idx="1185">
                  <c:v>0.54139999999999999</c:v>
                </c:pt>
                <c:pt idx="1186">
                  <c:v>0.54144000000000003</c:v>
                </c:pt>
                <c:pt idx="1187">
                  <c:v>0.54147999999999996</c:v>
                </c:pt>
                <c:pt idx="1188">
                  <c:v>0.54152</c:v>
                </c:pt>
                <c:pt idx="1189">
                  <c:v>0.54156000000000004</c:v>
                </c:pt>
                <c:pt idx="1190">
                  <c:v>0.54159999999999997</c:v>
                </c:pt>
                <c:pt idx="1191">
                  <c:v>0.54164000000000001</c:v>
                </c:pt>
                <c:pt idx="1192">
                  <c:v>0.54168000000000005</c:v>
                </c:pt>
                <c:pt idx="1193">
                  <c:v>0.54171999999999998</c:v>
                </c:pt>
                <c:pt idx="1194">
                  <c:v>0.54176000000000002</c:v>
                </c:pt>
                <c:pt idx="1195">
                  <c:v>0.54179999999999995</c:v>
                </c:pt>
                <c:pt idx="1196">
                  <c:v>0.54183999999999999</c:v>
                </c:pt>
                <c:pt idx="1197">
                  <c:v>0.54188000000000003</c:v>
                </c:pt>
                <c:pt idx="1198">
                  <c:v>0.54191999999999996</c:v>
                </c:pt>
                <c:pt idx="1199">
                  <c:v>0.54196</c:v>
                </c:pt>
                <c:pt idx="1200">
                  <c:v>0.54200000000000004</c:v>
                </c:pt>
                <c:pt idx="1201">
                  <c:v>0.54203999999999997</c:v>
                </c:pt>
                <c:pt idx="1202">
                  <c:v>0.54208000000000001</c:v>
                </c:pt>
                <c:pt idx="1203">
                  <c:v>0.54212000000000005</c:v>
                </c:pt>
                <c:pt idx="1204">
                  <c:v>0.54215999999999998</c:v>
                </c:pt>
                <c:pt idx="1205">
                  <c:v>0.54220000000000002</c:v>
                </c:pt>
                <c:pt idx="1206">
                  <c:v>0.54224000000000006</c:v>
                </c:pt>
                <c:pt idx="1207">
                  <c:v>0.54227999999999998</c:v>
                </c:pt>
                <c:pt idx="1208">
                  <c:v>0.54232000000000002</c:v>
                </c:pt>
                <c:pt idx="1209">
                  <c:v>0.54235999999999995</c:v>
                </c:pt>
                <c:pt idx="1210">
                  <c:v>0.54239999999999999</c:v>
                </c:pt>
                <c:pt idx="1211">
                  <c:v>0.54244000000000003</c:v>
                </c:pt>
                <c:pt idx="1212">
                  <c:v>0.54247999999999996</c:v>
                </c:pt>
                <c:pt idx="1213">
                  <c:v>0.54252</c:v>
                </c:pt>
                <c:pt idx="1214">
                  <c:v>0.54256000000000004</c:v>
                </c:pt>
                <c:pt idx="1215">
                  <c:v>0.54259999999999997</c:v>
                </c:pt>
                <c:pt idx="1216">
                  <c:v>0.54264000000000001</c:v>
                </c:pt>
                <c:pt idx="1217">
                  <c:v>0.54268000000000005</c:v>
                </c:pt>
                <c:pt idx="1218">
                  <c:v>0.54271999999999998</c:v>
                </c:pt>
                <c:pt idx="1219">
                  <c:v>0.54276000000000002</c:v>
                </c:pt>
                <c:pt idx="1220">
                  <c:v>0.54279999999999995</c:v>
                </c:pt>
                <c:pt idx="1221">
                  <c:v>0.54283999999999999</c:v>
                </c:pt>
                <c:pt idx="1222">
                  <c:v>0.54288000000000003</c:v>
                </c:pt>
                <c:pt idx="1223">
                  <c:v>0.54291999999999996</c:v>
                </c:pt>
                <c:pt idx="1224">
                  <c:v>0.54296</c:v>
                </c:pt>
                <c:pt idx="1225">
                  <c:v>0.54300000000000004</c:v>
                </c:pt>
                <c:pt idx="1226">
                  <c:v>0.54303999999999997</c:v>
                </c:pt>
                <c:pt idx="1227">
                  <c:v>0.54308000000000001</c:v>
                </c:pt>
                <c:pt idx="1228">
                  <c:v>0.54312000000000005</c:v>
                </c:pt>
                <c:pt idx="1229">
                  <c:v>0.54315999999999998</c:v>
                </c:pt>
                <c:pt idx="1230">
                  <c:v>0.54320000000000002</c:v>
                </c:pt>
                <c:pt idx="1231">
                  <c:v>0.54323999999999995</c:v>
                </c:pt>
                <c:pt idx="1232">
                  <c:v>0.54327999999999999</c:v>
                </c:pt>
                <c:pt idx="1233">
                  <c:v>0.54332000000000003</c:v>
                </c:pt>
                <c:pt idx="1234">
                  <c:v>0.54335999999999995</c:v>
                </c:pt>
                <c:pt idx="1235">
                  <c:v>0.54339999999999999</c:v>
                </c:pt>
                <c:pt idx="1236">
                  <c:v>0.54344000000000003</c:v>
                </c:pt>
                <c:pt idx="1237">
                  <c:v>0.54347999999999996</c:v>
                </c:pt>
                <c:pt idx="1238">
                  <c:v>0.54352</c:v>
                </c:pt>
                <c:pt idx="1239">
                  <c:v>0.54356000000000004</c:v>
                </c:pt>
                <c:pt idx="1240">
                  <c:v>0.54359999999999997</c:v>
                </c:pt>
                <c:pt idx="1241">
                  <c:v>0.54364000000000001</c:v>
                </c:pt>
                <c:pt idx="1242">
                  <c:v>0.54368000000000005</c:v>
                </c:pt>
                <c:pt idx="1243">
                  <c:v>0.54371999999999998</c:v>
                </c:pt>
                <c:pt idx="1244">
                  <c:v>0.54376000000000002</c:v>
                </c:pt>
                <c:pt idx="1245">
                  <c:v>0.54379999999999995</c:v>
                </c:pt>
                <c:pt idx="1246">
                  <c:v>0.54383999999999999</c:v>
                </c:pt>
                <c:pt idx="1247">
                  <c:v>0.54388000000000003</c:v>
                </c:pt>
                <c:pt idx="1248">
                  <c:v>0.54391999999999996</c:v>
                </c:pt>
                <c:pt idx="1249">
                  <c:v>0.54396</c:v>
                </c:pt>
                <c:pt idx="1250">
                  <c:v>0.54400000000000004</c:v>
                </c:pt>
                <c:pt idx="1251">
                  <c:v>0.54403999999999997</c:v>
                </c:pt>
                <c:pt idx="1252">
                  <c:v>0.54408000000000001</c:v>
                </c:pt>
                <c:pt idx="1253">
                  <c:v>0.54412000000000005</c:v>
                </c:pt>
                <c:pt idx="1254">
                  <c:v>0.54415999999999998</c:v>
                </c:pt>
                <c:pt idx="1255">
                  <c:v>0.54420000000000002</c:v>
                </c:pt>
                <c:pt idx="1256">
                  <c:v>0.54423999999999995</c:v>
                </c:pt>
                <c:pt idx="1257">
                  <c:v>0.54427999999999999</c:v>
                </c:pt>
                <c:pt idx="1258">
                  <c:v>0.54432000000000003</c:v>
                </c:pt>
                <c:pt idx="1259">
                  <c:v>0.54435999999999996</c:v>
                </c:pt>
                <c:pt idx="1260">
                  <c:v>0.5444</c:v>
                </c:pt>
                <c:pt idx="1261">
                  <c:v>0.54444000000000004</c:v>
                </c:pt>
                <c:pt idx="1262">
                  <c:v>0.54447999999999996</c:v>
                </c:pt>
                <c:pt idx="1263">
                  <c:v>0.54452</c:v>
                </c:pt>
                <c:pt idx="1264">
                  <c:v>0.54456000000000004</c:v>
                </c:pt>
                <c:pt idx="1265">
                  <c:v>0.54459999999999997</c:v>
                </c:pt>
                <c:pt idx="1266">
                  <c:v>0.54464000000000001</c:v>
                </c:pt>
                <c:pt idx="1267">
                  <c:v>0.54468000000000005</c:v>
                </c:pt>
                <c:pt idx="1268">
                  <c:v>0.54471999999999998</c:v>
                </c:pt>
                <c:pt idx="1269">
                  <c:v>0.54476000000000002</c:v>
                </c:pt>
                <c:pt idx="1270">
                  <c:v>0.54479999999999995</c:v>
                </c:pt>
                <c:pt idx="1271">
                  <c:v>0.54483999999999999</c:v>
                </c:pt>
                <c:pt idx="1272">
                  <c:v>0.54488000000000003</c:v>
                </c:pt>
                <c:pt idx="1273">
                  <c:v>0.54491999999999996</c:v>
                </c:pt>
                <c:pt idx="1274">
                  <c:v>0.54496</c:v>
                </c:pt>
                <c:pt idx="1275">
                  <c:v>0.54500000000000004</c:v>
                </c:pt>
                <c:pt idx="1276">
                  <c:v>0.54503999999999997</c:v>
                </c:pt>
                <c:pt idx="1277">
                  <c:v>0.54508000000000001</c:v>
                </c:pt>
                <c:pt idx="1278">
                  <c:v>0.54512000000000005</c:v>
                </c:pt>
                <c:pt idx="1279">
                  <c:v>0.54515999999999998</c:v>
                </c:pt>
                <c:pt idx="1280">
                  <c:v>0.54520000000000002</c:v>
                </c:pt>
                <c:pt idx="1281">
                  <c:v>0.54523999999999995</c:v>
                </c:pt>
                <c:pt idx="1282">
                  <c:v>0.54527999999999999</c:v>
                </c:pt>
                <c:pt idx="1283">
                  <c:v>0.54532000000000003</c:v>
                </c:pt>
                <c:pt idx="1284">
                  <c:v>0.54535999999999996</c:v>
                </c:pt>
                <c:pt idx="1285">
                  <c:v>0.5454</c:v>
                </c:pt>
                <c:pt idx="1286">
                  <c:v>0.54544000000000004</c:v>
                </c:pt>
                <c:pt idx="1287">
                  <c:v>0.54547999999999996</c:v>
                </c:pt>
                <c:pt idx="1288">
                  <c:v>0.54552</c:v>
                </c:pt>
                <c:pt idx="1289">
                  <c:v>0.54556000000000004</c:v>
                </c:pt>
                <c:pt idx="1290">
                  <c:v>0.54559999999999997</c:v>
                </c:pt>
                <c:pt idx="1291">
                  <c:v>0.54564000000000001</c:v>
                </c:pt>
                <c:pt idx="1292">
                  <c:v>0.54568000000000005</c:v>
                </c:pt>
                <c:pt idx="1293">
                  <c:v>0.54571999999999998</c:v>
                </c:pt>
                <c:pt idx="1294">
                  <c:v>0.54576000000000002</c:v>
                </c:pt>
                <c:pt idx="1295">
                  <c:v>0.54579999999999995</c:v>
                </c:pt>
                <c:pt idx="1296">
                  <c:v>0.54583999999999999</c:v>
                </c:pt>
                <c:pt idx="1297">
                  <c:v>0.54588000000000003</c:v>
                </c:pt>
                <c:pt idx="1298">
                  <c:v>0.54591999999999996</c:v>
                </c:pt>
                <c:pt idx="1299">
                  <c:v>0.54596</c:v>
                </c:pt>
                <c:pt idx="1300">
                  <c:v>0.54600000000000004</c:v>
                </c:pt>
                <c:pt idx="1301">
                  <c:v>0.54603999999999997</c:v>
                </c:pt>
                <c:pt idx="1302">
                  <c:v>0.54608000000000001</c:v>
                </c:pt>
                <c:pt idx="1303">
                  <c:v>0.54612000000000005</c:v>
                </c:pt>
                <c:pt idx="1304">
                  <c:v>0.54615999999999998</c:v>
                </c:pt>
                <c:pt idx="1305">
                  <c:v>0.54620000000000002</c:v>
                </c:pt>
                <c:pt idx="1306">
                  <c:v>0.54623999999999995</c:v>
                </c:pt>
                <c:pt idx="1307">
                  <c:v>0.54627999999999999</c:v>
                </c:pt>
                <c:pt idx="1308">
                  <c:v>0.54632000000000003</c:v>
                </c:pt>
                <c:pt idx="1309">
                  <c:v>0.54635999999999996</c:v>
                </c:pt>
                <c:pt idx="1310">
                  <c:v>0.5464</c:v>
                </c:pt>
                <c:pt idx="1311">
                  <c:v>0.54644000000000004</c:v>
                </c:pt>
                <c:pt idx="1312">
                  <c:v>0.54647999999999997</c:v>
                </c:pt>
                <c:pt idx="1313">
                  <c:v>0.54652000000000001</c:v>
                </c:pt>
                <c:pt idx="1314">
                  <c:v>0.54656000000000005</c:v>
                </c:pt>
                <c:pt idx="1315">
                  <c:v>0.54659999999999997</c:v>
                </c:pt>
                <c:pt idx="1316">
                  <c:v>0.54664000000000001</c:v>
                </c:pt>
                <c:pt idx="1317">
                  <c:v>0.54668000000000005</c:v>
                </c:pt>
                <c:pt idx="1318">
                  <c:v>0.54671999999999998</c:v>
                </c:pt>
                <c:pt idx="1319">
                  <c:v>0.54676000000000002</c:v>
                </c:pt>
                <c:pt idx="1320">
                  <c:v>0.54679999999999995</c:v>
                </c:pt>
                <c:pt idx="1321">
                  <c:v>0.54683999999999999</c:v>
                </c:pt>
                <c:pt idx="1322">
                  <c:v>0.54688000000000003</c:v>
                </c:pt>
                <c:pt idx="1323">
                  <c:v>0.54691999999999996</c:v>
                </c:pt>
                <c:pt idx="1324">
                  <c:v>0.54696</c:v>
                </c:pt>
                <c:pt idx="1325">
                  <c:v>0.54700000000000004</c:v>
                </c:pt>
                <c:pt idx="1326">
                  <c:v>0.54703999999999997</c:v>
                </c:pt>
                <c:pt idx="1327">
                  <c:v>0.54708000000000001</c:v>
                </c:pt>
                <c:pt idx="1328">
                  <c:v>0.54712000000000005</c:v>
                </c:pt>
                <c:pt idx="1329">
                  <c:v>0.54715999999999998</c:v>
                </c:pt>
                <c:pt idx="1330">
                  <c:v>0.54720000000000002</c:v>
                </c:pt>
                <c:pt idx="1331">
                  <c:v>0.54723999999999995</c:v>
                </c:pt>
                <c:pt idx="1332">
                  <c:v>0.54727999999999999</c:v>
                </c:pt>
                <c:pt idx="1333">
                  <c:v>0.54732000000000003</c:v>
                </c:pt>
                <c:pt idx="1334">
                  <c:v>0.54735999999999996</c:v>
                </c:pt>
                <c:pt idx="1335">
                  <c:v>0.5474</c:v>
                </c:pt>
                <c:pt idx="1336">
                  <c:v>0.54744000000000004</c:v>
                </c:pt>
                <c:pt idx="1337">
                  <c:v>0.54747999999999997</c:v>
                </c:pt>
                <c:pt idx="1338">
                  <c:v>0.54752000000000001</c:v>
                </c:pt>
                <c:pt idx="1339">
                  <c:v>0.54756000000000005</c:v>
                </c:pt>
                <c:pt idx="1340">
                  <c:v>0.54759999999999998</c:v>
                </c:pt>
                <c:pt idx="1341">
                  <c:v>0.54764000000000002</c:v>
                </c:pt>
                <c:pt idx="1342">
                  <c:v>0.54767999999999994</c:v>
                </c:pt>
                <c:pt idx="1343">
                  <c:v>0.54771999999999998</c:v>
                </c:pt>
                <c:pt idx="1344">
                  <c:v>0.54776000000000002</c:v>
                </c:pt>
                <c:pt idx="1345">
                  <c:v>0.54779999999999995</c:v>
                </c:pt>
                <c:pt idx="1346">
                  <c:v>0.54783999999999999</c:v>
                </c:pt>
                <c:pt idx="1347">
                  <c:v>0.54788000000000003</c:v>
                </c:pt>
                <c:pt idx="1348">
                  <c:v>0.54791999999999996</c:v>
                </c:pt>
                <c:pt idx="1349">
                  <c:v>0.54796</c:v>
                </c:pt>
                <c:pt idx="1350">
                  <c:v>0.54800000000000004</c:v>
                </c:pt>
                <c:pt idx="1351">
                  <c:v>0.54803999999999997</c:v>
                </c:pt>
                <c:pt idx="1352">
                  <c:v>0.54808000000000001</c:v>
                </c:pt>
                <c:pt idx="1353">
                  <c:v>0.54812000000000005</c:v>
                </c:pt>
                <c:pt idx="1354">
                  <c:v>0.54815999999999998</c:v>
                </c:pt>
                <c:pt idx="1355">
                  <c:v>0.54820000000000002</c:v>
                </c:pt>
                <c:pt idx="1356">
                  <c:v>0.54823999999999995</c:v>
                </c:pt>
                <c:pt idx="1357">
                  <c:v>0.54827999999999999</c:v>
                </c:pt>
                <c:pt idx="1358">
                  <c:v>0.54832000000000003</c:v>
                </c:pt>
                <c:pt idx="1359">
                  <c:v>0.54835999999999996</c:v>
                </c:pt>
                <c:pt idx="1360">
                  <c:v>0.5484</c:v>
                </c:pt>
                <c:pt idx="1361">
                  <c:v>0.54844000000000004</c:v>
                </c:pt>
                <c:pt idx="1362">
                  <c:v>0.54847999999999997</c:v>
                </c:pt>
                <c:pt idx="1363">
                  <c:v>0.54852000000000001</c:v>
                </c:pt>
                <c:pt idx="1364">
                  <c:v>0.54856000000000005</c:v>
                </c:pt>
                <c:pt idx="1365">
                  <c:v>0.54859999999999998</c:v>
                </c:pt>
                <c:pt idx="1366">
                  <c:v>0.54864000000000002</c:v>
                </c:pt>
                <c:pt idx="1367">
                  <c:v>0.54867999999999995</c:v>
                </c:pt>
                <c:pt idx="1368">
                  <c:v>0.54871999999999999</c:v>
                </c:pt>
                <c:pt idx="1369">
                  <c:v>0.54876000000000003</c:v>
                </c:pt>
                <c:pt idx="1370">
                  <c:v>0.54879999999999995</c:v>
                </c:pt>
                <c:pt idx="1371">
                  <c:v>0.54883999999999999</c:v>
                </c:pt>
                <c:pt idx="1372">
                  <c:v>0.54888000000000003</c:v>
                </c:pt>
                <c:pt idx="1373">
                  <c:v>0.54891999999999996</c:v>
                </c:pt>
                <c:pt idx="1374">
                  <c:v>0.54896</c:v>
                </c:pt>
                <c:pt idx="1375">
                  <c:v>0.54900000000000004</c:v>
                </c:pt>
                <c:pt idx="1376">
                  <c:v>0.54903999999999997</c:v>
                </c:pt>
                <c:pt idx="1377">
                  <c:v>0.54908000000000001</c:v>
                </c:pt>
                <c:pt idx="1378">
                  <c:v>0.54912000000000005</c:v>
                </c:pt>
                <c:pt idx="1379">
                  <c:v>0.54915999999999998</c:v>
                </c:pt>
                <c:pt idx="1380">
                  <c:v>0.54920000000000002</c:v>
                </c:pt>
                <c:pt idx="1381">
                  <c:v>0.54923999999999995</c:v>
                </c:pt>
                <c:pt idx="1382">
                  <c:v>0.54927999999999999</c:v>
                </c:pt>
                <c:pt idx="1383">
                  <c:v>0.54932000000000003</c:v>
                </c:pt>
                <c:pt idx="1384">
                  <c:v>0.54935999999999996</c:v>
                </c:pt>
                <c:pt idx="1385">
                  <c:v>0.5494</c:v>
                </c:pt>
                <c:pt idx="1386">
                  <c:v>0.54944000000000004</c:v>
                </c:pt>
                <c:pt idx="1387">
                  <c:v>0.54947999999999997</c:v>
                </c:pt>
                <c:pt idx="1388">
                  <c:v>0.54952000000000001</c:v>
                </c:pt>
                <c:pt idx="1389">
                  <c:v>0.54956000000000005</c:v>
                </c:pt>
                <c:pt idx="1390">
                  <c:v>0.54959999999999998</c:v>
                </c:pt>
                <c:pt idx="1391">
                  <c:v>0.54964000000000002</c:v>
                </c:pt>
                <c:pt idx="1392">
                  <c:v>0.54967999999999995</c:v>
                </c:pt>
                <c:pt idx="1393">
                  <c:v>0.54971999999999999</c:v>
                </c:pt>
                <c:pt idx="1394">
                  <c:v>0.54976000000000003</c:v>
                </c:pt>
                <c:pt idx="1395">
                  <c:v>0.54979999999999996</c:v>
                </c:pt>
                <c:pt idx="1396">
                  <c:v>0.54984</c:v>
                </c:pt>
                <c:pt idx="1397">
                  <c:v>0.54988000000000004</c:v>
                </c:pt>
                <c:pt idx="1398">
                  <c:v>0.54991999999999996</c:v>
                </c:pt>
                <c:pt idx="1399">
                  <c:v>0.54996</c:v>
                </c:pt>
                <c:pt idx="1400">
                  <c:v>0.55000000000000004</c:v>
                </c:pt>
                <c:pt idx="1401">
                  <c:v>0.55003999999999997</c:v>
                </c:pt>
                <c:pt idx="1402">
                  <c:v>0.55008000000000001</c:v>
                </c:pt>
                <c:pt idx="1403">
                  <c:v>0.55012000000000005</c:v>
                </c:pt>
                <c:pt idx="1404">
                  <c:v>0.55015999999999998</c:v>
                </c:pt>
                <c:pt idx="1405">
                  <c:v>0.55020000000000002</c:v>
                </c:pt>
                <c:pt idx="1406">
                  <c:v>0.55023999999999995</c:v>
                </c:pt>
                <c:pt idx="1407">
                  <c:v>0.55027999999999999</c:v>
                </c:pt>
                <c:pt idx="1408">
                  <c:v>0.55032000000000003</c:v>
                </c:pt>
                <c:pt idx="1409">
                  <c:v>0.55035999999999996</c:v>
                </c:pt>
                <c:pt idx="1410">
                  <c:v>0.5504</c:v>
                </c:pt>
                <c:pt idx="1411">
                  <c:v>0.55044000000000004</c:v>
                </c:pt>
                <c:pt idx="1412">
                  <c:v>0.55047999999999997</c:v>
                </c:pt>
                <c:pt idx="1413">
                  <c:v>0.55052000000000001</c:v>
                </c:pt>
                <c:pt idx="1414">
                  <c:v>0.55056000000000005</c:v>
                </c:pt>
                <c:pt idx="1415">
                  <c:v>0.55059999999999998</c:v>
                </c:pt>
                <c:pt idx="1416">
                  <c:v>0.55064000000000002</c:v>
                </c:pt>
                <c:pt idx="1417">
                  <c:v>0.55067999999999995</c:v>
                </c:pt>
                <c:pt idx="1418">
                  <c:v>0.55071999999999999</c:v>
                </c:pt>
                <c:pt idx="1419">
                  <c:v>0.55076000000000003</c:v>
                </c:pt>
                <c:pt idx="1420">
                  <c:v>0.55079999999999996</c:v>
                </c:pt>
                <c:pt idx="1421">
                  <c:v>0.55084</c:v>
                </c:pt>
                <c:pt idx="1422">
                  <c:v>0.55088000000000004</c:v>
                </c:pt>
                <c:pt idx="1423">
                  <c:v>0.55091999999999997</c:v>
                </c:pt>
                <c:pt idx="1424">
                  <c:v>0.55096000000000001</c:v>
                </c:pt>
                <c:pt idx="1425">
                  <c:v>0.55100000000000005</c:v>
                </c:pt>
                <c:pt idx="1426">
                  <c:v>0.55103999999999997</c:v>
                </c:pt>
                <c:pt idx="1427">
                  <c:v>0.55108000000000001</c:v>
                </c:pt>
                <c:pt idx="1428">
                  <c:v>0.55112000000000005</c:v>
                </c:pt>
                <c:pt idx="1429">
                  <c:v>0.55115999999999998</c:v>
                </c:pt>
                <c:pt idx="1430">
                  <c:v>0.55120000000000002</c:v>
                </c:pt>
                <c:pt idx="1431">
                  <c:v>0.55123999999999995</c:v>
                </c:pt>
                <c:pt idx="1432">
                  <c:v>0.55127999999999999</c:v>
                </c:pt>
                <c:pt idx="1433">
                  <c:v>0.55132000000000003</c:v>
                </c:pt>
                <c:pt idx="1434">
                  <c:v>0.55135999999999996</c:v>
                </c:pt>
                <c:pt idx="1435">
                  <c:v>0.5514</c:v>
                </c:pt>
                <c:pt idx="1436">
                  <c:v>0.55144000000000004</c:v>
                </c:pt>
                <c:pt idx="1437">
                  <c:v>0.55147999999999997</c:v>
                </c:pt>
                <c:pt idx="1438">
                  <c:v>0.55152000000000001</c:v>
                </c:pt>
                <c:pt idx="1439">
                  <c:v>0.55156000000000005</c:v>
                </c:pt>
                <c:pt idx="1440">
                  <c:v>0.55159999999999998</c:v>
                </c:pt>
                <c:pt idx="1441">
                  <c:v>0.55164000000000002</c:v>
                </c:pt>
                <c:pt idx="1442">
                  <c:v>0.55167999999999995</c:v>
                </c:pt>
                <c:pt idx="1443">
                  <c:v>0.55171999999999999</c:v>
                </c:pt>
                <c:pt idx="1444">
                  <c:v>0.55176000000000003</c:v>
                </c:pt>
                <c:pt idx="1445">
                  <c:v>0.55179999999999996</c:v>
                </c:pt>
                <c:pt idx="1446">
                  <c:v>0.55184</c:v>
                </c:pt>
                <c:pt idx="1447">
                  <c:v>0.55188000000000004</c:v>
                </c:pt>
                <c:pt idx="1448">
                  <c:v>0.55191999999999997</c:v>
                </c:pt>
                <c:pt idx="1449">
                  <c:v>0.55196000000000001</c:v>
                </c:pt>
                <c:pt idx="1450">
                  <c:v>0.55200000000000005</c:v>
                </c:pt>
                <c:pt idx="1451">
                  <c:v>0.55203999999999998</c:v>
                </c:pt>
                <c:pt idx="1452">
                  <c:v>0.55208000000000002</c:v>
                </c:pt>
                <c:pt idx="1453">
                  <c:v>0.55212000000000006</c:v>
                </c:pt>
                <c:pt idx="1454">
                  <c:v>0.55215999999999998</c:v>
                </c:pt>
                <c:pt idx="1455">
                  <c:v>0.55220000000000002</c:v>
                </c:pt>
                <c:pt idx="1456">
                  <c:v>0.55223999999999995</c:v>
                </c:pt>
                <c:pt idx="1457">
                  <c:v>0.55227999999999999</c:v>
                </c:pt>
                <c:pt idx="1458">
                  <c:v>0.55232000000000003</c:v>
                </c:pt>
                <c:pt idx="1459">
                  <c:v>0.55235999999999996</c:v>
                </c:pt>
                <c:pt idx="1460">
                  <c:v>0.5524</c:v>
                </c:pt>
                <c:pt idx="1461">
                  <c:v>0.55244000000000004</c:v>
                </c:pt>
                <c:pt idx="1462">
                  <c:v>0.55247999999999997</c:v>
                </c:pt>
                <c:pt idx="1463">
                  <c:v>0.55252000000000001</c:v>
                </c:pt>
                <c:pt idx="1464">
                  <c:v>0.55256000000000005</c:v>
                </c:pt>
                <c:pt idx="1465">
                  <c:v>0.55259999999999998</c:v>
                </c:pt>
                <c:pt idx="1466">
                  <c:v>0.55264000000000002</c:v>
                </c:pt>
                <c:pt idx="1467">
                  <c:v>0.55267999999999995</c:v>
                </c:pt>
                <c:pt idx="1468">
                  <c:v>0.55271999999999999</c:v>
                </c:pt>
                <c:pt idx="1469">
                  <c:v>0.55276000000000003</c:v>
                </c:pt>
                <c:pt idx="1470">
                  <c:v>0.55279999999999996</c:v>
                </c:pt>
                <c:pt idx="1471">
                  <c:v>0.55284</c:v>
                </c:pt>
                <c:pt idx="1472">
                  <c:v>0.55288000000000004</c:v>
                </c:pt>
                <c:pt idx="1473">
                  <c:v>0.55291999999999997</c:v>
                </c:pt>
                <c:pt idx="1474">
                  <c:v>0.55296000000000001</c:v>
                </c:pt>
                <c:pt idx="1475">
                  <c:v>0.55300000000000005</c:v>
                </c:pt>
                <c:pt idx="1476">
                  <c:v>0.55303999999999998</c:v>
                </c:pt>
                <c:pt idx="1477">
                  <c:v>0.55308000000000002</c:v>
                </c:pt>
                <c:pt idx="1478">
                  <c:v>0.55311999999999995</c:v>
                </c:pt>
                <c:pt idx="1479">
                  <c:v>0.55315999999999999</c:v>
                </c:pt>
                <c:pt idx="1480">
                  <c:v>0.55320000000000003</c:v>
                </c:pt>
                <c:pt idx="1481">
                  <c:v>0.55323999999999995</c:v>
                </c:pt>
                <c:pt idx="1482">
                  <c:v>0.55327999999999999</c:v>
                </c:pt>
                <c:pt idx="1483">
                  <c:v>0.55332000000000003</c:v>
                </c:pt>
                <c:pt idx="1484">
                  <c:v>0.55335999999999996</c:v>
                </c:pt>
                <c:pt idx="1485">
                  <c:v>0.5534</c:v>
                </c:pt>
                <c:pt idx="1486">
                  <c:v>0.55344000000000004</c:v>
                </c:pt>
                <c:pt idx="1487">
                  <c:v>0.55347999999999997</c:v>
                </c:pt>
                <c:pt idx="1488">
                  <c:v>0.55352000000000001</c:v>
                </c:pt>
                <c:pt idx="1489">
                  <c:v>0.55356000000000005</c:v>
                </c:pt>
                <c:pt idx="1490">
                  <c:v>0.55359999999999998</c:v>
                </c:pt>
                <c:pt idx="1491">
                  <c:v>0.55364000000000002</c:v>
                </c:pt>
                <c:pt idx="1492">
                  <c:v>0.55367999999999995</c:v>
                </c:pt>
                <c:pt idx="1493">
                  <c:v>0.55371999999999999</c:v>
                </c:pt>
                <c:pt idx="1494">
                  <c:v>0.55376000000000003</c:v>
                </c:pt>
                <c:pt idx="1495">
                  <c:v>0.55379999999999996</c:v>
                </c:pt>
                <c:pt idx="1496">
                  <c:v>0.55384</c:v>
                </c:pt>
                <c:pt idx="1497">
                  <c:v>0.55388000000000004</c:v>
                </c:pt>
                <c:pt idx="1498">
                  <c:v>0.55391999999999997</c:v>
                </c:pt>
                <c:pt idx="1499">
                  <c:v>0.55396000000000001</c:v>
                </c:pt>
                <c:pt idx="1500">
                  <c:v>0.55400000000000005</c:v>
                </c:pt>
                <c:pt idx="1501">
                  <c:v>0.55403999999999998</c:v>
                </c:pt>
                <c:pt idx="1502">
                  <c:v>0.55408000000000002</c:v>
                </c:pt>
                <c:pt idx="1503">
                  <c:v>0.55411999999999995</c:v>
                </c:pt>
                <c:pt idx="1504">
                  <c:v>0.55415999999999999</c:v>
                </c:pt>
                <c:pt idx="1505">
                  <c:v>0.55420000000000003</c:v>
                </c:pt>
                <c:pt idx="1506">
                  <c:v>0.55423999999999995</c:v>
                </c:pt>
                <c:pt idx="1507">
                  <c:v>0.55427999999999999</c:v>
                </c:pt>
                <c:pt idx="1508">
                  <c:v>0.55432000000000003</c:v>
                </c:pt>
                <c:pt idx="1509">
                  <c:v>0.55435999999999996</c:v>
                </c:pt>
                <c:pt idx="1510">
                  <c:v>0.5544</c:v>
                </c:pt>
                <c:pt idx="1511">
                  <c:v>0.55444000000000004</c:v>
                </c:pt>
                <c:pt idx="1512">
                  <c:v>0.55447999999999997</c:v>
                </c:pt>
                <c:pt idx="1513">
                  <c:v>0.55452000000000001</c:v>
                </c:pt>
                <c:pt idx="1514">
                  <c:v>0.55456000000000005</c:v>
                </c:pt>
                <c:pt idx="1515">
                  <c:v>0.55459999999999998</c:v>
                </c:pt>
                <c:pt idx="1516">
                  <c:v>0.55464000000000002</c:v>
                </c:pt>
                <c:pt idx="1517">
                  <c:v>0.55467999999999995</c:v>
                </c:pt>
                <c:pt idx="1518">
                  <c:v>0.55471999999999999</c:v>
                </c:pt>
                <c:pt idx="1519">
                  <c:v>0.55476000000000003</c:v>
                </c:pt>
                <c:pt idx="1520">
                  <c:v>0.55479999999999996</c:v>
                </c:pt>
                <c:pt idx="1521">
                  <c:v>0.55484</c:v>
                </c:pt>
                <c:pt idx="1522">
                  <c:v>0.55488000000000004</c:v>
                </c:pt>
                <c:pt idx="1523">
                  <c:v>0.55491999999999997</c:v>
                </c:pt>
                <c:pt idx="1524">
                  <c:v>0.55496000000000001</c:v>
                </c:pt>
                <c:pt idx="1525">
                  <c:v>0.55500000000000005</c:v>
                </c:pt>
                <c:pt idx="1526">
                  <c:v>0.55503999999999998</c:v>
                </c:pt>
                <c:pt idx="1527">
                  <c:v>0.55508000000000002</c:v>
                </c:pt>
                <c:pt idx="1528">
                  <c:v>0.55511999999999995</c:v>
                </c:pt>
                <c:pt idx="1529">
                  <c:v>0.55515999999999999</c:v>
                </c:pt>
                <c:pt idx="1530">
                  <c:v>0.55520000000000003</c:v>
                </c:pt>
                <c:pt idx="1531">
                  <c:v>0.55523999999999996</c:v>
                </c:pt>
                <c:pt idx="1532">
                  <c:v>0.55528</c:v>
                </c:pt>
                <c:pt idx="1533">
                  <c:v>0.55532000000000004</c:v>
                </c:pt>
                <c:pt idx="1534">
                  <c:v>0.55535999999999996</c:v>
                </c:pt>
                <c:pt idx="1535">
                  <c:v>0.5554</c:v>
                </c:pt>
                <c:pt idx="1536">
                  <c:v>0.55544000000000004</c:v>
                </c:pt>
                <c:pt idx="1537">
                  <c:v>0.55547999999999997</c:v>
                </c:pt>
                <c:pt idx="1538">
                  <c:v>0.55552000000000001</c:v>
                </c:pt>
                <c:pt idx="1539">
                  <c:v>0.55556000000000005</c:v>
                </c:pt>
                <c:pt idx="1540">
                  <c:v>0.55559999999999998</c:v>
                </c:pt>
                <c:pt idx="1541">
                  <c:v>0.55564000000000002</c:v>
                </c:pt>
                <c:pt idx="1542">
                  <c:v>0.55567999999999995</c:v>
                </c:pt>
                <c:pt idx="1543">
                  <c:v>0.55571999999999999</c:v>
                </c:pt>
                <c:pt idx="1544">
                  <c:v>0.55576000000000003</c:v>
                </c:pt>
                <c:pt idx="1545">
                  <c:v>0.55579999999999996</c:v>
                </c:pt>
                <c:pt idx="1546">
                  <c:v>0.55584</c:v>
                </c:pt>
                <c:pt idx="1547">
                  <c:v>0.55588000000000004</c:v>
                </c:pt>
                <c:pt idx="1548">
                  <c:v>0.55591999999999997</c:v>
                </c:pt>
                <c:pt idx="1549">
                  <c:v>0.55596000000000001</c:v>
                </c:pt>
                <c:pt idx="1550">
                  <c:v>0.55600000000000005</c:v>
                </c:pt>
                <c:pt idx="1551">
                  <c:v>0.55603999999999998</c:v>
                </c:pt>
                <c:pt idx="1552">
                  <c:v>0.55608000000000002</c:v>
                </c:pt>
                <c:pt idx="1553">
                  <c:v>0.55611999999999995</c:v>
                </c:pt>
                <c:pt idx="1554">
                  <c:v>0.55615999999999999</c:v>
                </c:pt>
                <c:pt idx="1555">
                  <c:v>0.55620000000000003</c:v>
                </c:pt>
                <c:pt idx="1556">
                  <c:v>0.55623999999999996</c:v>
                </c:pt>
                <c:pt idx="1557">
                  <c:v>0.55628</c:v>
                </c:pt>
                <c:pt idx="1558">
                  <c:v>0.55632000000000004</c:v>
                </c:pt>
                <c:pt idx="1559">
                  <c:v>0.55635999999999997</c:v>
                </c:pt>
                <c:pt idx="1560">
                  <c:v>0.55640000000000001</c:v>
                </c:pt>
                <c:pt idx="1561">
                  <c:v>0.55644000000000005</c:v>
                </c:pt>
                <c:pt idx="1562">
                  <c:v>0.55647999999999997</c:v>
                </c:pt>
                <c:pt idx="1563">
                  <c:v>0.55652000000000001</c:v>
                </c:pt>
                <c:pt idx="1564">
                  <c:v>0.55656000000000005</c:v>
                </c:pt>
                <c:pt idx="1565">
                  <c:v>0.55659999999999998</c:v>
                </c:pt>
                <c:pt idx="1566">
                  <c:v>0.55664000000000002</c:v>
                </c:pt>
                <c:pt idx="1567">
                  <c:v>0.55667999999999995</c:v>
                </c:pt>
                <c:pt idx="1568">
                  <c:v>0.55671999999999999</c:v>
                </c:pt>
                <c:pt idx="1569">
                  <c:v>0.55676000000000003</c:v>
                </c:pt>
                <c:pt idx="1570">
                  <c:v>0.55679999999999996</c:v>
                </c:pt>
                <c:pt idx="1571">
                  <c:v>0.55684</c:v>
                </c:pt>
                <c:pt idx="1572">
                  <c:v>0.55688000000000004</c:v>
                </c:pt>
                <c:pt idx="1573">
                  <c:v>0.55691999999999997</c:v>
                </c:pt>
                <c:pt idx="1574">
                  <c:v>0.55696000000000001</c:v>
                </c:pt>
                <c:pt idx="1575">
                  <c:v>0.55700000000000005</c:v>
                </c:pt>
                <c:pt idx="1576">
                  <c:v>0.55703999999999998</c:v>
                </c:pt>
                <c:pt idx="1577">
                  <c:v>0.55708000000000002</c:v>
                </c:pt>
                <c:pt idx="1578">
                  <c:v>0.55711999999999995</c:v>
                </c:pt>
                <c:pt idx="1579">
                  <c:v>0.55715999999999999</c:v>
                </c:pt>
                <c:pt idx="1580">
                  <c:v>0.55720000000000003</c:v>
                </c:pt>
                <c:pt idx="1581">
                  <c:v>0.55723999999999996</c:v>
                </c:pt>
                <c:pt idx="1582">
                  <c:v>0.55728</c:v>
                </c:pt>
                <c:pt idx="1583">
                  <c:v>0.55732000000000004</c:v>
                </c:pt>
                <c:pt idx="1584">
                  <c:v>0.55735999999999997</c:v>
                </c:pt>
                <c:pt idx="1585">
                  <c:v>0.55740000000000001</c:v>
                </c:pt>
                <c:pt idx="1586">
                  <c:v>0.55744000000000005</c:v>
                </c:pt>
                <c:pt idx="1587">
                  <c:v>0.55747999999999998</c:v>
                </c:pt>
                <c:pt idx="1588">
                  <c:v>0.55752000000000002</c:v>
                </c:pt>
                <c:pt idx="1589">
                  <c:v>0.55755999999999994</c:v>
                </c:pt>
                <c:pt idx="1590">
                  <c:v>0.55759999999999998</c:v>
                </c:pt>
                <c:pt idx="1591">
                  <c:v>0.55764000000000002</c:v>
                </c:pt>
                <c:pt idx="1592">
                  <c:v>0.55767999999999995</c:v>
                </c:pt>
                <c:pt idx="1593">
                  <c:v>0.55771999999999999</c:v>
                </c:pt>
                <c:pt idx="1594">
                  <c:v>0.55776000000000003</c:v>
                </c:pt>
                <c:pt idx="1595">
                  <c:v>0.55779999999999996</c:v>
                </c:pt>
                <c:pt idx="1596">
                  <c:v>0.55784</c:v>
                </c:pt>
                <c:pt idx="1597">
                  <c:v>0.55788000000000004</c:v>
                </c:pt>
                <c:pt idx="1598">
                  <c:v>0.55791999999999997</c:v>
                </c:pt>
                <c:pt idx="1599">
                  <c:v>0.55796000000000001</c:v>
                </c:pt>
                <c:pt idx="1600">
                  <c:v>0.55800000000000005</c:v>
                </c:pt>
                <c:pt idx="1601">
                  <c:v>0.55803999999999998</c:v>
                </c:pt>
                <c:pt idx="1602">
                  <c:v>0.55808000000000002</c:v>
                </c:pt>
                <c:pt idx="1603">
                  <c:v>0.55811999999999995</c:v>
                </c:pt>
                <c:pt idx="1604">
                  <c:v>0.55815999999999999</c:v>
                </c:pt>
                <c:pt idx="1605">
                  <c:v>0.55820000000000003</c:v>
                </c:pt>
                <c:pt idx="1606">
                  <c:v>0.55823999999999996</c:v>
                </c:pt>
                <c:pt idx="1607">
                  <c:v>0.55828</c:v>
                </c:pt>
                <c:pt idx="1608">
                  <c:v>0.55832000000000004</c:v>
                </c:pt>
                <c:pt idx="1609">
                  <c:v>0.55835999999999997</c:v>
                </c:pt>
                <c:pt idx="1610">
                  <c:v>0.55840000000000001</c:v>
                </c:pt>
                <c:pt idx="1611">
                  <c:v>0.55844000000000005</c:v>
                </c:pt>
                <c:pt idx="1612">
                  <c:v>0.55847999999999998</c:v>
                </c:pt>
                <c:pt idx="1613">
                  <c:v>0.55852000000000002</c:v>
                </c:pt>
                <c:pt idx="1614">
                  <c:v>0.55855999999999995</c:v>
                </c:pt>
                <c:pt idx="1615">
                  <c:v>0.55859999999999999</c:v>
                </c:pt>
                <c:pt idx="1616">
                  <c:v>0.55864000000000003</c:v>
                </c:pt>
                <c:pt idx="1617">
                  <c:v>0.55867999999999995</c:v>
                </c:pt>
                <c:pt idx="1618">
                  <c:v>0.55871999999999999</c:v>
                </c:pt>
                <c:pt idx="1619">
                  <c:v>0.55876000000000003</c:v>
                </c:pt>
                <c:pt idx="1620">
                  <c:v>0.55879999999999996</c:v>
                </c:pt>
                <c:pt idx="1621">
                  <c:v>0.55884</c:v>
                </c:pt>
                <c:pt idx="1622">
                  <c:v>0.55888000000000004</c:v>
                </c:pt>
                <c:pt idx="1623">
                  <c:v>0.55891999999999997</c:v>
                </c:pt>
                <c:pt idx="1624">
                  <c:v>0.55896000000000001</c:v>
                </c:pt>
                <c:pt idx="1625">
                  <c:v>0.55900000000000005</c:v>
                </c:pt>
                <c:pt idx="1626">
                  <c:v>0.55903999999999998</c:v>
                </c:pt>
                <c:pt idx="1627">
                  <c:v>0.55908000000000002</c:v>
                </c:pt>
                <c:pt idx="1628">
                  <c:v>0.55911999999999995</c:v>
                </c:pt>
                <c:pt idx="1629">
                  <c:v>0.55915999999999999</c:v>
                </c:pt>
                <c:pt idx="1630">
                  <c:v>0.55920000000000003</c:v>
                </c:pt>
                <c:pt idx="1631">
                  <c:v>0.55923999999999996</c:v>
                </c:pt>
                <c:pt idx="1632">
                  <c:v>0.55928</c:v>
                </c:pt>
                <c:pt idx="1633">
                  <c:v>0.55932000000000004</c:v>
                </c:pt>
                <c:pt idx="1634">
                  <c:v>0.55935999999999997</c:v>
                </c:pt>
                <c:pt idx="1635">
                  <c:v>0.55940000000000001</c:v>
                </c:pt>
                <c:pt idx="1636">
                  <c:v>0.55944000000000005</c:v>
                </c:pt>
                <c:pt idx="1637">
                  <c:v>0.55947999999999998</c:v>
                </c:pt>
                <c:pt idx="1638">
                  <c:v>0.55952000000000002</c:v>
                </c:pt>
                <c:pt idx="1639">
                  <c:v>0.55955999999999995</c:v>
                </c:pt>
                <c:pt idx="1640">
                  <c:v>0.55959999999999999</c:v>
                </c:pt>
                <c:pt idx="1641">
                  <c:v>0.55964000000000003</c:v>
                </c:pt>
                <c:pt idx="1642">
                  <c:v>0.55967999999999996</c:v>
                </c:pt>
                <c:pt idx="1643">
                  <c:v>0.55972</c:v>
                </c:pt>
                <c:pt idx="1644">
                  <c:v>0.55976000000000004</c:v>
                </c:pt>
                <c:pt idx="1645">
                  <c:v>0.55979999999999996</c:v>
                </c:pt>
                <c:pt idx="1646">
                  <c:v>0.55984</c:v>
                </c:pt>
                <c:pt idx="1647">
                  <c:v>0.55988000000000004</c:v>
                </c:pt>
                <c:pt idx="1648">
                  <c:v>0.55991999999999997</c:v>
                </c:pt>
                <c:pt idx="1649">
                  <c:v>0.55996000000000001</c:v>
                </c:pt>
                <c:pt idx="1650">
                  <c:v>0.56000000000000005</c:v>
                </c:pt>
                <c:pt idx="1651">
                  <c:v>0.56003999999999998</c:v>
                </c:pt>
                <c:pt idx="1652">
                  <c:v>0.56008000000000002</c:v>
                </c:pt>
                <c:pt idx="1653">
                  <c:v>0.56011999999999995</c:v>
                </c:pt>
                <c:pt idx="1654">
                  <c:v>0.56015999999999999</c:v>
                </c:pt>
                <c:pt idx="1655">
                  <c:v>0.56020000000000003</c:v>
                </c:pt>
                <c:pt idx="1656">
                  <c:v>0.56023999999999996</c:v>
                </c:pt>
                <c:pt idx="1657">
                  <c:v>0.56028</c:v>
                </c:pt>
                <c:pt idx="1658">
                  <c:v>0.56032000000000004</c:v>
                </c:pt>
                <c:pt idx="1659">
                  <c:v>0.56035999999999997</c:v>
                </c:pt>
                <c:pt idx="1660">
                  <c:v>0.56040000000000001</c:v>
                </c:pt>
                <c:pt idx="1661">
                  <c:v>0.56044000000000005</c:v>
                </c:pt>
                <c:pt idx="1662">
                  <c:v>0.56047999999999998</c:v>
                </c:pt>
                <c:pt idx="1663">
                  <c:v>0.56052000000000002</c:v>
                </c:pt>
                <c:pt idx="1664">
                  <c:v>0.56055999999999995</c:v>
                </c:pt>
                <c:pt idx="1665">
                  <c:v>0.56059999999999999</c:v>
                </c:pt>
                <c:pt idx="1666">
                  <c:v>0.56064000000000003</c:v>
                </c:pt>
                <c:pt idx="1667">
                  <c:v>0.56067999999999996</c:v>
                </c:pt>
                <c:pt idx="1668">
                  <c:v>0.56072</c:v>
                </c:pt>
                <c:pt idx="1669">
                  <c:v>0.56076000000000004</c:v>
                </c:pt>
                <c:pt idx="1670">
                  <c:v>0.56079999999999997</c:v>
                </c:pt>
                <c:pt idx="1671">
                  <c:v>0.56084000000000001</c:v>
                </c:pt>
                <c:pt idx="1672">
                  <c:v>0.56088000000000005</c:v>
                </c:pt>
                <c:pt idx="1673">
                  <c:v>0.56091999999999997</c:v>
                </c:pt>
                <c:pt idx="1674">
                  <c:v>0.56096000000000001</c:v>
                </c:pt>
                <c:pt idx="1675">
                  <c:v>0.56100000000000005</c:v>
                </c:pt>
                <c:pt idx="1676">
                  <c:v>0.56103999999999998</c:v>
                </c:pt>
                <c:pt idx="1677">
                  <c:v>0.56108000000000002</c:v>
                </c:pt>
                <c:pt idx="1678">
                  <c:v>0.56111999999999995</c:v>
                </c:pt>
                <c:pt idx="1679">
                  <c:v>0.56115999999999999</c:v>
                </c:pt>
                <c:pt idx="1680">
                  <c:v>0.56120000000000003</c:v>
                </c:pt>
                <c:pt idx="1681">
                  <c:v>0.56123999999999996</c:v>
                </c:pt>
                <c:pt idx="1682">
                  <c:v>0.56128</c:v>
                </c:pt>
                <c:pt idx="1683">
                  <c:v>0.56132000000000004</c:v>
                </c:pt>
                <c:pt idx="1684">
                  <c:v>0.56135999999999997</c:v>
                </c:pt>
                <c:pt idx="1685">
                  <c:v>0.56140000000000001</c:v>
                </c:pt>
                <c:pt idx="1686">
                  <c:v>0.56144000000000005</c:v>
                </c:pt>
                <c:pt idx="1687">
                  <c:v>0.56147999999999998</c:v>
                </c:pt>
                <c:pt idx="1688">
                  <c:v>0.56152000000000002</c:v>
                </c:pt>
                <c:pt idx="1689">
                  <c:v>0.56155999999999995</c:v>
                </c:pt>
                <c:pt idx="1690">
                  <c:v>0.56159999999999999</c:v>
                </c:pt>
                <c:pt idx="1691">
                  <c:v>0.56164000000000003</c:v>
                </c:pt>
                <c:pt idx="1692">
                  <c:v>0.56167999999999996</c:v>
                </c:pt>
                <c:pt idx="1693">
                  <c:v>0.56172</c:v>
                </c:pt>
                <c:pt idx="1694">
                  <c:v>0.56176000000000004</c:v>
                </c:pt>
                <c:pt idx="1695">
                  <c:v>0.56179999999999997</c:v>
                </c:pt>
                <c:pt idx="1696">
                  <c:v>0.56184000000000001</c:v>
                </c:pt>
                <c:pt idx="1697">
                  <c:v>0.56188000000000005</c:v>
                </c:pt>
                <c:pt idx="1698">
                  <c:v>0.56191999999999998</c:v>
                </c:pt>
                <c:pt idx="1699">
                  <c:v>0.56196000000000002</c:v>
                </c:pt>
                <c:pt idx="1700">
                  <c:v>0.56200000000000006</c:v>
                </c:pt>
                <c:pt idx="1701">
                  <c:v>0.56203999999999998</c:v>
                </c:pt>
                <c:pt idx="1702">
                  <c:v>0.56208000000000002</c:v>
                </c:pt>
                <c:pt idx="1703">
                  <c:v>0.56211999999999995</c:v>
                </c:pt>
                <c:pt idx="1704">
                  <c:v>0.56215999999999999</c:v>
                </c:pt>
                <c:pt idx="1705">
                  <c:v>0.56220000000000003</c:v>
                </c:pt>
                <c:pt idx="1706">
                  <c:v>0.56223999999999996</c:v>
                </c:pt>
                <c:pt idx="1707">
                  <c:v>0.56228</c:v>
                </c:pt>
                <c:pt idx="1708">
                  <c:v>0.56232000000000004</c:v>
                </c:pt>
                <c:pt idx="1709">
                  <c:v>0.56235999999999997</c:v>
                </c:pt>
                <c:pt idx="1710">
                  <c:v>0.56240000000000001</c:v>
                </c:pt>
                <c:pt idx="1711">
                  <c:v>0.56244000000000005</c:v>
                </c:pt>
                <c:pt idx="1712">
                  <c:v>0.56247999999999998</c:v>
                </c:pt>
                <c:pt idx="1713">
                  <c:v>0.56252000000000002</c:v>
                </c:pt>
                <c:pt idx="1714">
                  <c:v>0.56255999999999995</c:v>
                </c:pt>
                <c:pt idx="1715">
                  <c:v>0.56259999999999999</c:v>
                </c:pt>
                <c:pt idx="1716">
                  <c:v>0.56264000000000003</c:v>
                </c:pt>
                <c:pt idx="1717">
                  <c:v>0.56267999999999996</c:v>
                </c:pt>
                <c:pt idx="1718">
                  <c:v>0.56272</c:v>
                </c:pt>
                <c:pt idx="1719">
                  <c:v>0.56276000000000004</c:v>
                </c:pt>
                <c:pt idx="1720">
                  <c:v>0.56279999999999997</c:v>
                </c:pt>
                <c:pt idx="1721">
                  <c:v>0.56284000000000001</c:v>
                </c:pt>
                <c:pt idx="1722">
                  <c:v>0.56288000000000005</c:v>
                </c:pt>
                <c:pt idx="1723">
                  <c:v>0.56291999999999998</c:v>
                </c:pt>
                <c:pt idx="1724">
                  <c:v>0.56296000000000002</c:v>
                </c:pt>
                <c:pt idx="1725">
                  <c:v>0.56299999999999994</c:v>
                </c:pt>
                <c:pt idx="1726">
                  <c:v>0.56303999999999998</c:v>
                </c:pt>
                <c:pt idx="1727">
                  <c:v>0.56308000000000002</c:v>
                </c:pt>
                <c:pt idx="1728">
                  <c:v>0.56311999999999995</c:v>
                </c:pt>
                <c:pt idx="1729">
                  <c:v>0.56315999999999999</c:v>
                </c:pt>
                <c:pt idx="1730">
                  <c:v>0.56320000000000003</c:v>
                </c:pt>
                <c:pt idx="1731">
                  <c:v>0.56323999999999996</c:v>
                </c:pt>
                <c:pt idx="1732">
                  <c:v>0.56328</c:v>
                </c:pt>
                <c:pt idx="1733">
                  <c:v>0.56332000000000004</c:v>
                </c:pt>
                <c:pt idx="1734">
                  <c:v>0.56335999999999997</c:v>
                </c:pt>
                <c:pt idx="1735">
                  <c:v>0.56340000000000001</c:v>
                </c:pt>
                <c:pt idx="1736">
                  <c:v>0.56344000000000005</c:v>
                </c:pt>
                <c:pt idx="1737">
                  <c:v>0.56347999999999998</c:v>
                </c:pt>
                <c:pt idx="1738">
                  <c:v>0.56352000000000002</c:v>
                </c:pt>
                <c:pt idx="1739">
                  <c:v>0.56355999999999995</c:v>
                </c:pt>
                <c:pt idx="1740">
                  <c:v>0.56359999999999999</c:v>
                </c:pt>
                <c:pt idx="1741">
                  <c:v>0.56364000000000003</c:v>
                </c:pt>
                <c:pt idx="1742">
                  <c:v>0.56367999999999996</c:v>
                </c:pt>
                <c:pt idx="1743">
                  <c:v>0.56372</c:v>
                </c:pt>
                <c:pt idx="1744">
                  <c:v>0.56376000000000004</c:v>
                </c:pt>
                <c:pt idx="1745">
                  <c:v>0.56379999999999997</c:v>
                </c:pt>
                <c:pt idx="1746">
                  <c:v>0.56384000000000001</c:v>
                </c:pt>
                <c:pt idx="1747">
                  <c:v>0.56388000000000005</c:v>
                </c:pt>
                <c:pt idx="1748">
                  <c:v>0.56391999999999998</c:v>
                </c:pt>
                <c:pt idx="1749">
                  <c:v>0.56396000000000002</c:v>
                </c:pt>
                <c:pt idx="1750">
                  <c:v>0.56399999999999995</c:v>
                </c:pt>
                <c:pt idx="1751">
                  <c:v>0.56403999999999999</c:v>
                </c:pt>
                <c:pt idx="1752">
                  <c:v>0.56408000000000003</c:v>
                </c:pt>
                <c:pt idx="1753">
                  <c:v>0.56411999999999995</c:v>
                </c:pt>
                <c:pt idx="1754">
                  <c:v>0.56415999999999999</c:v>
                </c:pt>
                <c:pt idx="1755">
                  <c:v>0.56420000000000003</c:v>
                </c:pt>
                <c:pt idx="1756">
                  <c:v>0.56423999999999996</c:v>
                </c:pt>
                <c:pt idx="1757">
                  <c:v>0.56428</c:v>
                </c:pt>
                <c:pt idx="1758">
                  <c:v>0.56432000000000004</c:v>
                </c:pt>
                <c:pt idx="1759">
                  <c:v>0.56435999999999997</c:v>
                </c:pt>
                <c:pt idx="1760">
                  <c:v>0.56440000000000001</c:v>
                </c:pt>
                <c:pt idx="1761">
                  <c:v>0.56444000000000005</c:v>
                </c:pt>
                <c:pt idx="1762">
                  <c:v>0.56447999999999998</c:v>
                </c:pt>
                <c:pt idx="1763">
                  <c:v>0.56452000000000002</c:v>
                </c:pt>
                <c:pt idx="1764">
                  <c:v>0.56455999999999995</c:v>
                </c:pt>
                <c:pt idx="1765">
                  <c:v>0.56459999999999999</c:v>
                </c:pt>
                <c:pt idx="1766">
                  <c:v>0.56464000000000003</c:v>
                </c:pt>
                <c:pt idx="1767">
                  <c:v>0.56467999999999996</c:v>
                </c:pt>
                <c:pt idx="1768">
                  <c:v>0.56472</c:v>
                </c:pt>
                <c:pt idx="1769">
                  <c:v>0.56476000000000004</c:v>
                </c:pt>
                <c:pt idx="1770">
                  <c:v>0.56479999999999997</c:v>
                </c:pt>
                <c:pt idx="1771">
                  <c:v>0.56484000000000001</c:v>
                </c:pt>
                <c:pt idx="1772">
                  <c:v>0.56488000000000005</c:v>
                </c:pt>
                <c:pt idx="1773">
                  <c:v>0.56491999999999998</c:v>
                </c:pt>
                <c:pt idx="1774">
                  <c:v>0.56496000000000002</c:v>
                </c:pt>
                <c:pt idx="1775">
                  <c:v>0.56499999999999995</c:v>
                </c:pt>
                <c:pt idx="1776">
                  <c:v>0.56503999999999999</c:v>
                </c:pt>
                <c:pt idx="1777">
                  <c:v>0.56508000000000003</c:v>
                </c:pt>
                <c:pt idx="1778">
                  <c:v>0.56511999999999996</c:v>
                </c:pt>
                <c:pt idx="1779">
                  <c:v>0.56516</c:v>
                </c:pt>
                <c:pt idx="1780">
                  <c:v>0.56520000000000004</c:v>
                </c:pt>
                <c:pt idx="1781">
                  <c:v>0.56523999999999996</c:v>
                </c:pt>
                <c:pt idx="1782">
                  <c:v>0.56528</c:v>
                </c:pt>
                <c:pt idx="1783">
                  <c:v>0.56532000000000004</c:v>
                </c:pt>
                <c:pt idx="1784">
                  <c:v>0.56535999999999997</c:v>
                </c:pt>
                <c:pt idx="1785">
                  <c:v>0.56540000000000001</c:v>
                </c:pt>
                <c:pt idx="1786">
                  <c:v>0.56544000000000005</c:v>
                </c:pt>
                <c:pt idx="1787">
                  <c:v>0.56547999999999998</c:v>
                </c:pt>
                <c:pt idx="1788">
                  <c:v>0.56552000000000002</c:v>
                </c:pt>
                <c:pt idx="1789">
                  <c:v>0.56555999999999995</c:v>
                </c:pt>
                <c:pt idx="1790">
                  <c:v>0.56559999999999999</c:v>
                </c:pt>
                <c:pt idx="1791">
                  <c:v>0.56564000000000003</c:v>
                </c:pt>
                <c:pt idx="1792">
                  <c:v>0.56567999999999996</c:v>
                </c:pt>
                <c:pt idx="1793">
                  <c:v>0.56572</c:v>
                </c:pt>
                <c:pt idx="1794">
                  <c:v>0.56576000000000004</c:v>
                </c:pt>
                <c:pt idx="1795">
                  <c:v>0.56579999999999997</c:v>
                </c:pt>
                <c:pt idx="1796">
                  <c:v>0.56584000000000001</c:v>
                </c:pt>
                <c:pt idx="1797">
                  <c:v>0.56588000000000005</c:v>
                </c:pt>
                <c:pt idx="1798">
                  <c:v>0.56591999999999998</c:v>
                </c:pt>
                <c:pt idx="1799">
                  <c:v>0.56596000000000002</c:v>
                </c:pt>
                <c:pt idx="1800">
                  <c:v>0.56599999999999995</c:v>
                </c:pt>
                <c:pt idx="1801">
                  <c:v>0.56603999999999999</c:v>
                </c:pt>
                <c:pt idx="1802">
                  <c:v>0.56608000000000003</c:v>
                </c:pt>
                <c:pt idx="1803">
                  <c:v>0.56611999999999996</c:v>
                </c:pt>
                <c:pt idx="1804">
                  <c:v>0.56616</c:v>
                </c:pt>
                <c:pt idx="1805">
                  <c:v>0.56620000000000004</c:v>
                </c:pt>
                <c:pt idx="1806">
                  <c:v>0.56623999999999997</c:v>
                </c:pt>
                <c:pt idx="1807">
                  <c:v>0.56628000000000001</c:v>
                </c:pt>
                <c:pt idx="1808">
                  <c:v>0.56632000000000005</c:v>
                </c:pt>
                <c:pt idx="1809">
                  <c:v>0.56635999999999997</c:v>
                </c:pt>
                <c:pt idx="1810">
                  <c:v>0.56640000000000001</c:v>
                </c:pt>
                <c:pt idx="1811">
                  <c:v>0.56644000000000005</c:v>
                </c:pt>
                <c:pt idx="1812">
                  <c:v>0.56647999999999998</c:v>
                </c:pt>
                <c:pt idx="1813">
                  <c:v>0.56652000000000002</c:v>
                </c:pt>
                <c:pt idx="1814">
                  <c:v>0.56655999999999995</c:v>
                </c:pt>
                <c:pt idx="1815">
                  <c:v>0.56659999999999999</c:v>
                </c:pt>
                <c:pt idx="1816">
                  <c:v>0.56664000000000003</c:v>
                </c:pt>
                <c:pt idx="1817">
                  <c:v>0.56667999999999996</c:v>
                </c:pt>
                <c:pt idx="1818">
                  <c:v>0.56672</c:v>
                </c:pt>
                <c:pt idx="1819">
                  <c:v>0.56676000000000004</c:v>
                </c:pt>
                <c:pt idx="1820">
                  <c:v>0.56679999999999997</c:v>
                </c:pt>
                <c:pt idx="1821">
                  <c:v>0.56684000000000001</c:v>
                </c:pt>
                <c:pt idx="1822">
                  <c:v>0.56688000000000005</c:v>
                </c:pt>
                <c:pt idx="1823">
                  <c:v>0.56691999999999998</c:v>
                </c:pt>
                <c:pt idx="1824">
                  <c:v>0.56696000000000002</c:v>
                </c:pt>
                <c:pt idx="1825">
                  <c:v>0.56699999999999995</c:v>
                </c:pt>
                <c:pt idx="1826">
                  <c:v>0.56703999999999999</c:v>
                </c:pt>
                <c:pt idx="1827">
                  <c:v>0.56708000000000003</c:v>
                </c:pt>
                <c:pt idx="1828">
                  <c:v>0.56711999999999996</c:v>
                </c:pt>
                <c:pt idx="1829">
                  <c:v>0.56716</c:v>
                </c:pt>
                <c:pt idx="1830">
                  <c:v>0.56720000000000004</c:v>
                </c:pt>
                <c:pt idx="1831">
                  <c:v>0.56723999999999997</c:v>
                </c:pt>
                <c:pt idx="1832">
                  <c:v>0.56728000000000001</c:v>
                </c:pt>
                <c:pt idx="1833">
                  <c:v>0.56732000000000005</c:v>
                </c:pt>
                <c:pt idx="1834">
                  <c:v>0.56735999999999998</c:v>
                </c:pt>
                <c:pt idx="1835">
                  <c:v>0.56740000000000002</c:v>
                </c:pt>
                <c:pt idx="1836">
                  <c:v>0.56744000000000006</c:v>
                </c:pt>
                <c:pt idx="1837">
                  <c:v>0.56747999999999998</c:v>
                </c:pt>
                <c:pt idx="1838">
                  <c:v>0.56752000000000002</c:v>
                </c:pt>
                <c:pt idx="1839">
                  <c:v>0.56755999999999995</c:v>
                </c:pt>
                <c:pt idx="1840">
                  <c:v>0.56759999999999999</c:v>
                </c:pt>
                <c:pt idx="1841">
                  <c:v>0.56764000000000003</c:v>
                </c:pt>
                <c:pt idx="1842">
                  <c:v>0.56767999999999996</c:v>
                </c:pt>
                <c:pt idx="1843">
                  <c:v>0.56772</c:v>
                </c:pt>
                <c:pt idx="1844">
                  <c:v>0.56776000000000004</c:v>
                </c:pt>
                <c:pt idx="1845">
                  <c:v>0.56779999999999997</c:v>
                </c:pt>
                <c:pt idx="1846">
                  <c:v>0.56784000000000001</c:v>
                </c:pt>
                <c:pt idx="1847">
                  <c:v>0.56788000000000005</c:v>
                </c:pt>
                <c:pt idx="1848">
                  <c:v>0.56791999999999998</c:v>
                </c:pt>
                <c:pt idx="1849">
                  <c:v>0.56796000000000002</c:v>
                </c:pt>
                <c:pt idx="1850">
                  <c:v>0.56799999999999995</c:v>
                </c:pt>
                <c:pt idx="1851">
                  <c:v>0.56803999999999999</c:v>
                </c:pt>
                <c:pt idx="1852">
                  <c:v>0.56808000000000003</c:v>
                </c:pt>
                <c:pt idx="1853">
                  <c:v>0.56811999999999996</c:v>
                </c:pt>
                <c:pt idx="1854">
                  <c:v>0.56816</c:v>
                </c:pt>
                <c:pt idx="1855">
                  <c:v>0.56820000000000004</c:v>
                </c:pt>
                <c:pt idx="1856">
                  <c:v>0.56823999999999997</c:v>
                </c:pt>
                <c:pt idx="1857">
                  <c:v>0.56828000000000001</c:v>
                </c:pt>
                <c:pt idx="1858">
                  <c:v>0.56832000000000005</c:v>
                </c:pt>
                <c:pt idx="1859">
                  <c:v>0.56835999999999998</c:v>
                </c:pt>
                <c:pt idx="1860">
                  <c:v>0.56840000000000002</c:v>
                </c:pt>
                <c:pt idx="1861">
                  <c:v>0.56843999999999995</c:v>
                </c:pt>
                <c:pt idx="1862">
                  <c:v>0.56847999999999999</c:v>
                </c:pt>
                <c:pt idx="1863">
                  <c:v>0.56852000000000003</c:v>
                </c:pt>
                <c:pt idx="1864">
                  <c:v>0.56855999999999995</c:v>
                </c:pt>
                <c:pt idx="1865">
                  <c:v>0.56859999999999999</c:v>
                </c:pt>
                <c:pt idx="1866">
                  <c:v>0.56864000000000003</c:v>
                </c:pt>
                <c:pt idx="1867">
                  <c:v>0.56867999999999996</c:v>
                </c:pt>
                <c:pt idx="1868">
                  <c:v>0.56872</c:v>
                </c:pt>
                <c:pt idx="1869">
                  <c:v>0.56876000000000004</c:v>
                </c:pt>
                <c:pt idx="1870">
                  <c:v>0.56879999999999997</c:v>
                </c:pt>
                <c:pt idx="1871">
                  <c:v>0.56884000000000001</c:v>
                </c:pt>
                <c:pt idx="1872">
                  <c:v>0.56888000000000005</c:v>
                </c:pt>
                <c:pt idx="1873">
                  <c:v>0.56891999999999998</c:v>
                </c:pt>
                <c:pt idx="1874">
                  <c:v>0.56896000000000002</c:v>
                </c:pt>
                <c:pt idx="1875">
                  <c:v>0.56899999999999995</c:v>
                </c:pt>
                <c:pt idx="1876">
                  <c:v>0.56903999999999999</c:v>
                </c:pt>
                <c:pt idx="1877">
                  <c:v>0.56908000000000003</c:v>
                </c:pt>
                <c:pt idx="1878">
                  <c:v>0.56911999999999996</c:v>
                </c:pt>
                <c:pt idx="1879">
                  <c:v>0.56916</c:v>
                </c:pt>
                <c:pt idx="1880">
                  <c:v>0.56920000000000004</c:v>
                </c:pt>
                <c:pt idx="1881">
                  <c:v>0.56923999999999997</c:v>
                </c:pt>
                <c:pt idx="1882">
                  <c:v>0.56928000000000001</c:v>
                </c:pt>
                <c:pt idx="1883">
                  <c:v>0.56932000000000005</c:v>
                </c:pt>
                <c:pt idx="1884">
                  <c:v>0.56935999999999998</c:v>
                </c:pt>
                <c:pt idx="1885">
                  <c:v>0.56940000000000002</c:v>
                </c:pt>
                <c:pt idx="1886">
                  <c:v>0.56943999999999995</c:v>
                </c:pt>
                <c:pt idx="1887">
                  <c:v>0.56947999999999999</c:v>
                </c:pt>
                <c:pt idx="1888">
                  <c:v>0.56952000000000003</c:v>
                </c:pt>
                <c:pt idx="1889">
                  <c:v>0.56955999999999996</c:v>
                </c:pt>
                <c:pt idx="1890">
                  <c:v>0.5696</c:v>
                </c:pt>
                <c:pt idx="1891">
                  <c:v>0.56964000000000004</c:v>
                </c:pt>
                <c:pt idx="1892">
                  <c:v>0.56967999999999996</c:v>
                </c:pt>
                <c:pt idx="1893">
                  <c:v>0.56972</c:v>
                </c:pt>
                <c:pt idx="1894">
                  <c:v>0.56976000000000004</c:v>
                </c:pt>
                <c:pt idx="1895">
                  <c:v>0.56979999999999997</c:v>
                </c:pt>
                <c:pt idx="1896">
                  <c:v>0.56984000000000001</c:v>
                </c:pt>
                <c:pt idx="1897">
                  <c:v>0.56988000000000005</c:v>
                </c:pt>
                <c:pt idx="1898">
                  <c:v>0.56991999999999998</c:v>
                </c:pt>
                <c:pt idx="1899">
                  <c:v>0.56996000000000002</c:v>
                </c:pt>
                <c:pt idx="1900">
                  <c:v>0.56999999999999995</c:v>
                </c:pt>
                <c:pt idx="1901">
                  <c:v>0.57003999999999999</c:v>
                </c:pt>
                <c:pt idx="1902">
                  <c:v>0.57008000000000003</c:v>
                </c:pt>
                <c:pt idx="1903">
                  <c:v>0.57011999999999996</c:v>
                </c:pt>
                <c:pt idx="1904">
                  <c:v>0.57016</c:v>
                </c:pt>
                <c:pt idx="1905">
                  <c:v>0.57020000000000004</c:v>
                </c:pt>
                <c:pt idx="1906">
                  <c:v>0.57023999999999997</c:v>
                </c:pt>
                <c:pt idx="1907">
                  <c:v>0.57028000000000001</c:v>
                </c:pt>
                <c:pt idx="1908">
                  <c:v>0.57032000000000005</c:v>
                </c:pt>
                <c:pt idx="1909">
                  <c:v>0.57035999999999998</c:v>
                </c:pt>
                <c:pt idx="1910">
                  <c:v>0.57040000000000002</c:v>
                </c:pt>
                <c:pt idx="1911">
                  <c:v>0.57043999999999995</c:v>
                </c:pt>
                <c:pt idx="1912">
                  <c:v>0.57047999999999999</c:v>
                </c:pt>
                <c:pt idx="1913">
                  <c:v>0.57052000000000003</c:v>
                </c:pt>
                <c:pt idx="1914">
                  <c:v>0.57055999999999996</c:v>
                </c:pt>
                <c:pt idx="1915">
                  <c:v>0.5706</c:v>
                </c:pt>
                <c:pt idx="1916">
                  <c:v>0.57064000000000004</c:v>
                </c:pt>
                <c:pt idx="1917">
                  <c:v>0.57067999999999997</c:v>
                </c:pt>
                <c:pt idx="1918">
                  <c:v>0.57072000000000001</c:v>
                </c:pt>
                <c:pt idx="1919">
                  <c:v>0.57076000000000005</c:v>
                </c:pt>
                <c:pt idx="1920">
                  <c:v>0.57079999999999997</c:v>
                </c:pt>
                <c:pt idx="1921">
                  <c:v>0.57084000000000001</c:v>
                </c:pt>
                <c:pt idx="1922">
                  <c:v>0.57088000000000005</c:v>
                </c:pt>
                <c:pt idx="1923">
                  <c:v>0.57091999999999998</c:v>
                </c:pt>
                <c:pt idx="1924">
                  <c:v>0.57096000000000002</c:v>
                </c:pt>
                <c:pt idx="1925">
                  <c:v>0.57099999999999995</c:v>
                </c:pt>
                <c:pt idx="1926">
                  <c:v>0.57103999999999999</c:v>
                </c:pt>
                <c:pt idx="1927">
                  <c:v>0.57108000000000003</c:v>
                </c:pt>
                <c:pt idx="1928">
                  <c:v>0.57111999999999996</c:v>
                </c:pt>
                <c:pt idx="1929">
                  <c:v>0.57116</c:v>
                </c:pt>
                <c:pt idx="1930">
                  <c:v>0.57120000000000004</c:v>
                </c:pt>
                <c:pt idx="1931">
                  <c:v>0.57123999999999997</c:v>
                </c:pt>
                <c:pt idx="1932">
                  <c:v>0.57128000000000001</c:v>
                </c:pt>
                <c:pt idx="1933">
                  <c:v>0.57132000000000005</c:v>
                </c:pt>
                <c:pt idx="1934">
                  <c:v>0.57135999999999998</c:v>
                </c:pt>
                <c:pt idx="1935">
                  <c:v>0.57140000000000002</c:v>
                </c:pt>
                <c:pt idx="1936">
                  <c:v>0.57143999999999995</c:v>
                </c:pt>
                <c:pt idx="1937">
                  <c:v>0.57147999999999999</c:v>
                </c:pt>
                <c:pt idx="1938">
                  <c:v>0.57152000000000003</c:v>
                </c:pt>
                <c:pt idx="1939">
                  <c:v>0.57155999999999996</c:v>
                </c:pt>
                <c:pt idx="1940">
                  <c:v>0.5716</c:v>
                </c:pt>
                <c:pt idx="1941">
                  <c:v>0.57164000000000004</c:v>
                </c:pt>
                <c:pt idx="1942">
                  <c:v>0.57167999999999997</c:v>
                </c:pt>
                <c:pt idx="1943">
                  <c:v>0.57172000000000001</c:v>
                </c:pt>
                <c:pt idx="1944">
                  <c:v>0.57176000000000005</c:v>
                </c:pt>
                <c:pt idx="1945">
                  <c:v>0.57179999999999997</c:v>
                </c:pt>
                <c:pt idx="1946">
                  <c:v>0.57184000000000001</c:v>
                </c:pt>
                <c:pt idx="1947">
                  <c:v>0.57188000000000005</c:v>
                </c:pt>
                <c:pt idx="1948">
                  <c:v>0.57191999999999998</c:v>
                </c:pt>
                <c:pt idx="1949">
                  <c:v>0.57196000000000002</c:v>
                </c:pt>
                <c:pt idx="1950">
                  <c:v>0.57199999999999995</c:v>
                </c:pt>
                <c:pt idx="1951">
                  <c:v>0.57203999999999999</c:v>
                </c:pt>
                <c:pt idx="1952">
                  <c:v>0.57208000000000003</c:v>
                </c:pt>
                <c:pt idx="1953">
                  <c:v>0.57211999999999996</c:v>
                </c:pt>
                <c:pt idx="1954">
                  <c:v>0.57216</c:v>
                </c:pt>
                <c:pt idx="1955">
                  <c:v>0.57220000000000004</c:v>
                </c:pt>
                <c:pt idx="1956">
                  <c:v>0.57223999999999997</c:v>
                </c:pt>
                <c:pt idx="1957">
                  <c:v>0.57228000000000001</c:v>
                </c:pt>
                <c:pt idx="1958">
                  <c:v>0.57232000000000005</c:v>
                </c:pt>
                <c:pt idx="1959">
                  <c:v>0.57235999999999998</c:v>
                </c:pt>
                <c:pt idx="1960">
                  <c:v>0.57240000000000002</c:v>
                </c:pt>
                <c:pt idx="1961">
                  <c:v>0.57243999999999995</c:v>
                </c:pt>
                <c:pt idx="1962">
                  <c:v>0.57247999999999999</c:v>
                </c:pt>
                <c:pt idx="1963">
                  <c:v>0.57252000000000003</c:v>
                </c:pt>
                <c:pt idx="1964">
                  <c:v>0.57255999999999996</c:v>
                </c:pt>
                <c:pt idx="1965">
                  <c:v>0.5726</c:v>
                </c:pt>
                <c:pt idx="1966">
                  <c:v>0.57264000000000004</c:v>
                </c:pt>
                <c:pt idx="1967">
                  <c:v>0.57267999999999997</c:v>
                </c:pt>
                <c:pt idx="1968">
                  <c:v>0.57272000000000001</c:v>
                </c:pt>
                <c:pt idx="1969">
                  <c:v>0.57276000000000005</c:v>
                </c:pt>
                <c:pt idx="1970">
                  <c:v>0.57279999999999998</c:v>
                </c:pt>
                <c:pt idx="1971">
                  <c:v>0.57284000000000002</c:v>
                </c:pt>
                <c:pt idx="1972">
                  <c:v>0.57287999999999994</c:v>
                </c:pt>
                <c:pt idx="1973">
                  <c:v>0.57291999999999998</c:v>
                </c:pt>
                <c:pt idx="1974">
                  <c:v>0.57296000000000002</c:v>
                </c:pt>
                <c:pt idx="1975">
                  <c:v>0.57299999999999995</c:v>
                </c:pt>
                <c:pt idx="1976">
                  <c:v>0.57303999999999999</c:v>
                </c:pt>
                <c:pt idx="1977">
                  <c:v>0.57308000000000003</c:v>
                </c:pt>
                <c:pt idx="1978">
                  <c:v>0.57311999999999996</c:v>
                </c:pt>
                <c:pt idx="1979">
                  <c:v>0.57316</c:v>
                </c:pt>
                <c:pt idx="1980">
                  <c:v>0.57320000000000004</c:v>
                </c:pt>
                <c:pt idx="1981">
                  <c:v>0.57323999999999997</c:v>
                </c:pt>
                <c:pt idx="1982">
                  <c:v>0.57328000000000001</c:v>
                </c:pt>
                <c:pt idx="1983">
                  <c:v>0.57332000000000005</c:v>
                </c:pt>
                <c:pt idx="1984">
                  <c:v>0.57335999999999998</c:v>
                </c:pt>
                <c:pt idx="1985">
                  <c:v>0.57340000000000002</c:v>
                </c:pt>
                <c:pt idx="1986">
                  <c:v>0.57343999999999995</c:v>
                </c:pt>
                <c:pt idx="1987">
                  <c:v>0.57347999999999999</c:v>
                </c:pt>
                <c:pt idx="1988">
                  <c:v>0.57352000000000003</c:v>
                </c:pt>
                <c:pt idx="1989">
                  <c:v>0.57355999999999996</c:v>
                </c:pt>
                <c:pt idx="1990">
                  <c:v>0.5736</c:v>
                </c:pt>
                <c:pt idx="1991">
                  <c:v>0.57364000000000004</c:v>
                </c:pt>
                <c:pt idx="1992">
                  <c:v>0.57367999999999997</c:v>
                </c:pt>
                <c:pt idx="1993">
                  <c:v>0.57372000000000001</c:v>
                </c:pt>
                <c:pt idx="1994">
                  <c:v>0.57376000000000005</c:v>
                </c:pt>
                <c:pt idx="1995">
                  <c:v>0.57379999999999998</c:v>
                </c:pt>
                <c:pt idx="1996">
                  <c:v>0.57384000000000002</c:v>
                </c:pt>
                <c:pt idx="1997">
                  <c:v>0.57387999999999995</c:v>
                </c:pt>
                <c:pt idx="1998">
                  <c:v>0.57391999999999999</c:v>
                </c:pt>
                <c:pt idx="1999">
                  <c:v>0.57396000000000003</c:v>
                </c:pt>
                <c:pt idx="2000">
                  <c:v>0.57399999999999995</c:v>
                </c:pt>
                <c:pt idx="2001">
                  <c:v>0.57403999999999999</c:v>
                </c:pt>
                <c:pt idx="2002">
                  <c:v>0.57408000000000003</c:v>
                </c:pt>
                <c:pt idx="2003">
                  <c:v>0.57411999999999996</c:v>
                </c:pt>
                <c:pt idx="2004">
                  <c:v>0.57416</c:v>
                </c:pt>
                <c:pt idx="2005">
                  <c:v>0.57420000000000004</c:v>
                </c:pt>
                <c:pt idx="2006">
                  <c:v>0.57423999999999997</c:v>
                </c:pt>
                <c:pt idx="2007">
                  <c:v>0.57428000000000001</c:v>
                </c:pt>
                <c:pt idx="2008">
                  <c:v>0.57432000000000005</c:v>
                </c:pt>
                <c:pt idx="2009">
                  <c:v>0.57435999999999998</c:v>
                </c:pt>
                <c:pt idx="2010">
                  <c:v>0.57440000000000002</c:v>
                </c:pt>
                <c:pt idx="2011">
                  <c:v>0.57443999999999995</c:v>
                </c:pt>
                <c:pt idx="2012">
                  <c:v>0.57447999999999999</c:v>
                </c:pt>
                <c:pt idx="2013">
                  <c:v>0.57452000000000003</c:v>
                </c:pt>
                <c:pt idx="2014">
                  <c:v>0.57455999999999996</c:v>
                </c:pt>
                <c:pt idx="2015">
                  <c:v>0.5746</c:v>
                </c:pt>
                <c:pt idx="2016">
                  <c:v>0.57464000000000004</c:v>
                </c:pt>
                <c:pt idx="2017">
                  <c:v>0.57467999999999997</c:v>
                </c:pt>
                <c:pt idx="2018">
                  <c:v>0.57472000000000001</c:v>
                </c:pt>
                <c:pt idx="2019">
                  <c:v>0.57476000000000005</c:v>
                </c:pt>
                <c:pt idx="2020">
                  <c:v>0.57479999999999998</c:v>
                </c:pt>
                <c:pt idx="2021">
                  <c:v>0.57484000000000002</c:v>
                </c:pt>
                <c:pt idx="2022">
                  <c:v>0.57487999999999995</c:v>
                </c:pt>
                <c:pt idx="2023">
                  <c:v>0.57491999999999999</c:v>
                </c:pt>
                <c:pt idx="2024">
                  <c:v>0.57496000000000003</c:v>
                </c:pt>
                <c:pt idx="2025">
                  <c:v>0.57499999999999996</c:v>
                </c:pt>
                <c:pt idx="2026">
                  <c:v>0.57504</c:v>
                </c:pt>
                <c:pt idx="2027">
                  <c:v>0.57508000000000004</c:v>
                </c:pt>
                <c:pt idx="2028">
                  <c:v>0.57511999999999996</c:v>
                </c:pt>
                <c:pt idx="2029">
                  <c:v>0.57516</c:v>
                </c:pt>
                <c:pt idx="2030">
                  <c:v>0.57520000000000004</c:v>
                </c:pt>
                <c:pt idx="2031">
                  <c:v>0.57523999999999997</c:v>
                </c:pt>
                <c:pt idx="2032">
                  <c:v>0.57528000000000001</c:v>
                </c:pt>
                <c:pt idx="2033">
                  <c:v>0.57532000000000005</c:v>
                </c:pt>
                <c:pt idx="2034">
                  <c:v>0.57535999999999998</c:v>
                </c:pt>
                <c:pt idx="2035">
                  <c:v>0.57540000000000002</c:v>
                </c:pt>
                <c:pt idx="2036">
                  <c:v>0.57543999999999995</c:v>
                </c:pt>
                <c:pt idx="2037">
                  <c:v>0.57547999999999999</c:v>
                </c:pt>
                <c:pt idx="2038">
                  <c:v>0.57552000000000003</c:v>
                </c:pt>
                <c:pt idx="2039">
                  <c:v>0.57555999999999996</c:v>
                </c:pt>
                <c:pt idx="2040">
                  <c:v>0.5756</c:v>
                </c:pt>
                <c:pt idx="2041">
                  <c:v>0.57564000000000004</c:v>
                </c:pt>
                <c:pt idx="2042">
                  <c:v>0.57567999999999997</c:v>
                </c:pt>
                <c:pt idx="2043">
                  <c:v>0.57572000000000001</c:v>
                </c:pt>
                <c:pt idx="2044">
                  <c:v>0.57576000000000005</c:v>
                </c:pt>
                <c:pt idx="2045">
                  <c:v>0.57579999999999998</c:v>
                </c:pt>
                <c:pt idx="2046">
                  <c:v>0.57584000000000002</c:v>
                </c:pt>
                <c:pt idx="2047">
                  <c:v>0.57587999999999995</c:v>
                </c:pt>
                <c:pt idx="2048">
                  <c:v>0.57591999999999999</c:v>
                </c:pt>
                <c:pt idx="2049">
                  <c:v>0.57596000000000003</c:v>
                </c:pt>
                <c:pt idx="2050">
                  <c:v>0.57599999999999996</c:v>
                </c:pt>
                <c:pt idx="2051">
                  <c:v>0.57604</c:v>
                </c:pt>
                <c:pt idx="2052">
                  <c:v>0.57608000000000004</c:v>
                </c:pt>
                <c:pt idx="2053">
                  <c:v>0.57611999999999997</c:v>
                </c:pt>
                <c:pt idx="2054">
                  <c:v>0.57616000000000001</c:v>
                </c:pt>
                <c:pt idx="2055">
                  <c:v>0.57620000000000005</c:v>
                </c:pt>
                <c:pt idx="2056">
                  <c:v>0.57623999999999997</c:v>
                </c:pt>
                <c:pt idx="2057">
                  <c:v>0.57628000000000001</c:v>
                </c:pt>
                <c:pt idx="2058">
                  <c:v>0.57632000000000005</c:v>
                </c:pt>
                <c:pt idx="2059">
                  <c:v>0.57635999999999998</c:v>
                </c:pt>
                <c:pt idx="2060">
                  <c:v>0.57640000000000002</c:v>
                </c:pt>
                <c:pt idx="2061">
                  <c:v>0.57643999999999995</c:v>
                </c:pt>
                <c:pt idx="2062">
                  <c:v>0.57647999999999999</c:v>
                </c:pt>
                <c:pt idx="2063">
                  <c:v>0.57652000000000003</c:v>
                </c:pt>
                <c:pt idx="2064">
                  <c:v>0.57655999999999996</c:v>
                </c:pt>
                <c:pt idx="2065">
                  <c:v>0.5766</c:v>
                </c:pt>
                <c:pt idx="2066">
                  <c:v>0.57664000000000004</c:v>
                </c:pt>
                <c:pt idx="2067">
                  <c:v>0.57667999999999997</c:v>
                </c:pt>
                <c:pt idx="2068">
                  <c:v>0.57672000000000001</c:v>
                </c:pt>
                <c:pt idx="2069">
                  <c:v>0.57676000000000005</c:v>
                </c:pt>
                <c:pt idx="2070">
                  <c:v>0.57679999999999998</c:v>
                </c:pt>
                <c:pt idx="2071">
                  <c:v>0.57684000000000002</c:v>
                </c:pt>
                <c:pt idx="2072">
                  <c:v>0.57687999999999995</c:v>
                </c:pt>
                <c:pt idx="2073">
                  <c:v>0.57691999999999999</c:v>
                </c:pt>
                <c:pt idx="2074">
                  <c:v>0.57696000000000003</c:v>
                </c:pt>
                <c:pt idx="2075">
                  <c:v>0.57699999999999996</c:v>
                </c:pt>
                <c:pt idx="2076">
                  <c:v>0.57704</c:v>
                </c:pt>
                <c:pt idx="2077">
                  <c:v>0.57708000000000004</c:v>
                </c:pt>
                <c:pt idx="2078">
                  <c:v>0.57711999999999997</c:v>
                </c:pt>
                <c:pt idx="2079">
                  <c:v>0.57716000000000001</c:v>
                </c:pt>
                <c:pt idx="2080">
                  <c:v>0.57720000000000005</c:v>
                </c:pt>
                <c:pt idx="2081">
                  <c:v>0.57723999999999998</c:v>
                </c:pt>
                <c:pt idx="2082">
                  <c:v>0.57728000000000002</c:v>
                </c:pt>
                <c:pt idx="2083">
                  <c:v>0.57732000000000006</c:v>
                </c:pt>
                <c:pt idx="2084">
                  <c:v>0.57735999999999998</c:v>
                </c:pt>
                <c:pt idx="2085">
                  <c:v>0.57740000000000002</c:v>
                </c:pt>
                <c:pt idx="2086">
                  <c:v>0.57743999999999995</c:v>
                </c:pt>
                <c:pt idx="2087">
                  <c:v>0.57747999999999999</c:v>
                </c:pt>
                <c:pt idx="2088">
                  <c:v>0.57752000000000003</c:v>
                </c:pt>
                <c:pt idx="2089">
                  <c:v>0.57755999999999996</c:v>
                </c:pt>
                <c:pt idx="2090">
                  <c:v>0.5776</c:v>
                </c:pt>
                <c:pt idx="2091">
                  <c:v>0.57764000000000004</c:v>
                </c:pt>
                <c:pt idx="2092">
                  <c:v>0.57767999999999997</c:v>
                </c:pt>
                <c:pt idx="2093">
                  <c:v>0.57772000000000001</c:v>
                </c:pt>
                <c:pt idx="2094">
                  <c:v>0.57776000000000005</c:v>
                </c:pt>
                <c:pt idx="2095">
                  <c:v>0.57779999999999998</c:v>
                </c:pt>
                <c:pt idx="2096">
                  <c:v>0.57784000000000002</c:v>
                </c:pt>
                <c:pt idx="2097">
                  <c:v>0.57787999999999995</c:v>
                </c:pt>
                <c:pt idx="2098">
                  <c:v>0.57791999999999999</c:v>
                </c:pt>
                <c:pt idx="2099">
                  <c:v>0.57796000000000003</c:v>
                </c:pt>
                <c:pt idx="2100">
                  <c:v>0.57799999999999996</c:v>
                </c:pt>
                <c:pt idx="2101">
                  <c:v>0.57804</c:v>
                </c:pt>
                <c:pt idx="2102">
                  <c:v>0.57808000000000004</c:v>
                </c:pt>
                <c:pt idx="2103">
                  <c:v>0.57811999999999997</c:v>
                </c:pt>
                <c:pt idx="2104">
                  <c:v>0.57816000000000001</c:v>
                </c:pt>
                <c:pt idx="2105">
                  <c:v>0.57820000000000005</c:v>
                </c:pt>
                <c:pt idx="2106">
                  <c:v>0.57823999999999998</c:v>
                </c:pt>
                <c:pt idx="2107">
                  <c:v>0.57828000000000002</c:v>
                </c:pt>
                <c:pt idx="2108">
                  <c:v>0.57831999999999995</c:v>
                </c:pt>
                <c:pt idx="2109">
                  <c:v>0.57835999999999999</c:v>
                </c:pt>
                <c:pt idx="2110">
                  <c:v>0.57840000000000003</c:v>
                </c:pt>
                <c:pt idx="2111">
                  <c:v>0.57843999999999995</c:v>
                </c:pt>
                <c:pt idx="2112">
                  <c:v>0.57847999999999999</c:v>
                </c:pt>
                <c:pt idx="2113">
                  <c:v>0.57852000000000003</c:v>
                </c:pt>
                <c:pt idx="2114">
                  <c:v>0.57855999999999996</c:v>
                </c:pt>
                <c:pt idx="2115">
                  <c:v>0.5786</c:v>
                </c:pt>
                <c:pt idx="2116">
                  <c:v>0.57864000000000004</c:v>
                </c:pt>
                <c:pt idx="2117">
                  <c:v>0.57867999999999997</c:v>
                </c:pt>
                <c:pt idx="2118">
                  <c:v>0.57872000000000001</c:v>
                </c:pt>
                <c:pt idx="2119">
                  <c:v>0.57876000000000005</c:v>
                </c:pt>
                <c:pt idx="2120">
                  <c:v>0.57879999999999998</c:v>
                </c:pt>
                <c:pt idx="2121">
                  <c:v>0.57884000000000002</c:v>
                </c:pt>
                <c:pt idx="2122">
                  <c:v>0.57887999999999995</c:v>
                </c:pt>
                <c:pt idx="2123">
                  <c:v>0.57891999999999999</c:v>
                </c:pt>
                <c:pt idx="2124">
                  <c:v>0.57896000000000003</c:v>
                </c:pt>
                <c:pt idx="2125">
                  <c:v>0.57899999999999996</c:v>
                </c:pt>
                <c:pt idx="2126">
                  <c:v>0.57904</c:v>
                </c:pt>
                <c:pt idx="2127">
                  <c:v>0.57908000000000004</c:v>
                </c:pt>
                <c:pt idx="2128">
                  <c:v>0.57911999999999997</c:v>
                </c:pt>
                <c:pt idx="2129">
                  <c:v>0.57916000000000001</c:v>
                </c:pt>
                <c:pt idx="2130">
                  <c:v>0.57920000000000005</c:v>
                </c:pt>
                <c:pt idx="2131">
                  <c:v>0.57923999999999998</c:v>
                </c:pt>
                <c:pt idx="2132">
                  <c:v>0.57928000000000002</c:v>
                </c:pt>
                <c:pt idx="2133">
                  <c:v>0.57931999999999995</c:v>
                </c:pt>
                <c:pt idx="2134">
                  <c:v>0.57935999999999999</c:v>
                </c:pt>
                <c:pt idx="2135">
                  <c:v>0.57940000000000003</c:v>
                </c:pt>
                <c:pt idx="2136">
                  <c:v>0.57943999999999996</c:v>
                </c:pt>
                <c:pt idx="2137">
                  <c:v>0.57948</c:v>
                </c:pt>
                <c:pt idx="2138">
                  <c:v>0.57952000000000004</c:v>
                </c:pt>
                <c:pt idx="2139">
                  <c:v>0.57955999999999996</c:v>
                </c:pt>
                <c:pt idx="2140">
                  <c:v>0.5796</c:v>
                </c:pt>
                <c:pt idx="2141">
                  <c:v>0.57964000000000004</c:v>
                </c:pt>
                <c:pt idx="2142">
                  <c:v>0.57967999999999997</c:v>
                </c:pt>
                <c:pt idx="2143">
                  <c:v>0.57972000000000001</c:v>
                </c:pt>
                <c:pt idx="2144">
                  <c:v>0.57976000000000005</c:v>
                </c:pt>
                <c:pt idx="2145">
                  <c:v>0.57979999999999998</c:v>
                </c:pt>
                <c:pt idx="2146">
                  <c:v>0.57984000000000002</c:v>
                </c:pt>
                <c:pt idx="2147">
                  <c:v>0.57987999999999995</c:v>
                </c:pt>
                <c:pt idx="2148">
                  <c:v>0.57991999999999999</c:v>
                </c:pt>
                <c:pt idx="2149">
                  <c:v>0.57996000000000003</c:v>
                </c:pt>
                <c:pt idx="2150">
                  <c:v>0.57999999999999996</c:v>
                </c:pt>
                <c:pt idx="2151">
                  <c:v>0.58004</c:v>
                </c:pt>
                <c:pt idx="2152">
                  <c:v>0.58008000000000004</c:v>
                </c:pt>
                <c:pt idx="2153">
                  <c:v>0.58011999999999997</c:v>
                </c:pt>
                <c:pt idx="2154">
                  <c:v>0.58016000000000001</c:v>
                </c:pt>
                <c:pt idx="2155">
                  <c:v>0.58020000000000005</c:v>
                </c:pt>
                <c:pt idx="2156">
                  <c:v>0.58023999999999998</c:v>
                </c:pt>
                <c:pt idx="2157">
                  <c:v>0.58028000000000002</c:v>
                </c:pt>
                <c:pt idx="2158">
                  <c:v>0.58031999999999995</c:v>
                </c:pt>
                <c:pt idx="2159">
                  <c:v>0.58035999999999999</c:v>
                </c:pt>
                <c:pt idx="2160">
                  <c:v>0.58040000000000003</c:v>
                </c:pt>
                <c:pt idx="2161">
                  <c:v>0.58043999999999996</c:v>
                </c:pt>
                <c:pt idx="2162">
                  <c:v>0.58048</c:v>
                </c:pt>
                <c:pt idx="2163">
                  <c:v>0.58052000000000004</c:v>
                </c:pt>
                <c:pt idx="2164">
                  <c:v>0.58055999999999996</c:v>
                </c:pt>
                <c:pt idx="2165">
                  <c:v>0.5806</c:v>
                </c:pt>
                <c:pt idx="2166">
                  <c:v>0.58064000000000004</c:v>
                </c:pt>
                <c:pt idx="2167">
                  <c:v>0.58067999999999997</c:v>
                </c:pt>
                <c:pt idx="2168">
                  <c:v>0.58072000000000001</c:v>
                </c:pt>
                <c:pt idx="2169">
                  <c:v>0.58076000000000005</c:v>
                </c:pt>
                <c:pt idx="2170">
                  <c:v>0.58079999999999998</c:v>
                </c:pt>
                <c:pt idx="2171">
                  <c:v>0.58084000000000002</c:v>
                </c:pt>
                <c:pt idx="2172">
                  <c:v>0.58087999999999995</c:v>
                </c:pt>
                <c:pt idx="2173">
                  <c:v>0.58091999999999999</c:v>
                </c:pt>
                <c:pt idx="2174">
                  <c:v>0.58096000000000003</c:v>
                </c:pt>
                <c:pt idx="2175">
                  <c:v>0.58099999999999996</c:v>
                </c:pt>
                <c:pt idx="2176">
                  <c:v>0.58104</c:v>
                </c:pt>
                <c:pt idx="2177">
                  <c:v>0.58108000000000004</c:v>
                </c:pt>
                <c:pt idx="2178">
                  <c:v>0.58111999999999997</c:v>
                </c:pt>
                <c:pt idx="2179">
                  <c:v>0.58116000000000001</c:v>
                </c:pt>
                <c:pt idx="2180">
                  <c:v>0.58120000000000005</c:v>
                </c:pt>
                <c:pt idx="2181">
                  <c:v>0.58123999999999998</c:v>
                </c:pt>
                <c:pt idx="2182">
                  <c:v>0.58128000000000002</c:v>
                </c:pt>
                <c:pt idx="2183">
                  <c:v>0.58131999999999995</c:v>
                </c:pt>
                <c:pt idx="2184">
                  <c:v>0.58135999999999999</c:v>
                </c:pt>
                <c:pt idx="2185">
                  <c:v>0.58140000000000003</c:v>
                </c:pt>
                <c:pt idx="2186">
                  <c:v>0.58143999999999996</c:v>
                </c:pt>
                <c:pt idx="2187">
                  <c:v>0.58148</c:v>
                </c:pt>
                <c:pt idx="2188">
                  <c:v>0.58152000000000004</c:v>
                </c:pt>
                <c:pt idx="2189">
                  <c:v>0.58155999999999997</c:v>
                </c:pt>
                <c:pt idx="2190">
                  <c:v>0.58160000000000001</c:v>
                </c:pt>
                <c:pt idx="2191">
                  <c:v>0.58164000000000005</c:v>
                </c:pt>
                <c:pt idx="2192">
                  <c:v>0.58167999999999997</c:v>
                </c:pt>
                <c:pt idx="2193">
                  <c:v>0.58172000000000001</c:v>
                </c:pt>
                <c:pt idx="2194">
                  <c:v>0.58176000000000005</c:v>
                </c:pt>
                <c:pt idx="2195">
                  <c:v>0.58179999999999998</c:v>
                </c:pt>
                <c:pt idx="2196">
                  <c:v>0.58184000000000002</c:v>
                </c:pt>
                <c:pt idx="2197">
                  <c:v>0.58187999999999995</c:v>
                </c:pt>
                <c:pt idx="2198">
                  <c:v>0.58191999999999999</c:v>
                </c:pt>
                <c:pt idx="2199">
                  <c:v>0.58196000000000003</c:v>
                </c:pt>
                <c:pt idx="2200">
                  <c:v>0.58199999999999996</c:v>
                </c:pt>
                <c:pt idx="2201">
                  <c:v>0.58204</c:v>
                </c:pt>
                <c:pt idx="2202">
                  <c:v>0.58208000000000004</c:v>
                </c:pt>
                <c:pt idx="2203">
                  <c:v>0.58211999999999997</c:v>
                </c:pt>
                <c:pt idx="2204">
                  <c:v>0.58216000000000001</c:v>
                </c:pt>
                <c:pt idx="2205">
                  <c:v>0.58220000000000005</c:v>
                </c:pt>
                <c:pt idx="2206">
                  <c:v>0.58223999999999998</c:v>
                </c:pt>
                <c:pt idx="2207">
                  <c:v>0.58228000000000002</c:v>
                </c:pt>
                <c:pt idx="2208">
                  <c:v>0.58231999999999995</c:v>
                </c:pt>
                <c:pt idx="2209">
                  <c:v>0.58235999999999999</c:v>
                </c:pt>
                <c:pt idx="2210">
                  <c:v>0.58240000000000003</c:v>
                </c:pt>
                <c:pt idx="2211">
                  <c:v>0.58243999999999996</c:v>
                </c:pt>
                <c:pt idx="2212">
                  <c:v>0.58248</c:v>
                </c:pt>
                <c:pt idx="2213">
                  <c:v>0.58252000000000004</c:v>
                </c:pt>
                <c:pt idx="2214">
                  <c:v>0.58255999999999997</c:v>
                </c:pt>
                <c:pt idx="2215">
                  <c:v>0.58260000000000001</c:v>
                </c:pt>
                <c:pt idx="2216">
                  <c:v>0.58264000000000005</c:v>
                </c:pt>
                <c:pt idx="2217">
                  <c:v>0.58267999999999998</c:v>
                </c:pt>
                <c:pt idx="2218">
                  <c:v>0.58272000000000002</c:v>
                </c:pt>
                <c:pt idx="2219">
                  <c:v>0.58275999999999994</c:v>
                </c:pt>
                <c:pt idx="2220">
                  <c:v>0.58279999999999998</c:v>
                </c:pt>
                <c:pt idx="2221">
                  <c:v>0.58284000000000002</c:v>
                </c:pt>
                <c:pt idx="2222">
                  <c:v>0.58287999999999995</c:v>
                </c:pt>
                <c:pt idx="2223">
                  <c:v>0.58291999999999999</c:v>
                </c:pt>
                <c:pt idx="2224">
                  <c:v>0.58296000000000003</c:v>
                </c:pt>
                <c:pt idx="2225">
                  <c:v>0.58299999999999996</c:v>
                </c:pt>
                <c:pt idx="2226">
                  <c:v>0.58304</c:v>
                </c:pt>
                <c:pt idx="2227">
                  <c:v>0.58308000000000004</c:v>
                </c:pt>
                <c:pt idx="2228">
                  <c:v>0.58311999999999997</c:v>
                </c:pt>
                <c:pt idx="2229">
                  <c:v>0.58316000000000001</c:v>
                </c:pt>
                <c:pt idx="2230">
                  <c:v>0.58320000000000005</c:v>
                </c:pt>
                <c:pt idx="2231">
                  <c:v>0.58323999999999998</c:v>
                </c:pt>
                <c:pt idx="2232">
                  <c:v>0.58328000000000002</c:v>
                </c:pt>
                <c:pt idx="2233">
                  <c:v>0.58331999999999995</c:v>
                </c:pt>
                <c:pt idx="2234">
                  <c:v>0.58335999999999999</c:v>
                </c:pt>
                <c:pt idx="2235">
                  <c:v>0.58340000000000003</c:v>
                </c:pt>
                <c:pt idx="2236">
                  <c:v>0.58343999999999996</c:v>
                </c:pt>
                <c:pt idx="2237">
                  <c:v>0.58348</c:v>
                </c:pt>
                <c:pt idx="2238">
                  <c:v>0.58352000000000004</c:v>
                </c:pt>
                <c:pt idx="2239">
                  <c:v>0.58355999999999997</c:v>
                </c:pt>
                <c:pt idx="2240">
                  <c:v>0.58360000000000001</c:v>
                </c:pt>
                <c:pt idx="2241">
                  <c:v>0.58364000000000005</c:v>
                </c:pt>
                <c:pt idx="2242">
                  <c:v>0.58367999999999998</c:v>
                </c:pt>
                <c:pt idx="2243">
                  <c:v>0.58372000000000002</c:v>
                </c:pt>
                <c:pt idx="2244">
                  <c:v>0.58375999999999995</c:v>
                </c:pt>
                <c:pt idx="2245">
                  <c:v>0.58379999999999999</c:v>
                </c:pt>
                <c:pt idx="2246">
                  <c:v>0.58384000000000003</c:v>
                </c:pt>
                <c:pt idx="2247">
                  <c:v>0.58387999999999995</c:v>
                </c:pt>
                <c:pt idx="2248">
                  <c:v>0.58391999999999999</c:v>
                </c:pt>
                <c:pt idx="2249">
                  <c:v>0.58396000000000003</c:v>
                </c:pt>
                <c:pt idx="2250">
                  <c:v>0.58399999999999996</c:v>
                </c:pt>
                <c:pt idx="2251">
                  <c:v>0.58404</c:v>
                </c:pt>
                <c:pt idx="2252">
                  <c:v>0.58408000000000004</c:v>
                </c:pt>
                <c:pt idx="2253">
                  <c:v>0.58411999999999997</c:v>
                </c:pt>
                <c:pt idx="2254">
                  <c:v>0.58416000000000001</c:v>
                </c:pt>
                <c:pt idx="2255">
                  <c:v>0.58420000000000005</c:v>
                </c:pt>
                <c:pt idx="2256">
                  <c:v>0.58423999999999998</c:v>
                </c:pt>
                <c:pt idx="2257">
                  <c:v>0.58428000000000002</c:v>
                </c:pt>
                <c:pt idx="2258">
                  <c:v>0.58431999999999995</c:v>
                </c:pt>
                <c:pt idx="2259">
                  <c:v>0.58435999999999999</c:v>
                </c:pt>
                <c:pt idx="2260">
                  <c:v>0.58440000000000003</c:v>
                </c:pt>
                <c:pt idx="2261">
                  <c:v>0.58443999999999996</c:v>
                </c:pt>
                <c:pt idx="2262">
                  <c:v>0.58448</c:v>
                </c:pt>
                <c:pt idx="2263">
                  <c:v>0.58452000000000004</c:v>
                </c:pt>
                <c:pt idx="2264">
                  <c:v>0.58455999999999997</c:v>
                </c:pt>
                <c:pt idx="2265">
                  <c:v>0.58460000000000001</c:v>
                </c:pt>
                <c:pt idx="2266">
                  <c:v>0.58464000000000005</c:v>
                </c:pt>
                <c:pt idx="2267">
                  <c:v>0.58467999999999998</c:v>
                </c:pt>
                <c:pt idx="2268">
                  <c:v>0.58472000000000002</c:v>
                </c:pt>
                <c:pt idx="2269">
                  <c:v>0.58475999999999995</c:v>
                </c:pt>
                <c:pt idx="2270">
                  <c:v>0.58479999999999999</c:v>
                </c:pt>
                <c:pt idx="2271">
                  <c:v>0.58484000000000003</c:v>
                </c:pt>
                <c:pt idx="2272">
                  <c:v>0.58487999999999996</c:v>
                </c:pt>
                <c:pt idx="2273">
                  <c:v>0.58492</c:v>
                </c:pt>
                <c:pt idx="2274">
                  <c:v>0.58496000000000004</c:v>
                </c:pt>
                <c:pt idx="2275">
                  <c:v>0.58499999999999996</c:v>
                </c:pt>
                <c:pt idx="2276">
                  <c:v>0.58504</c:v>
                </c:pt>
                <c:pt idx="2277">
                  <c:v>0.58508000000000004</c:v>
                </c:pt>
                <c:pt idx="2278">
                  <c:v>0.58511999999999997</c:v>
                </c:pt>
                <c:pt idx="2279">
                  <c:v>0.58516000000000001</c:v>
                </c:pt>
                <c:pt idx="2280">
                  <c:v>0.58520000000000005</c:v>
                </c:pt>
                <c:pt idx="2281">
                  <c:v>0.58523999999999998</c:v>
                </c:pt>
                <c:pt idx="2282">
                  <c:v>0.58528000000000002</c:v>
                </c:pt>
                <c:pt idx="2283">
                  <c:v>0.58531999999999995</c:v>
                </c:pt>
                <c:pt idx="2284">
                  <c:v>0.58535999999999999</c:v>
                </c:pt>
                <c:pt idx="2285">
                  <c:v>0.58540000000000003</c:v>
                </c:pt>
                <c:pt idx="2286">
                  <c:v>0.58543999999999996</c:v>
                </c:pt>
                <c:pt idx="2287">
                  <c:v>0.58548</c:v>
                </c:pt>
                <c:pt idx="2288">
                  <c:v>0.58552000000000004</c:v>
                </c:pt>
                <c:pt idx="2289">
                  <c:v>0.58555999999999997</c:v>
                </c:pt>
                <c:pt idx="2290">
                  <c:v>0.58560000000000001</c:v>
                </c:pt>
                <c:pt idx="2291">
                  <c:v>0.58564000000000005</c:v>
                </c:pt>
                <c:pt idx="2292">
                  <c:v>0.58567999999999998</c:v>
                </c:pt>
                <c:pt idx="2293">
                  <c:v>0.58572000000000002</c:v>
                </c:pt>
                <c:pt idx="2294">
                  <c:v>0.58575999999999995</c:v>
                </c:pt>
                <c:pt idx="2295">
                  <c:v>0.58579999999999999</c:v>
                </c:pt>
                <c:pt idx="2296">
                  <c:v>0.58584000000000003</c:v>
                </c:pt>
                <c:pt idx="2297">
                  <c:v>0.58587999999999996</c:v>
                </c:pt>
                <c:pt idx="2298">
                  <c:v>0.58592</c:v>
                </c:pt>
                <c:pt idx="2299">
                  <c:v>0.58596000000000004</c:v>
                </c:pt>
                <c:pt idx="2300">
                  <c:v>0.58599999999999997</c:v>
                </c:pt>
                <c:pt idx="2301">
                  <c:v>0.58604000000000001</c:v>
                </c:pt>
                <c:pt idx="2302">
                  <c:v>0.58608000000000005</c:v>
                </c:pt>
                <c:pt idx="2303">
                  <c:v>0.58611999999999997</c:v>
                </c:pt>
                <c:pt idx="2304">
                  <c:v>0.58616000000000001</c:v>
                </c:pt>
                <c:pt idx="2305">
                  <c:v>0.58620000000000005</c:v>
                </c:pt>
                <c:pt idx="2306">
                  <c:v>0.58623999999999998</c:v>
                </c:pt>
                <c:pt idx="2307">
                  <c:v>0.58628000000000002</c:v>
                </c:pt>
                <c:pt idx="2308">
                  <c:v>0.58631999999999995</c:v>
                </c:pt>
                <c:pt idx="2309">
                  <c:v>0.58635999999999999</c:v>
                </c:pt>
                <c:pt idx="2310">
                  <c:v>0.58640000000000003</c:v>
                </c:pt>
                <c:pt idx="2311">
                  <c:v>0.58643999999999996</c:v>
                </c:pt>
                <c:pt idx="2312">
                  <c:v>0.58648</c:v>
                </c:pt>
                <c:pt idx="2313">
                  <c:v>0.58652000000000004</c:v>
                </c:pt>
                <c:pt idx="2314">
                  <c:v>0.58655999999999997</c:v>
                </c:pt>
                <c:pt idx="2315">
                  <c:v>0.58660000000000001</c:v>
                </c:pt>
                <c:pt idx="2316">
                  <c:v>0.58664000000000005</c:v>
                </c:pt>
                <c:pt idx="2317">
                  <c:v>0.58667999999999998</c:v>
                </c:pt>
                <c:pt idx="2318">
                  <c:v>0.58672000000000002</c:v>
                </c:pt>
                <c:pt idx="2319">
                  <c:v>0.58675999999999995</c:v>
                </c:pt>
                <c:pt idx="2320">
                  <c:v>0.58679999999999999</c:v>
                </c:pt>
                <c:pt idx="2321">
                  <c:v>0.58684000000000003</c:v>
                </c:pt>
                <c:pt idx="2322">
                  <c:v>0.58687999999999996</c:v>
                </c:pt>
                <c:pt idx="2323">
                  <c:v>0.58692</c:v>
                </c:pt>
                <c:pt idx="2324">
                  <c:v>0.58696000000000004</c:v>
                </c:pt>
                <c:pt idx="2325">
                  <c:v>0.58699999999999997</c:v>
                </c:pt>
                <c:pt idx="2326">
                  <c:v>0.58704000000000001</c:v>
                </c:pt>
                <c:pt idx="2327">
                  <c:v>0.58708000000000005</c:v>
                </c:pt>
                <c:pt idx="2328">
                  <c:v>0.58711999999999998</c:v>
                </c:pt>
                <c:pt idx="2329">
                  <c:v>0.58716000000000002</c:v>
                </c:pt>
                <c:pt idx="2330">
                  <c:v>0.58720000000000006</c:v>
                </c:pt>
                <c:pt idx="2331">
                  <c:v>0.58723999999999998</c:v>
                </c:pt>
                <c:pt idx="2332">
                  <c:v>0.58728000000000002</c:v>
                </c:pt>
                <c:pt idx="2333">
                  <c:v>0.58731999999999995</c:v>
                </c:pt>
                <c:pt idx="2334">
                  <c:v>0.58735999999999999</c:v>
                </c:pt>
                <c:pt idx="2335">
                  <c:v>0.58740000000000003</c:v>
                </c:pt>
                <c:pt idx="2336">
                  <c:v>0.58743999999999996</c:v>
                </c:pt>
                <c:pt idx="2337">
                  <c:v>0.58748</c:v>
                </c:pt>
                <c:pt idx="2338">
                  <c:v>0.58752000000000004</c:v>
                </c:pt>
                <c:pt idx="2339">
                  <c:v>0.58755999999999997</c:v>
                </c:pt>
                <c:pt idx="2340">
                  <c:v>0.58760000000000001</c:v>
                </c:pt>
                <c:pt idx="2341">
                  <c:v>0.58764000000000005</c:v>
                </c:pt>
                <c:pt idx="2342">
                  <c:v>0.58767999999999998</c:v>
                </c:pt>
                <c:pt idx="2343">
                  <c:v>0.58772000000000002</c:v>
                </c:pt>
                <c:pt idx="2344">
                  <c:v>0.58775999999999995</c:v>
                </c:pt>
                <c:pt idx="2345">
                  <c:v>0.58779999999999999</c:v>
                </c:pt>
                <c:pt idx="2346">
                  <c:v>0.58784000000000003</c:v>
                </c:pt>
                <c:pt idx="2347">
                  <c:v>0.58787999999999996</c:v>
                </c:pt>
                <c:pt idx="2348">
                  <c:v>0.58792</c:v>
                </c:pt>
                <c:pt idx="2349">
                  <c:v>0.58796000000000004</c:v>
                </c:pt>
                <c:pt idx="2350">
                  <c:v>0.58799999999999997</c:v>
                </c:pt>
                <c:pt idx="2351">
                  <c:v>0.58804000000000001</c:v>
                </c:pt>
                <c:pt idx="2352">
                  <c:v>0.58808000000000005</c:v>
                </c:pt>
                <c:pt idx="2353">
                  <c:v>0.58811999999999998</c:v>
                </c:pt>
                <c:pt idx="2354">
                  <c:v>0.58816000000000002</c:v>
                </c:pt>
                <c:pt idx="2355">
                  <c:v>0.58819999999999995</c:v>
                </c:pt>
                <c:pt idx="2356">
                  <c:v>0.58823999999999999</c:v>
                </c:pt>
                <c:pt idx="2357">
                  <c:v>0.58828000000000003</c:v>
                </c:pt>
                <c:pt idx="2358">
                  <c:v>0.58831999999999995</c:v>
                </c:pt>
                <c:pt idx="2359">
                  <c:v>0.58835999999999999</c:v>
                </c:pt>
                <c:pt idx="2360">
                  <c:v>0.58840000000000003</c:v>
                </c:pt>
                <c:pt idx="2361">
                  <c:v>0.58843999999999996</c:v>
                </c:pt>
                <c:pt idx="2362">
                  <c:v>0.58848</c:v>
                </c:pt>
                <c:pt idx="2363">
                  <c:v>0.58852000000000004</c:v>
                </c:pt>
                <c:pt idx="2364">
                  <c:v>0.58855999999999997</c:v>
                </c:pt>
                <c:pt idx="2365">
                  <c:v>0.58860000000000001</c:v>
                </c:pt>
                <c:pt idx="2366">
                  <c:v>0.58864000000000005</c:v>
                </c:pt>
                <c:pt idx="2367">
                  <c:v>0.58867999999999998</c:v>
                </c:pt>
                <c:pt idx="2368">
                  <c:v>0.58872000000000002</c:v>
                </c:pt>
                <c:pt idx="2369">
                  <c:v>0.58875999999999995</c:v>
                </c:pt>
                <c:pt idx="2370">
                  <c:v>0.58879999999999999</c:v>
                </c:pt>
                <c:pt idx="2371">
                  <c:v>0.58884000000000003</c:v>
                </c:pt>
                <c:pt idx="2372">
                  <c:v>0.58887999999999996</c:v>
                </c:pt>
                <c:pt idx="2373">
                  <c:v>0.58892</c:v>
                </c:pt>
                <c:pt idx="2374">
                  <c:v>0.58896000000000004</c:v>
                </c:pt>
                <c:pt idx="2375">
                  <c:v>0.58899999999999997</c:v>
                </c:pt>
                <c:pt idx="2376">
                  <c:v>0.58904000000000001</c:v>
                </c:pt>
                <c:pt idx="2377">
                  <c:v>0.58908000000000005</c:v>
                </c:pt>
                <c:pt idx="2378">
                  <c:v>0.58911999999999998</c:v>
                </c:pt>
                <c:pt idx="2379">
                  <c:v>0.58916000000000002</c:v>
                </c:pt>
                <c:pt idx="2380">
                  <c:v>0.58919999999999995</c:v>
                </c:pt>
                <c:pt idx="2381">
                  <c:v>0.58923999999999999</c:v>
                </c:pt>
                <c:pt idx="2382">
                  <c:v>0.58928000000000003</c:v>
                </c:pt>
                <c:pt idx="2383">
                  <c:v>0.58931999999999995</c:v>
                </c:pt>
                <c:pt idx="2384">
                  <c:v>0.58935999999999999</c:v>
                </c:pt>
                <c:pt idx="2385">
                  <c:v>0.58940000000000003</c:v>
                </c:pt>
                <c:pt idx="2386">
                  <c:v>0.58943999999999996</c:v>
                </c:pt>
                <c:pt idx="2387">
                  <c:v>0.58948</c:v>
                </c:pt>
                <c:pt idx="2388">
                  <c:v>0.58952000000000004</c:v>
                </c:pt>
                <c:pt idx="2389">
                  <c:v>0.58955999999999997</c:v>
                </c:pt>
                <c:pt idx="2390">
                  <c:v>0.58960000000000001</c:v>
                </c:pt>
                <c:pt idx="2391">
                  <c:v>0.58964000000000005</c:v>
                </c:pt>
                <c:pt idx="2392">
                  <c:v>0.58967999999999998</c:v>
                </c:pt>
                <c:pt idx="2393">
                  <c:v>0.58972000000000002</c:v>
                </c:pt>
                <c:pt idx="2394">
                  <c:v>0.58975999999999995</c:v>
                </c:pt>
                <c:pt idx="2395">
                  <c:v>0.58979999999999999</c:v>
                </c:pt>
                <c:pt idx="2396">
                  <c:v>0.58984000000000003</c:v>
                </c:pt>
                <c:pt idx="2397">
                  <c:v>0.58987999999999996</c:v>
                </c:pt>
                <c:pt idx="2398">
                  <c:v>0.58992</c:v>
                </c:pt>
                <c:pt idx="2399">
                  <c:v>0.58996000000000004</c:v>
                </c:pt>
                <c:pt idx="2400">
                  <c:v>0.59</c:v>
                </c:pt>
                <c:pt idx="2401">
                  <c:v>0.59004000000000001</c:v>
                </c:pt>
                <c:pt idx="2402">
                  <c:v>0.59008000000000005</c:v>
                </c:pt>
                <c:pt idx="2403">
                  <c:v>0.59011999999999998</c:v>
                </c:pt>
                <c:pt idx="2404">
                  <c:v>0.59016000000000002</c:v>
                </c:pt>
                <c:pt idx="2405">
                  <c:v>0.59019999999999995</c:v>
                </c:pt>
                <c:pt idx="2406">
                  <c:v>0.59023999999999999</c:v>
                </c:pt>
                <c:pt idx="2407">
                  <c:v>0.59028000000000003</c:v>
                </c:pt>
                <c:pt idx="2408">
                  <c:v>0.59031999999999996</c:v>
                </c:pt>
                <c:pt idx="2409">
                  <c:v>0.59036</c:v>
                </c:pt>
                <c:pt idx="2410">
                  <c:v>0.59040000000000004</c:v>
                </c:pt>
                <c:pt idx="2411">
                  <c:v>0.59043999999999996</c:v>
                </c:pt>
                <c:pt idx="2412">
                  <c:v>0.59048</c:v>
                </c:pt>
                <c:pt idx="2413">
                  <c:v>0.59052000000000004</c:v>
                </c:pt>
                <c:pt idx="2414">
                  <c:v>0.59055999999999997</c:v>
                </c:pt>
                <c:pt idx="2415">
                  <c:v>0.59060000000000001</c:v>
                </c:pt>
                <c:pt idx="2416">
                  <c:v>0.59064000000000005</c:v>
                </c:pt>
                <c:pt idx="2417">
                  <c:v>0.59067999999999998</c:v>
                </c:pt>
                <c:pt idx="2418">
                  <c:v>0.59072000000000002</c:v>
                </c:pt>
                <c:pt idx="2419">
                  <c:v>0.59075999999999995</c:v>
                </c:pt>
                <c:pt idx="2420">
                  <c:v>0.59079999999999999</c:v>
                </c:pt>
                <c:pt idx="2421">
                  <c:v>0.59084000000000003</c:v>
                </c:pt>
                <c:pt idx="2422">
                  <c:v>0.59087999999999996</c:v>
                </c:pt>
                <c:pt idx="2423">
                  <c:v>0.59092</c:v>
                </c:pt>
                <c:pt idx="2424">
                  <c:v>0.59096000000000004</c:v>
                </c:pt>
                <c:pt idx="2425">
                  <c:v>0.59099999999999997</c:v>
                </c:pt>
                <c:pt idx="2426">
                  <c:v>0.59104000000000001</c:v>
                </c:pt>
                <c:pt idx="2427">
                  <c:v>0.59108000000000005</c:v>
                </c:pt>
                <c:pt idx="2428">
                  <c:v>0.59111999999999998</c:v>
                </c:pt>
                <c:pt idx="2429">
                  <c:v>0.59116000000000002</c:v>
                </c:pt>
                <c:pt idx="2430">
                  <c:v>0.59119999999999995</c:v>
                </c:pt>
                <c:pt idx="2431">
                  <c:v>0.59123999999999999</c:v>
                </c:pt>
                <c:pt idx="2432">
                  <c:v>0.59128000000000003</c:v>
                </c:pt>
                <c:pt idx="2433">
                  <c:v>0.59131999999999996</c:v>
                </c:pt>
                <c:pt idx="2434">
                  <c:v>0.59136</c:v>
                </c:pt>
                <c:pt idx="2435">
                  <c:v>0.59140000000000004</c:v>
                </c:pt>
                <c:pt idx="2436">
                  <c:v>0.59143999999999997</c:v>
                </c:pt>
                <c:pt idx="2437">
                  <c:v>0.59148000000000001</c:v>
                </c:pt>
                <c:pt idx="2438">
                  <c:v>0.59152000000000005</c:v>
                </c:pt>
                <c:pt idx="2439">
                  <c:v>0.59155999999999997</c:v>
                </c:pt>
                <c:pt idx="2440">
                  <c:v>0.59160000000000001</c:v>
                </c:pt>
                <c:pt idx="2441">
                  <c:v>0.59164000000000005</c:v>
                </c:pt>
                <c:pt idx="2442">
                  <c:v>0.59167999999999998</c:v>
                </c:pt>
                <c:pt idx="2443">
                  <c:v>0.59172000000000002</c:v>
                </c:pt>
                <c:pt idx="2444">
                  <c:v>0.59175999999999995</c:v>
                </c:pt>
                <c:pt idx="2445">
                  <c:v>0.59179999999999999</c:v>
                </c:pt>
                <c:pt idx="2446">
                  <c:v>0.59184000000000003</c:v>
                </c:pt>
                <c:pt idx="2447">
                  <c:v>0.59187999999999996</c:v>
                </c:pt>
                <c:pt idx="2448">
                  <c:v>0.59192</c:v>
                </c:pt>
                <c:pt idx="2449">
                  <c:v>0.59196000000000004</c:v>
                </c:pt>
                <c:pt idx="2450">
                  <c:v>0.59199999999999997</c:v>
                </c:pt>
                <c:pt idx="2451">
                  <c:v>0.59204000000000001</c:v>
                </c:pt>
                <c:pt idx="2452">
                  <c:v>0.59208000000000005</c:v>
                </c:pt>
                <c:pt idx="2453">
                  <c:v>0.59211999999999998</c:v>
                </c:pt>
                <c:pt idx="2454">
                  <c:v>0.59216000000000002</c:v>
                </c:pt>
                <c:pt idx="2455">
                  <c:v>0.59219999999999995</c:v>
                </c:pt>
                <c:pt idx="2456">
                  <c:v>0.59223999999999999</c:v>
                </c:pt>
                <c:pt idx="2457">
                  <c:v>0.59228000000000003</c:v>
                </c:pt>
                <c:pt idx="2458">
                  <c:v>0.59231999999999996</c:v>
                </c:pt>
                <c:pt idx="2459">
                  <c:v>0.59236</c:v>
                </c:pt>
                <c:pt idx="2460">
                  <c:v>0.59240000000000004</c:v>
                </c:pt>
                <c:pt idx="2461">
                  <c:v>0.59243999999999997</c:v>
                </c:pt>
                <c:pt idx="2462">
                  <c:v>0.59248000000000001</c:v>
                </c:pt>
                <c:pt idx="2463">
                  <c:v>0.59252000000000005</c:v>
                </c:pt>
                <c:pt idx="2464">
                  <c:v>0.59255999999999998</c:v>
                </c:pt>
                <c:pt idx="2465">
                  <c:v>0.59260000000000002</c:v>
                </c:pt>
                <c:pt idx="2466">
                  <c:v>0.59263999999999994</c:v>
                </c:pt>
                <c:pt idx="2467">
                  <c:v>0.59267999999999998</c:v>
                </c:pt>
                <c:pt idx="2468">
                  <c:v>0.59272000000000002</c:v>
                </c:pt>
                <c:pt idx="2469">
                  <c:v>0.59275999999999995</c:v>
                </c:pt>
                <c:pt idx="2470">
                  <c:v>0.59279999999999999</c:v>
                </c:pt>
                <c:pt idx="2471">
                  <c:v>0.59284000000000003</c:v>
                </c:pt>
                <c:pt idx="2472">
                  <c:v>0.59287999999999996</c:v>
                </c:pt>
                <c:pt idx="2473">
                  <c:v>0.59292</c:v>
                </c:pt>
                <c:pt idx="2474">
                  <c:v>0.59296000000000004</c:v>
                </c:pt>
                <c:pt idx="2475">
                  <c:v>0.59299999999999997</c:v>
                </c:pt>
                <c:pt idx="2476">
                  <c:v>0.59304000000000001</c:v>
                </c:pt>
                <c:pt idx="2477">
                  <c:v>0.59308000000000005</c:v>
                </c:pt>
                <c:pt idx="2478">
                  <c:v>0.59311999999999998</c:v>
                </c:pt>
                <c:pt idx="2479">
                  <c:v>0.59316000000000002</c:v>
                </c:pt>
                <c:pt idx="2480">
                  <c:v>0.59319999999999995</c:v>
                </c:pt>
                <c:pt idx="2481">
                  <c:v>0.59323999999999999</c:v>
                </c:pt>
                <c:pt idx="2482">
                  <c:v>0.59328000000000003</c:v>
                </c:pt>
                <c:pt idx="2483">
                  <c:v>0.59331999999999996</c:v>
                </c:pt>
                <c:pt idx="2484">
                  <c:v>0.59336</c:v>
                </c:pt>
                <c:pt idx="2485">
                  <c:v>0.59340000000000004</c:v>
                </c:pt>
                <c:pt idx="2486">
                  <c:v>0.59343999999999997</c:v>
                </c:pt>
                <c:pt idx="2487">
                  <c:v>0.59348000000000001</c:v>
                </c:pt>
                <c:pt idx="2488">
                  <c:v>0.59352000000000005</c:v>
                </c:pt>
                <c:pt idx="2489">
                  <c:v>0.59355999999999998</c:v>
                </c:pt>
                <c:pt idx="2490">
                  <c:v>0.59360000000000002</c:v>
                </c:pt>
                <c:pt idx="2491">
                  <c:v>0.59363999999999995</c:v>
                </c:pt>
                <c:pt idx="2492">
                  <c:v>0.59367999999999999</c:v>
                </c:pt>
                <c:pt idx="2493">
                  <c:v>0.59372000000000003</c:v>
                </c:pt>
                <c:pt idx="2494">
                  <c:v>0.59375999999999995</c:v>
                </c:pt>
                <c:pt idx="2495">
                  <c:v>0.59379999999999999</c:v>
                </c:pt>
                <c:pt idx="2496">
                  <c:v>0.59384000000000003</c:v>
                </c:pt>
                <c:pt idx="2497">
                  <c:v>0.59387999999999996</c:v>
                </c:pt>
                <c:pt idx="2498">
                  <c:v>0.59392</c:v>
                </c:pt>
                <c:pt idx="2499">
                  <c:v>0.59396000000000004</c:v>
                </c:pt>
                <c:pt idx="2500">
                  <c:v>0.59399999999999997</c:v>
                </c:pt>
                <c:pt idx="2501">
                  <c:v>0.59404000000000001</c:v>
                </c:pt>
                <c:pt idx="2502">
                  <c:v>0.59408000000000005</c:v>
                </c:pt>
                <c:pt idx="2503">
                  <c:v>0.59411999999999998</c:v>
                </c:pt>
                <c:pt idx="2504">
                  <c:v>0.59416000000000002</c:v>
                </c:pt>
                <c:pt idx="2505">
                  <c:v>0.59419999999999995</c:v>
                </c:pt>
                <c:pt idx="2506">
                  <c:v>0.59423999999999999</c:v>
                </c:pt>
                <c:pt idx="2507">
                  <c:v>0.59428000000000003</c:v>
                </c:pt>
                <c:pt idx="2508">
                  <c:v>0.59431999999999996</c:v>
                </c:pt>
                <c:pt idx="2509">
                  <c:v>0.59436</c:v>
                </c:pt>
                <c:pt idx="2510">
                  <c:v>0.59440000000000004</c:v>
                </c:pt>
                <c:pt idx="2511">
                  <c:v>0.59443999999999997</c:v>
                </c:pt>
                <c:pt idx="2512">
                  <c:v>0.59448000000000001</c:v>
                </c:pt>
                <c:pt idx="2513">
                  <c:v>0.59452000000000005</c:v>
                </c:pt>
                <c:pt idx="2514">
                  <c:v>0.59455999999999998</c:v>
                </c:pt>
                <c:pt idx="2515">
                  <c:v>0.59460000000000002</c:v>
                </c:pt>
                <c:pt idx="2516">
                  <c:v>0.59463999999999995</c:v>
                </c:pt>
                <c:pt idx="2517">
                  <c:v>0.59467999999999999</c:v>
                </c:pt>
                <c:pt idx="2518">
                  <c:v>0.59472000000000003</c:v>
                </c:pt>
                <c:pt idx="2519">
                  <c:v>0.59475999999999996</c:v>
                </c:pt>
                <c:pt idx="2520">
                  <c:v>0.5948</c:v>
                </c:pt>
                <c:pt idx="2521">
                  <c:v>0.59484000000000004</c:v>
                </c:pt>
                <c:pt idx="2522">
                  <c:v>0.59487999999999996</c:v>
                </c:pt>
                <c:pt idx="2523">
                  <c:v>0.59492</c:v>
                </c:pt>
                <c:pt idx="2524">
                  <c:v>0.59496000000000004</c:v>
                </c:pt>
                <c:pt idx="2525">
                  <c:v>0.59499999999999997</c:v>
                </c:pt>
                <c:pt idx="2526">
                  <c:v>0.59504000000000001</c:v>
                </c:pt>
                <c:pt idx="2527">
                  <c:v>0.59508000000000005</c:v>
                </c:pt>
                <c:pt idx="2528">
                  <c:v>0.59511999999999998</c:v>
                </c:pt>
                <c:pt idx="2529">
                  <c:v>0.59516000000000002</c:v>
                </c:pt>
                <c:pt idx="2530">
                  <c:v>0.59519999999999995</c:v>
                </c:pt>
                <c:pt idx="2531">
                  <c:v>0.59523999999999999</c:v>
                </c:pt>
                <c:pt idx="2532">
                  <c:v>0.59528000000000003</c:v>
                </c:pt>
                <c:pt idx="2533">
                  <c:v>0.59531999999999996</c:v>
                </c:pt>
                <c:pt idx="2534">
                  <c:v>0.59536</c:v>
                </c:pt>
                <c:pt idx="2535">
                  <c:v>0.59540000000000004</c:v>
                </c:pt>
                <c:pt idx="2536">
                  <c:v>0.59543999999999997</c:v>
                </c:pt>
                <c:pt idx="2537">
                  <c:v>0.59548000000000001</c:v>
                </c:pt>
                <c:pt idx="2538">
                  <c:v>0.59552000000000005</c:v>
                </c:pt>
                <c:pt idx="2539">
                  <c:v>0.59555999999999998</c:v>
                </c:pt>
                <c:pt idx="2540">
                  <c:v>0.59560000000000002</c:v>
                </c:pt>
                <c:pt idx="2541">
                  <c:v>0.59563999999999995</c:v>
                </c:pt>
                <c:pt idx="2542">
                  <c:v>0.59567999999999999</c:v>
                </c:pt>
                <c:pt idx="2543">
                  <c:v>0.59572000000000003</c:v>
                </c:pt>
                <c:pt idx="2544">
                  <c:v>0.59575999999999996</c:v>
                </c:pt>
                <c:pt idx="2545">
                  <c:v>0.5958</c:v>
                </c:pt>
                <c:pt idx="2546">
                  <c:v>0.59584000000000004</c:v>
                </c:pt>
                <c:pt idx="2547">
                  <c:v>0.59587999999999997</c:v>
                </c:pt>
                <c:pt idx="2548">
                  <c:v>0.59592000000000001</c:v>
                </c:pt>
                <c:pt idx="2549">
                  <c:v>0.59596000000000005</c:v>
                </c:pt>
                <c:pt idx="2550">
                  <c:v>0.59599999999999997</c:v>
                </c:pt>
                <c:pt idx="2551">
                  <c:v>0.59604000000000001</c:v>
                </c:pt>
                <c:pt idx="2552">
                  <c:v>0.59608000000000005</c:v>
                </c:pt>
                <c:pt idx="2553">
                  <c:v>0.59611999999999998</c:v>
                </c:pt>
                <c:pt idx="2554">
                  <c:v>0.59616000000000002</c:v>
                </c:pt>
                <c:pt idx="2555">
                  <c:v>0.59619999999999995</c:v>
                </c:pt>
                <c:pt idx="2556">
                  <c:v>0.59623999999999999</c:v>
                </c:pt>
                <c:pt idx="2557">
                  <c:v>0.59628000000000003</c:v>
                </c:pt>
                <c:pt idx="2558">
                  <c:v>0.59631999999999996</c:v>
                </c:pt>
                <c:pt idx="2559">
                  <c:v>0.59636</c:v>
                </c:pt>
                <c:pt idx="2560">
                  <c:v>0.59640000000000004</c:v>
                </c:pt>
                <c:pt idx="2561">
                  <c:v>0.59643999999999997</c:v>
                </c:pt>
                <c:pt idx="2562">
                  <c:v>0.59648000000000001</c:v>
                </c:pt>
                <c:pt idx="2563">
                  <c:v>0.59652000000000005</c:v>
                </c:pt>
                <c:pt idx="2564">
                  <c:v>0.59655999999999998</c:v>
                </c:pt>
                <c:pt idx="2565">
                  <c:v>0.59660000000000002</c:v>
                </c:pt>
                <c:pt idx="2566">
                  <c:v>0.59663999999999995</c:v>
                </c:pt>
                <c:pt idx="2567">
                  <c:v>0.59667999999999999</c:v>
                </c:pt>
                <c:pt idx="2568">
                  <c:v>0.59672000000000003</c:v>
                </c:pt>
                <c:pt idx="2569">
                  <c:v>0.59675999999999996</c:v>
                </c:pt>
                <c:pt idx="2570">
                  <c:v>0.5968</c:v>
                </c:pt>
                <c:pt idx="2571">
                  <c:v>0.59684000000000004</c:v>
                </c:pt>
                <c:pt idx="2572">
                  <c:v>0.59687999999999997</c:v>
                </c:pt>
                <c:pt idx="2573">
                  <c:v>0.59692000000000001</c:v>
                </c:pt>
                <c:pt idx="2574">
                  <c:v>0.59696000000000005</c:v>
                </c:pt>
                <c:pt idx="2575">
                  <c:v>0.59699999999999998</c:v>
                </c:pt>
                <c:pt idx="2576">
                  <c:v>0.59704000000000002</c:v>
                </c:pt>
                <c:pt idx="2577">
                  <c:v>0.59708000000000006</c:v>
                </c:pt>
                <c:pt idx="2578">
                  <c:v>0.59711999999999998</c:v>
                </c:pt>
                <c:pt idx="2579">
                  <c:v>0.59716000000000002</c:v>
                </c:pt>
                <c:pt idx="2580">
                  <c:v>0.59719999999999995</c:v>
                </c:pt>
                <c:pt idx="2581">
                  <c:v>0.59723999999999999</c:v>
                </c:pt>
                <c:pt idx="2582">
                  <c:v>0.59728000000000003</c:v>
                </c:pt>
                <c:pt idx="2583">
                  <c:v>0.59731999999999996</c:v>
                </c:pt>
                <c:pt idx="2584">
                  <c:v>0.59736</c:v>
                </c:pt>
                <c:pt idx="2585">
                  <c:v>0.59740000000000004</c:v>
                </c:pt>
                <c:pt idx="2586">
                  <c:v>0.59743999999999997</c:v>
                </c:pt>
                <c:pt idx="2587">
                  <c:v>0.59748000000000001</c:v>
                </c:pt>
                <c:pt idx="2588">
                  <c:v>0.59752000000000005</c:v>
                </c:pt>
                <c:pt idx="2589">
                  <c:v>0.59755999999999998</c:v>
                </c:pt>
                <c:pt idx="2590">
                  <c:v>0.59760000000000002</c:v>
                </c:pt>
                <c:pt idx="2591">
                  <c:v>0.59763999999999995</c:v>
                </c:pt>
                <c:pt idx="2592">
                  <c:v>0.59767999999999999</c:v>
                </c:pt>
                <c:pt idx="2593">
                  <c:v>0.59772000000000003</c:v>
                </c:pt>
                <c:pt idx="2594">
                  <c:v>0.59775999999999996</c:v>
                </c:pt>
                <c:pt idx="2595">
                  <c:v>0.5978</c:v>
                </c:pt>
                <c:pt idx="2596">
                  <c:v>0.59784000000000004</c:v>
                </c:pt>
                <c:pt idx="2597">
                  <c:v>0.59787999999999997</c:v>
                </c:pt>
                <c:pt idx="2598">
                  <c:v>0.59792000000000001</c:v>
                </c:pt>
                <c:pt idx="2599">
                  <c:v>0.59796000000000005</c:v>
                </c:pt>
                <c:pt idx="2600">
                  <c:v>0.59799999999999998</c:v>
                </c:pt>
                <c:pt idx="2601">
                  <c:v>0.59804000000000002</c:v>
                </c:pt>
                <c:pt idx="2602">
                  <c:v>0.59807999999999995</c:v>
                </c:pt>
                <c:pt idx="2603">
                  <c:v>0.59811999999999999</c:v>
                </c:pt>
                <c:pt idx="2604">
                  <c:v>0.59816000000000003</c:v>
                </c:pt>
                <c:pt idx="2605">
                  <c:v>0.59819999999999995</c:v>
                </c:pt>
                <c:pt idx="2606">
                  <c:v>0.59823999999999999</c:v>
                </c:pt>
                <c:pt idx="2607">
                  <c:v>0.59828000000000003</c:v>
                </c:pt>
                <c:pt idx="2608">
                  <c:v>0.59831999999999996</c:v>
                </c:pt>
                <c:pt idx="2609">
                  <c:v>0.59836</c:v>
                </c:pt>
                <c:pt idx="2610">
                  <c:v>0.59840000000000004</c:v>
                </c:pt>
                <c:pt idx="2611">
                  <c:v>0.59843999999999997</c:v>
                </c:pt>
                <c:pt idx="2612">
                  <c:v>0.59848000000000001</c:v>
                </c:pt>
                <c:pt idx="2613">
                  <c:v>0.59852000000000005</c:v>
                </c:pt>
                <c:pt idx="2614">
                  <c:v>0.59855999999999998</c:v>
                </c:pt>
                <c:pt idx="2615">
                  <c:v>0.59860000000000002</c:v>
                </c:pt>
                <c:pt idx="2616">
                  <c:v>0.59863999999999995</c:v>
                </c:pt>
                <c:pt idx="2617">
                  <c:v>0.59867999999999999</c:v>
                </c:pt>
                <c:pt idx="2618">
                  <c:v>0.59872000000000003</c:v>
                </c:pt>
                <c:pt idx="2619">
                  <c:v>0.59875999999999996</c:v>
                </c:pt>
                <c:pt idx="2620">
                  <c:v>0.5988</c:v>
                </c:pt>
                <c:pt idx="2621">
                  <c:v>0.59884000000000004</c:v>
                </c:pt>
                <c:pt idx="2622">
                  <c:v>0.59887999999999997</c:v>
                </c:pt>
                <c:pt idx="2623">
                  <c:v>0.59892000000000001</c:v>
                </c:pt>
                <c:pt idx="2624">
                  <c:v>0.59896000000000005</c:v>
                </c:pt>
                <c:pt idx="2625">
                  <c:v>0.59899999999999998</c:v>
                </c:pt>
                <c:pt idx="2626">
                  <c:v>0.59904000000000002</c:v>
                </c:pt>
                <c:pt idx="2627">
                  <c:v>0.59907999999999995</c:v>
                </c:pt>
                <c:pt idx="2628">
                  <c:v>0.59911999999999999</c:v>
                </c:pt>
                <c:pt idx="2629">
                  <c:v>0.59916000000000003</c:v>
                </c:pt>
                <c:pt idx="2630">
                  <c:v>0.59919999999999995</c:v>
                </c:pt>
                <c:pt idx="2631">
                  <c:v>0.59923999999999999</c:v>
                </c:pt>
                <c:pt idx="2632">
                  <c:v>0.59928000000000003</c:v>
                </c:pt>
                <c:pt idx="2633">
                  <c:v>0.59931999999999996</c:v>
                </c:pt>
                <c:pt idx="2634">
                  <c:v>0.59936</c:v>
                </c:pt>
                <c:pt idx="2635">
                  <c:v>0.59940000000000004</c:v>
                </c:pt>
                <c:pt idx="2636">
                  <c:v>0.59943999999999997</c:v>
                </c:pt>
                <c:pt idx="2637">
                  <c:v>0.59948000000000001</c:v>
                </c:pt>
                <c:pt idx="2638">
                  <c:v>0.59952000000000005</c:v>
                </c:pt>
                <c:pt idx="2639">
                  <c:v>0.59955999999999998</c:v>
                </c:pt>
                <c:pt idx="2640">
                  <c:v>0.59960000000000002</c:v>
                </c:pt>
                <c:pt idx="2641">
                  <c:v>0.59963999999999995</c:v>
                </c:pt>
                <c:pt idx="2642">
                  <c:v>0.59967999999999999</c:v>
                </c:pt>
                <c:pt idx="2643">
                  <c:v>0.59972000000000003</c:v>
                </c:pt>
                <c:pt idx="2644">
                  <c:v>0.59975999999999996</c:v>
                </c:pt>
                <c:pt idx="2645">
                  <c:v>0.5998</c:v>
                </c:pt>
                <c:pt idx="2646">
                  <c:v>0.59984000000000004</c:v>
                </c:pt>
                <c:pt idx="2647">
                  <c:v>0.59987999999999997</c:v>
                </c:pt>
                <c:pt idx="2648">
                  <c:v>0.59992000000000001</c:v>
                </c:pt>
                <c:pt idx="2649">
                  <c:v>0.59996000000000005</c:v>
                </c:pt>
                <c:pt idx="2650">
                  <c:v>0.6</c:v>
                </c:pt>
                <c:pt idx="2651">
                  <c:v>0.60004000000000002</c:v>
                </c:pt>
                <c:pt idx="2652">
                  <c:v>0.60007999999999995</c:v>
                </c:pt>
                <c:pt idx="2653">
                  <c:v>0.60011999999999999</c:v>
                </c:pt>
                <c:pt idx="2654">
                  <c:v>0.60016000000000003</c:v>
                </c:pt>
                <c:pt idx="2655">
                  <c:v>0.60019999999999996</c:v>
                </c:pt>
                <c:pt idx="2656">
                  <c:v>0.60024</c:v>
                </c:pt>
                <c:pt idx="2657">
                  <c:v>0.60028000000000004</c:v>
                </c:pt>
                <c:pt idx="2658">
                  <c:v>0.60031999999999996</c:v>
                </c:pt>
                <c:pt idx="2659">
                  <c:v>0.60036</c:v>
                </c:pt>
                <c:pt idx="2660">
                  <c:v>0.60040000000000004</c:v>
                </c:pt>
                <c:pt idx="2661">
                  <c:v>0.60043999999999997</c:v>
                </c:pt>
                <c:pt idx="2662">
                  <c:v>0.60048000000000001</c:v>
                </c:pt>
                <c:pt idx="2663">
                  <c:v>0.60052000000000005</c:v>
                </c:pt>
                <c:pt idx="2664">
                  <c:v>0.60055999999999998</c:v>
                </c:pt>
                <c:pt idx="2665">
                  <c:v>0.60060000000000002</c:v>
                </c:pt>
                <c:pt idx="2666">
                  <c:v>0.60063999999999995</c:v>
                </c:pt>
                <c:pt idx="2667">
                  <c:v>0.60067999999999999</c:v>
                </c:pt>
                <c:pt idx="2668">
                  <c:v>0.60072000000000003</c:v>
                </c:pt>
                <c:pt idx="2669">
                  <c:v>0.60075999999999996</c:v>
                </c:pt>
                <c:pt idx="2670">
                  <c:v>0.6008</c:v>
                </c:pt>
                <c:pt idx="2671">
                  <c:v>0.60084000000000004</c:v>
                </c:pt>
                <c:pt idx="2672">
                  <c:v>0.60087999999999997</c:v>
                </c:pt>
                <c:pt idx="2673">
                  <c:v>0.60092000000000001</c:v>
                </c:pt>
                <c:pt idx="2674">
                  <c:v>0.60096000000000005</c:v>
                </c:pt>
                <c:pt idx="2675">
                  <c:v>0.60099999999999998</c:v>
                </c:pt>
                <c:pt idx="2676">
                  <c:v>0.60104000000000002</c:v>
                </c:pt>
                <c:pt idx="2677">
                  <c:v>0.60107999999999995</c:v>
                </c:pt>
                <c:pt idx="2678">
                  <c:v>0.60111999999999999</c:v>
                </c:pt>
                <c:pt idx="2679">
                  <c:v>0.60116000000000003</c:v>
                </c:pt>
                <c:pt idx="2680">
                  <c:v>0.60119999999999996</c:v>
                </c:pt>
                <c:pt idx="2681">
                  <c:v>0.60124</c:v>
                </c:pt>
                <c:pt idx="2682">
                  <c:v>0.60128000000000004</c:v>
                </c:pt>
                <c:pt idx="2683">
                  <c:v>0.60131999999999997</c:v>
                </c:pt>
                <c:pt idx="2684">
                  <c:v>0.60136000000000001</c:v>
                </c:pt>
                <c:pt idx="2685">
                  <c:v>0.60140000000000005</c:v>
                </c:pt>
                <c:pt idx="2686">
                  <c:v>0.60143999999999997</c:v>
                </c:pt>
                <c:pt idx="2687">
                  <c:v>0.60148000000000001</c:v>
                </c:pt>
                <c:pt idx="2688">
                  <c:v>0.60152000000000005</c:v>
                </c:pt>
                <c:pt idx="2689">
                  <c:v>0.60155999999999998</c:v>
                </c:pt>
                <c:pt idx="2690">
                  <c:v>0.60160000000000002</c:v>
                </c:pt>
                <c:pt idx="2691">
                  <c:v>0.60163999999999995</c:v>
                </c:pt>
                <c:pt idx="2692">
                  <c:v>0.60167999999999999</c:v>
                </c:pt>
                <c:pt idx="2693">
                  <c:v>0.60172000000000003</c:v>
                </c:pt>
                <c:pt idx="2694">
                  <c:v>0.60175999999999996</c:v>
                </c:pt>
                <c:pt idx="2695">
                  <c:v>0.6018</c:v>
                </c:pt>
                <c:pt idx="2696">
                  <c:v>0.60184000000000004</c:v>
                </c:pt>
                <c:pt idx="2697">
                  <c:v>0.60187999999999997</c:v>
                </c:pt>
                <c:pt idx="2698">
                  <c:v>0.60192000000000001</c:v>
                </c:pt>
                <c:pt idx="2699">
                  <c:v>0.60196000000000005</c:v>
                </c:pt>
                <c:pt idx="2700">
                  <c:v>0.60199999999999998</c:v>
                </c:pt>
                <c:pt idx="2701">
                  <c:v>0.60204000000000002</c:v>
                </c:pt>
                <c:pt idx="2702">
                  <c:v>0.60207999999999995</c:v>
                </c:pt>
                <c:pt idx="2703">
                  <c:v>0.60211999999999999</c:v>
                </c:pt>
                <c:pt idx="2704">
                  <c:v>0.60216000000000003</c:v>
                </c:pt>
                <c:pt idx="2705">
                  <c:v>0.60219999999999996</c:v>
                </c:pt>
                <c:pt idx="2706">
                  <c:v>0.60224</c:v>
                </c:pt>
                <c:pt idx="2707">
                  <c:v>0.60228000000000004</c:v>
                </c:pt>
                <c:pt idx="2708">
                  <c:v>0.60231999999999997</c:v>
                </c:pt>
                <c:pt idx="2709">
                  <c:v>0.60236000000000001</c:v>
                </c:pt>
                <c:pt idx="2710">
                  <c:v>0.60240000000000005</c:v>
                </c:pt>
                <c:pt idx="2711">
                  <c:v>0.60243999999999998</c:v>
                </c:pt>
                <c:pt idx="2712">
                  <c:v>0.60248000000000002</c:v>
                </c:pt>
                <c:pt idx="2713">
                  <c:v>0.60251999999999994</c:v>
                </c:pt>
                <c:pt idx="2714">
                  <c:v>0.60255999999999998</c:v>
                </c:pt>
                <c:pt idx="2715">
                  <c:v>0.60260000000000002</c:v>
                </c:pt>
                <c:pt idx="2716">
                  <c:v>0.60263999999999995</c:v>
                </c:pt>
                <c:pt idx="2717">
                  <c:v>0.60267999999999999</c:v>
                </c:pt>
                <c:pt idx="2718">
                  <c:v>0.60272000000000003</c:v>
                </c:pt>
                <c:pt idx="2719">
                  <c:v>0.60275999999999996</c:v>
                </c:pt>
                <c:pt idx="2720">
                  <c:v>0.6028</c:v>
                </c:pt>
                <c:pt idx="2721">
                  <c:v>0.60284000000000004</c:v>
                </c:pt>
                <c:pt idx="2722">
                  <c:v>0.60287999999999997</c:v>
                </c:pt>
                <c:pt idx="2723">
                  <c:v>0.60292000000000001</c:v>
                </c:pt>
                <c:pt idx="2724">
                  <c:v>0.60296000000000005</c:v>
                </c:pt>
                <c:pt idx="2725">
                  <c:v>0.60299999999999998</c:v>
                </c:pt>
                <c:pt idx="2726">
                  <c:v>0.60304000000000002</c:v>
                </c:pt>
                <c:pt idx="2727">
                  <c:v>0.60307999999999995</c:v>
                </c:pt>
                <c:pt idx="2728">
                  <c:v>0.60311999999999999</c:v>
                </c:pt>
                <c:pt idx="2729">
                  <c:v>0.60316000000000003</c:v>
                </c:pt>
                <c:pt idx="2730">
                  <c:v>0.60319999999999996</c:v>
                </c:pt>
                <c:pt idx="2731">
                  <c:v>0.60324</c:v>
                </c:pt>
                <c:pt idx="2732">
                  <c:v>0.60328000000000004</c:v>
                </c:pt>
                <c:pt idx="2733">
                  <c:v>0.60331999999999997</c:v>
                </c:pt>
                <c:pt idx="2734">
                  <c:v>0.60336000000000001</c:v>
                </c:pt>
                <c:pt idx="2735">
                  <c:v>0.60340000000000005</c:v>
                </c:pt>
                <c:pt idx="2736">
                  <c:v>0.60343999999999998</c:v>
                </c:pt>
                <c:pt idx="2737">
                  <c:v>0.60348000000000002</c:v>
                </c:pt>
                <c:pt idx="2738">
                  <c:v>0.60351999999999995</c:v>
                </c:pt>
                <c:pt idx="2739">
                  <c:v>0.60355999999999999</c:v>
                </c:pt>
                <c:pt idx="2740">
                  <c:v>0.60360000000000003</c:v>
                </c:pt>
                <c:pt idx="2741">
                  <c:v>0.60363999999999995</c:v>
                </c:pt>
                <c:pt idx="2742">
                  <c:v>0.60367999999999999</c:v>
                </c:pt>
                <c:pt idx="2743">
                  <c:v>0.60372000000000003</c:v>
                </c:pt>
                <c:pt idx="2744">
                  <c:v>0.60375999999999996</c:v>
                </c:pt>
                <c:pt idx="2745">
                  <c:v>0.6038</c:v>
                </c:pt>
                <c:pt idx="2746">
                  <c:v>0.60384000000000004</c:v>
                </c:pt>
                <c:pt idx="2747">
                  <c:v>0.60387999999999997</c:v>
                </c:pt>
                <c:pt idx="2748">
                  <c:v>0.60392000000000001</c:v>
                </c:pt>
                <c:pt idx="2749">
                  <c:v>0.60396000000000005</c:v>
                </c:pt>
                <c:pt idx="2750">
                  <c:v>0.60399999999999998</c:v>
                </c:pt>
                <c:pt idx="2751">
                  <c:v>0.60404000000000002</c:v>
                </c:pt>
                <c:pt idx="2752">
                  <c:v>0.60407999999999995</c:v>
                </c:pt>
                <c:pt idx="2753">
                  <c:v>0.60411999999999999</c:v>
                </c:pt>
                <c:pt idx="2754">
                  <c:v>0.60416000000000003</c:v>
                </c:pt>
                <c:pt idx="2755">
                  <c:v>0.60419999999999996</c:v>
                </c:pt>
                <c:pt idx="2756">
                  <c:v>0.60424</c:v>
                </c:pt>
                <c:pt idx="2757">
                  <c:v>0.60428000000000004</c:v>
                </c:pt>
                <c:pt idx="2758">
                  <c:v>0.60431999999999997</c:v>
                </c:pt>
                <c:pt idx="2759">
                  <c:v>0.60436000000000001</c:v>
                </c:pt>
                <c:pt idx="2760">
                  <c:v>0.60440000000000005</c:v>
                </c:pt>
                <c:pt idx="2761">
                  <c:v>0.60443999999999998</c:v>
                </c:pt>
                <c:pt idx="2762">
                  <c:v>0.60448000000000002</c:v>
                </c:pt>
                <c:pt idx="2763">
                  <c:v>0.60451999999999995</c:v>
                </c:pt>
                <c:pt idx="2764">
                  <c:v>0.60455999999999999</c:v>
                </c:pt>
                <c:pt idx="2765">
                  <c:v>0.60460000000000003</c:v>
                </c:pt>
                <c:pt idx="2766">
                  <c:v>0.60463999999999996</c:v>
                </c:pt>
                <c:pt idx="2767">
                  <c:v>0.60468</c:v>
                </c:pt>
                <c:pt idx="2768">
                  <c:v>0.60472000000000004</c:v>
                </c:pt>
                <c:pt idx="2769">
                  <c:v>0.60475999999999996</c:v>
                </c:pt>
                <c:pt idx="2770">
                  <c:v>0.6048</c:v>
                </c:pt>
                <c:pt idx="2771">
                  <c:v>0.60484000000000004</c:v>
                </c:pt>
                <c:pt idx="2772">
                  <c:v>0.60487999999999997</c:v>
                </c:pt>
                <c:pt idx="2773">
                  <c:v>0.60492000000000001</c:v>
                </c:pt>
                <c:pt idx="2774">
                  <c:v>0.60496000000000005</c:v>
                </c:pt>
                <c:pt idx="2775">
                  <c:v>0.60499999999999998</c:v>
                </c:pt>
                <c:pt idx="2776">
                  <c:v>0.60504000000000002</c:v>
                </c:pt>
                <c:pt idx="2777">
                  <c:v>0.60507999999999995</c:v>
                </c:pt>
                <c:pt idx="2778">
                  <c:v>0.60511999999999999</c:v>
                </c:pt>
                <c:pt idx="2779">
                  <c:v>0.60516000000000003</c:v>
                </c:pt>
                <c:pt idx="2780">
                  <c:v>0.60519999999999996</c:v>
                </c:pt>
                <c:pt idx="2781">
                  <c:v>0.60524</c:v>
                </c:pt>
                <c:pt idx="2782">
                  <c:v>0.60528000000000004</c:v>
                </c:pt>
                <c:pt idx="2783">
                  <c:v>0.60531999999999997</c:v>
                </c:pt>
                <c:pt idx="2784">
                  <c:v>0.60536000000000001</c:v>
                </c:pt>
                <c:pt idx="2785">
                  <c:v>0.60540000000000005</c:v>
                </c:pt>
                <c:pt idx="2786">
                  <c:v>0.60543999999999998</c:v>
                </c:pt>
                <c:pt idx="2787">
                  <c:v>0.60548000000000002</c:v>
                </c:pt>
                <c:pt idx="2788">
                  <c:v>0.60551999999999995</c:v>
                </c:pt>
                <c:pt idx="2789">
                  <c:v>0.60555999999999999</c:v>
                </c:pt>
                <c:pt idx="2790">
                  <c:v>0.60560000000000003</c:v>
                </c:pt>
                <c:pt idx="2791">
                  <c:v>0.60563999999999996</c:v>
                </c:pt>
                <c:pt idx="2792">
                  <c:v>0.60568</c:v>
                </c:pt>
                <c:pt idx="2793">
                  <c:v>0.60572000000000004</c:v>
                </c:pt>
                <c:pt idx="2794">
                  <c:v>0.60575999999999997</c:v>
                </c:pt>
                <c:pt idx="2795">
                  <c:v>0.60580000000000001</c:v>
                </c:pt>
                <c:pt idx="2796">
                  <c:v>0.60584000000000005</c:v>
                </c:pt>
                <c:pt idx="2797">
                  <c:v>0.60587999999999997</c:v>
                </c:pt>
                <c:pt idx="2798">
                  <c:v>0.60592000000000001</c:v>
                </c:pt>
                <c:pt idx="2799">
                  <c:v>0.60596000000000005</c:v>
                </c:pt>
                <c:pt idx="2800">
                  <c:v>0.60599999999999998</c:v>
                </c:pt>
                <c:pt idx="2801">
                  <c:v>0.60604000000000002</c:v>
                </c:pt>
                <c:pt idx="2802">
                  <c:v>0.60607999999999995</c:v>
                </c:pt>
                <c:pt idx="2803">
                  <c:v>0.60611999999999999</c:v>
                </c:pt>
                <c:pt idx="2804">
                  <c:v>0.60616000000000003</c:v>
                </c:pt>
                <c:pt idx="2805">
                  <c:v>0.60619999999999996</c:v>
                </c:pt>
                <c:pt idx="2806">
                  <c:v>0.60624</c:v>
                </c:pt>
                <c:pt idx="2807">
                  <c:v>0.60628000000000004</c:v>
                </c:pt>
                <c:pt idx="2808">
                  <c:v>0.60631999999999997</c:v>
                </c:pt>
                <c:pt idx="2809">
                  <c:v>0.60636000000000001</c:v>
                </c:pt>
                <c:pt idx="2810">
                  <c:v>0.60640000000000005</c:v>
                </c:pt>
                <c:pt idx="2811">
                  <c:v>0.60643999999999998</c:v>
                </c:pt>
                <c:pt idx="2812">
                  <c:v>0.60648000000000002</c:v>
                </c:pt>
                <c:pt idx="2813">
                  <c:v>0.60651999999999995</c:v>
                </c:pt>
                <c:pt idx="2814">
                  <c:v>0.60655999999999999</c:v>
                </c:pt>
                <c:pt idx="2815">
                  <c:v>0.60660000000000003</c:v>
                </c:pt>
                <c:pt idx="2816">
                  <c:v>0.60663999999999996</c:v>
                </c:pt>
                <c:pt idx="2817">
                  <c:v>0.60668</c:v>
                </c:pt>
                <c:pt idx="2818">
                  <c:v>0.60672000000000004</c:v>
                </c:pt>
                <c:pt idx="2819">
                  <c:v>0.60675999999999997</c:v>
                </c:pt>
                <c:pt idx="2820">
                  <c:v>0.60680000000000001</c:v>
                </c:pt>
                <c:pt idx="2821">
                  <c:v>0.60684000000000005</c:v>
                </c:pt>
                <c:pt idx="2822">
                  <c:v>0.60687999999999998</c:v>
                </c:pt>
                <c:pt idx="2823">
                  <c:v>0.60692000000000002</c:v>
                </c:pt>
                <c:pt idx="2824">
                  <c:v>0.60696000000000006</c:v>
                </c:pt>
                <c:pt idx="2825">
                  <c:v>0.60699999999999998</c:v>
                </c:pt>
                <c:pt idx="2826">
                  <c:v>0.60704000000000002</c:v>
                </c:pt>
                <c:pt idx="2827">
                  <c:v>0.60707999999999995</c:v>
                </c:pt>
                <c:pt idx="2828">
                  <c:v>0.60711999999999999</c:v>
                </c:pt>
                <c:pt idx="2829">
                  <c:v>0.60716000000000003</c:v>
                </c:pt>
                <c:pt idx="2830">
                  <c:v>0.60719999999999996</c:v>
                </c:pt>
                <c:pt idx="2831">
                  <c:v>0.60724</c:v>
                </c:pt>
                <c:pt idx="2832">
                  <c:v>0.60728000000000004</c:v>
                </c:pt>
                <c:pt idx="2833">
                  <c:v>0.60731999999999997</c:v>
                </c:pt>
                <c:pt idx="2834">
                  <c:v>0.60736000000000001</c:v>
                </c:pt>
                <c:pt idx="2835">
                  <c:v>0.60740000000000005</c:v>
                </c:pt>
                <c:pt idx="2836">
                  <c:v>0.60743999999999998</c:v>
                </c:pt>
                <c:pt idx="2837">
                  <c:v>0.60748000000000002</c:v>
                </c:pt>
                <c:pt idx="2838">
                  <c:v>0.60751999999999995</c:v>
                </c:pt>
                <c:pt idx="2839">
                  <c:v>0.60755999999999999</c:v>
                </c:pt>
                <c:pt idx="2840">
                  <c:v>0.60760000000000003</c:v>
                </c:pt>
                <c:pt idx="2841">
                  <c:v>0.60763999999999996</c:v>
                </c:pt>
                <c:pt idx="2842">
                  <c:v>0.60768</c:v>
                </c:pt>
                <c:pt idx="2843">
                  <c:v>0.60772000000000004</c:v>
                </c:pt>
                <c:pt idx="2844">
                  <c:v>0.60775999999999997</c:v>
                </c:pt>
                <c:pt idx="2845">
                  <c:v>0.60780000000000001</c:v>
                </c:pt>
                <c:pt idx="2846">
                  <c:v>0.60784000000000005</c:v>
                </c:pt>
                <c:pt idx="2847">
                  <c:v>0.60787999999999998</c:v>
                </c:pt>
                <c:pt idx="2848">
                  <c:v>0.60792000000000002</c:v>
                </c:pt>
                <c:pt idx="2849">
                  <c:v>0.60795999999999994</c:v>
                </c:pt>
                <c:pt idx="2850">
                  <c:v>0.60799999999999998</c:v>
                </c:pt>
                <c:pt idx="2851">
                  <c:v>0.60804000000000002</c:v>
                </c:pt>
                <c:pt idx="2852">
                  <c:v>0.60807999999999995</c:v>
                </c:pt>
                <c:pt idx="2853">
                  <c:v>0.60811999999999999</c:v>
                </c:pt>
                <c:pt idx="2854">
                  <c:v>0.60816000000000003</c:v>
                </c:pt>
                <c:pt idx="2855">
                  <c:v>0.60819999999999996</c:v>
                </c:pt>
                <c:pt idx="2856">
                  <c:v>0.60824</c:v>
                </c:pt>
                <c:pt idx="2857">
                  <c:v>0.60828000000000004</c:v>
                </c:pt>
                <c:pt idx="2858">
                  <c:v>0.60831999999999997</c:v>
                </c:pt>
                <c:pt idx="2859">
                  <c:v>0.60836000000000001</c:v>
                </c:pt>
                <c:pt idx="2860">
                  <c:v>0.60840000000000005</c:v>
                </c:pt>
                <c:pt idx="2861">
                  <c:v>0.60843999999999998</c:v>
                </c:pt>
                <c:pt idx="2862">
                  <c:v>0.60848000000000002</c:v>
                </c:pt>
                <c:pt idx="2863">
                  <c:v>0.60851999999999995</c:v>
                </c:pt>
                <c:pt idx="2864">
                  <c:v>0.60855999999999999</c:v>
                </c:pt>
                <c:pt idx="2865">
                  <c:v>0.60860000000000003</c:v>
                </c:pt>
                <c:pt idx="2866">
                  <c:v>0.60863999999999996</c:v>
                </c:pt>
                <c:pt idx="2867">
                  <c:v>0.60868</c:v>
                </c:pt>
                <c:pt idx="2868">
                  <c:v>0.60872000000000004</c:v>
                </c:pt>
                <c:pt idx="2869">
                  <c:v>0.60875999999999997</c:v>
                </c:pt>
                <c:pt idx="2870">
                  <c:v>0.60880000000000001</c:v>
                </c:pt>
                <c:pt idx="2871">
                  <c:v>0.60884000000000005</c:v>
                </c:pt>
                <c:pt idx="2872">
                  <c:v>0.60887999999999998</c:v>
                </c:pt>
                <c:pt idx="2873">
                  <c:v>0.60892000000000002</c:v>
                </c:pt>
                <c:pt idx="2874">
                  <c:v>0.60895999999999995</c:v>
                </c:pt>
                <c:pt idx="2875">
                  <c:v>0.60899999999999999</c:v>
                </c:pt>
                <c:pt idx="2876">
                  <c:v>0.60904000000000003</c:v>
                </c:pt>
                <c:pt idx="2877">
                  <c:v>0.60907999999999995</c:v>
                </c:pt>
                <c:pt idx="2878">
                  <c:v>0.60911999999999999</c:v>
                </c:pt>
                <c:pt idx="2879">
                  <c:v>0.60916000000000003</c:v>
                </c:pt>
                <c:pt idx="2880">
                  <c:v>0.60919999999999996</c:v>
                </c:pt>
                <c:pt idx="2881">
                  <c:v>0.60924</c:v>
                </c:pt>
                <c:pt idx="2882">
                  <c:v>0.60928000000000004</c:v>
                </c:pt>
                <c:pt idx="2883">
                  <c:v>0.60931999999999997</c:v>
                </c:pt>
                <c:pt idx="2884">
                  <c:v>0.60936000000000001</c:v>
                </c:pt>
                <c:pt idx="2885">
                  <c:v>0.60940000000000005</c:v>
                </c:pt>
                <c:pt idx="2886">
                  <c:v>0.60943999999999998</c:v>
                </c:pt>
                <c:pt idx="2887">
                  <c:v>0.60948000000000002</c:v>
                </c:pt>
                <c:pt idx="2888">
                  <c:v>0.60951999999999995</c:v>
                </c:pt>
                <c:pt idx="2889">
                  <c:v>0.60955999999999999</c:v>
                </c:pt>
                <c:pt idx="2890">
                  <c:v>0.60960000000000003</c:v>
                </c:pt>
                <c:pt idx="2891">
                  <c:v>0.60963999999999996</c:v>
                </c:pt>
                <c:pt idx="2892">
                  <c:v>0.60968</c:v>
                </c:pt>
                <c:pt idx="2893">
                  <c:v>0.60972000000000004</c:v>
                </c:pt>
                <c:pt idx="2894">
                  <c:v>0.60975999999999997</c:v>
                </c:pt>
                <c:pt idx="2895">
                  <c:v>0.60980000000000001</c:v>
                </c:pt>
                <c:pt idx="2896">
                  <c:v>0.60984000000000005</c:v>
                </c:pt>
                <c:pt idx="2897">
                  <c:v>0.60987999999999998</c:v>
                </c:pt>
                <c:pt idx="2898">
                  <c:v>0.60992000000000002</c:v>
                </c:pt>
                <c:pt idx="2899">
                  <c:v>0.60995999999999995</c:v>
                </c:pt>
                <c:pt idx="2900">
                  <c:v>0.61</c:v>
                </c:pt>
                <c:pt idx="2901">
                  <c:v>0.61004000000000003</c:v>
                </c:pt>
                <c:pt idx="2902">
                  <c:v>0.61007999999999996</c:v>
                </c:pt>
                <c:pt idx="2903">
                  <c:v>0.61012</c:v>
                </c:pt>
                <c:pt idx="2904">
                  <c:v>0.61016000000000004</c:v>
                </c:pt>
                <c:pt idx="2905">
                  <c:v>0.61019999999999996</c:v>
                </c:pt>
                <c:pt idx="2906">
                  <c:v>0.61024</c:v>
                </c:pt>
                <c:pt idx="2907">
                  <c:v>0.61028000000000004</c:v>
                </c:pt>
                <c:pt idx="2908">
                  <c:v>0.61031999999999997</c:v>
                </c:pt>
                <c:pt idx="2909">
                  <c:v>0.61036000000000001</c:v>
                </c:pt>
                <c:pt idx="2910">
                  <c:v>0.61040000000000005</c:v>
                </c:pt>
                <c:pt idx="2911">
                  <c:v>0.61043999999999998</c:v>
                </c:pt>
                <c:pt idx="2912">
                  <c:v>0.61048000000000002</c:v>
                </c:pt>
                <c:pt idx="2913">
                  <c:v>0.61051999999999995</c:v>
                </c:pt>
                <c:pt idx="2914">
                  <c:v>0.61055999999999999</c:v>
                </c:pt>
                <c:pt idx="2915">
                  <c:v>0.61060000000000003</c:v>
                </c:pt>
                <c:pt idx="2916">
                  <c:v>0.61063999999999996</c:v>
                </c:pt>
                <c:pt idx="2917">
                  <c:v>0.61068</c:v>
                </c:pt>
                <c:pt idx="2918">
                  <c:v>0.61072000000000004</c:v>
                </c:pt>
                <c:pt idx="2919">
                  <c:v>0.61075999999999997</c:v>
                </c:pt>
                <c:pt idx="2920">
                  <c:v>0.61080000000000001</c:v>
                </c:pt>
                <c:pt idx="2921">
                  <c:v>0.61084000000000005</c:v>
                </c:pt>
                <c:pt idx="2922">
                  <c:v>0.61087999999999998</c:v>
                </c:pt>
                <c:pt idx="2923">
                  <c:v>0.61092000000000002</c:v>
                </c:pt>
                <c:pt idx="2924">
                  <c:v>0.61095999999999995</c:v>
                </c:pt>
                <c:pt idx="2925">
                  <c:v>0.61099999999999999</c:v>
                </c:pt>
                <c:pt idx="2926">
                  <c:v>0.61104000000000003</c:v>
                </c:pt>
                <c:pt idx="2927">
                  <c:v>0.61107999999999996</c:v>
                </c:pt>
                <c:pt idx="2928">
                  <c:v>0.61112</c:v>
                </c:pt>
                <c:pt idx="2929">
                  <c:v>0.61116000000000004</c:v>
                </c:pt>
                <c:pt idx="2930">
                  <c:v>0.61119999999999997</c:v>
                </c:pt>
                <c:pt idx="2931">
                  <c:v>0.61124000000000001</c:v>
                </c:pt>
                <c:pt idx="2932">
                  <c:v>0.61128000000000005</c:v>
                </c:pt>
                <c:pt idx="2933">
                  <c:v>0.61131999999999997</c:v>
                </c:pt>
                <c:pt idx="2934">
                  <c:v>0.61136000000000001</c:v>
                </c:pt>
                <c:pt idx="2935">
                  <c:v>0.61140000000000005</c:v>
                </c:pt>
                <c:pt idx="2936">
                  <c:v>0.61143999999999998</c:v>
                </c:pt>
                <c:pt idx="2937">
                  <c:v>0.61148000000000002</c:v>
                </c:pt>
                <c:pt idx="2938">
                  <c:v>0.61151999999999995</c:v>
                </c:pt>
                <c:pt idx="2939">
                  <c:v>0.61155999999999999</c:v>
                </c:pt>
                <c:pt idx="2940">
                  <c:v>0.61160000000000003</c:v>
                </c:pt>
                <c:pt idx="2941">
                  <c:v>0.61163999999999996</c:v>
                </c:pt>
                <c:pt idx="2942">
                  <c:v>0.61168</c:v>
                </c:pt>
                <c:pt idx="2943">
                  <c:v>0.61172000000000004</c:v>
                </c:pt>
                <c:pt idx="2944">
                  <c:v>0.61175999999999997</c:v>
                </c:pt>
                <c:pt idx="2945">
                  <c:v>0.61180000000000001</c:v>
                </c:pt>
                <c:pt idx="2946">
                  <c:v>0.61184000000000005</c:v>
                </c:pt>
                <c:pt idx="2947">
                  <c:v>0.61187999999999998</c:v>
                </c:pt>
                <c:pt idx="2948">
                  <c:v>0.61192000000000002</c:v>
                </c:pt>
                <c:pt idx="2949">
                  <c:v>0.61195999999999995</c:v>
                </c:pt>
                <c:pt idx="2950">
                  <c:v>0.61199999999999999</c:v>
                </c:pt>
                <c:pt idx="2951">
                  <c:v>0.61204000000000003</c:v>
                </c:pt>
                <c:pt idx="2952">
                  <c:v>0.61207999999999996</c:v>
                </c:pt>
                <c:pt idx="2953">
                  <c:v>0.61212</c:v>
                </c:pt>
                <c:pt idx="2954">
                  <c:v>0.61216000000000004</c:v>
                </c:pt>
                <c:pt idx="2955">
                  <c:v>0.61219999999999997</c:v>
                </c:pt>
                <c:pt idx="2956">
                  <c:v>0.61224000000000001</c:v>
                </c:pt>
                <c:pt idx="2957">
                  <c:v>0.61228000000000005</c:v>
                </c:pt>
                <c:pt idx="2958">
                  <c:v>0.61231999999999998</c:v>
                </c:pt>
                <c:pt idx="2959">
                  <c:v>0.61236000000000002</c:v>
                </c:pt>
                <c:pt idx="2960">
                  <c:v>0.61240000000000006</c:v>
                </c:pt>
                <c:pt idx="2961">
                  <c:v>0.61243999999999998</c:v>
                </c:pt>
                <c:pt idx="2962">
                  <c:v>0.61248000000000002</c:v>
                </c:pt>
                <c:pt idx="2963">
                  <c:v>0.61251999999999995</c:v>
                </c:pt>
                <c:pt idx="2964">
                  <c:v>0.61255999999999999</c:v>
                </c:pt>
                <c:pt idx="2965">
                  <c:v>0.61260000000000003</c:v>
                </c:pt>
                <c:pt idx="2966">
                  <c:v>0.61263999999999996</c:v>
                </c:pt>
                <c:pt idx="2967">
                  <c:v>0.61268</c:v>
                </c:pt>
                <c:pt idx="2968">
                  <c:v>0.61272000000000004</c:v>
                </c:pt>
                <c:pt idx="2969">
                  <c:v>0.61275999999999997</c:v>
                </c:pt>
                <c:pt idx="2970">
                  <c:v>0.61280000000000001</c:v>
                </c:pt>
                <c:pt idx="2971">
                  <c:v>0.61284000000000005</c:v>
                </c:pt>
                <c:pt idx="2972">
                  <c:v>0.61287999999999998</c:v>
                </c:pt>
                <c:pt idx="2973">
                  <c:v>0.61292000000000002</c:v>
                </c:pt>
                <c:pt idx="2974">
                  <c:v>0.61295999999999995</c:v>
                </c:pt>
                <c:pt idx="2975">
                  <c:v>0.61299999999999999</c:v>
                </c:pt>
                <c:pt idx="2976">
                  <c:v>0.61304000000000003</c:v>
                </c:pt>
                <c:pt idx="2977">
                  <c:v>0.61307999999999996</c:v>
                </c:pt>
                <c:pt idx="2978">
                  <c:v>0.61312</c:v>
                </c:pt>
                <c:pt idx="2979">
                  <c:v>0.61316000000000004</c:v>
                </c:pt>
                <c:pt idx="2980">
                  <c:v>0.61319999999999997</c:v>
                </c:pt>
                <c:pt idx="2981">
                  <c:v>0.61324000000000001</c:v>
                </c:pt>
                <c:pt idx="2982">
                  <c:v>0.61328000000000005</c:v>
                </c:pt>
                <c:pt idx="2983">
                  <c:v>0.61331999999999998</c:v>
                </c:pt>
                <c:pt idx="2984">
                  <c:v>0.61336000000000002</c:v>
                </c:pt>
                <c:pt idx="2985">
                  <c:v>0.61339999999999995</c:v>
                </c:pt>
                <c:pt idx="2986">
                  <c:v>0.61343999999999999</c:v>
                </c:pt>
                <c:pt idx="2987">
                  <c:v>0.61348000000000003</c:v>
                </c:pt>
                <c:pt idx="2988">
                  <c:v>0.61351999999999995</c:v>
                </c:pt>
                <c:pt idx="2989">
                  <c:v>0.61355999999999999</c:v>
                </c:pt>
                <c:pt idx="2990">
                  <c:v>0.61360000000000003</c:v>
                </c:pt>
                <c:pt idx="2991">
                  <c:v>0.61363999999999996</c:v>
                </c:pt>
                <c:pt idx="2992">
                  <c:v>0.61368</c:v>
                </c:pt>
                <c:pt idx="2993">
                  <c:v>0.61372000000000004</c:v>
                </c:pt>
                <c:pt idx="2994">
                  <c:v>0.61375999999999997</c:v>
                </c:pt>
                <c:pt idx="2995">
                  <c:v>0.61380000000000001</c:v>
                </c:pt>
                <c:pt idx="2996">
                  <c:v>0.61384000000000005</c:v>
                </c:pt>
                <c:pt idx="2997">
                  <c:v>0.61387999999999998</c:v>
                </c:pt>
                <c:pt idx="2998">
                  <c:v>0.61392000000000002</c:v>
                </c:pt>
                <c:pt idx="2999">
                  <c:v>0.61395999999999995</c:v>
                </c:pt>
                <c:pt idx="3000">
                  <c:v>0.61399999999999999</c:v>
                </c:pt>
                <c:pt idx="3001">
                  <c:v>0.61404000000000003</c:v>
                </c:pt>
                <c:pt idx="3002">
                  <c:v>0.61407999999999996</c:v>
                </c:pt>
                <c:pt idx="3003">
                  <c:v>0.61412</c:v>
                </c:pt>
                <c:pt idx="3004">
                  <c:v>0.61416000000000004</c:v>
                </c:pt>
                <c:pt idx="3005">
                  <c:v>0.61419999999999997</c:v>
                </c:pt>
                <c:pt idx="3006">
                  <c:v>0.61424000000000001</c:v>
                </c:pt>
                <c:pt idx="3007">
                  <c:v>0.61428000000000005</c:v>
                </c:pt>
                <c:pt idx="3008">
                  <c:v>0.61431999999999998</c:v>
                </c:pt>
                <c:pt idx="3009">
                  <c:v>0.61436000000000002</c:v>
                </c:pt>
                <c:pt idx="3010">
                  <c:v>0.61439999999999995</c:v>
                </c:pt>
                <c:pt idx="3011">
                  <c:v>0.61443999999999999</c:v>
                </c:pt>
                <c:pt idx="3012">
                  <c:v>0.61448000000000003</c:v>
                </c:pt>
                <c:pt idx="3013">
                  <c:v>0.61451999999999996</c:v>
                </c:pt>
                <c:pt idx="3014">
                  <c:v>0.61456</c:v>
                </c:pt>
                <c:pt idx="3015">
                  <c:v>0.61460000000000004</c:v>
                </c:pt>
                <c:pt idx="3016">
                  <c:v>0.61463999999999996</c:v>
                </c:pt>
                <c:pt idx="3017">
                  <c:v>0.61468</c:v>
                </c:pt>
                <c:pt idx="3018">
                  <c:v>0.61472000000000004</c:v>
                </c:pt>
                <c:pt idx="3019">
                  <c:v>0.61475999999999997</c:v>
                </c:pt>
                <c:pt idx="3020">
                  <c:v>0.61480000000000001</c:v>
                </c:pt>
                <c:pt idx="3021">
                  <c:v>0.61484000000000005</c:v>
                </c:pt>
                <c:pt idx="3022">
                  <c:v>0.61487999999999998</c:v>
                </c:pt>
                <c:pt idx="3023">
                  <c:v>0.61492000000000002</c:v>
                </c:pt>
                <c:pt idx="3024">
                  <c:v>0.61495999999999995</c:v>
                </c:pt>
                <c:pt idx="3025">
                  <c:v>0.61499999999999999</c:v>
                </c:pt>
                <c:pt idx="3026">
                  <c:v>0.61504000000000003</c:v>
                </c:pt>
                <c:pt idx="3027">
                  <c:v>0.61507999999999996</c:v>
                </c:pt>
                <c:pt idx="3028">
                  <c:v>0.61512</c:v>
                </c:pt>
                <c:pt idx="3029">
                  <c:v>0.61516000000000004</c:v>
                </c:pt>
                <c:pt idx="3030">
                  <c:v>0.61519999999999997</c:v>
                </c:pt>
                <c:pt idx="3031">
                  <c:v>0.61524000000000001</c:v>
                </c:pt>
                <c:pt idx="3032">
                  <c:v>0.61528000000000005</c:v>
                </c:pt>
                <c:pt idx="3033">
                  <c:v>0.61531999999999998</c:v>
                </c:pt>
                <c:pt idx="3034">
                  <c:v>0.61536000000000002</c:v>
                </c:pt>
                <c:pt idx="3035">
                  <c:v>0.61539999999999995</c:v>
                </c:pt>
                <c:pt idx="3036">
                  <c:v>0.61543999999999999</c:v>
                </c:pt>
                <c:pt idx="3037">
                  <c:v>0.61548000000000003</c:v>
                </c:pt>
                <c:pt idx="3038">
                  <c:v>0.61551999999999996</c:v>
                </c:pt>
                <c:pt idx="3039">
                  <c:v>0.61556</c:v>
                </c:pt>
                <c:pt idx="3040">
                  <c:v>0.61560000000000004</c:v>
                </c:pt>
                <c:pt idx="3041">
                  <c:v>0.61563999999999997</c:v>
                </c:pt>
                <c:pt idx="3042">
                  <c:v>0.61568000000000001</c:v>
                </c:pt>
                <c:pt idx="3043">
                  <c:v>0.61572000000000005</c:v>
                </c:pt>
                <c:pt idx="3044">
                  <c:v>0.61575999999999997</c:v>
                </c:pt>
                <c:pt idx="3045">
                  <c:v>0.61580000000000001</c:v>
                </c:pt>
                <c:pt idx="3046">
                  <c:v>0.61584000000000005</c:v>
                </c:pt>
                <c:pt idx="3047">
                  <c:v>0.61587999999999998</c:v>
                </c:pt>
                <c:pt idx="3048">
                  <c:v>0.61592000000000002</c:v>
                </c:pt>
                <c:pt idx="3049">
                  <c:v>0.61595999999999995</c:v>
                </c:pt>
                <c:pt idx="3050">
                  <c:v>0.61599999999999999</c:v>
                </c:pt>
                <c:pt idx="3051">
                  <c:v>0.61604000000000003</c:v>
                </c:pt>
                <c:pt idx="3052">
                  <c:v>0.61607999999999996</c:v>
                </c:pt>
                <c:pt idx="3053">
                  <c:v>0.61612</c:v>
                </c:pt>
                <c:pt idx="3054">
                  <c:v>0.61616000000000004</c:v>
                </c:pt>
                <c:pt idx="3055">
                  <c:v>0.61619999999999997</c:v>
                </c:pt>
                <c:pt idx="3056">
                  <c:v>0.61624000000000001</c:v>
                </c:pt>
                <c:pt idx="3057">
                  <c:v>0.61628000000000005</c:v>
                </c:pt>
                <c:pt idx="3058">
                  <c:v>0.61631999999999998</c:v>
                </c:pt>
                <c:pt idx="3059">
                  <c:v>0.61636000000000002</c:v>
                </c:pt>
                <c:pt idx="3060">
                  <c:v>0.61639999999999995</c:v>
                </c:pt>
                <c:pt idx="3061">
                  <c:v>0.61643999999999999</c:v>
                </c:pt>
                <c:pt idx="3062">
                  <c:v>0.61648000000000003</c:v>
                </c:pt>
                <c:pt idx="3063">
                  <c:v>0.61651999999999996</c:v>
                </c:pt>
                <c:pt idx="3064">
                  <c:v>0.61656</c:v>
                </c:pt>
                <c:pt idx="3065">
                  <c:v>0.61660000000000004</c:v>
                </c:pt>
                <c:pt idx="3066">
                  <c:v>0.61663999999999997</c:v>
                </c:pt>
                <c:pt idx="3067">
                  <c:v>0.61668000000000001</c:v>
                </c:pt>
                <c:pt idx="3068">
                  <c:v>0.61672000000000005</c:v>
                </c:pt>
                <c:pt idx="3069">
                  <c:v>0.61675999999999997</c:v>
                </c:pt>
                <c:pt idx="3070">
                  <c:v>0.61680000000000001</c:v>
                </c:pt>
                <c:pt idx="3071">
                  <c:v>0.61684000000000005</c:v>
                </c:pt>
                <c:pt idx="3072">
                  <c:v>0.61687999999999998</c:v>
                </c:pt>
                <c:pt idx="3073">
                  <c:v>0.61692000000000002</c:v>
                </c:pt>
                <c:pt idx="3074">
                  <c:v>0.61695999999999995</c:v>
                </c:pt>
                <c:pt idx="3075">
                  <c:v>0.61699999999999999</c:v>
                </c:pt>
                <c:pt idx="3076">
                  <c:v>0.61704000000000003</c:v>
                </c:pt>
                <c:pt idx="3077">
                  <c:v>0.61707999999999996</c:v>
                </c:pt>
                <c:pt idx="3078">
                  <c:v>0.61712</c:v>
                </c:pt>
                <c:pt idx="3079">
                  <c:v>0.61716000000000004</c:v>
                </c:pt>
                <c:pt idx="3080">
                  <c:v>0.61719999999999997</c:v>
                </c:pt>
                <c:pt idx="3081">
                  <c:v>0.61724000000000001</c:v>
                </c:pt>
                <c:pt idx="3082">
                  <c:v>0.61728000000000005</c:v>
                </c:pt>
                <c:pt idx="3083">
                  <c:v>0.61731999999999998</c:v>
                </c:pt>
                <c:pt idx="3084">
                  <c:v>0.61736000000000002</c:v>
                </c:pt>
                <c:pt idx="3085">
                  <c:v>0.61739999999999995</c:v>
                </c:pt>
                <c:pt idx="3086">
                  <c:v>0.61743999999999999</c:v>
                </c:pt>
                <c:pt idx="3087">
                  <c:v>0.61748000000000003</c:v>
                </c:pt>
                <c:pt idx="3088">
                  <c:v>0.61751999999999996</c:v>
                </c:pt>
                <c:pt idx="3089">
                  <c:v>0.61756</c:v>
                </c:pt>
                <c:pt idx="3090">
                  <c:v>0.61760000000000004</c:v>
                </c:pt>
                <c:pt idx="3091">
                  <c:v>0.61763999999999997</c:v>
                </c:pt>
                <c:pt idx="3092">
                  <c:v>0.61768000000000001</c:v>
                </c:pt>
                <c:pt idx="3093">
                  <c:v>0.61772000000000005</c:v>
                </c:pt>
                <c:pt idx="3094">
                  <c:v>0.61775999999999998</c:v>
                </c:pt>
                <c:pt idx="3095">
                  <c:v>0.61780000000000002</c:v>
                </c:pt>
                <c:pt idx="3096">
                  <c:v>0.61783999999999994</c:v>
                </c:pt>
                <c:pt idx="3097">
                  <c:v>0.61787999999999998</c:v>
                </c:pt>
                <c:pt idx="3098">
                  <c:v>0.61792000000000002</c:v>
                </c:pt>
                <c:pt idx="3099">
                  <c:v>0.61795999999999995</c:v>
                </c:pt>
                <c:pt idx="3100">
                  <c:v>0.61799999999999999</c:v>
                </c:pt>
                <c:pt idx="3101">
                  <c:v>0.61804000000000003</c:v>
                </c:pt>
                <c:pt idx="3102">
                  <c:v>0.61807999999999996</c:v>
                </c:pt>
                <c:pt idx="3103">
                  <c:v>0.61812</c:v>
                </c:pt>
                <c:pt idx="3104">
                  <c:v>0.61816000000000004</c:v>
                </c:pt>
                <c:pt idx="3105">
                  <c:v>0.61819999999999997</c:v>
                </c:pt>
                <c:pt idx="3106">
                  <c:v>0.61824000000000001</c:v>
                </c:pt>
                <c:pt idx="3107">
                  <c:v>0.61828000000000005</c:v>
                </c:pt>
                <c:pt idx="3108">
                  <c:v>0.61831999999999998</c:v>
                </c:pt>
                <c:pt idx="3109">
                  <c:v>0.61836000000000002</c:v>
                </c:pt>
                <c:pt idx="3110">
                  <c:v>0.61839999999999995</c:v>
                </c:pt>
                <c:pt idx="3111">
                  <c:v>0.61843999999999999</c:v>
                </c:pt>
                <c:pt idx="3112">
                  <c:v>0.61848000000000003</c:v>
                </c:pt>
                <c:pt idx="3113">
                  <c:v>0.61851999999999996</c:v>
                </c:pt>
                <c:pt idx="3114">
                  <c:v>0.61856</c:v>
                </c:pt>
                <c:pt idx="3115">
                  <c:v>0.61860000000000004</c:v>
                </c:pt>
                <c:pt idx="3116">
                  <c:v>0.61863999999999997</c:v>
                </c:pt>
                <c:pt idx="3117">
                  <c:v>0.61868000000000001</c:v>
                </c:pt>
                <c:pt idx="3118">
                  <c:v>0.61872000000000005</c:v>
                </c:pt>
                <c:pt idx="3119">
                  <c:v>0.61875999999999998</c:v>
                </c:pt>
                <c:pt idx="3120">
                  <c:v>0.61880000000000002</c:v>
                </c:pt>
                <c:pt idx="3121">
                  <c:v>0.61883999999999995</c:v>
                </c:pt>
                <c:pt idx="3122">
                  <c:v>0.61887999999999999</c:v>
                </c:pt>
                <c:pt idx="3123">
                  <c:v>0.61892000000000003</c:v>
                </c:pt>
                <c:pt idx="3124">
                  <c:v>0.61895999999999995</c:v>
                </c:pt>
                <c:pt idx="3125">
                  <c:v>0.61899999999999999</c:v>
                </c:pt>
                <c:pt idx="3126">
                  <c:v>0.61904000000000003</c:v>
                </c:pt>
                <c:pt idx="3127">
                  <c:v>0.61907999999999996</c:v>
                </c:pt>
                <c:pt idx="3128">
                  <c:v>0.61912</c:v>
                </c:pt>
                <c:pt idx="3129">
                  <c:v>0.61916000000000004</c:v>
                </c:pt>
                <c:pt idx="3130">
                  <c:v>0.61919999999999997</c:v>
                </c:pt>
                <c:pt idx="3131">
                  <c:v>0.61924000000000001</c:v>
                </c:pt>
                <c:pt idx="3132">
                  <c:v>0.61928000000000005</c:v>
                </c:pt>
                <c:pt idx="3133">
                  <c:v>0.61931999999999998</c:v>
                </c:pt>
                <c:pt idx="3134">
                  <c:v>0.61936000000000002</c:v>
                </c:pt>
                <c:pt idx="3135">
                  <c:v>0.61939999999999995</c:v>
                </c:pt>
                <c:pt idx="3136">
                  <c:v>0.61943999999999999</c:v>
                </c:pt>
                <c:pt idx="3137">
                  <c:v>0.61948000000000003</c:v>
                </c:pt>
                <c:pt idx="3138">
                  <c:v>0.61951999999999996</c:v>
                </c:pt>
                <c:pt idx="3139">
                  <c:v>0.61956</c:v>
                </c:pt>
                <c:pt idx="3140">
                  <c:v>0.61960000000000004</c:v>
                </c:pt>
                <c:pt idx="3141">
                  <c:v>0.61963999999999997</c:v>
                </c:pt>
                <c:pt idx="3142">
                  <c:v>0.61968000000000001</c:v>
                </c:pt>
                <c:pt idx="3143">
                  <c:v>0.61972000000000005</c:v>
                </c:pt>
                <c:pt idx="3144">
                  <c:v>0.61975999999999998</c:v>
                </c:pt>
                <c:pt idx="3145">
                  <c:v>0.61980000000000002</c:v>
                </c:pt>
                <c:pt idx="3146">
                  <c:v>0.61983999999999995</c:v>
                </c:pt>
                <c:pt idx="3147">
                  <c:v>0.61987999999999999</c:v>
                </c:pt>
                <c:pt idx="3148">
                  <c:v>0.61992000000000003</c:v>
                </c:pt>
                <c:pt idx="3149">
                  <c:v>0.61995999999999996</c:v>
                </c:pt>
                <c:pt idx="3150">
                  <c:v>0.62</c:v>
                </c:pt>
                <c:pt idx="3151">
                  <c:v>0.62004000000000004</c:v>
                </c:pt>
                <c:pt idx="3152">
                  <c:v>0.62007999999999996</c:v>
                </c:pt>
                <c:pt idx="3153">
                  <c:v>0.62012</c:v>
                </c:pt>
                <c:pt idx="3154">
                  <c:v>0.62016000000000004</c:v>
                </c:pt>
                <c:pt idx="3155">
                  <c:v>0.62019999999999997</c:v>
                </c:pt>
                <c:pt idx="3156">
                  <c:v>0.62024000000000001</c:v>
                </c:pt>
                <c:pt idx="3157">
                  <c:v>0.62028000000000005</c:v>
                </c:pt>
                <c:pt idx="3158">
                  <c:v>0.62031999999999998</c:v>
                </c:pt>
                <c:pt idx="3159">
                  <c:v>0.62036000000000002</c:v>
                </c:pt>
                <c:pt idx="3160">
                  <c:v>0.62039999999999995</c:v>
                </c:pt>
                <c:pt idx="3161">
                  <c:v>0.62043999999999999</c:v>
                </c:pt>
                <c:pt idx="3162">
                  <c:v>0.62048000000000003</c:v>
                </c:pt>
                <c:pt idx="3163">
                  <c:v>0.62051999999999996</c:v>
                </c:pt>
                <c:pt idx="3164">
                  <c:v>0.62056</c:v>
                </c:pt>
                <c:pt idx="3165">
                  <c:v>0.62060000000000004</c:v>
                </c:pt>
                <c:pt idx="3166">
                  <c:v>0.62063999999999997</c:v>
                </c:pt>
                <c:pt idx="3167">
                  <c:v>0.62068000000000001</c:v>
                </c:pt>
                <c:pt idx="3168">
                  <c:v>0.62072000000000005</c:v>
                </c:pt>
                <c:pt idx="3169">
                  <c:v>0.62075999999999998</c:v>
                </c:pt>
                <c:pt idx="3170">
                  <c:v>0.62080000000000002</c:v>
                </c:pt>
                <c:pt idx="3171">
                  <c:v>0.62083999999999995</c:v>
                </c:pt>
                <c:pt idx="3172">
                  <c:v>0.62087999999999999</c:v>
                </c:pt>
                <c:pt idx="3173">
                  <c:v>0.62092000000000003</c:v>
                </c:pt>
                <c:pt idx="3174">
                  <c:v>0.62095999999999996</c:v>
                </c:pt>
                <c:pt idx="3175">
                  <c:v>0.621</c:v>
                </c:pt>
                <c:pt idx="3176">
                  <c:v>0.62104000000000004</c:v>
                </c:pt>
                <c:pt idx="3177">
                  <c:v>0.62107999999999997</c:v>
                </c:pt>
                <c:pt idx="3178">
                  <c:v>0.62112000000000001</c:v>
                </c:pt>
                <c:pt idx="3179">
                  <c:v>0.62116000000000005</c:v>
                </c:pt>
                <c:pt idx="3180">
                  <c:v>0.62119999999999997</c:v>
                </c:pt>
                <c:pt idx="3181">
                  <c:v>0.62124000000000001</c:v>
                </c:pt>
                <c:pt idx="3182">
                  <c:v>0.62128000000000005</c:v>
                </c:pt>
                <c:pt idx="3183">
                  <c:v>0.62131999999999998</c:v>
                </c:pt>
                <c:pt idx="3184">
                  <c:v>0.62136000000000002</c:v>
                </c:pt>
                <c:pt idx="3185">
                  <c:v>0.62139999999999995</c:v>
                </c:pt>
                <c:pt idx="3186">
                  <c:v>0.62143999999999999</c:v>
                </c:pt>
                <c:pt idx="3187">
                  <c:v>0.62148000000000003</c:v>
                </c:pt>
                <c:pt idx="3188">
                  <c:v>0.62151999999999996</c:v>
                </c:pt>
                <c:pt idx="3189">
                  <c:v>0.62156</c:v>
                </c:pt>
                <c:pt idx="3190">
                  <c:v>0.62160000000000004</c:v>
                </c:pt>
                <c:pt idx="3191">
                  <c:v>0.62163999999999997</c:v>
                </c:pt>
                <c:pt idx="3192">
                  <c:v>0.62168000000000001</c:v>
                </c:pt>
                <c:pt idx="3193">
                  <c:v>0.62172000000000005</c:v>
                </c:pt>
                <c:pt idx="3194">
                  <c:v>0.62175999999999998</c:v>
                </c:pt>
                <c:pt idx="3195">
                  <c:v>0.62180000000000002</c:v>
                </c:pt>
                <c:pt idx="3196">
                  <c:v>0.62183999999999995</c:v>
                </c:pt>
                <c:pt idx="3197">
                  <c:v>0.62187999999999999</c:v>
                </c:pt>
                <c:pt idx="3198">
                  <c:v>0.62192000000000003</c:v>
                </c:pt>
                <c:pt idx="3199">
                  <c:v>0.62195999999999996</c:v>
                </c:pt>
                <c:pt idx="3200">
                  <c:v>0.622</c:v>
                </c:pt>
                <c:pt idx="3201">
                  <c:v>0.62204000000000004</c:v>
                </c:pt>
                <c:pt idx="3202">
                  <c:v>0.62207999999999997</c:v>
                </c:pt>
                <c:pt idx="3203">
                  <c:v>0.62212000000000001</c:v>
                </c:pt>
                <c:pt idx="3204">
                  <c:v>0.62216000000000005</c:v>
                </c:pt>
                <c:pt idx="3205">
                  <c:v>0.62219999999999998</c:v>
                </c:pt>
                <c:pt idx="3206">
                  <c:v>0.62224000000000002</c:v>
                </c:pt>
                <c:pt idx="3207">
                  <c:v>0.62228000000000006</c:v>
                </c:pt>
                <c:pt idx="3208">
                  <c:v>0.62231999999999998</c:v>
                </c:pt>
                <c:pt idx="3209">
                  <c:v>0.62236000000000002</c:v>
                </c:pt>
                <c:pt idx="3210">
                  <c:v>0.62239999999999995</c:v>
                </c:pt>
                <c:pt idx="3211">
                  <c:v>0.62243999999999999</c:v>
                </c:pt>
                <c:pt idx="3212">
                  <c:v>0.62248000000000003</c:v>
                </c:pt>
                <c:pt idx="3213">
                  <c:v>0.62251999999999996</c:v>
                </c:pt>
                <c:pt idx="3214">
                  <c:v>0.62256</c:v>
                </c:pt>
                <c:pt idx="3215">
                  <c:v>0.62260000000000004</c:v>
                </c:pt>
                <c:pt idx="3216">
                  <c:v>0.62263999999999997</c:v>
                </c:pt>
                <c:pt idx="3217">
                  <c:v>0.62268000000000001</c:v>
                </c:pt>
                <c:pt idx="3218">
                  <c:v>0.62272000000000005</c:v>
                </c:pt>
                <c:pt idx="3219">
                  <c:v>0.62275999999999998</c:v>
                </c:pt>
                <c:pt idx="3220">
                  <c:v>0.62280000000000002</c:v>
                </c:pt>
                <c:pt idx="3221">
                  <c:v>0.62283999999999995</c:v>
                </c:pt>
                <c:pt idx="3222">
                  <c:v>0.62287999999999999</c:v>
                </c:pt>
                <c:pt idx="3223">
                  <c:v>0.62292000000000003</c:v>
                </c:pt>
                <c:pt idx="3224">
                  <c:v>0.62295999999999996</c:v>
                </c:pt>
                <c:pt idx="3225">
                  <c:v>0.623</c:v>
                </c:pt>
                <c:pt idx="3226">
                  <c:v>0.62304000000000004</c:v>
                </c:pt>
                <c:pt idx="3227">
                  <c:v>0.62307999999999997</c:v>
                </c:pt>
                <c:pt idx="3228">
                  <c:v>0.62312000000000001</c:v>
                </c:pt>
                <c:pt idx="3229">
                  <c:v>0.62316000000000005</c:v>
                </c:pt>
                <c:pt idx="3230">
                  <c:v>0.62319999999999998</c:v>
                </c:pt>
                <c:pt idx="3231">
                  <c:v>0.62324000000000002</c:v>
                </c:pt>
                <c:pt idx="3232">
                  <c:v>0.62327999999999995</c:v>
                </c:pt>
                <c:pt idx="3233">
                  <c:v>0.62331999999999999</c:v>
                </c:pt>
                <c:pt idx="3234">
                  <c:v>0.62336000000000003</c:v>
                </c:pt>
                <c:pt idx="3235">
                  <c:v>0.62339999999999995</c:v>
                </c:pt>
                <c:pt idx="3236">
                  <c:v>0.62343999999999999</c:v>
                </c:pt>
                <c:pt idx="3237">
                  <c:v>0.62348000000000003</c:v>
                </c:pt>
                <c:pt idx="3238">
                  <c:v>0.62351999999999996</c:v>
                </c:pt>
                <c:pt idx="3239">
                  <c:v>0.62356</c:v>
                </c:pt>
                <c:pt idx="3240">
                  <c:v>0.62360000000000004</c:v>
                </c:pt>
                <c:pt idx="3241">
                  <c:v>0.62363999999999997</c:v>
                </c:pt>
                <c:pt idx="3242">
                  <c:v>0.62368000000000001</c:v>
                </c:pt>
                <c:pt idx="3243">
                  <c:v>0.62372000000000005</c:v>
                </c:pt>
                <c:pt idx="3244">
                  <c:v>0.62375999999999998</c:v>
                </c:pt>
                <c:pt idx="3245">
                  <c:v>0.62380000000000002</c:v>
                </c:pt>
                <c:pt idx="3246">
                  <c:v>0.62383999999999995</c:v>
                </c:pt>
                <c:pt idx="3247">
                  <c:v>0.62387999999999999</c:v>
                </c:pt>
                <c:pt idx="3248">
                  <c:v>0.62392000000000003</c:v>
                </c:pt>
                <c:pt idx="3249">
                  <c:v>0.62395999999999996</c:v>
                </c:pt>
                <c:pt idx="3250">
                  <c:v>0.624</c:v>
                </c:pt>
                <c:pt idx="3251">
                  <c:v>0.62404000000000004</c:v>
                </c:pt>
                <c:pt idx="3252">
                  <c:v>0.62407999999999997</c:v>
                </c:pt>
                <c:pt idx="3253">
                  <c:v>0.62412000000000001</c:v>
                </c:pt>
                <c:pt idx="3254">
                  <c:v>0.62416000000000005</c:v>
                </c:pt>
                <c:pt idx="3255">
                  <c:v>0.62419999999999998</c:v>
                </c:pt>
                <c:pt idx="3256">
                  <c:v>0.62424000000000002</c:v>
                </c:pt>
                <c:pt idx="3257">
                  <c:v>0.62427999999999995</c:v>
                </c:pt>
                <c:pt idx="3258">
                  <c:v>0.62431999999999999</c:v>
                </c:pt>
                <c:pt idx="3259">
                  <c:v>0.62436000000000003</c:v>
                </c:pt>
                <c:pt idx="3260">
                  <c:v>0.62439999999999996</c:v>
                </c:pt>
                <c:pt idx="3261">
                  <c:v>0.62444</c:v>
                </c:pt>
                <c:pt idx="3262">
                  <c:v>0.62448000000000004</c:v>
                </c:pt>
                <c:pt idx="3263">
                  <c:v>0.62451999999999996</c:v>
                </c:pt>
                <c:pt idx="3264">
                  <c:v>0.62456</c:v>
                </c:pt>
                <c:pt idx="3265">
                  <c:v>0.62460000000000004</c:v>
                </c:pt>
                <c:pt idx="3266">
                  <c:v>0.62463999999999997</c:v>
                </c:pt>
                <c:pt idx="3267">
                  <c:v>0.62468000000000001</c:v>
                </c:pt>
                <c:pt idx="3268">
                  <c:v>0.62472000000000005</c:v>
                </c:pt>
                <c:pt idx="3269">
                  <c:v>0.62475999999999998</c:v>
                </c:pt>
                <c:pt idx="3270">
                  <c:v>0.62480000000000002</c:v>
                </c:pt>
                <c:pt idx="3271">
                  <c:v>0.62483999999999995</c:v>
                </c:pt>
                <c:pt idx="3272">
                  <c:v>0.62487999999999999</c:v>
                </c:pt>
                <c:pt idx="3273">
                  <c:v>0.62492000000000003</c:v>
                </c:pt>
                <c:pt idx="3274">
                  <c:v>0.62495999999999996</c:v>
                </c:pt>
                <c:pt idx="3275">
                  <c:v>0.625</c:v>
                </c:pt>
                <c:pt idx="3276">
                  <c:v>0.62504000000000004</c:v>
                </c:pt>
                <c:pt idx="3277">
                  <c:v>0.62507999999999997</c:v>
                </c:pt>
                <c:pt idx="3278">
                  <c:v>0.62512000000000001</c:v>
                </c:pt>
                <c:pt idx="3279">
                  <c:v>0.62516000000000005</c:v>
                </c:pt>
                <c:pt idx="3280">
                  <c:v>0.62519999999999998</c:v>
                </c:pt>
                <c:pt idx="3281">
                  <c:v>0.62524000000000002</c:v>
                </c:pt>
                <c:pt idx="3282">
                  <c:v>0.62527999999999995</c:v>
                </c:pt>
                <c:pt idx="3283">
                  <c:v>0.62531999999999999</c:v>
                </c:pt>
                <c:pt idx="3284">
                  <c:v>0.62536000000000003</c:v>
                </c:pt>
                <c:pt idx="3285">
                  <c:v>0.62539999999999996</c:v>
                </c:pt>
                <c:pt idx="3286">
                  <c:v>0.62544</c:v>
                </c:pt>
                <c:pt idx="3287">
                  <c:v>0.62548000000000004</c:v>
                </c:pt>
                <c:pt idx="3288">
                  <c:v>0.62551999999999996</c:v>
                </c:pt>
                <c:pt idx="3289">
                  <c:v>0.62556</c:v>
                </c:pt>
                <c:pt idx="3290">
                  <c:v>0.62560000000000004</c:v>
                </c:pt>
                <c:pt idx="3291">
                  <c:v>0.62563999999999997</c:v>
                </c:pt>
                <c:pt idx="3292">
                  <c:v>0.62568000000000001</c:v>
                </c:pt>
                <c:pt idx="3293">
                  <c:v>0.62572000000000005</c:v>
                </c:pt>
                <c:pt idx="3294">
                  <c:v>0.62575999999999998</c:v>
                </c:pt>
                <c:pt idx="3295">
                  <c:v>0.62580000000000002</c:v>
                </c:pt>
                <c:pt idx="3296">
                  <c:v>0.62583999999999995</c:v>
                </c:pt>
                <c:pt idx="3297">
                  <c:v>0.62587999999999999</c:v>
                </c:pt>
                <c:pt idx="3298">
                  <c:v>0.62592000000000003</c:v>
                </c:pt>
                <c:pt idx="3299">
                  <c:v>0.62595999999999996</c:v>
                </c:pt>
                <c:pt idx="3300">
                  <c:v>0.626</c:v>
                </c:pt>
                <c:pt idx="3301">
                  <c:v>0.62604000000000004</c:v>
                </c:pt>
                <c:pt idx="3302">
                  <c:v>0.62607999999999997</c:v>
                </c:pt>
                <c:pt idx="3303">
                  <c:v>0.62612000000000001</c:v>
                </c:pt>
                <c:pt idx="3304">
                  <c:v>0.62616000000000005</c:v>
                </c:pt>
                <c:pt idx="3305">
                  <c:v>0.62619999999999998</c:v>
                </c:pt>
                <c:pt idx="3306">
                  <c:v>0.62624000000000002</c:v>
                </c:pt>
                <c:pt idx="3307">
                  <c:v>0.62627999999999995</c:v>
                </c:pt>
                <c:pt idx="3308">
                  <c:v>0.62631999999999999</c:v>
                </c:pt>
                <c:pt idx="3309">
                  <c:v>0.62636000000000003</c:v>
                </c:pt>
                <c:pt idx="3310">
                  <c:v>0.62639999999999996</c:v>
                </c:pt>
                <c:pt idx="3311">
                  <c:v>0.62644</c:v>
                </c:pt>
                <c:pt idx="3312">
                  <c:v>0.62648000000000004</c:v>
                </c:pt>
                <c:pt idx="3313">
                  <c:v>0.62651999999999997</c:v>
                </c:pt>
                <c:pt idx="3314">
                  <c:v>0.62656000000000001</c:v>
                </c:pt>
                <c:pt idx="3315">
                  <c:v>0.62660000000000005</c:v>
                </c:pt>
                <c:pt idx="3316">
                  <c:v>0.62663999999999997</c:v>
                </c:pt>
                <c:pt idx="3317">
                  <c:v>0.62668000000000001</c:v>
                </c:pt>
                <c:pt idx="3318">
                  <c:v>0.62672000000000005</c:v>
                </c:pt>
                <c:pt idx="3319">
                  <c:v>0.62675999999999998</c:v>
                </c:pt>
                <c:pt idx="3320">
                  <c:v>0.62680000000000002</c:v>
                </c:pt>
                <c:pt idx="3321">
                  <c:v>0.62683999999999995</c:v>
                </c:pt>
                <c:pt idx="3322">
                  <c:v>0.62687999999999999</c:v>
                </c:pt>
                <c:pt idx="3323">
                  <c:v>0.62692000000000003</c:v>
                </c:pt>
                <c:pt idx="3324">
                  <c:v>0.62695999999999996</c:v>
                </c:pt>
                <c:pt idx="3325">
                  <c:v>0.627</c:v>
                </c:pt>
                <c:pt idx="3326">
                  <c:v>0.62704000000000004</c:v>
                </c:pt>
                <c:pt idx="3327">
                  <c:v>0.62707999999999997</c:v>
                </c:pt>
                <c:pt idx="3328">
                  <c:v>0.62712000000000001</c:v>
                </c:pt>
                <c:pt idx="3329">
                  <c:v>0.62716000000000005</c:v>
                </c:pt>
                <c:pt idx="3330">
                  <c:v>0.62719999999999998</c:v>
                </c:pt>
                <c:pt idx="3331">
                  <c:v>0.62724000000000002</c:v>
                </c:pt>
                <c:pt idx="3332">
                  <c:v>0.62727999999999995</c:v>
                </c:pt>
                <c:pt idx="3333">
                  <c:v>0.62731999999999999</c:v>
                </c:pt>
                <c:pt idx="3334">
                  <c:v>0.62736000000000003</c:v>
                </c:pt>
                <c:pt idx="3335">
                  <c:v>0.62739999999999996</c:v>
                </c:pt>
                <c:pt idx="3336">
                  <c:v>0.62744</c:v>
                </c:pt>
                <c:pt idx="3337">
                  <c:v>0.62748000000000004</c:v>
                </c:pt>
                <c:pt idx="3338">
                  <c:v>0.62751999999999997</c:v>
                </c:pt>
                <c:pt idx="3339">
                  <c:v>0.62756000000000001</c:v>
                </c:pt>
                <c:pt idx="3340">
                  <c:v>0.62760000000000005</c:v>
                </c:pt>
                <c:pt idx="3341">
                  <c:v>0.62763999999999998</c:v>
                </c:pt>
                <c:pt idx="3342">
                  <c:v>0.62768000000000002</c:v>
                </c:pt>
                <c:pt idx="3343">
                  <c:v>0.62771999999999994</c:v>
                </c:pt>
                <c:pt idx="3344">
                  <c:v>0.62775999999999998</c:v>
                </c:pt>
                <c:pt idx="3345">
                  <c:v>0.62780000000000002</c:v>
                </c:pt>
                <c:pt idx="3346">
                  <c:v>0.62783999999999995</c:v>
                </c:pt>
                <c:pt idx="3347">
                  <c:v>0.62787999999999999</c:v>
                </c:pt>
                <c:pt idx="3348">
                  <c:v>0.62792000000000003</c:v>
                </c:pt>
                <c:pt idx="3349">
                  <c:v>0.62795999999999996</c:v>
                </c:pt>
                <c:pt idx="3350">
                  <c:v>0.628</c:v>
                </c:pt>
                <c:pt idx="3351">
                  <c:v>0.62804000000000004</c:v>
                </c:pt>
                <c:pt idx="3352">
                  <c:v>0.62807999999999997</c:v>
                </c:pt>
                <c:pt idx="3353">
                  <c:v>0.62812000000000001</c:v>
                </c:pt>
                <c:pt idx="3354">
                  <c:v>0.62816000000000005</c:v>
                </c:pt>
                <c:pt idx="3355">
                  <c:v>0.62819999999999998</c:v>
                </c:pt>
                <c:pt idx="3356">
                  <c:v>0.62824000000000002</c:v>
                </c:pt>
                <c:pt idx="3357">
                  <c:v>0.62827999999999995</c:v>
                </c:pt>
                <c:pt idx="3358">
                  <c:v>0.62831999999999999</c:v>
                </c:pt>
                <c:pt idx="3359">
                  <c:v>0.62836000000000003</c:v>
                </c:pt>
                <c:pt idx="3360">
                  <c:v>0.62839999999999996</c:v>
                </c:pt>
                <c:pt idx="3361">
                  <c:v>0.62844</c:v>
                </c:pt>
                <c:pt idx="3362">
                  <c:v>0.62848000000000004</c:v>
                </c:pt>
                <c:pt idx="3363">
                  <c:v>0.62851999999999997</c:v>
                </c:pt>
                <c:pt idx="3364">
                  <c:v>0.62856000000000001</c:v>
                </c:pt>
                <c:pt idx="3365">
                  <c:v>0.62860000000000005</c:v>
                </c:pt>
                <c:pt idx="3366">
                  <c:v>0.62863999999999998</c:v>
                </c:pt>
                <c:pt idx="3367">
                  <c:v>0.62868000000000002</c:v>
                </c:pt>
                <c:pt idx="3368">
                  <c:v>0.62871999999999995</c:v>
                </c:pt>
                <c:pt idx="3369">
                  <c:v>0.62875999999999999</c:v>
                </c:pt>
                <c:pt idx="3370">
                  <c:v>0.62880000000000003</c:v>
                </c:pt>
                <c:pt idx="3371">
                  <c:v>0.62883999999999995</c:v>
                </c:pt>
                <c:pt idx="3372">
                  <c:v>0.62887999999999999</c:v>
                </c:pt>
                <c:pt idx="3373">
                  <c:v>0.62892000000000003</c:v>
                </c:pt>
                <c:pt idx="3374">
                  <c:v>0.62895999999999996</c:v>
                </c:pt>
                <c:pt idx="3375">
                  <c:v>0.629</c:v>
                </c:pt>
                <c:pt idx="3376">
                  <c:v>0.62904000000000004</c:v>
                </c:pt>
                <c:pt idx="3377">
                  <c:v>0.62907999999999997</c:v>
                </c:pt>
                <c:pt idx="3378">
                  <c:v>0.62912000000000001</c:v>
                </c:pt>
                <c:pt idx="3379">
                  <c:v>0.62916000000000005</c:v>
                </c:pt>
                <c:pt idx="3380">
                  <c:v>0.62919999999999998</c:v>
                </c:pt>
                <c:pt idx="3381">
                  <c:v>0.62924000000000002</c:v>
                </c:pt>
                <c:pt idx="3382">
                  <c:v>0.62927999999999995</c:v>
                </c:pt>
                <c:pt idx="3383">
                  <c:v>0.62931999999999999</c:v>
                </c:pt>
                <c:pt idx="3384">
                  <c:v>0.62936000000000003</c:v>
                </c:pt>
                <c:pt idx="3385">
                  <c:v>0.62939999999999996</c:v>
                </c:pt>
                <c:pt idx="3386">
                  <c:v>0.62944</c:v>
                </c:pt>
                <c:pt idx="3387">
                  <c:v>0.62948000000000004</c:v>
                </c:pt>
                <c:pt idx="3388">
                  <c:v>0.62951999999999997</c:v>
                </c:pt>
                <c:pt idx="3389">
                  <c:v>0.62956000000000001</c:v>
                </c:pt>
                <c:pt idx="3390">
                  <c:v>0.62960000000000005</c:v>
                </c:pt>
                <c:pt idx="3391">
                  <c:v>0.62963999999999998</c:v>
                </c:pt>
                <c:pt idx="3392">
                  <c:v>0.62968000000000002</c:v>
                </c:pt>
                <c:pt idx="3393">
                  <c:v>0.62971999999999995</c:v>
                </c:pt>
                <c:pt idx="3394">
                  <c:v>0.62975999999999999</c:v>
                </c:pt>
                <c:pt idx="3395">
                  <c:v>0.62980000000000003</c:v>
                </c:pt>
                <c:pt idx="3396">
                  <c:v>0.62983999999999996</c:v>
                </c:pt>
                <c:pt idx="3397">
                  <c:v>0.62988</c:v>
                </c:pt>
                <c:pt idx="3398">
                  <c:v>0.62992000000000004</c:v>
                </c:pt>
                <c:pt idx="3399">
                  <c:v>0.62995999999999996</c:v>
                </c:pt>
                <c:pt idx="3400">
                  <c:v>0.63</c:v>
                </c:pt>
                <c:pt idx="3401">
                  <c:v>0.63004000000000004</c:v>
                </c:pt>
                <c:pt idx="3402">
                  <c:v>0.63007999999999997</c:v>
                </c:pt>
                <c:pt idx="3403">
                  <c:v>0.63012000000000001</c:v>
                </c:pt>
                <c:pt idx="3404">
                  <c:v>0.63016000000000005</c:v>
                </c:pt>
                <c:pt idx="3405">
                  <c:v>0.63019999999999998</c:v>
                </c:pt>
                <c:pt idx="3406">
                  <c:v>0.63024000000000002</c:v>
                </c:pt>
                <c:pt idx="3407">
                  <c:v>0.63027999999999995</c:v>
                </c:pt>
                <c:pt idx="3408">
                  <c:v>0.63031999999999999</c:v>
                </c:pt>
                <c:pt idx="3409">
                  <c:v>0.63036000000000003</c:v>
                </c:pt>
                <c:pt idx="3410">
                  <c:v>0.63039999999999996</c:v>
                </c:pt>
                <c:pt idx="3411">
                  <c:v>0.63044</c:v>
                </c:pt>
                <c:pt idx="3412">
                  <c:v>0.63048000000000004</c:v>
                </c:pt>
                <c:pt idx="3413">
                  <c:v>0.63051999999999997</c:v>
                </c:pt>
                <c:pt idx="3414">
                  <c:v>0.63056000000000001</c:v>
                </c:pt>
                <c:pt idx="3415">
                  <c:v>0.63060000000000005</c:v>
                </c:pt>
                <c:pt idx="3416">
                  <c:v>0.63063999999999998</c:v>
                </c:pt>
                <c:pt idx="3417">
                  <c:v>0.63068000000000002</c:v>
                </c:pt>
                <c:pt idx="3418">
                  <c:v>0.63071999999999995</c:v>
                </c:pt>
                <c:pt idx="3419">
                  <c:v>0.63075999999999999</c:v>
                </c:pt>
                <c:pt idx="3420">
                  <c:v>0.63080000000000003</c:v>
                </c:pt>
                <c:pt idx="3421">
                  <c:v>0.63083999999999996</c:v>
                </c:pt>
                <c:pt idx="3422">
                  <c:v>0.63088</c:v>
                </c:pt>
                <c:pt idx="3423">
                  <c:v>0.63092000000000004</c:v>
                </c:pt>
                <c:pt idx="3424">
                  <c:v>0.63095999999999997</c:v>
                </c:pt>
                <c:pt idx="3425">
                  <c:v>0.63100000000000001</c:v>
                </c:pt>
                <c:pt idx="3426">
                  <c:v>0.63104000000000005</c:v>
                </c:pt>
                <c:pt idx="3427">
                  <c:v>0.63107999999999997</c:v>
                </c:pt>
                <c:pt idx="3428">
                  <c:v>0.63112000000000001</c:v>
                </c:pt>
                <c:pt idx="3429">
                  <c:v>0.63116000000000005</c:v>
                </c:pt>
                <c:pt idx="3430">
                  <c:v>0.63119999999999998</c:v>
                </c:pt>
                <c:pt idx="3431">
                  <c:v>0.63124000000000002</c:v>
                </c:pt>
                <c:pt idx="3432">
                  <c:v>0.63127999999999995</c:v>
                </c:pt>
                <c:pt idx="3433">
                  <c:v>0.63131999999999999</c:v>
                </c:pt>
                <c:pt idx="3434">
                  <c:v>0.63136000000000003</c:v>
                </c:pt>
                <c:pt idx="3435">
                  <c:v>0.63139999999999996</c:v>
                </c:pt>
                <c:pt idx="3436">
                  <c:v>0.63144</c:v>
                </c:pt>
                <c:pt idx="3437">
                  <c:v>0.63148000000000004</c:v>
                </c:pt>
                <c:pt idx="3438">
                  <c:v>0.63151999999999997</c:v>
                </c:pt>
                <c:pt idx="3439">
                  <c:v>0.63156000000000001</c:v>
                </c:pt>
                <c:pt idx="3440">
                  <c:v>0.63160000000000005</c:v>
                </c:pt>
                <c:pt idx="3441">
                  <c:v>0.63163999999999998</c:v>
                </c:pt>
                <c:pt idx="3442">
                  <c:v>0.63168000000000002</c:v>
                </c:pt>
                <c:pt idx="3443">
                  <c:v>0.63171999999999995</c:v>
                </c:pt>
                <c:pt idx="3444">
                  <c:v>0.63175999999999999</c:v>
                </c:pt>
                <c:pt idx="3445">
                  <c:v>0.63180000000000003</c:v>
                </c:pt>
                <c:pt idx="3446">
                  <c:v>0.63183999999999996</c:v>
                </c:pt>
                <c:pt idx="3447">
                  <c:v>0.63188</c:v>
                </c:pt>
                <c:pt idx="3448">
                  <c:v>0.63192000000000004</c:v>
                </c:pt>
                <c:pt idx="3449">
                  <c:v>0.63195999999999997</c:v>
                </c:pt>
                <c:pt idx="3450">
                  <c:v>0.63200000000000001</c:v>
                </c:pt>
                <c:pt idx="3451">
                  <c:v>0.63204000000000005</c:v>
                </c:pt>
                <c:pt idx="3452">
                  <c:v>0.63207999999999998</c:v>
                </c:pt>
                <c:pt idx="3453">
                  <c:v>0.63212000000000002</c:v>
                </c:pt>
                <c:pt idx="3454">
                  <c:v>0.63216000000000006</c:v>
                </c:pt>
                <c:pt idx="3455">
                  <c:v>0.63219999999999998</c:v>
                </c:pt>
                <c:pt idx="3456">
                  <c:v>0.63224000000000002</c:v>
                </c:pt>
                <c:pt idx="3457">
                  <c:v>0.63227999999999995</c:v>
                </c:pt>
                <c:pt idx="3458">
                  <c:v>0.63231999999999999</c:v>
                </c:pt>
                <c:pt idx="3459">
                  <c:v>0.63236000000000003</c:v>
                </c:pt>
                <c:pt idx="3460">
                  <c:v>0.63239999999999996</c:v>
                </c:pt>
                <c:pt idx="3461">
                  <c:v>0.63244</c:v>
                </c:pt>
                <c:pt idx="3462">
                  <c:v>0.63248000000000004</c:v>
                </c:pt>
                <c:pt idx="3463">
                  <c:v>0.63251999999999997</c:v>
                </c:pt>
                <c:pt idx="3464">
                  <c:v>0.63256000000000001</c:v>
                </c:pt>
                <c:pt idx="3465">
                  <c:v>0.63260000000000005</c:v>
                </c:pt>
                <c:pt idx="3466">
                  <c:v>0.63263999999999998</c:v>
                </c:pt>
                <c:pt idx="3467">
                  <c:v>0.63268000000000002</c:v>
                </c:pt>
                <c:pt idx="3468">
                  <c:v>0.63271999999999995</c:v>
                </c:pt>
                <c:pt idx="3469">
                  <c:v>0.63275999999999999</c:v>
                </c:pt>
                <c:pt idx="3470">
                  <c:v>0.63280000000000003</c:v>
                </c:pt>
                <c:pt idx="3471">
                  <c:v>0.63283999999999996</c:v>
                </c:pt>
                <c:pt idx="3472">
                  <c:v>0.63288</c:v>
                </c:pt>
                <c:pt idx="3473">
                  <c:v>0.63292000000000004</c:v>
                </c:pt>
                <c:pt idx="3474">
                  <c:v>0.63295999999999997</c:v>
                </c:pt>
                <c:pt idx="3475">
                  <c:v>0.63300000000000001</c:v>
                </c:pt>
                <c:pt idx="3476">
                  <c:v>0.63304000000000005</c:v>
                </c:pt>
                <c:pt idx="3477">
                  <c:v>0.63307999999999998</c:v>
                </c:pt>
                <c:pt idx="3478">
                  <c:v>0.63312000000000002</c:v>
                </c:pt>
                <c:pt idx="3479">
                  <c:v>0.63315999999999995</c:v>
                </c:pt>
                <c:pt idx="3480">
                  <c:v>0.63319999999999999</c:v>
                </c:pt>
                <c:pt idx="3481">
                  <c:v>0.63324000000000003</c:v>
                </c:pt>
                <c:pt idx="3482">
                  <c:v>0.63327999999999995</c:v>
                </c:pt>
                <c:pt idx="3483">
                  <c:v>0.63331999999999999</c:v>
                </c:pt>
                <c:pt idx="3484">
                  <c:v>0.63336000000000003</c:v>
                </c:pt>
                <c:pt idx="3485">
                  <c:v>0.63339999999999996</c:v>
                </c:pt>
                <c:pt idx="3486">
                  <c:v>0.63344</c:v>
                </c:pt>
                <c:pt idx="3487">
                  <c:v>0.63348000000000004</c:v>
                </c:pt>
                <c:pt idx="3488">
                  <c:v>0.63351999999999997</c:v>
                </c:pt>
                <c:pt idx="3489">
                  <c:v>0.63356000000000001</c:v>
                </c:pt>
                <c:pt idx="3490">
                  <c:v>0.63360000000000005</c:v>
                </c:pt>
                <c:pt idx="3491">
                  <c:v>0.63363999999999998</c:v>
                </c:pt>
                <c:pt idx="3492">
                  <c:v>0.63368000000000002</c:v>
                </c:pt>
                <c:pt idx="3493">
                  <c:v>0.63371999999999995</c:v>
                </c:pt>
                <c:pt idx="3494">
                  <c:v>0.63375999999999999</c:v>
                </c:pt>
                <c:pt idx="3495">
                  <c:v>0.63380000000000003</c:v>
                </c:pt>
                <c:pt idx="3496">
                  <c:v>0.63383999999999996</c:v>
                </c:pt>
                <c:pt idx="3497">
                  <c:v>0.63388</c:v>
                </c:pt>
                <c:pt idx="3498">
                  <c:v>0.63392000000000004</c:v>
                </c:pt>
                <c:pt idx="3499">
                  <c:v>0.63395999999999997</c:v>
                </c:pt>
                <c:pt idx="3500">
                  <c:v>0.63400000000000001</c:v>
                </c:pt>
                <c:pt idx="3501">
                  <c:v>0.63404000000000005</c:v>
                </c:pt>
                <c:pt idx="3502">
                  <c:v>0.63407999999999998</c:v>
                </c:pt>
                <c:pt idx="3503">
                  <c:v>0.63412000000000002</c:v>
                </c:pt>
                <c:pt idx="3504">
                  <c:v>0.63415999999999995</c:v>
                </c:pt>
                <c:pt idx="3505">
                  <c:v>0.63419999999999999</c:v>
                </c:pt>
                <c:pt idx="3506">
                  <c:v>0.63424000000000003</c:v>
                </c:pt>
                <c:pt idx="3507">
                  <c:v>0.63427999999999995</c:v>
                </c:pt>
                <c:pt idx="3508">
                  <c:v>0.63431999999999999</c:v>
                </c:pt>
                <c:pt idx="3509">
                  <c:v>0.63436000000000003</c:v>
                </c:pt>
                <c:pt idx="3510">
                  <c:v>0.63439999999999996</c:v>
                </c:pt>
                <c:pt idx="3511">
                  <c:v>0.63444</c:v>
                </c:pt>
                <c:pt idx="3512">
                  <c:v>0.63448000000000004</c:v>
                </c:pt>
                <c:pt idx="3513">
                  <c:v>0.63451999999999997</c:v>
                </c:pt>
                <c:pt idx="3514">
                  <c:v>0.63456000000000001</c:v>
                </c:pt>
                <c:pt idx="3515">
                  <c:v>0.63460000000000005</c:v>
                </c:pt>
                <c:pt idx="3516">
                  <c:v>0.63463999999999998</c:v>
                </c:pt>
                <c:pt idx="3517">
                  <c:v>0.63468000000000002</c:v>
                </c:pt>
                <c:pt idx="3518">
                  <c:v>0.63471999999999995</c:v>
                </c:pt>
                <c:pt idx="3519">
                  <c:v>0.63475999999999999</c:v>
                </c:pt>
                <c:pt idx="3520">
                  <c:v>0.63480000000000003</c:v>
                </c:pt>
                <c:pt idx="3521">
                  <c:v>0.63483999999999996</c:v>
                </c:pt>
                <c:pt idx="3522">
                  <c:v>0.63488</c:v>
                </c:pt>
                <c:pt idx="3523">
                  <c:v>0.63492000000000004</c:v>
                </c:pt>
                <c:pt idx="3524">
                  <c:v>0.63495999999999997</c:v>
                </c:pt>
                <c:pt idx="3525">
                  <c:v>0.63500000000000001</c:v>
                </c:pt>
                <c:pt idx="3526">
                  <c:v>0.63504000000000005</c:v>
                </c:pt>
                <c:pt idx="3527">
                  <c:v>0.63507999999999998</c:v>
                </c:pt>
                <c:pt idx="3528">
                  <c:v>0.63512000000000002</c:v>
                </c:pt>
                <c:pt idx="3529">
                  <c:v>0.63515999999999995</c:v>
                </c:pt>
                <c:pt idx="3530">
                  <c:v>0.63519999999999999</c:v>
                </c:pt>
                <c:pt idx="3531">
                  <c:v>0.63524000000000003</c:v>
                </c:pt>
                <c:pt idx="3532">
                  <c:v>0.63527999999999996</c:v>
                </c:pt>
                <c:pt idx="3533">
                  <c:v>0.63532</c:v>
                </c:pt>
                <c:pt idx="3534">
                  <c:v>0.63536000000000004</c:v>
                </c:pt>
                <c:pt idx="3535">
                  <c:v>0.63539999999999996</c:v>
                </c:pt>
                <c:pt idx="3536">
                  <c:v>0.63544</c:v>
                </c:pt>
                <c:pt idx="3537">
                  <c:v>0.63548000000000004</c:v>
                </c:pt>
                <c:pt idx="3538">
                  <c:v>0.63551999999999997</c:v>
                </c:pt>
                <c:pt idx="3539">
                  <c:v>0.63556000000000001</c:v>
                </c:pt>
                <c:pt idx="3540">
                  <c:v>0.63560000000000005</c:v>
                </c:pt>
                <c:pt idx="3541">
                  <c:v>0.63563999999999998</c:v>
                </c:pt>
                <c:pt idx="3542">
                  <c:v>0.63568000000000002</c:v>
                </c:pt>
                <c:pt idx="3543">
                  <c:v>0.63571999999999995</c:v>
                </c:pt>
                <c:pt idx="3544">
                  <c:v>0.63575999999999999</c:v>
                </c:pt>
                <c:pt idx="3545">
                  <c:v>0.63580000000000003</c:v>
                </c:pt>
                <c:pt idx="3546">
                  <c:v>0.63583999999999996</c:v>
                </c:pt>
                <c:pt idx="3547">
                  <c:v>0.63588</c:v>
                </c:pt>
                <c:pt idx="3548">
                  <c:v>0.63592000000000004</c:v>
                </c:pt>
                <c:pt idx="3549">
                  <c:v>0.63595999999999997</c:v>
                </c:pt>
                <c:pt idx="3550">
                  <c:v>0.63600000000000001</c:v>
                </c:pt>
                <c:pt idx="3551">
                  <c:v>0.63604000000000005</c:v>
                </c:pt>
                <c:pt idx="3552">
                  <c:v>0.63607999999999998</c:v>
                </c:pt>
                <c:pt idx="3553">
                  <c:v>0.63612000000000002</c:v>
                </c:pt>
                <c:pt idx="3554">
                  <c:v>0.63615999999999995</c:v>
                </c:pt>
                <c:pt idx="3555">
                  <c:v>0.63619999999999999</c:v>
                </c:pt>
                <c:pt idx="3556">
                  <c:v>0.63624000000000003</c:v>
                </c:pt>
                <c:pt idx="3557">
                  <c:v>0.63627999999999996</c:v>
                </c:pt>
                <c:pt idx="3558">
                  <c:v>0.63632</c:v>
                </c:pt>
                <c:pt idx="3559">
                  <c:v>0.63636000000000004</c:v>
                </c:pt>
                <c:pt idx="3560">
                  <c:v>0.63639999999999997</c:v>
                </c:pt>
                <c:pt idx="3561">
                  <c:v>0.63644000000000001</c:v>
                </c:pt>
                <c:pt idx="3562">
                  <c:v>0.63648000000000005</c:v>
                </c:pt>
                <c:pt idx="3563">
                  <c:v>0.63651999999999997</c:v>
                </c:pt>
                <c:pt idx="3564">
                  <c:v>0.63656000000000001</c:v>
                </c:pt>
                <c:pt idx="3565">
                  <c:v>0.63660000000000005</c:v>
                </c:pt>
                <c:pt idx="3566">
                  <c:v>0.63663999999999998</c:v>
                </c:pt>
                <c:pt idx="3567">
                  <c:v>0.63668000000000002</c:v>
                </c:pt>
                <c:pt idx="3568">
                  <c:v>0.63671999999999995</c:v>
                </c:pt>
                <c:pt idx="3569">
                  <c:v>0.63675999999999999</c:v>
                </c:pt>
                <c:pt idx="3570">
                  <c:v>0.63680000000000003</c:v>
                </c:pt>
                <c:pt idx="3571">
                  <c:v>0.63683999999999996</c:v>
                </c:pt>
                <c:pt idx="3572">
                  <c:v>0.63688</c:v>
                </c:pt>
                <c:pt idx="3573">
                  <c:v>0.63692000000000004</c:v>
                </c:pt>
                <c:pt idx="3574">
                  <c:v>0.63695999999999997</c:v>
                </c:pt>
                <c:pt idx="3575">
                  <c:v>0.63700000000000001</c:v>
                </c:pt>
                <c:pt idx="3576">
                  <c:v>0.63704000000000005</c:v>
                </c:pt>
                <c:pt idx="3577">
                  <c:v>0.63707999999999998</c:v>
                </c:pt>
                <c:pt idx="3578">
                  <c:v>0.63712000000000002</c:v>
                </c:pt>
                <c:pt idx="3579">
                  <c:v>0.63715999999999995</c:v>
                </c:pt>
                <c:pt idx="3580">
                  <c:v>0.63719999999999999</c:v>
                </c:pt>
                <c:pt idx="3581">
                  <c:v>0.63724000000000003</c:v>
                </c:pt>
                <c:pt idx="3582">
                  <c:v>0.63727999999999996</c:v>
                </c:pt>
                <c:pt idx="3583">
                  <c:v>0.63732</c:v>
                </c:pt>
                <c:pt idx="3584">
                  <c:v>0.63736000000000004</c:v>
                </c:pt>
                <c:pt idx="3585">
                  <c:v>0.63739999999999997</c:v>
                </c:pt>
                <c:pt idx="3586">
                  <c:v>0.63744000000000001</c:v>
                </c:pt>
                <c:pt idx="3587">
                  <c:v>0.63748000000000005</c:v>
                </c:pt>
                <c:pt idx="3588">
                  <c:v>0.63751999999999998</c:v>
                </c:pt>
                <c:pt idx="3589">
                  <c:v>0.63756000000000002</c:v>
                </c:pt>
                <c:pt idx="3590">
                  <c:v>0.63759999999999994</c:v>
                </c:pt>
                <c:pt idx="3591">
                  <c:v>0.63763999999999998</c:v>
                </c:pt>
                <c:pt idx="3592">
                  <c:v>0.63768000000000002</c:v>
                </c:pt>
                <c:pt idx="3593">
                  <c:v>0.63771999999999995</c:v>
                </c:pt>
                <c:pt idx="3594">
                  <c:v>0.63775999999999999</c:v>
                </c:pt>
                <c:pt idx="3595">
                  <c:v>0.63780000000000003</c:v>
                </c:pt>
                <c:pt idx="3596">
                  <c:v>0.63783999999999996</c:v>
                </c:pt>
                <c:pt idx="3597">
                  <c:v>0.63788</c:v>
                </c:pt>
                <c:pt idx="3598">
                  <c:v>0.63792000000000004</c:v>
                </c:pt>
                <c:pt idx="3599">
                  <c:v>0.63795999999999997</c:v>
                </c:pt>
                <c:pt idx="3600">
                  <c:v>0.63800000000000001</c:v>
                </c:pt>
                <c:pt idx="3601">
                  <c:v>0.63804000000000005</c:v>
                </c:pt>
                <c:pt idx="3602">
                  <c:v>0.63807999999999998</c:v>
                </c:pt>
                <c:pt idx="3603">
                  <c:v>0.63812000000000002</c:v>
                </c:pt>
                <c:pt idx="3604">
                  <c:v>0.63815999999999995</c:v>
                </c:pt>
                <c:pt idx="3605">
                  <c:v>0.63819999999999999</c:v>
                </c:pt>
                <c:pt idx="3606">
                  <c:v>0.63824000000000003</c:v>
                </c:pt>
                <c:pt idx="3607">
                  <c:v>0.63827999999999996</c:v>
                </c:pt>
                <c:pt idx="3608">
                  <c:v>0.63832</c:v>
                </c:pt>
                <c:pt idx="3609">
                  <c:v>0.63836000000000004</c:v>
                </c:pt>
                <c:pt idx="3610">
                  <c:v>0.63839999999999997</c:v>
                </c:pt>
                <c:pt idx="3611">
                  <c:v>0.63844000000000001</c:v>
                </c:pt>
                <c:pt idx="3612">
                  <c:v>0.63848000000000005</c:v>
                </c:pt>
                <c:pt idx="3613">
                  <c:v>0.63851999999999998</c:v>
                </c:pt>
                <c:pt idx="3614">
                  <c:v>0.63856000000000002</c:v>
                </c:pt>
                <c:pt idx="3615">
                  <c:v>0.63859999999999995</c:v>
                </c:pt>
                <c:pt idx="3616">
                  <c:v>0.63863999999999999</c:v>
                </c:pt>
                <c:pt idx="3617">
                  <c:v>0.63868000000000003</c:v>
                </c:pt>
                <c:pt idx="3618">
                  <c:v>0.63871999999999995</c:v>
                </c:pt>
                <c:pt idx="3619">
                  <c:v>0.63875999999999999</c:v>
                </c:pt>
                <c:pt idx="3620">
                  <c:v>0.63880000000000003</c:v>
                </c:pt>
                <c:pt idx="3621">
                  <c:v>0.63883999999999996</c:v>
                </c:pt>
                <c:pt idx="3622">
                  <c:v>0.63888</c:v>
                </c:pt>
                <c:pt idx="3623">
                  <c:v>0.63892000000000004</c:v>
                </c:pt>
                <c:pt idx="3624">
                  <c:v>0.63895999999999997</c:v>
                </c:pt>
                <c:pt idx="3625">
                  <c:v>0.63900000000000001</c:v>
                </c:pt>
                <c:pt idx="3626">
                  <c:v>0.63904000000000005</c:v>
                </c:pt>
                <c:pt idx="3627">
                  <c:v>0.63907999999999998</c:v>
                </c:pt>
                <c:pt idx="3628">
                  <c:v>0.63912000000000002</c:v>
                </c:pt>
                <c:pt idx="3629">
                  <c:v>0.63915999999999995</c:v>
                </c:pt>
                <c:pt idx="3630">
                  <c:v>0.63919999999999999</c:v>
                </c:pt>
                <c:pt idx="3631">
                  <c:v>0.63924000000000003</c:v>
                </c:pt>
                <c:pt idx="3632">
                  <c:v>0.63927999999999996</c:v>
                </c:pt>
                <c:pt idx="3633">
                  <c:v>0.63932</c:v>
                </c:pt>
                <c:pt idx="3634">
                  <c:v>0.63936000000000004</c:v>
                </c:pt>
                <c:pt idx="3635">
                  <c:v>0.63939999999999997</c:v>
                </c:pt>
                <c:pt idx="3636">
                  <c:v>0.63944000000000001</c:v>
                </c:pt>
                <c:pt idx="3637">
                  <c:v>0.63948000000000005</c:v>
                </c:pt>
                <c:pt idx="3638">
                  <c:v>0.63951999999999998</c:v>
                </c:pt>
                <c:pt idx="3639">
                  <c:v>0.63956000000000002</c:v>
                </c:pt>
                <c:pt idx="3640">
                  <c:v>0.63959999999999995</c:v>
                </c:pt>
                <c:pt idx="3641">
                  <c:v>0.63963999999999999</c:v>
                </c:pt>
                <c:pt idx="3642">
                  <c:v>0.63968000000000003</c:v>
                </c:pt>
                <c:pt idx="3643">
                  <c:v>0.63971999999999996</c:v>
                </c:pt>
                <c:pt idx="3644">
                  <c:v>0.63976</c:v>
                </c:pt>
                <c:pt idx="3645">
                  <c:v>0.63980000000000004</c:v>
                </c:pt>
                <c:pt idx="3646">
                  <c:v>0.63983999999999996</c:v>
                </c:pt>
                <c:pt idx="3647">
                  <c:v>0.63988</c:v>
                </c:pt>
                <c:pt idx="3648">
                  <c:v>0.63992000000000004</c:v>
                </c:pt>
                <c:pt idx="3649">
                  <c:v>0.63995999999999997</c:v>
                </c:pt>
                <c:pt idx="3650">
                  <c:v>0.64</c:v>
                </c:pt>
                <c:pt idx="3651">
                  <c:v>0.64004000000000005</c:v>
                </c:pt>
                <c:pt idx="3652">
                  <c:v>0.64007999999999998</c:v>
                </c:pt>
                <c:pt idx="3653">
                  <c:v>0.64012000000000002</c:v>
                </c:pt>
                <c:pt idx="3654">
                  <c:v>0.64015999999999995</c:v>
                </c:pt>
                <c:pt idx="3655">
                  <c:v>0.64019999999999999</c:v>
                </c:pt>
                <c:pt idx="3656">
                  <c:v>0.64024000000000003</c:v>
                </c:pt>
                <c:pt idx="3657">
                  <c:v>0.64027999999999996</c:v>
                </c:pt>
                <c:pt idx="3658">
                  <c:v>0.64032</c:v>
                </c:pt>
                <c:pt idx="3659">
                  <c:v>0.64036000000000004</c:v>
                </c:pt>
                <c:pt idx="3660">
                  <c:v>0.64039999999999997</c:v>
                </c:pt>
                <c:pt idx="3661">
                  <c:v>0.64044000000000001</c:v>
                </c:pt>
                <c:pt idx="3662">
                  <c:v>0.64048000000000005</c:v>
                </c:pt>
                <c:pt idx="3663">
                  <c:v>0.64051999999999998</c:v>
                </c:pt>
                <c:pt idx="3664">
                  <c:v>0.64056000000000002</c:v>
                </c:pt>
                <c:pt idx="3665">
                  <c:v>0.64059999999999995</c:v>
                </c:pt>
                <c:pt idx="3666">
                  <c:v>0.64063999999999999</c:v>
                </c:pt>
                <c:pt idx="3667">
                  <c:v>0.64068000000000003</c:v>
                </c:pt>
                <c:pt idx="3668">
                  <c:v>0.64071999999999996</c:v>
                </c:pt>
                <c:pt idx="3669">
                  <c:v>0.64076</c:v>
                </c:pt>
                <c:pt idx="3670">
                  <c:v>0.64080000000000004</c:v>
                </c:pt>
                <c:pt idx="3671">
                  <c:v>0.64083999999999997</c:v>
                </c:pt>
                <c:pt idx="3672">
                  <c:v>0.64088000000000001</c:v>
                </c:pt>
                <c:pt idx="3673">
                  <c:v>0.64092000000000005</c:v>
                </c:pt>
                <c:pt idx="3674">
                  <c:v>0.64095999999999997</c:v>
                </c:pt>
                <c:pt idx="3675">
                  <c:v>0.64100000000000001</c:v>
                </c:pt>
                <c:pt idx="3676">
                  <c:v>0.64104000000000005</c:v>
                </c:pt>
                <c:pt idx="3677">
                  <c:v>0.64107999999999998</c:v>
                </c:pt>
                <c:pt idx="3678">
                  <c:v>0.64112000000000002</c:v>
                </c:pt>
                <c:pt idx="3679">
                  <c:v>0.64115999999999995</c:v>
                </c:pt>
                <c:pt idx="3680">
                  <c:v>0.64119999999999999</c:v>
                </c:pt>
                <c:pt idx="3681">
                  <c:v>0.64124000000000003</c:v>
                </c:pt>
                <c:pt idx="3682">
                  <c:v>0.64127999999999996</c:v>
                </c:pt>
                <c:pt idx="3683">
                  <c:v>0.64132</c:v>
                </c:pt>
                <c:pt idx="3684">
                  <c:v>0.64136000000000004</c:v>
                </c:pt>
                <c:pt idx="3685">
                  <c:v>0.64139999999999997</c:v>
                </c:pt>
                <c:pt idx="3686">
                  <c:v>0.64144000000000001</c:v>
                </c:pt>
                <c:pt idx="3687">
                  <c:v>0.64148000000000005</c:v>
                </c:pt>
                <c:pt idx="3688">
                  <c:v>0.64151999999999998</c:v>
                </c:pt>
                <c:pt idx="3689">
                  <c:v>0.64156000000000002</c:v>
                </c:pt>
                <c:pt idx="3690">
                  <c:v>0.64159999999999995</c:v>
                </c:pt>
                <c:pt idx="3691">
                  <c:v>0.64163999999999999</c:v>
                </c:pt>
                <c:pt idx="3692">
                  <c:v>0.64168000000000003</c:v>
                </c:pt>
                <c:pt idx="3693">
                  <c:v>0.64171999999999996</c:v>
                </c:pt>
                <c:pt idx="3694">
                  <c:v>0.64176</c:v>
                </c:pt>
                <c:pt idx="3695">
                  <c:v>0.64180000000000004</c:v>
                </c:pt>
                <c:pt idx="3696">
                  <c:v>0.64183999999999997</c:v>
                </c:pt>
                <c:pt idx="3697">
                  <c:v>0.64188000000000001</c:v>
                </c:pt>
                <c:pt idx="3698">
                  <c:v>0.64192000000000005</c:v>
                </c:pt>
                <c:pt idx="3699">
                  <c:v>0.64195999999999998</c:v>
                </c:pt>
                <c:pt idx="3700">
                  <c:v>0.64200000000000002</c:v>
                </c:pt>
                <c:pt idx="3701">
                  <c:v>0.64204000000000006</c:v>
                </c:pt>
                <c:pt idx="3702">
                  <c:v>0.64207999999999998</c:v>
                </c:pt>
                <c:pt idx="3703">
                  <c:v>0.64212000000000002</c:v>
                </c:pt>
                <c:pt idx="3704">
                  <c:v>0.64215999999999995</c:v>
                </c:pt>
                <c:pt idx="3705">
                  <c:v>0.64219999999999999</c:v>
                </c:pt>
                <c:pt idx="3706">
                  <c:v>0.64224000000000003</c:v>
                </c:pt>
                <c:pt idx="3707">
                  <c:v>0.64227999999999996</c:v>
                </c:pt>
                <c:pt idx="3708">
                  <c:v>0.64232</c:v>
                </c:pt>
                <c:pt idx="3709">
                  <c:v>0.64236000000000004</c:v>
                </c:pt>
                <c:pt idx="3710">
                  <c:v>0.64239999999999997</c:v>
                </c:pt>
                <c:pt idx="3711">
                  <c:v>0.64244000000000001</c:v>
                </c:pt>
                <c:pt idx="3712">
                  <c:v>0.64248000000000005</c:v>
                </c:pt>
                <c:pt idx="3713">
                  <c:v>0.64251999999999998</c:v>
                </c:pt>
                <c:pt idx="3714">
                  <c:v>0.64256000000000002</c:v>
                </c:pt>
                <c:pt idx="3715">
                  <c:v>0.64259999999999995</c:v>
                </c:pt>
                <c:pt idx="3716">
                  <c:v>0.64263999999999999</c:v>
                </c:pt>
                <c:pt idx="3717">
                  <c:v>0.64268000000000003</c:v>
                </c:pt>
                <c:pt idx="3718">
                  <c:v>0.64271999999999996</c:v>
                </c:pt>
                <c:pt idx="3719">
                  <c:v>0.64276</c:v>
                </c:pt>
                <c:pt idx="3720">
                  <c:v>0.64280000000000004</c:v>
                </c:pt>
                <c:pt idx="3721">
                  <c:v>0.64283999999999997</c:v>
                </c:pt>
                <c:pt idx="3722">
                  <c:v>0.64288000000000001</c:v>
                </c:pt>
                <c:pt idx="3723">
                  <c:v>0.64292000000000005</c:v>
                </c:pt>
                <c:pt idx="3724">
                  <c:v>0.64295999999999998</c:v>
                </c:pt>
                <c:pt idx="3725">
                  <c:v>0.64300000000000002</c:v>
                </c:pt>
                <c:pt idx="3726">
                  <c:v>0.64303999999999994</c:v>
                </c:pt>
                <c:pt idx="3727">
                  <c:v>0.64307999999999998</c:v>
                </c:pt>
                <c:pt idx="3728">
                  <c:v>0.64312000000000002</c:v>
                </c:pt>
                <c:pt idx="3729">
                  <c:v>0.64315999999999995</c:v>
                </c:pt>
                <c:pt idx="3730">
                  <c:v>0.64319999999999999</c:v>
                </c:pt>
                <c:pt idx="3731">
                  <c:v>0.64324000000000003</c:v>
                </c:pt>
                <c:pt idx="3732">
                  <c:v>0.64327999999999996</c:v>
                </c:pt>
                <c:pt idx="3733">
                  <c:v>0.64332</c:v>
                </c:pt>
                <c:pt idx="3734">
                  <c:v>0.64336000000000004</c:v>
                </c:pt>
                <c:pt idx="3735">
                  <c:v>0.64339999999999997</c:v>
                </c:pt>
                <c:pt idx="3736">
                  <c:v>0.64344000000000001</c:v>
                </c:pt>
                <c:pt idx="3737">
                  <c:v>0.64348000000000005</c:v>
                </c:pt>
                <c:pt idx="3738">
                  <c:v>0.64351999999999998</c:v>
                </c:pt>
                <c:pt idx="3739">
                  <c:v>0.64356000000000002</c:v>
                </c:pt>
                <c:pt idx="3740">
                  <c:v>0.64359999999999995</c:v>
                </c:pt>
                <c:pt idx="3741">
                  <c:v>0.64363999999999999</c:v>
                </c:pt>
                <c:pt idx="3742">
                  <c:v>0.64368000000000003</c:v>
                </c:pt>
                <c:pt idx="3743">
                  <c:v>0.64371999999999996</c:v>
                </c:pt>
                <c:pt idx="3744">
                  <c:v>0.64376</c:v>
                </c:pt>
                <c:pt idx="3745">
                  <c:v>0.64380000000000004</c:v>
                </c:pt>
                <c:pt idx="3746">
                  <c:v>0.64383999999999997</c:v>
                </c:pt>
                <c:pt idx="3747">
                  <c:v>0.64388000000000001</c:v>
                </c:pt>
                <c:pt idx="3748">
                  <c:v>0.64392000000000005</c:v>
                </c:pt>
                <c:pt idx="3749">
                  <c:v>0.64395999999999998</c:v>
                </c:pt>
                <c:pt idx="3750">
                  <c:v>0.64400000000000002</c:v>
                </c:pt>
                <c:pt idx="3751">
                  <c:v>0.64403999999999995</c:v>
                </c:pt>
                <c:pt idx="3752">
                  <c:v>0.64407999999999999</c:v>
                </c:pt>
                <c:pt idx="3753">
                  <c:v>0.64412000000000003</c:v>
                </c:pt>
                <c:pt idx="3754">
                  <c:v>0.64415999999999995</c:v>
                </c:pt>
                <c:pt idx="3755">
                  <c:v>0.64419999999999999</c:v>
                </c:pt>
                <c:pt idx="3756">
                  <c:v>0.64424000000000003</c:v>
                </c:pt>
                <c:pt idx="3757">
                  <c:v>0.64427999999999996</c:v>
                </c:pt>
                <c:pt idx="3758">
                  <c:v>0.64432</c:v>
                </c:pt>
                <c:pt idx="3759">
                  <c:v>0.64436000000000004</c:v>
                </c:pt>
                <c:pt idx="3760">
                  <c:v>0.64439999999999997</c:v>
                </c:pt>
                <c:pt idx="3761">
                  <c:v>0.64444000000000001</c:v>
                </c:pt>
                <c:pt idx="3762">
                  <c:v>0.64448000000000005</c:v>
                </c:pt>
                <c:pt idx="3763">
                  <c:v>0.64451999999999998</c:v>
                </c:pt>
                <c:pt idx="3764">
                  <c:v>0.64456000000000002</c:v>
                </c:pt>
                <c:pt idx="3765">
                  <c:v>0.64459999999999995</c:v>
                </c:pt>
                <c:pt idx="3766">
                  <c:v>0.64463999999999999</c:v>
                </c:pt>
                <c:pt idx="3767">
                  <c:v>0.64468000000000003</c:v>
                </c:pt>
                <c:pt idx="3768">
                  <c:v>0.64471999999999996</c:v>
                </c:pt>
                <c:pt idx="3769">
                  <c:v>0.64476</c:v>
                </c:pt>
                <c:pt idx="3770">
                  <c:v>0.64480000000000004</c:v>
                </c:pt>
                <c:pt idx="3771">
                  <c:v>0.64483999999999997</c:v>
                </c:pt>
                <c:pt idx="3772">
                  <c:v>0.64488000000000001</c:v>
                </c:pt>
                <c:pt idx="3773">
                  <c:v>0.64492000000000005</c:v>
                </c:pt>
                <c:pt idx="3774">
                  <c:v>0.64495999999999998</c:v>
                </c:pt>
                <c:pt idx="3775">
                  <c:v>0.64500000000000002</c:v>
                </c:pt>
                <c:pt idx="3776">
                  <c:v>0.64503999999999995</c:v>
                </c:pt>
                <c:pt idx="3777">
                  <c:v>0.64507999999999999</c:v>
                </c:pt>
                <c:pt idx="3778">
                  <c:v>0.64512000000000003</c:v>
                </c:pt>
                <c:pt idx="3779">
                  <c:v>0.64515999999999996</c:v>
                </c:pt>
                <c:pt idx="3780">
                  <c:v>0.6452</c:v>
                </c:pt>
                <c:pt idx="3781">
                  <c:v>0.64524000000000004</c:v>
                </c:pt>
                <c:pt idx="3782">
                  <c:v>0.64527999999999996</c:v>
                </c:pt>
                <c:pt idx="3783">
                  <c:v>0.64532</c:v>
                </c:pt>
                <c:pt idx="3784">
                  <c:v>0.64536000000000004</c:v>
                </c:pt>
                <c:pt idx="3785">
                  <c:v>0.64539999999999997</c:v>
                </c:pt>
                <c:pt idx="3786">
                  <c:v>0.64544000000000001</c:v>
                </c:pt>
                <c:pt idx="3787">
                  <c:v>0.64548000000000005</c:v>
                </c:pt>
                <c:pt idx="3788">
                  <c:v>0.64551999999999998</c:v>
                </c:pt>
                <c:pt idx="3789">
                  <c:v>0.64556000000000002</c:v>
                </c:pt>
                <c:pt idx="3790">
                  <c:v>0.64559999999999995</c:v>
                </c:pt>
                <c:pt idx="3791">
                  <c:v>0.64563999999999999</c:v>
                </c:pt>
                <c:pt idx="3792">
                  <c:v>0.64568000000000003</c:v>
                </c:pt>
                <c:pt idx="3793">
                  <c:v>0.64571999999999996</c:v>
                </c:pt>
                <c:pt idx="3794">
                  <c:v>0.64576</c:v>
                </c:pt>
                <c:pt idx="3795">
                  <c:v>0.64580000000000004</c:v>
                </c:pt>
                <c:pt idx="3796">
                  <c:v>0.64583999999999997</c:v>
                </c:pt>
                <c:pt idx="3797">
                  <c:v>0.64588000000000001</c:v>
                </c:pt>
                <c:pt idx="3798">
                  <c:v>0.64592000000000005</c:v>
                </c:pt>
                <c:pt idx="3799">
                  <c:v>0.64595999999999998</c:v>
                </c:pt>
                <c:pt idx="3800">
                  <c:v>0.64600000000000002</c:v>
                </c:pt>
                <c:pt idx="3801">
                  <c:v>0.64603999999999995</c:v>
                </c:pt>
                <c:pt idx="3802">
                  <c:v>0.64607999999999999</c:v>
                </c:pt>
                <c:pt idx="3803">
                  <c:v>0.64612000000000003</c:v>
                </c:pt>
                <c:pt idx="3804">
                  <c:v>0.64615999999999996</c:v>
                </c:pt>
                <c:pt idx="3805">
                  <c:v>0.6462</c:v>
                </c:pt>
                <c:pt idx="3806">
                  <c:v>0.64624000000000004</c:v>
                </c:pt>
                <c:pt idx="3807">
                  <c:v>0.64627999999999997</c:v>
                </c:pt>
                <c:pt idx="3808">
                  <c:v>0.64632000000000001</c:v>
                </c:pt>
                <c:pt idx="3809">
                  <c:v>0.64636000000000005</c:v>
                </c:pt>
                <c:pt idx="3810">
                  <c:v>0.64639999999999997</c:v>
                </c:pt>
                <c:pt idx="3811">
                  <c:v>0.64644000000000001</c:v>
                </c:pt>
                <c:pt idx="3812">
                  <c:v>0.64648000000000005</c:v>
                </c:pt>
                <c:pt idx="3813">
                  <c:v>0.64651999999999998</c:v>
                </c:pt>
                <c:pt idx="3814">
                  <c:v>0.64656000000000002</c:v>
                </c:pt>
                <c:pt idx="3815">
                  <c:v>0.64659999999999995</c:v>
                </c:pt>
                <c:pt idx="3816">
                  <c:v>0.64663999999999999</c:v>
                </c:pt>
                <c:pt idx="3817">
                  <c:v>0.64668000000000003</c:v>
                </c:pt>
                <c:pt idx="3818">
                  <c:v>0.64671999999999996</c:v>
                </c:pt>
                <c:pt idx="3819">
                  <c:v>0.64676</c:v>
                </c:pt>
                <c:pt idx="3820">
                  <c:v>0.64680000000000004</c:v>
                </c:pt>
                <c:pt idx="3821">
                  <c:v>0.64683999999999997</c:v>
                </c:pt>
                <c:pt idx="3822">
                  <c:v>0.64688000000000001</c:v>
                </c:pt>
                <c:pt idx="3823">
                  <c:v>0.64692000000000005</c:v>
                </c:pt>
                <c:pt idx="3824">
                  <c:v>0.64695999999999998</c:v>
                </c:pt>
                <c:pt idx="3825">
                  <c:v>0.64700000000000002</c:v>
                </c:pt>
                <c:pt idx="3826">
                  <c:v>0.64703999999999995</c:v>
                </c:pt>
                <c:pt idx="3827">
                  <c:v>0.64707999999999999</c:v>
                </c:pt>
                <c:pt idx="3828">
                  <c:v>0.64712000000000003</c:v>
                </c:pt>
                <c:pt idx="3829">
                  <c:v>0.64715999999999996</c:v>
                </c:pt>
                <c:pt idx="3830">
                  <c:v>0.6472</c:v>
                </c:pt>
                <c:pt idx="3831">
                  <c:v>0.64724000000000004</c:v>
                </c:pt>
                <c:pt idx="3832">
                  <c:v>0.64727999999999997</c:v>
                </c:pt>
                <c:pt idx="3833">
                  <c:v>0.64732000000000001</c:v>
                </c:pt>
                <c:pt idx="3834">
                  <c:v>0.64736000000000005</c:v>
                </c:pt>
                <c:pt idx="3835">
                  <c:v>0.64739999999999998</c:v>
                </c:pt>
                <c:pt idx="3836">
                  <c:v>0.64744000000000002</c:v>
                </c:pt>
                <c:pt idx="3837">
                  <c:v>0.64748000000000006</c:v>
                </c:pt>
                <c:pt idx="3838">
                  <c:v>0.64751999999999998</c:v>
                </c:pt>
                <c:pt idx="3839">
                  <c:v>0.64756000000000002</c:v>
                </c:pt>
                <c:pt idx="3840">
                  <c:v>0.64759999999999995</c:v>
                </c:pt>
                <c:pt idx="3841">
                  <c:v>0.64763999999999999</c:v>
                </c:pt>
                <c:pt idx="3842">
                  <c:v>0.64768000000000003</c:v>
                </c:pt>
                <c:pt idx="3843">
                  <c:v>0.64771999999999996</c:v>
                </c:pt>
                <c:pt idx="3844">
                  <c:v>0.64776</c:v>
                </c:pt>
                <c:pt idx="3845">
                  <c:v>0.64780000000000004</c:v>
                </c:pt>
                <c:pt idx="3846">
                  <c:v>0.64783999999999997</c:v>
                </c:pt>
                <c:pt idx="3847">
                  <c:v>0.64788000000000001</c:v>
                </c:pt>
                <c:pt idx="3848">
                  <c:v>0.64792000000000005</c:v>
                </c:pt>
                <c:pt idx="3849">
                  <c:v>0.64795999999999998</c:v>
                </c:pt>
                <c:pt idx="3850">
                  <c:v>0.64800000000000002</c:v>
                </c:pt>
                <c:pt idx="3851">
                  <c:v>0.64803999999999995</c:v>
                </c:pt>
                <c:pt idx="3852">
                  <c:v>0.64807999999999999</c:v>
                </c:pt>
                <c:pt idx="3853">
                  <c:v>0.64812000000000003</c:v>
                </c:pt>
                <c:pt idx="3854">
                  <c:v>0.64815999999999996</c:v>
                </c:pt>
                <c:pt idx="3855">
                  <c:v>0.6482</c:v>
                </c:pt>
                <c:pt idx="3856">
                  <c:v>0.64824000000000004</c:v>
                </c:pt>
                <c:pt idx="3857">
                  <c:v>0.64827999999999997</c:v>
                </c:pt>
                <c:pt idx="3858">
                  <c:v>0.64832000000000001</c:v>
                </c:pt>
                <c:pt idx="3859">
                  <c:v>0.64836000000000005</c:v>
                </c:pt>
                <c:pt idx="3860">
                  <c:v>0.64839999999999998</c:v>
                </c:pt>
                <c:pt idx="3861">
                  <c:v>0.64844000000000002</c:v>
                </c:pt>
                <c:pt idx="3862">
                  <c:v>0.64847999999999995</c:v>
                </c:pt>
                <c:pt idx="3863">
                  <c:v>0.64851999999999999</c:v>
                </c:pt>
                <c:pt idx="3864">
                  <c:v>0.64856000000000003</c:v>
                </c:pt>
                <c:pt idx="3865">
                  <c:v>0.64859999999999995</c:v>
                </c:pt>
                <c:pt idx="3866">
                  <c:v>0.64863999999999999</c:v>
                </c:pt>
                <c:pt idx="3867">
                  <c:v>0.64868000000000003</c:v>
                </c:pt>
                <c:pt idx="3868">
                  <c:v>0.64871999999999996</c:v>
                </c:pt>
                <c:pt idx="3869">
                  <c:v>0.64876</c:v>
                </c:pt>
                <c:pt idx="3870">
                  <c:v>0.64880000000000004</c:v>
                </c:pt>
                <c:pt idx="3871">
                  <c:v>0.64883999999999997</c:v>
                </c:pt>
                <c:pt idx="3872">
                  <c:v>0.64888000000000001</c:v>
                </c:pt>
                <c:pt idx="3873">
                  <c:v>0.64892000000000005</c:v>
                </c:pt>
                <c:pt idx="3874">
                  <c:v>0.64895999999999998</c:v>
                </c:pt>
                <c:pt idx="3875">
                  <c:v>0.64900000000000002</c:v>
                </c:pt>
                <c:pt idx="3876">
                  <c:v>0.64903999999999995</c:v>
                </c:pt>
                <c:pt idx="3877">
                  <c:v>0.64907999999999999</c:v>
                </c:pt>
                <c:pt idx="3878">
                  <c:v>0.64912000000000003</c:v>
                </c:pt>
                <c:pt idx="3879">
                  <c:v>0.64915999999999996</c:v>
                </c:pt>
                <c:pt idx="3880">
                  <c:v>0.6492</c:v>
                </c:pt>
                <c:pt idx="3881">
                  <c:v>0.64924000000000004</c:v>
                </c:pt>
                <c:pt idx="3882">
                  <c:v>0.64927999999999997</c:v>
                </c:pt>
                <c:pt idx="3883">
                  <c:v>0.64932000000000001</c:v>
                </c:pt>
                <c:pt idx="3884">
                  <c:v>0.64936000000000005</c:v>
                </c:pt>
                <c:pt idx="3885">
                  <c:v>0.64939999999999998</c:v>
                </c:pt>
                <c:pt idx="3886">
                  <c:v>0.64944000000000002</c:v>
                </c:pt>
                <c:pt idx="3887">
                  <c:v>0.64947999999999995</c:v>
                </c:pt>
                <c:pt idx="3888">
                  <c:v>0.64951999999999999</c:v>
                </c:pt>
                <c:pt idx="3889">
                  <c:v>0.64956000000000003</c:v>
                </c:pt>
                <c:pt idx="3890">
                  <c:v>0.64959999999999996</c:v>
                </c:pt>
                <c:pt idx="3891">
                  <c:v>0.64964</c:v>
                </c:pt>
                <c:pt idx="3892">
                  <c:v>0.64968000000000004</c:v>
                </c:pt>
                <c:pt idx="3893">
                  <c:v>0.64971999999999996</c:v>
                </c:pt>
                <c:pt idx="3894">
                  <c:v>0.64976</c:v>
                </c:pt>
                <c:pt idx="3895">
                  <c:v>0.64980000000000004</c:v>
                </c:pt>
                <c:pt idx="3896">
                  <c:v>0.64983999999999997</c:v>
                </c:pt>
                <c:pt idx="3897">
                  <c:v>0.64988000000000001</c:v>
                </c:pt>
                <c:pt idx="3898">
                  <c:v>0.64992000000000005</c:v>
                </c:pt>
                <c:pt idx="3899">
                  <c:v>0.64995999999999998</c:v>
                </c:pt>
                <c:pt idx="3900">
                  <c:v>0.65</c:v>
                </c:pt>
                <c:pt idx="3901">
                  <c:v>0.65003999999999995</c:v>
                </c:pt>
                <c:pt idx="3902">
                  <c:v>0.65007999999999999</c:v>
                </c:pt>
                <c:pt idx="3903">
                  <c:v>0.65012000000000003</c:v>
                </c:pt>
                <c:pt idx="3904">
                  <c:v>0.65015999999999996</c:v>
                </c:pt>
                <c:pt idx="3905">
                  <c:v>0.6502</c:v>
                </c:pt>
                <c:pt idx="3906">
                  <c:v>0.65024000000000004</c:v>
                </c:pt>
                <c:pt idx="3907">
                  <c:v>0.65027999999999997</c:v>
                </c:pt>
                <c:pt idx="3908">
                  <c:v>0.65032000000000001</c:v>
                </c:pt>
                <c:pt idx="3909">
                  <c:v>0.65036000000000005</c:v>
                </c:pt>
                <c:pt idx="3910">
                  <c:v>0.65039999999999998</c:v>
                </c:pt>
                <c:pt idx="3911">
                  <c:v>0.65044000000000002</c:v>
                </c:pt>
                <c:pt idx="3912">
                  <c:v>0.65047999999999995</c:v>
                </c:pt>
                <c:pt idx="3913">
                  <c:v>0.65051999999999999</c:v>
                </c:pt>
                <c:pt idx="3914">
                  <c:v>0.65056000000000003</c:v>
                </c:pt>
                <c:pt idx="3915">
                  <c:v>0.65059999999999996</c:v>
                </c:pt>
                <c:pt idx="3916">
                  <c:v>0.65064</c:v>
                </c:pt>
                <c:pt idx="3917">
                  <c:v>0.65068000000000004</c:v>
                </c:pt>
                <c:pt idx="3918">
                  <c:v>0.65071999999999997</c:v>
                </c:pt>
                <c:pt idx="3919">
                  <c:v>0.65076000000000001</c:v>
                </c:pt>
                <c:pt idx="3920">
                  <c:v>0.65080000000000005</c:v>
                </c:pt>
                <c:pt idx="3921">
                  <c:v>0.65083999999999997</c:v>
                </c:pt>
                <c:pt idx="3922">
                  <c:v>0.65088000000000001</c:v>
                </c:pt>
                <c:pt idx="3923">
                  <c:v>0.65092000000000005</c:v>
                </c:pt>
                <c:pt idx="3924">
                  <c:v>0.65095999999999998</c:v>
                </c:pt>
                <c:pt idx="3925">
                  <c:v>0.65100000000000002</c:v>
                </c:pt>
                <c:pt idx="3926">
                  <c:v>0.65103999999999995</c:v>
                </c:pt>
                <c:pt idx="3927">
                  <c:v>0.65107999999999999</c:v>
                </c:pt>
                <c:pt idx="3928">
                  <c:v>0.65112000000000003</c:v>
                </c:pt>
                <c:pt idx="3929">
                  <c:v>0.65115999999999996</c:v>
                </c:pt>
                <c:pt idx="3930">
                  <c:v>0.6512</c:v>
                </c:pt>
                <c:pt idx="3931">
                  <c:v>0.65124000000000004</c:v>
                </c:pt>
                <c:pt idx="3932">
                  <c:v>0.65127999999999997</c:v>
                </c:pt>
                <c:pt idx="3933">
                  <c:v>0.65132000000000001</c:v>
                </c:pt>
                <c:pt idx="3934">
                  <c:v>0.65136000000000005</c:v>
                </c:pt>
                <c:pt idx="3935">
                  <c:v>0.65139999999999998</c:v>
                </c:pt>
                <c:pt idx="3936">
                  <c:v>0.65144000000000002</c:v>
                </c:pt>
                <c:pt idx="3937">
                  <c:v>0.65147999999999995</c:v>
                </c:pt>
                <c:pt idx="3938">
                  <c:v>0.65151999999999999</c:v>
                </c:pt>
                <c:pt idx="3939">
                  <c:v>0.65156000000000003</c:v>
                </c:pt>
                <c:pt idx="3940">
                  <c:v>0.65159999999999996</c:v>
                </c:pt>
                <c:pt idx="3941">
                  <c:v>0.65164</c:v>
                </c:pt>
                <c:pt idx="3942">
                  <c:v>0.65168000000000004</c:v>
                </c:pt>
                <c:pt idx="3943">
                  <c:v>0.65171999999999997</c:v>
                </c:pt>
                <c:pt idx="3944">
                  <c:v>0.65176000000000001</c:v>
                </c:pt>
                <c:pt idx="3945">
                  <c:v>0.65180000000000005</c:v>
                </c:pt>
                <c:pt idx="3946">
                  <c:v>0.65183999999999997</c:v>
                </c:pt>
                <c:pt idx="3947">
                  <c:v>0.65188000000000001</c:v>
                </c:pt>
                <c:pt idx="3948">
                  <c:v>0.65192000000000005</c:v>
                </c:pt>
                <c:pt idx="3949">
                  <c:v>0.65195999999999998</c:v>
                </c:pt>
                <c:pt idx="3950">
                  <c:v>0.65200000000000002</c:v>
                </c:pt>
                <c:pt idx="3951">
                  <c:v>0.65203999999999995</c:v>
                </c:pt>
                <c:pt idx="3952">
                  <c:v>0.65207999999999999</c:v>
                </c:pt>
                <c:pt idx="3953">
                  <c:v>0.65212000000000003</c:v>
                </c:pt>
                <c:pt idx="3954">
                  <c:v>0.65215999999999996</c:v>
                </c:pt>
                <c:pt idx="3955">
                  <c:v>0.6522</c:v>
                </c:pt>
                <c:pt idx="3956">
                  <c:v>0.65224000000000004</c:v>
                </c:pt>
                <c:pt idx="3957">
                  <c:v>0.65227999999999997</c:v>
                </c:pt>
                <c:pt idx="3958">
                  <c:v>0.65232000000000001</c:v>
                </c:pt>
                <c:pt idx="3959">
                  <c:v>0.65236000000000005</c:v>
                </c:pt>
                <c:pt idx="3960">
                  <c:v>0.65239999999999998</c:v>
                </c:pt>
                <c:pt idx="3961">
                  <c:v>0.65244000000000002</c:v>
                </c:pt>
                <c:pt idx="3962">
                  <c:v>0.65247999999999995</c:v>
                </c:pt>
                <c:pt idx="3963">
                  <c:v>0.65251999999999999</c:v>
                </c:pt>
                <c:pt idx="3964">
                  <c:v>0.65256000000000003</c:v>
                </c:pt>
                <c:pt idx="3965">
                  <c:v>0.65259999999999996</c:v>
                </c:pt>
                <c:pt idx="3966">
                  <c:v>0.65264</c:v>
                </c:pt>
                <c:pt idx="3967">
                  <c:v>0.65268000000000004</c:v>
                </c:pt>
                <c:pt idx="3968">
                  <c:v>0.65271999999999997</c:v>
                </c:pt>
                <c:pt idx="3969">
                  <c:v>0.65276000000000001</c:v>
                </c:pt>
                <c:pt idx="3970">
                  <c:v>0.65280000000000005</c:v>
                </c:pt>
                <c:pt idx="3971">
                  <c:v>0.65283999999999998</c:v>
                </c:pt>
                <c:pt idx="3972">
                  <c:v>0.65288000000000002</c:v>
                </c:pt>
                <c:pt idx="3973">
                  <c:v>0.65291999999999994</c:v>
                </c:pt>
                <c:pt idx="3974">
                  <c:v>0.65295999999999998</c:v>
                </c:pt>
                <c:pt idx="3975">
                  <c:v>0.65300000000000002</c:v>
                </c:pt>
                <c:pt idx="3976">
                  <c:v>0.65303999999999995</c:v>
                </c:pt>
                <c:pt idx="3977">
                  <c:v>0.65307999999999999</c:v>
                </c:pt>
                <c:pt idx="3978">
                  <c:v>0.65312000000000003</c:v>
                </c:pt>
                <c:pt idx="3979">
                  <c:v>0.65315999999999996</c:v>
                </c:pt>
                <c:pt idx="3980">
                  <c:v>0.6532</c:v>
                </c:pt>
                <c:pt idx="3981">
                  <c:v>0.65324000000000004</c:v>
                </c:pt>
                <c:pt idx="3982">
                  <c:v>0.65327999999999997</c:v>
                </c:pt>
                <c:pt idx="3983">
                  <c:v>0.65332000000000001</c:v>
                </c:pt>
                <c:pt idx="3984">
                  <c:v>0.65336000000000005</c:v>
                </c:pt>
                <c:pt idx="3985">
                  <c:v>0.65339999999999998</c:v>
                </c:pt>
                <c:pt idx="3986">
                  <c:v>0.65344000000000002</c:v>
                </c:pt>
                <c:pt idx="3987">
                  <c:v>0.65347999999999995</c:v>
                </c:pt>
                <c:pt idx="3988">
                  <c:v>0.65351999999999999</c:v>
                </c:pt>
                <c:pt idx="3989">
                  <c:v>0.65356000000000003</c:v>
                </c:pt>
                <c:pt idx="3990">
                  <c:v>0.65359999999999996</c:v>
                </c:pt>
                <c:pt idx="3991">
                  <c:v>0.65364</c:v>
                </c:pt>
                <c:pt idx="3992">
                  <c:v>0.65368000000000004</c:v>
                </c:pt>
                <c:pt idx="3993">
                  <c:v>0.65371999999999997</c:v>
                </c:pt>
                <c:pt idx="3994">
                  <c:v>0.65376000000000001</c:v>
                </c:pt>
                <c:pt idx="3995">
                  <c:v>0.65380000000000005</c:v>
                </c:pt>
                <c:pt idx="3996">
                  <c:v>0.65383999999999998</c:v>
                </c:pt>
                <c:pt idx="3997">
                  <c:v>0.65388000000000002</c:v>
                </c:pt>
                <c:pt idx="3998">
                  <c:v>0.65391999999999995</c:v>
                </c:pt>
                <c:pt idx="3999">
                  <c:v>0.65395999999999999</c:v>
                </c:pt>
                <c:pt idx="4000">
                  <c:v>0.65400000000000003</c:v>
                </c:pt>
                <c:pt idx="4001">
                  <c:v>0.65403999999999995</c:v>
                </c:pt>
                <c:pt idx="4002">
                  <c:v>0.65407999999999999</c:v>
                </c:pt>
                <c:pt idx="4003">
                  <c:v>0.65412000000000003</c:v>
                </c:pt>
                <c:pt idx="4004">
                  <c:v>0.65415999999999996</c:v>
                </c:pt>
                <c:pt idx="4005">
                  <c:v>0.6542</c:v>
                </c:pt>
                <c:pt idx="4006">
                  <c:v>0.65424000000000004</c:v>
                </c:pt>
                <c:pt idx="4007">
                  <c:v>0.65427999999999997</c:v>
                </c:pt>
                <c:pt idx="4008">
                  <c:v>0.65432000000000001</c:v>
                </c:pt>
                <c:pt idx="4009">
                  <c:v>0.65436000000000005</c:v>
                </c:pt>
                <c:pt idx="4010">
                  <c:v>0.65439999999999998</c:v>
                </c:pt>
                <c:pt idx="4011">
                  <c:v>0.65444000000000002</c:v>
                </c:pt>
                <c:pt idx="4012">
                  <c:v>0.65447999999999995</c:v>
                </c:pt>
                <c:pt idx="4013">
                  <c:v>0.65451999999999999</c:v>
                </c:pt>
                <c:pt idx="4014">
                  <c:v>0.65456000000000003</c:v>
                </c:pt>
                <c:pt idx="4015">
                  <c:v>0.65459999999999996</c:v>
                </c:pt>
                <c:pt idx="4016">
                  <c:v>0.65464</c:v>
                </c:pt>
                <c:pt idx="4017">
                  <c:v>0.65468000000000004</c:v>
                </c:pt>
                <c:pt idx="4018">
                  <c:v>0.65471999999999997</c:v>
                </c:pt>
                <c:pt idx="4019">
                  <c:v>0.65476000000000001</c:v>
                </c:pt>
                <c:pt idx="4020">
                  <c:v>0.65480000000000005</c:v>
                </c:pt>
                <c:pt idx="4021">
                  <c:v>0.65483999999999998</c:v>
                </c:pt>
                <c:pt idx="4022">
                  <c:v>0.65488000000000002</c:v>
                </c:pt>
                <c:pt idx="4023">
                  <c:v>0.65491999999999995</c:v>
                </c:pt>
                <c:pt idx="4024">
                  <c:v>0.65495999999999999</c:v>
                </c:pt>
                <c:pt idx="4025">
                  <c:v>0.65500000000000003</c:v>
                </c:pt>
                <c:pt idx="4026">
                  <c:v>0.65503999999999996</c:v>
                </c:pt>
                <c:pt idx="4027">
                  <c:v>0.65508</c:v>
                </c:pt>
                <c:pt idx="4028">
                  <c:v>0.65512000000000004</c:v>
                </c:pt>
                <c:pt idx="4029">
                  <c:v>0.65515999999999996</c:v>
                </c:pt>
                <c:pt idx="4030">
                  <c:v>0.6552</c:v>
                </c:pt>
                <c:pt idx="4031">
                  <c:v>0.65524000000000004</c:v>
                </c:pt>
                <c:pt idx="4032">
                  <c:v>0.65527999999999997</c:v>
                </c:pt>
                <c:pt idx="4033">
                  <c:v>0.65532000000000001</c:v>
                </c:pt>
                <c:pt idx="4034">
                  <c:v>0.65536000000000005</c:v>
                </c:pt>
                <c:pt idx="4035">
                  <c:v>0.65539999999999998</c:v>
                </c:pt>
                <c:pt idx="4036">
                  <c:v>0.65544000000000002</c:v>
                </c:pt>
                <c:pt idx="4037">
                  <c:v>0.65547999999999995</c:v>
                </c:pt>
                <c:pt idx="4038">
                  <c:v>0.65551999999999999</c:v>
                </c:pt>
                <c:pt idx="4039">
                  <c:v>0.65556000000000003</c:v>
                </c:pt>
                <c:pt idx="4040">
                  <c:v>0.65559999999999996</c:v>
                </c:pt>
                <c:pt idx="4041">
                  <c:v>0.65564</c:v>
                </c:pt>
                <c:pt idx="4042">
                  <c:v>0.65568000000000004</c:v>
                </c:pt>
                <c:pt idx="4043">
                  <c:v>0.65571999999999997</c:v>
                </c:pt>
                <c:pt idx="4044">
                  <c:v>0.65576000000000001</c:v>
                </c:pt>
                <c:pt idx="4045">
                  <c:v>0.65580000000000005</c:v>
                </c:pt>
                <c:pt idx="4046">
                  <c:v>0.65583999999999998</c:v>
                </c:pt>
                <c:pt idx="4047">
                  <c:v>0.65588000000000002</c:v>
                </c:pt>
                <c:pt idx="4048">
                  <c:v>0.65591999999999995</c:v>
                </c:pt>
                <c:pt idx="4049">
                  <c:v>0.65595999999999999</c:v>
                </c:pt>
                <c:pt idx="4050">
                  <c:v>0.65600000000000003</c:v>
                </c:pt>
                <c:pt idx="4051">
                  <c:v>0.65603999999999996</c:v>
                </c:pt>
                <c:pt idx="4052">
                  <c:v>0.65608</c:v>
                </c:pt>
                <c:pt idx="4053">
                  <c:v>0.65612000000000004</c:v>
                </c:pt>
                <c:pt idx="4054">
                  <c:v>0.65615999999999997</c:v>
                </c:pt>
                <c:pt idx="4055">
                  <c:v>0.65620000000000001</c:v>
                </c:pt>
                <c:pt idx="4056">
                  <c:v>0.65624000000000005</c:v>
                </c:pt>
                <c:pt idx="4057">
                  <c:v>0.65627999999999997</c:v>
                </c:pt>
                <c:pt idx="4058">
                  <c:v>0.65632000000000001</c:v>
                </c:pt>
                <c:pt idx="4059">
                  <c:v>0.65636000000000005</c:v>
                </c:pt>
                <c:pt idx="4060">
                  <c:v>0.65639999999999998</c:v>
                </c:pt>
                <c:pt idx="4061">
                  <c:v>0.65644000000000002</c:v>
                </c:pt>
                <c:pt idx="4062">
                  <c:v>0.65647999999999995</c:v>
                </c:pt>
                <c:pt idx="4063">
                  <c:v>0.65651999999999999</c:v>
                </c:pt>
                <c:pt idx="4064">
                  <c:v>0.65656000000000003</c:v>
                </c:pt>
                <c:pt idx="4065">
                  <c:v>0.65659999999999996</c:v>
                </c:pt>
                <c:pt idx="4066">
                  <c:v>0.65664</c:v>
                </c:pt>
                <c:pt idx="4067">
                  <c:v>0.65668000000000004</c:v>
                </c:pt>
                <c:pt idx="4068">
                  <c:v>0.65671999999999997</c:v>
                </c:pt>
                <c:pt idx="4069">
                  <c:v>0.65676000000000001</c:v>
                </c:pt>
                <c:pt idx="4070">
                  <c:v>0.65680000000000005</c:v>
                </c:pt>
                <c:pt idx="4071">
                  <c:v>0.65683999999999998</c:v>
                </c:pt>
                <c:pt idx="4072">
                  <c:v>0.65688000000000002</c:v>
                </c:pt>
                <c:pt idx="4073">
                  <c:v>0.65691999999999995</c:v>
                </c:pt>
                <c:pt idx="4074">
                  <c:v>0.65695999999999999</c:v>
                </c:pt>
                <c:pt idx="4075">
                  <c:v>0.65700000000000003</c:v>
                </c:pt>
                <c:pt idx="4076">
                  <c:v>0.65703999999999996</c:v>
                </c:pt>
                <c:pt idx="4077">
                  <c:v>0.65708</c:v>
                </c:pt>
                <c:pt idx="4078">
                  <c:v>0.65712000000000004</c:v>
                </c:pt>
                <c:pt idx="4079">
                  <c:v>0.65715999999999997</c:v>
                </c:pt>
                <c:pt idx="4080">
                  <c:v>0.65720000000000001</c:v>
                </c:pt>
                <c:pt idx="4081">
                  <c:v>0.65724000000000005</c:v>
                </c:pt>
                <c:pt idx="4082">
                  <c:v>0.65727999999999998</c:v>
                </c:pt>
                <c:pt idx="4083">
                  <c:v>0.65732000000000002</c:v>
                </c:pt>
                <c:pt idx="4084">
                  <c:v>0.65736000000000006</c:v>
                </c:pt>
                <c:pt idx="4085">
                  <c:v>0.65739999999999998</c:v>
                </c:pt>
                <c:pt idx="4086">
                  <c:v>0.65744000000000002</c:v>
                </c:pt>
                <c:pt idx="4087">
                  <c:v>0.65747999999999995</c:v>
                </c:pt>
                <c:pt idx="4088">
                  <c:v>0.65751999999999999</c:v>
                </c:pt>
                <c:pt idx="4089">
                  <c:v>0.65756000000000003</c:v>
                </c:pt>
                <c:pt idx="4090">
                  <c:v>0.65759999999999996</c:v>
                </c:pt>
                <c:pt idx="4091">
                  <c:v>0.65764</c:v>
                </c:pt>
                <c:pt idx="4092">
                  <c:v>0.65768000000000004</c:v>
                </c:pt>
                <c:pt idx="4093">
                  <c:v>0.65771999999999997</c:v>
                </c:pt>
                <c:pt idx="4094">
                  <c:v>0.65776000000000001</c:v>
                </c:pt>
                <c:pt idx="4095">
                  <c:v>0.65780000000000005</c:v>
                </c:pt>
                <c:pt idx="4096">
                  <c:v>0.65783999999999998</c:v>
                </c:pt>
                <c:pt idx="4097">
                  <c:v>0.65788000000000002</c:v>
                </c:pt>
                <c:pt idx="4098">
                  <c:v>0.65791999999999995</c:v>
                </c:pt>
                <c:pt idx="4099">
                  <c:v>0.65795999999999999</c:v>
                </c:pt>
                <c:pt idx="4100">
                  <c:v>0.65800000000000003</c:v>
                </c:pt>
                <c:pt idx="4101">
                  <c:v>0.65803999999999996</c:v>
                </c:pt>
                <c:pt idx="4102">
                  <c:v>0.65808</c:v>
                </c:pt>
                <c:pt idx="4103">
                  <c:v>0.65812000000000004</c:v>
                </c:pt>
                <c:pt idx="4104">
                  <c:v>0.65815999999999997</c:v>
                </c:pt>
                <c:pt idx="4105">
                  <c:v>0.65820000000000001</c:v>
                </c:pt>
                <c:pt idx="4106">
                  <c:v>0.65824000000000005</c:v>
                </c:pt>
                <c:pt idx="4107">
                  <c:v>0.65827999999999998</c:v>
                </c:pt>
                <c:pt idx="4108">
                  <c:v>0.65832000000000002</c:v>
                </c:pt>
                <c:pt idx="4109">
                  <c:v>0.65835999999999995</c:v>
                </c:pt>
                <c:pt idx="4110">
                  <c:v>0.65839999999999999</c:v>
                </c:pt>
                <c:pt idx="4111">
                  <c:v>0.65844000000000003</c:v>
                </c:pt>
                <c:pt idx="4112">
                  <c:v>0.65847999999999995</c:v>
                </c:pt>
                <c:pt idx="4113">
                  <c:v>0.65851999999999999</c:v>
                </c:pt>
                <c:pt idx="4114">
                  <c:v>0.65856000000000003</c:v>
                </c:pt>
                <c:pt idx="4115">
                  <c:v>0.65859999999999996</c:v>
                </c:pt>
                <c:pt idx="4116">
                  <c:v>0.65864</c:v>
                </c:pt>
                <c:pt idx="4117">
                  <c:v>0.65868000000000004</c:v>
                </c:pt>
                <c:pt idx="4118">
                  <c:v>0.65871999999999997</c:v>
                </c:pt>
                <c:pt idx="4119">
                  <c:v>0.65876000000000001</c:v>
                </c:pt>
                <c:pt idx="4120">
                  <c:v>0.65880000000000005</c:v>
                </c:pt>
                <c:pt idx="4121">
                  <c:v>0.65883999999999998</c:v>
                </c:pt>
                <c:pt idx="4122">
                  <c:v>0.65888000000000002</c:v>
                </c:pt>
                <c:pt idx="4123">
                  <c:v>0.65891999999999995</c:v>
                </c:pt>
                <c:pt idx="4124">
                  <c:v>0.65895999999999999</c:v>
                </c:pt>
                <c:pt idx="4125">
                  <c:v>0.65900000000000003</c:v>
                </c:pt>
                <c:pt idx="4126">
                  <c:v>0.65903999999999996</c:v>
                </c:pt>
                <c:pt idx="4127">
                  <c:v>0.65908</c:v>
                </c:pt>
                <c:pt idx="4128">
                  <c:v>0.65912000000000004</c:v>
                </c:pt>
                <c:pt idx="4129">
                  <c:v>0.65915999999999997</c:v>
                </c:pt>
                <c:pt idx="4130">
                  <c:v>0.65920000000000001</c:v>
                </c:pt>
                <c:pt idx="4131">
                  <c:v>0.65924000000000005</c:v>
                </c:pt>
                <c:pt idx="4132">
                  <c:v>0.65927999999999998</c:v>
                </c:pt>
                <c:pt idx="4133">
                  <c:v>0.65932000000000002</c:v>
                </c:pt>
                <c:pt idx="4134">
                  <c:v>0.65935999999999995</c:v>
                </c:pt>
                <c:pt idx="4135">
                  <c:v>0.65939999999999999</c:v>
                </c:pt>
                <c:pt idx="4136">
                  <c:v>0.65944000000000003</c:v>
                </c:pt>
                <c:pt idx="4137">
                  <c:v>0.65947999999999996</c:v>
                </c:pt>
                <c:pt idx="4138">
                  <c:v>0.65952</c:v>
                </c:pt>
                <c:pt idx="4139">
                  <c:v>0.65956000000000004</c:v>
                </c:pt>
                <c:pt idx="4140">
                  <c:v>0.65959999999999996</c:v>
                </c:pt>
                <c:pt idx="4141">
                  <c:v>0.65964</c:v>
                </c:pt>
                <c:pt idx="4142">
                  <c:v>0.65968000000000004</c:v>
                </c:pt>
                <c:pt idx="4143">
                  <c:v>0.65971999999999997</c:v>
                </c:pt>
                <c:pt idx="4144">
                  <c:v>0.65976000000000001</c:v>
                </c:pt>
                <c:pt idx="4145">
                  <c:v>0.65980000000000005</c:v>
                </c:pt>
                <c:pt idx="4146">
                  <c:v>0.65983999999999998</c:v>
                </c:pt>
                <c:pt idx="4147">
                  <c:v>0.65988000000000002</c:v>
                </c:pt>
                <c:pt idx="4148">
                  <c:v>0.65991999999999995</c:v>
                </c:pt>
                <c:pt idx="4149">
                  <c:v>0.65995999999999999</c:v>
                </c:pt>
                <c:pt idx="4150">
                  <c:v>0.66</c:v>
                </c:pt>
                <c:pt idx="4151">
                  <c:v>0.66003999999999996</c:v>
                </c:pt>
                <c:pt idx="4152">
                  <c:v>0.66008</c:v>
                </c:pt>
                <c:pt idx="4153">
                  <c:v>0.66012000000000004</c:v>
                </c:pt>
                <c:pt idx="4154">
                  <c:v>0.66015999999999997</c:v>
                </c:pt>
                <c:pt idx="4155">
                  <c:v>0.66020000000000001</c:v>
                </c:pt>
                <c:pt idx="4156">
                  <c:v>0.66024000000000005</c:v>
                </c:pt>
                <c:pt idx="4157">
                  <c:v>0.66027999999999998</c:v>
                </c:pt>
                <c:pt idx="4158">
                  <c:v>0.66032000000000002</c:v>
                </c:pt>
                <c:pt idx="4159">
                  <c:v>0.66035999999999995</c:v>
                </c:pt>
                <c:pt idx="4160">
                  <c:v>0.66039999999999999</c:v>
                </c:pt>
                <c:pt idx="4161">
                  <c:v>0.66044000000000003</c:v>
                </c:pt>
                <c:pt idx="4162">
                  <c:v>0.66047999999999996</c:v>
                </c:pt>
                <c:pt idx="4163">
                  <c:v>0.66052</c:v>
                </c:pt>
                <c:pt idx="4164">
                  <c:v>0.66056000000000004</c:v>
                </c:pt>
                <c:pt idx="4165">
                  <c:v>0.66059999999999997</c:v>
                </c:pt>
                <c:pt idx="4166">
                  <c:v>0.66064000000000001</c:v>
                </c:pt>
                <c:pt idx="4167">
                  <c:v>0.66068000000000005</c:v>
                </c:pt>
                <c:pt idx="4168">
                  <c:v>0.66071999999999997</c:v>
                </c:pt>
                <c:pt idx="4169">
                  <c:v>0.66076000000000001</c:v>
                </c:pt>
                <c:pt idx="4170">
                  <c:v>0.66080000000000005</c:v>
                </c:pt>
                <c:pt idx="4171">
                  <c:v>0.66083999999999998</c:v>
                </c:pt>
                <c:pt idx="4172">
                  <c:v>0.66088000000000002</c:v>
                </c:pt>
                <c:pt idx="4173">
                  <c:v>0.66091999999999995</c:v>
                </c:pt>
                <c:pt idx="4174">
                  <c:v>0.66095999999999999</c:v>
                </c:pt>
                <c:pt idx="4175">
                  <c:v>0.66100000000000003</c:v>
                </c:pt>
                <c:pt idx="4176">
                  <c:v>0.66103999999999996</c:v>
                </c:pt>
                <c:pt idx="4177">
                  <c:v>0.66108</c:v>
                </c:pt>
                <c:pt idx="4178">
                  <c:v>0.66112000000000004</c:v>
                </c:pt>
                <c:pt idx="4179">
                  <c:v>0.66115999999999997</c:v>
                </c:pt>
                <c:pt idx="4180">
                  <c:v>0.66120000000000001</c:v>
                </c:pt>
                <c:pt idx="4181">
                  <c:v>0.66124000000000005</c:v>
                </c:pt>
                <c:pt idx="4182">
                  <c:v>0.66127999999999998</c:v>
                </c:pt>
                <c:pt idx="4183">
                  <c:v>0.66132000000000002</c:v>
                </c:pt>
                <c:pt idx="4184">
                  <c:v>0.66135999999999995</c:v>
                </c:pt>
                <c:pt idx="4185">
                  <c:v>0.66139999999999999</c:v>
                </c:pt>
                <c:pt idx="4186">
                  <c:v>0.66144000000000003</c:v>
                </c:pt>
                <c:pt idx="4187">
                  <c:v>0.66147999999999996</c:v>
                </c:pt>
                <c:pt idx="4188">
                  <c:v>0.66152</c:v>
                </c:pt>
                <c:pt idx="4189">
                  <c:v>0.66156000000000004</c:v>
                </c:pt>
                <c:pt idx="4190">
                  <c:v>0.66159999999999997</c:v>
                </c:pt>
                <c:pt idx="4191">
                  <c:v>0.66164000000000001</c:v>
                </c:pt>
                <c:pt idx="4192">
                  <c:v>0.66168000000000005</c:v>
                </c:pt>
                <c:pt idx="4193">
                  <c:v>0.66171999999999997</c:v>
                </c:pt>
                <c:pt idx="4194">
                  <c:v>0.66176000000000001</c:v>
                </c:pt>
                <c:pt idx="4195">
                  <c:v>0.66180000000000005</c:v>
                </c:pt>
                <c:pt idx="4196">
                  <c:v>0.66183999999999998</c:v>
                </c:pt>
                <c:pt idx="4197">
                  <c:v>0.66188000000000002</c:v>
                </c:pt>
                <c:pt idx="4198">
                  <c:v>0.66191999999999995</c:v>
                </c:pt>
                <c:pt idx="4199">
                  <c:v>0.66195999999999999</c:v>
                </c:pt>
                <c:pt idx="4200">
                  <c:v>0.66200000000000003</c:v>
                </c:pt>
                <c:pt idx="4201">
                  <c:v>0.66203999999999996</c:v>
                </c:pt>
                <c:pt idx="4202">
                  <c:v>0.66208</c:v>
                </c:pt>
                <c:pt idx="4203">
                  <c:v>0.66212000000000004</c:v>
                </c:pt>
                <c:pt idx="4204">
                  <c:v>0.66215999999999997</c:v>
                </c:pt>
                <c:pt idx="4205">
                  <c:v>0.66220000000000001</c:v>
                </c:pt>
                <c:pt idx="4206">
                  <c:v>0.66224000000000005</c:v>
                </c:pt>
                <c:pt idx="4207">
                  <c:v>0.66227999999999998</c:v>
                </c:pt>
                <c:pt idx="4208">
                  <c:v>0.66232000000000002</c:v>
                </c:pt>
                <c:pt idx="4209">
                  <c:v>0.66235999999999995</c:v>
                </c:pt>
                <c:pt idx="4210">
                  <c:v>0.66239999999999999</c:v>
                </c:pt>
                <c:pt idx="4211">
                  <c:v>0.66244000000000003</c:v>
                </c:pt>
                <c:pt idx="4212">
                  <c:v>0.66247999999999996</c:v>
                </c:pt>
                <c:pt idx="4213">
                  <c:v>0.66252</c:v>
                </c:pt>
                <c:pt idx="4214">
                  <c:v>0.66256000000000004</c:v>
                </c:pt>
                <c:pt idx="4215">
                  <c:v>0.66259999999999997</c:v>
                </c:pt>
                <c:pt idx="4216">
                  <c:v>0.66264000000000001</c:v>
                </c:pt>
                <c:pt idx="4217">
                  <c:v>0.66268000000000005</c:v>
                </c:pt>
                <c:pt idx="4218">
                  <c:v>0.66271999999999998</c:v>
                </c:pt>
                <c:pt idx="4219">
                  <c:v>0.66276000000000002</c:v>
                </c:pt>
                <c:pt idx="4220">
                  <c:v>0.66279999999999994</c:v>
                </c:pt>
                <c:pt idx="4221">
                  <c:v>0.66283999999999998</c:v>
                </c:pt>
                <c:pt idx="4222">
                  <c:v>0.66288000000000002</c:v>
                </c:pt>
                <c:pt idx="4223">
                  <c:v>0.66291999999999995</c:v>
                </c:pt>
                <c:pt idx="4224">
                  <c:v>0.66295999999999999</c:v>
                </c:pt>
                <c:pt idx="4225">
                  <c:v>0.66300000000000003</c:v>
                </c:pt>
                <c:pt idx="4226">
                  <c:v>0.66303999999999996</c:v>
                </c:pt>
                <c:pt idx="4227">
                  <c:v>0.66308</c:v>
                </c:pt>
                <c:pt idx="4228">
                  <c:v>0.66312000000000004</c:v>
                </c:pt>
                <c:pt idx="4229">
                  <c:v>0.66315999999999997</c:v>
                </c:pt>
                <c:pt idx="4230">
                  <c:v>0.66320000000000001</c:v>
                </c:pt>
                <c:pt idx="4231">
                  <c:v>0.66324000000000005</c:v>
                </c:pt>
                <c:pt idx="4232">
                  <c:v>0.66327999999999998</c:v>
                </c:pt>
                <c:pt idx="4233">
                  <c:v>0.66332000000000002</c:v>
                </c:pt>
                <c:pt idx="4234">
                  <c:v>0.66335999999999995</c:v>
                </c:pt>
                <c:pt idx="4235">
                  <c:v>0.66339999999999999</c:v>
                </c:pt>
                <c:pt idx="4236">
                  <c:v>0.66344000000000003</c:v>
                </c:pt>
                <c:pt idx="4237">
                  <c:v>0.66347999999999996</c:v>
                </c:pt>
                <c:pt idx="4238">
                  <c:v>0.66352</c:v>
                </c:pt>
                <c:pt idx="4239">
                  <c:v>0.66356000000000004</c:v>
                </c:pt>
                <c:pt idx="4240">
                  <c:v>0.66359999999999997</c:v>
                </c:pt>
                <c:pt idx="4241">
                  <c:v>0.66364000000000001</c:v>
                </c:pt>
                <c:pt idx="4242">
                  <c:v>0.66368000000000005</c:v>
                </c:pt>
                <c:pt idx="4243">
                  <c:v>0.66371999999999998</c:v>
                </c:pt>
                <c:pt idx="4244">
                  <c:v>0.66376000000000002</c:v>
                </c:pt>
                <c:pt idx="4245">
                  <c:v>0.66379999999999995</c:v>
                </c:pt>
                <c:pt idx="4246">
                  <c:v>0.66383999999999999</c:v>
                </c:pt>
                <c:pt idx="4247">
                  <c:v>0.66388000000000003</c:v>
                </c:pt>
                <c:pt idx="4248">
                  <c:v>0.66391999999999995</c:v>
                </c:pt>
                <c:pt idx="4249">
                  <c:v>0.66395999999999999</c:v>
                </c:pt>
                <c:pt idx="4250">
                  <c:v>0.66400000000000003</c:v>
                </c:pt>
                <c:pt idx="4251">
                  <c:v>0.66403999999999996</c:v>
                </c:pt>
                <c:pt idx="4252">
                  <c:v>0.66408</c:v>
                </c:pt>
                <c:pt idx="4253">
                  <c:v>0.66412000000000004</c:v>
                </c:pt>
                <c:pt idx="4254">
                  <c:v>0.66415999999999997</c:v>
                </c:pt>
                <c:pt idx="4255">
                  <c:v>0.66420000000000001</c:v>
                </c:pt>
                <c:pt idx="4256">
                  <c:v>0.66424000000000005</c:v>
                </c:pt>
                <c:pt idx="4257">
                  <c:v>0.66427999999999998</c:v>
                </c:pt>
                <c:pt idx="4258">
                  <c:v>0.66432000000000002</c:v>
                </c:pt>
                <c:pt idx="4259">
                  <c:v>0.66435999999999995</c:v>
                </c:pt>
                <c:pt idx="4260">
                  <c:v>0.66439999999999999</c:v>
                </c:pt>
                <c:pt idx="4261">
                  <c:v>0.66444000000000003</c:v>
                </c:pt>
                <c:pt idx="4262">
                  <c:v>0.66447999999999996</c:v>
                </c:pt>
                <c:pt idx="4263">
                  <c:v>0.66452</c:v>
                </c:pt>
                <c:pt idx="4264">
                  <c:v>0.66456000000000004</c:v>
                </c:pt>
                <c:pt idx="4265">
                  <c:v>0.66459999999999997</c:v>
                </c:pt>
                <c:pt idx="4266">
                  <c:v>0.66464000000000001</c:v>
                </c:pt>
                <c:pt idx="4267">
                  <c:v>0.66468000000000005</c:v>
                </c:pt>
                <c:pt idx="4268">
                  <c:v>0.66471999999999998</c:v>
                </c:pt>
                <c:pt idx="4269">
                  <c:v>0.66476000000000002</c:v>
                </c:pt>
                <c:pt idx="4270">
                  <c:v>0.66479999999999995</c:v>
                </c:pt>
                <c:pt idx="4271">
                  <c:v>0.66483999999999999</c:v>
                </c:pt>
                <c:pt idx="4272">
                  <c:v>0.66488000000000003</c:v>
                </c:pt>
                <c:pt idx="4273">
                  <c:v>0.66491999999999996</c:v>
                </c:pt>
                <c:pt idx="4274">
                  <c:v>0.66496</c:v>
                </c:pt>
                <c:pt idx="4275">
                  <c:v>0.66500000000000004</c:v>
                </c:pt>
                <c:pt idx="4276">
                  <c:v>0.66503999999999996</c:v>
                </c:pt>
                <c:pt idx="4277">
                  <c:v>0.66508</c:v>
                </c:pt>
                <c:pt idx="4278">
                  <c:v>0.66512000000000004</c:v>
                </c:pt>
                <c:pt idx="4279">
                  <c:v>0.66515999999999997</c:v>
                </c:pt>
                <c:pt idx="4280">
                  <c:v>0.66520000000000001</c:v>
                </c:pt>
                <c:pt idx="4281">
                  <c:v>0.66524000000000005</c:v>
                </c:pt>
                <c:pt idx="4282">
                  <c:v>0.66527999999999998</c:v>
                </c:pt>
                <c:pt idx="4283">
                  <c:v>0.66532000000000002</c:v>
                </c:pt>
                <c:pt idx="4284">
                  <c:v>0.66535999999999995</c:v>
                </c:pt>
                <c:pt idx="4285">
                  <c:v>0.66539999999999999</c:v>
                </c:pt>
                <c:pt idx="4286">
                  <c:v>0.66544000000000003</c:v>
                </c:pt>
                <c:pt idx="4287">
                  <c:v>0.66547999999999996</c:v>
                </c:pt>
                <c:pt idx="4288">
                  <c:v>0.66552</c:v>
                </c:pt>
                <c:pt idx="4289">
                  <c:v>0.66556000000000004</c:v>
                </c:pt>
                <c:pt idx="4290">
                  <c:v>0.66559999999999997</c:v>
                </c:pt>
                <c:pt idx="4291">
                  <c:v>0.66564000000000001</c:v>
                </c:pt>
                <c:pt idx="4292">
                  <c:v>0.66568000000000005</c:v>
                </c:pt>
                <c:pt idx="4293">
                  <c:v>0.66571999999999998</c:v>
                </c:pt>
                <c:pt idx="4294">
                  <c:v>0.66576000000000002</c:v>
                </c:pt>
                <c:pt idx="4295">
                  <c:v>0.66579999999999995</c:v>
                </c:pt>
                <c:pt idx="4296">
                  <c:v>0.66583999999999999</c:v>
                </c:pt>
                <c:pt idx="4297">
                  <c:v>0.66588000000000003</c:v>
                </c:pt>
                <c:pt idx="4298">
                  <c:v>0.66591999999999996</c:v>
                </c:pt>
                <c:pt idx="4299">
                  <c:v>0.66596</c:v>
                </c:pt>
                <c:pt idx="4300">
                  <c:v>0.66600000000000004</c:v>
                </c:pt>
                <c:pt idx="4301">
                  <c:v>0.66603999999999997</c:v>
                </c:pt>
                <c:pt idx="4302">
                  <c:v>0.66608000000000001</c:v>
                </c:pt>
                <c:pt idx="4303">
                  <c:v>0.66612000000000005</c:v>
                </c:pt>
                <c:pt idx="4304">
                  <c:v>0.66615999999999997</c:v>
                </c:pt>
                <c:pt idx="4305">
                  <c:v>0.66620000000000001</c:v>
                </c:pt>
                <c:pt idx="4306">
                  <c:v>0.66624000000000005</c:v>
                </c:pt>
                <c:pt idx="4307">
                  <c:v>0.66627999999999998</c:v>
                </c:pt>
                <c:pt idx="4308">
                  <c:v>0.66632000000000002</c:v>
                </c:pt>
                <c:pt idx="4309">
                  <c:v>0.66635999999999995</c:v>
                </c:pt>
                <c:pt idx="4310">
                  <c:v>0.66639999999999999</c:v>
                </c:pt>
                <c:pt idx="4311">
                  <c:v>0.66644000000000003</c:v>
                </c:pt>
                <c:pt idx="4312">
                  <c:v>0.66647999999999996</c:v>
                </c:pt>
                <c:pt idx="4313">
                  <c:v>0.66652</c:v>
                </c:pt>
                <c:pt idx="4314">
                  <c:v>0.66656000000000004</c:v>
                </c:pt>
                <c:pt idx="4315">
                  <c:v>0.66659999999999997</c:v>
                </c:pt>
                <c:pt idx="4316">
                  <c:v>0.66664000000000001</c:v>
                </c:pt>
                <c:pt idx="4317">
                  <c:v>0.66668000000000005</c:v>
                </c:pt>
                <c:pt idx="4318">
                  <c:v>0.66671999999999998</c:v>
                </c:pt>
                <c:pt idx="4319">
                  <c:v>0.66676000000000002</c:v>
                </c:pt>
                <c:pt idx="4320">
                  <c:v>0.66679999999999995</c:v>
                </c:pt>
                <c:pt idx="4321">
                  <c:v>0.66683999999999999</c:v>
                </c:pt>
                <c:pt idx="4322">
                  <c:v>0.66688000000000003</c:v>
                </c:pt>
                <c:pt idx="4323">
                  <c:v>0.66691999999999996</c:v>
                </c:pt>
                <c:pt idx="4324">
                  <c:v>0.66696</c:v>
                </c:pt>
                <c:pt idx="4325">
                  <c:v>0.66700000000000004</c:v>
                </c:pt>
                <c:pt idx="4326">
                  <c:v>0.66703999999999997</c:v>
                </c:pt>
                <c:pt idx="4327">
                  <c:v>0.66708000000000001</c:v>
                </c:pt>
                <c:pt idx="4328">
                  <c:v>0.66712000000000005</c:v>
                </c:pt>
                <c:pt idx="4329">
                  <c:v>0.66715999999999998</c:v>
                </c:pt>
                <c:pt idx="4330">
                  <c:v>0.66720000000000002</c:v>
                </c:pt>
                <c:pt idx="4331">
                  <c:v>0.66724000000000006</c:v>
                </c:pt>
                <c:pt idx="4332">
                  <c:v>0.66727999999999998</c:v>
                </c:pt>
                <c:pt idx="4333">
                  <c:v>0.66732000000000002</c:v>
                </c:pt>
                <c:pt idx="4334">
                  <c:v>0.66735999999999995</c:v>
                </c:pt>
                <c:pt idx="4335">
                  <c:v>0.66739999999999999</c:v>
                </c:pt>
                <c:pt idx="4336">
                  <c:v>0.66744000000000003</c:v>
                </c:pt>
                <c:pt idx="4337">
                  <c:v>0.66747999999999996</c:v>
                </c:pt>
                <c:pt idx="4338">
                  <c:v>0.66752</c:v>
                </c:pt>
                <c:pt idx="4339">
                  <c:v>0.66756000000000004</c:v>
                </c:pt>
                <c:pt idx="4340">
                  <c:v>0.66759999999999997</c:v>
                </c:pt>
                <c:pt idx="4341">
                  <c:v>0.66764000000000001</c:v>
                </c:pt>
                <c:pt idx="4342">
                  <c:v>0.66768000000000005</c:v>
                </c:pt>
                <c:pt idx="4343">
                  <c:v>0.66771999999999998</c:v>
                </c:pt>
                <c:pt idx="4344">
                  <c:v>0.66776000000000002</c:v>
                </c:pt>
                <c:pt idx="4345">
                  <c:v>0.66779999999999995</c:v>
                </c:pt>
                <c:pt idx="4346">
                  <c:v>0.66783999999999999</c:v>
                </c:pt>
                <c:pt idx="4347">
                  <c:v>0.66788000000000003</c:v>
                </c:pt>
                <c:pt idx="4348">
                  <c:v>0.66791999999999996</c:v>
                </c:pt>
                <c:pt idx="4349">
                  <c:v>0.66796</c:v>
                </c:pt>
                <c:pt idx="4350">
                  <c:v>0.66800000000000004</c:v>
                </c:pt>
                <c:pt idx="4351">
                  <c:v>0.66803999999999997</c:v>
                </c:pt>
                <c:pt idx="4352">
                  <c:v>0.66808000000000001</c:v>
                </c:pt>
                <c:pt idx="4353">
                  <c:v>0.66812000000000005</c:v>
                </c:pt>
                <c:pt idx="4354">
                  <c:v>0.66815999999999998</c:v>
                </c:pt>
                <c:pt idx="4355">
                  <c:v>0.66820000000000002</c:v>
                </c:pt>
                <c:pt idx="4356">
                  <c:v>0.66823999999999995</c:v>
                </c:pt>
                <c:pt idx="4357">
                  <c:v>0.66827999999999999</c:v>
                </c:pt>
                <c:pt idx="4358">
                  <c:v>0.66832000000000003</c:v>
                </c:pt>
                <c:pt idx="4359">
                  <c:v>0.66835999999999995</c:v>
                </c:pt>
                <c:pt idx="4360">
                  <c:v>0.66839999999999999</c:v>
                </c:pt>
                <c:pt idx="4361">
                  <c:v>0.66844000000000003</c:v>
                </c:pt>
                <c:pt idx="4362">
                  <c:v>0.66847999999999996</c:v>
                </c:pt>
                <c:pt idx="4363">
                  <c:v>0.66852</c:v>
                </c:pt>
                <c:pt idx="4364">
                  <c:v>0.66856000000000004</c:v>
                </c:pt>
                <c:pt idx="4365">
                  <c:v>0.66859999999999997</c:v>
                </c:pt>
                <c:pt idx="4366">
                  <c:v>0.66864000000000001</c:v>
                </c:pt>
                <c:pt idx="4367">
                  <c:v>0.66868000000000005</c:v>
                </c:pt>
                <c:pt idx="4368">
                  <c:v>0.66871999999999998</c:v>
                </c:pt>
                <c:pt idx="4369">
                  <c:v>0.66876000000000002</c:v>
                </c:pt>
                <c:pt idx="4370">
                  <c:v>0.66879999999999995</c:v>
                </c:pt>
                <c:pt idx="4371">
                  <c:v>0.66883999999999999</c:v>
                </c:pt>
                <c:pt idx="4372">
                  <c:v>0.66888000000000003</c:v>
                </c:pt>
                <c:pt idx="4373">
                  <c:v>0.66891999999999996</c:v>
                </c:pt>
                <c:pt idx="4374">
                  <c:v>0.66896</c:v>
                </c:pt>
                <c:pt idx="4375">
                  <c:v>0.66900000000000004</c:v>
                </c:pt>
                <c:pt idx="4376">
                  <c:v>0.66903999999999997</c:v>
                </c:pt>
                <c:pt idx="4377">
                  <c:v>0.66908000000000001</c:v>
                </c:pt>
                <c:pt idx="4378">
                  <c:v>0.66912000000000005</c:v>
                </c:pt>
                <c:pt idx="4379">
                  <c:v>0.66915999999999998</c:v>
                </c:pt>
                <c:pt idx="4380">
                  <c:v>0.66920000000000002</c:v>
                </c:pt>
                <c:pt idx="4381">
                  <c:v>0.66923999999999995</c:v>
                </c:pt>
                <c:pt idx="4382">
                  <c:v>0.66927999999999999</c:v>
                </c:pt>
                <c:pt idx="4383">
                  <c:v>0.66932000000000003</c:v>
                </c:pt>
                <c:pt idx="4384">
                  <c:v>0.66935999999999996</c:v>
                </c:pt>
                <c:pt idx="4385">
                  <c:v>0.6694</c:v>
                </c:pt>
                <c:pt idx="4386">
                  <c:v>0.66944000000000004</c:v>
                </c:pt>
                <c:pt idx="4387">
                  <c:v>0.66947999999999996</c:v>
                </c:pt>
                <c:pt idx="4388">
                  <c:v>0.66952</c:v>
                </c:pt>
                <c:pt idx="4389">
                  <c:v>0.66956000000000004</c:v>
                </c:pt>
                <c:pt idx="4390">
                  <c:v>0.66959999999999997</c:v>
                </c:pt>
                <c:pt idx="4391">
                  <c:v>0.66964000000000001</c:v>
                </c:pt>
                <c:pt idx="4392">
                  <c:v>0.66968000000000005</c:v>
                </c:pt>
                <c:pt idx="4393">
                  <c:v>0.66971999999999998</c:v>
                </c:pt>
                <c:pt idx="4394">
                  <c:v>0.66976000000000002</c:v>
                </c:pt>
                <c:pt idx="4395">
                  <c:v>0.66979999999999995</c:v>
                </c:pt>
                <c:pt idx="4396">
                  <c:v>0.66983999999999999</c:v>
                </c:pt>
                <c:pt idx="4397">
                  <c:v>0.66988000000000003</c:v>
                </c:pt>
                <c:pt idx="4398">
                  <c:v>0.66991999999999996</c:v>
                </c:pt>
                <c:pt idx="4399">
                  <c:v>0.66996</c:v>
                </c:pt>
                <c:pt idx="4400">
                  <c:v>0.67</c:v>
                </c:pt>
                <c:pt idx="4401">
                  <c:v>0.67003999999999997</c:v>
                </c:pt>
                <c:pt idx="4402">
                  <c:v>0.67008000000000001</c:v>
                </c:pt>
                <c:pt idx="4403">
                  <c:v>0.67012000000000005</c:v>
                </c:pt>
                <c:pt idx="4404">
                  <c:v>0.67015999999999998</c:v>
                </c:pt>
                <c:pt idx="4405">
                  <c:v>0.67020000000000002</c:v>
                </c:pt>
                <c:pt idx="4406">
                  <c:v>0.67023999999999995</c:v>
                </c:pt>
                <c:pt idx="4407">
                  <c:v>0.67027999999999999</c:v>
                </c:pt>
                <c:pt idx="4408">
                  <c:v>0.67032000000000003</c:v>
                </c:pt>
                <c:pt idx="4409">
                  <c:v>0.67035999999999996</c:v>
                </c:pt>
                <c:pt idx="4410">
                  <c:v>0.6704</c:v>
                </c:pt>
                <c:pt idx="4411">
                  <c:v>0.67044000000000004</c:v>
                </c:pt>
                <c:pt idx="4412">
                  <c:v>0.67047999999999996</c:v>
                </c:pt>
                <c:pt idx="4413">
                  <c:v>0.67052</c:v>
                </c:pt>
                <c:pt idx="4414">
                  <c:v>0.67056000000000004</c:v>
                </c:pt>
                <c:pt idx="4415">
                  <c:v>0.67059999999999997</c:v>
                </c:pt>
                <c:pt idx="4416">
                  <c:v>0.67064000000000001</c:v>
                </c:pt>
                <c:pt idx="4417">
                  <c:v>0.67068000000000005</c:v>
                </c:pt>
                <c:pt idx="4418">
                  <c:v>0.67071999999999998</c:v>
                </c:pt>
                <c:pt idx="4419">
                  <c:v>0.67076000000000002</c:v>
                </c:pt>
                <c:pt idx="4420">
                  <c:v>0.67079999999999995</c:v>
                </c:pt>
                <c:pt idx="4421">
                  <c:v>0.67083999999999999</c:v>
                </c:pt>
                <c:pt idx="4422">
                  <c:v>0.67088000000000003</c:v>
                </c:pt>
                <c:pt idx="4423">
                  <c:v>0.67091999999999996</c:v>
                </c:pt>
                <c:pt idx="4424">
                  <c:v>0.67096</c:v>
                </c:pt>
                <c:pt idx="4425">
                  <c:v>0.67100000000000004</c:v>
                </c:pt>
                <c:pt idx="4426">
                  <c:v>0.67103999999999997</c:v>
                </c:pt>
                <c:pt idx="4427">
                  <c:v>0.67108000000000001</c:v>
                </c:pt>
                <c:pt idx="4428">
                  <c:v>0.67112000000000005</c:v>
                </c:pt>
                <c:pt idx="4429">
                  <c:v>0.67115999999999998</c:v>
                </c:pt>
                <c:pt idx="4430">
                  <c:v>0.67120000000000002</c:v>
                </c:pt>
                <c:pt idx="4431">
                  <c:v>0.67123999999999995</c:v>
                </c:pt>
                <c:pt idx="4432">
                  <c:v>0.67127999999999999</c:v>
                </c:pt>
                <c:pt idx="4433">
                  <c:v>0.67132000000000003</c:v>
                </c:pt>
                <c:pt idx="4434">
                  <c:v>0.67135999999999996</c:v>
                </c:pt>
                <c:pt idx="4435">
                  <c:v>0.6714</c:v>
                </c:pt>
                <c:pt idx="4436">
                  <c:v>0.67144000000000004</c:v>
                </c:pt>
                <c:pt idx="4437">
                  <c:v>0.67147999999999997</c:v>
                </c:pt>
                <c:pt idx="4438">
                  <c:v>0.67152000000000001</c:v>
                </c:pt>
                <c:pt idx="4439">
                  <c:v>0.67156000000000005</c:v>
                </c:pt>
                <c:pt idx="4440">
                  <c:v>0.67159999999999997</c:v>
                </c:pt>
                <c:pt idx="4441">
                  <c:v>0.67164000000000001</c:v>
                </c:pt>
                <c:pt idx="4442">
                  <c:v>0.67168000000000005</c:v>
                </c:pt>
                <c:pt idx="4443">
                  <c:v>0.67171999999999998</c:v>
                </c:pt>
                <c:pt idx="4444">
                  <c:v>0.67176000000000002</c:v>
                </c:pt>
                <c:pt idx="4445">
                  <c:v>0.67179999999999995</c:v>
                </c:pt>
                <c:pt idx="4446">
                  <c:v>0.67183999999999999</c:v>
                </c:pt>
                <c:pt idx="4447">
                  <c:v>0.67188000000000003</c:v>
                </c:pt>
                <c:pt idx="4448">
                  <c:v>0.67191999999999996</c:v>
                </c:pt>
                <c:pt idx="4449">
                  <c:v>0.67196</c:v>
                </c:pt>
                <c:pt idx="4450">
                  <c:v>0.67200000000000004</c:v>
                </c:pt>
                <c:pt idx="4451">
                  <c:v>0.67203999999999997</c:v>
                </c:pt>
                <c:pt idx="4452">
                  <c:v>0.67208000000000001</c:v>
                </c:pt>
                <c:pt idx="4453">
                  <c:v>0.67212000000000005</c:v>
                </c:pt>
                <c:pt idx="4454">
                  <c:v>0.67215999999999998</c:v>
                </c:pt>
                <c:pt idx="4455">
                  <c:v>0.67220000000000002</c:v>
                </c:pt>
                <c:pt idx="4456">
                  <c:v>0.67223999999999995</c:v>
                </c:pt>
                <c:pt idx="4457">
                  <c:v>0.67227999999999999</c:v>
                </c:pt>
                <c:pt idx="4458">
                  <c:v>0.67232000000000003</c:v>
                </c:pt>
                <c:pt idx="4459">
                  <c:v>0.67235999999999996</c:v>
                </c:pt>
                <c:pt idx="4460">
                  <c:v>0.6724</c:v>
                </c:pt>
                <c:pt idx="4461">
                  <c:v>0.67244000000000004</c:v>
                </c:pt>
                <c:pt idx="4462">
                  <c:v>0.67247999999999997</c:v>
                </c:pt>
                <c:pt idx="4463">
                  <c:v>0.67252000000000001</c:v>
                </c:pt>
                <c:pt idx="4464">
                  <c:v>0.67256000000000005</c:v>
                </c:pt>
                <c:pt idx="4465">
                  <c:v>0.67259999999999998</c:v>
                </c:pt>
                <c:pt idx="4466">
                  <c:v>0.67264000000000002</c:v>
                </c:pt>
                <c:pt idx="4467">
                  <c:v>0.67267999999999994</c:v>
                </c:pt>
                <c:pt idx="4468">
                  <c:v>0.67271999999999998</c:v>
                </c:pt>
                <c:pt idx="4469">
                  <c:v>0.67276000000000002</c:v>
                </c:pt>
                <c:pt idx="4470">
                  <c:v>0.67279999999999995</c:v>
                </c:pt>
                <c:pt idx="4471">
                  <c:v>0.67283999999999999</c:v>
                </c:pt>
                <c:pt idx="4472">
                  <c:v>0.67288000000000003</c:v>
                </c:pt>
                <c:pt idx="4473">
                  <c:v>0.67291999999999996</c:v>
                </c:pt>
                <c:pt idx="4474">
                  <c:v>0.67296</c:v>
                </c:pt>
                <c:pt idx="4475">
                  <c:v>0.67300000000000004</c:v>
                </c:pt>
                <c:pt idx="4476">
                  <c:v>0.67303999999999997</c:v>
                </c:pt>
                <c:pt idx="4477">
                  <c:v>0.67308000000000001</c:v>
                </c:pt>
                <c:pt idx="4478">
                  <c:v>0.67312000000000005</c:v>
                </c:pt>
                <c:pt idx="4479">
                  <c:v>0.67315999999999998</c:v>
                </c:pt>
                <c:pt idx="4480">
                  <c:v>0.67320000000000002</c:v>
                </c:pt>
                <c:pt idx="4481">
                  <c:v>0.67323999999999995</c:v>
                </c:pt>
                <c:pt idx="4482">
                  <c:v>0.67327999999999999</c:v>
                </c:pt>
                <c:pt idx="4483">
                  <c:v>0.67332000000000003</c:v>
                </c:pt>
                <c:pt idx="4484">
                  <c:v>0.67335999999999996</c:v>
                </c:pt>
                <c:pt idx="4485">
                  <c:v>0.6734</c:v>
                </c:pt>
                <c:pt idx="4486">
                  <c:v>0.67344000000000004</c:v>
                </c:pt>
                <c:pt idx="4487">
                  <c:v>0.67347999999999997</c:v>
                </c:pt>
                <c:pt idx="4488">
                  <c:v>0.67352000000000001</c:v>
                </c:pt>
                <c:pt idx="4489">
                  <c:v>0.67356000000000005</c:v>
                </c:pt>
                <c:pt idx="4490">
                  <c:v>0.67359999999999998</c:v>
                </c:pt>
                <c:pt idx="4491">
                  <c:v>0.67364000000000002</c:v>
                </c:pt>
                <c:pt idx="4492">
                  <c:v>0.67367999999999995</c:v>
                </c:pt>
                <c:pt idx="4493">
                  <c:v>0.67371999999999999</c:v>
                </c:pt>
                <c:pt idx="4494">
                  <c:v>0.67376000000000003</c:v>
                </c:pt>
                <c:pt idx="4495">
                  <c:v>0.67379999999999995</c:v>
                </c:pt>
                <c:pt idx="4496">
                  <c:v>0.67383999999999999</c:v>
                </c:pt>
                <c:pt idx="4497">
                  <c:v>0.67388000000000003</c:v>
                </c:pt>
                <c:pt idx="4498">
                  <c:v>0.67391999999999996</c:v>
                </c:pt>
                <c:pt idx="4499">
                  <c:v>0.67396</c:v>
                </c:pt>
                <c:pt idx="4500">
                  <c:v>0.67400000000000004</c:v>
                </c:pt>
                <c:pt idx="4501">
                  <c:v>0.67403999999999997</c:v>
                </c:pt>
                <c:pt idx="4502">
                  <c:v>0.67408000000000001</c:v>
                </c:pt>
                <c:pt idx="4503">
                  <c:v>0.67412000000000005</c:v>
                </c:pt>
                <c:pt idx="4504">
                  <c:v>0.67415999999999998</c:v>
                </c:pt>
                <c:pt idx="4505">
                  <c:v>0.67420000000000002</c:v>
                </c:pt>
                <c:pt idx="4506">
                  <c:v>0.67423999999999995</c:v>
                </c:pt>
                <c:pt idx="4507">
                  <c:v>0.67427999999999999</c:v>
                </c:pt>
                <c:pt idx="4508">
                  <c:v>0.67432000000000003</c:v>
                </c:pt>
                <c:pt idx="4509">
                  <c:v>0.67435999999999996</c:v>
                </c:pt>
                <c:pt idx="4510">
                  <c:v>0.6744</c:v>
                </c:pt>
                <c:pt idx="4511">
                  <c:v>0.67444000000000004</c:v>
                </c:pt>
                <c:pt idx="4512">
                  <c:v>0.67447999999999997</c:v>
                </c:pt>
                <c:pt idx="4513">
                  <c:v>0.67452000000000001</c:v>
                </c:pt>
                <c:pt idx="4514">
                  <c:v>0.67456000000000005</c:v>
                </c:pt>
                <c:pt idx="4515">
                  <c:v>0.67459999999999998</c:v>
                </c:pt>
                <c:pt idx="4516">
                  <c:v>0.67464000000000002</c:v>
                </c:pt>
                <c:pt idx="4517">
                  <c:v>0.67467999999999995</c:v>
                </c:pt>
                <c:pt idx="4518">
                  <c:v>0.67471999999999999</c:v>
                </c:pt>
                <c:pt idx="4519">
                  <c:v>0.67476000000000003</c:v>
                </c:pt>
                <c:pt idx="4520">
                  <c:v>0.67479999999999996</c:v>
                </c:pt>
                <c:pt idx="4521">
                  <c:v>0.67484</c:v>
                </c:pt>
                <c:pt idx="4522">
                  <c:v>0.67488000000000004</c:v>
                </c:pt>
                <c:pt idx="4523">
                  <c:v>0.67491999999999996</c:v>
                </c:pt>
                <c:pt idx="4524">
                  <c:v>0.67496</c:v>
                </c:pt>
                <c:pt idx="4525">
                  <c:v>0.67500000000000004</c:v>
                </c:pt>
                <c:pt idx="4526">
                  <c:v>0.67503999999999997</c:v>
                </c:pt>
                <c:pt idx="4527">
                  <c:v>0.67508000000000001</c:v>
                </c:pt>
                <c:pt idx="4528">
                  <c:v>0.67512000000000005</c:v>
                </c:pt>
                <c:pt idx="4529">
                  <c:v>0.67515999999999998</c:v>
                </c:pt>
                <c:pt idx="4530">
                  <c:v>0.67520000000000002</c:v>
                </c:pt>
                <c:pt idx="4531">
                  <c:v>0.67523999999999995</c:v>
                </c:pt>
                <c:pt idx="4532">
                  <c:v>0.67527999999999999</c:v>
                </c:pt>
                <c:pt idx="4533">
                  <c:v>0.67532000000000003</c:v>
                </c:pt>
                <c:pt idx="4534">
                  <c:v>0.67535999999999996</c:v>
                </c:pt>
                <c:pt idx="4535">
                  <c:v>0.6754</c:v>
                </c:pt>
                <c:pt idx="4536">
                  <c:v>0.67544000000000004</c:v>
                </c:pt>
                <c:pt idx="4537">
                  <c:v>0.67547999999999997</c:v>
                </c:pt>
                <c:pt idx="4538">
                  <c:v>0.67552000000000001</c:v>
                </c:pt>
                <c:pt idx="4539">
                  <c:v>0.67556000000000005</c:v>
                </c:pt>
                <c:pt idx="4540">
                  <c:v>0.67559999999999998</c:v>
                </c:pt>
                <c:pt idx="4541">
                  <c:v>0.67564000000000002</c:v>
                </c:pt>
                <c:pt idx="4542">
                  <c:v>0.67567999999999995</c:v>
                </c:pt>
                <c:pt idx="4543">
                  <c:v>0.67571999999999999</c:v>
                </c:pt>
                <c:pt idx="4544">
                  <c:v>0.67576000000000003</c:v>
                </c:pt>
                <c:pt idx="4545">
                  <c:v>0.67579999999999996</c:v>
                </c:pt>
                <c:pt idx="4546">
                  <c:v>0.67584</c:v>
                </c:pt>
                <c:pt idx="4547">
                  <c:v>0.67588000000000004</c:v>
                </c:pt>
                <c:pt idx="4548">
                  <c:v>0.67591999999999997</c:v>
                </c:pt>
                <c:pt idx="4549">
                  <c:v>0.67596000000000001</c:v>
                </c:pt>
                <c:pt idx="4550">
                  <c:v>0.67600000000000005</c:v>
                </c:pt>
                <c:pt idx="4551">
                  <c:v>0.67603999999999997</c:v>
                </c:pt>
                <c:pt idx="4552">
                  <c:v>0.67608000000000001</c:v>
                </c:pt>
                <c:pt idx="4553">
                  <c:v>0.67612000000000005</c:v>
                </c:pt>
                <c:pt idx="4554">
                  <c:v>0.67615999999999998</c:v>
                </c:pt>
                <c:pt idx="4555">
                  <c:v>0.67620000000000002</c:v>
                </c:pt>
                <c:pt idx="4556">
                  <c:v>0.67623999999999995</c:v>
                </c:pt>
                <c:pt idx="4557">
                  <c:v>0.67627999999999999</c:v>
                </c:pt>
                <c:pt idx="4558">
                  <c:v>0.67632000000000003</c:v>
                </c:pt>
                <c:pt idx="4559">
                  <c:v>0.67635999999999996</c:v>
                </c:pt>
                <c:pt idx="4560">
                  <c:v>0.6764</c:v>
                </c:pt>
                <c:pt idx="4561">
                  <c:v>0.67644000000000004</c:v>
                </c:pt>
                <c:pt idx="4562">
                  <c:v>0.67647999999999997</c:v>
                </c:pt>
                <c:pt idx="4563">
                  <c:v>0.67652000000000001</c:v>
                </c:pt>
                <c:pt idx="4564">
                  <c:v>0.67656000000000005</c:v>
                </c:pt>
                <c:pt idx="4565">
                  <c:v>0.67659999999999998</c:v>
                </c:pt>
                <c:pt idx="4566">
                  <c:v>0.67664000000000002</c:v>
                </c:pt>
                <c:pt idx="4567">
                  <c:v>0.67667999999999995</c:v>
                </c:pt>
                <c:pt idx="4568">
                  <c:v>0.67671999999999999</c:v>
                </c:pt>
                <c:pt idx="4569">
                  <c:v>0.67676000000000003</c:v>
                </c:pt>
                <c:pt idx="4570">
                  <c:v>0.67679999999999996</c:v>
                </c:pt>
                <c:pt idx="4571">
                  <c:v>0.67684</c:v>
                </c:pt>
                <c:pt idx="4572">
                  <c:v>0.67688000000000004</c:v>
                </c:pt>
                <c:pt idx="4573">
                  <c:v>0.67691999999999997</c:v>
                </c:pt>
                <c:pt idx="4574">
                  <c:v>0.67696000000000001</c:v>
                </c:pt>
                <c:pt idx="4575">
                  <c:v>0.67700000000000005</c:v>
                </c:pt>
                <c:pt idx="4576">
                  <c:v>0.67703999999999998</c:v>
                </c:pt>
                <c:pt idx="4577">
                  <c:v>0.67708000000000002</c:v>
                </c:pt>
                <c:pt idx="4578">
                  <c:v>0.67712000000000006</c:v>
                </c:pt>
                <c:pt idx="4579">
                  <c:v>0.67715999999999998</c:v>
                </c:pt>
                <c:pt idx="4580">
                  <c:v>0.67720000000000002</c:v>
                </c:pt>
                <c:pt idx="4581">
                  <c:v>0.67723999999999995</c:v>
                </c:pt>
                <c:pt idx="4582">
                  <c:v>0.67727999999999999</c:v>
                </c:pt>
                <c:pt idx="4583">
                  <c:v>0.67732000000000003</c:v>
                </c:pt>
                <c:pt idx="4584">
                  <c:v>0.67735999999999996</c:v>
                </c:pt>
                <c:pt idx="4585">
                  <c:v>0.6774</c:v>
                </c:pt>
                <c:pt idx="4586">
                  <c:v>0.67744000000000004</c:v>
                </c:pt>
                <c:pt idx="4587">
                  <c:v>0.67747999999999997</c:v>
                </c:pt>
                <c:pt idx="4588">
                  <c:v>0.67752000000000001</c:v>
                </c:pt>
                <c:pt idx="4589">
                  <c:v>0.67756000000000005</c:v>
                </c:pt>
                <c:pt idx="4590">
                  <c:v>0.67759999999999998</c:v>
                </c:pt>
                <c:pt idx="4591">
                  <c:v>0.67764000000000002</c:v>
                </c:pt>
                <c:pt idx="4592">
                  <c:v>0.67767999999999995</c:v>
                </c:pt>
                <c:pt idx="4593">
                  <c:v>0.67771999999999999</c:v>
                </c:pt>
                <c:pt idx="4594">
                  <c:v>0.67776000000000003</c:v>
                </c:pt>
                <c:pt idx="4595">
                  <c:v>0.67779999999999996</c:v>
                </c:pt>
                <c:pt idx="4596">
                  <c:v>0.67784</c:v>
                </c:pt>
                <c:pt idx="4597">
                  <c:v>0.67788000000000004</c:v>
                </c:pt>
                <c:pt idx="4598">
                  <c:v>0.67791999999999997</c:v>
                </c:pt>
                <c:pt idx="4599">
                  <c:v>0.67796000000000001</c:v>
                </c:pt>
                <c:pt idx="4600">
                  <c:v>0.67800000000000005</c:v>
                </c:pt>
                <c:pt idx="4601">
                  <c:v>0.67803999999999998</c:v>
                </c:pt>
                <c:pt idx="4602">
                  <c:v>0.67808000000000002</c:v>
                </c:pt>
                <c:pt idx="4603">
                  <c:v>0.67811999999999995</c:v>
                </c:pt>
                <c:pt idx="4604">
                  <c:v>0.67815999999999999</c:v>
                </c:pt>
                <c:pt idx="4605">
                  <c:v>0.67820000000000003</c:v>
                </c:pt>
                <c:pt idx="4606">
                  <c:v>0.67823999999999995</c:v>
                </c:pt>
                <c:pt idx="4607">
                  <c:v>0.67827999999999999</c:v>
                </c:pt>
                <c:pt idx="4608">
                  <c:v>0.67832000000000003</c:v>
                </c:pt>
                <c:pt idx="4609">
                  <c:v>0.67835999999999996</c:v>
                </c:pt>
                <c:pt idx="4610">
                  <c:v>0.6784</c:v>
                </c:pt>
                <c:pt idx="4611">
                  <c:v>0.67844000000000004</c:v>
                </c:pt>
                <c:pt idx="4612">
                  <c:v>0.67847999999999997</c:v>
                </c:pt>
                <c:pt idx="4613">
                  <c:v>0.67852000000000001</c:v>
                </c:pt>
                <c:pt idx="4614">
                  <c:v>0.67856000000000005</c:v>
                </c:pt>
                <c:pt idx="4615">
                  <c:v>0.67859999999999998</c:v>
                </c:pt>
                <c:pt idx="4616">
                  <c:v>0.67864000000000002</c:v>
                </c:pt>
                <c:pt idx="4617">
                  <c:v>0.67867999999999995</c:v>
                </c:pt>
                <c:pt idx="4618">
                  <c:v>0.67871999999999999</c:v>
                </c:pt>
                <c:pt idx="4619">
                  <c:v>0.67876000000000003</c:v>
                </c:pt>
                <c:pt idx="4620">
                  <c:v>0.67879999999999996</c:v>
                </c:pt>
                <c:pt idx="4621">
                  <c:v>0.67884</c:v>
                </c:pt>
                <c:pt idx="4622">
                  <c:v>0.67888000000000004</c:v>
                </c:pt>
                <c:pt idx="4623">
                  <c:v>0.67891999999999997</c:v>
                </c:pt>
                <c:pt idx="4624">
                  <c:v>0.67896000000000001</c:v>
                </c:pt>
                <c:pt idx="4625">
                  <c:v>0.67900000000000005</c:v>
                </c:pt>
                <c:pt idx="4626">
                  <c:v>0.67903999999999998</c:v>
                </c:pt>
                <c:pt idx="4627">
                  <c:v>0.67908000000000002</c:v>
                </c:pt>
                <c:pt idx="4628">
                  <c:v>0.67911999999999995</c:v>
                </c:pt>
                <c:pt idx="4629">
                  <c:v>0.67915999999999999</c:v>
                </c:pt>
                <c:pt idx="4630">
                  <c:v>0.67920000000000003</c:v>
                </c:pt>
                <c:pt idx="4631">
                  <c:v>0.67923999999999995</c:v>
                </c:pt>
                <c:pt idx="4632">
                  <c:v>0.67927999999999999</c:v>
                </c:pt>
                <c:pt idx="4633">
                  <c:v>0.67932000000000003</c:v>
                </c:pt>
                <c:pt idx="4634">
                  <c:v>0.67935999999999996</c:v>
                </c:pt>
                <c:pt idx="4635">
                  <c:v>0.6794</c:v>
                </c:pt>
                <c:pt idx="4636">
                  <c:v>0.67944000000000004</c:v>
                </c:pt>
                <c:pt idx="4637">
                  <c:v>0.67947999999999997</c:v>
                </c:pt>
                <c:pt idx="4638">
                  <c:v>0.67952000000000001</c:v>
                </c:pt>
                <c:pt idx="4639">
                  <c:v>0.67956000000000005</c:v>
                </c:pt>
                <c:pt idx="4640">
                  <c:v>0.67959999999999998</c:v>
                </c:pt>
                <c:pt idx="4641">
                  <c:v>0.67964000000000002</c:v>
                </c:pt>
                <c:pt idx="4642">
                  <c:v>0.67967999999999995</c:v>
                </c:pt>
                <c:pt idx="4643">
                  <c:v>0.67971999999999999</c:v>
                </c:pt>
                <c:pt idx="4644">
                  <c:v>0.67976000000000003</c:v>
                </c:pt>
                <c:pt idx="4645">
                  <c:v>0.67979999999999996</c:v>
                </c:pt>
                <c:pt idx="4646">
                  <c:v>0.67984</c:v>
                </c:pt>
                <c:pt idx="4647">
                  <c:v>0.67988000000000004</c:v>
                </c:pt>
                <c:pt idx="4648">
                  <c:v>0.67991999999999997</c:v>
                </c:pt>
                <c:pt idx="4649">
                  <c:v>0.67996000000000001</c:v>
                </c:pt>
                <c:pt idx="4650">
                  <c:v>0.68</c:v>
                </c:pt>
                <c:pt idx="4651">
                  <c:v>0.68003999999999998</c:v>
                </c:pt>
                <c:pt idx="4652">
                  <c:v>0.68008000000000002</c:v>
                </c:pt>
                <c:pt idx="4653">
                  <c:v>0.68011999999999995</c:v>
                </c:pt>
                <c:pt idx="4654">
                  <c:v>0.68015999999999999</c:v>
                </c:pt>
                <c:pt idx="4655">
                  <c:v>0.68020000000000003</c:v>
                </c:pt>
                <c:pt idx="4656">
                  <c:v>0.68023999999999996</c:v>
                </c:pt>
                <c:pt idx="4657">
                  <c:v>0.68028</c:v>
                </c:pt>
                <c:pt idx="4658">
                  <c:v>0.68032000000000004</c:v>
                </c:pt>
                <c:pt idx="4659">
                  <c:v>0.68035999999999996</c:v>
                </c:pt>
                <c:pt idx="4660">
                  <c:v>0.6804</c:v>
                </c:pt>
                <c:pt idx="4661">
                  <c:v>0.68044000000000004</c:v>
                </c:pt>
                <c:pt idx="4662">
                  <c:v>0.68047999999999997</c:v>
                </c:pt>
                <c:pt idx="4663">
                  <c:v>0.68052000000000001</c:v>
                </c:pt>
                <c:pt idx="4664">
                  <c:v>0.68056000000000005</c:v>
                </c:pt>
                <c:pt idx="4665">
                  <c:v>0.68059999999999998</c:v>
                </c:pt>
                <c:pt idx="4666">
                  <c:v>0.68064000000000002</c:v>
                </c:pt>
                <c:pt idx="4667">
                  <c:v>0.68067999999999995</c:v>
                </c:pt>
                <c:pt idx="4668">
                  <c:v>0.68071999999999999</c:v>
                </c:pt>
                <c:pt idx="4669">
                  <c:v>0.68076000000000003</c:v>
                </c:pt>
                <c:pt idx="4670">
                  <c:v>0.68079999999999996</c:v>
                </c:pt>
                <c:pt idx="4671">
                  <c:v>0.68084</c:v>
                </c:pt>
                <c:pt idx="4672">
                  <c:v>0.68088000000000004</c:v>
                </c:pt>
                <c:pt idx="4673">
                  <c:v>0.68091999999999997</c:v>
                </c:pt>
                <c:pt idx="4674">
                  <c:v>0.68096000000000001</c:v>
                </c:pt>
                <c:pt idx="4675">
                  <c:v>0.68100000000000005</c:v>
                </c:pt>
                <c:pt idx="4676">
                  <c:v>0.68103999999999998</c:v>
                </c:pt>
                <c:pt idx="4677">
                  <c:v>0.68108000000000002</c:v>
                </c:pt>
                <c:pt idx="4678">
                  <c:v>0.68111999999999995</c:v>
                </c:pt>
                <c:pt idx="4679">
                  <c:v>0.68115999999999999</c:v>
                </c:pt>
                <c:pt idx="4680">
                  <c:v>0.68120000000000003</c:v>
                </c:pt>
                <c:pt idx="4681">
                  <c:v>0.68123999999999996</c:v>
                </c:pt>
                <c:pt idx="4682">
                  <c:v>0.68128</c:v>
                </c:pt>
                <c:pt idx="4683">
                  <c:v>0.68132000000000004</c:v>
                </c:pt>
                <c:pt idx="4684">
                  <c:v>0.68135999999999997</c:v>
                </c:pt>
                <c:pt idx="4685">
                  <c:v>0.68140000000000001</c:v>
                </c:pt>
                <c:pt idx="4686">
                  <c:v>0.68144000000000005</c:v>
                </c:pt>
                <c:pt idx="4687">
                  <c:v>0.68147999999999997</c:v>
                </c:pt>
                <c:pt idx="4688">
                  <c:v>0.68152000000000001</c:v>
                </c:pt>
                <c:pt idx="4689">
                  <c:v>0.68156000000000005</c:v>
                </c:pt>
                <c:pt idx="4690">
                  <c:v>0.68159999999999998</c:v>
                </c:pt>
                <c:pt idx="4691">
                  <c:v>0.68164000000000002</c:v>
                </c:pt>
                <c:pt idx="4692">
                  <c:v>0.68167999999999995</c:v>
                </c:pt>
                <c:pt idx="4693">
                  <c:v>0.68171999999999999</c:v>
                </c:pt>
                <c:pt idx="4694">
                  <c:v>0.68176000000000003</c:v>
                </c:pt>
                <c:pt idx="4695">
                  <c:v>0.68179999999999996</c:v>
                </c:pt>
                <c:pt idx="4696">
                  <c:v>0.68184</c:v>
                </c:pt>
                <c:pt idx="4697">
                  <c:v>0.68188000000000004</c:v>
                </c:pt>
                <c:pt idx="4698">
                  <c:v>0.68191999999999997</c:v>
                </c:pt>
                <c:pt idx="4699">
                  <c:v>0.68196000000000001</c:v>
                </c:pt>
                <c:pt idx="4700">
                  <c:v>0.68200000000000005</c:v>
                </c:pt>
                <c:pt idx="4701">
                  <c:v>0.68203999999999998</c:v>
                </c:pt>
                <c:pt idx="4702">
                  <c:v>0.68208000000000002</c:v>
                </c:pt>
                <c:pt idx="4703">
                  <c:v>0.68211999999999995</c:v>
                </c:pt>
                <c:pt idx="4704">
                  <c:v>0.68215999999999999</c:v>
                </c:pt>
                <c:pt idx="4705">
                  <c:v>0.68220000000000003</c:v>
                </c:pt>
                <c:pt idx="4706">
                  <c:v>0.68223999999999996</c:v>
                </c:pt>
                <c:pt idx="4707">
                  <c:v>0.68228</c:v>
                </c:pt>
                <c:pt idx="4708">
                  <c:v>0.68232000000000004</c:v>
                </c:pt>
                <c:pt idx="4709">
                  <c:v>0.68235999999999997</c:v>
                </c:pt>
                <c:pt idx="4710">
                  <c:v>0.68240000000000001</c:v>
                </c:pt>
                <c:pt idx="4711">
                  <c:v>0.68244000000000005</c:v>
                </c:pt>
                <c:pt idx="4712">
                  <c:v>0.68247999999999998</c:v>
                </c:pt>
                <c:pt idx="4713">
                  <c:v>0.68252000000000002</c:v>
                </c:pt>
                <c:pt idx="4714">
                  <c:v>0.68255999999999994</c:v>
                </c:pt>
                <c:pt idx="4715">
                  <c:v>0.68259999999999998</c:v>
                </c:pt>
                <c:pt idx="4716">
                  <c:v>0.68264000000000002</c:v>
                </c:pt>
                <c:pt idx="4717">
                  <c:v>0.68267999999999995</c:v>
                </c:pt>
                <c:pt idx="4718">
                  <c:v>0.68271999999999999</c:v>
                </c:pt>
                <c:pt idx="4719">
                  <c:v>0.68276000000000003</c:v>
                </c:pt>
                <c:pt idx="4720">
                  <c:v>0.68279999999999996</c:v>
                </c:pt>
                <c:pt idx="4721">
                  <c:v>0.68284</c:v>
                </c:pt>
                <c:pt idx="4722">
                  <c:v>0.68288000000000004</c:v>
                </c:pt>
                <c:pt idx="4723">
                  <c:v>0.68291999999999997</c:v>
                </c:pt>
                <c:pt idx="4724">
                  <c:v>0.68296000000000001</c:v>
                </c:pt>
                <c:pt idx="4725">
                  <c:v>0.68300000000000005</c:v>
                </c:pt>
                <c:pt idx="4726">
                  <c:v>0.68303999999999998</c:v>
                </c:pt>
                <c:pt idx="4727">
                  <c:v>0.68308000000000002</c:v>
                </c:pt>
                <c:pt idx="4728">
                  <c:v>0.68311999999999995</c:v>
                </c:pt>
                <c:pt idx="4729">
                  <c:v>0.68315999999999999</c:v>
                </c:pt>
                <c:pt idx="4730">
                  <c:v>0.68320000000000003</c:v>
                </c:pt>
                <c:pt idx="4731">
                  <c:v>0.68323999999999996</c:v>
                </c:pt>
                <c:pt idx="4732">
                  <c:v>0.68328</c:v>
                </c:pt>
                <c:pt idx="4733">
                  <c:v>0.68332000000000004</c:v>
                </c:pt>
                <c:pt idx="4734">
                  <c:v>0.68335999999999997</c:v>
                </c:pt>
                <c:pt idx="4735">
                  <c:v>0.68340000000000001</c:v>
                </c:pt>
                <c:pt idx="4736">
                  <c:v>0.68344000000000005</c:v>
                </c:pt>
                <c:pt idx="4737">
                  <c:v>0.68347999999999998</c:v>
                </c:pt>
                <c:pt idx="4738">
                  <c:v>0.68352000000000002</c:v>
                </c:pt>
                <c:pt idx="4739">
                  <c:v>0.68355999999999995</c:v>
                </c:pt>
                <c:pt idx="4740">
                  <c:v>0.68359999999999999</c:v>
                </c:pt>
                <c:pt idx="4741">
                  <c:v>0.68364000000000003</c:v>
                </c:pt>
                <c:pt idx="4742">
                  <c:v>0.68367999999999995</c:v>
                </c:pt>
                <c:pt idx="4743">
                  <c:v>0.68371999999999999</c:v>
                </c:pt>
                <c:pt idx="4744">
                  <c:v>0.68376000000000003</c:v>
                </c:pt>
                <c:pt idx="4745">
                  <c:v>0.68379999999999996</c:v>
                </c:pt>
                <c:pt idx="4746">
                  <c:v>0.68384</c:v>
                </c:pt>
                <c:pt idx="4747">
                  <c:v>0.68388000000000004</c:v>
                </c:pt>
                <c:pt idx="4748">
                  <c:v>0.68391999999999997</c:v>
                </c:pt>
                <c:pt idx="4749">
                  <c:v>0.68396000000000001</c:v>
                </c:pt>
                <c:pt idx="4750">
                  <c:v>0.68400000000000005</c:v>
                </c:pt>
                <c:pt idx="4751">
                  <c:v>0.68403999999999998</c:v>
                </c:pt>
                <c:pt idx="4752">
                  <c:v>0.68408000000000002</c:v>
                </c:pt>
                <c:pt idx="4753">
                  <c:v>0.68411999999999995</c:v>
                </c:pt>
                <c:pt idx="4754">
                  <c:v>0.68415999999999999</c:v>
                </c:pt>
                <c:pt idx="4755">
                  <c:v>0.68420000000000003</c:v>
                </c:pt>
                <c:pt idx="4756">
                  <c:v>0.68423999999999996</c:v>
                </c:pt>
                <c:pt idx="4757">
                  <c:v>0.68428</c:v>
                </c:pt>
                <c:pt idx="4758">
                  <c:v>0.68432000000000004</c:v>
                </c:pt>
                <c:pt idx="4759">
                  <c:v>0.68435999999999997</c:v>
                </c:pt>
                <c:pt idx="4760">
                  <c:v>0.68440000000000001</c:v>
                </c:pt>
                <c:pt idx="4761">
                  <c:v>0.68444000000000005</c:v>
                </c:pt>
                <c:pt idx="4762">
                  <c:v>0.68447999999999998</c:v>
                </c:pt>
                <c:pt idx="4763">
                  <c:v>0.68452000000000002</c:v>
                </c:pt>
                <c:pt idx="4764">
                  <c:v>0.68455999999999995</c:v>
                </c:pt>
                <c:pt idx="4765">
                  <c:v>0.68459999999999999</c:v>
                </c:pt>
                <c:pt idx="4766">
                  <c:v>0.68464000000000003</c:v>
                </c:pt>
                <c:pt idx="4767">
                  <c:v>0.68467999999999996</c:v>
                </c:pt>
                <c:pt idx="4768">
                  <c:v>0.68472</c:v>
                </c:pt>
                <c:pt idx="4769">
                  <c:v>0.68476000000000004</c:v>
                </c:pt>
                <c:pt idx="4770">
                  <c:v>0.68479999999999996</c:v>
                </c:pt>
                <c:pt idx="4771">
                  <c:v>0.68484</c:v>
                </c:pt>
                <c:pt idx="4772">
                  <c:v>0.68488000000000004</c:v>
                </c:pt>
                <c:pt idx="4773">
                  <c:v>0.68491999999999997</c:v>
                </c:pt>
                <c:pt idx="4774">
                  <c:v>0.68496000000000001</c:v>
                </c:pt>
                <c:pt idx="4775">
                  <c:v>0.68500000000000005</c:v>
                </c:pt>
                <c:pt idx="4776">
                  <c:v>0.68503999999999998</c:v>
                </c:pt>
                <c:pt idx="4777">
                  <c:v>0.68508000000000002</c:v>
                </c:pt>
                <c:pt idx="4778">
                  <c:v>0.68511999999999995</c:v>
                </c:pt>
                <c:pt idx="4779">
                  <c:v>0.68515999999999999</c:v>
                </c:pt>
                <c:pt idx="4780">
                  <c:v>0.68520000000000003</c:v>
                </c:pt>
                <c:pt idx="4781">
                  <c:v>0.68523999999999996</c:v>
                </c:pt>
                <c:pt idx="4782">
                  <c:v>0.68528</c:v>
                </c:pt>
                <c:pt idx="4783">
                  <c:v>0.68532000000000004</c:v>
                </c:pt>
                <c:pt idx="4784">
                  <c:v>0.68535999999999997</c:v>
                </c:pt>
                <c:pt idx="4785">
                  <c:v>0.68540000000000001</c:v>
                </c:pt>
                <c:pt idx="4786">
                  <c:v>0.68544000000000005</c:v>
                </c:pt>
                <c:pt idx="4787">
                  <c:v>0.68547999999999998</c:v>
                </c:pt>
                <c:pt idx="4788">
                  <c:v>0.68552000000000002</c:v>
                </c:pt>
                <c:pt idx="4789">
                  <c:v>0.68555999999999995</c:v>
                </c:pt>
                <c:pt idx="4790">
                  <c:v>0.68559999999999999</c:v>
                </c:pt>
                <c:pt idx="4791">
                  <c:v>0.68564000000000003</c:v>
                </c:pt>
                <c:pt idx="4792">
                  <c:v>0.68567999999999996</c:v>
                </c:pt>
                <c:pt idx="4793">
                  <c:v>0.68572</c:v>
                </c:pt>
                <c:pt idx="4794">
                  <c:v>0.68576000000000004</c:v>
                </c:pt>
                <c:pt idx="4795">
                  <c:v>0.68579999999999997</c:v>
                </c:pt>
                <c:pt idx="4796">
                  <c:v>0.68584000000000001</c:v>
                </c:pt>
                <c:pt idx="4797">
                  <c:v>0.68588000000000005</c:v>
                </c:pt>
                <c:pt idx="4798">
                  <c:v>0.68591999999999997</c:v>
                </c:pt>
                <c:pt idx="4799">
                  <c:v>0.68596000000000001</c:v>
                </c:pt>
                <c:pt idx="4800">
                  <c:v>0.68600000000000005</c:v>
                </c:pt>
                <c:pt idx="4801">
                  <c:v>0.68603999999999998</c:v>
                </c:pt>
                <c:pt idx="4802">
                  <c:v>0.68608000000000002</c:v>
                </c:pt>
                <c:pt idx="4803">
                  <c:v>0.68611999999999995</c:v>
                </c:pt>
                <c:pt idx="4804">
                  <c:v>0.68615999999999999</c:v>
                </c:pt>
                <c:pt idx="4805">
                  <c:v>0.68620000000000003</c:v>
                </c:pt>
                <c:pt idx="4806">
                  <c:v>0.68623999999999996</c:v>
                </c:pt>
                <c:pt idx="4807">
                  <c:v>0.68628</c:v>
                </c:pt>
                <c:pt idx="4808">
                  <c:v>0.68632000000000004</c:v>
                </c:pt>
                <c:pt idx="4809">
                  <c:v>0.68635999999999997</c:v>
                </c:pt>
                <c:pt idx="4810">
                  <c:v>0.68640000000000001</c:v>
                </c:pt>
                <c:pt idx="4811">
                  <c:v>0.68644000000000005</c:v>
                </c:pt>
                <c:pt idx="4812">
                  <c:v>0.68647999999999998</c:v>
                </c:pt>
                <c:pt idx="4813">
                  <c:v>0.68652000000000002</c:v>
                </c:pt>
                <c:pt idx="4814">
                  <c:v>0.68655999999999995</c:v>
                </c:pt>
                <c:pt idx="4815">
                  <c:v>0.68659999999999999</c:v>
                </c:pt>
                <c:pt idx="4816">
                  <c:v>0.68664000000000003</c:v>
                </c:pt>
                <c:pt idx="4817">
                  <c:v>0.68667999999999996</c:v>
                </c:pt>
                <c:pt idx="4818">
                  <c:v>0.68672</c:v>
                </c:pt>
                <c:pt idx="4819">
                  <c:v>0.68676000000000004</c:v>
                </c:pt>
                <c:pt idx="4820">
                  <c:v>0.68679999999999997</c:v>
                </c:pt>
                <c:pt idx="4821">
                  <c:v>0.68684000000000001</c:v>
                </c:pt>
                <c:pt idx="4822">
                  <c:v>0.68688000000000005</c:v>
                </c:pt>
                <c:pt idx="4823">
                  <c:v>0.68691999999999998</c:v>
                </c:pt>
                <c:pt idx="4824">
                  <c:v>0.68696000000000002</c:v>
                </c:pt>
                <c:pt idx="4825">
                  <c:v>0.68700000000000006</c:v>
                </c:pt>
                <c:pt idx="4826">
                  <c:v>0.68703999999999998</c:v>
                </c:pt>
                <c:pt idx="4827">
                  <c:v>0.68708000000000002</c:v>
                </c:pt>
                <c:pt idx="4828">
                  <c:v>0.68711999999999995</c:v>
                </c:pt>
                <c:pt idx="4829">
                  <c:v>0.68715999999999999</c:v>
                </c:pt>
                <c:pt idx="4830">
                  <c:v>0.68720000000000003</c:v>
                </c:pt>
                <c:pt idx="4831">
                  <c:v>0.68723999999999996</c:v>
                </c:pt>
                <c:pt idx="4832">
                  <c:v>0.68728</c:v>
                </c:pt>
                <c:pt idx="4833">
                  <c:v>0.68732000000000004</c:v>
                </c:pt>
                <c:pt idx="4834">
                  <c:v>0.68735999999999997</c:v>
                </c:pt>
                <c:pt idx="4835">
                  <c:v>0.68740000000000001</c:v>
                </c:pt>
                <c:pt idx="4836">
                  <c:v>0.68744000000000005</c:v>
                </c:pt>
                <c:pt idx="4837">
                  <c:v>0.68747999999999998</c:v>
                </c:pt>
                <c:pt idx="4838">
                  <c:v>0.68752000000000002</c:v>
                </c:pt>
                <c:pt idx="4839">
                  <c:v>0.68755999999999995</c:v>
                </c:pt>
                <c:pt idx="4840">
                  <c:v>0.68759999999999999</c:v>
                </c:pt>
                <c:pt idx="4841">
                  <c:v>0.68764000000000003</c:v>
                </c:pt>
                <c:pt idx="4842">
                  <c:v>0.68767999999999996</c:v>
                </c:pt>
                <c:pt idx="4843">
                  <c:v>0.68772</c:v>
                </c:pt>
                <c:pt idx="4844">
                  <c:v>0.68776000000000004</c:v>
                </c:pt>
                <c:pt idx="4845">
                  <c:v>0.68779999999999997</c:v>
                </c:pt>
                <c:pt idx="4846">
                  <c:v>0.68784000000000001</c:v>
                </c:pt>
                <c:pt idx="4847">
                  <c:v>0.68788000000000005</c:v>
                </c:pt>
                <c:pt idx="4848">
                  <c:v>0.68791999999999998</c:v>
                </c:pt>
                <c:pt idx="4849">
                  <c:v>0.68796000000000002</c:v>
                </c:pt>
                <c:pt idx="4850">
                  <c:v>0.68799999999999994</c:v>
                </c:pt>
                <c:pt idx="4851">
                  <c:v>0.68803999999999998</c:v>
                </c:pt>
                <c:pt idx="4852">
                  <c:v>0.68808000000000002</c:v>
                </c:pt>
                <c:pt idx="4853">
                  <c:v>0.68811999999999995</c:v>
                </c:pt>
                <c:pt idx="4854">
                  <c:v>0.68815999999999999</c:v>
                </c:pt>
                <c:pt idx="4855">
                  <c:v>0.68820000000000003</c:v>
                </c:pt>
                <c:pt idx="4856">
                  <c:v>0.68823999999999996</c:v>
                </c:pt>
                <c:pt idx="4857">
                  <c:v>0.68828</c:v>
                </c:pt>
                <c:pt idx="4858">
                  <c:v>0.68832000000000004</c:v>
                </c:pt>
                <c:pt idx="4859">
                  <c:v>0.68835999999999997</c:v>
                </c:pt>
                <c:pt idx="4860">
                  <c:v>0.68840000000000001</c:v>
                </c:pt>
                <c:pt idx="4861">
                  <c:v>0.68844000000000005</c:v>
                </c:pt>
                <c:pt idx="4862">
                  <c:v>0.68847999999999998</c:v>
                </c:pt>
                <c:pt idx="4863">
                  <c:v>0.68852000000000002</c:v>
                </c:pt>
                <c:pt idx="4864">
                  <c:v>0.68855999999999995</c:v>
                </c:pt>
                <c:pt idx="4865">
                  <c:v>0.68859999999999999</c:v>
                </c:pt>
                <c:pt idx="4866">
                  <c:v>0.68864000000000003</c:v>
                </c:pt>
                <c:pt idx="4867">
                  <c:v>0.68867999999999996</c:v>
                </c:pt>
                <c:pt idx="4868">
                  <c:v>0.68872</c:v>
                </c:pt>
                <c:pt idx="4869">
                  <c:v>0.68876000000000004</c:v>
                </c:pt>
                <c:pt idx="4870">
                  <c:v>0.68879999999999997</c:v>
                </c:pt>
                <c:pt idx="4871">
                  <c:v>0.68884000000000001</c:v>
                </c:pt>
                <c:pt idx="4872">
                  <c:v>0.68888000000000005</c:v>
                </c:pt>
                <c:pt idx="4873">
                  <c:v>0.68891999999999998</c:v>
                </c:pt>
                <c:pt idx="4874">
                  <c:v>0.68896000000000002</c:v>
                </c:pt>
                <c:pt idx="4875">
                  <c:v>0.68899999999999995</c:v>
                </c:pt>
                <c:pt idx="4876">
                  <c:v>0.68903999999999999</c:v>
                </c:pt>
                <c:pt idx="4877">
                  <c:v>0.68908000000000003</c:v>
                </c:pt>
                <c:pt idx="4878">
                  <c:v>0.68911999999999995</c:v>
                </c:pt>
                <c:pt idx="4879">
                  <c:v>0.68915999999999999</c:v>
                </c:pt>
                <c:pt idx="4880">
                  <c:v>0.68920000000000003</c:v>
                </c:pt>
                <c:pt idx="4881">
                  <c:v>0.68923999999999996</c:v>
                </c:pt>
                <c:pt idx="4882">
                  <c:v>0.68928</c:v>
                </c:pt>
                <c:pt idx="4883">
                  <c:v>0.68932000000000004</c:v>
                </c:pt>
                <c:pt idx="4884">
                  <c:v>0.68935999999999997</c:v>
                </c:pt>
                <c:pt idx="4885">
                  <c:v>0.68940000000000001</c:v>
                </c:pt>
                <c:pt idx="4886">
                  <c:v>0.68944000000000005</c:v>
                </c:pt>
                <c:pt idx="4887">
                  <c:v>0.68947999999999998</c:v>
                </c:pt>
                <c:pt idx="4888">
                  <c:v>0.68952000000000002</c:v>
                </c:pt>
                <c:pt idx="4889">
                  <c:v>0.68955999999999995</c:v>
                </c:pt>
                <c:pt idx="4890">
                  <c:v>0.68959999999999999</c:v>
                </c:pt>
                <c:pt idx="4891">
                  <c:v>0.68964000000000003</c:v>
                </c:pt>
                <c:pt idx="4892">
                  <c:v>0.68967999999999996</c:v>
                </c:pt>
                <c:pt idx="4893">
                  <c:v>0.68972</c:v>
                </c:pt>
                <c:pt idx="4894">
                  <c:v>0.68976000000000004</c:v>
                </c:pt>
                <c:pt idx="4895">
                  <c:v>0.68979999999999997</c:v>
                </c:pt>
                <c:pt idx="4896">
                  <c:v>0.68984000000000001</c:v>
                </c:pt>
                <c:pt idx="4897">
                  <c:v>0.68988000000000005</c:v>
                </c:pt>
                <c:pt idx="4898">
                  <c:v>0.68991999999999998</c:v>
                </c:pt>
                <c:pt idx="4899">
                  <c:v>0.68996000000000002</c:v>
                </c:pt>
                <c:pt idx="4900">
                  <c:v>0.69</c:v>
                </c:pt>
                <c:pt idx="4901">
                  <c:v>0.69003999999999999</c:v>
                </c:pt>
                <c:pt idx="4902">
                  <c:v>0.69008000000000003</c:v>
                </c:pt>
                <c:pt idx="4903">
                  <c:v>0.69011999999999996</c:v>
                </c:pt>
                <c:pt idx="4904">
                  <c:v>0.69016</c:v>
                </c:pt>
                <c:pt idx="4905">
                  <c:v>0.69020000000000004</c:v>
                </c:pt>
                <c:pt idx="4906">
                  <c:v>0.69023999999999996</c:v>
                </c:pt>
                <c:pt idx="4907">
                  <c:v>0.69028</c:v>
                </c:pt>
                <c:pt idx="4908">
                  <c:v>0.69032000000000004</c:v>
                </c:pt>
                <c:pt idx="4909">
                  <c:v>0.69035999999999997</c:v>
                </c:pt>
                <c:pt idx="4910">
                  <c:v>0.69040000000000001</c:v>
                </c:pt>
                <c:pt idx="4911">
                  <c:v>0.69044000000000005</c:v>
                </c:pt>
                <c:pt idx="4912">
                  <c:v>0.69047999999999998</c:v>
                </c:pt>
                <c:pt idx="4913">
                  <c:v>0.69052000000000002</c:v>
                </c:pt>
                <c:pt idx="4914">
                  <c:v>0.69055999999999995</c:v>
                </c:pt>
                <c:pt idx="4915">
                  <c:v>0.69059999999999999</c:v>
                </c:pt>
                <c:pt idx="4916">
                  <c:v>0.69064000000000003</c:v>
                </c:pt>
                <c:pt idx="4917">
                  <c:v>0.69067999999999996</c:v>
                </c:pt>
                <c:pt idx="4918">
                  <c:v>0.69072</c:v>
                </c:pt>
                <c:pt idx="4919">
                  <c:v>0.69076000000000004</c:v>
                </c:pt>
                <c:pt idx="4920">
                  <c:v>0.69079999999999997</c:v>
                </c:pt>
                <c:pt idx="4921">
                  <c:v>0.69084000000000001</c:v>
                </c:pt>
                <c:pt idx="4922">
                  <c:v>0.69088000000000005</c:v>
                </c:pt>
                <c:pt idx="4923">
                  <c:v>0.69091999999999998</c:v>
                </c:pt>
                <c:pt idx="4924">
                  <c:v>0.69096000000000002</c:v>
                </c:pt>
                <c:pt idx="4925">
                  <c:v>0.69099999999999995</c:v>
                </c:pt>
                <c:pt idx="4926">
                  <c:v>0.69103999999999999</c:v>
                </c:pt>
                <c:pt idx="4927">
                  <c:v>0.69108000000000003</c:v>
                </c:pt>
                <c:pt idx="4928">
                  <c:v>0.69111999999999996</c:v>
                </c:pt>
                <c:pt idx="4929">
                  <c:v>0.69116</c:v>
                </c:pt>
                <c:pt idx="4930">
                  <c:v>0.69120000000000004</c:v>
                </c:pt>
                <c:pt idx="4931">
                  <c:v>0.69123999999999997</c:v>
                </c:pt>
                <c:pt idx="4932">
                  <c:v>0.69128000000000001</c:v>
                </c:pt>
                <c:pt idx="4933">
                  <c:v>0.69132000000000005</c:v>
                </c:pt>
                <c:pt idx="4934">
                  <c:v>0.69135999999999997</c:v>
                </c:pt>
                <c:pt idx="4935">
                  <c:v>0.69140000000000001</c:v>
                </c:pt>
                <c:pt idx="4936">
                  <c:v>0.69144000000000005</c:v>
                </c:pt>
                <c:pt idx="4937">
                  <c:v>0.69147999999999998</c:v>
                </c:pt>
                <c:pt idx="4938">
                  <c:v>0.69152000000000002</c:v>
                </c:pt>
                <c:pt idx="4939">
                  <c:v>0.69155999999999995</c:v>
                </c:pt>
                <c:pt idx="4940">
                  <c:v>0.69159999999999999</c:v>
                </c:pt>
                <c:pt idx="4941">
                  <c:v>0.69164000000000003</c:v>
                </c:pt>
                <c:pt idx="4942">
                  <c:v>0.69167999999999996</c:v>
                </c:pt>
                <c:pt idx="4943">
                  <c:v>0.69172</c:v>
                </c:pt>
                <c:pt idx="4944">
                  <c:v>0.69176000000000004</c:v>
                </c:pt>
                <c:pt idx="4945">
                  <c:v>0.69179999999999997</c:v>
                </c:pt>
                <c:pt idx="4946">
                  <c:v>0.69184000000000001</c:v>
                </c:pt>
                <c:pt idx="4947">
                  <c:v>0.69188000000000005</c:v>
                </c:pt>
                <c:pt idx="4948">
                  <c:v>0.69191999999999998</c:v>
                </c:pt>
                <c:pt idx="4949">
                  <c:v>0.69196000000000002</c:v>
                </c:pt>
                <c:pt idx="4950">
                  <c:v>0.69199999999999995</c:v>
                </c:pt>
                <c:pt idx="4951">
                  <c:v>0.69203999999999999</c:v>
                </c:pt>
                <c:pt idx="4952">
                  <c:v>0.69208000000000003</c:v>
                </c:pt>
                <c:pt idx="4953">
                  <c:v>0.69211999999999996</c:v>
                </c:pt>
                <c:pt idx="4954">
                  <c:v>0.69216</c:v>
                </c:pt>
                <c:pt idx="4955">
                  <c:v>0.69220000000000004</c:v>
                </c:pt>
                <c:pt idx="4956">
                  <c:v>0.69223999999999997</c:v>
                </c:pt>
                <c:pt idx="4957">
                  <c:v>0.69228000000000001</c:v>
                </c:pt>
                <c:pt idx="4958">
                  <c:v>0.69232000000000005</c:v>
                </c:pt>
                <c:pt idx="4959">
                  <c:v>0.69235999999999998</c:v>
                </c:pt>
                <c:pt idx="4960">
                  <c:v>0.69240000000000002</c:v>
                </c:pt>
                <c:pt idx="4961">
                  <c:v>0.69244000000000006</c:v>
                </c:pt>
                <c:pt idx="4962">
                  <c:v>0.69247999999999998</c:v>
                </c:pt>
                <c:pt idx="4963">
                  <c:v>0.69252000000000002</c:v>
                </c:pt>
                <c:pt idx="4964">
                  <c:v>0.69255999999999995</c:v>
                </c:pt>
                <c:pt idx="4965">
                  <c:v>0.69259999999999999</c:v>
                </c:pt>
                <c:pt idx="4966">
                  <c:v>0.69264000000000003</c:v>
                </c:pt>
                <c:pt idx="4967">
                  <c:v>0.69267999999999996</c:v>
                </c:pt>
                <c:pt idx="4968">
                  <c:v>0.69272</c:v>
                </c:pt>
                <c:pt idx="4969">
                  <c:v>0.69276000000000004</c:v>
                </c:pt>
                <c:pt idx="4970">
                  <c:v>0.69279999999999997</c:v>
                </c:pt>
                <c:pt idx="4971">
                  <c:v>0.69284000000000001</c:v>
                </c:pt>
                <c:pt idx="4972">
                  <c:v>0.69288000000000005</c:v>
                </c:pt>
                <c:pt idx="4973">
                  <c:v>0.69291999999999998</c:v>
                </c:pt>
                <c:pt idx="4974">
                  <c:v>0.69296000000000002</c:v>
                </c:pt>
                <c:pt idx="4975">
                  <c:v>0.69299999999999995</c:v>
                </c:pt>
                <c:pt idx="4976">
                  <c:v>0.69303999999999999</c:v>
                </c:pt>
                <c:pt idx="4977">
                  <c:v>0.69308000000000003</c:v>
                </c:pt>
                <c:pt idx="4978">
                  <c:v>0.69311999999999996</c:v>
                </c:pt>
                <c:pt idx="4979">
                  <c:v>0.69316</c:v>
                </c:pt>
                <c:pt idx="4980">
                  <c:v>0.69320000000000004</c:v>
                </c:pt>
                <c:pt idx="4981">
                  <c:v>0.69323999999999997</c:v>
                </c:pt>
                <c:pt idx="4982">
                  <c:v>0.69328000000000001</c:v>
                </c:pt>
                <c:pt idx="4983">
                  <c:v>0.69332000000000005</c:v>
                </c:pt>
                <c:pt idx="4984">
                  <c:v>0.69335999999999998</c:v>
                </c:pt>
                <c:pt idx="4985">
                  <c:v>0.69340000000000002</c:v>
                </c:pt>
                <c:pt idx="4986">
                  <c:v>0.69343999999999995</c:v>
                </c:pt>
                <c:pt idx="4987">
                  <c:v>0.69347999999999999</c:v>
                </c:pt>
                <c:pt idx="4988">
                  <c:v>0.69352000000000003</c:v>
                </c:pt>
                <c:pt idx="4989">
                  <c:v>0.69355999999999995</c:v>
                </c:pt>
                <c:pt idx="4990">
                  <c:v>0.69359999999999999</c:v>
                </c:pt>
                <c:pt idx="4991">
                  <c:v>0.69364000000000003</c:v>
                </c:pt>
                <c:pt idx="4992">
                  <c:v>0.69367999999999996</c:v>
                </c:pt>
                <c:pt idx="4993">
                  <c:v>0.69372</c:v>
                </c:pt>
                <c:pt idx="4994">
                  <c:v>0.69376000000000004</c:v>
                </c:pt>
                <c:pt idx="4995">
                  <c:v>0.69379999999999997</c:v>
                </c:pt>
                <c:pt idx="4996">
                  <c:v>0.69384000000000001</c:v>
                </c:pt>
                <c:pt idx="4997">
                  <c:v>0.69388000000000005</c:v>
                </c:pt>
                <c:pt idx="4998">
                  <c:v>0.69391999999999998</c:v>
                </c:pt>
                <c:pt idx="4999">
                  <c:v>0.69396000000000002</c:v>
                </c:pt>
                <c:pt idx="5000">
                  <c:v>0.69399999999999995</c:v>
                </c:pt>
                <c:pt idx="5001">
                  <c:v>0.69403999999999999</c:v>
                </c:pt>
                <c:pt idx="5002">
                  <c:v>0.69408000000000003</c:v>
                </c:pt>
                <c:pt idx="5003">
                  <c:v>0.69411999999999996</c:v>
                </c:pt>
                <c:pt idx="5004">
                  <c:v>0.69416</c:v>
                </c:pt>
                <c:pt idx="5005">
                  <c:v>0.69420000000000004</c:v>
                </c:pt>
                <c:pt idx="5006">
                  <c:v>0.69423999999999997</c:v>
                </c:pt>
                <c:pt idx="5007">
                  <c:v>0.69428000000000001</c:v>
                </c:pt>
                <c:pt idx="5008">
                  <c:v>0.69432000000000005</c:v>
                </c:pt>
                <c:pt idx="5009">
                  <c:v>0.69435999999999998</c:v>
                </c:pt>
                <c:pt idx="5010">
                  <c:v>0.69440000000000002</c:v>
                </c:pt>
                <c:pt idx="5011">
                  <c:v>0.69443999999999995</c:v>
                </c:pt>
                <c:pt idx="5012">
                  <c:v>0.69447999999999999</c:v>
                </c:pt>
                <c:pt idx="5013">
                  <c:v>0.69452000000000003</c:v>
                </c:pt>
                <c:pt idx="5014">
                  <c:v>0.69455999999999996</c:v>
                </c:pt>
                <c:pt idx="5015">
                  <c:v>0.6946</c:v>
                </c:pt>
                <c:pt idx="5016">
                  <c:v>0.69464000000000004</c:v>
                </c:pt>
                <c:pt idx="5017">
                  <c:v>0.69467999999999996</c:v>
                </c:pt>
                <c:pt idx="5018">
                  <c:v>0.69472</c:v>
                </c:pt>
                <c:pt idx="5019">
                  <c:v>0.69476000000000004</c:v>
                </c:pt>
                <c:pt idx="5020">
                  <c:v>0.69479999999999997</c:v>
                </c:pt>
                <c:pt idx="5021">
                  <c:v>0.69484000000000001</c:v>
                </c:pt>
                <c:pt idx="5022">
                  <c:v>0.69488000000000005</c:v>
                </c:pt>
                <c:pt idx="5023">
                  <c:v>0.69491999999999998</c:v>
                </c:pt>
                <c:pt idx="5024">
                  <c:v>0.69496000000000002</c:v>
                </c:pt>
                <c:pt idx="5025">
                  <c:v>0.69499999999999995</c:v>
                </c:pt>
                <c:pt idx="5026">
                  <c:v>0.69503999999999999</c:v>
                </c:pt>
                <c:pt idx="5027">
                  <c:v>0.69508000000000003</c:v>
                </c:pt>
                <c:pt idx="5028">
                  <c:v>0.69511999999999996</c:v>
                </c:pt>
                <c:pt idx="5029">
                  <c:v>0.69516</c:v>
                </c:pt>
                <c:pt idx="5030">
                  <c:v>0.69520000000000004</c:v>
                </c:pt>
                <c:pt idx="5031">
                  <c:v>0.69523999999999997</c:v>
                </c:pt>
                <c:pt idx="5032">
                  <c:v>0.69528000000000001</c:v>
                </c:pt>
                <c:pt idx="5033">
                  <c:v>0.69532000000000005</c:v>
                </c:pt>
                <c:pt idx="5034">
                  <c:v>0.69535999999999998</c:v>
                </c:pt>
                <c:pt idx="5035">
                  <c:v>0.69540000000000002</c:v>
                </c:pt>
                <c:pt idx="5036">
                  <c:v>0.69543999999999995</c:v>
                </c:pt>
                <c:pt idx="5037">
                  <c:v>0.69547999999999999</c:v>
                </c:pt>
                <c:pt idx="5038">
                  <c:v>0.69552000000000003</c:v>
                </c:pt>
                <c:pt idx="5039">
                  <c:v>0.69555999999999996</c:v>
                </c:pt>
                <c:pt idx="5040">
                  <c:v>0.6956</c:v>
                </c:pt>
                <c:pt idx="5041">
                  <c:v>0.69564000000000004</c:v>
                </c:pt>
                <c:pt idx="5042">
                  <c:v>0.69567999999999997</c:v>
                </c:pt>
                <c:pt idx="5043">
                  <c:v>0.69572000000000001</c:v>
                </c:pt>
                <c:pt idx="5044">
                  <c:v>0.69576000000000005</c:v>
                </c:pt>
                <c:pt idx="5045">
                  <c:v>0.69579999999999997</c:v>
                </c:pt>
                <c:pt idx="5046">
                  <c:v>0.69584000000000001</c:v>
                </c:pt>
                <c:pt idx="5047">
                  <c:v>0.69588000000000005</c:v>
                </c:pt>
                <c:pt idx="5048">
                  <c:v>0.69591999999999998</c:v>
                </c:pt>
                <c:pt idx="5049">
                  <c:v>0.69596000000000002</c:v>
                </c:pt>
                <c:pt idx="5050">
                  <c:v>0.69599999999999995</c:v>
                </c:pt>
                <c:pt idx="5051">
                  <c:v>0.69603999999999999</c:v>
                </c:pt>
                <c:pt idx="5052">
                  <c:v>0.69608000000000003</c:v>
                </c:pt>
                <c:pt idx="5053">
                  <c:v>0.69611999999999996</c:v>
                </c:pt>
                <c:pt idx="5054">
                  <c:v>0.69616</c:v>
                </c:pt>
                <c:pt idx="5055">
                  <c:v>0.69620000000000004</c:v>
                </c:pt>
                <c:pt idx="5056">
                  <c:v>0.69623999999999997</c:v>
                </c:pt>
                <c:pt idx="5057">
                  <c:v>0.69628000000000001</c:v>
                </c:pt>
                <c:pt idx="5058">
                  <c:v>0.69632000000000005</c:v>
                </c:pt>
                <c:pt idx="5059">
                  <c:v>0.69635999999999998</c:v>
                </c:pt>
                <c:pt idx="5060">
                  <c:v>0.69640000000000002</c:v>
                </c:pt>
                <c:pt idx="5061">
                  <c:v>0.69643999999999995</c:v>
                </c:pt>
                <c:pt idx="5062">
                  <c:v>0.69647999999999999</c:v>
                </c:pt>
                <c:pt idx="5063">
                  <c:v>0.69652000000000003</c:v>
                </c:pt>
                <c:pt idx="5064">
                  <c:v>0.69655999999999996</c:v>
                </c:pt>
                <c:pt idx="5065">
                  <c:v>0.6966</c:v>
                </c:pt>
                <c:pt idx="5066">
                  <c:v>0.69664000000000004</c:v>
                </c:pt>
                <c:pt idx="5067">
                  <c:v>0.69667999999999997</c:v>
                </c:pt>
                <c:pt idx="5068">
                  <c:v>0.69672000000000001</c:v>
                </c:pt>
                <c:pt idx="5069">
                  <c:v>0.69676000000000005</c:v>
                </c:pt>
                <c:pt idx="5070">
                  <c:v>0.69679999999999997</c:v>
                </c:pt>
                <c:pt idx="5071">
                  <c:v>0.69684000000000001</c:v>
                </c:pt>
                <c:pt idx="5072">
                  <c:v>0.69688000000000005</c:v>
                </c:pt>
                <c:pt idx="5073">
                  <c:v>0.69691999999999998</c:v>
                </c:pt>
                <c:pt idx="5074">
                  <c:v>0.69696000000000002</c:v>
                </c:pt>
                <c:pt idx="5075">
                  <c:v>0.69699999999999995</c:v>
                </c:pt>
                <c:pt idx="5076">
                  <c:v>0.69703999999999999</c:v>
                </c:pt>
                <c:pt idx="5077">
                  <c:v>0.69708000000000003</c:v>
                </c:pt>
                <c:pt idx="5078">
                  <c:v>0.69711999999999996</c:v>
                </c:pt>
                <c:pt idx="5079">
                  <c:v>0.69716</c:v>
                </c:pt>
                <c:pt idx="5080">
                  <c:v>0.69720000000000004</c:v>
                </c:pt>
                <c:pt idx="5081">
                  <c:v>0.69723999999999997</c:v>
                </c:pt>
                <c:pt idx="5082">
                  <c:v>0.69728000000000001</c:v>
                </c:pt>
                <c:pt idx="5083">
                  <c:v>0.69732000000000005</c:v>
                </c:pt>
                <c:pt idx="5084">
                  <c:v>0.69735999999999998</c:v>
                </c:pt>
                <c:pt idx="5085">
                  <c:v>0.69740000000000002</c:v>
                </c:pt>
                <c:pt idx="5086">
                  <c:v>0.69743999999999995</c:v>
                </c:pt>
                <c:pt idx="5087">
                  <c:v>0.69747999999999999</c:v>
                </c:pt>
                <c:pt idx="5088">
                  <c:v>0.69752000000000003</c:v>
                </c:pt>
                <c:pt idx="5089">
                  <c:v>0.69755999999999996</c:v>
                </c:pt>
                <c:pt idx="5090">
                  <c:v>0.6976</c:v>
                </c:pt>
                <c:pt idx="5091">
                  <c:v>0.69764000000000004</c:v>
                </c:pt>
                <c:pt idx="5092">
                  <c:v>0.69767999999999997</c:v>
                </c:pt>
                <c:pt idx="5093">
                  <c:v>0.69772000000000001</c:v>
                </c:pt>
                <c:pt idx="5094">
                  <c:v>0.69776000000000005</c:v>
                </c:pt>
                <c:pt idx="5095">
                  <c:v>0.69779999999999998</c:v>
                </c:pt>
                <c:pt idx="5096">
                  <c:v>0.69784000000000002</c:v>
                </c:pt>
                <c:pt idx="5097">
                  <c:v>0.69787999999999994</c:v>
                </c:pt>
                <c:pt idx="5098">
                  <c:v>0.69791999999999998</c:v>
                </c:pt>
                <c:pt idx="5099">
                  <c:v>0.69796000000000002</c:v>
                </c:pt>
                <c:pt idx="5100">
                  <c:v>0.69799999999999995</c:v>
                </c:pt>
                <c:pt idx="5101">
                  <c:v>0.69803999999999999</c:v>
                </c:pt>
                <c:pt idx="5102">
                  <c:v>0.69808000000000003</c:v>
                </c:pt>
                <c:pt idx="5103">
                  <c:v>0.69811999999999996</c:v>
                </c:pt>
                <c:pt idx="5104">
                  <c:v>0.69816</c:v>
                </c:pt>
                <c:pt idx="5105">
                  <c:v>0.69820000000000004</c:v>
                </c:pt>
                <c:pt idx="5106">
                  <c:v>0.69823999999999997</c:v>
                </c:pt>
                <c:pt idx="5107">
                  <c:v>0.69828000000000001</c:v>
                </c:pt>
                <c:pt idx="5108">
                  <c:v>0.69832000000000005</c:v>
                </c:pt>
                <c:pt idx="5109">
                  <c:v>0.69835999999999998</c:v>
                </c:pt>
                <c:pt idx="5110">
                  <c:v>0.69840000000000002</c:v>
                </c:pt>
                <c:pt idx="5111">
                  <c:v>0.69843999999999995</c:v>
                </c:pt>
                <c:pt idx="5112">
                  <c:v>0.69847999999999999</c:v>
                </c:pt>
                <c:pt idx="5113">
                  <c:v>0.69852000000000003</c:v>
                </c:pt>
                <c:pt idx="5114">
                  <c:v>0.69855999999999996</c:v>
                </c:pt>
                <c:pt idx="5115">
                  <c:v>0.6986</c:v>
                </c:pt>
                <c:pt idx="5116">
                  <c:v>0.69864000000000004</c:v>
                </c:pt>
                <c:pt idx="5117">
                  <c:v>0.69867999999999997</c:v>
                </c:pt>
                <c:pt idx="5118">
                  <c:v>0.69872000000000001</c:v>
                </c:pt>
                <c:pt idx="5119">
                  <c:v>0.69876000000000005</c:v>
                </c:pt>
                <c:pt idx="5120">
                  <c:v>0.69879999999999998</c:v>
                </c:pt>
                <c:pt idx="5121">
                  <c:v>0.69884000000000002</c:v>
                </c:pt>
                <c:pt idx="5122">
                  <c:v>0.69887999999999995</c:v>
                </c:pt>
                <c:pt idx="5123">
                  <c:v>0.69891999999999999</c:v>
                </c:pt>
                <c:pt idx="5124">
                  <c:v>0.69896000000000003</c:v>
                </c:pt>
                <c:pt idx="5125">
                  <c:v>0.69899999999999995</c:v>
                </c:pt>
                <c:pt idx="5126">
                  <c:v>0.69903999999999999</c:v>
                </c:pt>
                <c:pt idx="5127">
                  <c:v>0.69908000000000003</c:v>
                </c:pt>
                <c:pt idx="5128">
                  <c:v>0.69911999999999996</c:v>
                </c:pt>
                <c:pt idx="5129">
                  <c:v>0.69916</c:v>
                </c:pt>
                <c:pt idx="5130">
                  <c:v>0.69920000000000004</c:v>
                </c:pt>
                <c:pt idx="5131">
                  <c:v>0.69923999999999997</c:v>
                </c:pt>
                <c:pt idx="5132">
                  <c:v>0.69928000000000001</c:v>
                </c:pt>
                <c:pt idx="5133">
                  <c:v>0.69932000000000005</c:v>
                </c:pt>
                <c:pt idx="5134">
                  <c:v>0.69935999999999998</c:v>
                </c:pt>
                <c:pt idx="5135">
                  <c:v>0.69940000000000002</c:v>
                </c:pt>
                <c:pt idx="5136">
                  <c:v>0.69943999999999995</c:v>
                </c:pt>
                <c:pt idx="5137">
                  <c:v>0.69947999999999999</c:v>
                </c:pt>
                <c:pt idx="5138">
                  <c:v>0.69952000000000003</c:v>
                </c:pt>
                <c:pt idx="5139">
                  <c:v>0.69955999999999996</c:v>
                </c:pt>
                <c:pt idx="5140">
                  <c:v>0.6996</c:v>
                </c:pt>
                <c:pt idx="5141">
                  <c:v>0.69964000000000004</c:v>
                </c:pt>
                <c:pt idx="5142">
                  <c:v>0.69967999999999997</c:v>
                </c:pt>
                <c:pt idx="5143">
                  <c:v>0.69972000000000001</c:v>
                </c:pt>
                <c:pt idx="5144">
                  <c:v>0.69976000000000005</c:v>
                </c:pt>
                <c:pt idx="5145">
                  <c:v>0.69979999999999998</c:v>
                </c:pt>
                <c:pt idx="5146">
                  <c:v>0.69984000000000002</c:v>
                </c:pt>
                <c:pt idx="5147">
                  <c:v>0.69987999999999995</c:v>
                </c:pt>
                <c:pt idx="5148">
                  <c:v>0.69991999999999999</c:v>
                </c:pt>
                <c:pt idx="5149">
                  <c:v>0.69996000000000003</c:v>
                </c:pt>
                <c:pt idx="5150">
                  <c:v>0.7</c:v>
                </c:pt>
                <c:pt idx="5151">
                  <c:v>0.70004</c:v>
                </c:pt>
                <c:pt idx="5152">
                  <c:v>0.70008000000000004</c:v>
                </c:pt>
                <c:pt idx="5153">
                  <c:v>0.70011999999999996</c:v>
                </c:pt>
                <c:pt idx="5154">
                  <c:v>0.70016</c:v>
                </c:pt>
                <c:pt idx="5155">
                  <c:v>0.70020000000000004</c:v>
                </c:pt>
                <c:pt idx="5156">
                  <c:v>0.70023999999999997</c:v>
                </c:pt>
                <c:pt idx="5157">
                  <c:v>0.70028000000000001</c:v>
                </c:pt>
                <c:pt idx="5158">
                  <c:v>0.70032000000000005</c:v>
                </c:pt>
                <c:pt idx="5159">
                  <c:v>0.70035999999999998</c:v>
                </c:pt>
                <c:pt idx="5160">
                  <c:v>0.70040000000000002</c:v>
                </c:pt>
                <c:pt idx="5161">
                  <c:v>0.70043999999999995</c:v>
                </c:pt>
                <c:pt idx="5162">
                  <c:v>0.70047999999999999</c:v>
                </c:pt>
                <c:pt idx="5163">
                  <c:v>0.70052000000000003</c:v>
                </c:pt>
                <c:pt idx="5164">
                  <c:v>0.70055999999999996</c:v>
                </c:pt>
                <c:pt idx="5165">
                  <c:v>0.7006</c:v>
                </c:pt>
                <c:pt idx="5166">
                  <c:v>0.70064000000000004</c:v>
                </c:pt>
                <c:pt idx="5167">
                  <c:v>0.70067999999999997</c:v>
                </c:pt>
                <c:pt idx="5168">
                  <c:v>0.70072000000000001</c:v>
                </c:pt>
                <c:pt idx="5169">
                  <c:v>0.70076000000000005</c:v>
                </c:pt>
                <c:pt idx="5170">
                  <c:v>0.70079999999999998</c:v>
                </c:pt>
                <c:pt idx="5171">
                  <c:v>0.70084000000000002</c:v>
                </c:pt>
                <c:pt idx="5172">
                  <c:v>0.70087999999999995</c:v>
                </c:pt>
                <c:pt idx="5173">
                  <c:v>0.70091999999999999</c:v>
                </c:pt>
                <c:pt idx="5174">
                  <c:v>0.70096000000000003</c:v>
                </c:pt>
                <c:pt idx="5175">
                  <c:v>0.70099999999999996</c:v>
                </c:pt>
                <c:pt idx="5176">
                  <c:v>0.70104</c:v>
                </c:pt>
                <c:pt idx="5177">
                  <c:v>0.70108000000000004</c:v>
                </c:pt>
                <c:pt idx="5178">
                  <c:v>0.70111999999999997</c:v>
                </c:pt>
                <c:pt idx="5179">
                  <c:v>0.70116000000000001</c:v>
                </c:pt>
                <c:pt idx="5180">
                  <c:v>0.70120000000000005</c:v>
                </c:pt>
                <c:pt idx="5181">
                  <c:v>0.70123999999999997</c:v>
                </c:pt>
                <c:pt idx="5182">
                  <c:v>0.70128000000000001</c:v>
                </c:pt>
                <c:pt idx="5183">
                  <c:v>0.70132000000000005</c:v>
                </c:pt>
                <c:pt idx="5184">
                  <c:v>0.70135999999999998</c:v>
                </c:pt>
                <c:pt idx="5185">
                  <c:v>0.70140000000000002</c:v>
                </c:pt>
                <c:pt idx="5186">
                  <c:v>0.70143999999999995</c:v>
                </c:pt>
                <c:pt idx="5187">
                  <c:v>0.70147999999999999</c:v>
                </c:pt>
                <c:pt idx="5188">
                  <c:v>0.70152000000000003</c:v>
                </c:pt>
                <c:pt idx="5189">
                  <c:v>0.70155999999999996</c:v>
                </c:pt>
                <c:pt idx="5190">
                  <c:v>0.7016</c:v>
                </c:pt>
                <c:pt idx="5191">
                  <c:v>0.70164000000000004</c:v>
                </c:pt>
                <c:pt idx="5192">
                  <c:v>0.70167999999999997</c:v>
                </c:pt>
                <c:pt idx="5193">
                  <c:v>0.70172000000000001</c:v>
                </c:pt>
                <c:pt idx="5194">
                  <c:v>0.70176000000000005</c:v>
                </c:pt>
                <c:pt idx="5195">
                  <c:v>0.70179999999999998</c:v>
                </c:pt>
                <c:pt idx="5196">
                  <c:v>0.70184000000000002</c:v>
                </c:pt>
                <c:pt idx="5197">
                  <c:v>0.70187999999999995</c:v>
                </c:pt>
                <c:pt idx="5198">
                  <c:v>0.70191999999999999</c:v>
                </c:pt>
                <c:pt idx="5199">
                  <c:v>0.70196000000000003</c:v>
                </c:pt>
                <c:pt idx="5200">
                  <c:v>0.70199999999999996</c:v>
                </c:pt>
                <c:pt idx="5201">
                  <c:v>0.70204</c:v>
                </c:pt>
                <c:pt idx="5202">
                  <c:v>0.70208000000000004</c:v>
                </c:pt>
                <c:pt idx="5203">
                  <c:v>0.70211999999999997</c:v>
                </c:pt>
                <c:pt idx="5204">
                  <c:v>0.70216000000000001</c:v>
                </c:pt>
                <c:pt idx="5205">
                  <c:v>0.70220000000000005</c:v>
                </c:pt>
                <c:pt idx="5206">
                  <c:v>0.70223999999999998</c:v>
                </c:pt>
                <c:pt idx="5207">
                  <c:v>0.70228000000000002</c:v>
                </c:pt>
                <c:pt idx="5208">
                  <c:v>0.70232000000000006</c:v>
                </c:pt>
                <c:pt idx="5209">
                  <c:v>0.70235999999999998</c:v>
                </c:pt>
                <c:pt idx="5210">
                  <c:v>0.70240000000000002</c:v>
                </c:pt>
                <c:pt idx="5211">
                  <c:v>0.70243999999999995</c:v>
                </c:pt>
                <c:pt idx="5212">
                  <c:v>0.70247999999999999</c:v>
                </c:pt>
                <c:pt idx="5213">
                  <c:v>0.70252000000000003</c:v>
                </c:pt>
                <c:pt idx="5214">
                  <c:v>0.70255999999999996</c:v>
                </c:pt>
                <c:pt idx="5215">
                  <c:v>0.7026</c:v>
                </c:pt>
                <c:pt idx="5216">
                  <c:v>0.70264000000000004</c:v>
                </c:pt>
                <c:pt idx="5217">
                  <c:v>0.70267999999999997</c:v>
                </c:pt>
                <c:pt idx="5218">
                  <c:v>0.70272000000000001</c:v>
                </c:pt>
                <c:pt idx="5219">
                  <c:v>0.70276000000000005</c:v>
                </c:pt>
                <c:pt idx="5220">
                  <c:v>0.70279999999999998</c:v>
                </c:pt>
                <c:pt idx="5221">
                  <c:v>0.70284000000000002</c:v>
                </c:pt>
                <c:pt idx="5222">
                  <c:v>0.70287999999999995</c:v>
                </c:pt>
                <c:pt idx="5223">
                  <c:v>0.70291999999999999</c:v>
                </c:pt>
                <c:pt idx="5224">
                  <c:v>0.70296000000000003</c:v>
                </c:pt>
                <c:pt idx="5225">
                  <c:v>0.70299999999999996</c:v>
                </c:pt>
                <c:pt idx="5226">
                  <c:v>0.70304</c:v>
                </c:pt>
                <c:pt idx="5227">
                  <c:v>0.70308000000000004</c:v>
                </c:pt>
                <c:pt idx="5228">
                  <c:v>0.70311999999999997</c:v>
                </c:pt>
                <c:pt idx="5229">
                  <c:v>0.70316000000000001</c:v>
                </c:pt>
                <c:pt idx="5230">
                  <c:v>0.70320000000000005</c:v>
                </c:pt>
                <c:pt idx="5231">
                  <c:v>0.70323999999999998</c:v>
                </c:pt>
                <c:pt idx="5232">
                  <c:v>0.70328000000000002</c:v>
                </c:pt>
                <c:pt idx="5233">
                  <c:v>0.70331999999999995</c:v>
                </c:pt>
                <c:pt idx="5234">
                  <c:v>0.70335999999999999</c:v>
                </c:pt>
                <c:pt idx="5235">
                  <c:v>0.70340000000000003</c:v>
                </c:pt>
                <c:pt idx="5236">
                  <c:v>0.70343999999999995</c:v>
                </c:pt>
                <c:pt idx="5237">
                  <c:v>0.70347999999999999</c:v>
                </c:pt>
                <c:pt idx="5238">
                  <c:v>0.70352000000000003</c:v>
                </c:pt>
                <c:pt idx="5239">
                  <c:v>0.70355999999999996</c:v>
                </c:pt>
                <c:pt idx="5240">
                  <c:v>0.7036</c:v>
                </c:pt>
                <c:pt idx="5241">
                  <c:v>0.70364000000000004</c:v>
                </c:pt>
                <c:pt idx="5242">
                  <c:v>0.70367999999999997</c:v>
                </c:pt>
                <c:pt idx="5243">
                  <c:v>0.70372000000000001</c:v>
                </c:pt>
                <c:pt idx="5244">
                  <c:v>0.70376000000000005</c:v>
                </c:pt>
                <c:pt idx="5245">
                  <c:v>0.70379999999999998</c:v>
                </c:pt>
                <c:pt idx="5246">
                  <c:v>0.70384000000000002</c:v>
                </c:pt>
                <c:pt idx="5247">
                  <c:v>0.70387999999999995</c:v>
                </c:pt>
                <c:pt idx="5248">
                  <c:v>0.70391999999999999</c:v>
                </c:pt>
                <c:pt idx="5249">
                  <c:v>0.70396000000000003</c:v>
                </c:pt>
                <c:pt idx="5250">
                  <c:v>0.70399999999999996</c:v>
                </c:pt>
                <c:pt idx="5251">
                  <c:v>0.70404</c:v>
                </c:pt>
                <c:pt idx="5252">
                  <c:v>0.70408000000000004</c:v>
                </c:pt>
                <c:pt idx="5253">
                  <c:v>0.70411999999999997</c:v>
                </c:pt>
                <c:pt idx="5254">
                  <c:v>0.70416000000000001</c:v>
                </c:pt>
                <c:pt idx="5255">
                  <c:v>0.70420000000000005</c:v>
                </c:pt>
                <c:pt idx="5256">
                  <c:v>0.70423999999999998</c:v>
                </c:pt>
                <c:pt idx="5257">
                  <c:v>0.70428000000000002</c:v>
                </c:pt>
                <c:pt idx="5258">
                  <c:v>0.70431999999999995</c:v>
                </c:pt>
                <c:pt idx="5259">
                  <c:v>0.70435999999999999</c:v>
                </c:pt>
                <c:pt idx="5260">
                  <c:v>0.70440000000000003</c:v>
                </c:pt>
                <c:pt idx="5261">
                  <c:v>0.70443999999999996</c:v>
                </c:pt>
                <c:pt idx="5262">
                  <c:v>0.70448</c:v>
                </c:pt>
                <c:pt idx="5263">
                  <c:v>0.70452000000000004</c:v>
                </c:pt>
                <c:pt idx="5264">
                  <c:v>0.70455999999999996</c:v>
                </c:pt>
                <c:pt idx="5265">
                  <c:v>0.7046</c:v>
                </c:pt>
                <c:pt idx="5266">
                  <c:v>0.70464000000000004</c:v>
                </c:pt>
                <c:pt idx="5267">
                  <c:v>0.70467999999999997</c:v>
                </c:pt>
                <c:pt idx="5268">
                  <c:v>0.70472000000000001</c:v>
                </c:pt>
                <c:pt idx="5269">
                  <c:v>0.70476000000000005</c:v>
                </c:pt>
                <c:pt idx="5270">
                  <c:v>0.70479999999999998</c:v>
                </c:pt>
                <c:pt idx="5271">
                  <c:v>0.70484000000000002</c:v>
                </c:pt>
                <c:pt idx="5272">
                  <c:v>0.70487999999999995</c:v>
                </c:pt>
                <c:pt idx="5273">
                  <c:v>0.70491999999999999</c:v>
                </c:pt>
                <c:pt idx="5274">
                  <c:v>0.70496000000000003</c:v>
                </c:pt>
                <c:pt idx="5275">
                  <c:v>0.70499999999999996</c:v>
                </c:pt>
                <c:pt idx="5276">
                  <c:v>0.70504</c:v>
                </c:pt>
                <c:pt idx="5277">
                  <c:v>0.70508000000000004</c:v>
                </c:pt>
                <c:pt idx="5278">
                  <c:v>0.70511999999999997</c:v>
                </c:pt>
                <c:pt idx="5279">
                  <c:v>0.70516000000000001</c:v>
                </c:pt>
                <c:pt idx="5280">
                  <c:v>0.70520000000000005</c:v>
                </c:pt>
                <c:pt idx="5281">
                  <c:v>0.70523999999999998</c:v>
                </c:pt>
                <c:pt idx="5282">
                  <c:v>0.70528000000000002</c:v>
                </c:pt>
                <c:pt idx="5283">
                  <c:v>0.70531999999999995</c:v>
                </c:pt>
                <c:pt idx="5284">
                  <c:v>0.70535999999999999</c:v>
                </c:pt>
                <c:pt idx="5285">
                  <c:v>0.70540000000000003</c:v>
                </c:pt>
                <c:pt idx="5286">
                  <c:v>0.70543999999999996</c:v>
                </c:pt>
                <c:pt idx="5287">
                  <c:v>0.70548</c:v>
                </c:pt>
                <c:pt idx="5288">
                  <c:v>0.70552000000000004</c:v>
                </c:pt>
                <c:pt idx="5289">
                  <c:v>0.70555999999999996</c:v>
                </c:pt>
                <c:pt idx="5290">
                  <c:v>0.7056</c:v>
                </c:pt>
                <c:pt idx="5291">
                  <c:v>0.70564000000000004</c:v>
                </c:pt>
                <c:pt idx="5292">
                  <c:v>0.70567999999999997</c:v>
                </c:pt>
                <c:pt idx="5293">
                  <c:v>0.70572000000000001</c:v>
                </c:pt>
                <c:pt idx="5294">
                  <c:v>0.70576000000000005</c:v>
                </c:pt>
                <c:pt idx="5295">
                  <c:v>0.70579999999999998</c:v>
                </c:pt>
                <c:pt idx="5296">
                  <c:v>0.70584000000000002</c:v>
                </c:pt>
                <c:pt idx="5297">
                  <c:v>0.70587999999999995</c:v>
                </c:pt>
                <c:pt idx="5298">
                  <c:v>0.70591999999999999</c:v>
                </c:pt>
                <c:pt idx="5299">
                  <c:v>0.70596000000000003</c:v>
                </c:pt>
                <c:pt idx="5300">
                  <c:v>0.70599999999999996</c:v>
                </c:pt>
                <c:pt idx="5301">
                  <c:v>0.70604</c:v>
                </c:pt>
                <c:pt idx="5302">
                  <c:v>0.70608000000000004</c:v>
                </c:pt>
                <c:pt idx="5303">
                  <c:v>0.70611999999999997</c:v>
                </c:pt>
                <c:pt idx="5304">
                  <c:v>0.70616000000000001</c:v>
                </c:pt>
                <c:pt idx="5305">
                  <c:v>0.70620000000000005</c:v>
                </c:pt>
                <c:pt idx="5306">
                  <c:v>0.70623999999999998</c:v>
                </c:pt>
                <c:pt idx="5307">
                  <c:v>0.70628000000000002</c:v>
                </c:pt>
                <c:pt idx="5308">
                  <c:v>0.70631999999999995</c:v>
                </c:pt>
                <c:pt idx="5309">
                  <c:v>0.70635999999999999</c:v>
                </c:pt>
                <c:pt idx="5310">
                  <c:v>0.70640000000000003</c:v>
                </c:pt>
                <c:pt idx="5311">
                  <c:v>0.70643999999999996</c:v>
                </c:pt>
                <c:pt idx="5312">
                  <c:v>0.70648</c:v>
                </c:pt>
                <c:pt idx="5313">
                  <c:v>0.70652000000000004</c:v>
                </c:pt>
                <c:pt idx="5314">
                  <c:v>0.70655999999999997</c:v>
                </c:pt>
                <c:pt idx="5315">
                  <c:v>0.70660000000000001</c:v>
                </c:pt>
                <c:pt idx="5316">
                  <c:v>0.70664000000000005</c:v>
                </c:pt>
                <c:pt idx="5317">
                  <c:v>0.70667999999999997</c:v>
                </c:pt>
                <c:pt idx="5318">
                  <c:v>0.70672000000000001</c:v>
                </c:pt>
                <c:pt idx="5319">
                  <c:v>0.70676000000000005</c:v>
                </c:pt>
                <c:pt idx="5320">
                  <c:v>0.70679999999999998</c:v>
                </c:pt>
                <c:pt idx="5321">
                  <c:v>0.70684000000000002</c:v>
                </c:pt>
                <c:pt idx="5322">
                  <c:v>0.70687999999999995</c:v>
                </c:pt>
                <c:pt idx="5323">
                  <c:v>0.70691999999999999</c:v>
                </c:pt>
                <c:pt idx="5324">
                  <c:v>0.70696000000000003</c:v>
                </c:pt>
                <c:pt idx="5325">
                  <c:v>0.70699999999999996</c:v>
                </c:pt>
                <c:pt idx="5326">
                  <c:v>0.70704</c:v>
                </c:pt>
                <c:pt idx="5327">
                  <c:v>0.70708000000000004</c:v>
                </c:pt>
                <c:pt idx="5328">
                  <c:v>0.70711999999999997</c:v>
                </c:pt>
                <c:pt idx="5329">
                  <c:v>0.70716000000000001</c:v>
                </c:pt>
                <c:pt idx="5330">
                  <c:v>0.70720000000000005</c:v>
                </c:pt>
                <c:pt idx="5331">
                  <c:v>0.70723999999999998</c:v>
                </c:pt>
                <c:pt idx="5332">
                  <c:v>0.70728000000000002</c:v>
                </c:pt>
                <c:pt idx="5333">
                  <c:v>0.70731999999999995</c:v>
                </c:pt>
                <c:pt idx="5334">
                  <c:v>0.70735999999999999</c:v>
                </c:pt>
                <c:pt idx="5335">
                  <c:v>0.70740000000000003</c:v>
                </c:pt>
                <c:pt idx="5336">
                  <c:v>0.70743999999999996</c:v>
                </c:pt>
                <c:pt idx="5337">
                  <c:v>0.70748</c:v>
                </c:pt>
                <c:pt idx="5338">
                  <c:v>0.70752000000000004</c:v>
                </c:pt>
                <c:pt idx="5339">
                  <c:v>0.70755999999999997</c:v>
                </c:pt>
                <c:pt idx="5340">
                  <c:v>0.70760000000000001</c:v>
                </c:pt>
                <c:pt idx="5341">
                  <c:v>0.70764000000000005</c:v>
                </c:pt>
                <c:pt idx="5342">
                  <c:v>0.70767999999999998</c:v>
                </c:pt>
                <c:pt idx="5343">
                  <c:v>0.70772000000000002</c:v>
                </c:pt>
                <c:pt idx="5344">
                  <c:v>0.70775999999999994</c:v>
                </c:pt>
                <c:pt idx="5345">
                  <c:v>0.70779999999999998</c:v>
                </c:pt>
                <c:pt idx="5346">
                  <c:v>0.70784000000000002</c:v>
                </c:pt>
                <c:pt idx="5347">
                  <c:v>0.70787999999999995</c:v>
                </c:pt>
                <c:pt idx="5348">
                  <c:v>0.70791999999999999</c:v>
                </c:pt>
                <c:pt idx="5349">
                  <c:v>0.70796000000000003</c:v>
                </c:pt>
                <c:pt idx="5350">
                  <c:v>0.70799999999999996</c:v>
                </c:pt>
                <c:pt idx="5351">
                  <c:v>0.70804</c:v>
                </c:pt>
                <c:pt idx="5352">
                  <c:v>0.70808000000000004</c:v>
                </c:pt>
                <c:pt idx="5353">
                  <c:v>0.70811999999999997</c:v>
                </c:pt>
                <c:pt idx="5354">
                  <c:v>0.70816000000000001</c:v>
                </c:pt>
                <c:pt idx="5355">
                  <c:v>0.70820000000000005</c:v>
                </c:pt>
                <c:pt idx="5356">
                  <c:v>0.70823999999999998</c:v>
                </c:pt>
                <c:pt idx="5357">
                  <c:v>0.70828000000000002</c:v>
                </c:pt>
                <c:pt idx="5358">
                  <c:v>0.70831999999999995</c:v>
                </c:pt>
                <c:pt idx="5359">
                  <c:v>0.70835999999999999</c:v>
                </c:pt>
                <c:pt idx="5360">
                  <c:v>0.70840000000000003</c:v>
                </c:pt>
                <c:pt idx="5361">
                  <c:v>0.70843999999999996</c:v>
                </c:pt>
                <c:pt idx="5362">
                  <c:v>0.70848</c:v>
                </c:pt>
                <c:pt idx="5363">
                  <c:v>0.70852000000000004</c:v>
                </c:pt>
                <c:pt idx="5364">
                  <c:v>0.70855999999999997</c:v>
                </c:pt>
                <c:pt idx="5365">
                  <c:v>0.70860000000000001</c:v>
                </c:pt>
                <c:pt idx="5366">
                  <c:v>0.70864000000000005</c:v>
                </c:pt>
                <c:pt idx="5367">
                  <c:v>0.70867999999999998</c:v>
                </c:pt>
                <c:pt idx="5368">
                  <c:v>0.70872000000000002</c:v>
                </c:pt>
                <c:pt idx="5369">
                  <c:v>0.70875999999999995</c:v>
                </c:pt>
                <c:pt idx="5370">
                  <c:v>0.70879999999999999</c:v>
                </c:pt>
                <c:pt idx="5371">
                  <c:v>0.70884000000000003</c:v>
                </c:pt>
                <c:pt idx="5372">
                  <c:v>0.70887999999999995</c:v>
                </c:pt>
                <c:pt idx="5373">
                  <c:v>0.70891999999999999</c:v>
                </c:pt>
                <c:pt idx="5374">
                  <c:v>0.70896000000000003</c:v>
                </c:pt>
                <c:pt idx="5375">
                  <c:v>0.70899999999999996</c:v>
                </c:pt>
                <c:pt idx="5376">
                  <c:v>0.70904</c:v>
                </c:pt>
                <c:pt idx="5377">
                  <c:v>0.70908000000000004</c:v>
                </c:pt>
                <c:pt idx="5378">
                  <c:v>0.70911999999999997</c:v>
                </c:pt>
                <c:pt idx="5379">
                  <c:v>0.70916000000000001</c:v>
                </c:pt>
                <c:pt idx="5380">
                  <c:v>0.70920000000000005</c:v>
                </c:pt>
                <c:pt idx="5381">
                  <c:v>0.70923999999999998</c:v>
                </c:pt>
                <c:pt idx="5382">
                  <c:v>0.70928000000000002</c:v>
                </c:pt>
                <c:pt idx="5383">
                  <c:v>0.70931999999999995</c:v>
                </c:pt>
                <c:pt idx="5384">
                  <c:v>0.70935999999999999</c:v>
                </c:pt>
                <c:pt idx="5385">
                  <c:v>0.70940000000000003</c:v>
                </c:pt>
                <c:pt idx="5386">
                  <c:v>0.70943999999999996</c:v>
                </c:pt>
                <c:pt idx="5387">
                  <c:v>0.70948</c:v>
                </c:pt>
                <c:pt idx="5388">
                  <c:v>0.70952000000000004</c:v>
                </c:pt>
                <c:pt idx="5389">
                  <c:v>0.70955999999999997</c:v>
                </c:pt>
                <c:pt idx="5390">
                  <c:v>0.70960000000000001</c:v>
                </c:pt>
                <c:pt idx="5391">
                  <c:v>0.70964000000000005</c:v>
                </c:pt>
                <c:pt idx="5392">
                  <c:v>0.70967999999999998</c:v>
                </c:pt>
                <c:pt idx="5393">
                  <c:v>0.70972000000000002</c:v>
                </c:pt>
                <c:pt idx="5394">
                  <c:v>0.70975999999999995</c:v>
                </c:pt>
                <c:pt idx="5395">
                  <c:v>0.70979999999999999</c:v>
                </c:pt>
                <c:pt idx="5396">
                  <c:v>0.70984000000000003</c:v>
                </c:pt>
                <c:pt idx="5397">
                  <c:v>0.70987999999999996</c:v>
                </c:pt>
                <c:pt idx="5398">
                  <c:v>0.70992</c:v>
                </c:pt>
                <c:pt idx="5399">
                  <c:v>0.70996000000000004</c:v>
                </c:pt>
                <c:pt idx="5400">
                  <c:v>0.71</c:v>
                </c:pt>
                <c:pt idx="5401">
                  <c:v>0.71004</c:v>
                </c:pt>
                <c:pt idx="5402">
                  <c:v>0.71008000000000004</c:v>
                </c:pt>
                <c:pt idx="5403">
                  <c:v>0.71011999999999997</c:v>
                </c:pt>
                <c:pt idx="5404">
                  <c:v>0.71016000000000001</c:v>
                </c:pt>
                <c:pt idx="5405">
                  <c:v>0.71020000000000005</c:v>
                </c:pt>
                <c:pt idx="5406">
                  <c:v>0.71023999999999998</c:v>
                </c:pt>
                <c:pt idx="5407">
                  <c:v>0.71028000000000002</c:v>
                </c:pt>
                <c:pt idx="5408">
                  <c:v>0.71031999999999995</c:v>
                </c:pt>
                <c:pt idx="5409">
                  <c:v>0.71035999999999999</c:v>
                </c:pt>
                <c:pt idx="5410">
                  <c:v>0.71040000000000003</c:v>
                </c:pt>
                <c:pt idx="5411">
                  <c:v>0.71043999999999996</c:v>
                </c:pt>
                <c:pt idx="5412">
                  <c:v>0.71048</c:v>
                </c:pt>
                <c:pt idx="5413">
                  <c:v>0.71052000000000004</c:v>
                </c:pt>
                <c:pt idx="5414">
                  <c:v>0.71055999999999997</c:v>
                </c:pt>
                <c:pt idx="5415">
                  <c:v>0.71060000000000001</c:v>
                </c:pt>
                <c:pt idx="5416">
                  <c:v>0.71064000000000005</c:v>
                </c:pt>
                <c:pt idx="5417">
                  <c:v>0.71067999999999998</c:v>
                </c:pt>
                <c:pt idx="5418">
                  <c:v>0.71072000000000002</c:v>
                </c:pt>
                <c:pt idx="5419">
                  <c:v>0.71075999999999995</c:v>
                </c:pt>
                <c:pt idx="5420">
                  <c:v>0.71079999999999999</c:v>
                </c:pt>
                <c:pt idx="5421">
                  <c:v>0.71084000000000003</c:v>
                </c:pt>
                <c:pt idx="5422">
                  <c:v>0.71087999999999996</c:v>
                </c:pt>
                <c:pt idx="5423">
                  <c:v>0.71092</c:v>
                </c:pt>
                <c:pt idx="5424">
                  <c:v>0.71096000000000004</c:v>
                </c:pt>
                <c:pt idx="5425">
                  <c:v>0.71099999999999997</c:v>
                </c:pt>
                <c:pt idx="5426">
                  <c:v>0.71104000000000001</c:v>
                </c:pt>
                <c:pt idx="5427">
                  <c:v>0.71108000000000005</c:v>
                </c:pt>
                <c:pt idx="5428">
                  <c:v>0.71111999999999997</c:v>
                </c:pt>
                <c:pt idx="5429">
                  <c:v>0.71116000000000001</c:v>
                </c:pt>
                <c:pt idx="5430">
                  <c:v>0.71120000000000005</c:v>
                </c:pt>
                <c:pt idx="5431">
                  <c:v>0.71123999999999998</c:v>
                </c:pt>
                <c:pt idx="5432">
                  <c:v>0.71128000000000002</c:v>
                </c:pt>
                <c:pt idx="5433">
                  <c:v>0.71131999999999995</c:v>
                </c:pt>
                <c:pt idx="5434">
                  <c:v>0.71135999999999999</c:v>
                </c:pt>
                <c:pt idx="5435">
                  <c:v>0.71140000000000003</c:v>
                </c:pt>
                <c:pt idx="5436">
                  <c:v>0.71143999999999996</c:v>
                </c:pt>
                <c:pt idx="5437">
                  <c:v>0.71148</c:v>
                </c:pt>
                <c:pt idx="5438">
                  <c:v>0.71152000000000004</c:v>
                </c:pt>
                <c:pt idx="5439">
                  <c:v>0.71155999999999997</c:v>
                </c:pt>
                <c:pt idx="5440">
                  <c:v>0.71160000000000001</c:v>
                </c:pt>
                <c:pt idx="5441">
                  <c:v>0.71164000000000005</c:v>
                </c:pt>
                <c:pt idx="5442">
                  <c:v>0.71167999999999998</c:v>
                </c:pt>
                <c:pt idx="5443">
                  <c:v>0.71172000000000002</c:v>
                </c:pt>
                <c:pt idx="5444">
                  <c:v>0.71175999999999995</c:v>
                </c:pt>
                <c:pt idx="5445">
                  <c:v>0.71179999999999999</c:v>
                </c:pt>
                <c:pt idx="5446">
                  <c:v>0.71184000000000003</c:v>
                </c:pt>
                <c:pt idx="5447">
                  <c:v>0.71187999999999996</c:v>
                </c:pt>
                <c:pt idx="5448">
                  <c:v>0.71192</c:v>
                </c:pt>
                <c:pt idx="5449">
                  <c:v>0.71196000000000004</c:v>
                </c:pt>
                <c:pt idx="5450">
                  <c:v>0.71199999999999997</c:v>
                </c:pt>
                <c:pt idx="5451">
                  <c:v>0.71204000000000001</c:v>
                </c:pt>
                <c:pt idx="5452">
                  <c:v>0.71208000000000005</c:v>
                </c:pt>
                <c:pt idx="5453">
                  <c:v>0.71211999999999998</c:v>
                </c:pt>
                <c:pt idx="5454">
                  <c:v>0.71216000000000002</c:v>
                </c:pt>
                <c:pt idx="5455">
                  <c:v>0.71220000000000006</c:v>
                </c:pt>
                <c:pt idx="5456">
                  <c:v>0.71223999999999998</c:v>
                </c:pt>
                <c:pt idx="5457">
                  <c:v>0.71228000000000002</c:v>
                </c:pt>
                <c:pt idx="5458">
                  <c:v>0.71231999999999995</c:v>
                </c:pt>
                <c:pt idx="5459">
                  <c:v>0.71235999999999999</c:v>
                </c:pt>
                <c:pt idx="5460">
                  <c:v>0.71240000000000003</c:v>
                </c:pt>
                <c:pt idx="5461">
                  <c:v>0.71243999999999996</c:v>
                </c:pt>
                <c:pt idx="5462">
                  <c:v>0.71248</c:v>
                </c:pt>
                <c:pt idx="5463">
                  <c:v>0.71252000000000004</c:v>
                </c:pt>
                <c:pt idx="5464">
                  <c:v>0.71255999999999997</c:v>
                </c:pt>
                <c:pt idx="5465">
                  <c:v>0.71260000000000001</c:v>
                </c:pt>
                <c:pt idx="5466">
                  <c:v>0.71264000000000005</c:v>
                </c:pt>
                <c:pt idx="5467">
                  <c:v>0.71267999999999998</c:v>
                </c:pt>
                <c:pt idx="5468">
                  <c:v>0.71272000000000002</c:v>
                </c:pt>
                <c:pt idx="5469">
                  <c:v>0.71275999999999995</c:v>
                </c:pt>
                <c:pt idx="5470">
                  <c:v>0.71279999999999999</c:v>
                </c:pt>
                <c:pt idx="5471">
                  <c:v>0.71284000000000003</c:v>
                </c:pt>
                <c:pt idx="5472">
                  <c:v>0.71287999999999996</c:v>
                </c:pt>
                <c:pt idx="5473">
                  <c:v>0.71292</c:v>
                </c:pt>
                <c:pt idx="5474">
                  <c:v>0.71296000000000004</c:v>
                </c:pt>
                <c:pt idx="5475">
                  <c:v>0.71299999999999997</c:v>
                </c:pt>
                <c:pt idx="5476">
                  <c:v>0.71304000000000001</c:v>
                </c:pt>
                <c:pt idx="5477">
                  <c:v>0.71308000000000005</c:v>
                </c:pt>
                <c:pt idx="5478">
                  <c:v>0.71311999999999998</c:v>
                </c:pt>
                <c:pt idx="5479">
                  <c:v>0.71316000000000002</c:v>
                </c:pt>
                <c:pt idx="5480">
                  <c:v>0.71319999999999995</c:v>
                </c:pt>
                <c:pt idx="5481">
                  <c:v>0.71323999999999999</c:v>
                </c:pt>
                <c:pt idx="5482">
                  <c:v>0.71328000000000003</c:v>
                </c:pt>
                <c:pt idx="5483">
                  <c:v>0.71331999999999995</c:v>
                </c:pt>
                <c:pt idx="5484">
                  <c:v>0.71335999999999999</c:v>
                </c:pt>
                <c:pt idx="5485">
                  <c:v>0.71340000000000003</c:v>
                </c:pt>
                <c:pt idx="5486">
                  <c:v>0.71343999999999996</c:v>
                </c:pt>
                <c:pt idx="5487">
                  <c:v>0.71348</c:v>
                </c:pt>
                <c:pt idx="5488">
                  <c:v>0.71352000000000004</c:v>
                </c:pt>
                <c:pt idx="5489">
                  <c:v>0.71355999999999997</c:v>
                </c:pt>
                <c:pt idx="5490">
                  <c:v>0.71360000000000001</c:v>
                </c:pt>
                <c:pt idx="5491">
                  <c:v>0.71364000000000005</c:v>
                </c:pt>
                <c:pt idx="5492">
                  <c:v>0.71367999999999998</c:v>
                </c:pt>
                <c:pt idx="5493">
                  <c:v>0.71372000000000002</c:v>
                </c:pt>
                <c:pt idx="5494">
                  <c:v>0.71375999999999995</c:v>
                </c:pt>
                <c:pt idx="5495">
                  <c:v>0.71379999999999999</c:v>
                </c:pt>
                <c:pt idx="5496">
                  <c:v>0.71384000000000003</c:v>
                </c:pt>
                <c:pt idx="5497">
                  <c:v>0.71387999999999996</c:v>
                </c:pt>
                <c:pt idx="5498">
                  <c:v>0.71392</c:v>
                </c:pt>
                <c:pt idx="5499">
                  <c:v>0.71396000000000004</c:v>
                </c:pt>
                <c:pt idx="5500">
                  <c:v>0.71399999999999997</c:v>
                </c:pt>
                <c:pt idx="5501">
                  <c:v>0.71404000000000001</c:v>
                </c:pt>
                <c:pt idx="5502">
                  <c:v>0.71408000000000005</c:v>
                </c:pt>
                <c:pt idx="5503">
                  <c:v>0.71411999999999998</c:v>
                </c:pt>
                <c:pt idx="5504">
                  <c:v>0.71416000000000002</c:v>
                </c:pt>
                <c:pt idx="5505">
                  <c:v>0.71419999999999995</c:v>
                </c:pt>
                <c:pt idx="5506">
                  <c:v>0.71423999999999999</c:v>
                </c:pt>
                <c:pt idx="5507">
                  <c:v>0.71428000000000003</c:v>
                </c:pt>
                <c:pt idx="5508">
                  <c:v>0.71431999999999995</c:v>
                </c:pt>
                <c:pt idx="5509">
                  <c:v>0.71435999999999999</c:v>
                </c:pt>
                <c:pt idx="5510">
                  <c:v>0.71440000000000003</c:v>
                </c:pt>
                <c:pt idx="5511">
                  <c:v>0.71443999999999996</c:v>
                </c:pt>
                <c:pt idx="5512">
                  <c:v>0.71448</c:v>
                </c:pt>
                <c:pt idx="5513">
                  <c:v>0.71452000000000004</c:v>
                </c:pt>
                <c:pt idx="5514">
                  <c:v>0.71455999999999997</c:v>
                </c:pt>
                <c:pt idx="5515">
                  <c:v>0.71460000000000001</c:v>
                </c:pt>
                <c:pt idx="5516">
                  <c:v>0.71464000000000005</c:v>
                </c:pt>
                <c:pt idx="5517">
                  <c:v>0.71467999999999998</c:v>
                </c:pt>
                <c:pt idx="5518">
                  <c:v>0.71472000000000002</c:v>
                </c:pt>
                <c:pt idx="5519">
                  <c:v>0.71475999999999995</c:v>
                </c:pt>
                <c:pt idx="5520">
                  <c:v>0.71479999999999999</c:v>
                </c:pt>
                <c:pt idx="5521">
                  <c:v>0.71484000000000003</c:v>
                </c:pt>
                <c:pt idx="5522">
                  <c:v>0.71487999999999996</c:v>
                </c:pt>
                <c:pt idx="5523">
                  <c:v>0.71492</c:v>
                </c:pt>
                <c:pt idx="5524">
                  <c:v>0.71496000000000004</c:v>
                </c:pt>
                <c:pt idx="5525">
                  <c:v>0.71499999999999997</c:v>
                </c:pt>
                <c:pt idx="5526">
                  <c:v>0.71504000000000001</c:v>
                </c:pt>
                <c:pt idx="5527">
                  <c:v>0.71508000000000005</c:v>
                </c:pt>
                <c:pt idx="5528">
                  <c:v>0.71511999999999998</c:v>
                </c:pt>
                <c:pt idx="5529">
                  <c:v>0.71516000000000002</c:v>
                </c:pt>
                <c:pt idx="5530">
                  <c:v>0.71519999999999995</c:v>
                </c:pt>
                <c:pt idx="5531">
                  <c:v>0.71523999999999999</c:v>
                </c:pt>
                <c:pt idx="5532">
                  <c:v>0.71528000000000003</c:v>
                </c:pt>
                <c:pt idx="5533">
                  <c:v>0.71531999999999996</c:v>
                </c:pt>
                <c:pt idx="5534">
                  <c:v>0.71536</c:v>
                </c:pt>
                <c:pt idx="5535">
                  <c:v>0.71540000000000004</c:v>
                </c:pt>
                <c:pt idx="5536">
                  <c:v>0.71543999999999996</c:v>
                </c:pt>
                <c:pt idx="5537">
                  <c:v>0.71548</c:v>
                </c:pt>
                <c:pt idx="5538">
                  <c:v>0.71552000000000004</c:v>
                </c:pt>
                <c:pt idx="5539">
                  <c:v>0.71555999999999997</c:v>
                </c:pt>
                <c:pt idx="5540">
                  <c:v>0.71560000000000001</c:v>
                </c:pt>
                <c:pt idx="5541">
                  <c:v>0.71564000000000005</c:v>
                </c:pt>
                <c:pt idx="5542">
                  <c:v>0.71567999999999998</c:v>
                </c:pt>
                <c:pt idx="5543">
                  <c:v>0.71572000000000002</c:v>
                </c:pt>
                <c:pt idx="5544">
                  <c:v>0.71575999999999995</c:v>
                </c:pt>
                <c:pt idx="5545">
                  <c:v>0.71579999999999999</c:v>
                </c:pt>
                <c:pt idx="5546">
                  <c:v>0.71584000000000003</c:v>
                </c:pt>
                <c:pt idx="5547">
                  <c:v>0.71587999999999996</c:v>
                </c:pt>
                <c:pt idx="5548">
                  <c:v>0.71592</c:v>
                </c:pt>
                <c:pt idx="5549">
                  <c:v>0.71596000000000004</c:v>
                </c:pt>
                <c:pt idx="5550">
                  <c:v>0.71599999999999997</c:v>
                </c:pt>
                <c:pt idx="5551">
                  <c:v>0.71604000000000001</c:v>
                </c:pt>
                <c:pt idx="5552">
                  <c:v>0.71608000000000005</c:v>
                </c:pt>
                <c:pt idx="5553">
                  <c:v>0.71611999999999998</c:v>
                </c:pt>
                <c:pt idx="5554">
                  <c:v>0.71616000000000002</c:v>
                </c:pt>
                <c:pt idx="5555">
                  <c:v>0.71619999999999995</c:v>
                </c:pt>
                <c:pt idx="5556">
                  <c:v>0.71623999999999999</c:v>
                </c:pt>
                <c:pt idx="5557">
                  <c:v>0.71628000000000003</c:v>
                </c:pt>
                <c:pt idx="5558">
                  <c:v>0.71631999999999996</c:v>
                </c:pt>
                <c:pt idx="5559">
                  <c:v>0.71636</c:v>
                </c:pt>
                <c:pt idx="5560">
                  <c:v>0.71640000000000004</c:v>
                </c:pt>
                <c:pt idx="5561">
                  <c:v>0.71643999999999997</c:v>
                </c:pt>
                <c:pt idx="5562">
                  <c:v>0.71648000000000001</c:v>
                </c:pt>
                <c:pt idx="5563">
                  <c:v>0.71652000000000005</c:v>
                </c:pt>
                <c:pt idx="5564">
                  <c:v>0.71655999999999997</c:v>
                </c:pt>
                <c:pt idx="5565">
                  <c:v>0.71660000000000001</c:v>
                </c:pt>
                <c:pt idx="5566">
                  <c:v>0.71664000000000005</c:v>
                </c:pt>
                <c:pt idx="5567">
                  <c:v>0.71667999999999998</c:v>
                </c:pt>
                <c:pt idx="5568">
                  <c:v>0.71672000000000002</c:v>
                </c:pt>
                <c:pt idx="5569">
                  <c:v>0.71675999999999995</c:v>
                </c:pt>
                <c:pt idx="5570">
                  <c:v>0.71679999999999999</c:v>
                </c:pt>
                <c:pt idx="5571">
                  <c:v>0.71684000000000003</c:v>
                </c:pt>
                <c:pt idx="5572">
                  <c:v>0.71687999999999996</c:v>
                </c:pt>
                <c:pt idx="5573">
                  <c:v>0.71692</c:v>
                </c:pt>
                <c:pt idx="5574">
                  <c:v>0.71696000000000004</c:v>
                </c:pt>
                <c:pt idx="5575">
                  <c:v>0.71699999999999997</c:v>
                </c:pt>
                <c:pt idx="5576">
                  <c:v>0.71704000000000001</c:v>
                </c:pt>
                <c:pt idx="5577">
                  <c:v>0.71708000000000005</c:v>
                </c:pt>
                <c:pt idx="5578">
                  <c:v>0.71711999999999998</c:v>
                </c:pt>
                <c:pt idx="5579">
                  <c:v>0.71716000000000002</c:v>
                </c:pt>
                <c:pt idx="5580">
                  <c:v>0.71719999999999995</c:v>
                </c:pt>
                <c:pt idx="5581">
                  <c:v>0.71723999999999999</c:v>
                </c:pt>
                <c:pt idx="5582">
                  <c:v>0.71728000000000003</c:v>
                </c:pt>
                <c:pt idx="5583">
                  <c:v>0.71731999999999996</c:v>
                </c:pt>
                <c:pt idx="5584">
                  <c:v>0.71736</c:v>
                </c:pt>
                <c:pt idx="5585">
                  <c:v>0.71740000000000004</c:v>
                </c:pt>
                <c:pt idx="5586">
                  <c:v>0.71743999999999997</c:v>
                </c:pt>
                <c:pt idx="5587">
                  <c:v>0.71748000000000001</c:v>
                </c:pt>
                <c:pt idx="5588">
                  <c:v>0.71752000000000005</c:v>
                </c:pt>
                <c:pt idx="5589">
                  <c:v>0.71755999999999998</c:v>
                </c:pt>
                <c:pt idx="5590">
                  <c:v>0.71760000000000002</c:v>
                </c:pt>
                <c:pt idx="5591">
                  <c:v>0.71763999999999994</c:v>
                </c:pt>
                <c:pt idx="5592">
                  <c:v>0.71767999999999998</c:v>
                </c:pt>
                <c:pt idx="5593">
                  <c:v>0.71772000000000002</c:v>
                </c:pt>
                <c:pt idx="5594">
                  <c:v>0.71775999999999995</c:v>
                </c:pt>
                <c:pt idx="5595">
                  <c:v>0.71779999999999999</c:v>
                </c:pt>
                <c:pt idx="5596">
                  <c:v>0.71784000000000003</c:v>
                </c:pt>
                <c:pt idx="5597">
                  <c:v>0.71787999999999996</c:v>
                </c:pt>
                <c:pt idx="5598">
                  <c:v>0.71792</c:v>
                </c:pt>
                <c:pt idx="5599">
                  <c:v>0.71796000000000004</c:v>
                </c:pt>
                <c:pt idx="5600">
                  <c:v>0.71799999999999997</c:v>
                </c:pt>
                <c:pt idx="5601">
                  <c:v>0.71804000000000001</c:v>
                </c:pt>
                <c:pt idx="5602">
                  <c:v>0.71808000000000005</c:v>
                </c:pt>
                <c:pt idx="5603">
                  <c:v>0.71811999999999998</c:v>
                </c:pt>
                <c:pt idx="5604">
                  <c:v>0.71816000000000002</c:v>
                </c:pt>
                <c:pt idx="5605">
                  <c:v>0.71819999999999995</c:v>
                </c:pt>
                <c:pt idx="5606">
                  <c:v>0.71823999999999999</c:v>
                </c:pt>
                <c:pt idx="5607">
                  <c:v>0.71828000000000003</c:v>
                </c:pt>
                <c:pt idx="5608">
                  <c:v>0.71831999999999996</c:v>
                </c:pt>
                <c:pt idx="5609">
                  <c:v>0.71836</c:v>
                </c:pt>
                <c:pt idx="5610">
                  <c:v>0.71840000000000004</c:v>
                </c:pt>
                <c:pt idx="5611">
                  <c:v>0.71843999999999997</c:v>
                </c:pt>
                <c:pt idx="5612">
                  <c:v>0.71848000000000001</c:v>
                </c:pt>
                <c:pt idx="5613">
                  <c:v>0.71852000000000005</c:v>
                </c:pt>
                <c:pt idx="5614">
                  <c:v>0.71855999999999998</c:v>
                </c:pt>
                <c:pt idx="5615">
                  <c:v>0.71860000000000002</c:v>
                </c:pt>
                <c:pt idx="5616">
                  <c:v>0.71863999999999995</c:v>
                </c:pt>
                <c:pt idx="5617">
                  <c:v>0.71867999999999999</c:v>
                </c:pt>
                <c:pt idx="5618">
                  <c:v>0.71872000000000003</c:v>
                </c:pt>
                <c:pt idx="5619">
                  <c:v>0.71875999999999995</c:v>
                </c:pt>
                <c:pt idx="5620">
                  <c:v>0.71879999999999999</c:v>
                </c:pt>
                <c:pt idx="5621">
                  <c:v>0.71884000000000003</c:v>
                </c:pt>
                <c:pt idx="5622">
                  <c:v>0.71887999999999996</c:v>
                </c:pt>
                <c:pt idx="5623">
                  <c:v>0.71892</c:v>
                </c:pt>
                <c:pt idx="5624">
                  <c:v>0.71896000000000004</c:v>
                </c:pt>
                <c:pt idx="5625">
                  <c:v>0.71899999999999997</c:v>
                </c:pt>
                <c:pt idx="5626">
                  <c:v>0.71904000000000001</c:v>
                </c:pt>
                <c:pt idx="5627">
                  <c:v>0.71908000000000005</c:v>
                </c:pt>
                <c:pt idx="5628">
                  <c:v>0.71911999999999998</c:v>
                </c:pt>
                <c:pt idx="5629">
                  <c:v>0.71916000000000002</c:v>
                </c:pt>
                <c:pt idx="5630">
                  <c:v>0.71919999999999995</c:v>
                </c:pt>
                <c:pt idx="5631">
                  <c:v>0.71923999999999999</c:v>
                </c:pt>
                <c:pt idx="5632">
                  <c:v>0.71928000000000003</c:v>
                </c:pt>
                <c:pt idx="5633">
                  <c:v>0.71931999999999996</c:v>
                </c:pt>
                <c:pt idx="5634">
                  <c:v>0.71936</c:v>
                </c:pt>
                <c:pt idx="5635">
                  <c:v>0.71940000000000004</c:v>
                </c:pt>
                <c:pt idx="5636">
                  <c:v>0.71943999999999997</c:v>
                </c:pt>
                <c:pt idx="5637">
                  <c:v>0.71948000000000001</c:v>
                </c:pt>
                <c:pt idx="5638">
                  <c:v>0.71952000000000005</c:v>
                </c:pt>
                <c:pt idx="5639">
                  <c:v>0.71955999999999998</c:v>
                </c:pt>
                <c:pt idx="5640">
                  <c:v>0.71960000000000002</c:v>
                </c:pt>
                <c:pt idx="5641">
                  <c:v>0.71963999999999995</c:v>
                </c:pt>
                <c:pt idx="5642">
                  <c:v>0.71967999999999999</c:v>
                </c:pt>
                <c:pt idx="5643">
                  <c:v>0.71972000000000003</c:v>
                </c:pt>
                <c:pt idx="5644">
                  <c:v>0.71975999999999996</c:v>
                </c:pt>
                <c:pt idx="5645">
                  <c:v>0.7198</c:v>
                </c:pt>
                <c:pt idx="5646">
                  <c:v>0.71984000000000004</c:v>
                </c:pt>
                <c:pt idx="5647">
                  <c:v>0.71987999999999996</c:v>
                </c:pt>
                <c:pt idx="5648">
                  <c:v>0.71992</c:v>
                </c:pt>
                <c:pt idx="5649">
                  <c:v>0.71996000000000004</c:v>
                </c:pt>
                <c:pt idx="5650">
                  <c:v>0.72</c:v>
                </c:pt>
                <c:pt idx="5651">
                  <c:v>0.72004000000000001</c:v>
                </c:pt>
                <c:pt idx="5652">
                  <c:v>0.72008000000000005</c:v>
                </c:pt>
                <c:pt idx="5653">
                  <c:v>0.72011999999999998</c:v>
                </c:pt>
                <c:pt idx="5654">
                  <c:v>0.72016000000000002</c:v>
                </c:pt>
                <c:pt idx="5655">
                  <c:v>0.72019999999999995</c:v>
                </c:pt>
                <c:pt idx="5656">
                  <c:v>0.72023999999999999</c:v>
                </c:pt>
                <c:pt idx="5657">
                  <c:v>0.72028000000000003</c:v>
                </c:pt>
                <c:pt idx="5658">
                  <c:v>0.72031999999999996</c:v>
                </c:pt>
                <c:pt idx="5659">
                  <c:v>0.72036</c:v>
                </c:pt>
                <c:pt idx="5660">
                  <c:v>0.72040000000000004</c:v>
                </c:pt>
                <c:pt idx="5661">
                  <c:v>0.72043999999999997</c:v>
                </c:pt>
                <c:pt idx="5662">
                  <c:v>0.72048000000000001</c:v>
                </c:pt>
                <c:pt idx="5663">
                  <c:v>0.72052000000000005</c:v>
                </c:pt>
                <c:pt idx="5664">
                  <c:v>0.72055999999999998</c:v>
                </c:pt>
                <c:pt idx="5665">
                  <c:v>0.72060000000000002</c:v>
                </c:pt>
                <c:pt idx="5666">
                  <c:v>0.72063999999999995</c:v>
                </c:pt>
                <c:pt idx="5667">
                  <c:v>0.72067999999999999</c:v>
                </c:pt>
                <c:pt idx="5668">
                  <c:v>0.72072000000000003</c:v>
                </c:pt>
                <c:pt idx="5669">
                  <c:v>0.72075999999999996</c:v>
                </c:pt>
                <c:pt idx="5670">
                  <c:v>0.7208</c:v>
                </c:pt>
                <c:pt idx="5671">
                  <c:v>0.72084000000000004</c:v>
                </c:pt>
                <c:pt idx="5672">
                  <c:v>0.72087999999999997</c:v>
                </c:pt>
                <c:pt idx="5673">
                  <c:v>0.72092000000000001</c:v>
                </c:pt>
                <c:pt idx="5674">
                  <c:v>0.72096000000000005</c:v>
                </c:pt>
                <c:pt idx="5675">
                  <c:v>0.72099999999999997</c:v>
                </c:pt>
                <c:pt idx="5676">
                  <c:v>0.72104000000000001</c:v>
                </c:pt>
                <c:pt idx="5677">
                  <c:v>0.72108000000000005</c:v>
                </c:pt>
                <c:pt idx="5678">
                  <c:v>0.72111999999999998</c:v>
                </c:pt>
                <c:pt idx="5679">
                  <c:v>0.72116000000000002</c:v>
                </c:pt>
                <c:pt idx="5680">
                  <c:v>0.72119999999999995</c:v>
                </c:pt>
                <c:pt idx="5681">
                  <c:v>0.72123999999999999</c:v>
                </c:pt>
                <c:pt idx="5682">
                  <c:v>0.72128000000000003</c:v>
                </c:pt>
                <c:pt idx="5683">
                  <c:v>0.72131999999999996</c:v>
                </c:pt>
                <c:pt idx="5684">
                  <c:v>0.72136</c:v>
                </c:pt>
                <c:pt idx="5685">
                  <c:v>0.72140000000000004</c:v>
                </c:pt>
                <c:pt idx="5686">
                  <c:v>0.72143999999999997</c:v>
                </c:pt>
                <c:pt idx="5687">
                  <c:v>0.72148000000000001</c:v>
                </c:pt>
                <c:pt idx="5688">
                  <c:v>0.72152000000000005</c:v>
                </c:pt>
                <c:pt idx="5689">
                  <c:v>0.72155999999999998</c:v>
                </c:pt>
                <c:pt idx="5690">
                  <c:v>0.72160000000000002</c:v>
                </c:pt>
                <c:pt idx="5691">
                  <c:v>0.72163999999999995</c:v>
                </c:pt>
                <c:pt idx="5692">
                  <c:v>0.72167999999999999</c:v>
                </c:pt>
                <c:pt idx="5693">
                  <c:v>0.72172000000000003</c:v>
                </c:pt>
                <c:pt idx="5694">
                  <c:v>0.72175999999999996</c:v>
                </c:pt>
                <c:pt idx="5695">
                  <c:v>0.7218</c:v>
                </c:pt>
                <c:pt idx="5696">
                  <c:v>0.72184000000000004</c:v>
                </c:pt>
                <c:pt idx="5697">
                  <c:v>0.72187999999999997</c:v>
                </c:pt>
                <c:pt idx="5698">
                  <c:v>0.72192000000000001</c:v>
                </c:pt>
                <c:pt idx="5699">
                  <c:v>0.72196000000000005</c:v>
                </c:pt>
                <c:pt idx="5700">
                  <c:v>0.72199999999999998</c:v>
                </c:pt>
                <c:pt idx="5701">
                  <c:v>0.72204000000000002</c:v>
                </c:pt>
                <c:pt idx="5702">
                  <c:v>0.72208000000000006</c:v>
                </c:pt>
                <c:pt idx="5703">
                  <c:v>0.72211999999999998</c:v>
                </c:pt>
                <c:pt idx="5704">
                  <c:v>0.72216000000000002</c:v>
                </c:pt>
                <c:pt idx="5705">
                  <c:v>0.72219999999999995</c:v>
                </c:pt>
                <c:pt idx="5706">
                  <c:v>0.72223999999999999</c:v>
                </c:pt>
                <c:pt idx="5707">
                  <c:v>0.72228000000000003</c:v>
                </c:pt>
                <c:pt idx="5708">
                  <c:v>0.72231999999999996</c:v>
                </c:pt>
                <c:pt idx="5709">
                  <c:v>0.72236</c:v>
                </c:pt>
                <c:pt idx="5710">
                  <c:v>0.72240000000000004</c:v>
                </c:pt>
                <c:pt idx="5711">
                  <c:v>0.72243999999999997</c:v>
                </c:pt>
                <c:pt idx="5712">
                  <c:v>0.72248000000000001</c:v>
                </c:pt>
                <c:pt idx="5713">
                  <c:v>0.72252000000000005</c:v>
                </c:pt>
                <c:pt idx="5714">
                  <c:v>0.72255999999999998</c:v>
                </c:pt>
                <c:pt idx="5715">
                  <c:v>0.72260000000000002</c:v>
                </c:pt>
                <c:pt idx="5716">
                  <c:v>0.72263999999999995</c:v>
                </c:pt>
                <c:pt idx="5717">
                  <c:v>0.72267999999999999</c:v>
                </c:pt>
                <c:pt idx="5718">
                  <c:v>0.72272000000000003</c:v>
                </c:pt>
                <c:pt idx="5719">
                  <c:v>0.72275999999999996</c:v>
                </c:pt>
                <c:pt idx="5720">
                  <c:v>0.7228</c:v>
                </c:pt>
                <c:pt idx="5721">
                  <c:v>0.72284000000000004</c:v>
                </c:pt>
                <c:pt idx="5722">
                  <c:v>0.72287999999999997</c:v>
                </c:pt>
                <c:pt idx="5723">
                  <c:v>0.72292000000000001</c:v>
                </c:pt>
                <c:pt idx="5724">
                  <c:v>0.72296000000000005</c:v>
                </c:pt>
                <c:pt idx="5725">
                  <c:v>0.72299999999999998</c:v>
                </c:pt>
                <c:pt idx="5726">
                  <c:v>0.72304000000000002</c:v>
                </c:pt>
                <c:pt idx="5727">
                  <c:v>0.72307999999999995</c:v>
                </c:pt>
                <c:pt idx="5728">
                  <c:v>0.72311999999999999</c:v>
                </c:pt>
                <c:pt idx="5729">
                  <c:v>0.72316000000000003</c:v>
                </c:pt>
                <c:pt idx="5730">
                  <c:v>0.72319999999999995</c:v>
                </c:pt>
                <c:pt idx="5731">
                  <c:v>0.72323999999999999</c:v>
                </c:pt>
                <c:pt idx="5732">
                  <c:v>0.72328000000000003</c:v>
                </c:pt>
                <c:pt idx="5733">
                  <c:v>0.72331999999999996</c:v>
                </c:pt>
                <c:pt idx="5734">
                  <c:v>0.72336</c:v>
                </c:pt>
                <c:pt idx="5735">
                  <c:v>0.72340000000000004</c:v>
                </c:pt>
                <c:pt idx="5736">
                  <c:v>0.72343999999999997</c:v>
                </c:pt>
                <c:pt idx="5737">
                  <c:v>0.72348000000000001</c:v>
                </c:pt>
                <c:pt idx="5738">
                  <c:v>0.72352000000000005</c:v>
                </c:pt>
                <c:pt idx="5739">
                  <c:v>0.72355999999999998</c:v>
                </c:pt>
                <c:pt idx="5740">
                  <c:v>0.72360000000000002</c:v>
                </c:pt>
                <c:pt idx="5741">
                  <c:v>0.72363999999999995</c:v>
                </c:pt>
                <c:pt idx="5742">
                  <c:v>0.72367999999999999</c:v>
                </c:pt>
                <c:pt idx="5743">
                  <c:v>0.72372000000000003</c:v>
                </c:pt>
                <c:pt idx="5744">
                  <c:v>0.72375999999999996</c:v>
                </c:pt>
                <c:pt idx="5745">
                  <c:v>0.7238</c:v>
                </c:pt>
                <c:pt idx="5746">
                  <c:v>0.72384000000000004</c:v>
                </c:pt>
                <c:pt idx="5747">
                  <c:v>0.72387999999999997</c:v>
                </c:pt>
                <c:pt idx="5748">
                  <c:v>0.72392000000000001</c:v>
                </c:pt>
                <c:pt idx="5749">
                  <c:v>0.72396000000000005</c:v>
                </c:pt>
                <c:pt idx="5750">
                  <c:v>0.72399999999999998</c:v>
                </c:pt>
                <c:pt idx="5751">
                  <c:v>0.72404000000000002</c:v>
                </c:pt>
                <c:pt idx="5752">
                  <c:v>0.72407999999999995</c:v>
                </c:pt>
                <c:pt idx="5753">
                  <c:v>0.72411999999999999</c:v>
                </c:pt>
                <c:pt idx="5754">
                  <c:v>0.72416000000000003</c:v>
                </c:pt>
                <c:pt idx="5755">
                  <c:v>0.72419999999999995</c:v>
                </c:pt>
                <c:pt idx="5756">
                  <c:v>0.72423999999999999</c:v>
                </c:pt>
                <c:pt idx="5757">
                  <c:v>0.72428000000000003</c:v>
                </c:pt>
                <c:pt idx="5758">
                  <c:v>0.72431999999999996</c:v>
                </c:pt>
                <c:pt idx="5759">
                  <c:v>0.72436</c:v>
                </c:pt>
                <c:pt idx="5760">
                  <c:v>0.72440000000000004</c:v>
                </c:pt>
                <c:pt idx="5761">
                  <c:v>0.72443999999999997</c:v>
                </c:pt>
                <c:pt idx="5762">
                  <c:v>0.72448000000000001</c:v>
                </c:pt>
                <c:pt idx="5763">
                  <c:v>0.72452000000000005</c:v>
                </c:pt>
                <c:pt idx="5764">
                  <c:v>0.72455999999999998</c:v>
                </c:pt>
                <c:pt idx="5765">
                  <c:v>0.72460000000000002</c:v>
                </c:pt>
                <c:pt idx="5766">
                  <c:v>0.72463999999999995</c:v>
                </c:pt>
                <c:pt idx="5767">
                  <c:v>0.72467999999999999</c:v>
                </c:pt>
                <c:pt idx="5768">
                  <c:v>0.72472000000000003</c:v>
                </c:pt>
                <c:pt idx="5769">
                  <c:v>0.72475999999999996</c:v>
                </c:pt>
                <c:pt idx="5770">
                  <c:v>0.7248</c:v>
                </c:pt>
                <c:pt idx="5771">
                  <c:v>0.72484000000000004</c:v>
                </c:pt>
                <c:pt idx="5772">
                  <c:v>0.72487999999999997</c:v>
                </c:pt>
                <c:pt idx="5773">
                  <c:v>0.72492000000000001</c:v>
                </c:pt>
                <c:pt idx="5774">
                  <c:v>0.72496000000000005</c:v>
                </c:pt>
                <c:pt idx="5775">
                  <c:v>0.72499999999999998</c:v>
                </c:pt>
                <c:pt idx="5776">
                  <c:v>0.72504000000000002</c:v>
                </c:pt>
                <c:pt idx="5777">
                  <c:v>0.72507999999999995</c:v>
                </c:pt>
                <c:pt idx="5778">
                  <c:v>0.72511999999999999</c:v>
                </c:pt>
                <c:pt idx="5779">
                  <c:v>0.72516000000000003</c:v>
                </c:pt>
                <c:pt idx="5780">
                  <c:v>0.72519999999999996</c:v>
                </c:pt>
                <c:pt idx="5781">
                  <c:v>0.72524</c:v>
                </c:pt>
                <c:pt idx="5782">
                  <c:v>0.72528000000000004</c:v>
                </c:pt>
                <c:pt idx="5783">
                  <c:v>0.72531999999999996</c:v>
                </c:pt>
                <c:pt idx="5784">
                  <c:v>0.72536</c:v>
                </c:pt>
                <c:pt idx="5785">
                  <c:v>0.72540000000000004</c:v>
                </c:pt>
                <c:pt idx="5786">
                  <c:v>0.72543999999999997</c:v>
                </c:pt>
                <c:pt idx="5787">
                  <c:v>0.72548000000000001</c:v>
                </c:pt>
                <c:pt idx="5788">
                  <c:v>0.72552000000000005</c:v>
                </c:pt>
                <c:pt idx="5789">
                  <c:v>0.72555999999999998</c:v>
                </c:pt>
                <c:pt idx="5790">
                  <c:v>0.72560000000000002</c:v>
                </c:pt>
                <c:pt idx="5791">
                  <c:v>0.72563999999999995</c:v>
                </c:pt>
                <c:pt idx="5792">
                  <c:v>0.72567999999999999</c:v>
                </c:pt>
                <c:pt idx="5793">
                  <c:v>0.72572000000000003</c:v>
                </c:pt>
                <c:pt idx="5794">
                  <c:v>0.72575999999999996</c:v>
                </c:pt>
                <c:pt idx="5795">
                  <c:v>0.7258</c:v>
                </c:pt>
                <c:pt idx="5796">
                  <c:v>0.72584000000000004</c:v>
                </c:pt>
                <c:pt idx="5797">
                  <c:v>0.72587999999999997</c:v>
                </c:pt>
                <c:pt idx="5798">
                  <c:v>0.72592000000000001</c:v>
                </c:pt>
                <c:pt idx="5799">
                  <c:v>0.72596000000000005</c:v>
                </c:pt>
                <c:pt idx="5800">
                  <c:v>0.72599999999999998</c:v>
                </c:pt>
                <c:pt idx="5801">
                  <c:v>0.72604000000000002</c:v>
                </c:pt>
                <c:pt idx="5802">
                  <c:v>0.72607999999999995</c:v>
                </c:pt>
                <c:pt idx="5803">
                  <c:v>0.72611999999999999</c:v>
                </c:pt>
                <c:pt idx="5804">
                  <c:v>0.72616000000000003</c:v>
                </c:pt>
                <c:pt idx="5805">
                  <c:v>0.72619999999999996</c:v>
                </c:pt>
                <c:pt idx="5806">
                  <c:v>0.72624</c:v>
                </c:pt>
                <c:pt idx="5807">
                  <c:v>0.72628000000000004</c:v>
                </c:pt>
                <c:pt idx="5808">
                  <c:v>0.72631999999999997</c:v>
                </c:pt>
                <c:pt idx="5809">
                  <c:v>0.72636000000000001</c:v>
                </c:pt>
                <c:pt idx="5810">
                  <c:v>0.72640000000000005</c:v>
                </c:pt>
                <c:pt idx="5811">
                  <c:v>0.72643999999999997</c:v>
                </c:pt>
                <c:pt idx="5812">
                  <c:v>0.72648000000000001</c:v>
                </c:pt>
                <c:pt idx="5813">
                  <c:v>0.72652000000000005</c:v>
                </c:pt>
                <c:pt idx="5814">
                  <c:v>0.72655999999999998</c:v>
                </c:pt>
                <c:pt idx="5815">
                  <c:v>0.72660000000000002</c:v>
                </c:pt>
                <c:pt idx="5816">
                  <c:v>0.72663999999999995</c:v>
                </c:pt>
                <c:pt idx="5817">
                  <c:v>0.72667999999999999</c:v>
                </c:pt>
                <c:pt idx="5818">
                  <c:v>0.72672000000000003</c:v>
                </c:pt>
                <c:pt idx="5819">
                  <c:v>0.72675999999999996</c:v>
                </c:pt>
                <c:pt idx="5820">
                  <c:v>0.7268</c:v>
                </c:pt>
                <c:pt idx="5821">
                  <c:v>0.72684000000000004</c:v>
                </c:pt>
                <c:pt idx="5822">
                  <c:v>0.72687999999999997</c:v>
                </c:pt>
                <c:pt idx="5823">
                  <c:v>0.72692000000000001</c:v>
                </c:pt>
                <c:pt idx="5824">
                  <c:v>0.72696000000000005</c:v>
                </c:pt>
                <c:pt idx="5825">
                  <c:v>0.72699999999999998</c:v>
                </c:pt>
                <c:pt idx="5826">
                  <c:v>0.72704000000000002</c:v>
                </c:pt>
                <c:pt idx="5827">
                  <c:v>0.72707999999999995</c:v>
                </c:pt>
                <c:pt idx="5828">
                  <c:v>0.72711999999999999</c:v>
                </c:pt>
                <c:pt idx="5829">
                  <c:v>0.72716000000000003</c:v>
                </c:pt>
                <c:pt idx="5830">
                  <c:v>0.72719999999999996</c:v>
                </c:pt>
                <c:pt idx="5831">
                  <c:v>0.72724</c:v>
                </c:pt>
                <c:pt idx="5832">
                  <c:v>0.72728000000000004</c:v>
                </c:pt>
                <c:pt idx="5833">
                  <c:v>0.72731999999999997</c:v>
                </c:pt>
                <c:pt idx="5834">
                  <c:v>0.72736000000000001</c:v>
                </c:pt>
                <c:pt idx="5835">
                  <c:v>0.72740000000000005</c:v>
                </c:pt>
                <c:pt idx="5836">
                  <c:v>0.72743999999999998</c:v>
                </c:pt>
                <c:pt idx="5837">
                  <c:v>0.72748000000000002</c:v>
                </c:pt>
                <c:pt idx="5838">
                  <c:v>0.72751999999999994</c:v>
                </c:pt>
                <c:pt idx="5839">
                  <c:v>0.72755999999999998</c:v>
                </c:pt>
                <c:pt idx="5840">
                  <c:v>0.72760000000000002</c:v>
                </c:pt>
                <c:pt idx="5841">
                  <c:v>0.72763999999999995</c:v>
                </c:pt>
                <c:pt idx="5842">
                  <c:v>0.72767999999999999</c:v>
                </c:pt>
                <c:pt idx="5843">
                  <c:v>0.72772000000000003</c:v>
                </c:pt>
                <c:pt idx="5844">
                  <c:v>0.72775999999999996</c:v>
                </c:pt>
                <c:pt idx="5845">
                  <c:v>0.7278</c:v>
                </c:pt>
                <c:pt idx="5846">
                  <c:v>0.72784000000000004</c:v>
                </c:pt>
                <c:pt idx="5847">
                  <c:v>0.72787999999999997</c:v>
                </c:pt>
                <c:pt idx="5848">
                  <c:v>0.72792000000000001</c:v>
                </c:pt>
                <c:pt idx="5849">
                  <c:v>0.72796000000000005</c:v>
                </c:pt>
                <c:pt idx="5850">
                  <c:v>0.72799999999999998</c:v>
                </c:pt>
                <c:pt idx="5851">
                  <c:v>0.72804000000000002</c:v>
                </c:pt>
                <c:pt idx="5852">
                  <c:v>0.72807999999999995</c:v>
                </c:pt>
                <c:pt idx="5853">
                  <c:v>0.72811999999999999</c:v>
                </c:pt>
                <c:pt idx="5854">
                  <c:v>0.72816000000000003</c:v>
                </c:pt>
                <c:pt idx="5855">
                  <c:v>0.72819999999999996</c:v>
                </c:pt>
                <c:pt idx="5856">
                  <c:v>0.72824</c:v>
                </c:pt>
                <c:pt idx="5857">
                  <c:v>0.72828000000000004</c:v>
                </c:pt>
                <c:pt idx="5858">
                  <c:v>0.72831999999999997</c:v>
                </c:pt>
                <c:pt idx="5859">
                  <c:v>0.72836000000000001</c:v>
                </c:pt>
                <c:pt idx="5860">
                  <c:v>0.72840000000000005</c:v>
                </c:pt>
                <c:pt idx="5861">
                  <c:v>0.72843999999999998</c:v>
                </c:pt>
                <c:pt idx="5862">
                  <c:v>0.72848000000000002</c:v>
                </c:pt>
                <c:pt idx="5863">
                  <c:v>0.72851999999999995</c:v>
                </c:pt>
                <c:pt idx="5864">
                  <c:v>0.72855999999999999</c:v>
                </c:pt>
                <c:pt idx="5865">
                  <c:v>0.72860000000000003</c:v>
                </c:pt>
                <c:pt idx="5866">
                  <c:v>0.72863999999999995</c:v>
                </c:pt>
                <c:pt idx="5867">
                  <c:v>0.72867999999999999</c:v>
                </c:pt>
                <c:pt idx="5868">
                  <c:v>0.72872000000000003</c:v>
                </c:pt>
                <c:pt idx="5869">
                  <c:v>0.72875999999999996</c:v>
                </c:pt>
                <c:pt idx="5870">
                  <c:v>0.7288</c:v>
                </c:pt>
                <c:pt idx="5871">
                  <c:v>0.72884000000000004</c:v>
                </c:pt>
                <c:pt idx="5872">
                  <c:v>0.72887999999999997</c:v>
                </c:pt>
                <c:pt idx="5873">
                  <c:v>0.72892000000000001</c:v>
                </c:pt>
                <c:pt idx="5874">
                  <c:v>0.72896000000000005</c:v>
                </c:pt>
                <c:pt idx="5875">
                  <c:v>0.72899999999999998</c:v>
                </c:pt>
                <c:pt idx="5876">
                  <c:v>0.72904000000000002</c:v>
                </c:pt>
                <c:pt idx="5877">
                  <c:v>0.72907999999999995</c:v>
                </c:pt>
                <c:pt idx="5878">
                  <c:v>0.72911999999999999</c:v>
                </c:pt>
                <c:pt idx="5879">
                  <c:v>0.72916000000000003</c:v>
                </c:pt>
                <c:pt idx="5880">
                  <c:v>0.72919999999999996</c:v>
                </c:pt>
                <c:pt idx="5881">
                  <c:v>0.72924</c:v>
                </c:pt>
                <c:pt idx="5882">
                  <c:v>0.72928000000000004</c:v>
                </c:pt>
                <c:pt idx="5883">
                  <c:v>0.72931999999999997</c:v>
                </c:pt>
                <c:pt idx="5884">
                  <c:v>0.72936000000000001</c:v>
                </c:pt>
                <c:pt idx="5885">
                  <c:v>0.72940000000000005</c:v>
                </c:pt>
                <c:pt idx="5886">
                  <c:v>0.72943999999999998</c:v>
                </c:pt>
                <c:pt idx="5887">
                  <c:v>0.72948000000000002</c:v>
                </c:pt>
                <c:pt idx="5888">
                  <c:v>0.72951999999999995</c:v>
                </c:pt>
                <c:pt idx="5889">
                  <c:v>0.72955999999999999</c:v>
                </c:pt>
                <c:pt idx="5890">
                  <c:v>0.72960000000000003</c:v>
                </c:pt>
                <c:pt idx="5891">
                  <c:v>0.72963999999999996</c:v>
                </c:pt>
                <c:pt idx="5892">
                  <c:v>0.72968</c:v>
                </c:pt>
                <c:pt idx="5893">
                  <c:v>0.72972000000000004</c:v>
                </c:pt>
                <c:pt idx="5894">
                  <c:v>0.72975999999999996</c:v>
                </c:pt>
                <c:pt idx="5895">
                  <c:v>0.7298</c:v>
                </c:pt>
                <c:pt idx="5896">
                  <c:v>0.72984000000000004</c:v>
                </c:pt>
                <c:pt idx="5897">
                  <c:v>0.72987999999999997</c:v>
                </c:pt>
                <c:pt idx="5898">
                  <c:v>0.72992000000000001</c:v>
                </c:pt>
                <c:pt idx="5899">
                  <c:v>0.72996000000000005</c:v>
                </c:pt>
                <c:pt idx="5900">
                  <c:v>0.73</c:v>
                </c:pt>
                <c:pt idx="5901">
                  <c:v>0.73004000000000002</c:v>
                </c:pt>
                <c:pt idx="5902">
                  <c:v>0.73007999999999995</c:v>
                </c:pt>
                <c:pt idx="5903">
                  <c:v>0.73011999999999999</c:v>
                </c:pt>
                <c:pt idx="5904">
                  <c:v>0.73016000000000003</c:v>
                </c:pt>
                <c:pt idx="5905">
                  <c:v>0.73019999999999996</c:v>
                </c:pt>
                <c:pt idx="5906">
                  <c:v>0.73024</c:v>
                </c:pt>
                <c:pt idx="5907">
                  <c:v>0.73028000000000004</c:v>
                </c:pt>
                <c:pt idx="5908">
                  <c:v>0.73031999999999997</c:v>
                </c:pt>
                <c:pt idx="5909">
                  <c:v>0.73036000000000001</c:v>
                </c:pt>
                <c:pt idx="5910">
                  <c:v>0.73040000000000005</c:v>
                </c:pt>
                <c:pt idx="5911">
                  <c:v>0.73043999999999998</c:v>
                </c:pt>
                <c:pt idx="5912">
                  <c:v>0.73048000000000002</c:v>
                </c:pt>
                <c:pt idx="5913">
                  <c:v>0.73051999999999995</c:v>
                </c:pt>
                <c:pt idx="5914">
                  <c:v>0.73055999999999999</c:v>
                </c:pt>
                <c:pt idx="5915">
                  <c:v>0.73060000000000003</c:v>
                </c:pt>
                <c:pt idx="5916">
                  <c:v>0.73063999999999996</c:v>
                </c:pt>
                <c:pt idx="5917">
                  <c:v>0.73068</c:v>
                </c:pt>
                <c:pt idx="5918">
                  <c:v>0.73072000000000004</c:v>
                </c:pt>
                <c:pt idx="5919">
                  <c:v>0.73075999999999997</c:v>
                </c:pt>
                <c:pt idx="5920">
                  <c:v>0.73080000000000001</c:v>
                </c:pt>
                <c:pt idx="5921">
                  <c:v>0.73084000000000005</c:v>
                </c:pt>
                <c:pt idx="5922">
                  <c:v>0.73087999999999997</c:v>
                </c:pt>
                <c:pt idx="5923">
                  <c:v>0.73092000000000001</c:v>
                </c:pt>
                <c:pt idx="5924">
                  <c:v>0.73096000000000005</c:v>
                </c:pt>
                <c:pt idx="5925">
                  <c:v>0.73099999999999998</c:v>
                </c:pt>
                <c:pt idx="5926">
                  <c:v>0.73104000000000002</c:v>
                </c:pt>
                <c:pt idx="5927">
                  <c:v>0.73107999999999995</c:v>
                </c:pt>
                <c:pt idx="5928">
                  <c:v>0.73111999999999999</c:v>
                </c:pt>
                <c:pt idx="5929">
                  <c:v>0.73116000000000003</c:v>
                </c:pt>
                <c:pt idx="5930">
                  <c:v>0.73119999999999996</c:v>
                </c:pt>
                <c:pt idx="5931">
                  <c:v>0.73124</c:v>
                </c:pt>
                <c:pt idx="5932">
                  <c:v>0.73128000000000004</c:v>
                </c:pt>
                <c:pt idx="5933">
                  <c:v>0.73131999999999997</c:v>
                </c:pt>
                <c:pt idx="5934">
                  <c:v>0.73136000000000001</c:v>
                </c:pt>
                <c:pt idx="5935">
                  <c:v>0.73140000000000005</c:v>
                </c:pt>
                <c:pt idx="5936">
                  <c:v>0.73143999999999998</c:v>
                </c:pt>
                <c:pt idx="5937">
                  <c:v>0.73148000000000002</c:v>
                </c:pt>
                <c:pt idx="5938">
                  <c:v>0.73151999999999995</c:v>
                </c:pt>
                <c:pt idx="5939">
                  <c:v>0.73155999999999999</c:v>
                </c:pt>
                <c:pt idx="5940">
                  <c:v>0.73160000000000003</c:v>
                </c:pt>
                <c:pt idx="5941">
                  <c:v>0.73163999999999996</c:v>
                </c:pt>
                <c:pt idx="5942">
                  <c:v>0.73168</c:v>
                </c:pt>
                <c:pt idx="5943">
                  <c:v>0.73172000000000004</c:v>
                </c:pt>
                <c:pt idx="5944">
                  <c:v>0.73175999999999997</c:v>
                </c:pt>
                <c:pt idx="5945">
                  <c:v>0.73180000000000001</c:v>
                </c:pt>
                <c:pt idx="5946">
                  <c:v>0.73184000000000005</c:v>
                </c:pt>
                <c:pt idx="5947">
                  <c:v>0.73187999999999998</c:v>
                </c:pt>
                <c:pt idx="5948">
                  <c:v>0.73192000000000002</c:v>
                </c:pt>
                <c:pt idx="5949">
                  <c:v>0.73196000000000006</c:v>
                </c:pt>
                <c:pt idx="5950">
                  <c:v>0.73199999999999998</c:v>
                </c:pt>
                <c:pt idx="5951">
                  <c:v>0.73204000000000002</c:v>
                </c:pt>
                <c:pt idx="5952">
                  <c:v>0.73207999999999995</c:v>
                </c:pt>
                <c:pt idx="5953">
                  <c:v>0.73211999999999999</c:v>
                </c:pt>
                <c:pt idx="5954">
                  <c:v>0.73216000000000003</c:v>
                </c:pt>
                <c:pt idx="5955">
                  <c:v>0.73219999999999996</c:v>
                </c:pt>
                <c:pt idx="5956">
                  <c:v>0.73224</c:v>
                </c:pt>
                <c:pt idx="5957">
                  <c:v>0.73228000000000004</c:v>
                </c:pt>
                <c:pt idx="5958">
                  <c:v>0.73231999999999997</c:v>
                </c:pt>
                <c:pt idx="5959">
                  <c:v>0.73236000000000001</c:v>
                </c:pt>
                <c:pt idx="5960">
                  <c:v>0.73240000000000005</c:v>
                </c:pt>
                <c:pt idx="5961">
                  <c:v>0.73243999999999998</c:v>
                </c:pt>
                <c:pt idx="5962">
                  <c:v>0.73248000000000002</c:v>
                </c:pt>
                <c:pt idx="5963">
                  <c:v>0.73251999999999995</c:v>
                </c:pt>
                <c:pt idx="5964">
                  <c:v>0.73255999999999999</c:v>
                </c:pt>
                <c:pt idx="5965">
                  <c:v>0.73260000000000003</c:v>
                </c:pt>
                <c:pt idx="5966">
                  <c:v>0.73263999999999996</c:v>
                </c:pt>
                <c:pt idx="5967">
                  <c:v>0.73268</c:v>
                </c:pt>
                <c:pt idx="5968">
                  <c:v>0.73272000000000004</c:v>
                </c:pt>
                <c:pt idx="5969">
                  <c:v>0.73275999999999997</c:v>
                </c:pt>
                <c:pt idx="5970">
                  <c:v>0.73280000000000001</c:v>
                </c:pt>
                <c:pt idx="5971">
                  <c:v>0.73284000000000005</c:v>
                </c:pt>
                <c:pt idx="5972">
                  <c:v>0.73287999999999998</c:v>
                </c:pt>
                <c:pt idx="5973">
                  <c:v>0.73292000000000002</c:v>
                </c:pt>
                <c:pt idx="5974">
                  <c:v>0.73295999999999994</c:v>
                </c:pt>
                <c:pt idx="5975">
                  <c:v>0.73299999999999998</c:v>
                </c:pt>
                <c:pt idx="5976">
                  <c:v>0.73304000000000002</c:v>
                </c:pt>
                <c:pt idx="5977">
                  <c:v>0.73307999999999995</c:v>
                </c:pt>
                <c:pt idx="5978">
                  <c:v>0.73311999999999999</c:v>
                </c:pt>
                <c:pt idx="5979">
                  <c:v>0.73316000000000003</c:v>
                </c:pt>
                <c:pt idx="5980">
                  <c:v>0.73319999999999996</c:v>
                </c:pt>
                <c:pt idx="5981">
                  <c:v>0.73324</c:v>
                </c:pt>
                <c:pt idx="5982">
                  <c:v>0.73328000000000004</c:v>
                </c:pt>
                <c:pt idx="5983">
                  <c:v>0.73331999999999997</c:v>
                </c:pt>
                <c:pt idx="5984">
                  <c:v>0.73336000000000001</c:v>
                </c:pt>
                <c:pt idx="5985">
                  <c:v>0.73340000000000005</c:v>
                </c:pt>
                <c:pt idx="5986">
                  <c:v>0.73343999999999998</c:v>
                </c:pt>
                <c:pt idx="5987">
                  <c:v>0.73348000000000002</c:v>
                </c:pt>
                <c:pt idx="5988">
                  <c:v>0.73351999999999995</c:v>
                </c:pt>
                <c:pt idx="5989">
                  <c:v>0.73355999999999999</c:v>
                </c:pt>
                <c:pt idx="5990">
                  <c:v>0.73360000000000003</c:v>
                </c:pt>
                <c:pt idx="5991">
                  <c:v>0.73363999999999996</c:v>
                </c:pt>
                <c:pt idx="5992">
                  <c:v>0.73368</c:v>
                </c:pt>
                <c:pt idx="5993">
                  <c:v>0.73372000000000004</c:v>
                </c:pt>
                <c:pt idx="5994">
                  <c:v>0.73375999999999997</c:v>
                </c:pt>
                <c:pt idx="5995">
                  <c:v>0.73380000000000001</c:v>
                </c:pt>
                <c:pt idx="5996">
                  <c:v>0.73384000000000005</c:v>
                </c:pt>
                <c:pt idx="5997">
                  <c:v>0.73387999999999998</c:v>
                </c:pt>
                <c:pt idx="5998">
                  <c:v>0.73392000000000002</c:v>
                </c:pt>
                <c:pt idx="5999">
                  <c:v>0.73395999999999995</c:v>
                </c:pt>
                <c:pt idx="6000">
                  <c:v>0.73399999999999999</c:v>
                </c:pt>
                <c:pt idx="6001">
                  <c:v>0.73404000000000003</c:v>
                </c:pt>
                <c:pt idx="6002">
                  <c:v>0.73407999999999995</c:v>
                </c:pt>
                <c:pt idx="6003">
                  <c:v>0.73411999999999999</c:v>
                </c:pt>
                <c:pt idx="6004">
                  <c:v>0.73416000000000003</c:v>
                </c:pt>
                <c:pt idx="6005">
                  <c:v>0.73419999999999996</c:v>
                </c:pt>
                <c:pt idx="6006">
                  <c:v>0.73424</c:v>
                </c:pt>
                <c:pt idx="6007">
                  <c:v>0.73428000000000004</c:v>
                </c:pt>
                <c:pt idx="6008">
                  <c:v>0.73431999999999997</c:v>
                </c:pt>
                <c:pt idx="6009">
                  <c:v>0.73436000000000001</c:v>
                </c:pt>
                <c:pt idx="6010">
                  <c:v>0.73440000000000005</c:v>
                </c:pt>
                <c:pt idx="6011">
                  <c:v>0.73443999999999998</c:v>
                </c:pt>
                <c:pt idx="6012">
                  <c:v>0.73448000000000002</c:v>
                </c:pt>
                <c:pt idx="6013">
                  <c:v>0.73451999999999995</c:v>
                </c:pt>
                <c:pt idx="6014">
                  <c:v>0.73455999999999999</c:v>
                </c:pt>
                <c:pt idx="6015">
                  <c:v>0.73460000000000003</c:v>
                </c:pt>
                <c:pt idx="6016">
                  <c:v>0.73463999999999996</c:v>
                </c:pt>
                <c:pt idx="6017">
                  <c:v>0.73468</c:v>
                </c:pt>
                <c:pt idx="6018">
                  <c:v>0.73472000000000004</c:v>
                </c:pt>
                <c:pt idx="6019">
                  <c:v>0.73475999999999997</c:v>
                </c:pt>
                <c:pt idx="6020">
                  <c:v>0.73480000000000001</c:v>
                </c:pt>
                <c:pt idx="6021">
                  <c:v>0.73484000000000005</c:v>
                </c:pt>
                <c:pt idx="6022">
                  <c:v>0.73487999999999998</c:v>
                </c:pt>
                <c:pt idx="6023">
                  <c:v>0.73492000000000002</c:v>
                </c:pt>
                <c:pt idx="6024">
                  <c:v>0.73495999999999995</c:v>
                </c:pt>
                <c:pt idx="6025">
                  <c:v>0.73499999999999999</c:v>
                </c:pt>
                <c:pt idx="6026">
                  <c:v>0.73504000000000003</c:v>
                </c:pt>
                <c:pt idx="6027">
                  <c:v>0.73507999999999996</c:v>
                </c:pt>
                <c:pt idx="6028">
                  <c:v>0.73512</c:v>
                </c:pt>
                <c:pt idx="6029">
                  <c:v>0.73516000000000004</c:v>
                </c:pt>
                <c:pt idx="6030">
                  <c:v>0.73519999999999996</c:v>
                </c:pt>
                <c:pt idx="6031">
                  <c:v>0.73524</c:v>
                </c:pt>
                <c:pt idx="6032">
                  <c:v>0.73528000000000004</c:v>
                </c:pt>
                <c:pt idx="6033">
                  <c:v>0.73531999999999997</c:v>
                </c:pt>
                <c:pt idx="6034">
                  <c:v>0.73536000000000001</c:v>
                </c:pt>
                <c:pt idx="6035">
                  <c:v>0.73540000000000005</c:v>
                </c:pt>
                <c:pt idx="6036">
                  <c:v>0.73543999999999998</c:v>
                </c:pt>
                <c:pt idx="6037">
                  <c:v>0.73548000000000002</c:v>
                </c:pt>
                <c:pt idx="6038">
                  <c:v>0.73551999999999995</c:v>
                </c:pt>
                <c:pt idx="6039">
                  <c:v>0.73555999999999999</c:v>
                </c:pt>
                <c:pt idx="6040">
                  <c:v>0.73560000000000003</c:v>
                </c:pt>
                <c:pt idx="6041">
                  <c:v>0.73563999999999996</c:v>
                </c:pt>
                <c:pt idx="6042">
                  <c:v>0.73568</c:v>
                </c:pt>
                <c:pt idx="6043">
                  <c:v>0.73572000000000004</c:v>
                </c:pt>
                <c:pt idx="6044">
                  <c:v>0.73575999999999997</c:v>
                </c:pt>
                <c:pt idx="6045">
                  <c:v>0.73580000000000001</c:v>
                </c:pt>
                <c:pt idx="6046">
                  <c:v>0.73584000000000005</c:v>
                </c:pt>
                <c:pt idx="6047">
                  <c:v>0.73587999999999998</c:v>
                </c:pt>
                <c:pt idx="6048">
                  <c:v>0.73592000000000002</c:v>
                </c:pt>
                <c:pt idx="6049">
                  <c:v>0.73595999999999995</c:v>
                </c:pt>
                <c:pt idx="6050">
                  <c:v>0.73599999999999999</c:v>
                </c:pt>
                <c:pt idx="6051">
                  <c:v>0.73604000000000003</c:v>
                </c:pt>
                <c:pt idx="6052">
                  <c:v>0.73607999999999996</c:v>
                </c:pt>
                <c:pt idx="6053">
                  <c:v>0.73612</c:v>
                </c:pt>
                <c:pt idx="6054">
                  <c:v>0.73616000000000004</c:v>
                </c:pt>
                <c:pt idx="6055">
                  <c:v>0.73619999999999997</c:v>
                </c:pt>
                <c:pt idx="6056">
                  <c:v>0.73624000000000001</c:v>
                </c:pt>
                <c:pt idx="6057">
                  <c:v>0.73628000000000005</c:v>
                </c:pt>
                <c:pt idx="6058">
                  <c:v>0.73631999999999997</c:v>
                </c:pt>
                <c:pt idx="6059">
                  <c:v>0.73636000000000001</c:v>
                </c:pt>
                <c:pt idx="6060">
                  <c:v>0.73640000000000005</c:v>
                </c:pt>
                <c:pt idx="6061">
                  <c:v>0.73643999999999998</c:v>
                </c:pt>
                <c:pt idx="6062">
                  <c:v>0.73648000000000002</c:v>
                </c:pt>
                <c:pt idx="6063">
                  <c:v>0.73651999999999995</c:v>
                </c:pt>
                <c:pt idx="6064">
                  <c:v>0.73655999999999999</c:v>
                </c:pt>
                <c:pt idx="6065">
                  <c:v>0.73660000000000003</c:v>
                </c:pt>
                <c:pt idx="6066">
                  <c:v>0.73663999999999996</c:v>
                </c:pt>
                <c:pt idx="6067">
                  <c:v>0.73668</c:v>
                </c:pt>
                <c:pt idx="6068">
                  <c:v>0.73672000000000004</c:v>
                </c:pt>
                <c:pt idx="6069">
                  <c:v>0.73675999999999997</c:v>
                </c:pt>
                <c:pt idx="6070">
                  <c:v>0.73680000000000001</c:v>
                </c:pt>
                <c:pt idx="6071">
                  <c:v>0.73684000000000005</c:v>
                </c:pt>
                <c:pt idx="6072">
                  <c:v>0.73687999999999998</c:v>
                </c:pt>
                <c:pt idx="6073">
                  <c:v>0.73692000000000002</c:v>
                </c:pt>
                <c:pt idx="6074">
                  <c:v>0.73695999999999995</c:v>
                </c:pt>
                <c:pt idx="6075">
                  <c:v>0.73699999999999999</c:v>
                </c:pt>
                <c:pt idx="6076">
                  <c:v>0.73704000000000003</c:v>
                </c:pt>
                <c:pt idx="6077">
                  <c:v>0.73707999999999996</c:v>
                </c:pt>
                <c:pt idx="6078">
                  <c:v>0.73712</c:v>
                </c:pt>
                <c:pt idx="6079">
                  <c:v>0.73716000000000004</c:v>
                </c:pt>
                <c:pt idx="6080">
                  <c:v>0.73719999999999997</c:v>
                </c:pt>
                <c:pt idx="6081">
                  <c:v>0.73724000000000001</c:v>
                </c:pt>
                <c:pt idx="6082">
                  <c:v>0.73728000000000005</c:v>
                </c:pt>
                <c:pt idx="6083">
                  <c:v>0.73731999999999998</c:v>
                </c:pt>
                <c:pt idx="6084">
                  <c:v>0.73736000000000002</c:v>
                </c:pt>
                <c:pt idx="6085">
                  <c:v>0.73740000000000006</c:v>
                </c:pt>
                <c:pt idx="6086">
                  <c:v>0.73743999999999998</c:v>
                </c:pt>
                <c:pt idx="6087">
                  <c:v>0.73748000000000002</c:v>
                </c:pt>
                <c:pt idx="6088">
                  <c:v>0.73751999999999995</c:v>
                </c:pt>
                <c:pt idx="6089">
                  <c:v>0.73755999999999999</c:v>
                </c:pt>
                <c:pt idx="6090">
                  <c:v>0.73760000000000003</c:v>
                </c:pt>
                <c:pt idx="6091">
                  <c:v>0.73763999999999996</c:v>
                </c:pt>
                <c:pt idx="6092">
                  <c:v>0.73768</c:v>
                </c:pt>
                <c:pt idx="6093">
                  <c:v>0.73772000000000004</c:v>
                </c:pt>
                <c:pt idx="6094">
                  <c:v>0.73775999999999997</c:v>
                </c:pt>
                <c:pt idx="6095">
                  <c:v>0.73780000000000001</c:v>
                </c:pt>
                <c:pt idx="6096">
                  <c:v>0.73784000000000005</c:v>
                </c:pt>
                <c:pt idx="6097">
                  <c:v>0.73787999999999998</c:v>
                </c:pt>
                <c:pt idx="6098">
                  <c:v>0.73792000000000002</c:v>
                </c:pt>
                <c:pt idx="6099">
                  <c:v>0.73795999999999995</c:v>
                </c:pt>
                <c:pt idx="6100">
                  <c:v>0.73799999999999999</c:v>
                </c:pt>
                <c:pt idx="6101">
                  <c:v>0.73804000000000003</c:v>
                </c:pt>
                <c:pt idx="6102">
                  <c:v>0.73807999999999996</c:v>
                </c:pt>
                <c:pt idx="6103">
                  <c:v>0.73812</c:v>
                </c:pt>
                <c:pt idx="6104">
                  <c:v>0.73816000000000004</c:v>
                </c:pt>
                <c:pt idx="6105">
                  <c:v>0.73819999999999997</c:v>
                </c:pt>
                <c:pt idx="6106">
                  <c:v>0.73824000000000001</c:v>
                </c:pt>
                <c:pt idx="6107">
                  <c:v>0.73828000000000005</c:v>
                </c:pt>
                <c:pt idx="6108">
                  <c:v>0.73831999999999998</c:v>
                </c:pt>
                <c:pt idx="6109">
                  <c:v>0.73836000000000002</c:v>
                </c:pt>
                <c:pt idx="6110">
                  <c:v>0.73839999999999995</c:v>
                </c:pt>
                <c:pt idx="6111">
                  <c:v>0.73843999999999999</c:v>
                </c:pt>
                <c:pt idx="6112">
                  <c:v>0.73848000000000003</c:v>
                </c:pt>
                <c:pt idx="6113">
                  <c:v>0.73851999999999995</c:v>
                </c:pt>
                <c:pt idx="6114">
                  <c:v>0.73855999999999999</c:v>
                </c:pt>
                <c:pt idx="6115">
                  <c:v>0.73860000000000003</c:v>
                </c:pt>
                <c:pt idx="6116">
                  <c:v>0.73863999999999996</c:v>
                </c:pt>
                <c:pt idx="6117">
                  <c:v>0.73868</c:v>
                </c:pt>
                <c:pt idx="6118">
                  <c:v>0.73872000000000004</c:v>
                </c:pt>
                <c:pt idx="6119">
                  <c:v>0.73875999999999997</c:v>
                </c:pt>
                <c:pt idx="6120">
                  <c:v>0.73880000000000001</c:v>
                </c:pt>
                <c:pt idx="6121">
                  <c:v>0.73884000000000005</c:v>
                </c:pt>
                <c:pt idx="6122">
                  <c:v>0.73887999999999998</c:v>
                </c:pt>
                <c:pt idx="6123">
                  <c:v>0.73892000000000002</c:v>
                </c:pt>
                <c:pt idx="6124">
                  <c:v>0.73895999999999995</c:v>
                </c:pt>
                <c:pt idx="6125">
                  <c:v>0.73899999999999999</c:v>
                </c:pt>
                <c:pt idx="6126">
                  <c:v>0.73904000000000003</c:v>
                </c:pt>
                <c:pt idx="6127">
                  <c:v>0.73907999999999996</c:v>
                </c:pt>
                <c:pt idx="6128">
                  <c:v>0.73912</c:v>
                </c:pt>
                <c:pt idx="6129">
                  <c:v>0.73916000000000004</c:v>
                </c:pt>
                <c:pt idx="6130">
                  <c:v>0.73919999999999997</c:v>
                </c:pt>
                <c:pt idx="6131">
                  <c:v>0.73924000000000001</c:v>
                </c:pt>
                <c:pt idx="6132">
                  <c:v>0.73928000000000005</c:v>
                </c:pt>
                <c:pt idx="6133">
                  <c:v>0.73931999999999998</c:v>
                </c:pt>
                <c:pt idx="6134">
                  <c:v>0.73936000000000002</c:v>
                </c:pt>
                <c:pt idx="6135">
                  <c:v>0.73939999999999995</c:v>
                </c:pt>
                <c:pt idx="6136">
                  <c:v>0.73943999999999999</c:v>
                </c:pt>
                <c:pt idx="6137">
                  <c:v>0.73948000000000003</c:v>
                </c:pt>
                <c:pt idx="6138">
                  <c:v>0.73951999999999996</c:v>
                </c:pt>
                <c:pt idx="6139">
                  <c:v>0.73956</c:v>
                </c:pt>
                <c:pt idx="6140">
                  <c:v>0.73960000000000004</c:v>
                </c:pt>
                <c:pt idx="6141">
                  <c:v>0.73963999999999996</c:v>
                </c:pt>
                <c:pt idx="6142">
                  <c:v>0.73968</c:v>
                </c:pt>
                <c:pt idx="6143">
                  <c:v>0.73972000000000004</c:v>
                </c:pt>
                <c:pt idx="6144">
                  <c:v>0.73975999999999997</c:v>
                </c:pt>
                <c:pt idx="6145">
                  <c:v>0.73980000000000001</c:v>
                </c:pt>
                <c:pt idx="6146">
                  <c:v>0.73984000000000005</c:v>
                </c:pt>
                <c:pt idx="6147">
                  <c:v>0.73987999999999998</c:v>
                </c:pt>
                <c:pt idx="6148">
                  <c:v>0.73992000000000002</c:v>
                </c:pt>
                <c:pt idx="6149">
                  <c:v>0.73995999999999995</c:v>
                </c:pt>
                <c:pt idx="6150">
                  <c:v>0.74</c:v>
                </c:pt>
                <c:pt idx="6151">
                  <c:v>0.74004000000000003</c:v>
                </c:pt>
                <c:pt idx="6152">
                  <c:v>0.74007999999999996</c:v>
                </c:pt>
                <c:pt idx="6153">
                  <c:v>0.74012</c:v>
                </c:pt>
                <c:pt idx="6154">
                  <c:v>0.74016000000000004</c:v>
                </c:pt>
                <c:pt idx="6155">
                  <c:v>0.74019999999999997</c:v>
                </c:pt>
                <c:pt idx="6156">
                  <c:v>0.74024000000000001</c:v>
                </c:pt>
                <c:pt idx="6157">
                  <c:v>0.74028000000000005</c:v>
                </c:pt>
                <c:pt idx="6158">
                  <c:v>0.74031999999999998</c:v>
                </c:pt>
                <c:pt idx="6159">
                  <c:v>0.74036000000000002</c:v>
                </c:pt>
                <c:pt idx="6160">
                  <c:v>0.74039999999999995</c:v>
                </c:pt>
                <c:pt idx="6161">
                  <c:v>0.74043999999999999</c:v>
                </c:pt>
                <c:pt idx="6162">
                  <c:v>0.74048000000000003</c:v>
                </c:pt>
                <c:pt idx="6163">
                  <c:v>0.74051999999999996</c:v>
                </c:pt>
                <c:pt idx="6164">
                  <c:v>0.74056</c:v>
                </c:pt>
                <c:pt idx="6165">
                  <c:v>0.74060000000000004</c:v>
                </c:pt>
                <c:pt idx="6166">
                  <c:v>0.74063999999999997</c:v>
                </c:pt>
                <c:pt idx="6167">
                  <c:v>0.74068000000000001</c:v>
                </c:pt>
                <c:pt idx="6168">
                  <c:v>0.74072000000000005</c:v>
                </c:pt>
                <c:pt idx="6169">
                  <c:v>0.74075999999999997</c:v>
                </c:pt>
                <c:pt idx="6170">
                  <c:v>0.74080000000000001</c:v>
                </c:pt>
                <c:pt idx="6171">
                  <c:v>0.74084000000000005</c:v>
                </c:pt>
                <c:pt idx="6172">
                  <c:v>0.74087999999999998</c:v>
                </c:pt>
                <c:pt idx="6173">
                  <c:v>0.74092000000000002</c:v>
                </c:pt>
                <c:pt idx="6174">
                  <c:v>0.74095999999999995</c:v>
                </c:pt>
                <c:pt idx="6175">
                  <c:v>0.74099999999999999</c:v>
                </c:pt>
                <c:pt idx="6176">
                  <c:v>0.74104000000000003</c:v>
                </c:pt>
                <c:pt idx="6177">
                  <c:v>0.74107999999999996</c:v>
                </c:pt>
                <c:pt idx="6178">
                  <c:v>0.74112</c:v>
                </c:pt>
                <c:pt idx="6179">
                  <c:v>0.74116000000000004</c:v>
                </c:pt>
                <c:pt idx="6180">
                  <c:v>0.74119999999999997</c:v>
                </c:pt>
                <c:pt idx="6181">
                  <c:v>0.74124000000000001</c:v>
                </c:pt>
                <c:pt idx="6182">
                  <c:v>0.74128000000000005</c:v>
                </c:pt>
                <c:pt idx="6183">
                  <c:v>0.74131999999999998</c:v>
                </c:pt>
                <c:pt idx="6184">
                  <c:v>0.74136000000000002</c:v>
                </c:pt>
                <c:pt idx="6185">
                  <c:v>0.74139999999999995</c:v>
                </c:pt>
                <c:pt idx="6186">
                  <c:v>0.74143999999999999</c:v>
                </c:pt>
                <c:pt idx="6187">
                  <c:v>0.74148000000000003</c:v>
                </c:pt>
                <c:pt idx="6188">
                  <c:v>0.74151999999999996</c:v>
                </c:pt>
                <c:pt idx="6189">
                  <c:v>0.74156</c:v>
                </c:pt>
                <c:pt idx="6190">
                  <c:v>0.74160000000000004</c:v>
                </c:pt>
                <c:pt idx="6191">
                  <c:v>0.74163999999999997</c:v>
                </c:pt>
                <c:pt idx="6192">
                  <c:v>0.74168000000000001</c:v>
                </c:pt>
                <c:pt idx="6193">
                  <c:v>0.74172000000000005</c:v>
                </c:pt>
                <c:pt idx="6194">
                  <c:v>0.74175999999999997</c:v>
                </c:pt>
                <c:pt idx="6195">
                  <c:v>0.74180000000000001</c:v>
                </c:pt>
                <c:pt idx="6196">
                  <c:v>0.74184000000000005</c:v>
                </c:pt>
                <c:pt idx="6197">
                  <c:v>0.74187999999999998</c:v>
                </c:pt>
                <c:pt idx="6198">
                  <c:v>0.74192000000000002</c:v>
                </c:pt>
                <c:pt idx="6199">
                  <c:v>0.74195999999999995</c:v>
                </c:pt>
                <c:pt idx="6200">
                  <c:v>0.74199999999999999</c:v>
                </c:pt>
                <c:pt idx="6201">
                  <c:v>0.74204000000000003</c:v>
                </c:pt>
                <c:pt idx="6202">
                  <c:v>0.74207999999999996</c:v>
                </c:pt>
                <c:pt idx="6203">
                  <c:v>0.74212</c:v>
                </c:pt>
                <c:pt idx="6204">
                  <c:v>0.74216000000000004</c:v>
                </c:pt>
                <c:pt idx="6205">
                  <c:v>0.74219999999999997</c:v>
                </c:pt>
                <c:pt idx="6206">
                  <c:v>0.74224000000000001</c:v>
                </c:pt>
                <c:pt idx="6207">
                  <c:v>0.74228000000000005</c:v>
                </c:pt>
                <c:pt idx="6208">
                  <c:v>0.74231999999999998</c:v>
                </c:pt>
                <c:pt idx="6209">
                  <c:v>0.74236000000000002</c:v>
                </c:pt>
                <c:pt idx="6210">
                  <c:v>0.74239999999999995</c:v>
                </c:pt>
                <c:pt idx="6211">
                  <c:v>0.74243999999999999</c:v>
                </c:pt>
                <c:pt idx="6212">
                  <c:v>0.74248000000000003</c:v>
                </c:pt>
                <c:pt idx="6213">
                  <c:v>0.74251999999999996</c:v>
                </c:pt>
                <c:pt idx="6214">
                  <c:v>0.74256</c:v>
                </c:pt>
                <c:pt idx="6215">
                  <c:v>0.74260000000000004</c:v>
                </c:pt>
                <c:pt idx="6216">
                  <c:v>0.74263999999999997</c:v>
                </c:pt>
                <c:pt idx="6217">
                  <c:v>0.74268000000000001</c:v>
                </c:pt>
                <c:pt idx="6218">
                  <c:v>0.74272000000000005</c:v>
                </c:pt>
                <c:pt idx="6219">
                  <c:v>0.74275999999999998</c:v>
                </c:pt>
                <c:pt idx="6220">
                  <c:v>0.74280000000000002</c:v>
                </c:pt>
                <c:pt idx="6221">
                  <c:v>0.74283999999999994</c:v>
                </c:pt>
                <c:pt idx="6222">
                  <c:v>0.74287999999999998</c:v>
                </c:pt>
                <c:pt idx="6223">
                  <c:v>0.74292000000000002</c:v>
                </c:pt>
                <c:pt idx="6224">
                  <c:v>0.74295999999999995</c:v>
                </c:pt>
                <c:pt idx="6225">
                  <c:v>0.74299999999999999</c:v>
                </c:pt>
                <c:pt idx="6226">
                  <c:v>0.74304000000000003</c:v>
                </c:pt>
                <c:pt idx="6227">
                  <c:v>0.74307999999999996</c:v>
                </c:pt>
                <c:pt idx="6228">
                  <c:v>0.74312</c:v>
                </c:pt>
                <c:pt idx="6229">
                  <c:v>0.74316000000000004</c:v>
                </c:pt>
                <c:pt idx="6230">
                  <c:v>0.74319999999999997</c:v>
                </c:pt>
                <c:pt idx="6231">
                  <c:v>0.74324000000000001</c:v>
                </c:pt>
                <c:pt idx="6232">
                  <c:v>0.74328000000000005</c:v>
                </c:pt>
                <c:pt idx="6233">
                  <c:v>0.74331999999999998</c:v>
                </c:pt>
                <c:pt idx="6234">
                  <c:v>0.74336000000000002</c:v>
                </c:pt>
                <c:pt idx="6235">
                  <c:v>0.74339999999999995</c:v>
                </c:pt>
                <c:pt idx="6236">
                  <c:v>0.74343999999999999</c:v>
                </c:pt>
                <c:pt idx="6237">
                  <c:v>0.74348000000000003</c:v>
                </c:pt>
                <c:pt idx="6238">
                  <c:v>0.74351999999999996</c:v>
                </c:pt>
                <c:pt idx="6239">
                  <c:v>0.74356</c:v>
                </c:pt>
                <c:pt idx="6240">
                  <c:v>0.74360000000000004</c:v>
                </c:pt>
                <c:pt idx="6241">
                  <c:v>0.74363999999999997</c:v>
                </c:pt>
                <c:pt idx="6242">
                  <c:v>0.74368000000000001</c:v>
                </c:pt>
                <c:pt idx="6243">
                  <c:v>0.74372000000000005</c:v>
                </c:pt>
                <c:pt idx="6244">
                  <c:v>0.74375999999999998</c:v>
                </c:pt>
                <c:pt idx="6245">
                  <c:v>0.74380000000000002</c:v>
                </c:pt>
                <c:pt idx="6246">
                  <c:v>0.74383999999999995</c:v>
                </c:pt>
                <c:pt idx="6247">
                  <c:v>0.74387999999999999</c:v>
                </c:pt>
                <c:pt idx="6248">
                  <c:v>0.74392000000000003</c:v>
                </c:pt>
                <c:pt idx="6249">
                  <c:v>0.74395999999999995</c:v>
                </c:pt>
                <c:pt idx="6250">
                  <c:v>0.74399999999999999</c:v>
                </c:pt>
                <c:pt idx="6251">
                  <c:v>0.74404000000000003</c:v>
                </c:pt>
                <c:pt idx="6252">
                  <c:v>0.74407999999999996</c:v>
                </c:pt>
                <c:pt idx="6253">
                  <c:v>0.74412</c:v>
                </c:pt>
                <c:pt idx="6254">
                  <c:v>0.74416000000000004</c:v>
                </c:pt>
                <c:pt idx="6255">
                  <c:v>0.74419999999999997</c:v>
                </c:pt>
                <c:pt idx="6256">
                  <c:v>0.74424000000000001</c:v>
                </c:pt>
                <c:pt idx="6257">
                  <c:v>0.74428000000000005</c:v>
                </c:pt>
                <c:pt idx="6258">
                  <c:v>0.74431999999999998</c:v>
                </c:pt>
                <c:pt idx="6259">
                  <c:v>0.74436000000000002</c:v>
                </c:pt>
                <c:pt idx="6260">
                  <c:v>0.74439999999999995</c:v>
                </c:pt>
                <c:pt idx="6261">
                  <c:v>0.74443999999999999</c:v>
                </c:pt>
                <c:pt idx="6262">
                  <c:v>0.74448000000000003</c:v>
                </c:pt>
                <c:pt idx="6263">
                  <c:v>0.74451999999999996</c:v>
                </c:pt>
                <c:pt idx="6264">
                  <c:v>0.74456</c:v>
                </c:pt>
                <c:pt idx="6265">
                  <c:v>0.74460000000000004</c:v>
                </c:pt>
                <c:pt idx="6266">
                  <c:v>0.74463999999999997</c:v>
                </c:pt>
                <c:pt idx="6267">
                  <c:v>0.74468000000000001</c:v>
                </c:pt>
                <c:pt idx="6268">
                  <c:v>0.74472000000000005</c:v>
                </c:pt>
                <c:pt idx="6269">
                  <c:v>0.74475999999999998</c:v>
                </c:pt>
                <c:pt idx="6270">
                  <c:v>0.74480000000000002</c:v>
                </c:pt>
                <c:pt idx="6271">
                  <c:v>0.74483999999999995</c:v>
                </c:pt>
                <c:pt idx="6272">
                  <c:v>0.74487999999999999</c:v>
                </c:pt>
                <c:pt idx="6273">
                  <c:v>0.74492000000000003</c:v>
                </c:pt>
                <c:pt idx="6274">
                  <c:v>0.74495999999999996</c:v>
                </c:pt>
                <c:pt idx="6275">
                  <c:v>0.745</c:v>
                </c:pt>
                <c:pt idx="6276">
                  <c:v>0.74504000000000004</c:v>
                </c:pt>
                <c:pt idx="6277">
                  <c:v>0.74507999999999996</c:v>
                </c:pt>
                <c:pt idx="6278">
                  <c:v>0.74512</c:v>
                </c:pt>
                <c:pt idx="6279">
                  <c:v>0.74516000000000004</c:v>
                </c:pt>
                <c:pt idx="6280">
                  <c:v>0.74519999999999997</c:v>
                </c:pt>
                <c:pt idx="6281">
                  <c:v>0.74524000000000001</c:v>
                </c:pt>
                <c:pt idx="6282">
                  <c:v>0.74528000000000005</c:v>
                </c:pt>
                <c:pt idx="6283">
                  <c:v>0.74531999999999998</c:v>
                </c:pt>
                <c:pt idx="6284">
                  <c:v>0.74536000000000002</c:v>
                </c:pt>
                <c:pt idx="6285">
                  <c:v>0.74539999999999995</c:v>
                </c:pt>
                <c:pt idx="6286">
                  <c:v>0.74543999999999999</c:v>
                </c:pt>
                <c:pt idx="6287">
                  <c:v>0.74548000000000003</c:v>
                </c:pt>
                <c:pt idx="6288">
                  <c:v>0.74551999999999996</c:v>
                </c:pt>
                <c:pt idx="6289">
                  <c:v>0.74556</c:v>
                </c:pt>
                <c:pt idx="6290">
                  <c:v>0.74560000000000004</c:v>
                </c:pt>
                <c:pt idx="6291">
                  <c:v>0.74563999999999997</c:v>
                </c:pt>
                <c:pt idx="6292">
                  <c:v>0.74568000000000001</c:v>
                </c:pt>
                <c:pt idx="6293">
                  <c:v>0.74572000000000005</c:v>
                </c:pt>
                <c:pt idx="6294">
                  <c:v>0.74575999999999998</c:v>
                </c:pt>
                <c:pt idx="6295">
                  <c:v>0.74580000000000002</c:v>
                </c:pt>
                <c:pt idx="6296">
                  <c:v>0.74583999999999995</c:v>
                </c:pt>
                <c:pt idx="6297">
                  <c:v>0.74587999999999999</c:v>
                </c:pt>
                <c:pt idx="6298">
                  <c:v>0.74592000000000003</c:v>
                </c:pt>
                <c:pt idx="6299">
                  <c:v>0.74595999999999996</c:v>
                </c:pt>
                <c:pt idx="6300">
                  <c:v>0.746</c:v>
                </c:pt>
                <c:pt idx="6301">
                  <c:v>0.74604000000000004</c:v>
                </c:pt>
                <c:pt idx="6302">
                  <c:v>0.74607999999999997</c:v>
                </c:pt>
                <c:pt idx="6303">
                  <c:v>0.74612000000000001</c:v>
                </c:pt>
                <c:pt idx="6304">
                  <c:v>0.74616000000000005</c:v>
                </c:pt>
                <c:pt idx="6305">
                  <c:v>0.74619999999999997</c:v>
                </c:pt>
                <c:pt idx="6306">
                  <c:v>0.74624000000000001</c:v>
                </c:pt>
                <c:pt idx="6307">
                  <c:v>0.74628000000000005</c:v>
                </c:pt>
                <c:pt idx="6308">
                  <c:v>0.74631999999999998</c:v>
                </c:pt>
                <c:pt idx="6309">
                  <c:v>0.74636000000000002</c:v>
                </c:pt>
                <c:pt idx="6310">
                  <c:v>0.74639999999999995</c:v>
                </c:pt>
                <c:pt idx="6311">
                  <c:v>0.74643999999999999</c:v>
                </c:pt>
                <c:pt idx="6312">
                  <c:v>0.74648000000000003</c:v>
                </c:pt>
                <c:pt idx="6313">
                  <c:v>0.74651999999999996</c:v>
                </c:pt>
                <c:pt idx="6314">
                  <c:v>0.74656</c:v>
                </c:pt>
                <c:pt idx="6315">
                  <c:v>0.74660000000000004</c:v>
                </c:pt>
                <c:pt idx="6316">
                  <c:v>0.74663999999999997</c:v>
                </c:pt>
                <c:pt idx="6317">
                  <c:v>0.74668000000000001</c:v>
                </c:pt>
                <c:pt idx="6318">
                  <c:v>0.74672000000000005</c:v>
                </c:pt>
                <c:pt idx="6319">
                  <c:v>0.74675999999999998</c:v>
                </c:pt>
                <c:pt idx="6320">
                  <c:v>0.74680000000000002</c:v>
                </c:pt>
                <c:pt idx="6321">
                  <c:v>0.74683999999999995</c:v>
                </c:pt>
                <c:pt idx="6322">
                  <c:v>0.74687999999999999</c:v>
                </c:pt>
                <c:pt idx="6323">
                  <c:v>0.74692000000000003</c:v>
                </c:pt>
                <c:pt idx="6324">
                  <c:v>0.74695999999999996</c:v>
                </c:pt>
                <c:pt idx="6325">
                  <c:v>0.747</c:v>
                </c:pt>
                <c:pt idx="6326">
                  <c:v>0.74704000000000004</c:v>
                </c:pt>
                <c:pt idx="6327">
                  <c:v>0.74707999999999997</c:v>
                </c:pt>
                <c:pt idx="6328">
                  <c:v>0.74712000000000001</c:v>
                </c:pt>
                <c:pt idx="6329">
                  <c:v>0.74716000000000005</c:v>
                </c:pt>
                <c:pt idx="6330">
                  <c:v>0.74719999999999998</c:v>
                </c:pt>
                <c:pt idx="6331">
                  <c:v>0.74724000000000002</c:v>
                </c:pt>
                <c:pt idx="6332">
                  <c:v>0.74728000000000006</c:v>
                </c:pt>
                <c:pt idx="6333">
                  <c:v>0.74731999999999998</c:v>
                </c:pt>
                <c:pt idx="6334">
                  <c:v>0.74736000000000002</c:v>
                </c:pt>
                <c:pt idx="6335">
                  <c:v>0.74739999999999995</c:v>
                </c:pt>
                <c:pt idx="6336">
                  <c:v>0.74743999999999999</c:v>
                </c:pt>
                <c:pt idx="6337">
                  <c:v>0.74748000000000003</c:v>
                </c:pt>
                <c:pt idx="6338">
                  <c:v>0.74751999999999996</c:v>
                </c:pt>
                <c:pt idx="6339">
                  <c:v>0.74756</c:v>
                </c:pt>
                <c:pt idx="6340">
                  <c:v>0.74760000000000004</c:v>
                </c:pt>
                <c:pt idx="6341">
                  <c:v>0.74763999999999997</c:v>
                </c:pt>
                <c:pt idx="6342">
                  <c:v>0.74768000000000001</c:v>
                </c:pt>
                <c:pt idx="6343">
                  <c:v>0.74772000000000005</c:v>
                </c:pt>
                <c:pt idx="6344">
                  <c:v>0.74775999999999998</c:v>
                </c:pt>
                <c:pt idx="6345">
                  <c:v>0.74780000000000002</c:v>
                </c:pt>
                <c:pt idx="6346">
                  <c:v>0.74783999999999995</c:v>
                </c:pt>
                <c:pt idx="6347">
                  <c:v>0.74787999999999999</c:v>
                </c:pt>
                <c:pt idx="6348">
                  <c:v>0.74792000000000003</c:v>
                </c:pt>
                <c:pt idx="6349">
                  <c:v>0.74795999999999996</c:v>
                </c:pt>
                <c:pt idx="6350">
                  <c:v>0.748</c:v>
                </c:pt>
                <c:pt idx="6351">
                  <c:v>0.74804000000000004</c:v>
                </c:pt>
                <c:pt idx="6352">
                  <c:v>0.74807999999999997</c:v>
                </c:pt>
                <c:pt idx="6353">
                  <c:v>0.74812000000000001</c:v>
                </c:pt>
                <c:pt idx="6354">
                  <c:v>0.74816000000000005</c:v>
                </c:pt>
                <c:pt idx="6355">
                  <c:v>0.74819999999999998</c:v>
                </c:pt>
                <c:pt idx="6356">
                  <c:v>0.74824000000000002</c:v>
                </c:pt>
                <c:pt idx="6357">
                  <c:v>0.74827999999999995</c:v>
                </c:pt>
                <c:pt idx="6358">
                  <c:v>0.74831999999999999</c:v>
                </c:pt>
                <c:pt idx="6359">
                  <c:v>0.74836000000000003</c:v>
                </c:pt>
                <c:pt idx="6360">
                  <c:v>0.74839999999999995</c:v>
                </c:pt>
                <c:pt idx="6361">
                  <c:v>0.74843999999999999</c:v>
                </c:pt>
                <c:pt idx="6362">
                  <c:v>0.74848000000000003</c:v>
                </c:pt>
                <c:pt idx="6363">
                  <c:v>0.74851999999999996</c:v>
                </c:pt>
                <c:pt idx="6364">
                  <c:v>0.74856</c:v>
                </c:pt>
                <c:pt idx="6365">
                  <c:v>0.74860000000000004</c:v>
                </c:pt>
                <c:pt idx="6366">
                  <c:v>0.74863999999999997</c:v>
                </c:pt>
                <c:pt idx="6367">
                  <c:v>0.74868000000000001</c:v>
                </c:pt>
                <c:pt idx="6368">
                  <c:v>0.74872000000000005</c:v>
                </c:pt>
                <c:pt idx="6369">
                  <c:v>0.74875999999999998</c:v>
                </c:pt>
                <c:pt idx="6370">
                  <c:v>0.74880000000000002</c:v>
                </c:pt>
                <c:pt idx="6371">
                  <c:v>0.74883999999999995</c:v>
                </c:pt>
                <c:pt idx="6372">
                  <c:v>0.74887999999999999</c:v>
                </c:pt>
                <c:pt idx="6373">
                  <c:v>0.74892000000000003</c:v>
                </c:pt>
                <c:pt idx="6374">
                  <c:v>0.74895999999999996</c:v>
                </c:pt>
                <c:pt idx="6375">
                  <c:v>0.749</c:v>
                </c:pt>
                <c:pt idx="6376">
                  <c:v>0.74904000000000004</c:v>
                </c:pt>
                <c:pt idx="6377">
                  <c:v>0.74907999999999997</c:v>
                </c:pt>
                <c:pt idx="6378">
                  <c:v>0.74912000000000001</c:v>
                </c:pt>
                <c:pt idx="6379">
                  <c:v>0.74916000000000005</c:v>
                </c:pt>
                <c:pt idx="6380">
                  <c:v>0.74919999999999998</c:v>
                </c:pt>
                <c:pt idx="6381">
                  <c:v>0.74924000000000002</c:v>
                </c:pt>
                <c:pt idx="6382">
                  <c:v>0.74927999999999995</c:v>
                </c:pt>
                <c:pt idx="6383">
                  <c:v>0.74931999999999999</c:v>
                </c:pt>
                <c:pt idx="6384">
                  <c:v>0.74936000000000003</c:v>
                </c:pt>
                <c:pt idx="6385">
                  <c:v>0.74939999999999996</c:v>
                </c:pt>
                <c:pt idx="6386">
                  <c:v>0.74944</c:v>
                </c:pt>
                <c:pt idx="6387">
                  <c:v>0.74948000000000004</c:v>
                </c:pt>
                <c:pt idx="6388">
                  <c:v>0.74951999999999996</c:v>
                </c:pt>
                <c:pt idx="6389">
                  <c:v>0.74956</c:v>
                </c:pt>
                <c:pt idx="6390">
                  <c:v>0.74960000000000004</c:v>
                </c:pt>
                <c:pt idx="6391">
                  <c:v>0.74963999999999997</c:v>
                </c:pt>
                <c:pt idx="6392">
                  <c:v>0.74968000000000001</c:v>
                </c:pt>
                <c:pt idx="6393">
                  <c:v>0.74972000000000005</c:v>
                </c:pt>
                <c:pt idx="6394">
                  <c:v>0.74975999999999998</c:v>
                </c:pt>
                <c:pt idx="6395">
                  <c:v>0.74980000000000002</c:v>
                </c:pt>
                <c:pt idx="6396">
                  <c:v>0.74983999999999995</c:v>
                </c:pt>
                <c:pt idx="6397">
                  <c:v>0.74987999999999999</c:v>
                </c:pt>
                <c:pt idx="6398">
                  <c:v>0.74992000000000003</c:v>
                </c:pt>
                <c:pt idx="6399">
                  <c:v>0.74995999999999996</c:v>
                </c:pt>
                <c:pt idx="6400">
                  <c:v>0.75</c:v>
                </c:pt>
                <c:pt idx="6401">
                  <c:v>0.75004000000000004</c:v>
                </c:pt>
                <c:pt idx="6402">
                  <c:v>0.75007999999999997</c:v>
                </c:pt>
                <c:pt idx="6403">
                  <c:v>0.75012000000000001</c:v>
                </c:pt>
                <c:pt idx="6404">
                  <c:v>0.75016000000000005</c:v>
                </c:pt>
                <c:pt idx="6405">
                  <c:v>0.75019999999999998</c:v>
                </c:pt>
                <c:pt idx="6406">
                  <c:v>0.75024000000000002</c:v>
                </c:pt>
                <c:pt idx="6407">
                  <c:v>0.75027999999999995</c:v>
                </c:pt>
                <c:pt idx="6408">
                  <c:v>0.75031999999999999</c:v>
                </c:pt>
                <c:pt idx="6409">
                  <c:v>0.75036000000000003</c:v>
                </c:pt>
                <c:pt idx="6410">
                  <c:v>0.75039999999999996</c:v>
                </c:pt>
                <c:pt idx="6411">
                  <c:v>0.75044</c:v>
                </c:pt>
                <c:pt idx="6412">
                  <c:v>0.75048000000000004</c:v>
                </c:pt>
                <c:pt idx="6413">
                  <c:v>0.75051999999999996</c:v>
                </c:pt>
                <c:pt idx="6414">
                  <c:v>0.75056</c:v>
                </c:pt>
                <c:pt idx="6415">
                  <c:v>0.75060000000000004</c:v>
                </c:pt>
                <c:pt idx="6416">
                  <c:v>0.75063999999999997</c:v>
                </c:pt>
                <c:pt idx="6417">
                  <c:v>0.75068000000000001</c:v>
                </c:pt>
                <c:pt idx="6418">
                  <c:v>0.75072000000000005</c:v>
                </c:pt>
                <c:pt idx="6419">
                  <c:v>0.75075999999999998</c:v>
                </c:pt>
                <c:pt idx="6420">
                  <c:v>0.75080000000000002</c:v>
                </c:pt>
                <c:pt idx="6421">
                  <c:v>0.75083999999999995</c:v>
                </c:pt>
                <c:pt idx="6422">
                  <c:v>0.75087999999999999</c:v>
                </c:pt>
                <c:pt idx="6423">
                  <c:v>0.75092000000000003</c:v>
                </c:pt>
                <c:pt idx="6424">
                  <c:v>0.75095999999999996</c:v>
                </c:pt>
                <c:pt idx="6425">
                  <c:v>0.751</c:v>
                </c:pt>
                <c:pt idx="6426">
                  <c:v>0.75104000000000004</c:v>
                </c:pt>
                <c:pt idx="6427">
                  <c:v>0.75107999999999997</c:v>
                </c:pt>
                <c:pt idx="6428">
                  <c:v>0.75112000000000001</c:v>
                </c:pt>
                <c:pt idx="6429">
                  <c:v>0.75116000000000005</c:v>
                </c:pt>
                <c:pt idx="6430">
                  <c:v>0.75119999999999998</c:v>
                </c:pt>
                <c:pt idx="6431">
                  <c:v>0.75124000000000002</c:v>
                </c:pt>
                <c:pt idx="6432">
                  <c:v>0.75127999999999995</c:v>
                </c:pt>
                <c:pt idx="6433">
                  <c:v>0.75131999999999999</c:v>
                </c:pt>
                <c:pt idx="6434">
                  <c:v>0.75136000000000003</c:v>
                </c:pt>
                <c:pt idx="6435">
                  <c:v>0.75139999999999996</c:v>
                </c:pt>
                <c:pt idx="6436">
                  <c:v>0.75144</c:v>
                </c:pt>
                <c:pt idx="6437">
                  <c:v>0.75148000000000004</c:v>
                </c:pt>
                <c:pt idx="6438">
                  <c:v>0.75151999999999997</c:v>
                </c:pt>
                <c:pt idx="6439">
                  <c:v>0.75156000000000001</c:v>
                </c:pt>
                <c:pt idx="6440">
                  <c:v>0.75160000000000005</c:v>
                </c:pt>
                <c:pt idx="6441">
                  <c:v>0.75163999999999997</c:v>
                </c:pt>
                <c:pt idx="6442">
                  <c:v>0.75168000000000001</c:v>
                </c:pt>
                <c:pt idx="6443">
                  <c:v>0.75172000000000005</c:v>
                </c:pt>
                <c:pt idx="6444">
                  <c:v>0.75175999999999998</c:v>
                </c:pt>
                <c:pt idx="6445">
                  <c:v>0.75180000000000002</c:v>
                </c:pt>
                <c:pt idx="6446">
                  <c:v>0.75183999999999995</c:v>
                </c:pt>
                <c:pt idx="6447">
                  <c:v>0.75187999999999999</c:v>
                </c:pt>
                <c:pt idx="6448">
                  <c:v>0.75192000000000003</c:v>
                </c:pt>
                <c:pt idx="6449">
                  <c:v>0.75195999999999996</c:v>
                </c:pt>
                <c:pt idx="6450">
                  <c:v>0.752</c:v>
                </c:pt>
                <c:pt idx="6451">
                  <c:v>0.75204000000000004</c:v>
                </c:pt>
                <c:pt idx="6452">
                  <c:v>0.75207999999999997</c:v>
                </c:pt>
                <c:pt idx="6453">
                  <c:v>0.75212000000000001</c:v>
                </c:pt>
                <c:pt idx="6454">
                  <c:v>0.75216000000000005</c:v>
                </c:pt>
                <c:pt idx="6455">
                  <c:v>0.75219999999999998</c:v>
                </c:pt>
                <c:pt idx="6456">
                  <c:v>0.75224000000000002</c:v>
                </c:pt>
                <c:pt idx="6457">
                  <c:v>0.75227999999999995</c:v>
                </c:pt>
                <c:pt idx="6458">
                  <c:v>0.75231999999999999</c:v>
                </c:pt>
                <c:pt idx="6459">
                  <c:v>0.75236000000000003</c:v>
                </c:pt>
                <c:pt idx="6460">
                  <c:v>0.75239999999999996</c:v>
                </c:pt>
                <c:pt idx="6461">
                  <c:v>0.75244</c:v>
                </c:pt>
                <c:pt idx="6462">
                  <c:v>0.75248000000000004</c:v>
                </c:pt>
                <c:pt idx="6463">
                  <c:v>0.75251999999999997</c:v>
                </c:pt>
                <c:pt idx="6464">
                  <c:v>0.75256000000000001</c:v>
                </c:pt>
                <c:pt idx="6465">
                  <c:v>0.75260000000000005</c:v>
                </c:pt>
                <c:pt idx="6466">
                  <c:v>0.75263999999999998</c:v>
                </c:pt>
                <c:pt idx="6467">
                  <c:v>0.75268000000000002</c:v>
                </c:pt>
                <c:pt idx="6468">
                  <c:v>0.75271999999999994</c:v>
                </c:pt>
                <c:pt idx="6469">
                  <c:v>0.75275999999999998</c:v>
                </c:pt>
                <c:pt idx="6470">
                  <c:v>0.75280000000000002</c:v>
                </c:pt>
                <c:pt idx="6471">
                  <c:v>0.75283999999999995</c:v>
                </c:pt>
                <c:pt idx="6472">
                  <c:v>0.75287999999999999</c:v>
                </c:pt>
                <c:pt idx="6473">
                  <c:v>0.75292000000000003</c:v>
                </c:pt>
                <c:pt idx="6474">
                  <c:v>0.75295999999999996</c:v>
                </c:pt>
                <c:pt idx="6475">
                  <c:v>0.753</c:v>
                </c:pt>
                <c:pt idx="6476">
                  <c:v>0.75304000000000004</c:v>
                </c:pt>
                <c:pt idx="6477">
                  <c:v>0.75307999999999997</c:v>
                </c:pt>
                <c:pt idx="6478">
                  <c:v>0.75312000000000001</c:v>
                </c:pt>
                <c:pt idx="6479">
                  <c:v>0.75316000000000005</c:v>
                </c:pt>
                <c:pt idx="6480">
                  <c:v>0.75319999999999998</c:v>
                </c:pt>
                <c:pt idx="6481">
                  <c:v>0.75324000000000002</c:v>
                </c:pt>
                <c:pt idx="6482">
                  <c:v>0.75327999999999995</c:v>
                </c:pt>
                <c:pt idx="6483">
                  <c:v>0.75331999999999999</c:v>
                </c:pt>
                <c:pt idx="6484">
                  <c:v>0.75336000000000003</c:v>
                </c:pt>
                <c:pt idx="6485">
                  <c:v>0.75339999999999996</c:v>
                </c:pt>
                <c:pt idx="6486">
                  <c:v>0.75344</c:v>
                </c:pt>
                <c:pt idx="6487">
                  <c:v>0.75348000000000004</c:v>
                </c:pt>
                <c:pt idx="6488">
                  <c:v>0.75351999999999997</c:v>
                </c:pt>
                <c:pt idx="6489">
                  <c:v>0.75356000000000001</c:v>
                </c:pt>
                <c:pt idx="6490">
                  <c:v>0.75360000000000005</c:v>
                </c:pt>
                <c:pt idx="6491">
                  <c:v>0.75363999999999998</c:v>
                </c:pt>
                <c:pt idx="6492">
                  <c:v>0.75368000000000002</c:v>
                </c:pt>
                <c:pt idx="6493">
                  <c:v>0.75371999999999995</c:v>
                </c:pt>
                <c:pt idx="6494">
                  <c:v>0.75375999999999999</c:v>
                </c:pt>
                <c:pt idx="6495">
                  <c:v>0.75380000000000003</c:v>
                </c:pt>
                <c:pt idx="6496">
                  <c:v>0.75383999999999995</c:v>
                </c:pt>
                <c:pt idx="6497">
                  <c:v>0.75387999999999999</c:v>
                </c:pt>
                <c:pt idx="6498">
                  <c:v>0.75392000000000003</c:v>
                </c:pt>
                <c:pt idx="6499">
                  <c:v>0.75395999999999996</c:v>
                </c:pt>
                <c:pt idx="6500">
                  <c:v>0.754</c:v>
                </c:pt>
                <c:pt idx="6501">
                  <c:v>0.75404000000000004</c:v>
                </c:pt>
                <c:pt idx="6502">
                  <c:v>0.75407999999999997</c:v>
                </c:pt>
                <c:pt idx="6503">
                  <c:v>0.75412000000000001</c:v>
                </c:pt>
                <c:pt idx="6504">
                  <c:v>0.75416000000000005</c:v>
                </c:pt>
                <c:pt idx="6505">
                  <c:v>0.75419999999999998</c:v>
                </c:pt>
                <c:pt idx="6506">
                  <c:v>0.75424000000000002</c:v>
                </c:pt>
                <c:pt idx="6507">
                  <c:v>0.75427999999999995</c:v>
                </c:pt>
                <c:pt idx="6508">
                  <c:v>0.75431999999999999</c:v>
                </c:pt>
                <c:pt idx="6509">
                  <c:v>0.75436000000000003</c:v>
                </c:pt>
                <c:pt idx="6510">
                  <c:v>0.75439999999999996</c:v>
                </c:pt>
                <c:pt idx="6511">
                  <c:v>0.75444</c:v>
                </c:pt>
                <c:pt idx="6512">
                  <c:v>0.75448000000000004</c:v>
                </c:pt>
                <c:pt idx="6513">
                  <c:v>0.75451999999999997</c:v>
                </c:pt>
                <c:pt idx="6514">
                  <c:v>0.75456000000000001</c:v>
                </c:pt>
                <c:pt idx="6515">
                  <c:v>0.75460000000000005</c:v>
                </c:pt>
                <c:pt idx="6516">
                  <c:v>0.75463999999999998</c:v>
                </c:pt>
                <c:pt idx="6517">
                  <c:v>0.75468000000000002</c:v>
                </c:pt>
                <c:pt idx="6518">
                  <c:v>0.75471999999999995</c:v>
                </c:pt>
                <c:pt idx="6519">
                  <c:v>0.75475999999999999</c:v>
                </c:pt>
                <c:pt idx="6520">
                  <c:v>0.75480000000000003</c:v>
                </c:pt>
                <c:pt idx="6521">
                  <c:v>0.75483999999999996</c:v>
                </c:pt>
                <c:pt idx="6522">
                  <c:v>0.75488</c:v>
                </c:pt>
                <c:pt idx="6523">
                  <c:v>0.75492000000000004</c:v>
                </c:pt>
                <c:pt idx="6524">
                  <c:v>0.75495999999999996</c:v>
                </c:pt>
                <c:pt idx="6525">
                  <c:v>0.755</c:v>
                </c:pt>
                <c:pt idx="6526">
                  <c:v>0.75504000000000004</c:v>
                </c:pt>
                <c:pt idx="6527">
                  <c:v>0.75507999999999997</c:v>
                </c:pt>
                <c:pt idx="6528">
                  <c:v>0.75512000000000001</c:v>
                </c:pt>
                <c:pt idx="6529">
                  <c:v>0.75516000000000005</c:v>
                </c:pt>
                <c:pt idx="6530">
                  <c:v>0.75519999999999998</c:v>
                </c:pt>
                <c:pt idx="6531">
                  <c:v>0.75524000000000002</c:v>
                </c:pt>
                <c:pt idx="6532">
                  <c:v>0.75527999999999995</c:v>
                </c:pt>
                <c:pt idx="6533">
                  <c:v>0.75531999999999999</c:v>
                </c:pt>
                <c:pt idx="6534">
                  <c:v>0.75536000000000003</c:v>
                </c:pt>
                <c:pt idx="6535">
                  <c:v>0.75539999999999996</c:v>
                </c:pt>
                <c:pt idx="6536">
                  <c:v>0.75544</c:v>
                </c:pt>
                <c:pt idx="6537">
                  <c:v>0.75548000000000004</c:v>
                </c:pt>
                <c:pt idx="6538">
                  <c:v>0.75551999999999997</c:v>
                </c:pt>
                <c:pt idx="6539">
                  <c:v>0.75556000000000001</c:v>
                </c:pt>
                <c:pt idx="6540">
                  <c:v>0.75560000000000005</c:v>
                </c:pt>
                <c:pt idx="6541">
                  <c:v>0.75563999999999998</c:v>
                </c:pt>
                <c:pt idx="6542">
                  <c:v>0.75568000000000002</c:v>
                </c:pt>
                <c:pt idx="6543">
                  <c:v>0.75571999999999995</c:v>
                </c:pt>
                <c:pt idx="6544">
                  <c:v>0.75575999999999999</c:v>
                </c:pt>
                <c:pt idx="6545">
                  <c:v>0.75580000000000003</c:v>
                </c:pt>
                <c:pt idx="6546">
                  <c:v>0.75583999999999996</c:v>
                </c:pt>
                <c:pt idx="6547">
                  <c:v>0.75588</c:v>
                </c:pt>
                <c:pt idx="6548">
                  <c:v>0.75592000000000004</c:v>
                </c:pt>
                <c:pt idx="6549">
                  <c:v>0.75595999999999997</c:v>
                </c:pt>
                <c:pt idx="6550">
                  <c:v>0.75600000000000001</c:v>
                </c:pt>
                <c:pt idx="6551">
                  <c:v>0.75604000000000005</c:v>
                </c:pt>
                <c:pt idx="6552">
                  <c:v>0.75607999999999997</c:v>
                </c:pt>
                <c:pt idx="6553">
                  <c:v>0.75612000000000001</c:v>
                </c:pt>
                <c:pt idx="6554">
                  <c:v>0.75616000000000005</c:v>
                </c:pt>
                <c:pt idx="6555">
                  <c:v>0.75619999999999998</c:v>
                </c:pt>
                <c:pt idx="6556">
                  <c:v>0.75624000000000002</c:v>
                </c:pt>
                <c:pt idx="6557">
                  <c:v>0.75627999999999995</c:v>
                </c:pt>
                <c:pt idx="6558">
                  <c:v>0.75631999999999999</c:v>
                </c:pt>
                <c:pt idx="6559">
                  <c:v>0.75636000000000003</c:v>
                </c:pt>
                <c:pt idx="6560">
                  <c:v>0.75639999999999996</c:v>
                </c:pt>
                <c:pt idx="6561">
                  <c:v>0.75644</c:v>
                </c:pt>
                <c:pt idx="6562">
                  <c:v>0.75648000000000004</c:v>
                </c:pt>
                <c:pt idx="6563">
                  <c:v>0.75651999999999997</c:v>
                </c:pt>
                <c:pt idx="6564">
                  <c:v>0.75656000000000001</c:v>
                </c:pt>
                <c:pt idx="6565">
                  <c:v>0.75660000000000005</c:v>
                </c:pt>
                <c:pt idx="6566">
                  <c:v>0.75663999999999998</c:v>
                </c:pt>
                <c:pt idx="6567">
                  <c:v>0.75668000000000002</c:v>
                </c:pt>
                <c:pt idx="6568">
                  <c:v>0.75671999999999995</c:v>
                </c:pt>
                <c:pt idx="6569">
                  <c:v>0.75675999999999999</c:v>
                </c:pt>
                <c:pt idx="6570">
                  <c:v>0.75680000000000003</c:v>
                </c:pt>
                <c:pt idx="6571">
                  <c:v>0.75683999999999996</c:v>
                </c:pt>
                <c:pt idx="6572">
                  <c:v>0.75688</c:v>
                </c:pt>
                <c:pt idx="6573">
                  <c:v>0.75692000000000004</c:v>
                </c:pt>
                <c:pt idx="6574">
                  <c:v>0.75695999999999997</c:v>
                </c:pt>
                <c:pt idx="6575">
                  <c:v>0.75700000000000001</c:v>
                </c:pt>
                <c:pt idx="6576">
                  <c:v>0.75704000000000005</c:v>
                </c:pt>
                <c:pt idx="6577">
                  <c:v>0.75707999999999998</c:v>
                </c:pt>
                <c:pt idx="6578">
                  <c:v>0.75712000000000002</c:v>
                </c:pt>
                <c:pt idx="6579">
                  <c:v>0.75716000000000006</c:v>
                </c:pt>
                <c:pt idx="6580">
                  <c:v>0.75719999999999998</c:v>
                </c:pt>
                <c:pt idx="6581">
                  <c:v>0.75724000000000002</c:v>
                </c:pt>
                <c:pt idx="6582">
                  <c:v>0.75727999999999995</c:v>
                </c:pt>
                <c:pt idx="6583">
                  <c:v>0.75731999999999999</c:v>
                </c:pt>
                <c:pt idx="6584">
                  <c:v>0.75736000000000003</c:v>
                </c:pt>
                <c:pt idx="6585">
                  <c:v>0.75739999999999996</c:v>
                </c:pt>
                <c:pt idx="6586">
                  <c:v>0.75744</c:v>
                </c:pt>
                <c:pt idx="6587">
                  <c:v>0.75748000000000004</c:v>
                </c:pt>
                <c:pt idx="6588">
                  <c:v>0.75751999999999997</c:v>
                </c:pt>
                <c:pt idx="6589">
                  <c:v>0.75756000000000001</c:v>
                </c:pt>
                <c:pt idx="6590">
                  <c:v>0.75760000000000005</c:v>
                </c:pt>
                <c:pt idx="6591">
                  <c:v>0.75763999999999998</c:v>
                </c:pt>
                <c:pt idx="6592">
                  <c:v>0.75768000000000002</c:v>
                </c:pt>
                <c:pt idx="6593">
                  <c:v>0.75771999999999995</c:v>
                </c:pt>
                <c:pt idx="6594">
                  <c:v>0.75775999999999999</c:v>
                </c:pt>
                <c:pt idx="6595">
                  <c:v>0.75780000000000003</c:v>
                </c:pt>
                <c:pt idx="6596">
                  <c:v>0.75783999999999996</c:v>
                </c:pt>
                <c:pt idx="6597">
                  <c:v>0.75788</c:v>
                </c:pt>
                <c:pt idx="6598">
                  <c:v>0.75792000000000004</c:v>
                </c:pt>
                <c:pt idx="6599">
                  <c:v>0.75795999999999997</c:v>
                </c:pt>
                <c:pt idx="6600">
                  <c:v>0.75800000000000001</c:v>
                </c:pt>
                <c:pt idx="6601">
                  <c:v>0.75804000000000005</c:v>
                </c:pt>
                <c:pt idx="6602">
                  <c:v>0.75807999999999998</c:v>
                </c:pt>
                <c:pt idx="6603">
                  <c:v>0.75812000000000002</c:v>
                </c:pt>
                <c:pt idx="6604">
                  <c:v>0.75815999999999995</c:v>
                </c:pt>
                <c:pt idx="6605">
                  <c:v>0.75819999999999999</c:v>
                </c:pt>
                <c:pt idx="6606">
                  <c:v>0.75824000000000003</c:v>
                </c:pt>
                <c:pt idx="6607">
                  <c:v>0.75827999999999995</c:v>
                </c:pt>
                <c:pt idx="6608">
                  <c:v>0.75831999999999999</c:v>
                </c:pt>
                <c:pt idx="6609">
                  <c:v>0.75836000000000003</c:v>
                </c:pt>
                <c:pt idx="6610">
                  <c:v>0.75839999999999996</c:v>
                </c:pt>
                <c:pt idx="6611">
                  <c:v>0.75844</c:v>
                </c:pt>
                <c:pt idx="6612">
                  <c:v>0.75848000000000004</c:v>
                </c:pt>
                <c:pt idx="6613">
                  <c:v>0.75851999999999997</c:v>
                </c:pt>
                <c:pt idx="6614">
                  <c:v>0.75856000000000001</c:v>
                </c:pt>
                <c:pt idx="6615">
                  <c:v>0.75860000000000005</c:v>
                </c:pt>
                <c:pt idx="6616">
                  <c:v>0.75863999999999998</c:v>
                </c:pt>
                <c:pt idx="6617">
                  <c:v>0.75868000000000002</c:v>
                </c:pt>
                <c:pt idx="6618">
                  <c:v>0.75871999999999995</c:v>
                </c:pt>
                <c:pt idx="6619">
                  <c:v>0.75875999999999999</c:v>
                </c:pt>
                <c:pt idx="6620">
                  <c:v>0.75880000000000003</c:v>
                </c:pt>
                <c:pt idx="6621">
                  <c:v>0.75883999999999996</c:v>
                </c:pt>
                <c:pt idx="6622">
                  <c:v>0.75888</c:v>
                </c:pt>
                <c:pt idx="6623">
                  <c:v>0.75892000000000004</c:v>
                </c:pt>
                <c:pt idx="6624">
                  <c:v>0.75895999999999997</c:v>
                </c:pt>
                <c:pt idx="6625">
                  <c:v>0.75900000000000001</c:v>
                </c:pt>
                <c:pt idx="6626">
                  <c:v>0.75904000000000005</c:v>
                </c:pt>
                <c:pt idx="6627">
                  <c:v>0.75907999999999998</c:v>
                </c:pt>
                <c:pt idx="6628">
                  <c:v>0.75912000000000002</c:v>
                </c:pt>
                <c:pt idx="6629">
                  <c:v>0.75915999999999995</c:v>
                </c:pt>
                <c:pt idx="6630">
                  <c:v>0.75919999999999999</c:v>
                </c:pt>
                <c:pt idx="6631">
                  <c:v>0.75924000000000003</c:v>
                </c:pt>
                <c:pt idx="6632">
                  <c:v>0.75927999999999995</c:v>
                </c:pt>
                <c:pt idx="6633">
                  <c:v>0.75931999999999999</c:v>
                </c:pt>
                <c:pt idx="6634">
                  <c:v>0.75936000000000003</c:v>
                </c:pt>
                <c:pt idx="6635">
                  <c:v>0.75939999999999996</c:v>
                </c:pt>
                <c:pt idx="6636">
                  <c:v>0.75944</c:v>
                </c:pt>
                <c:pt idx="6637">
                  <c:v>0.75948000000000004</c:v>
                </c:pt>
                <c:pt idx="6638">
                  <c:v>0.75951999999999997</c:v>
                </c:pt>
                <c:pt idx="6639">
                  <c:v>0.75956000000000001</c:v>
                </c:pt>
                <c:pt idx="6640">
                  <c:v>0.75960000000000005</c:v>
                </c:pt>
                <c:pt idx="6641">
                  <c:v>0.75963999999999998</c:v>
                </c:pt>
                <c:pt idx="6642">
                  <c:v>0.75968000000000002</c:v>
                </c:pt>
                <c:pt idx="6643">
                  <c:v>0.75971999999999995</c:v>
                </c:pt>
                <c:pt idx="6644">
                  <c:v>0.75975999999999999</c:v>
                </c:pt>
                <c:pt idx="6645">
                  <c:v>0.75980000000000003</c:v>
                </c:pt>
                <c:pt idx="6646">
                  <c:v>0.75983999999999996</c:v>
                </c:pt>
                <c:pt idx="6647">
                  <c:v>0.75988</c:v>
                </c:pt>
                <c:pt idx="6648">
                  <c:v>0.75992000000000004</c:v>
                </c:pt>
                <c:pt idx="6649">
                  <c:v>0.75995999999999997</c:v>
                </c:pt>
                <c:pt idx="6650">
                  <c:v>0.76</c:v>
                </c:pt>
                <c:pt idx="6651">
                  <c:v>0.76004000000000005</c:v>
                </c:pt>
                <c:pt idx="6652">
                  <c:v>0.76007999999999998</c:v>
                </c:pt>
                <c:pt idx="6653">
                  <c:v>0.76012000000000002</c:v>
                </c:pt>
                <c:pt idx="6654">
                  <c:v>0.76015999999999995</c:v>
                </c:pt>
                <c:pt idx="6655">
                  <c:v>0.76019999999999999</c:v>
                </c:pt>
                <c:pt idx="6656">
                  <c:v>0.76024000000000003</c:v>
                </c:pt>
                <c:pt idx="6657">
                  <c:v>0.76027999999999996</c:v>
                </c:pt>
                <c:pt idx="6658">
                  <c:v>0.76032</c:v>
                </c:pt>
                <c:pt idx="6659">
                  <c:v>0.76036000000000004</c:v>
                </c:pt>
                <c:pt idx="6660">
                  <c:v>0.76039999999999996</c:v>
                </c:pt>
                <c:pt idx="6661">
                  <c:v>0.76044</c:v>
                </c:pt>
                <c:pt idx="6662">
                  <c:v>0.76048000000000004</c:v>
                </c:pt>
                <c:pt idx="6663">
                  <c:v>0.76051999999999997</c:v>
                </c:pt>
                <c:pt idx="6664">
                  <c:v>0.76056000000000001</c:v>
                </c:pt>
                <c:pt idx="6665">
                  <c:v>0.76060000000000005</c:v>
                </c:pt>
                <c:pt idx="6666">
                  <c:v>0.76063999999999998</c:v>
                </c:pt>
                <c:pt idx="6667">
                  <c:v>0.76068000000000002</c:v>
                </c:pt>
                <c:pt idx="6668">
                  <c:v>0.76071999999999995</c:v>
                </c:pt>
                <c:pt idx="6669">
                  <c:v>0.76075999999999999</c:v>
                </c:pt>
                <c:pt idx="6670">
                  <c:v>0.76080000000000003</c:v>
                </c:pt>
                <c:pt idx="6671">
                  <c:v>0.76083999999999996</c:v>
                </c:pt>
                <c:pt idx="6672">
                  <c:v>0.76088</c:v>
                </c:pt>
                <c:pt idx="6673">
                  <c:v>0.76092000000000004</c:v>
                </c:pt>
                <c:pt idx="6674">
                  <c:v>0.76095999999999997</c:v>
                </c:pt>
                <c:pt idx="6675">
                  <c:v>0.76100000000000001</c:v>
                </c:pt>
                <c:pt idx="6676">
                  <c:v>0.76104000000000005</c:v>
                </c:pt>
                <c:pt idx="6677">
                  <c:v>0.76107999999999998</c:v>
                </c:pt>
                <c:pt idx="6678">
                  <c:v>0.76112000000000002</c:v>
                </c:pt>
                <c:pt idx="6679">
                  <c:v>0.76115999999999995</c:v>
                </c:pt>
                <c:pt idx="6680">
                  <c:v>0.76119999999999999</c:v>
                </c:pt>
                <c:pt idx="6681">
                  <c:v>0.76124000000000003</c:v>
                </c:pt>
                <c:pt idx="6682">
                  <c:v>0.76127999999999996</c:v>
                </c:pt>
                <c:pt idx="6683">
                  <c:v>0.76132</c:v>
                </c:pt>
                <c:pt idx="6684">
                  <c:v>0.76136000000000004</c:v>
                </c:pt>
                <c:pt idx="6685">
                  <c:v>0.76139999999999997</c:v>
                </c:pt>
                <c:pt idx="6686">
                  <c:v>0.76144000000000001</c:v>
                </c:pt>
                <c:pt idx="6687">
                  <c:v>0.76148000000000005</c:v>
                </c:pt>
                <c:pt idx="6688">
                  <c:v>0.76151999999999997</c:v>
                </c:pt>
                <c:pt idx="6689">
                  <c:v>0.76156000000000001</c:v>
                </c:pt>
                <c:pt idx="6690">
                  <c:v>0.76160000000000005</c:v>
                </c:pt>
                <c:pt idx="6691">
                  <c:v>0.76163999999999998</c:v>
                </c:pt>
                <c:pt idx="6692">
                  <c:v>0.76168000000000002</c:v>
                </c:pt>
                <c:pt idx="6693">
                  <c:v>0.76171999999999995</c:v>
                </c:pt>
                <c:pt idx="6694">
                  <c:v>0.76175999999999999</c:v>
                </c:pt>
                <c:pt idx="6695">
                  <c:v>0.76180000000000003</c:v>
                </c:pt>
                <c:pt idx="6696">
                  <c:v>0.76183999999999996</c:v>
                </c:pt>
                <c:pt idx="6697">
                  <c:v>0.76188</c:v>
                </c:pt>
                <c:pt idx="6698">
                  <c:v>0.76192000000000004</c:v>
                </c:pt>
                <c:pt idx="6699">
                  <c:v>0.76195999999999997</c:v>
                </c:pt>
                <c:pt idx="6700">
                  <c:v>0.76200000000000001</c:v>
                </c:pt>
                <c:pt idx="6701">
                  <c:v>0.76204000000000005</c:v>
                </c:pt>
                <c:pt idx="6702">
                  <c:v>0.76207999999999998</c:v>
                </c:pt>
                <c:pt idx="6703">
                  <c:v>0.76212000000000002</c:v>
                </c:pt>
                <c:pt idx="6704">
                  <c:v>0.76215999999999995</c:v>
                </c:pt>
                <c:pt idx="6705">
                  <c:v>0.76219999999999999</c:v>
                </c:pt>
                <c:pt idx="6706">
                  <c:v>0.76224000000000003</c:v>
                </c:pt>
                <c:pt idx="6707">
                  <c:v>0.76227999999999996</c:v>
                </c:pt>
                <c:pt idx="6708">
                  <c:v>0.76232</c:v>
                </c:pt>
                <c:pt idx="6709">
                  <c:v>0.76236000000000004</c:v>
                </c:pt>
                <c:pt idx="6710">
                  <c:v>0.76239999999999997</c:v>
                </c:pt>
                <c:pt idx="6711">
                  <c:v>0.76244000000000001</c:v>
                </c:pt>
                <c:pt idx="6712">
                  <c:v>0.76248000000000005</c:v>
                </c:pt>
                <c:pt idx="6713">
                  <c:v>0.76251999999999998</c:v>
                </c:pt>
                <c:pt idx="6714">
                  <c:v>0.76256000000000002</c:v>
                </c:pt>
                <c:pt idx="6715">
                  <c:v>0.76259999999999994</c:v>
                </c:pt>
                <c:pt idx="6716">
                  <c:v>0.76263999999999998</c:v>
                </c:pt>
                <c:pt idx="6717">
                  <c:v>0.76268000000000002</c:v>
                </c:pt>
                <c:pt idx="6718">
                  <c:v>0.76271999999999995</c:v>
                </c:pt>
                <c:pt idx="6719">
                  <c:v>0.76275999999999999</c:v>
                </c:pt>
                <c:pt idx="6720">
                  <c:v>0.76280000000000003</c:v>
                </c:pt>
                <c:pt idx="6721">
                  <c:v>0.76283999999999996</c:v>
                </c:pt>
                <c:pt idx="6722">
                  <c:v>0.76288</c:v>
                </c:pt>
                <c:pt idx="6723">
                  <c:v>0.76292000000000004</c:v>
                </c:pt>
                <c:pt idx="6724">
                  <c:v>0.76295999999999997</c:v>
                </c:pt>
                <c:pt idx="6725">
                  <c:v>0.76300000000000001</c:v>
                </c:pt>
                <c:pt idx="6726">
                  <c:v>0.76304000000000005</c:v>
                </c:pt>
                <c:pt idx="6727">
                  <c:v>0.76307999999999998</c:v>
                </c:pt>
                <c:pt idx="6728">
                  <c:v>0.76312000000000002</c:v>
                </c:pt>
                <c:pt idx="6729">
                  <c:v>0.76315999999999995</c:v>
                </c:pt>
                <c:pt idx="6730">
                  <c:v>0.76319999999999999</c:v>
                </c:pt>
                <c:pt idx="6731">
                  <c:v>0.76324000000000003</c:v>
                </c:pt>
                <c:pt idx="6732">
                  <c:v>0.76327999999999996</c:v>
                </c:pt>
                <c:pt idx="6733">
                  <c:v>0.76332</c:v>
                </c:pt>
                <c:pt idx="6734">
                  <c:v>0.76336000000000004</c:v>
                </c:pt>
                <c:pt idx="6735">
                  <c:v>0.76339999999999997</c:v>
                </c:pt>
                <c:pt idx="6736">
                  <c:v>0.76344000000000001</c:v>
                </c:pt>
                <c:pt idx="6737">
                  <c:v>0.76348000000000005</c:v>
                </c:pt>
                <c:pt idx="6738">
                  <c:v>0.76351999999999998</c:v>
                </c:pt>
                <c:pt idx="6739">
                  <c:v>0.76356000000000002</c:v>
                </c:pt>
                <c:pt idx="6740">
                  <c:v>0.76359999999999995</c:v>
                </c:pt>
                <c:pt idx="6741">
                  <c:v>0.76363999999999999</c:v>
                </c:pt>
                <c:pt idx="6742">
                  <c:v>0.76368000000000003</c:v>
                </c:pt>
                <c:pt idx="6743">
                  <c:v>0.76371999999999995</c:v>
                </c:pt>
                <c:pt idx="6744">
                  <c:v>0.76375999999999999</c:v>
                </c:pt>
                <c:pt idx="6745">
                  <c:v>0.76380000000000003</c:v>
                </c:pt>
                <c:pt idx="6746">
                  <c:v>0.76383999999999996</c:v>
                </c:pt>
                <c:pt idx="6747">
                  <c:v>0.76388</c:v>
                </c:pt>
                <c:pt idx="6748">
                  <c:v>0.76392000000000004</c:v>
                </c:pt>
                <c:pt idx="6749">
                  <c:v>0.76395999999999997</c:v>
                </c:pt>
                <c:pt idx="6750">
                  <c:v>0.76400000000000001</c:v>
                </c:pt>
                <c:pt idx="6751">
                  <c:v>0.76404000000000005</c:v>
                </c:pt>
                <c:pt idx="6752">
                  <c:v>0.76407999999999998</c:v>
                </c:pt>
                <c:pt idx="6753">
                  <c:v>0.76412000000000002</c:v>
                </c:pt>
                <c:pt idx="6754">
                  <c:v>0.76415999999999995</c:v>
                </c:pt>
                <c:pt idx="6755">
                  <c:v>0.76419999999999999</c:v>
                </c:pt>
                <c:pt idx="6756">
                  <c:v>0.76424000000000003</c:v>
                </c:pt>
                <c:pt idx="6757">
                  <c:v>0.76427999999999996</c:v>
                </c:pt>
                <c:pt idx="6758">
                  <c:v>0.76432</c:v>
                </c:pt>
                <c:pt idx="6759">
                  <c:v>0.76436000000000004</c:v>
                </c:pt>
                <c:pt idx="6760">
                  <c:v>0.76439999999999997</c:v>
                </c:pt>
                <c:pt idx="6761">
                  <c:v>0.76444000000000001</c:v>
                </c:pt>
                <c:pt idx="6762">
                  <c:v>0.76448000000000005</c:v>
                </c:pt>
                <c:pt idx="6763">
                  <c:v>0.76451999999999998</c:v>
                </c:pt>
                <c:pt idx="6764">
                  <c:v>0.76456000000000002</c:v>
                </c:pt>
                <c:pt idx="6765">
                  <c:v>0.76459999999999995</c:v>
                </c:pt>
                <c:pt idx="6766">
                  <c:v>0.76463999999999999</c:v>
                </c:pt>
                <c:pt idx="6767">
                  <c:v>0.76468000000000003</c:v>
                </c:pt>
                <c:pt idx="6768">
                  <c:v>0.76471999999999996</c:v>
                </c:pt>
                <c:pt idx="6769">
                  <c:v>0.76476</c:v>
                </c:pt>
                <c:pt idx="6770">
                  <c:v>0.76480000000000004</c:v>
                </c:pt>
                <c:pt idx="6771">
                  <c:v>0.76483999999999996</c:v>
                </c:pt>
                <c:pt idx="6772">
                  <c:v>0.76488</c:v>
                </c:pt>
                <c:pt idx="6773">
                  <c:v>0.76492000000000004</c:v>
                </c:pt>
                <c:pt idx="6774">
                  <c:v>0.76495999999999997</c:v>
                </c:pt>
                <c:pt idx="6775">
                  <c:v>0.76500000000000001</c:v>
                </c:pt>
                <c:pt idx="6776">
                  <c:v>0.76504000000000005</c:v>
                </c:pt>
                <c:pt idx="6777">
                  <c:v>0.76507999999999998</c:v>
                </c:pt>
                <c:pt idx="6778">
                  <c:v>0.76512000000000002</c:v>
                </c:pt>
                <c:pt idx="6779">
                  <c:v>0.76515999999999995</c:v>
                </c:pt>
                <c:pt idx="6780">
                  <c:v>0.76519999999999999</c:v>
                </c:pt>
                <c:pt idx="6781">
                  <c:v>0.76524000000000003</c:v>
                </c:pt>
                <c:pt idx="6782">
                  <c:v>0.76527999999999996</c:v>
                </c:pt>
                <c:pt idx="6783">
                  <c:v>0.76532</c:v>
                </c:pt>
                <c:pt idx="6784">
                  <c:v>0.76536000000000004</c:v>
                </c:pt>
                <c:pt idx="6785">
                  <c:v>0.76539999999999997</c:v>
                </c:pt>
                <c:pt idx="6786">
                  <c:v>0.76544000000000001</c:v>
                </c:pt>
                <c:pt idx="6787">
                  <c:v>0.76548000000000005</c:v>
                </c:pt>
                <c:pt idx="6788">
                  <c:v>0.76551999999999998</c:v>
                </c:pt>
                <c:pt idx="6789">
                  <c:v>0.76556000000000002</c:v>
                </c:pt>
                <c:pt idx="6790">
                  <c:v>0.76559999999999995</c:v>
                </c:pt>
                <c:pt idx="6791">
                  <c:v>0.76563999999999999</c:v>
                </c:pt>
                <c:pt idx="6792">
                  <c:v>0.76568000000000003</c:v>
                </c:pt>
                <c:pt idx="6793">
                  <c:v>0.76571999999999996</c:v>
                </c:pt>
                <c:pt idx="6794">
                  <c:v>0.76576</c:v>
                </c:pt>
                <c:pt idx="6795">
                  <c:v>0.76580000000000004</c:v>
                </c:pt>
                <c:pt idx="6796">
                  <c:v>0.76583999999999997</c:v>
                </c:pt>
                <c:pt idx="6797">
                  <c:v>0.76588000000000001</c:v>
                </c:pt>
                <c:pt idx="6798">
                  <c:v>0.76592000000000005</c:v>
                </c:pt>
                <c:pt idx="6799">
                  <c:v>0.76595999999999997</c:v>
                </c:pt>
                <c:pt idx="6800">
                  <c:v>0.76600000000000001</c:v>
                </c:pt>
                <c:pt idx="6801">
                  <c:v>0.76604000000000005</c:v>
                </c:pt>
                <c:pt idx="6802">
                  <c:v>0.76607999999999998</c:v>
                </c:pt>
                <c:pt idx="6803">
                  <c:v>0.76612000000000002</c:v>
                </c:pt>
                <c:pt idx="6804">
                  <c:v>0.76615999999999995</c:v>
                </c:pt>
                <c:pt idx="6805">
                  <c:v>0.76619999999999999</c:v>
                </c:pt>
                <c:pt idx="6806">
                  <c:v>0.76624000000000003</c:v>
                </c:pt>
                <c:pt idx="6807">
                  <c:v>0.76627999999999996</c:v>
                </c:pt>
                <c:pt idx="6808">
                  <c:v>0.76632</c:v>
                </c:pt>
                <c:pt idx="6809">
                  <c:v>0.76636000000000004</c:v>
                </c:pt>
                <c:pt idx="6810">
                  <c:v>0.76639999999999997</c:v>
                </c:pt>
                <c:pt idx="6811">
                  <c:v>0.76644000000000001</c:v>
                </c:pt>
                <c:pt idx="6812">
                  <c:v>0.76648000000000005</c:v>
                </c:pt>
                <c:pt idx="6813">
                  <c:v>0.76651999999999998</c:v>
                </c:pt>
                <c:pt idx="6814">
                  <c:v>0.76656000000000002</c:v>
                </c:pt>
                <c:pt idx="6815">
                  <c:v>0.76659999999999995</c:v>
                </c:pt>
                <c:pt idx="6816">
                  <c:v>0.76663999999999999</c:v>
                </c:pt>
                <c:pt idx="6817">
                  <c:v>0.76668000000000003</c:v>
                </c:pt>
                <c:pt idx="6818">
                  <c:v>0.76671999999999996</c:v>
                </c:pt>
                <c:pt idx="6819">
                  <c:v>0.76676</c:v>
                </c:pt>
                <c:pt idx="6820">
                  <c:v>0.76680000000000004</c:v>
                </c:pt>
                <c:pt idx="6821">
                  <c:v>0.76683999999999997</c:v>
                </c:pt>
                <c:pt idx="6822">
                  <c:v>0.76688000000000001</c:v>
                </c:pt>
                <c:pt idx="6823">
                  <c:v>0.76692000000000005</c:v>
                </c:pt>
                <c:pt idx="6824">
                  <c:v>0.76695999999999998</c:v>
                </c:pt>
                <c:pt idx="6825">
                  <c:v>0.76700000000000002</c:v>
                </c:pt>
                <c:pt idx="6826">
                  <c:v>0.76704000000000006</c:v>
                </c:pt>
                <c:pt idx="6827">
                  <c:v>0.76707999999999998</c:v>
                </c:pt>
                <c:pt idx="6828">
                  <c:v>0.76712000000000002</c:v>
                </c:pt>
                <c:pt idx="6829">
                  <c:v>0.76715999999999995</c:v>
                </c:pt>
                <c:pt idx="6830">
                  <c:v>0.76719999999999999</c:v>
                </c:pt>
                <c:pt idx="6831">
                  <c:v>0.76724000000000003</c:v>
                </c:pt>
                <c:pt idx="6832">
                  <c:v>0.76727999999999996</c:v>
                </c:pt>
                <c:pt idx="6833">
                  <c:v>0.76732</c:v>
                </c:pt>
                <c:pt idx="6834">
                  <c:v>0.76736000000000004</c:v>
                </c:pt>
                <c:pt idx="6835">
                  <c:v>0.76739999999999997</c:v>
                </c:pt>
                <c:pt idx="6836">
                  <c:v>0.76744000000000001</c:v>
                </c:pt>
                <c:pt idx="6837">
                  <c:v>0.76748000000000005</c:v>
                </c:pt>
                <c:pt idx="6838">
                  <c:v>0.76751999999999998</c:v>
                </c:pt>
                <c:pt idx="6839">
                  <c:v>0.76756000000000002</c:v>
                </c:pt>
                <c:pt idx="6840">
                  <c:v>0.76759999999999995</c:v>
                </c:pt>
                <c:pt idx="6841">
                  <c:v>0.76763999999999999</c:v>
                </c:pt>
                <c:pt idx="6842">
                  <c:v>0.76768000000000003</c:v>
                </c:pt>
                <c:pt idx="6843">
                  <c:v>0.76771999999999996</c:v>
                </c:pt>
                <c:pt idx="6844">
                  <c:v>0.76776</c:v>
                </c:pt>
                <c:pt idx="6845">
                  <c:v>0.76780000000000004</c:v>
                </c:pt>
                <c:pt idx="6846">
                  <c:v>0.76783999999999997</c:v>
                </c:pt>
                <c:pt idx="6847">
                  <c:v>0.76788000000000001</c:v>
                </c:pt>
                <c:pt idx="6848">
                  <c:v>0.76792000000000005</c:v>
                </c:pt>
                <c:pt idx="6849">
                  <c:v>0.76795999999999998</c:v>
                </c:pt>
                <c:pt idx="6850">
                  <c:v>0.76800000000000002</c:v>
                </c:pt>
                <c:pt idx="6851">
                  <c:v>0.76803999999999994</c:v>
                </c:pt>
                <c:pt idx="6852">
                  <c:v>0.76807999999999998</c:v>
                </c:pt>
                <c:pt idx="6853">
                  <c:v>0.76812000000000002</c:v>
                </c:pt>
                <c:pt idx="6854">
                  <c:v>0.76815999999999995</c:v>
                </c:pt>
                <c:pt idx="6855">
                  <c:v>0.76819999999999999</c:v>
                </c:pt>
                <c:pt idx="6856">
                  <c:v>0.76824000000000003</c:v>
                </c:pt>
                <c:pt idx="6857">
                  <c:v>0.76827999999999996</c:v>
                </c:pt>
                <c:pt idx="6858">
                  <c:v>0.76832</c:v>
                </c:pt>
                <c:pt idx="6859">
                  <c:v>0.76836000000000004</c:v>
                </c:pt>
                <c:pt idx="6860">
                  <c:v>0.76839999999999997</c:v>
                </c:pt>
                <c:pt idx="6861">
                  <c:v>0.76844000000000001</c:v>
                </c:pt>
                <c:pt idx="6862">
                  <c:v>0.76848000000000005</c:v>
                </c:pt>
                <c:pt idx="6863">
                  <c:v>0.76851999999999998</c:v>
                </c:pt>
                <c:pt idx="6864">
                  <c:v>0.76856000000000002</c:v>
                </c:pt>
                <c:pt idx="6865">
                  <c:v>0.76859999999999995</c:v>
                </c:pt>
                <c:pt idx="6866">
                  <c:v>0.76863999999999999</c:v>
                </c:pt>
                <c:pt idx="6867">
                  <c:v>0.76868000000000003</c:v>
                </c:pt>
                <c:pt idx="6868">
                  <c:v>0.76871999999999996</c:v>
                </c:pt>
                <c:pt idx="6869">
                  <c:v>0.76876</c:v>
                </c:pt>
                <c:pt idx="6870">
                  <c:v>0.76880000000000004</c:v>
                </c:pt>
                <c:pt idx="6871">
                  <c:v>0.76883999999999997</c:v>
                </c:pt>
                <c:pt idx="6872">
                  <c:v>0.76888000000000001</c:v>
                </c:pt>
                <c:pt idx="6873">
                  <c:v>0.76892000000000005</c:v>
                </c:pt>
                <c:pt idx="6874">
                  <c:v>0.76895999999999998</c:v>
                </c:pt>
                <c:pt idx="6875">
                  <c:v>0.76900000000000002</c:v>
                </c:pt>
                <c:pt idx="6876">
                  <c:v>0.76903999999999995</c:v>
                </c:pt>
                <c:pt idx="6877">
                  <c:v>0.76907999999999999</c:v>
                </c:pt>
                <c:pt idx="6878">
                  <c:v>0.76912000000000003</c:v>
                </c:pt>
                <c:pt idx="6879">
                  <c:v>0.76915999999999995</c:v>
                </c:pt>
                <c:pt idx="6880">
                  <c:v>0.76919999999999999</c:v>
                </c:pt>
                <c:pt idx="6881">
                  <c:v>0.76924000000000003</c:v>
                </c:pt>
                <c:pt idx="6882">
                  <c:v>0.76927999999999996</c:v>
                </c:pt>
                <c:pt idx="6883">
                  <c:v>0.76932</c:v>
                </c:pt>
                <c:pt idx="6884">
                  <c:v>0.76936000000000004</c:v>
                </c:pt>
                <c:pt idx="6885">
                  <c:v>0.76939999999999997</c:v>
                </c:pt>
                <c:pt idx="6886">
                  <c:v>0.76944000000000001</c:v>
                </c:pt>
                <c:pt idx="6887">
                  <c:v>0.76948000000000005</c:v>
                </c:pt>
                <c:pt idx="6888">
                  <c:v>0.76951999999999998</c:v>
                </c:pt>
                <c:pt idx="6889">
                  <c:v>0.76956000000000002</c:v>
                </c:pt>
                <c:pt idx="6890">
                  <c:v>0.76959999999999995</c:v>
                </c:pt>
                <c:pt idx="6891">
                  <c:v>0.76963999999999999</c:v>
                </c:pt>
                <c:pt idx="6892">
                  <c:v>0.76968000000000003</c:v>
                </c:pt>
                <c:pt idx="6893">
                  <c:v>0.76971999999999996</c:v>
                </c:pt>
                <c:pt idx="6894">
                  <c:v>0.76976</c:v>
                </c:pt>
                <c:pt idx="6895">
                  <c:v>0.76980000000000004</c:v>
                </c:pt>
                <c:pt idx="6896">
                  <c:v>0.76983999999999997</c:v>
                </c:pt>
                <c:pt idx="6897">
                  <c:v>0.76988000000000001</c:v>
                </c:pt>
                <c:pt idx="6898">
                  <c:v>0.76992000000000005</c:v>
                </c:pt>
                <c:pt idx="6899">
                  <c:v>0.76995999999999998</c:v>
                </c:pt>
                <c:pt idx="6900">
                  <c:v>0.77</c:v>
                </c:pt>
                <c:pt idx="6901">
                  <c:v>0.77003999999999995</c:v>
                </c:pt>
                <c:pt idx="6902">
                  <c:v>0.77007999999999999</c:v>
                </c:pt>
                <c:pt idx="6903">
                  <c:v>0.77012000000000003</c:v>
                </c:pt>
                <c:pt idx="6904">
                  <c:v>0.77015999999999996</c:v>
                </c:pt>
                <c:pt idx="6905">
                  <c:v>0.7702</c:v>
                </c:pt>
                <c:pt idx="6906">
                  <c:v>0.77024000000000004</c:v>
                </c:pt>
                <c:pt idx="6907">
                  <c:v>0.77027999999999996</c:v>
                </c:pt>
                <c:pt idx="6908">
                  <c:v>0.77032</c:v>
                </c:pt>
                <c:pt idx="6909">
                  <c:v>0.77036000000000004</c:v>
                </c:pt>
                <c:pt idx="6910">
                  <c:v>0.77039999999999997</c:v>
                </c:pt>
                <c:pt idx="6911">
                  <c:v>0.77044000000000001</c:v>
                </c:pt>
                <c:pt idx="6912">
                  <c:v>0.77048000000000005</c:v>
                </c:pt>
                <c:pt idx="6913">
                  <c:v>0.77051999999999998</c:v>
                </c:pt>
                <c:pt idx="6914">
                  <c:v>0.77056000000000002</c:v>
                </c:pt>
                <c:pt idx="6915">
                  <c:v>0.77059999999999995</c:v>
                </c:pt>
                <c:pt idx="6916">
                  <c:v>0.77063999999999999</c:v>
                </c:pt>
                <c:pt idx="6917">
                  <c:v>0.77068000000000003</c:v>
                </c:pt>
                <c:pt idx="6918">
                  <c:v>0.77071999999999996</c:v>
                </c:pt>
                <c:pt idx="6919">
                  <c:v>0.77076</c:v>
                </c:pt>
                <c:pt idx="6920">
                  <c:v>0.77080000000000004</c:v>
                </c:pt>
                <c:pt idx="6921">
                  <c:v>0.77083999999999997</c:v>
                </c:pt>
                <c:pt idx="6922">
                  <c:v>0.77088000000000001</c:v>
                </c:pt>
                <c:pt idx="6923">
                  <c:v>0.77092000000000005</c:v>
                </c:pt>
                <c:pt idx="6924">
                  <c:v>0.77095999999999998</c:v>
                </c:pt>
                <c:pt idx="6925">
                  <c:v>0.77100000000000002</c:v>
                </c:pt>
                <c:pt idx="6926">
                  <c:v>0.77103999999999995</c:v>
                </c:pt>
                <c:pt idx="6927">
                  <c:v>0.77107999999999999</c:v>
                </c:pt>
                <c:pt idx="6928">
                  <c:v>0.77112000000000003</c:v>
                </c:pt>
                <c:pt idx="6929">
                  <c:v>0.77115999999999996</c:v>
                </c:pt>
                <c:pt idx="6930">
                  <c:v>0.7712</c:v>
                </c:pt>
                <c:pt idx="6931">
                  <c:v>0.77124000000000004</c:v>
                </c:pt>
                <c:pt idx="6932">
                  <c:v>0.77127999999999997</c:v>
                </c:pt>
                <c:pt idx="6933">
                  <c:v>0.77132000000000001</c:v>
                </c:pt>
                <c:pt idx="6934">
                  <c:v>0.77136000000000005</c:v>
                </c:pt>
                <c:pt idx="6935">
                  <c:v>0.77139999999999997</c:v>
                </c:pt>
                <c:pt idx="6936">
                  <c:v>0.77144000000000001</c:v>
                </c:pt>
                <c:pt idx="6937">
                  <c:v>0.77148000000000005</c:v>
                </c:pt>
                <c:pt idx="6938">
                  <c:v>0.77151999999999998</c:v>
                </c:pt>
                <c:pt idx="6939">
                  <c:v>0.77156000000000002</c:v>
                </c:pt>
                <c:pt idx="6940">
                  <c:v>0.77159999999999995</c:v>
                </c:pt>
                <c:pt idx="6941">
                  <c:v>0.77163999999999999</c:v>
                </c:pt>
                <c:pt idx="6942">
                  <c:v>0.77168000000000003</c:v>
                </c:pt>
                <c:pt idx="6943">
                  <c:v>0.77171999999999996</c:v>
                </c:pt>
                <c:pt idx="6944">
                  <c:v>0.77176</c:v>
                </c:pt>
                <c:pt idx="6945">
                  <c:v>0.77180000000000004</c:v>
                </c:pt>
                <c:pt idx="6946">
                  <c:v>0.77183999999999997</c:v>
                </c:pt>
                <c:pt idx="6947">
                  <c:v>0.77188000000000001</c:v>
                </c:pt>
                <c:pt idx="6948">
                  <c:v>0.77192000000000005</c:v>
                </c:pt>
                <c:pt idx="6949">
                  <c:v>0.77195999999999998</c:v>
                </c:pt>
                <c:pt idx="6950">
                  <c:v>0.77200000000000002</c:v>
                </c:pt>
                <c:pt idx="6951">
                  <c:v>0.77203999999999995</c:v>
                </c:pt>
                <c:pt idx="6952">
                  <c:v>0.77207999999999999</c:v>
                </c:pt>
                <c:pt idx="6953">
                  <c:v>0.77212000000000003</c:v>
                </c:pt>
                <c:pt idx="6954">
                  <c:v>0.77215999999999996</c:v>
                </c:pt>
                <c:pt idx="6955">
                  <c:v>0.7722</c:v>
                </c:pt>
                <c:pt idx="6956">
                  <c:v>0.77224000000000004</c:v>
                </c:pt>
                <c:pt idx="6957">
                  <c:v>0.77227999999999997</c:v>
                </c:pt>
                <c:pt idx="6958">
                  <c:v>0.77232000000000001</c:v>
                </c:pt>
                <c:pt idx="6959">
                  <c:v>0.77236000000000005</c:v>
                </c:pt>
                <c:pt idx="6960">
                  <c:v>0.77239999999999998</c:v>
                </c:pt>
                <c:pt idx="6961">
                  <c:v>0.77244000000000002</c:v>
                </c:pt>
                <c:pt idx="6962">
                  <c:v>0.77248000000000006</c:v>
                </c:pt>
                <c:pt idx="6963">
                  <c:v>0.77251999999999998</c:v>
                </c:pt>
                <c:pt idx="6964">
                  <c:v>0.77256000000000002</c:v>
                </c:pt>
                <c:pt idx="6965">
                  <c:v>0.77259999999999995</c:v>
                </c:pt>
                <c:pt idx="6966">
                  <c:v>0.77263999999999999</c:v>
                </c:pt>
                <c:pt idx="6967">
                  <c:v>0.77268000000000003</c:v>
                </c:pt>
                <c:pt idx="6968">
                  <c:v>0.77271999999999996</c:v>
                </c:pt>
                <c:pt idx="6969">
                  <c:v>0.77276</c:v>
                </c:pt>
                <c:pt idx="6970">
                  <c:v>0.77280000000000004</c:v>
                </c:pt>
                <c:pt idx="6971">
                  <c:v>0.77283999999999997</c:v>
                </c:pt>
                <c:pt idx="6972">
                  <c:v>0.77288000000000001</c:v>
                </c:pt>
                <c:pt idx="6973">
                  <c:v>0.77292000000000005</c:v>
                </c:pt>
                <c:pt idx="6974">
                  <c:v>0.77295999999999998</c:v>
                </c:pt>
                <c:pt idx="6975">
                  <c:v>0.77300000000000002</c:v>
                </c:pt>
                <c:pt idx="6976">
                  <c:v>0.77303999999999995</c:v>
                </c:pt>
                <c:pt idx="6977">
                  <c:v>0.77307999999999999</c:v>
                </c:pt>
                <c:pt idx="6978">
                  <c:v>0.77312000000000003</c:v>
                </c:pt>
                <c:pt idx="6979">
                  <c:v>0.77315999999999996</c:v>
                </c:pt>
                <c:pt idx="6980">
                  <c:v>0.7732</c:v>
                </c:pt>
                <c:pt idx="6981">
                  <c:v>0.77324000000000004</c:v>
                </c:pt>
                <c:pt idx="6982">
                  <c:v>0.77327999999999997</c:v>
                </c:pt>
                <c:pt idx="6983">
                  <c:v>0.77332000000000001</c:v>
                </c:pt>
                <c:pt idx="6984">
                  <c:v>0.77336000000000005</c:v>
                </c:pt>
                <c:pt idx="6985">
                  <c:v>0.77339999999999998</c:v>
                </c:pt>
                <c:pt idx="6986">
                  <c:v>0.77344000000000002</c:v>
                </c:pt>
                <c:pt idx="6987">
                  <c:v>0.77347999999999995</c:v>
                </c:pt>
                <c:pt idx="6988">
                  <c:v>0.77351999999999999</c:v>
                </c:pt>
                <c:pt idx="6989">
                  <c:v>0.77356000000000003</c:v>
                </c:pt>
                <c:pt idx="6990">
                  <c:v>0.77359999999999995</c:v>
                </c:pt>
                <c:pt idx="6991">
                  <c:v>0.77363999999999999</c:v>
                </c:pt>
                <c:pt idx="6992">
                  <c:v>0.77368000000000003</c:v>
                </c:pt>
                <c:pt idx="6993">
                  <c:v>0.77371999999999996</c:v>
                </c:pt>
                <c:pt idx="6994">
                  <c:v>0.77376</c:v>
                </c:pt>
                <c:pt idx="6995">
                  <c:v>0.77380000000000004</c:v>
                </c:pt>
                <c:pt idx="6996">
                  <c:v>0.77383999999999997</c:v>
                </c:pt>
                <c:pt idx="6997">
                  <c:v>0.77388000000000001</c:v>
                </c:pt>
                <c:pt idx="6998">
                  <c:v>0.77392000000000005</c:v>
                </c:pt>
                <c:pt idx="6999">
                  <c:v>0.77395999999999998</c:v>
                </c:pt>
                <c:pt idx="7000">
                  <c:v>0.77400000000000002</c:v>
                </c:pt>
                <c:pt idx="7001">
                  <c:v>0.77403999999999995</c:v>
                </c:pt>
                <c:pt idx="7002">
                  <c:v>0.77407999999999999</c:v>
                </c:pt>
                <c:pt idx="7003">
                  <c:v>0.77412000000000003</c:v>
                </c:pt>
                <c:pt idx="7004">
                  <c:v>0.77415999999999996</c:v>
                </c:pt>
                <c:pt idx="7005">
                  <c:v>0.7742</c:v>
                </c:pt>
                <c:pt idx="7006">
                  <c:v>0.77424000000000004</c:v>
                </c:pt>
                <c:pt idx="7007">
                  <c:v>0.77427999999999997</c:v>
                </c:pt>
                <c:pt idx="7008">
                  <c:v>0.77432000000000001</c:v>
                </c:pt>
                <c:pt idx="7009">
                  <c:v>0.77436000000000005</c:v>
                </c:pt>
                <c:pt idx="7010">
                  <c:v>0.77439999999999998</c:v>
                </c:pt>
                <c:pt idx="7011">
                  <c:v>0.77444000000000002</c:v>
                </c:pt>
                <c:pt idx="7012">
                  <c:v>0.77447999999999995</c:v>
                </c:pt>
                <c:pt idx="7013">
                  <c:v>0.77451999999999999</c:v>
                </c:pt>
                <c:pt idx="7014">
                  <c:v>0.77456000000000003</c:v>
                </c:pt>
                <c:pt idx="7015">
                  <c:v>0.77459999999999996</c:v>
                </c:pt>
                <c:pt idx="7016">
                  <c:v>0.77464</c:v>
                </c:pt>
                <c:pt idx="7017">
                  <c:v>0.77468000000000004</c:v>
                </c:pt>
                <c:pt idx="7018">
                  <c:v>0.77471999999999996</c:v>
                </c:pt>
                <c:pt idx="7019">
                  <c:v>0.77476</c:v>
                </c:pt>
                <c:pt idx="7020">
                  <c:v>0.77480000000000004</c:v>
                </c:pt>
                <c:pt idx="7021">
                  <c:v>0.77483999999999997</c:v>
                </c:pt>
                <c:pt idx="7022">
                  <c:v>0.77488000000000001</c:v>
                </c:pt>
                <c:pt idx="7023">
                  <c:v>0.77492000000000005</c:v>
                </c:pt>
                <c:pt idx="7024">
                  <c:v>0.77495999999999998</c:v>
                </c:pt>
                <c:pt idx="7025">
                  <c:v>0.77500000000000002</c:v>
                </c:pt>
                <c:pt idx="7026">
                  <c:v>0.77503999999999995</c:v>
                </c:pt>
                <c:pt idx="7027">
                  <c:v>0.77507999999999999</c:v>
                </c:pt>
                <c:pt idx="7028">
                  <c:v>0.77512000000000003</c:v>
                </c:pt>
                <c:pt idx="7029">
                  <c:v>0.77515999999999996</c:v>
                </c:pt>
                <c:pt idx="7030">
                  <c:v>0.7752</c:v>
                </c:pt>
                <c:pt idx="7031">
                  <c:v>0.77524000000000004</c:v>
                </c:pt>
                <c:pt idx="7032">
                  <c:v>0.77527999999999997</c:v>
                </c:pt>
                <c:pt idx="7033">
                  <c:v>0.77532000000000001</c:v>
                </c:pt>
                <c:pt idx="7034">
                  <c:v>0.77536000000000005</c:v>
                </c:pt>
                <c:pt idx="7035">
                  <c:v>0.77539999999999998</c:v>
                </c:pt>
                <c:pt idx="7036">
                  <c:v>0.77544000000000002</c:v>
                </c:pt>
                <c:pt idx="7037">
                  <c:v>0.77547999999999995</c:v>
                </c:pt>
                <c:pt idx="7038">
                  <c:v>0.77551999999999999</c:v>
                </c:pt>
                <c:pt idx="7039">
                  <c:v>0.77556000000000003</c:v>
                </c:pt>
                <c:pt idx="7040">
                  <c:v>0.77559999999999996</c:v>
                </c:pt>
                <c:pt idx="7041">
                  <c:v>0.77564</c:v>
                </c:pt>
                <c:pt idx="7042">
                  <c:v>0.77568000000000004</c:v>
                </c:pt>
                <c:pt idx="7043">
                  <c:v>0.77571999999999997</c:v>
                </c:pt>
                <c:pt idx="7044">
                  <c:v>0.77576000000000001</c:v>
                </c:pt>
                <c:pt idx="7045">
                  <c:v>0.77580000000000005</c:v>
                </c:pt>
                <c:pt idx="7046">
                  <c:v>0.77583999999999997</c:v>
                </c:pt>
                <c:pt idx="7047">
                  <c:v>0.77588000000000001</c:v>
                </c:pt>
                <c:pt idx="7048">
                  <c:v>0.77592000000000005</c:v>
                </c:pt>
                <c:pt idx="7049">
                  <c:v>0.77595999999999998</c:v>
                </c:pt>
                <c:pt idx="7050">
                  <c:v>0.77600000000000002</c:v>
                </c:pt>
                <c:pt idx="7051">
                  <c:v>0.77603999999999995</c:v>
                </c:pt>
                <c:pt idx="7052">
                  <c:v>0.77607999999999999</c:v>
                </c:pt>
                <c:pt idx="7053">
                  <c:v>0.77612000000000003</c:v>
                </c:pt>
                <c:pt idx="7054">
                  <c:v>0.77615999999999996</c:v>
                </c:pt>
                <c:pt idx="7055">
                  <c:v>0.7762</c:v>
                </c:pt>
                <c:pt idx="7056">
                  <c:v>0.77624000000000004</c:v>
                </c:pt>
                <c:pt idx="7057">
                  <c:v>0.77627999999999997</c:v>
                </c:pt>
                <c:pt idx="7058">
                  <c:v>0.77632000000000001</c:v>
                </c:pt>
                <c:pt idx="7059">
                  <c:v>0.77636000000000005</c:v>
                </c:pt>
                <c:pt idx="7060">
                  <c:v>0.77639999999999998</c:v>
                </c:pt>
                <c:pt idx="7061">
                  <c:v>0.77644000000000002</c:v>
                </c:pt>
                <c:pt idx="7062">
                  <c:v>0.77647999999999995</c:v>
                </c:pt>
                <c:pt idx="7063">
                  <c:v>0.77651999999999999</c:v>
                </c:pt>
                <c:pt idx="7064">
                  <c:v>0.77656000000000003</c:v>
                </c:pt>
                <c:pt idx="7065">
                  <c:v>0.77659999999999996</c:v>
                </c:pt>
                <c:pt idx="7066">
                  <c:v>0.77664</c:v>
                </c:pt>
                <c:pt idx="7067">
                  <c:v>0.77668000000000004</c:v>
                </c:pt>
                <c:pt idx="7068">
                  <c:v>0.77671999999999997</c:v>
                </c:pt>
                <c:pt idx="7069">
                  <c:v>0.77676000000000001</c:v>
                </c:pt>
                <c:pt idx="7070">
                  <c:v>0.77680000000000005</c:v>
                </c:pt>
                <c:pt idx="7071">
                  <c:v>0.77683999999999997</c:v>
                </c:pt>
                <c:pt idx="7072">
                  <c:v>0.77688000000000001</c:v>
                </c:pt>
                <c:pt idx="7073">
                  <c:v>0.77692000000000005</c:v>
                </c:pt>
                <c:pt idx="7074">
                  <c:v>0.77695999999999998</c:v>
                </c:pt>
                <c:pt idx="7075">
                  <c:v>0.77700000000000002</c:v>
                </c:pt>
                <c:pt idx="7076">
                  <c:v>0.77703999999999995</c:v>
                </c:pt>
                <c:pt idx="7077">
                  <c:v>0.77707999999999999</c:v>
                </c:pt>
                <c:pt idx="7078">
                  <c:v>0.77712000000000003</c:v>
                </c:pt>
                <c:pt idx="7079">
                  <c:v>0.77715999999999996</c:v>
                </c:pt>
                <c:pt idx="7080">
                  <c:v>0.7772</c:v>
                </c:pt>
                <c:pt idx="7081">
                  <c:v>0.77724000000000004</c:v>
                </c:pt>
                <c:pt idx="7082">
                  <c:v>0.77727999999999997</c:v>
                </c:pt>
                <c:pt idx="7083">
                  <c:v>0.77732000000000001</c:v>
                </c:pt>
                <c:pt idx="7084">
                  <c:v>0.77736000000000005</c:v>
                </c:pt>
                <c:pt idx="7085">
                  <c:v>0.77739999999999998</c:v>
                </c:pt>
                <c:pt idx="7086">
                  <c:v>0.77744000000000002</c:v>
                </c:pt>
                <c:pt idx="7087">
                  <c:v>0.77747999999999995</c:v>
                </c:pt>
                <c:pt idx="7088">
                  <c:v>0.77751999999999999</c:v>
                </c:pt>
                <c:pt idx="7089">
                  <c:v>0.77756000000000003</c:v>
                </c:pt>
                <c:pt idx="7090">
                  <c:v>0.77759999999999996</c:v>
                </c:pt>
                <c:pt idx="7091">
                  <c:v>0.77764</c:v>
                </c:pt>
                <c:pt idx="7092">
                  <c:v>0.77768000000000004</c:v>
                </c:pt>
                <c:pt idx="7093">
                  <c:v>0.77771999999999997</c:v>
                </c:pt>
                <c:pt idx="7094">
                  <c:v>0.77776000000000001</c:v>
                </c:pt>
                <c:pt idx="7095">
                  <c:v>0.77780000000000005</c:v>
                </c:pt>
                <c:pt idx="7096">
                  <c:v>0.77783999999999998</c:v>
                </c:pt>
                <c:pt idx="7097">
                  <c:v>0.77788000000000002</c:v>
                </c:pt>
                <c:pt idx="7098">
                  <c:v>0.77791999999999994</c:v>
                </c:pt>
                <c:pt idx="7099">
                  <c:v>0.77795999999999998</c:v>
                </c:pt>
                <c:pt idx="7100">
                  <c:v>0.77800000000000002</c:v>
                </c:pt>
                <c:pt idx="7101">
                  <c:v>0.77803999999999995</c:v>
                </c:pt>
                <c:pt idx="7102">
                  <c:v>0.77807999999999999</c:v>
                </c:pt>
                <c:pt idx="7103">
                  <c:v>0.77812000000000003</c:v>
                </c:pt>
                <c:pt idx="7104">
                  <c:v>0.77815999999999996</c:v>
                </c:pt>
                <c:pt idx="7105">
                  <c:v>0.7782</c:v>
                </c:pt>
                <c:pt idx="7106">
                  <c:v>0.77824000000000004</c:v>
                </c:pt>
                <c:pt idx="7107">
                  <c:v>0.77827999999999997</c:v>
                </c:pt>
                <c:pt idx="7108">
                  <c:v>0.77832000000000001</c:v>
                </c:pt>
                <c:pt idx="7109">
                  <c:v>0.77836000000000005</c:v>
                </c:pt>
                <c:pt idx="7110">
                  <c:v>0.77839999999999998</c:v>
                </c:pt>
                <c:pt idx="7111">
                  <c:v>0.77844000000000002</c:v>
                </c:pt>
                <c:pt idx="7112">
                  <c:v>0.77847999999999995</c:v>
                </c:pt>
                <c:pt idx="7113">
                  <c:v>0.77851999999999999</c:v>
                </c:pt>
                <c:pt idx="7114">
                  <c:v>0.77856000000000003</c:v>
                </c:pt>
                <c:pt idx="7115">
                  <c:v>0.77859999999999996</c:v>
                </c:pt>
                <c:pt idx="7116">
                  <c:v>0.77864</c:v>
                </c:pt>
                <c:pt idx="7117">
                  <c:v>0.77868000000000004</c:v>
                </c:pt>
                <c:pt idx="7118">
                  <c:v>0.77871999999999997</c:v>
                </c:pt>
                <c:pt idx="7119">
                  <c:v>0.77876000000000001</c:v>
                </c:pt>
                <c:pt idx="7120">
                  <c:v>0.77880000000000005</c:v>
                </c:pt>
                <c:pt idx="7121">
                  <c:v>0.77883999999999998</c:v>
                </c:pt>
                <c:pt idx="7122">
                  <c:v>0.77888000000000002</c:v>
                </c:pt>
                <c:pt idx="7123">
                  <c:v>0.77891999999999995</c:v>
                </c:pt>
                <c:pt idx="7124">
                  <c:v>0.77895999999999999</c:v>
                </c:pt>
                <c:pt idx="7125">
                  <c:v>0.77900000000000003</c:v>
                </c:pt>
                <c:pt idx="7126">
                  <c:v>0.77903999999999995</c:v>
                </c:pt>
                <c:pt idx="7127">
                  <c:v>0.77907999999999999</c:v>
                </c:pt>
                <c:pt idx="7128">
                  <c:v>0.77912000000000003</c:v>
                </c:pt>
                <c:pt idx="7129">
                  <c:v>0.77915999999999996</c:v>
                </c:pt>
                <c:pt idx="7130">
                  <c:v>0.7792</c:v>
                </c:pt>
                <c:pt idx="7131">
                  <c:v>0.77924000000000004</c:v>
                </c:pt>
                <c:pt idx="7132">
                  <c:v>0.77927999999999997</c:v>
                </c:pt>
                <c:pt idx="7133">
                  <c:v>0.77932000000000001</c:v>
                </c:pt>
                <c:pt idx="7134">
                  <c:v>0.77936000000000005</c:v>
                </c:pt>
                <c:pt idx="7135">
                  <c:v>0.77939999999999998</c:v>
                </c:pt>
                <c:pt idx="7136">
                  <c:v>0.77944000000000002</c:v>
                </c:pt>
                <c:pt idx="7137">
                  <c:v>0.77947999999999995</c:v>
                </c:pt>
                <c:pt idx="7138">
                  <c:v>0.77951999999999999</c:v>
                </c:pt>
                <c:pt idx="7139">
                  <c:v>0.77956000000000003</c:v>
                </c:pt>
                <c:pt idx="7140">
                  <c:v>0.77959999999999996</c:v>
                </c:pt>
                <c:pt idx="7141">
                  <c:v>0.77964</c:v>
                </c:pt>
                <c:pt idx="7142">
                  <c:v>0.77968000000000004</c:v>
                </c:pt>
                <c:pt idx="7143">
                  <c:v>0.77971999999999997</c:v>
                </c:pt>
                <c:pt idx="7144">
                  <c:v>0.77976000000000001</c:v>
                </c:pt>
                <c:pt idx="7145">
                  <c:v>0.77980000000000005</c:v>
                </c:pt>
                <c:pt idx="7146">
                  <c:v>0.77983999999999998</c:v>
                </c:pt>
                <c:pt idx="7147">
                  <c:v>0.77988000000000002</c:v>
                </c:pt>
                <c:pt idx="7148">
                  <c:v>0.77991999999999995</c:v>
                </c:pt>
                <c:pt idx="7149">
                  <c:v>0.77995999999999999</c:v>
                </c:pt>
                <c:pt idx="7150">
                  <c:v>0.78</c:v>
                </c:pt>
                <c:pt idx="7151">
                  <c:v>0.78003999999999996</c:v>
                </c:pt>
                <c:pt idx="7152">
                  <c:v>0.78008</c:v>
                </c:pt>
                <c:pt idx="7153">
                  <c:v>0.78012000000000004</c:v>
                </c:pt>
                <c:pt idx="7154">
                  <c:v>0.78015999999999996</c:v>
                </c:pt>
                <c:pt idx="7155">
                  <c:v>0.7802</c:v>
                </c:pt>
                <c:pt idx="7156">
                  <c:v>0.78024000000000004</c:v>
                </c:pt>
                <c:pt idx="7157">
                  <c:v>0.78027999999999997</c:v>
                </c:pt>
                <c:pt idx="7158">
                  <c:v>0.78032000000000001</c:v>
                </c:pt>
                <c:pt idx="7159">
                  <c:v>0.78036000000000005</c:v>
                </c:pt>
                <c:pt idx="7160">
                  <c:v>0.78039999999999998</c:v>
                </c:pt>
                <c:pt idx="7161">
                  <c:v>0.78044000000000002</c:v>
                </c:pt>
                <c:pt idx="7162">
                  <c:v>0.78047999999999995</c:v>
                </c:pt>
                <c:pt idx="7163">
                  <c:v>0.78051999999999999</c:v>
                </c:pt>
                <c:pt idx="7164">
                  <c:v>0.78056000000000003</c:v>
                </c:pt>
                <c:pt idx="7165">
                  <c:v>0.78059999999999996</c:v>
                </c:pt>
                <c:pt idx="7166">
                  <c:v>0.78064</c:v>
                </c:pt>
                <c:pt idx="7167">
                  <c:v>0.78068000000000004</c:v>
                </c:pt>
                <c:pt idx="7168">
                  <c:v>0.78071999999999997</c:v>
                </c:pt>
                <c:pt idx="7169">
                  <c:v>0.78076000000000001</c:v>
                </c:pt>
                <c:pt idx="7170">
                  <c:v>0.78080000000000005</c:v>
                </c:pt>
                <c:pt idx="7171">
                  <c:v>0.78083999999999998</c:v>
                </c:pt>
                <c:pt idx="7172">
                  <c:v>0.78088000000000002</c:v>
                </c:pt>
                <c:pt idx="7173">
                  <c:v>0.78091999999999995</c:v>
                </c:pt>
                <c:pt idx="7174">
                  <c:v>0.78095999999999999</c:v>
                </c:pt>
                <c:pt idx="7175">
                  <c:v>0.78100000000000003</c:v>
                </c:pt>
                <c:pt idx="7176">
                  <c:v>0.78103999999999996</c:v>
                </c:pt>
                <c:pt idx="7177">
                  <c:v>0.78108</c:v>
                </c:pt>
                <c:pt idx="7178">
                  <c:v>0.78112000000000004</c:v>
                </c:pt>
                <c:pt idx="7179">
                  <c:v>0.78115999999999997</c:v>
                </c:pt>
                <c:pt idx="7180">
                  <c:v>0.78120000000000001</c:v>
                </c:pt>
                <c:pt idx="7181">
                  <c:v>0.78124000000000005</c:v>
                </c:pt>
                <c:pt idx="7182">
                  <c:v>0.78127999999999997</c:v>
                </c:pt>
                <c:pt idx="7183">
                  <c:v>0.78132000000000001</c:v>
                </c:pt>
                <c:pt idx="7184">
                  <c:v>0.78136000000000005</c:v>
                </c:pt>
                <c:pt idx="7185">
                  <c:v>0.78139999999999998</c:v>
                </c:pt>
                <c:pt idx="7186">
                  <c:v>0.78144000000000002</c:v>
                </c:pt>
                <c:pt idx="7187">
                  <c:v>0.78147999999999995</c:v>
                </c:pt>
                <c:pt idx="7188">
                  <c:v>0.78151999999999999</c:v>
                </c:pt>
                <c:pt idx="7189">
                  <c:v>0.78156000000000003</c:v>
                </c:pt>
                <c:pt idx="7190">
                  <c:v>0.78159999999999996</c:v>
                </c:pt>
                <c:pt idx="7191">
                  <c:v>0.78164</c:v>
                </c:pt>
                <c:pt idx="7192">
                  <c:v>0.78168000000000004</c:v>
                </c:pt>
                <c:pt idx="7193">
                  <c:v>0.78171999999999997</c:v>
                </c:pt>
                <c:pt idx="7194">
                  <c:v>0.78176000000000001</c:v>
                </c:pt>
                <c:pt idx="7195">
                  <c:v>0.78180000000000005</c:v>
                </c:pt>
                <c:pt idx="7196">
                  <c:v>0.78183999999999998</c:v>
                </c:pt>
                <c:pt idx="7197">
                  <c:v>0.78188000000000002</c:v>
                </c:pt>
                <c:pt idx="7198">
                  <c:v>0.78191999999999995</c:v>
                </c:pt>
                <c:pt idx="7199">
                  <c:v>0.78195999999999999</c:v>
                </c:pt>
                <c:pt idx="7200">
                  <c:v>0.78200000000000003</c:v>
                </c:pt>
                <c:pt idx="7201">
                  <c:v>0.78203999999999996</c:v>
                </c:pt>
                <c:pt idx="7202">
                  <c:v>0.78208</c:v>
                </c:pt>
                <c:pt idx="7203">
                  <c:v>0.78212000000000004</c:v>
                </c:pt>
                <c:pt idx="7204">
                  <c:v>0.78215999999999997</c:v>
                </c:pt>
                <c:pt idx="7205">
                  <c:v>0.78220000000000001</c:v>
                </c:pt>
                <c:pt idx="7206">
                  <c:v>0.78224000000000005</c:v>
                </c:pt>
                <c:pt idx="7207">
                  <c:v>0.78227999999999998</c:v>
                </c:pt>
                <c:pt idx="7208">
                  <c:v>0.78232000000000002</c:v>
                </c:pt>
                <c:pt idx="7209">
                  <c:v>0.78236000000000006</c:v>
                </c:pt>
                <c:pt idx="7210">
                  <c:v>0.78239999999999998</c:v>
                </c:pt>
                <c:pt idx="7211">
                  <c:v>0.78244000000000002</c:v>
                </c:pt>
                <c:pt idx="7212">
                  <c:v>0.78247999999999995</c:v>
                </c:pt>
                <c:pt idx="7213">
                  <c:v>0.78251999999999999</c:v>
                </c:pt>
                <c:pt idx="7214">
                  <c:v>0.78256000000000003</c:v>
                </c:pt>
                <c:pt idx="7215">
                  <c:v>0.78259999999999996</c:v>
                </c:pt>
                <c:pt idx="7216">
                  <c:v>0.78264</c:v>
                </c:pt>
                <c:pt idx="7217">
                  <c:v>0.78268000000000004</c:v>
                </c:pt>
                <c:pt idx="7218">
                  <c:v>0.78271999999999997</c:v>
                </c:pt>
                <c:pt idx="7219">
                  <c:v>0.78276000000000001</c:v>
                </c:pt>
                <c:pt idx="7220">
                  <c:v>0.78280000000000005</c:v>
                </c:pt>
                <c:pt idx="7221">
                  <c:v>0.78283999999999998</c:v>
                </c:pt>
                <c:pt idx="7222">
                  <c:v>0.78288000000000002</c:v>
                </c:pt>
                <c:pt idx="7223">
                  <c:v>0.78291999999999995</c:v>
                </c:pt>
                <c:pt idx="7224">
                  <c:v>0.78295999999999999</c:v>
                </c:pt>
                <c:pt idx="7225">
                  <c:v>0.78300000000000003</c:v>
                </c:pt>
                <c:pt idx="7226">
                  <c:v>0.78303999999999996</c:v>
                </c:pt>
                <c:pt idx="7227">
                  <c:v>0.78308</c:v>
                </c:pt>
                <c:pt idx="7228">
                  <c:v>0.78312000000000004</c:v>
                </c:pt>
                <c:pt idx="7229">
                  <c:v>0.78315999999999997</c:v>
                </c:pt>
                <c:pt idx="7230">
                  <c:v>0.78320000000000001</c:v>
                </c:pt>
                <c:pt idx="7231">
                  <c:v>0.78324000000000005</c:v>
                </c:pt>
                <c:pt idx="7232">
                  <c:v>0.78327999999999998</c:v>
                </c:pt>
                <c:pt idx="7233">
                  <c:v>0.78332000000000002</c:v>
                </c:pt>
                <c:pt idx="7234">
                  <c:v>0.78335999999999995</c:v>
                </c:pt>
                <c:pt idx="7235">
                  <c:v>0.78339999999999999</c:v>
                </c:pt>
                <c:pt idx="7236">
                  <c:v>0.78344000000000003</c:v>
                </c:pt>
                <c:pt idx="7237">
                  <c:v>0.78347999999999995</c:v>
                </c:pt>
                <c:pt idx="7238">
                  <c:v>0.78351999999999999</c:v>
                </c:pt>
                <c:pt idx="7239">
                  <c:v>0.78356000000000003</c:v>
                </c:pt>
                <c:pt idx="7240">
                  <c:v>0.78359999999999996</c:v>
                </c:pt>
                <c:pt idx="7241">
                  <c:v>0.78364</c:v>
                </c:pt>
                <c:pt idx="7242">
                  <c:v>0.78368000000000004</c:v>
                </c:pt>
                <c:pt idx="7243">
                  <c:v>0.78371999999999997</c:v>
                </c:pt>
                <c:pt idx="7244">
                  <c:v>0.78376000000000001</c:v>
                </c:pt>
                <c:pt idx="7245">
                  <c:v>0.78380000000000005</c:v>
                </c:pt>
                <c:pt idx="7246">
                  <c:v>0.78383999999999998</c:v>
                </c:pt>
                <c:pt idx="7247">
                  <c:v>0.78388000000000002</c:v>
                </c:pt>
                <c:pt idx="7248">
                  <c:v>0.78391999999999995</c:v>
                </c:pt>
                <c:pt idx="7249">
                  <c:v>0.78395999999999999</c:v>
                </c:pt>
                <c:pt idx="7250">
                  <c:v>0.78400000000000003</c:v>
                </c:pt>
                <c:pt idx="7251">
                  <c:v>0.78403999999999996</c:v>
                </c:pt>
                <c:pt idx="7252">
                  <c:v>0.78408</c:v>
                </c:pt>
                <c:pt idx="7253">
                  <c:v>0.78412000000000004</c:v>
                </c:pt>
                <c:pt idx="7254">
                  <c:v>0.78415999999999997</c:v>
                </c:pt>
                <c:pt idx="7255">
                  <c:v>0.78420000000000001</c:v>
                </c:pt>
                <c:pt idx="7256">
                  <c:v>0.78424000000000005</c:v>
                </c:pt>
                <c:pt idx="7257">
                  <c:v>0.78427999999999998</c:v>
                </c:pt>
                <c:pt idx="7258">
                  <c:v>0.78432000000000002</c:v>
                </c:pt>
                <c:pt idx="7259">
                  <c:v>0.78435999999999995</c:v>
                </c:pt>
                <c:pt idx="7260">
                  <c:v>0.78439999999999999</c:v>
                </c:pt>
                <c:pt idx="7261">
                  <c:v>0.78444000000000003</c:v>
                </c:pt>
                <c:pt idx="7262">
                  <c:v>0.78447999999999996</c:v>
                </c:pt>
                <c:pt idx="7263">
                  <c:v>0.78452</c:v>
                </c:pt>
                <c:pt idx="7264">
                  <c:v>0.78456000000000004</c:v>
                </c:pt>
                <c:pt idx="7265">
                  <c:v>0.78459999999999996</c:v>
                </c:pt>
                <c:pt idx="7266">
                  <c:v>0.78464</c:v>
                </c:pt>
                <c:pt idx="7267">
                  <c:v>0.78468000000000004</c:v>
                </c:pt>
                <c:pt idx="7268">
                  <c:v>0.78471999999999997</c:v>
                </c:pt>
                <c:pt idx="7269">
                  <c:v>0.78476000000000001</c:v>
                </c:pt>
                <c:pt idx="7270">
                  <c:v>0.78480000000000005</c:v>
                </c:pt>
                <c:pt idx="7271">
                  <c:v>0.78483999999999998</c:v>
                </c:pt>
                <c:pt idx="7272">
                  <c:v>0.78488000000000002</c:v>
                </c:pt>
                <c:pt idx="7273">
                  <c:v>0.78491999999999995</c:v>
                </c:pt>
                <c:pt idx="7274">
                  <c:v>0.78495999999999999</c:v>
                </c:pt>
                <c:pt idx="7275">
                  <c:v>0.78500000000000003</c:v>
                </c:pt>
                <c:pt idx="7276">
                  <c:v>0.78503999999999996</c:v>
                </c:pt>
                <c:pt idx="7277">
                  <c:v>0.78508</c:v>
                </c:pt>
                <c:pt idx="7278">
                  <c:v>0.78512000000000004</c:v>
                </c:pt>
                <c:pt idx="7279">
                  <c:v>0.78515999999999997</c:v>
                </c:pt>
                <c:pt idx="7280">
                  <c:v>0.78520000000000001</c:v>
                </c:pt>
                <c:pt idx="7281">
                  <c:v>0.78524000000000005</c:v>
                </c:pt>
                <c:pt idx="7282">
                  <c:v>0.78527999999999998</c:v>
                </c:pt>
                <c:pt idx="7283">
                  <c:v>0.78532000000000002</c:v>
                </c:pt>
                <c:pt idx="7284">
                  <c:v>0.78535999999999995</c:v>
                </c:pt>
                <c:pt idx="7285">
                  <c:v>0.78539999999999999</c:v>
                </c:pt>
                <c:pt idx="7286">
                  <c:v>0.78544000000000003</c:v>
                </c:pt>
                <c:pt idx="7287">
                  <c:v>0.78547999999999996</c:v>
                </c:pt>
                <c:pt idx="7288">
                  <c:v>0.78552</c:v>
                </c:pt>
                <c:pt idx="7289">
                  <c:v>0.78556000000000004</c:v>
                </c:pt>
                <c:pt idx="7290">
                  <c:v>0.78559999999999997</c:v>
                </c:pt>
                <c:pt idx="7291">
                  <c:v>0.78564000000000001</c:v>
                </c:pt>
                <c:pt idx="7292">
                  <c:v>0.78568000000000005</c:v>
                </c:pt>
                <c:pt idx="7293">
                  <c:v>0.78571999999999997</c:v>
                </c:pt>
                <c:pt idx="7294">
                  <c:v>0.78576000000000001</c:v>
                </c:pt>
                <c:pt idx="7295">
                  <c:v>0.78580000000000005</c:v>
                </c:pt>
                <c:pt idx="7296">
                  <c:v>0.78583999999999998</c:v>
                </c:pt>
                <c:pt idx="7297">
                  <c:v>0.78588000000000002</c:v>
                </c:pt>
                <c:pt idx="7298">
                  <c:v>0.78591999999999995</c:v>
                </c:pt>
                <c:pt idx="7299">
                  <c:v>0.78595999999999999</c:v>
                </c:pt>
                <c:pt idx="7300">
                  <c:v>0.78600000000000003</c:v>
                </c:pt>
                <c:pt idx="7301">
                  <c:v>0.78603999999999996</c:v>
                </c:pt>
                <c:pt idx="7302">
                  <c:v>0.78608</c:v>
                </c:pt>
                <c:pt idx="7303">
                  <c:v>0.78612000000000004</c:v>
                </c:pt>
                <c:pt idx="7304">
                  <c:v>0.78615999999999997</c:v>
                </c:pt>
                <c:pt idx="7305">
                  <c:v>0.78620000000000001</c:v>
                </c:pt>
                <c:pt idx="7306">
                  <c:v>0.78624000000000005</c:v>
                </c:pt>
                <c:pt idx="7307">
                  <c:v>0.78627999999999998</c:v>
                </c:pt>
                <c:pt idx="7308">
                  <c:v>0.78632000000000002</c:v>
                </c:pt>
                <c:pt idx="7309">
                  <c:v>0.78635999999999995</c:v>
                </c:pt>
                <c:pt idx="7310">
                  <c:v>0.78639999999999999</c:v>
                </c:pt>
                <c:pt idx="7311">
                  <c:v>0.78644000000000003</c:v>
                </c:pt>
                <c:pt idx="7312">
                  <c:v>0.78647999999999996</c:v>
                </c:pt>
                <c:pt idx="7313">
                  <c:v>0.78652</c:v>
                </c:pt>
                <c:pt idx="7314">
                  <c:v>0.78656000000000004</c:v>
                </c:pt>
                <c:pt idx="7315">
                  <c:v>0.78659999999999997</c:v>
                </c:pt>
                <c:pt idx="7316">
                  <c:v>0.78664000000000001</c:v>
                </c:pt>
                <c:pt idx="7317">
                  <c:v>0.78668000000000005</c:v>
                </c:pt>
                <c:pt idx="7318">
                  <c:v>0.78671999999999997</c:v>
                </c:pt>
                <c:pt idx="7319">
                  <c:v>0.78676000000000001</c:v>
                </c:pt>
                <c:pt idx="7320">
                  <c:v>0.78680000000000005</c:v>
                </c:pt>
                <c:pt idx="7321">
                  <c:v>0.78683999999999998</c:v>
                </c:pt>
                <c:pt idx="7322">
                  <c:v>0.78688000000000002</c:v>
                </c:pt>
                <c:pt idx="7323">
                  <c:v>0.78691999999999995</c:v>
                </c:pt>
                <c:pt idx="7324">
                  <c:v>0.78695999999999999</c:v>
                </c:pt>
                <c:pt idx="7325">
                  <c:v>0.78700000000000003</c:v>
                </c:pt>
                <c:pt idx="7326">
                  <c:v>0.78703999999999996</c:v>
                </c:pt>
                <c:pt idx="7327">
                  <c:v>0.78708</c:v>
                </c:pt>
                <c:pt idx="7328">
                  <c:v>0.78712000000000004</c:v>
                </c:pt>
                <c:pt idx="7329">
                  <c:v>0.78715999999999997</c:v>
                </c:pt>
                <c:pt idx="7330">
                  <c:v>0.78720000000000001</c:v>
                </c:pt>
                <c:pt idx="7331">
                  <c:v>0.78724000000000005</c:v>
                </c:pt>
                <c:pt idx="7332">
                  <c:v>0.78727999999999998</c:v>
                </c:pt>
                <c:pt idx="7333">
                  <c:v>0.78732000000000002</c:v>
                </c:pt>
                <c:pt idx="7334">
                  <c:v>0.78735999999999995</c:v>
                </c:pt>
                <c:pt idx="7335">
                  <c:v>0.78739999999999999</c:v>
                </c:pt>
                <c:pt idx="7336">
                  <c:v>0.78744000000000003</c:v>
                </c:pt>
                <c:pt idx="7337">
                  <c:v>0.78747999999999996</c:v>
                </c:pt>
                <c:pt idx="7338">
                  <c:v>0.78752</c:v>
                </c:pt>
                <c:pt idx="7339">
                  <c:v>0.78756000000000004</c:v>
                </c:pt>
                <c:pt idx="7340">
                  <c:v>0.78759999999999997</c:v>
                </c:pt>
                <c:pt idx="7341">
                  <c:v>0.78764000000000001</c:v>
                </c:pt>
                <c:pt idx="7342">
                  <c:v>0.78768000000000005</c:v>
                </c:pt>
                <c:pt idx="7343">
                  <c:v>0.78771999999999998</c:v>
                </c:pt>
                <c:pt idx="7344">
                  <c:v>0.78776000000000002</c:v>
                </c:pt>
                <c:pt idx="7345">
                  <c:v>0.78779999999999994</c:v>
                </c:pt>
                <c:pt idx="7346">
                  <c:v>0.78783999999999998</c:v>
                </c:pt>
                <c:pt idx="7347">
                  <c:v>0.78788000000000002</c:v>
                </c:pt>
                <c:pt idx="7348">
                  <c:v>0.78791999999999995</c:v>
                </c:pt>
                <c:pt idx="7349">
                  <c:v>0.78795999999999999</c:v>
                </c:pt>
                <c:pt idx="7350">
                  <c:v>0.78800000000000003</c:v>
                </c:pt>
                <c:pt idx="7351">
                  <c:v>0.78803999999999996</c:v>
                </c:pt>
                <c:pt idx="7352">
                  <c:v>0.78808</c:v>
                </c:pt>
                <c:pt idx="7353">
                  <c:v>0.78812000000000004</c:v>
                </c:pt>
                <c:pt idx="7354">
                  <c:v>0.78815999999999997</c:v>
                </c:pt>
                <c:pt idx="7355">
                  <c:v>0.78820000000000001</c:v>
                </c:pt>
                <c:pt idx="7356">
                  <c:v>0.78824000000000005</c:v>
                </c:pt>
                <c:pt idx="7357">
                  <c:v>0.78827999999999998</c:v>
                </c:pt>
                <c:pt idx="7358">
                  <c:v>0.78832000000000002</c:v>
                </c:pt>
                <c:pt idx="7359">
                  <c:v>0.78835999999999995</c:v>
                </c:pt>
                <c:pt idx="7360">
                  <c:v>0.78839999999999999</c:v>
                </c:pt>
                <c:pt idx="7361">
                  <c:v>0.78844000000000003</c:v>
                </c:pt>
                <c:pt idx="7362">
                  <c:v>0.78847999999999996</c:v>
                </c:pt>
                <c:pt idx="7363">
                  <c:v>0.78852</c:v>
                </c:pt>
                <c:pt idx="7364">
                  <c:v>0.78856000000000004</c:v>
                </c:pt>
                <c:pt idx="7365">
                  <c:v>0.78859999999999997</c:v>
                </c:pt>
                <c:pt idx="7366">
                  <c:v>0.78864000000000001</c:v>
                </c:pt>
                <c:pt idx="7367">
                  <c:v>0.78868000000000005</c:v>
                </c:pt>
                <c:pt idx="7368">
                  <c:v>0.78871999999999998</c:v>
                </c:pt>
                <c:pt idx="7369">
                  <c:v>0.78876000000000002</c:v>
                </c:pt>
                <c:pt idx="7370">
                  <c:v>0.78879999999999995</c:v>
                </c:pt>
                <c:pt idx="7371">
                  <c:v>0.78883999999999999</c:v>
                </c:pt>
                <c:pt idx="7372">
                  <c:v>0.78888000000000003</c:v>
                </c:pt>
                <c:pt idx="7373">
                  <c:v>0.78891999999999995</c:v>
                </c:pt>
                <c:pt idx="7374">
                  <c:v>0.78895999999999999</c:v>
                </c:pt>
                <c:pt idx="7375">
                  <c:v>0.78900000000000003</c:v>
                </c:pt>
                <c:pt idx="7376">
                  <c:v>0.78903999999999996</c:v>
                </c:pt>
                <c:pt idx="7377">
                  <c:v>0.78908</c:v>
                </c:pt>
                <c:pt idx="7378">
                  <c:v>0.78912000000000004</c:v>
                </c:pt>
                <c:pt idx="7379">
                  <c:v>0.78915999999999997</c:v>
                </c:pt>
                <c:pt idx="7380">
                  <c:v>0.78920000000000001</c:v>
                </c:pt>
                <c:pt idx="7381">
                  <c:v>0.78924000000000005</c:v>
                </c:pt>
                <c:pt idx="7382">
                  <c:v>0.78927999999999998</c:v>
                </c:pt>
                <c:pt idx="7383">
                  <c:v>0.78932000000000002</c:v>
                </c:pt>
                <c:pt idx="7384">
                  <c:v>0.78935999999999995</c:v>
                </c:pt>
                <c:pt idx="7385">
                  <c:v>0.78939999999999999</c:v>
                </c:pt>
                <c:pt idx="7386">
                  <c:v>0.78944000000000003</c:v>
                </c:pt>
                <c:pt idx="7387">
                  <c:v>0.78947999999999996</c:v>
                </c:pt>
                <c:pt idx="7388">
                  <c:v>0.78952</c:v>
                </c:pt>
                <c:pt idx="7389">
                  <c:v>0.78956000000000004</c:v>
                </c:pt>
                <c:pt idx="7390">
                  <c:v>0.78959999999999997</c:v>
                </c:pt>
                <c:pt idx="7391">
                  <c:v>0.78964000000000001</c:v>
                </c:pt>
                <c:pt idx="7392">
                  <c:v>0.78968000000000005</c:v>
                </c:pt>
                <c:pt idx="7393">
                  <c:v>0.78971999999999998</c:v>
                </c:pt>
                <c:pt idx="7394">
                  <c:v>0.78976000000000002</c:v>
                </c:pt>
                <c:pt idx="7395">
                  <c:v>0.78979999999999995</c:v>
                </c:pt>
                <c:pt idx="7396">
                  <c:v>0.78983999999999999</c:v>
                </c:pt>
                <c:pt idx="7397">
                  <c:v>0.78988000000000003</c:v>
                </c:pt>
                <c:pt idx="7398">
                  <c:v>0.78991999999999996</c:v>
                </c:pt>
                <c:pt idx="7399">
                  <c:v>0.78996</c:v>
                </c:pt>
                <c:pt idx="7400">
                  <c:v>0.79</c:v>
                </c:pt>
                <c:pt idx="7401">
                  <c:v>0.79003999999999996</c:v>
                </c:pt>
                <c:pt idx="7402">
                  <c:v>0.79008</c:v>
                </c:pt>
                <c:pt idx="7403">
                  <c:v>0.79012000000000004</c:v>
                </c:pt>
                <c:pt idx="7404">
                  <c:v>0.79015999999999997</c:v>
                </c:pt>
                <c:pt idx="7405">
                  <c:v>0.79020000000000001</c:v>
                </c:pt>
                <c:pt idx="7406">
                  <c:v>0.79024000000000005</c:v>
                </c:pt>
                <c:pt idx="7407">
                  <c:v>0.79027999999999998</c:v>
                </c:pt>
                <c:pt idx="7408">
                  <c:v>0.79032000000000002</c:v>
                </c:pt>
                <c:pt idx="7409">
                  <c:v>0.79035999999999995</c:v>
                </c:pt>
                <c:pt idx="7410">
                  <c:v>0.79039999999999999</c:v>
                </c:pt>
                <c:pt idx="7411">
                  <c:v>0.79044000000000003</c:v>
                </c:pt>
                <c:pt idx="7412">
                  <c:v>0.79047999999999996</c:v>
                </c:pt>
                <c:pt idx="7413">
                  <c:v>0.79052</c:v>
                </c:pt>
                <c:pt idx="7414">
                  <c:v>0.79056000000000004</c:v>
                </c:pt>
                <c:pt idx="7415">
                  <c:v>0.79059999999999997</c:v>
                </c:pt>
                <c:pt idx="7416">
                  <c:v>0.79064000000000001</c:v>
                </c:pt>
                <c:pt idx="7417">
                  <c:v>0.79068000000000005</c:v>
                </c:pt>
                <c:pt idx="7418">
                  <c:v>0.79071999999999998</c:v>
                </c:pt>
                <c:pt idx="7419">
                  <c:v>0.79076000000000002</c:v>
                </c:pt>
                <c:pt idx="7420">
                  <c:v>0.79079999999999995</c:v>
                </c:pt>
                <c:pt idx="7421">
                  <c:v>0.79083999999999999</c:v>
                </c:pt>
                <c:pt idx="7422">
                  <c:v>0.79088000000000003</c:v>
                </c:pt>
                <c:pt idx="7423">
                  <c:v>0.79091999999999996</c:v>
                </c:pt>
                <c:pt idx="7424">
                  <c:v>0.79096</c:v>
                </c:pt>
                <c:pt idx="7425">
                  <c:v>0.79100000000000004</c:v>
                </c:pt>
                <c:pt idx="7426">
                  <c:v>0.79103999999999997</c:v>
                </c:pt>
                <c:pt idx="7427">
                  <c:v>0.79108000000000001</c:v>
                </c:pt>
                <c:pt idx="7428">
                  <c:v>0.79112000000000005</c:v>
                </c:pt>
                <c:pt idx="7429">
                  <c:v>0.79115999999999997</c:v>
                </c:pt>
                <c:pt idx="7430">
                  <c:v>0.79120000000000001</c:v>
                </c:pt>
                <c:pt idx="7431">
                  <c:v>0.79124000000000005</c:v>
                </c:pt>
                <c:pt idx="7432">
                  <c:v>0.79127999999999998</c:v>
                </c:pt>
                <c:pt idx="7433">
                  <c:v>0.79132000000000002</c:v>
                </c:pt>
                <c:pt idx="7434">
                  <c:v>0.79135999999999995</c:v>
                </c:pt>
                <c:pt idx="7435">
                  <c:v>0.79139999999999999</c:v>
                </c:pt>
                <c:pt idx="7436">
                  <c:v>0.79144000000000003</c:v>
                </c:pt>
                <c:pt idx="7437">
                  <c:v>0.79147999999999996</c:v>
                </c:pt>
                <c:pt idx="7438">
                  <c:v>0.79152</c:v>
                </c:pt>
                <c:pt idx="7439">
                  <c:v>0.79156000000000004</c:v>
                </c:pt>
                <c:pt idx="7440">
                  <c:v>0.79159999999999997</c:v>
                </c:pt>
                <c:pt idx="7441">
                  <c:v>0.79164000000000001</c:v>
                </c:pt>
                <c:pt idx="7442">
                  <c:v>0.79168000000000005</c:v>
                </c:pt>
                <c:pt idx="7443">
                  <c:v>0.79171999999999998</c:v>
                </c:pt>
                <c:pt idx="7444">
                  <c:v>0.79176000000000002</c:v>
                </c:pt>
                <c:pt idx="7445">
                  <c:v>0.79179999999999995</c:v>
                </c:pt>
                <c:pt idx="7446">
                  <c:v>0.79183999999999999</c:v>
                </c:pt>
                <c:pt idx="7447">
                  <c:v>0.79188000000000003</c:v>
                </c:pt>
                <c:pt idx="7448">
                  <c:v>0.79191999999999996</c:v>
                </c:pt>
                <c:pt idx="7449">
                  <c:v>0.79196</c:v>
                </c:pt>
                <c:pt idx="7450">
                  <c:v>0.79200000000000004</c:v>
                </c:pt>
                <c:pt idx="7451">
                  <c:v>0.79203999999999997</c:v>
                </c:pt>
                <c:pt idx="7452">
                  <c:v>0.79208000000000001</c:v>
                </c:pt>
                <c:pt idx="7453">
                  <c:v>0.79212000000000005</c:v>
                </c:pt>
                <c:pt idx="7454">
                  <c:v>0.79215999999999998</c:v>
                </c:pt>
                <c:pt idx="7455">
                  <c:v>0.79220000000000002</c:v>
                </c:pt>
                <c:pt idx="7456">
                  <c:v>0.79224000000000006</c:v>
                </c:pt>
                <c:pt idx="7457">
                  <c:v>0.79227999999999998</c:v>
                </c:pt>
                <c:pt idx="7458">
                  <c:v>0.79232000000000002</c:v>
                </c:pt>
                <c:pt idx="7459">
                  <c:v>0.79235999999999995</c:v>
                </c:pt>
                <c:pt idx="7460">
                  <c:v>0.79239999999999999</c:v>
                </c:pt>
                <c:pt idx="7461">
                  <c:v>0.79244000000000003</c:v>
                </c:pt>
                <c:pt idx="7462">
                  <c:v>0.79247999999999996</c:v>
                </c:pt>
                <c:pt idx="7463">
                  <c:v>0.79252</c:v>
                </c:pt>
                <c:pt idx="7464">
                  <c:v>0.79256000000000004</c:v>
                </c:pt>
                <c:pt idx="7465">
                  <c:v>0.79259999999999997</c:v>
                </c:pt>
                <c:pt idx="7466">
                  <c:v>0.79264000000000001</c:v>
                </c:pt>
                <c:pt idx="7467">
                  <c:v>0.79268000000000005</c:v>
                </c:pt>
                <c:pt idx="7468">
                  <c:v>0.79271999999999998</c:v>
                </c:pt>
                <c:pt idx="7469">
                  <c:v>0.79276000000000002</c:v>
                </c:pt>
                <c:pt idx="7470">
                  <c:v>0.79279999999999995</c:v>
                </c:pt>
                <c:pt idx="7471">
                  <c:v>0.79283999999999999</c:v>
                </c:pt>
                <c:pt idx="7472">
                  <c:v>0.79288000000000003</c:v>
                </c:pt>
                <c:pt idx="7473">
                  <c:v>0.79291999999999996</c:v>
                </c:pt>
                <c:pt idx="7474">
                  <c:v>0.79296</c:v>
                </c:pt>
                <c:pt idx="7475">
                  <c:v>0.79300000000000004</c:v>
                </c:pt>
                <c:pt idx="7476">
                  <c:v>0.79303999999999997</c:v>
                </c:pt>
                <c:pt idx="7477">
                  <c:v>0.79308000000000001</c:v>
                </c:pt>
                <c:pt idx="7478">
                  <c:v>0.79312000000000005</c:v>
                </c:pt>
                <c:pt idx="7479">
                  <c:v>0.79315999999999998</c:v>
                </c:pt>
                <c:pt idx="7480">
                  <c:v>0.79320000000000002</c:v>
                </c:pt>
                <c:pt idx="7481">
                  <c:v>0.79323999999999995</c:v>
                </c:pt>
                <c:pt idx="7482">
                  <c:v>0.79327999999999999</c:v>
                </c:pt>
                <c:pt idx="7483">
                  <c:v>0.79332000000000003</c:v>
                </c:pt>
                <c:pt idx="7484">
                  <c:v>0.79335999999999995</c:v>
                </c:pt>
                <c:pt idx="7485">
                  <c:v>0.79339999999999999</c:v>
                </c:pt>
                <c:pt idx="7486">
                  <c:v>0.79344000000000003</c:v>
                </c:pt>
                <c:pt idx="7487">
                  <c:v>0.79347999999999996</c:v>
                </c:pt>
                <c:pt idx="7488">
                  <c:v>0.79352</c:v>
                </c:pt>
                <c:pt idx="7489">
                  <c:v>0.79356000000000004</c:v>
                </c:pt>
                <c:pt idx="7490">
                  <c:v>0.79359999999999997</c:v>
                </c:pt>
                <c:pt idx="7491">
                  <c:v>0.79364000000000001</c:v>
                </c:pt>
                <c:pt idx="7492">
                  <c:v>0.79368000000000005</c:v>
                </c:pt>
                <c:pt idx="7493">
                  <c:v>0.79371999999999998</c:v>
                </c:pt>
                <c:pt idx="7494">
                  <c:v>0.79376000000000002</c:v>
                </c:pt>
                <c:pt idx="7495">
                  <c:v>0.79379999999999995</c:v>
                </c:pt>
                <c:pt idx="7496">
                  <c:v>0.79383999999999999</c:v>
                </c:pt>
                <c:pt idx="7497">
                  <c:v>0.79388000000000003</c:v>
                </c:pt>
                <c:pt idx="7498">
                  <c:v>0.79391999999999996</c:v>
                </c:pt>
                <c:pt idx="7499">
                  <c:v>0.79396</c:v>
                </c:pt>
                <c:pt idx="7500">
                  <c:v>0.79400000000000004</c:v>
                </c:pt>
                <c:pt idx="7501">
                  <c:v>0.79403999999999997</c:v>
                </c:pt>
                <c:pt idx="7502">
                  <c:v>0.79408000000000001</c:v>
                </c:pt>
                <c:pt idx="7503">
                  <c:v>0.79412000000000005</c:v>
                </c:pt>
                <c:pt idx="7504">
                  <c:v>0.79415999999999998</c:v>
                </c:pt>
                <c:pt idx="7505">
                  <c:v>0.79420000000000002</c:v>
                </c:pt>
                <c:pt idx="7506">
                  <c:v>0.79423999999999995</c:v>
                </c:pt>
                <c:pt idx="7507">
                  <c:v>0.79427999999999999</c:v>
                </c:pt>
                <c:pt idx="7508">
                  <c:v>0.79432000000000003</c:v>
                </c:pt>
                <c:pt idx="7509">
                  <c:v>0.79435999999999996</c:v>
                </c:pt>
                <c:pt idx="7510">
                  <c:v>0.7944</c:v>
                </c:pt>
                <c:pt idx="7511">
                  <c:v>0.79444000000000004</c:v>
                </c:pt>
                <c:pt idx="7512">
                  <c:v>0.79447999999999996</c:v>
                </c:pt>
                <c:pt idx="7513">
                  <c:v>0.79452</c:v>
                </c:pt>
                <c:pt idx="7514">
                  <c:v>0.79456000000000004</c:v>
                </c:pt>
                <c:pt idx="7515">
                  <c:v>0.79459999999999997</c:v>
                </c:pt>
                <c:pt idx="7516">
                  <c:v>0.79464000000000001</c:v>
                </c:pt>
                <c:pt idx="7517">
                  <c:v>0.79468000000000005</c:v>
                </c:pt>
                <c:pt idx="7518">
                  <c:v>0.79471999999999998</c:v>
                </c:pt>
                <c:pt idx="7519">
                  <c:v>0.79476000000000002</c:v>
                </c:pt>
                <c:pt idx="7520">
                  <c:v>0.79479999999999995</c:v>
                </c:pt>
                <c:pt idx="7521">
                  <c:v>0.79483999999999999</c:v>
                </c:pt>
                <c:pt idx="7522">
                  <c:v>0.79488000000000003</c:v>
                </c:pt>
                <c:pt idx="7523">
                  <c:v>0.79491999999999996</c:v>
                </c:pt>
                <c:pt idx="7524">
                  <c:v>0.79496</c:v>
                </c:pt>
                <c:pt idx="7525">
                  <c:v>0.79500000000000004</c:v>
                </c:pt>
                <c:pt idx="7526">
                  <c:v>0.79503999999999997</c:v>
                </c:pt>
                <c:pt idx="7527">
                  <c:v>0.79508000000000001</c:v>
                </c:pt>
                <c:pt idx="7528">
                  <c:v>0.79512000000000005</c:v>
                </c:pt>
                <c:pt idx="7529">
                  <c:v>0.79515999999999998</c:v>
                </c:pt>
                <c:pt idx="7530">
                  <c:v>0.79520000000000002</c:v>
                </c:pt>
                <c:pt idx="7531">
                  <c:v>0.79523999999999995</c:v>
                </c:pt>
                <c:pt idx="7532">
                  <c:v>0.79527999999999999</c:v>
                </c:pt>
                <c:pt idx="7533">
                  <c:v>0.79532000000000003</c:v>
                </c:pt>
                <c:pt idx="7534">
                  <c:v>0.79535999999999996</c:v>
                </c:pt>
                <c:pt idx="7535">
                  <c:v>0.7954</c:v>
                </c:pt>
                <c:pt idx="7536">
                  <c:v>0.79544000000000004</c:v>
                </c:pt>
                <c:pt idx="7537">
                  <c:v>0.79547999999999996</c:v>
                </c:pt>
                <c:pt idx="7538">
                  <c:v>0.79552</c:v>
                </c:pt>
                <c:pt idx="7539">
                  <c:v>0.79556000000000004</c:v>
                </c:pt>
                <c:pt idx="7540">
                  <c:v>0.79559999999999997</c:v>
                </c:pt>
                <c:pt idx="7541">
                  <c:v>0.79564000000000001</c:v>
                </c:pt>
                <c:pt idx="7542">
                  <c:v>0.79568000000000005</c:v>
                </c:pt>
                <c:pt idx="7543">
                  <c:v>0.79571999999999998</c:v>
                </c:pt>
                <c:pt idx="7544">
                  <c:v>0.79576000000000002</c:v>
                </c:pt>
                <c:pt idx="7545">
                  <c:v>0.79579999999999995</c:v>
                </c:pt>
                <c:pt idx="7546">
                  <c:v>0.79583999999999999</c:v>
                </c:pt>
                <c:pt idx="7547">
                  <c:v>0.79588000000000003</c:v>
                </c:pt>
                <c:pt idx="7548">
                  <c:v>0.79591999999999996</c:v>
                </c:pt>
                <c:pt idx="7549">
                  <c:v>0.79596</c:v>
                </c:pt>
                <c:pt idx="7550">
                  <c:v>0.79600000000000004</c:v>
                </c:pt>
                <c:pt idx="7551">
                  <c:v>0.79603999999999997</c:v>
                </c:pt>
                <c:pt idx="7552">
                  <c:v>0.79608000000000001</c:v>
                </c:pt>
                <c:pt idx="7553">
                  <c:v>0.79612000000000005</c:v>
                </c:pt>
                <c:pt idx="7554">
                  <c:v>0.79615999999999998</c:v>
                </c:pt>
                <c:pt idx="7555">
                  <c:v>0.79620000000000002</c:v>
                </c:pt>
                <c:pt idx="7556">
                  <c:v>0.79623999999999995</c:v>
                </c:pt>
                <c:pt idx="7557">
                  <c:v>0.79627999999999999</c:v>
                </c:pt>
                <c:pt idx="7558">
                  <c:v>0.79632000000000003</c:v>
                </c:pt>
                <c:pt idx="7559">
                  <c:v>0.79635999999999996</c:v>
                </c:pt>
                <c:pt idx="7560">
                  <c:v>0.7964</c:v>
                </c:pt>
                <c:pt idx="7561">
                  <c:v>0.79644000000000004</c:v>
                </c:pt>
                <c:pt idx="7562">
                  <c:v>0.79647999999999997</c:v>
                </c:pt>
                <c:pt idx="7563">
                  <c:v>0.79652000000000001</c:v>
                </c:pt>
                <c:pt idx="7564">
                  <c:v>0.79656000000000005</c:v>
                </c:pt>
                <c:pt idx="7565">
                  <c:v>0.79659999999999997</c:v>
                </c:pt>
                <c:pt idx="7566">
                  <c:v>0.79664000000000001</c:v>
                </c:pt>
                <c:pt idx="7567">
                  <c:v>0.79668000000000005</c:v>
                </c:pt>
                <c:pt idx="7568">
                  <c:v>0.79671999999999998</c:v>
                </c:pt>
                <c:pt idx="7569">
                  <c:v>0.79676000000000002</c:v>
                </c:pt>
                <c:pt idx="7570">
                  <c:v>0.79679999999999995</c:v>
                </c:pt>
                <c:pt idx="7571">
                  <c:v>0.79683999999999999</c:v>
                </c:pt>
                <c:pt idx="7572">
                  <c:v>0.79688000000000003</c:v>
                </c:pt>
                <c:pt idx="7573">
                  <c:v>0.79691999999999996</c:v>
                </c:pt>
                <c:pt idx="7574">
                  <c:v>0.79696</c:v>
                </c:pt>
                <c:pt idx="7575">
                  <c:v>0.79700000000000004</c:v>
                </c:pt>
                <c:pt idx="7576">
                  <c:v>0.79703999999999997</c:v>
                </c:pt>
                <c:pt idx="7577">
                  <c:v>0.79708000000000001</c:v>
                </c:pt>
                <c:pt idx="7578">
                  <c:v>0.79712000000000005</c:v>
                </c:pt>
                <c:pt idx="7579">
                  <c:v>0.79715999999999998</c:v>
                </c:pt>
                <c:pt idx="7580">
                  <c:v>0.79720000000000002</c:v>
                </c:pt>
                <c:pt idx="7581">
                  <c:v>0.79723999999999995</c:v>
                </c:pt>
                <c:pt idx="7582">
                  <c:v>0.79727999999999999</c:v>
                </c:pt>
                <c:pt idx="7583">
                  <c:v>0.79732000000000003</c:v>
                </c:pt>
                <c:pt idx="7584">
                  <c:v>0.79735999999999996</c:v>
                </c:pt>
                <c:pt idx="7585">
                  <c:v>0.7974</c:v>
                </c:pt>
                <c:pt idx="7586">
                  <c:v>0.79744000000000004</c:v>
                </c:pt>
                <c:pt idx="7587">
                  <c:v>0.79747999999999997</c:v>
                </c:pt>
                <c:pt idx="7588">
                  <c:v>0.79752000000000001</c:v>
                </c:pt>
                <c:pt idx="7589">
                  <c:v>0.79756000000000005</c:v>
                </c:pt>
                <c:pt idx="7590">
                  <c:v>0.79759999999999998</c:v>
                </c:pt>
                <c:pt idx="7591">
                  <c:v>0.79764000000000002</c:v>
                </c:pt>
                <c:pt idx="7592">
                  <c:v>0.79767999999999994</c:v>
                </c:pt>
                <c:pt idx="7593">
                  <c:v>0.79771999999999998</c:v>
                </c:pt>
                <c:pt idx="7594">
                  <c:v>0.79776000000000002</c:v>
                </c:pt>
                <c:pt idx="7595">
                  <c:v>0.79779999999999995</c:v>
                </c:pt>
                <c:pt idx="7596">
                  <c:v>0.79783999999999999</c:v>
                </c:pt>
                <c:pt idx="7597">
                  <c:v>0.79788000000000003</c:v>
                </c:pt>
                <c:pt idx="7598">
                  <c:v>0.79791999999999996</c:v>
                </c:pt>
                <c:pt idx="7599">
                  <c:v>0.79796</c:v>
                </c:pt>
                <c:pt idx="7600">
                  <c:v>0.79800000000000004</c:v>
                </c:pt>
                <c:pt idx="7601">
                  <c:v>0.79803999999999997</c:v>
                </c:pt>
                <c:pt idx="7602">
                  <c:v>0.79808000000000001</c:v>
                </c:pt>
                <c:pt idx="7603">
                  <c:v>0.79812000000000005</c:v>
                </c:pt>
                <c:pt idx="7604">
                  <c:v>0.79815999999999998</c:v>
                </c:pt>
                <c:pt idx="7605">
                  <c:v>0.79820000000000002</c:v>
                </c:pt>
                <c:pt idx="7606">
                  <c:v>0.79823999999999995</c:v>
                </c:pt>
                <c:pt idx="7607">
                  <c:v>0.79827999999999999</c:v>
                </c:pt>
                <c:pt idx="7608">
                  <c:v>0.79832000000000003</c:v>
                </c:pt>
                <c:pt idx="7609">
                  <c:v>0.79835999999999996</c:v>
                </c:pt>
                <c:pt idx="7610">
                  <c:v>0.7984</c:v>
                </c:pt>
                <c:pt idx="7611">
                  <c:v>0.79844000000000004</c:v>
                </c:pt>
                <c:pt idx="7612">
                  <c:v>0.79847999999999997</c:v>
                </c:pt>
                <c:pt idx="7613">
                  <c:v>0.79852000000000001</c:v>
                </c:pt>
                <c:pt idx="7614">
                  <c:v>0.79856000000000005</c:v>
                </c:pt>
                <c:pt idx="7615">
                  <c:v>0.79859999999999998</c:v>
                </c:pt>
                <c:pt idx="7616">
                  <c:v>0.79864000000000002</c:v>
                </c:pt>
                <c:pt idx="7617">
                  <c:v>0.79867999999999995</c:v>
                </c:pt>
                <c:pt idx="7618">
                  <c:v>0.79871999999999999</c:v>
                </c:pt>
                <c:pt idx="7619">
                  <c:v>0.79876000000000003</c:v>
                </c:pt>
                <c:pt idx="7620">
                  <c:v>0.79879999999999995</c:v>
                </c:pt>
                <c:pt idx="7621">
                  <c:v>0.79883999999999999</c:v>
                </c:pt>
                <c:pt idx="7622">
                  <c:v>0.79888000000000003</c:v>
                </c:pt>
                <c:pt idx="7623">
                  <c:v>0.79891999999999996</c:v>
                </c:pt>
                <c:pt idx="7624">
                  <c:v>0.79896</c:v>
                </c:pt>
                <c:pt idx="7625">
                  <c:v>0.79900000000000004</c:v>
                </c:pt>
                <c:pt idx="7626">
                  <c:v>0.79903999999999997</c:v>
                </c:pt>
                <c:pt idx="7627">
                  <c:v>0.79908000000000001</c:v>
                </c:pt>
                <c:pt idx="7628">
                  <c:v>0.79912000000000005</c:v>
                </c:pt>
                <c:pt idx="7629">
                  <c:v>0.79915999999999998</c:v>
                </c:pt>
                <c:pt idx="7630">
                  <c:v>0.79920000000000002</c:v>
                </c:pt>
                <c:pt idx="7631">
                  <c:v>0.79923999999999995</c:v>
                </c:pt>
                <c:pt idx="7632">
                  <c:v>0.79927999999999999</c:v>
                </c:pt>
                <c:pt idx="7633">
                  <c:v>0.79932000000000003</c:v>
                </c:pt>
                <c:pt idx="7634">
                  <c:v>0.79935999999999996</c:v>
                </c:pt>
                <c:pt idx="7635">
                  <c:v>0.7994</c:v>
                </c:pt>
                <c:pt idx="7636">
                  <c:v>0.79944000000000004</c:v>
                </c:pt>
                <c:pt idx="7637">
                  <c:v>0.79947999999999997</c:v>
                </c:pt>
                <c:pt idx="7638">
                  <c:v>0.79952000000000001</c:v>
                </c:pt>
                <c:pt idx="7639">
                  <c:v>0.79956000000000005</c:v>
                </c:pt>
                <c:pt idx="7640">
                  <c:v>0.79959999999999998</c:v>
                </c:pt>
                <c:pt idx="7641">
                  <c:v>0.79964000000000002</c:v>
                </c:pt>
                <c:pt idx="7642">
                  <c:v>0.79967999999999995</c:v>
                </c:pt>
                <c:pt idx="7643">
                  <c:v>0.79971999999999999</c:v>
                </c:pt>
                <c:pt idx="7644">
                  <c:v>0.79976000000000003</c:v>
                </c:pt>
                <c:pt idx="7645">
                  <c:v>0.79979999999999996</c:v>
                </c:pt>
                <c:pt idx="7646">
                  <c:v>0.79984</c:v>
                </c:pt>
                <c:pt idx="7647">
                  <c:v>0.79988000000000004</c:v>
                </c:pt>
                <c:pt idx="7648">
                  <c:v>0.79991999999999996</c:v>
                </c:pt>
                <c:pt idx="7649">
                  <c:v>0.79996</c:v>
                </c:pt>
                <c:pt idx="7650">
                  <c:v>0.8</c:v>
                </c:pt>
                <c:pt idx="7651">
                  <c:v>0.80003999999999997</c:v>
                </c:pt>
                <c:pt idx="7652">
                  <c:v>0.80008000000000001</c:v>
                </c:pt>
                <c:pt idx="7653">
                  <c:v>0.80012000000000005</c:v>
                </c:pt>
                <c:pt idx="7654">
                  <c:v>0.80015999999999998</c:v>
                </c:pt>
                <c:pt idx="7655">
                  <c:v>0.80020000000000002</c:v>
                </c:pt>
                <c:pt idx="7656">
                  <c:v>0.80023999999999995</c:v>
                </c:pt>
                <c:pt idx="7657">
                  <c:v>0.80027999999999999</c:v>
                </c:pt>
                <c:pt idx="7658">
                  <c:v>0.80032000000000003</c:v>
                </c:pt>
                <c:pt idx="7659">
                  <c:v>0.80035999999999996</c:v>
                </c:pt>
                <c:pt idx="7660">
                  <c:v>0.8004</c:v>
                </c:pt>
                <c:pt idx="7661">
                  <c:v>0.80044000000000004</c:v>
                </c:pt>
                <c:pt idx="7662">
                  <c:v>0.80047999999999997</c:v>
                </c:pt>
                <c:pt idx="7663">
                  <c:v>0.80052000000000001</c:v>
                </c:pt>
                <c:pt idx="7664">
                  <c:v>0.80056000000000005</c:v>
                </c:pt>
                <c:pt idx="7665">
                  <c:v>0.80059999999999998</c:v>
                </c:pt>
                <c:pt idx="7666">
                  <c:v>0.80064000000000002</c:v>
                </c:pt>
                <c:pt idx="7667">
                  <c:v>0.80067999999999995</c:v>
                </c:pt>
                <c:pt idx="7668">
                  <c:v>0.80071999999999999</c:v>
                </c:pt>
                <c:pt idx="7669">
                  <c:v>0.80076000000000003</c:v>
                </c:pt>
                <c:pt idx="7670">
                  <c:v>0.80079999999999996</c:v>
                </c:pt>
                <c:pt idx="7671">
                  <c:v>0.80084</c:v>
                </c:pt>
                <c:pt idx="7672">
                  <c:v>0.80088000000000004</c:v>
                </c:pt>
                <c:pt idx="7673">
                  <c:v>0.80091999999999997</c:v>
                </c:pt>
                <c:pt idx="7674">
                  <c:v>0.80096000000000001</c:v>
                </c:pt>
                <c:pt idx="7675">
                  <c:v>0.80100000000000005</c:v>
                </c:pt>
                <c:pt idx="7676">
                  <c:v>0.80103999999999997</c:v>
                </c:pt>
                <c:pt idx="7677">
                  <c:v>0.80108000000000001</c:v>
                </c:pt>
                <c:pt idx="7678">
                  <c:v>0.80112000000000005</c:v>
                </c:pt>
                <c:pt idx="7679">
                  <c:v>0.80115999999999998</c:v>
                </c:pt>
                <c:pt idx="7680">
                  <c:v>0.80120000000000002</c:v>
                </c:pt>
                <c:pt idx="7681">
                  <c:v>0.80123999999999995</c:v>
                </c:pt>
                <c:pt idx="7682">
                  <c:v>0.80127999999999999</c:v>
                </c:pt>
                <c:pt idx="7683">
                  <c:v>0.80132000000000003</c:v>
                </c:pt>
                <c:pt idx="7684">
                  <c:v>0.80135999999999996</c:v>
                </c:pt>
                <c:pt idx="7685">
                  <c:v>0.8014</c:v>
                </c:pt>
                <c:pt idx="7686">
                  <c:v>0.80144000000000004</c:v>
                </c:pt>
                <c:pt idx="7687">
                  <c:v>0.80147999999999997</c:v>
                </c:pt>
                <c:pt idx="7688">
                  <c:v>0.80152000000000001</c:v>
                </c:pt>
                <c:pt idx="7689">
                  <c:v>0.80156000000000005</c:v>
                </c:pt>
                <c:pt idx="7690">
                  <c:v>0.80159999999999998</c:v>
                </c:pt>
                <c:pt idx="7691">
                  <c:v>0.80164000000000002</c:v>
                </c:pt>
                <c:pt idx="7692">
                  <c:v>0.80167999999999995</c:v>
                </c:pt>
                <c:pt idx="7693">
                  <c:v>0.80171999999999999</c:v>
                </c:pt>
                <c:pt idx="7694">
                  <c:v>0.80176000000000003</c:v>
                </c:pt>
                <c:pt idx="7695">
                  <c:v>0.80179999999999996</c:v>
                </c:pt>
                <c:pt idx="7696">
                  <c:v>0.80184</c:v>
                </c:pt>
                <c:pt idx="7697">
                  <c:v>0.80188000000000004</c:v>
                </c:pt>
                <c:pt idx="7698">
                  <c:v>0.80191999999999997</c:v>
                </c:pt>
                <c:pt idx="7699">
                  <c:v>0.80196000000000001</c:v>
                </c:pt>
                <c:pt idx="7700">
                  <c:v>0.80200000000000005</c:v>
                </c:pt>
                <c:pt idx="7701">
                  <c:v>0.80203999999999998</c:v>
                </c:pt>
                <c:pt idx="7702">
                  <c:v>0.80208000000000002</c:v>
                </c:pt>
                <c:pt idx="7703">
                  <c:v>0.80212000000000006</c:v>
                </c:pt>
                <c:pt idx="7704">
                  <c:v>0.80215999999999998</c:v>
                </c:pt>
                <c:pt idx="7705">
                  <c:v>0.80220000000000002</c:v>
                </c:pt>
                <c:pt idx="7706">
                  <c:v>0.80223999999999995</c:v>
                </c:pt>
                <c:pt idx="7707">
                  <c:v>0.80227999999999999</c:v>
                </c:pt>
                <c:pt idx="7708">
                  <c:v>0.80232000000000003</c:v>
                </c:pt>
                <c:pt idx="7709">
                  <c:v>0.80235999999999996</c:v>
                </c:pt>
                <c:pt idx="7710">
                  <c:v>0.8024</c:v>
                </c:pt>
                <c:pt idx="7711">
                  <c:v>0.80244000000000004</c:v>
                </c:pt>
                <c:pt idx="7712">
                  <c:v>0.80247999999999997</c:v>
                </c:pt>
                <c:pt idx="7713">
                  <c:v>0.80252000000000001</c:v>
                </c:pt>
                <c:pt idx="7714">
                  <c:v>0.80256000000000005</c:v>
                </c:pt>
                <c:pt idx="7715">
                  <c:v>0.80259999999999998</c:v>
                </c:pt>
                <c:pt idx="7716">
                  <c:v>0.80264000000000002</c:v>
                </c:pt>
                <c:pt idx="7717">
                  <c:v>0.80267999999999995</c:v>
                </c:pt>
                <c:pt idx="7718">
                  <c:v>0.80271999999999999</c:v>
                </c:pt>
                <c:pt idx="7719">
                  <c:v>0.80276000000000003</c:v>
                </c:pt>
                <c:pt idx="7720">
                  <c:v>0.80279999999999996</c:v>
                </c:pt>
                <c:pt idx="7721">
                  <c:v>0.80284</c:v>
                </c:pt>
                <c:pt idx="7722">
                  <c:v>0.80288000000000004</c:v>
                </c:pt>
                <c:pt idx="7723">
                  <c:v>0.80291999999999997</c:v>
                </c:pt>
                <c:pt idx="7724">
                  <c:v>0.80296000000000001</c:v>
                </c:pt>
                <c:pt idx="7725">
                  <c:v>0.80300000000000005</c:v>
                </c:pt>
                <c:pt idx="7726">
                  <c:v>0.80303999999999998</c:v>
                </c:pt>
                <c:pt idx="7727">
                  <c:v>0.80308000000000002</c:v>
                </c:pt>
                <c:pt idx="7728">
                  <c:v>0.80311999999999995</c:v>
                </c:pt>
                <c:pt idx="7729">
                  <c:v>0.80315999999999999</c:v>
                </c:pt>
                <c:pt idx="7730">
                  <c:v>0.80320000000000003</c:v>
                </c:pt>
                <c:pt idx="7731">
                  <c:v>0.80323999999999995</c:v>
                </c:pt>
                <c:pt idx="7732">
                  <c:v>0.80327999999999999</c:v>
                </c:pt>
                <c:pt idx="7733">
                  <c:v>0.80332000000000003</c:v>
                </c:pt>
                <c:pt idx="7734">
                  <c:v>0.80335999999999996</c:v>
                </c:pt>
                <c:pt idx="7735">
                  <c:v>0.8034</c:v>
                </c:pt>
                <c:pt idx="7736">
                  <c:v>0.80344000000000004</c:v>
                </c:pt>
                <c:pt idx="7737">
                  <c:v>0.80347999999999997</c:v>
                </c:pt>
                <c:pt idx="7738">
                  <c:v>0.80352000000000001</c:v>
                </c:pt>
                <c:pt idx="7739">
                  <c:v>0.80356000000000005</c:v>
                </c:pt>
                <c:pt idx="7740">
                  <c:v>0.80359999999999998</c:v>
                </c:pt>
                <c:pt idx="7741">
                  <c:v>0.80364000000000002</c:v>
                </c:pt>
                <c:pt idx="7742">
                  <c:v>0.80367999999999995</c:v>
                </c:pt>
                <c:pt idx="7743">
                  <c:v>0.80371999999999999</c:v>
                </c:pt>
                <c:pt idx="7744">
                  <c:v>0.80376000000000003</c:v>
                </c:pt>
                <c:pt idx="7745">
                  <c:v>0.80379999999999996</c:v>
                </c:pt>
                <c:pt idx="7746">
                  <c:v>0.80384</c:v>
                </c:pt>
                <c:pt idx="7747">
                  <c:v>0.80388000000000004</c:v>
                </c:pt>
                <c:pt idx="7748">
                  <c:v>0.80391999999999997</c:v>
                </c:pt>
                <c:pt idx="7749">
                  <c:v>0.80396000000000001</c:v>
                </c:pt>
                <c:pt idx="7750">
                  <c:v>0.80400000000000005</c:v>
                </c:pt>
                <c:pt idx="7751">
                  <c:v>0.80403999999999998</c:v>
                </c:pt>
                <c:pt idx="7752">
                  <c:v>0.80408000000000002</c:v>
                </c:pt>
                <c:pt idx="7753">
                  <c:v>0.80411999999999995</c:v>
                </c:pt>
                <c:pt idx="7754">
                  <c:v>0.80415999999999999</c:v>
                </c:pt>
                <c:pt idx="7755">
                  <c:v>0.80420000000000003</c:v>
                </c:pt>
                <c:pt idx="7756">
                  <c:v>0.80423999999999995</c:v>
                </c:pt>
                <c:pt idx="7757">
                  <c:v>0.80427999999999999</c:v>
                </c:pt>
                <c:pt idx="7758">
                  <c:v>0.80432000000000003</c:v>
                </c:pt>
                <c:pt idx="7759">
                  <c:v>0.80435999999999996</c:v>
                </c:pt>
                <c:pt idx="7760">
                  <c:v>0.8044</c:v>
                </c:pt>
                <c:pt idx="7761">
                  <c:v>0.80444000000000004</c:v>
                </c:pt>
                <c:pt idx="7762">
                  <c:v>0.80447999999999997</c:v>
                </c:pt>
                <c:pt idx="7763">
                  <c:v>0.80452000000000001</c:v>
                </c:pt>
                <c:pt idx="7764">
                  <c:v>0.80456000000000005</c:v>
                </c:pt>
                <c:pt idx="7765">
                  <c:v>0.80459999999999998</c:v>
                </c:pt>
                <c:pt idx="7766">
                  <c:v>0.80464000000000002</c:v>
                </c:pt>
                <c:pt idx="7767">
                  <c:v>0.80467999999999995</c:v>
                </c:pt>
                <c:pt idx="7768">
                  <c:v>0.80471999999999999</c:v>
                </c:pt>
                <c:pt idx="7769">
                  <c:v>0.80476000000000003</c:v>
                </c:pt>
                <c:pt idx="7770">
                  <c:v>0.80479999999999996</c:v>
                </c:pt>
                <c:pt idx="7771">
                  <c:v>0.80484</c:v>
                </c:pt>
                <c:pt idx="7772">
                  <c:v>0.80488000000000004</c:v>
                </c:pt>
                <c:pt idx="7773">
                  <c:v>0.80491999999999997</c:v>
                </c:pt>
                <c:pt idx="7774">
                  <c:v>0.80496000000000001</c:v>
                </c:pt>
                <c:pt idx="7775">
                  <c:v>0.80500000000000005</c:v>
                </c:pt>
                <c:pt idx="7776">
                  <c:v>0.80503999999999998</c:v>
                </c:pt>
                <c:pt idx="7777">
                  <c:v>0.80508000000000002</c:v>
                </c:pt>
                <c:pt idx="7778">
                  <c:v>0.80511999999999995</c:v>
                </c:pt>
                <c:pt idx="7779">
                  <c:v>0.80515999999999999</c:v>
                </c:pt>
                <c:pt idx="7780">
                  <c:v>0.80520000000000003</c:v>
                </c:pt>
                <c:pt idx="7781">
                  <c:v>0.80523999999999996</c:v>
                </c:pt>
                <c:pt idx="7782">
                  <c:v>0.80528</c:v>
                </c:pt>
                <c:pt idx="7783">
                  <c:v>0.80532000000000004</c:v>
                </c:pt>
                <c:pt idx="7784">
                  <c:v>0.80535999999999996</c:v>
                </c:pt>
                <c:pt idx="7785">
                  <c:v>0.8054</c:v>
                </c:pt>
                <c:pt idx="7786">
                  <c:v>0.80544000000000004</c:v>
                </c:pt>
                <c:pt idx="7787">
                  <c:v>0.80547999999999997</c:v>
                </c:pt>
                <c:pt idx="7788">
                  <c:v>0.80552000000000001</c:v>
                </c:pt>
                <c:pt idx="7789">
                  <c:v>0.80556000000000005</c:v>
                </c:pt>
                <c:pt idx="7790">
                  <c:v>0.80559999999999998</c:v>
                </c:pt>
                <c:pt idx="7791">
                  <c:v>0.80564000000000002</c:v>
                </c:pt>
                <c:pt idx="7792">
                  <c:v>0.80567999999999995</c:v>
                </c:pt>
                <c:pt idx="7793">
                  <c:v>0.80571999999999999</c:v>
                </c:pt>
                <c:pt idx="7794">
                  <c:v>0.80576000000000003</c:v>
                </c:pt>
                <c:pt idx="7795">
                  <c:v>0.80579999999999996</c:v>
                </c:pt>
                <c:pt idx="7796">
                  <c:v>0.80584</c:v>
                </c:pt>
                <c:pt idx="7797">
                  <c:v>0.80588000000000004</c:v>
                </c:pt>
                <c:pt idx="7798">
                  <c:v>0.80591999999999997</c:v>
                </c:pt>
                <c:pt idx="7799">
                  <c:v>0.80596000000000001</c:v>
                </c:pt>
                <c:pt idx="7800">
                  <c:v>0.80600000000000005</c:v>
                </c:pt>
                <c:pt idx="7801">
                  <c:v>0.80603999999999998</c:v>
                </c:pt>
                <c:pt idx="7802">
                  <c:v>0.80608000000000002</c:v>
                </c:pt>
                <c:pt idx="7803">
                  <c:v>0.80611999999999995</c:v>
                </c:pt>
                <c:pt idx="7804">
                  <c:v>0.80615999999999999</c:v>
                </c:pt>
                <c:pt idx="7805">
                  <c:v>0.80620000000000003</c:v>
                </c:pt>
                <c:pt idx="7806">
                  <c:v>0.80623999999999996</c:v>
                </c:pt>
                <c:pt idx="7807">
                  <c:v>0.80628</c:v>
                </c:pt>
                <c:pt idx="7808">
                  <c:v>0.80632000000000004</c:v>
                </c:pt>
                <c:pt idx="7809">
                  <c:v>0.80635999999999997</c:v>
                </c:pt>
                <c:pt idx="7810">
                  <c:v>0.80640000000000001</c:v>
                </c:pt>
                <c:pt idx="7811">
                  <c:v>0.80644000000000005</c:v>
                </c:pt>
                <c:pt idx="7812">
                  <c:v>0.80647999999999997</c:v>
                </c:pt>
                <c:pt idx="7813">
                  <c:v>0.80652000000000001</c:v>
                </c:pt>
                <c:pt idx="7814">
                  <c:v>0.80656000000000005</c:v>
                </c:pt>
                <c:pt idx="7815">
                  <c:v>0.80659999999999998</c:v>
                </c:pt>
                <c:pt idx="7816">
                  <c:v>0.80664000000000002</c:v>
                </c:pt>
                <c:pt idx="7817">
                  <c:v>0.80667999999999995</c:v>
                </c:pt>
                <c:pt idx="7818">
                  <c:v>0.80671999999999999</c:v>
                </c:pt>
                <c:pt idx="7819">
                  <c:v>0.80676000000000003</c:v>
                </c:pt>
                <c:pt idx="7820">
                  <c:v>0.80679999999999996</c:v>
                </c:pt>
                <c:pt idx="7821">
                  <c:v>0.80684</c:v>
                </c:pt>
                <c:pt idx="7822">
                  <c:v>0.80688000000000004</c:v>
                </c:pt>
                <c:pt idx="7823">
                  <c:v>0.80691999999999997</c:v>
                </c:pt>
                <c:pt idx="7824">
                  <c:v>0.80696000000000001</c:v>
                </c:pt>
                <c:pt idx="7825">
                  <c:v>0.80700000000000005</c:v>
                </c:pt>
                <c:pt idx="7826">
                  <c:v>0.80703999999999998</c:v>
                </c:pt>
                <c:pt idx="7827">
                  <c:v>0.80708000000000002</c:v>
                </c:pt>
                <c:pt idx="7828">
                  <c:v>0.80711999999999995</c:v>
                </c:pt>
                <c:pt idx="7829">
                  <c:v>0.80715999999999999</c:v>
                </c:pt>
                <c:pt idx="7830">
                  <c:v>0.80720000000000003</c:v>
                </c:pt>
                <c:pt idx="7831">
                  <c:v>0.80723999999999996</c:v>
                </c:pt>
                <c:pt idx="7832">
                  <c:v>0.80728</c:v>
                </c:pt>
                <c:pt idx="7833">
                  <c:v>0.80732000000000004</c:v>
                </c:pt>
                <c:pt idx="7834">
                  <c:v>0.80735999999999997</c:v>
                </c:pt>
                <c:pt idx="7835">
                  <c:v>0.80740000000000001</c:v>
                </c:pt>
                <c:pt idx="7836">
                  <c:v>0.80744000000000005</c:v>
                </c:pt>
                <c:pt idx="7837">
                  <c:v>0.80747999999999998</c:v>
                </c:pt>
                <c:pt idx="7838">
                  <c:v>0.80752000000000002</c:v>
                </c:pt>
                <c:pt idx="7839">
                  <c:v>0.80755999999999994</c:v>
                </c:pt>
                <c:pt idx="7840">
                  <c:v>0.80759999999999998</c:v>
                </c:pt>
                <c:pt idx="7841">
                  <c:v>0.80764000000000002</c:v>
                </c:pt>
                <c:pt idx="7842">
                  <c:v>0.80767999999999995</c:v>
                </c:pt>
                <c:pt idx="7843">
                  <c:v>0.80771999999999999</c:v>
                </c:pt>
                <c:pt idx="7844">
                  <c:v>0.80776000000000003</c:v>
                </c:pt>
                <c:pt idx="7845">
                  <c:v>0.80779999999999996</c:v>
                </c:pt>
                <c:pt idx="7846">
                  <c:v>0.80784</c:v>
                </c:pt>
                <c:pt idx="7847">
                  <c:v>0.80788000000000004</c:v>
                </c:pt>
                <c:pt idx="7848">
                  <c:v>0.80791999999999997</c:v>
                </c:pt>
                <c:pt idx="7849">
                  <c:v>0.80796000000000001</c:v>
                </c:pt>
                <c:pt idx="7850">
                  <c:v>0.80800000000000005</c:v>
                </c:pt>
                <c:pt idx="7851">
                  <c:v>0.80803999999999998</c:v>
                </c:pt>
                <c:pt idx="7852">
                  <c:v>0.80808000000000002</c:v>
                </c:pt>
                <c:pt idx="7853">
                  <c:v>0.80811999999999995</c:v>
                </c:pt>
                <c:pt idx="7854">
                  <c:v>0.80815999999999999</c:v>
                </c:pt>
                <c:pt idx="7855">
                  <c:v>0.80820000000000003</c:v>
                </c:pt>
                <c:pt idx="7856">
                  <c:v>0.80823999999999996</c:v>
                </c:pt>
                <c:pt idx="7857">
                  <c:v>0.80828</c:v>
                </c:pt>
                <c:pt idx="7858">
                  <c:v>0.80832000000000004</c:v>
                </c:pt>
                <c:pt idx="7859">
                  <c:v>0.80835999999999997</c:v>
                </c:pt>
                <c:pt idx="7860">
                  <c:v>0.80840000000000001</c:v>
                </c:pt>
                <c:pt idx="7861">
                  <c:v>0.80844000000000005</c:v>
                </c:pt>
                <c:pt idx="7862">
                  <c:v>0.80847999999999998</c:v>
                </c:pt>
                <c:pt idx="7863">
                  <c:v>0.80852000000000002</c:v>
                </c:pt>
                <c:pt idx="7864">
                  <c:v>0.80855999999999995</c:v>
                </c:pt>
                <c:pt idx="7865">
                  <c:v>0.80859999999999999</c:v>
                </c:pt>
                <c:pt idx="7866">
                  <c:v>0.80864000000000003</c:v>
                </c:pt>
                <c:pt idx="7867">
                  <c:v>0.80867999999999995</c:v>
                </c:pt>
                <c:pt idx="7868">
                  <c:v>0.80871999999999999</c:v>
                </c:pt>
                <c:pt idx="7869">
                  <c:v>0.80876000000000003</c:v>
                </c:pt>
                <c:pt idx="7870">
                  <c:v>0.80879999999999996</c:v>
                </c:pt>
                <c:pt idx="7871">
                  <c:v>0.80884</c:v>
                </c:pt>
                <c:pt idx="7872">
                  <c:v>0.80888000000000004</c:v>
                </c:pt>
                <c:pt idx="7873">
                  <c:v>0.80891999999999997</c:v>
                </c:pt>
                <c:pt idx="7874">
                  <c:v>0.80896000000000001</c:v>
                </c:pt>
                <c:pt idx="7875">
                  <c:v>0.80900000000000005</c:v>
                </c:pt>
                <c:pt idx="7876">
                  <c:v>0.80903999999999998</c:v>
                </c:pt>
                <c:pt idx="7877">
                  <c:v>0.80908000000000002</c:v>
                </c:pt>
                <c:pt idx="7878">
                  <c:v>0.80911999999999995</c:v>
                </c:pt>
                <c:pt idx="7879">
                  <c:v>0.80915999999999999</c:v>
                </c:pt>
                <c:pt idx="7880">
                  <c:v>0.80920000000000003</c:v>
                </c:pt>
                <c:pt idx="7881">
                  <c:v>0.80923999999999996</c:v>
                </c:pt>
                <c:pt idx="7882">
                  <c:v>0.80928</c:v>
                </c:pt>
                <c:pt idx="7883">
                  <c:v>0.80932000000000004</c:v>
                </c:pt>
                <c:pt idx="7884">
                  <c:v>0.80935999999999997</c:v>
                </c:pt>
                <c:pt idx="7885">
                  <c:v>0.80940000000000001</c:v>
                </c:pt>
                <c:pt idx="7886">
                  <c:v>0.80944000000000005</c:v>
                </c:pt>
                <c:pt idx="7887">
                  <c:v>0.80947999999999998</c:v>
                </c:pt>
                <c:pt idx="7888">
                  <c:v>0.80952000000000002</c:v>
                </c:pt>
                <c:pt idx="7889">
                  <c:v>0.80955999999999995</c:v>
                </c:pt>
                <c:pt idx="7890">
                  <c:v>0.80959999999999999</c:v>
                </c:pt>
                <c:pt idx="7891">
                  <c:v>0.80964000000000003</c:v>
                </c:pt>
                <c:pt idx="7892">
                  <c:v>0.80967999999999996</c:v>
                </c:pt>
                <c:pt idx="7893">
                  <c:v>0.80972</c:v>
                </c:pt>
                <c:pt idx="7894">
                  <c:v>0.80976000000000004</c:v>
                </c:pt>
                <c:pt idx="7895">
                  <c:v>0.80979999999999996</c:v>
                </c:pt>
                <c:pt idx="7896">
                  <c:v>0.80984</c:v>
                </c:pt>
                <c:pt idx="7897">
                  <c:v>0.80988000000000004</c:v>
                </c:pt>
                <c:pt idx="7898">
                  <c:v>0.80991999999999997</c:v>
                </c:pt>
                <c:pt idx="7899">
                  <c:v>0.80996000000000001</c:v>
                </c:pt>
                <c:pt idx="7900">
                  <c:v>0.81</c:v>
                </c:pt>
                <c:pt idx="7901">
                  <c:v>0.81003999999999998</c:v>
                </c:pt>
                <c:pt idx="7902">
                  <c:v>0.81008000000000002</c:v>
                </c:pt>
                <c:pt idx="7903">
                  <c:v>0.81011999999999995</c:v>
                </c:pt>
                <c:pt idx="7904">
                  <c:v>0.81015999999999999</c:v>
                </c:pt>
                <c:pt idx="7905">
                  <c:v>0.81020000000000003</c:v>
                </c:pt>
                <c:pt idx="7906">
                  <c:v>0.81023999999999996</c:v>
                </c:pt>
                <c:pt idx="7907">
                  <c:v>0.81028</c:v>
                </c:pt>
                <c:pt idx="7908">
                  <c:v>0.81032000000000004</c:v>
                </c:pt>
                <c:pt idx="7909">
                  <c:v>0.81035999999999997</c:v>
                </c:pt>
                <c:pt idx="7910">
                  <c:v>0.81040000000000001</c:v>
                </c:pt>
                <c:pt idx="7911">
                  <c:v>0.81044000000000005</c:v>
                </c:pt>
                <c:pt idx="7912">
                  <c:v>0.81047999999999998</c:v>
                </c:pt>
                <c:pt idx="7913">
                  <c:v>0.81052000000000002</c:v>
                </c:pt>
                <c:pt idx="7914">
                  <c:v>0.81055999999999995</c:v>
                </c:pt>
                <c:pt idx="7915">
                  <c:v>0.81059999999999999</c:v>
                </c:pt>
                <c:pt idx="7916">
                  <c:v>0.81064000000000003</c:v>
                </c:pt>
                <c:pt idx="7917">
                  <c:v>0.81067999999999996</c:v>
                </c:pt>
                <c:pt idx="7918">
                  <c:v>0.81072</c:v>
                </c:pt>
                <c:pt idx="7919">
                  <c:v>0.81076000000000004</c:v>
                </c:pt>
                <c:pt idx="7920">
                  <c:v>0.81079999999999997</c:v>
                </c:pt>
                <c:pt idx="7921">
                  <c:v>0.81084000000000001</c:v>
                </c:pt>
                <c:pt idx="7922">
                  <c:v>0.81088000000000005</c:v>
                </c:pt>
                <c:pt idx="7923">
                  <c:v>0.81091999999999997</c:v>
                </c:pt>
                <c:pt idx="7924">
                  <c:v>0.81096000000000001</c:v>
                </c:pt>
                <c:pt idx="7925">
                  <c:v>0.81100000000000005</c:v>
                </c:pt>
                <c:pt idx="7926">
                  <c:v>0.81103999999999998</c:v>
                </c:pt>
                <c:pt idx="7927">
                  <c:v>0.81108000000000002</c:v>
                </c:pt>
                <c:pt idx="7928">
                  <c:v>0.81111999999999995</c:v>
                </c:pt>
                <c:pt idx="7929">
                  <c:v>0.81115999999999999</c:v>
                </c:pt>
                <c:pt idx="7930">
                  <c:v>0.81120000000000003</c:v>
                </c:pt>
                <c:pt idx="7931">
                  <c:v>0.81123999999999996</c:v>
                </c:pt>
                <c:pt idx="7932">
                  <c:v>0.81128</c:v>
                </c:pt>
                <c:pt idx="7933">
                  <c:v>0.81132000000000004</c:v>
                </c:pt>
                <c:pt idx="7934">
                  <c:v>0.81135999999999997</c:v>
                </c:pt>
                <c:pt idx="7935">
                  <c:v>0.81140000000000001</c:v>
                </c:pt>
                <c:pt idx="7936">
                  <c:v>0.81144000000000005</c:v>
                </c:pt>
                <c:pt idx="7937">
                  <c:v>0.81147999999999998</c:v>
                </c:pt>
                <c:pt idx="7938">
                  <c:v>0.81152000000000002</c:v>
                </c:pt>
                <c:pt idx="7939">
                  <c:v>0.81155999999999995</c:v>
                </c:pt>
                <c:pt idx="7940">
                  <c:v>0.81159999999999999</c:v>
                </c:pt>
                <c:pt idx="7941">
                  <c:v>0.81164000000000003</c:v>
                </c:pt>
                <c:pt idx="7942">
                  <c:v>0.81167999999999996</c:v>
                </c:pt>
                <c:pt idx="7943">
                  <c:v>0.81172</c:v>
                </c:pt>
                <c:pt idx="7944">
                  <c:v>0.81176000000000004</c:v>
                </c:pt>
                <c:pt idx="7945">
                  <c:v>0.81179999999999997</c:v>
                </c:pt>
                <c:pt idx="7946">
                  <c:v>0.81184000000000001</c:v>
                </c:pt>
                <c:pt idx="7947">
                  <c:v>0.81188000000000005</c:v>
                </c:pt>
                <c:pt idx="7948">
                  <c:v>0.81191999999999998</c:v>
                </c:pt>
                <c:pt idx="7949">
                  <c:v>0.81196000000000002</c:v>
                </c:pt>
                <c:pt idx="7950">
                  <c:v>0.81200000000000006</c:v>
                </c:pt>
                <c:pt idx="7951">
                  <c:v>0.81203999999999998</c:v>
                </c:pt>
                <c:pt idx="7952">
                  <c:v>0.81208000000000002</c:v>
                </c:pt>
                <c:pt idx="7953">
                  <c:v>0.81211999999999995</c:v>
                </c:pt>
                <c:pt idx="7954">
                  <c:v>0.81215999999999999</c:v>
                </c:pt>
                <c:pt idx="7955">
                  <c:v>0.81220000000000003</c:v>
                </c:pt>
                <c:pt idx="7956">
                  <c:v>0.81223999999999996</c:v>
                </c:pt>
                <c:pt idx="7957">
                  <c:v>0.81228</c:v>
                </c:pt>
                <c:pt idx="7958">
                  <c:v>0.81232000000000004</c:v>
                </c:pt>
                <c:pt idx="7959">
                  <c:v>0.81235999999999997</c:v>
                </c:pt>
                <c:pt idx="7960">
                  <c:v>0.81240000000000001</c:v>
                </c:pt>
                <c:pt idx="7961">
                  <c:v>0.81244000000000005</c:v>
                </c:pt>
                <c:pt idx="7962">
                  <c:v>0.81247999999999998</c:v>
                </c:pt>
                <c:pt idx="7963">
                  <c:v>0.81252000000000002</c:v>
                </c:pt>
                <c:pt idx="7964">
                  <c:v>0.81255999999999995</c:v>
                </c:pt>
                <c:pt idx="7965">
                  <c:v>0.81259999999999999</c:v>
                </c:pt>
                <c:pt idx="7966">
                  <c:v>0.81264000000000003</c:v>
                </c:pt>
                <c:pt idx="7967">
                  <c:v>0.81267999999999996</c:v>
                </c:pt>
                <c:pt idx="7968">
                  <c:v>0.81272</c:v>
                </c:pt>
                <c:pt idx="7969">
                  <c:v>0.81276000000000004</c:v>
                </c:pt>
                <c:pt idx="7970">
                  <c:v>0.81279999999999997</c:v>
                </c:pt>
                <c:pt idx="7971">
                  <c:v>0.81284000000000001</c:v>
                </c:pt>
                <c:pt idx="7972">
                  <c:v>0.81288000000000005</c:v>
                </c:pt>
                <c:pt idx="7973">
                  <c:v>0.81291999999999998</c:v>
                </c:pt>
                <c:pt idx="7974">
                  <c:v>0.81296000000000002</c:v>
                </c:pt>
                <c:pt idx="7975">
                  <c:v>0.81299999999999994</c:v>
                </c:pt>
                <c:pt idx="7976">
                  <c:v>0.81303999999999998</c:v>
                </c:pt>
                <c:pt idx="7977">
                  <c:v>0.81308000000000002</c:v>
                </c:pt>
                <c:pt idx="7978">
                  <c:v>0.81311999999999995</c:v>
                </c:pt>
                <c:pt idx="7979">
                  <c:v>0.81315999999999999</c:v>
                </c:pt>
                <c:pt idx="7980">
                  <c:v>0.81320000000000003</c:v>
                </c:pt>
                <c:pt idx="7981">
                  <c:v>0.81323999999999996</c:v>
                </c:pt>
                <c:pt idx="7982">
                  <c:v>0.81328</c:v>
                </c:pt>
                <c:pt idx="7983">
                  <c:v>0.81332000000000004</c:v>
                </c:pt>
                <c:pt idx="7984">
                  <c:v>0.81335999999999997</c:v>
                </c:pt>
                <c:pt idx="7985">
                  <c:v>0.81340000000000001</c:v>
                </c:pt>
                <c:pt idx="7986">
                  <c:v>0.81344000000000005</c:v>
                </c:pt>
                <c:pt idx="7987">
                  <c:v>0.81347999999999998</c:v>
                </c:pt>
                <c:pt idx="7988">
                  <c:v>0.81352000000000002</c:v>
                </c:pt>
                <c:pt idx="7989">
                  <c:v>0.81355999999999995</c:v>
                </c:pt>
                <c:pt idx="7990">
                  <c:v>0.81359999999999999</c:v>
                </c:pt>
                <c:pt idx="7991">
                  <c:v>0.81364000000000003</c:v>
                </c:pt>
                <c:pt idx="7992">
                  <c:v>0.81367999999999996</c:v>
                </c:pt>
                <c:pt idx="7993">
                  <c:v>0.81372</c:v>
                </c:pt>
                <c:pt idx="7994">
                  <c:v>0.81376000000000004</c:v>
                </c:pt>
                <c:pt idx="7995">
                  <c:v>0.81379999999999997</c:v>
                </c:pt>
                <c:pt idx="7996">
                  <c:v>0.81384000000000001</c:v>
                </c:pt>
                <c:pt idx="7997">
                  <c:v>0.81388000000000005</c:v>
                </c:pt>
                <c:pt idx="7998">
                  <c:v>0.81391999999999998</c:v>
                </c:pt>
                <c:pt idx="7999">
                  <c:v>0.81396000000000002</c:v>
                </c:pt>
                <c:pt idx="8000">
                  <c:v>0.81399999999999995</c:v>
                </c:pt>
                <c:pt idx="8001">
                  <c:v>0.81403999999999999</c:v>
                </c:pt>
                <c:pt idx="8002">
                  <c:v>0.81408000000000003</c:v>
                </c:pt>
                <c:pt idx="8003">
                  <c:v>0.81411999999999995</c:v>
                </c:pt>
                <c:pt idx="8004">
                  <c:v>0.81415999999999999</c:v>
                </c:pt>
                <c:pt idx="8005">
                  <c:v>0.81420000000000003</c:v>
                </c:pt>
                <c:pt idx="8006">
                  <c:v>0.81423999999999996</c:v>
                </c:pt>
                <c:pt idx="8007">
                  <c:v>0.81428</c:v>
                </c:pt>
                <c:pt idx="8008">
                  <c:v>0.81432000000000004</c:v>
                </c:pt>
                <c:pt idx="8009">
                  <c:v>0.81435999999999997</c:v>
                </c:pt>
                <c:pt idx="8010">
                  <c:v>0.81440000000000001</c:v>
                </c:pt>
                <c:pt idx="8011">
                  <c:v>0.81444000000000005</c:v>
                </c:pt>
                <c:pt idx="8012">
                  <c:v>0.81447999999999998</c:v>
                </c:pt>
                <c:pt idx="8013">
                  <c:v>0.81452000000000002</c:v>
                </c:pt>
                <c:pt idx="8014">
                  <c:v>0.81455999999999995</c:v>
                </c:pt>
                <c:pt idx="8015">
                  <c:v>0.81459999999999999</c:v>
                </c:pt>
                <c:pt idx="8016">
                  <c:v>0.81464000000000003</c:v>
                </c:pt>
                <c:pt idx="8017">
                  <c:v>0.81467999999999996</c:v>
                </c:pt>
                <c:pt idx="8018">
                  <c:v>0.81472</c:v>
                </c:pt>
                <c:pt idx="8019">
                  <c:v>0.81476000000000004</c:v>
                </c:pt>
                <c:pt idx="8020">
                  <c:v>0.81479999999999997</c:v>
                </c:pt>
                <c:pt idx="8021">
                  <c:v>0.81484000000000001</c:v>
                </c:pt>
                <c:pt idx="8022">
                  <c:v>0.81488000000000005</c:v>
                </c:pt>
                <c:pt idx="8023">
                  <c:v>0.81491999999999998</c:v>
                </c:pt>
                <c:pt idx="8024">
                  <c:v>0.81496000000000002</c:v>
                </c:pt>
                <c:pt idx="8025">
                  <c:v>0.81499999999999995</c:v>
                </c:pt>
                <c:pt idx="8026">
                  <c:v>0.81503999999999999</c:v>
                </c:pt>
                <c:pt idx="8027">
                  <c:v>0.81508000000000003</c:v>
                </c:pt>
                <c:pt idx="8028">
                  <c:v>0.81511999999999996</c:v>
                </c:pt>
                <c:pt idx="8029">
                  <c:v>0.81516</c:v>
                </c:pt>
                <c:pt idx="8030">
                  <c:v>0.81520000000000004</c:v>
                </c:pt>
                <c:pt idx="8031">
                  <c:v>0.81523999999999996</c:v>
                </c:pt>
                <c:pt idx="8032">
                  <c:v>0.81528</c:v>
                </c:pt>
                <c:pt idx="8033">
                  <c:v>0.81532000000000004</c:v>
                </c:pt>
                <c:pt idx="8034">
                  <c:v>0.81535999999999997</c:v>
                </c:pt>
                <c:pt idx="8035">
                  <c:v>0.81540000000000001</c:v>
                </c:pt>
                <c:pt idx="8036">
                  <c:v>0.81544000000000005</c:v>
                </c:pt>
                <c:pt idx="8037">
                  <c:v>0.81547999999999998</c:v>
                </c:pt>
                <c:pt idx="8038">
                  <c:v>0.81552000000000002</c:v>
                </c:pt>
                <c:pt idx="8039">
                  <c:v>0.81555999999999995</c:v>
                </c:pt>
                <c:pt idx="8040">
                  <c:v>0.81559999999999999</c:v>
                </c:pt>
                <c:pt idx="8041">
                  <c:v>0.81564000000000003</c:v>
                </c:pt>
                <c:pt idx="8042">
                  <c:v>0.81567999999999996</c:v>
                </c:pt>
                <c:pt idx="8043">
                  <c:v>0.81572</c:v>
                </c:pt>
                <c:pt idx="8044">
                  <c:v>0.81576000000000004</c:v>
                </c:pt>
                <c:pt idx="8045">
                  <c:v>0.81579999999999997</c:v>
                </c:pt>
                <c:pt idx="8046">
                  <c:v>0.81584000000000001</c:v>
                </c:pt>
                <c:pt idx="8047">
                  <c:v>0.81588000000000005</c:v>
                </c:pt>
                <c:pt idx="8048">
                  <c:v>0.81591999999999998</c:v>
                </c:pt>
                <c:pt idx="8049">
                  <c:v>0.81596000000000002</c:v>
                </c:pt>
                <c:pt idx="8050">
                  <c:v>0.81599999999999995</c:v>
                </c:pt>
                <c:pt idx="8051">
                  <c:v>0.81603999999999999</c:v>
                </c:pt>
                <c:pt idx="8052">
                  <c:v>0.81608000000000003</c:v>
                </c:pt>
                <c:pt idx="8053">
                  <c:v>0.81611999999999996</c:v>
                </c:pt>
                <c:pt idx="8054">
                  <c:v>0.81616</c:v>
                </c:pt>
                <c:pt idx="8055">
                  <c:v>0.81620000000000004</c:v>
                </c:pt>
                <c:pt idx="8056">
                  <c:v>0.81623999999999997</c:v>
                </c:pt>
                <c:pt idx="8057">
                  <c:v>0.81628000000000001</c:v>
                </c:pt>
                <c:pt idx="8058">
                  <c:v>0.81632000000000005</c:v>
                </c:pt>
                <c:pt idx="8059">
                  <c:v>0.81635999999999997</c:v>
                </c:pt>
                <c:pt idx="8060">
                  <c:v>0.81640000000000001</c:v>
                </c:pt>
                <c:pt idx="8061">
                  <c:v>0.81644000000000005</c:v>
                </c:pt>
                <c:pt idx="8062">
                  <c:v>0.81647999999999998</c:v>
                </c:pt>
                <c:pt idx="8063">
                  <c:v>0.81652000000000002</c:v>
                </c:pt>
                <c:pt idx="8064">
                  <c:v>0.81655999999999995</c:v>
                </c:pt>
                <c:pt idx="8065">
                  <c:v>0.81659999999999999</c:v>
                </c:pt>
                <c:pt idx="8066">
                  <c:v>0.81664000000000003</c:v>
                </c:pt>
                <c:pt idx="8067">
                  <c:v>0.81667999999999996</c:v>
                </c:pt>
                <c:pt idx="8068">
                  <c:v>0.81672</c:v>
                </c:pt>
                <c:pt idx="8069">
                  <c:v>0.81676000000000004</c:v>
                </c:pt>
                <c:pt idx="8070">
                  <c:v>0.81679999999999997</c:v>
                </c:pt>
                <c:pt idx="8071">
                  <c:v>0.81684000000000001</c:v>
                </c:pt>
                <c:pt idx="8072">
                  <c:v>0.81688000000000005</c:v>
                </c:pt>
                <c:pt idx="8073">
                  <c:v>0.81691999999999998</c:v>
                </c:pt>
                <c:pt idx="8074">
                  <c:v>0.81696000000000002</c:v>
                </c:pt>
                <c:pt idx="8075">
                  <c:v>0.81699999999999995</c:v>
                </c:pt>
                <c:pt idx="8076">
                  <c:v>0.81703999999999999</c:v>
                </c:pt>
                <c:pt idx="8077">
                  <c:v>0.81708000000000003</c:v>
                </c:pt>
                <c:pt idx="8078">
                  <c:v>0.81711999999999996</c:v>
                </c:pt>
                <c:pt idx="8079">
                  <c:v>0.81716</c:v>
                </c:pt>
                <c:pt idx="8080">
                  <c:v>0.81720000000000004</c:v>
                </c:pt>
                <c:pt idx="8081">
                  <c:v>0.81723999999999997</c:v>
                </c:pt>
                <c:pt idx="8082">
                  <c:v>0.81728000000000001</c:v>
                </c:pt>
                <c:pt idx="8083">
                  <c:v>0.81732000000000005</c:v>
                </c:pt>
                <c:pt idx="8084">
                  <c:v>0.81735999999999998</c:v>
                </c:pt>
                <c:pt idx="8085">
                  <c:v>0.81740000000000002</c:v>
                </c:pt>
                <c:pt idx="8086">
                  <c:v>0.81744000000000006</c:v>
                </c:pt>
                <c:pt idx="8087">
                  <c:v>0.81747999999999998</c:v>
                </c:pt>
                <c:pt idx="8088">
                  <c:v>0.81752000000000002</c:v>
                </c:pt>
                <c:pt idx="8089">
                  <c:v>0.81755999999999995</c:v>
                </c:pt>
                <c:pt idx="8090">
                  <c:v>0.81759999999999999</c:v>
                </c:pt>
                <c:pt idx="8091">
                  <c:v>0.81764000000000003</c:v>
                </c:pt>
                <c:pt idx="8092">
                  <c:v>0.81767999999999996</c:v>
                </c:pt>
                <c:pt idx="8093">
                  <c:v>0.81772</c:v>
                </c:pt>
                <c:pt idx="8094">
                  <c:v>0.81776000000000004</c:v>
                </c:pt>
                <c:pt idx="8095">
                  <c:v>0.81779999999999997</c:v>
                </c:pt>
                <c:pt idx="8096">
                  <c:v>0.81784000000000001</c:v>
                </c:pt>
                <c:pt idx="8097">
                  <c:v>0.81788000000000005</c:v>
                </c:pt>
                <c:pt idx="8098">
                  <c:v>0.81791999999999998</c:v>
                </c:pt>
                <c:pt idx="8099">
                  <c:v>0.81796000000000002</c:v>
                </c:pt>
                <c:pt idx="8100">
                  <c:v>0.81799999999999995</c:v>
                </c:pt>
                <c:pt idx="8101">
                  <c:v>0.81803999999999999</c:v>
                </c:pt>
                <c:pt idx="8102">
                  <c:v>0.81808000000000003</c:v>
                </c:pt>
                <c:pt idx="8103">
                  <c:v>0.81811999999999996</c:v>
                </c:pt>
                <c:pt idx="8104">
                  <c:v>0.81816</c:v>
                </c:pt>
                <c:pt idx="8105">
                  <c:v>0.81820000000000004</c:v>
                </c:pt>
                <c:pt idx="8106">
                  <c:v>0.81823999999999997</c:v>
                </c:pt>
                <c:pt idx="8107">
                  <c:v>0.81828000000000001</c:v>
                </c:pt>
                <c:pt idx="8108">
                  <c:v>0.81832000000000005</c:v>
                </c:pt>
                <c:pt idx="8109">
                  <c:v>0.81835999999999998</c:v>
                </c:pt>
                <c:pt idx="8110">
                  <c:v>0.81840000000000002</c:v>
                </c:pt>
                <c:pt idx="8111">
                  <c:v>0.81843999999999995</c:v>
                </c:pt>
                <c:pt idx="8112">
                  <c:v>0.81847999999999999</c:v>
                </c:pt>
                <c:pt idx="8113">
                  <c:v>0.81852000000000003</c:v>
                </c:pt>
                <c:pt idx="8114">
                  <c:v>0.81855999999999995</c:v>
                </c:pt>
                <c:pt idx="8115">
                  <c:v>0.81859999999999999</c:v>
                </c:pt>
                <c:pt idx="8116">
                  <c:v>0.81864000000000003</c:v>
                </c:pt>
                <c:pt idx="8117">
                  <c:v>0.81867999999999996</c:v>
                </c:pt>
                <c:pt idx="8118">
                  <c:v>0.81872</c:v>
                </c:pt>
                <c:pt idx="8119">
                  <c:v>0.81876000000000004</c:v>
                </c:pt>
                <c:pt idx="8120">
                  <c:v>0.81879999999999997</c:v>
                </c:pt>
                <c:pt idx="8121">
                  <c:v>0.81884000000000001</c:v>
                </c:pt>
                <c:pt idx="8122">
                  <c:v>0.81888000000000005</c:v>
                </c:pt>
                <c:pt idx="8123">
                  <c:v>0.81891999999999998</c:v>
                </c:pt>
                <c:pt idx="8124">
                  <c:v>0.81896000000000002</c:v>
                </c:pt>
                <c:pt idx="8125">
                  <c:v>0.81899999999999995</c:v>
                </c:pt>
                <c:pt idx="8126">
                  <c:v>0.81903999999999999</c:v>
                </c:pt>
                <c:pt idx="8127">
                  <c:v>0.81908000000000003</c:v>
                </c:pt>
                <c:pt idx="8128">
                  <c:v>0.81911999999999996</c:v>
                </c:pt>
                <c:pt idx="8129">
                  <c:v>0.81916</c:v>
                </c:pt>
                <c:pt idx="8130">
                  <c:v>0.81920000000000004</c:v>
                </c:pt>
                <c:pt idx="8131">
                  <c:v>0.81923999999999997</c:v>
                </c:pt>
                <c:pt idx="8132">
                  <c:v>0.81928000000000001</c:v>
                </c:pt>
                <c:pt idx="8133">
                  <c:v>0.81932000000000005</c:v>
                </c:pt>
                <c:pt idx="8134">
                  <c:v>0.81935999999999998</c:v>
                </c:pt>
                <c:pt idx="8135">
                  <c:v>0.81940000000000002</c:v>
                </c:pt>
                <c:pt idx="8136">
                  <c:v>0.81943999999999995</c:v>
                </c:pt>
                <c:pt idx="8137">
                  <c:v>0.81947999999999999</c:v>
                </c:pt>
                <c:pt idx="8138">
                  <c:v>0.81952000000000003</c:v>
                </c:pt>
                <c:pt idx="8139">
                  <c:v>0.81955999999999996</c:v>
                </c:pt>
                <c:pt idx="8140">
                  <c:v>0.8196</c:v>
                </c:pt>
                <c:pt idx="8141">
                  <c:v>0.81964000000000004</c:v>
                </c:pt>
                <c:pt idx="8142">
                  <c:v>0.81967999999999996</c:v>
                </c:pt>
                <c:pt idx="8143">
                  <c:v>0.81972</c:v>
                </c:pt>
                <c:pt idx="8144">
                  <c:v>0.81976000000000004</c:v>
                </c:pt>
                <c:pt idx="8145">
                  <c:v>0.81979999999999997</c:v>
                </c:pt>
                <c:pt idx="8146">
                  <c:v>0.81984000000000001</c:v>
                </c:pt>
                <c:pt idx="8147">
                  <c:v>0.81988000000000005</c:v>
                </c:pt>
                <c:pt idx="8148">
                  <c:v>0.81991999999999998</c:v>
                </c:pt>
                <c:pt idx="8149">
                  <c:v>0.81996000000000002</c:v>
                </c:pt>
                <c:pt idx="8150">
                  <c:v>0.82</c:v>
                </c:pt>
                <c:pt idx="8151">
                  <c:v>0.82003999999999999</c:v>
                </c:pt>
                <c:pt idx="8152">
                  <c:v>0.82008000000000003</c:v>
                </c:pt>
                <c:pt idx="8153">
                  <c:v>0.82011999999999996</c:v>
                </c:pt>
                <c:pt idx="8154">
                  <c:v>0.82016</c:v>
                </c:pt>
                <c:pt idx="8155">
                  <c:v>0.82020000000000004</c:v>
                </c:pt>
                <c:pt idx="8156">
                  <c:v>0.82023999999999997</c:v>
                </c:pt>
                <c:pt idx="8157">
                  <c:v>0.82028000000000001</c:v>
                </c:pt>
                <c:pt idx="8158">
                  <c:v>0.82032000000000005</c:v>
                </c:pt>
                <c:pt idx="8159">
                  <c:v>0.82035999999999998</c:v>
                </c:pt>
                <c:pt idx="8160">
                  <c:v>0.82040000000000002</c:v>
                </c:pt>
                <c:pt idx="8161">
                  <c:v>0.82043999999999995</c:v>
                </c:pt>
                <c:pt idx="8162">
                  <c:v>0.82047999999999999</c:v>
                </c:pt>
                <c:pt idx="8163">
                  <c:v>0.82052000000000003</c:v>
                </c:pt>
                <c:pt idx="8164">
                  <c:v>0.82055999999999996</c:v>
                </c:pt>
                <c:pt idx="8165">
                  <c:v>0.8206</c:v>
                </c:pt>
                <c:pt idx="8166">
                  <c:v>0.82064000000000004</c:v>
                </c:pt>
                <c:pt idx="8167">
                  <c:v>0.82067999999999997</c:v>
                </c:pt>
                <c:pt idx="8168">
                  <c:v>0.82072000000000001</c:v>
                </c:pt>
                <c:pt idx="8169">
                  <c:v>0.82076000000000005</c:v>
                </c:pt>
                <c:pt idx="8170">
                  <c:v>0.82079999999999997</c:v>
                </c:pt>
                <c:pt idx="8171">
                  <c:v>0.82084000000000001</c:v>
                </c:pt>
                <c:pt idx="8172">
                  <c:v>0.82088000000000005</c:v>
                </c:pt>
                <c:pt idx="8173">
                  <c:v>0.82091999999999998</c:v>
                </c:pt>
                <c:pt idx="8174">
                  <c:v>0.82096000000000002</c:v>
                </c:pt>
                <c:pt idx="8175">
                  <c:v>0.82099999999999995</c:v>
                </c:pt>
                <c:pt idx="8176">
                  <c:v>0.82103999999999999</c:v>
                </c:pt>
                <c:pt idx="8177">
                  <c:v>0.82108000000000003</c:v>
                </c:pt>
                <c:pt idx="8178">
                  <c:v>0.82111999999999996</c:v>
                </c:pt>
                <c:pt idx="8179">
                  <c:v>0.82116</c:v>
                </c:pt>
                <c:pt idx="8180">
                  <c:v>0.82120000000000004</c:v>
                </c:pt>
                <c:pt idx="8181">
                  <c:v>0.82123999999999997</c:v>
                </c:pt>
                <c:pt idx="8182">
                  <c:v>0.82128000000000001</c:v>
                </c:pt>
                <c:pt idx="8183">
                  <c:v>0.82132000000000005</c:v>
                </c:pt>
                <c:pt idx="8184">
                  <c:v>0.82135999999999998</c:v>
                </c:pt>
                <c:pt idx="8185">
                  <c:v>0.82140000000000002</c:v>
                </c:pt>
                <c:pt idx="8186">
                  <c:v>0.82143999999999995</c:v>
                </c:pt>
                <c:pt idx="8187">
                  <c:v>0.82147999999999999</c:v>
                </c:pt>
                <c:pt idx="8188">
                  <c:v>0.82152000000000003</c:v>
                </c:pt>
                <c:pt idx="8189">
                  <c:v>0.82155999999999996</c:v>
                </c:pt>
                <c:pt idx="8190">
                  <c:v>0.8216</c:v>
                </c:pt>
                <c:pt idx="8191">
                  <c:v>0.82164000000000004</c:v>
                </c:pt>
                <c:pt idx="8192">
                  <c:v>0.82167999999999997</c:v>
                </c:pt>
                <c:pt idx="8193">
                  <c:v>0.82172000000000001</c:v>
                </c:pt>
                <c:pt idx="8194">
                  <c:v>0.82176000000000005</c:v>
                </c:pt>
                <c:pt idx="8195">
                  <c:v>0.82179999999999997</c:v>
                </c:pt>
                <c:pt idx="8196">
                  <c:v>0.82184000000000001</c:v>
                </c:pt>
                <c:pt idx="8197">
                  <c:v>0.82188000000000005</c:v>
                </c:pt>
                <c:pt idx="8198">
                  <c:v>0.82191999999999998</c:v>
                </c:pt>
                <c:pt idx="8199">
                  <c:v>0.82196000000000002</c:v>
                </c:pt>
                <c:pt idx="8200">
                  <c:v>0.82199999999999995</c:v>
                </c:pt>
                <c:pt idx="8201">
                  <c:v>0.82203999999999999</c:v>
                </c:pt>
                <c:pt idx="8202">
                  <c:v>0.82208000000000003</c:v>
                </c:pt>
                <c:pt idx="8203">
                  <c:v>0.82211999999999996</c:v>
                </c:pt>
                <c:pt idx="8204">
                  <c:v>0.82216</c:v>
                </c:pt>
                <c:pt idx="8205">
                  <c:v>0.82220000000000004</c:v>
                </c:pt>
                <c:pt idx="8206">
                  <c:v>0.82223999999999997</c:v>
                </c:pt>
                <c:pt idx="8207">
                  <c:v>0.82228000000000001</c:v>
                </c:pt>
                <c:pt idx="8208">
                  <c:v>0.82232000000000005</c:v>
                </c:pt>
                <c:pt idx="8209">
                  <c:v>0.82235999999999998</c:v>
                </c:pt>
                <c:pt idx="8210">
                  <c:v>0.82240000000000002</c:v>
                </c:pt>
                <c:pt idx="8211">
                  <c:v>0.82243999999999995</c:v>
                </c:pt>
                <c:pt idx="8212">
                  <c:v>0.82247999999999999</c:v>
                </c:pt>
                <c:pt idx="8213">
                  <c:v>0.82252000000000003</c:v>
                </c:pt>
                <c:pt idx="8214">
                  <c:v>0.82255999999999996</c:v>
                </c:pt>
                <c:pt idx="8215">
                  <c:v>0.8226</c:v>
                </c:pt>
                <c:pt idx="8216">
                  <c:v>0.82264000000000004</c:v>
                </c:pt>
                <c:pt idx="8217">
                  <c:v>0.82267999999999997</c:v>
                </c:pt>
                <c:pt idx="8218">
                  <c:v>0.82272000000000001</c:v>
                </c:pt>
                <c:pt idx="8219">
                  <c:v>0.82276000000000005</c:v>
                </c:pt>
                <c:pt idx="8220">
                  <c:v>0.82279999999999998</c:v>
                </c:pt>
                <c:pt idx="8221">
                  <c:v>0.82284000000000002</c:v>
                </c:pt>
                <c:pt idx="8222">
                  <c:v>0.82287999999999994</c:v>
                </c:pt>
                <c:pt idx="8223">
                  <c:v>0.82291999999999998</c:v>
                </c:pt>
                <c:pt idx="8224">
                  <c:v>0.82296000000000002</c:v>
                </c:pt>
                <c:pt idx="8225">
                  <c:v>0.82299999999999995</c:v>
                </c:pt>
                <c:pt idx="8226">
                  <c:v>0.82303999999999999</c:v>
                </c:pt>
                <c:pt idx="8227">
                  <c:v>0.82308000000000003</c:v>
                </c:pt>
                <c:pt idx="8228">
                  <c:v>0.82311999999999996</c:v>
                </c:pt>
                <c:pt idx="8229">
                  <c:v>0.82316</c:v>
                </c:pt>
                <c:pt idx="8230">
                  <c:v>0.82320000000000004</c:v>
                </c:pt>
                <c:pt idx="8231">
                  <c:v>0.82323999999999997</c:v>
                </c:pt>
                <c:pt idx="8232">
                  <c:v>0.82328000000000001</c:v>
                </c:pt>
                <c:pt idx="8233">
                  <c:v>0.82332000000000005</c:v>
                </c:pt>
                <c:pt idx="8234">
                  <c:v>0.82335999999999998</c:v>
                </c:pt>
                <c:pt idx="8235">
                  <c:v>0.82340000000000002</c:v>
                </c:pt>
                <c:pt idx="8236">
                  <c:v>0.82343999999999995</c:v>
                </c:pt>
                <c:pt idx="8237">
                  <c:v>0.82347999999999999</c:v>
                </c:pt>
                <c:pt idx="8238">
                  <c:v>0.82352000000000003</c:v>
                </c:pt>
                <c:pt idx="8239">
                  <c:v>0.82355999999999996</c:v>
                </c:pt>
                <c:pt idx="8240">
                  <c:v>0.8236</c:v>
                </c:pt>
                <c:pt idx="8241">
                  <c:v>0.82364000000000004</c:v>
                </c:pt>
                <c:pt idx="8242">
                  <c:v>0.82367999999999997</c:v>
                </c:pt>
                <c:pt idx="8243">
                  <c:v>0.82372000000000001</c:v>
                </c:pt>
                <c:pt idx="8244">
                  <c:v>0.82376000000000005</c:v>
                </c:pt>
                <c:pt idx="8245">
                  <c:v>0.82379999999999998</c:v>
                </c:pt>
                <c:pt idx="8246">
                  <c:v>0.82384000000000002</c:v>
                </c:pt>
                <c:pt idx="8247">
                  <c:v>0.82387999999999995</c:v>
                </c:pt>
                <c:pt idx="8248">
                  <c:v>0.82391999999999999</c:v>
                </c:pt>
                <c:pt idx="8249">
                  <c:v>0.82396000000000003</c:v>
                </c:pt>
                <c:pt idx="8250">
                  <c:v>0.82399999999999995</c:v>
                </c:pt>
                <c:pt idx="8251">
                  <c:v>0.82403999999999999</c:v>
                </c:pt>
                <c:pt idx="8252">
                  <c:v>0.82408000000000003</c:v>
                </c:pt>
                <c:pt idx="8253">
                  <c:v>0.82411999999999996</c:v>
                </c:pt>
                <c:pt idx="8254">
                  <c:v>0.82416</c:v>
                </c:pt>
                <c:pt idx="8255">
                  <c:v>0.82420000000000004</c:v>
                </c:pt>
                <c:pt idx="8256">
                  <c:v>0.82423999999999997</c:v>
                </c:pt>
                <c:pt idx="8257">
                  <c:v>0.82428000000000001</c:v>
                </c:pt>
                <c:pt idx="8258">
                  <c:v>0.82432000000000005</c:v>
                </c:pt>
                <c:pt idx="8259">
                  <c:v>0.82435999999999998</c:v>
                </c:pt>
                <c:pt idx="8260">
                  <c:v>0.82440000000000002</c:v>
                </c:pt>
                <c:pt idx="8261">
                  <c:v>0.82443999999999995</c:v>
                </c:pt>
                <c:pt idx="8262">
                  <c:v>0.82447999999999999</c:v>
                </c:pt>
                <c:pt idx="8263">
                  <c:v>0.82452000000000003</c:v>
                </c:pt>
                <c:pt idx="8264">
                  <c:v>0.82455999999999996</c:v>
                </c:pt>
                <c:pt idx="8265">
                  <c:v>0.8246</c:v>
                </c:pt>
                <c:pt idx="8266">
                  <c:v>0.82464000000000004</c:v>
                </c:pt>
                <c:pt idx="8267">
                  <c:v>0.82467999999999997</c:v>
                </c:pt>
                <c:pt idx="8268">
                  <c:v>0.82472000000000001</c:v>
                </c:pt>
                <c:pt idx="8269">
                  <c:v>0.82476000000000005</c:v>
                </c:pt>
                <c:pt idx="8270">
                  <c:v>0.82479999999999998</c:v>
                </c:pt>
                <c:pt idx="8271">
                  <c:v>0.82484000000000002</c:v>
                </c:pt>
                <c:pt idx="8272">
                  <c:v>0.82487999999999995</c:v>
                </c:pt>
                <c:pt idx="8273">
                  <c:v>0.82491999999999999</c:v>
                </c:pt>
                <c:pt idx="8274">
                  <c:v>0.82496000000000003</c:v>
                </c:pt>
                <c:pt idx="8275">
                  <c:v>0.82499999999999996</c:v>
                </c:pt>
                <c:pt idx="8276">
                  <c:v>0.82504</c:v>
                </c:pt>
                <c:pt idx="8277">
                  <c:v>0.82508000000000004</c:v>
                </c:pt>
                <c:pt idx="8278">
                  <c:v>0.82511999999999996</c:v>
                </c:pt>
                <c:pt idx="8279">
                  <c:v>0.82516</c:v>
                </c:pt>
                <c:pt idx="8280">
                  <c:v>0.82520000000000004</c:v>
                </c:pt>
                <c:pt idx="8281">
                  <c:v>0.82523999999999997</c:v>
                </c:pt>
                <c:pt idx="8282">
                  <c:v>0.82528000000000001</c:v>
                </c:pt>
                <c:pt idx="8283">
                  <c:v>0.82532000000000005</c:v>
                </c:pt>
                <c:pt idx="8284">
                  <c:v>0.82535999999999998</c:v>
                </c:pt>
                <c:pt idx="8285">
                  <c:v>0.82540000000000002</c:v>
                </c:pt>
                <c:pt idx="8286">
                  <c:v>0.82543999999999995</c:v>
                </c:pt>
                <c:pt idx="8287">
                  <c:v>0.82547999999999999</c:v>
                </c:pt>
                <c:pt idx="8288">
                  <c:v>0.82552000000000003</c:v>
                </c:pt>
                <c:pt idx="8289">
                  <c:v>0.82555999999999996</c:v>
                </c:pt>
                <c:pt idx="8290">
                  <c:v>0.8256</c:v>
                </c:pt>
                <c:pt idx="8291">
                  <c:v>0.82564000000000004</c:v>
                </c:pt>
                <c:pt idx="8292">
                  <c:v>0.82567999999999997</c:v>
                </c:pt>
                <c:pt idx="8293">
                  <c:v>0.82572000000000001</c:v>
                </c:pt>
                <c:pt idx="8294">
                  <c:v>0.82576000000000005</c:v>
                </c:pt>
                <c:pt idx="8295">
                  <c:v>0.82579999999999998</c:v>
                </c:pt>
                <c:pt idx="8296">
                  <c:v>0.82584000000000002</c:v>
                </c:pt>
                <c:pt idx="8297">
                  <c:v>0.82587999999999995</c:v>
                </c:pt>
                <c:pt idx="8298">
                  <c:v>0.82591999999999999</c:v>
                </c:pt>
                <c:pt idx="8299">
                  <c:v>0.82596000000000003</c:v>
                </c:pt>
                <c:pt idx="8300">
                  <c:v>0.82599999999999996</c:v>
                </c:pt>
                <c:pt idx="8301">
                  <c:v>0.82604</c:v>
                </c:pt>
                <c:pt idx="8302">
                  <c:v>0.82608000000000004</c:v>
                </c:pt>
                <c:pt idx="8303">
                  <c:v>0.82611999999999997</c:v>
                </c:pt>
                <c:pt idx="8304">
                  <c:v>0.82616000000000001</c:v>
                </c:pt>
                <c:pt idx="8305">
                  <c:v>0.82620000000000005</c:v>
                </c:pt>
                <c:pt idx="8306">
                  <c:v>0.82623999999999997</c:v>
                </c:pt>
                <c:pt idx="8307">
                  <c:v>0.82628000000000001</c:v>
                </c:pt>
                <c:pt idx="8308">
                  <c:v>0.82632000000000005</c:v>
                </c:pt>
                <c:pt idx="8309">
                  <c:v>0.82635999999999998</c:v>
                </c:pt>
                <c:pt idx="8310">
                  <c:v>0.82640000000000002</c:v>
                </c:pt>
                <c:pt idx="8311">
                  <c:v>0.82643999999999995</c:v>
                </c:pt>
                <c:pt idx="8312">
                  <c:v>0.82647999999999999</c:v>
                </c:pt>
                <c:pt idx="8313">
                  <c:v>0.82652000000000003</c:v>
                </c:pt>
                <c:pt idx="8314">
                  <c:v>0.82655999999999996</c:v>
                </c:pt>
                <c:pt idx="8315">
                  <c:v>0.8266</c:v>
                </c:pt>
                <c:pt idx="8316">
                  <c:v>0.82664000000000004</c:v>
                </c:pt>
                <c:pt idx="8317">
                  <c:v>0.82667999999999997</c:v>
                </c:pt>
                <c:pt idx="8318">
                  <c:v>0.82672000000000001</c:v>
                </c:pt>
                <c:pt idx="8319">
                  <c:v>0.82676000000000005</c:v>
                </c:pt>
                <c:pt idx="8320">
                  <c:v>0.82679999999999998</c:v>
                </c:pt>
                <c:pt idx="8321">
                  <c:v>0.82684000000000002</c:v>
                </c:pt>
                <c:pt idx="8322">
                  <c:v>0.82687999999999995</c:v>
                </c:pt>
                <c:pt idx="8323">
                  <c:v>0.82691999999999999</c:v>
                </c:pt>
                <c:pt idx="8324">
                  <c:v>0.82696000000000003</c:v>
                </c:pt>
                <c:pt idx="8325">
                  <c:v>0.82699999999999996</c:v>
                </c:pt>
                <c:pt idx="8326">
                  <c:v>0.82704</c:v>
                </c:pt>
                <c:pt idx="8327">
                  <c:v>0.82708000000000004</c:v>
                </c:pt>
                <c:pt idx="8328">
                  <c:v>0.82711999999999997</c:v>
                </c:pt>
                <c:pt idx="8329">
                  <c:v>0.82716000000000001</c:v>
                </c:pt>
                <c:pt idx="8330">
                  <c:v>0.82720000000000005</c:v>
                </c:pt>
                <c:pt idx="8331">
                  <c:v>0.82723999999999998</c:v>
                </c:pt>
                <c:pt idx="8332">
                  <c:v>0.82728000000000002</c:v>
                </c:pt>
                <c:pt idx="8333">
                  <c:v>0.82732000000000006</c:v>
                </c:pt>
                <c:pt idx="8334">
                  <c:v>0.82735999999999998</c:v>
                </c:pt>
                <c:pt idx="8335">
                  <c:v>0.82740000000000002</c:v>
                </c:pt>
                <c:pt idx="8336">
                  <c:v>0.82743999999999995</c:v>
                </c:pt>
                <c:pt idx="8337">
                  <c:v>0.82747999999999999</c:v>
                </c:pt>
                <c:pt idx="8338">
                  <c:v>0.82752000000000003</c:v>
                </c:pt>
                <c:pt idx="8339">
                  <c:v>0.82755999999999996</c:v>
                </c:pt>
                <c:pt idx="8340">
                  <c:v>0.8276</c:v>
                </c:pt>
                <c:pt idx="8341">
                  <c:v>0.82764000000000004</c:v>
                </c:pt>
                <c:pt idx="8342">
                  <c:v>0.82767999999999997</c:v>
                </c:pt>
                <c:pt idx="8343">
                  <c:v>0.82772000000000001</c:v>
                </c:pt>
                <c:pt idx="8344">
                  <c:v>0.82776000000000005</c:v>
                </c:pt>
                <c:pt idx="8345">
                  <c:v>0.82779999999999998</c:v>
                </c:pt>
                <c:pt idx="8346">
                  <c:v>0.82784000000000002</c:v>
                </c:pt>
                <c:pt idx="8347">
                  <c:v>0.82787999999999995</c:v>
                </c:pt>
                <c:pt idx="8348">
                  <c:v>0.82791999999999999</c:v>
                </c:pt>
                <c:pt idx="8349">
                  <c:v>0.82796000000000003</c:v>
                </c:pt>
                <c:pt idx="8350">
                  <c:v>0.82799999999999996</c:v>
                </c:pt>
                <c:pt idx="8351">
                  <c:v>0.82804</c:v>
                </c:pt>
                <c:pt idx="8352">
                  <c:v>0.82808000000000004</c:v>
                </c:pt>
                <c:pt idx="8353">
                  <c:v>0.82811999999999997</c:v>
                </c:pt>
                <c:pt idx="8354">
                  <c:v>0.82816000000000001</c:v>
                </c:pt>
                <c:pt idx="8355">
                  <c:v>0.82820000000000005</c:v>
                </c:pt>
                <c:pt idx="8356">
                  <c:v>0.82823999999999998</c:v>
                </c:pt>
                <c:pt idx="8357">
                  <c:v>0.82828000000000002</c:v>
                </c:pt>
                <c:pt idx="8358">
                  <c:v>0.82831999999999995</c:v>
                </c:pt>
                <c:pt idx="8359">
                  <c:v>0.82835999999999999</c:v>
                </c:pt>
                <c:pt idx="8360">
                  <c:v>0.82840000000000003</c:v>
                </c:pt>
                <c:pt idx="8361">
                  <c:v>0.82843999999999995</c:v>
                </c:pt>
                <c:pt idx="8362">
                  <c:v>0.82847999999999999</c:v>
                </c:pt>
                <c:pt idx="8363">
                  <c:v>0.82852000000000003</c:v>
                </c:pt>
                <c:pt idx="8364">
                  <c:v>0.82855999999999996</c:v>
                </c:pt>
                <c:pt idx="8365">
                  <c:v>0.8286</c:v>
                </c:pt>
                <c:pt idx="8366">
                  <c:v>0.82864000000000004</c:v>
                </c:pt>
                <c:pt idx="8367">
                  <c:v>0.82867999999999997</c:v>
                </c:pt>
                <c:pt idx="8368">
                  <c:v>0.82872000000000001</c:v>
                </c:pt>
                <c:pt idx="8369">
                  <c:v>0.82876000000000005</c:v>
                </c:pt>
                <c:pt idx="8370">
                  <c:v>0.82879999999999998</c:v>
                </c:pt>
                <c:pt idx="8371">
                  <c:v>0.82884000000000002</c:v>
                </c:pt>
                <c:pt idx="8372">
                  <c:v>0.82887999999999995</c:v>
                </c:pt>
                <c:pt idx="8373">
                  <c:v>0.82891999999999999</c:v>
                </c:pt>
                <c:pt idx="8374">
                  <c:v>0.82896000000000003</c:v>
                </c:pt>
                <c:pt idx="8375">
                  <c:v>0.82899999999999996</c:v>
                </c:pt>
                <c:pt idx="8376">
                  <c:v>0.82904</c:v>
                </c:pt>
                <c:pt idx="8377">
                  <c:v>0.82908000000000004</c:v>
                </c:pt>
                <c:pt idx="8378">
                  <c:v>0.82911999999999997</c:v>
                </c:pt>
                <c:pt idx="8379">
                  <c:v>0.82916000000000001</c:v>
                </c:pt>
                <c:pt idx="8380">
                  <c:v>0.82920000000000005</c:v>
                </c:pt>
                <c:pt idx="8381">
                  <c:v>0.82923999999999998</c:v>
                </c:pt>
                <c:pt idx="8382">
                  <c:v>0.82928000000000002</c:v>
                </c:pt>
                <c:pt idx="8383">
                  <c:v>0.82931999999999995</c:v>
                </c:pt>
                <c:pt idx="8384">
                  <c:v>0.82935999999999999</c:v>
                </c:pt>
                <c:pt idx="8385">
                  <c:v>0.82940000000000003</c:v>
                </c:pt>
                <c:pt idx="8386">
                  <c:v>0.82943999999999996</c:v>
                </c:pt>
                <c:pt idx="8387">
                  <c:v>0.82948</c:v>
                </c:pt>
                <c:pt idx="8388">
                  <c:v>0.82952000000000004</c:v>
                </c:pt>
                <c:pt idx="8389">
                  <c:v>0.82955999999999996</c:v>
                </c:pt>
                <c:pt idx="8390">
                  <c:v>0.8296</c:v>
                </c:pt>
                <c:pt idx="8391">
                  <c:v>0.82964000000000004</c:v>
                </c:pt>
                <c:pt idx="8392">
                  <c:v>0.82967999999999997</c:v>
                </c:pt>
                <c:pt idx="8393">
                  <c:v>0.82972000000000001</c:v>
                </c:pt>
                <c:pt idx="8394">
                  <c:v>0.82976000000000005</c:v>
                </c:pt>
                <c:pt idx="8395">
                  <c:v>0.82979999999999998</c:v>
                </c:pt>
                <c:pt idx="8396">
                  <c:v>0.82984000000000002</c:v>
                </c:pt>
                <c:pt idx="8397">
                  <c:v>0.82987999999999995</c:v>
                </c:pt>
                <c:pt idx="8398">
                  <c:v>0.82991999999999999</c:v>
                </c:pt>
                <c:pt idx="8399">
                  <c:v>0.82996000000000003</c:v>
                </c:pt>
                <c:pt idx="8400">
                  <c:v>0.83</c:v>
                </c:pt>
                <c:pt idx="8401">
                  <c:v>0.83004</c:v>
                </c:pt>
                <c:pt idx="8402">
                  <c:v>0.83008000000000004</c:v>
                </c:pt>
                <c:pt idx="8403">
                  <c:v>0.83011999999999997</c:v>
                </c:pt>
                <c:pt idx="8404">
                  <c:v>0.83016000000000001</c:v>
                </c:pt>
                <c:pt idx="8405">
                  <c:v>0.83020000000000005</c:v>
                </c:pt>
                <c:pt idx="8406">
                  <c:v>0.83023999999999998</c:v>
                </c:pt>
                <c:pt idx="8407">
                  <c:v>0.83028000000000002</c:v>
                </c:pt>
                <c:pt idx="8408">
                  <c:v>0.83031999999999995</c:v>
                </c:pt>
                <c:pt idx="8409">
                  <c:v>0.83035999999999999</c:v>
                </c:pt>
                <c:pt idx="8410">
                  <c:v>0.83040000000000003</c:v>
                </c:pt>
                <c:pt idx="8411">
                  <c:v>0.83043999999999996</c:v>
                </c:pt>
                <c:pt idx="8412">
                  <c:v>0.83048</c:v>
                </c:pt>
                <c:pt idx="8413">
                  <c:v>0.83052000000000004</c:v>
                </c:pt>
                <c:pt idx="8414">
                  <c:v>0.83055999999999996</c:v>
                </c:pt>
                <c:pt idx="8415">
                  <c:v>0.8306</c:v>
                </c:pt>
                <c:pt idx="8416">
                  <c:v>0.83064000000000004</c:v>
                </c:pt>
                <c:pt idx="8417">
                  <c:v>0.83067999999999997</c:v>
                </c:pt>
                <c:pt idx="8418">
                  <c:v>0.83072000000000001</c:v>
                </c:pt>
                <c:pt idx="8419">
                  <c:v>0.83076000000000005</c:v>
                </c:pt>
                <c:pt idx="8420">
                  <c:v>0.83079999999999998</c:v>
                </c:pt>
                <c:pt idx="8421">
                  <c:v>0.83084000000000002</c:v>
                </c:pt>
                <c:pt idx="8422">
                  <c:v>0.83087999999999995</c:v>
                </c:pt>
                <c:pt idx="8423">
                  <c:v>0.83091999999999999</c:v>
                </c:pt>
                <c:pt idx="8424">
                  <c:v>0.83096000000000003</c:v>
                </c:pt>
                <c:pt idx="8425">
                  <c:v>0.83099999999999996</c:v>
                </c:pt>
                <c:pt idx="8426">
                  <c:v>0.83104</c:v>
                </c:pt>
                <c:pt idx="8427">
                  <c:v>0.83108000000000004</c:v>
                </c:pt>
                <c:pt idx="8428">
                  <c:v>0.83111999999999997</c:v>
                </c:pt>
                <c:pt idx="8429">
                  <c:v>0.83116000000000001</c:v>
                </c:pt>
                <c:pt idx="8430">
                  <c:v>0.83120000000000005</c:v>
                </c:pt>
                <c:pt idx="8431">
                  <c:v>0.83123999999999998</c:v>
                </c:pt>
                <c:pt idx="8432">
                  <c:v>0.83128000000000002</c:v>
                </c:pt>
                <c:pt idx="8433">
                  <c:v>0.83131999999999995</c:v>
                </c:pt>
                <c:pt idx="8434">
                  <c:v>0.83135999999999999</c:v>
                </c:pt>
                <c:pt idx="8435">
                  <c:v>0.83140000000000003</c:v>
                </c:pt>
                <c:pt idx="8436">
                  <c:v>0.83143999999999996</c:v>
                </c:pt>
                <c:pt idx="8437">
                  <c:v>0.83148</c:v>
                </c:pt>
                <c:pt idx="8438">
                  <c:v>0.83152000000000004</c:v>
                </c:pt>
                <c:pt idx="8439">
                  <c:v>0.83155999999999997</c:v>
                </c:pt>
                <c:pt idx="8440">
                  <c:v>0.83160000000000001</c:v>
                </c:pt>
                <c:pt idx="8441">
                  <c:v>0.83164000000000005</c:v>
                </c:pt>
                <c:pt idx="8442">
                  <c:v>0.83167999999999997</c:v>
                </c:pt>
                <c:pt idx="8443">
                  <c:v>0.83172000000000001</c:v>
                </c:pt>
                <c:pt idx="8444">
                  <c:v>0.83176000000000005</c:v>
                </c:pt>
                <c:pt idx="8445">
                  <c:v>0.83179999999999998</c:v>
                </c:pt>
                <c:pt idx="8446">
                  <c:v>0.83184000000000002</c:v>
                </c:pt>
                <c:pt idx="8447">
                  <c:v>0.83187999999999995</c:v>
                </c:pt>
                <c:pt idx="8448">
                  <c:v>0.83191999999999999</c:v>
                </c:pt>
                <c:pt idx="8449">
                  <c:v>0.83196000000000003</c:v>
                </c:pt>
                <c:pt idx="8450">
                  <c:v>0.83199999999999996</c:v>
                </c:pt>
                <c:pt idx="8451">
                  <c:v>0.83204</c:v>
                </c:pt>
                <c:pt idx="8452">
                  <c:v>0.83208000000000004</c:v>
                </c:pt>
                <c:pt idx="8453">
                  <c:v>0.83211999999999997</c:v>
                </c:pt>
                <c:pt idx="8454">
                  <c:v>0.83216000000000001</c:v>
                </c:pt>
                <c:pt idx="8455">
                  <c:v>0.83220000000000005</c:v>
                </c:pt>
                <c:pt idx="8456">
                  <c:v>0.83223999999999998</c:v>
                </c:pt>
                <c:pt idx="8457">
                  <c:v>0.83228000000000002</c:v>
                </c:pt>
                <c:pt idx="8458">
                  <c:v>0.83231999999999995</c:v>
                </c:pt>
                <c:pt idx="8459">
                  <c:v>0.83235999999999999</c:v>
                </c:pt>
                <c:pt idx="8460">
                  <c:v>0.83240000000000003</c:v>
                </c:pt>
                <c:pt idx="8461">
                  <c:v>0.83243999999999996</c:v>
                </c:pt>
                <c:pt idx="8462">
                  <c:v>0.83248</c:v>
                </c:pt>
                <c:pt idx="8463">
                  <c:v>0.83252000000000004</c:v>
                </c:pt>
                <c:pt idx="8464">
                  <c:v>0.83255999999999997</c:v>
                </c:pt>
                <c:pt idx="8465">
                  <c:v>0.83260000000000001</c:v>
                </c:pt>
                <c:pt idx="8466">
                  <c:v>0.83264000000000005</c:v>
                </c:pt>
                <c:pt idx="8467">
                  <c:v>0.83267999999999998</c:v>
                </c:pt>
                <c:pt idx="8468">
                  <c:v>0.83272000000000002</c:v>
                </c:pt>
                <c:pt idx="8469">
                  <c:v>0.83275999999999994</c:v>
                </c:pt>
                <c:pt idx="8470">
                  <c:v>0.83279999999999998</c:v>
                </c:pt>
                <c:pt idx="8471">
                  <c:v>0.83284000000000002</c:v>
                </c:pt>
                <c:pt idx="8472">
                  <c:v>0.83287999999999995</c:v>
                </c:pt>
                <c:pt idx="8473">
                  <c:v>0.83291999999999999</c:v>
                </c:pt>
                <c:pt idx="8474">
                  <c:v>0.83296000000000003</c:v>
                </c:pt>
                <c:pt idx="8475">
                  <c:v>0.83299999999999996</c:v>
                </c:pt>
                <c:pt idx="8476">
                  <c:v>0.83304</c:v>
                </c:pt>
                <c:pt idx="8477">
                  <c:v>0.83308000000000004</c:v>
                </c:pt>
                <c:pt idx="8478">
                  <c:v>0.83311999999999997</c:v>
                </c:pt>
                <c:pt idx="8479">
                  <c:v>0.83316000000000001</c:v>
                </c:pt>
                <c:pt idx="8480">
                  <c:v>0.83320000000000005</c:v>
                </c:pt>
                <c:pt idx="8481">
                  <c:v>0.83323999999999998</c:v>
                </c:pt>
                <c:pt idx="8482">
                  <c:v>0.83328000000000002</c:v>
                </c:pt>
                <c:pt idx="8483">
                  <c:v>0.83331999999999995</c:v>
                </c:pt>
                <c:pt idx="8484">
                  <c:v>0.83335999999999999</c:v>
                </c:pt>
                <c:pt idx="8485">
                  <c:v>0.83340000000000003</c:v>
                </c:pt>
                <c:pt idx="8486">
                  <c:v>0.83343999999999996</c:v>
                </c:pt>
                <c:pt idx="8487">
                  <c:v>0.83348</c:v>
                </c:pt>
                <c:pt idx="8488">
                  <c:v>0.83352000000000004</c:v>
                </c:pt>
                <c:pt idx="8489">
                  <c:v>0.83355999999999997</c:v>
                </c:pt>
                <c:pt idx="8490">
                  <c:v>0.83360000000000001</c:v>
                </c:pt>
                <c:pt idx="8491">
                  <c:v>0.83364000000000005</c:v>
                </c:pt>
                <c:pt idx="8492">
                  <c:v>0.83367999999999998</c:v>
                </c:pt>
                <c:pt idx="8493">
                  <c:v>0.83372000000000002</c:v>
                </c:pt>
                <c:pt idx="8494">
                  <c:v>0.83375999999999995</c:v>
                </c:pt>
                <c:pt idx="8495">
                  <c:v>0.83379999999999999</c:v>
                </c:pt>
                <c:pt idx="8496">
                  <c:v>0.83384000000000003</c:v>
                </c:pt>
                <c:pt idx="8497">
                  <c:v>0.83387999999999995</c:v>
                </c:pt>
                <c:pt idx="8498">
                  <c:v>0.83391999999999999</c:v>
                </c:pt>
                <c:pt idx="8499">
                  <c:v>0.83396000000000003</c:v>
                </c:pt>
                <c:pt idx="8500">
                  <c:v>0.83399999999999996</c:v>
                </c:pt>
                <c:pt idx="8501">
                  <c:v>0.83404</c:v>
                </c:pt>
                <c:pt idx="8502">
                  <c:v>0.83408000000000004</c:v>
                </c:pt>
                <c:pt idx="8503">
                  <c:v>0.83411999999999997</c:v>
                </c:pt>
                <c:pt idx="8504">
                  <c:v>0.83416000000000001</c:v>
                </c:pt>
                <c:pt idx="8505">
                  <c:v>0.83420000000000005</c:v>
                </c:pt>
                <c:pt idx="8506">
                  <c:v>0.83423999999999998</c:v>
                </c:pt>
                <c:pt idx="8507">
                  <c:v>0.83428000000000002</c:v>
                </c:pt>
                <c:pt idx="8508">
                  <c:v>0.83431999999999995</c:v>
                </c:pt>
                <c:pt idx="8509">
                  <c:v>0.83435999999999999</c:v>
                </c:pt>
                <c:pt idx="8510">
                  <c:v>0.83440000000000003</c:v>
                </c:pt>
                <c:pt idx="8511">
                  <c:v>0.83443999999999996</c:v>
                </c:pt>
                <c:pt idx="8512">
                  <c:v>0.83448</c:v>
                </c:pt>
                <c:pt idx="8513">
                  <c:v>0.83452000000000004</c:v>
                </c:pt>
                <c:pt idx="8514">
                  <c:v>0.83455999999999997</c:v>
                </c:pt>
                <c:pt idx="8515">
                  <c:v>0.83460000000000001</c:v>
                </c:pt>
                <c:pt idx="8516">
                  <c:v>0.83464000000000005</c:v>
                </c:pt>
                <c:pt idx="8517">
                  <c:v>0.83467999999999998</c:v>
                </c:pt>
                <c:pt idx="8518">
                  <c:v>0.83472000000000002</c:v>
                </c:pt>
                <c:pt idx="8519">
                  <c:v>0.83475999999999995</c:v>
                </c:pt>
                <c:pt idx="8520">
                  <c:v>0.83479999999999999</c:v>
                </c:pt>
                <c:pt idx="8521">
                  <c:v>0.83484000000000003</c:v>
                </c:pt>
                <c:pt idx="8522">
                  <c:v>0.83487999999999996</c:v>
                </c:pt>
                <c:pt idx="8523">
                  <c:v>0.83492</c:v>
                </c:pt>
                <c:pt idx="8524">
                  <c:v>0.83496000000000004</c:v>
                </c:pt>
                <c:pt idx="8525">
                  <c:v>0.83499999999999996</c:v>
                </c:pt>
                <c:pt idx="8526">
                  <c:v>0.83504</c:v>
                </c:pt>
                <c:pt idx="8527">
                  <c:v>0.83508000000000004</c:v>
                </c:pt>
                <c:pt idx="8528">
                  <c:v>0.83511999999999997</c:v>
                </c:pt>
                <c:pt idx="8529">
                  <c:v>0.83516000000000001</c:v>
                </c:pt>
                <c:pt idx="8530">
                  <c:v>0.83520000000000005</c:v>
                </c:pt>
                <c:pt idx="8531">
                  <c:v>0.83523999999999998</c:v>
                </c:pt>
                <c:pt idx="8532">
                  <c:v>0.83528000000000002</c:v>
                </c:pt>
                <c:pt idx="8533">
                  <c:v>0.83531999999999995</c:v>
                </c:pt>
                <c:pt idx="8534">
                  <c:v>0.83535999999999999</c:v>
                </c:pt>
                <c:pt idx="8535">
                  <c:v>0.83540000000000003</c:v>
                </c:pt>
                <c:pt idx="8536">
                  <c:v>0.83543999999999996</c:v>
                </c:pt>
                <c:pt idx="8537">
                  <c:v>0.83548</c:v>
                </c:pt>
                <c:pt idx="8538">
                  <c:v>0.83552000000000004</c:v>
                </c:pt>
                <c:pt idx="8539">
                  <c:v>0.83555999999999997</c:v>
                </c:pt>
                <c:pt idx="8540">
                  <c:v>0.83560000000000001</c:v>
                </c:pt>
                <c:pt idx="8541">
                  <c:v>0.83564000000000005</c:v>
                </c:pt>
                <c:pt idx="8542">
                  <c:v>0.83567999999999998</c:v>
                </c:pt>
                <c:pt idx="8543">
                  <c:v>0.83572000000000002</c:v>
                </c:pt>
                <c:pt idx="8544">
                  <c:v>0.83575999999999995</c:v>
                </c:pt>
                <c:pt idx="8545">
                  <c:v>0.83579999999999999</c:v>
                </c:pt>
                <c:pt idx="8546">
                  <c:v>0.83584000000000003</c:v>
                </c:pt>
                <c:pt idx="8547">
                  <c:v>0.83587999999999996</c:v>
                </c:pt>
                <c:pt idx="8548">
                  <c:v>0.83592</c:v>
                </c:pt>
                <c:pt idx="8549">
                  <c:v>0.83596000000000004</c:v>
                </c:pt>
                <c:pt idx="8550">
                  <c:v>0.83599999999999997</c:v>
                </c:pt>
                <c:pt idx="8551">
                  <c:v>0.83604000000000001</c:v>
                </c:pt>
                <c:pt idx="8552">
                  <c:v>0.83608000000000005</c:v>
                </c:pt>
                <c:pt idx="8553">
                  <c:v>0.83611999999999997</c:v>
                </c:pt>
                <c:pt idx="8554">
                  <c:v>0.83616000000000001</c:v>
                </c:pt>
                <c:pt idx="8555">
                  <c:v>0.83620000000000005</c:v>
                </c:pt>
                <c:pt idx="8556">
                  <c:v>0.83623999999999998</c:v>
                </c:pt>
                <c:pt idx="8557">
                  <c:v>0.83628000000000002</c:v>
                </c:pt>
                <c:pt idx="8558">
                  <c:v>0.83631999999999995</c:v>
                </c:pt>
                <c:pt idx="8559">
                  <c:v>0.83635999999999999</c:v>
                </c:pt>
                <c:pt idx="8560">
                  <c:v>0.83640000000000003</c:v>
                </c:pt>
                <c:pt idx="8561">
                  <c:v>0.83643999999999996</c:v>
                </c:pt>
                <c:pt idx="8562">
                  <c:v>0.83648</c:v>
                </c:pt>
                <c:pt idx="8563">
                  <c:v>0.83652000000000004</c:v>
                </c:pt>
                <c:pt idx="8564">
                  <c:v>0.83655999999999997</c:v>
                </c:pt>
                <c:pt idx="8565">
                  <c:v>0.83660000000000001</c:v>
                </c:pt>
                <c:pt idx="8566">
                  <c:v>0.83664000000000005</c:v>
                </c:pt>
                <c:pt idx="8567">
                  <c:v>0.83667999999999998</c:v>
                </c:pt>
                <c:pt idx="8568">
                  <c:v>0.83672000000000002</c:v>
                </c:pt>
                <c:pt idx="8569">
                  <c:v>0.83675999999999995</c:v>
                </c:pt>
                <c:pt idx="8570">
                  <c:v>0.83679999999999999</c:v>
                </c:pt>
                <c:pt idx="8571">
                  <c:v>0.83684000000000003</c:v>
                </c:pt>
                <c:pt idx="8572">
                  <c:v>0.83687999999999996</c:v>
                </c:pt>
                <c:pt idx="8573">
                  <c:v>0.83692</c:v>
                </c:pt>
                <c:pt idx="8574">
                  <c:v>0.83696000000000004</c:v>
                </c:pt>
                <c:pt idx="8575">
                  <c:v>0.83699999999999997</c:v>
                </c:pt>
                <c:pt idx="8576">
                  <c:v>0.83704000000000001</c:v>
                </c:pt>
                <c:pt idx="8577">
                  <c:v>0.83708000000000005</c:v>
                </c:pt>
                <c:pt idx="8578">
                  <c:v>0.83711999999999998</c:v>
                </c:pt>
                <c:pt idx="8579">
                  <c:v>0.83716000000000002</c:v>
                </c:pt>
                <c:pt idx="8580">
                  <c:v>0.83720000000000006</c:v>
                </c:pt>
                <c:pt idx="8581">
                  <c:v>0.83723999999999998</c:v>
                </c:pt>
                <c:pt idx="8582">
                  <c:v>0.83728000000000002</c:v>
                </c:pt>
                <c:pt idx="8583">
                  <c:v>0.83731999999999995</c:v>
                </c:pt>
                <c:pt idx="8584">
                  <c:v>0.83735999999999999</c:v>
                </c:pt>
                <c:pt idx="8585">
                  <c:v>0.83740000000000003</c:v>
                </c:pt>
                <c:pt idx="8586">
                  <c:v>0.83743999999999996</c:v>
                </c:pt>
                <c:pt idx="8587">
                  <c:v>0.83748</c:v>
                </c:pt>
                <c:pt idx="8588">
                  <c:v>0.83752000000000004</c:v>
                </c:pt>
                <c:pt idx="8589">
                  <c:v>0.83755999999999997</c:v>
                </c:pt>
                <c:pt idx="8590">
                  <c:v>0.83760000000000001</c:v>
                </c:pt>
                <c:pt idx="8591">
                  <c:v>0.83764000000000005</c:v>
                </c:pt>
                <c:pt idx="8592">
                  <c:v>0.83767999999999998</c:v>
                </c:pt>
                <c:pt idx="8593">
                  <c:v>0.83772000000000002</c:v>
                </c:pt>
                <c:pt idx="8594">
                  <c:v>0.83775999999999995</c:v>
                </c:pt>
                <c:pt idx="8595">
                  <c:v>0.83779999999999999</c:v>
                </c:pt>
                <c:pt idx="8596">
                  <c:v>0.83784000000000003</c:v>
                </c:pt>
                <c:pt idx="8597">
                  <c:v>0.83787999999999996</c:v>
                </c:pt>
                <c:pt idx="8598">
                  <c:v>0.83792</c:v>
                </c:pt>
                <c:pt idx="8599">
                  <c:v>0.83796000000000004</c:v>
                </c:pt>
                <c:pt idx="8600">
                  <c:v>0.83799999999999997</c:v>
                </c:pt>
                <c:pt idx="8601">
                  <c:v>0.83804000000000001</c:v>
                </c:pt>
                <c:pt idx="8602">
                  <c:v>0.83808000000000005</c:v>
                </c:pt>
                <c:pt idx="8603">
                  <c:v>0.83811999999999998</c:v>
                </c:pt>
                <c:pt idx="8604">
                  <c:v>0.83816000000000002</c:v>
                </c:pt>
                <c:pt idx="8605">
                  <c:v>0.83819999999999995</c:v>
                </c:pt>
                <c:pt idx="8606">
                  <c:v>0.83823999999999999</c:v>
                </c:pt>
                <c:pt idx="8607">
                  <c:v>0.83828000000000003</c:v>
                </c:pt>
                <c:pt idx="8608">
                  <c:v>0.83831999999999995</c:v>
                </c:pt>
                <c:pt idx="8609">
                  <c:v>0.83835999999999999</c:v>
                </c:pt>
                <c:pt idx="8610">
                  <c:v>0.83840000000000003</c:v>
                </c:pt>
                <c:pt idx="8611">
                  <c:v>0.83843999999999996</c:v>
                </c:pt>
                <c:pt idx="8612">
                  <c:v>0.83848</c:v>
                </c:pt>
                <c:pt idx="8613">
                  <c:v>0.83852000000000004</c:v>
                </c:pt>
                <c:pt idx="8614">
                  <c:v>0.83855999999999997</c:v>
                </c:pt>
                <c:pt idx="8615">
                  <c:v>0.83860000000000001</c:v>
                </c:pt>
                <c:pt idx="8616">
                  <c:v>0.83864000000000005</c:v>
                </c:pt>
                <c:pt idx="8617">
                  <c:v>0.83867999999999998</c:v>
                </c:pt>
                <c:pt idx="8618">
                  <c:v>0.83872000000000002</c:v>
                </c:pt>
                <c:pt idx="8619">
                  <c:v>0.83875999999999995</c:v>
                </c:pt>
                <c:pt idx="8620">
                  <c:v>0.83879999999999999</c:v>
                </c:pt>
                <c:pt idx="8621">
                  <c:v>0.83884000000000003</c:v>
                </c:pt>
                <c:pt idx="8622">
                  <c:v>0.83887999999999996</c:v>
                </c:pt>
                <c:pt idx="8623">
                  <c:v>0.83892</c:v>
                </c:pt>
                <c:pt idx="8624">
                  <c:v>0.83896000000000004</c:v>
                </c:pt>
                <c:pt idx="8625">
                  <c:v>0.83899999999999997</c:v>
                </c:pt>
                <c:pt idx="8626">
                  <c:v>0.83904000000000001</c:v>
                </c:pt>
                <c:pt idx="8627">
                  <c:v>0.83908000000000005</c:v>
                </c:pt>
                <c:pt idx="8628">
                  <c:v>0.83911999999999998</c:v>
                </c:pt>
                <c:pt idx="8629">
                  <c:v>0.83916000000000002</c:v>
                </c:pt>
                <c:pt idx="8630">
                  <c:v>0.83919999999999995</c:v>
                </c:pt>
                <c:pt idx="8631">
                  <c:v>0.83923999999999999</c:v>
                </c:pt>
                <c:pt idx="8632">
                  <c:v>0.83928000000000003</c:v>
                </c:pt>
                <c:pt idx="8633">
                  <c:v>0.83931999999999995</c:v>
                </c:pt>
                <c:pt idx="8634">
                  <c:v>0.83935999999999999</c:v>
                </c:pt>
                <c:pt idx="8635">
                  <c:v>0.83940000000000003</c:v>
                </c:pt>
                <c:pt idx="8636">
                  <c:v>0.83943999999999996</c:v>
                </c:pt>
                <c:pt idx="8637">
                  <c:v>0.83948</c:v>
                </c:pt>
                <c:pt idx="8638">
                  <c:v>0.83952000000000004</c:v>
                </c:pt>
                <c:pt idx="8639">
                  <c:v>0.83955999999999997</c:v>
                </c:pt>
                <c:pt idx="8640">
                  <c:v>0.83960000000000001</c:v>
                </c:pt>
                <c:pt idx="8641">
                  <c:v>0.83964000000000005</c:v>
                </c:pt>
                <c:pt idx="8642">
                  <c:v>0.83967999999999998</c:v>
                </c:pt>
                <c:pt idx="8643">
                  <c:v>0.83972000000000002</c:v>
                </c:pt>
                <c:pt idx="8644">
                  <c:v>0.83975999999999995</c:v>
                </c:pt>
                <c:pt idx="8645">
                  <c:v>0.83979999999999999</c:v>
                </c:pt>
                <c:pt idx="8646">
                  <c:v>0.83984000000000003</c:v>
                </c:pt>
                <c:pt idx="8647">
                  <c:v>0.83987999999999996</c:v>
                </c:pt>
                <c:pt idx="8648">
                  <c:v>0.83992</c:v>
                </c:pt>
                <c:pt idx="8649">
                  <c:v>0.83996000000000004</c:v>
                </c:pt>
                <c:pt idx="8650">
                  <c:v>0.84</c:v>
                </c:pt>
                <c:pt idx="8651">
                  <c:v>0.84004000000000001</c:v>
                </c:pt>
                <c:pt idx="8652">
                  <c:v>0.84008000000000005</c:v>
                </c:pt>
                <c:pt idx="8653">
                  <c:v>0.84011999999999998</c:v>
                </c:pt>
                <c:pt idx="8654">
                  <c:v>0.84016000000000002</c:v>
                </c:pt>
                <c:pt idx="8655">
                  <c:v>0.84019999999999995</c:v>
                </c:pt>
                <c:pt idx="8656">
                  <c:v>0.84023999999999999</c:v>
                </c:pt>
                <c:pt idx="8657">
                  <c:v>0.84028000000000003</c:v>
                </c:pt>
                <c:pt idx="8658">
                  <c:v>0.84031999999999996</c:v>
                </c:pt>
                <c:pt idx="8659">
                  <c:v>0.84036</c:v>
                </c:pt>
                <c:pt idx="8660">
                  <c:v>0.84040000000000004</c:v>
                </c:pt>
                <c:pt idx="8661">
                  <c:v>0.84043999999999996</c:v>
                </c:pt>
                <c:pt idx="8662">
                  <c:v>0.84048</c:v>
                </c:pt>
                <c:pt idx="8663">
                  <c:v>0.84052000000000004</c:v>
                </c:pt>
                <c:pt idx="8664">
                  <c:v>0.84055999999999997</c:v>
                </c:pt>
                <c:pt idx="8665">
                  <c:v>0.84060000000000001</c:v>
                </c:pt>
                <c:pt idx="8666">
                  <c:v>0.84064000000000005</c:v>
                </c:pt>
                <c:pt idx="8667">
                  <c:v>0.84067999999999998</c:v>
                </c:pt>
                <c:pt idx="8668">
                  <c:v>0.84072000000000002</c:v>
                </c:pt>
                <c:pt idx="8669">
                  <c:v>0.84075999999999995</c:v>
                </c:pt>
                <c:pt idx="8670">
                  <c:v>0.84079999999999999</c:v>
                </c:pt>
                <c:pt idx="8671">
                  <c:v>0.84084000000000003</c:v>
                </c:pt>
                <c:pt idx="8672">
                  <c:v>0.84087999999999996</c:v>
                </c:pt>
                <c:pt idx="8673">
                  <c:v>0.84092</c:v>
                </c:pt>
                <c:pt idx="8674">
                  <c:v>0.84096000000000004</c:v>
                </c:pt>
                <c:pt idx="8675">
                  <c:v>0.84099999999999997</c:v>
                </c:pt>
                <c:pt idx="8676">
                  <c:v>0.84104000000000001</c:v>
                </c:pt>
                <c:pt idx="8677">
                  <c:v>0.84108000000000005</c:v>
                </c:pt>
                <c:pt idx="8678">
                  <c:v>0.84111999999999998</c:v>
                </c:pt>
                <c:pt idx="8679">
                  <c:v>0.84116000000000002</c:v>
                </c:pt>
                <c:pt idx="8680">
                  <c:v>0.84119999999999995</c:v>
                </c:pt>
                <c:pt idx="8681">
                  <c:v>0.84123999999999999</c:v>
                </c:pt>
                <c:pt idx="8682">
                  <c:v>0.84128000000000003</c:v>
                </c:pt>
                <c:pt idx="8683">
                  <c:v>0.84131999999999996</c:v>
                </c:pt>
                <c:pt idx="8684">
                  <c:v>0.84136</c:v>
                </c:pt>
                <c:pt idx="8685">
                  <c:v>0.84140000000000004</c:v>
                </c:pt>
                <c:pt idx="8686">
                  <c:v>0.84143999999999997</c:v>
                </c:pt>
                <c:pt idx="8687">
                  <c:v>0.84148000000000001</c:v>
                </c:pt>
                <c:pt idx="8688">
                  <c:v>0.84152000000000005</c:v>
                </c:pt>
                <c:pt idx="8689">
                  <c:v>0.84155999999999997</c:v>
                </c:pt>
                <c:pt idx="8690">
                  <c:v>0.84160000000000001</c:v>
                </c:pt>
                <c:pt idx="8691">
                  <c:v>0.84164000000000005</c:v>
                </c:pt>
                <c:pt idx="8692">
                  <c:v>0.84167999999999998</c:v>
                </c:pt>
                <c:pt idx="8693">
                  <c:v>0.84172000000000002</c:v>
                </c:pt>
                <c:pt idx="8694">
                  <c:v>0.84175999999999995</c:v>
                </c:pt>
                <c:pt idx="8695">
                  <c:v>0.84179999999999999</c:v>
                </c:pt>
                <c:pt idx="8696">
                  <c:v>0.84184000000000003</c:v>
                </c:pt>
                <c:pt idx="8697">
                  <c:v>0.84187999999999996</c:v>
                </c:pt>
                <c:pt idx="8698">
                  <c:v>0.84192</c:v>
                </c:pt>
                <c:pt idx="8699">
                  <c:v>0.84196000000000004</c:v>
                </c:pt>
                <c:pt idx="8700">
                  <c:v>0.84199999999999997</c:v>
                </c:pt>
                <c:pt idx="8701">
                  <c:v>0.84204000000000001</c:v>
                </c:pt>
                <c:pt idx="8702">
                  <c:v>0.84208000000000005</c:v>
                </c:pt>
                <c:pt idx="8703">
                  <c:v>0.84211999999999998</c:v>
                </c:pt>
                <c:pt idx="8704">
                  <c:v>0.84216000000000002</c:v>
                </c:pt>
                <c:pt idx="8705">
                  <c:v>0.84219999999999995</c:v>
                </c:pt>
                <c:pt idx="8706">
                  <c:v>0.84223999999999999</c:v>
                </c:pt>
                <c:pt idx="8707">
                  <c:v>0.84228000000000003</c:v>
                </c:pt>
                <c:pt idx="8708">
                  <c:v>0.84231999999999996</c:v>
                </c:pt>
                <c:pt idx="8709">
                  <c:v>0.84236</c:v>
                </c:pt>
                <c:pt idx="8710">
                  <c:v>0.84240000000000004</c:v>
                </c:pt>
                <c:pt idx="8711">
                  <c:v>0.84243999999999997</c:v>
                </c:pt>
                <c:pt idx="8712">
                  <c:v>0.84248000000000001</c:v>
                </c:pt>
                <c:pt idx="8713">
                  <c:v>0.84252000000000005</c:v>
                </c:pt>
                <c:pt idx="8714">
                  <c:v>0.84255999999999998</c:v>
                </c:pt>
                <c:pt idx="8715">
                  <c:v>0.84260000000000002</c:v>
                </c:pt>
                <c:pt idx="8716">
                  <c:v>0.84263999999999994</c:v>
                </c:pt>
                <c:pt idx="8717">
                  <c:v>0.84267999999999998</c:v>
                </c:pt>
                <c:pt idx="8718">
                  <c:v>0.84272000000000002</c:v>
                </c:pt>
                <c:pt idx="8719">
                  <c:v>0.84275999999999995</c:v>
                </c:pt>
                <c:pt idx="8720">
                  <c:v>0.84279999999999999</c:v>
                </c:pt>
                <c:pt idx="8721">
                  <c:v>0.84284000000000003</c:v>
                </c:pt>
                <c:pt idx="8722">
                  <c:v>0.84287999999999996</c:v>
                </c:pt>
                <c:pt idx="8723">
                  <c:v>0.84292</c:v>
                </c:pt>
                <c:pt idx="8724">
                  <c:v>0.84296000000000004</c:v>
                </c:pt>
                <c:pt idx="8725">
                  <c:v>0.84299999999999997</c:v>
                </c:pt>
                <c:pt idx="8726">
                  <c:v>0.84304000000000001</c:v>
                </c:pt>
                <c:pt idx="8727">
                  <c:v>0.84308000000000005</c:v>
                </c:pt>
                <c:pt idx="8728">
                  <c:v>0.84311999999999998</c:v>
                </c:pt>
                <c:pt idx="8729">
                  <c:v>0.84316000000000002</c:v>
                </c:pt>
                <c:pt idx="8730">
                  <c:v>0.84319999999999995</c:v>
                </c:pt>
                <c:pt idx="8731">
                  <c:v>0.84323999999999999</c:v>
                </c:pt>
                <c:pt idx="8732">
                  <c:v>0.84328000000000003</c:v>
                </c:pt>
                <c:pt idx="8733">
                  <c:v>0.84331999999999996</c:v>
                </c:pt>
                <c:pt idx="8734">
                  <c:v>0.84336</c:v>
                </c:pt>
                <c:pt idx="8735">
                  <c:v>0.84340000000000004</c:v>
                </c:pt>
                <c:pt idx="8736">
                  <c:v>0.84343999999999997</c:v>
                </c:pt>
                <c:pt idx="8737">
                  <c:v>0.84348000000000001</c:v>
                </c:pt>
                <c:pt idx="8738">
                  <c:v>0.84352000000000005</c:v>
                </c:pt>
                <c:pt idx="8739">
                  <c:v>0.84355999999999998</c:v>
                </c:pt>
                <c:pt idx="8740">
                  <c:v>0.84360000000000002</c:v>
                </c:pt>
                <c:pt idx="8741">
                  <c:v>0.84363999999999995</c:v>
                </c:pt>
                <c:pt idx="8742">
                  <c:v>0.84367999999999999</c:v>
                </c:pt>
                <c:pt idx="8743">
                  <c:v>0.84372000000000003</c:v>
                </c:pt>
                <c:pt idx="8744">
                  <c:v>0.84375999999999995</c:v>
                </c:pt>
                <c:pt idx="8745">
                  <c:v>0.84379999999999999</c:v>
                </c:pt>
                <c:pt idx="8746">
                  <c:v>0.84384000000000003</c:v>
                </c:pt>
                <c:pt idx="8747">
                  <c:v>0.84387999999999996</c:v>
                </c:pt>
                <c:pt idx="8748">
                  <c:v>0.84392</c:v>
                </c:pt>
                <c:pt idx="8749">
                  <c:v>0.84396000000000004</c:v>
                </c:pt>
                <c:pt idx="8750">
                  <c:v>0.84399999999999997</c:v>
                </c:pt>
                <c:pt idx="8751">
                  <c:v>0.84404000000000001</c:v>
                </c:pt>
                <c:pt idx="8752">
                  <c:v>0.84408000000000005</c:v>
                </c:pt>
                <c:pt idx="8753">
                  <c:v>0.84411999999999998</c:v>
                </c:pt>
                <c:pt idx="8754">
                  <c:v>0.84416000000000002</c:v>
                </c:pt>
                <c:pt idx="8755">
                  <c:v>0.84419999999999995</c:v>
                </c:pt>
                <c:pt idx="8756">
                  <c:v>0.84423999999999999</c:v>
                </c:pt>
                <c:pt idx="8757">
                  <c:v>0.84428000000000003</c:v>
                </c:pt>
                <c:pt idx="8758">
                  <c:v>0.84431999999999996</c:v>
                </c:pt>
                <c:pt idx="8759">
                  <c:v>0.84436</c:v>
                </c:pt>
                <c:pt idx="8760">
                  <c:v>0.84440000000000004</c:v>
                </c:pt>
                <c:pt idx="8761">
                  <c:v>0.84443999999999997</c:v>
                </c:pt>
                <c:pt idx="8762">
                  <c:v>0.84448000000000001</c:v>
                </c:pt>
                <c:pt idx="8763">
                  <c:v>0.84452000000000005</c:v>
                </c:pt>
                <c:pt idx="8764">
                  <c:v>0.84455999999999998</c:v>
                </c:pt>
                <c:pt idx="8765">
                  <c:v>0.84460000000000002</c:v>
                </c:pt>
                <c:pt idx="8766">
                  <c:v>0.84463999999999995</c:v>
                </c:pt>
                <c:pt idx="8767">
                  <c:v>0.84467999999999999</c:v>
                </c:pt>
                <c:pt idx="8768">
                  <c:v>0.84472000000000003</c:v>
                </c:pt>
                <c:pt idx="8769">
                  <c:v>0.84475999999999996</c:v>
                </c:pt>
                <c:pt idx="8770">
                  <c:v>0.8448</c:v>
                </c:pt>
                <c:pt idx="8771">
                  <c:v>0.84484000000000004</c:v>
                </c:pt>
                <c:pt idx="8772">
                  <c:v>0.84487999999999996</c:v>
                </c:pt>
                <c:pt idx="8773">
                  <c:v>0.84492</c:v>
                </c:pt>
                <c:pt idx="8774">
                  <c:v>0.84496000000000004</c:v>
                </c:pt>
                <c:pt idx="8775">
                  <c:v>0.84499999999999997</c:v>
                </c:pt>
                <c:pt idx="8776">
                  <c:v>0.84504000000000001</c:v>
                </c:pt>
                <c:pt idx="8777">
                  <c:v>0.84508000000000005</c:v>
                </c:pt>
                <c:pt idx="8778">
                  <c:v>0.84511999999999998</c:v>
                </c:pt>
                <c:pt idx="8779">
                  <c:v>0.84516000000000002</c:v>
                </c:pt>
                <c:pt idx="8780">
                  <c:v>0.84519999999999995</c:v>
                </c:pt>
                <c:pt idx="8781">
                  <c:v>0.84523999999999999</c:v>
                </c:pt>
                <c:pt idx="8782">
                  <c:v>0.84528000000000003</c:v>
                </c:pt>
                <c:pt idx="8783">
                  <c:v>0.84531999999999996</c:v>
                </c:pt>
                <c:pt idx="8784">
                  <c:v>0.84536</c:v>
                </c:pt>
                <c:pt idx="8785">
                  <c:v>0.84540000000000004</c:v>
                </c:pt>
                <c:pt idx="8786">
                  <c:v>0.84543999999999997</c:v>
                </c:pt>
                <c:pt idx="8787">
                  <c:v>0.84548000000000001</c:v>
                </c:pt>
                <c:pt idx="8788">
                  <c:v>0.84552000000000005</c:v>
                </c:pt>
                <c:pt idx="8789">
                  <c:v>0.84555999999999998</c:v>
                </c:pt>
                <c:pt idx="8790">
                  <c:v>0.84560000000000002</c:v>
                </c:pt>
                <c:pt idx="8791">
                  <c:v>0.84563999999999995</c:v>
                </c:pt>
                <c:pt idx="8792">
                  <c:v>0.84567999999999999</c:v>
                </c:pt>
                <c:pt idx="8793">
                  <c:v>0.84572000000000003</c:v>
                </c:pt>
                <c:pt idx="8794">
                  <c:v>0.84575999999999996</c:v>
                </c:pt>
                <c:pt idx="8795">
                  <c:v>0.8458</c:v>
                </c:pt>
                <c:pt idx="8796">
                  <c:v>0.84584000000000004</c:v>
                </c:pt>
                <c:pt idx="8797">
                  <c:v>0.84587999999999997</c:v>
                </c:pt>
                <c:pt idx="8798">
                  <c:v>0.84592000000000001</c:v>
                </c:pt>
                <c:pt idx="8799">
                  <c:v>0.84596000000000005</c:v>
                </c:pt>
                <c:pt idx="8800">
                  <c:v>0.84599999999999997</c:v>
                </c:pt>
                <c:pt idx="8801">
                  <c:v>0.84604000000000001</c:v>
                </c:pt>
                <c:pt idx="8802">
                  <c:v>0.84608000000000005</c:v>
                </c:pt>
                <c:pt idx="8803">
                  <c:v>0.84611999999999998</c:v>
                </c:pt>
                <c:pt idx="8804">
                  <c:v>0.84616000000000002</c:v>
                </c:pt>
                <c:pt idx="8805">
                  <c:v>0.84619999999999995</c:v>
                </c:pt>
                <c:pt idx="8806">
                  <c:v>0.84623999999999999</c:v>
                </c:pt>
                <c:pt idx="8807">
                  <c:v>0.84628000000000003</c:v>
                </c:pt>
                <c:pt idx="8808">
                  <c:v>0.84631999999999996</c:v>
                </c:pt>
                <c:pt idx="8809">
                  <c:v>0.84636</c:v>
                </c:pt>
                <c:pt idx="8810">
                  <c:v>0.84640000000000004</c:v>
                </c:pt>
                <c:pt idx="8811">
                  <c:v>0.84643999999999997</c:v>
                </c:pt>
                <c:pt idx="8812">
                  <c:v>0.84648000000000001</c:v>
                </c:pt>
                <c:pt idx="8813">
                  <c:v>0.84652000000000005</c:v>
                </c:pt>
                <c:pt idx="8814">
                  <c:v>0.84655999999999998</c:v>
                </c:pt>
                <c:pt idx="8815">
                  <c:v>0.84660000000000002</c:v>
                </c:pt>
                <c:pt idx="8816">
                  <c:v>0.84663999999999995</c:v>
                </c:pt>
                <c:pt idx="8817">
                  <c:v>0.84667999999999999</c:v>
                </c:pt>
                <c:pt idx="8818">
                  <c:v>0.84672000000000003</c:v>
                </c:pt>
                <c:pt idx="8819">
                  <c:v>0.84675999999999996</c:v>
                </c:pt>
                <c:pt idx="8820">
                  <c:v>0.8468</c:v>
                </c:pt>
                <c:pt idx="8821">
                  <c:v>0.84684000000000004</c:v>
                </c:pt>
                <c:pt idx="8822">
                  <c:v>0.84687999999999997</c:v>
                </c:pt>
                <c:pt idx="8823">
                  <c:v>0.84692000000000001</c:v>
                </c:pt>
                <c:pt idx="8824">
                  <c:v>0.84696000000000005</c:v>
                </c:pt>
                <c:pt idx="8825">
                  <c:v>0.84699999999999998</c:v>
                </c:pt>
                <c:pt idx="8826">
                  <c:v>0.84704000000000002</c:v>
                </c:pt>
                <c:pt idx="8827">
                  <c:v>0.84708000000000006</c:v>
                </c:pt>
                <c:pt idx="8828">
                  <c:v>0.84711999999999998</c:v>
                </c:pt>
                <c:pt idx="8829">
                  <c:v>0.84716000000000002</c:v>
                </c:pt>
                <c:pt idx="8830">
                  <c:v>0.84719999999999995</c:v>
                </c:pt>
                <c:pt idx="8831">
                  <c:v>0.84723999999999999</c:v>
                </c:pt>
                <c:pt idx="8832">
                  <c:v>0.84728000000000003</c:v>
                </c:pt>
                <c:pt idx="8833">
                  <c:v>0.84731999999999996</c:v>
                </c:pt>
                <c:pt idx="8834">
                  <c:v>0.84736</c:v>
                </c:pt>
                <c:pt idx="8835">
                  <c:v>0.84740000000000004</c:v>
                </c:pt>
                <c:pt idx="8836">
                  <c:v>0.84743999999999997</c:v>
                </c:pt>
                <c:pt idx="8837">
                  <c:v>0.84748000000000001</c:v>
                </c:pt>
                <c:pt idx="8838">
                  <c:v>0.84752000000000005</c:v>
                </c:pt>
                <c:pt idx="8839">
                  <c:v>0.84755999999999998</c:v>
                </c:pt>
                <c:pt idx="8840">
                  <c:v>0.84760000000000002</c:v>
                </c:pt>
                <c:pt idx="8841">
                  <c:v>0.84763999999999995</c:v>
                </c:pt>
                <c:pt idx="8842">
                  <c:v>0.84767999999999999</c:v>
                </c:pt>
                <c:pt idx="8843">
                  <c:v>0.84772000000000003</c:v>
                </c:pt>
                <c:pt idx="8844">
                  <c:v>0.84775999999999996</c:v>
                </c:pt>
                <c:pt idx="8845">
                  <c:v>0.8478</c:v>
                </c:pt>
                <c:pt idx="8846">
                  <c:v>0.84784000000000004</c:v>
                </c:pt>
                <c:pt idx="8847">
                  <c:v>0.84787999999999997</c:v>
                </c:pt>
                <c:pt idx="8848">
                  <c:v>0.84792000000000001</c:v>
                </c:pt>
                <c:pt idx="8849">
                  <c:v>0.84796000000000005</c:v>
                </c:pt>
                <c:pt idx="8850">
                  <c:v>0.84799999999999998</c:v>
                </c:pt>
                <c:pt idx="8851">
                  <c:v>0.84804000000000002</c:v>
                </c:pt>
                <c:pt idx="8852">
                  <c:v>0.84807999999999995</c:v>
                </c:pt>
                <c:pt idx="8853">
                  <c:v>0.84811999999999999</c:v>
                </c:pt>
                <c:pt idx="8854">
                  <c:v>0.84816000000000003</c:v>
                </c:pt>
                <c:pt idx="8855">
                  <c:v>0.84819999999999995</c:v>
                </c:pt>
                <c:pt idx="8856">
                  <c:v>0.84823999999999999</c:v>
                </c:pt>
                <c:pt idx="8857">
                  <c:v>0.84828000000000003</c:v>
                </c:pt>
                <c:pt idx="8858">
                  <c:v>0.84831999999999996</c:v>
                </c:pt>
                <c:pt idx="8859">
                  <c:v>0.84836</c:v>
                </c:pt>
                <c:pt idx="8860">
                  <c:v>0.84840000000000004</c:v>
                </c:pt>
                <c:pt idx="8861">
                  <c:v>0.84843999999999997</c:v>
                </c:pt>
                <c:pt idx="8862">
                  <c:v>0.84848000000000001</c:v>
                </c:pt>
                <c:pt idx="8863">
                  <c:v>0.84852000000000005</c:v>
                </c:pt>
                <c:pt idx="8864">
                  <c:v>0.84855999999999998</c:v>
                </c:pt>
                <c:pt idx="8865">
                  <c:v>0.84860000000000002</c:v>
                </c:pt>
                <c:pt idx="8866">
                  <c:v>0.84863999999999995</c:v>
                </c:pt>
                <c:pt idx="8867">
                  <c:v>0.84867999999999999</c:v>
                </c:pt>
                <c:pt idx="8868">
                  <c:v>0.84872000000000003</c:v>
                </c:pt>
                <c:pt idx="8869">
                  <c:v>0.84875999999999996</c:v>
                </c:pt>
                <c:pt idx="8870">
                  <c:v>0.8488</c:v>
                </c:pt>
                <c:pt idx="8871">
                  <c:v>0.84884000000000004</c:v>
                </c:pt>
                <c:pt idx="8872">
                  <c:v>0.84887999999999997</c:v>
                </c:pt>
                <c:pt idx="8873">
                  <c:v>0.84892000000000001</c:v>
                </c:pt>
                <c:pt idx="8874">
                  <c:v>0.84896000000000005</c:v>
                </c:pt>
                <c:pt idx="8875">
                  <c:v>0.84899999999999998</c:v>
                </c:pt>
                <c:pt idx="8876">
                  <c:v>0.84904000000000002</c:v>
                </c:pt>
                <c:pt idx="8877">
                  <c:v>0.84907999999999995</c:v>
                </c:pt>
                <c:pt idx="8878">
                  <c:v>0.84911999999999999</c:v>
                </c:pt>
                <c:pt idx="8879">
                  <c:v>0.84916000000000003</c:v>
                </c:pt>
                <c:pt idx="8880">
                  <c:v>0.84919999999999995</c:v>
                </c:pt>
                <c:pt idx="8881">
                  <c:v>0.84923999999999999</c:v>
                </c:pt>
                <c:pt idx="8882">
                  <c:v>0.84928000000000003</c:v>
                </c:pt>
                <c:pt idx="8883">
                  <c:v>0.84931999999999996</c:v>
                </c:pt>
                <c:pt idx="8884">
                  <c:v>0.84936</c:v>
                </c:pt>
                <c:pt idx="8885">
                  <c:v>0.84940000000000004</c:v>
                </c:pt>
                <c:pt idx="8886">
                  <c:v>0.84943999999999997</c:v>
                </c:pt>
                <c:pt idx="8887">
                  <c:v>0.84948000000000001</c:v>
                </c:pt>
                <c:pt idx="8888">
                  <c:v>0.84952000000000005</c:v>
                </c:pt>
                <c:pt idx="8889">
                  <c:v>0.84955999999999998</c:v>
                </c:pt>
                <c:pt idx="8890">
                  <c:v>0.84960000000000002</c:v>
                </c:pt>
                <c:pt idx="8891">
                  <c:v>0.84963999999999995</c:v>
                </c:pt>
                <c:pt idx="8892">
                  <c:v>0.84967999999999999</c:v>
                </c:pt>
                <c:pt idx="8893">
                  <c:v>0.84972000000000003</c:v>
                </c:pt>
                <c:pt idx="8894">
                  <c:v>0.84975999999999996</c:v>
                </c:pt>
                <c:pt idx="8895">
                  <c:v>0.8498</c:v>
                </c:pt>
                <c:pt idx="8896">
                  <c:v>0.84984000000000004</c:v>
                </c:pt>
                <c:pt idx="8897">
                  <c:v>0.84987999999999997</c:v>
                </c:pt>
                <c:pt idx="8898">
                  <c:v>0.84992000000000001</c:v>
                </c:pt>
                <c:pt idx="8899">
                  <c:v>0.84996000000000005</c:v>
                </c:pt>
                <c:pt idx="8900">
                  <c:v>0.85</c:v>
                </c:pt>
                <c:pt idx="8901">
                  <c:v>0.85004000000000002</c:v>
                </c:pt>
                <c:pt idx="8902">
                  <c:v>0.85007999999999995</c:v>
                </c:pt>
                <c:pt idx="8903">
                  <c:v>0.85011999999999999</c:v>
                </c:pt>
                <c:pt idx="8904">
                  <c:v>0.85016000000000003</c:v>
                </c:pt>
                <c:pt idx="8905">
                  <c:v>0.85019999999999996</c:v>
                </c:pt>
                <c:pt idx="8906">
                  <c:v>0.85024</c:v>
                </c:pt>
                <c:pt idx="8907">
                  <c:v>0.85028000000000004</c:v>
                </c:pt>
                <c:pt idx="8908">
                  <c:v>0.85031999999999996</c:v>
                </c:pt>
                <c:pt idx="8909">
                  <c:v>0.85036</c:v>
                </c:pt>
                <c:pt idx="8910">
                  <c:v>0.85040000000000004</c:v>
                </c:pt>
                <c:pt idx="8911">
                  <c:v>0.85043999999999997</c:v>
                </c:pt>
                <c:pt idx="8912">
                  <c:v>0.85048000000000001</c:v>
                </c:pt>
                <c:pt idx="8913">
                  <c:v>0.85052000000000005</c:v>
                </c:pt>
                <c:pt idx="8914">
                  <c:v>0.85055999999999998</c:v>
                </c:pt>
                <c:pt idx="8915">
                  <c:v>0.85060000000000002</c:v>
                </c:pt>
                <c:pt idx="8916">
                  <c:v>0.85063999999999995</c:v>
                </c:pt>
                <c:pt idx="8917">
                  <c:v>0.85067999999999999</c:v>
                </c:pt>
                <c:pt idx="8918">
                  <c:v>0.85072000000000003</c:v>
                </c:pt>
                <c:pt idx="8919">
                  <c:v>0.85075999999999996</c:v>
                </c:pt>
                <c:pt idx="8920">
                  <c:v>0.8508</c:v>
                </c:pt>
                <c:pt idx="8921">
                  <c:v>0.85084000000000004</c:v>
                </c:pt>
                <c:pt idx="8922">
                  <c:v>0.85087999999999997</c:v>
                </c:pt>
                <c:pt idx="8923">
                  <c:v>0.85092000000000001</c:v>
                </c:pt>
                <c:pt idx="8924">
                  <c:v>0.85096000000000005</c:v>
                </c:pt>
                <c:pt idx="8925">
                  <c:v>0.85099999999999998</c:v>
                </c:pt>
                <c:pt idx="8926">
                  <c:v>0.85104000000000002</c:v>
                </c:pt>
                <c:pt idx="8927">
                  <c:v>0.85107999999999995</c:v>
                </c:pt>
                <c:pt idx="8928">
                  <c:v>0.85111999999999999</c:v>
                </c:pt>
                <c:pt idx="8929">
                  <c:v>0.85116000000000003</c:v>
                </c:pt>
                <c:pt idx="8930">
                  <c:v>0.85119999999999996</c:v>
                </c:pt>
                <c:pt idx="8931">
                  <c:v>0.85124</c:v>
                </c:pt>
                <c:pt idx="8932">
                  <c:v>0.85128000000000004</c:v>
                </c:pt>
                <c:pt idx="8933">
                  <c:v>0.85131999999999997</c:v>
                </c:pt>
                <c:pt idx="8934">
                  <c:v>0.85136000000000001</c:v>
                </c:pt>
                <c:pt idx="8935">
                  <c:v>0.85140000000000005</c:v>
                </c:pt>
                <c:pt idx="8936">
                  <c:v>0.85143999999999997</c:v>
                </c:pt>
                <c:pt idx="8937">
                  <c:v>0.85148000000000001</c:v>
                </c:pt>
                <c:pt idx="8938">
                  <c:v>0.85152000000000005</c:v>
                </c:pt>
                <c:pt idx="8939">
                  <c:v>0.85155999999999998</c:v>
                </c:pt>
                <c:pt idx="8940">
                  <c:v>0.85160000000000002</c:v>
                </c:pt>
                <c:pt idx="8941">
                  <c:v>0.85163999999999995</c:v>
                </c:pt>
                <c:pt idx="8942">
                  <c:v>0.85167999999999999</c:v>
                </c:pt>
                <c:pt idx="8943">
                  <c:v>0.85172000000000003</c:v>
                </c:pt>
                <c:pt idx="8944">
                  <c:v>0.85175999999999996</c:v>
                </c:pt>
                <c:pt idx="8945">
                  <c:v>0.8518</c:v>
                </c:pt>
                <c:pt idx="8946">
                  <c:v>0.85184000000000004</c:v>
                </c:pt>
                <c:pt idx="8947">
                  <c:v>0.85187999999999997</c:v>
                </c:pt>
                <c:pt idx="8948">
                  <c:v>0.85192000000000001</c:v>
                </c:pt>
                <c:pt idx="8949">
                  <c:v>0.85196000000000005</c:v>
                </c:pt>
                <c:pt idx="8950">
                  <c:v>0.85199999999999998</c:v>
                </c:pt>
                <c:pt idx="8951">
                  <c:v>0.85204000000000002</c:v>
                </c:pt>
                <c:pt idx="8952">
                  <c:v>0.85207999999999995</c:v>
                </c:pt>
                <c:pt idx="8953">
                  <c:v>0.85211999999999999</c:v>
                </c:pt>
                <c:pt idx="8954">
                  <c:v>0.85216000000000003</c:v>
                </c:pt>
                <c:pt idx="8955">
                  <c:v>0.85219999999999996</c:v>
                </c:pt>
                <c:pt idx="8956">
                  <c:v>0.85224</c:v>
                </c:pt>
                <c:pt idx="8957">
                  <c:v>0.85228000000000004</c:v>
                </c:pt>
                <c:pt idx="8958">
                  <c:v>0.85231999999999997</c:v>
                </c:pt>
                <c:pt idx="8959">
                  <c:v>0.85236000000000001</c:v>
                </c:pt>
                <c:pt idx="8960">
                  <c:v>0.85240000000000005</c:v>
                </c:pt>
                <c:pt idx="8961">
                  <c:v>0.85243999999999998</c:v>
                </c:pt>
                <c:pt idx="8962">
                  <c:v>0.85248000000000002</c:v>
                </c:pt>
                <c:pt idx="8963">
                  <c:v>0.85251999999999994</c:v>
                </c:pt>
                <c:pt idx="8964">
                  <c:v>0.85255999999999998</c:v>
                </c:pt>
                <c:pt idx="8965">
                  <c:v>0.85260000000000002</c:v>
                </c:pt>
                <c:pt idx="8966">
                  <c:v>0.85263999999999995</c:v>
                </c:pt>
                <c:pt idx="8967">
                  <c:v>0.85267999999999999</c:v>
                </c:pt>
                <c:pt idx="8968">
                  <c:v>0.85272000000000003</c:v>
                </c:pt>
                <c:pt idx="8969">
                  <c:v>0.85275999999999996</c:v>
                </c:pt>
                <c:pt idx="8970">
                  <c:v>0.8528</c:v>
                </c:pt>
                <c:pt idx="8971">
                  <c:v>0.85284000000000004</c:v>
                </c:pt>
                <c:pt idx="8972">
                  <c:v>0.85287999999999997</c:v>
                </c:pt>
                <c:pt idx="8973">
                  <c:v>0.85292000000000001</c:v>
                </c:pt>
                <c:pt idx="8974">
                  <c:v>0.85296000000000005</c:v>
                </c:pt>
                <c:pt idx="8975">
                  <c:v>0.85299999999999998</c:v>
                </c:pt>
                <c:pt idx="8976">
                  <c:v>0.85304000000000002</c:v>
                </c:pt>
                <c:pt idx="8977">
                  <c:v>0.85307999999999995</c:v>
                </c:pt>
                <c:pt idx="8978">
                  <c:v>0.85311999999999999</c:v>
                </c:pt>
                <c:pt idx="8979">
                  <c:v>0.85316000000000003</c:v>
                </c:pt>
                <c:pt idx="8980">
                  <c:v>0.85319999999999996</c:v>
                </c:pt>
                <c:pt idx="8981">
                  <c:v>0.85324</c:v>
                </c:pt>
                <c:pt idx="8982">
                  <c:v>0.85328000000000004</c:v>
                </c:pt>
                <c:pt idx="8983">
                  <c:v>0.85331999999999997</c:v>
                </c:pt>
                <c:pt idx="8984">
                  <c:v>0.85336000000000001</c:v>
                </c:pt>
                <c:pt idx="8985">
                  <c:v>0.85340000000000005</c:v>
                </c:pt>
                <c:pt idx="8986">
                  <c:v>0.85343999999999998</c:v>
                </c:pt>
                <c:pt idx="8987">
                  <c:v>0.85348000000000002</c:v>
                </c:pt>
                <c:pt idx="8988">
                  <c:v>0.85351999999999995</c:v>
                </c:pt>
                <c:pt idx="8989">
                  <c:v>0.85355999999999999</c:v>
                </c:pt>
                <c:pt idx="8990">
                  <c:v>0.85360000000000003</c:v>
                </c:pt>
                <c:pt idx="8991">
                  <c:v>0.85363999999999995</c:v>
                </c:pt>
                <c:pt idx="8992">
                  <c:v>0.85367999999999999</c:v>
                </c:pt>
                <c:pt idx="8993">
                  <c:v>0.85372000000000003</c:v>
                </c:pt>
                <c:pt idx="8994">
                  <c:v>0.85375999999999996</c:v>
                </c:pt>
                <c:pt idx="8995">
                  <c:v>0.8538</c:v>
                </c:pt>
                <c:pt idx="8996">
                  <c:v>0.85384000000000004</c:v>
                </c:pt>
                <c:pt idx="8997">
                  <c:v>0.85387999999999997</c:v>
                </c:pt>
                <c:pt idx="8998">
                  <c:v>0.85392000000000001</c:v>
                </c:pt>
                <c:pt idx="8999">
                  <c:v>0.85396000000000005</c:v>
                </c:pt>
                <c:pt idx="9000">
                  <c:v>0.85399999999999998</c:v>
                </c:pt>
                <c:pt idx="9001">
                  <c:v>0.85404000000000002</c:v>
                </c:pt>
                <c:pt idx="9002">
                  <c:v>0.85407999999999995</c:v>
                </c:pt>
                <c:pt idx="9003">
                  <c:v>0.85411999999999999</c:v>
                </c:pt>
                <c:pt idx="9004">
                  <c:v>0.85416000000000003</c:v>
                </c:pt>
                <c:pt idx="9005">
                  <c:v>0.85419999999999996</c:v>
                </c:pt>
                <c:pt idx="9006">
                  <c:v>0.85424</c:v>
                </c:pt>
                <c:pt idx="9007">
                  <c:v>0.85428000000000004</c:v>
                </c:pt>
                <c:pt idx="9008">
                  <c:v>0.85431999999999997</c:v>
                </c:pt>
                <c:pt idx="9009">
                  <c:v>0.85436000000000001</c:v>
                </c:pt>
                <c:pt idx="9010">
                  <c:v>0.85440000000000005</c:v>
                </c:pt>
                <c:pt idx="9011">
                  <c:v>0.85443999999999998</c:v>
                </c:pt>
                <c:pt idx="9012">
                  <c:v>0.85448000000000002</c:v>
                </c:pt>
                <c:pt idx="9013">
                  <c:v>0.85451999999999995</c:v>
                </c:pt>
                <c:pt idx="9014">
                  <c:v>0.85455999999999999</c:v>
                </c:pt>
                <c:pt idx="9015">
                  <c:v>0.85460000000000003</c:v>
                </c:pt>
                <c:pt idx="9016">
                  <c:v>0.85463999999999996</c:v>
                </c:pt>
                <c:pt idx="9017">
                  <c:v>0.85468</c:v>
                </c:pt>
                <c:pt idx="9018">
                  <c:v>0.85472000000000004</c:v>
                </c:pt>
                <c:pt idx="9019">
                  <c:v>0.85475999999999996</c:v>
                </c:pt>
                <c:pt idx="9020">
                  <c:v>0.8548</c:v>
                </c:pt>
                <c:pt idx="9021">
                  <c:v>0.85484000000000004</c:v>
                </c:pt>
                <c:pt idx="9022">
                  <c:v>0.85487999999999997</c:v>
                </c:pt>
                <c:pt idx="9023">
                  <c:v>0.85492000000000001</c:v>
                </c:pt>
                <c:pt idx="9024">
                  <c:v>0.85496000000000005</c:v>
                </c:pt>
                <c:pt idx="9025">
                  <c:v>0.85499999999999998</c:v>
                </c:pt>
                <c:pt idx="9026">
                  <c:v>0.85504000000000002</c:v>
                </c:pt>
                <c:pt idx="9027">
                  <c:v>0.85507999999999995</c:v>
                </c:pt>
                <c:pt idx="9028">
                  <c:v>0.85511999999999999</c:v>
                </c:pt>
                <c:pt idx="9029">
                  <c:v>0.85516000000000003</c:v>
                </c:pt>
                <c:pt idx="9030">
                  <c:v>0.85519999999999996</c:v>
                </c:pt>
                <c:pt idx="9031">
                  <c:v>0.85524</c:v>
                </c:pt>
                <c:pt idx="9032">
                  <c:v>0.85528000000000004</c:v>
                </c:pt>
                <c:pt idx="9033">
                  <c:v>0.85531999999999997</c:v>
                </c:pt>
                <c:pt idx="9034">
                  <c:v>0.85536000000000001</c:v>
                </c:pt>
                <c:pt idx="9035">
                  <c:v>0.85540000000000005</c:v>
                </c:pt>
                <c:pt idx="9036">
                  <c:v>0.85543999999999998</c:v>
                </c:pt>
                <c:pt idx="9037">
                  <c:v>0.85548000000000002</c:v>
                </c:pt>
                <c:pt idx="9038">
                  <c:v>0.85551999999999995</c:v>
                </c:pt>
                <c:pt idx="9039">
                  <c:v>0.85555999999999999</c:v>
                </c:pt>
                <c:pt idx="9040">
                  <c:v>0.85560000000000003</c:v>
                </c:pt>
                <c:pt idx="9041">
                  <c:v>0.85563999999999996</c:v>
                </c:pt>
                <c:pt idx="9042">
                  <c:v>0.85568</c:v>
                </c:pt>
                <c:pt idx="9043">
                  <c:v>0.85572000000000004</c:v>
                </c:pt>
                <c:pt idx="9044">
                  <c:v>0.85575999999999997</c:v>
                </c:pt>
                <c:pt idx="9045">
                  <c:v>0.85580000000000001</c:v>
                </c:pt>
                <c:pt idx="9046">
                  <c:v>0.85584000000000005</c:v>
                </c:pt>
                <c:pt idx="9047">
                  <c:v>0.85587999999999997</c:v>
                </c:pt>
                <c:pt idx="9048">
                  <c:v>0.85592000000000001</c:v>
                </c:pt>
                <c:pt idx="9049">
                  <c:v>0.85596000000000005</c:v>
                </c:pt>
                <c:pt idx="9050">
                  <c:v>0.85599999999999998</c:v>
                </c:pt>
                <c:pt idx="9051">
                  <c:v>0.85604000000000002</c:v>
                </c:pt>
                <c:pt idx="9052">
                  <c:v>0.85607999999999995</c:v>
                </c:pt>
                <c:pt idx="9053">
                  <c:v>0.85611999999999999</c:v>
                </c:pt>
                <c:pt idx="9054">
                  <c:v>0.85616000000000003</c:v>
                </c:pt>
                <c:pt idx="9055">
                  <c:v>0.85619999999999996</c:v>
                </c:pt>
                <c:pt idx="9056">
                  <c:v>0.85624</c:v>
                </c:pt>
                <c:pt idx="9057">
                  <c:v>0.85628000000000004</c:v>
                </c:pt>
                <c:pt idx="9058">
                  <c:v>0.85631999999999997</c:v>
                </c:pt>
                <c:pt idx="9059">
                  <c:v>0.85636000000000001</c:v>
                </c:pt>
                <c:pt idx="9060">
                  <c:v>0.85640000000000005</c:v>
                </c:pt>
                <c:pt idx="9061">
                  <c:v>0.85643999999999998</c:v>
                </c:pt>
                <c:pt idx="9062">
                  <c:v>0.85648000000000002</c:v>
                </c:pt>
                <c:pt idx="9063">
                  <c:v>0.85651999999999995</c:v>
                </c:pt>
                <c:pt idx="9064">
                  <c:v>0.85655999999999999</c:v>
                </c:pt>
                <c:pt idx="9065">
                  <c:v>0.85660000000000003</c:v>
                </c:pt>
                <c:pt idx="9066">
                  <c:v>0.85663999999999996</c:v>
                </c:pt>
                <c:pt idx="9067">
                  <c:v>0.85668</c:v>
                </c:pt>
                <c:pt idx="9068">
                  <c:v>0.85672000000000004</c:v>
                </c:pt>
                <c:pt idx="9069">
                  <c:v>0.85675999999999997</c:v>
                </c:pt>
                <c:pt idx="9070">
                  <c:v>0.85680000000000001</c:v>
                </c:pt>
                <c:pt idx="9071">
                  <c:v>0.85684000000000005</c:v>
                </c:pt>
                <c:pt idx="9072">
                  <c:v>0.85687999999999998</c:v>
                </c:pt>
                <c:pt idx="9073">
                  <c:v>0.85692000000000002</c:v>
                </c:pt>
                <c:pt idx="9074">
                  <c:v>0.85696000000000006</c:v>
                </c:pt>
                <c:pt idx="9075">
                  <c:v>0.85699999999999998</c:v>
                </c:pt>
                <c:pt idx="9076">
                  <c:v>0.85704000000000002</c:v>
                </c:pt>
                <c:pt idx="9077">
                  <c:v>0.85707999999999995</c:v>
                </c:pt>
                <c:pt idx="9078">
                  <c:v>0.85711999999999999</c:v>
                </c:pt>
                <c:pt idx="9079">
                  <c:v>0.85716000000000003</c:v>
                </c:pt>
                <c:pt idx="9080">
                  <c:v>0.85719999999999996</c:v>
                </c:pt>
                <c:pt idx="9081">
                  <c:v>0.85724</c:v>
                </c:pt>
                <c:pt idx="9082">
                  <c:v>0.85728000000000004</c:v>
                </c:pt>
                <c:pt idx="9083">
                  <c:v>0.85731999999999997</c:v>
                </c:pt>
                <c:pt idx="9084">
                  <c:v>0.85736000000000001</c:v>
                </c:pt>
                <c:pt idx="9085">
                  <c:v>0.85740000000000005</c:v>
                </c:pt>
                <c:pt idx="9086">
                  <c:v>0.85743999999999998</c:v>
                </c:pt>
                <c:pt idx="9087">
                  <c:v>0.85748000000000002</c:v>
                </c:pt>
                <c:pt idx="9088">
                  <c:v>0.85751999999999995</c:v>
                </c:pt>
                <c:pt idx="9089">
                  <c:v>0.85755999999999999</c:v>
                </c:pt>
                <c:pt idx="9090">
                  <c:v>0.85760000000000003</c:v>
                </c:pt>
                <c:pt idx="9091">
                  <c:v>0.85763999999999996</c:v>
                </c:pt>
                <c:pt idx="9092">
                  <c:v>0.85768</c:v>
                </c:pt>
                <c:pt idx="9093">
                  <c:v>0.85772000000000004</c:v>
                </c:pt>
                <c:pt idx="9094">
                  <c:v>0.85775999999999997</c:v>
                </c:pt>
                <c:pt idx="9095">
                  <c:v>0.85780000000000001</c:v>
                </c:pt>
                <c:pt idx="9096">
                  <c:v>0.85784000000000005</c:v>
                </c:pt>
                <c:pt idx="9097">
                  <c:v>0.85787999999999998</c:v>
                </c:pt>
                <c:pt idx="9098">
                  <c:v>0.85792000000000002</c:v>
                </c:pt>
                <c:pt idx="9099">
                  <c:v>0.85795999999999994</c:v>
                </c:pt>
                <c:pt idx="9100">
                  <c:v>0.85799999999999998</c:v>
                </c:pt>
                <c:pt idx="9101">
                  <c:v>0.85804000000000002</c:v>
                </c:pt>
                <c:pt idx="9102">
                  <c:v>0.85807999999999995</c:v>
                </c:pt>
                <c:pt idx="9103">
                  <c:v>0.85811999999999999</c:v>
                </c:pt>
                <c:pt idx="9104">
                  <c:v>0.85816000000000003</c:v>
                </c:pt>
                <c:pt idx="9105">
                  <c:v>0.85819999999999996</c:v>
                </c:pt>
                <c:pt idx="9106">
                  <c:v>0.85824</c:v>
                </c:pt>
                <c:pt idx="9107">
                  <c:v>0.85828000000000004</c:v>
                </c:pt>
                <c:pt idx="9108">
                  <c:v>0.85831999999999997</c:v>
                </c:pt>
                <c:pt idx="9109">
                  <c:v>0.85836000000000001</c:v>
                </c:pt>
                <c:pt idx="9110">
                  <c:v>0.85840000000000005</c:v>
                </c:pt>
                <c:pt idx="9111">
                  <c:v>0.85843999999999998</c:v>
                </c:pt>
                <c:pt idx="9112">
                  <c:v>0.85848000000000002</c:v>
                </c:pt>
                <c:pt idx="9113">
                  <c:v>0.85851999999999995</c:v>
                </c:pt>
                <c:pt idx="9114">
                  <c:v>0.85855999999999999</c:v>
                </c:pt>
                <c:pt idx="9115">
                  <c:v>0.85860000000000003</c:v>
                </c:pt>
                <c:pt idx="9116">
                  <c:v>0.85863999999999996</c:v>
                </c:pt>
                <c:pt idx="9117">
                  <c:v>0.85868</c:v>
                </c:pt>
                <c:pt idx="9118">
                  <c:v>0.85872000000000004</c:v>
                </c:pt>
                <c:pt idx="9119">
                  <c:v>0.85875999999999997</c:v>
                </c:pt>
                <c:pt idx="9120">
                  <c:v>0.85880000000000001</c:v>
                </c:pt>
                <c:pt idx="9121">
                  <c:v>0.85884000000000005</c:v>
                </c:pt>
                <c:pt idx="9122">
                  <c:v>0.85887999999999998</c:v>
                </c:pt>
                <c:pt idx="9123">
                  <c:v>0.85892000000000002</c:v>
                </c:pt>
                <c:pt idx="9124">
                  <c:v>0.85895999999999995</c:v>
                </c:pt>
                <c:pt idx="9125">
                  <c:v>0.85899999999999999</c:v>
                </c:pt>
                <c:pt idx="9126">
                  <c:v>0.85904000000000003</c:v>
                </c:pt>
                <c:pt idx="9127">
                  <c:v>0.85907999999999995</c:v>
                </c:pt>
                <c:pt idx="9128">
                  <c:v>0.85911999999999999</c:v>
                </c:pt>
                <c:pt idx="9129">
                  <c:v>0.85916000000000003</c:v>
                </c:pt>
                <c:pt idx="9130">
                  <c:v>0.85919999999999996</c:v>
                </c:pt>
                <c:pt idx="9131">
                  <c:v>0.85924</c:v>
                </c:pt>
                <c:pt idx="9132">
                  <c:v>0.85928000000000004</c:v>
                </c:pt>
                <c:pt idx="9133">
                  <c:v>0.85931999999999997</c:v>
                </c:pt>
                <c:pt idx="9134">
                  <c:v>0.85936000000000001</c:v>
                </c:pt>
                <c:pt idx="9135">
                  <c:v>0.85940000000000005</c:v>
                </c:pt>
                <c:pt idx="9136">
                  <c:v>0.85943999999999998</c:v>
                </c:pt>
                <c:pt idx="9137">
                  <c:v>0.85948000000000002</c:v>
                </c:pt>
                <c:pt idx="9138">
                  <c:v>0.85951999999999995</c:v>
                </c:pt>
                <c:pt idx="9139">
                  <c:v>0.85955999999999999</c:v>
                </c:pt>
                <c:pt idx="9140">
                  <c:v>0.85960000000000003</c:v>
                </c:pt>
                <c:pt idx="9141">
                  <c:v>0.85963999999999996</c:v>
                </c:pt>
                <c:pt idx="9142">
                  <c:v>0.85968</c:v>
                </c:pt>
                <c:pt idx="9143">
                  <c:v>0.85972000000000004</c:v>
                </c:pt>
                <c:pt idx="9144">
                  <c:v>0.85975999999999997</c:v>
                </c:pt>
                <c:pt idx="9145">
                  <c:v>0.85980000000000001</c:v>
                </c:pt>
                <c:pt idx="9146">
                  <c:v>0.85984000000000005</c:v>
                </c:pt>
                <c:pt idx="9147">
                  <c:v>0.85987999999999998</c:v>
                </c:pt>
                <c:pt idx="9148">
                  <c:v>0.85992000000000002</c:v>
                </c:pt>
                <c:pt idx="9149">
                  <c:v>0.85995999999999995</c:v>
                </c:pt>
                <c:pt idx="9150">
                  <c:v>0.86</c:v>
                </c:pt>
                <c:pt idx="9151">
                  <c:v>0.86004000000000003</c:v>
                </c:pt>
                <c:pt idx="9152">
                  <c:v>0.86007999999999996</c:v>
                </c:pt>
                <c:pt idx="9153">
                  <c:v>0.86012</c:v>
                </c:pt>
                <c:pt idx="9154">
                  <c:v>0.86016000000000004</c:v>
                </c:pt>
                <c:pt idx="9155">
                  <c:v>0.86019999999999996</c:v>
                </c:pt>
                <c:pt idx="9156">
                  <c:v>0.86024</c:v>
                </c:pt>
                <c:pt idx="9157">
                  <c:v>0.86028000000000004</c:v>
                </c:pt>
                <c:pt idx="9158">
                  <c:v>0.86031999999999997</c:v>
                </c:pt>
                <c:pt idx="9159">
                  <c:v>0.86036000000000001</c:v>
                </c:pt>
                <c:pt idx="9160">
                  <c:v>0.86040000000000005</c:v>
                </c:pt>
                <c:pt idx="9161">
                  <c:v>0.86043999999999998</c:v>
                </c:pt>
                <c:pt idx="9162">
                  <c:v>0.86048000000000002</c:v>
                </c:pt>
                <c:pt idx="9163">
                  <c:v>0.86051999999999995</c:v>
                </c:pt>
                <c:pt idx="9164">
                  <c:v>0.86055999999999999</c:v>
                </c:pt>
                <c:pt idx="9165">
                  <c:v>0.86060000000000003</c:v>
                </c:pt>
                <c:pt idx="9166">
                  <c:v>0.86063999999999996</c:v>
                </c:pt>
                <c:pt idx="9167">
                  <c:v>0.86068</c:v>
                </c:pt>
                <c:pt idx="9168">
                  <c:v>0.86072000000000004</c:v>
                </c:pt>
                <c:pt idx="9169">
                  <c:v>0.86075999999999997</c:v>
                </c:pt>
                <c:pt idx="9170">
                  <c:v>0.86080000000000001</c:v>
                </c:pt>
                <c:pt idx="9171">
                  <c:v>0.86084000000000005</c:v>
                </c:pt>
                <c:pt idx="9172">
                  <c:v>0.86087999999999998</c:v>
                </c:pt>
                <c:pt idx="9173">
                  <c:v>0.86092000000000002</c:v>
                </c:pt>
                <c:pt idx="9174">
                  <c:v>0.86095999999999995</c:v>
                </c:pt>
                <c:pt idx="9175">
                  <c:v>0.86099999999999999</c:v>
                </c:pt>
                <c:pt idx="9176">
                  <c:v>0.86104000000000003</c:v>
                </c:pt>
                <c:pt idx="9177">
                  <c:v>0.86107999999999996</c:v>
                </c:pt>
                <c:pt idx="9178">
                  <c:v>0.86112</c:v>
                </c:pt>
                <c:pt idx="9179">
                  <c:v>0.86116000000000004</c:v>
                </c:pt>
                <c:pt idx="9180">
                  <c:v>0.86119999999999997</c:v>
                </c:pt>
                <c:pt idx="9181">
                  <c:v>0.86124000000000001</c:v>
                </c:pt>
                <c:pt idx="9182">
                  <c:v>0.86128000000000005</c:v>
                </c:pt>
                <c:pt idx="9183">
                  <c:v>0.86131999999999997</c:v>
                </c:pt>
                <c:pt idx="9184">
                  <c:v>0.86136000000000001</c:v>
                </c:pt>
                <c:pt idx="9185">
                  <c:v>0.86140000000000005</c:v>
                </c:pt>
                <c:pt idx="9186">
                  <c:v>0.86143999999999998</c:v>
                </c:pt>
                <c:pt idx="9187">
                  <c:v>0.86148000000000002</c:v>
                </c:pt>
                <c:pt idx="9188">
                  <c:v>0.86151999999999995</c:v>
                </c:pt>
                <c:pt idx="9189">
                  <c:v>0.86155999999999999</c:v>
                </c:pt>
                <c:pt idx="9190">
                  <c:v>0.86160000000000003</c:v>
                </c:pt>
                <c:pt idx="9191">
                  <c:v>0.86163999999999996</c:v>
                </c:pt>
                <c:pt idx="9192">
                  <c:v>0.86168</c:v>
                </c:pt>
                <c:pt idx="9193">
                  <c:v>0.86172000000000004</c:v>
                </c:pt>
                <c:pt idx="9194">
                  <c:v>0.86175999999999997</c:v>
                </c:pt>
                <c:pt idx="9195">
                  <c:v>0.86180000000000001</c:v>
                </c:pt>
                <c:pt idx="9196">
                  <c:v>0.86184000000000005</c:v>
                </c:pt>
                <c:pt idx="9197">
                  <c:v>0.86187999999999998</c:v>
                </c:pt>
                <c:pt idx="9198">
                  <c:v>0.86192000000000002</c:v>
                </c:pt>
                <c:pt idx="9199">
                  <c:v>0.86195999999999995</c:v>
                </c:pt>
                <c:pt idx="9200">
                  <c:v>0.86199999999999999</c:v>
                </c:pt>
                <c:pt idx="9201">
                  <c:v>0.86204000000000003</c:v>
                </c:pt>
                <c:pt idx="9202">
                  <c:v>0.86207999999999996</c:v>
                </c:pt>
                <c:pt idx="9203">
                  <c:v>0.86212</c:v>
                </c:pt>
                <c:pt idx="9204">
                  <c:v>0.86216000000000004</c:v>
                </c:pt>
                <c:pt idx="9205">
                  <c:v>0.86219999999999997</c:v>
                </c:pt>
                <c:pt idx="9206">
                  <c:v>0.86224000000000001</c:v>
                </c:pt>
                <c:pt idx="9207">
                  <c:v>0.86228000000000005</c:v>
                </c:pt>
                <c:pt idx="9208">
                  <c:v>0.86231999999999998</c:v>
                </c:pt>
                <c:pt idx="9209">
                  <c:v>0.86236000000000002</c:v>
                </c:pt>
                <c:pt idx="9210">
                  <c:v>0.86240000000000006</c:v>
                </c:pt>
                <c:pt idx="9211">
                  <c:v>0.86243999999999998</c:v>
                </c:pt>
                <c:pt idx="9212">
                  <c:v>0.86248000000000002</c:v>
                </c:pt>
                <c:pt idx="9213">
                  <c:v>0.86251999999999995</c:v>
                </c:pt>
                <c:pt idx="9214">
                  <c:v>0.86255999999999999</c:v>
                </c:pt>
                <c:pt idx="9215">
                  <c:v>0.86260000000000003</c:v>
                </c:pt>
                <c:pt idx="9216">
                  <c:v>0.86263999999999996</c:v>
                </c:pt>
                <c:pt idx="9217">
                  <c:v>0.86268</c:v>
                </c:pt>
                <c:pt idx="9218">
                  <c:v>0.86272000000000004</c:v>
                </c:pt>
                <c:pt idx="9219">
                  <c:v>0.86275999999999997</c:v>
                </c:pt>
                <c:pt idx="9220">
                  <c:v>0.86280000000000001</c:v>
                </c:pt>
                <c:pt idx="9221">
                  <c:v>0.86284000000000005</c:v>
                </c:pt>
                <c:pt idx="9222">
                  <c:v>0.86287999999999998</c:v>
                </c:pt>
                <c:pt idx="9223">
                  <c:v>0.86292000000000002</c:v>
                </c:pt>
                <c:pt idx="9224">
                  <c:v>0.86295999999999995</c:v>
                </c:pt>
                <c:pt idx="9225">
                  <c:v>0.86299999999999999</c:v>
                </c:pt>
                <c:pt idx="9226">
                  <c:v>0.86304000000000003</c:v>
                </c:pt>
                <c:pt idx="9227">
                  <c:v>0.86307999999999996</c:v>
                </c:pt>
                <c:pt idx="9228">
                  <c:v>0.86312</c:v>
                </c:pt>
                <c:pt idx="9229">
                  <c:v>0.86316000000000004</c:v>
                </c:pt>
                <c:pt idx="9230">
                  <c:v>0.86319999999999997</c:v>
                </c:pt>
                <c:pt idx="9231">
                  <c:v>0.86324000000000001</c:v>
                </c:pt>
                <c:pt idx="9232">
                  <c:v>0.86328000000000005</c:v>
                </c:pt>
                <c:pt idx="9233">
                  <c:v>0.86331999999999998</c:v>
                </c:pt>
                <c:pt idx="9234">
                  <c:v>0.86336000000000002</c:v>
                </c:pt>
                <c:pt idx="9235">
                  <c:v>0.86339999999999995</c:v>
                </c:pt>
                <c:pt idx="9236">
                  <c:v>0.86343999999999999</c:v>
                </c:pt>
                <c:pt idx="9237">
                  <c:v>0.86348000000000003</c:v>
                </c:pt>
                <c:pt idx="9238">
                  <c:v>0.86351999999999995</c:v>
                </c:pt>
                <c:pt idx="9239">
                  <c:v>0.86355999999999999</c:v>
                </c:pt>
                <c:pt idx="9240">
                  <c:v>0.86360000000000003</c:v>
                </c:pt>
                <c:pt idx="9241">
                  <c:v>0.86363999999999996</c:v>
                </c:pt>
                <c:pt idx="9242">
                  <c:v>0.86368</c:v>
                </c:pt>
                <c:pt idx="9243">
                  <c:v>0.86372000000000004</c:v>
                </c:pt>
                <c:pt idx="9244">
                  <c:v>0.86375999999999997</c:v>
                </c:pt>
                <c:pt idx="9245">
                  <c:v>0.86380000000000001</c:v>
                </c:pt>
                <c:pt idx="9246">
                  <c:v>0.86384000000000005</c:v>
                </c:pt>
                <c:pt idx="9247">
                  <c:v>0.86387999999999998</c:v>
                </c:pt>
                <c:pt idx="9248">
                  <c:v>0.86392000000000002</c:v>
                </c:pt>
                <c:pt idx="9249">
                  <c:v>0.86395999999999995</c:v>
                </c:pt>
                <c:pt idx="9250">
                  <c:v>0.86399999999999999</c:v>
                </c:pt>
                <c:pt idx="9251">
                  <c:v>0.86404000000000003</c:v>
                </c:pt>
                <c:pt idx="9252">
                  <c:v>0.86407999999999996</c:v>
                </c:pt>
                <c:pt idx="9253">
                  <c:v>0.86412</c:v>
                </c:pt>
                <c:pt idx="9254">
                  <c:v>0.86416000000000004</c:v>
                </c:pt>
                <c:pt idx="9255">
                  <c:v>0.86419999999999997</c:v>
                </c:pt>
                <c:pt idx="9256">
                  <c:v>0.86424000000000001</c:v>
                </c:pt>
                <c:pt idx="9257">
                  <c:v>0.86428000000000005</c:v>
                </c:pt>
                <c:pt idx="9258">
                  <c:v>0.86431999999999998</c:v>
                </c:pt>
                <c:pt idx="9259">
                  <c:v>0.86436000000000002</c:v>
                </c:pt>
                <c:pt idx="9260">
                  <c:v>0.86439999999999995</c:v>
                </c:pt>
                <c:pt idx="9261">
                  <c:v>0.86443999999999999</c:v>
                </c:pt>
                <c:pt idx="9262">
                  <c:v>0.86448000000000003</c:v>
                </c:pt>
                <c:pt idx="9263">
                  <c:v>0.86451999999999996</c:v>
                </c:pt>
                <c:pt idx="9264">
                  <c:v>0.86456</c:v>
                </c:pt>
                <c:pt idx="9265">
                  <c:v>0.86460000000000004</c:v>
                </c:pt>
                <c:pt idx="9266">
                  <c:v>0.86463999999999996</c:v>
                </c:pt>
                <c:pt idx="9267">
                  <c:v>0.86468</c:v>
                </c:pt>
                <c:pt idx="9268">
                  <c:v>0.86472000000000004</c:v>
                </c:pt>
                <c:pt idx="9269">
                  <c:v>0.86475999999999997</c:v>
                </c:pt>
                <c:pt idx="9270">
                  <c:v>0.86480000000000001</c:v>
                </c:pt>
                <c:pt idx="9271">
                  <c:v>0.86484000000000005</c:v>
                </c:pt>
                <c:pt idx="9272">
                  <c:v>0.86487999999999998</c:v>
                </c:pt>
                <c:pt idx="9273">
                  <c:v>0.86492000000000002</c:v>
                </c:pt>
                <c:pt idx="9274">
                  <c:v>0.86495999999999995</c:v>
                </c:pt>
                <c:pt idx="9275">
                  <c:v>0.86499999999999999</c:v>
                </c:pt>
                <c:pt idx="9276">
                  <c:v>0.86504000000000003</c:v>
                </c:pt>
                <c:pt idx="9277">
                  <c:v>0.86507999999999996</c:v>
                </c:pt>
                <c:pt idx="9278">
                  <c:v>0.86512</c:v>
                </c:pt>
                <c:pt idx="9279">
                  <c:v>0.86516000000000004</c:v>
                </c:pt>
                <c:pt idx="9280">
                  <c:v>0.86519999999999997</c:v>
                </c:pt>
                <c:pt idx="9281">
                  <c:v>0.86524000000000001</c:v>
                </c:pt>
                <c:pt idx="9282">
                  <c:v>0.86528000000000005</c:v>
                </c:pt>
                <c:pt idx="9283">
                  <c:v>0.86531999999999998</c:v>
                </c:pt>
                <c:pt idx="9284">
                  <c:v>0.86536000000000002</c:v>
                </c:pt>
                <c:pt idx="9285">
                  <c:v>0.86539999999999995</c:v>
                </c:pt>
                <c:pt idx="9286">
                  <c:v>0.86543999999999999</c:v>
                </c:pt>
                <c:pt idx="9287">
                  <c:v>0.86548000000000003</c:v>
                </c:pt>
                <c:pt idx="9288">
                  <c:v>0.86551999999999996</c:v>
                </c:pt>
                <c:pt idx="9289">
                  <c:v>0.86556</c:v>
                </c:pt>
                <c:pt idx="9290">
                  <c:v>0.86560000000000004</c:v>
                </c:pt>
                <c:pt idx="9291">
                  <c:v>0.86563999999999997</c:v>
                </c:pt>
                <c:pt idx="9292">
                  <c:v>0.86568000000000001</c:v>
                </c:pt>
                <c:pt idx="9293">
                  <c:v>0.86572000000000005</c:v>
                </c:pt>
                <c:pt idx="9294">
                  <c:v>0.86575999999999997</c:v>
                </c:pt>
                <c:pt idx="9295">
                  <c:v>0.86580000000000001</c:v>
                </c:pt>
                <c:pt idx="9296">
                  <c:v>0.86584000000000005</c:v>
                </c:pt>
                <c:pt idx="9297">
                  <c:v>0.86587999999999998</c:v>
                </c:pt>
                <c:pt idx="9298">
                  <c:v>0.86592000000000002</c:v>
                </c:pt>
                <c:pt idx="9299">
                  <c:v>0.86595999999999995</c:v>
                </c:pt>
                <c:pt idx="9300">
                  <c:v>0.86599999999999999</c:v>
                </c:pt>
                <c:pt idx="9301">
                  <c:v>0.86604000000000003</c:v>
                </c:pt>
                <c:pt idx="9302">
                  <c:v>0.86607999999999996</c:v>
                </c:pt>
                <c:pt idx="9303">
                  <c:v>0.86612</c:v>
                </c:pt>
                <c:pt idx="9304">
                  <c:v>0.86616000000000004</c:v>
                </c:pt>
                <c:pt idx="9305">
                  <c:v>0.86619999999999997</c:v>
                </c:pt>
                <c:pt idx="9306">
                  <c:v>0.86624000000000001</c:v>
                </c:pt>
                <c:pt idx="9307">
                  <c:v>0.86628000000000005</c:v>
                </c:pt>
                <c:pt idx="9308">
                  <c:v>0.86631999999999998</c:v>
                </c:pt>
                <c:pt idx="9309">
                  <c:v>0.86636000000000002</c:v>
                </c:pt>
                <c:pt idx="9310">
                  <c:v>0.86639999999999995</c:v>
                </c:pt>
                <c:pt idx="9311">
                  <c:v>0.86643999999999999</c:v>
                </c:pt>
                <c:pt idx="9312">
                  <c:v>0.86648000000000003</c:v>
                </c:pt>
                <c:pt idx="9313">
                  <c:v>0.86651999999999996</c:v>
                </c:pt>
                <c:pt idx="9314">
                  <c:v>0.86656</c:v>
                </c:pt>
                <c:pt idx="9315">
                  <c:v>0.86660000000000004</c:v>
                </c:pt>
                <c:pt idx="9316">
                  <c:v>0.86663999999999997</c:v>
                </c:pt>
                <c:pt idx="9317">
                  <c:v>0.86668000000000001</c:v>
                </c:pt>
                <c:pt idx="9318">
                  <c:v>0.86672000000000005</c:v>
                </c:pt>
                <c:pt idx="9319">
                  <c:v>0.86675999999999997</c:v>
                </c:pt>
                <c:pt idx="9320">
                  <c:v>0.86680000000000001</c:v>
                </c:pt>
                <c:pt idx="9321">
                  <c:v>0.86684000000000005</c:v>
                </c:pt>
                <c:pt idx="9322">
                  <c:v>0.86687999999999998</c:v>
                </c:pt>
                <c:pt idx="9323">
                  <c:v>0.86692000000000002</c:v>
                </c:pt>
                <c:pt idx="9324">
                  <c:v>0.86695999999999995</c:v>
                </c:pt>
                <c:pt idx="9325">
                  <c:v>0.86699999999999999</c:v>
                </c:pt>
                <c:pt idx="9326">
                  <c:v>0.86704000000000003</c:v>
                </c:pt>
                <c:pt idx="9327">
                  <c:v>0.86707999999999996</c:v>
                </c:pt>
                <c:pt idx="9328">
                  <c:v>0.86712</c:v>
                </c:pt>
                <c:pt idx="9329">
                  <c:v>0.86716000000000004</c:v>
                </c:pt>
                <c:pt idx="9330">
                  <c:v>0.86719999999999997</c:v>
                </c:pt>
                <c:pt idx="9331">
                  <c:v>0.86724000000000001</c:v>
                </c:pt>
                <c:pt idx="9332">
                  <c:v>0.86728000000000005</c:v>
                </c:pt>
                <c:pt idx="9333">
                  <c:v>0.86731999999999998</c:v>
                </c:pt>
                <c:pt idx="9334">
                  <c:v>0.86736000000000002</c:v>
                </c:pt>
                <c:pt idx="9335">
                  <c:v>0.86739999999999995</c:v>
                </c:pt>
                <c:pt idx="9336">
                  <c:v>0.86743999999999999</c:v>
                </c:pt>
                <c:pt idx="9337">
                  <c:v>0.86748000000000003</c:v>
                </c:pt>
                <c:pt idx="9338">
                  <c:v>0.86751999999999996</c:v>
                </c:pt>
                <c:pt idx="9339">
                  <c:v>0.86756</c:v>
                </c:pt>
                <c:pt idx="9340">
                  <c:v>0.86760000000000004</c:v>
                </c:pt>
                <c:pt idx="9341">
                  <c:v>0.86763999999999997</c:v>
                </c:pt>
                <c:pt idx="9342">
                  <c:v>0.86768000000000001</c:v>
                </c:pt>
                <c:pt idx="9343">
                  <c:v>0.86772000000000005</c:v>
                </c:pt>
                <c:pt idx="9344">
                  <c:v>0.86775999999999998</c:v>
                </c:pt>
                <c:pt idx="9345">
                  <c:v>0.86780000000000002</c:v>
                </c:pt>
                <c:pt idx="9346">
                  <c:v>0.86783999999999994</c:v>
                </c:pt>
                <c:pt idx="9347">
                  <c:v>0.86787999999999998</c:v>
                </c:pt>
                <c:pt idx="9348">
                  <c:v>0.86792000000000002</c:v>
                </c:pt>
                <c:pt idx="9349">
                  <c:v>0.86795999999999995</c:v>
                </c:pt>
                <c:pt idx="9350">
                  <c:v>0.86799999999999999</c:v>
                </c:pt>
                <c:pt idx="9351">
                  <c:v>0.86804000000000003</c:v>
                </c:pt>
                <c:pt idx="9352">
                  <c:v>0.86807999999999996</c:v>
                </c:pt>
                <c:pt idx="9353">
                  <c:v>0.86812</c:v>
                </c:pt>
                <c:pt idx="9354">
                  <c:v>0.86816000000000004</c:v>
                </c:pt>
                <c:pt idx="9355">
                  <c:v>0.86819999999999997</c:v>
                </c:pt>
                <c:pt idx="9356">
                  <c:v>0.86824000000000001</c:v>
                </c:pt>
                <c:pt idx="9357">
                  <c:v>0.86828000000000005</c:v>
                </c:pt>
                <c:pt idx="9358">
                  <c:v>0.86831999999999998</c:v>
                </c:pt>
                <c:pt idx="9359">
                  <c:v>0.86836000000000002</c:v>
                </c:pt>
                <c:pt idx="9360">
                  <c:v>0.86839999999999995</c:v>
                </c:pt>
                <c:pt idx="9361">
                  <c:v>0.86843999999999999</c:v>
                </c:pt>
                <c:pt idx="9362">
                  <c:v>0.86848000000000003</c:v>
                </c:pt>
                <c:pt idx="9363">
                  <c:v>0.86851999999999996</c:v>
                </c:pt>
                <c:pt idx="9364">
                  <c:v>0.86856</c:v>
                </c:pt>
                <c:pt idx="9365">
                  <c:v>0.86860000000000004</c:v>
                </c:pt>
                <c:pt idx="9366">
                  <c:v>0.86863999999999997</c:v>
                </c:pt>
                <c:pt idx="9367">
                  <c:v>0.86868000000000001</c:v>
                </c:pt>
                <c:pt idx="9368">
                  <c:v>0.86872000000000005</c:v>
                </c:pt>
                <c:pt idx="9369">
                  <c:v>0.86875999999999998</c:v>
                </c:pt>
                <c:pt idx="9370">
                  <c:v>0.86880000000000002</c:v>
                </c:pt>
                <c:pt idx="9371">
                  <c:v>0.86883999999999995</c:v>
                </c:pt>
                <c:pt idx="9372">
                  <c:v>0.86887999999999999</c:v>
                </c:pt>
                <c:pt idx="9373">
                  <c:v>0.86892000000000003</c:v>
                </c:pt>
                <c:pt idx="9374">
                  <c:v>0.86895999999999995</c:v>
                </c:pt>
                <c:pt idx="9375">
                  <c:v>0.86899999999999999</c:v>
                </c:pt>
                <c:pt idx="9376">
                  <c:v>0.86904000000000003</c:v>
                </c:pt>
                <c:pt idx="9377">
                  <c:v>0.86907999999999996</c:v>
                </c:pt>
                <c:pt idx="9378">
                  <c:v>0.86912</c:v>
                </c:pt>
                <c:pt idx="9379">
                  <c:v>0.86916000000000004</c:v>
                </c:pt>
                <c:pt idx="9380">
                  <c:v>0.86919999999999997</c:v>
                </c:pt>
                <c:pt idx="9381">
                  <c:v>0.86924000000000001</c:v>
                </c:pt>
                <c:pt idx="9382">
                  <c:v>0.86928000000000005</c:v>
                </c:pt>
                <c:pt idx="9383">
                  <c:v>0.86931999999999998</c:v>
                </c:pt>
                <c:pt idx="9384">
                  <c:v>0.86936000000000002</c:v>
                </c:pt>
                <c:pt idx="9385">
                  <c:v>0.86939999999999995</c:v>
                </c:pt>
                <c:pt idx="9386">
                  <c:v>0.86943999999999999</c:v>
                </c:pt>
                <c:pt idx="9387">
                  <c:v>0.86948000000000003</c:v>
                </c:pt>
                <c:pt idx="9388">
                  <c:v>0.86951999999999996</c:v>
                </c:pt>
                <c:pt idx="9389">
                  <c:v>0.86956</c:v>
                </c:pt>
                <c:pt idx="9390">
                  <c:v>0.86960000000000004</c:v>
                </c:pt>
                <c:pt idx="9391">
                  <c:v>0.86963999999999997</c:v>
                </c:pt>
                <c:pt idx="9392">
                  <c:v>0.86968000000000001</c:v>
                </c:pt>
                <c:pt idx="9393">
                  <c:v>0.86972000000000005</c:v>
                </c:pt>
                <c:pt idx="9394">
                  <c:v>0.86975999999999998</c:v>
                </c:pt>
                <c:pt idx="9395">
                  <c:v>0.86980000000000002</c:v>
                </c:pt>
                <c:pt idx="9396">
                  <c:v>0.86983999999999995</c:v>
                </c:pt>
                <c:pt idx="9397">
                  <c:v>0.86987999999999999</c:v>
                </c:pt>
                <c:pt idx="9398">
                  <c:v>0.86992000000000003</c:v>
                </c:pt>
                <c:pt idx="9399">
                  <c:v>0.86995999999999996</c:v>
                </c:pt>
                <c:pt idx="9400">
                  <c:v>0.87</c:v>
                </c:pt>
                <c:pt idx="9401">
                  <c:v>0.87004000000000004</c:v>
                </c:pt>
                <c:pt idx="9402">
                  <c:v>0.87007999999999996</c:v>
                </c:pt>
                <c:pt idx="9403">
                  <c:v>0.87012</c:v>
                </c:pt>
                <c:pt idx="9404">
                  <c:v>0.87016000000000004</c:v>
                </c:pt>
                <c:pt idx="9405">
                  <c:v>0.87019999999999997</c:v>
                </c:pt>
                <c:pt idx="9406">
                  <c:v>0.87024000000000001</c:v>
                </c:pt>
                <c:pt idx="9407">
                  <c:v>0.87028000000000005</c:v>
                </c:pt>
                <c:pt idx="9408">
                  <c:v>0.87031999999999998</c:v>
                </c:pt>
                <c:pt idx="9409">
                  <c:v>0.87036000000000002</c:v>
                </c:pt>
                <c:pt idx="9410">
                  <c:v>0.87039999999999995</c:v>
                </c:pt>
                <c:pt idx="9411">
                  <c:v>0.87043999999999999</c:v>
                </c:pt>
                <c:pt idx="9412">
                  <c:v>0.87048000000000003</c:v>
                </c:pt>
                <c:pt idx="9413">
                  <c:v>0.87051999999999996</c:v>
                </c:pt>
                <c:pt idx="9414">
                  <c:v>0.87056</c:v>
                </c:pt>
                <c:pt idx="9415">
                  <c:v>0.87060000000000004</c:v>
                </c:pt>
                <c:pt idx="9416">
                  <c:v>0.87063999999999997</c:v>
                </c:pt>
                <c:pt idx="9417">
                  <c:v>0.87068000000000001</c:v>
                </c:pt>
                <c:pt idx="9418">
                  <c:v>0.87072000000000005</c:v>
                </c:pt>
                <c:pt idx="9419">
                  <c:v>0.87075999999999998</c:v>
                </c:pt>
                <c:pt idx="9420">
                  <c:v>0.87080000000000002</c:v>
                </c:pt>
                <c:pt idx="9421">
                  <c:v>0.87083999999999995</c:v>
                </c:pt>
                <c:pt idx="9422">
                  <c:v>0.87087999999999999</c:v>
                </c:pt>
                <c:pt idx="9423">
                  <c:v>0.87092000000000003</c:v>
                </c:pt>
                <c:pt idx="9424">
                  <c:v>0.87095999999999996</c:v>
                </c:pt>
                <c:pt idx="9425">
                  <c:v>0.871</c:v>
                </c:pt>
                <c:pt idx="9426">
                  <c:v>0.87104000000000004</c:v>
                </c:pt>
                <c:pt idx="9427">
                  <c:v>0.87107999999999997</c:v>
                </c:pt>
                <c:pt idx="9428">
                  <c:v>0.87112000000000001</c:v>
                </c:pt>
                <c:pt idx="9429">
                  <c:v>0.87116000000000005</c:v>
                </c:pt>
                <c:pt idx="9430">
                  <c:v>0.87119999999999997</c:v>
                </c:pt>
                <c:pt idx="9431">
                  <c:v>0.87124000000000001</c:v>
                </c:pt>
                <c:pt idx="9432">
                  <c:v>0.87128000000000005</c:v>
                </c:pt>
                <c:pt idx="9433">
                  <c:v>0.87131999999999998</c:v>
                </c:pt>
                <c:pt idx="9434">
                  <c:v>0.87136000000000002</c:v>
                </c:pt>
                <c:pt idx="9435">
                  <c:v>0.87139999999999995</c:v>
                </c:pt>
                <c:pt idx="9436">
                  <c:v>0.87143999999999999</c:v>
                </c:pt>
                <c:pt idx="9437">
                  <c:v>0.87148000000000003</c:v>
                </c:pt>
                <c:pt idx="9438">
                  <c:v>0.87151999999999996</c:v>
                </c:pt>
                <c:pt idx="9439">
                  <c:v>0.87156</c:v>
                </c:pt>
                <c:pt idx="9440">
                  <c:v>0.87160000000000004</c:v>
                </c:pt>
                <c:pt idx="9441">
                  <c:v>0.87163999999999997</c:v>
                </c:pt>
                <c:pt idx="9442">
                  <c:v>0.87168000000000001</c:v>
                </c:pt>
                <c:pt idx="9443">
                  <c:v>0.87172000000000005</c:v>
                </c:pt>
                <c:pt idx="9444">
                  <c:v>0.87175999999999998</c:v>
                </c:pt>
                <c:pt idx="9445">
                  <c:v>0.87180000000000002</c:v>
                </c:pt>
                <c:pt idx="9446">
                  <c:v>0.87183999999999995</c:v>
                </c:pt>
                <c:pt idx="9447">
                  <c:v>0.87187999999999999</c:v>
                </c:pt>
                <c:pt idx="9448">
                  <c:v>0.87192000000000003</c:v>
                </c:pt>
                <c:pt idx="9449">
                  <c:v>0.87195999999999996</c:v>
                </c:pt>
                <c:pt idx="9450">
                  <c:v>0.872</c:v>
                </c:pt>
                <c:pt idx="9451">
                  <c:v>0.87204000000000004</c:v>
                </c:pt>
                <c:pt idx="9452">
                  <c:v>0.87207999999999997</c:v>
                </c:pt>
                <c:pt idx="9453">
                  <c:v>0.87212000000000001</c:v>
                </c:pt>
                <c:pt idx="9454">
                  <c:v>0.87216000000000005</c:v>
                </c:pt>
                <c:pt idx="9455">
                  <c:v>0.87219999999999998</c:v>
                </c:pt>
                <c:pt idx="9456">
                  <c:v>0.87224000000000002</c:v>
                </c:pt>
                <c:pt idx="9457">
                  <c:v>0.87228000000000006</c:v>
                </c:pt>
                <c:pt idx="9458">
                  <c:v>0.87231999999999998</c:v>
                </c:pt>
                <c:pt idx="9459">
                  <c:v>0.87236000000000002</c:v>
                </c:pt>
                <c:pt idx="9460">
                  <c:v>0.87239999999999995</c:v>
                </c:pt>
                <c:pt idx="9461">
                  <c:v>0.87243999999999999</c:v>
                </c:pt>
                <c:pt idx="9462">
                  <c:v>0.87248000000000003</c:v>
                </c:pt>
                <c:pt idx="9463">
                  <c:v>0.87251999999999996</c:v>
                </c:pt>
                <c:pt idx="9464">
                  <c:v>0.87256</c:v>
                </c:pt>
                <c:pt idx="9465">
                  <c:v>0.87260000000000004</c:v>
                </c:pt>
                <c:pt idx="9466">
                  <c:v>0.87263999999999997</c:v>
                </c:pt>
                <c:pt idx="9467">
                  <c:v>0.87268000000000001</c:v>
                </c:pt>
                <c:pt idx="9468">
                  <c:v>0.87272000000000005</c:v>
                </c:pt>
                <c:pt idx="9469">
                  <c:v>0.87275999999999998</c:v>
                </c:pt>
                <c:pt idx="9470">
                  <c:v>0.87280000000000002</c:v>
                </c:pt>
                <c:pt idx="9471">
                  <c:v>0.87283999999999995</c:v>
                </c:pt>
                <c:pt idx="9472">
                  <c:v>0.87287999999999999</c:v>
                </c:pt>
                <c:pt idx="9473">
                  <c:v>0.87292000000000003</c:v>
                </c:pt>
                <c:pt idx="9474">
                  <c:v>0.87295999999999996</c:v>
                </c:pt>
                <c:pt idx="9475">
                  <c:v>0.873</c:v>
                </c:pt>
                <c:pt idx="9476">
                  <c:v>0.87304000000000004</c:v>
                </c:pt>
                <c:pt idx="9477">
                  <c:v>0.87307999999999997</c:v>
                </c:pt>
                <c:pt idx="9478">
                  <c:v>0.87312000000000001</c:v>
                </c:pt>
                <c:pt idx="9479">
                  <c:v>0.87316000000000005</c:v>
                </c:pt>
                <c:pt idx="9480">
                  <c:v>0.87319999999999998</c:v>
                </c:pt>
                <c:pt idx="9481">
                  <c:v>0.87324000000000002</c:v>
                </c:pt>
                <c:pt idx="9482">
                  <c:v>0.87327999999999995</c:v>
                </c:pt>
                <c:pt idx="9483">
                  <c:v>0.87331999999999999</c:v>
                </c:pt>
                <c:pt idx="9484">
                  <c:v>0.87336000000000003</c:v>
                </c:pt>
                <c:pt idx="9485">
                  <c:v>0.87339999999999995</c:v>
                </c:pt>
                <c:pt idx="9486">
                  <c:v>0.87343999999999999</c:v>
                </c:pt>
                <c:pt idx="9487">
                  <c:v>0.87348000000000003</c:v>
                </c:pt>
                <c:pt idx="9488">
                  <c:v>0.87351999999999996</c:v>
                </c:pt>
                <c:pt idx="9489">
                  <c:v>0.87356</c:v>
                </c:pt>
                <c:pt idx="9490">
                  <c:v>0.87360000000000004</c:v>
                </c:pt>
                <c:pt idx="9491">
                  <c:v>0.87363999999999997</c:v>
                </c:pt>
                <c:pt idx="9492">
                  <c:v>0.87368000000000001</c:v>
                </c:pt>
                <c:pt idx="9493">
                  <c:v>0.87372000000000005</c:v>
                </c:pt>
                <c:pt idx="9494">
                  <c:v>0.87375999999999998</c:v>
                </c:pt>
                <c:pt idx="9495">
                  <c:v>0.87380000000000002</c:v>
                </c:pt>
                <c:pt idx="9496">
                  <c:v>0.87383999999999995</c:v>
                </c:pt>
                <c:pt idx="9497">
                  <c:v>0.87387999999999999</c:v>
                </c:pt>
                <c:pt idx="9498">
                  <c:v>0.87392000000000003</c:v>
                </c:pt>
                <c:pt idx="9499">
                  <c:v>0.87395999999999996</c:v>
                </c:pt>
                <c:pt idx="9500">
                  <c:v>0.874</c:v>
                </c:pt>
                <c:pt idx="9501">
                  <c:v>0.87404000000000004</c:v>
                </c:pt>
                <c:pt idx="9502">
                  <c:v>0.87407999999999997</c:v>
                </c:pt>
                <c:pt idx="9503">
                  <c:v>0.87412000000000001</c:v>
                </c:pt>
                <c:pt idx="9504">
                  <c:v>0.87416000000000005</c:v>
                </c:pt>
                <c:pt idx="9505">
                  <c:v>0.87419999999999998</c:v>
                </c:pt>
                <c:pt idx="9506">
                  <c:v>0.87424000000000002</c:v>
                </c:pt>
                <c:pt idx="9507">
                  <c:v>0.87427999999999995</c:v>
                </c:pt>
                <c:pt idx="9508">
                  <c:v>0.87431999999999999</c:v>
                </c:pt>
                <c:pt idx="9509">
                  <c:v>0.87436000000000003</c:v>
                </c:pt>
                <c:pt idx="9510">
                  <c:v>0.87439999999999996</c:v>
                </c:pt>
                <c:pt idx="9511">
                  <c:v>0.87444</c:v>
                </c:pt>
                <c:pt idx="9512">
                  <c:v>0.87448000000000004</c:v>
                </c:pt>
                <c:pt idx="9513">
                  <c:v>0.87451999999999996</c:v>
                </c:pt>
                <c:pt idx="9514">
                  <c:v>0.87456</c:v>
                </c:pt>
                <c:pt idx="9515">
                  <c:v>0.87460000000000004</c:v>
                </c:pt>
                <c:pt idx="9516">
                  <c:v>0.87463999999999997</c:v>
                </c:pt>
                <c:pt idx="9517">
                  <c:v>0.87468000000000001</c:v>
                </c:pt>
                <c:pt idx="9518">
                  <c:v>0.87472000000000005</c:v>
                </c:pt>
                <c:pt idx="9519">
                  <c:v>0.87475999999999998</c:v>
                </c:pt>
                <c:pt idx="9520">
                  <c:v>0.87480000000000002</c:v>
                </c:pt>
                <c:pt idx="9521">
                  <c:v>0.87483999999999995</c:v>
                </c:pt>
                <c:pt idx="9522">
                  <c:v>0.87487999999999999</c:v>
                </c:pt>
                <c:pt idx="9523">
                  <c:v>0.87492000000000003</c:v>
                </c:pt>
                <c:pt idx="9524">
                  <c:v>0.87495999999999996</c:v>
                </c:pt>
                <c:pt idx="9525">
                  <c:v>0.875</c:v>
                </c:pt>
                <c:pt idx="9526">
                  <c:v>0.87504000000000004</c:v>
                </c:pt>
                <c:pt idx="9527">
                  <c:v>0.87507999999999997</c:v>
                </c:pt>
                <c:pt idx="9528">
                  <c:v>0.87512000000000001</c:v>
                </c:pt>
                <c:pt idx="9529">
                  <c:v>0.87516000000000005</c:v>
                </c:pt>
                <c:pt idx="9530">
                  <c:v>0.87519999999999998</c:v>
                </c:pt>
                <c:pt idx="9531">
                  <c:v>0.87524000000000002</c:v>
                </c:pt>
                <c:pt idx="9532">
                  <c:v>0.87527999999999995</c:v>
                </c:pt>
                <c:pt idx="9533">
                  <c:v>0.87531999999999999</c:v>
                </c:pt>
                <c:pt idx="9534">
                  <c:v>0.87536000000000003</c:v>
                </c:pt>
                <c:pt idx="9535">
                  <c:v>0.87539999999999996</c:v>
                </c:pt>
                <c:pt idx="9536">
                  <c:v>0.87544</c:v>
                </c:pt>
                <c:pt idx="9537">
                  <c:v>0.87548000000000004</c:v>
                </c:pt>
                <c:pt idx="9538">
                  <c:v>0.87551999999999996</c:v>
                </c:pt>
                <c:pt idx="9539">
                  <c:v>0.87556</c:v>
                </c:pt>
                <c:pt idx="9540">
                  <c:v>0.87560000000000004</c:v>
                </c:pt>
                <c:pt idx="9541">
                  <c:v>0.87563999999999997</c:v>
                </c:pt>
                <c:pt idx="9542">
                  <c:v>0.87568000000000001</c:v>
                </c:pt>
                <c:pt idx="9543">
                  <c:v>0.87572000000000005</c:v>
                </c:pt>
                <c:pt idx="9544">
                  <c:v>0.87575999999999998</c:v>
                </c:pt>
                <c:pt idx="9545">
                  <c:v>0.87580000000000002</c:v>
                </c:pt>
                <c:pt idx="9546">
                  <c:v>0.87583999999999995</c:v>
                </c:pt>
                <c:pt idx="9547">
                  <c:v>0.87587999999999999</c:v>
                </c:pt>
                <c:pt idx="9548">
                  <c:v>0.87592000000000003</c:v>
                </c:pt>
                <c:pt idx="9549">
                  <c:v>0.87595999999999996</c:v>
                </c:pt>
                <c:pt idx="9550">
                  <c:v>0.876</c:v>
                </c:pt>
                <c:pt idx="9551">
                  <c:v>0.87604000000000004</c:v>
                </c:pt>
                <c:pt idx="9552">
                  <c:v>0.87607999999999997</c:v>
                </c:pt>
                <c:pt idx="9553">
                  <c:v>0.87612000000000001</c:v>
                </c:pt>
                <c:pt idx="9554">
                  <c:v>0.87616000000000005</c:v>
                </c:pt>
                <c:pt idx="9555">
                  <c:v>0.87619999999999998</c:v>
                </c:pt>
                <c:pt idx="9556">
                  <c:v>0.87624000000000002</c:v>
                </c:pt>
                <c:pt idx="9557">
                  <c:v>0.87627999999999995</c:v>
                </c:pt>
                <c:pt idx="9558">
                  <c:v>0.87631999999999999</c:v>
                </c:pt>
                <c:pt idx="9559">
                  <c:v>0.87636000000000003</c:v>
                </c:pt>
                <c:pt idx="9560">
                  <c:v>0.87639999999999996</c:v>
                </c:pt>
                <c:pt idx="9561">
                  <c:v>0.87644</c:v>
                </c:pt>
                <c:pt idx="9562">
                  <c:v>0.87648000000000004</c:v>
                </c:pt>
                <c:pt idx="9563">
                  <c:v>0.87651999999999997</c:v>
                </c:pt>
                <c:pt idx="9564">
                  <c:v>0.87656000000000001</c:v>
                </c:pt>
                <c:pt idx="9565">
                  <c:v>0.87660000000000005</c:v>
                </c:pt>
                <c:pt idx="9566">
                  <c:v>0.87663999999999997</c:v>
                </c:pt>
                <c:pt idx="9567">
                  <c:v>0.87668000000000001</c:v>
                </c:pt>
                <c:pt idx="9568">
                  <c:v>0.87672000000000005</c:v>
                </c:pt>
                <c:pt idx="9569">
                  <c:v>0.87675999999999998</c:v>
                </c:pt>
                <c:pt idx="9570">
                  <c:v>0.87680000000000002</c:v>
                </c:pt>
                <c:pt idx="9571">
                  <c:v>0.87683999999999995</c:v>
                </c:pt>
                <c:pt idx="9572">
                  <c:v>0.87687999999999999</c:v>
                </c:pt>
                <c:pt idx="9573">
                  <c:v>0.87692000000000003</c:v>
                </c:pt>
                <c:pt idx="9574">
                  <c:v>0.87695999999999996</c:v>
                </c:pt>
                <c:pt idx="9575">
                  <c:v>0.877</c:v>
                </c:pt>
                <c:pt idx="9576">
                  <c:v>0.87704000000000004</c:v>
                </c:pt>
                <c:pt idx="9577">
                  <c:v>0.87707999999999997</c:v>
                </c:pt>
                <c:pt idx="9578">
                  <c:v>0.87712000000000001</c:v>
                </c:pt>
                <c:pt idx="9579">
                  <c:v>0.87716000000000005</c:v>
                </c:pt>
                <c:pt idx="9580">
                  <c:v>0.87719999999999998</c:v>
                </c:pt>
                <c:pt idx="9581">
                  <c:v>0.87724000000000002</c:v>
                </c:pt>
                <c:pt idx="9582">
                  <c:v>0.87727999999999995</c:v>
                </c:pt>
                <c:pt idx="9583">
                  <c:v>0.87731999999999999</c:v>
                </c:pt>
                <c:pt idx="9584">
                  <c:v>0.87736000000000003</c:v>
                </c:pt>
                <c:pt idx="9585">
                  <c:v>0.87739999999999996</c:v>
                </c:pt>
                <c:pt idx="9586">
                  <c:v>0.87744</c:v>
                </c:pt>
                <c:pt idx="9587">
                  <c:v>0.87748000000000004</c:v>
                </c:pt>
                <c:pt idx="9588">
                  <c:v>0.87751999999999997</c:v>
                </c:pt>
                <c:pt idx="9589">
                  <c:v>0.87756000000000001</c:v>
                </c:pt>
                <c:pt idx="9590">
                  <c:v>0.87760000000000005</c:v>
                </c:pt>
                <c:pt idx="9591">
                  <c:v>0.87763999999999998</c:v>
                </c:pt>
                <c:pt idx="9592">
                  <c:v>0.87768000000000002</c:v>
                </c:pt>
                <c:pt idx="9593">
                  <c:v>0.87771999999999994</c:v>
                </c:pt>
                <c:pt idx="9594">
                  <c:v>0.87775999999999998</c:v>
                </c:pt>
                <c:pt idx="9595">
                  <c:v>0.87780000000000002</c:v>
                </c:pt>
                <c:pt idx="9596">
                  <c:v>0.87783999999999995</c:v>
                </c:pt>
                <c:pt idx="9597">
                  <c:v>0.87787999999999999</c:v>
                </c:pt>
                <c:pt idx="9598">
                  <c:v>0.87792000000000003</c:v>
                </c:pt>
                <c:pt idx="9599">
                  <c:v>0.87795999999999996</c:v>
                </c:pt>
                <c:pt idx="9600">
                  <c:v>0.878</c:v>
                </c:pt>
                <c:pt idx="9601">
                  <c:v>0.87804000000000004</c:v>
                </c:pt>
                <c:pt idx="9602">
                  <c:v>0.87807999999999997</c:v>
                </c:pt>
                <c:pt idx="9603">
                  <c:v>0.87812000000000001</c:v>
                </c:pt>
                <c:pt idx="9604">
                  <c:v>0.87816000000000005</c:v>
                </c:pt>
                <c:pt idx="9605">
                  <c:v>0.87819999999999998</c:v>
                </c:pt>
                <c:pt idx="9606">
                  <c:v>0.87824000000000002</c:v>
                </c:pt>
                <c:pt idx="9607">
                  <c:v>0.87827999999999995</c:v>
                </c:pt>
                <c:pt idx="9608">
                  <c:v>0.87831999999999999</c:v>
                </c:pt>
                <c:pt idx="9609">
                  <c:v>0.87836000000000003</c:v>
                </c:pt>
                <c:pt idx="9610">
                  <c:v>0.87839999999999996</c:v>
                </c:pt>
                <c:pt idx="9611">
                  <c:v>0.87844</c:v>
                </c:pt>
                <c:pt idx="9612">
                  <c:v>0.87848000000000004</c:v>
                </c:pt>
                <c:pt idx="9613">
                  <c:v>0.87851999999999997</c:v>
                </c:pt>
                <c:pt idx="9614">
                  <c:v>0.87856000000000001</c:v>
                </c:pt>
                <c:pt idx="9615">
                  <c:v>0.87860000000000005</c:v>
                </c:pt>
                <c:pt idx="9616">
                  <c:v>0.87863999999999998</c:v>
                </c:pt>
                <c:pt idx="9617">
                  <c:v>0.87868000000000002</c:v>
                </c:pt>
                <c:pt idx="9618">
                  <c:v>0.87871999999999995</c:v>
                </c:pt>
                <c:pt idx="9619">
                  <c:v>0.87875999999999999</c:v>
                </c:pt>
                <c:pt idx="9620">
                  <c:v>0.87880000000000003</c:v>
                </c:pt>
                <c:pt idx="9621">
                  <c:v>0.87883999999999995</c:v>
                </c:pt>
                <c:pt idx="9622">
                  <c:v>0.87887999999999999</c:v>
                </c:pt>
                <c:pt idx="9623">
                  <c:v>0.87892000000000003</c:v>
                </c:pt>
                <c:pt idx="9624">
                  <c:v>0.87895999999999996</c:v>
                </c:pt>
                <c:pt idx="9625">
                  <c:v>0.879</c:v>
                </c:pt>
                <c:pt idx="9626">
                  <c:v>0.87904000000000004</c:v>
                </c:pt>
                <c:pt idx="9627">
                  <c:v>0.87907999999999997</c:v>
                </c:pt>
                <c:pt idx="9628">
                  <c:v>0.87912000000000001</c:v>
                </c:pt>
                <c:pt idx="9629">
                  <c:v>0.87916000000000005</c:v>
                </c:pt>
                <c:pt idx="9630">
                  <c:v>0.87919999999999998</c:v>
                </c:pt>
                <c:pt idx="9631">
                  <c:v>0.87924000000000002</c:v>
                </c:pt>
                <c:pt idx="9632">
                  <c:v>0.87927999999999995</c:v>
                </c:pt>
                <c:pt idx="9633">
                  <c:v>0.87931999999999999</c:v>
                </c:pt>
                <c:pt idx="9634">
                  <c:v>0.87936000000000003</c:v>
                </c:pt>
                <c:pt idx="9635">
                  <c:v>0.87939999999999996</c:v>
                </c:pt>
                <c:pt idx="9636">
                  <c:v>0.87944</c:v>
                </c:pt>
                <c:pt idx="9637">
                  <c:v>0.87948000000000004</c:v>
                </c:pt>
                <c:pt idx="9638">
                  <c:v>0.87951999999999997</c:v>
                </c:pt>
                <c:pt idx="9639">
                  <c:v>0.87956000000000001</c:v>
                </c:pt>
                <c:pt idx="9640">
                  <c:v>0.87960000000000005</c:v>
                </c:pt>
                <c:pt idx="9641">
                  <c:v>0.87963999999999998</c:v>
                </c:pt>
                <c:pt idx="9642">
                  <c:v>0.87968000000000002</c:v>
                </c:pt>
                <c:pt idx="9643">
                  <c:v>0.87971999999999995</c:v>
                </c:pt>
                <c:pt idx="9644">
                  <c:v>0.87975999999999999</c:v>
                </c:pt>
                <c:pt idx="9645">
                  <c:v>0.87980000000000003</c:v>
                </c:pt>
                <c:pt idx="9646">
                  <c:v>0.87983999999999996</c:v>
                </c:pt>
                <c:pt idx="9647">
                  <c:v>0.87988</c:v>
                </c:pt>
                <c:pt idx="9648">
                  <c:v>0.87992000000000004</c:v>
                </c:pt>
                <c:pt idx="9649">
                  <c:v>0.87995999999999996</c:v>
                </c:pt>
                <c:pt idx="9650">
                  <c:v>0.88</c:v>
                </c:pt>
                <c:pt idx="9651">
                  <c:v>0.88004000000000004</c:v>
                </c:pt>
                <c:pt idx="9652">
                  <c:v>0.88007999999999997</c:v>
                </c:pt>
                <c:pt idx="9653">
                  <c:v>0.88012000000000001</c:v>
                </c:pt>
                <c:pt idx="9654">
                  <c:v>0.88016000000000005</c:v>
                </c:pt>
                <c:pt idx="9655">
                  <c:v>0.88019999999999998</c:v>
                </c:pt>
                <c:pt idx="9656">
                  <c:v>0.88024000000000002</c:v>
                </c:pt>
                <c:pt idx="9657">
                  <c:v>0.88027999999999995</c:v>
                </c:pt>
                <c:pt idx="9658">
                  <c:v>0.88031999999999999</c:v>
                </c:pt>
                <c:pt idx="9659">
                  <c:v>0.88036000000000003</c:v>
                </c:pt>
                <c:pt idx="9660">
                  <c:v>0.88039999999999996</c:v>
                </c:pt>
                <c:pt idx="9661">
                  <c:v>0.88044</c:v>
                </c:pt>
                <c:pt idx="9662">
                  <c:v>0.88048000000000004</c:v>
                </c:pt>
                <c:pt idx="9663">
                  <c:v>0.88051999999999997</c:v>
                </c:pt>
                <c:pt idx="9664">
                  <c:v>0.88056000000000001</c:v>
                </c:pt>
                <c:pt idx="9665">
                  <c:v>0.88060000000000005</c:v>
                </c:pt>
                <c:pt idx="9666">
                  <c:v>0.88063999999999998</c:v>
                </c:pt>
                <c:pt idx="9667">
                  <c:v>0.88068000000000002</c:v>
                </c:pt>
                <c:pt idx="9668">
                  <c:v>0.88071999999999995</c:v>
                </c:pt>
                <c:pt idx="9669">
                  <c:v>0.88075999999999999</c:v>
                </c:pt>
                <c:pt idx="9670">
                  <c:v>0.88080000000000003</c:v>
                </c:pt>
                <c:pt idx="9671">
                  <c:v>0.88083999999999996</c:v>
                </c:pt>
                <c:pt idx="9672">
                  <c:v>0.88088</c:v>
                </c:pt>
                <c:pt idx="9673">
                  <c:v>0.88092000000000004</c:v>
                </c:pt>
                <c:pt idx="9674">
                  <c:v>0.88095999999999997</c:v>
                </c:pt>
                <c:pt idx="9675">
                  <c:v>0.88100000000000001</c:v>
                </c:pt>
                <c:pt idx="9676">
                  <c:v>0.88104000000000005</c:v>
                </c:pt>
                <c:pt idx="9677">
                  <c:v>0.88107999999999997</c:v>
                </c:pt>
                <c:pt idx="9678">
                  <c:v>0.88112000000000001</c:v>
                </c:pt>
                <c:pt idx="9679">
                  <c:v>0.88116000000000005</c:v>
                </c:pt>
                <c:pt idx="9680">
                  <c:v>0.88119999999999998</c:v>
                </c:pt>
                <c:pt idx="9681">
                  <c:v>0.88124000000000002</c:v>
                </c:pt>
                <c:pt idx="9682">
                  <c:v>0.88127999999999995</c:v>
                </c:pt>
                <c:pt idx="9683">
                  <c:v>0.88131999999999999</c:v>
                </c:pt>
                <c:pt idx="9684">
                  <c:v>0.88136000000000003</c:v>
                </c:pt>
                <c:pt idx="9685">
                  <c:v>0.88139999999999996</c:v>
                </c:pt>
                <c:pt idx="9686">
                  <c:v>0.88144</c:v>
                </c:pt>
                <c:pt idx="9687">
                  <c:v>0.88148000000000004</c:v>
                </c:pt>
                <c:pt idx="9688">
                  <c:v>0.88151999999999997</c:v>
                </c:pt>
                <c:pt idx="9689">
                  <c:v>0.88156000000000001</c:v>
                </c:pt>
                <c:pt idx="9690">
                  <c:v>0.88160000000000005</c:v>
                </c:pt>
                <c:pt idx="9691">
                  <c:v>0.88163999999999998</c:v>
                </c:pt>
                <c:pt idx="9692">
                  <c:v>0.88168000000000002</c:v>
                </c:pt>
                <c:pt idx="9693">
                  <c:v>0.88171999999999995</c:v>
                </c:pt>
                <c:pt idx="9694">
                  <c:v>0.88175999999999999</c:v>
                </c:pt>
                <c:pt idx="9695">
                  <c:v>0.88180000000000003</c:v>
                </c:pt>
                <c:pt idx="9696">
                  <c:v>0.88183999999999996</c:v>
                </c:pt>
                <c:pt idx="9697">
                  <c:v>0.88188</c:v>
                </c:pt>
                <c:pt idx="9698">
                  <c:v>0.88192000000000004</c:v>
                </c:pt>
                <c:pt idx="9699">
                  <c:v>0.88195999999999997</c:v>
                </c:pt>
                <c:pt idx="9700">
                  <c:v>0.88200000000000001</c:v>
                </c:pt>
                <c:pt idx="9701">
                  <c:v>0.88204000000000005</c:v>
                </c:pt>
                <c:pt idx="9702">
                  <c:v>0.88207999999999998</c:v>
                </c:pt>
                <c:pt idx="9703">
                  <c:v>0.88212000000000002</c:v>
                </c:pt>
                <c:pt idx="9704">
                  <c:v>0.88216000000000006</c:v>
                </c:pt>
                <c:pt idx="9705">
                  <c:v>0.88219999999999998</c:v>
                </c:pt>
                <c:pt idx="9706">
                  <c:v>0.88224000000000002</c:v>
                </c:pt>
                <c:pt idx="9707">
                  <c:v>0.88227999999999995</c:v>
                </c:pt>
                <c:pt idx="9708">
                  <c:v>0.88231999999999999</c:v>
                </c:pt>
                <c:pt idx="9709">
                  <c:v>0.88236000000000003</c:v>
                </c:pt>
                <c:pt idx="9710">
                  <c:v>0.88239999999999996</c:v>
                </c:pt>
                <c:pt idx="9711">
                  <c:v>0.88244</c:v>
                </c:pt>
                <c:pt idx="9712">
                  <c:v>0.88248000000000004</c:v>
                </c:pt>
                <c:pt idx="9713">
                  <c:v>0.88251999999999997</c:v>
                </c:pt>
                <c:pt idx="9714">
                  <c:v>0.88256000000000001</c:v>
                </c:pt>
                <c:pt idx="9715">
                  <c:v>0.88260000000000005</c:v>
                </c:pt>
                <c:pt idx="9716">
                  <c:v>0.88263999999999998</c:v>
                </c:pt>
                <c:pt idx="9717">
                  <c:v>0.88268000000000002</c:v>
                </c:pt>
                <c:pt idx="9718">
                  <c:v>0.88271999999999995</c:v>
                </c:pt>
                <c:pt idx="9719">
                  <c:v>0.88275999999999999</c:v>
                </c:pt>
                <c:pt idx="9720">
                  <c:v>0.88280000000000003</c:v>
                </c:pt>
                <c:pt idx="9721">
                  <c:v>0.88283999999999996</c:v>
                </c:pt>
                <c:pt idx="9722">
                  <c:v>0.88288</c:v>
                </c:pt>
                <c:pt idx="9723">
                  <c:v>0.88292000000000004</c:v>
                </c:pt>
                <c:pt idx="9724">
                  <c:v>0.88295999999999997</c:v>
                </c:pt>
                <c:pt idx="9725">
                  <c:v>0.88300000000000001</c:v>
                </c:pt>
                <c:pt idx="9726">
                  <c:v>0.88304000000000005</c:v>
                </c:pt>
                <c:pt idx="9727">
                  <c:v>0.88307999999999998</c:v>
                </c:pt>
                <c:pt idx="9728">
                  <c:v>0.88312000000000002</c:v>
                </c:pt>
                <c:pt idx="9729">
                  <c:v>0.88315999999999995</c:v>
                </c:pt>
                <c:pt idx="9730">
                  <c:v>0.88319999999999999</c:v>
                </c:pt>
                <c:pt idx="9731">
                  <c:v>0.88324000000000003</c:v>
                </c:pt>
                <c:pt idx="9732">
                  <c:v>0.88327999999999995</c:v>
                </c:pt>
                <c:pt idx="9733">
                  <c:v>0.88331999999999999</c:v>
                </c:pt>
                <c:pt idx="9734">
                  <c:v>0.88336000000000003</c:v>
                </c:pt>
                <c:pt idx="9735">
                  <c:v>0.88339999999999996</c:v>
                </c:pt>
                <c:pt idx="9736">
                  <c:v>0.88344</c:v>
                </c:pt>
                <c:pt idx="9737">
                  <c:v>0.88348000000000004</c:v>
                </c:pt>
                <c:pt idx="9738">
                  <c:v>0.88351999999999997</c:v>
                </c:pt>
                <c:pt idx="9739">
                  <c:v>0.88356000000000001</c:v>
                </c:pt>
                <c:pt idx="9740">
                  <c:v>0.88360000000000005</c:v>
                </c:pt>
                <c:pt idx="9741">
                  <c:v>0.88363999999999998</c:v>
                </c:pt>
                <c:pt idx="9742">
                  <c:v>0.88368000000000002</c:v>
                </c:pt>
                <c:pt idx="9743">
                  <c:v>0.88371999999999995</c:v>
                </c:pt>
                <c:pt idx="9744">
                  <c:v>0.88375999999999999</c:v>
                </c:pt>
                <c:pt idx="9745">
                  <c:v>0.88380000000000003</c:v>
                </c:pt>
                <c:pt idx="9746">
                  <c:v>0.88383999999999996</c:v>
                </c:pt>
                <c:pt idx="9747">
                  <c:v>0.88388</c:v>
                </c:pt>
                <c:pt idx="9748">
                  <c:v>0.88392000000000004</c:v>
                </c:pt>
                <c:pt idx="9749">
                  <c:v>0.88395999999999997</c:v>
                </c:pt>
                <c:pt idx="9750">
                  <c:v>0.88400000000000001</c:v>
                </c:pt>
                <c:pt idx="9751">
                  <c:v>0.88404000000000005</c:v>
                </c:pt>
                <c:pt idx="9752">
                  <c:v>0.88407999999999998</c:v>
                </c:pt>
                <c:pt idx="9753">
                  <c:v>0.88412000000000002</c:v>
                </c:pt>
                <c:pt idx="9754">
                  <c:v>0.88415999999999995</c:v>
                </c:pt>
                <c:pt idx="9755">
                  <c:v>0.88419999999999999</c:v>
                </c:pt>
                <c:pt idx="9756">
                  <c:v>0.88424000000000003</c:v>
                </c:pt>
                <c:pt idx="9757">
                  <c:v>0.88427999999999995</c:v>
                </c:pt>
                <c:pt idx="9758">
                  <c:v>0.88431999999999999</c:v>
                </c:pt>
                <c:pt idx="9759">
                  <c:v>0.88436000000000003</c:v>
                </c:pt>
                <c:pt idx="9760">
                  <c:v>0.88439999999999996</c:v>
                </c:pt>
                <c:pt idx="9761">
                  <c:v>0.88444</c:v>
                </c:pt>
                <c:pt idx="9762">
                  <c:v>0.88448000000000004</c:v>
                </c:pt>
                <c:pt idx="9763">
                  <c:v>0.88451999999999997</c:v>
                </c:pt>
                <c:pt idx="9764">
                  <c:v>0.88456000000000001</c:v>
                </c:pt>
                <c:pt idx="9765">
                  <c:v>0.88460000000000005</c:v>
                </c:pt>
                <c:pt idx="9766">
                  <c:v>0.88463999999999998</c:v>
                </c:pt>
                <c:pt idx="9767">
                  <c:v>0.88468000000000002</c:v>
                </c:pt>
                <c:pt idx="9768">
                  <c:v>0.88471999999999995</c:v>
                </c:pt>
                <c:pt idx="9769">
                  <c:v>0.88475999999999999</c:v>
                </c:pt>
                <c:pt idx="9770">
                  <c:v>0.88480000000000003</c:v>
                </c:pt>
                <c:pt idx="9771">
                  <c:v>0.88483999999999996</c:v>
                </c:pt>
                <c:pt idx="9772">
                  <c:v>0.88488</c:v>
                </c:pt>
                <c:pt idx="9773">
                  <c:v>0.88492000000000004</c:v>
                </c:pt>
                <c:pt idx="9774">
                  <c:v>0.88495999999999997</c:v>
                </c:pt>
                <c:pt idx="9775">
                  <c:v>0.88500000000000001</c:v>
                </c:pt>
                <c:pt idx="9776">
                  <c:v>0.88504000000000005</c:v>
                </c:pt>
                <c:pt idx="9777">
                  <c:v>0.88507999999999998</c:v>
                </c:pt>
                <c:pt idx="9778">
                  <c:v>0.88512000000000002</c:v>
                </c:pt>
                <c:pt idx="9779">
                  <c:v>0.88515999999999995</c:v>
                </c:pt>
                <c:pt idx="9780">
                  <c:v>0.88519999999999999</c:v>
                </c:pt>
                <c:pt idx="9781">
                  <c:v>0.88524000000000003</c:v>
                </c:pt>
                <c:pt idx="9782">
                  <c:v>0.88527999999999996</c:v>
                </c:pt>
                <c:pt idx="9783">
                  <c:v>0.88532</c:v>
                </c:pt>
                <c:pt idx="9784">
                  <c:v>0.88536000000000004</c:v>
                </c:pt>
                <c:pt idx="9785">
                  <c:v>0.88539999999999996</c:v>
                </c:pt>
                <c:pt idx="9786">
                  <c:v>0.88544</c:v>
                </c:pt>
                <c:pt idx="9787">
                  <c:v>0.88548000000000004</c:v>
                </c:pt>
                <c:pt idx="9788">
                  <c:v>0.88551999999999997</c:v>
                </c:pt>
                <c:pt idx="9789">
                  <c:v>0.88556000000000001</c:v>
                </c:pt>
                <c:pt idx="9790">
                  <c:v>0.88560000000000005</c:v>
                </c:pt>
                <c:pt idx="9791">
                  <c:v>0.88563999999999998</c:v>
                </c:pt>
                <c:pt idx="9792">
                  <c:v>0.88568000000000002</c:v>
                </c:pt>
                <c:pt idx="9793">
                  <c:v>0.88571999999999995</c:v>
                </c:pt>
                <c:pt idx="9794">
                  <c:v>0.88575999999999999</c:v>
                </c:pt>
                <c:pt idx="9795">
                  <c:v>0.88580000000000003</c:v>
                </c:pt>
                <c:pt idx="9796">
                  <c:v>0.88583999999999996</c:v>
                </c:pt>
                <c:pt idx="9797">
                  <c:v>0.88588</c:v>
                </c:pt>
                <c:pt idx="9798">
                  <c:v>0.88592000000000004</c:v>
                </c:pt>
                <c:pt idx="9799">
                  <c:v>0.88595999999999997</c:v>
                </c:pt>
                <c:pt idx="9800">
                  <c:v>0.88600000000000001</c:v>
                </c:pt>
                <c:pt idx="9801">
                  <c:v>0.88604000000000005</c:v>
                </c:pt>
                <c:pt idx="9802">
                  <c:v>0.88607999999999998</c:v>
                </c:pt>
                <c:pt idx="9803">
                  <c:v>0.88612000000000002</c:v>
                </c:pt>
                <c:pt idx="9804">
                  <c:v>0.88615999999999995</c:v>
                </c:pt>
                <c:pt idx="9805">
                  <c:v>0.88619999999999999</c:v>
                </c:pt>
                <c:pt idx="9806">
                  <c:v>0.88624000000000003</c:v>
                </c:pt>
                <c:pt idx="9807">
                  <c:v>0.88627999999999996</c:v>
                </c:pt>
                <c:pt idx="9808">
                  <c:v>0.88632</c:v>
                </c:pt>
                <c:pt idx="9809">
                  <c:v>0.88636000000000004</c:v>
                </c:pt>
                <c:pt idx="9810">
                  <c:v>0.88639999999999997</c:v>
                </c:pt>
                <c:pt idx="9811">
                  <c:v>0.88644000000000001</c:v>
                </c:pt>
                <c:pt idx="9812">
                  <c:v>0.88648000000000005</c:v>
                </c:pt>
                <c:pt idx="9813">
                  <c:v>0.88651999999999997</c:v>
                </c:pt>
                <c:pt idx="9814">
                  <c:v>0.88656000000000001</c:v>
                </c:pt>
                <c:pt idx="9815">
                  <c:v>0.88660000000000005</c:v>
                </c:pt>
                <c:pt idx="9816">
                  <c:v>0.88663999999999998</c:v>
                </c:pt>
                <c:pt idx="9817">
                  <c:v>0.88668000000000002</c:v>
                </c:pt>
                <c:pt idx="9818">
                  <c:v>0.88671999999999995</c:v>
                </c:pt>
                <c:pt idx="9819">
                  <c:v>0.88675999999999999</c:v>
                </c:pt>
                <c:pt idx="9820">
                  <c:v>0.88680000000000003</c:v>
                </c:pt>
                <c:pt idx="9821">
                  <c:v>0.88683999999999996</c:v>
                </c:pt>
                <c:pt idx="9822">
                  <c:v>0.88688</c:v>
                </c:pt>
                <c:pt idx="9823">
                  <c:v>0.88692000000000004</c:v>
                </c:pt>
                <c:pt idx="9824">
                  <c:v>0.88695999999999997</c:v>
                </c:pt>
                <c:pt idx="9825">
                  <c:v>0.88700000000000001</c:v>
                </c:pt>
                <c:pt idx="9826">
                  <c:v>0.88704000000000005</c:v>
                </c:pt>
                <c:pt idx="9827">
                  <c:v>0.88707999999999998</c:v>
                </c:pt>
                <c:pt idx="9828">
                  <c:v>0.88712000000000002</c:v>
                </c:pt>
                <c:pt idx="9829">
                  <c:v>0.88715999999999995</c:v>
                </c:pt>
                <c:pt idx="9830">
                  <c:v>0.88719999999999999</c:v>
                </c:pt>
                <c:pt idx="9831">
                  <c:v>0.88724000000000003</c:v>
                </c:pt>
                <c:pt idx="9832">
                  <c:v>0.88727999999999996</c:v>
                </c:pt>
                <c:pt idx="9833">
                  <c:v>0.88732</c:v>
                </c:pt>
                <c:pt idx="9834">
                  <c:v>0.88736000000000004</c:v>
                </c:pt>
                <c:pt idx="9835">
                  <c:v>0.88739999999999997</c:v>
                </c:pt>
                <c:pt idx="9836">
                  <c:v>0.88744000000000001</c:v>
                </c:pt>
                <c:pt idx="9837">
                  <c:v>0.88748000000000005</c:v>
                </c:pt>
                <c:pt idx="9838">
                  <c:v>0.88751999999999998</c:v>
                </c:pt>
                <c:pt idx="9839">
                  <c:v>0.88756000000000002</c:v>
                </c:pt>
                <c:pt idx="9840">
                  <c:v>0.88759999999999994</c:v>
                </c:pt>
                <c:pt idx="9841">
                  <c:v>0.88763999999999998</c:v>
                </c:pt>
                <c:pt idx="9842">
                  <c:v>0.88768000000000002</c:v>
                </c:pt>
                <c:pt idx="9843">
                  <c:v>0.88771999999999995</c:v>
                </c:pt>
                <c:pt idx="9844">
                  <c:v>0.88775999999999999</c:v>
                </c:pt>
                <c:pt idx="9845">
                  <c:v>0.88780000000000003</c:v>
                </c:pt>
                <c:pt idx="9846">
                  <c:v>0.88783999999999996</c:v>
                </c:pt>
                <c:pt idx="9847">
                  <c:v>0.88788</c:v>
                </c:pt>
                <c:pt idx="9848">
                  <c:v>0.88792000000000004</c:v>
                </c:pt>
                <c:pt idx="9849">
                  <c:v>0.88795999999999997</c:v>
                </c:pt>
                <c:pt idx="9850">
                  <c:v>0.88800000000000001</c:v>
                </c:pt>
                <c:pt idx="9851">
                  <c:v>0.88804000000000005</c:v>
                </c:pt>
                <c:pt idx="9852">
                  <c:v>0.88807999999999998</c:v>
                </c:pt>
                <c:pt idx="9853">
                  <c:v>0.88812000000000002</c:v>
                </c:pt>
                <c:pt idx="9854">
                  <c:v>0.88815999999999995</c:v>
                </c:pt>
                <c:pt idx="9855">
                  <c:v>0.88819999999999999</c:v>
                </c:pt>
                <c:pt idx="9856">
                  <c:v>0.88824000000000003</c:v>
                </c:pt>
                <c:pt idx="9857">
                  <c:v>0.88827999999999996</c:v>
                </c:pt>
                <c:pt idx="9858">
                  <c:v>0.88832</c:v>
                </c:pt>
                <c:pt idx="9859">
                  <c:v>0.88836000000000004</c:v>
                </c:pt>
                <c:pt idx="9860">
                  <c:v>0.88839999999999997</c:v>
                </c:pt>
                <c:pt idx="9861">
                  <c:v>0.88844000000000001</c:v>
                </c:pt>
                <c:pt idx="9862">
                  <c:v>0.88848000000000005</c:v>
                </c:pt>
                <c:pt idx="9863">
                  <c:v>0.88851999999999998</c:v>
                </c:pt>
                <c:pt idx="9864">
                  <c:v>0.88856000000000002</c:v>
                </c:pt>
                <c:pt idx="9865">
                  <c:v>0.88859999999999995</c:v>
                </c:pt>
                <c:pt idx="9866">
                  <c:v>0.88863999999999999</c:v>
                </c:pt>
                <c:pt idx="9867">
                  <c:v>0.88868000000000003</c:v>
                </c:pt>
                <c:pt idx="9868">
                  <c:v>0.88871999999999995</c:v>
                </c:pt>
                <c:pt idx="9869">
                  <c:v>0.88875999999999999</c:v>
                </c:pt>
                <c:pt idx="9870">
                  <c:v>0.88880000000000003</c:v>
                </c:pt>
                <c:pt idx="9871">
                  <c:v>0.88883999999999996</c:v>
                </c:pt>
                <c:pt idx="9872">
                  <c:v>0.88888</c:v>
                </c:pt>
                <c:pt idx="9873">
                  <c:v>0.88892000000000004</c:v>
                </c:pt>
                <c:pt idx="9874">
                  <c:v>0.88895999999999997</c:v>
                </c:pt>
                <c:pt idx="9875">
                  <c:v>0.88900000000000001</c:v>
                </c:pt>
                <c:pt idx="9876">
                  <c:v>0.88904000000000005</c:v>
                </c:pt>
                <c:pt idx="9877">
                  <c:v>0.88907999999999998</c:v>
                </c:pt>
                <c:pt idx="9878">
                  <c:v>0.88912000000000002</c:v>
                </c:pt>
                <c:pt idx="9879">
                  <c:v>0.88915999999999995</c:v>
                </c:pt>
                <c:pt idx="9880">
                  <c:v>0.88919999999999999</c:v>
                </c:pt>
                <c:pt idx="9881">
                  <c:v>0.88924000000000003</c:v>
                </c:pt>
                <c:pt idx="9882">
                  <c:v>0.88927999999999996</c:v>
                </c:pt>
                <c:pt idx="9883">
                  <c:v>0.88932</c:v>
                </c:pt>
                <c:pt idx="9884">
                  <c:v>0.88936000000000004</c:v>
                </c:pt>
                <c:pt idx="9885">
                  <c:v>0.88939999999999997</c:v>
                </c:pt>
                <c:pt idx="9886">
                  <c:v>0.88944000000000001</c:v>
                </c:pt>
                <c:pt idx="9887">
                  <c:v>0.88948000000000005</c:v>
                </c:pt>
                <c:pt idx="9888">
                  <c:v>0.88951999999999998</c:v>
                </c:pt>
                <c:pt idx="9889">
                  <c:v>0.88956000000000002</c:v>
                </c:pt>
                <c:pt idx="9890">
                  <c:v>0.88959999999999995</c:v>
                </c:pt>
                <c:pt idx="9891">
                  <c:v>0.88963999999999999</c:v>
                </c:pt>
                <c:pt idx="9892">
                  <c:v>0.88968000000000003</c:v>
                </c:pt>
                <c:pt idx="9893">
                  <c:v>0.88971999999999996</c:v>
                </c:pt>
                <c:pt idx="9894">
                  <c:v>0.88976</c:v>
                </c:pt>
                <c:pt idx="9895">
                  <c:v>0.88980000000000004</c:v>
                </c:pt>
                <c:pt idx="9896">
                  <c:v>0.88983999999999996</c:v>
                </c:pt>
                <c:pt idx="9897">
                  <c:v>0.88988</c:v>
                </c:pt>
                <c:pt idx="9898">
                  <c:v>0.88992000000000004</c:v>
                </c:pt>
                <c:pt idx="9899">
                  <c:v>0.88995999999999997</c:v>
                </c:pt>
                <c:pt idx="9900">
                  <c:v>0.89</c:v>
                </c:pt>
                <c:pt idx="9901">
                  <c:v>0.89004000000000005</c:v>
                </c:pt>
                <c:pt idx="9902">
                  <c:v>0.89007999999999998</c:v>
                </c:pt>
                <c:pt idx="9903">
                  <c:v>0.89012000000000002</c:v>
                </c:pt>
                <c:pt idx="9904">
                  <c:v>0.89015999999999995</c:v>
                </c:pt>
                <c:pt idx="9905">
                  <c:v>0.89019999999999999</c:v>
                </c:pt>
                <c:pt idx="9906">
                  <c:v>0.89024000000000003</c:v>
                </c:pt>
                <c:pt idx="9907">
                  <c:v>0.89027999999999996</c:v>
                </c:pt>
                <c:pt idx="9908">
                  <c:v>0.89032</c:v>
                </c:pt>
                <c:pt idx="9909">
                  <c:v>0.89036000000000004</c:v>
                </c:pt>
                <c:pt idx="9910">
                  <c:v>0.89039999999999997</c:v>
                </c:pt>
                <c:pt idx="9911">
                  <c:v>0.89044000000000001</c:v>
                </c:pt>
                <c:pt idx="9912">
                  <c:v>0.89048000000000005</c:v>
                </c:pt>
                <c:pt idx="9913">
                  <c:v>0.89051999999999998</c:v>
                </c:pt>
                <c:pt idx="9914">
                  <c:v>0.89056000000000002</c:v>
                </c:pt>
                <c:pt idx="9915">
                  <c:v>0.89059999999999995</c:v>
                </c:pt>
                <c:pt idx="9916">
                  <c:v>0.89063999999999999</c:v>
                </c:pt>
                <c:pt idx="9917">
                  <c:v>0.89068000000000003</c:v>
                </c:pt>
                <c:pt idx="9918">
                  <c:v>0.89071999999999996</c:v>
                </c:pt>
                <c:pt idx="9919">
                  <c:v>0.89076</c:v>
                </c:pt>
                <c:pt idx="9920">
                  <c:v>0.89080000000000004</c:v>
                </c:pt>
                <c:pt idx="9921">
                  <c:v>0.89083999999999997</c:v>
                </c:pt>
                <c:pt idx="9922">
                  <c:v>0.89088000000000001</c:v>
                </c:pt>
                <c:pt idx="9923">
                  <c:v>0.89092000000000005</c:v>
                </c:pt>
                <c:pt idx="9924">
                  <c:v>0.89095999999999997</c:v>
                </c:pt>
                <c:pt idx="9925">
                  <c:v>0.89100000000000001</c:v>
                </c:pt>
                <c:pt idx="9926">
                  <c:v>0.89104000000000005</c:v>
                </c:pt>
                <c:pt idx="9927">
                  <c:v>0.89107999999999998</c:v>
                </c:pt>
                <c:pt idx="9928">
                  <c:v>0.89112000000000002</c:v>
                </c:pt>
                <c:pt idx="9929">
                  <c:v>0.89115999999999995</c:v>
                </c:pt>
                <c:pt idx="9930">
                  <c:v>0.89119999999999999</c:v>
                </c:pt>
                <c:pt idx="9931">
                  <c:v>0.89124000000000003</c:v>
                </c:pt>
                <c:pt idx="9932">
                  <c:v>0.89127999999999996</c:v>
                </c:pt>
                <c:pt idx="9933">
                  <c:v>0.89132</c:v>
                </c:pt>
                <c:pt idx="9934">
                  <c:v>0.89136000000000004</c:v>
                </c:pt>
                <c:pt idx="9935">
                  <c:v>0.89139999999999997</c:v>
                </c:pt>
                <c:pt idx="9936">
                  <c:v>0.89144000000000001</c:v>
                </c:pt>
                <c:pt idx="9937">
                  <c:v>0.89148000000000005</c:v>
                </c:pt>
                <c:pt idx="9938">
                  <c:v>0.89151999999999998</c:v>
                </c:pt>
                <c:pt idx="9939">
                  <c:v>0.89156000000000002</c:v>
                </c:pt>
                <c:pt idx="9940">
                  <c:v>0.89159999999999995</c:v>
                </c:pt>
                <c:pt idx="9941">
                  <c:v>0.89163999999999999</c:v>
                </c:pt>
                <c:pt idx="9942">
                  <c:v>0.89168000000000003</c:v>
                </c:pt>
                <c:pt idx="9943">
                  <c:v>0.89171999999999996</c:v>
                </c:pt>
                <c:pt idx="9944">
                  <c:v>0.89176</c:v>
                </c:pt>
                <c:pt idx="9945">
                  <c:v>0.89180000000000004</c:v>
                </c:pt>
                <c:pt idx="9946">
                  <c:v>0.89183999999999997</c:v>
                </c:pt>
                <c:pt idx="9947">
                  <c:v>0.89188000000000001</c:v>
                </c:pt>
                <c:pt idx="9948">
                  <c:v>0.89192000000000005</c:v>
                </c:pt>
                <c:pt idx="9949">
                  <c:v>0.89195999999999998</c:v>
                </c:pt>
                <c:pt idx="9950">
                  <c:v>0.89200000000000002</c:v>
                </c:pt>
                <c:pt idx="9951">
                  <c:v>0.89204000000000006</c:v>
                </c:pt>
                <c:pt idx="9952">
                  <c:v>0.89207999999999998</c:v>
                </c:pt>
                <c:pt idx="9953">
                  <c:v>0.89212000000000002</c:v>
                </c:pt>
                <c:pt idx="9954">
                  <c:v>0.89215999999999995</c:v>
                </c:pt>
                <c:pt idx="9955">
                  <c:v>0.89219999999999999</c:v>
                </c:pt>
                <c:pt idx="9956">
                  <c:v>0.89224000000000003</c:v>
                </c:pt>
                <c:pt idx="9957">
                  <c:v>0.89227999999999996</c:v>
                </c:pt>
                <c:pt idx="9958">
                  <c:v>0.89232</c:v>
                </c:pt>
                <c:pt idx="9959">
                  <c:v>0.89236000000000004</c:v>
                </c:pt>
                <c:pt idx="9960">
                  <c:v>0.89239999999999997</c:v>
                </c:pt>
                <c:pt idx="9961">
                  <c:v>0.89244000000000001</c:v>
                </c:pt>
                <c:pt idx="9962">
                  <c:v>0.89248000000000005</c:v>
                </c:pt>
                <c:pt idx="9963">
                  <c:v>0.89251999999999998</c:v>
                </c:pt>
                <c:pt idx="9964">
                  <c:v>0.89256000000000002</c:v>
                </c:pt>
                <c:pt idx="9965">
                  <c:v>0.89259999999999995</c:v>
                </c:pt>
                <c:pt idx="9966">
                  <c:v>0.89263999999999999</c:v>
                </c:pt>
                <c:pt idx="9967">
                  <c:v>0.89268000000000003</c:v>
                </c:pt>
                <c:pt idx="9968">
                  <c:v>0.89271999999999996</c:v>
                </c:pt>
                <c:pt idx="9969">
                  <c:v>0.89276</c:v>
                </c:pt>
                <c:pt idx="9970">
                  <c:v>0.89280000000000004</c:v>
                </c:pt>
                <c:pt idx="9971">
                  <c:v>0.89283999999999997</c:v>
                </c:pt>
                <c:pt idx="9972">
                  <c:v>0.89288000000000001</c:v>
                </c:pt>
                <c:pt idx="9973">
                  <c:v>0.89292000000000005</c:v>
                </c:pt>
                <c:pt idx="9974">
                  <c:v>0.89295999999999998</c:v>
                </c:pt>
                <c:pt idx="9975">
                  <c:v>0.89300000000000002</c:v>
                </c:pt>
                <c:pt idx="9976">
                  <c:v>0.89303999999999994</c:v>
                </c:pt>
                <c:pt idx="9977">
                  <c:v>0.89307999999999998</c:v>
                </c:pt>
                <c:pt idx="9978">
                  <c:v>0.89312000000000002</c:v>
                </c:pt>
                <c:pt idx="9979">
                  <c:v>0.89315999999999995</c:v>
                </c:pt>
                <c:pt idx="9980">
                  <c:v>0.89319999999999999</c:v>
                </c:pt>
                <c:pt idx="9981">
                  <c:v>0.89324000000000003</c:v>
                </c:pt>
                <c:pt idx="9982">
                  <c:v>0.89327999999999996</c:v>
                </c:pt>
                <c:pt idx="9983">
                  <c:v>0.89332</c:v>
                </c:pt>
                <c:pt idx="9984">
                  <c:v>0.89336000000000004</c:v>
                </c:pt>
                <c:pt idx="9985">
                  <c:v>0.89339999999999997</c:v>
                </c:pt>
                <c:pt idx="9986">
                  <c:v>0.89344000000000001</c:v>
                </c:pt>
                <c:pt idx="9987">
                  <c:v>0.89348000000000005</c:v>
                </c:pt>
                <c:pt idx="9988">
                  <c:v>0.89351999999999998</c:v>
                </c:pt>
                <c:pt idx="9989">
                  <c:v>0.89356000000000002</c:v>
                </c:pt>
                <c:pt idx="9990">
                  <c:v>0.89359999999999995</c:v>
                </c:pt>
                <c:pt idx="9991">
                  <c:v>0.89363999999999999</c:v>
                </c:pt>
                <c:pt idx="9992">
                  <c:v>0.89368000000000003</c:v>
                </c:pt>
                <c:pt idx="9993">
                  <c:v>0.89371999999999996</c:v>
                </c:pt>
                <c:pt idx="9994">
                  <c:v>0.89376</c:v>
                </c:pt>
                <c:pt idx="9995">
                  <c:v>0.89380000000000004</c:v>
                </c:pt>
                <c:pt idx="9996">
                  <c:v>0.89383999999999997</c:v>
                </c:pt>
                <c:pt idx="9997">
                  <c:v>0.89388000000000001</c:v>
                </c:pt>
                <c:pt idx="9998">
                  <c:v>0.89392000000000005</c:v>
                </c:pt>
                <c:pt idx="9999">
                  <c:v>0.89395999999999998</c:v>
                </c:pt>
                <c:pt idx="10000">
                  <c:v>0.89400000000000002</c:v>
                </c:pt>
                <c:pt idx="10001">
                  <c:v>0.89403999999999995</c:v>
                </c:pt>
                <c:pt idx="10002">
                  <c:v>0.89407999999999999</c:v>
                </c:pt>
                <c:pt idx="10003">
                  <c:v>0.89412000000000003</c:v>
                </c:pt>
                <c:pt idx="10004">
                  <c:v>0.89415999999999995</c:v>
                </c:pt>
                <c:pt idx="10005">
                  <c:v>0.89419999999999999</c:v>
                </c:pt>
                <c:pt idx="10006">
                  <c:v>0.89424000000000003</c:v>
                </c:pt>
                <c:pt idx="10007">
                  <c:v>0.89427999999999996</c:v>
                </c:pt>
                <c:pt idx="10008">
                  <c:v>0.89432</c:v>
                </c:pt>
                <c:pt idx="10009">
                  <c:v>0.89436000000000004</c:v>
                </c:pt>
                <c:pt idx="10010">
                  <c:v>0.89439999999999997</c:v>
                </c:pt>
                <c:pt idx="10011">
                  <c:v>0.89444000000000001</c:v>
                </c:pt>
                <c:pt idx="10012">
                  <c:v>0.89448000000000005</c:v>
                </c:pt>
                <c:pt idx="10013">
                  <c:v>0.89451999999999998</c:v>
                </c:pt>
                <c:pt idx="10014">
                  <c:v>0.89456000000000002</c:v>
                </c:pt>
                <c:pt idx="10015">
                  <c:v>0.89459999999999995</c:v>
                </c:pt>
                <c:pt idx="10016">
                  <c:v>0.89463999999999999</c:v>
                </c:pt>
                <c:pt idx="10017">
                  <c:v>0.89468000000000003</c:v>
                </c:pt>
                <c:pt idx="10018">
                  <c:v>0.89471999999999996</c:v>
                </c:pt>
                <c:pt idx="10019">
                  <c:v>0.89476</c:v>
                </c:pt>
                <c:pt idx="10020">
                  <c:v>0.89480000000000004</c:v>
                </c:pt>
                <c:pt idx="10021">
                  <c:v>0.89483999999999997</c:v>
                </c:pt>
                <c:pt idx="10022">
                  <c:v>0.89488000000000001</c:v>
                </c:pt>
                <c:pt idx="10023">
                  <c:v>0.89492000000000005</c:v>
                </c:pt>
                <c:pt idx="10024">
                  <c:v>0.89495999999999998</c:v>
                </c:pt>
                <c:pt idx="10025">
                  <c:v>0.89500000000000002</c:v>
                </c:pt>
                <c:pt idx="10026">
                  <c:v>0.89503999999999995</c:v>
                </c:pt>
                <c:pt idx="10027">
                  <c:v>0.89507999999999999</c:v>
                </c:pt>
                <c:pt idx="10028">
                  <c:v>0.89512000000000003</c:v>
                </c:pt>
                <c:pt idx="10029">
                  <c:v>0.89515999999999996</c:v>
                </c:pt>
                <c:pt idx="10030">
                  <c:v>0.8952</c:v>
                </c:pt>
                <c:pt idx="10031">
                  <c:v>0.89524000000000004</c:v>
                </c:pt>
                <c:pt idx="10032">
                  <c:v>0.89527999999999996</c:v>
                </c:pt>
                <c:pt idx="10033">
                  <c:v>0.89532</c:v>
                </c:pt>
                <c:pt idx="10034">
                  <c:v>0.89536000000000004</c:v>
                </c:pt>
                <c:pt idx="10035">
                  <c:v>0.89539999999999997</c:v>
                </c:pt>
                <c:pt idx="10036">
                  <c:v>0.89544000000000001</c:v>
                </c:pt>
                <c:pt idx="10037">
                  <c:v>0.89548000000000005</c:v>
                </c:pt>
                <c:pt idx="10038">
                  <c:v>0.89551999999999998</c:v>
                </c:pt>
                <c:pt idx="10039">
                  <c:v>0.89556000000000002</c:v>
                </c:pt>
                <c:pt idx="10040">
                  <c:v>0.89559999999999995</c:v>
                </c:pt>
                <c:pt idx="10041">
                  <c:v>0.89563999999999999</c:v>
                </c:pt>
                <c:pt idx="10042">
                  <c:v>0.89568000000000003</c:v>
                </c:pt>
                <c:pt idx="10043">
                  <c:v>0.89571999999999996</c:v>
                </c:pt>
                <c:pt idx="10044">
                  <c:v>0.89576</c:v>
                </c:pt>
                <c:pt idx="10045">
                  <c:v>0.89580000000000004</c:v>
                </c:pt>
                <c:pt idx="10046">
                  <c:v>0.89583999999999997</c:v>
                </c:pt>
                <c:pt idx="10047">
                  <c:v>0.89588000000000001</c:v>
                </c:pt>
                <c:pt idx="10048">
                  <c:v>0.89592000000000005</c:v>
                </c:pt>
                <c:pt idx="10049">
                  <c:v>0.89595999999999998</c:v>
                </c:pt>
                <c:pt idx="10050">
                  <c:v>0.89600000000000002</c:v>
                </c:pt>
                <c:pt idx="10051">
                  <c:v>0.89603999999999995</c:v>
                </c:pt>
                <c:pt idx="10052">
                  <c:v>0.89607999999999999</c:v>
                </c:pt>
                <c:pt idx="10053">
                  <c:v>0.89612000000000003</c:v>
                </c:pt>
                <c:pt idx="10054">
                  <c:v>0.89615999999999996</c:v>
                </c:pt>
                <c:pt idx="10055">
                  <c:v>0.8962</c:v>
                </c:pt>
                <c:pt idx="10056">
                  <c:v>0.89624000000000004</c:v>
                </c:pt>
                <c:pt idx="10057">
                  <c:v>0.89627999999999997</c:v>
                </c:pt>
                <c:pt idx="10058">
                  <c:v>0.89632000000000001</c:v>
                </c:pt>
                <c:pt idx="10059">
                  <c:v>0.89636000000000005</c:v>
                </c:pt>
                <c:pt idx="10060">
                  <c:v>0.89639999999999997</c:v>
                </c:pt>
                <c:pt idx="10061">
                  <c:v>0.89644000000000001</c:v>
                </c:pt>
                <c:pt idx="10062">
                  <c:v>0.89648000000000005</c:v>
                </c:pt>
                <c:pt idx="10063">
                  <c:v>0.89651999999999998</c:v>
                </c:pt>
                <c:pt idx="10064">
                  <c:v>0.89656000000000002</c:v>
                </c:pt>
                <c:pt idx="10065">
                  <c:v>0.89659999999999995</c:v>
                </c:pt>
                <c:pt idx="10066">
                  <c:v>0.89663999999999999</c:v>
                </c:pt>
                <c:pt idx="10067">
                  <c:v>0.89668000000000003</c:v>
                </c:pt>
                <c:pt idx="10068">
                  <c:v>0.89671999999999996</c:v>
                </c:pt>
                <c:pt idx="10069">
                  <c:v>0.89676</c:v>
                </c:pt>
                <c:pt idx="10070">
                  <c:v>0.89680000000000004</c:v>
                </c:pt>
                <c:pt idx="10071">
                  <c:v>0.89683999999999997</c:v>
                </c:pt>
                <c:pt idx="10072">
                  <c:v>0.89688000000000001</c:v>
                </c:pt>
                <c:pt idx="10073">
                  <c:v>0.89692000000000005</c:v>
                </c:pt>
                <c:pt idx="10074">
                  <c:v>0.89695999999999998</c:v>
                </c:pt>
                <c:pt idx="10075">
                  <c:v>0.89700000000000002</c:v>
                </c:pt>
                <c:pt idx="10076">
                  <c:v>0.89703999999999995</c:v>
                </c:pt>
                <c:pt idx="10077">
                  <c:v>0.89707999999999999</c:v>
                </c:pt>
                <c:pt idx="10078">
                  <c:v>0.89712000000000003</c:v>
                </c:pt>
                <c:pt idx="10079">
                  <c:v>0.89715999999999996</c:v>
                </c:pt>
                <c:pt idx="10080">
                  <c:v>0.8972</c:v>
                </c:pt>
                <c:pt idx="10081">
                  <c:v>0.89724000000000004</c:v>
                </c:pt>
                <c:pt idx="10082">
                  <c:v>0.89727999999999997</c:v>
                </c:pt>
                <c:pt idx="10083">
                  <c:v>0.89732000000000001</c:v>
                </c:pt>
                <c:pt idx="10084">
                  <c:v>0.89736000000000005</c:v>
                </c:pt>
                <c:pt idx="10085">
                  <c:v>0.89739999999999998</c:v>
                </c:pt>
                <c:pt idx="10086">
                  <c:v>0.89744000000000002</c:v>
                </c:pt>
                <c:pt idx="10087">
                  <c:v>0.89748000000000006</c:v>
                </c:pt>
                <c:pt idx="10088">
                  <c:v>0.89751999999999998</c:v>
                </c:pt>
                <c:pt idx="10089">
                  <c:v>0.89756000000000002</c:v>
                </c:pt>
                <c:pt idx="10090">
                  <c:v>0.89759999999999995</c:v>
                </c:pt>
                <c:pt idx="10091">
                  <c:v>0.89763999999999999</c:v>
                </c:pt>
                <c:pt idx="10092">
                  <c:v>0.89768000000000003</c:v>
                </c:pt>
                <c:pt idx="10093">
                  <c:v>0.89771999999999996</c:v>
                </c:pt>
                <c:pt idx="10094">
                  <c:v>0.89776</c:v>
                </c:pt>
                <c:pt idx="10095">
                  <c:v>0.89780000000000004</c:v>
                </c:pt>
                <c:pt idx="10096">
                  <c:v>0.89783999999999997</c:v>
                </c:pt>
                <c:pt idx="10097">
                  <c:v>0.89788000000000001</c:v>
                </c:pt>
                <c:pt idx="10098">
                  <c:v>0.89792000000000005</c:v>
                </c:pt>
                <c:pt idx="10099">
                  <c:v>0.89795999999999998</c:v>
                </c:pt>
                <c:pt idx="10100">
                  <c:v>0.89800000000000002</c:v>
                </c:pt>
                <c:pt idx="10101">
                  <c:v>0.89803999999999995</c:v>
                </c:pt>
                <c:pt idx="10102">
                  <c:v>0.89807999999999999</c:v>
                </c:pt>
                <c:pt idx="10103">
                  <c:v>0.89812000000000003</c:v>
                </c:pt>
                <c:pt idx="10104">
                  <c:v>0.89815999999999996</c:v>
                </c:pt>
                <c:pt idx="10105">
                  <c:v>0.8982</c:v>
                </c:pt>
                <c:pt idx="10106">
                  <c:v>0.89824000000000004</c:v>
                </c:pt>
                <c:pt idx="10107">
                  <c:v>0.89827999999999997</c:v>
                </c:pt>
                <c:pt idx="10108">
                  <c:v>0.89832000000000001</c:v>
                </c:pt>
                <c:pt idx="10109">
                  <c:v>0.89836000000000005</c:v>
                </c:pt>
                <c:pt idx="10110">
                  <c:v>0.89839999999999998</c:v>
                </c:pt>
                <c:pt idx="10111">
                  <c:v>0.89844000000000002</c:v>
                </c:pt>
                <c:pt idx="10112">
                  <c:v>0.89847999999999995</c:v>
                </c:pt>
                <c:pt idx="10113">
                  <c:v>0.89851999999999999</c:v>
                </c:pt>
                <c:pt idx="10114">
                  <c:v>0.89856000000000003</c:v>
                </c:pt>
                <c:pt idx="10115">
                  <c:v>0.89859999999999995</c:v>
                </c:pt>
                <c:pt idx="10116">
                  <c:v>0.89863999999999999</c:v>
                </c:pt>
                <c:pt idx="10117">
                  <c:v>0.89868000000000003</c:v>
                </c:pt>
                <c:pt idx="10118">
                  <c:v>0.89871999999999996</c:v>
                </c:pt>
                <c:pt idx="10119">
                  <c:v>0.89876</c:v>
                </c:pt>
                <c:pt idx="10120">
                  <c:v>0.89880000000000004</c:v>
                </c:pt>
                <c:pt idx="10121">
                  <c:v>0.89883999999999997</c:v>
                </c:pt>
                <c:pt idx="10122">
                  <c:v>0.89888000000000001</c:v>
                </c:pt>
                <c:pt idx="10123">
                  <c:v>0.89892000000000005</c:v>
                </c:pt>
                <c:pt idx="10124">
                  <c:v>0.89895999999999998</c:v>
                </c:pt>
                <c:pt idx="10125">
                  <c:v>0.89900000000000002</c:v>
                </c:pt>
                <c:pt idx="10126">
                  <c:v>0.89903999999999995</c:v>
                </c:pt>
                <c:pt idx="10127">
                  <c:v>0.89907999999999999</c:v>
                </c:pt>
                <c:pt idx="10128">
                  <c:v>0.89912000000000003</c:v>
                </c:pt>
                <c:pt idx="10129">
                  <c:v>0.89915999999999996</c:v>
                </c:pt>
                <c:pt idx="10130">
                  <c:v>0.8992</c:v>
                </c:pt>
                <c:pt idx="10131">
                  <c:v>0.89924000000000004</c:v>
                </c:pt>
                <c:pt idx="10132">
                  <c:v>0.89927999999999997</c:v>
                </c:pt>
                <c:pt idx="10133">
                  <c:v>0.89932000000000001</c:v>
                </c:pt>
                <c:pt idx="10134">
                  <c:v>0.89936000000000005</c:v>
                </c:pt>
                <c:pt idx="10135">
                  <c:v>0.89939999999999998</c:v>
                </c:pt>
                <c:pt idx="10136">
                  <c:v>0.89944000000000002</c:v>
                </c:pt>
                <c:pt idx="10137">
                  <c:v>0.89947999999999995</c:v>
                </c:pt>
                <c:pt idx="10138">
                  <c:v>0.89951999999999999</c:v>
                </c:pt>
                <c:pt idx="10139">
                  <c:v>0.89956000000000003</c:v>
                </c:pt>
                <c:pt idx="10140">
                  <c:v>0.89959999999999996</c:v>
                </c:pt>
                <c:pt idx="10141">
                  <c:v>0.89964</c:v>
                </c:pt>
                <c:pt idx="10142">
                  <c:v>0.89968000000000004</c:v>
                </c:pt>
                <c:pt idx="10143">
                  <c:v>0.89971999999999996</c:v>
                </c:pt>
                <c:pt idx="10144">
                  <c:v>0.89976</c:v>
                </c:pt>
                <c:pt idx="10145">
                  <c:v>0.89980000000000004</c:v>
                </c:pt>
                <c:pt idx="10146">
                  <c:v>0.89983999999999997</c:v>
                </c:pt>
                <c:pt idx="10147">
                  <c:v>0.89988000000000001</c:v>
                </c:pt>
                <c:pt idx="10148">
                  <c:v>0.89992000000000005</c:v>
                </c:pt>
                <c:pt idx="10149">
                  <c:v>0.89995999999999998</c:v>
                </c:pt>
                <c:pt idx="10150">
                  <c:v>0.9</c:v>
                </c:pt>
                <c:pt idx="10151">
                  <c:v>0.90003999999999995</c:v>
                </c:pt>
                <c:pt idx="10152">
                  <c:v>0.90007999999999999</c:v>
                </c:pt>
                <c:pt idx="10153">
                  <c:v>0.90012000000000003</c:v>
                </c:pt>
                <c:pt idx="10154">
                  <c:v>0.90015999999999996</c:v>
                </c:pt>
                <c:pt idx="10155">
                  <c:v>0.9002</c:v>
                </c:pt>
                <c:pt idx="10156">
                  <c:v>0.90024000000000004</c:v>
                </c:pt>
                <c:pt idx="10157">
                  <c:v>0.90027999999999997</c:v>
                </c:pt>
                <c:pt idx="10158">
                  <c:v>0.90032000000000001</c:v>
                </c:pt>
                <c:pt idx="10159">
                  <c:v>0.90036000000000005</c:v>
                </c:pt>
                <c:pt idx="10160">
                  <c:v>0.90039999999999998</c:v>
                </c:pt>
                <c:pt idx="10161">
                  <c:v>0.90044000000000002</c:v>
                </c:pt>
                <c:pt idx="10162">
                  <c:v>0.90047999999999995</c:v>
                </c:pt>
                <c:pt idx="10163">
                  <c:v>0.90051999999999999</c:v>
                </c:pt>
                <c:pt idx="10164">
                  <c:v>0.90056000000000003</c:v>
                </c:pt>
                <c:pt idx="10165">
                  <c:v>0.90059999999999996</c:v>
                </c:pt>
                <c:pt idx="10166">
                  <c:v>0.90064</c:v>
                </c:pt>
                <c:pt idx="10167">
                  <c:v>0.90068000000000004</c:v>
                </c:pt>
                <c:pt idx="10168">
                  <c:v>0.90071999999999997</c:v>
                </c:pt>
                <c:pt idx="10169">
                  <c:v>0.90076000000000001</c:v>
                </c:pt>
                <c:pt idx="10170">
                  <c:v>0.90080000000000005</c:v>
                </c:pt>
                <c:pt idx="10171">
                  <c:v>0.90083999999999997</c:v>
                </c:pt>
                <c:pt idx="10172">
                  <c:v>0.90088000000000001</c:v>
                </c:pt>
                <c:pt idx="10173">
                  <c:v>0.90092000000000005</c:v>
                </c:pt>
                <c:pt idx="10174">
                  <c:v>0.90095999999999998</c:v>
                </c:pt>
                <c:pt idx="10175">
                  <c:v>0.90100000000000002</c:v>
                </c:pt>
                <c:pt idx="10176">
                  <c:v>0.90103999999999995</c:v>
                </c:pt>
                <c:pt idx="10177">
                  <c:v>0.90107999999999999</c:v>
                </c:pt>
                <c:pt idx="10178">
                  <c:v>0.90112000000000003</c:v>
                </c:pt>
                <c:pt idx="10179">
                  <c:v>0.90115999999999996</c:v>
                </c:pt>
                <c:pt idx="10180">
                  <c:v>0.9012</c:v>
                </c:pt>
                <c:pt idx="10181">
                  <c:v>0.90124000000000004</c:v>
                </c:pt>
                <c:pt idx="10182">
                  <c:v>0.90127999999999997</c:v>
                </c:pt>
                <c:pt idx="10183">
                  <c:v>0.90132000000000001</c:v>
                </c:pt>
                <c:pt idx="10184">
                  <c:v>0.90136000000000005</c:v>
                </c:pt>
                <c:pt idx="10185">
                  <c:v>0.90139999999999998</c:v>
                </c:pt>
                <c:pt idx="10186">
                  <c:v>0.90144000000000002</c:v>
                </c:pt>
                <c:pt idx="10187">
                  <c:v>0.90147999999999995</c:v>
                </c:pt>
                <c:pt idx="10188">
                  <c:v>0.90151999999999999</c:v>
                </c:pt>
                <c:pt idx="10189">
                  <c:v>0.90156000000000003</c:v>
                </c:pt>
                <c:pt idx="10190">
                  <c:v>0.90159999999999996</c:v>
                </c:pt>
                <c:pt idx="10191">
                  <c:v>0.90164</c:v>
                </c:pt>
                <c:pt idx="10192">
                  <c:v>0.90168000000000004</c:v>
                </c:pt>
                <c:pt idx="10193">
                  <c:v>0.90171999999999997</c:v>
                </c:pt>
                <c:pt idx="10194">
                  <c:v>0.90176000000000001</c:v>
                </c:pt>
                <c:pt idx="10195">
                  <c:v>0.90180000000000005</c:v>
                </c:pt>
                <c:pt idx="10196">
                  <c:v>0.90183999999999997</c:v>
                </c:pt>
                <c:pt idx="10197">
                  <c:v>0.90188000000000001</c:v>
                </c:pt>
                <c:pt idx="10198">
                  <c:v>0.90192000000000005</c:v>
                </c:pt>
                <c:pt idx="10199">
                  <c:v>0.90195999999999998</c:v>
                </c:pt>
                <c:pt idx="10200">
                  <c:v>0.90200000000000002</c:v>
                </c:pt>
                <c:pt idx="10201">
                  <c:v>0.90203999999999995</c:v>
                </c:pt>
                <c:pt idx="10202">
                  <c:v>0.90207999999999999</c:v>
                </c:pt>
                <c:pt idx="10203">
                  <c:v>0.90212000000000003</c:v>
                </c:pt>
                <c:pt idx="10204">
                  <c:v>0.90215999999999996</c:v>
                </c:pt>
                <c:pt idx="10205">
                  <c:v>0.9022</c:v>
                </c:pt>
                <c:pt idx="10206">
                  <c:v>0.90224000000000004</c:v>
                </c:pt>
                <c:pt idx="10207">
                  <c:v>0.90227999999999997</c:v>
                </c:pt>
                <c:pt idx="10208">
                  <c:v>0.90232000000000001</c:v>
                </c:pt>
                <c:pt idx="10209">
                  <c:v>0.90236000000000005</c:v>
                </c:pt>
                <c:pt idx="10210">
                  <c:v>0.90239999999999998</c:v>
                </c:pt>
                <c:pt idx="10211">
                  <c:v>0.90244000000000002</c:v>
                </c:pt>
                <c:pt idx="10212">
                  <c:v>0.90247999999999995</c:v>
                </c:pt>
                <c:pt idx="10213">
                  <c:v>0.90251999999999999</c:v>
                </c:pt>
                <c:pt idx="10214">
                  <c:v>0.90256000000000003</c:v>
                </c:pt>
                <c:pt idx="10215">
                  <c:v>0.90259999999999996</c:v>
                </c:pt>
                <c:pt idx="10216">
                  <c:v>0.90264</c:v>
                </c:pt>
                <c:pt idx="10217">
                  <c:v>0.90268000000000004</c:v>
                </c:pt>
                <c:pt idx="10218">
                  <c:v>0.90271999999999997</c:v>
                </c:pt>
                <c:pt idx="10219">
                  <c:v>0.90276000000000001</c:v>
                </c:pt>
                <c:pt idx="10220">
                  <c:v>0.90280000000000005</c:v>
                </c:pt>
                <c:pt idx="10221">
                  <c:v>0.90283999999999998</c:v>
                </c:pt>
                <c:pt idx="10222">
                  <c:v>0.90288000000000002</c:v>
                </c:pt>
                <c:pt idx="10223">
                  <c:v>0.90291999999999994</c:v>
                </c:pt>
                <c:pt idx="10224">
                  <c:v>0.90295999999999998</c:v>
                </c:pt>
                <c:pt idx="10225">
                  <c:v>0.90300000000000002</c:v>
                </c:pt>
                <c:pt idx="10226">
                  <c:v>0.90303999999999995</c:v>
                </c:pt>
                <c:pt idx="10227">
                  <c:v>0.90307999999999999</c:v>
                </c:pt>
                <c:pt idx="10228">
                  <c:v>0.90312000000000003</c:v>
                </c:pt>
                <c:pt idx="10229">
                  <c:v>0.90315999999999996</c:v>
                </c:pt>
                <c:pt idx="10230">
                  <c:v>0.9032</c:v>
                </c:pt>
                <c:pt idx="10231">
                  <c:v>0.90324000000000004</c:v>
                </c:pt>
                <c:pt idx="10232">
                  <c:v>0.90327999999999997</c:v>
                </c:pt>
                <c:pt idx="10233">
                  <c:v>0.90332000000000001</c:v>
                </c:pt>
                <c:pt idx="10234">
                  <c:v>0.90336000000000005</c:v>
                </c:pt>
                <c:pt idx="10235">
                  <c:v>0.90339999999999998</c:v>
                </c:pt>
                <c:pt idx="10236">
                  <c:v>0.90344000000000002</c:v>
                </c:pt>
                <c:pt idx="10237">
                  <c:v>0.90347999999999995</c:v>
                </c:pt>
                <c:pt idx="10238">
                  <c:v>0.90351999999999999</c:v>
                </c:pt>
                <c:pt idx="10239">
                  <c:v>0.90356000000000003</c:v>
                </c:pt>
                <c:pt idx="10240">
                  <c:v>0.90359999999999996</c:v>
                </c:pt>
                <c:pt idx="10241">
                  <c:v>0.90364</c:v>
                </c:pt>
                <c:pt idx="10242">
                  <c:v>0.90368000000000004</c:v>
                </c:pt>
                <c:pt idx="10243">
                  <c:v>0.90371999999999997</c:v>
                </c:pt>
                <c:pt idx="10244">
                  <c:v>0.90376000000000001</c:v>
                </c:pt>
                <c:pt idx="10245">
                  <c:v>0.90380000000000005</c:v>
                </c:pt>
                <c:pt idx="10246">
                  <c:v>0.90383999999999998</c:v>
                </c:pt>
                <c:pt idx="10247">
                  <c:v>0.90388000000000002</c:v>
                </c:pt>
                <c:pt idx="10248">
                  <c:v>0.90391999999999995</c:v>
                </c:pt>
                <c:pt idx="10249">
                  <c:v>0.90395999999999999</c:v>
                </c:pt>
                <c:pt idx="10250">
                  <c:v>0.90400000000000003</c:v>
                </c:pt>
                <c:pt idx="10251">
                  <c:v>0.90403999999999995</c:v>
                </c:pt>
                <c:pt idx="10252">
                  <c:v>0.90407999999999999</c:v>
                </c:pt>
                <c:pt idx="10253">
                  <c:v>0.90412000000000003</c:v>
                </c:pt>
                <c:pt idx="10254">
                  <c:v>0.90415999999999996</c:v>
                </c:pt>
                <c:pt idx="10255">
                  <c:v>0.9042</c:v>
                </c:pt>
                <c:pt idx="10256">
                  <c:v>0.90424000000000004</c:v>
                </c:pt>
                <c:pt idx="10257">
                  <c:v>0.90427999999999997</c:v>
                </c:pt>
                <c:pt idx="10258">
                  <c:v>0.90432000000000001</c:v>
                </c:pt>
                <c:pt idx="10259">
                  <c:v>0.90436000000000005</c:v>
                </c:pt>
                <c:pt idx="10260">
                  <c:v>0.90439999999999998</c:v>
                </c:pt>
                <c:pt idx="10261">
                  <c:v>0.90444000000000002</c:v>
                </c:pt>
                <c:pt idx="10262">
                  <c:v>0.90447999999999995</c:v>
                </c:pt>
                <c:pt idx="10263">
                  <c:v>0.90451999999999999</c:v>
                </c:pt>
                <c:pt idx="10264">
                  <c:v>0.90456000000000003</c:v>
                </c:pt>
                <c:pt idx="10265">
                  <c:v>0.90459999999999996</c:v>
                </c:pt>
                <c:pt idx="10266">
                  <c:v>0.90464</c:v>
                </c:pt>
                <c:pt idx="10267">
                  <c:v>0.90468000000000004</c:v>
                </c:pt>
                <c:pt idx="10268">
                  <c:v>0.90471999999999997</c:v>
                </c:pt>
                <c:pt idx="10269">
                  <c:v>0.90476000000000001</c:v>
                </c:pt>
                <c:pt idx="10270">
                  <c:v>0.90480000000000005</c:v>
                </c:pt>
                <c:pt idx="10271">
                  <c:v>0.90483999999999998</c:v>
                </c:pt>
                <c:pt idx="10272">
                  <c:v>0.90488000000000002</c:v>
                </c:pt>
                <c:pt idx="10273">
                  <c:v>0.90491999999999995</c:v>
                </c:pt>
                <c:pt idx="10274">
                  <c:v>0.90495999999999999</c:v>
                </c:pt>
                <c:pt idx="10275">
                  <c:v>0.90500000000000003</c:v>
                </c:pt>
                <c:pt idx="10276">
                  <c:v>0.90503999999999996</c:v>
                </c:pt>
                <c:pt idx="10277">
                  <c:v>0.90508</c:v>
                </c:pt>
                <c:pt idx="10278">
                  <c:v>0.90512000000000004</c:v>
                </c:pt>
                <c:pt idx="10279">
                  <c:v>0.90515999999999996</c:v>
                </c:pt>
                <c:pt idx="10280">
                  <c:v>0.9052</c:v>
                </c:pt>
                <c:pt idx="10281">
                  <c:v>0.90524000000000004</c:v>
                </c:pt>
                <c:pt idx="10282">
                  <c:v>0.90527999999999997</c:v>
                </c:pt>
                <c:pt idx="10283">
                  <c:v>0.90532000000000001</c:v>
                </c:pt>
                <c:pt idx="10284">
                  <c:v>0.90536000000000005</c:v>
                </c:pt>
                <c:pt idx="10285">
                  <c:v>0.90539999999999998</c:v>
                </c:pt>
                <c:pt idx="10286">
                  <c:v>0.90544000000000002</c:v>
                </c:pt>
                <c:pt idx="10287">
                  <c:v>0.90547999999999995</c:v>
                </c:pt>
                <c:pt idx="10288">
                  <c:v>0.90551999999999999</c:v>
                </c:pt>
                <c:pt idx="10289">
                  <c:v>0.90556000000000003</c:v>
                </c:pt>
                <c:pt idx="10290">
                  <c:v>0.90559999999999996</c:v>
                </c:pt>
                <c:pt idx="10291">
                  <c:v>0.90564</c:v>
                </c:pt>
                <c:pt idx="10292">
                  <c:v>0.90568000000000004</c:v>
                </c:pt>
                <c:pt idx="10293">
                  <c:v>0.90571999999999997</c:v>
                </c:pt>
                <c:pt idx="10294">
                  <c:v>0.90576000000000001</c:v>
                </c:pt>
                <c:pt idx="10295">
                  <c:v>0.90580000000000005</c:v>
                </c:pt>
                <c:pt idx="10296">
                  <c:v>0.90583999999999998</c:v>
                </c:pt>
                <c:pt idx="10297">
                  <c:v>0.90588000000000002</c:v>
                </c:pt>
                <c:pt idx="10298">
                  <c:v>0.90591999999999995</c:v>
                </c:pt>
                <c:pt idx="10299">
                  <c:v>0.90595999999999999</c:v>
                </c:pt>
                <c:pt idx="10300">
                  <c:v>0.90600000000000003</c:v>
                </c:pt>
                <c:pt idx="10301">
                  <c:v>0.90603999999999996</c:v>
                </c:pt>
                <c:pt idx="10302">
                  <c:v>0.90608</c:v>
                </c:pt>
                <c:pt idx="10303">
                  <c:v>0.90612000000000004</c:v>
                </c:pt>
                <c:pt idx="10304">
                  <c:v>0.90615999999999997</c:v>
                </c:pt>
                <c:pt idx="10305">
                  <c:v>0.90620000000000001</c:v>
                </c:pt>
                <c:pt idx="10306">
                  <c:v>0.90624000000000005</c:v>
                </c:pt>
                <c:pt idx="10307">
                  <c:v>0.90627999999999997</c:v>
                </c:pt>
                <c:pt idx="10308">
                  <c:v>0.90632000000000001</c:v>
                </c:pt>
                <c:pt idx="10309">
                  <c:v>0.90636000000000005</c:v>
                </c:pt>
                <c:pt idx="10310">
                  <c:v>0.90639999999999998</c:v>
                </c:pt>
                <c:pt idx="10311">
                  <c:v>0.90644000000000002</c:v>
                </c:pt>
                <c:pt idx="10312">
                  <c:v>0.90647999999999995</c:v>
                </c:pt>
                <c:pt idx="10313">
                  <c:v>0.90651999999999999</c:v>
                </c:pt>
                <c:pt idx="10314">
                  <c:v>0.90656000000000003</c:v>
                </c:pt>
                <c:pt idx="10315">
                  <c:v>0.90659999999999996</c:v>
                </c:pt>
                <c:pt idx="10316">
                  <c:v>0.90664</c:v>
                </c:pt>
                <c:pt idx="10317">
                  <c:v>0.90668000000000004</c:v>
                </c:pt>
                <c:pt idx="10318">
                  <c:v>0.90671999999999997</c:v>
                </c:pt>
                <c:pt idx="10319">
                  <c:v>0.90676000000000001</c:v>
                </c:pt>
                <c:pt idx="10320">
                  <c:v>0.90680000000000005</c:v>
                </c:pt>
                <c:pt idx="10321">
                  <c:v>0.90683999999999998</c:v>
                </c:pt>
                <c:pt idx="10322">
                  <c:v>0.90688000000000002</c:v>
                </c:pt>
                <c:pt idx="10323">
                  <c:v>0.90691999999999995</c:v>
                </c:pt>
                <c:pt idx="10324">
                  <c:v>0.90695999999999999</c:v>
                </c:pt>
                <c:pt idx="10325">
                  <c:v>0.90700000000000003</c:v>
                </c:pt>
                <c:pt idx="10326">
                  <c:v>0.90703999999999996</c:v>
                </c:pt>
                <c:pt idx="10327">
                  <c:v>0.90708</c:v>
                </c:pt>
                <c:pt idx="10328">
                  <c:v>0.90712000000000004</c:v>
                </c:pt>
                <c:pt idx="10329">
                  <c:v>0.90715999999999997</c:v>
                </c:pt>
                <c:pt idx="10330">
                  <c:v>0.90720000000000001</c:v>
                </c:pt>
                <c:pt idx="10331">
                  <c:v>0.90724000000000005</c:v>
                </c:pt>
                <c:pt idx="10332">
                  <c:v>0.90727999999999998</c:v>
                </c:pt>
                <c:pt idx="10333">
                  <c:v>0.90732000000000002</c:v>
                </c:pt>
                <c:pt idx="10334">
                  <c:v>0.90736000000000006</c:v>
                </c:pt>
                <c:pt idx="10335">
                  <c:v>0.90739999999999998</c:v>
                </c:pt>
                <c:pt idx="10336">
                  <c:v>0.90744000000000002</c:v>
                </c:pt>
                <c:pt idx="10337">
                  <c:v>0.90747999999999995</c:v>
                </c:pt>
                <c:pt idx="10338">
                  <c:v>0.90751999999999999</c:v>
                </c:pt>
                <c:pt idx="10339">
                  <c:v>0.90756000000000003</c:v>
                </c:pt>
                <c:pt idx="10340">
                  <c:v>0.90759999999999996</c:v>
                </c:pt>
                <c:pt idx="10341">
                  <c:v>0.90764</c:v>
                </c:pt>
                <c:pt idx="10342">
                  <c:v>0.90768000000000004</c:v>
                </c:pt>
                <c:pt idx="10343">
                  <c:v>0.90771999999999997</c:v>
                </c:pt>
                <c:pt idx="10344">
                  <c:v>0.90776000000000001</c:v>
                </c:pt>
                <c:pt idx="10345">
                  <c:v>0.90780000000000005</c:v>
                </c:pt>
                <c:pt idx="10346">
                  <c:v>0.90783999999999998</c:v>
                </c:pt>
                <c:pt idx="10347">
                  <c:v>0.90788000000000002</c:v>
                </c:pt>
                <c:pt idx="10348">
                  <c:v>0.90791999999999995</c:v>
                </c:pt>
                <c:pt idx="10349">
                  <c:v>0.90795999999999999</c:v>
                </c:pt>
                <c:pt idx="10350">
                  <c:v>0.90800000000000003</c:v>
                </c:pt>
                <c:pt idx="10351">
                  <c:v>0.90803999999999996</c:v>
                </c:pt>
                <c:pt idx="10352">
                  <c:v>0.90808</c:v>
                </c:pt>
                <c:pt idx="10353">
                  <c:v>0.90812000000000004</c:v>
                </c:pt>
                <c:pt idx="10354">
                  <c:v>0.90815999999999997</c:v>
                </c:pt>
                <c:pt idx="10355">
                  <c:v>0.90820000000000001</c:v>
                </c:pt>
                <c:pt idx="10356">
                  <c:v>0.90824000000000005</c:v>
                </c:pt>
                <c:pt idx="10357">
                  <c:v>0.90827999999999998</c:v>
                </c:pt>
                <c:pt idx="10358">
                  <c:v>0.90832000000000002</c:v>
                </c:pt>
                <c:pt idx="10359">
                  <c:v>0.90835999999999995</c:v>
                </c:pt>
                <c:pt idx="10360">
                  <c:v>0.90839999999999999</c:v>
                </c:pt>
                <c:pt idx="10361">
                  <c:v>0.90844000000000003</c:v>
                </c:pt>
                <c:pt idx="10362">
                  <c:v>0.90847999999999995</c:v>
                </c:pt>
                <c:pt idx="10363">
                  <c:v>0.90851999999999999</c:v>
                </c:pt>
                <c:pt idx="10364">
                  <c:v>0.90856000000000003</c:v>
                </c:pt>
                <c:pt idx="10365">
                  <c:v>0.90859999999999996</c:v>
                </c:pt>
                <c:pt idx="10366">
                  <c:v>0.90864</c:v>
                </c:pt>
                <c:pt idx="10367">
                  <c:v>0.90868000000000004</c:v>
                </c:pt>
                <c:pt idx="10368">
                  <c:v>0.90871999999999997</c:v>
                </c:pt>
                <c:pt idx="10369">
                  <c:v>0.90876000000000001</c:v>
                </c:pt>
                <c:pt idx="10370">
                  <c:v>0.90880000000000005</c:v>
                </c:pt>
                <c:pt idx="10371">
                  <c:v>0.90883999999999998</c:v>
                </c:pt>
                <c:pt idx="10372">
                  <c:v>0.90888000000000002</c:v>
                </c:pt>
                <c:pt idx="10373">
                  <c:v>0.90891999999999995</c:v>
                </c:pt>
                <c:pt idx="10374">
                  <c:v>0.90895999999999999</c:v>
                </c:pt>
                <c:pt idx="10375">
                  <c:v>0.90900000000000003</c:v>
                </c:pt>
                <c:pt idx="10376">
                  <c:v>0.90903999999999996</c:v>
                </c:pt>
                <c:pt idx="10377">
                  <c:v>0.90908</c:v>
                </c:pt>
                <c:pt idx="10378">
                  <c:v>0.90912000000000004</c:v>
                </c:pt>
                <c:pt idx="10379">
                  <c:v>0.90915999999999997</c:v>
                </c:pt>
                <c:pt idx="10380">
                  <c:v>0.90920000000000001</c:v>
                </c:pt>
                <c:pt idx="10381">
                  <c:v>0.90924000000000005</c:v>
                </c:pt>
                <c:pt idx="10382">
                  <c:v>0.90927999999999998</c:v>
                </c:pt>
                <c:pt idx="10383">
                  <c:v>0.90932000000000002</c:v>
                </c:pt>
                <c:pt idx="10384">
                  <c:v>0.90935999999999995</c:v>
                </c:pt>
                <c:pt idx="10385">
                  <c:v>0.90939999999999999</c:v>
                </c:pt>
                <c:pt idx="10386">
                  <c:v>0.90944000000000003</c:v>
                </c:pt>
                <c:pt idx="10387">
                  <c:v>0.90947999999999996</c:v>
                </c:pt>
                <c:pt idx="10388">
                  <c:v>0.90952</c:v>
                </c:pt>
                <c:pt idx="10389">
                  <c:v>0.90956000000000004</c:v>
                </c:pt>
                <c:pt idx="10390">
                  <c:v>0.90959999999999996</c:v>
                </c:pt>
                <c:pt idx="10391">
                  <c:v>0.90964</c:v>
                </c:pt>
                <c:pt idx="10392">
                  <c:v>0.90968000000000004</c:v>
                </c:pt>
                <c:pt idx="10393">
                  <c:v>0.90971999999999997</c:v>
                </c:pt>
                <c:pt idx="10394">
                  <c:v>0.90976000000000001</c:v>
                </c:pt>
                <c:pt idx="10395">
                  <c:v>0.90980000000000005</c:v>
                </c:pt>
                <c:pt idx="10396">
                  <c:v>0.90983999999999998</c:v>
                </c:pt>
                <c:pt idx="10397">
                  <c:v>0.90988000000000002</c:v>
                </c:pt>
                <c:pt idx="10398">
                  <c:v>0.90991999999999995</c:v>
                </c:pt>
                <c:pt idx="10399">
                  <c:v>0.90995999999999999</c:v>
                </c:pt>
                <c:pt idx="10400">
                  <c:v>0.91</c:v>
                </c:pt>
                <c:pt idx="10401">
                  <c:v>0.91003999999999996</c:v>
                </c:pt>
                <c:pt idx="10402">
                  <c:v>0.91008</c:v>
                </c:pt>
                <c:pt idx="10403">
                  <c:v>0.91012000000000004</c:v>
                </c:pt>
                <c:pt idx="10404">
                  <c:v>0.91015999999999997</c:v>
                </c:pt>
                <c:pt idx="10405">
                  <c:v>0.91020000000000001</c:v>
                </c:pt>
                <c:pt idx="10406">
                  <c:v>0.91024000000000005</c:v>
                </c:pt>
                <c:pt idx="10407">
                  <c:v>0.91027999999999998</c:v>
                </c:pt>
                <c:pt idx="10408">
                  <c:v>0.91032000000000002</c:v>
                </c:pt>
                <c:pt idx="10409">
                  <c:v>0.91035999999999995</c:v>
                </c:pt>
                <c:pt idx="10410">
                  <c:v>0.91039999999999999</c:v>
                </c:pt>
                <c:pt idx="10411">
                  <c:v>0.91044000000000003</c:v>
                </c:pt>
                <c:pt idx="10412">
                  <c:v>0.91047999999999996</c:v>
                </c:pt>
                <c:pt idx="10413">
                  <c:v>0.91052</c:v>
                </c:pt>
                <c:pt idx="10414">
                  <c:v>0.91056000000000004</c:v>
                </c:pt>
                <c:pt idx="10415">
                  <c:v>0.91059999999999997</c:v>
                </c:pt>
                <c:pt idx="10416">
                  <c:v>0.91064000000000001</c:v>
                </c:pt>
                <c:pt idx="10417">
                  <c:v>0.91068000000000005</c:v>
                </c:pt>
                <c:pt idx="10418">
                  <c:v>0.91071999999999997</c:v>
                </c:pt>
                <c:pt idx="10419">
                  <c:v>0.91076000000000001</c:v>
                </c:pt>
                <c:pt idx="10420">
                  <c:v>0.91080000000000005</c:v>
                </c:pt>
                <c:pt idx="10421">
                  <c:v>0.91083999999999998</c:v>
                </c:pt>
                <c:pt idx="10422">
                  <c:v>0.91088000000000002</c:v>
                </c:pt>
                <c:pt idx="10423">
                  <c:v>0.91091999999999995</c:v>
                </c:pt>
                <c:pt idx="10424">
                  <c:v>0.91095999999999999</c:v>
                </c:pt>
                <c:pt idx="10425">
                  <c:v>0.91100000000000003</c:v>
                </c:pt>
                <c:pt idx="10426">
                  <c:v>0.91103999999999996</c:v>
                </c:pt>
                <c:pt idx="10427">
                  <c:v>0.91108</c:v>
                </c:pt>
                <c:pt idx="10428">
                  <c:v>0.91112000000000004</c:v>
                </c:pt>
                <c:pt idx="10429">
                  <c:v>0.91115999999999997</c:v>
                </c:pt>
                <c:pt idx="10430">
                  <c:v>0.91120000000000001</c:v>
                </c:pt>
                <c:pt idx="10431">
                  <c:v>0.91124000000000005</c:v>
                </c:pt>
                <c:pt idx="10432">
                  <c:v>0.91127999999999998</c:v>
                </c:pt>
                <c:pt idx="10433">
                  <c:v>0.91132000000000002</c:v>
                </c:pt>
                <c:pt idx="10434">
                  <c:v>0.91135999999999995</c:v>
                </c:pt>
                <c:pt idx="10435">
                  <c:v>0.91139999999999999</c:v>
                </c:pt>
                <c:pt idx="10436">
                  <c:v>0.91144000000000003</c:v>
                </c:pt>
                <c:pt idx="10437">
                  <c:v>0.91147999999999996</c:v>
                </c:pt>
                <c:pt idx="10438">
                  <c:v>0.91152</c:v>
                </c:pt>
                <c:pt idx="10439">
                  <c:v>0.91156000000000004</c:v>
                </c:pt>
                <c:pt idx="10440">
                  <c:v>0.91159999999999997</c:v>
                </c:pt>
                <c:pt idx="10441">
                  <c:v>0.91164000000000001</c:v>
                </c:pt>
                <c:pt idx="10442">
                  <c:v>0.91168000000000005</c:v>
                </c:pt>
                <c:pt idx="10443">
                  <c:v>0.91171999999999997</c:v>
                </c:pt>
                <c:pt idx="10444">
                  <c:v>0.91176000000000001</c:v>
                </c:pt>
                <c:pt idx="10445">
                  <c:v>0.91180000000000005</c:v>
                </c:pt>
                <c:pt idx="10446">
                  <c:v>0.91183999999999998</c:v>
                </c:pt>
                <c:pt idx="10447">
                  <c:v>0.91188000000000002</c:v>
                </c:pt>
                <c:pt idx="10448">
                  <c:v>0.91191999999999995</c:v>
                </c:pt>
                <c:pt idx="10449">
                  <c:v>0.91195999999999999</c:v>
                </c:pt>
                <c:pt idx="10450">
                  <c:v>0.91200000000000003</c:v>
                </c:pt>
                <c:pt idx="10451">
                  <c:v>0.91203999999999996</c:v>
                </c:pt>
                <c:pt idx="10452">
                  <c:v>0.91208</c:v>
                </c:pt>
                <c:pt idx="10453">
                  <c:v>0.91212000000000004</c:v>
                </c:pt>
                <c:pt idx="10454">
                  <c:v>0.91215999999999997</c:v>
                </c:pt>
                <c:pt idx="10455">
                  <c:v>0.91220000000000001</c:v>
                </c:pt>
                <c:pt idx="10456">
                  <c:v>0.91224000000000005</c:v>
                </c:pt>
                <c:pt idx="10457">
                  <c:v>0.91227999999999998</c:v>
                </c:pt>
                <c:pt idx="10458">
                  <c:v>0.91232000000000002</c:v>
                </c:pt>
                <c:pt idx="10459">
                  <c:v>0.91235999999999995</c:v>
                </c:pt>
                <c:pt idx="10460">
                  <c:v>0.91239999999999999</c:v>
                </c:pt>
                <c:pt idx="10461">
                  <c:v>0.91244000000000003</c:v>
                </c:pt>
                <c:pt idx="10462">
                  <c:v>0.91247999999999996</c:v>
                </c:pt>
                <c:pt idx="10463">
                  <c:v>0.91252</c:v>
                </c:pt>
                <c:pt idx="10464">
                  <c:v>0.91256000000000004</c:v>
                </c:pt>
                <c:pt idx="10465">
                  <c:v>0.91259999999999997</c:v>
                </c:pt>
                <c:pt idx="10466">
                  <c:v>0.91264000000000001</c:v>
                </c:pt>
                <c:pt idx="10467">
                  <c:v>0.91268000000000005</c:v>
                </c:pt>
                <c:pt idx="10468">
                  <c:v>0.91271999999999998</c:v>
                </c:pt>
                <c:pt idx="10469">
                  <c:v>0.91276000000000002</c:v>
                </c:pt>
                <c:pt idx="10470">
                  <c:v>0.91279999999999994</c:v>
                </c:pt>
                <c:pt idx="10471">
                  <c:v>0.91283999999999998</c:v>
                </c:pt>
                <c:pt idx="10472">
                  <c:v>0.91288000000000002</c:v>
                </c:pt>
                <c:pt idx="10473">
                  <c:v>0.91291999999999995</c:v>
                </c:pt>
                <c:pt idx="10474">
                  <c:v>0.91295999999999999</c:v>
                </c:pt>
                <c:pt idx="10475">
                  <c:v>0.91300000000000003</c:v>
                </c:pt>
                <c:pt idx="10476">
                  <c:v>0.91303999999999996</c:v>
                </c:pt>
                <c:pt idx="10477">
                  <c:v>0.91308</c:v>
                </c:pt>
                <c:pt idx="10478">
                  <c:v>0.91312000000000004</c:v>
                </c:pt>
                <c:pt idx="10479">
                  <c:v>0.91315999999999997</c:v>
                </c:pt>
                <c:pt idx="10480">
                  <c:v>0.91320000000000001</c:v>
                </c:pt>
                <c:pt idx="10481">
                  <c:v>0.91324000000000005</c:v>
                </c:pt>
                <c:pt idx="10482">
                  <c:v>0.91327999999999998</c:v>
                </c:pt>
                <c:pt idx="10483">
                  <c:v>0.91332000000000002</c:v>
                </c:pt>
                <c:pt idx="10484">
                  <c:v>0.91335999999999995</c:v>
                </c:pt>
                <c:pt idx="10485">
                  <c:v>0.91339999999999999</c:v>
                </c:pt>
                <c:pt idx="10486">
                  <c:v>0.91344000000000003</c:v>
                </c:pt>
                <c:pt idx="10487">
                  <c:v>0.91347999999999996</c:v>
                </c:pt>
                <c:pt idx="10488">
                  <c:v>0.91352</c:v>
                </c:pt>
                <c:pt idx="10489">
                  <c:v>0.91356000000000004</c:v>
                </c:pt>
                <c:pt idx="10490">
                  <c:v>0.91359999999999997</c:v>
                </c:pt>
                <c:pt idx="10491">
                  <c:v>0.91364000000000001</c:v>
                </c:pt>
                <c:pt idx="10492">
                  <c:v>0.91368000000000005</c:v>
                </c:pt>
                <c:pt idx="10493">
                  <c:v>0.91371999999999998</c:v>
                </c:pt>
                <c:pt idx="10494">
                  <c:v>0.91376000000000002</c:v>
                </c:pt>
                <c:pt idx="10495">
                  <c:v>0.91379999999999995</c:v>
                </c:pt>
                <c:pt idx="10496">
                  <c:v>0.91383999999999999</c:v>
                </c:pt>
                <c:pt idx="10497">
                  <c:v>0.91388000000000003</c:v>
                </c:pt>
                <c:pt idx="10498">
                  <c:v>0.91391999999999995</c:v>
                </c:pt>
                <c:pt idx="10499">
                  <c:v>0.91395999999999999</c:v>
                </c:pt>
                <c:pt idx="10500">
                  <c:v>0.91400000000000003</c:v>
                </c:pt>
                <c:pt idx="10501">
                  <c:v>0.91403999999999996</c:v>
                </c:pt>
                <c:pt idx="10502">
                  <c:v>0.91408</c:v>
                </c:pt>
                <c:pt idx="10503">
                  <c:v>0.91412000000000004</c:v>
                </c:pt>
                <c:pt idx="10504">
                  <c:v>0.91415999999999997</c:v>
                </c:pt>
                <c:pt idx="10505">
                  <c:v>0.91420000000000001</c:v>
                </c:pt>
                <c:pt idx="10506">
                  <c:v>0.91424000000000005</c:v>
                </c:pt>
                <c:pt idx="10507">
                  <c:v>0.91427999999999998</c:v>
                </c:pt>
                <c:pt idx="10508">
                  <c:v>0.91432000000000002</c:v>
                </c:pt>
                <c:pt idx="10509">
                  <c:v>0.91435999999999995</c:v>
                </c:pt>
                <c:pt idx="10510">
                  <c:v>0.91439999999999999</c:v>
                </c:pt>
                <c:pt idx="10511">
                  <c:v>0.91444000000000003</c:v>
                </c:pt>
                <c:pt idx="10512">
                  <c:v>0.91447999999999996</c:v>
                </c:pt>
                <c:pt idx="10513">
                  <c:v>0.91452</c:v>
                </c:pt>
                <c:pt idx="10514">
                  <c:v>0.91456000000000004</c:v>
                </c:pt>
                <c:pt idx="10515">
                  <c:v>0.91459999999999997</c:v>
                </c:pt>
                <c:pt idx="10516">
                  <c:v>0.91464000000000001</c:v>
                </c:pt>
                <c:pt idx="10517">
                  <c:v>0.91468000000000005</c:v>
                </c:pt>
                <c:pt idx="10518">
                  <c:v>0.91471999999999998</c:v>
                </c:pt>
                <c:pt idx="10519">
                  <c:v>0.91476000000000002</c:v>
                </c:pt>
                <c:pt idx="10520">
                  <c:v>0.91479999999999995</c:v>
                </c:pt>
                <c:pt idx="10521">
                  <c:v>0.91483999999999999</c:v>
                </c:pt>
                <c:pt idx="10522">
                  <c:v>0.91488000000000003</c:v>
                </c:pt>
                <c:pt idx="10523">
                  <c:v>0.91491999999999996</c:v>
                </c:pt>
                <c:pt idx="10524">
                  <c:v>0.91496</c:v>
                </c:pt>
                <c:pt idx="10525">
                  <c:v>0.91500000000000004</c:v>
                </c:pt>
                <c:pt idx="10526">
                  <c:v>0.91503999999999996</c:v>
                </c:pt>
                <c:pt idx="10527">
                  <c:v>0.91508</c:v>
                </c:pt>
                <c:pt idx="10528">
                  <c:v>0.91512000000000004</c:v>
                </c:pt>
                <c:pt idx="10529">
                  <c:v>0.91515999999999997</c:v>
                </c:pt>
                <c:pt idx="10530">
                  <c:v>0.91520000000000001</c:v>
                </c:pt>
                <c:pt idx="10531">
                  <c:v>0.91524000000000005</c:v>
                </c:pt>
                <c:pt idx="10532">
                  <c:v>0.91527999999999998</c:v>
                </c:pt>
                <c:pt idx="10533">
                  <c:v>0.91532000000000002</c:v>
                </c:pt>
                <c:pt idx="10534">
                  <c:v>0.91535999999999995</c:v>
                </c:pt>
                <c:pt idx="10535">
                  <c:v>0.91539999999999999</c:v>
                </c:pt>
                <c:pt idx="10536">
                  <c:v>0.91544000000000003</c:v>
                </c:pt>
                <c:pt idx="10537">
                  <c:v>0.91547999999999996</c:v>
                </c:pt>
                <c:pt idx="10538">
                  <c:v>0.91552</c:v>
                </c:pt>
                <c:pt idx="10539">
                  <c:v>0.91556000000000004</c:v>
                </c:pt>
                <c:pt idx="10540">
                  <c:v>0.91559999999999997</c:v>
                </c:pt>
                <c:pt idx="10541">
                  <c:v>0.91564000000000001</c:v>
                </c:pt>
                <c:pt idx="10542">
                  <c:v>0.91568000000000005</c:v>
                </c:pt>
                <c:pt idx="10543">
                  <c:v>0.91571999999999998</c:v>
                </c:pt>
                <c:pt idx="10544">
                  <c:v>0.91576000000000002</c:v>
                </c:pt>
                <c:pt idx="10545">
                  <c:v>0.91579999999999995</c:v>
                </c:pt>
                <c:pt idx="10546">
                  <c:v>0.91583999999999999</c:v>
                </c:pt>
                <c:pt idx="10547">
                  <c:v>0.91588000000000003</c:v>
                </c:pt>
                <c:pt idx="10548">
                  <c:v>0.91591999999999996</c:v>
                </c:pt>
                <c:pt idx="10549">
                  <c:v>0.91596</c:v>
                </c:pt>
                <c:pt idx="10550">
                  <c:v>0.91600000000000004</c:v>
                </c:pt>
                <c:pt idx="10551">
                  <c:v>0.91603999999999997</c:v>
                </c:pt>
                <c:pt idx="10552">
                  <c:v>0.91608000000000001</c:v>
                </c:pt>
                <c:pt idx="10553">
                  <c:v>0.91612000000000005</c:v>
                </c:pt>
                <c:pt idx="10554">
                  <c:v>0.91615999999999997</c:v>
                </c:pt>
                <c:pt idx="10555">
                  <c:v>0.91620000000000001</c:v>
                </c:pt>
                <c:pt idx="10556">
                  <c:v>0.91624000000000005</c:v>
                </c:pt>
                <c:pt idx="10557">
                  <c:v>0.91627999999999998</c:v>
                </c:pt>
                <c:pt idx="10558">
                  <c:v>0.91632000000000002</c:v>
                </c:pt>
                <c:pt idx="10559">
                  <c:v>0.91635999999999995</c:v>
                </c:pt>
                <c:pt idx="10560">
                  <c:v>0.91639999999999999</c:v>
                </c:pt>
                <c:pt idx="10561">
                  <c:v>0.91644000000000003</c:v>
                </c:pt>
                <c:pt idx="10562">
                  <c:v>0.91647999999999996</c:v>
                </c:pt>
                <c:pt idx="10563">
                  <c:v>0.91652</c:v>
                </c:pt>
                <c:pt idx="10564">
                  <c:v>0.91656000000000004</c:v>
                </c:pt>
                <c:pt idx="10565">
                  <c:v>0.91659999999999997</c:v>
                </c:pt>
                <c:pt idx="10566">
                  <c:v>0.91664000000000001</c:v>
                </c:pt>
                <c:pt idx="10567">
                  <c:v>0.91668000000000005</c:v>
                </c:pt>
                <c:pt idx="10568">
                  <c:v>0.91671999999999998</c:v>
                </c:pt>
                <c:pt idx="10569">
                  <c:v>0.91676000000000002</c:v>
                </c:pt>
                <c:pt idx="10570">
                  <c:v>0.91679999999999995</c:v>
                </c:pt>
                <c:pt idx="10571">
                  <c:v>0.91683999999999999</c:v>
                </c:pt>
                <c:pt idx="10572">
                  <c:v>0.91688000000000003</c:v>
                </c:pt>
                <c:pt idx="10573">
                  <c:v>0.91691999999999996</c:v>
                </c:pt>
                <c:pt idx="10574">
                  <c:v>0.91696</c:v>
                </c:pt>
                <c:pt idx="10575">
                  <c:v>0.91700000000000004</c:v>
                </c:pt>
                <c:pt idx="10576">
                  <c:v>0.91703999999999997</c:v>
                </c:pt>
                <c:pt idx="10577">
                  <c:v>0.91708000000000001</c:v>
                </c:pt>
                <c:pt idx="10578">
                  <c:v>0.91712000000000005</c:v>
                </c:pt>
                <c:pt idx="10579">
                  <c:v>0.91715999999999998</c:v>
                </c:pt>
                <c:pt idx="10580">
                  <c:v>0.91720000000000002</c:v>
                </c:pt>
                <c:pt idx="10581">
                  <c:v>0.91724000000000006</c:v>
                </c:pt>
                <c:pt idx="10582">
                  <c:v>0.91727999999999998</c:v>
                </c:pt>
                <c:pt idx="10583">
                  <c:v>0.91732000000000002</c:v>
                </c:pt>
                <c:pt idx="10584">
                  <c:v>0.91735999999999995</c:v>
                </c:pt>
                <c:pt idx="10585">
                  <c:v>0.91739999999999999</c:v>
                </c:pt>
                <c:pt idx="10586">
                  <c:v>0.91744000000000003</c:v>
                </c:pt>
                <c:pt idx="10587">
                  <c:v>0.91747999999999996</c:v>
                </c:pt>
                <c:pt idx="10588">
                  <c:v>0.91752</c:v>
                </c:pt>
                <c:pt idx="10589">
                  <c:v>0.91756000000000004</c:v>
                </c:pt>
                <c:pt idx="10590">
                  <c:v>0.91759999999999997</c:v>
                </c:pt>
                <c:pt idx="10591">
                  <c:v>0.91764000000000001</c:v>
                </c:pt>
                <c:pt idx="10592">
                  <c:v>0.91768000000000005</c:v>
                </c:pt>
                <c:pt idx="10593">
                  <c:v>0.91771999999999998</c:v>
                </c:pt>
                <c:pt idx="10594">
                  <c:v>0.91776000000000002</c:v>
                </c:pt>
                <c:pt idx="10595">
                  <c:v>0.91779999999999995</c:v>
                </c:pt>
                <c:pt idx="10596">
                  <c:v>0.91783999999999999</c:v>
                </c:pt>
                <c:pt idx="10597">
                  <c:v>0.91788000000000003</c:v>
                </c:pt>
                <c:pt idx="10598">
                  <c:v>0.91791999999999996</c:v>
                </c:pt>
                <c:pt idx="10599">
                  <c:v>0.91796</c:v>
                </c:pt>
                <c:pt idx="10600">
                  <c:v>0.91800000000000004</c:v>
                </c:pt>
                <c:pt idx="10601">
                  <c:v>0.91803999999999997</c:v>
                </c:pt>
                <c:pt idx="10602">
                  <c:v>0.91808000000000001</c:v>
                </c:pt>
                <c:pt idx="10603">
                  <c:v>0.91812000000000005</c:v>
                </c:pt>
                <c:pt idx="10604">
                  <c:v>0.91815999999999998</c:v>
                </c:pt>
                <c:pt idx="10605">
                  <c:v>0.91820000000000002</c:v>
                </c:pt>
                <c:pt idx="10606">
                  <c:v>0.91823999999999995</c:v>
                </c:pt>
                <c:pt idx="10607">
                  <c:v>0.91827999999999999</c:v>
                </c:pt>
                <c:pt idx="10608">
                  <c:v>0.91832000000000003</c:v>
                </c:pt>
                <c:pt idx="10609">
                  <c:v>0.91835999999999995</c:v>
                </c:pt>
                <c:pt idx="10610">
                  <c:v>0.91839999999999999</c:v>
                </c:pt>
                <c:pt idx="10611">
                  <c:v>0.91844000000000003</c:v>
                </c:pt>
                <c:pt idx="10612">
                  <c:v>0.91847999999999996</c:v>
                </c:pt>
                <c:pt idx="10613">
                  <c:v>0.91852</c:v>
                </c:pt>
                <c:pt idx="10614">
                  <c:v>0.91856000000000004</c:v>
                </c:pt>
                <c:pt idx="10615">
                  <c:v>0.91859999999999997</c:v>
                </c:pt>
                <c:pt idx="10616">
                  <c:v>0.91864000000000001</c:v>
                </c:pt>
                <c:pt idx="10617">
                  <c:v>0.91868000000000005</c:v>
                </c:pt>
                <c:pt idx="10618">
                  <c:v>0.91871999999999998</c:v>
                </c:pt>
                <c:pt idx="10619">
                  <c:v>0.91876000000000002</c:v>
                </c:pt>
                <c:pt idx="10620">
                  <c:v>0.91879999999999995</c:v>
                </c:pt>
                <c:pt idx="10621">
                  <c:v>0.91883999999999999</c:v>
                </c:pt>
                <c:pt idx="10622">
                  <c:v>0.91888000000000003</c:v>
                </c:pt>
                <c:pt idx="10623">
                  <c:v>0.91891999999999996</c:v>
                </c:pt>
                <c:pt idx="10624">
                  <c:v>0.91896</c:v>
                </c:pt>
                <c:pt idx="10625">
                  <c:v>0.91900000000000004</c:v>
                </c:pt>
                <c:pt idx="10626">
                  <c:v>0.91903999999999997</c:v>
                </c:pt>
                <c:pt idx="10627">
                  <c:v>0.91908000000000001</c:v>
                </c:pt>
                <c:pt idx="10628">
                  <c:v>0.91912000000000005</c:v>
                </c:pt>
                <c:pt idx="10629">
                  <c:v>0.91915999999999998</c:v>
                </c:pt>
                <c:pt idx="10630">
                  <c:v>0.91920000000000002</c:v>
                </c:pt>
                <c:pt idx="10631">
                  <c:v>0.91923999999999995</c:v>
                </c:pt>
                <c:pt idx="10632">
                  <c:v>0.91927999999999999</c:v>
                </c:pt>
                <c:pt idx="10633">
                  <c:v>0.91932000000000003</c:v>
                </c:pt>
                <c:pt idx="10634">
                  <c:v>0.91935999999999996</c:v>
                </c:pt>
                <c:pt idx="10635">
                  <c:v>0.9194</c:v>
                </c:pt>
                <c:pt idx="10636">
                  <c:v>0.91944000000000004</c:v>
                </c:pt>
                <c:pt idx="10637">
                  <c:v>0.91947999999999996</c:v>
                </c:pt>
                <c:pt idx="10638">
                  <c:v>0.91952</c:v>
                </c:pt>
                <c:pt idx="10639">
                  <c:v>0.91956000000000004</c:v>
                </c:pt>
                <c:pt idx="10640">
                  <c:v>0.91959999999999997</c:v>
                </c:pt>
                <c:pt idx="10641">
                  <c:v>0.91964000000000001</c:v>
                </c:pt>
                <c:pt idx="10642">
                  <c:v>0.91968000000000005</c:v>
                </c:pt>
                <c:pt idx="10643">
                  <c:v>0.91971999999999998</c:v>
                </c:pt>
                <c:pt idx="10644">
                  <c:v>0.91976000000000002</c:v>
                </c:pt>
                <c:pt idx="10645">
                  <c:v>0.91979999999999995</c:v>
                </c:pt>
                <c:pt idx="10646">
                  <c:v>0.91983999999999999</c:v>
                </c:pt>
                <c:pt idx="10647">
                  <c:v>0.91988000000000003</c:v>
                </c:pt>
                <c:pt idx="10648">
                  <c:v>0.91991999999999996</c:v>
                </c:pt>
                <c:pt idx="10649">
                  <c:v>0.91996</c:v>
                </c:pt>
                <c:pt idx="10650">
                  <c:v>0.92</c:v>
                </c:pt>
                <c:pt idx="10651">
                  <c:v>0.92003999999999997</c:v>
                </c:pt>
                <c:pt idx="10652">
                  <c:v>0.92008000000000001</c:v>
                </c:pt>
                <c:pt idx="10653">
                  <c:v>0.92012000000000005</c:v>
                </c:pt>
                <c:pt idx="10654">
                  <c:v>0.92015999999999998</c:v>
                </c:pt>
                <c:pt idx="10655">
                  <c:v>0.92020000000000002</c:v>
                </c:pt>
                <c:pt idx="10656">
                  <c:v>0.92023999999999995</c:v>
                </c:pt>
                <c:pt idx="10657">
                  <c:v>0.92027999999999999</c:v>
                </c:pt>
                <c:pt idx="10658">
                  <c:v>0.92032000000000003</c:v>
                </c:pt>
                <c:pt idx="10659">
                  <c:v>0.92035999999999996</c:v>
                </c:pt>
                <c:pt idx="10660">
                  <c:v>0.9204</c:v>
                </c:pt>
                <c:pt idx="10661">
                  <c:v>0.92044000000000004</c:v>
                </c:pt>
                <c:pt idx="10662">
                  <c:v>0.92047999999999996</c:v>
                </c:pt>
                <c:pt idx="10663">
                  <c:v>0.92052</c:v>
                </c:pt>
                <c:pt idx="10664">
                  <c:v>0.92056000000000004</c:v>
                </c:pt>
                <c:pt idx="10665">
                  <c:v>0.92059999999999997</c:v>
                </c:pt>
                <c:pt idx="10666">
                  <c:v>0.92064000000000001</c:v>
                </c:pt>
                <c:pt idx="10667">
                  <c:v>0.92068000000000005</c:v>
                </c:pt>
                <c:pt idx="10668">
                  <c:v>0.92071999999999998</c:v>
                </c:pt>
                <c:pt idx="10669">
                  <c:v>0.92076000000000002</c:v>
                </c:pt>
                <c:pt idx="10670">
                  <c:v>0.92079999999999995</c:v>
                </c:pt>
                <c:pt idx="10671">
                  <c:v>0.92083999999999999</c:v>
                </c:pt>
                <c:pt idx="10672">
                  <c:v>0.92088000000000003</c:v>
                </c:pt>
                <c:pt idx="10673">
                  <c:v>0.92091999999999996</c:v>
                </c:pt>
                <c:pt idx="10674">
                  <c:v>0.92096</c:v>
                </c:pt>
                <c:pt idx="10675">
                  <c:v>0.92100000000000004</c:v>
                </c:pt>
                <c:pt idx="10676">
                  <c:v>0.92103999999999997</c:v>
                </c:pt>
                <c:pt idx="10677">
                  <c:v>0.92108000000000001</c:v>
                </c:pt>
                <c:pt idx="10678">
                  <c:v>0.92112000000000005</c:v>
                </c:pt>
                <c:pt idx="10679">
                  <c:v>0.92115999999999998</c:v>
                </c:pt>
                <c:pt idx="10680">
                  <c:v>0.92120000000000002</c:v>
                </c:pt>
                <c:pt idx="10681">
                  <c:v>0.92123999999999995</c:v>
                </c:pt>
                <c:pt idx="10682">
                  <c:v>0.92127999999999999</c:v>
                </c:pt>
                <c:pt idx="10683">
                  <c:v>0.92132000000000003</c:v>
                </c:pt>
                <c:pt idx="10684">
                  <c:v>0.92135999999999996</c:v>
                </c:pt>
                <c:pt idx="10685">
                  <c:v>0.9214</c:v>
                </c:pt>
                <c:pt idx="10686">
                  <c:v>0.92144000000000004</c:v>
                </c:pt>
                <c:pt idx="10687">
                  <c:v>0.92147999999999997</c:v>
                </c:pt>
                <c:pt idx="10688">
                  <c:v>0.92152000000000001</c:v>
                </c:pt>
                <c:pt idx="10689">
                  <c:v>0.92156000000000005</c:v>
                </c:pt>
                <c:pt idx="10690">
                  <c:v>0.92159999999999997</c:v>
                </c:pt>
                <c:pt idx="10691">
                  <c:v>0.92164000000000001</c:v>
                </c:pt>
                <c:pt idx="10692">
                  <c:v>0.92168000000000005</c:v>
                </c:pt>
                <c:pt idx="10693">
                  <c:v>0.92171999999999998</c:v>
                </c:pt>
                <c:pt idx="10694">
                  <c:v>0.92176000000000002</c:v>
                </c:pt>
                <c:pt idx="10695">
                  <c:v>0.92179999999999995</c:v>
                </c:pt>
                <c:pt idx="10696">
                  <c:v>0.92183999999999999</c:v>
                </c:pt>
                <c:pt idx="10697">
                  <c:v>0.92188000000000003</c:v>
                </c:pt>
                <c:pt idx="10698">
                  <c:v>0.92191999999999996</c:v>
                </c:pt>
                <c:pt idx="10699">
                  <c:v>0.92196</c:v>
                </c:pt>
                <c:pt idx="10700">
                  <c:v>0.92200000000000004</c:v>
                </c:pt>
                <c:pt idx="10701">
                  <c:v>0.92203999999999997</c:v>
                </c:pt>
                <c:pt idx="10702">
                  <c:v>0.92208000000000001</c:v>
                </c:pt>
                <c:pt idx="10703">
                  <c:v>0.92212000000000005</c:v>
                </c:pt>
                <c:pt idx="10704">
                  <c:v>0.92215999999999998</c:v>
                </c:pt>
                <c:pt idx="10705">
                  <c:v>0.92220000000000002</c:v>
                </c:pt>
                <c:pt idx="10706">
                  <c:v>0.92223999999999995</c:v>
                </c:pt>
                <c:pt idx="10707">
                  <c:v>0.92227999999999999</c:v>
                </c:pt>
                <c:pt idx="10708">
                  <c:v>0.92232000000000003</c:v>
                </c:pt>
                <c:pt idx="10709">
                  <c:v>0.92235999999999996</c:v>
                </c:pt>
                <c:pt idx="10710">
                  <c:v>0.9224</c:v>
                </c:pt>
                <c:pt idx="10711">
                  <c:v>0.92244000000000004</c:v>
                </c:pt>
                <c:pt idx="10712">
                  <c:v>0.92247999999999997</c:v>
                </c:pt>
                <c:pt idx="10713">
                  <c:v>0.92252000000000001</c:v>
                </c:pt>
                <c:pt idx="10714">
                  <c:v>0.92256000000000005</c:v>
                </c:pt>
                <c:pt idx="10715">
                  <c:v>0.92259999999999998</c:v>
                </c:pt>
                <c:pt idx="10716">
                  <c:v>0.92264000000000002</c:v>
                </c:pt>
                <c:pt idx="10717">
                  <c:v>0.92267999999999994</c:v>
                </c:pt>
                <c:pt idx="10718">
                  <c:v>0.92271999999999998</c:v>
                </c:pt>
                <c:pt idx="10719">
                  <c:v>0.92276000000000002</c:v>
                </c:pt>
                <c:pt idx="10720">
                  <c:v>0.92279999999999995</c:v>
                </c:pt>
                <c:pt idx="10721">
                  <c:v>0.92283999999999999</c:v>
                </c:pt>
                <c:pt idx="10722">
                  <c:v>0.92288000000000003</c:v>
                </c:pt>
                <c:pt idx="10723">
                  <c:v>0.92291999999999996</c:v>
                </c:pt>
                <c:pt idx="10724">
                  <c:v>0.92296</c:v>
                </c:pt>
                <c:pt idx="10725">
                  <c:v>0.92300000000000004</c:v>
                </c:pt>
                <c:pt idx="10726">
                  <c:v>0.92303999999999997</c:v>
                </c:pt>
                <c:pt idx="10727">
                  <c:v>0.92308000000000001</c:v>
                </c:pt>
                <c:pt idx="10728">
                  <c:v>0.92312000000000005</c:v>
                </c:pt>
                <c:pt idx="10729">
                  <c:v>0.92315999999999998</c:v>
                </c:pt>
                <c:pt idx="10730">
                  <c:v>0.92320000000000002</c:v>
                </c:pt>
                <c:pt idx="10731">
                  <c:v>0.92323999999999995</c:v>
                </c:pt>
                <c:pt idx="10732">
                  <c:v>0.92327999999999999</c:v>
                </c:pt>
                <c:pt idx="10733">
                  <c:v>0.92332000000000003</c:v>
                </c:pt>
                <c:pt idx="10734">
                  <c:v>0.92335999999999996</c:v>
                </c:pt>
                <c:pt idx="10735">
                  <c:v>0.9234</c:v>
                </c:pt>
                <c:pt idx="10736">
                  <c:v>0.92344000000000004</c:v>
                </c:pt>
                <c:pt idx="10737">
                  <c:v>0.92347999999999997</c:v>
                </c:pt>
                <c:pt idx="10738">
                  <c:v>0.92352000000000001</c:v>
                </c:pt>
                <c:pt idx="10739">
                  <c:v>0.92356000000000005</c:v>
                </c:pt>
                <c:pt idx="10740">
                  <c:v>0.92359999999999998</c:v>
                </c:pt>
                <c:pt idx="10741">
                  <c:v>0.92364000000000002</c:v>
                </c:pt>
                <c:pt idx="10742">
                  <c:v>0.92367999999999995</c:v>
                </c:pt>
                <c:pt idx="10743">
                  <c:v>0.92371999999999999</c:v>
                </c:pt>
                <c:pt idx="10744">
                  <c:v>0.92376000000000003</c:v>
                </c:pt>
                <c:pt idx="10745">
                  <c:v>0.92379999999999995</c:v>
                </c:pt>
                <c:pt idx="10746">
                  <c:v>0.92383999999999999</c:v>
                </c:pt>
                <c:pt idx="10747">
                  <c:v>0.92388000000000003</c:v>
                </c:pt>
                <c:pt idx="10748">
                  <c:v>0.92391999999999996</c:v>
                </c:pt>
                <c:pt idx="10749">
                  <c:v>0.92396</c:v>
                </c:pt>
                <c:pt idx="10750">
                  <c:v>0.92400000000000004</c:v>
                </c:pt>
                <c:pt idx="10751">
                  <c:v>0.92403999999999997</c:v>
                </c:pt>
                <c:pt idx="10752">
                  <c:v>0.92408000000000001</c:v>
                </c:pt>
                <c:pt idx="10753">
                  <c:v>0.92412000000000005</c:v>
                </c:pt>
                <c:pt idx="10754">
                  <c:v>0.92415999999999998</c:v>
                </c:pt>
                <c:pt idx="10755">
                  <c:v>0.92420000000000002</c:v>
                </c:pt>
                <c:pt idx="10756">
                  <c:v>0.92423999999999995</c:v>
                </c:pt>
                <c:pt idx="10757">
                  <c:v>0.92427999999999999</c:v>
                </c:pt>
                <c:pt idx="10758">
                  <c:v>0.92432000000000003</c:v>
                </c:pt>
                <c:pt idx="10759">
                  <c:v>0.92435999999999996</c:v>
                </c:pt>
                <c:pt idx="10760">
                  <c:v>0.9244</c:v>
                </c:pt>
                <c:pt idx="10761">
                  <c:v>0.92444000000000004</c:v>
                </c:pt>
                <c:pt idx="10762">
                  <c:v>0.92447999999999997</c:v>
                </c:pt>
                <c:pt idx="10763">
                  <c:v>0.92452000000000001</c:v>
                </c:pt>
                <c:pt idx="10764">
                  <c:v>0.92456000000000005</c:v>
                </c:pt>
                <c:pt idx="10765">
                  <c:v>0.92459999999999998</c:v>
                </c:pt>
                <c:pt idx="10766">
                  <c:v>0.92464000000000002</c:v>
                </c:pt>
                <c:pt idx="10767">
                  <c:v>0.92467999999999995</c:v>
                </c:pt>
                <c:pt idx="10768">
                  <c:v>0.92471999999999999</c:v>
                </c:pt>
                <c:pt idx="10769">
                  <c:v>0.92476000000000003</c:v>
                </c:pt>
                <c:pt idx="10770">
                  <c:v>0.92479999999999996</c:v>
                </c:pt>
                <c:pt idx="10771">
                  <c:v>0.92484</c:v>
                </c:pt>
                <c:pt idx="10772">
                  <c:v>0.92488000000000004</c:v>
                </c:pt>
                <c:pt idx="10773">
                  <c:v>0.92491999999999996</c:v>
                </c:pt>
                <c:pt idx="10774">
                  <c:v>0.92496</c:v>
                </c:pt>
                <c:pt idx="10775">
                  <c:v>0.92500000000000004</c:v>
                </c:pt>
                <c:pt idx="10776">
                  <c:v>0.92503999999999997</c:v>
                </c:pt>
                <c:pt idx="10777">
                  <c:v>0.92508000000000001</c:v>
                </c:pt>
                <c:pt idx="10778">
                  <c:v>0.92512000000000005</c:v>
                </c:pt>
                <c:pt idx="10779">
                  <c:v>0.92515999999999998</c:v>
                </c:pt>
                <c:pt idx="10780">
                  <c:v>0.92520000000000002</c:v>
                </c:pt>
                <c:pt idx="10781">
                  <c:v>0.92523999999999995</c:v>
                </c:pt>
                <c:pt idx="10782">
                  <c:v>0.92527999999999999</c:v>
                </c:pt>
                <c:pt idx="10783">
                  <c:v>0.92532000000000003</c:v>
                </c:pt>
                <c:pt idx="10784">
                  <c:v>0.92535999999999996</c:v>
                </c:pt>
                <c:pt idx="10785">
                  <c:v>0.9254</c:v>
                </c:pt>
                <c:pt idx="10786">
                  <c:v>0.92544000000000004</c:v>
                </c:pt>
                <c:pt idx="10787">
                  <c:v>0.92547999999999997</c:v>
                </c:pt>
                <c:pt idx="10788">
                  <c:v>0.92552000000000001</c:v>
                </c:pt>
                <c:pt idx="10789">
                  <c:v>0.92556000000000005</c:v>
                </c:pt>
                <c:pt idx="10790">
                  <c:v>0.92559999999999998</c:v>
                </c:pt>
                <c:pt idx="10791">
                  <c:v>0.92564000000000002</c:v>
                </c:pt>
                <c:pt idx="10792">
                  <c:v>0.92567999999999995</c:v>
                </c:pt>
                <c:pt idx="10793">
                  <c:v>0.92571999999999999</c:v>
                </c:pt>
                <c:pt idx="10794">
                  <c:v>0.92576000000000003</c:v>
                </c:pt>
                <c:pt idx="10795">
                  <c:v>0.92579999999999996</c:v>
                </c:pt>
                <c:pt idx="10796">
                  <c:v>0.92584</c:v>
                </c:pt>
                <c:pt idx="10797">
                  <c:v>0.92588000000000004</c:v>
                </c:pt>
                <c:pt idx="10798">
                  <c:v>0.92591999999999997</c:v>
                </c:pt>
                <c:pt idx="10799">
                  <c:v>0.92596000000000001</c:v>
                </c:pt>
                <c:pt idx="10800">
                  <c:v>0.92600000000000005</c:v>
                </c:pt>
                <c:pt idx="10801">
                  <c:v>0.92603999999999997</c:v>
                </c:pt>
                <c:pt idx="10802">
                  <c:v>0.92608000000000001</c:v>
                </c:pt>
                <c:pt idx="10803">
                  <c:v>0.92612000000000005</c:v>
                </c:pt>
                <c:pt idx="10804">
                  <c:v>0.92615999999999998</c:v>
                </c:pt>
                <c:pt idx="10805">
                  <c:v>0.92620000000000002</c:v>
                </c:pt>
                <c:pt idx="10806">
                  <c:v>0.92623999999999995</c:v>
                </c:pt>
                <c:pt idx="10807">
                  <c:v>0.92627999999999999</c:v>
                </c:pt>
                <c:pt idx="10808">
                  <c:v>0.92632000000000003</c:v>
                </c:pt>
                <c:pt idx="10809">
                  <c:v>0.92635999999999996</c:v>
                </c:pt>
                <c:pt idx="10810">
                  <c:v>0.9264</c:v>
                </c:pt>
                <c:pt idx="10811">
                  <c:v>0.92644000000000004</c:v>
                </c:pt>
                <c:pt idx="10812">
                  <c:v>0.92647999999999997</c:v>
                </c:pt>
                <c:pt idx="10813">
                  <c:v>0.92652000000000001</c:v>
                </c:pt>
                <c:pt idx="10814">
                  <c:v>0.92656000000000005</c:v>
                </c:pt>
                <c:pt idx="10815">
                  <c:v>0.92659999999999998</c:v>
                </c:pt>
                <c:pt idx="10816">
                  <c:v>0.92664000000000002</c:v>
                </c:pt>
                <c:pt idx="10817">
                  <c:v>0.92667999999999995</c:v>
                </c:pt>
                <c:pt idx="10818">
                  <c:v>0.92671999999999999</c:v>
                </c:pt>
                <c:pt idx="10819">
                  <c:v>0.92676000000000003</c:v>
                </c:pt>
                <c:pt idx="10820">
                  <c:v>0.92679999999999996</c:v>
                </c:pt>
                <c:pt idx="10821">
                  <c:v>0.92684</c:v>
                </c:pt>
                <c:pt idx="10822">
                  <c:v>0.92688000000000004</c:v>
                </c:pt>
                <c:pt idx="10823">
                  <c:v>0.92691999999999997</c:v>
                </c:pt>
                <c:pt idx="10824">
                  <c:v>0.92696000000000001</c:v>
                </c:pt>
                <c:pt idx="10825">
                  <c:v>0.92700000000000005</c:v>
                </c:pt>
                <c:pt idx="10826">
                  <c:v>0.92703999999999998</c:v>
                </c:pt>
                <c:pt idx="10827">
                  <c:v>0.92708000000000002</c:v>
                </c:pt>
                <c:pt idx="10828">
                  <c:v>0.92712000000000006</c:v>
                </c:pt>
                <c:pt idx="10829">
                  <c:v>0.92715999999999998</c:v>
                </c:pt>
                <c:pt idx="10830">
                  <c:v>0.92720000000000002</c:v>
                </c:pt>
                <c:pt idx="10831">
                  <c:v>0.92723999999999995</c:v>
                </c:pt>
                <c:pt idx="10832">
                  <c:v>0.92727999999999999</c:v>
                </c:pt>
                <c:pt idx="10833">
                  <c:v>0.92732000000000003</c:v>
                </c:pt>
                <c:pt idx="10834">
                  <c:v>0.92735999999999996</c:v>
                </c:pt>
                <c:pt idx="10835">
                  <c:v>0.9274</c:v>
                </c:pt>
                <c:pt idx="10836">
                  <c:v>0.92744000000000004</c:v>
                </c:pt>
                <c:pt idx="10837">
                  <c:v>0.92747999999999997</c:v>
                </c:pt>
                <c:pt idx="10838">
                  <c:v>0.92752000000000001</c:v>
                </c:pt>
                <c:pt idx="10839">
                  <c:v>0.92756000000000005</c:v>
                </c:pt>
                <c:pt idx="10840">
                  <c:v>0.92759999999999998</c:v>
                </c:pt>
                <c:pt idx="10841">
                  <c:v>0.92764000000000002</c:v>
                </c:pt>
                <c:pt idx="10842">
                  <c:v>0.92767999999999995</c:v>
                </c:pt>
                <c:pt idx="10843">
                  <c:v>0.92771999999999999</c:v>
                </c:pt>
                <c:pt idx="10844">
                  <c:v>0.92776000000000003</c:v>
                </c:pt>
                <c:pt idx="10845">
                  <c:v>0.92779999999999996</c:v>
                </c:pt>
                <c:pt idx="10846">
                  <c:v>0.92784</c:v>
                </c:pt>
                <c:pt idx="10847">
                  <c:v>0.92788000000000004</c:v>
                </c:pt>
                <c:pt idx="10848">
                  <c:v>0.92791999999999997</c:v>
                </c:pt>
                <c:pt idx="10849">
                  <c:v>0.92796000000000001</c:v>
                </c:pt>
                <c:pt idx="10850">
                  <c:v>0.92800000000000005</c:v>
                </c:pt>
                <c:pt idx="10851">
                  <c:v>0.92803999999999998</c:v>
                </c:pt>
                <c:pt idx="10852">
                  <c:v>0.92808000000000002</c:v>
                </c:pt>
                <c:pt idx="10853">
                  <c:v>0.92811999999999995</c:v>
                </c:pt>
                <c:pt idx="10854">
                  <c:v>0.92815999999999999</c:v>
                </c:pt>
                <c:pt idx="10855">
                  <c:v>0.92820000000000003</c:v>
                </c:pt>
                <c:pt idx="10856">
                  <c:v>0.92823999999999995</c:v>
                </c:pt>
                <c:pt idx="10857">
                  <c:v>0.92827999999999999</c:v>
                </c:pt>
                <c:pt idx="10858">
                  <c:v>0.92832000000000003</c:v>
                </c:pt>
                <c:pt idx="10859">
                  <c:v>0.92835999999999996</c:v>
                </c:pt>
                <c:pt idx="10860">
                  <c:v>0.9284</c:v>
                </c:pt>
                <c:pt idx="10861">
                  <c:v>0.92844000000000004</c:v>
                </c:pt>
                <c:pt idx="10862">
                  <c:v>0.92847999999999997</c:v>
                </c:pt>
                <c:pt idx="10863">
                  <c:v>0.92852000000000001</c:v>
                </c:pt>
                <c:pt idx="10864">
                  <c:v>0.92856000000000005</c:v>
                </c:pt>
                <c:pt idx="10865">
                  <c:v>0.92859999999999998</c:v>
                </c:pt>
                <c:pt idx="10866">
                  <c:v>0.92864000000000002</c:v>
                </c:pt>
                <c:pt idx="10867">
                  <c:v>0.92867999999999995</c:v>
                </c:pt>
                <c:pt idx="10868">
                  <c:v>0.92871999999999999</c:v>
                </c:pt>
                <c:pt idx="10869">
                  <c:v>0.92876000000000003</c:v>
                </c:pt>
                <c:pt idx="10870">
                  <c:v>0.92879999999999996</c:v>
                </c:pt>
                <c:pt idx="10871">
                  <c:v>0.92884</c:v>
                </c:pt>
                <c:pt idx="10872">
                  <c:v>0.92888000000000004</c:v>
                </c:pt>
                <c:pt idx="10873">
                  <c:v>0.92891999999999997</c:v>
                </c:pt>
                <c:pt idx="10874">
                  <c:v>0.92896000000000001</c:v>
                </c:pt>
                <c:pt idx="10875">
                  <c:v>0.92900000000000005</c:v>
                </c:pt>
                <c:pt idx="10876">
                  <c:v>0.92903999999999998</c:v>
                </c:pt>
                <c:pt idx="10877">
                  <c:v>0.92908000000000002</c:v>
                </c:pt>
                <c:pt idx="10878">
                  <c:v>0.92911999999999995</c:v>
                </c:pt>
                <c:pt idx="10879">
                  <c:v>0.92915999999999999</c:v>
                </c:pt>
                <c:pt idx="10880">
                  <c:v>0.92920000000000003</c:v>
                </c:pt>
                <c:pt idx="10881">
                  <c:v>0.92923999999999995</c:v>
                </c:pt>
                <c:pt idx="10882">
                  <c:v>0.92927999999999999</c:v>
                </c:pt>
                <c:pt idx="10883">
                  <c:v>0.92932000000000003</c:v>
                </c:pt>
                <c:pt idx="10884">
                  <c:v>0.92935999999999996</c:v>
                </c:pt>
                <c:pt idx="10885">
                  <c:v>0.9294</c:v>
                </c:pt>
                <c:pt idx="10886">
                  <c:v>0.92944000000000004</c:v>
                </c:pt>
                <c:pt idx="10887">
                  <c:v>0.92947999999999997</c:v>
                </c:pt>
                <c:pt idx="10888">
                  <c:v>0.92952000000000001</c:v>
                </c:pt>
                <c:pt idx="10889">
                  <c:v>0.92956000000000005</c:v>
                </c:pt>
                <c:pt idx="10890">
                  <c:v>0.92959999999999998</c:v>
                </c:pt>
                <c:pt idx="10891">
                  <c:v>0.92964000000000002</c:v>
                </c:pt>
                <c:pt idx="10892">
                  <c:v>0.92967999999999995</c:v>
                </c:pt>
                <c:pt idx="10893">
                  <c:v>0.92971999999999999</c:v>
                </c:pt>
                <c:pt idx="10894">
                  <c:v>0.92976000000000003</c:v>
                </c:pt>
                <c:pt idx="10895">
                  <c:v>0.92979999999999996</c:v>
                </c:pt>
                <c:pt idx="10896">
                  <c:v>0.92984</c:v>
                </c:pt>
                <c:pt idx="10897">
                  <c:v>0.92988000000000004</c:v>
                </c:pt>
                <c:pt idx="10898">
                  <c:v>0.92991999999999997</c:v>
                </c:pt>
                <c:pt idx="10899">
                  <c:v>0.92996000000000001</c:v>
                </c:pt>
                <c:pt idx="10900">
                  <c:v>0.93</c:v>
                </c:pt>
                <c:pt idx="10901">
                  <c:v>0.93003999999999998</c:v>
                </c:pt>
                <c:pt idx="10902">
                  <c:v>0.93008000000000002</c:v>
                </c:pt>
                <c:pt idx="10903">
                  <c:v>0.93011999999999995</c:v>
                </c:pt>
                <c:pt idx="10904">
                  <c:v>0.93015999999999999</c:v>
                </c:pt>
                <c:pt idx="10905">
                  <c:v>0.93020000000000003</c:v>
                </c:pt>
                <c:pt idx="10906">
                  <c:v>0.93023999999999996</c:v>
                </c:pt>
                <c:pt idx="10907">
                  <c:v>0.93028</c:v>
                </c:pt>
                <c:pt idx="10908">
                  <c:v>0.93032000000000004</c:v>
                </c:pt>
                <c:pt idx="10909">
                  <c:v>0.93035999999999996</c:v>
                </c:pt>
                <c:pt idx="10910">
                  <c:v>0.9304</c:v>
                </c:pt>
                <c:pt idx="10911">
                  <c:v>0.93044000000000004</c:v>
                </c:pt>
                <c:pt idx="10912">
                  <c:v>0.93047999999999997</c:v>
                </c:pt>
                <c:pt idx="10913">
                  <c:v>0.93052000000000001</c:v>
                </c:pt>
                <c:pt idx="10914">
                  <c:v>0.93056000000000005</c:v>
                </c:pt>
                <c:pt idx="10915">
                  <c:v>0.93059999999999998</c:v>
                </c:pt>
                <c:pt idx="10916">
                  <c:v>0.93064000000000002</c:v>
                </c:pt>
                <c:pt idx="10917">
                  <c:v>0.93067999999999995</c:v>
                </c:pt>
                <c:pt idx="10918">
                  <c:v>0.93071999999999999</c:v>
                </c:pt>
                <c:pt idx="10919">
                  <c:v>0.93076000000000003</c:v>
                </c:pt>
                <c:pt idx="10920">
                  <c:v>0.93079999999999996</c:v>
                </c:pt>
                <c:pt idx="10921">
                  <c:v>0.93084</c:v>
                </c:pt>
                <c:pt idx="10922">
                  <c:v>0.93088000000000004</c:v>
                </c:pt>
                <c:pt idx="10923">
                  <c:v>0.93091999999999997</c:v>
                </c:pt>
                <c:pt idx="10924">
                  <c:v>0.93096000000000001</c:v>
                </c:pt>
                <c:pt idx="10925">
                  <c:v>0.93100000000000005</c:v>
                </c:pt>
                <c:pt idx="10926">
                  <c:v>0.93103999999999998</c:v>
                </c:pt>
                <c:pt idx="10927">
                  <c:v>0.93108000000000002</c:v>
                </c:pt>
                <c:pt idx="10928">
                  <c:v>0.93111999999999995</c:v>
                </c:pt>
                <c:pt idx="10929">
                  <c:v>0.93115999999999999</c:v>
                </c:pt>
                <c:pt idx="10930">
                  <c:v>0.93120000000000003</c:v>
                </c:pt>
                <c:pt idx="10931">
                  <c:v>0.93123999999999996</c:v>
                </c:pt>
                <c:pt idx="10932">
                  <c:v>0.93128</c:v>
                </c:pt>
                <c:pt idx="10933">
                  <c:v>0.93132000000000004</c:v>
                </c:pt>
                <c:pt idx="10934">
                  <c:v>0.93135999999999997</c:v>
                </c:pt>
                <c:pt idx="10935">
                  <c:v>0.93140000000000001</c:v>
                </c:pt>
                <c:pt idx="10936">
                  <c:v>0.93144000000000005</c:v>
                </c:pt>
                <c:pt idx="10937">
                  <c:v>0.93147999999999997</c:v>
                </c:pt>
                <c:pt idx="10938">
                  <c:v>0.93152000000000001</c:v>
                </c:pt>
                <c:pt idx="10939">
                  <c:v>0.93156000000000005</c:v>
                </c:pt>
                <c:pt idx="10940">
                  <c:v>0.93159999999999998</c:v>
                </c:pt>
                <c:pt idx="10941">
                  <c:v>0.93164000000000002</c:v>
                </c:pt>
                <c:pt idx="10942">
                  <c:v>0.93167999999999995</c:v>
                </c:pt>
                <c:pt idx="10943">
                  <c:v>0.93171999999999999</c:v>
                </c:pt>
                <c:pt idx="10944">
                  <c:v>0.93176000000000003</c:v>
                </c:pt>
                <c:pt idx="10945">
                  <c:v>0.93179999999999996</c:v>
                </c:pt>
                <c:pt idx="10946">
                  <c:v>0.93184</c:v>
                </c:pt>
                <c:pt idx="10947">
                  <c:v>0.93188000000000004</c:v>
                </c:pt>
                <c:pt idx="10948">
                  <c:v>0.93191999999999997</c:v>
                </c:pt>
                <c:pt idx="10949">
                  <c:v>0.93196000000000001</c:v>
                </c:pt>
                <c:pt idx="10950">
                  <c:v>0.93200000000000005</c:v>
                </c:pt>
                <c:pt idx="10951">
                  <c:v>0.93203999999999998</c:v>
                </c:pt>
                <c:pt idx="10952">
                  <c:v>0.93208000000000002</c:v>
                </c:pt>
                <c:pt idx="10953">
                  <c:v>0.93211999999999995</c:v>
                </c:pt>
                <c:pt idx="10954">
                  <c:v>0.93215999999999999</c:v>
                </c:pt>
                <c:pt idx="10955">
                  <c:v>0.93220000000000003</c:v>
                </c:pt>
                <c:pt idx="10956">
                  <c:v>0.93223999999999996</c:v>
                </c:pt>
                <c:pt idx="10957">
                  <c:v>0.93228</c:v>
                </c:pt>
                <c:pt idx="10958">
                  <c:v>0.93232000000000004</c:v>
                </c:pt>
                <c:pt idx="10959">
                  <c:v>0.93235999999999997</c:v>
                </c:pt>
                <c:pt idx="10960">
                  <c:v>0.93240000000000001</c:v>
                </c:pt>
                <c:pt idx="10961">
                  <c:v>0.93244000000000005</c:v>
                </c:pt>
                <c:pt idx="10962">
                  <c:v>0.93247999999999998</c:v>
                </c:pt>
                <c:pt idx="10963">
                  <c:v>0.93252000000000002</c:v>
                </c:pt>
                <c:pt idx="10964">
                  <c:v>0.93255999999999994</c:v>
                </c:pt>
                <c:pt idx="10965">
                  <c:v>0.93259999999999998</c:v>
                </c:pt>
                <c:pt idx="10966">
                  <c:v>0.93264000000000002</c:v>
                </c:pt>
                <c:pt idx="10967">
                  <c:v>0.93267999999999995</c:v>
                </c:pt>
                <c:pt idx="10968">
                  <c:v>0.93271999999999999</c:v>
                </c:pt>
                <c:pt idx="10969">
                  <c:v>0.93276000000000003</c:v>
                </c:pt>
                <c:pt idx="10970">
                  <c:v>0.93279999999999996</c:v>
                </c:pt>
                <c:pt idx="10971">
                  <c:v>0.93284</c:v>
                </c:pt>
                <c:pt idx="10972">
                  <c:v>0.93288000000000004</c:v>
                </c:pt>
                <c:pt idx="10973">
                  <c:v>0.93291999999999997</c:v>
                </c:pt>
                <c:pt idx="10974">
                  <c:v>0.93296000000000001</c:v>
                </c:pt>
                <c:pt idx="10975">
                  <c:v>0.93300000000000005</c:v>
                </c:pt>
                <c:pt idx="10976">
                  <c:v>0.93303999999999998</c:v>
                </c:pt>
                <c:pt idx="10977">
                  <c:v>0.93308000000000002</c:v>
                </c:pt>
                <c:pt idx="10978">
                  <c:v>0.93311999999999995</c:v>
                </c:pt>
                <c:pt idx="10979">
                  <c:v>0.93315999999999999</c:v>
                </c:pt>
                <c:pt idx="10980">
                  <c:v>0.93320000000000003</c:v>
                </c:pt>
                <c:pt idx="10981">
                  <c:v>0.93323999999999996</c:v>
                </c:pt>
                <c:pt idx="10982">
                  <c:v>0.93328</c:v>
                </c:pt>
                <c:pt idx="10983">
                  <c:v>0.93332000000000004</c:v>
                </c:pt>
                <c:pt idx="10984">
                  <c:v>0.93335999999999997</c:v>
                </c:pt>
                <c:pt idx="10985">
                  <c:v>0.93340000000000001</c:v>
                </c:pt>
                <c:pt idx="10986">
                  <c:v>0.93344000000000005</c:v>
                </c:pt>
                <c:pt idx="10987">
                  <c:v>0.93347999999999998</c:v>
                </c:pt>
                <c:pt idx="10988">
                  <c:v>0.93352000000000002</c:v>
                </c:pt>
                <c:pt idx="10989">
                  <c:v>0.93355999999999995</c:v>
                </c:pt>
                <c:pt idx="10990">
                  <c:v>0.93359999999999999</c:v>
                </c:pt>
                <c:pt idx="10991">
                  <c:v>0.93364000000000003</c:v>
                </c:pt>
                <c:pt idx="10992">
                  <c:v>0.93367999999999995</c:v>
                </c:pt>
                <c:pt idx="10993">
                  <c:v>0.93371999999999999</c:v>
                </c:pt>
                <c:pt idx="10994">
                  <c:v>0.93376000000000003</c:v>
                </c:pt>
                <c:pt idx="10995">
                  <c:v>0.93379999999999996</c:v>
                </c:pt>
                <c:pt idx="10996">
                  <c:v>0.93384</c:v>
                </c:pt>
                <c:pt idx="10997">
                  <c:v>0.93388000000000004</c:v>
                </c:pt>
                <c:pt idx="10998">
                  <c:v>0.93391999999999997</c:v>
                </c:pt>
                <c:pt idx="10999">
                  <c:v>0.93396000000000001</c:v>
                </c:pt>
                <c:pt idx="11000">
                  <c:v>0.93400000000000005</c:v>
                </c:pt>
                <c:pt idx="11001">
                  <c:v>0.93403999999999998</c:v>
                </c:pt>
                <c:pt idx="11002">
                  <c:v>0.93408000000000002</c:v>
                </c:pt>
                <c:pt idx="11003">
                  <c:v>0.93411999999999995</c:v>
                </c:pt>
                <c:pt idx="11004">
                  <c:v>0.93415999999999999</c:v>
                </c:pt>
                <c:pt idx="11005">
                  <c:v>0.93420000000000003</c:v>
                </c:pt>
                <c:pt idx="11006">
                  <c:v>0.93423999999999996</c:v>
                </c:pt>
                <c:pt idx="11007">
                  <c:v>0.93428</c:v>
                </c:pt>
                <c:pt idx="11008">
                  <c:v>0.93432000000000004</c:v>
                </c:pt>
                <c:pt idx="11009">
                  <c:v>0.93435999999999997</c:v>
                </c:pt>
                <c:pt idx="11010">
                  <c:v>0.93440000000000001</c:v>
                </c:pt>
                <c:pt idx="11011">
                  <c:v>0.93444000000000005</c:v>
                </c:pt>
                <c:pt idx="11012">
                  <c:v>0.93447999999999998</c:v>
                </c:pt>
                <c:pt idx="11013">
                  <c:v>0.93452000000000002</c:v>
                </c:pt>
                <c:pt idx="11014">
                  <c:v>0.93455999999999995</c:v>
                </c:pt>
                <c:pt idx="11015">
                  <c:v>0.93459999999999999</c:v>
                </c:pt>
                <c:pt idx="11016">
                  <c:v>0.93464000000000003</c:v>
                </c:pt>
                <c:pt idx="11017">
                  <c:v>0.93467999999999996</c:v>
                </c:pt>
                <c:pt idx="11018">
                  <c:v>0.93472</c:v>
                </c:pt>
                <c:pt idx="11019">
                  <c:v>0.93476000000000004</c:v>
                </c:pt>
                <c:pt idx="11020">
                  <c:v>0.93479999999999996</c:v>
                </c:pt>
                <c:pt idx="11021">
                  <c:v>0.93484</c:v>
                </c:pt>
                <c:pt idx="11022">
                  <c:v>0.93488000000000004</c:v>
                </c:pt>
                <c:pt idx="11023">
                  <c:v>0.93491999999999997</c:v>
                </c:pt>
                <c:pt idx="11024">
                  <c:v>0.93496000000000001</c:v>
                </c:pt>
                <c:pt idx="11025">
                  <c:v>0.93500000000000005</c:v>
                </c:pt>
                <c:pt idx="11026">
                  <c:v>0.93503999999999998</c:v>
                </c:pt>
                <c:pt idx="11027">
                  <c:v>0.93508000000000002</c:v>
                </c:pt>
                <c:pt idx="11028">
                  <c:v>0.93511999999999995</c:v>
                </c:pt>
                <c:pt idx="11029">
                  <c:v>0.93515999999999999</c:v>
                </c:pt>
                <c:pt idx="11030">
                  <c:v>0.93520000000000003</c:v>
                </c:pt>
                <c:pt idx="11031">
                  <c:v>0.93523999999999996</c:v>
                </c:pt>
                <c:pt idx="11032">
                  <c:v>0.93528</c:v>
                </c:pt>
                <c:pt idx="11033">
                  <c:v>0.93532000000000004</c:v>
                </c:pt>
                <c:pt idx="11034">
                  <c:v>0.93535999999999997</c:v>
                </c:pt>
                <c:pt idx="11035">
                  <c:v>0.93540000000000001</c:v>
                </c:pt>
                <c:pt idx="11036">
                  <c:v>0.93544000000000005</c:v>
                </c:pt>
                <c:pt idx="11037">
                  <c:v>0.93547999999999998</c:v>
                </c:pt>
                <c:pt idx="11038">
                  <c:v>0.93552000000000002</c:v>
                </c:pt>
                <c:pt idx="11039">
                  <c:v>0.93555999999999995</c:v>
                </c:pt>
                <c:pt idx="11040">
                  <c:v>0.93559999999999999</c:v>
                </c:pt>
                <c:pt idx="11041">
                  <c:v>0.93564000000000003</c:v>
                </c:pt>
                <c:pt idx="11042">
                  <c:v>0.93567999999999996</c:v>
                </c:pt>
                <c:pt idx="11043">
                  <c:v>0.93572</c:v>
                </c:pt>
                <c:pt idx="11044">
                  <c:v>0.93576000000000004</c:v>
                </c:pt>
                <c:pt idx="11045">
                  <c:v>0.93579999999999997</c:v>
                </c:pt>
                <c:pt idx="11046">
                  <c:v>0.93584000000000001</c:v>
                </c:pt>
                <c:pt idx="11047">
                  <c:v>0.93588000000000005</c:v>
                </c:pt>
                <c:pt idx="11048">
                  <c:v>0.93591999999999997</c:v>
                </c:pt>
                <c:pt idx="11049">
                  <c:v>0.93596000000000001</c:v>
                </c:pt>
                <c:pt idx="11050">
                  <c:v>0.93600000000000005</c:v>
                </c:pt>
                <c:pt idx="11051">
                  <c:v>0.93603999999999998</c:v>
                </c:pt>
                <c:pt idx="11052">
                  <c:v>0.93608000000000002</c:v>
                </c:pt>
                <c:pt idx="11053">
                  <c:v>0.93611999999999995</c:v>
                </c:pt>
                <c:pt idx="11054">
                  <c:v>0.93615999999999999</c:v>
                </c:pt>
                <c:pt idx="11055">
                  <c:v>0.93620000000000003</c:v>
                </c:pt>
                <c:pt idx="11056">
                  <c:v>0.93623999999999996</c:v>
                </c:pt>
                <c:pt idx="11057">
                  <c:v>0.93628</c:v>
                </c:pt>
                <c:pt idx="11058">
                  <c:v>0.93632000000000004</c:v>
                </c:pt>
                <c:pt idx="11059">
                  <c:v>0.93635999999999997</c:v>
                </c:pt>
                <c:pt idx="11060">
                  <c:v>0.93640000000000001</c:v>
                </c:pt>
                <c:pt idx="11061">
                  <c:v>0.93644000000000005</c:v>
                </c:pt>
                <c:pt idx="11062">
                  <c:v>0.93647999999999998</c:v>
                </c:pt>
                <c:pt idx="11063">
                  <c:v>0.93652000000000002</c:v>
                </c:pt>
                <c:pt idx="11064">
                  <c:v>0.93655999999999995</c:v>
                </c:pt>
                <c:pt idx="11065">
                  <c:v>0.93659999999999999</c:v>
                </c:pt>
                <c:pt idx="11066">
                  <c:v>0.93664000000000003</c:v>
                </c:pt>
                <c:pt idx="11067">
                  <c:v>0.93667999999999996</c:v>
                </c:pt>
                <c:pt idx="11068">
                  <c:v>0.93672</c:v>
                </c:pt>
                <c:pt idx="11069">
                  <c:v>0.93676000000000004</c:v>
                </c:pt>
                <c:pt idx="11070">
                  <c:v>0.93679999999999997</c:v>
                </c:pt>
                <c:pt idx="11071">
                  <c:v>0.93684000000000001</c:v>
                </c:pt>
                <c:pt idx="11072">
                  <c:v>0.93688000000000005</c:v>
                </c:pt>
                <c:pt idx="11073">
                  <c:v>0.93691999999999998</c:v>
                </c:pt>
                <c:pt idx="11074">
                  <c:v>0.93696000000000002</c:v>
                </c:pt>
                <c:pt idx="11075">
                  <c:v>0.93700000000000006</c:v>
                </c:pt>
                <c:pt idx="11076">
                  <c:v>0.93703999999999998</c:v>
                </c:pt>
                <c:pt idx="11077">
                  <c:v>0.93708000000000002</c:v>
                </c:pt>
                <c:pt idx="11078">
                  <c:v>0.93711999999999995</c:v>
                </c:pt>
                <c:pt idx="11079">
                  <c:v>0.93715999999999999</c:v>
                </c:pt>
                <c:pt idx="11080">
                  <c:v>0.93720000000000003</c:v>
                </c:pt>
                <c:pt idx="11081">
                  <c:v>0.93723999999999996</c:v>
                </c:pt>
                <c:pt idx="11082">
                  <c:v>0.93728</c:v>
                </c:pt>
                <c:pt idx="11083">
                  <c:v>0.93732000000000004</c:v>
                </c:pt>
                <c:pt idx="11084">
                  <c:v>0.93735999999999997</c:v>
                </c:pt>
                <c:pt idx="11085">
                  <c:v>0.93740000000000001</c:v>
                </c:pt>
                <c:pt idx="11086">
                  <c:v>0.93744000000000005</c:v>
                </c:pt>
                <c:pt idx="11087">
                  <c:v>0.93747999999999998</c:v>
                </c:pt>
                <c:pt idx="11088">
                  <c:v>0.93752000000000002</c:v>
                </c:pt>
                <c:pt idx="11089">
                  <c:v>0.93755999999999995</c:v>
                </c:pt>
                <c:pt idx="11090">
                  <c:v>0.93759999999999999</c:v>
                </c:pt>
                <c:pt idx="11091">
                  <c:v>0.93764000000000003</c:v>
                </c:pt>
                <c:pt idx="11092">
                  <c:v>0.93767999999999996</c:v>
                </c:pt>
                <c:pt idx="11093">
                  <c:v>0.93772</c:v>
                </c:pt>
                <c:pt idx="11094">
                  <c:v>0.93776000000000004</c:v>
                </c:pt>
                <c:pt idx="11095">
                  <c:v>0.93779999999999997</c:v>
                </c:pt>
                <c:pt idx="11096">
                  <c:v>0.93784000000000001</c:v>
                </c:pt>
                <c:pt idx="11097">
                  <c:v>0.93788000000000005</c:v>
                </c:pt>
                <c:pt idx="11098">
                  <c:v>0.93791999999999998</c:v>
                </c:pt>
                <c:pt idx="11099">
                  <c:v>0.93796000000000002</c:v>
                </c:pt>
                <c:pt idx="11100">
                  <c:v>0.93799999999999994</c:v>
                </c:pt>
                <c:pt idx="11101">
                  <c:v>0.93803999999999998</c:v>
                </c:pt>
                <c:pt idx="11102">
                  <c:v>0.93808000000000002</c:v>
                </c:pt>
                <c:pt idx="11103">
                  <c:v>0.93811999999999995</c:v>
                </c:pt>
                <c:pt idx="11104">
                  <c:v>0.93815999999999999</c:v>
                </c:pt>
                <c:pt idx="11105">
                  <c:v>0.93820000000000003</c:v>
                </c:pt>
                <c:pt idx="11106">
                  <c:v>0.93823999999999996</c:v>
                </c:pt>
                <c:pt idx="11107">
                  <c:v>0.93828</c:v>
                </c:pt>
                <c:pt idx="11108">
                  <c:v>0.93832000000000004</c:v>
                </c:pt>
                <c:pt idx="11109">
                  <c:v>0.93835999999999997</c:v>
                </c:pt>
                <c:pt idx="11110">
                  <c:v>0.93840000000000001</c:v>
                </c:pt>
                <c:pt idx="11111">
                  <c:v>0.93844000000000005</c:v>
                </c:pt>
                <c:pt idx="11112">
                  <c:v>0.93847999999999998</c:v>
                </c:pt>
                <c:pt idx="11113">
                  <c:v>0.93852000000000002</c:v>
                </c:pt>
                <c:pt idx="11114">
                  <c:v>0.93855999999999995</c:v>
                </c:pt>
                <c:pt idx="11115">
                  <c:v>0.93859999999999999</c:v>
                </c:pt>
                <c:pt idx="11116">
                  <c:v>0.93864000000000003</c:v>
                </c:pt>
                <c:pt idx="11117">
                  <c:v>0.93867999999999996</c:v>
                </c:pt>
                <c:pt idx="11118">
                  <c:v>0.93872</c:v>
                </c:pt>
                <c:pt idx="11119">
                  <c:v>0.93876000000000004</c:v>
                </c:pt>
                <c:pt idx="11120">
                  <c:v>0.93879999999999997</c:v>
                </c:pt>
                <c:pt idx="11121">
                  <c:v>0.93884000000000001</c:v>
                </c:pt>
                <c:pt idx="11122">
                  <c:v>0.93888000000000005</c:v>
                </c:pt>
                <c:pt idx="11123">
                  <c:v>0.93891999999999998</c:v>
                </c:pt>
                <c:pt idx="11124">
                  <c:v>0.93896000000000002</c:v>
                </c:pt>
                <c:pt idx="11125">
                  <c:v>0.93899999999999995</c:v>
                </c:pt>
                <c:pt idx="11126">
                  <c:v>0.93903999999999999</c:v>
                </c:pt>
                <c:pt idx="11127">
                  <c:v>0.93908000000000003</c:v>
                </c:pt>
                <c:pt idx="11128">
                  <c:v>0.93911999999999995</c:v>
                </c:pt>
                <c:pt idx="11129">
                  <c:v>0.93915999999999999</c:v>
                </c:pt>
                <c:pt idx="11130">
                  <c:v>0.93920000000000003</c:v>
                </c:pt>
                <c:pt idx="11131">
                  <c:v>0.93923999999999996</c:v>
                </c:pt>
                <c:pt idx="11132">
                  <c:v>0.93928</c:v>
                </c:pt>
                <c:pt idx="11133">
                  <c:v>0.93932000000000004</c:v>
                </c:pt>
                <c:pt idx="11134">
                  <c:v>0.93935999999999997</c:v>
                </c:pt>
                <c:pt idx="11135">
                  <c:v>0.93940000000000001</c:v>
                </c:pt>
                <c:pt idx="11136">
                  <c:v>0.93944000000000005</c:v>
                </c:pt>
                <c:pt idx="11137">
                  <c:v>0.93947999999999998</c:v>
                </c:pt>
                <c:pt idx="11138">
                  <c:v>0.93952000000000002</c:v>
                </c:pt>
                <c:pt idx="11139">
                  <c:v>0.93955999999999995</c:v>
                </c:pt>
                <c:pt idx="11140">
                  <c:v>0.93959999999999999</c:v>
                </c:pt>
                <c:pt idx="11141">
                  <c:v>0.93964000000000003</c:v>
                </c:pt>
                <c:pt idx="11142">
                  <c:v>0.93967999999999996</c:v>
                </c:pt>
                <c:pt idx="11143">
                  <c:v>0.93972</c:v>
                </c:pt>
                <c:pt idx="11144">
                  <c:v>0.93976000000000004</c:v>
                </c:pt>
                <c:pt idx="11145">
                  <c:v>0.93979999999999997</c:v>
                </c:pt>
                <c:pt idx="11146">
                  <c:v>0.93984000000000001</c:v>
                </c:pt>
                <c:pt idx="11147">
                  <c:v>0.93988000000000005</c:v>
                </c:pt>
                <c:pt idx="11148">
                  <c:v>0.93991999999999998</c:v>
                </c:pt>
                <c:pt idx="11149">
                  <c:v>0.93996000000000002</c:v>
                </c:pt>
                <c:pt idx="11150">
                  <c:v>0.94</c:v>
                </c:pt>
                <c:pt idx="11151">
                  <c:v>0.94003999999999999</c:v>
                </c:pt>
                <c:pt idx="11152">
                  <c:v>0.94008000000000003</c:v>
                </c:pt>
                <c:pt idx="11153">
                  <c:v>0.94011999999999996</c:v>
                </c:pt>
                <c:pt idx="11154">
                  <c:v>0.94016</c:v>
                </c:pt>
                <c:pt idx="11155">
                  <c:v>0.94020000000000004</c:v>
                </c:pt>
                <c:pt idx="11156">
                  <c:v>0.94023999999999996</c:v>
                </c:pt>
                <c:pt idx="11157">
                  <c:v>0.94028</c:v>
                </c:pt>
                <c:pt idx="11158">
                  <c:v>0.94032000000000004</c:v>
                </c:pt>
                <c:pt idx="11159">
                  <c:v>0.94035999999999997</c:v>
                </c:pt>
                <c:pt idx="11160">
                  <c:v>0.94040000000000001</c:v>
                </c:pt>
                <c:pt idx="11161">
                  <c:v>0.94044000000000005</c:v>
                </c:pt>
                <c:pt idx="11162">
                  <c:v>0.94047999999999998</c:v>
                </c:pt>
                <c:pt idx="11163">
                  <c:v>0.94052000000000002</c:v>
                </c:pt>
                <c:pt idx="11164">
                  <c:v>0.94055999999999995</c:v>
                </c:pt>
                <c:pt idx="11165">
                  <c:v>0.94059999999999999</c:v>
                </c:pt>
                <c:pt idx="11166">
                  <c:v>0.94064000000000003</c:v>
                </c:pt>
                <c:pt idx="11167">
                  <c:v>0.94067999999999996</c:v>
                </c:pt>
                <c:pt idx="11168">
                  <c:v>0.94072</c:v>
                </c:pt>
                <c:pt idx="11169">
                  <c:v>0.94076000000000004</c:v>
                </c:pt>
                <c:pt idx="11170">
                  <c:v>0.94079999999999997</c:v>
                </c:pt>
                <c:pt idx="11171">
                  <c:v>0.94084000000000001</c:v>
                </c:pt>
                <c:pt idx="11172">
                  <c:v>0.94088000000000005</c:v>
                </c:pt>
                <c:pt idx="11173">
                  <c:v>0.94091999999999998</c:v>
                </c:pt>
                <c:pt idx="11174">
                  <c:v>0.94096000000000002</c:v>
                </c:pt>
                <c:pt idx="11175">
                  <c:v>0.94099999999999995</c:v>
                </c:pt>
                <c:pt idx="11176">
                  <c:v>0.94103999999999999</c:v>
                </c:pt>
                <c:pt idx="11177">
                  <c:v>0.94108000000000003</c:v>
                </c:pt>
                <c:pt idx="11178">
                  <c:v>0.94111999999999996</c:v>
                </c:pt>
                <c:pt idx="11179">
                  <c:v>0.94116</c:v>
                </c:pt>
                <c:pt idx="11180">
                  <c:v>0.94120000000000004</c:v>
                </c:pt>
                <c:pt idx="11181">
                  <c:v>0.94123999999999997</c:v>
                </c:pt>
                <c:pt idx="11182">
                  <c:v>0.94128000000000001</c:v>
                </c:pt>
                <c:pt idx="11183">
                  <c:v>0.94132000000000005</c:v>
                </c:pt>
                <c:pt idx="11184">
                  <c:v>0.94135999999999997</c:v>
                </c:pt>
                <c:pt idx="11185">
                  <c:v>0.94140000000000001</c:v>
                </c:pt>
                <c:pt idx="11186">
                  <c:v>0.94144000000000005</c:v>
                </c:pt>
                <c:pt idx="11187">
                  <c:v>0.94147999999999998</c:v>
                </c:pt>
                <c:pt idx="11188">
                  <c:v>0.94152000000000002</c:v>
                </c:pt>
                <c:pt idx="11189">
                  <c:v>0.94155999999999995</c:v>
                </c:pt>
                <c:pt idx="11190">
                  <c:v>0.94159999999999999</c:v>
                </c:pt>
                <c:pt idx="11191">
                  <c:v>0.94164000000000003</c:v>
                </c:pt>
                <c:pt idx="11192">
                  <c:v>0.94167999999999996</c:v>
                </c:pt>
                <c:pt idx="11193">
                  <c:v>0.94172</c:v>
                </c:pt>
                <c:pt idx="11194">
                  <c:v>0.94176000000000004</c:v>
                </c:pt>
                <c:pt idx="11195">
                  <c:v>0.94179999999999997</c:v>
                </c:pt>
                <c:pt idx="11196">
                  <c:v>0.94184000000000001</c:v>
                </c:pt>
                <c:pt idx="11197">
                  <c:v>0.94188000000000005</c:v>
                </c:pt>
                <c:pt idx="11198">
                  <c:v>0.94191999999999998</c:v>
                </c:pt>
                <c:pt idx="11199">
                  <c:v>0.94196000000000002</c:v>
                </c:pt>
                <c:pt idx="11200">
                  <c:v>0.94199999999999995</c:v>
                </c:pt>
                <c:pt idx="11201">
                  <c:v>0.94203999999999999</c:v>
                </c:pt>
                <c:pt idx="11202">
                  <c:v>0.94208000000000003</c:v>
                </c:pt>
                <c:pt idx="11203">
                  <c:v>0.94211999999999996</c:v>
                </c:pt>
                <c:pt idx="11204">
                  <c:v>0.94216</c:v>
                </c:pt>
                <c:pt idx="11205">
                  <c:v>0.94220000000000004</c:v>
                </c:pt>
                <c:pt idx="11206">
                  <c:v>0.94223999999999997</c:v>
                </c:pt>
                <c:pt idx="11207">
                  <c:v>0.94228000000000001</c:v>
                </c:pt>
                <c:pt idx="11208">
                  <c:v>0.94232000000000005</c:v>
                </c:pt>
                <c:pt idx="11209">
                  <c:v>0.94235999999999998</c:v>
                </c:pt>
                <c:pt idx="11210">
                  <c:v>0.94240000000000002</c:v>
                </c:pt>
                <c:pt idx="11211">
                  <c:v>0.94244000000000006</c:v>
                </c:pt>
                <c:pt idx="11212">
                  <c:v>0.94247999999999998</c:v>
                </c:pt>
                <c:pt idx="11213">
                  <c:v>0.94252000000000002</c:v>
                </c:pt>
                <c:pt idx="11214">
                  <c:v>0.94255999999999995</c:v>
                </c:pt>
                <c:pt idx="11215">
                  <c:v>0.94259999999999999</c:v>
                </c:pt>
                <c:pt idx="11216">
                  <c:v>0.94264000000000003</c:v>
                </c:pt>
                <c:pt idx="11217">
                  <c:v>0.94267999999999996</c:v>
                </c:pt>
                <c:pt idx="11218">
                  <c:v>0.94272</c:v>
                </c:pt>
                <c:pt idx="11219">
                  <c:v>0.94276000000000004</c:v>
                </c:pt>
                <c:pt idx="11220">
                  <c:v>0.94279999999999997</c:v>
                </c:pt>
                <c:pt idx="11221">
                  <c:v>0.94284000000000001</c:v>
                </c:pt>
                <c:pt idx="11222">
                  <c:v>0.94288000000000005</c:v>
                </c:pt>
                <c:pt idx="11223">
                  <c:v>0.94291999999999998</c:v>
                </c:pt>
                <c:pt idx="11224">
                  <c:v>0.94296000000000002</c:v>
                </c:pt>
                <c:pt idx="11225">
                  <c:v>0.94299999999999995</c:v>
                </c:pt>
                <c:pt idx="11226">
                  <c:v>0.94303999999999999</c:v>
                </c:pt>
                <c:pt idx="11227">
                  <c:v>0.94308000000000003</c:v>
                </c:pt>
                <c:pt idx="11228">
                  <c:v>0.94311999999999996</c:v>
                </c:pt>
                <c:pt idx="11229">
                  <c:v>0.94316</c:v>
                </c:pt>
                <c:pt idx="11230">
                  <c:v>0.94320000000000004</c:v>
                </c:pt>
                <c:pt idx="11231">
                  <c:v>0.94323999999999997</c:v>
                </c:pt>
                <c:pt idx="11232">
                  <c:v>0.94328000000000001</c:v>
                </c:pt>
                <c:pt idx="11233">
                  <c:v>0.94332000000000005</c:v>
                </c:pt>
                <c:pt idx="11234">
                  <c:v>0.94335999999999998</c:v>
                </c:pt>
                <c:pt idx="11235">
                  <c:v>0.94340000000000002</c:v>
                </c:pt>
                <c:pt idx="11236">
                  <c:v>0.94343999999999995</c:v>
                </c:pt>
                <c:pt idx="11237">
                  <c:v>0.94347999999999999</c:v>
                </c:pt>
                <c:pt idx="11238">
                  <c:v>0.94352000000000003</c:v>
                </c:pt>
                <c:pt idx="11239">
                  <c:v>0.94355999999999995</c:v>
                </c:pt>
                <c:pt idx="11240">
                  <c:v>0.94359999999999999</c:v>
                </c:pt>
                <c:pt idx="11241">
                  <c:v>0.94364000000000003</c:v>
                </c:pt>
                <c:pt idx="11242">
                  <c:v>0.94367999999999996</c:v>
                </c:pt>
                <c:pt idx="11243">
                  <c:v>0.94372</c:v>
                </c:pt>
                <c:pt idx="11244">
                  <c:v>0.94376000000000004</c:v>
                </c:pt>
                <c:pt idx="11245">
                  <c:v>0.94379999999999997</c:v>
                </c:pt>
                <c:pt idx="11246">
                  <c:v>0.94384000000000001</c:v>
                </c:pt>
                <c:pt idx="11247">
                  <c:v>0.94388000000000005</c:v>
                </c:pt>
                <c:pt idx="11248">
                  <c:v>0.94391999999999998</c:v>
                </c:pt>
                <c:pt idx="11249">
                  <c:v>0.94396000000000002</c:v>
                </c:pt>
                <c:pt idx="11250">
                  <c:v>0.94399999999999995</c:v>
                </c:pt>
                <c:pt idx="11251">
                  <c:v>0.94403999999999999</c:v>
                </c:pt>
                <c:pt idx="11252">
                  <c:v>0.94408000000000003</c:v>
                </c:pt>
                <c:pt idx="11253">
                  <c:v>0.94411999999999996</c:v>
                </c:pt>
                <c:pt idx="11254">
                  <c:v>0.94416</c:v>
                </c:pt>
                <c:pt idx="11255">
                  <c:v>0.94420000000000004</c:v>
                </c:pt>
                <c:pt idx="11256">
                  <c:v>0.94423999999999997</c:v>
                </c:pt>
                <c:pt idx="11257">
                  <c:v>0.94428000000000001</c:v>
                </c:pt>
                <c:pt idx="11258">
                  <c:v>0.94432000000000005</c:v>
                </c:pt>
                <c:pt idx="11259">
                  <c:v>0.94435999999999998</c:v>
                </c:pt>
                <c:pt idx="11260">
                  <c:v>0.94440000000000002</c:v>
                </c:pt>
                <c:pt idx="11261">
                  <c:v>0.94443999999999995</c:v>
                </c:pt>
                <c:pt idx="11262">
                  <c:v>0.94447999999999999</c:v>
                </c:pt>
                <c:pt idx="11263">
                  <c:v>0.94452000000000003</c:v>
                </c:pt>
                <c:pt idx="11264">
                  <c:v>0.94455999999999996</c:v>
                </c:pt>
                <c:pt idx="11265">
                  <c:v>0.9446</c:v>
                </c:pt>
                <c:pt idx="11266">
                  <c:v>0.94464000000000004</c:v>
                </c:pt>
                <c:pt idx="11267">
                  <c:v>0.94467999999999996</c:v>
                </c:pt>
                <c:pt idx="11268">
                  <c:v>0.94472</c:v>
                </c:pt>
                <c:pt idx="11269">
                  <c:v>0.94476000000000004</c:v>
                </c:pt>
                <c:pt idx="11270">
                  <c:v>0.94479999999999997</c:v>
                </c:pt>
                <c:pt idx="11271">
                  <c:v>0.94484000000000001</c:v>
                </c:pt>
                <c:pt idx="11272">
                  <c:v>0.94488000000000005</c:v>
                </c:pt>
                <c:pt idx="11273">
                  <c:v>0.94491999999999998</c:v>
                </c:pt>
                <c:pt idx="11274">
                  <c:v>0.94496000000000002</c:v>
                </c:pt>
                <c:pt idx="11275">
                  <c:v>0.94499999999999995</c:v>
                </c:pt>
                <c:pt idx="11276">
                  <c:v>0.94503999999999999</c:v>
                </c:pt>
                <c:pt idx="11277">
                  <c:v>0.94508000000000003</c:v>
                </c:pt>
                <c:pt idx="11278">
                  <c:v>0.94511999999999996</c:v>
                </c:pt>
                <c:pt idx="11279">
                  <c:v>0.94516</c:v>
                </c:pt>
                <c:pt idx="11280">
                  <c:v>0.94520000000000004</c:v>
                </c:pt>
                <c:pt idx="11281">
                  <c:v>0.94523999999999997</c:v>
                </c:pt>
                <c:pt idx="11282">
                  <c:v>0.94528000000000001</c:v>
                </c:pt>
                <c:pt idx="11283">
                  <c:v>0.94532000000000005</c:v>
                </c:pt>
                <c:pt idx="11284">
                  <c:v>0.94535999999999998</c:v>
                </c:pt>
                <c:pt idx="11285">
                  <c:v>0.94540000000000002</c:v>
                </c:pt>
                <c:pt idx="11286">
                  <c:v>0.94543999999999995</c:v>
                </c:pt>
                <c:pt idx="11287">
                  <c:v>0.94547999999999999</c:v>
                </c:pt>
                <c:pt idx="11288">
                  <c:v>0.94552000000000003</c:v>
                </c:pt>
                <c:pt idx="11289">
                  <c:v>0.94555999999999996</c:v>
                </c:pt>
                <c:pt idx="11290">
                  <c:v>0.9456</c:v>
                </c:pt>
                <c:pt idx="11291">
                  <c:v>0.94564000000000004</c:v>
                </c:pt>
                <c:pt idx="11292">
                  <c:v>0.94567999999999997</c:v>
                </c:pt>
                <c:pt idx="11293">
                  <c:v>0.94572000000000001</c:v>
                </c:pt>
                <c:pt idx="11294">
                  <c:v>0.94576000000000005</c:v>
                </c:pt>
                <c:pt idx="11295">
                  <c:v>0.94579999999999997</c:v>
                </c:pt>
                <c:pt idx="11296">
                  <c:v>0.94584000000000001</c:v>
                </c:pt>
                <c:pt idx="11297">
                  <c:v>0.94588000000000005</c:v>
                </c:pt>
                <c:pt idx="11298">
                  <c:v>0.94591999999999998</c:v>
                </c:pt>
                <c:pt idx="11299">
                  <c:v>0.94596000000000002</c:v>
                </c:pt>
                <c:pt idx="11300">
                  <c:v>0.94599999999999995</c:v>
                </c:pt>
                <c:pt idx="11301">
                  <c:v>0.94603999999999999</c:v>
                </c:pt>
                <c:pt idx="11302">
                  <c:v>0.94608000000000003</c:v>
                </c:pt>
                <c:pt idx="11303">
                  <c:v>0.94611999999999996</c:v>
                </c:pt>
                <c:pt idx="11304">
                  <c:v>0.94616</c:v>
                </c:pt>
                <c:pt idx="11305">
                  <c:v>0.94620000000000004</c:v>
                </c:pt>
                <c:pt idx="11306">
                  <c:v>0.94623999999999997</c:v>
                </c:pt>
                <c:pt idx="11307">
                  <c:v>0.94628000000000001</c:v>
                </c:pt>
                <c:pt idx="11308">
                  <c:v>0.94632000000000005</c:v>
                </c:pt>
                <c:pt idx="11309">
                  <c:v>0.94635999999999998</c:v>
                </c:pt>
                <c:pt idx="11310">
                  <c:v>0.94640000000000002</c:v>
                </c:pt>
                <c:pt idx="11311">
                  <c:v>0.94643999999999995</c:v>
                </c:pt>
                <c:pt idx="11312">
                  <c:v>0.94647999999999999</c:v>
                </c:pt>
                <c:pt idx="11313">
                  <c:v>0.94652000000000003</c:v>
                </c:pt>
                <c:pt idx="11314">
                  <c:v>0.94655999999999996</c:v>
                </c:pt>
                <c:pt idx="11315">
                  <c:v>0.9466</c:v>
                </c:pt>
                <c:pt idx="11316">
                  <c:v>0.94664000000000004</c:v>
                </c:pt>
                <c:pt idx="11317">
                  <c:v>0.94667999999999997</c:v>
                </c:pt>
                <c:pt idx="11318">
                  <c:v>0.94672000000000001</c:v>
                </c:pt>
                <c:pt idx="11319">
                  <c:v>0.94676000000000005</c:v>
                </c:pt>
                <c:pt idx="11320">
                  <c:v>0.94679999999999997</c:v>
                </c:pt>
                <c:pt idx="11321">
                  <c:v>0.94684000000000001</c:v>
                </c:pt>
                <c:pt idx="11322">
                  <c:v>0.94688000000000005</c:v>
                </c:pt>
                <c:pt idx="11323">
                  <c:v>0.94691999999999998</c:v>
                </c:pt>
                <c:pt idx="11324">
                  <c:v>0.94696000000000002</c:v>
                </c:pt>
                <c:pt idx="11325">
                  <c:v>0.94699999999999995</c:v>
                </c:pt>
                <c:pt idx="11326">
                  <c:v>0.94703999999999999</c:v>
                </c:pt>
                <c:pt idx="11327">
                  <c:v>0.94708000000000003</c:v>
                </c:pt>
                <c:pt idx="11328">
                  <c:v>0.94711999999999996</c:v>
                </c:pt>
                <c:pt idx="11329">
                  <c:v>0.94716</c:v>
                </c:pt>
                <c:pt idx="11330">
                  <c:v>0.94720000000000004</c:v>
                </c:pt>
                <c:pt idx="11331">
                  <c:v>0.94723999999999997</c:v>
                </c:pt>
                <c:pt idx="11332">
                  <c:v>0.94728000000000001</c:v>
                </c:pt>
                <c:pt idx="11333">
                  <c:v>0.94732000000000005</c:v>
                </c:pt>
                <c:pt idx="11334">
                  <c:v>0.94735999999999998</c:v>
                </c:pt>
                <c:pt idx="11335">
                  <c:v>0.94740000000000002</c:v>
                </c:pt>
                <c:pt idx="11336">
                  <c:v>0.94743999999999995</c:v>
                </c:pt>
                <c:pt idx="11337">
                  <c:v>0.94747999999999999</c:v>
                </c:pt>
                <c:pt idx="11338">
                  <c:v>0.94752000000000003</c:v>
                </c:pt>
                <c:pt idx="11339">
                  <c:v>0.94755999999999996</c:v>
                </c:pt>
                <c:pt idx="11340">
                  <c:v>0.9476</c:v>
                </c:pt>
                <c:pt idx="11341">
                  <c:v>0.94764000000000004</c:v>
                </c:pt>
                <c:pt idx="11342">
                  <c:v>0.94767999999999997</c:v>
                </c:pt>
                <c:pt idx="11343">
                  <c:v>0.94772000000000001</c:v>
                </c:pt>
                <c:pt idx="11344">
                  <c:v>0.94776000000000005</c:v>
                </c:pt>
                <c:pt idx="11345">
                  <c:v>0.94779999999999998</c:v>
                </c:pt>
                <c:pt idx="11346">
                  <c:v>0.94784000000000002</c:v>
                </c:pt>
                <c:pt idx="11347">
                  <c:v>0.94787999999999994</c:v>
                </c:pt>
                <c:pt idx="11348">
                  <c:v>0.94791999999999998</c:v>
                </c:pt>
                <c:pt idx="11349">
                  <c:v>0.94796000000000002</c:v>
                </c:pt>
                <c:pt idx="11350">
                  <c:v>0.94799999999999995</c:v>
                </c:pt>
                <c:pt idx="11351">
                  <c:v>0.94803999999999999</c:v>
                </c:pt>
                <c:pt idx="11352">
                  <c:v>0.94808000000000003</c:v>
                </c:pt>
                <c:pt idx="11353">
                  <c:v>0.94811999999999996</c:v>
                </c:pt>
                <c:pt idx="11354">
                  <c:v>0.94816</c:v>
                </c:pt>
                <c:pt idx="11355">
                  <c:v>0.94820000000000004</c:v>
                </c:pt>
                <c:pt idx="11356">
                  <c:v>0.94823999999999997</c:v>
                </c:pt>
                <c:pt idx="11357">
                  <c:v>0.94828000000000001</c:v>
                </c:pt>
                <c:pt idx="11358">
                  <c:v>0.94832000000000005</c:v>
                </c:pt>
                <c:pt idx="11359">
                  <c:v>0.94835999999999998</c:v>
                </c:pt>
                <c:pt idx="11360">
                  <c:v>0.94840000000000002</c:v>
                </c:pt>
                <c:pt idx="11361">
                  <c:v>0.94843999999999995</c:v>
                </c:pt>
                <c:pt idx="11362">
                  <c:v>0.94847999999999999</c:v>
                </c:pt>
                <c:pt idx="11363">
                  <c:v>0.94852000000000003</c:v>
                </c:pt>
                <c:pt idx="11364">
                  <c:v>0.94855999999999996</c:v>
                </c:pt>
                <c:pt idx="11365">
                  <c:v>0.9486</c:v>
                </c:pt>
                <c:pt idx="11366">
                  <c:v>0.94864000000000004</c:v>
                </c:pt>
                <c:pt idx="11367">
                  <c:v>0.94867999999999997</c:v>
                </c:pt>
                <c:pt idx="11368">
                  <c:v>0.94872000000000001</c:v>
                </c:pt>
                <c:pt idx="11369">
                  <c:v>0.94876000000000005</c:v>
                </c:pt>
                <c:pt idx="11370">
                  <c:v>0.94879999999999998</c:v>
                </c:pt>
                <c:pt idx="11371">
                  <c:v>0.94884000000000002</c:v>
                </c:pt>
                <c:pt idx="11372">
                  <c:v>0.94887999999999995</c:v>
                </c:pt>
                <c:pt idx="11373">
                  <c:v>0.94891999999999999</c:v>
                </c:pt>
                <c:pt idx="11374">
                  <c:v>0.94896000000000003</c:v>
                </c:pt>
                <c:pt idx="11375">
                  <c:v>0.94899999999999995</c:v>
                </c:pt>
                <c:pt idx="11376">
                  <c:v>0.94903999999999999</c:v>
                </c:pt>
                <c:pt idx="11377">
                  <c:v>0.94908000000000003</c:v>
                </c:pt>
                <c:pt idx="11378">
                  <c:v>0.94911999999999996</c:v>
                </c:pt>
                <c:pt idx="11379">
                  <c:v>0.94916</c:v>
                </c:pt>
                <c:pt idx="11380">
                  <c:v>0.94920000000000004</c:v>
                </c:pt>
                <c:pt idx="11381">
                  <c:v>0.94923999999999997</c:v>
                </c:pt>
                <c:pt idx="11382">
                  <c:v>0.94928000000000001</c:v>
                </c:pt>
                <c:pt idx="11383">
                  <c:v>0.94932000000000005</c:v>
                </c:pt>
                <c:pt idx="11384">
                  <c:v>0.94935999999999998</c:v>
                </c:pt>
                <c:pt idx="11385">
                  <c:v>0.94940000000000002</c:v>
                </c:pt>
                <c:pt idx="11386">
                  <c:v>0.94943999999999995</c:v>
                </c:pt>
                <c:pt idx="11387">
                  <c:v>0.94947999999999999</c:v>
                </c:pt>
                <c:pt idx="11388">
                  <c:v>0.94952000000000003</c:v>
                </c:pt>
                <c:pt idx="11389">
                  <c:v>0.94955999999999996</c:v>
                </c:pt>
                <c:pt idx="11390">
                  <c:v>0.9496</c:v>
                </c:pt>
                <c:pt idx="11391">
                  <c:v>0.94964000000000004</c:v>
                </c:pt>
                <c:pt idx="11392">
                  <c:v>0.94967999999999997</c:v>
                </c:pt>
                <c:pt idx="11393">
                  <c:v>0.94972000000000001</c:v>
                </c:pt>
                <c:pt idx="11394">
                  <c:v>0.94976000000000005</c:v>
                </c:pt>
                <c:pt idx="11395">
                  <c:v>0.94979999999999998</c:v>
                </c:pt>
                <c:pt idx="11396">
                  <c:v>0.94984000000000002</c:v>
                </c:pt>
                <c:pt idx="11397">
                  <c:v>0.94987999999999995</c:v>
                </c:pt>
                <c:pt idx="11398">
                  <c:v>0.94991999999999999</c:v>
                </c:pt>
                <c:pt idx="11399">
                  <c:v>0.94996000000000003</c:v>
                </c:pt>
                <c:pt idx="11400">
                  <c:v>0.95</c:v>
                </c:pt>
                <c:pt idx="11401">
                  <c:v>0.95004</c:v>
                </c:pt>
                <c:pt idx="11402">
                  <c:v>0.95008000000000004</c:v>
                </c:pt>
                <c:pt idx="11403">
                  <c:v>0.95011999999999996</c:v>
                </c:pt>
                <c:pt idx="11404">
                  <c:v>0.95016</c:v>
                </c:pt>
                <c:pt idx="11405">
                  <c:v>0.95020000000000004</c:v>
                </c:pt>
                <c:pt idx="11406">
                  <c:v>0.95023999999999997</c:v>
                </c:pt>
                <c:pt idx="11407">
                  <c:v>0.95028000000000001</c:v>
                </c:pt>
                <c:pt idx="11408">
                  <c:v>0.95032000000000005</c:v>
                </c:pt>
                <c:pt idx="11409">
                  <c:v>0.95035999999999998</c:v>
                </c:pt>
                <c:pt idx="11410">
                  <c:v>0.95040000000000002</c:v>
                </c:pt>
                <c:pt idx="11411">
                  <c:v>0.95043999999999995</c:v>
                </c:pt>
                <c:pt idx="11412">
                  <c:v>0.95047999999999999</c:v>
                </c:pt>
                <c:pt idx="11413">
                  <c:v>0.95052000000000003</c:v>
                </c:pt>
                <c:pt idx="11414">
                  <c:v>0.95055999999999996</c:v>
                </c:pt>
                <c:pt idx="11415">
                  <c:v>0.9506</c:v>
                </c:pt>
                <c:pt idx="11416">
                  <c:v>0.95064000000000004</c:v>
                </c:pt>
                <c:pt idx="11417">
                  <c:v>0.95067999999999997</c:v>
                </c:pt>
                <c:pt idx="11418">
                  <c:v>0.95072000000000001</c:v>
                </c:pt>
                <c:pt idx="11419">
                  <c:v>0.95076000000000005</c:v>
                </c:pt>
                <c:pt idx="11420">
                  <c:v>0.95079999999999998</c:v>
                </c:pt>
                <c:pt idx="11421">
                  <c:v>0.95084000000000002</c:v>
                </c:pt>
                <c:pt idx="11422">
                  <c:v>0.95087999999999995</c:v>
                </c:pt>
                <c:pt idx="11423">
                  <c:v>0.95091999999999999</c:v>
                </c:pt>
                <c:pt idx="11424">
                  <c:v>0.95096000000000003</c:v>
                </c:pt>
                <c:pt idx="11425">
                  <c:v>0.95099999999999996</c:v>
                </c:pt>
                <c:pt idx="11426">
                  <c:v>0.95104</c:v>
                </c:pt>
                <c:pt idx="11427">
                  <c:v>0.95108000000000004</c:v>
                </c:pt>
                <c:pt idx="11428">
                  <c:v>0.95111999999999997</c:v>
                </c:pt>
                <c:pt idx="11429">
                  <c:v>0.95116000000000001</c:v>
                </c:pt>
                <c:pt idx="11430">
                  <c:v>0.95120000000000005</c:v>
                </c:pt>
                <c:pt idx="11431">
                  <c:v>0.95123999999999997</c:v>
                </c:pt>
                <c:pt idx="11432">
                  <c:v>0.95128000000000001</c:v>
                </c:pt>
                <c:pt idx="11433">
                  <c:v>0.95132000000000005</c:v>
                </c:pt>
                <c:pt idx="11434">
                  <c:v>0.95135999999999998</c:v>
                </c:pt>
                <c:pt idx="11435">
                  <c:v>0.95140000000000002</c:v>
                </c:pt>
                <c:pt idx="11436">
                  <c:v>0.95143999999999995</c:v>
                </c:pt>
                <c:pt idx="11437">
                  <c:v>0.95147999999999999</c:v>
                </c:pt>
                <c:pt idx="11438">
                  <c:v>0.95152000000000003</c:v>
                </c:pt>
                <c:pt idx="11439">
                  <c:v>0.95155999999999996</c:v>
                </c:pt>
                <c:pt idx="11440">
                  <c:v>0.9516</c:v>
                </c:pt>
                <c:pt idx="11441">
                  <c:v>0.95164000000000004</c:v>
                </c:pt>
                <c:pt idx="11442">
                  <c:v>0.95167999999999997</c:v>
                </c:pt>
                <c:pt idx="11443">
                  <c:v>0.95172000000000001</c:v>
                </c:pt>
                <c:pt idx="11444">
                  <c:v>0.95176000000000005</c:v>
                </c:pt>
                <c:pt idx="11445">
                  <c:v>0.95179999999999998</c:v>
                </c:pt>
                <c:pt idx="11446">
                  <c:v>0.95184000000000002</c:v>
                </c:pt>
                <c:pt idx="11447">
                  <c:v>0.95187999999999995</c:v>
                </c:pt>
                <c:pt idx="11448">
                  <c:v>0.95191999999999999</c:v>
                </c:pt>
                <c:pt idx="11449">
                  <c:v>0.95196000000000003</c:v>
                </c:pt>
                <c:pt idx="11450">
                  <c:v>0.95199999999999996</c:v>
                </c:pt>
                <c:pt idx="11451">
                  <c:v>0.95204</c:v>
                </c:pt>
                <c:pt idx="11452">
                  <c:v>0.95208000000000004</c:v>
                </c:pt>
                <c:pt idx="11453">
                  <c:v>0.95211999999999997</c:v>
                </c:pt>
                <c:pt idx="11454">
                  <c:v>0.95216000000000001</c:v>
                </c:pt>
                <c:pt idx="11455">
                  <c:v>0.95220000000000005</c:v>
                </c:pt>
                <c:pt idx="11456">
                  <c:v>0.95223999999999998</c:v>
                </c:pt>
                <c:pt idx="11457">
                  <c:v>0.95228000000000002</c:v>
                </c:pt>
                <c:pt idx="11458">
                  <c:v>0.95232000000000006</c:v>
                </c:pt>
                <c:pt idx="11459">
                  <c:v>0.95235999999999998</c:v>
                </c:pt>
                <c:pt idx="11460">
                  <c:v>0.95240000000000002</c:v>
                </c:pt>
                <c:pt idx="11461">
                  <c:v>0.95243999999999995</c:v>
                </c:pt>
                <c:pt idx="11462">
                  <c:v>0.95247999999999999</c:v>
                </c:pt>
                <c:pt idx="11463">
                  <c:v>0.95252000000000003</c:v>
                </c:pt>
                <c:pt idx="11464">
                  <c:v>0.95255999999999996</c:v>
                </c:pt>
                <c:pt idx="11465">
                  <c:v>0.9526</c:v>
                </c:pt>
                <c:pt idx="11466">
                  <c:v>0.95264000000000004</c:v>
                </c:pt>
                <c:pt idx="11467">
                  <c:v>0.95267999999999997</c:v>
                </c:pt>
                <c:pt idx="11468">
                  <c:v>0.95272000000000001</c:v>
                </c:pt>
                <c:pt idx="11469">
                  <c:v>0.95276000000000005</c:v>
                </c:pt>
                <c:pt idx="11470">
                  <c:v>0.95279999999999998</c:v>
                </c:pt>
                <c:pt idx="11471">
                  <c:v>0.95284000000000002</c:v>
                </c:pt>
                <c:pt idx="11472">
                  <c:v>0.95287999999999995</c:v>
                </c:pt>
                <c:pt idx="11473">
                  <c:v>0.95291999999999999</c:v>
                </c:pt>
                <c:pt idx="11474">
                  <c:v>0.95296000000000003</c:v>
                </c:pt>
                <c:pt idx="11475">
                  <c:v>0.95299999999999996</c:v>
                </c:pt>
                <c:pt idx="11476">
                  <c:v>0.95304</c:v>
                </c:pt>
                <c:pt idx="11477">
                  <c:v>0.95308000000000004</c:v>
                </c:pt>
                <c:pt idx="11478">
                  <c:v>0.95311999999999997</c:v>
                </c:pt>
                <c:pt idx="11479">
                  <c:v>0.95316000000000001</c:v>
                </c:pt>
                <c:pt idx="11480">
                  <c:v>0.95320000000000005</c:v>
                </c:pt>
                <c:pt idx="11481">
                  <c:v>0.95323999999999998</c:v>
                </c:pt>
                <c:pt idx="11482">
                  <c:v>0.95328000000000002</c:v>
                </c:pt>
                <c:pt idx="11483">
                  <c:v>0.95331999999999995</c:v>
                </c:pt>
                <c:pt idx="11484">
                  <c:v>0.95335999999999999</c:v>
                </c:pt>
                <c:pt idx="11485">
                  <c:v>0.95340000000000003</c:v>
                </c:pt>
                <c:pt idx="11486">
                  <c:v>0.95343999999999995</c:v>
                </c:pt>
                <c:pt idx="11487">
                  <c:v>0.95347999999999999</c:v>
                </c:pt>
                <c:pt idx="11488">
                  <c:v>0.95352000000000003</c:v>
                </c:pt>
                <c:pt idx="11489">
                  <c:v>0.95355999999999996</c:v>
                </c:pt>
                <c:pt idx="11490">
                  <c:v>0.9536</c:v>
                </c:pt>
                <c:pt idx="11491">
                  <c:v>0.95364000000000004</c:v>
                </c:pt>
                <c:pt idx="11492">
                  <c:v>0.95367999999999997</c:v>
                </c:pt>
                <c:pt idx="11493">
                  <c:v>0.95372000000000001</c:v>
                </c:pt>
                <c:pt idx="11494">
                  <c:v>0.95376000000000005</c:v>
                </c:pt>
                <c:pt idx="11495">
                  <c:v>0.95379999999999998</c:v>
                </c:pt>
                <c:pt idx="11496">
                  <c:v>0.95384000000000002</c:v>
                </c:pt>
                <c:pt idx="11497">
                  <c:v>0.95387999999999995</c:v>
                </c:pt>
                <c:pt idx="11498">
                  <c:v>0.95391999999999999</c:v>
                </c:pt>
                <c:pt idx="11499">
                  <c:v>0.95396000000000003</c:v>
                </c:pt>
                <c:pt idx="11500">
                  <c:v>0.95399999999999996</c:v>
                </c:pt>
                <c:pt idx="11501">
                  <c:v>0.95404</c:v>
                </c:pt>
                <c:pt idx="11502">
                  <c:v>0.95408000000000004</c:v>
                </c:pt>
                <c:pt idx="11503">
                  <c:v>0.95411999999999997</c:v>
                </c:pt>
                <c:pt idx="11504">
                  <c:v>0.95416000000000001</c:v>
                </c:pt>
                <c:pt idx="11505">
                  <c:v>0.95420000000000005</c:v>
                </c:pt>
                <c:pt idx="11506">
                  <c:v>0.95423999999999998</c:v>
                </c:pt>
                <c:pt idx="11507">
                  <c:v>0.95428000000000002</c:v>
                </c:pt>
                <c:pt idx="11508">
                  <c:v>0.95431999999999995</c:v>
                </c:pt>
                <c:pt idx="11509">
                  <c:v>0.95435999999999999</c:v>
                </c:pt>
                <c:pt idx="11510">
                  <c:v>0.95440000000000003</c:v>
                </c:pt>
                <c:pt idx="11511">
                  <c:v>0.95443999999999996</c:v>
                </c:pt>
                <c:pt idx="11512">
                  <c:v>0.95448</c:v>
                </c:pt>
                <c:pt idx="11513">
                  <c:v>0.95452000000000004</c:v>
                </c:pt>
                <c:pt idx="11514">
                  <c:v>0.95455999999999996</c:v>
                </c:pt>
                <c:pt idx="11515">
                  <c:v>0.9546</c:v>
                </c:pt>
                <c:pt idx="11516">
                  <c:v>0.95464000000000004</c:v>
                </c:pt>
                <c:pt idx="11517">
                  <c:v>0.95467999999999997</c:v>
                </c:pt>
                <c:pt idx="11518">
                  <c:v>0.95472000000000001</c:v>
                </c:pt>
                <c:pt idx="11519">
                  <c:v>0.95476000000000005</c:v>
                </c:pt>
                <c:pt idx="11520">
                  <c:v>0.95479999999999998</c:v>
                </c:pt>
                <c:pt idx="11521">
                  <c:v>0.95484000000000002</c:v>
                </c:pt>
                <c:pt idx="11522">
                  <c:v>0.95487999999999995</c:v>
                </c:pt>
                <c:pt idx="11523">
                  <c:v>0.95491999999999999</c:v>
                </c:pt>
                <c:pt idx="11524">
                  <c:v>0.95496000000000003</c:v>
                </c:pt>
                <c:pt idx="11525">
                  <c:v>0.95499999999999996</c:v>
                </c:pt>
                <c:pt idx="11526">
                  <c:v>0.95504</c:v>
                </c:pt>
                <c:pt idx="11527">
                  <c:v>0.95508000000000004</c:v>
                </c:pt>
                <c:pt idx="11528">
                  <c:v>0.95511999999999997</c:v>
                </c:pt>
                <c:pt idx="11529">
                  <c:v>0.95516000000000001</c:v>
                </c:pt>
                <c:pt idx="11530">
                  <c:v>0.95520000000000005</c:v>
                </c:pt>
                <c:pt idx="11531">
                  <c:v>0.95523999999999998</c:v>
                </c:pt>
                <c:pt idx="11532">
                  <c:v>0.95528000000000002</c:v>
                </c:pt>
                <c:pt idx="11533">
                  <c:v>0.95531999999999995</c:v>
                </c:pt>
                <c:pt idx="11534">
                  <c:v>0.95535999999999999</c:v>
                </c:pt>
                <c:pt idx="11535">
                  <c:v>0.95540000000000003</c:v>
                </c:pt>
                <c:pt idx="11536">
                  <c:v>0.95543999999999996</c:v>
                </c:pt>
                <c:pt idx="11537">
                  <c:v>0.95548</c:v>
                </c:pt>
                <c:pt idx="11538">
                  <c:v>0.95552000000000004</c:v>
                </c:pt>
                <c:pt idx="11539">
                  <c:v>0.95555999999999996</c:v>
                </c:pt>
                <c:pt idx="11540">
                  <c:v>0.9556</c:v>
                </c:pt>
                <c:pt idx="11541">
                  <c:v>0.95564000000000004</c:v>
                </c:pt>
                <c:pt idx="11542">
                  <c:v>0.95567999999999997</c:v>
                </c:pt>
                <c:pt idx="11543">
                  <c:v>0.95572000000000001</c:v>
                </c:pt>
                <c:pt idx="11544">
                  <c:v>0.95576000000000005</c:v>
                </c:pt>
                <c:pt idx="11545">
                  <c:v>0.95579999999999998</c:v>
                </c:pt>
                <c:pt idx="11546">
                  <c:v>0.95584000000000002</c:v>
                </c:pt>
                <c:pt idx="11547">
                  <c:v>0.95587999999999995</c:v>
                </c:pt>
                <c:pt idx="11548">
                  <c:v>0.95591999999999999</c:v>
                </c:pt>
                <c:pt idx="11549">
                  <c:v>0.95596000000000003</c:v>
                </c:pt>
                <c:pt idx="11550">
                  <c:v>0.95599999999999996</c:v>
                </c:pt>
                <c:pt idx="11551">
                  <c:v>0.95604</c:v>
                </c:pt>
                <c:pt idx="11552">
                  <c:v>0.95608000000000004</c:v>
                </c:pt>
                <c:pt idx="11553">
                  <c:v>0.95611999999999997</c:v>
                </c:pt>
                <c:pt idx="11554">
                  <c:v>0.95616000000000001</c:v>
                </c:pt>
                <c:pt idx="11555">
                  <c:v>0.95620000000000005</c:v>
                </c:pt>
                <c:pt idx="11556">
                  <c:v>0.95623999999999998</c:v>
                </c:pt>
                <c:pt idx="11557">
                  <c:v>0.95628000000000002</c:v>
                </c:pt>
                <c:pt idx="11558">
                  <c:v>0.95631999999999995</c:v>
                </c:pt>
                <c:pt idx="11559">
                  <c:v>0.95635999999999999</c:v>
                </c:pt>
                <c:pt idx="11560">
                  <c:v>0.95640000000000003</c:v>
                </c:pt>
                <c:pt idx="11561">
                  <c:v>0.95643999999999996</c:v>
                </c:pt>
                <c:pt idx="11562">
                  <c:v>0.95648</c:v>
                </c:pt>
                <c:pt idx="11563">
                  <c:v>0.95652000000000004</c:v>
                </c:pt>
                <c:pt idx="11564">
                  <c:v>0.95655999999999997</c:v>
                </c:pt>
                <c:pt idx="11565">
                  <c:v>0.95660000000000001</c:v>
                </c:pt>
                <c:pt idx="11566">
                  <c:v>0.95664000000000005</c:v>
                </c:pt>
                <c:pt idx="11567">
                  <c:v>0.95667999999999997</c:v>
                </c:pt>
                <c:pt idx="11568">
                  <c:v>0.95672000000000001</c:v>
                </c:pt>
                <c:pt idx="11569">
                  <c:v>0.95676000000000005</c:v>
                </c:pt>
                <c:pt idx="11570">
                  <c:v>0.95679999999999998</c:v>
                </c:pt>
                <c:pt idx="11571">
                  <c:v>0.95684000000000002</c:v>
                </c:pt>
                <c:pt idx="11572">
                  <c:v>0.95687999999999995</c:v>
                </c:pt>
                <c:pt idx="11573">
                  <c:v>0.95691999999999999</c:v>
                </c:pt>
                <c:pt idx="11574">
                  <c:v>0.95696000000000003</c:v>
                </c:pt>
                <c:pt idx="11575">
                  <c:v>0.95699999999999996</c:v>
                </c:pt>
                <c:pt idx="11576">
                  <c:v>0.95704</c:v>
                </c:pt>
                <c:pt idx="11577">
                  <c:v>0.95708000000000004</c:v>
                </c:pt>
                <c:pt idx="11578">
                  <c:v>0.95711999999999997</c:v>
                </c:pt>
                <c:pt idx="11579">
                  <c:v>0.95716000000000001</c:v>
                </c:pt>
                <c:pt idx="11580">
                  <c:v>0.95720000000000005</c:v>
                </c:pt>
                <c:pt idx="11581">
                  <c:v>0.95723999999999998</c:v>
                </c:pt>
                <c:pt idx="11582">
                  <c:v>0.95728000000000002</c:v>
                </c:pt>
                <c:pt idx="11583">
                  <c:v>0.95731999999999995</c:v>
                </c:pt>
                <c:pt idx="11584">
                  <c:v>0.95735999999999999</c:v>
                </c:pt>
                <c:pt idx="11585">
                  <c:v>0.95740000000000003</c:v>
                </c:pt>
                <c:pt idx="11586">
                  <c:v>0.95743999999999996</c:v>
                </c:pt>
                <c:pt idx="11587">
                  <c:v>0.95748</c:v>
                </c:pt>
                <c:pt idx="11588">
                  <c:v>0.95752000000000004</c:v>
                </c:pt>
                <c:pt idx="11589">
                  <c:v>0.95755999999999997</c:v>
                </c:pt>
                <c:pt idx="11590">
                  <c:v>0.95760000000000001</c:v>
                </c:pt>
                <c:pt idx="11591">
                  <c:v>0.95764000000000005</c:v>
                </c:pt>
                <c:pt idx="11592">
                  <c:v>0.95767999999999998</c:v>
                </c:pt>
                <c:pt idx="11593">
                  <c:v>0.95772000000000002</c:v>
                </c:pt>
                <c:pt idx="11594">
                  <c:v>0.95775999999999994</c:v>
                </c:pt>
                <c:pt idx="11595">
                  <c:v>0.95779999999999998</c:v>
                </c:pt>
                <c:pt idx="11596">
                  <c:v>0.95784000000000002</c:v>
                </c:pt>
                <c:pt idx="11597">
                  <c:v>0.95787999999999995</c:v>
                </c:pt>
                <c:pt idx="11598">
                  <c:v>0.95791999999999999</c:v>
                </c:pt>
                <c:pt idx="11599">
                  <c:v>0.95796000000000003</c:v>
                </c:pt>
                <c:pt idx="11600">
                  <c:v>0.95799999999999996</c:v>
                </c:pt>
                <c:pt idx="11601">
                  <c:v>0.95804</c:v>
                </c:pt>
                <c:pt idx="11602">
                  <c:v>0.95808000000000004</c:v>
                </c:pt>
                <c:pt idx="11603">
                  <c:v>0.95811999999999997</c:v>
                </c:pt>
                <c:pt idx="11604">
                  <c:v>0.95816000000000001</c:v>
                </c:pt>
                <c:pt idx="11605">
                  <c:v>0.95820000000000005</c:v>
                </c:pt>
                <c:pt idx="11606">
                  <c:v>0.95823999999999998</c:v>
                </c:pt>
                <c:pt idx="11607">
                  <c:v>0.95828000000000002</c:v>
                </c:pt>
                <c:pt idx="11608">
                  <c:v>0.95831999999999995</c:v>
                </c:pt>
                <c:pt idx="11609">
                  <c:v>0.95835999999999999</c:v>
                </c:pt>
                <c:pt idx="11610">
                  <c:v>0.95840000000000003</c:v>
                </c:pt>
                <c:pt idx="11611">
                  <c:v>0.95843999999999996</c:v>
                </c:pt>
                <c:pt idx="11612">
                  <c:v>0.95848</c:v>
                </c:pt>
                <c:pt idx="11613">
                  <c:v>0.95852000000000004</c:v>
                </c:pt>
                <c:pt idx="11614">
                  <c:v>0.95855999999999997</c:v>
                </c:pt>
                <c:pt idx="11615">
                  <c:v>0.95860000000000001</c:v>
                </c:pt>
                <c:pt idx="11616">
                  <c:v>0.95864000000000005</c:v>
                </c:pt>
                <c:pt idx="11617">
                  <c:v>0.95867999999999998</c:v>
                </c:pt>
                <c:pt idx="11618">
                  <c:v>0.95872000000000002</c:v>
                </c:pt>
                <c:pt idx="11619">
                  <c:v>0.95875999999999995</c:v>
                </c:pt>
                <c:pt idx="11620">
                  <c:v>0.95879999999999999</c:v>
                </c:pt>
                <c:pt idx="11621">
                  <c:v>0.95884000000000003</c:v>
                </c:pt>
                <c:pt idx="11622">
                  <c:v>0.95887999999999995</c:v>
                </c:pt>
                <c:pt idx="11623">
                  <c:v>0.95891999999999999</c:v>
                </c:pt>
                <c:pt idx="11624">
                  <c:v>0.95896000000000003</c:v>
                </c:pt>
                <c:pt idx="11625">
                  <c:v>0.95899999999999996</c:v>
                </c:pt>
                <c:pt idx="11626">
                  <c:v>0.95904</c:v>
                </c:pt>
                <c:pt idx="11627">
                  <c:v>0.95908000000000004</c:v>
                </c:pt>
                <c:pt idx="11628">
                  <c:v>0.95911999999999997</c:v>
                </c:pt>
                <c:pt idx="11629">
                  <c:v>0.95916000000000001</c:v>
                </c:pt>
                <c:pt idx="11630">
                  <c:v>0.95920000000000005</c:v>
                </c:pt>
                <c:pt idx="11631">
                  <c:v>0.95923999999999998</c:v>
                </c:pt>
                <c:pt idx="11632">
                  <c:v>0.95928000000000002</c:v>
                </c:pt>
                <c:pt idx="11633">
                  <c:v>0.95931999999999995</c:v>
                </c:pt>
                <c:pt idx="11634">
                  <c:v>0.95935999999999999</c:v>
                </c:pt>
                <c:pt idx="11635">
                  <c:v>0.95940000000000003</c:v>
                </c:pt>
                <c:pt idx="11636">
                  <c:v>0.95943999999999996</c:v>
                </c:pt>
                <c:pt idx="11637">
                  <c:v>0.95948</c:v>
                </c:pt>
                <c:pt idx="11638">
                  <c:v>0.95952000000000004</c:v>
                </c:pt>
                <c:pt idx="11639">
                  <c:v>0.95955999999999997</c:v>
                </c:pt>
                <c:pt idx="11640">
                  <c:v>0.95960000000000001</c:v>
                </c:pt>
                <c:pt idx="11641">
                  <c:v>0.95964000000000005</c:v>
                </c:pt>
                <c:pt idx="11642">
                  <c:v>0.95967999999999998</c:v>
                </c:pt>
                <c:pt idx="11643">
                  <c:v>0.95972000000000002</c:v>
                </c:pt>
                <c:pt idx="11644">
                  <c:v>0.95975999999999995</c:v>
                </c:pt>
                <c:pt idx="11645">
                  <c:v>0.95979999999999999</c:v>
                </c:pt>
                <c:pt idx="11646">
                  <c:v>0.95984000000000003</c:v>
                </c:pt>
                <c:pt idx="11647">
                  <c:v>0.95987999999999996</c:v>
                </c:pt>
                <c:pt idx="11648">
                  <c:v>0.95992</c:v>
                </c:pt>
                <c:pt idx="11649">
                  <c:v>0.95996000000000004</c:v>
                </c:pt>
                <c:pt idx="11650">
                  <c:v>0.96</c:v>
                </c:pt>
                <c:pt idx="11651">
                  <c:v>0.96004</c:v>
                </c:pt>
                <c:pt idx="11652">
                  <c:v>0.96008000000000004</c:v>
                </c:pt>
                <c:pt idx="11653">
                  <c:v>0.96011999999999997</c:v>
                </c:pt>
                <c:pt idx="11654">
                  <c:v>0.96016000000000001</c:v>
                </c:pt>
                <c:pt idx="11655">
                  <c:v>0.96020000000000005</c:v>
                </c:pt>
                <c:pt idx="11656">
                  <c:v>0.96023999999999998</c:v>
                </c:pt>
                <c:pt idx="11657">
                  <c:v>0.96028000000000002</c:v>
                </c:pt>
                <c:pt idx="11658">
                  <c:v>0.96031999999999995</c:v>
                </c:pt>
                <c:pt idx="11659">
                  <c:v>0.96035999999999999</c:v>
                </c:pt>
                <c:pt idx="11660">
                  <c:v>0.96040000000000003</c:v>
                </c:pt>
                <c:pt idx="11661">
                  <c:v>0.96043999999999996</c:v>
                </c:pt>
                <c:pt idx="11662">
                  <c:v>0.96048</c:v>
                </c:pt>
                <c:pt idx="11663">
                  <c:v>0.96052000000000004</c:v>
                </c:pt>
                <c:pt idx="11664">
                  <c:v>0.96055999999999997</c:v>
                </c:pt>
                <c:pt idx="11665">
                  <c:v>0.96060000000000001</c:v>
                </c:pt>
                <c:pt idx="11666">
                  <c:v>0.96064000000000005</c:v>
                </c:pt>
                <c:pt idx="11667">
                  <c:v>0.96067999999999998</c:v>
                </c:pt>
                <c:pt idx="11668">
                  <c:v>0.96072000000000002</c:v>
                </c:pt>
                <c:pt idx="11669">
                  <c:v>0.96075999999999995</c:v>
                </c:pt>
                <c:pt idx="11670">
                  <c:v>0.96079999999999999</c:v>
                </c:pt>
                <c:pt idx="11671">
                  <c:v>0.96084000000000003</c:v>
                </c:pt>
                <c:pt idx="11672">
                  <c:v>0.96087999999999996</c:v>
                </c:pt>
                <c:pt idx="11673">
                  <c:v>0.96092</c:v>
                </c:pt>
                <c:pt idx="11674">
                  <c:v>0.96096000000000004</c:v>
                </c:pt>
                <c:pt idx="11675">
                  <c:v>0.96099999999999997</c:v>
                </c:pt>
                <c:pt idx="11676">
                  <c:v>0.96104000000000001</c:v>
                </c:pt>
                <c:pt idx="11677">
                  <c:v>0.96108000000000005</c:v>
                </c:pt>
                <c:pt idx="11678">
                  <c:v>0.96111999999999997</c:v>
                </c:pt>
                <c:pt idx="11679">
                  <c:v>0.96116000000000001</c:v>
                </c:pt>
                <c:pt idx="11680">
                  <c:v>0.96120000000000005</c:v>
                </c:pt>
                <c:pt idx="11681">
                  <c:v>0.96123999999999998</c:v>
                </c:pt>
                <c:pt idx="11682">
                  <c:v>0.96128000000000002</c:v>
                </c:pt>
                <c:pt idx="11683">
                  <c:v>0.96131999999999995</c:v>
                </c:pt>
                <c:pt idx="11684">
                  <c:v>0.96135999999999999</c:v>
                </c:pt>
                <c:pt idx="11685">
                  <c:v>0.96140000000000003</c:v>
                </c:pt>
                <c:pt idx="11686">
                  <c:v>0.96143999999999996</c:v>
                </c:pt>
                <c:pt idx="11687">
                  <c:v>0.96148</c:v>
                </c:pt>
                <c:pt idx="11688">
                  <c:v>0.96152000000000004</c:v>
                </c:pt>
                <c:pt idx="11689">
                  <c:v>0.96155999999999997</c:v>
                </c:pt>
                <c:pt idx="11690">
                  <c:v>0.96160000000000001</c:v>
                </c:pt>
                <c:pt idx="11691">
                  <c:v>0.96164000000000005</c:v>
                </c:pt>
                <c:pt idx="11692">
                  <c:v>0.96167999999999998</c:v>
                </c:pt>
                <c:pt idx="11693">
                  <c:v>0.96172000000000002</c:v>
                </c:pt>
                <c:pt idx="11694">
                  <c:v>0.96175999999999995</c:v>
                </c:pt>
                <c:pt idx="11695">
                  <c:v>0.96179999999999999</c:v>
                </c:pt>
                <c:pt idx="11696">
                  <c:v>0.96184000000000003</c:v>
                </c:pt>
                <c:pt idx="11697">
                  <c:v>0.96187999999999996</c:v>
                </c:pt>
                <c:pt idx="11698">
                  <c:v>0.96192</c:v>
                </c:pt>
                <c:pt idx="11699">
                  <c:v>0.96196000000000004</c:v>
                </c:pt>
                <c:pt idx="11700">
                  <c:v>0.96199999999999997</c:v>
                </c:pt>
                <c:pt idx="11701">
                  <c:v>0.96204000000000001</c:v>
                </c:pt>
                <c:pt idx="11702">
                  <c:v>0.96208000000000005</c:v>
                </c:pt>
                <c:pt idx="11703">
                  <c:v>0.96211999999999998</c:v>
                </c:pt>
                <c:pt idx="11704">
                  <c:v>0.96216000000000002</c:v>
                </c:pt>
                <c:pt idx="11705">
                  <c:v>0.96220000000000006</c:v>
                </c:pt>
                <c:pt idx="11706">
                  <c:v>0.96223999999999998</c:v>
                </c:pt>
                <c:pt idx="11707">
                  <c:v>0.96228000000000002</c:v>
                </c:pt>
                <c:pt idx="11708">
                  <c:v>0.96231999999999995</c:v>
                </c:pt>
                <c:pt idx="11709">
                  <c:v>0.96235999999999999</c:v>
                </c:pt>
                <c:pt idx="11710">
                  <c:v>0.96240000000000003</c:v>
                </c:pt>
                <c:pt idx="11711">
                  <c:v>0.96243999999999996</c:v>
                </c:pt>
                <c:pt idx="11712">
                  <c:v>0.96248</c:v>
                </c:pt>
                <c:pt idx="11713">
                  <c:v>0.96252000000000004</c:v>
                </c:pt>
                <c:pt idx="11714">
                  <c:v>0.96255999999999997</c:v>
                </c:pt>
                <c:pt idx="11715">
                  <c:v>0.96260000000000001</c:v>
                </c:pt>
                <c:pt idx="11716">
                  <c:v>0.96264000000000005</c:v>
                </c:pt>
                <c:pt idx="11717">
                  <c:v>0.96267999999999998</c:v>
                </c:pt>
                <c:pt idx="11718">
                  <c:v>0.96272000000000002</c:v>
                </c:pt>
                <c:pt idx="11719">
                  <c:v>0.96275999999999995</c:v>
                </c:pt>
                <c:pt idx="11720">
                  <c:v>0.96279999999999999</c:v>
                </c:pt>
                <c:pt idx="11721">
                  <c:v>0.96284000000000003</c:v>
                </c:pt>
                <c:pt idx="11722">
                  <c:v>0.96287999999999996</c:v>
                </c:pt>
                <c:pt idx="11723">
                  <c:v>0.96292</c:v>
                </c:pt>
                <c:pt idx="11724">
                  <c:v>0.96296000000000004</c:v>
                </c:pt>
                <c:pt idx="11725">
                  <c:v>0.96299999999999997</c:v>
                </c:pt>
                <c:pt idx="11726">
                  <c:v>0.96304000000000001</c:v>
                </c:pt>
                <c:pt idx="11727">
                  <c:v>0.96308000000000005</c:v>
                </c:pt>
                <c:pt idx="11728">
                  <c:v>0.96311999999999998</c:v>
                </c:pt>
                <c:pt idx="11729">
                  <c:v>0.96316000000000002</c:v>
                </c:pt>
                <c:pt idx="11730">
                  <c:v>0.96319999999999995</c:v>
                </c:pt>
                <c:pt idx="11731">
                  <c:v>0.96323999999999999</c:v>
                </c:pt>
                <c:pt idx="11732">
                  <c:v>0.96328000000000003</c:v>
                </c:pt>
                <c:pt idx="11733">
                  <c:v>0.96331999999999995</c:v>
                </c:pt>
                <c:pt idx="11734">
                  <c:v>0.96335999999999999</c:v>
                </c:pt>
                <c:pt idx="11735">
                  <c:v>0.96340000000000003</c:v>
                </c:pt>
                <c:pt idx="11736">
                  <c:v>0.96343999999999996</c:v>
                </c:pt>
                <c:pt idx="11737">
                  <c:v>0.96348</c:v>
                </c:pt>
                <c:pt idx="11738">
                  <c:v>0.96352000000000004</c:v>
                </c:pt>
                <c:pt idx="11739">
                  <c:v>0.96355999999999997</c:v>
                </c:pt>
                <c:pt idx="11740">
                  <c:v>0.96360000000000001</c:v>
                </c:pt>
                <c:pt idx="11741">
                  <c:v>0.96364000000000005</c:v>
                </c:pt>
                <c:pt idx="11742">
                  <c:v>0.96367999999999998</c:v>
                </c:pt>
                <c:pt idx="11743">
                  <c:v>0.96372000000000002</c:v>
                </c:pt>
                <c:pt idx="11744">
                  <c:v>0.96375999999999995</c:v>
                </c:pt>
                <c:pt idx="11745">
                  <c:v>0.96379999999999999</c:v>
                </c:pt>
                <c:pt idx="11746">
                  <c:v>0.96384000000000003</c:v>
                </c:pt>
                <c:pt idx="11747">
                  <c:v>0.96387999999999996</c:v>
                </c:pt>
                <c:pt idx="11748">
                  <c:v>0.96392</c:v>
                </c:pt>
                <c:pt idx="11749">
                  <c:v>0.96396000000000004</c:v>
                </c:pt>
                <c:pt idx="11750">
                  <c:v>0.96399999999999997</c:v>
                </c:pt>
                <c:pt idx="11751">
                  <c:v>0.96404000000000001</c:v>
                </c:pt>
                <c:pt idx="11752">
                  <c:v>0.96408000000000005</c:v>
                </c:pt>
                <c:pt idx="11753">
                  <c:v>0.96411999999999998</c:v>
                </c:pt>
                <c:pt idx="11754">
                  <c:v>0.96416000000000002</c:v>
                </c:pt>
                <c:pt idx="11755">
                  <c:v>0.96419999999999995</c:v>
                </c:pt>
                <c:pt idx="11756">
                  <c:v>0.96423999999999999</c:v>
                </c:pt>
                <c:pt idx="11757">
                  <c:v>0.96428000000000003</c:v>
                </c:pt>
                <c:pt idx="11758">
                  <c:v>0.96431999999999995</c:v>
                </c:pt>
                <c:pt idx="11759">
                  <c:v>0.96435999999999999</c:v>
                </c:pt>
                <c:pt idx="11760">
                  <c:v>0.96440000000000003</c:v>
                </c:pt>
                <c:pt idx="11761">
                  <c:v>0.96443999999999996</c:v>
                </c:pt>
                <c:pt idx="11762">
                  <c:v>0.96448</c:v>
                </c:pt>
                <c:pt idx="11763">
                  <c:v>0.96452000000000004</c:v>
                </c:pt>
                <c:pt idx="11764">
                  <c:v>0.96455999999999997</c:v>
                </c:pt>
                <c:pt idx="11765">
                  <c:v>0.96460000000000001</c:v>
                </c:pt>
                <c:pt idx="11766">
                  <c:v>0.96464000000000005</c:v>
                </c:pt>
                <c:pt idx="11767">
                  <c:v>0.96467999999999998</c:v>
                </c:pt>
                <c:pt idx="11768">
                  <c:v>0.96472000000000002</c:v>
                </c:pt>
                <c:pt idx="11769">
                  <c:v>0.96475999999999995</c:v>
                </c:pt>
                <c:pt idx="11770">
                  <c:v>0.96479999999999999</c:v>
                </c:pt>
                <c:pt idx="11771">
                  <c:v>0.96484000000000003</c:v>
                </c:pt>
                <c:pt idx="11772">
                  <c:v>0.96487999999999996</c:v>
                </c:pt>
                <c:pt idx="11773">
                  <c:v>0.96492</c:v>
                </c:pt>
                <c:pt idx="11774">
                  <c:v>0.96496000000000004</c:v>
                </c:pt>
                <c:pt idx="11775">
                  <c:v>0.96499999999999997</c:v>
                </c:pt>
                <c:pt idx="11776">
                  <c:v>0.96504000000000001</c:v>
                </c:pt>
                <c:pt idx="11777">
                  <c:v>0.96508000000000005</c:v>
                </c:pt>
                <c:pt idx="11778">
                  <c:v>0.96511999999999998</c:v>
                </c:pt>
                <c:pt idx="11779">
                  <c:v>0.96516000000000002</c:v>
                </c:pt>
                <c:pt idx="11780">
                  <c:v>0.96519999999999995</c:v>
                </c:pt>
                <c:pt idx="11781">
                  <c:v>0.96523999999999999</c:v>
                </c:pt>
                <c:pt idx="11782">
                  <c:v>0.96528000000000003</c:v>
                </c:pt>
                <c:pt idx="11783">
                  <c:v>0.96531999999999996</c:v>
                </c:pt>
                <c:pt idx="11784">
                  <c:v>0.96536</c:v>
                </c:pt>
                <c:pt idx="11785">
                  <c:v>0.96540000000000004</c:v>
                </c:pt>
                <c:pt idx="11786">
                  <c:v>0.96543999999999996</c:v>
                </c:pt>
                <c:pt idx="11787">
                  <c:v>0.96548</c:v>
                </c:pt>
                <c:pt idx="11788">
                  <c:v>0.96552000000000004</c:v>
                </c:pt>
                <c:pt idx="11789">
                  <c:v>0.96555999999999997</c:v>
                </c:pt>
                <c:pt idx="11790">
                  <c:v>0.96560000000000001</c:v>
                </c:pt>
                <c:pt idx="11791">
                  <c:v>0.96564000000000005</c:v>
                </c:pt>
                <c:pt idx="11792">
                  <c:v>0.96567999999999998</c:v>
                </c:pt>
                <c:pt idx="11793">
                  <c:v>0.96572000000000002</c:v>
                </c:pt>
                <c:pt idx="11794">
                  <c:v>0.96575999999999995</c:v>
                </c:pt>
                <c:pt idx="11795">
                  <c:v>0.96579999999999999</c:v>
                </c:pt>
                <c:pt idx="11796">
                  <c:v>0.96584000000000003</c:v>
                </c:pt>
                <c:pt idx="11797">
                  <c:v>0.96587999999999996</c:v>
                </c:pt>
                <c:pt idx="11798">
                  <c:v>0.96592</c:v>
                </c:pt>
                <c:pt idx="11799">
                  <c:v>0.96596000000000004</c:v>
                </c:pt>
                <c:pt idx="11800">
                  <c:v>0.96599999999999997</c:v>
                </c:pt>
                <c:pt idx="11801">
                  <c:v>0.96604000000000001</c:v>
                </c:pt>
                <c:pt idx="11802">
                  <c:v>0.96608000000000005</c:v>
                </c:pt>
                <c:pt idx="11803">
                  <c:v>0.96611999999999998</c:v>
                </c:pt>
                <c:pt idx="11804">
                  <c:v>0.96616000000000002</c:v>
                </c:pt>
                <c:pt idx="11805">
                  <c:v>0.96619999999999995</c:v>
                </c:pt>
                <c:pt idx="11806">
                  <c:v>0.96623999999999999</c:v>
                </c:pt>
                <c:pt idx="11807">
                  <c:v>0.96628000000000003</c:v>
                </c:pt>
                <c:pt idx="11808">
                  <c:v>0.96631999999999996</c:v>
                </c:pt>
                <c:pt idx="11809">
                  <c:v>0.96636</c:v>
                </c:pt>
                <c:pt idx="11810">
                  <c:v>0.96640000000000004</c:v>
                </c:pt>
                <c:pt idx="11811">
                  <c:v>0.96643999999999997</c:v>
                </c:pt>
                <c:pt idx="11812">
                  <c:v>0.96648000000000001</c:v>
                </c:pt>
                <c:pt idx="11813">
                  <c:v>0.96652000000000005</c:v>
                </c:pt>
                <c:pt idx="11814">
                  <c:v>0.96655999999999997</c:v>
                </c:pt>
                <c:pt idx="11815">
                  <c:v>0.96660000000000001</c:v>
                </c:pt>
                <c:pt idx="11816">
                  <c:v>0.96664000000000005</c:v>
                </c:pt>
                <c:pt idx="11817">
                  <c:v>0.96667999999999998</c:v>
                </c:pt>
                <c:pt idx="11818">
                  <c:v>0.96672000000000002</c:v>
                </c:pt>
                <c:pt idx="11819">
                  <c:v>0.96675999999999995</c:v>
                </c:pt>
                <c:pt idx="11820">
                  <c:v>0.96679999999999999</c:v>
                </c:pt>
                <c:pt idx="11821">
                  <c:v>0.96684000000000003</c:v>
                </c:pt>
                <c:pt idx="11822">
                  <c:v>0.96687999999999996</c:v>
                </c:pt>
                <c:pt idx="11823">
                  <c:v>0.96692</c:v>
                </c:pt>
                <c:pt idx="11824">
                  <c:v>0.96696000000000004</c:v>
                </c:pt>
                <c:pt idx="11825">
                  <c:v>0.96699999999999997</c:v>
                </c:pt>
                <c:pt idx="11826">
                  <c:v>0.96704000000000001</c:v>
                </c:pt>
                <c:pt idx="11827">
                  <c:v>0.96708000000000005</c:v>
                </c:pt>
                <c:pt idx="11828">
                  <c:v>0.96711999999999998</c:v>
                </c:pt>
                <c:pt idx="11829">
                  <c:v>0.96716000000000002</c:v>
                </c:pt>
                <c:pt idx="11830">
                  <c:v>0.96719999999999995</c:v>
                </c:pt>
                <c:pt idx="11831">
                  <c:v>0.96723999999999999</c:v>
                </c:pt>
                <c:pt idx="11832">
                  <c:v>0.96728000000000003</c:v>
                </c:pt>
                <c:pt idx="11833">
                  <c:v>0.96731999999999996</c:v>
                </c:pt>
                <c:pt idx="11834">
                  <c:v>0.96736</c:v>
                </c:pt>
                <c:pt idx="11835">
                  <c:v>0.96740000000000004</c:v>
                </c:pt>
                <c:pt idx="11836">
                  <c:v>0.96743999999999997</c:v>
                </c:pt>
                <c:pt idx="11837">
                  <c:v>0.96748000000000001</c:v>
                </c:pt>
                <c:pt idx="11838">
                  <c:v>0.96752000000000005</c:v>
                </c:pt>
                <c:pt idx="11839">
                  <c:v>0.96755999999999998</c:v>
                </c:pt>
                <c:pt idx="11840">
                  <c:v>0.96760000000000002</c:v>
                </c:pt>
                <c:pt idx="11841">
                  <c:v>0.96763999999999994</c:v>
                </c:pt>
                <c:pt idx="11842">
                  <c:v>0.96767999999999998</c:v>
                </c:pt>
                <c:pt idx="11843">
                  <c:v>0.96772000000000002</c:v>
                </c:pt>
                <c:pt idx="11844">
                  <c:v>0.96775999999999995</c:v>
                </c:pt>
                <c:pt idx="11845">
                  <c:v>0.96779999999999999</c:v>
                </c:pt>
                <c:pt idx="11846">
                  <c:v>0.96784000000000003</c:v>
                </c:pt>
                <c:pt idx="11847">
                  <c:v>0.96787999999999996</c:v>
                </c:pt>
                <c:pt idx="11848">
                  <c:v>0.96792</c:v>
                </c:pt>
                <c:pt idx="11849">
                  <c:v>0.96796000000000004</c:v>
                </c:pt>
                <c:pt idx="11850">
                  <c:v>0.96799999999999997</c:v>
                </c:pt>
                <c:pt idx="11851">
                  <c:v>0.96804000000000001</c:v>
                </c:pt>
                <c:pt idx="11852">
                  <c:v>0.96808000000000005</c:v>
                </c:pt>
                <c:pt idx="11853">
                  <c:v>0.96811999999999998</c:v>
                </c:pt>
                <c:pt idx="11854">
                  <c:v>0.96816000000000002</c:v>
                </c:pt>
                <c:pt idx="11855">
                  <c:v>0.96819999999999995</c:v>
                </c:pt>
                <c:pt idx="11856">
                  <c:v>0.96823999999999999</c:v>
                </c:pt>
                <c:pt idx="11857">
                  <c:v>0.96828000000000003</c:v>
                </c:pt>
                <c:pt idx="11858">
                  <c:v>0.96831999999999996</c:v>
                </c:pt>
                <c:pt idx="11859">
                  <c:v>0.96836</c:v>
                </c:pt>
                <c:pt idx="11860">
                  <c:v>0.96840000000000004</c:v>
                </c:pt>
                <c:pt idx="11861">
                  <c:v>0.96843999999999997</c:v>
                </c:pt>
                <c:pt idx="11862">
                  <c:v>0.96848000000000001</c:v>
                </c:pt>
                <c:pt idx="11863">
                  <c:v>0.96852000000000005</c:v>
                </c:pt>
                <c:pt idx="11864">
                  <c:v>0.96855999999999998</c:v>
                </c:pt>
                <c:pt idx="11865">
                  <c:v>0.96860000000000002</c:v>
                </c:pt>
                <c:pt idx="11866">
                  <c:v>0.96863999999999995</c:v>
                </c:pt>
                <c:pt idx="11867">
                  <c:v>0.96867999999999999</c:v>
                </c:pt>
                <c:pt idx="11868">
                  <c:v>0.96872000000000003</c:v>
                </c:pt>
                <c:pt idx="11869">
                  <c:v>0.96875999999999995</c:v>
                </c:pt>
                <c:pt idx="11870">
                  <c:v>0.96879999999999999</c:v>
                </c:pt>
                <c:pt idx="11871">
                  <c:v>0.96884000000000003</c:v>
                </c:pt>
                <c:pt idx="11872">
                  <c:v>0.96887999999999996</c:v>
                </c:pt>
                <c:pt idx="11873">
                  <c:v>0.96892</c:v>
                </c:pt>
                <c:pt idx="11874">
                  <c:v>0.96896000000000004</c:v>
                </c:pt>
                <c:pt idx="11875">
                  <c:v>0.96899999999999997</c:v>
                </c:pt>
                <c:pt idx="11876">
                  <c:v>0.96904000000000001</c:v>
                </c:pt>
                <c:pt idx="11877">
                  <c:v>0.96908000000000005</c:v>
                </c:pt>
                <c:pt idx="11878">
                  <c:v>0.96911999999999998</c:v>
                </c:pt>
                <c:pt idx="11879">
                  <c:v>0.96916000000000002</c:v>
                </c:pt>
                <c:pt idx="11880">
                  <c:v>0.96919999999999995</c:v>
                </c:pt>
                <c:pt idx="11881">
                  <c:v>0.96923999999999999</c:v>
                </c:pt>
                <c:pt idx="11882">
                  <c:v>0.96928000000000003</c:v>
                </c:pt>
                <c:pt idx="11883">
                  <c:v>0.96931999999999996</c:v>
                </c:pt>
                <c:pt idx="11884">
                  <c:v>0.96936</c:v>
                </c:pt>
                <c:pt idx="11885">
                  <c:v>0.96940000000000004</c:v>
                </c:pt>
                <c:pt idx="11886">
                  <c:v>0.96943999999999997</c:v>
                </c:pt>
                <c:pt idx="11887">
                  <c:v>0.96948000000000001</c:v>
                </c:pt>
                <c:pt idx="11888">
                  <c:v>0.96952000000000005</c:v>
                </c:pt>
                <c:pt idx="11889">
                  <c:v>0.96955999999999998</c:v>
                </c:pt>
                <c:pt idx="11890">
                  <c:v>0.96960000000000002</c:v>
                </c:pt>
                <c:pt idx="11891">
                  <c:v>0.96963999999999995</c:v>
                </c:pt>
                <c:pt idx="11892">
                  <c:v>0.96967999999999999</c:v>
                </c:pt>
                <c:pt idx="11893">
                  <c:v>0.96972000000000003</c:v>
                </c:pt>
                <c:pt idx="11894">
                  <c:v>0.96975999999999996</c:v>
                </c:pt>
                <c:pt idx="11895">
                  <c:v>0.9698</c:v>
                </c:pt>
                <c:pt idx="11896">
                  <c:v>0.96984000000000004</c:v>
                </c:pt>
                <c:pt idx="11897">
                  <c:v>0.96987999999999996</c:v>
                </c:pt>
                <c:pt idx="11898">
                  <c:v>0.96992</c:v>
                </c:pt>
                <c:pt idx="11899">
                  <c:v>0.96996000000000004</c:v>
                </c:pt>
                <c:pt idx="11900">
                  <c:v>0.97</c:v>
                </c:pt>
                <c:pt idx="11901">
                  <c:v>0.97004000000000001</c:v>
                </c:pt>
                <c:pt idx="11902">
                  <c:v>0.97008000000000005</c:v>
                </c:pt>
                <c:pt idx="11903">
                  <c:v>0.97011999999999998</c:v>
                </c:pt>
                <c:pt idx="11904">
                  <c:v>0.97016000000000002</c:v>
                </c:pt>
                <c:pt idx="11905">
                  <c:v>0.97019999999999995</c:v>
                </c:pt>
                <c:pt idx="11906">
                  <c:v>0.97023999999999999</c:v>
                </c:pt>
                <c:pt idx="11907">
                  <c:v>0.97028000000000003</c:v>
                </c:pt>
                <c:pt idx="11908">
                  <c:v>0.97031999999999996</c:v>
                </c:pt>
                <c:pt idx="11909">
                  <c:v>0.97036</c:v>
                </c:pt>
                <c:pt idx="11910">
                  <c:v>0.97040000000000004</c:v>
                </c:pt>
                <c:pt idx="11911">
                  <c:v>0.97043999999999997</c:v>
                </c:pt>
                <c:pt idx="11912">
                  <c:v>0.97048000000000001</c:v>
                </c:pt>
                <c:pt idx="11913">
                  <c:v>0.97052000000000005</c:v>
                </c:pt>
                <c:pt idx="11914">
                  <c:v>0.97055999999999998</c:v>
                </c:pt>
                <c:pt idx="11915">
                  <c:v>0.97060000000000002</c:v>
                </c:pt>
                <c:pt idx="11916">
                  <c:v>0.97063999999999995</c:v>
                </c:pt>
                <c:pt idx="11917">
                  <c:v>0.97067999999999999</c:v>
                </c:pt>
                <c:pt idx="11918">
                  <c:v>0.97072000000000003</c:v>
                </c:pt>
                <c:pt idx="11919">
                  <c:v>0.97075999999999996</c:v>
                </c:pt>
                <c:pt idx="11920">
                  <c:v>0.9708</c:v>
                </c:pt>
                <c:pt idx="11921">
                  <c:v>0.97084000000000004</c:v>
                </c:pt>
                <c:pt idx="11922">
                  <c:v>0.97087999999999997</c:v>
                </c:pt>
                <c:pt idx="11923">
                  <c:v>0.97092000000000001</c:v>
                </c:pt>
                <c:pt idx="11924">
                  <c:v>0.97096000000000005</c:v>
                </c:pt>
                <c:pt idx="11925">
                  <c:v>0.97099999999999997</c:v>
                </c:pt>
                <c:pt idx="11926">
                  <c:v>0.97104000000000001</c:v>
                </c:pt>
                <c:pt idx="11927">
                  <c:v>0.97108000000000005</c:v>
                </c:pt>
                <c:pt idx="11928">
                  <c:v>0.97111999999999998</c:v>
                </c:pt>
                <c:pt idx="11929">
                  <c:v>0.97116000000000002</c:v>
                </c:pt>
                <c:pt idx="11930">
                  <c:v>0.97119999999999995</c:v>
                </c:pt>
                <c:pt idx="11931">
                  <c:v>0.97123999999999999</c:v>
                </c:pt>
                <c:pt idx="11932">
                  <c:v>0.97128000000000003</c:v>
                </c:pt>
                <c:pt idx="11933">
                  <c:v>0.97131999999999996</c:v>
                </c:pt>
                <c:pt idx="11934">
                  <c:v>0.97136</c:v>
                </c:pt>
                <c:pt idx="11935">
                  <c:v>0.97140000000000004</c:v>
                </c:pt>
                <c:pt idx="11936">
                  <c:v>0.97143999999999997</c:v>
                </c:pt>
                <c:pt idx="11937">
                  <c:v>0.97148000000000001</c:v>
                </c:pt>
                <c:pt idx="11938">
                  <c:v>0.97152000000000005</c:v>
                </c:pt>
                <c:pt idx="11939">
                  <c:v>0.97155999999999998</c:v>
                </c:pt>
                <c:pt idx="11940">
                  <c:v>0.97160000000000002</c:v>
                </c:pt>
                <c:pt idx="11941">
                  <c:v>0.97163999999999995</c:v>
                </c:pt>
                <c:pt idx="11942">
                  <c:v>0.97167999999999999</c:v>
                </c:pt>
                <c:pt idx="11943">
                  <c:v>0.97172000000000003</c:v>
                </c:pt>
                <c:pt idx="11944">
                  <c:v>0.97175999999999996</c:v>
                </c:pt>
                <c:pt idx="11945">
                  <c:v>0.9718</c:v>
                </c:pt>
                <c:pt idx="11946">
                  <c:v>0.97184000000000004</c:v>
                </c:pt>
                <c:pt idx="11947">
                  <c:v>0.97187999999999997</c:v>
                </c:pt>
                <c:pt idx="11948">
                  <c:v>0.97192000000000001</c:v>
                </c:pt>
                <c:pt idx="11949">
                  <c:v>0.97196000000000005</c:v>
                </c:pt>
                <c:pt idx="11950">
                  <c:v>0.97199999999999998</c:v>
                </c:pt>
                <c:pt idx="11951">
                  <c:v>0.97204000000000002</c:v>
                </c:pt>
                <c:pt idx="11952">
                  <c:v>0.97208000000000006</c:v>
                </c:pt>
                <c:pt idx="11953">
                  <c:v>0.97211999999999998</c:v>
                </c:pt>
                <c:pt idx="11954">
                  <c:v>0.97216000000000002</c:v>
                </c:pt>
                <c:pt idx="11955">
                  <c:v>0.97219999999999995</c:v>
                </c:pt>
                <c:pt idx="11956">
                  <c:v>0.97223999999999999</c:v>
                </c:pt>
                <c:pt idx="11957">
                  <c:v>0.97228000000000003</c:v>
                </c:pt>
                <c:pt idx="11958">
                  <c:v>0.97231999999999996</c:v>
                </c:pt>
                <c:pt idx="11959">
                  <c:v>0.97236</c:v>
                </c:pt>
                <c:pt idx="11960">
                  <c:v>0.97240000000000004</c:v>
                </c:pt>
                <c:pt idx="11961">
                  <c:v>0.97243999999999997</c:v>
                </c:pt>
                <c:pt idx="11962">
                  <c:v>0.97248000000000001</c:v>
                </c:pt>
                <c:pt idx="11963">
                  <c:v>0.97252000000000005</c:v>
                </c:pt>
                <c:pt idx="11964">
                  <c:v>0.97255999999999998</c:v>
                </c:pt>
                <c:pt idx="11965">
                  <c:v>0.97260000000000002</c:v>
                </c:pt>
                <c:pt idx="11966">
                  <c:v>0.97263999999999995</c:v>
                </c:pt>
                <c:pt idx="11967">
                  <c:v>0.97267999999999999</c:v>
                </c:pt>
                <c:pt idx="11968">
                  <c:v>0.97272000000000003</c:v>
                </c:pt>
                <c:pt idx="11969">
                  <c:v>0.97275999999999996</c:v>
                </c:pt>
                <c:pt idx="11970">
                  <c:v>0.9728</c:v>
                </c:pt>
                <c:pt idx="11971">
                  <c:v>0.97284000000000004</c:v>
                </c:pt>
                <c:pt idx="11972">
                  <c:v>0.97287999999999997</c:v>
                </c:pt>
                <c:pt idx="11973">
                  <c:v>0.97292000000000001</c:v>
                </c:pt>
                <c:pt idx="11974">
                  <c:v>0.97296000000000005</c:v>
                </c:pt>
                <c:pt idx="11975">
                  <c:v>0.97299999999999998</c:v>
                </c:pt>
                <c:pt idx="11976">
                  <c:v>0.97304000000000002</c:v>
                </c:pt>
                <c:pt idx="11977">
                  <c:v>0.97307999999999995</c:v>
                </c:pt>
                <c:pt idx="11978">
                  <c:v>0.97311999999999999</c:v>
                </c:pt>
                <c:pt idx="11979">
                  <c:v>0.97316000000000003</c:v>
                </c:pt>
                <c:pt idx="11980">
                  <c:v>0.97319999999999995</c:v>
                </c:pt>
                <c:pt idx="11981">
                  <c:v>0.97323999999999999</c:v>
                </c:pt>
                <c:pt idx="11982">
                  <c:v>0.97328000000000003</c:v>
                </c:pt>
                <c:pt idx="11983">
                  <c:v>0.97331999999999996</c:v>
                </c:pt>
                <c:pt idx="11984">
                  <c:v>0.97336</c:v>
                </c:pt>
                <c:pt idx="11985">
                  <c:v>0.97340000000000004</c:v>
                </c:pt>
                <c:pt idx="11986">
                  <c:v>0.97343999999999997</c:v>
                </c:pt>
                <c:pt idx="11987">
                  <c:v>0.97348000000000001</c:v>
                </c:pt>
                <c:pt idx="11988">
                  <c:v>0.97352000000000005</c:v>
                </c:pt>
                <c:pt idx="11989">
                  <c:v>0.97355999999999998</c:v>
                </c:pt>
                <c:pt idx="11990">
                  <c:v>0.97360000000000002</c:v>
                </c:pt>
                <c:pt idx="11991">
                  <c:v>0.97363999999999995</c:v>
                </c:pt>
                <c:pt idx="11992">
                  <c:v>0.97367999999999999</c:v>
                </c:pt>
                <c:pt idx="11993">
                  <c:v>0.97372000000000003</c:v>
                </c:pt>
                <c:pt idx="11994">
                  <c:v>0.97375999999999996</c:v>
                </c:pt>
                <c:pt idx="11995">
                  <c:v>0.9738</c:v>
                </c:pt>
                <c:pt idx="11996">
                  <c:v>0.97384000000000004</c:v>
                </c:pt>
                <c:pt idx="11997">
                  <c:v>0.97387999999999997</c:v>
                </c:pt>
                <c:pt idx="11998">
                  <c:v>0.97392000000000001</c:v>
                </c:pt>
                <c:pt idx="11999">
                  <c:v>0.97396000000000005</c:v>
                </c:pt>
                <c:pt idx="12000">
                  <c:v>0.97399999999999998</c:v>
                </c:pt>
                <c:pt idx="12001">
                  <c:v>0.97404000000000002</c:v>
                </c:pt>
                <c:pt idx="12002">
                  <c:v>0.97407999999999995</c:v>
                </c:pt>
                <c:pt idx="12003">
                  <c:v>0.97411999999999999</c:v>
                </c:pt>
                <c:pt idx="12004">
                  <c:v>0.97416000000000003</c:v>
                </c:pt>
                <c:pt idx="12005">
                  <c:v>0.97419999999999995</c:v>
                </c:pt>
                <c:pt idx="12006">
                  <c:v>0.97423999999999999</c:v>
                </c:pt>
                <c:pt idx="12007">
                  <c:v>0.97428000000000003</c:v>
                </c:pt>
                <c:pt idx="12008">
                  <c:v>0.97431999999999996</c:v>
                </c:pt>
                <c:pt idx="12009">
                  <c:v>0.97436</c:v>
                </c:pt>
                <c:pt idx="12010">
                  <c:v>0.97440000000000004</c:v>
                </c:pt>
                <c:pt idx="12011">
                  <c:v>0.97443999999999997</c:v>
                </c:pt>
                <c:pt idx="12012">
                  <c:v>0.97448000000000001</c:v>
                </c:pt>
                <c:pt idx="12013">
                  <c:v>0.97452000000000005</c:v>
                </c:pt>
                <c:pt idx="12014">
                  <c:v>0.97455999999999998</c:v>
                </c:pt>
                <c:pt idx="12015">
                  <c:v>0.97460000000000002</c:v>
                </c:pt>
                <c:pt idx="12016">
                  <c:v>0.97463999999999995</c:v>
                </c:pt>
                <c:pt idx="12017">
                  <c:v>0.97467999999999999</c:v>
                </c:pt>
                <c:pt idx="12018">
                  <c:v>0.97472000000000003</c:v>
                </c:pt>
                <c:pt idx="12019">
                  <c:v>0.97475999999999996</c:v>
                </c:pt>
                <c:pt idx="12020">
                  <c:v>0.9748</c:v>
                </c:pt>
                <c:pt idx="12021">
                  <c:v>0.97484000000000004</c:v>
                </c:pt>
                <c:pt idx="12022">
                  <c:v>0.97487999999999997</c:v>
                </c:pt>
                <c:pt idx="12023">
                  <c:v>0.97492000000000001</c:v>
                </c:pt>
                <c:pt idx="12024">
                  <c:v>0.97496000000000005</c:v>
                </c:pt>
                <c:pt idx="12025">
                  <c:v>0.97499999999999998</c:v>
                </c:pt>
                <c:pt idx="12026">
                  <c:v>0.97504000000000002</c:v>
                </c:pt>
                <c:pt idx="12027">
                  <c:v>0.97507999999999995</c:v>
                </c:pt>
                <c:pt idx="12028">
                  <c:v>0.97511999999999999</c:v>
                </c:pt>
                <c:pt idx="12029">
                  <c:v>0.97516000000000003</c:v>
                </c:pt>
                <c:pt idx="12030">
                  <c:v>0.97519999999999996</c:v>
                </c:pt>
                <c:pt idx="12031">
                  <c:v>0.97524</c:v>
                </c:pt>
                <c:pt idx="12032">
                  <c:v>0.97528000000000004</c:v>
                </c:pt>
                <c:pt idx="12033">
                  <c:v>0.97531999999999996</c:v>
                </c:pt>
                <c:pt idx="12034">
                  <c:v>0.97536</c:v>
                </c:pt>
                <c:pt idx="12035">
                  <c:v>0.97540000000000004</c:v>
                </c:pt>
                <c:pt idx="12036">
                  <c:v>0.97543999999999997</c:v>
                </c:pt>
                <c:pt idx="12037">
                  <c:v>0.97548000000000001</c:v>
                </c:pt>
                <c:pt idx="12038">
                  <c:v>0.97552000000000005</c:v>
                </c:pt>
                <c:pt idx="12039">
                  <c:v>0.97555999999999998</c:v>
                </c:pt>
                <c:pt idx="12040">
                  <c:v>0.97560000000000002</c:v>
                </c:pt>
                <c:pt idx="12041">
                  <c:v>0.97563999999999995</c:v>
                </c:pt>
                <c:pt idx="12042">
                  <c:v>0.97567999999999999</c:v>
                </c:pt>
                <c:pt idx="12043">
                  <c:v>0.97572000000000003</c:v>
                </c:pt>
                <c:pt idx="12044">
                  <c:v>0.97575999999999996</c:v>
                </c:pt>
                <c:pt idx="12045">
                  <c:v>0.9758</c:v>
                </c:pt>
                <c:pt idx="12046">
                  <c:v>0.97584000000000004</c:v>
                </c:pt>
                <c:pt idx="12047">
                  <c:v>0.97587999999999997</c:v>
                </c:pt>
                <c:pt idx="12048">
                  <c:v>0.97592000000000001</c:v>
                </c:pt>
                <c:pt idx="12049">
                  <c:v>0.97596000000000005</c:v>
                </c:pt>
                <c:pt idx="12050">
                  <c:v>0.97599999999999998</c:v>
                </c:pt>
                <c:pt idx="12051">
                  <c:v>0.97604000000000002</c:v>
                </c:pt>
                <c:pt idx="12052">
                  <c:v>0.97607999999999995</c:v>
                </c:pt>
                <c:pt idx="12053">
                  <c:v>0.97611999999999999</c:v>
                </c:pt>
                <c:pt idx="12054">
                  <c:v>0.97616000000000003</c:v>
                </c:pt>
                <c:pt idx="12055">
                  <c:v>0.97619999999999996</c:v>
                </c:pt>
                <c:pt idx="12056">
                  <c:v>0.97624</c:v>
                </c:pt>
                <c:pt idx="12057">
                  <c:v>0.97628000000000004</c:v>
                </c:pt>
                <c:pt idx="12058">
                  <c:v>0.97631999999999997</c:v>
                </c:pt>
                <c:pt idx="12059">
                  <c:v>0.97636000000000001</c:v>
                </c:pt>
                <c:pt idx="12060">
                  <c:v>0.97640000000000005</c:v>
                </c:pt>
                <c:pt idx="12061">
                  <c:v>0.97643999999999997</c:v>
                </c:pt>
                <c:pt idx="12062">
                  <c:v>0.97648000000000001</c:v>
                </c:pt>
                <c:pt idx="12063">
                  <c:v>0.97652000000000005</c:v>
                </c:pt>
                <c:pt idx="12064">
                  <c:v>0.97655999999999998</c:v>
                </c:pt>
                <c:pt idx="12065">
                  <c:v>0.97660000000000002</c:v>
                </c:pt>
                <c:pt idx="12066">
                  <c:v>0.97663999999999995</c:v>
                </c:pt>
                <c:pt idx="12067">
                  <c:v>0.97667999999999999</c:v>
                </c:pt>
                <c:pt idx="12068">
                  <c:v>0.97672000000000003</c:v>
                </c:pt>
                <c:pt idx="12069">
                  <c:v>0.97675999999999996</c:v>
                </c:pt>
                <c:pt idx="12070">
                  <c:v>0.9768</c:v>
                </c:pt>
                <c:pt idx="12071">
                  <c:v>0.97684000000000004</c:v>
                </c:pt>
                <c:pt idx="12072">
                  <c:v>0.97687999999999997</c:v>
                </c:pt>
                <c:pt idx="12073">
                  <c:v>0.97692000000000001</c:v>
                </c:pt>
                <c:pt idx="12074">
                  <c:v>0.97696000000000005</c:v>
                </c:pt>
                <c:pt idx="12075">
                  <c:v>0.97699999999999998</c:v>
                </c:pt>
                <c:pt idx="12076">
                  <c:v>0.97704000000000002</c:v>
                </c:pt>
                <c:pt idx="12077">
                  <c:v>0.97707999999999995</c:v>
                </c:pt>
                <c:pt idx="12078">
                  <c:v>0.97711999999999999</c:v>
                </c:pt>
                <c:pt idx="12079">
                  <c:v>0.97716000000000003</c:v>
                </c:pt>
                <c:pt idx="12080">
                  <c:v>0.97719999999999996</c:v>
                </c:pt>
                <c:pt idx="12081">
                  <c:v>0.97724</c:v>
                </c:pt>
                <c:pt idx="12082">
                  <c:v>0.97728000000000004</c:v>
                </c:pt>
                <c:pt idx="12083">
                  <c:v>0.97731999999999997</c:v>
                </c:pt>
                <c:pt idx="12084">
                  <c:v>0.97736000000000001</c:v>
                </c:pt>
                <c:pt idx="12085">
                  <c:v>0.97740000000000005</c:v>
                </c:pt>
                <c:pt idx="12086">
                  <c:v>0.97743999999999998</c:v>
                </c:pt>
                <c:pt idx="12087">
                  <c:v>0.97748000000000002</c:v>
                </c:pt>
                <c:pt idx="12088">
                  <c:v>0.97751999999999994</c:v>
                </c:pt>
                <c:pt idx="12089">
                  <c:v>0.97755999999999998</c:v>
                </c:pt>
                <c:pt idx="12090">
                  <c:v>0.97760000000000002</c:v>
                </c:pt>
                <c:pt idx="12091">
                  <c:v>0.97763999999999995</c:v>
                </c:pt>
                <c:pt idx="12092">
                  <c:v>0.97767999999999999</c:v>
                </c:pt>
                <c:pt idx="12093">
                  <c:v>0.97772000000000003</c:v>
                </c:pt>
                <c:pt idx="12094">
                  <c:v>0.97775999999999996</c:v>
                </c:pt>
                <c:pt idx="12095">
                  <c:v>0.9778</c:v>
                </c:pt>
                <c:pt idx="12096">
                  <c:v>0.97784000000000004</c:v>
                </c:pt>
                <c:pt idx="12097">
                  <c:v>0.97787999999999997</c:v>
                </c:pt>
                <c:pt idx="12098">
                  <c:v>0.97792000000000001</c:v>
                </c:pt>
                <c:pt idx="12099">
                  <c:v>0.97796000000000005</c:v>
                </c:pt>
                <c:pt idx="12100">
                  <c:v>0.97799999999999998</c:v>
                </c:pt>
                <c:pt idx="12101">
                  <c:v>0.97804000000000002</c:v>
                </c:pt>
                <c:pt idx="12102">
                  <c:v>0.97807999999999995</c:v>
                </c:pt>
                <c:pt idx="12103">
                  <c:v>0.97811999999999999</c:v>
                </c:pt>
                <c:pt idx="12104">
                  <c:v>0.97816000000000003</c:v>
                </c:pt>
                <c:pt idx="12105">
                  <c:v>0.97819999999999996</c:v>
                </c:pt>
                <c:pt idx="12106">
                  <c:v>0.97824</c:v>
                </c:pt>
                <c:pt idx="12107">
                  <c:v>0.97828000000000004</c:v>
                </c:pt>
                <c:pt idx="12108">
                  <c:v>0.97831999999999997</c:v>
                </c:pt>
                <c:pt idx="12109">
                  <c:v>0.97836000000000001</c:v>
                </c:pt>
                <c:pt idx="12110">
                  <c:v>0.97840000000000005</c:v>
                </c:pt>
                <c:pt idx="12111">
                  <c:v>0.97843999999999998</c:v>
                </c:pt>
                <c:pt idx="12112">
                  <c:v>0.97848000000000002</c:v>
                </c:pt>
                <c:pt idx="12113">
                  <c:v>0.97851999999999995</c:v>
                </c:pt>
                <c:pt idx="12114">
                  <c:v>0.97855999999999999</c:v>
                </c:pt>
                <c:pt idx="12115">
                  <c:v>0.97860000000000003</c:v>
                </c:pt>
                <c:pt idx="12116">
                  <c:v>0.97863999999999995</c:v>
                </c:pt>
                <c:pt idx="12117">
                  <c:v>0.97867999999999999</c:v>
                </c:pt>
                <c:pt idx="12118">
                  <c:v>0.97872000000000003</c:v>
                </c:pt>
                <c:pt idx="12119">
                  <c:v>0.97875999999999996</c:v>
                </c:pt>
                <c:pt idx="12120">
                  <c:v>0.9788</c:v>
                </c:pt>
                <c:pt idx="12121">
                  <c:v>0.97884000000000004</c:v>
                </c:pt>
                <c:pt idx="12122">
                  <c:v>0.97887999999999997</c:v>
                </c:pt>
                <c:pt idx="12123">
                  <c:v>0.97892000000000001</c:v>
                </c:pt>
                <c:pt idx="12124">
                  <c:v>0.97896000000000005</c:v>
                </c:pt>
                <c:pt idx="12125">
                  <c:v>0.97899999999999998</c:v>
                </c:pt>
                <c:pt idx="12126">
                  <c:v>0.97904000000000002</c:v>
                </c:pt>
                <c:pt idx="12127">
                  <c:v>0.97907999999999995</c:v>
                </c:pt>
                <c:pt idx="12128">
                  <c:v>0.97911999999999999</c:v>
                </c:pt>
                <c:pt idx="12129">
                  <c:v>0.97916000000000003</c:v>
                </c:pt>
                <c:pt idx="12130">
                  <c:v>0.97919999999999996</c:v>
                </c:pt>
                <c:pt idx="12131">
                  <c:v>0.97924</c:v>
                </c:pt>
                <c:pt idx="12132">
                  <c:v>0.97928000000000004</c:v>
                </c:pt>
                <c:pt idx="12133">
                  <c:v>0.97931999999999997</c:v>
                </c:pt>
                <c:pt idx="12134">
                  <c:v>0.97936000000000001</c:v>
                </c:pt>
                <c:pt idx="12135">
                  <c:v>0.97940000000000005</c:v>
                </c:pt>
                <c:pt idx="12136">
                  <c:v>0.97943999999999998</c:v>
                </c:pt>
                <c:pt idx="12137">
                  <c:v>0.97948000000000002</c:v>
                </c:pt>
                <c:pt idx="12138">
                  <c:v>0.97951999999999995</c:v>
                </c:pt>
                <c:pt idx="12139">
                  <c:v>0.97955999999999999</c:v>
                </c:pt>
                <c:pt idx="12140">
                  <c:v>0.97960000000000003</c:v>
                </c:pt>
                <c:pt idx="12141">
                  <c:v>0.97963999999999996</c:v>
                </c:pt>
                <c:pt idx="12142">
                  <c:v>0.97968</c:v>
                </c:pt>
                <c:pt idx="12143">
                  <c:v>0.97972000000000004</c:v>
                </c:pt>
                <c:pt idx="12144">
                  <c:v>0.97975999999999996</c:v>
                </c:pt>
                <c:pt idx="12145">
                  <c:v>0.9798</c:v>
                </c:pt>
                <c:pt idx="12146">
                  <c:v>0.97984000000000004</c:v>
                </c:pt>
                <c:pt idx="12147">
                  <c:v>0.97987999999999997</c:v>
                </c:pt>
                <c:pt idx="12148">
                  <c:v>0.97992000000000001</c:v>
                </c:pt>
                <c:pt idx="12149">
                  <c:v>0.97996000000000005</c:v>
                </c:pt>
                <c:pt idx="12150">
                  <c:v>0.98</c:v>
                </c:pt>
                <c:pt idx="12151">
                  <c:v>0.98004000000000002</c:v>
                </c:pt>
                <c:pt idx="12152">
                  <c:v>0.98007999999999995</c:v>
                </c:pt>
                <c:pt idx="12153">
                  <c:v>0.98011999999999999</c:v>
                </c:pt>
                <c:pt idx="12154">
                  <c:v>0.98016000000000003</c:v>
                </c:pt>
                <c:pt idx="12155">
                  <c:v>0.98019999999999996</c:v>
                </c:pt>
                <c:pt idx="12156">
                  <c:v>0.98024</c:v>
                </c:pt>
                <c:pt idx="12157">
                  <c:v>0.98028000000000004</c:v>
                </c:pt>
                <c:pt idx="12158">
                  <c:v>0.98031999999999997</c:v>
                </c:pt>
                <c:pt idx="12159">
                  <c:v>0.98036000000000001</c:v>
                </c:pt>
                <c:pt idx="12160">
                  <c:v>0.98040000000000005</c:v>
                </c:pt>
                <c:pt idx="12161">
                  <c:v>0.98043999999999998</c:v>
                </c:pt>
                <c:pt idx="12162">
                  <c:v>0.98048000000000002</c:v>
                </c:pt>
                <c:pt idx="12163">
                  <c:v>0.98051999999999995</c:v>
                </c:pt>
                <c:pt idx="12164">
                  <c:v>0.98055999999999999</c:v>
                </c:pt>
                <c:pt idx="12165">
                  <c:v>0.98060000000000003</c:v>
                </c:pt>
                <c:pt idx="12166">
                  <c:v>0.98063999999999996</c:v>
                </c:pt>
                <c:pt idx="12167">
                  <c:v>0.98068</c:v>
                </c:pt>
                <c:pt idx="12168">
                  <c:v>0.98072000000000004</c:v>
                </c:pt>
                <c:pt idx="12169">
                  <c:v>0.98075999999999997</c:v>
                </c:pt>
                <c:pt idx="12170">
                  <c:v>0.98080000000000001</c:v>
                </c:pt>
                <c:pt idx="12171">
                  <c:v>0.98084000000000005</c:v>
                </c:pt>
                <c:pt idx="12172">
                  <c:v>0.98087999999999997</c:v>
                </c:pt>
                <c:pt idx="12173">
                  <c:v>0.98092000000000001</c:v>
                </c:pt>
                <c:pt idx="12174">
                  <c:v>0.98096000000000005</c:v>
                </c:pt>
                <c:pt idx="12175">
                  <c:v>0.98099999999999998</c:v>
                </c:pt>
                <c:pt idx="12176">
                  <c:v>0.98104000000000002</c:v>
                </c:pt>
                <c:pt idx="12177">
                  <c:v>0.98107999999999995</c:v>
                </c:pt>
                <c:pt idx="12178">
                  <c:v>0.98111999999999999</c:v>
                </c:pt>
                <c:pt idx="12179">
                  <c:v>0.98116000000000003</c:v>
                </c:pt>
                <c:pt idx="12180">
                  <c:v>0.98119999999999996</c:v>
                </c:pt>
                <c:pt idx="12181">
                  <c:v>0.98124</c:v>
                </c:pt>
                <c:pt idx="12182">
                  <c:v>0.98128000000000004</c:v>
                </c:pt>
                <c:pt idx="12183">
                  <c:v>0.98131999999999997</c:v>
                </c:pt>
                <c:pt idx="12184">
                  <c:v>0.98136000000000001</c:v>
                </c:pt>
                <c:pt idx="12185">
                  <c:v>0.98140000000000005</c:v>
                </c:pt>
                <c:pt idx="12186">
                  <c:v>0.98143999999999998</c:v>
                </c:pt>
                <c:pt idx="12187">
                  <c:v>0.98148000000000002</c:v>
                </c:pt>
                <c:pt idx="12188">
                  <c:v>0.98151999999999995</c:v>
                </c:pt>
                <c:pt idx="12189">
                  <c:v>0.98155999999999999</c:v>
                </c:pt>
                <c:pt idx="12190">
                  <c:v>0.98160000000000003</c:v>
                </c:pt>
                <c:pt idx="12191">
                  <c:v>0.98163999999999996</c:v>
                </c:pt>
                <c:pt idx="12192">
                  <c:v>0.98168</c:v>
                </c:pt>
                <c:pt idx="12193">
                  <c:v>0.98172000000000004</c:v>
                </c:pt>
                <c:pt idx="12194">
                  <c:v>0.98175999999999997</c:v>
                </c:pt>
                <c:pt idx="12195">
                  <c:v>0.98180000000000001</c:v>
                </c:pt>
                <c:pt idx="12196">
                  <c:v>0.98184000000000005</c:v>
                </c:pt>
                <c:pt idx="12197">
                  <c:v>0.98187999999999998</c:v>
                </c:pt>
                <c:pt idx="12198">
                  <c:v>0.98192000000000002</c:v>
                </c:pt>
                <c:pt idx="12199">
                  <c:v>0.98196000000000006</c:v>
                </c:pt>
                <c:pt idx="12200">
                  <c:v>0.98199999999999998</c:v>
                </c:pt>
                <c:pt idx="12201">
                  <c:v>0.98204000000000002</c:v>
                </c:pt>
                <c:pt idx="12202">
                  <c:v>0.98207999999999995</c:v>
                </c:pt>
                <c:pt idx="12203">
                  <c:v>0.98211999999999999</c:v>
                </c:pt>
                <c:pt idx="12204">
                  <c:v>0.98216000000000003</c:v>
                </c:pt>
                <c:pt idx="12205">
                  <c:v>0.98219999999999996</c:v>
                </c:pt>
                <c:pt idx="12206">
                  <c:v>0.98224</c:v>
                </c:pt>
                <c:pt idx="12207">
                  <c:v>0.98228000000000004</c:v>
                </c:pt>
                <c:pt idx="12208">
                  <c:v>0.98231999999999997</c:v>
                </c:pt>
                <c:pt idx="12209">
                  <c:v>0.98236000000000001</c:v>
                </c:pt>
                <c:pt idx="12210">
                  <c:v>0.98240000000000005</c:v>
                </c:pt>
                <c:pt idx="12211">
                  <c:v>0.98243999999999998</c:v>
                </c:pt>
                <c:pt idx="12212">
                  <c:v>0.98248000000000002</c:v>
                </c:pt>
                <c:pt idx="12213">
                  <c:v>0.98251999999999995</c:v>
                </c:pt>
                <c:pt idx="12214">
                  <c:v>0.98255999999999999</c:v>
                </c:pt>
                <c:pt idx="12215">
                  <c:v>0.98260000000000003</c:v>
                </c:pt>
                <c:pt idx="12216">
                  <c:v>0.98263999999999996</c:v>
                </c:pt>
                <c:pt idx="12217">
                  <c:v>0.98268</c:v>
                </c:pt>
                <c:pt idx="12218">
                  <c:v>0.98272000000000004</c:v>
                </c:pt>
                <c:pt idx="12219">
                  <c:v>0.98275999999999997</c:v>
                </c:pt>
                <c:pt idx="12220">
                  <c:v>0.98280000000000001</c:v>
                </c:pt>
                <c:pt idx="12221">
                  <c:v>0.98284000000000005</c:v>
                </c:pt>
                <c:pt idx="12222">
                  <c:v>0.98287999999999998</c:v>
                </c:pt>
                <c:pt idx="12223">
                  <c:v>0.98292000000000002</c:v>
                </c:pt>
                <c:pt idx="12224">
                  <c:v>0.98295999999999994</c:v>
                </c:pt>
                <c:pt idx="12225">
                  <c:v>0.98299999999999998</c:v>
                </c:pt>
                <c:pt idx="12226">
                  <c:v>0.98304000000000002</c:v>
                </c:pt>
                <c:pt idx="12227">
                  <c:v>0.98307999999999995</c:v>
                </c:pt>
                <c:pt idx="12228">
                  <c:v>0.98311999999999999</c:v>
                </c:pt>
                <c:pt idx="12229">
                  <c:v>0.98316000000000003</c:v>
                </c:pt>
                <c:pt idx="12230">
                  <c:v>0.98319999999999996</c:v>
                </c:pt>
                <c:pt idx="12231">
                  <c:v>0.98324</c:v>
                </c:pt>
                <c:pt idx="12232">
                  <c:v>0.98328000000000004</c:v>
                </c:pt>
                <c:pt idx="12233">
                  <c:v>0.98331999999999997</c:v>
                </c:pt>
                <c:pt idx="12234">
                  <c:v>0.98336000000000001</c:v>
                </c:pt>
                <c:pt idx="12235">
                  <c:v>0.98340000000000005</c:v>
                </c:pt>
                <c:pt idx="12236">
                  <c:v>0.98343999999999998</c:v>
                </c:pt>
                <c:pt idx="12237">
                  <c:v>0.98348000000000002</c:v>
                </c:pt>
                <c:pt idx="12238">
                  <c:v>0.98351999999999995</c:v>
                </c:pt>
                <c:pt idx="12239">
                  <c:v>0.98355999999999999</c:v>
                </c:pt>
                <c:pt idx="12240">
                  <c:v>0.98360000000000003</c:v>
                </c:pt>
                <c:pt idx="12241">
                  <c:v>0.98363999999999996</c:v>
                </c:pt>
                <c:pt idx="12242">
                  <c:v>0.98368</c:v>
                </c:pt>
                <c:pt idx="12243">
                  <c:v>0.98372000000000004</c:v>
                </c:pt>
                <c:pt idx="12244">
                  <c:v>0.98375999999999997</c:v>
                </c:pt>
                <c:pt idx="12245">
                  <c:v>0.98380000000000001</c:v>
                </c:pt>
                <c:pt idx="12246">
                  <c:v>0.98384000000000005</c:v>
                </c:pt>
                <c:pt idx="12247">
                  <c:v>0.98387999999999998</c:v>
                </c:pt>
                <c:pt idx="12248">
                  <c:v>0.98392000000000002</c:v>
                </c:pt>
                <c:pt idx="12249">
                  <c:v>0.98395999999999995</c:v>
                </c:pt>
                <c:pt idx="12250">
                  <c:v>0.98399999999999999</c:v>
                </c:pt>
                <c:pt idx="12251">
                  <c:v>0.98404000000000003</c:v>
                </c:pt>
                <c:pt idx="12252">
                  <c:v>0.98407999999999995</c:v>
                </c:pt>
                <c:pt idx="12253">
                  <c:v>0.98411999999999999</c:v>
                </c:pt>
                <c:pt idx="12254">
                  <c:v>0.98416000000000003</c:v>
                </c:pt>
                <c:pt idx="12255">
                  <c:v>0.98419999999999996</c:v>
                </c:pt>
                <c:pt idx="12256">
                  <c:v>0.98424</c:v>
                </c:pt>
                <c:pt idx="12257">
                  <c:v>0.98428000000000004</c:v>
                </c:pt>
                <c:pt idx="12258">
                  <c:v>0.98431999999999997</c:v>
                </c:pt>
                <c:pt idx="12259">
                  <c:v>0.98436000000000001</c:v>
                </c:pt>
                <c:pt idx="12260">
                  <c:v>0.98440000000000005</c:v>
                </c:pt>
                <c:pt idx="12261">
                  <c:v>0.98443999999999998</c:v>
                </c:pt>
                <c:pt idx="12262">
                  <c:v>0.98448000000000002</c:v>
                </c:pt>
                <c:pt idx="12263">
                  <c:v>0.98451999999999995</c:v>
                </c:pt>
                <c:pt idx="12264">
                  <c:v>0.98455999999999999</c:v>
                </c:pt>
                <c:pt idx="12265">
                  <c:v>0.98460000000000003</c:v>
                </c:pt>
                <c:pt idx="12266">
                  <c:v>0.98463999999999996</c:v>
                </c:pt>
                <c:pt idx="12267">
                  <c:v>0.98468</c:v>
                </c:pt>
                <c:pt idx="12268">
                  <c:v>0.98472000000000004</c:v>
                </c:pt>
                <c:pt idx="12269">
                  <c:v>0.98475999999999997</c:v>
                </c:pt>
                <c:pt idx="12270">
                  <c:v>0.98480000000000001</c:v>
                </c:pt>
                <c:pt idx="12271">
                  <c:v>0.98484000000000005</c:v>
                </c:pt>
                <c:pt idx="12272">
                  <c:v>0.98487999999999998</c:v>
                </c:pt>
                <c:pt idx="12273">
                  <c:v>0.98492000000000002</c:v>
                </c:pt>
                <c:pt idx="12274">
                  <c:v>0.98495999999999995</c:v>
                </c:pt>
                <c:pt idx="12275">
                  <c:v>0.98499999999999999</c:v>
                </c:pt>
                <c:pt idx="12276">
                  <c:v>0.98504000000000003</c:v>
                </c:pt>
                <c:pt idx="12277">
                  <c:v>0.98507999999999996</c:v>
                </c:pt>
                <c:pt idx="12278">
                  <c:v>0.98512</c:v>
                </c:pt>
                <c:pt idx="12279">
                  <c:v>0.98516000000000004</c:v>
                </c:pt>
                <c:pt idx="12280">
                  <c:v>0.98519999999999996</c:v>
                </c:pt>
                <c:pt idx="12281">
                  <c:v>0.98524</c:v>
                </c:pt>
                <c:pt idx="12282">
                  <c:v>0.98528000000000004</c:v>
                </c:pt>
                <c:pt idx="12283">
                  <c:v>0.98531999999999997</c:v>
                </c:pt>
                <c:pt idx="12284">
                  <c:v>0.98536000000000001</c:v>
                </c:pt>
                <c:pt idx="12285">
                  <c:v>0.98540000000000005</c:v>
                </c:pt>
                <c:pt idx="12286">
                  <c:v>0.98543999999999998</c:v>
                </c:pt>
                <c:pt idx="12287">
                  <c:v>0.98548000000000002</c:v>
                </c:pt>
                <c:pt idx="12288">
                  <c:v>0.98551999999999995</c:v>
                </c:pt>
                <c:pt idx="12289">
                  <c:v>0.98555999999999999</c:v>
                </c:pt>
                <c:pt idx="12290">
                  <c:v>0.98560000000000003</c:v>
                </c:pt>
                <c:pt idx="12291">
                  <c:v>0.98563999999999996</c:v>
                </c:pt>
                <c:pt idx="12292">
                  <c:v>0.98568</c:v>
                </c:pt>
                <c:pt idx="12293">
                  <c:v>0.98572000000000004</c:v>
                </c:pt>
                <c:pt idx="12294">
                  <c:v>0.98575999999999997</c:v>
                </c:pt>
                <c:pt idx="12295">
                  <c:v>0.98580000000000001</c:v>
                </c:pt>
                <c:pt idx="12296">
                  <c:v>0.98584000000000005</c:v>
                </c:pt>
                <c:pt idx="12297">
                  <c:v>0.98587999999999998</c:v>
                </c:pt>
                <c:pt idx="12298">
                  <c:v>0.98592000000000002</c:v>
                </c:pt>
                <c:pt idx="12299">
                  <c:v>0.98595999999999995</c:v>
                </c:pt>
                <c:pt idx="12300">
                  <c:v>0.98599999999999999</c:v>
                </c:pt>
                <c:pt idx="12301">
                  <c:v>0.98604000000000003</c:v>
                </c:pt>
                <c:pt idx="12302">
                  <c:v>0.98607999999999996</c:v>
                </c:pt>
                <c:pt idx="12303">
                  <c:v>0.98612</c:v>
                </c:pt>
                <c:pt idx="12304">
                  <c:v>0.98616000000000004</c:v>
                </c:pt>
                <c:pt idx="12305">
                  <c:v>0.98619999999999997</c:v>
                </c:pt>
                <c:pt idx="12306">
                  <c:v>0.98624000000000001</c:v>
                </c:pt>
                <c:pt idx="12307">
                  <c:v>0.98628000000000005</c:v>
                </c:pt>
                <c:pt idx="12308">
                  <c:v>0.98631999999999997</c:v>
                </c:pt>
                <c:pt idx="12309">
                  <c:v>0.98636000000000001</c:v>
                </c:pt>
                <c:pt idx="12310">
                  <c:v>0.98640000000000005</c:v>
                </c:pt>
                <c:pt idx="12311">
                  <c:v>0.98643999999999998</c:v>
                </c:pt>
                <c:pt idx="12312">
                  <c:v>0.98648000000000002</c:v>
                </c:pt>
                <c:pt idx="12313">
                  <c:v>0.98651999999999995</c:v>
                </c:pt>
                <c:pt idx="12314">
                  <c:v>0.98655999999999999</c:v>
                </c:pt>
                <c:pt idx="12315">
                  <c:v>0.98660000000000003</c:v>
                </c:pt>
                <c:pt idx="12316">
                  <c:v>0.98663999999999996</c:v>
                </c:pt>
                <c:pt idx="12317">
                  <c:v>0.98668</c:v>
                </c:pt>
                <c:pt idx="12318">
                  <c:v>0.98672000000000004</c:v>
                </c:pt>
                <c:pt idx="12319">
                  <c:v>0.98675999999999997</c:v>
                </c:pt>
                <c:pt idx="12320">
                  <c:v>0.98680000000000001</c:v>
                </c:pt>
                <c:pt idx="12321">
                  <c:v>0.98684000000000005</c:v>
                </c:pt>
                <c:pt idx="12322">
                  <c:v>0.98687999999999998</c:v>
                </c:pt>
                <c:pt idx="12323">
                  <c:v>0.98692000000000002</c:v>
                </c:pt>
                <c:pt idx="12324">
                  <c:v>0.98695999999999995</c:v>
                </c:pt>
                <c:pt idx="12325">
                  <c:v>0.98699999999999999</c:v>
                </c:pt>
                <c:pt idx="12326">
                  <c:v>0.98704000000000003</c:v>
                </c:pt>
                <c:pt idx="12327">
                  <c:v>0.98707999999999996</c:v>
                </c:pt>
                <c:pt idx="12328">
                  <c:v>0.98712</c:v>
                </c:pt>
                <c:pt idx="12329">
                  <c:v>0.98716000000000004</c:v>
                </c:pt>
                <c:pt idx="12330">
                  <c:v>0.98719999999999997</c:v>
                </c:pt>
                <c:pt idx="12331">
                  <c:v>0.98724000000000001</c:v>
                </c:pt>
                <c:pt idx="12332">
                  <c:v>0.98728000000000005</c:v>
                </c:pt>
                <c:pt idx="12333">
                  <c:v>0.98731999999999998</c:v>
                </c:pt>
                <c:pt idx="12334">
                  <c:v>0.98736000000000002</c:v>
                </c:pt>
                <c:pt idx="12335">
                  <c:v>0.98740000000000006</c:v>
                </c:pt>
                <c:pt idx="12336">
                  <c:v>0.98743999999999998</c:v>
                </c:pt>
                <c:pt idx="12337">
                  <c:v>0.98748000000000002</c:v>
                </c:pt>
                <c:pt idx="12338">
                  <c:v>0.98751999999999995</c:v>
                </c:pt>
                <c:pt idx="12339">
                  <c:v>0.98755999999999999</c:v>
                </c:pt>
                <c:pt idx="12340">
                  <c:v>0.98760000000000003</c:v>
                </c:pt>
                <c:pt idx="12341">
                  <c:v>0.98763999999999996</c:v>
                </c:pt>
                <c:pt idx="12342">
                  <c:v>0.98768</c:v>
                </c:pt>
                <c:pt idx="12343">
                  <c:v>0.98772000000000004</c:v>
                </c:pt>
                <c:pt idx="12344">
                  <c:v>0.98775999999999997</c:v>
                </c:pt>
                <c:pt idx="12345">
                  <c:v>0.98780000000000001</c:v>
                </c:pt>
                <c:pt idx="12346">
                  <c:v>0.98784000000000005</c:v>
                </c:pt>
                <c:pt idx="12347">
                  <c:v>0.98787999999999998</c:v>
                </c:pt>
                <c:pt idx="12348">
                  <c:v>0.98792000000000002</c:v>
                </c:pt>
                <c:pt idx="12349">
                  <c:v>0.98795999999999995</c:v>
                </c:pt>
                <c:pt idx="12350">
                  <c:v>0.98799999999999999</c:v>
                </c:pt>
                <c:pt idx="12351">
                  <c:v>0.98804000000000003</c:v>
                </c:pt>
                <c:pt idx="12352">
                  <c:v>0.98807999999999996</c:v>
                </c:pt>
                <c:pt idx="12353">
                  <c:v>0.98812</c:v>
                </c:pt>
                <c:pt idx="12354">
                  <c:v>0.98816000000000004</c:v>
                </c:pt>
                <c:pt idx="12355">
                  <c:v>0.98819999999999997</c:v>
                </c:pt>
                <c:pt idx="12356">
                  <c:v>0.98824000000000001</c:v>
                </c:pt>
                <c:pt idx="12357">
                  <c:v>0.98828000000000005</c:v>
                </c:pt>
                <c:pt idx="12358">
                  <c:v>0.98831999999999998</c:v>
                </c:pt>
                <c:pt idx="12359">
                  <c:v>0.98836000000000002</c:v>
                </c:pt>
                <c:pt idx="12360">
                  <c:v>0.98839999999999995</c:v>
                </c:pt>
                <c:pt idx="12361">
                  <c:v>0.98843999999999999</c:v>
                </c:pt>
                <c:pt idx="12362">
                  <c:v>0.98848000000000003</c:v>
                </c:pt>
                <c:pt idx="12363">
                  <c:v>0.98851999999999995</c:v>
                </c:pt>
                <c:pt idx="12364">
                  <c:v>0.98855999999999999</c:v>
                </c:pt>
                <c:pt idx="12365">
                  <c:v>0.98860000000000003</c:v>
                </c:pt>
                <c:pt idx="12366">
                  <c:v>0.98863999999999996</c:v>
                </c:pt>
                <c:pt idx="12367">
                  <c:v>0.98868</c:v>
                </c:pt>
                <c:pt idx="12368">
                  <c:v>0.98872000000000004</c:v>
                </c:pt>
                <c:pt idx="12369">
                  <c:v>0.98875999999999997</c:v>
                </c:pt>
                <c:pt idx="12370">
                  <c:v>0.98880000000000001</c:v>
                </c:pt>
                <c:pt idx="12371">
                  <c:v>0.98884000000000005</c:v>
                </c:pt>
                <c:pt idx="12372">
                  <c:v>0.98887999999999998</c:v>
                </c:pt>
                <c:pt idx="12373">
                  <c:v>0.98892000000000002</c:v>
                </c:pt>
                <c:pt idx="12374">
                  <c:v>0.98895999999999995</c:v>
                </c:pt>
                <c:pt idx="12375">
                  <c:v>0.98899999999999999</c:v>
                </c:pt>
                <c:pt idx="12376">
                  <c:v>0.98904000000000003</c:v>
                </c:pt>
                <c:pt idx="12377">
                  <c:v>0.98907999999999996</c:v>
                </c:pt>
                <c:pt idx="12378">
                  <c:v>0.98912</c:v>
                </c:pt>
                <c:pt idx="12379">
                  <c:v>0.98916000000000004</c:v>
                </c:pt>
                <c:pt idx="12380">
                  <c:v>0.98919999999999997</c:v>
                </c:pt>
                <c:pt idx="12381">
                  <c:v>0.98924000000000001</c:v>
                </c:pt>
                <c:pt idx="12382">
                  <c:v>0.98928000000000005</c:v>
                </c:pt>
                <c:pt idx="12383">
                  <c:v>0.98931999999999998</c:v>
                </c:pt>
                <c:pt idx="12384">
                  <c:v>0.98936000000000002</c:v>
                </c:pt>
                <c:pt idx="12385">
                  <c:v>0.98939999999999995</c:v>
                </c:pt>
                <c:pt idx="12386">
                  <c:v>0.98943999999999999</c:v>
                </c:pt>
                <c:pt idx="12387">
                  <c:v>0.98948000000000003</c:v>
                </c:pt>
                <c:pt idx="12388">
                  <c:v>0.98951999999999996</c:v>
                </c:pt>
                <c:pt idx="12389">
                  <c:v>0.98956</c:v>
                </c:pt>
                <c:pt idx="12390">
                  <c:v>0.98960000000000004</c:v>
                </c:pt>
                <c:pt idx="12391">
                  <c:v>0.98963999999999996</c:v>
                </c:pt>
                <c:pt idx="12392">
                  <c:v>0.98968</c:v>
                </c:pt>
                <c:pt idx="12393">
                  <c:v>0.98972000000000004</c:v>
                </c:pt>
                <c:pt idx="12394">
                  <c:v>0.98975999999999997</c:v>
                </c:pt>
                <c:pt idx="12395">
                  <c:v>0.98980000000000001</c:v>
                </c:pt>
                <c:pt idx="12396">
                  <c:v>0.98984000000000005</c:v>
                </c:pt>
                <c:pt idx="12397">
                  <c:v>0.98987999999999998</c:v>
                </c:pt>
                <c:pt idx="12398">
                  <c:v>0.98992000000000002</c:v>
                </c:pt>
                <c:pt idx="12399">
                  <c:v>0.98995999999999995</c:v>
                </c:pt>
                <c:pt idx="12400">
                  <c:v>0.99</c:v>
                </c:pt>
                <c:pt idx="12401">
                  <c:v>0.99004000000000003</c:v>
                </c:pt>
                <c:pt idx="12402">
                  <c:v>0.99007999999999996</c:v>
                </c:pt>
                <c:pt idx="12403">
                  <c:v>0.99012</c:v>
                </c:pt>
                <c:pt idx="12404">
                  <c:v>0.99016000000000004</c:v>
                </c:pt>
                <c:pt idx="12405">
                  <c:v>0.99019999999999997</c:v>
                </c:pt>
                <c:pt idx="12406">
                  <c:v>0.99024000000000001</c:v>
                </c:pt>
                <c:pt idx="12407">
                  <c:v>0.99028000000000005</c:v>
                </c:pt>
                <c:pt idx="12408">
                  <c:v>0.99031999999999998</c:v>
                </c:pt>
                <c:pt idx="12409">
                  <c:v>0.99036000000000002</c:v>
                </c:pt>
                <c:pt idx="12410">
                  <c:v>0.99039999999999995</c:v>
                </c:pt>
                <c:pt idx="12411">
                  <c:v>0.99043999999999999</c:v>
                </c:pt>
                <c:pt idx="12412">
                  <c:v>0.99048000000000003</c:v>
                </c:pt>
                <c:pt idx="12413">
                  <c:v>0.99051999999999996</c:v>
                </c:pt>
                <c:pt idx="12414">
                  <c:v>0.99056</c:v>
                </c:pt>
                <c:pt idx="12415">
                  <c:v>0.99060000000000004</c:v>
                </c:pt>
                <c:pt idx="12416">
                  <c:v>0.99063999999999997</c:v>
                </c:pt>
                <c:pt idx="12417">
                  <c:v>0.99068000000000001</c:v>
                </c:pt>
                <c:pt idx="12418">
                  <c:v>0.99072000000000005</c:v>
                </c:pt>
                <c:pt idx="12419">
                  <c:v>0.99075999999999997</c:v>
                </c:pt>
                <c:pt idx="12420">
                  <c:v>0.99080000000000001</c:v>
                </c:pt>
                <c:pt idx="12421">
                  <c:v>0.99084000000000005</c:v>
                </c:pt>
                <c:pt idx="12422">
                  <c:v>0.99087999999999998</c:v>
                </c:pt>
                <c:pt idx="12423">
                  <c:v>0.99092000000000002</c:v>
                </c:pt>
                <c:pt idx="12424">
                  <c:v>0.99095999999999995</c:v>
                </c:pt>
                <c:pt idx="12425">
                  <c:v>0.99099999999999999</c:v>
                </c:pt>
                <c:pt idx="12426">
                  <c:v>0.99104000000000003</c:v>
                </c:pt>
                <c:pt idx="12427">
                  <c:v>0.99107999999999996</c:v>
                </c:pt>
                <c:pt idx="12428">
                  <c:v>0.99112</c:v>
                </c:pt>
                <c:pt idx="12429">
                  <c:v>0.99116000000000004</c:v>
                </c:pt>
                <c:pt idx="12430">
                  <c:v>0.99119999999999997</c:v>
                </c:pt>
                <c:pt idx="12431">
                  <c:v>0.99124000000000001</c:v>
                </c:pt>
                <c:pt idx="12432">
                  <c:v>0.99128000000000005</c:v>
                </c:pt>
                <c:pt idx="12433">
                  <c:v>0.99131999999999998</c:v>
                </c:pt>
                <c:pt idx="12434">
                  <c:v>0.99136000000000002</c:v>
                </c:pt>
                <c:pt idx="12435">
                  <c:v>0.99139999999999995</c:v>
                </c:pt>
                <c:pt idx="12436">
                  <c:v>0.99143999999999999</c:v>
                </c:pt>
                <c:pt idx="12437">
                  <c:v>0.99148000000000003</c:v>
                </c:pt>
                <c:pt idx="12438">
                  <c:v>0.99151999999999996</c:v>
                </c:pt>
                <c:pt idx="12439">
                  <c:v>0.99156</c:v>
                </c:pt>
                <c:pt idx="12440">
                  <c:v>0.99160000000000004</c:v>
                </c:pt>
                <c:pt idx="12441">
                  <c:v>0.99163999999999997</c:v>
                </c:pt>
                <c:pt idx="12442">
                  <c:v>0.99168000000000001</c:v>
                </c:pt>
                <c:pt idx="12443">
                  <c:v>0.99172000000000005</c:v>
                </c:pt>
                <c:pt idx="12444">
                  <c:v>0.99175999999999997</c:v>
                </c:pt>
                <c:pt idx="12445">
                  <c:v>0.99180000000000001</c:v>
                </c:pt>
                <c:pt idx="12446">
                  <c:v>0.99184000000000005</c:v>
                </c:pt>
                <c:pt idx="12447">
                  <c:v>0.99187999999999998</c:v>
                </c:pt>
                <c:pt idx="12448">
                  <c:v>0.99192000000000002</c:v>
                </c:pt>
                <c:pt idx="12449">
                  <c:v>0.99195999999999995</c:v>
                </c:pt>
                <c:pt idx="12450">
                  <c:v>0.99199999999999999</c:v>
                </c:pt>
                <c:pt idx="12451">
                  <c:v>0.99204000000000003</c:v>
                </c:pt>
                <c:pt idx="12452">
                  <c:v>0.99207999999999996</c:v>
                </c:pt>
                <c:pt idx="12453">
                  <c:v>0.99212</c:v>
                </c:pt>
                <c:pt idx="12454">
                  <c:v>0.99216000000000004</c:v>
                </c:pt>
                <c:pt idx="12455">
                  <c:v>0.99219999999999997</c:v>
                </c:pt>
                <c:pt idx="12456">
                  <c:v>0.99224000000000001</c:v>
                </c:pt>
                <c:pt idx="12457">
                  <c:v>0.99228000000000005</c:v>
                </c:pt>
                <c:pt idx="12458">
                  <c:v>0.99231999999999998</c:v>
                </c:pt>
                <c:pt idx="12459">
                  <c:v>0.99236000000000002</c:v>
                </c:pt>
                <c:pt idx="12460">
                  <c:v>0.99239999999999995</c:v>
                </c:pt>
                <c:pt idx="12461">
                  <c:v>0.99243999999999999</c:v>
                </c:pt>
                <c:pt idx="12462">
                  <c:v>0.99248000000000003</c:v>
                </c:pt>
                <c:pt idx="12463">
                  <c:v>0.99251999999999996</c:v>
                </c:pt>
                <c:pt idx="12464">
                  <c:v>0.99256</c:v>
                </c:pt>
                <c:pt idx="12465">
                  <c:v>0.99260000000000004</c:v>
                </c:pt>
                <c:pt idx="12466">
                  <c:v>0.99263999999999997</c:v>
                </c:pt>
                <c:pt idx="12467">
                  <c:v>0.99268000000000001</c:v>
                </c:pt>
                <c:pt idx="12468">
                  <c:v>0.99272000000000005</c:v>
                </c:pt>
                <c:pt idx="12469">
                  <c:v>0.99275999999999998</c:v>
                </c:pt>
                <c:pt idx="12470">
                  <c:v>0.99280000000000002</c:v>
                </c:pt>
                <c:pt idx="12471">
                  <c:v>0.99283999999999994</c:v>
                </c:pt>
                <c:pt idx="12472">
                  <c:v>0.99287999999999998</c:v>
                </c:pt>
                <c:pt idx="12473">
                  <c:v>0.99292000000000002</c:v>
                </c:pt>
                <c:pt idx="12474">
                  <c:v>0.99295999999999995</c:v>
                </c:pt>
                <c:pt idx="12475">
                  <c:v>0.99299999999999999</c:v>
                </c:pt>
                <c:pt idx="12476">
                  <c:v>0.99304000000000003</c:v>
                </c:pt>
                <c:pt idx="12477">
                  <c:v>0.99307999999999996</c:v>
                </c:pt>
                <c:pt idx="12478">
                  <c:v>0.99312</c:v>
                </c:pt>
                <c:pt idx="12479">
                  <c:v>0.99316000000000004</c:v>
                </c:pt>
                <c:pt idx="12480">
                  <c:v>0.99319999999999997</c:v>
                </c:pt>
                <c:pt idx="12481">
                  <c:v>0.99324000000000001</c:v>
                </c:pt>
                <c:pt idx="12482">
                  <c:v>0.99328000000000005</c:v>
                </c:pt>
                <c:pt idx="12483">
                  <c:v>0.99331999999999998</c:v>
                </c:pt>
                <c:pt idx="12484">
                  <c:v>0.99336000000000002</c:v>
                </c:pt>
                <c:pt idx="12485">
                  <c:v>0.99339999999999995</c:v>
                </c:pt>
                <c:pt idx="12486">
                  <c:v>0.99343999999999999</c:v>
                </c:pt>
                <c:pt idx="12487">
                  <c:v>0.99348000000000003</c:v>
                </c:pt>
                <c:pt idx="12488">
                  <c:v>0.99351999999999996</c:v>
                </c:pt>
                <c:pt idx="12489">
                  <c:v>0.99356</c:v>
                </c:pt>
                <c:pt idx="12490">
                  <c:v>0.99360000000000004</c:v>
                </c:pt>
                <c:pt idx="12491">
                  <c:v>0.99363999999999997</c:v>
                </c:pt>
                <c:pt idx="12492">
                  <c:v>0.99368000000000001</c:v>
                </c:pt>
                <c:pt idx="12493">
                  <c:v>0.99372000000000005</c:v>
                </c:pt>
                <c:pt idx="12494">
                  <c:v>0.99375999999999998</c:v>
                </c:pt>
                <c:pt idx="12495">
                  <c:v>0.99380000000000002</c:v>
                </c:pt>
                <c:pt idx="12496">
                  <c:v>0.99383999999999995</c:v>
                </c:pt>
                <c:pt idx="12497">
                  <c:v>0.99387999999999999</c:v>
                </c:pt>
                <c:pt idx="12498">
                  <c:v>0.99392000000000003</c:v>
                </c:pt>
                <c:pt idx="12499">
                  <c:v>0.99395999999999995</c:v>
                </c:pt>
                <c:pt idx="12500">
                  <c:v>0.99399999999999999</c:v>
                </c:pt>
                <c:pt idx="12501">
                  <c:v>0.99404000000000003</c:v>
                </c:pt>
                <c:pt idx="12502">
                  <c:v>0.99407999999999996</c:v>
                </c:pt>
                <c:pt idx="12503">
                  <c:v>0.99412</c:v>
                </c:pt>
                <c:pt idx="12504">
                  <c:v>0.99416000000000004</c:v>
                </c:pt>
                <c:pt idx="12505">
                  <c:v>0.99419999999999997</c:v>
                </c:pt>
                <c:pt idx="12506">
                  <c:v>0.99424000000000001</c:v>
                </c:pt>
                <c:pt idx="12507">
                  <c:v>0.99428000000000005</c:v>
                </c:pt>
                <c:pt idx="12508">
                  <c:v>0.99431999999999998</c:v>
                </c:pt>
                <c:pt idx="12509">
                  <c:v>0.99436000000000002</c:v>
                </c:pt>
                <c:pt idx="12510">
                  <c:v>0.99439999999999995</c:v>
                </c:pt>
                <c:pt idx="12511">
                  <c:v>0.99443999999999999</c:v>
                </c:pt>
                <c:pt idx="12512">
                  <c:v>0.99448000000000003</c:v>
                </c:pt>
                <c:pt idx="12513">
                  <c:v>0.99451999999999996</c:v>
                </c:pt>
                <c:pt idx="12514">
                  <c:v>0.99456</c:v>
                </c:pt>
                <c:pt idx="12515">
                  <c:v>0.99460000000000004</c:v>
                </c:pt>
                <c:pt idx="12516">
                  <c:v>0.99463999999999997</c:v>
                </c:pt>
                <c:pt idx="12517">
                  <c:v>0.99468000000000001</c:v>
                </c:pt>
                <c:pt idx="12518">
                  <c:v>0.99472000000000005</c:v>
                </c:pt>
                <c:pt idx="12519">
                  <c:v>0.99475999999999998</c:v>
                </c:pt>
                <c:pt idx="12520">
                  <c:v>0.99480000000000002</c:v>
                </c:pt>
                <c:pt idx="12521">
                  <c:v>0.99483999999999995</c:v>
                </c:pt>
                <c:pt idx="12522">
                  <c:v>0.99487999999999999</c:v>
                </c:pt>
                <c:pt idx="12523">
                  <c:v>0.99492000000000003</c:v>
                </c:pt>
                <c:pt idx="12524">
                  <c:v>0.99495999999999996</c:v>
                </c:pt>
                <c:pt idx="12525">
                  <c:v>0.995</c:v>
                </c:pt>
                <c:pt idx="12526">
                  <c:v>0.99504000000000004</c:v>
                </c:pt>
                <c:pt idx="12527">
                  <c:v>0.99507999999999996</c:v>
                </c:pt>
                <c:pt idx="12528">
                  <c:v>0.99512</c:v>
                </c:pt>
                <c:pt idx="12529">
                  <c:v>0.99516000000000004</c:v>
                </c:pt>
                <c:pt idx="12530">
                  <c:v>0.99519999999999997</c:v>
                </c:pt>
                <c:pt idx="12531">
                  <c:v>0.99524000000000001</c:v>
                </c:pt>
                <c:pt idx="12532">
                  <c:v>0.99528000000000005</c:v>
                </c:pt>
                <c:pt idx="12533">
                  <c:v>0.99531999999999998</c:v>
                </c:pt>
                <c:pt idx="12534">
                  <c:v>0.99536000000000002</c:v>
                </c:pt>
                <c:pt idx="12535">
                  <c:v>0.99539999999999995</c:v>
                </c:pt>
                <c:pt idx="12536">
                  <c:v>0.99543999999999999</c:v>
                </c:pt>
                <c:pt idx="12537">
                  <c:v>0.99548000000000003</c:v>
                </c:pt>
                <c:pt idx="12538">
                  <c:v>0.99551999999999996</c:v>
                </c:pt>
                <c:pt idx="12539">
                  <c:v>0.99556</c:v>
                </c:pt>
                <c:pt idx="12540">
                  <c:v>0.99560000000000004</c:v>
                </c:pt>
                <c:pt idx="12541">
                  <c:v>0.99563999999999997</c:v>
                </c:pt>
                <c:pt idx="12542">
                  <c:v>0.99568000000000001</c:v>
                </c:pt>
                <c:pt idx="12543">
                  <c:v>0.99572000000000005</c:v>
                </c:pt>
                <c:pt idx="12544">
                  <c:v>0.99575999999999998</c:v>
                </c:pt>
                <c:pt idx="12545">
                  <c:v>0.99580000000000002</c:v>
                </c:pt>
                <c:pt idx="12546">
                  <c:v>0.99583999999999995</c:v>
                </c:pt>
                <c:pt idx="12547">
                  <c:v>0.99587999999999999</c:v>
                </c:pt>
                <c:pt idx="12548">
                  <c:v>0.99592000000000003</c:v>
                </c:pt>
                <c:pt idx="12549">
                  <c:v>0.99595999999999996</c:v>
                </c:pt>
                <c:pt idx="12550">
                  <c:v>0.996</c:v>
                </c:pt>
                <c:pt idx="12551">
                  <c:v>0.99604000000000004</c:v>
                </c:pt>
                <c:pt idx="12552">
                  <c:v>0.99607999999999997</c:v>
                </c:pt>
                <c:pt idx="12553">
                  <c:v>0.99612000000000001</c:v>
                </c:pt>
                <c:pt idx="12554">
                  <c:v>0.99616000000000005</c:v>
                </c:pt>
                <c:pt idx="12555">
                  <c:v>0.99619999999999997</c:v>
                </c:pt>
                <c:pt idx="12556">
                  <c:v>0.99624000000000001</c:v>
                </c:pt>
                <c:pt idx="12557">
                  <c:v>0.99628000000000005</c:v>
                </c:pt>
                <c:pt idx="12558">
                  <c:v>0.99631999999999998</c:v>
                </c:pt>
                <c:pt idx="12559">
                  <c:v>0.99636000000000002</c:v>
                </c:pt>
                <c:pt idx="12560">
                  <c:v>0.99639999999999995</c:v>
                </c:pt>
                <c:pt idx="12561">
                  <c:v>0.99643999999999999</c:v>
                </c:pt>
                <c:pt idx="12562">
                  <c:v>0.99648000000000003</c:v>
                </c:pt>
                <c:pt idx="12563">
                  <c:v>0.99651999999999996</c:v>
                </c:pt>
                <c:pt idx="12564">
                  <c:v>0.99656</c:v>
                </c:pt>
                <c:pt idx="12565">
                  <c:v>0.99660000000000004</c:v>
                </c:pt>
                <c:pt idx="12566">
                  <c:v>0.99663999999999997</c:v>
                </c:pt>
                <c:pt idx="12567">
                  <c:v>0.99668000000000001</c:v>
                </c:pt>
                <c:pt idx="12568">
                  <c:v>0.99672000000000005</c:v>
                </c:pt>
                <c:pt idx="12569">
                  <c:v>0.99675999999999998</c:v>
                </c:pt>
                <c:pt idx="12570">
                  <c:v>0.99680000000000002</c:v>
                </c:pt>
                <c:pt idx="12571">
                  <c:v>0.99683999999999995</c:v>
                </c:pt>
                <c:pt idx="12572">
                  <c:v>0.99687999999999999</c:v>
                </c:pt>
                <c:pt idx="12573">
                  <c:v>0.99692000000000003</c:v>
                </c:pt>
                <c:pt idx="12574">
                  <c:v>0.99695999999999996</c:v>
                </c:pt>
                <c:pt idx="12575">
                  <c:v>0.997</c:v>
                </c:pt>
                <c:pt idx="12576">
                  <c:v>0.99704000000000004</c:v>
                </c:pt>
                <c:pt idx="12577">
                  <c:v>0.99707999999999997</c:v>
                </c:pt>
                <c:pt idx="12578">
                  <c:v>0.99712000000000001</c:v>
                </c:pt>
                <c:pt idx="12579">
                  <c:v>0.99716000000000005</c:v>
                </c:pt>
                <c:pt idx="12580">
                  <c:v>0.99719999999999998</c:v>
                </c:pt>
                <c:pt idx="12581">
                  <c:v>0.99724000000000002</c:v>
                </c:pt>
                <c:pt idx="12582">
                  <c:v>0.99728000000000006</c:v>
                </c:pt>
                <c:pt idx="12583">
                  <c:v>0.99731999999999998</c:v>
                </c:pt>
                <c:pt idx="12584">
                  <c:v>0.99736000000000002</c:v>
                </c:pt>
                <c:pt idx="12585">
                  <c:v>0.99739999999999995</c:v>
                </c:pt>
                <c:pt idx="12586">
                  <c:v>0.99743999999999999</c:v>
                </c:pt>
                <c:pt idx="12587">
                  <c:v>0.99748000000000003</c:v>
                </c:pt>
                <c:pt idx="12588">
                  <c:v>0.99751999999999996</c:v>
                </c:pt>
                <c:pt idx="12589">
                  <c:v>0.99756</c:v>
                </c:pt>
                <c:pt idx="12590">
                  <c:v>0.99760000000000004</c:v>
                </c:pt>
                <c:pt idx="12591">
                  <c:v>0.99763999999999997</c:v>
                </c:pt>
                <c:pt idx="12592">
                  <c:v>0.99768000000000001</c:v>
                </c:pt>
                <c:pt idx="12593">
                  <c:v>0.99772000000000005</c:v>
                </c:pt>
                <c:pt idx="12594">
                  <c:v>0.99775999999999998</c:v>
                </c:pt>
                <c:pt idx="12595">
                  <c:v>0.99780000000000002</c:v>
                </c:pt>
                <c:pt idx="12596">
                  <c:v>0.99783999999999995</c:v>
                </c:pt>
                <c:pt idx="12597">
                  <c:v>0.99787999999999999</c:v>
                </c:pt>
                <c:pt idx="12598">
                  <c:v>0.99792000000000003</c:v>
                </c:pt>
                <c:pt idx="12599">
                  <c:v>0.99795999999999996</c:v>
                </c:pt>
                <c:pt idx="12600">
                  <c:v>0.998</c:v>
                </c:pt>
                <c:pt idx="12601">
                  <c:v>0.99804000000000004</c:v>
                </c:pt>
                <c:pt idx="12602">
                  <c:v>0.99807999999999997</c:v>
                </c:pt>
                <c:pt idx="12603">
                  <c:v>0.99812000000000001</c:v>
                </c:pt>
                <c:pt idx="12604">
                  <c:v>0.99816000000000005</c:v>
                </c:pt>
                <c:pt idx="12605">
                  <c:v>0.99819999999999998</c:v>
                </c:pt>
                <c:pt idx="12606">
                  <c:v>0.99824000000000002</c:v>
                </c:pt>
                <c:pt idx="12607">
                  <c:v>0.99827999999999995</c:v>
                </c:pt>
                <c:pt idx="12608">
                  <c:v>0.99831999999999999</c:v>
                </c:pt>
                <c:pt idx="12609">
                  <c:v>0.99836000000000003</c:v>
                </c:pt>
                <c:pt idx="12610">
                  <c:v>0.99839999999999995</c:v>
                </c:pt>
                <c:pt idx="12611">
                  <c:v>0.99843999999999999</c:v>
                </c:pt>
                <c:pt idx="12612">
                  <c:v>0.99848000000000003</c:v>
                </c:pt>
                <c:pt idx="12613">
                  <c:v>0.99851999999999996</c:v>
                </c:pt>
                <c:pt idx="12614">
                  <c:v>0.99856</c:v>
                </c:pt>
                <c:pt idx="12615">
                  <c:v>0.99860000000000004</c:v>
                </c:pt>
                <c:pt idx="12616">
                  <c:v>0.99863999999999997</c:v>
                </c:pt>
                <c:pt idx="12617">
                  <c:v>0.99868000000000001</c:v>
                </c:pt>
                <c:pt idx="12618">
                  <c:v>0.99872000000000005</c:v>
                </c:pt>
                <c:pt idx="12619">
                  <c:v>0.99875999999999998</c:v>
                </c:pt>
                <c:pt idx="12620">
                  <c:v>0.99880000000000002</c:v>
                </c:pt>
                <c:pt idx="12621">
                  <c:v>0.99883999999999995</c:v>
                </c:pt>
                <c:pt idx="12622">
                  <c:v>0.99887999999999999</c:v>
                </c:pt>
                <c:pt idx="12623">
                  <c:v>0.99892000000000003</c:v>
                </c:pt>
                <c:pt idx="12624">
                  <c:v>0.99895999999999996</c:v>
                </c:pt>
                <c:pt idx="12625">
                  <c:v>0.999</c:v>
                </c:pt>
                <c:pt idx="12626">
                  <c:v>0.99904000000000004</c:v>
                </c:pt>
                <c:pt idx="12627">
                  <c:v>0.99907999999999997</c:v>
                </c:pt>
                <c:pt idx="12628">
                  <c:v>0.99912000000000001</c:v>
                </c:pt>
                <c:pt idx="12629">
                  <c:v>0.99916000000000005</c:v>
                </c:pt>
                <c:pt idx="12630">
                  <c:v>0.99919999999999998</c:v>
                </c:pt>
                <c:pt idx="12631">
                  <c:v>0.99924000000000002</c:v>
                </c:pt>
                <c:pt idx="12632">
                  <c:v>0.99927999999999995</c:v>
                </c:pt>
                <c:pt idx="12633">
                  <c:v>0.99931999999999999</c:v>
                </c:pt>
                <c:pt idx="12634">
                  <c:v>0.99936000000000003</c:v>
                </c:pt>
                <c:pt idx="12635">
                  <c:v>0.99939999999999996</c:v>
                </c:pt>
                <c:pt idx="12636">
                  <c:v>0.99944</c:v>
                </c:pt>
                <c:pt idx="12637">
                  <c:v>0.99948000000000004</c:v>
                </c:pt>
                <c:pt idx="12638">
                  <c:v>0.99951999999999996</c:v>
                </c:pt>
                <c:pt idx="12639">
                  <c:v>0.99956</c:v>
                </c:pt>
                <c:pt idx="12640">
                  <c:v>0.99960000000000004</c:v>
                </c:pt>
                <c:pt idx="12641">
                  <c:v>0.99963999999999997</c:v>
                </c:pt>
                <c:pt idx="12642">
                  <c:v>0.99968000000000001</c:v>
                </c:pt>
                <c:pt idx="12643">
                  <c:v>0.99972000000000005</c:v>
                </c:pt>
                <c:pt idx="12644">
                  <c:v>0.99975999999999998</c:v>
                </c:pt>
                <c:pt idx="12645">
                  <c:v>0.99980000000000002</c:v>
                </c:pt>
                <c:pt idx="12646">
                  <c:v>0.99983999999999995</c:v>
                </c:pt>
                <c:pt idx="12647">
                  <c:v>0.99987999999999999</c:v>
                </c:pt>
                <c:pt idx="12648">
                  <c:v>0.99992000000000003</c:v>
                </c:pt>
                <c:pt idx="12649">
                  <c:v>0.99995999999999996</c:v>
                </c:pt>
                <c:pt idx="12650">
                  <c:v>1</c:v>
                </c:pt>
                <c:pt idx="12651">
                  <c:v>1.00004</c:v>
                </c:pt>
                <c:pt idx="12652">
                  <c:v>1.0000800000000001</c:v>
                </c:pt>
                <c:pt idx="12653">
                  <c:v>1.0001199999999999</c:v>
                </c:pt>
                <c:pt idx="12654">
                  <c:v>1.0001599999999999</c:v>
                </c:pt>
                <c:pt idx="12655">
                  <c:v>1.0002</c:v>
                </c:pt>
                <c:pt idx="12656">
                  <c:v>1.00024</c:v>
                </c:pt>
                <c:pt idx="12657">
                  <c:v>1.0002800000000001</c:v>
                </c:pt>
                <c:pt idx="12658">
                  <c:v>1.0003200000000001</c:v>
                </c:pt>
                <c:pt idx="12659">
                  <c:v>1.0003599999999999</c:v>
                </c:pt>
                <c:pt idx="12660">
                  <c:v>1.0004</c:v>
                </c:pt>
                <c:pt idx="12661">
                  <c:v>1.00044</c:v>
                </c:pt>
                <c:pt idx="12662">
                  <c:v>1.00048</c:v>
                </c:pt>
                <c:pt idx="12663">
                  <c:v>1.0005200000000001</c:v>
                </c:pt>
                <c:pt idx="12664">
                  <c:v>1.0005599999999999</c:v>
                </c:pt>
                <c:pt idx="12665">
                  <c:v>1.0005999999999999</c:v>
                </c:pt>
                <c:pt idx="12666">
                  <c:v>1.00064</c:v>
                </c:pt>
                <c:pt idx="12667">
                  <c:v>1.00068</c:v>
                </c:pt>
                <c:pt idx="12668">
                  <c:v>1.0007200000000001</c:v>
                </c:pt>
                <c:pt idx="12669">
                  <c:v>1.0007600000000001</c:v>
                </c:pt>
                <c:pt idx="12670">
                  <c:v>1.0007999999999999</c:v>
                </c:pt>
                <c:pt idx="12671">
                  <c:v>1.00084</c:v>
                </c:pt>
                <c:pt idx="12672">
                  <c:v>1.00088</c:v>
                </c:pt>
                <c:pt idx="12673">
                  <c:v>1.00092</c:v>
                </c:pt>
                <c:pt idx="12674">
                  <c:v>1.0009600000000001</c:v>
                </c:pt>
                <c:pt idx="12675">
                  <c:v>1.0009999999999999</c:v>
                </c:pt>
                <c:pt idx="12676">
                  <c:v>1.0010399999999999</c:v>
                </c:pt>
                <c:pt idx="12677">
                  <c:v>1.00108</c:v>
                </c:pt>
                <c:pt idx="12678">
                  <c:v>1.00112</c:v>
                </c:pt>
                <c:pt idx="12679">
                  <c:v>1.00116</c:v>
                </c:pt>
                <c:pt idx="12680">
                  <c:v>1.0012000000000001</c:v>
                </c:pt>
                <c:pt idx="12681">
                  <c:v>1.0012399999999999</c:v>
                </c:pt>
                <c:pt idx="12682">
                  <c:v>1.0012799999999999</c:v>
                </c:pt>
                <c:pt idx="12683">
                  <c:v>1.00132</c:v>
                </c:pt>
                <c:pt idx="12684">
                  <c:v>1.00136</c:v>
                </c:pt>
                <c:pt idx="12685">
                  <c:v>1.0014000000000001</c:v>
                </c:pt>
                <c:pt idx="12686">
                  <c:v>1.0014400000000001</c:v>
                </c:pt>
                <c:pt idx="12687">
                  <c:v>1.0014799999999999</c:v>
                </c:pt>
                <c:pt idx="12688">
                  <c:v>1.00152</c:v>
                </c:pt>
                <c:pt idx="12689">
                  <c:v>1.00156</c:v>
                </c:pt>
                <c:pt idx="12690">
                  <c:v>1.0016</c:v>
                </c:pt>
                <c:pt idx="12691">
                  <c:v>1.0016400000000001</c:v>
                </c:pt>
                <c:pt idx="12692">
                  <c:v>1.0016799999999999</c:v>
                </c:pt>
                <c:pt idx="12693">
                  <c:v>1.0017199999999999</c:v>
                </c:pt>
                <c:pt idx="12694">
                  <c:v>1.00176</c:v>
                </c:pt>
                <c:pt idx="12695">
                  <c:v>1.0018</c:v>
                </c:pt>
                <c:pt idx="12696">
                  <c:v>1.0018400000000001</c:v>
                </c:pt>
                <c:pt idx="12697">
                  <c:v>1.0018800000000001</c:v>
                </c:pt>
                <c:pt idx="12698">
                  <c:v>1.0019199999999999</c:v>
                </c:pt>
                <c:pt idx="12699">
                  <c:v>1.00196</c:v>
                </c:pt>
                <c:pt idx="12700">
                  <c:v>1.002</c:v>
                </c:pt>
                <c:pt idx="12701">
                  <c:v>1.00204</c:v>
                </c:pt>
                <c:pt idx="12702">
                  <c:v>1.0020800000000001</c:v>
                </c:pt>
                <c:pt idx="12703">
                  <c:v>1.0021199999999999</c:v>
                </c:pt>
                <c:pt idx="12704">
                  <c:v>1.0021599999999999</c:v>
                </c:pt>
                <c:pt idx="12705">
                  <c:v>1.0022</c:v>
                </c:pt>
                <c:pt idx="12706">
                  <c:v>1.00224</c:v>
                </c:pt>
                <c:pt idx="12707">
                  <c:v>1.0022800000000001</c:v>
                </c:pt>
                <c:pt idx="12708">
                  <c:v>1.0023200000000001</c:v>
                </c:pt>
                <c:pt idx="12709">
                  <c:v>1.0023599999999999</c:v>
                </c:pt>
                <c:pt idx="12710">
                  <c:v>1.0024</c:v>
                </c:pt>
                <c:pt idx="12711">
                  <c:v>1.00244</c:v>
                </c:pt>
                <c:pt idx="12712">
                  <c:v>1.00248</c:v>
                </c:pt>
                <c:pt idx="12713">
                  <c:v>1.0025200000000001</c:v>
                </c:pt>
                <c:pt idx="12714">
                  <c:v>1.0025599999999999</c:v>
                </c:pt>
                <c:pt idx="12715">
                  <c:v>1.0025999999999999</c:v>
                </c:pt>
                <c:pt idx="12716">
                  <c:v>1.00264</c:v>
                </c:pt>
                <c:pt idx="12717">
                  <c:v>1.00268</c:v>
                </c:pt>
                <c:pt idx="12718">
                  <c:v>1.0027200000000001</c:v>
                </c:pt>
                <c:pt idx="12719">
                  <c:v>1.0027600000000001</c:v>
                </c:pt>
                <c:pt idx="12720">
                  <c:v>1.0027999999999999</c:v>
                </c:pt>
                <c:pt idx="12721">
                  <c:v>1.00284</c:v>
                </c:pt>
                <c:pt idx="12722">
                  <c:v>1.00288</c:v>
                </c:pt>
                <c:pt idx="12723">
                  <c:v>1.00292</c:v>
                </c:pt>
                <c:pt idx="12724">
                  <c:v>1.0029600000000001</c:v>
                </c:pt>
                <c:pt idx="12725">
                  <c:v>1.0029999999999999</c:v>
                </c:pt>
                <c:pt idx="12726">
                  <c:v>1.0030399999999999</c:v>
                </c:pt>
                <c:pt idx="12727">
                  <c:v>1.00308</c:v>
                </c:pt>
                <c:pt idx="12728">
                  <c:v>1.00312</c:v>
                </c:pt>
                <c:pt idx="12729">
                  <c:v>1.0031600000000001</c:v>
                </c:pt>
                <c:pt idx="12730">
                  <c:v>1.0032000000000001</c:v>
                </c:pt>
                <c:pt idx="12731">
                  <c:v>1.0032399999999999</c:v>
                </c:pt>
                <c:pt idx="12732">
                  <c:v>1.0032799999999999</c:v>
                </c:pt>
                <c:pt idx="12733">
                  <c:v>1.00332</c:v>
                </c:pt>
                <c:pt idx="12734">
                  <c:v>1.00336</c:v>
                </c:pt>
                <c:pt idx="12735">
                  <c:v>1.0034000000000001</c:v>
                </c:pt>
                <c:pt idx="12736">
                  <c:v>1.0034400000000001</c:v>
                </c:pt>
                <c:pt idx="12737">
                  <c:v>1.0034799999999999</c:v>
                </c:pt>
                <c:pt idx="12738">
                  <c:v>1.00352</c:v>
                </c:pt>
                <c:pt idx="12739">
                  <c:v>1.00356</c:v>
                </c:pt>
                <c:pt idx="12740">
                  <c:v>1.0036</c:v>
                </c:pt>
                <c:pt idx="12741">
                  <c:v>1.0036400000000001</c:v>
                </c:pt>
                <c:pt idx="12742">
                  <c:v>1.0036799999999999</c:v>
                </c:pt>
                <c:pt idx="12743">
                  <c:v>1.0037199999999999</c:v>
                </c:pt>
                <c:pt idx="12744">
                  <c:v>1.00376</c:v>
                </c:pt>
                <c:pt idx="12745">
                  <c:v>1.0038</c:v>
                </c:pt>
                <c:pt idx="12746">
                  <c:v>1.0038400000000001</c:v>
                </c:pt>
                <c:pt idx="12747">
                  <c:v>1.0038800000000001</c:v>
                </c:pt>
                <c:pt idx="12748">
                  <c:v>1.0039199999999999</c:v>
                </c:pt>
                <c:pt idx="12749">
                  <c:v>1.00396</c:v>
                </c:pt>
                <c:pt idx="12750">
                  <c:v>1.004</c:v>
                </c:pt>
                <c:pt idx="12751">
                  <c:v>1.00404</c:v>
                </c:pt>
                <c:pt idx="12752">
                  <c:v>1.0040800000000001</c:v>
                </c:pt>
                <c:pt idx="12753">
                  <c:v>1.0041199999999999</c:v>
                </c:pt>
                <c:pt idx="12754">
                  <c:v>1.0041599999999999</c:v>
                </c:pt>
                <c:pt idx="12755">
                  <c:v>1.0042</c:v>
                </c:pt>
                <c:pt idx="12756">
                  <c:v>1.00424</c:v>
                </c:pt>
                <c:pt idx="12757">
                  <c:v>1.0042800000000001</c:v>
                </c:pt>
                <c:pt idx="12758">
                  <c:v>1.0043200000000001</c:v>
                </c:pt>
                <c:pt idx="12759">
                  <c:v>1.0043599999999999</c:v>
                </c:pt>
                <c:pt idx="12760">
                  <c:v>1.0044</c:v>
                </c:pt>
                <c:pt idx="12761">
                  <c:v>1.00444</c:v>
                </c:pt>
                <c:pt idx="12762">
                  <c:v>1.00448</c:v>
                </c:pt>
                <c:pt idx="12763">
                  <c:v>1.0045200000000001</c:v>
                </c:pt>
                <c:pt idx="12764">
                  <c:v>1.0045599999999999</c:v>
                </c:pt>
                <c:pt idx="12765">
                  <c:v>1.0045999999999999</c:v>
                </c:pt>
                <c:pt idx="12766">
                  <c:v>1.00464</c:v>
                </c:pt>
                <c:pt idx="12767">
                  <c:v>1.00468</c:v>
                </c:pt>
                <c:pt idx="12768">
                  <c:v>1.0047200000000001</c:v>
                </c:pt>
                <c:pt idx="12769">
                  <c:v>1.0047600000000001</c:v>
                </c:pt>
                <c:pt idx="12770">
                  <c:v>1.0047999999999999</c:v>
                </c:pt>
                <c:pt idx="12771">
                  <c:v>1.00484</c:v>
                </c:pt>
                <c:pt idx="12772">
                  <c:v>1.00488</c:v>
                </c:pt>
                <c:pt idx="12773">
                  <c:v>1.00492</c:v>
                </c:pt>
                <c:pt idx="12774">
                  <c:v>1.0049600000000001</c:v>
                </c:pt>
                <c:pt idx="12775">
                  <c:v>1.0049999999999999</c:v>
                </c:pt>
                <c:pt idx="12776">
                  <c:v>1.0050399999999999</c:v>
                </c:pt>
                <c:pt idx="12777">
                  <c:v>1.00508</c:v>
                </c:pt>
                <c:pt idx="12778">
                  <c:v>1.00512</c:v>
                </c:pt>
                <c:pt idx="12779">
                  <c:v>1.0051600000000001</c:v>
                </c:pt>
                <c:pt idx="12780">
                  <c:v>1.0052000000000001</c:v>
                </c:pt>
                <c:pt idx="12781">
                  <c:v>1.0052399999999999</c:v>
                </c:pt>
                <c:pt idx="12782">
                  <c:v>1.00528</c:v>
                </c:pt>
                <c:pt idx="12783">
                  <c:v>1.00532</c:v>
                </c:pt>
                <c:pt idx="12784">
                  <c:v>1.00536</c:v>
                </c:pt>
                <c:pt idx="12785">
                  <c:v>1.0054000000000001</c:v>
                </c:pt>
                <c:pt idx="12786">
                  <c:v>1.0054399999999999</c:v>
                </c:pt>
                <c:pt idx="12787">
                  <c:v>1.0054799999999999</c:v>
                </c:pt>
                <c:pt idx="12788">
                  <c:v>1.00552</c:v>
                </c:pt>
                <c:pt idx="12789">
                  <c:v>1.00556</c:v>
                </c:pt>
                <c:pt idx="12790">
                  <c:v>1.0056</c:v>
                </c:pt>
                <c:pt idx="12791">
                  <c:v>1.0056400000000001</c:v>
                </c:pt>
                <c:pt idx="12792">
                  <c:v>1.0056799999999999</c:v>
                </c:pt>
                <c:pt idx="12793">
                  <c:v>1.0057199999999999</c:v>
                </c:pt>
                <c:pt idx="12794">
                  <c:v>1.00576</c:v>
                </c:pt>
                <c:pt idx="12795">
                  <c:v>1.0058</c:v>
                </c:pt>
                <c:pt idx="12796">
                  <c:v>1.0058400000000001</c:v>
                </c:pt>
                <c:pt idx="12797">
                  <c:v>1.0058800000000001</c:v>
                </c:pt>
                <c:pt idx="12798">
                  <c:v>1.0059199999999999</c:v>
                </c:pt>
                <c:pt idx="12799">
                  <c:v>1.00596</c:v>
                </c:pt>
                <c:pt idx="12800">
                  <c:v>1.006</c:v>
                </c:pt>
                <c:pt idx="12801">
                  <c:v>1.00604</c:v>
                </c:pt>
                <c:pt idx="12802">
                  <c:v>1.0060800000000001</c:v>
                </c:pt>
                <c:pt idx="12803">
                  <c:v>1.0061199999999999</c:v>
                </c:pt>
                <c:pt idx="12804">
                  <c:v>1.0061599999999999</c:v>
                </c:pt>
                <c:pt idx="12805">
                  <c:v>1.0062</c:v>
                </c:pt>
                <c:pt idx="12806">
                  <c:v>1.00624</c:v>
                </c:pt>
                <c:pt idx="12807">
                  <c:v>1.0062800000000001</c:v>
                </c:pt>
                <c:pt idx="12808">
                  <c:v>1.0063200000000001</c:v>
                </c:pt>
                <c:pt idx="12809">
                  <c:v>1.0063599999999999</c:v>
                </c:pt>
                <c:pt idx="12810">
                  <c:v>1.0064</c:v>
                </c:pt>
                <c:pt idx="12811">
                  <c:v>1.00644</c:v>
                </c:pt>
                <c:pt idx="12812">
                  <c:v>1.00648</c:v>
                </c:pt>
                <c:pt idx="12813">
                  <c:v>1.0065200000000001</c:v>
                </c:pt>
                <c:pt idx="12814">
                  <c:v>1.0065599999999999</c:v>
                </c:pt>
                <c:pt idx="12815">
                  <c:v>1.0065999999999999</c:v>
                </c:pt>
                <c:pt idx="12816">
                  <c:v>1.00664</c:v>
                </c:pt>
                <c:pt idx="12817">
                  <c:v>1.00668</c:v>
                </c:pt>
                <c:pt idx="12818">
                  <c:v>1.0067200000000001</c:v>
                </c:pt>
                <c:pt idx="12819">
                  <c:v>1.0067600000000001</c:v>
                </c:pt>
                <c:pt idx="12820">
                  <c:v>1.0067999999999999</c:v>
                </c:pt>
                <c:pt idx="12821">
                  <c:v>1.00684</c:v>
                </c:pt>
                <c:pt idx="12822">
                  <c:v>1.00688</c:v>
                </c:pt>
                <c:pt idx="12823">
                  <c:v>1.00692</c:v>
                </c:pt>
                <c:pt idx="12824">
                  <c:v>1.0069600000000001</c:v>
                </c:pt>
                <c:pt idx="12825">
                  <c:v>1.0069999999999999</c:v>
                </c:pt>
                <c:pt idx="12826">
                  <c:v>1.0070399999999999</c:v>
                </c:pt>
                <c:pt idx="12827">
                  <c:v>1.00708</c:v>
                </c:pt>
                <c:pt idx="12828">
                  <c:v>1.00712</c:v>
                </c:pt>
                <c:pt idx="12829">
                  <c:v>1.0071600000000001</c:v>
                </c:pt>
                <c:pt idx="12830">
                  <c:v>1.0072000000000001</c:v>
                </c:pt>
                <c:pt idx="12831">
                  <c:v>1.0072399999999999</c:v>
                </c:pt>
                <c:pt idx="12832">
                  <c:v>1.00728</c:v>
                </c:pt>
                <c:pt idx="12833">
                  <c:v>1.00732</c:v>
                </c:pt>
                <c:pt idx="12834">
                  <c:v>1.00736</c:v>
                </c:pt>
                <c:pt idx="12835">
                  <c:v>1.0074000000000001</c:v>
                </c:pt>
                <c:pt idx="12836">
                  <c:v>1.0074399999999999</c:v>
                </c:pt>
                <c:pt idx="12837">
                  <c:v>1.0074799999999999</c:v>
                </c:pt>
                <c:pt idx="12838">
                  <c:v>1.00752</c:v>
                </c:pt>
                <c:pt idx="12839">
                  <c:v>1.00756</c:v>
                </c:pt>
                <c:pt idx="12840">
                  <c:v>1.0076000000000001</c:v>
                </c:pt>
                <c:pt idx="12841">
                  <c:v>1.0076400000000001</c:v>
                </c:pt>
                <c:pt idx="12842">
                  <c:v>1.0076799999999999</c:v>
                </c:pt>
                <c:pt idx="12843">
                  <c:v>1.0077199999999999</c:v>
                </c:pt>
                <c:pt idx="12844">
                  <c:v>1.00776</c:v>
                </c:pt>
                <c:pt idx="12845">
                  <c:v>1.0078</c:v>
                </c:pt>
                <c:pt idx="12846">
                  <c:v>1.0078400000000001</c:v>
                </c:pt>
                <c:pt idx="12847">
                  <c:v>1.0078800000000001</c:v>
                </c:pt>
                <c:pt idx="12848">
                  <c:v>1.0079199999999999</c:v>
                </c:pt>
                <c:pt idx="12849">
                  <c:v>1.00796</c:v>
                </c:pt>
                <c:pt idx="12850">
                  <c:v>1.008</c:v>
                </c:pt>
                <c:pt idx="12851">
                  <c:v>1.00804</c:v>
                </c:pt>
                <c:pt idx="12852">
                  <c:v>1.0080800000000001</c:v>
                </c:pt>
                <c:pt idx="12853">
                  <c:v>1.0081199999999999</c:v>
                </c:pt>
                <c:pt idx="12854">
                  <c:v>1.0081599999999999</c:v>
                </c:pt>
                <c:pt idx="12855">
                  <c:v>1.0082</c:v>
                </c:pt>
                <c:pt idx="12856">
                  <c:v>1.00824</c:v>
                </c:pt>
                <c:pt idx="12857">
                  <c:v>1.0082800000000001</c:v>
                </c:pt>
                <c:pt idx="12858">
                  <c:v>1.0083200000000001</c:v>
                </c:pt>
                <c:pt idx="12859">
                  <c:v>1.0083599999999999</c:v>
                </c:pt>
                <c:pt idx="12860">
                  <c:v>1.0084</c:v>
                </c:pt>
                <c:pt idx="12861">
                  <c:v>1.00844</c:v>
                </c:pt>
                <c:pt idx="12862">
                  <c:v>1.00848</c:v>
                </c:pt>
                <c:pt idx="12863">
                  <c:v>1.0085200000000001</c:v>
                </c:pt>
                <c:pt idx="12864">
                  <c:v>1.0085599999999999</c:v>
                </c:pt>
                <c:pt idx="12865">
                  <c:v>1.0085999999999999</c:v>
                </c:pt>
                <c:pt idx="12866">
                  <c:v>1.00864</c:v>
                </c:pt>
                <c:pt idx="12867">
                  <c:v>1.00868</c:v>
                </c:pt>
                <c:pt idx="12868">
                  <c:v>1.0087200000000001</c:v>
                </c:pt>
                <c:pt idx="12869">
                  <c:v>1.0087600000000001</c:v>
                </c:pt>
                <c:pt idx="12870">
                  <c:v>1.0087999999999999</c:v>
                </c:pt>
                <c:pt idx="12871">
                  <c:v>1.00884</c:v>
                </c:pt>
                <c:pt idx="12872">
                  <c:v>1.00888</c:v>
                </c:pt>
                <c:pt idx="12873">
                  <c:v>1.00892</c:v>
                </c:pt>
                <c:pt idx="12874">
                  <c:v>1.0089600000000001</c:v>
                </c:pt>
                <c:pt idx="12875">
                  <c:v>1.0089999999999999</c:v>
                </c:pt>
                <c:pt idx="12876">
                  <c:v>1.0090399999999999</c:v>
                </c:pt>
                <c:pt idx="12877">
                  <c:v>1.00908</c:v>
                </c:pt>
                <c:pt idx="12878">
                  <c:v>1.00912</c:v>
                </c:pt>
                <c:pt idx="12879">
                  <c:v>1.0091600000000001</c:v>
                </c:pt>
                <c:pt idx="12880">
                  <c:v>1.0092000000000001</c:v>
                </c:pt>
                <c:pt idx="12881">
                  <c:v>1.0092399999999999</c:v>
                </c:pt>
                <c:pt idx="12882">
                  <c:v>1.00928</c:v>
                </c:pt>
                <c:pt idx="12883">
                  <c:v>1.00932</c:v>
                </c:pt>
                <c:pt idx="12884">
                  <c:v>1.00936</c:v>
                </c:pt>
                <c:pt idx="12885">
                  <c:v>1.0094000000000001</c:v>
                </c:pt>
                <c:pt idx="12886">
                  <c:v>1.0094399999999999</c:v>
                </c:pt>
                <c:pt idx="12887">
                  <c:v>1.0094799999999999</c:v>
                </c:pt>
                <c:pt idx="12888">
                  <c:v>1.00952</c:v>
                </c:pt>
                <c:pt idx="12889">
                  <c:v>1.00956</c:v>
                </c:pt>
                <c:pt idx="12890">
                  <c:v>1.0096000000000001</c:v>
                </c:pt>
                <c:pt idx="12891">
                  <c:v>1.0096400000000001</c:v>
                </c:pt>
                <c:pt idx="12892">
                  <c:v>1.0096799999999999</c:v>
                </c:pt>
                <c:pt idx="12893">
                  <c:v>1.00972</c:v>
                </c:pt>
                <c:pt idx="12894">
                  <c:v>1.00976</c:v>
                </c:pt>
                <c:pt idx="12895">
                  <c:v>1.0098</c:v>
                </c:pt>
                <c:pt idx="12896">
                  <c:v>1.0098400000000001</c:v>
                </c:pt>
                <c:pt idx="12897">
                  <c:v>1.0098800000000001</c:v>
                </c:pt>
                <c:pt idx="12898">
                  <c:v>1.0099199999999999</c:v>
                </c:pt>
                <c:pt idx="12899">
                  <c:v>1.00996</c:v>
                </c:pt>
                <c:pt idx="12900">
                  <c:v>1.01</c:v>
                </c:pt>
                <c:pt idx="12901">
                  <c:v>1.01004</c:v>
                </c:pt>
                <c:pt idx="12902">
                  <c:v>1.0100800000000001</c:v>
                </c:pt>
                <c:pt idx="12903">
                  <c:v>1.0101199999999999</c:v>
                </c:pt>
                <c:pt idx="12904">
                  <c:v>1.0101599999999999</c:v>
                </c:pt>
                <c:pt idx="12905">
                  <c:v>1.0102</c:v>
                </c:pt>
                <c:pt idx="12906">
                  <c:v>1.01024</c:v>
                </c:pt>
                <c:pt idx="12907">
                  <c:v>1.0102800000000001</c:v>
                </c:pt>
                <c:pt idx="12908">
                  <c:v>1.0103200000000001</c:v>
                </c:pt>
                <c:pt idx="12909">
                  <c:v>1.0103599999999999</c:v>
                </c:pt>
                <c:pt idx="12910">
                  <c:v>1.0104</c:v>
                </c:pt>
                <c:pt idx="12911">
                  <c:v>1.01044</c:v>
                </c:pt>
                <c:pt idx="12912">
                  <c:v>1.01048</c:v>
                </c:pt>
                <c:pt idx="12913">
                  <c:v>1.0105200000000001</c:v>
                </c:pt>
                <c:pt idx="12914">
                  <c:v>1.0105599999999999</c:v>
                </c:pt>
                <c:pt idx="12915">
                  <c:v>1.0105999999999999</c:v>
                </c:pt>
                <c:pt idx="12916">
                  <c:v>1.01064</c:v>
                </c:pt>
                <c:pt idx="12917">
                  <c:v>1.01068</c:v>
                </c:pt>
                <c:pt idx="12918">
                  <c:v>1.0107200000000001</c:v>
                </c:pt>
                <c:pt idx="12919">
                  <c:v>1.0107600000000001</c:v>
                </c:pt>
                <c:pt idx="12920">
                  <c:v>1.0107999999999999</c:v>
                </c:pt>
                <c:pt idx="12921">
                  <c:v>1.01084</c:v>
                </c:pt>
                <c:pt idx="12922">
                  <c:v>1.01088</c:v>
                </c:pt>
                <c:pt idx="12923">
                  <c:v>1.01092</c:v>
                </c:pt>
                <c:pt idx="12924">
                  <c:v>1.0109600000000001</c:v>
                </c:pt>
                <c:pt idx="12925">
                  <c:v>1.0109999999999999</c:v>
                </c:pt>
                <c:pt idx="12926">
                  <c:v>1.0110399999999999</c:v>
                </c:pt>
                <c:pt idx="12927">
                  <c:v>1.01108</c:v>
                </c:pt>
                <c:pt idx="12928">
                  <c:v>1.01112</c:v>
                </c:pt>
                <c:pt idx="12929">
                  <c:v>1.0111600000000001</c:v>
                </c:pt>
                <c:pt idx="12930">
                  <c:v>1.0112000000000001</c:v>
                </c:pt>
                <c:pt idx="12931">
                  <c:v>1.0112399999999999</c:v>
                </c:pt>
                <c:pt idx="12932">
                  <c:v>1.01128</c:v>
                </c:pt>
                <c:pt idx="12933">
                  <c:v>1.01132</c:v>
                </c:pt>
                <c:pt idx="12934">
                  <c:v>1.01136</c:v>
                </c:pt>
                <c:pt idx="12935">
                  <c:v>1.0114000000000001</c:v>
                </c:pt>
                <c:pt idx="12936">
                  <c:v>1.0114399999999999</c:v>
                </c:pt>
                <c:pt idx="12937">
                  <c:v>1.0114799999999999</c:v>
                </c:pt>
                <c:pt idx="12938">
                  <c:v>1.01152</c:v>
                </c:pt>
                <c:pt idx="12939">
                  <c:v>1.01156</c:v>
                </c:pt>
                <c:pt idx="12940">
                  <c:v>1.0116000000000001</c:v>
                </c:pt>
                <c:pt idx="12941">
                  <c:v>1.0116400000000001</c:v>
                </c:pt>
                <c:pt idx="12942">
                  <c:v>1.0116799999999999</c:v>
                </c:pt>
                <c:pt idx="12943">
                  <c:v>1.01172</c:v>
                </c:pt>
                <c:pt idx="12944">
                  <c:v>1.01176</c:v>
                </c:pt>
                <c:pt idx="12945">
                  <c:v>1.0118</c:v>
                </c:pt>
                <c:pt idx="12946">
                  <c:v>1.0118400000000001</c:v>
                </c:pt>
                <c:pt idx="12947">
                  <c:v>1.0118799999999999</c:v>
                </c:pt>
                <c:pt idx="12948">
                  <c:v>1.0119199999999999</c:v>
                </c:pt>
                <c:pt idx="12949">
                  <c:v>1.01196</c:v>
                </c:pt>
                <c:pt idx="12950">
                  <c:v>1.012</c:v>
                </c:pt>
                <c:pt idx="12951">
                  <c:v>1.0120400000000001</c:v>
                </c:pt>
                <c:pt idx="12952">
                  <c:v>1.0120800000000001</c:v>
                </c:pt>
                <c:pt idx="12953">
                  <c:v>1.0121199999999999</c:v>
                </c:pt>
                <c:pt idx="12954">
                  <c:v>1.0121599999999999</c:v>
                </c:pt>
                <c:pt idx="12955">
                  <c:v>1.0122</c:v>
                </c:pt>
                <c:pt idx="12956">
                  <c:v>1.01224</c:v>
                </c:pt>
                <c:pt idx="12957">
                  <c:v>1.0122800000000001</c:v>
                </c:pt>
                <c:pt idx="12958">
                  <c:v>1.0123200000000001</c:v>
                </c:pt>
                <c:pt idx="12959">
                  <c:v>1.0123599999999999</c:v>
                </c:pt>
                <c:pt idx="12960">
                  <c:v>1.0124</c:v>
                </c:pt>
                <c:pt idx="12961">
                  <c:v>1.01244</c:v>
                </c:pt>
                <c:pt idx="12962">
                  <c:v>1.01248</c:v>
                </c:pt>
                <c:pt idx="12963">
                  <c:v>1.0125200000000001</c:v>
                </c:pt>
                <c:pt idx="12964">
                  <c:v>1.0125599999999999</c:v>
                </c:pt>
                <c:pt idx="12965">
                  <c:v>1.0125999999999999</c:v>
                </c:pt>
                <c:pt idx="12966">
                  <c:v>1.01264</c:v>
                </c:pt>
                <c:pt idx="12967">
                  <c:v>1.01268</c:v>
                </c:pt>
                <c:pt idx="12968">
                  <c:v>1.0127200000000001</c:v>
                </c:pt>
                <c:pt idx="12969">
                  <c:v>1.0127600000000001</c:v>
                </c:pt>
                <c:pt idx="12970">
                  <c:v>1.0127999999999999</c:v>
                </c:pt>
                <c:pt idx="12971">
                  <c:v>1.01284</c:v>
                </c:pt>
                <c:pt idx="12972">
                  <c:v>1.01288</c:v>
                </c:pt>
                <c:pt idx="12973">
                  <c:v>1.01292</c:v>
                </c:pt>
                <c:pt idx="12974">
                  <c:v>1.0129600000000001</c:v>
                </c:pt>
                <c:pt idx="12975">
                  <c:v>1.0129999999999999</c:v>
                </c:pt>
                <c:pt idx="12976">
                  <c:v>1.0130399999999999</c:v>
                </c:pt>
                <c:pt idx="12977">
                  <c:v>1.01308</c:v>
                </c:pt>
                <c:pt idx="12978">
                  <c:v>1.01312</c:v>
                </c:pt>
                <c:pt idx="12979">
                  <c:v>1.0131600000000001</c:v>
                </c:pt>
                <c:pt idx="12980">
                  <c:v>1.0132000000000001</c:v>
                </c:pt>
                <c:pt idx="12981">
                  <c:v>1.0132399999999999</c:v>
                </c:pt>
                <c:pt idx="12982">
                  <c:v>1.01328</c:v>
                </c:pt>
                <c:pt idx="12983">
                  <c:v>1.01332</c:v>
                </c:pt>
                <c:pt idx="12984">
                  <c:v>1.01336</c:v>
                </c:pt>
                <c:pt idx="12985">
                  <c:v>1.0134000000000001</c:v>
                </c:pt>
                <c:pt idx="12986">
                  <c:v>1.0134399999999999</c:v>
                </c:pt>
                <c:pt idx="12987">
                  <c:v>1.0134799999999999</c:v>
                </c:pt>
                <c:pt idx="12988">
                  <c:v>1.01352</c:v>
                </c:pt>
                <c:pt idx="12989">
                  <c:v>1.01356</c:v>
                </c:pt>
                <c:pt idx="12990">
                  <c:v>1.0136000000000001</c:v>
                </c:pt>
                <c:pt idx="12991">
                  <c:v>1.0136400000000001</c:v>
                </c:pt>
                <c:pt idx="12992">
                  <c:v>1.0136799999999999</c:v>
                </c:pt>
                <c:pt idx="12993">
                  <c:v>1.01372</c:v>
                </c:pt>
                <c:pt idx="12994">
                  <c:v>1.01376</c:v>
                </c:pt>
                <c:pt idx="12995">
                  <c:v>1.0138</c:v>
                </c:pt>
                <c:pt idx="12996">
                  <c:v>1.0138400000000001</c:v>
                </c:pt>
                <c:pt idx="12997">
                  <c:v>1.0138799999999999</c:v>
                </c:pt>
                <c:pt idx="12998">
                  <c:v>1.0139199999999999</c:v>
                </c:pt>
                <c:pt idx="12999">
                  <c:v>1.01396</c:v>
                </c:pt>
                <c:pt idx="13000">
                  <c:v>1.014</c:v>
                </c:pt>
                <c:pt idx="13001">
                  <c:v>1.0140400000000001</c:v>
                </c:pt>
                <c:pt idx="13002">
                  <c:v>1.0140800000000001</c:v>
                </c:pt>
                <c:pt idx="13003">
                  <c:v>1.0141199999999999</c:v>
                </c:pt>
                <c:pt idx="13004">
                  <c:v>1.01416</c:v>
                </c:pt>
                <c:pt idx="13005">
                  <c:v>1.0142</c:v>
                </c:pt>
                <c:pt idx="13006">
                  <c:v>1.01424</c:v>
                </c:pt>
                <c:pt idx="13007">
                  <c:v>1.0142800000000001</c:v>
                </c:pt>
                <c:pt idx="13008">
                  <c:v>1.0143200000000001</c:v>
                </c:pt>
                <c:pt idx="13009">
                  <c:v>1.0143599999999999</c:v>
                </c:pt>
                <c:pt idx="13010">
                  <c:v>1.0144</c:v>
                </c:pt>
                <c:pt idx="13011">
                  <c:v>1.01444</c:v>
                </c:pt>
                <c:pt idx="13012">
                  <c:v>1.01448</c:v>
                </c:pt>
                <c:pt idx="13013">
                  <c:v>1.0145200000000001</c:v>
                </c:pt>
                <c:pt idx="13014">
                  <c:v>1.0145599999999999</c:v>
                </c:pt>
                <c:pt idx="13015">
                  <c:v>1.0145999999999999</c:v>
                </c:pt>
                <c:pt idx="13016">
                  <c:v>1.01464</c:v>
                </c:pt>
                <c:pt idx="13017">
                  <c:v>1.01468</c:v>
                </c:pt>
                <c:pt idx="13018">
                  <c:v>1.0147200000000001</c:v>
                </c:pt>
                <c:pt idx="13019">
                  <c:v>1.0147600000000001</c:v>
                </c:pt>
                <c:pt idx="13020">
                  <c:v>1.0147999999999999</c:v>
                </c:pt>
                <c:pt idx="13021">
                  <c:v>1.01484</c:v>
                </c:pt>
                <c:pt idx="13022">
                  <c:v>1.01488</c:v>
                </c:pt>
                <c:pt idx="13023">
                  <c:v>1.01492</c:v>
                </c:pt>
                <c:pt idx="13024">
                  <c:v>1.0149600000000001</c:v>
                </c:pt>
                <c:pt idx="13025">
                  <c:v>1.0149999999999999</c:v>
                </c:pt>
                <c:pt idx="13026">
                  <c:v>1.0150399999999999</c:v>
                </c:pt>
                <c:pt idx="13027">
                  <c:v>1.01508</c:v>
                </c:pt>
                <c:pt idx="13028">
                  <c:v>1.01512</c:v>
                </c:pt>
                <c:pt idx="13029">
                  <c:v>1.0151600000000001</c:v>
                </c:pt>
                <c:pt idx="13030">
                  <c:v>1.0152000000000001</c:v>
                </c:pt>
                <c:pt idx="13031">
                  <c:v>1.0152399999999999</c:v>
                </c:pt>
                <c:pt idx="13032">
                  <c:v>1.01528</c:v>
                </c:pt>
                <c:pt idx="13033">
                  <c:v>1.01532</c:v>
                </c:pt>
                <c:pt idx="13034">
                  <c:v>1.01536</c:v>
                </c:pt>
                <c:pt idx="13035">
                  <c:v>1.0154000000000001</c:v>
                </c:pt>
                <c:pt idx="13036">
                  <c:v>1.0154399999999999</c:v>
                </c:pt>
                <c:pt idx="13037">
                  <c:v>1.0154799999999999</c:v>
                </c:pt>
                <c:pt idx="13038">
                  <c:v>1.01552</c:v>
                </c:pt>
                <c:pt idx="13039">
                  <c:v>1.01556</c:v>
                </c:pt>
                <c:pt idx="13040">
                  <c:v>1.0156000000000001</c:v>
                </c:pt>
                <c:pt idx="13041">
                  <c:v>1.0156400000000001</c:v>
                </c:pt>
                <c:pt idx="13042">
                  <c:v>1.0156799999999999</c:v>
                </c:pt>
                <c:pt idx="13043">
                  <c:v>1.01572</c:v>
                </c:pt>
                <c:pt idx="13044">
                  <c:v>1.01576</c:v>
                </c:pt>
                <c:pt idx="13045">
                  <c:v>1.0158</c:v>
                </c:pt>
                <c:pt idx="13046">
                  <c:v>1.0158400000000001</c:v>
                </c:pt>
                <c:pt idx="13047">
                  <c:v>1.0158799999999999</c:v>
                </c:pt>
                <c:pt idx="13048">
                  <c:v>1.0159199999999999</c:v>
                </c:pt>
                <c:pt idx="13049">
                  <c:v>1.01596</c:v>
                </c:pt>
                <c:pt idx="13050">
                  <c:v>1.016</c:v>
                </c:pt>
                <c:pt idx="13051">
                  <c:v>1.0160400000000001</c:v>
                </c:pt>
                <c:pt idx="13052">
                  <c:v>1.0160800000000001</c:v>
                </c:pt>
                <c:pt idx="13053">
                  <c:v>1.0161199999999999</c:v>
                </c:pt>
                <c:pt idx="13054">
                  <c:v>1.01616</c:v>
                </c:pt>
                <c:pt idx="13055">
                  <c:v>1.0162</c:v>
                </c:pt>
                <c:pt idx="13056">
                  <c:v>1.01624</c:v>
                </c:pt>
                <c:pt idx="13057">
                  <c:v>1.0162800000000001</c:v>
                </c:pt>
                <c:pt idx="13058">
                  <c:v>1.0163199999999999</c:v>
                </c:pt>
                <c:pt idx="13059">
                  <c:v>1.0163599999999999</c:v>
                </c:pt>
                <c:pt idx="13060">
                  <c:v>1.0164</c:v>
                </c:pt>
                <c:pt idx="13061">
                  <c:v>1.01644</c:v>
                </c:pt>
                <c:pt idx="13062">
                  <c:v>1.0164800000000001</c:v>
                </c:pt>
                <c:pt idx="13063">
                  <c:v>1.0165200000000001</c:v>
                </c:pt>
                <c:pt idx="13064">
                  <c:v>1.0165599999999999</c:v>
                </c:pt>
                <c:pt idx="13065">
                  <c:v>1.0165999999999999</c:v>
                </c:pt>
                <c:pt idx="13066">
                  <c:v>1.01664</c:v>
                </c:pt>
                <c:pt idx="13067">
                  <c:v>1.01668</c:v>
                </c:pt>
                <c:pt idx="13068">
                  <c:v>1.0167200000000001</c:v>
                </c:pt>
                <c:pt idx="13069">
                  <c:v>1.0167600000000001</c:v>
                </c:pt>
                <c:pt idx="13070">
                  <c:v>1.0167999999999999</c:v>
                </c:pt>
                <c:pt idx="13071">
                  <c:v>1.01684</c:v>
                </c:pt>
                <c:pt idx="13072">
                  <c:v>1.01688</c:v>
                </c:pt>
                <c:pt idx="13073">
                  <c:v>1.01692</c:v>
                </c:pt>
                <c:pt idx="13074">
                  <c:v>1.0169600000000001</c:v>
                </c:pt>
                <c:pt idx="13075">
                  <c:v>1.0169999999999999</c:v>
                </c:pt>
                <c:pt idx="13076">
                  <c:v>1.0170399999999999</c:v>
                </c:pt>
                <c:pt idx="13077">
                  <c:v>1.01708</c:v>
                </c:pt>
                <c:pt idx="13078">
                  <c:v>1.01712</c:v>
                </c:pt>
                <c:pt idx="13079">
                  <c:v>1.0171600000000001</c:v>
                </c:pt>
                <c:pt idx="13080">
                  <c:v>1.0172000000000001</c:v>
                </c:pt>
                <c:pt idx="13081">
                  <c:v>1.0172399999999999</c:v>
                </c:pt>
                <c:pt idx="13082">
                  <c:v>1.01728</c:v>
                </c:pt>
                <c:pt idx="13083">
                  <c:v>1.01732</c:v>
                </c:pt>
                <c:pt idx="13084">
                  <c:v>1.01736</c:v>
                </c:pt>
                <c:pt idx="13085">
                  <c:v>1.0174000000000001</c:v>
                </c:pt>
                <c:pt idx="13086">
                  <c:v>1.0174399999999999</c:v>
                </c:pt>
                <c:pt idx="13087">
                  <c:v>1.0174799999999999</c:v>
                </c:pt>
                <c:pt idx="13088">
                  <c:v>1.01752</c:v>
                </c:pt>
                <c:pt idx="13089">
                  <c:v>1.01756</c:v>
                </c:pt>
                <c:pt idx="13090">
                  <c:v>1.0176000000000001</c:v>
                </c:pt>
                <c:pt idx="13091">
                  <c:v>1.0176400000000001</c:v>
                </c:pt>
                <c:pt idx="13092">
                  <c:v>1.0176799999999999</c:v>
                </c:pt>
                <c:pt idx="13093">
                  <c:v>1.01772</c:v>
                </c:pt>
                <c:pt idx="13094">
                  <c:v>1.01776</c:v>
                </c:pt>
                <c:pt idx="13095">
                  <c:v>1.0178</c:v>
                </c:pt>
                <c:pt idx="13096">
                  <c:v>1.0178400000000001</c:v>
                </c:pt>
                <c:pt idx="13097">
                  <c:v>1.0178799999999999</c:v>
                </c:pt>
                <c:pt idx="13098">
                  <c:v>1.0179199999999999</c:v>
                </c:pt>
                <c:pt idx="13099">
                  <c:v>1.01796</c:v>
                </c:pt>
                <c:pt idx="13100">
                  <c:v>1.018</c:v>
                </c:pt>
                <c:pt idx="13101">
                  <c:v>1.0180400000000001</c:v>
                </c:pt>
                <c:pt idx="13102">
                  <c:v>1.0180800000000001</c:v>
                </c:pt>
                <c:pt idx="13103">
                  <c:v>1.0181199999999999</c:v>
                </c:pt>
                <c:pt idx="13104">
                  <c:v>1.01816</c:v>
                </c:pt>
                <c:pt idx="13105">
                  <c:v>1.0182</c:v>
                </c:pt>
                <c:pt idx="13106">
                  <c:v>1.01824</c:v>
                </c:pt>
                <c:pt idx="13107">
                  <c:v>1.0182800000000001</c:v>
                </c:pt>
                <c:pt idx="13108">
                  <c:v>1.0183199999999999</c:v>
                </c:pt>
                <c:pt idx="13109">
                  <c:v>1.0183599999999999</c:v>
                </c:pt>
                <c:pt idx="13110">
                  <c:v>1.0184</c:v>
                </c:pt>
                <c:pt idx="13111">
                  <c:v>1.01844</c:v>
                </c:pt>
                <c:pt idx="13112">
                  <c:v>1.0184800000000001</c:v>
                </c:pt>
                <c:pt idx="13113">
                  <c:v>1.0185200000000001</c:v>
                </c:pt>
                <c:pt idx="13114">
                  <c:v>1.0185599999999999</c:v>
                </c:pt>
                <c:pt idx="13115">
                  <c:v>1.0185999999999999</c:v>
                </c:pt>
                <c:pt idx="13116">
                  <c:v>1.01864</c:v>
                </c:pt>
                <c:pt idx="13117">
                  <c:v>1.01868</c:v>
                </c:pt>
                <c:pt idx="13118">
                  <c:v>1.0187200000000001</c:v>
                </c:pt>
                <c:pt idx="13119">
                  <c:v>1.0187600000000001</c:v>
                </c:pt>
                <c:pt idx="13120">
                  <c:v>1.0187999999999999</c:v>
                </c:pt>
                <c:pt idx="13121">
                  <c:v>1.01884</c:v>
                </c:pt>
                <c:pt idx="13122">
                  <c:v>1.01888</c:v>
                </c:pt>
                <c:pt idx="13123">
                  <c:v>1.01892</c:v>
                </c:pt>
                <c:pt idx="13124">
                  <c:v>1.0189600000000001</c:v>
                </c:pt>
                <c:pt idx="13125">
                  <c:v>1.0189999999999999</c:v>
                </c:pt>
                <c:pt idx="13126">
                  <c:v>1.0190399999999999</c:v>
                </c:pt>
                <c:pt idx="13127">
                  <c:v>1.01908</c:v>
                </c:pt>
                <c:pt idx="13128">
                  <c:v>1.01912</c:v>
                </c:pt>
                <c:pt idx="13129">
                  <c:v>1.0191600000000001</c:v>
                </c:pt>
                <c:pt idx="13130">
                  <c:v>1.0192000000000001</c:v>
                </c:pt>
                <c:pt idx="13131">
                  <c:v>1.0192399999999999</c:v>
                </c:pt>
                <c:pt idx="13132">
                  <c:v>1.01928</c:v>
                </c:pt>
                <c:pt idx="13133">
                  <c:v>1.01932</c:v>
                </c:pt>
                <c:pt idx="13134">
                  <c:v>1.01936</c:v>
                </c:pt>
                <c:pt idx="13135">
                  <c:v>1.0194000000000001</c:v>
                </c:pt>
                <c:pt idx="13136">
                  <c:v>1.0194399999999999</c:v>
                </c:pt>
                <c:pt idx="13137">
                  <c:v>1.0194799999999999</c:v>
                </c:pt>
                <c:pt idx="13138">
                  <c:v>1.01952</c:v>
                </c:pt>
                <c:pt idx="13139">
                  <c:v>1.01956</c:v>
                </c:pt>
                <c:pt idx="13140">
                  <c:v>1.0196000000000001</c:v>
                </c:pt>
                <c:pt idx="13141">
                  <c:v>1.0196400000000001</c:v>
                </c:pt>
                <c:pt idx="13142">
                  <c:v>1.0196799999999999</c:v>
                </c:pt>
                <c:pt idx="13143">
                  <c:v>1.01972</c:v>
                </c:pt>
                <c:pt idx="13144">
                  <c:v>1.01976</c:v>
                </c:pt>
                <c:pt idx="13145">
                  <c:v>1.0198</c:v>
                </c:pt>
                <c:pt idx="13146">
                  <c:v>1.0198400000000001</c:v>
                </c:pt>
                <c:pt idx="13147">
                  <c:v>1.0198799999999999</c:v>
                </c:pt>
                <c:pt idx="13148">
                  <c:v>1.0199199999999999</c:v>
                </c:pt>
                <c:pt idx="13149">
                  <c:v>1.01996</c:v>
                </c:pt>
                <c:pt idx="13150">
                  <c:v>1.02</c:v>
                </c:pt>
                <c:pt idx="13151">
                  <c:v>1.0200400000000001</c:v>
                </c:pt>
                <c:pt idx="13152">
                  <c:v>1.0200800000000001</c:v>
                </c:pt>
                <c:pt idx="13153">
                  <c:v>1.0201199999999999</c:v>
                </c:pt>
                <c:pt idx="13154">
                  <c:v>1.02016</c:v>
                </c:pt>
                <c:pt idx="13155">
                  <c:v>1.0202</c:v>
                </c:pt>
                <c:pt idx="13156">
                  <c:v>1.02024</c:v>
                </c:pt>
                <c:pt idx="13157">
                  <c:v>1.0202800000000001</c:v>
                </c:pt>
                <c:pt idx="13158">
                  <c:v>1.0203199999999999</c:v>
                </c:pt>
                <c:pt idx="13159">
                  <c:v>1.0203599999999999</c:v>
                </c:pt>
                <c:pt idx="13160">
                  <c:v>1.0204</c:v>
                </c:pt>
                <c:pt idx="13161">
                  <c:v>1.02044</c:v>
                </c:pt>
                <c:pt idx="13162">
                  <c:v>1.0204800000000001</c:v>
                </c:pt>
                <c:pt idx="13163">
                  <c:v>1.0205200000000001</c:v>
                </c:pt>
                <c:pt idx="13164">
                  <c:v>1.0205599999999999</c:v>
                </c:pt>
                <c:pt idx="13165">
                  <c:v>1.0206</c:v>
                </c:pt>
                <c:pt idx="13166">
                  <c:v>1.02064</c:v>
                </c:pt>
                <c:pt idx="13167">
                  <c:v>1.02068</c:v>
                </c:pt>
                <c:pt idx="13168">
                  <c:v>1.0207200000000001</c:v>
                </c:pt>
                <c:pt idx="13169">
                  <c:v>1.0207599999999999</c:v>
                </c:pt>
                <c:pt idx="13170">
                  <c:v>1.0207999999999999</c:v>
                </c:pt>
                <c:pt idx="13171">
                  <c:v>1.02084</c:v>
                </c:pt>
                <c:pt idx="13172">
                  <c:v>1.02088</c:v>
                </c:pt>
                <c:pt idx="13173">
                  <c:v>1.02092</c:v>
                </c:pt>
                <c:pt idx="13174">
                  <c:v>1.0209600000000001</c:v>
                </c:pt>
                <c:pt idx="13175">
                  <c:v>1.0209999999999999</c:v>
                </c:pt>
                <c:pt idx="13176">
                  <c:v>1.0210399999999999</c:v>
                </c:pt>
                <c:pt idx="13177">
                  <c:v>1.02108</c:v>
                </c:pt>
                <c:pt idx="13178">
                  <c:v>1.02112</c:v>
                </c:pt>
                <c:pt idx="13179">
                  <c:v>1.0211600000000001</c:v>
                </c:pt>
                <c:pt idx="13180">
                  <c:v>1.0212000000000001</c:v>
                </c:pt>
                <c:pt idx="13181">
                  <c:v>1.0212399999999999</c:v>
                </c:pt>
                <c:pt idx="13182">
                  <c:v>1.02128</c:v>
                </c:pt>
                <c:pt idx="13183">
                  <c:v>1.02132</c:v>
                </c:pt>
                <c:pt idx="13184">
                  <c:v>1.02136</c:v>
                </c:pt>
                <c:pt idx="13185">
                  <c:v>1.0214000000000001</c:v>
                </c:pt>
                <c:pt idx="13186">
                  <c:v>1.0214399999999999</c:v>
                </c:pt>
                <c:pt idx="13187">
                  <c:v>1.0214799999999999</c:v>
                </c:pt>
                <c:pt idx="13188">
                  <c:v>1.02152</c:v>
                </c:pt>
                <c:pt idx="13189">
                  <c:v>1.02156</c:v>
                </c:pt>
                <c:pt idx="13190">
                  <c:v>1.0216000000000001</c:v>
                </c:pt>
                <c:pt idx="13191">
                  <c:v>1.0216400000000001</c:v>
                </c:pt>
                <c:pt idx="13192">
                  <c:v>1.0216799999999999</c:v>
                </c:pt>
                <c:pt idx="13193">
                  <c:v>1.02172</c:v>
                </c:pt>
                <c:pt idx="13194">
                  <c:v>1.02176</c:v>
                </c:pt>
                <c:pt idx="13195">
                  <c:v>1.0218</c:v>
                </c:pt>
                <c:pt idx="13196">
                  <c:v>1.0218400000000001</c:v>
                </c:pt>
                <c:pt idx="13197">
                  <c:v>1.0218799999999999</c:v>
                </c:pt>
                <c:pt idx="13198">
                  <c:v>1.0219199999999999</c:v>
                </c:pt>
                <c:pt idx="13199">
                  <c:v>1.02196</c:v>
                </c:pt>
                <c:pt idx="13200">
                  <c:v>1.022</c:v>
                </c:pt>
                <c:pt idx="13201">
                  <c:v>1.0220400000000001</c:v>
                </c:pt>
                <c:pt idx="13202">
                  <c:v>1.0220800000000001</c:v>
                </c:pt>
                <c:pt idx="13203">
                  <c:v>1.0221199999999999</c:v>
                </c:pt>
                <c:pt idx="13204">
                  <c:v>1.02216</c:v>
                </c:pt>
                <c:pt idx="13205">
                  <c:v>1.0222</c:v>
                </c:pt>
                <c:pt idx="13206">
                  <c:v>1.02224</c:v>
                </c:pt>
                <c:pt idx="13207">
                  <c:v>1.0222800000000001</c:v>
                </c:pt>
                <c:pt idx="13208">
                  <c:v>1.0223199999999999</c:v>
                </c:pt>
                <c:pt idx="13209">
                  <c:v>1.0223599999999999</c:v>
                </c:pt>
                <c:pt idx="13210">
                  <c:v>1.0224</c:v>
                </c:pt>
                <c:pt idx="13211">
                  <c:v>1.02244</c:v>
                </c:pt>
                <c:pt idx="13212">
                  <c:v>1.0224800000000001</c:v>
                </c:pt>
                <c:pt idx="13213">
                  <c:v>1.0225200000000001</c:v>
                </c:pt>
                <c:pt idx="13214">
                  <c:v>1.0225599999999999</c:v>
                </c:pt>
                <c:pt idx="13215">
                  <c:v>1.0226</c:v>
                </c:pt>
                <c:pt idx="13216">
                  <c:v>1.02264</c:v>
                </c:pt>
                <c:pt idx="13217">
                  <c:v>1.02268</c:v>
                </c:pt>
                <c:pt idx="13218">
                  <c:v>1.0227200000000001</c:v>
                </c:pt>
                <c:pt idx="13219">
                  <c:v>1.0227599999999999</c:v>
                </c:pt>
                <c:pt idx="13220">
                  <c:v>1.0227999999999999</c:v>
                </c:pt>
                <c:pt idx="13221">
                  <c:v>1.02284</c:v>
                </c:pt>
                <c:pt idx="13222">
                  <c:v>1.02288</c:v>
                </c:pt>
                <c:pt idx="13223">
                  <c:v>1.0229200000000001</c:v>
                </c:pt>
                <c:pt idx="13224">
                  <c:v>1.0229600000000001</c:v>
                </c:pt>
                <c:pt idx="13225">
                  <c:v>1.0229999999999999</c:v>
                </c:pt>
                <c:pt idx="13226">
                  <c:v>1.0230399999999999</c:v>
                </c:pt>
                <c:pt idx="13227">
                  <c:v>1.02308</c:v>
                </c:pt>
                <c:pt idx="13228">
                  <c:v>1.02312</c:v>
                </c:pt>
                <c:pt idx="13229">
                  <c:v>1.0231600000000001</c:v>
                </c:pt>
                <c:pt idx="13230">
                  <c:v>1.0232000000000001</c:v>
                </c:pt>
                <c:pt idx="13231">
                  <c:v>1.0232399999999999</c:v>
                </c:pt>
                <c:pt idx="13232">
                  <c:v>1.02328</c:v>
                </c:pt>
                <c:pt idx="13233">
                  <c:v>1.02332</c:v>
                </c:pt>
                <c:pt idx="13234">
                  <c:v>1.02336</c:v>
                </c:pt>
                <c:pt idx="13235">
                  <c:v>1.0234000000000001</c:v>
                </c:pt>
                <c:pt idx="13236">
                  <c:v>1.0234399999999999</c:v>
                </c:pt>
                <c:pt idx="13237">
                  <c:v>1.0234799999999999</c:v>
                </c:pt>
                <c:pt idx="13238">
                  <c:v>1.02352</c:v>
                </c:pt>
                <c:pt idx="13239">
                  <c:v>1.02356</c:v>
                </c:pt>
                <c:pt idx="13240">
                  <c:v>1.0236000000000001</c:v>
                </c:pt>
                <c:pt idx="13241">
                  <c:v>1.0236400000000001</c:v>
                </c:pt>
                <c:pt idx="13242">
                  <c:v>1.0236799999999999</c:v>
                </c:pt>
                <c:pt idx="13243">
                  <c:v>1.02372</c:v>
                </c:pt>
                <c:pt idx="13244">
                  <c:v>1.02376</c:v>
                </c:pt>
                <c:pt idx="13245">
                  <c:v>1.0238</c:v>
                </c:pt>
                <c:pt idx="13246">
                  <c:v>1.0238400000000001</c:v>
                </c:pt>
                <c:pt idx="13247">
                  <c:v>1.0238799999999999</c:v>
                </c:pt>
                <c:pt idx="13248">
                  <c:v>1.0239199999999999</c:v>
                </c:pt>
                <c:pt idx="13249">
                  <c:v>1.02396</c:v>
                </c:pt>
                <c:pt idx="13250">
                  <c:v>1.024</c:v>
                </c:pt>
                <c:pt idx="13251">
                  <c:v>1.0240400000000001</c:v>
                </c:pt>
                <c:pt idx="13252">
                  <c:v>1.0240800000000001</c:v>
                </c:pt>
                <c:pt idx="13253">
                  <c:v>1.0241199999999999</c:v>
                </c:pt>
                <c:pt idx="13254">
                  <c:v>1.02416</c:v>
                </c:pt>
                <c:pt idx="13255">
                  <c:v>1.0242</c:v>
                </c:pt>
                <c:pt idx="13256">
                  <c:v>1.02424</c:v>
                </c:pt>
                <c:pt idx="13257">
                  <c:v>1.0242800000000001</c:v>
                </c:pt>
                <c:pt idx="13258">
                  <c:v>1.0243199999999999</c:v>
                </c:pt>
                <c:pt idx="13259">
                  <c:v>1.0243599999999999</c:v>
                </c:pt>
                <c:pt idx="13260">
                  <c:v>1.0244</c:v>
                </c:pt>
                <c:pt idx="13261">
                  <c:v>1.02444</c:v>
                </c:pt>
                <c:pt idx="13262">
                  <c:v>1.0244800000000001</c:v>
                </c:pt>
                <c:pt idx="13263">
                  <c:v>1.0245200000000001</c:v>
                </c:pt>
                <c:pt idx="13264">
                  <c:v>1.0245599999999999</c:v>
                </c:pt>
                <c:pt idx="13265">
                  <c:v>1.0246</c:v>
                </c:pt>
                <c:pt idx="13266">
                  <c:v>1.02464</c:v>
                </c:pt>
                <c:pt idx="13267">
                  <c:v>1.02468</c:v>
                </c:pt>
                <c:pt idx="13268">
                  <c:v>1.0247200000000001</c:v>
                </c:pt>
                <c:pt idx="13269">
                  <c:v>1.0247599999999999</c:v>
                </c:pt>
                <c:pt idx="13270">
                  <c:v>1.0247999999999999</c:v>
                </c:pt>
                <c:pt idx="13271">
                  <c:v>1.02484</c:v>
                </c:pt>
                <c:pt idx="13272">
                  <c:v>1.02488</c:v>
                </c:pt>
                <c:pt idx="13273">
                  <c:v>1.0249200000000001</c:v>
                </c:pt>
                <c:pt idx="13274">
                  <c:v>1.0249600000000001</c:v>
                </c:pt>
                <c:pt idx="13275">
                  <c:v>1.0249999999999999</c:v>
                </c:pt>
                <c:pt idx="13276">
                  <c:v>1.02504</c:v>
                </c:pt>
                <c:pt idx="13277">
                  <c:v>1.02508</c:v>
                </c:pt>
                <c:pt idx="13278">
                  <c:v>1.02512</c:v>
                </c:pt>
                <c:pt idx="13279">
                  <c:v>1.0251600000000001</c:v>
                </c:pt>
                <c:pt idx="13280">
                  <c:v>1.0251999999999999</c:v>
                </c:pt>
                <c:pt idx="13281">
                  <c:v>1.0252399999999999</c:v>
                </c:pt>
                <c:pt idx="13282">
                  <c:v>1.02528</c:v>
                </c:pt>
                <c:pt idx="13283">
                  <c:v>1.02532</c:v>
                </c:pt>
                <c:pt idx="13284">
                  <c:v>1.02536</c:v>
                </c:pt>
                <c:pt idx="13285">
                  <c:v>1.0254000000000001</c:v>
                </c:pt>
                <c:pt idx="13286">
                  <c:v>1.0254399999999999</c:v>
                </c:pt>
                <c:pt idx="13287">
                  <c:v>1.0254799999999999</c:v>
                </c:pt>
                <c:pt idx="13288">
                  <c:v>1.02552</c:v>
                </c:pt>
                <c:pt idx="13289">
                  <c:v>1.02556</c:v>
                </c:pt>
                <c:pt idx="13290">
                  <c:v>1.0256000000000001</c:v>
                </c:pt>
                <c:pt idx="13291">
                  <c:v>1.0256400000000001</c:v>
                </c:pt>
                <c:pt idx="13292">
                  <c:v>1.0256799999999999</c:v>
                </c:pt>
                <c:pt idx="13293">
                  <c:v>1.02572</c:v>
                </c:pt>
                <c:pt idx="13294">
                  <c:v>1.02576</c:v>
                </c:pt>
                <c:pt idx="13295">
                  <c:v>1.0258</c:v>
                </c:pt>
                <c:pt idx="13296">
                  <c:v>1.0258400000000001</c:v>
                </c:pt>
                <c:pt idx="13297">
                  <c:v>1.0258799999999999</c:v>
                </c:pt>
                <c:pt idx="13298">
                  <c:v>1.0259199999999999</c:v>
                </c:pt>
                <c:pt idx="13299">
                  <c:v>1.02596</c:v>
                </c:pt>
                <c:pt idx="13300">
                  <c:v>1.026</c:v>
                </c:pt>
                <c:pt idx="13301">
                  <c:v>1.0260400000000001</c:v>
                </c:pt>
                <c:pt idx="13302">
                  <c:v>1.0260800000000001</c:v>
                </c:pt>
                <c:pt idx="13303">
                  <c:v>1.0261199999999999</c:v>
                </c:pt>
                <c:pt idx="13304">
                  <c:v>1.02616</c:v>
                </c:pt>
                <c:pt idx="13305">
                  <c:v>1.0262</c:v>
                </c:pt>
                <c:pt idx="13306">
                  <c:v>1.02624</c:v>
                </c:pt>
                <c:pt idx="13307">
                  <c:v>1.0262800000000001</c:v>
                </c:pt>
                <c:pt idx="13308">
                  <c:v>1.0263199999999999</c:v>
                </c:pt>
                <c:pt idx="13309">
                  <c:v>1.0263599999999999</c:v>
                </c:pt>
                <c:pt idx="13310">
                  <c:v>1.0264</c:v>
                </c:pt>
                <c:pt idx="13311">
                  <c:v>1.02644</c:v>
                </c:pt>
                <c:pt idx="13312">
                  <c:v>1.0264800000000001</c:v>
                </c:pt>
                <c:pt idx="13313">
                  <c:v>1.0265200000000001</c:v>
                </c:pt>
                <c:pt idx="13314">
                  <c:v>1.0265599999999999</c:v>
                </c:pt>
                <c:pt idx="13315">
                  <c:v>1.0266</c:v>
                </c:pt>
                <c:pt idx="13316">
                  <c:v>1.02664</c:v>
                </c:pt>
                <c:pt idx="13317">
                  <c:v>1.02668</c:v>
                </c:pt>
                <c:pt idx="13318">
                  <c:v>1.0267200000000001</c:v>
                </c:pt>
                <c:pt idx="13319">
                  <c:v>1.0267599999999999</c:v>
                </c:pt>
                <c:pt idx="13320">
                  <c:v>1.0267999999999999</c:v>
                </c:pt>
                <c:pt idx="13321">
                  <c:v>1.02684</c:v>
                </c:pt>
                <c:pt idx="13322">
                  <c:v>1.02688</c:v>
                </c:pt>
                <c:pt idx="13323">
                  <c:v>1.0269200000000001</c:v>
                </c:pt>
                <c:pt idx="13324">
                  <c:v>1.0269600000000001</c:v>
                </c:pt>
                <c:pt idx="13325">
                  <c:v>1.0269999999999999</c:v>
                </c:pt>
                <c:pt idx="13326">
                  <c:v>1.02704</c:v>
                </c:pt>
                <c:pt idx="13327">
                  <c:v>1.02708</c:v>
                </c:pt>
                <c:pt idx="13328">
                  <c:v>1.02712</c:v>
                </c:pt>
                <c:pt idx="13329">
                  <c:v>1.0271600000000001</c:v>
                </c:pt>
                <c:pt idx="13330">
                  <c:v>1.0271999999999999</c:v>
                </c:pt>
                <c:pt idx="13331">
                  <c:v>1.0272399999999999</c:v>
                </c:pt>
                <c:pt idx="13332">
                  <c:v>1.02728</c:v>
                </c:pt>
                <c:pt idx="13333">
                  <c:v>1.02732</c:v>
                </c:pt>
                <c:pt idx="13334">
                  <c:v>1.0273600000000001</c:v>
                </c:pt>
                <c:pt idx="13335">
                  <c:v>1.0274000000000001</c:v>
                </c:pt>
                <c:pt idx="13336">
                  <c:v>1.0274399999999999</c:v>
                </c:pt>
                <c:pt idx="13337">
                  <c:v>1.0274799999999999</c:v>
                </c:pt>
                <c:pt idx="13338">
                  <c:v>1.02752</c:v>
                </c:pt>
                <c:pt idx="13339">
                  <c:v>1.02756</c:v>
                </c:pt>
                <c:pt idx="13340">
                  <c:v>1.0276000000000001</c:v>
                </c:pt>
                <c:pt idx="13341">
                  <c:v>1.0276400000000001</c:v>
                </c:pt>
                <c:pt idx="13342">
                  <c:v>1.0276799999999999</c:v>
                </c:pt>
                <c:pt idx="13343">
                  <c:v>1.02772</c:v>
                </c:pt>
                <c:pt idx="13344">
                  <c:v>1.02776</c:v>
                </c:pt>
                <c:pt idx="13345">
                  <c:v>1.0278</c:v>
                </c:pt>
                <c:pt idx="13346">
                  <c:v>1.0278400000000001</c:v>
                </c:pt>
                <c:pt idx="13347">
                  <c:v>1.0278799999999999</c:v>
                </c:pt>
                <c:pt idx="13348">
                  <c:v>1.0279199999999999</c:v>
                </c:pt>
                <c:pt idx="13349">
                  <c:v>1.02796</c:v>
                </c:pt>
                <c:pt idx="13350">
                  <c:v>1.028</c:v>
                </c:pt>
                <c:pt idx="13351">
                  <c:v>1.0280400000000001</c:v>
                </c:pt>
                <c:pt idx="13352">
                  <c:v>1.0280800000000001</c:v>
                </c:pt>
                <c:pt idx="13353">
                  <c:v>1.0281199999999999</c:v>
                </c:pt>
                <c:pt idx="13354">
                  <c:v>1.02816</c:v>
                </c:pt>
                <c:pt idx="13355">
                  <c:v>1.0282</c:v>
                </c:pt>
                <c:pt idx="13356">
                  <c:v>1.02824</c:v>
                </c:pt>
                <c:pt idx="13357">
                  <c:v>1.0282800000000001</c:v>
                </c:pt>
                <c:pt idx="13358">
                  <c:v>1.0283199999999999</c:v>
                </c:pt>
                <c:pt idx="13359">
                  <c:v>1.0283599999999999</c:v>
                </c:pt>
                <c:pt idx="13360">
                  <c:v>1.0284</c:v>
                </c:pt>
                <c:pt idx="13361">
                  <c:v>1.02844</c:v>
                </c:pt>
                <c:pt idx="13362">
                  <c:v>1.0284800000000001</c:v>
                </c:pt>
                <c:pt idx="13363">
                  <c:v>1.0285200000000001</c:v>
                </c:pt>
                <c:pt idx="13364">
                  <c:v>1.0285599999999999</c:v>
                </c:pt>
                <c:pt idx="13365">
                  <c:v>1.0286</c:v>
                </c:pt>
                <c:pt idx="13366">
                  <c:v>1.02864</c:v>
                </c:pt>
                <c:pt idx="13367">
                  <c:v>1.02868</c:v>
                </c:pt>
                <c:pt idx="13368">
                  <c:v>1.0287200000000001</c:v>
                </c:pt>
                <c:pt idx="13369">
                  <c:v>1.0287599999999999</c:v>
                </c:pt>
                <c:pt idx="13370">
                  <c:v>1.0287999999999999</c:v>
                </c:pt>
                <c:pt idx="13371">
                  <c:v>1.02884</c:v>
                </c:pt>
                <c:pt idx="13372">
                  <c:v>1.02888</c:v>
                </c:pt>
                <c:pt idx="13373">
                  <c:v>1.0289200000000001</c:v>
                </c:pt>
                <c:pt idx="13374">
                  <c:v>1.0289600000000001</c:v>
                </c:pt>
                <c:pt idx="13375">
                  <c:v>1.0289999999999999</c:v>
                </c:pt>
                <c:pt idx="13376">
                  <c:v>1.02904</c:v>
                </c:pt>
                <c:pt idx="13377">
                  <c:v>1.02908</c:v>
                </c:pt>
                <c:pt idx="13378">
                  <c:v>1.02912</c:v>
                </c:pt>
                <c:pt idx="13379">
                  <c:v>1.0291600000000001</c:v>
                </c:pt>
                <c:pt idx="13380">
                  <c:v>1.0291999999999999</c:v>
                </c:pt>
                <c:pt idx="13381">
                  <c:v>1.0292399999999999</c:v>
                </c:pt>
                <c:pt idx="13382">
                  <c:v>1.02928</c:v>
                </c:pt>
                <c:pt idx="13383">
                  <c:v>1.02932</c:v>
                </c:pt>
                <c:pt idx="13384">
                  <c:v>1.0293600000000001</c:v>
                </c:pt>
                <c:pt idx="13385">
                  <c:v>1.0294000000000001</c:v>
                </c:pt>
                <c:pt idx="13386">
                  <c:v>1.0294399999999999</c:v>
                </c:pt>
                <c:pt idx="13387">
                  <c:v>1.02948</c:v>
                </c:pt>
                <c:pt idx="13388">
                  <c:v>1.02952</c:v>
                </c:pt>
                <c:pt idx="13389">
                  <c:v>1.02956</c:v>
                </c:pt>
                <c:pt idx="13390">
                  <c:v>1.0296000000000001</c:v>
                </c:pt>
                <c:pt idx="13391">
                  <c:v>1.0296400000000001</c:v>
                </c:pt>
                <c:pt idx="13392">
                  <c:v>1.0296799999999999</c:v>
                </c:pt>
                <c:pt idx="13393">
                  <c:v>1.02972</c:v>
                </c:pt>
                <c:pt idx="13394">
                  <c:v>1.02976</c:v>
                </c:pt>
                <c:pt idx="13395">
                  <c:v>1.0298</c:v>
                </c:pt>
                <c:pt idx="13396">
                  <c:v>1.0298400000000001</c:v>
                </c:pt>
                <c:pt idx="13397">
                  <c:v>1.0298799999999999</c:v>
                </c:pt>
                <c:pt idx="13398">
                  <c:v>1.0299199999999999</c:v>
                </c:pt>
                <c:pt idx="13399">
                  <c:v>1.02996</c:v>
                </c:pt>
                <c:pt idx="13400">
                  <c:v>1.03</c:v>
                </c:pt>
                <c:pt idx="13401">
                  <c:v>1.0300400000000001</c:v>
                </c:pt>
                <c:pt idx="13402">
                  <c:v>1.0300800000000001</c:v>
                </c:pt>
                <c:pt idx="13403">
                  <c:v>1.0301199999999999</c:v>
                </c:pt>
                <c:pt idx="13404">
                  <c:v>1.03016</c:v>
                </c:pt>
                <c:pt idx="13405">
                  <c:v>1.0302</c:v>
                </c:pt>
                <c:pt idx="13406">
                  <c:v>1.03024</c:v>
                </c:pt>
                <c:pt idx="13407">
                  <c:v>1.0302800000000001</c:v>
                </c:pt>
                <c:pt idx="13408">
                  <c:v>1.0303199999999999</c:v>
                </c:pt>
                <c:pt idx="13409">
                  <c:v>1.0303599999999999</c:v>
                </c:pt>
                <c:pt idx="13410">
                  <c:v>1.0304</c:v>
                </c:pt>
                <c:pt idx="13411">
                  <c:v>1.03044</c:v>
                </c:pt>
                <c:pt idx="13412">
                  <c:v>1.0304800000000001</c:v>
                </c:pt>
                <c:pt idx="13413">
                  <c:v>1.0305200000000001</c:v>
                </c:pt>
                <c:pt idx="13414">
                  <c:v>1.0305599999999999</c:v>
                </c:pt>
                <c:pt idx="13415">
                  <c:v>1.0306</c:v>
                </c:pt>
                <c:pt idx="13416">
                  <c:v>1.03064</c:v>
                </c:pt>
                <c:pt idx="13417">
                  <c:v>1.03068</c:v>
                </c:pt>
                <c:pt idx="13418">
                  <c:v>1.0307200000000001</c:v>
                </c:pt>
                <c:pt idx="13419">
                  <c:v>1.0307599999999999</c:v>
                </c:pt>
                <c:pt idx="13420">
                  <c:v>1.0307999999999999</c:v>
                </c:pt>
                <c:pt idx="13421">
                  <c:v>1.03084</c:v>
                </c:pt>
                <c:pt idx="13422">
                  <c:v>1.03088</c:v>
                </c:pt>
                <c:pt idx="13423">
                  <c:v>1.0309200000000001</c:v>
                </c:pt>
                <c:pt idx="13424">
                  <c:v>1.0309600000000001</c:v>
                </c:pt>
                <c:pt idx="13425">
                  <c:v>1.0309999999999999</c:v>
                </c:pt>
                <c:pt idx="13426">
                  <c:v>1.03104</c:v>
                </c:pt>
                <c:pt idx="13427">
                  <c:v>1.03108</c:v>
                </c:pt>
                <c:pt idx="13428">
                  <c:v>1.03112</c:v>
                </c:pt>
                <c:pt idx="13429">
                  <c:v>1.0311600000000001</c:v>
                </c:pt>
                <c:pt idx="13430">
                  <c:v>1.0311999999999999</c:v>
                </c:pt>
                <c:pt idx="13431">
                  <c:v>1.0312399999999999</c:v>
                </c:pt>
                <c:pt idx="13432">
                  <c:v>1.03128</c:v>
                </c:pt>
                <c:pt idx="13433">
                  <c:v>1.03132</c:v>
                </c:pt>
                <c:pt idx="13434">
                  <c:v>1.0313600000000001</c:v>
                </c:pt>
                <c:pt idx="13435">
                  <c:v>1.0314000000000001</c:v>
                </c:pt>
                <c:pt idx="13436">
                  <c:v>1.0314399999999999</c:v>
                </c:pt>
                <c:pt idx="13437">
                  <c:v>1.03148</c:v>
                </c:pt>
                <c:pt idx="13438">
                  <c:v>1.03152</c:v>
                </c:pt>
                <c:pt idx="13439">
                  <c:v>1.03156</c:v>
                </c:pt>
                <c:pt idx="13440">
                  <c:v>1.0316000000000001</c:v>
                </c:pt>
                <c:pt idx="13441">
                  <c:v>1.0316399999999999</c:v>
                </c:pt>
                <c:pt idx="13442">
                  <c:v>1.0316799999999999</c:v>
                </c:pt>
                <c:pt idx="13443">
                  <c:v>1.03172</c:v>
                </c:pt>
                <c:pt idx="13444">
                  <c:v>1.03176</c:v>
                </c:pt>
                <c:pt idx="13445">
                  <c:v>1.0318000000000001</c:v>
                </c:pt>
                <c:pt idx="13446">
                  <c:v>1.0318400000000001</c:v>
                </c:pt>
                <c:pt idx="13447">
                  <c:v>1.0318799999999999</c:v>
                </c:pt>
                <c:pt idx="13448">
                  <c:v>1.0319199999999999</c:v>
                </c:pt>
                <c:pt idx="13449">
                  <c:v>1.03196</c:v>
                </c:pt>
                <c:pt idx="13450">
                  <c:v>1.032</c:v>
                </c:pt>
                <c:pt idx="13451">
                  <c:v>1.0320400000000001</c:v>
                </c:pt>
                <c:pt idx="13452">
                  <c:v>1.0320800000000001</c:v>
                </c:pt>
                <c:pt idx="13453">
                  <c:v>1.0321199999999999</c:v>
                </c:pt>
                <c:pt idx="13454">
                  <c:v>1.03216</c:v>
                </c:pt>
                <c:pt idx="13455">
                  <c:v>1.0322</c:v>
                </c:pt>
                <c:pt idx="13456">
                  <c:v>1.03224</c:v>
                </c:pt>
                <c:pt idx="13457">
                  <c:v>1.0322800000000001</c:v>
                </c:pt>
                <c:pt idx="13458">
                  <c:v>1.0323199999999999</c:v>
                </c:pt>
                <c:pt idx="13459">
                  <c:v>1.0323599999999999</c:v>
                </c:pt>
                <c:pt idx="13460">
                  <c:v>1.0324</c:v>
                </c:pt>
                <c:pt idx="13461">
                  <c:v>1.03244</c:v>
                </c:pt>
                <c:pt idx="13462">
                  <c:v>1.0324800000000001</c:v>
                </c:pt>
                <c:pt idx="13463">
                  <c:v>1.0325200000000001</c:v>
                </c:pt>
                <c:pt idx="13464">
                  <c:v>1.0325599999999999</c:v>
                </c:pt>
                <c:pt idx="13465">
                  <c:v>1.0326</c:v>
                </c:pt>
                <c:pt idx="13466">
                  <c:v>1.03264</c:v>
                </c:pt>
                <c:pt idx="13467">
                  <c:v>1.03268</c:v>
                </c:pt>
                <c:pt idx="13468">
                  <c:v>1.0327200000000001</c:v>
                </c:pt>
                <c:pt idx="13469">
                  <c:v>1.0327599999999999</c:v>
                </c:pt>
                <c:pt idx="13470">
                  <c:v>1.0327999999999999</c:v>
                </c:pt>
                <c:pt idx="13471">
                  <c:v>1.03284</c:v>
                </c:pt>
                <c:pt idx="13472">
                  <c:v>1.03288</c:v>
                </c:pt>
                <c:pt idx="13473">
                  <c:v>1.0329200000000001</c:v>
                </c:pt>
                <c:pt idx="13474">
                  <c:v>1.0329600000000001</c:v>
                </c:pt>
                <c:pt idx="13475">
                  <c:v>1.0329999999999999</c:v>
                </c:pt>
                <c:pt idx="13476">
                  <c:v>1.03304</c:v>
                </c:pt>
                <c:pt idx="13477">
                  <c:v>1.03308</c:v>
                </c:pt>
                <c:pt idx="13478">
                  <c:v>1.03312</c:v>
                </c:pt>
                <c:pt idx="13479">
                  <c:v>1.0331600000000001</c:v>
                </c:pt>
                <c:pt idx="13480">
                  <c:v>1.0331999999999999</c:v>
                </c:pt>
                <c:pt idx="13481">
                  <c:v>1.0332399999999999</c:v>
                </c:pt>
                <c:pt idx="13482">
                  <c:v>1.03328</c:v>
                </c:pt>
                <c:pt idx="13483">
                  <c:v>1.03332</c:v>
                </c:pt>
                <c:pt idx="13484">
                  <c:v>1.0333600000000001</c:v>
                </c:pt>
                <c:pt idx="13485">
                  <c:v>1.0334000000000001</c:v>
                </c:pt>
                <c:pt idx="13486">
                  <c:v>1.0334399999999999</c:v>
                </c:pt>
                <c:pt idx="13487">
                  <c:v>1.03348</c:v>
                </c:pt>
                <c:pt idx="13488">
                  <c:v>1.03352</c:v>
                </c:pt>
                <c:pt idx="13489">
                  <c:v>1.03356</c:v>
                </c:pt>
                <c:pt idx="13490">
                  <c:v>1.0336000000000001</c:v>
                </c:pt>
                <c:pt idx="13491">
                  <c:v>1.0336399999999999</c:v>
                </c:pt>
                <c:pt idx="13492">
                  <c:v>1.0336799999999999</c:v>
                </c:pt>
                <c:pt idx="13493">
                  <c:v>1.03372</c:v>
                </c:pt>
                <c:pt idx="13494">
                  <c:v>1.03376</c:v>
                </c:pt>
                <c:pt idx="13495">
                  <c:v>1.0338000000000001</c:v>
                </c:pt>
                <c:pt idx="13496">
                  <c:v>1.0338400000000001</c:v>
                </c:pt>
                <c:pt idx="13497">
                  <c:v>1.0338799999999999</c:v>
                </c:pt>
                <c:pt idx="13498">
                  <c:v>1.03392</c:v>
                </c:pt>
                <c:pt idx="13499">
                  <c:v>1.03396</c:v>
                </c:pt>
                <c:pt idx="13500">
                  <c:v>1.034</c:v>
                </c:pt>
                <c:pt idx="13501">
                  <c:v>1.0340400000000001</c:v>
                </c:pt>
                <c:pt idx="13502">
                  <c:v>1.0340800000000001</c:v>
                </c:pt>
                <c:pt idx="13503">
                  <c:v>1.0341199999999999</c:v>
                </c:pt>
                <c:pt idx="13504">
                  <c:v>1.03416</c:v>
                </c:pt>
                <c:pt idx="13505">
                  <c:v>1.0342</c:v>
                </c:pt>
                <c:pt idx="13506">
                  <c:v>1.03424</c:v>
                </c:pt>
                <c:pt idx="13507">
                  <c:v>1.0342800000000001</c:v>
                </c:pt>
                <c:pt idx="13508">
                  <c:v>1.0343199999999999</c:v>
                </c:pt>
                <c:pt idx="13509">
                  <c:v>1.0343599999999999</c:v>
                </c:pt>
                <c:pt idx="13510">
                  <c:v>1.0344</c:v>
                </c:pt>
                <c:pt idx="13511">
                  <c:v>1.03444</c:v>
                </c:pt>
                <c:pt idx="13512">
                  <c:v>1.0344800000000001</c:v>
                </c:pt>
                <c:pt idx="13513">
                  <c:v>1.0345200000000001</c:v>
                </c:pt>
                <c:pt idx="13514">
                  <c:v>1.0345599999999999</c:v>
                </c:pt>
                <c:pt idx="13515">
                  <c:v>1.0346</c:v>
                </c:pt>
                <c:pt idx="13516">
                  <c:v>1.03464</c:v>
                </c:pt>
                <c:pt idx="13517">
                  <c:v>1.03468</c:v>
                </c:pt>
                <c:pt idx="13518">
                  <c:v>1.0347200000000001</c:v>
                </c:pt>
                <c:pt idx="13519">
                  <c:v>1.0347599999999999</c:v>
                </c:pt>
                <c:pt idx="13520">
                  <c:v>1.0347999999999999</c:v>
                </c:pt>
                <c:pt idx="13521">
                  <c:v>1.03484</c:v>
                </c:pt>
                <c:pt idx="13522">
                  <c:v>1.03488</c:v>
                </c:pt>
                <c:pt idx="13523">
                  <c:v>1.0349200000000001</c:v>
                </c:pt>
                <c:pt idx="13524">
                  <c:v>1.0349600000000001</c:v>
                </c:pt>
                <c:pt idx="13525">
                  <c:v>1.0349999999999999</c:v>
                </c:pt>
                <c:pt idx="13526">
                  <c:v>1.03504</c:v>
                </c:pt>
                <c:pt idx="13527">
                  <c:v>1.03508</c:v>
                </c:pt>
                <c:pt idx="13528">
                  <c:v>1.03512</c:v>
                </c:pt>
                <c:pt idx="13529">
                  <c:v>1.0351600000000001</c:v>
                </c:pt>
                <c:pt idx="13530">
                  <c:v>1.0351999999999999</c:v>
                </c:pt>
                <c:pt idx="13531">
                  <c:v>1.0352399999999999</c:v>
                </c:pt>
                <c:pt idx="13532">
                  <c:v>1.03528</c:v>
                </c:pt>
                <c:pt idx="13533">
                  <c:v>1.03532</c:v>
                </c:pt>
                <c:pt idx="13534">
                  <c:v>1.0353600000000001</c:v>
                </c:pt>
                <c:pt idx="13535">
                  <c:v>1.0354000000000001</c:v>
                </c:pt>
                <c:pt idx="13536">
                  <c:v>1.0354399999999999</c:v>
                </c:pt>
                <c:pt idx="13537">
                  <c:v>1.03548</c:v>
                </c:pt>
                <c:pt idx="13538">
                  <c:v>1.03552</c:v>
                </c:pt>
                <c:pt idx="13539">
                  <c:v>1.03556</c:v>
                </c:pt>
                <c:pt idx="13540">
                  <c:v>1.0356000000000001</c:v>
                </c:pt>
                <c:pt idx="13541">
                  <c:v>1.0356399999999999</c:v>
                </c:pt>
                <c:pt idx="13542">
                  <c:v>1.0356799999999999</c:v>
                </c:pt>
                <c:pt idx="13543">
                  <c:v>1.03572</c:v>
                </c:pt>
                <c:pt idx="13544">
                  <c:v>1.03576</c:v>
                </c:pt>
                <c:pt idx="13545">
                  <c:v>1.0358000000000001</c:v>
                </c:pt>
                <c:pt idx="13546">
                  <c:v>1.0358400000000001</c:v>
                </c:pt>
                <c:pt idx="13547">
                  <c:v>1.0358799999999999</c:v>
                </c:pt>
                <c:pt idx="13548">
                  <c:v>1.03592</c:v>
                </c:pt>
                <c:pt idx="13549">
                  <c:v>1.03596</c:v>
                </c:pt>
                <c:pt idx="13550">
                  <c:v>1.036</c:v>
                </c:pt>
                <c:pt idx="13551">
                  <c:v>1.0360400000000001</c:v>
                </c:pt>
                <c:pt idx="13552">
                  <c:v>1.0360799999999999</c:v>
                </c:pt>
                <c:pt idx="13553">
                  <c:v>1.0361199999999999</c:v>
                </c:pt>
                <c:pt idx="13554">
                  <c:v>1.03616</c:v>
                </c:pt>
                <c:pt idx="13555">
                  <c:v>1.0362</c:v>
                </c:pt>
                <c:pt idx="13556">
                  <c:v>1.03624</c:v>
                </c:pt>
                <c:pt idx="13557">
                  <c:v>1.0362800000000001</c:v>
                </c:pt>
                <c:pt idx="13558">
                  <c:v>1.0363199999999999</c:v>
                </c:pt>
                <c:pt idx="13559">
                  <c:v>1.0363599999999999</c:v>
                </c:pt>
                <c:pt idx="13560">
                  <c:v>1.0364</c:v>
                </c:pt>
                <c:pt idx="13561">
                  <c:v>1.03644</c:v>
                </c:pt>
                <c:pt idx="13562">
                  <c:v>1.0364800000000001</c:v>
                </c:pt>
                <c:pt idx="13563">
                  <c:v>1.0365200000000001</c:v>
                </c:pt>
                <c:pt idx="13564">
                  <c:v>1.0365599999999999</c:v>
                </c:pt>
                <c:pt idx="13565">
                  <c:v>1.0366</c:v>
                </c:pt>
                <c:pt idx="13566">
                  <c:v>1.03664</c:v>
                </c:pt>
                <c:pt idx="13567">
                  <c:v>1.03668</c:v>
                </c:pt>
                <c:pt idx="13568">
                  <c:v>1.0367200000000001</c:v>
                </c:pt>
                <c:pt idx="13569">
                  <c:v>1.0367599999999999</c:v>
                </c:pt>
                <c:pt idx="13570">
                  <c:v>1.0367999999999999</c:v>
                </c:pt>
                <c:pt idx="13571">
                  <c:v>1.03684</c:v>
                </c:pt>
                <c:pt idx="13572">
                  <c:v>1.03688</c:v>
                </c:pt>
                <c:pt idx="13573">
                  <c:v>1.0369200000000001</c:v>
                </c:pt>
                <c:pt idx="13574">
                  <c:v>1.0369600000000001</c:v>
                </c:pt>
                <c:pt idx="13575">
                  <c:v>1.0369999999999999</c:v>
                </c:pt>
                <c:pt idx="13576">
                  <c:v>1.03704</c:v>
                </c:pt>
                <c:pt idx="13577">
                  <c:v>1.03708</c:v>
                </c:pt>
                <c:pt idx="13578">
                  <c:v>1.03712</c:v>
                </c:pt>
                <c:pt idx="13579">
                  <c:v>1.0371600000000001</c:v>
                </c:pt>
                <c:pt idx="13580">
                  <c:v>1.0371999999999999</c:v>
                </c:pt>
                <c:pt idx="13581">
                  <c:v>1.0372399999999999</c:v>
                </c:pt>
                <c:pt idx="13582">
                  <c:v>1.03728</c:v>
                </c:pt>
                <c:pt idx="13583">
                  <c:v>1.03732</c:v>
                </c:pt>
                <c:pt idx="13584">
                  <c:v>1.0373600000000001</c:v>
                </c:pt>
                <c:pt idx="13585">
                  <c:v>1.0374000000000001</c:v>
                </c:pt>
                <c:pt idx="13586">
                  <c:v>1.0374399999999999</c:v>
                </c:pt>
                <c:pt idx="13587">
                  <c:v>1.03748</c:v>
                </c:pt>
                <c:pt idx="13588">
                  <c:v>1.03752</c:v>
                </c:pt>
                <c:pt idx="13589">
                  <c:v>1.03756</c:v>
                </c:pt>
                <c:pt idx="13590">
                  <c:v>1.0376000000000001</c:v>
                </c:pt>
                <c:pt idx="13591">
                  <c:v>1.0376399999999999</c:v>
                </c:pt>
                <c:pt idx="13592">
                  <c:v>1.0376799999999999</c:v>
                </c:pt>
                <c:pt idx="13593">
                  <c:v>1.03772</c:v>
                </c:pt>
                <c:pt idx="13594">
                  <c:v>1.03776</c:v>
                </c:pt>
                <c:pt idx="13595">
                  <c:v>1.0378000000000001</c:v>
                </c:pt>
                <c:pt idx="13596">
                  <c:v>1.0378400000000001</c:v>
                </c:pt>
                <c:pt idx="13597">
                  <c:v>1.0378799999999999</c:v>
                </c:pt>
                <c:pt idx="13598">
                  <c:v>1.03792</c:v>
                </c:pt>
                <c:pt idx="13599">
                  <c:v>1.03796</c:v>
                </c:pt>
                <c:pt idx="13600">
                  <c:v>1.038</c:v>
                </c:pt>
                <c:pt idx="13601">
                  <c:v>1.0380400000000001</c:v>
                </c:pt>
                <c:pt idx="13602">
                  <c:v>1.0380799999999999</c:v>
                </c:pt>
                <c:pt idx="13603">
                  <c:v>1.0381199999999999</c:v>
                </c:pt>
                <c:pt idx="13604">
                  <c:v>1.03816</c:v>
                </c:pt>
                <c:pt idx="13605">
                  <c:v>1.0382</c:v>
                </c:pt>
                <c:pt idx="13606">
                  <c:v>1.0382400000000001</c:v>
                </c:pt>
                <c:pt idx="13607">
                  <c:v>1.0382800000000001</c:v>
                </c:pt>
                <c:pt idx="13608">
                  <c:v>1.0383199999999999</c:v>
                </c:pt>
                <c:pt idx="13609">
                  <c:v>1.0383599999999999</c:v>
                </c:pt>
                <c:pt idx="13610">
                  <c:v>1.0384</c:v>
                </c:pt>
                <c:pt idx="13611">
                  <c:v>1.03844</c:v>
                </c:pt>
                <c:pt idx="13612">
                  <c:v>1.0384800000000001</c:v>
                </c:pt>
                <c:pt idx="13613">
                  <c:v>1.0385200000000001</c:v>
                </c:pt>
                <c:pt idx="13614">
                  <c:v>1.0385599999999999</c:v>
                </c:pt>
                <c:pt idx="13615">
                  <c:v>1.0386</c:v>
                </c:pt>
                <c:pt idx="13616">
                  <c:v>1.03864</c:v>
                </c:pt>
                <c:pt idx="13617">
                  <c:v>1.03868</c:v>
                </c:pt>
                <c:pt idx="13618">
                  <c:v>1.0387200000000001</c:v>
                </c:pt>
                <c:pt idx="13619">
                  <c:v>1.0387599999999999</c:v>
                </c:pt>
                <c:pt idx="13620">
                  <c:v>1.0387999999999999</c:v>
                </c:pt>
                <c:pt idx="13621">
                  <c:v>1.03884</c:v>
                </c:pt>
                <c:pt idx="13622">
                  <c:v>1.03888</c:v>
                </c:pt>
                <c:pt idx="13623">
                  <c:v>1.0389200000000001</c:v>
                </c:pt>
                <c:pt idx="13624">
                  <c:v>1.0389600000000001</c:v>
                </c:pt>
                <c:pt idx="13625">
                  <c:v>1.0389999999999999</c:v>
                </c:pt>
                <c:pt idx="13626">
                  <c:v>1.03904</c:v>
                </c:pt>
                <c:pt idx="13627">
                  <c:v>1.03908</c:v>
                </c:pt>
                <c:pt idx="13628">
                  <c:v>1.03912</c:v>
                </c:pt>
                <c:pt idx="13629">
                  <c:v>1.0391600000000001</c:v>
                </c:pt>
                <c:pt idx="13630">
                  <c:v>1.0391999999999999</c:v>
                </c:pt>
                <c:pt idx="13631">
                  <c:v>1.0392399999999999</c:v>
                </c:pt>
                <c:pt idx="13632">
                  <c:v>1.03928</c:v>
                </c:pt>
                <c:pt idx="13633">
                  <c:v>1.03932</c:v>
                </c:pt>
                <c:pt idx="13634">
                  <c:v>1.0393600000000001</c:v>
                </c:pt>
                <c:pt idx="13635">
                  <c:v>1.0394000000000001</c:v>
                </c:pt>
                <c:pt idx="13636">
                  <c:v>1.0394399999999999</c:v>
                </c:pt>
                <c:pt idx="13637">
                  <c:v>1.03948</c:v>
                </c:pt>
                <c:pt idx="13638">
                  <c:v>1.03952</c:v>
                </c:pt>
                <c:pt idx="13639">
                  <c:v>1.03956</c:v>
                </c:pt>
                <c:pt idx="13640">
                  <c:v>1.0396000000000001</c:v>
                </c:pt>
                <c:pt idx="13641">
                  <c:v>1.0396399999999999</c:v>
                </c:pt>
                <c:pt idx="13642">
                  <c:v>1.0396799999999999</c:v>
                </c:pt>
                <c:pt idx="13643">
                  <c:v>1.03972</c:v>
                </c:pt>
                <c:pt idx="13644">
                  <c:v>1.03976</c:v>
                </c:pt>
                <c:pt idx="13645">
                  <c:v>1.0398000000000001</c:v>
                </c:pt>
                <c:pt idx="13646">
                  <c:v>1.0398400000000001</c:v>
                </c:pt>
                <c:pt idx="13647">
                  <c:v>1.0398799999999999</c:v>
                </c:pt>
                <c:pt idx="13648">
                  <c:v>1.03992</c:v>
                </c:pt>
                <c:pt idx="13649">
                  <c:v>1.03996</c:v>
                </c:pt>
                <c:pt idx="13650">
                  <c:v>1.04</c:v>
                </c:pt>
                <c:pt idx="13651">
                  <c:v>1.0400400000000001</c:v>
                </c:pt>
                <c:pt idx="13652">
                  <c:v>1.0400799999999999</c:v>
                </c:pt>
                <c:pt idx="13653">
                  <c:v>1.0401199999999999</c:v>
                </c:pt>
                <c:pt idx="13654">
                  <c:v>1.04016</c:v>
                </c:pt>
                <c:pt idx="13655">
                  <c:v>1.0402</c:v>
                </c:pt>
                <c:pt idx="13656">
                  <c:v>1.0402400000000001</c:v>
                </c:pt>
                <c:pt idx="13657">
                  <c:v>1.0402800000000001</c:v>
                </c:pt>
                <c:pt idx="13658">
                  <c:v>1.0403199999999999</c:v>
                </c:pt>
                <c:pt idx="13659">
                  <c:v>1.04036</c:v>
                </c:pt>
                <c:pt idx="13660">
                  <c:v>1.0404</c:v>
                </c:pt>
                <c:pt idx="13661">
                  <c:v>1.04044</c:v>
                </c:pt>
                <c:pt idx="13662">
                  <c:v>1.0404800000000001</c:v>
                </c:pt>
                <c:pt idx="13663">
                  <c:v>1.0405199999999999</c:v>
                </c:pt>
                <c:pt idx="13664">
                  <c:v>1.0405599999999999</c:v>
                </c:pt>
                <c:pt idx="13665">
                  <c:v>1.0406</c:v>
                </c:pt>
                <c:pt idx="13666">
                  <c:v>1.04064</c:v>
                </c:pt>
                <c:pt idx="13667">
                  <c:v>1.04068</c:v>
                </c:pt>
                <c:pt idx="13668">
                  <c:v>1.0407200000000001</c:v>
                </c:pt>
                <c:pt idx="13669">
                  <c:v>1.0407599999999999</c:v>
                </c:pt>
                <c:pt idx="13670">
                  <c:v>1.0407999999999999</c:v>
                </c:pt>
                <c:pt idx="13671">
                  <c:v>1.04084</c:v>
                </c:pt>
                <c:pt idx="13672">
                  <c:v>1.04088</c:v>
                </c:pt>
                <c:pt idx="13673">
                  <c:v>1.0409200000000001</c:v>
                </c:pt>
                <c:pt idx="13674">
                  <c:v>1.0409600000000001</c:v>
                </c:pt>
                <c:pt idx="13675">
                  <c:v>1.0409999999999999</c:v>
                </c:pt>
                <c:pt idx="13676">
                  <c:v>1.04104</c:v>
                </c:pt>
                <c:pt idx="13677">
                  <c:v>1.04108</c:v>
                </c:pt>
                <c:pt idx="13678">
                  <c:v>1.04112</c:v>
                </c:pt>
                <c:pt idx="13679">
                  <c:v>1.0411600000000001</c:v>
                </c:pt>
                <c:pt idx="13680">
                  <c:v>1.0411999999999999</c:v>
                </c:pt>
                <c:pt idx="13681">
                  <c:v>1.0412399999999999</c:v>
                </c:pt>
                <c:pt idx="13682">
                  <c:v>1.04128</c:v>
                </c:pt>
                <c:pt idx="13683">
                  <c:v>1.04132</c:v>
                </c:pt>
                <c:pt idx="13684">
                  <c:v>1.0413600000000001</c:v>
                </c:pt>
                <c:pt idx="13685">
                  <c:v>1.0414000000000001</c:v>
                </c:pt>
                <c:pt idx="13686">
                  <c:v>1.0414399999999999</c:v>
                </c:pt>
                <c:pt idx="13687">
                  <c:v>1.04148</c:v>
                </c:pt>
                <c:pt idx="13688">
                  <c:v>1.04152</c:v>
                </c:pt>
                <c:pt idx="13689">
                  <c:v>1.04156</c:v>
                </c:pt>
                <c:pt idx="13690">
                  <c:v>1.0416000000000001</c:v>
                </c:pt>
                <c:pt idx="13691">
                  <c:v>1.0416399999999999</c:v>
                </c:pt>
                <c:pt idx="13692">
                  <c:v>1.0416799999999999</c:v>
                </c:pt>
                <c:pt idx="13693">
                  <c:v>1.04172</c:v>
                </c:pt>
                <c:pt idx="13694">
                  <c:v>1.04176</c:v>
                </c:pt>
                <c:pt idx="13695">
                  <c:v>1.0418000000000001</c:v>
                </c:pt>
                <c:pt idx="13696">
                  <c:v>1.0418400000000001</c:v>
                </c:pt>
                <c:pt idx="13697">
                  <c:v>1.0418799999999999</c:v>
                </c:pt>
                <c:pt idx="13698">
                  <c:v>1.04192</c:v>
                </c:pt>
                <c:pt idx="13699">
                  <c:v>1.04196</c:v>
                </c:pt>
                <c:pt idx="13700">
                  <c:v>1.042</c:v>
                </c:pt>
                <c:pt idx="13701">
                  <c:v>1.0420400000000001</c:v>
                </c:pt>
                <c:pt idx="13702">
                  <c:v>1.0420799999999999</c:v>
                </c:pt>
                <c:pt idx="13703">
                  <c:v>1.0421199999999999</c:v>
                </c:pt>
                <c:pt idx="13704">
                  <c:v>1.04216</c:v>
                </c:pt>
                <c:pt idx="13705">
                  <c:v>1.0422</c:v>
                </c:pt>
                <c:pt idx="13706">
                  <c:v>1.0422400000000001</c:v>
                </c:pt>
                <c:pt idx="13707">
                  <c:v>1.0422800000000001</c:v>
                </c:pt>
                <c:pt idx="13708">
                  <c:v>1.0423199999999999</c:v>
                </c:pt>
                <c:pt idx="13709">
                  <c:v>1.04236</c:v>
                </c:pt>
                <c:pt idx="13710">
                  <c:v>1.0424</c:v>
                </c:pt>
                <c:pt idx="13711">
                  <c:v>1.04244</c:v>
                </c:pt>
                <c:pt idx="13712">
                  <c:v>1.0424800000000001</c:v>
                </c:pt>
                <c:pt idx="13713">
                  <c:v>1.0425199999999999</c:v>
                </c:pt>
                <c:pt idx="13714">
                  <c:v>1.0425599999999999</c:v>
                </c:pt>
                <c:pt idx="13715">
                  <c:v>1.0426</c:v>
                </c:pt>
                <c:pt idx="13716">
                  <c:v>1.04264</c:v>
                </c:pt>
                <c:pt idx="13717">
                  <c:v>1.0426800000000001</c:v>
                </c:pt>
                <c:pt idx="13718">
                  <c:v>1.0427200000000001</c:v>
                </c:pt>
                <c:pt idx="13719">
                  <c:v>1.0427599999999999</c:v>
                </c:pt>
                <c:pt idx="13720">
                  <c:v>1.0427999999999999</c:v>
                </c:pt>
                <c:pt idx="13721">
                  <c:v>1.04284</c:v>
                </c:pt>
                <c:pt idx="13722">
                  <c:v>1.04288</c:v>
                </c:pt>
                <c:pt idx="13723">
                  <c:v>1.0429200000000001</c:v>
                </c:pt>
                <c:pt idx="13724">
                  <c:v>1.0429600000000001</c:v>
                </c:pt>
                <c:pt idx="13725">
                  <c:v>1.0429999999999999</c:v>
                </c:pt>
                <c:pt idx="13726">
                  <c:v>1.04304</c:v>
                </c:pt>
                <c:pt idx="13727">
                  <c:v>1.04308</c:v>
                </c:pt>
                <c:pt idx="13728">
                  <c:v>1.04312</c:v>
                </c:pt>
                <c:pt idx="13729">
                  <c:v>1.0431600000000001</c:v>
                </c:pt>
                <c:pt idx="13730">
                  <c:v>1.0431999999999999</c:v>
                </c:pt>
                <c:pt idx="13731">
                  <c:v>1.0432399999999999</c:v>
                </c:pt>
                <c:pt idx="13732">
                  <c:v>1.04328</c:v>
                </c:pt>
                <c:pt idx="13733">
                  <c:v>1.04332</c:v>
                </c:pt>
                <c:pt idx="13734">
                  <c:v>1.0433600000000001</c:v>
                </c:pt>
                <c:pt idx="13735">
                  <c:v>1.0434000000000001</c:v>
                </c:pt>
                <c:pt idx="13736">
                  <c:v>1.0434399999999999</c:v>
                </c:pt>
                <c:pt idx="13737">
                  <c:v>1.04348</c:v>
                </c:pt>
                <c:pt idx="13738">
                  <c:v>1.04352</c:v>
                </c:pt>
                <c:pt idx="13739">
                  <c:v>1.04356</c:v>
                </c:pt>
                <c:pt idx="13740">
                  <c:v>1.0436000000000001</c:v>
                </c:pt>
                <c:pt idx="13741">
                  <c:v>1.0436399999999999</c:v>
                </c:pt>
                <c:pt idx="13742">
                  <c:v>1.0436799999999999</c:v>
                </c:pt>
                <c:pt idx="13743">
                  <c:v>1.04372</c:v>
                </c:pt>
                <c:pt idx="13744">
                  <c:v>1.04376</c:v>
                </c:pt>
                <c:pt idx="13745">
                  <c:v>1.0438000000000001</c:v>
                </c:pt>
                <c:pt idx="13746">
                  <c:v>1.0438400000000001</c:v>
                </c:pt>
                <c:pt idx="13747">
                  <c:v>1.0438799999999999</c:v>
                </c:pt>
                <c:pt idx="13748">
                  <c:v>1.04392</c:v>
                </c:pt>
                <c:pt idx="13749">
                  <c:v>1.04396</c:v>
                </c:pt>
                <c:pt idx="13750">
                  <c:v>1.044</c:v>
                </c:pt>
                <c:pt idx="13751">
                  <c:v>1.0440400000000001</c:v>
                </c:pt>
                <c:pt idx="13752">
                  <c:v>1.0440799999999999</c:v>
                </c:pt>
                <c:pt idx="13753">
                  <c:v>1.0441199999999999</c:v>
                </c:pt>
                <c:pt idx="13754">
                  <c:v>1.04416</c:v>
                </c:pt>
                <c:pt idx="13755">
                  <c:v>1.0442</c:v>
                </c:pt>
                <c:pt idx="13756">
                  <c:v>1.0442400000000001</c:v>
                </c:pt>
                <c:pt idx="13757">
                  <c:v>1.0442800000000001</c:v>
                </c:pt>
                <c:pt idx="13758">
                  <c:v>1.0443199999999999</c:v>
                </c:pt>
                <c:pt idx="13759">
                  <c:v>1.04436</c:v>
                </c:pt>
                <c:pt idx="13760">
                  <c:v>1.0444</c:v>
                </c:pt>
                <c:pt idx="13761">
                  <c:v>1.04444</c:v>
                </c:pt>
                <c:pt idx="13762">
                  <c:v>1.0444800000000001</c:v>
                </c:pt>
                <c:pt idx="13763">
                  <c:v>1.0445199999999999</c:v>
                </c:pt>
                <c:pt idx="13764">
                  <c:v>1.0445599999999999</c:v>
                </c:pt>
                <c:pt idx="13765">
                  <c:v>1.0446</c:v>
                </c:pt>
                <c:pt idx="13766">
                  <c:v>1.04464</c:v>
                </c:pt>
                <c:pt idx="13767">
                  <c:v>1.0446800000000001</c:v>
                </c:pt>
                <c:pt idx="13768">
                  <c:v>1.0447200000000001</c:v>
                </c:pt>
                <c:pt idx="13769">
                  <c:v>1.0447599999999999</c:v>
                </c:pt>
                <c:pt idx="13770">
                  <c:v>1.0448</c:v>
                </c:pt>
                <c:pt idx="13771">
                  <c:v>1.04484</c:v>
                </c:pt>
                <c:pt idx="13772">
                  <c:v>1.04488</c:v>
                </c:pt>
                <c:pt idx="13773">
                  <c:v>1.0449200000000001</c:v>
                </c:pt>
                <c:pt idx="13774">
                  <c:v>1.0449600000000001</c:v>
                </c:pt>
                <c:pt idx="13775">
                  <c:v>1.0449999999999999</c:v>
                </c:pt>
                <c:pt idx="13776">
                  <c:v>1.04504</c:v>
                </c:pt>
                <c:pt idx="13777">
                  <c:v>1.04508</c:v>
                </c:pt>
                <c:pt idx="13778">
                  <c:v>1.04512</c:v>
                </c:pt>
                <c:pt idx="13779">
                  <c:v>1.0451600000000001</c:v>
                </c:pt>
                <c:pt idx="13780">
                  <c:v>1.0451999999999999</c:v>
                </c:pt>
                <c:pt idx="13781">
                  <c:v>1.0452399999999999</c:v>
                </c:pt>
                <c:pt idx="13782">
                  <c:v>1.04528</c:v>
                </c:pt>
                <c:pt idx="13783">
                  <c:v>1.04532</c:v>
                </c:pt>
                <c:pt idx="13784">
                  <c:v>1.0453600000000001</c:v>
                </c:pt>
                <c:pt idx="13785">
                  <c:v>1.0454000000000001</c:v>
                </c:pt>
                <c:pt idx="13786">
                  <c:v>1.0454399999999999</c:v>
                </c:pt>
                <c:pt idx="13787">
                  <c:v>1.04548</c:v>
                </c:pt>
                <c:pt idx="13788">
                  <c:v>1.04552</c:v>
                </c:pt>
                <c:pt idx="13789">
                  <c:v>1.04556</c:v>
                </c:pt>
                <c:pt idx="13790">
                  <c:v>1.0456000000000001</c:v>
                </c:pt>
                <c:pt idx="13791">
                  <c:v>1.0456399999999999</c:v>
                </c:pt>
                <c:pt idx="13792">
                  <c:v>1.0456799999999999</c:v>
                </c:pt>
                <c:pt idx="13793">
                  <c:v>1.04572</c:v>
                </c:pt>
                <c:pt idx="13794">
                  <c:v>1.04576</c:v>
                </c:pt>
                <c:pt idx="13795">
                  <c:v>1.0458000000000001</c:v>
                </c:pt>
                <c:pt idx="13796">
                  <c:v>1.0458400000000001</c:v>
                </c:pt>
                <c:pt idx="13797">
                  <c:v>1.0458799999999999</c:v>
                </c:pt>
                <c:pt idx="13798">
                  <c:v>1.04592</c:v>
                </c:pt>
                <c:pt idx="13799">
                  <c:v>1.04596</c:v>
                </c:pt>
                <c:pt idx="13800">
                  <c:v>1.046</c:v>
                </c:pt>
                <c:pt idx="13801">
                  <c:v>1.0460400000000001</c:v>
                </c:pt>
                <c:pt idx="13802">
                  <c:v>1.0460799999999999</c:v>
                </c:pt>
                <c:pt idx="13803">
                  <c:v>1.0461199999999999</c:v>
                </c:pt>
                <c:pt idx="13804">
                  <c:v>1.04616</c:v>
                </c:pt>
                <c:pt idx="13805">
                  <c:v>1.0462</c:v>
                </c:pt>
                <c:pt idx="13806">
                  <c:v>1.0462400000000001</c:v>
                </c:pt>
                <c:pt idx="13807">
                  <c:v>1.0462800000000001</c:v>
                </c:pt>
                <c:pt idx="13808">
                  <c:v>1.0463199999999999</c:v>
                </c:pt>
                <c:pt idx="13809">
                  <c:v>1.04636</c:v>
                </c:pt>
                <c:pt idx="13810">
                  <c:v>1.0464</c:v>
                </c:pt>
                <c:pt idx="13811">
                  <c:v>1.04644</c:v>
                </c:pt>
                <c:pt idx="13812">
                  <c:v>1.0464800000000001</c:v>
                </c:pt>
                <c:pt idx="13813">
                  <c:v>1.0465199999999999</c:v>
                </c:pt>
                <c:pt idx="13814">
                  <c:v>1.0465599999999999</c:v>
                </c:pt>
                <c:pt idx="13815">
                  <c:v>1.0466</c:v>
                </c:pt>
                <c:pt idx="13816">
                  <c:v>1.04664</c:v>
                </c:pt>
                <c:pt idx="13817">
                  <c:v>1.0466800000000001</c:v>
                </c:pt>
                <c:pt idx="13818">
                  <c:v>1.0467200000000001</c:v>
                </c:pt>
                <c:pt idx="13819">
                  <c:v>1.0467599999999999</c:v>
                </c:pt>
                <c:pt idx="13820">
                  <c:v>1.0468</c:v>
                </c:pt>
                <c:pt idx="13821">
                  <c:v>1.04684</c:v>
                </c:pt>
                <c:pt idx="13822">
                  <c:v>1.04688</c:v>
                </c:pt>
                <c:pt idx="13823">
                  <c:v>1.0469200000000001</c:v>
                </c:pt>
                <c:pt idx="13824">
                  <c:v>1.0469599999999999</c:v>
                </c:pt>
                <c:pt idx="13825">
                  <c:v>1.0469999999999999</c:v>
                </c:pt>
                <c:pt idx="13826">
                  <c:v>1.04704</c:v>
                </c:pt>
                <c:pt idx="13827">
                  <c:v>1.04708</c:v>
                </c:pt>
                <c:pt idx="13828">
                  <c:v>1.0471200000000001</c:v>
                </c:pt>
                <c:pt idx="13829">
                  <c:v>1.0471600000000001</c:v>
                </c:pt>
                <c:pt idx="13830">
                  <c:v>1.0471999999999999</c:v>
                </c:pt>
                <c:pt idx="13831">
                  <c:v>1.0472399999999999</c:v>
                </c:pt>
                <c:pt idx="13832">
                  <c:v>1.04728</c:v>
                </c:pt>
                <c:pt idx="13833">
                  <c:v>1.04732</c:v>
                </c:pt>
                <c:pt idx="13834">
                  <c:v>1.0473600000000001</c:v>
                </c:pt>
                <c:pt idx="13835">
                  <c:v>1.0474000000000001</c:v>
                </c:pt>
                <c:pt idx="13836">
                  <c:v>1.0474399999999999</c:v>
                </c:pt>
                <c:pt idx="13837">
                  <c:v>1.04748</c:v>
                </c:pt>
                <c:pt idx="13838">
                  <c:v>1.04752</c:v>
                </c:pt>
                <c:pt idx="13839">
                  <c:v>1.04756</c:v>
                </c:pt>
                <c:pt idx="13840">
                  <c:v>1.0476000000000001</c:v>
                </c:pt>
                <c:pt idx="13841">
                  <c:v>1.0476399999999999</c:v>
                </c:pt>
                <c:pt idx="13842">
                  <c:v>1.0476799999999999</c:v>
                </c:pt>
                <c:pt idx="13843">
                  <c:v>1.04772</c:v>
                </c:pt>
                <c:pt idx="13844">
                  <c:v>1.04776</c:v>
                </c:pt>
                <c:pt idx="13845">
                  <c:v>1.0478000000000001</c:v>
                </c:pt>
                <c:pt idx="13846">
                  <c:v>1.0478400000000001</c:v>
                </c:pt>
                <c:pt idx="13847">
                  <c:v>1.0478799999999999</c:v>
                </c:pt>
                <c:pt idx="13848">
                  <c:v>1.04792</c:v>
                </c:pt>
                <c:pt idx="13849">
                  <c:v>1.04796</c:v>
                </c:pt>
                <c:pt idx="13850">
                  <c:v>1.048</c:v>
                </c:pt>
                <c:pt idx="13851">
                  <c:v>1.0480400000000001</c:v>
                </c:pt>
                <c:pt idx="13852">
                  <c:v>1.0480799999999999</c:v>
                </c:pt>
                <c:pt idx="13853">
                  <c:v>1.0481199999999999</c:v>
                </c:pt>
                <c:pt idx="13854">
                  <c:v>1.04816</c:v>
                </c:pt>
                <c:pt idx="13855">
                  <c:v>1.0482</c:v>
                </c:pt>
                <c:pt idx="13856">
                  <c:v>1.0482400000000001</c:v>
                </c:pt>
                <c:pt idx="13857">
                  <c:v>1.0482800000000001</c:v>
                </c:pt>
                <c:pt idx="13858">
                  <c:v>1.0483199999999999</c:v>
                </c:pt>
                <c:pt idx="13859">
                  <c:v>1.04836</c:v>
                </c:pt>
                <c:pt idx="13860">
                  <c:v>1.0484</c:v>
                </c:pt>
                <c:pt idx="13861">
                  <c:v>1.04844</c:v>
                </c:pt>
                <c:pt idx="13862">
                  <c:v>1.0484800000000001</c:v>
                </c:pt>
                <c:pt idx="13863">
                  <c:v>1.0485199999999999</c:v>
                </c:pt>
                <c:pt idx="13864">
                  <c:v>1.0485599999999999</c:v>
                </c:pt>
                <c:pt idx="13865">
                  <c:v>1.0486</c:v>
                </c:pt>
                <c:pt idx="13866">
                  <c:v>1.04864</c:v>
                </c:pt>
                <c:pt idx="13867">
                  <c:v>1.0486800000000001</c:v>
                </c:pt>
                <c:pt idx="13868">
                  <c:v>1.0487200000000001</c:v>
                </c:pt>
                <c:pt idx="13869">
                  <c:v>1.0487599999999999</c:v>
                </c:pt>
                <c:pt idx="13870">
                  <c:v>1.0488</c:v>
                </c:pt>
                <c:pt idx="13871">
                  <c:v>1.04884</c:v>
                </c:pt>
                <c:pt idx="13872">
                  <c:v>1.04888</c:v>
                </c:pt>
                <c:pt idx="13873">
                  <c:v>1.0489200000000001</c:v>
                </c:pt>
                <c:pt idx="13874">
                  <c:v>1.0489599999999999</c:v>
                </c:pt>
                <c:pt idx="13875">
                  <c:v>1.0489999999999999</c:v>
                </c:pt>
                <c:pt idx="13876">
                  <c:v>1.04904</c:v>
                </c:pt>
                <c:pt idx="13877">
                  <c:v>1.04908</c:v>
                </c:pt>
                <c:pt idx="13878">
                  <c:v>1.0491200000000001</c:v>
                </c:pt>
                <c:pt idx="13879">
                  <c:v>1.0491600000000001</c:v>
                </c:pt>
                <c:pt idx="13880">
                  <c:v>1.0491999999999999</c:v>
                </c:pt>
                <c:pt idx="13881">
                  <c:v>1.04924</c:v>
                </c:pt>
                <c:pt idx="13882">
                  <c:v>1.04928</c:v>
                </c:pt>
                <c:pt idx="13883">
                  <c:v>1.04932</c:v>
                </c:pt>
                <c:pt idx="13884">
                  <c:v>1.0493600000000001</c:v>
                </c:pt>
                <c:pt idx="13885">
                  <c:v>1.0494000000000001</c:v>
                </c:pt>
                <c:pt idx="13886">
                  <c:v>1.0494399999999999</c:v>
                </c:pt>
                <c:pt idx="13887">
                  <c:v>1.04948</c:v>
                </c:pt>
                <c:pt idx="13888">
                  <c:v>1.04952</c:v>
                </c:pt>
                <c:pt idx="13889">
                  <c:v>1.04956</c:v>
                </c:pt>
                <c:pt idx="13890">
                  <c:v>1.0496000000000001</c:v>
                </c:pt>
                <c:pt idx="13891">
                  <c:v>1.0496399999999999</c:v>
                </c:pt>
                <c:pt idx="13892">
                  <c:v>1.0496799999999999</c:v>
                </c:pt>
                <c:pt idx="13893">
                  <c:v>1.04972</c:v>
                </c:pt>
                <c:pt idx="13894">
                  <c:v>1.04976</c:v>
                </c:pt>
                <c:pt idx="13895">
                  <c:v>1.0498000000000001</c:v>
                </c:pt>
                <c:pt idx="13896">
                  <c:v>1.0498400000000001</c:v>
                </c:pt>
                <c:pt idx="13897">
                  <c:v>1.0498799999999999</c:v>
                </c:pt>
                <c:pt idx="13898">
                  <c:v>1.04992</c:v>
                </c:pt>
                <c:pt idx="13899">
                  <c:v>1.04996</c:v>
                </c:pt>
                <c:pt idx="13900">
                  <c:v>1.05</c:v>
                </c:pt>
                <c:pt idx="13901">
                  <c:v>1.0500400000000001</c:v>
                </c:pt>
                <c:pt idx="13902">
                  <c:v>1.0500799999999999</c:v>
                </c:pt>
                <c:pt idx="13903">
                  <c:v>1.0501199999999999</c:v>
                </c:pt>
                <c:pt idx="13904">
                  <c:v>1.05016</c:v>
                </c:pt>
                <c:pt idx="13905">
                  <c:v>1.0502</c:v>
                </c:pt>
                <c:pt idx="13906">
                  <c:v>1.0502400000000001</c:v>
                </c:pt>
                <c:pt idx="13907">
                  <c:v>1.0502800000000001</c:v>
                </c:pt>
                <c:pt idx="13908">
                  <c:v>1.0503199999999999</c:v>
                </c:pt>
                <c:pt idx="13909">
                  <c:v>1.05036</c:v>
                </c:pt>
                <c:pt idx="13910">
                  <c:v>1.0504</c:v>
                </c:pt>
                <c:pt idx="13911">
                  <c:v>1.05044</c:v>
                </c:pt>
                <c:pt idx="13912">
                  <c:v>1.0504800000000001</c:v>
                </c:pt>
                <c:pt idx="13913">
                  <c:v>1.0505199999999999</c:v>
                </c:pt>
                <c:pt idx="13914">
                  <c:v>1.0505599999999999</c:v>
                </c:pt>
                <c:pt idx="13915">
                  <c:v>1.0506</c:v>
                </c:pt>
                <c:pt idx="13916">
                  <c:v>1.05064</c:v>
                </c:pt>
                <c:pt idx="13917">
                  <c:v>1.0506800000000001</c:v>
                </c:pt>
                <c:pt idx="13918">
                  <c:v>1.0507200000000001</c:v>
                </c:pt>
                <c:pt idx="13919">
                  <c:v>1.0507599999999999</c:v>
                </c:pt>
                <c:pt idx="13920">
                  <c:v>1.0508</c:v>
                </c:pt>
                <c:pt idx="13921">
                  <c:v>1.05084</c:v>
                </c:pt>
                <c:pt idx="13922">
                  <c:v>1.05088</c:v>
                </c:pt>
                <c:pt idx="13923">
                  <c:v>1.0509200000000001</c:v>
                </c:pt>
                <c:pt idx="13924">
                  <c:v>1.0509599999999999</c:v>
                </c:pt>
                <c:pt idx="13925">
                  <c:v>1.0509999999999999</c:v>
                </c:pt>
                <c:pt idx="13926">
                  <c:v>1.05104</c:v>
                </c:pt>
                <c:pt idx="13927">
                  <c:v>1.05108</c:v>
                </c:pt>
                <c:pt idx="13928">
                  <c:v>1.0511200000000001</c:v>
                </c:pt>
                <c:pt idx="13929">
                  <c:v>1.0511600000000001</c:v>
                </c:pt>
                <c:pt idx="13930">
                  <c:v>1.0511999999999999</c:v>
                </c:pt>
                <c:pt idx="13931">
                  <c:v>1.05124</c:v>
                </c:pt>
                <c:pt idx="13932">
                  <c:v>1.05128</c:v>
                </c:pt>
                <c:pt idx="13933">
                  <c:v>1.05132</c:v>
                </c:pt>
                <c:pt idx="13934">
                  <c:v>1.0513600000000001</c:v>
                </c:pt>
                <c:pt idx="13935">
                  <c:v>1.0513999999999999</c:v>
                </c:pt>
                <c:pt idx="13936">
                  <c:v>1.0514399999999999</c:v>
                </c:pt>
                <c:pt idx="13937">
                  <c:v>1.05148</c:v>
                </c:pt>
                <c:pt idx="13938">
                  <c:v>1.05152</c:v>
                </c:pt>
                <c:pt idx="13939">
                  <c:v>1.0515600000000001</c:v>
                </c:pt>
                <c:pt idx="13940">
                  <c:v>1.0516000000000001</c:v>
                </c:pt>
                <c:pt idx="13941">
                  <c:v>1.0516399999999999</c:v>
                </c:pt>
                <c:pt idx="13942">
                  <c:v>1.0516799999999999</c:v>
                </c:pt>
                <c:pt idx="13943">
                  <c:v>1.05172</c:v>
                </c:pt>
                <c:pt idx="13944">
                  <c:v>1.05176</c:v>
                </c:pt>
                <c:pt idx="13945">
                  <c:v>1.0518000000000001</c:v>
                </c:pt>
                <c:pt idx="13946">
                  <c:v>1.0518400000000001</c:v>
                </c:pt>
                <c:pt idx="13947">
                  <c:v>1.0518799999999999</c:v>
                </c:pt>
                <c:pt idx="13948">
                  <c:v>1.05192</c:v>
                </c:pt>
                <c:pt idx="13949">
                  <c:v>1.05196</c:v>
                </c:pt>
                <c:pt idx="13950">
                  <c:v>1.052</c:v>
                </c:pt>
                <c:pt idx="13951">
                  <c:v>1.0520400000000001</c:v>
                </c:pt>
                <c:pt idx="13952">
                  <c:v>1.0520799999999999</c:v>
                </c:pt>
                <c:pt idx="13953">
                  <c:v>1.0521199999999999</c:v>
                </c:pt>
                <c:pt idx="13954">
                  <c:v>1.05216</c:v>
                </c:pt>
                <c:pt idx="13955">
                  <c:v>1.0522</c:v>
                </c:pt>
                <c:pt idx="13956">
                  <c:v>1.0522400000000001</c:v>
                </c:pt>
                <c:pt idx="13957">
                  <c:v>1.0522800000000001</c:v>
                </c:pt>
                <c:pt idx="13958">
                  <c:v>1.0523199999999999</c:v>
                </c:pt>
                <c:pt idx="13959">
                  <c:v>1.05236</c:v>
                </c:pt>
                <c:pt idx="13960">
                  <c:v>1.0524</c:v>
                </c:pt>
                <c:pt idx="13961">
                  <c:v>1.05244</c:v>
                </c:pt>
                <c:pt idx="13962">
                  <c:v>1.0524800000000001</c:v>
                </c:pt>
                <c:pt idx="13963">
                  <c:v>1.0525199999999999</c:v>
                </c:pt>
                <c:pt idx="13964">
                  <c:v>1.0525599999999999</c:v>
                </c:pt>
                <c:pt idx="13965">
                  <c:v>1.0526</c:v>
                </c:pt>
                <c:pt idx="13966">
                  <c:v>1.05264</c:v>
                </c:pt>
                <c:pt idx="13967">
                  <c:v>1.0526800000000001</c:v>
                </c:pt>
                <c:pt idx="13968">
                  <c:v>1.0527200000000001</c:v>
                </c:pt>
                <c:pt idx="13969">
                  <c:v>1.0527599999999999</c:v>
                </c:pt>
                <c:pt idx="13970">
                  <c:v>1.0528</c:v>
                </c:pt>
                <c:pt idx="13971">
                  <c:v>1.05284</c:v>
                </c:pt>
                <c:pt idx="13972">
                  <c:v>1.05288</c:v>
                </c:pt>
                <c:pt idx="13973">
                  <c:v>1.0529200000000001</c:v>
                </c:pt>
                <c:pt idx="13974">
                  <c:v>1.0529599999999999</c:v>
                </c:pt>
                <c:pt idx="13975">
                  <c:v>1.0529999999999999</c:v>
                </c:pt>
                <c:pt idx="13976">
                  <c:v>1.05304</c:v>
                </c:pt>
                <c:pt idx="13977">
                  <c:v>1.05308</c:v>
                </c:pt>
                <c:pt idx="13978">
                  <c:v>1.0531200000000001</c:v>
                </c:pt>
                <c:pt idx="13979">
                  <c:v>1.0531600000000001</c:v>
                </c:pt>
                <c:pt idx="13980">
                  <c:v>1.0531999999999999</c:v>
                </c:pt>
                <c:pt idx="13981">
                  <c:v>1.05324</c:v>
                </c:pt>
                <c:pt idx="13982">
                  <c:v>1.05328</c:v>
                </c:pt>
                <c:pt idx="13983">
                  <c:v>1.05332</c:v>
                </c:pt>
                <c:pt idx="13984">
                  <c:v>1.0533600000000001</c:v>
                </c:pt>
                <c:pt idx="13985">
                  <c:v>1.0533999999999999</c:v>
                </c:pt>
                <c:pt idx="13986">
                  <c:v>1.0534399999999999</c:v>
                </c:pt>
                <c:pt idx="13987">
                  <c:v>1.05348</c:v>
                </c:pt>
                <c:pt idx="13988">
                  <c:v>1.05352</c:v>
                </c:pt>
                <c:pt idx="13989">
                  <c:v>1.0535600000000001</c:v>
                </c:pt>
                <c:pt idx="13990">
                  <c:v>1.0536000000000001</c:v>
                </c:pt>
                <c:pt idx="13991">
                  <c:v>1.0536399999999999</c:v>
                </c:pt>
                <c:pt idx="13992">
                  <c:v>1.0536799999999999</c:v>
                </c:pt>
                <c:pt idx="13993">
                  <c:v>1.05372</c:v>
                </c:pt>
                <c:pt idx="13994">
                  <c:v>1.05376</c:v>
                </c:pt>
                <c:pt idx="13995">
                  <c:v>1.0538000000000001</c:v>
                </c:pt>
                <c:pt idx="13996">
                  <c:v>1.0538400000000001</c:v>
                </c:pt>
                <c:pt idx="13997">
                  <c:v>1.0538799999999999</c:v>
                </c:pt>
                <c:pt idx="13998">
                  <c:v>1.05392</c:v>
                </c:pt>
                <c:pt idx="13999">
                  <c:v>1.05396</c:v>
                </c:pt>
                <c:pt idx="14000">
                  <c:v>1.054</c:v>
                </c:pt>
                <c:pt idx="14001">
                  <c:v>1.0540400000000001</c:v>
                </c:pt>
                <c:pt idx="14002">
                  <c:v>1.0540799999999999</c:v>
                </c:pt>
                <c:pt idx="14003">
                  <c:v>1.0541199999999999</c:v>
                </c:pt>
                <c:pt idx="14004">
                  <c:v>1.05416</c:v>
                </c:pt>
                <c:pt idx="14005">
                  <c:v>1.0542</c:v>
                </c:pt>
                <c:pt idx="14006">
                  <c:v>1.0542400000000001</c:v>
                </c:pt>
                <c:pt idx="14007">
                  <c:v>1.0542800000000001</c:v>
                </c:pt>
                <c:pt idx="14008">
                  <c:v>1.0543199999999999</c:v>
                </c:pt>
                <c:pt idx="14009">
                  <c:v>1.05436</c:v>
                </c:pt>
                <c:pt idx="14010">
                  <c:v>1.0544</c:v>
                </c:pt>
                <c:pt idx="14011">
                  <c:v>1.05444</c:v>
                </c:pt>
                <c:pt idx="14012">
                  <c:v>1.0544800000000001</c:v>
                </c:pt>
                <c:pt idx="14013">
                  <c:v>1.0545199999999999</c:v>
                </c:pt>
                <c:pt idx="14014">
                  <c:v>1.0545599999999999</c:v>
                </c:pt>
                <c:pt idx="14015">
                  <c:v>1.0546</c:v>
                </c:pt>
                <c:pt idx="14016">
                  <c:v>1.05464</c:v>
                </c:pt>
                <c:pt idx="14017">
                  <c:v>1.0546800000000001</c:v>
                </c:pt>
                <c:pt idx="14018">
                  <c:v>1.0547200000000001</c:v>
                </c:pt>
                <c:pt idx="14019">
                  <c:v>1.0547599999999999</c:v>
                </c:pt>
                <c:pt idx="14020">
                  <c:v>1.0548</c:v>
                </c:pt>
                <c:pt idx="14021">
                  <c:v>1.05484</c:v>
                </c:pt>
                <c:pt idx="14022">
                  <c:v>1.05488</c:v>
                </c:pt>
                <c:pt idx="14023">
                  <c:v>1.0549200000000001</c:v>
                </c:pt>
                <c:pt idx="14024">
                  <c:v>1.0549599999999999</c:v>
                </c:pt>
                <c:pt idx="14025">
                  <c:v>1.0549999999999999</c:v>
                </c:pt>
                <c:pt idx="14026">
                  <c:v>1.05504</c:v>
                </c:pt>
                <c:pt idx="14027">
                  <c:v>1.05508</c:v>
                </c:pt>
                <c:pt idx="14028">
                  <c:v>1.0551200000000001</c:v>
                </c:pt>
                <c:pt idx="14029">
                  <c:v>1.0551600000000001</c:v>
                </c:pt>
                <c:pt idx="14030">
                  <c:v>1.0551999999999999</c:v>
                </c:pt>
                <c:pt idx="14031">
                  <c:v>1.05524</c:v>
                </c:pt>
                <c:pt idx="14032">
                  <c:v>1.05528</c:v>
                </c:pt>
                <c:pt idx="14033">
                  <c:v>1.05532</c:v>
                </c:pt>
                <c:pt idx="14034">
                  <c:v>1.0553600000000001</c:v>
                </c:pt>
                <c:pt idx="14035">
                  <c:v>1.0553999999999999</c:v>
                </c:pt>
                <c:pt idx="14036">
                  <c:v>1.0554399999999999</c:v>
                </c:pt>
                <c:pt idx="14037">
                  <c:v>1.05548</c:v>
                </c:pt>
                <c:pt idx="14038">
                  <c:v>1.05552</c:v>
                </c:pt>
                <c:pt idx="14039">
                  <c:v>1.0555600000000001</c:v>
                </c:pt>
                <c:pt idx="14040">
                  <c:v>1.0556000000000001</c:v>
                </c:pt>
                <c:pt idx="14041">
                  <c:v>1.0556399999999999</c:v>
                </c:pt>
                <c:pt idx="14042">
                  <c:v>1.05568</c:v>
                </c:pt>
                <c:pt idx="14043">
                  <c:v>1.05572</c:v>
                </c:pt>
                <c:pt idx="14044">
                  <c:v>1.05576</c:v>
                </c:pt>
                <c:pt idx="14045">
                  <c:v>1.0558000000000001</c:v>
                </c:pt>
                <c:pt idx="14046">
                  <c:v>1.0558399999999999</c:v>
                </c:pt>
                <c:pt idx="14047">
                  <c:v>1.0558799999999999</c:v>
                </c:pt>
                <c:pt idx="14048">
                  <c:v>1.05592</c:v>
                </c:pt>
                <c:pt idx="14049">
                  <c:v>1.05596</c:v>
                </c:pt>
                <c:pt idx="14050">
                  <c:v>1.056</c:v>
                </c:pt>
                <c:pt idx="14051">
                  <c:v>1.0560400000000001</c:v>
                </c:pt>
                <c:pt idx="14052">
                  <c:v>1.0560799999999999</c:v>
                </c:pt>
                <c:pt idx="14053">
                  <c:v>1.0561199999999999</c:v>
                </c:pt>
                <c:pt idx="14054">
                  <c:v>1.05616</c:v>
                </c:pt>
                <c:pt idx="14055">
                  <c:v>1.0562</c:v>
                </c:pt>
                <c:pt idx="14056">
                  <c:v>1.0562400000000001</c:v>
                </c:pt>
                <c:pt idx="14057">
                  <c:v>1.0562800000000001</c:v>
                </c:pt>
                <c:pt idx="14058">
                  <c:v>1.0563199999999999</c:v>
                </c:pt>
                <c:pt idx="14059">
                  <c:v>1.05636</c:v>
                </c:pt>
                <c:pt idx="14060">
                  <c:v>1.0564</c:v>
                </c:pt>
                <c:pt idx="14061">
                  <c:v>1.05644</c:v>
                </c:pt>
                <c:pt idx="14062">
                  <c:v>1.0564800000000001</c:v>
                </c:pt>
                <c:pt idx="14063">
                  <c:v>1.0565199999999999</c:v>
                </c:pt>
                <c:pt idx="14064">
                  <c:v>1.0565599999999999</c:v>
                </c:pt>
                <c:pt idx="14065">
                  <c:v>1.0566</c:v>
                </c:pt>
                <c:pt idx="14066">
                  <c:v>1.05664</c:v>
                </c:pt>
                <c:pt idx="14067">
                  <c:v>1.0566800000000001</c:v>
                </c:pt>
                <c:pt idx="14068">
                  <c:v>1.0567200000000001</c:v>
                </c:pt>
                <c:pt idx="14069">
                  <c:v>1.0567599999999999</c:v>
                </c:pt>
                <c:pt idx="14070">
                  <c:v>1.0568</c:v>
                </c:pt>
                <c:pt idx="14071">
                  <c:v>1.05684</c:v>
                </c:pt>
                <c:pt idx="14072">
                  <c:v>1.05688</c:v>
                </c:pt>
                <c:pt idx="14073">
                  <c:v>1.0569200000000001</c:v>
                </c:pt>
                <c:pt idx="14074">
                  <c:v>1.0569599999999999</c:v>
                </c:pt>
                <c:pt idx="14075">
                  <c:v>1.0569999999999999</c:v>
                </c:pt>
                <c:pt idx="14076">
                  <c:v>1.05704</c:v>
                </c:pt>
                <c:pt idx="14077">
                  <c:v>1.05708</c:v>
                </c:pt>
                <c:pt idx="14078">
                  <c:v>1.0571200000000001</c:v>
                </c:pt>
                <c:pt idx="14079">
                  <c:v>1.0571600000000001</c:v>
                </c:pt>
                <c:pt idx="14080">
                  <c:v>1.0571999999999999</c:v>
                </c:pt>
                <c:pt idx="14081">
                  <c:v>1.05724</c:v>
                </c:pt>
                <c:pt idx="14082">
                  <c:v>1.05728</c:v>
                </c:pt>
                <c:pt idx="14083">
                  <c:v>1.05732</c:v>
                </c:pt>
                <c:pt idx="14084">
                  <c:v>1.0573600000000001</c:v>
                </c:pt>
                <c:pt idx="14085">
                  <c:v>1.0573999999999999</c:v>
                </c:pt>
                <c:pt idx="14086">
                  <c:v>1.0574399999999999</c:v>
                </c:pt>
                <c:pt idx="14087">
                  <c:v>1.05748</c:v>
                </c:pt>
                <c:pt idx="14088">
                  <c:v>1.05752</c:v>
                </c:pt>
                <c:pt idx="14089">
                  <c:v>1.0575600000000001</c:v>
                </c:pt>
                <c:pt idx="14090">
                  <c:v>1.0576000000000001</c:v>
                </c:pt>
                <c:pt idx="14091">
                  <c:v>1.0576399999999999</c:v>
                </c:pt>
                <c:pt idx="14092">
                  <c:v>1.05768</c:v>
                </c:pt>
                <c:pt idx="14093">
                  <c:v>1.05772</c:v>
                </c:pt>
                <c:pt idx="14094">
                  <c:v>1.05776</c:v>
                </c:pt>
                <c:pt idx="14095">
                  <c:v>1.0578000000000001</c:v>
                </c:pt>
                <c:pt idx="14096">
                  <c:v>1.0578399999999999</c:v>
                </c:pt>
                <c:pt idx="14097">
                  <c:v>1.0578799999999999</c:v>
                </c:pt>
                <c:pt idx="14098">
                  <c:v>1.05792</c:v>
                </c:pt>
                <c:pt idx="14099">
                  <c:v>1.05796</c:v>
                </c:pt>
                <c:pt idx="14100">
                  <c:v>1.0580000000000001</c:v>
                </c:pt>
                <c:pt idx="14101">
                  <c:v>1.0580400000000001</c:v>
                </c:pt>
                <c:pt idx="14102">
                  <c:v>1.0580799999999999</c:v>
                </c:pt>
                <c:pt idx="14103">
                  <c:v>1.0581199999999999</c:v>
                </c:pt>
                <c:pt idx="14104">
                  <c:v>1.05816</c:v>
                </c:pt>
                <c:pt idx="14105">
                  <c:v>1.0582</c:v>
                </c:pt>
                <c:pt idx="14106">
                  <c:v>1.0582400000000001</c:v>
                </c:pt>
                <c:pt idx="14107">
                  <c:v>1.0582800000000001</c:v>
                </c:pt>
                <c:pt idx="14108">
                  <c:v>1.0583199999999999</c:v>
                </c:pt>
                <c:pt idx="14109">
                  <c:v>1.05836</c:v>
                </c:pt>
                <c:pt idx="14110">
                  <c:v>1.0584</c:v>
                </c:pt>
                <c:pt idx="14111">
                  <c:v>1.05844</c:v>
                </c:pt>
                <c:pt idx="14112">
                  <c:v>1.0584800000000001</c:v>
                </c:pt>
                <c:pt idx="14113">
                  <c:v>1.0585199999999999</c:v>
                </c:pt>
                <c:pt idx="14114">
                  <c:v>1.0585599999999999</c:v>
                </c:pt>
                <c:pt idx="14115">
                  <c:v>1.0586</c:v>
                </c:pt>
                <c:pt idx="14116">
                  <c:v>1.05864</c:v>
                </c:pt>
                <c:pt idx="14117">
                  <c:v>1.0586800000000001</c:v>
                </c:pt>
                <c:pt idx="14118">
                  <c:v>1.0587200000000001</c:v>
                </c:pt>
                <c:pt idx="14119">
                  <c:v>1.0587599999999999</c:v>
                </c:pt>
                <c:pt idx="14120">
                  <c:v>1.0588</c:v>
                </c:pt>
                <c:pt idx="14121">
                  <c:v>1.05884</c:v>
                </c:pt>
                <c:pt idx="14122">
                  <c:v>1.05888</c:v>
                </c:pt>
                <c:pt idx="14123">
                  <c:v>1.0589200000000001</c:v>
                </c:pt>
                <c:pt idx="14124">
                  <c:v>1.0589599999999999</c:v>
                </c:pt>
                <c:pt idx="14125">
                  <c:v>1.0589999999999999</c:v>
                </c:pt>
                <c:pt idx="14126">
                  <c:v>1.05904</c:v>
                </c:pt>
                <c:pt idx="14127">
                  <c:v>1.05908</c:v>
                </c:pt>
                <c:pt idx="14128">
                  <c:v>1.0591200000000001</c:v>
                </c:pt>
                <c:pt idx="14129">
                  <c:v>1.0591600000000001</c:v>
                </c:pt>
                <c:pt idx="14130">
                  <c:v>1.0591999999999999</c:v>
                </c:pt>
                <c:pt idx="14131">
                  <c:v>1.05924</c:v>
                </c:pt>
                <c:pt idx="14132">
                  <c:v>1.05928</c:v>
                </c:pt>
                <c:pt idx="14133">
                  <c:v>1.05932</c:v>
                </c:pt>
                <c:pt idx="14134">
                  <c:v>1.0593600000000001</c:v>
                </c:pt>
                <c:pt idx="14135">
                  <c:v>1.0593999999999999</c:v>
                </c:pt>
                <c:pt idx="14136">
                  <c:v>1.0594399999999999</c:v>
                </c:pt>
                <c:pt idx="14137">
                  <c:v>1.05948</c:v>
                </c:pt>
                <c:pt idx="14138">
                  <c:v>1.05952</c:v>
                </c:pt>
                <c:pt idx="14139">
                  <c:v>1.0595600000000001</c:v>
                </c:pt>
                <c:pt idx="14140">
                  <c:v>1.0596000000000001</c:v>
                </c:pt>
                <c:pt idx="14141">
                  <c:v>1.0596399999999999</c:v>
                </c:pt>
                <c:pt idx="14142">
                  <c:v>1.05968</c:v>
                </c:pt>
                <c:pt idx="14143">
                  <c:v>1.05972</c:v>
                </c:pt>
                <c:pt idx="14144">
                  <c:v>1.05976</c:v>
                </c:pt>
                <c:pt idx="14145">
                  <c:v>1.0598000000000001</c:v>
                </c:pt>
                <c:pt idx="14146">
                  <c:v>1.0598399999999999</c:v>
                </c:pt>
                <c:pt idx="14147">
                  <c:v>1.0598799999999999</c:v>
                </c:pt>
                <c:pt idx="14148">
                  <c:v>1.05992</c:v>
                </c:pt>
                <c:pt idx="14149">
                  <c:v>1.05996</c:v>
                </c:pt>
                <c:pt idx="14150">
                  <c:v>1.06</c:v>
                </c:pt>
                <c:pt idx="14151">
                  <c:v>1.0600400000000001</c:v>
                </c:pt>
                <c:pt idx="14152">
                  <c:v>1.0600799999999999</c:v>
                </c:pt>
                <c:pt idx="14153">
                  <c:v>1.06012</c:v>
                </c:pt>
                <c:pt idx="14154">
                  <c:v>1.06016</c:v>
                </c:pt>
                <c:pt idx="14155">
                  <c:v>1.0602</c:v>
                </c:pt>
                <c:pt idx="14156">
                  <c:v>1.0602400000000001</c:v>
                </c:pt>
                <c:pt idx="14157">
                  <c:v>1.0602799999999999</c:v>
                </c:pt>
                <c:pt idx="14158">
                  <c:v>1.0603199999999999</c:v>
                </c:pt>
                <c:pt idx="14159">
                  <c:v>1.06036</c:v>
                </c:pt>
                <c:pt idx="14160">
                  <c:v>1.0604</c:v>
                </c:pt>
                <c:pt idx="14161">
                  <c:v>1.06044</c:v>
                </c:pt>
                <c:pt idx="14162">
                  <c:v>1.0604800000000001</c:v>
                </c:pt>
                <c:pt idx="14163">
                  <c:v>1.0605199999999999</c:v>
                </c:pt>
                <c:pt idx="14164">
                  <c:v>1.0605599999999999</c:v>
                </c:pt>
                <c:pt idx="14165">
                  <c:v>1.0606</c:v>
                </c:pt>
                <c:pt idx="14166">
                  <c:v>1.06064</c:v>
                </c:pt>
                <c:pt idx="14167">
                  <c:v>1.0606800000000001</c:v>
                </c:pt>
                <c:pt idx="14168">
                  <c:v>1.0607200000000001</c:v>
                </c:pt>
                <c:pt idx="14169">
                  <c:v>1.0607599999999999</c:v>
                </c:pt>
                <c:pt idx="14170">
                  <c:v>1.0608</c:v>
                </c:pt>
                <c:pt idx="14171">
                  <c:v>1.06084</c:v>
                </c:pt>
                <c:pt idx="14172">
                  <c:v>1.06088</c:v>
                </c:pt>
                <c:pt idx="14173">
                  <c:v>1.0609200000000001</c:v>
                </c:pt>
                <c:pt idx="14174">
                  <c:v>1.0609599999999999</c:v>
                </c:pt>
                <c:pt idx="14175">
                  <c:v>1.0609999999999999</c:v>
                </c:pt>
                <c:pt idx="14176">
                  <c:v>1.06104</c:v>
                </c:pt>
                <c:pt idx="14177">
                  <c:v>1.06108</c:v>
                </c:pt>
                <c:pt idx="14178">
                  <c:v>1.0611200000000001</c:v>
                </c:pt>
                <c:pt idx="14179">
                  <c:v>1.0611600000000001</c:v>
                </c:pt>
                <c:pt idx="14180">
                  <c:v>1.0611999999999999</c:v>
                </c:pt>
                <c:pt idx="14181">
                  <c:v>1.06124</c:v>
                </c:pt>
                <c:pt idx="14182">
                  <c:v>1.06128</c:v>
                </c:pt>
                <c:pt idx="14183">
                  <c:v>1.06132</c:v>
                </c:pt>
                <c:pt idx="14184">
                  <c:v>1.0613600000000001</c:v>
                </c:pt>
                <c:pt idx="14185">
                  <c:v>1.0613999999999999</c:v>
                </c:pt>
                <c:pt idx="14186">
                  <c:v>1.0614399999999999</c:v>
                </c:pt>
                <c:pt idx="14187">
                  <c:v>1.06148</c:v>
                </c:pt>
                <c:pt idx="14188">
                  <c:v>1.06152</c:v>
                </c:pt>
                <c:pt idx="14189">
                  <c:v>1.0615600000000001</c:v>
                </c:pt>
                <c:pt idx="14190">
                  <c:v>1.0616000000000001</c:v>
                </c:pt>
                <c:pt idx="14191">
                  <c:v>1.0616399999999999</c:v>
                </c:pt>
                <c:pt idx="14192">
                  <c:v>1.06168</c:v>
                </c:pt>
                <c:pt idx="14193">
                  <c:v>1.06172</c:v>
                </c:pt>
                <c:pt idx="14194">
                  <c:v>1.06176</c:v>
                </c:pt>
                <c:pt idx="14195">
                  <c:v>1.0618000000000001</c:v>
                </c:pt>
                <c:pt idx="14196">
                  <c:v>1.0618399999999999</c:v>
                </c:pt>
                <c:pt idx="14197">
                  <c:v>1.0618799999999999</c:v>
                </c:pt>
                <c:pt idx="14198">
                  <c:v>1.06192</c:v>
                </c:pt>
                <c:pt idx="14199">
                  <c:v>1.06196</c:v>
                </c:pt>
                <c:pt idx="14200">
                  <c:v>1.0620000000000001</c:v>
                </c:pt>
                <c:pt idx="14201">
                  <c:v>1.0620400000000001</c:v>
                </c:pt>
                <c:pt idx="14202">
                  <c:v>1.0620799999999999</c:v>
                </c:pt>
                <c:pt idx="14203">
                  <c:v>1.06212</c:v>
                </c:pt>
                <c:pt idx="14204">
                  <c:v>1.06216</c:v>
                </c:pt>
                <c:pt idx="14205">
                  <c:v>1.0622</c:v>
                </c:pt>
                <c:pt idx="14206">
                  <c:v>1.0622400000000001</c:v>
                </c:pt>
                <c:pt idx="14207">
                  <c:v>1.0622799999999999</c:v>
                </c:pt>
                <c:pt idx="14208">
                  <c:v>1.0623199999999999</c:v>
                </c:pt>
                <c:pt idx="14209">
                  <c:v>1.06236</c:v>
                </c:pt>
                <c:pt idx="14210">
                  <c:v>1.0624</c:v>
                </c:pt>
                <c:pt idx="14211">
                  <c:v>1.0624400000000001</c:v>
                </c:pt>
                <c:pt idx="14212">
                  <c:v>1.0624800000000001</c:v>
                </c:pt>
                <c:pt idx="14213">
                  <c:v>1.0625199999999999</c:v>
                </c:pt>
                <c:pt idx="14214">
                  <c:v>1.0625599999999999</c:v>
                </c:pt>
                <c:pt idx="14215">
                  <c:v>1.0626</c:v>
                </c:pt>
                <c:pt idx="14216">
                  <c:v>1.06264</c:v>
                </c:pt>
                <c:pt idx="14217">
                  <c:v>1.0626800000000001</c:v>
                </c:pt>
                <c:pt idx="14218">
                  <c:v>1.0627200000000001</c:v>
                </c:pt>
                <c:pt idx="14219">
                  <c:v>1.0627599999999999</c:v>
                </c:pt>
                <c:pt idx="14220">
                  <c:v>1.0628</c:v>
                </c:pt>
                <c:pt idx="14221">
                  <c:v>1.06284</c:v>
                </c:pt>
                <c:pt idx="14222">
                  <c:v>1.06288</c:v>
                </c:pt>
                <c:pt idx="14223">
                  <c:v>1.0629200000000001</c:v>
                </c:pt>
                <c:pt idx="14224">
                  <c:v>1.0629599999999999</c:v>
                </c:pt>
                <c:pt idx="14225">
                  <c:v>1.0629999999999999</c:v>
                </c:pt>
                <c:pt idx="14226">
                  <c:v>1.06304</c:v>
                </c:pt>
                <c:pt idx="14227">
                  <c:v>1.06308</c:v>
                </c:pt>
                <c:pt idx="14228">
                  <c:v>1.0631200000000001</c:v>
                </c:pt>
                <c:pt idx="14229">
                  <c:v>1.0631600000000001</c:v>
                </c:pt>
                <c:pt idx="14230">
                  <c:v>1.0631999999999999</c:v>
                </c:pt>
                <c:pt idx="14231">
                  <c:v>1.06324</c:v>
                </c:pt>
                <c:pt idx="14232">
                  <c:v>1.06328</c:v>
                </c:pt>
                <c:pt idx="14233">
                  <c:v>1.06332</c:v>
                </c:pt>
                <c:pt idx="14234">
                  <c:v>1.0633600000000001</c:v>
                </c:pt>
                <c:pt idx="14235">
                  <c:v>1.0633999999999999</c:v>
                </c:pt>
                <c:pt idx="14236">
                  <c:v>1.0634399999999999</c:v>
                </c:pt>
                <c:pt idx="14237">
                  <c:v>1.06348</c:v>
                </c:pt>
                <c:pt idx="14238">
                  <c:v>1.06352</c:v>
                </c:pt>
                <c:pt idx="14239">
                  <c:v>1.0635600000000001</c:v>
                </c:pt>
                <c:pt idx="14240">
                  <c:v>1.0636000000000001</c:v>
                </c:pt>
                <c:pt idx="14241">
                  <c:v>1.0636399999999999</c:v>
                </c:pt>
                <c:pt idx="14242">
                  <c:v>1.06368</c:v>
                </c:pt>
                <c:pt idx="14243">
                  <c:v>1.06372</c:v>
                </c:pt>
                <c:pt idx="14244">
                  <c:v>1.06376</c:v>
                </c:pt>
                <c:pt idx="14245">
                  <c:v>1.0638000000000001</c:v>
                </c:pt>
                <c:pt idx="14246">
                  <c:v>1.0638399999999999</c:v>
                </c:pt>
                <c:pt idx="14247">
                  <c:v>1.0638799999999999</c:v>
                </c:pt>
                <c:pt idx="14248">
                  <c:v>1.06392</c:v>
                </c:pt>
                <c:pt idx="14249">
                  <c:v>1.06396</c:v>
                </c:pt>
                <c:pt idx="14250">
                  <c:v>1.0640000000000001</c:v>
                </c:pt>
                <c:pt idx="14251">
                  <c:v>1.0640400000000001</c:v>
                </c:pt>
                <c:pt idx="14252">
                  <c:v>1.0640799999999999</c:v>
                </c:pt>
                <c:pt idx="14253">
                  <c:v>1.06412</c:v>
                </c:pt>
                <c:pt idx="14254">
                  <c:v>1.06416</c:v>
                </c:pt>
                <c:pt idx="14255">
                  <c:v>1.0642</c:v>
                </c:pt>
                <c:pt idx="14256">
                  <c:v>1.0642400000000001</c:v>
                </c:pt>
                <c:pt idx="14257">
                  <c:v>1.0642799999999999</c:v>
                </c:pt>
                <c:pt idx="14258">
                  <c:v>1.0643199999999999</c:v>
                </c:pt>
                <c:pt idx="14259">
                  <c:v>1.06436</c:v>
                </c:pt>
                <c:pt idx="14260">
                  <c:v>1.0644</c:v>
                </c:pt>
                <c:pt idx="14261">
                  <c:v>1.0644400000000001</c:v>
                </c:pt>
                <c:pt idx="14262">
                  <c:v>1.0644800000000001</c:v>
                </c:pt>
                <c:pt idx="14263">
                  <c:v>1.0645199999999999</c:v>
                </c:pt>
                <c:pt idx="14264">
                  <c:v>1.06456</c:v>
                </c:pt>
                <c:pt idx="14265">
                  <c:v>1.0646</c:v>
                </c:pt>
                <c:pt idx="14266">
                  <c:v>1.06464</c:v>
                </c:pt>
                <c:pt idx="14267">
                  <c:v>1.0646800000000001</c:v>
                </c:pt>
                <c:pt idx="14268">
                  <c:v>1.0647200000000001</c:v>
                </c:pt>
                <c:pt idx="14269">
                  <c:v>1.0647599999999999</c:v>
                </c:pt>
                <c:pt idx="14270">
                  <c:v>1.0648</c:v>
                </c:pt>
                <c:pt idx="14271">
                  <c:v>1.06484</c:v>
                </c:pt>
                <c:pt idx="14272">
                  <c:v>1.06488</c:v>
                </c:pt>
                <c:pt idx="14273">
                  <c:v>1.0649200000000001</c:v>
                </c:pt>
                <c:pt idx="14274">
                  <c:v>1.0649599999999999</c:v>
                </c:pt>
                <c:pt idx="14275">
                  <c:v>1.0649999999999999</c:v>
                </c:pt>
                <c:pt idx="14276">
                  <c:v>1.06504</c:v>
                </c:pt>
                <c:pt idx="14277">
                  <c:v>1.06508</c:v>
                </c:pt>
                <c:pt idx="14278">
                  <c:v>1.0651200000000001</c:v>
                </c:pt>
                <c:pt idx="14279">
                  <c:v>1.0651600000000001</c:v>
                </c:pt>
                <c:pt idx="14280">
                  <c:v>1.0651999999999999</c:v>
                </c:pt>
                <c:pt idx="14281">
                  <c:v>1.06524</c:v>
                </c:pt>
                <c:pt idx="14282">
                  <c:v>1.06528</c:v>
                </c:pt>
                <c:pt idx="14283">
                  <c:v>1.06532</c:v>
                </c:pt>
                <c:pt idx="14284">
                  <c:v>1.0653600000000001</c:v>
                </c:pt>
                <c:pt idx="14285">
                  <c:v>1.0653999999999999</c:v>
                </c:pt>
                <c:pt idx="14286">
                  <c:v>1.0654399999999999</c:v>
                </c:pt>
                <c:pt idx="14287">
                  <c:v>1.06548</c:v>
                </c:pt>
                <c:pt idx="14288">
                  <c:v>1.06552</c:v>
                </c:pt>
                <c:pt idx="14289">
                  <c:v>1.0655600000000001</c:v>
                </c:pt>
                <c:pt idx="14290">
                  <c:v>1.0656000000000001</c:v>
                </c:pt>
                <c:pt idx="14291">
                  <c:v>1.0656399999999999</c:v>
                </c:pt>
                <c:pt idx="14292">
                  <c:v>1.06568</c:v>
                </c:pt>
                <c:pt idx="14293">
                  <c:v>1.06572</c:v>
                </c:pt>
                <c:pt idx="14294">
                  <c:v>1.06576</c:v>
                </c:pt>
                <c:pt idx="14295">
                  <c:v>1.0658000000000001</c:v>
                </c:pt>
                <c:pt idx="14296">
                  <c:v>1.0658399999999999</c:v>
                </c:pt>
                <c:pt idx="14297">
                  <c:v>1.0658799999999999</c:v>
                </c:pt>
                <c:pt idx="14298">
                  <c:v>1.06592</c:v>
                </c:pt>
                <c:pt idx="14299">
                  <c:v>1.06596</c:v>
                </c:pt>
                <c:pt idx="14300">
                  <c:v>1.0660000000000001</c:v>
                </c:pt>
                <c:pt idx="14301">
                  <c:v>1.0660400000000001</c:v>
                </c:pt>
                <c:pt idx="14302">
                  <c:v>1.0660799999999999</c:v>
                </c:pt>
                <c:pt idx="14303">
                  <c:v>1.06612</c:v>
                </c:pt>
                <c:pt idx="14304">
                  <c:v>1.06616</c:v>
                </c:pt>
                <c:pt idx="14305">
                  <c:v>1.0662</c:v>
                </c:pt>
                <c:pt idx="14306">
                  <c:v>1.0662400000000001</c:v>
                </c:pt>
                <c:pt idx="14307">
                  <c:v>1.0662799999999999</c:v>
                </c:pt>
                <c:pt idx="14308">
                  <c:v>1.0663199999999999</c:v>
                </c:pt>
                <c:pt idx="14309">
                  <c:v>1.06636</c:v>
                </c:pt>
                <c:pt idx="14310">
                  <c:v>1.0664</c:v>
                </c:pt>
                <c:pt idx="14311">
                  <c:v>1.0664400000000001</c:v>
                </c:pt>
                <c:pt idx="14312">
                  <c:v>1.0664800000000001</c:v>
                </c:pt>
                <c:pt idx="14313">
                  <c:v>1.0665199999999999</c:v>
                </c:pt>
                <c:pt idx="14314">
                  <c:v>1.06656</c:v>
                </c:pt>
                <c:pt idx="14315">
                  <c:v>1.0666</c:v>
                </c:pt>
                <c:pt idx="14316">
                  <c:v>1.06664</c:v>
                </c:pt>
                <c:pt idx="14317">
                  <c:v>1.0666800000000001</c:v>
                </c:pt>
                <c:pt idx="14318">
                  <c:v>1.0667199999999999</c:v>
                </c:pt>
                <c:pt idx="14319">
                  <c:v>1.0667599999999999</c:v>
                </c:pt>
                <c:pt idx="14320">
                  <c:v>1.0668</c:v>
                </c:pt>
                <c:pt idx="14321">
                  <c:v>1.06684</c:v>
                </c:pt>
                <c:pt idx="14322">
                  <c:v>1.0668800000000001</c:v>
                </c:pt>
                <c:pt idx="14323">
                  <c:v>1.0669200000000001</c:v>
                </c:pt>
                <c:pt idx="14324">
                  <c:v>1.0669599999999999</c:v>
                </c:pt>
                <c:pt idx="14325">
                  <c:v>1.0669999999999999</c:v>
                </c:pt>
                <c:pt idx="14326">
                  <c:v>1.06704</c:v>
                </c:pt>
                <c:pt idx="14327">
                  <c:v>1.06708</c:v>
                </c:pt>
                <c:pt idx="14328">
                  <c:v>1.0671200000000001</c:v>
                </c:pt>
                <c:pt idx="14329">
                  <c:v>1.0671600000000001</c:v>
                </c:pt>
                <c:pt idx="14330">
                  <c:v>1.0671999999999999</c:v>
                </c:pt>
                <c:pt idx="14331">
                  <c:v>1.06724</c:v>
                </c:pt>
                <c:pt idx="14332">
                  <c:v>1.06728</c:v>
                </c:pt>
                <c:pt idx="14333">
                  <c:v>1.06732</c:v>
                </c:pt>
                <c:pt idx="14334">
                  <c:v>1.0673600000000001</c:v>
                </c:pt>
                <c:pt idx="14335">
                  <c:v>1.0673999999999999</c:v>
                </c:pt>
                <c:pt idx="14336">
                  <c:v>1.0674399999999999</c:v>
                </c:pt>
                <c:pt idx="14337">
                  <c:v>1.06748</c:v>
                </c:pt>
                <c:pt idx="14338">
                  <c:v>1.06752</c:v>
                </c:pt>
                <c:pt idx="14339">
                  <c:v>1.0675600000000001</c:v>
                </c:pt>
                <c:pt idx="14340">
                  <c:v>1.0676000000000001</c:v>
                </c:pt>
                <c:pt idx="14341">
                  <c:v>1.0676399999999999</c:v>
                </c:pt>
                <c:pt idx="14342">
                  <c:v>1.06768</c:v>
                </c:pt>
                <c:pt idx="14343">
                  <c:v>1.06772</c:v>
                </c:pt>
                <c:pt idx="14344">
                  <c:v>1.06776</c:v>
                </c:pt>
                <c:pt idx="14345">
                  <c:v>1.0678000000000001</c:v>
                </c:pt>
                <c:pt idx="14346">
                  <c:v>1.0678399999999999</c:v>
                </c:pt>
                <c:pt idx="14347">
                  <c:v>1.0678799999999999</c:v>
                </c:pt>
                <c:pt idx="14348">
                  <c:v>1.06792</c:v>
                </c:pt>
                <c:pt idx="14349">
                  <c:v>1.06796</c:v>
                </c:pt>
                <c:pt idx="14350">
                  <c:v>1.0680000000000001</c:v>
                </c:pt>
                <c:pt idx="14351">
                  <c:v>1.0680400000000001</c:v>
                </c:pt>
                <c:pt idx="14352">
                  <c:v>1.0680799999999999</c:v>
                </c:pt>
                <c:pt idx="14353">
                  <c:v>1.06812</c:v>
                </c:pt>
                <c:pt idx="14354">
                  <c:v>1.06816</c:v>
                </c:pt>
                <c:pt idx="14355">
                  <c:v>1.0682</c:v>
                </c:pt>
                <c:pt idx="14356">
                  <c:v>1.0682400000000001</c:v>
                </c:pt>
                <c:pt idx="14357">
                  <c:v>1.0682799999999999</c:v>
                </c:pt>
                <c:pt idx="14358">
                  <c:v>1.0683199999999999</c:v>
                </c:pt>
                <c:pt idx="14359">
                  <c:v>1.06836</c:v>
                </c:pt>
                <c:pt idx="14360">
                  <c:v>1.0684</c:v>
                </c:pt>
                <c:pt idx="14361">
                  <c:v>1.0684400000000001</c:v>
                </c:pt>
                <c:pt idx="14362">
                  <c:v>1.0684800000000001</c:v>
                </c:pt>
                <c:pt idx="14363">
                  <c:v>1.0685199999999999</c:v>
                </c:pt>
                <c:pt idx="14364">
                  <c:v>1.06856</c:v>
                </c:pt>
                <c:pt idx="14365">
                  <c:v>1.0686</c:v>
                </c:pt>
                <c:pt idx="14366">
                  <c:v>1.06864</c:v>
                </c:pt>
                <c:pt idx="14367">
                  <c:v>1.0686800000000001</c:v>
                </c:pt>
                <c:pt idx="14368">
                  <c:v>1.0687199999999999</c:v>
                </c:pt>
                <c:pt idx="14369">
                  <c:v>1.0687599999999999</c:v>
                </c:pt>
                <c:pt idx="14370">
                  <c:v>1.0688</c:v>
                </c:pt>
                <c:pt idx="14371">
                  <c:v>1.06884</c:v>
                </c:pt>
                <c:pt idx="14372">
                  <c:v>1.0688800000000001</c:v>
                </c:pt>
                <c:pt idx="14373">
                  <c:v>1.0689200000000001</c:v>
                </c:pt>
                <c:pt idx="14374">
                  <c:v>1.0689599999999999</c:v>
                </c:pt>
                <c:pt idx="14375">
                  <c:v>1.069</c:v>
                </c:pt>
                <c:pt idx="14376">
                  <c:v>1.06904</c:v>
                </c:pt>
                <c:pt idx="14377">
                  <c:v>1.06908</c:v>
                </c:pt>
                <c:pt idx="14378">
                  <c:v>1.0691200000000001</c:v>
                </c:pt>
                <c:pt idx="14379">
                  <c:v>1.0691600000000001</c:v>
                </c:pt>
                <c:pt idx="14380">
                  <c:v>1.0691999999999999</c:v>
                </c:pt>
                <c:pt idx="14381">
                  <c:v>1.06924</c:v>
                </c:pt>
                <c:pt idx="14382">
                  <c:v>1.06928</c:v>
                </c:pt>
                <c:pt idx="14383">
                  <c:v>1.06932</c:v>
                </c:pt>
                <c:pt idx="14384">
                  <c:v>1.0693600000000001</c:v>
                </c:pt>
                <c:pt idx="14385">
                  <c:v>1.0693999999999999</c:v>
                </c:pt>
                <c:pt idx="14386">
                  <c:v>1.0694399999999999</c:v>
                </c:pt>
                <c:pt idx="14387">
                  <c:v>1.06948</c:v>
                </c:pt>
                <c:pt idx="14388">
                  <c:v>1.06952</c:v>
                </c:pt>
                <c:pt idx="14389">
                  <c:v>1.0695600000000001</c:v>
                </c:pt>
                <c:pt idx="14390">
                  <c:v>1.0696000000000001</c:v>
                </c:pt>
                <c:pt idx="14391">
                  <c:v>1.0696399999999999</c:v>
                </c:pt>
                <c:pt idx="14392">
                  <c:v>1.06968</c:v>
                </c:pt>
                <c:pt idx="14393">
                  <c:v>1.06972</c:v>
                </c:pt>
                <c:pt idx="14394">
                  <c:v>1.06976</c:v>
                </c:pt>
                <c:pt idx="14395">
                  <c:v>1.0698000000000001</c:v>
                </c:pt>
                <c:pt idx="14396">
                  <c:v>1.0698399999999999</c:v>
                </c:pt>
                <c:pt idx="14397">
                  <c:v>1.0698799999999999</c:v>
                </c:pt>
                <c:pt idx="14398">
                  <c:v>1.06992</c:v>
                </c:pt>
                <c:pt idx="14399">
                  <c:v>1.06996</c:v>
                </c:pt>
                <c:pt idx="14400">
                  <c:v>1.07</c:v>
                </c:pt>
                <c:pt idx="14401">
                  <c:v>1.0700400000000001</c:v>
                </c:pt>
                <c:pt idx="14402">
                  <c:v>1.0700799999999999</c:v>
                </c:pt>
                <c:pt idx="14403">
                  <c:v>1.07012</c:v>
                </c:pt>
                <c:pt idx="14404">
                  <c:v>1.07016</c:v>
                </c:pt>
                <c:pt idx="14405">
                  <c:v>1.0702</c:v>
                </c:pt>
                <c:pt idx="14406">
                  <c:v>1.0702400000000001</c:v>
                </c:pt>
                <c:pt idx="14407">
                  <c:v>1.0702799999999999</c:v>
                </c:pt>
                <c:pt idx="14408">
                  <c:v>1.0703199999999999</c:v>
                </c:pt>
                <c:pt idx="14409">
                  <c:v>1.07036</c:v>
                </c:pt>
                <c:pt idx="14410">
                  <c:v>1.0704</c:v>
                </c:pt>
                <c:pt idx="14411">
                  <c:v>1.0704400000000001</c:v>
                </c:pt>
                <c:pt idx="14412">
                  <c:v>1.0704800000000001</c:v>
                </c:pt>
                <c:pt idx="14413">
                  <c:v>1.0705199999999999</c:v>
                </c:pt>
                <c:pt idx="14414">
                  <c:v>1.07056</c:v>
                </c:pt>
                <c:pt idx="14415">
                  <c:v>1.0706</c:v>
                </c:pt>
                <c:pt idx="14416">
                  <c:v>1.07064</c:v>
                </c:pt>
                <c:pt idx="14417">
                  <c:v>1.0706800000000001</c:v>
                </c:pt>
                <c:pt idx="14418">
                  <c:v>1.0707199999999999</c:v>
                </c:pt>
                <c:pt idx="14419">
                  <c:v>1.0707599999999999</c:v>
                </c:pt>
                <c:pt idx="14420">
                  <c:v>1.0708</c:v>
                </c:pt>
                <c:pt idx="14421">
                  <c:v>1.07084</c:v>
                </c:pt>
                <c:pt idx="14422">
                  <c:v>1.0708800000000001</c:v>
                </c:pt>
                <c:pt idx="14423">
                  <c:v>1.0709200000000001</c:v>
                </c:pt>
                <c:pt idx="14424">
                  <c:v>1.0709599999999999</c:v>
                </c:pt>
                <c:pt idx="14425">
                  <c:v>1.071</c:v>
                </c:pt>
                <c:pt idx="14426">
                  <c:v>1.07104</c:v>
                </c:pt>
                <c:pt idx="14427">
                  <c:v>1.07108</c:v>
                </c:pt>
                <c:pt idx="14428">
                  <c:v>1.0711200000000001</c:v>
                </c:pt>
                <c:pt idx="14429">
                  <c:v>1.0711599999999999</c:v>
                </c:pt>
                <c:pt idx="14430">
                  <c:v>1.0711999999999999</c:v>
                </c:pt>
                <c:pt idx="14431">
                  <c:v>1.07124</c:v>
                </c:pt>
                <c:pt idx="14432">
                  <c:v>1.07128</c:v>
                </c:pt>
                <c:pt idx="14433">
                  <c:v>1.0713200000000001</c:v>
                </c:pt>
                <c:pt idx="14434">
                  <c:v>1.0713600000000001</c:v>
                </c:pt>
                <c:pt idx="14435">
                  <c:v>1.0713999999999999</c:v>
                </c:pt>
                <c:pt idx="14436">
                  <c:v>1.0714399999999999</c:v>
                </c:pt>
                <c:pt idx="14437">
                  <c:v>1.07148</c:v>
                </c:pt>
                <c:pt idx="14438">
                  <c:v>1.07152</c:v>
                </c:pt>
                <c:pt idx="14439">
                  <c:v>1.0715600000000001</c:v>
                </c:pt>
                <c:pt idx="14440">
                  <c:v>1.0716000000000001</c:v>
                </c:pt>
                <c:pt idx="14441">
                  <c:v>1.0716399999999999</c:v>
                </c:pt>
                <c:pt idx="14442">
                  <c:v>1.07168</c:v>
                </c:pt>
                <c:pt idx="14443">
                  <c:v>1.07172</c:v>
                </c:pt>
                <c:pt idx="14444">
                  <c:v>1.07176</c:v>
                </c:pt>
                <c:pt idx="14445">
                  <c:v>1.0718000000000001</c:v>
                </c:pt>
                <c:pt idx="14446">
                  <c:v>1.0718399999999999</c:v>
                </c:pt>
                <c:pt idx="14447">
                  <c:v>1.0718799999999999</c:v>
                </c:pt>
                <c:pt idx="14448">
                  <c:v>1.07192</c:v>
                </c:pt>
                <c:pt idx="14449">
                  <c:v>1.07196</c:v>
                </c:pt>
                <c:pt idx="14450">
                  <c:v>1.0720000000000001</c:v>
                </c:pt>
                <c:pt idx="14451">
                  <c:v>1.0720400000000001</c:v>
                </c:pt>
                <c:pt idx="14452">
                  <c:v>1.0720799999999999</c:v>
                </c:pt>
                <c:pt idx="14453">
                  <c:v>1.07212</c:v>
                </c:pt>
                <c:pt idx="14454">
                  <c:v>1.07216</c:v>
                </c:pt>
                <c:pt idx="14455">
                  <c:v>1.0722</c:v>
                </c:pt>
                <c:pt idx="14456">
                  <c:v>1.0722400000000001</c:v>
                </c:pt>
                <c:pt idx="14457">
                  <c:v>1.0722799999999999</c:v>
                </c:pt>
                <c:pt idx="14458">
                  <c:v>1.0723199999999999</c:v>
                </c:pt>
                <c:pt idx="14459">
                  <c:v>1.07236</c:v>
                </c:pt>
                <c:pt idx="14460">
                  <c:v>1.0724</c:v>
                </c:pt>
                <c:pt idx="14461">
                  <c:v>1.0724400000000001</c:v>
                </c:pt>
                <c:pt idx="14462">
                  <c:v>1.0724800000000001</c:v>
                </c:pt>
                <c:pt idx="14463">
                  <c:v>1.0725199999999999</c:v>
                </c:pt>
                <c:pt idx="14464">
                  <c:v>1.07256</c:v>
                </c:pt>
                <c:pt idx="14465">
                  <c:v>1.0726</c:v>
                </c:pt>
                <c:pt idx="14466">
                  <c:v>1.07264</c:v>
                </c:pt>
                <c:pt idx="14467">
                  <c:v>1.0726800000000001</c:v>
                </c:pt>
                <c:pt idx="14468">
                  <c:v>1.0727199999999999</c:v>
                </c:pt>
                <c:pt idx="14469">
                  <c:v>1.0727599999999999</c:v>
                </c:pt>
                <c:pt idx="14470">
                  <c:v>1.0728</c:v>
                </c:pt>
                <c:pt idx="14471">
                  <c:v>1.07284</c:v>
                </c:pt>
                <c:pt idx="14472">
                  <c:v>1.0728800000000001</c:v>
                </c:pt>
                <c:pt idx="14473">
                  <c:v>1.0729200000000001</c:v>
                </c:pt>
                <c:pt idx="14474">
                  <c:v>1.0729599999999999</c:v>
                </c:pt>
                <c:pt idx="14475">
                  <c:v>1.073</c:v>
                </c:pt>
                <c:pt idx="14476">
                  <c:v>1.07304</c:v>
                </c:pt>
                <c:pt idx="14477">
                  <c:v>1.07308</c:v>
                </c:pt>
                <c:pt idx="14478">
                  <c:v>1.0731200000000001</c:v>
                </c:pt>
                <c:pt idx="14479">
                  <c:v>1.0731599999999999</c:v>
                </c:pt>
                <c:pt idx="14480">
                  <c:v>1.0731999999999999</c:v>
                </c:pt>
                <c:pt idx="14481">
                  <c:v>1.07324</c:v>
                </c:pt>
                <c:pt idx="14482">
                  <c:v>1.07328</c:v>
                </c:pt>
                <c:pt idx="14483">
                  <c:v>1.0733200000000001</c:v>
                </c:pt>
                <c:pt idx="14484">
                  <c:v>1.0733600000000001</c:v>
                </c:pt>
                <c:pt idx="14485">
                  <c:v>1.0733999999999999</c:v>
                </c:pt>
                <c:pt idx="14486">
                  <c:v>1.0734399999999999</c:v>
                </c:pt>
                <c:pt idx="14487">
                  <c:v>1.07348</c:v>
                </c:pt>
                <c:pt idx="14488">
                  <c:v>1.07352</c:v>
                </c:pt>
                <c:pt idx="14489">
                  <c:v>1.0735600000000001</c:v>
                </c:pt>
                <c:pt idx="14490">
                  <c:v>1.0736000000000001</c:v>
                </c:pt>
                <c:pt idx="14491">
                  <c:v>1.0736399999999999</c:v>
                </c:pt>
                <c:pt idx="14492">
                  <c:v>1.07368</c:v>
                </c:pt>
                <c:pt idx="14493">
                  <c:v>1.07372</c:v>
                </c:pt>
                <c:pt idx="14494">
                  <c:v>1.07376</c:v>
                </c:pt>
                <c:pt idx="14495">
                  <c:v>1.0738000000000001</c:v>
                </c:pt>
                <c:pt idx="14496">
                  <c:v>1.0738399999999999</c:v>
                </c:pt>
                <c:pt idx="14497">
                  <c:v>1.0738799999999999</c:v>
                </c:pt>
                <c:pt idx="14498">
                  <c:v>1.07392</c:v>
                </c:pt>
                <c:pt idx="14499">
                  <c:v>1.07396</c:v>
                </c:pt>
                <c:pt idx="14500">
                  <c:v>1.0740000000000001</c:v>
                </c:pt>
                <c:pt idx="14501">
                  <c:v>1.0740400000000001</c:v>
                </c:pt>
                <c:pt idx="14502">
                  <c:v>1.0740799999999999</c:v>
                </c:pt>
                <c:pt idx="14503">
                  <c:v>1.07412</c:v>
                </c:pt>
                <c:pt idx="14504">
                  <c:v>1.07416</c:v>
                </c:pt>
                <c:pt idx="14505">
                  <c:v>1.0742</c:v>
                </c:pt>
                <c:pt idx="14506">
                  <c:v>1.0742400000000001</c:v>
                </c:pt>
                <c:pt idx="14507">
                  <c:v>1.0742799999999999</c:v>
                </c:pt>
                <c:pt idx="14508">
                  <c:v>1.0743199999999999</c:v>
                </c:pt>
                <c:pt idx="14509">
                  <c:v>1.07436</c:v>
                </c:pt>
                <c:pt idx="14510">
                  <c:v>1.0744</c:v>
                </c:pt>
                <c:pt idx="14511">
                  <c:v>1.0744400000000001</c:v>
                </c:pt>
                <c:pt idx="14512">
                  <c:v>1.0744800000000001</c:v>
                </c:pt>
                <c:pt idx="14513">
                  <c:v>1.0745199999999999</c:v>
                </c:pt>
                <c:pt idx="14514">
                  <c:v>1.07456</c:v>
                </c:pt>
                <c:pt idx="14515">
                  <c:v>1.0746</c:v>
                </c:pt>
                <c:pt idx="14516">
                  <c:v>1.07464</c:v>
                </c:pt>
                <c:pt idx="14517">
                  <c:v>1.0746800000000001</c:v>
                </c:pt>
                <c:pt idx="14518">
                  <c:v>1.0747199999999999</c:v>
                </c:pt>
                <c:pt idx="14519">
                  <c:v>1.0747599999999999</c:v>
                </c:pt>
                <c:pt idx="14520">
                  <c:v>1.0748</c:v>
                </c:pt>
                <c:pt idx="14521">
                  <c:v>1.07484</c:v>
                </c:pt>
                <c:pt idx="14522">
                  <c:v>1.0748800000000001</c:v>
                </c:pt>
                <c:pt idx="14523">
                  <c:v>1.0749200000000001</c:v>
                </c:pt>
                <c:pt idx="14524">
                  <c:v>1.0749599999999999</c:v>
                </c:pt>
                <c:pt idx="14525">
                  <c:v>1.075</c:v>
                </c:pt>
                <c:pt idx="14526">
                  <c:v>1.07504</c:v>
                </c:pt>
                <c:pt idx="14527">
                  <c:v>1.07508</c:v>
                </c:pt>
                <c:pt idx="14528">
                  <c:v>1.0751200000000001</c:v>
                </c:pt>
                <c:pt idx="14529">
                  <c:v>1.0751599999999999</c:v>
                </c:pt>
                <c:pt idx="14530">
                  <c:v>1.0751999999999999</c:v>
                </c:pt>
                <c:pt idx="14531">
                  <c:v>1.07524</c:v>
                </c:pt>
                <c:pt idx="14532">
                  <c:v>1.07528</c:v>
                </c:pt>
                <c:pt idx="14533">
                  <c:v>1.0753200000000001</c:v>
                </c:pt>
                <c:pt idx="14534">
                  <c:v>1.0753600000000001</c:v>
                </c:pt>
                <c:pt idx="14535">
                  <c:v>1.0753999999999999</c:v>
                </c:pt>
                <c:pt idx="14536">
                  <c:v>1.07544</c:v>
                </c:pt>
                <c:pt idx="14537">
                  <c:v>1.07548</c:v>
                </c:pt>
                <c:pt idx="14538">
                  <c:v>1.07552</c:v>
                </c:pt>
                <c:pt idx="14539">
                  <c:v>1.0755600000000001</c:v>
                </c:pt>
                <c:pt idx="14540">
                  <c:v>1.0755999999999999</c:v>
                </c:pt>
                <c:pt idx="14541">
                  <c:v>1.0756399999999999</c:v>
                </c:pt>
                <c:pt idx="14542">
                  <c:v>1.07568</c:v>
                </c:pt>
                <c:pt idx="14543">
                  <c:v>1.07572</c:v>
                </c:pt>
                <c:pt idx="14544">
                  <c:v>1.07576</c:v>
                </c:pt>
                <c:pt idx="14545">
                  <c:v>1.0758000000000001</c:v>
                </c:pt>
                <c:pt idx="14546">
                  <c:v>1.0758399999999999</c:v>
                </c:pt>
                <c:pt idx="14547">
                  <c:v>1.0758799999999999</c:v>
                </c:pt>
                <c:pt idx="14548">
                  <c:v>1.07592</c:v>
                </c:pt>
                <c:pt idx="14549">
                  <c:v>1.07596</c:v>
                </c:pt>
                <c:pt idx="14550">
                  <c:v>1.0760000000000001</c:v>
                </c:pt>
                <c:pt idx="14551">
                  <c:v>1.0760400000000001</c:v>
                </c:pt>
                <c:pt idx="14552">
                  <c:v>1.0760799999999999</c:v>
                </c:pt>
                <c:pt idx="14553">
                  <c:v>1.07612</c:v>
                </c:pt>
                <c:pt idx="14554">
                  <c:v>1.07616</c:v>
                </c:pt>
                <c:pt idx="14555">
                  <c:v>1.0762</c:v>
                </c:pt>
                <c:pt idx="14556">
                  <c:v>1.0762400000000001</c:v>
                </c:pt>
                <c:pt idx="14557">
                  <c:v>1.0762799999999999</c:v>
                </c:pt>
                <c:pt idx="14558">
                  <c:v>1.0763199999999999</c:v>
                </c:pt>
                <c:pt idx="14559">
                  <c:v>1.07636</c:v>
                </c:pt>
                <c:pt idx="14560">
                  <c:v>1.0764</c:v>
                </c:pt>
                <c:pt idx="14561">
                  <c:v>1.0764400000000001</c:v>
                </c:pt>
                <c:pt idx="14562">
                  <c:v>1.0764800000000001</c:v>
                </c:pt>
                <c:pt idx="14563">
                  <c:v>1.0765199999999999</c:v>
                </c:pt>
                <c:pt idx="14564">
                  <c:v>1.07656</c:v>
                </c:pt>
                <c:pt idx="14565">
                  <c:v>1.0766</c:v>
                </c:pt>
                <c:pt idx="14566">
                  <c:v>1.07664</c:v>
                </c:pt>
                <c:pt idx="14567">
                  <c:v>1.0766800000000001</c:v>
                </c:pt>
                <c:pt idx="14568">
                  <c:v>1.0767199999999999</c:v>
                </c:pt>
                <c:pt idx="14569">
                  <c:v>1.0767599999999999</c:v>
                </c:pt>
                <c:pt idx="14570">
                  <c:v>1.0768</c:v>
                </c:pt>
                <c:pt idx="14571">
                  <c:v>1.07684</c:v>
                </c:pt>
                <c:pt idx="14572">
                  <c:v>1.0768800000000001</c:v>
                </c:pt>
                <c:pt idx="14573">
                  <c:v>1.0769200000000001</c:v>
                </c:pt>
                <c:pt idx="14574">
                  <c:v>1.0769599999999999</c:v>
                </c:pt>
                <c:pt idx="14575">
                  <c:v>1.077</c:v>
                </c:pt>
                <c:pt idx="14576">
                  <c:v>1.07704</c:v>
                </c:pt>
                <c:pt idx="14577">
                  <c:v>1.07708</c:v>
                </c:pt>
                <c:pt idx="14578">
                  <c:v>1.0771200000000001</c:v>
                </c:pt>
                <c:pt idx="14579">
                  <c:v>1.0771599999999999</c:v>
                </c:pt>
                <c:pt idx="14580">
                  <c:v>1.0771999999999999</c:v>
                </c:pt>
                <c:pt idx="14581">
                  <c:v>1.07724</c:v>
                </c:pt>
                <c:pt idx="14582">
                  <c:v>1.07728</c:v>
                </c:pt>
                <c:pt idx="14583">
                  <c:v>1.0773200000000001</c:v>
                </c:pt>
                <c:pt idx="14584">
                  <c:v>1.0773600000000001</c:v>
                </c:pt>
                <c:pt idx="14585">
                  <c:v>1.0773999999999999</c:v>
                </c:pt>
                <c:pt idx="14586">
                  <c:v>1.07744</c:v>
                </c:pt>
                <c:pt idx="14587">
                  <c:v>1.07748</c:v>
                </c:pt>
                <c:pt idx="14588">
                  <c:v>1.07752</c:v>
                </c:pt>
                <c:pt idx="14589">
                  <c:v>1.0775600000000001</c:v>
                </c:pt>
                <c:pt idx="14590">
                  <c:v>1.0775999999999999</c:v>
                </c:pt>
                <c:pt idx="14591">
                  <c:v>1.0776399999999999</c:v>
                </c:pt>
                <c:pt idx="14592">
                  <c:v>1.07768</c:v>
                </c:pt>
                <c:pt idx="14593">
                  <c:v>1.07772</c:v>
                </c:pt>
                <c:pt idx="14594">
                  <c:v>1.0777600000000001</c:v>
                </c:pt>
                <c:pt idx="14595">
                  <c:v>1.0778000000000001</c:v>
                </c:pt>
                <c:pt idx="14596">
                  <c:v>1.0778399999999999</c:v>
                </c:pt>
                <c:pt idx="14597">
                  <c:v>1.0778799999999999</c:v>
                </c:pt>
                <c:pt idx="14598">
                  <c:v>1.07792</c:v>
                </c:pt>
                <c:pt idx="14599">
                  <c:v>1.07796</c:v>
                </c:pt>
                <c:pt idx="14600">
                  <c:v>1.0780000000000001</c:v>
                </c:pt>
                <c:pt idx="14601">
                  <c:v>1.0780400000000001</c:v>
                </c:pt>
                <c:pt idx="14602">
                  <c:v>1.0780799999999999</c:v>
                </c:pt>
                <c:pt idx="14603">
                  <c:v>1.07812</c:v>
                </c:pt>
                <c:pt idx="14604">
                  <c:v>1.07816</c:v>
                </c:pt>
                <c:pt idx="14605">
                  <c:v>1.0782</c:v>
                </c:pt>
                <c:pt idx="14606">
                  <c:v>1.0782400000000001</c:v>
                </c:pt>
                <c:pt idx="14607">
                  <c:v>1.0782799999999999</c:v>
                </c:pt>
                <c:pt idx="14608">
                  <c:v>1.0783199999999999</c:v>
                </c:pt>
                <c:pt idx="14609">
                  <c:v>1.07836</c:v>
                </c:pt>
                <c:pt idx="14610">
                  <c:v>1.0784</c:v>
                </c:pt>
                <c:pt idx="14611">
                  <c:v>1.0784400000000001</c:v>
                </c:pt>
                <c:pt idx="14612">
                  <c:v>1.0784800000000001</c:v>
                </c:pt>
                <c:pt idx="14613">
                  <c:v>1.0785199999999999</c:v>
                </c:pt>
                <c:pt idx="14614">
                  <c:v>1.07856</c:v>
                </c:pt>
                <c:pt idx="14615">
                  <c:v>1.0786</c:v>
                </c:pt>
                <c:pt idx="14616">
                  <c:v>1.07864</c:v>
                </c:pt>
                <c:pt idx="14617">
                  <c:v>1.0786800000000001</c:v>
                </c:pt>
                <c:pt idx="14618">
                  <c:v>1.0787199999999999</c:v>
                </c:pt>
                <c:pt idx="14619">
                  <c:v>1.0787599999999999</c:v>
                </c:pt>
                <c:pt idx="14620">
                  <c:v>1.0788</c:v>
                </c:pt>
                <c:pt idx="14621">
                  <c:v>1.07884</c:v>
                </c:pt>
                <c:pt idx="14622">
                  <c:v>1.0788800000000001</c:v>
                </c:pt>
                <c:pt idx="14623">
                  <c:v>1.0789200000000001</c:v>
                </c:pt>
                <c:pt idx="14624">
                  <c:v>1.0789599999999999</c:v>
                </c:pt>
                <c:pt idx="14625">
                  <c:v>1.079</c:v>
                </c:pt>
                <c:pt idx="14626">
                  <c:v>1.07904</c:v>
                </c:pt>
                <c:pt idx="14627">
                  <c:v>1.07908</c:v>
                </c:pt>
                <c:pt idx="14628">
                  <c:v>1.0791200000000001</c:v>
                </c:pt>
                <c:pt idx="14629">
                  <c:v>1.0791599999999999</c:v>
                </c:pt>
                <c:pt idx="14630">
                  <c:v>1.0791999999999999</c:v>
                </c:pt>
                <c:pt idx="14631">
                  <c:v>1.07924</c:v>
                </c:pt>
                <c:pt idx="14632">
                  <c:v>1.07928</c:v>
                </c:pt>
                <c:pt idx="14633">
                  <c:v>1.0793200000000001</c:v>
                </c:pt>
                <c:pt idx="14634">
                  <c:v>1.0793600000000001</c:v>
                </c:pt>
                <c:pt idx="14635">
                  <c:v>1.0793999999999999</c:v>
                </c:pt>
                <c:pt idx="14636">
                  <c:v>1.07944</c:v>
                </c:pt>
                <c:pt idx="14637">
                  <c:v>1.07948</c:v>
                </c:pt>
                <c:pt idx="14638">
                  <c:v>1.07952</c:v>
                </c:pt>
                <c:pt idx="14639">
                  <c:v>1.0795600000000001</c:v>
                </c:pt>
                <c:pt idx="14640">
                  <c:v>1.0795999999999999</c:v>
                </c:pt>
                <c:pt idx="14641">
                  <c:v>1.0796399999999999</c:v>
                </c:pt>
                <c:pt idx="14642">
                  <c:v>1.07968</c:v>
                </c:pt>
                <c:pt idx="14643">
                  <c:v>1.07972</c:v>
                </c:pt>
                <c:pt idx="14644">
                  <c:v>1.0797600000000001</c:v>
                </c:pt>
                <c:pt idx="14645">
                  <c:v>1.0798000000000001</c:v>
                </c:pt>
                <c:pt idx="14646">
                  <c:v>1.0798399999999999</c:v>
                </c:pt>
                <c:pt idx="14647">
                  <c:v>1.07988</c:v>
                </c:pt>
                <c:pt idx="14648">
                  <c:v>1.07992</c:v>
                </c:pt>
                <c:pt idx="14649">
                  <c:v>1.07996</c:v>
                </c:pt>
                <c:pt idx="14650">
                  <c:v>1.08</c:v>
                </c:pt>
                <c:pt idx="14651">
                  <c:v>1.0800399999999999</c:v>
                </c:pt>
                <c:pt idx="14652">
                  <c:v>1.0800799999999999</c:v>
                </c:pt>
                <c:pt idx="14653">
                  <c:v>1.08012</c:v>
                </c:pt>
                <c:pt idx="14654">
                  <c:v>1.08016</c:v>
                </c:pt>
                <c:pt idx="14655">
                  <c:v>1.0802</c:v>
                </c:pt>
                <c:pt idx="14656">
                  <c:v>1.0802400000000001</c:v>
                </c:pt>
                <c:pt idx="14657">
                  <c:v>1.0802799999999999</c:v>
                </c:pt>
                <c:pt idx="14658">
                  <c:v>1.0803199999999999</c:v>
                </c:pt>
                <c:pt idx="14659">
                  <c:v>1.08036</c:v>
                </c:pt>
                <c:pt idx="14660">
                  <c:v>1.0804</c:v>
                </c:pt>
                <c:pt idx="14661">
                  <c:v>1.0804400000000001</c:v>
                </c:pt>
                <c:pt idx="14662">
                  <c:v>1.0804800000000001</c:v>
                </c:pt>
                <c:pt idx="14663">
                  <c:v>1.0805199999999999</c:v>
                </c:pt>
                <c:pt idx="14664">
                  <c:v>1.08056</c:v>
                </c:pt>
                <c:pt idx="14665">
                  <c:v>1.0806</c:v>
                </c:pt>
                <c:pt idx="14666">
                  <c:v>1.08064</c:v>
                </c:pt>
                <c:pt idx="14667">
                  <c:v>1.0806800000000001</c:v>
                </c:pt>
                <c:pt idx="14668">
                  <c:v>1.0807199999999999</c:v>
                </c:pt>
                <c:pt idx="14669">
                  <c:v>1.0807599999999999</c:v>
                </c:pt>
                <c:pt idx="14670">
                  <c:v>1.0808</c:v>
                </c:pt>
                <c:pt idx="14671">
                  <c:v>1.08084</c:v>
                </c:pt>
                <c:pt idx="14672">
                  <c:v>1.0808800000000001</c:v>
                </c:pt>
                <c:pt idx="14673">
                  <c:v>1.0809200000000001</c:v>
                </c:pt>
                <c:pt idx="14674">
                  <c:v>1.0809599999999999</c:v>
                </c:pt>
                <c:pt idx="14675">
                  <c:v>1.081</c:v>
                </c:pt>
                <c:pt idx="14676">
                  <c:v>1.08104</c:v>
                </c:pt>
                <c:pt idx="14677">
                  <c:v>1.08108</c:v>
                </c:pt>
                <c:pt idx="14678">
                  <c:v>1.0811200000000001</c:v>
                </c:pt>
                <c:pt idx="14679">
                  <c:v>1.0811599999999999</c:v>
                </c:pt>
                <c:pt idx="14680">
                  <c:v>1.0811999999999999</c:v>
                </c:pt>
                <c:pt idx="14681">
                  <c:v>1.08124</c:v>
                </c:pt>
                <c:pt idx="14682">
                  <c:v>1.08128</c:v>
                </c:pt>
                <c:pt idx="14683">
                  <c:v>1.0813200000000001</c:v>
                </c:pt>
                <c:pt idx="14684">
                  <c:v>1.0813600000000001</c:v>
                </c:pt>
                <c:pt idx="14685">
                  <c:v>1.0813999999999999</c:v>
                </c:pt>
                <c:pt idx="14686">
                  <c:v>1.08144</c:v>
                </c:pt>
                <c:pt idx="14687">
                  <c:v>1.08148</c:v>
                </c:pt>
                <c:pt idx="14688">
                  <c:v>1.08152</c:v>
                </c:pt>
                <c:pt idx="14689">
                  <c:v>1.0815600000000001</c:v>
                </c:pt>
                <c:pt idx="14690">
                  <c:v>1.0815999999999999</c:v>
                </c:pt>
                <c:pt idx="14691">
                  <c:v>1.0816399999999999</c:v>
                </c:pt>
                <c:pt idx="14692">
                  <c:v>1.08168</c:v>
                </c:pt>
                <c:pt idx="14693">
                  <c:v>1.08172</c:v>
                </c:pt>
                <c:pt idx="14694">
                  <c:v>1.0817600000000001</c:v>
                </c:pt>
                <c:pt idx="14695">
                  <c:v>1.0818000000000001</c:v>
                </c:pt>
                <c:pt idx="14696">
                  <c:v>1.0818399999999999</c:v>
                </c:pt>
                <c:pt idx="14697">
                  <c:v>1.08188</c:v>
                </c:pt>
                <c:pt idx="14698">
                  <c:v>1.08192</c:v>
                </c:pt>
                <c:pt idx="14699">
                  <c:v>1.08196</c:v>
                </c:pt>
                <c:pt idx="14700">
                  <c:v>1.0820000000000001</c:v>
                </c:pt>
                <c:pt idx="14701">
                  <c:v>1.0820399999999999</c:v>
                </c:pt>
                <c:pt idx="14702">
                  <c:v>1.0820799999999999</c:v>
                </c:pt>
                <c:pt idx="14703">
                  <c:v>1.08212</c:v>
                </c:pt>
                <c:pt idx="14704">
                  <c:v>1.08216</c:v>
                </c:pt>
                <c:pt idx="14705">
                  <c:v>1.0822000000000001</c:v>
                </c:pt>
                <c:pt idx="14706">
                  <c:v>1.0822400000000001</c:v>
                </c:pt>
                <c:pt idx="14707">
                  <c:v>1.0822799999999999</c:v>
                </c:pt>
                <c:pt idx="14708">
                  <c:v>1.0823199999999999</c:v>
                </c:pt>
                <c:pt idx="14709">
                  <c:v>1.08236</c:v>
                </c:pt>
                <c:pt idx="14710">
                  <c:v>1.0824</c:v>
                </c:pt>
                <c:pt idx="14711">
                  <c:v>1.0824400000000001</c:v>
                </c:pt>
                <c:pt idx="14712">
                  <c:v>1.0824800000000001</c:v>
                </c:pt>
                <c:pt idx="14713">
                  <c:v>1.0825199999999999</c:v>
                </c:pt>
                <c:pt idx="14714">
                  <c:v>1.08256</c:v>
                </c:pt>
                <c:pt idx="14715">
                  <c:v>1.0826</c:v>
                </c:pt>
                <c:pt idx="14716">
                  <c:v>1.08264</c:v>
                </c:pt>
                <c:pt idx="14717">
                  <c:v>1.0826800000000001</c:v>
                </c:pt>
                <c:pt idx="14718">
                  <c:v>1.0827199999999999</c:v>
                </c:pt>
                <c:pt idx="14719">
                  <c:v>1.0827599999999999</c:v>
                </c:pt>
                <c:pt idx="14720">
                  <c:v>1.0828</c:v>
                </c:pt>
                <c:pt idx="14721">
                  <c:v>1.08284</c:v>
                </c:pt>
                <c:pt idx="14722">
                  <c:v>1.0828800000000001</c:v>
                </c:pt>
                <c:pt idx="14723">
                  <c:v>1.0829200000000001</c:v>
                </c:pt>
                <c:pt idx="14724">
                  <c:v>1.0829599999999999</c:v>
                </c:pt>
                <c:pt idx="14725">
                  <c:v>1.083</c:v>
                </c:pt>
                <c:pt idx="14726">
                  <c:v>1.08304</c:v>
                </c:pt>
                <c:pt idx="14727">
                  <c:v>1.08308</c:v>
                </c:pt>
                <c:pt idx="14728">
                  <c:v>1.0831200000000001</c:v>
                </c:pt>
                <c:pt idx="14729">
                  <c:v>1.0831599999999999</c:v>
                </c:pt>
                <c:pt idx="14730">
                  <c:v>1.0831999999999999</c:v>
                </c:pt>
                <c:pt idx="14731">
                  <c:v>1.08324</c:v>
                </c:pt>
                <c:pt idx="14732">
                  <c:v>1.08328</c:v>
                </c:pt>
                <c:pt idx="14733">
                  <c:v>1.0833200000000001</c:v>
                </c:pt>
                <c:pt idx="14734">
                  <c:v>1.0833600000000001</c:v>
                </c:pt>
                <c:pt idx="14735">
                  <c:v>1.0833999999999999</c:v>
                </c:pt>
                <c:pt idx="14736">
                  <c:v>1.08344</c:v>
                </c:pt>
                <c:pt idx="14737">
                  <c:v>1.08348</c:v>
                </c:pt>
                <c:pt idx="14738">
                  <c:v>1.08352</c:v>
                </c:pt>
                <c:pt idx="14739">
                  <c:v>1.0835600000000001</c:v>
                </c:pt>
                <c:pt idx="14740">
                  <c:v>1.0835999999999999</c:v>
                </c:pt>
                <c:pt idx="14741">
                  <c:v>1.0836399999999999</c:v>
                </c:pt>
                <c:pt idx="14742">
                  <c:v>1.08368</c:v>
                </c:pt>
                <c:pt idx="14743">
                  <c:v>1.08372</c:v>
                </c:pt>
                <c:pt idx="14744">
                  <c:v>1.0837600000000001</c:v>
                </c:pt>
                <c:pt idx="14745">
                  <c:v>1.0838000000000001</c:v>
                </c:pt>
                <c:pt idx="14746">
                  <c:v>1.0838399999999999</c:v>
                </c:pt>
                <c:pt idx="14747">
                  <c:v>1.08388</c:v>
                </c:pt>
                <c:pt idx="14748">
                  <c:v>1.08392</c:v>
                </c:pt>
                <c:pt idx="14749">
                  <c:v>1.08396</c:v>
                </c:pt>
                <c:pt idx="14750">
                  <c:v>1.0840000000000001</c:v>
                </c:pt>
                <c:pt idx="14751">
                  <c:v>1.0840399999999999</c:v>
                </c:pt>
                <c:pt idx="14752">
                  <c:v>1.0840799999999999</c:v>
                </c:pt>
                <c:pt idx="14753">
                  <c:v>1.08412</c:v>
                </c:pt>
                <c:pt idx="14754">
                  <c:v>1.08416</c:v>
                </c:pt>
                <c:pt idx="14755">
                  <c:v>1.0842000000000001</c:v>
                </c:pt>
                <c:pt idx="14756">
                  <c:v>1.0842400000000001</c:v>
                </c:pt>
                <c:pt idx="14757">
                  <c:v>1.0842799999999999</c:v>
                </c:pt>
                <c:pt idx="14758">
                  <c:v>1.08432</c:v>
                </c:pt>
                <c:pt idx="14759">
                  <c:v>1.08436</c:v>
                </c:pt>
                <c:pt idx="14760">
                  <c:v>1.0844</c:v>
                </c:pt>
                <c:pt idx="14761">
                  <c:v>1.0844400000000001</c:v>
                </c:pt>
                <c:pt idx="14762">
                  <c:v>1.0844800000000001</c:v>
                </c:pt>
                <c:pt idx="14763">
                  <c:v>1.0845199999999999</c:v>
                </c:pt>
                <c:pt idx="14764">
                  <c:v>1.08456</c:v>
                </c:pt>
                <c:pt idx="14765">
                  <c:v>1.0846</c:v>
                </c:pt>
                <c:pt idx="14766">
                  <c:v>1.08464</c:v>
                </c:pt>
                <c:pt idx="14767">
                  <c:v>1.0846800000000001</c:v>
                </c:pt>
                <c:pt idx="14768">
                  <c:v>1.0847199999999999</c:v>
                </c:pt>
                <c:pt idx="14769">
                  <c:v>1.0847599999999999</c:v>
                </c:pt>
                <c:pt idx="14770">
                  <c:v>1.0848</c:v>
                </c:pt>
                <c:pt idx="14771">
                  <c:v>1.08484</c:v>
                </c:pt>
                <c:pt idx="14772">
                  <c:v>1.0848800000000001</c:v>
                </c:pt>
                <c:pt idx="14773">
                  <c:v>1.0849200000000001</c:v>
                </c:pt>
                <c:pt idx="14774">
                  <c:v>1.0849599999999999</c:v>
                </c:pt>
                <c:pt idx="14775">
                  <c:v>1.085</c:v>
                </c:pt>
                <c:pt idx="14776">
                  <c:v>1.08504</c:v>
                </c:pt>
                <c:pt idx="14777">
                  <c:v>1.08508</c:v>
                </c:pt>
                <c:pt idx="14778">
                  <c:v>1.0851200000000001</c:v>
                </c:pt>
                <c:pt idx="14779">
                  <c:v>1.0851599999999999</c:v>
                </c:pt>
                <c:pt idx="14780">
                  <c:v>1.0851999999999999</c:v>
                </c:pt>
                <c:pt idx="14781">
                  <c:v>1.08524</c:v>
                </c:pt>
                <c:pt idx="14782">
                  <c:v>1.08528</c:v>
                </c:pt>
                <c:pt idx="14783">
                  <c:v>1.0853200000000001</c:v>
                </c:pt>
                <c:pt idx="14784">
                  <c:v>1.0853600000000001</c:v>
                </c:pt>
                <c:pt idx="14785">
                  <c:v>1.0853999999999999</c:v>
                </c:pt>
                <c:pt idx="14786">
                  <c:v>1.08544</c:v>
                </c:pt>
                <c:pt idx="14787">
                  <c:v>1.08548</c:v>
                </c:pt>
                <c:pt idx="14788">
                  <c:v>1.08552</c:v>
                </c:pt>
                <c:pt idx="14789">
                  <c:v>1.0855600000000001</c:v>
                </c:pt>
                <c:pt idx="14790">
                  <c:v>1.0855999999999999</c:v>
                </c:pt>
                <c:pt idx="14791">
                  <c:v>1.0856399999999999</c:v>
                </c:pt>
                <c:pt idx="14792">
                  <c:v>1.08568</c:v>
                </c:pt>
                <c:pt idx="14793">
                  <c:v>1.08572</c:v>
                </c:pt>
                <c:pt idx="14794">
                  <c:v>1.0857600000000001</c:v>
                </c:pt>
                <c:pt idx="14795">
                  <c:v>1.0858000000000001</c:v>
                </c:pt>
                <c:pt idx="14796">
                  <c:v>1.0858399999999999</c:v>
                </c:pt>
                <c:pt idx="14797">
                  <c:v>1.08588</c:v>
                </c:pt>
                <c:pt idx="14798">
                  <c:v>1.08592</c:v>
                </c:pt>
                <c:pt idx="14799">
                  <c:v>1.08596</c:v>
                </c:pt>
                <c:pt idx="14800">
                  <c:v>1.0860000000000001</c:v>
                </c:pt>
                <c:pt idx="14801">
                  <c:v>1.0860399999999999</c:v>
                </c:pt>
                <c:pt idx="14802">
                  <c:v>1.0860799999999999</c:v>
                </c:pt>
                <c:pt idx="14803">
                  <c:v>1.08612</c:v>
                </c:pt>
                <c:pt idx="14804">
                  <c:v>1.08616</c:v>
                </c:pt>
                <c:pt idx="14805">
                  <c:v>1.0862000000000001</c:v>
                </c:pt>
                <c:pt idx="14806">
                  <c:v>1.0862400000000001</c:v>
                </c:pt>
                <c:pt idx="14807">
                  <c:v>1.0862799999999999</c:v>
                </c:pt>
                <c:pt idx="14808">
                  <c:v>1.08632</c:v>
                </c:pt>
                <c:pt idx="14809">
                  <c:v>1.08636</c:v>
                </c:pt>
                <c:pt idx="14810">
                  <c:v>1.0864</c:v>
                </c:pt>
                <c:pt idx="14811">
                  <c:v>1.0864400000000001</c:v>
                </c:pt>
                <c:pt idx="14812">
                  <c:v>1.0864799999999999</c:v>
                </c:pt>
                <c:pt idx="14813">
                  <c:v>1.0865199999999999</c:v>
                </c:pt>
                <c:pt idx="14814">
                  <c:v>1.08656</c:v>
                </c:pt>
                <c:pt idx="14815">
                  <c:v>1.0866</c:v>
                </c:pt>
                <c:pt idx="14816">
                  <c:v>1.0866400000000001</c:v>
                </c:pt>
                <c:pt idx="14817">
                  <c:v>1.0866800000000001</c:v>
                </c:pt>
                <c:pt idx="14818">
                  <c:v>1.0867199999999999</c:v>
                </c:pt>
                <c:pt idx="14819">
                  <c:v>1.0867599999999999</c:v>
                </c:pt>
                <c:pt idx="14820">
                  <c:v>1.0868</c:v>
                </c:pt>
                <c:pt idx="14821">
                  <c:v>1.08684</c:v>
                </c:pt>
                <c:pt idx="14822">
                  <c:v>1.0868800000000001</c:v>
                </c:pt>
                <c:pt idx="14823">
                  <c:v>1.0869200000000001</c:v>
                </c:pt>
                <c:pt idx="14824">
                  <c:v>1.0869599999999999</c:v>
                </c:pt>
                <c:pt idx="14825">
                  <c:v>1.087</c:v>
                </c:pt>
                <c:pt idx="14826">
                  <c:v>1.08704</c:v>
                </c:pt>
                <c:pt idx="14827">
                  <c:v>1.08708</c:v>
                </c:pt>
                <c:pt idx="14828">
                  <c:v>1.0871200000000001</c:v>
                </c:pt>
                <c:pt idx="14829">
                  <c:v>1.0871599999999999</c:v>
                </c:pt>
                <c:pt idx="14830">
                  <c:v>1.0871999999999999</c:v>
                </c:pt>
                <c:pt idx="14831">
                  <c:v>1.08724</c:v>
                </c:pt>
                <c:pt idx="14832">
                  <c:v>1.08728</c:v>
                </c:pt>
                <c:pt idx="14833">
                  <c:v>1.0873200000000001</c:v>
                </c:pt>
                <c:pt idx="14834">
                  <c:v>1.0873600000000001</c:v>
                </c:pt>
                <c:pt idx="14835">
                  <c:v>1.0873999999999999</c:v>
                </c:pt>
                <c:pt idx="14836">
                  <c:v>1.08744</c:v>
                </c:pt>
                <c:pt idx="14837">
                  <c:v>1.08748</c:v>
                </c:pt>
                <c:pt idx="14838">
                  <c:v>1.08752</c:v>
                </c:pt>
                <c:pt idx="14839">
                  <c:v>1.0875600000000001</c:v>
                </c:pt>
                <c:pt idx="14840">
                  <c:v>1.0875999999999999</c:v>
                </c:pt>
                <c:pt idx="14841">
                  <c:v>1.0876399999999999</c:v>
                </c:pt>
                <c:pt idx="14842">
                  <c:v>1.08768</c:v>
                </c:pt>
                <c:pt idx="14843">
                  <c:v>1.08772</c:v>
                </c:pt>
                <c:pt idx="14844">
                  <c:v>1.0877600000000001</c:v>
                </c:pt>
                <c:pt idx="14845">
                  <c:v>1.0878000000000001</c:v>
                </c:pt>
                <c:pt idx="14846">
                  <c:v>1.0878399999999999</c:v>
                </c:pt>
                <c:pt idx="14847">
                  <c:v>1.08788</c:v>
                </c:pt>
                <c:pt idx="14848">
                  <c:v>1.08792</c:v>
                </c:pt>
                <c:pt idx="14849">
                  <c:v>1.08796</c:v>
                </c:pt>
                <c:pt idx="14850">
                  <c:v>1.0880000000000001</c:v>
                </c:pt>
                <c:pt idx="14851">
                  <c:v>1.0880399999999999</c:v>
                </c:pt>
                <c:pt idx="14852">
                  <c:v>1.0880799999999999</c:v>
                </c:pt>
                <c:pt idx="14853">
                  <c:v>1.08812</c:v>
                </c:pt>
                <c:pt idx="14854">
                  <c:v>1.08816</c:v>
                </c:pt>
                <c:pt idx="14855">
                  <c:v>1.0882000000000001</c:v>
                </c:pt>
                <c:pt idx="14856">
                  <c:v>1.0882400000000001</c:v>
                </c:pt>
                <c:pt idx="14857">
                  <c:v>1.0882799999999999</c:v>
                </c:pt>
                <c:pt idx="14858">
                  <c:v>1.08832</c:v>
                </c:pt>
                <c:pt idx="14859">
                  <c:v>1.08836</c:v>
                </c:pt>
                <c:pt idx="14860">
                  <c:v>1.0884</c:v>
                </c:pt>
                <c:pt idx="14861">
                  <c:v>1.0884400000000001</c:v>
                </c:pt>
                <c:pt idx="14862">
                  <c:v>1.0884799999999999</c:v>
                </c:pt>
                <c:pt idx="14863">
                  <c:v>1.0885199999999999</c:v>
                </c:pt>
                <c:pt idx="14864">
                  <c:v>1.08856</c:v>
                </c:pt>
                <c:pt idx="14865">
                  <c:v>1.0886</c:v>
                </c:pt>
                <c:pt idx="14866">
                  <c:v>1.0886400000000001</c:v>
                </c:pt>
                <c:pt idx="14867">
                  <c:v>1.0886800000000001</c:v>
                </c:pt>
                <c:pt idx="14868">
                  <c:v>1.0887199999999999</c:v>
                </c:pt>
                <c:pt idx="14869">
                  <c:v>1.08876</c:v>
                </c:pt>
                <c:pt idx="14870">
                  <c:v>1.0888</c:v>
                </c:pt>
                <c:pt idx="14871">
                  <c:v>1.08884</c:v>
                </c:pt>
                <c:pt idx="14872">
                  <c:v>1.0888800000000001</c:v>
                </c:pt>
                <c:pt idx="14873">
                  <c:v>1.0889200000000001</c:v>
                </c:pt>
                <c:pt idx="14874">
                  <c:v>1.0889599999999999</c:v>
                </c:pt>
                <c:pt idx="14875">
                  <c:v>1.089</c:v>
                </c:pt>
                <c:pt idx="14876">
                  <c:v>1.08904</c:v>
                </c:pt>
                <c:pt idx="14877">
                  <c:v>1.08908</c:v>
                </c:pt>
                <c:pt idx="14878">
                  <c:v>1.0891200000000001</c:v>
                </c:pt>
                <c:pt idx="14879">
                  <c:v>1.0891599999999999</c:v>
                </c:pt>
                <c:pt idx="14880">
                  <c:v>1.0891999999999999</c:v>
                </c:pt>
                <c:pt idx="14881">
                  <c:v>1.08924</c:v>
                </c:pt>
                <c:pt idx="14882">
                  <c:v>1.08928</c:v>
                </c:pt>
                <c:pt idx="14883">
                  <c:v>1.0893200000000001</c:v>
                </c:pt>
                <c:pt idx="14884">
                  <c:v>1.0893600000000001</c:v>
                </c:pt>
                <c:pt idx="14885">
                  <c:v>1.0893999999999999</c:v>
                </c:pt>
                <c:pt idx="14886">
                  <c:v>1.08944</c:v>
                </c:pt>
                <c:pt idx="14887">
                  <c:v>1.08948</c:v>
                </c:pt>
                <c:pt idx="14888">
                  <c:v>1.08952</c:v>
                </c:pt>
                <c:pt idx="14889">
                  <c:v>1.0895600000000001</c:v>
                </c:pt>
                <c:pt idx="14890">
                  <c:v>1.0895999999999999</c:v>
                </c:pt>
                <c:pt idx="14891">
                  <c:v>1.0896399999999999</c:v>
                </c:pt>
                <c:pt idx="14892">
                  <c:v>1.08968</c:v>
                </c:pt>
                <c:pt idx="14893">
                  <c:v>1.08972</c:v>
                </c:pt>
                <c:pt idx="14894">
                  <c:v>1.0897600000000001</c:v>
                </c:pt>
                <c:pt idx="14895">
                  <c:v>1.0898000000000001</c:v>
                </c:pt>
                <c:pt idx="14896">
                  <c:v>1.0898399999999999</c:v>
                </c:pt>
                <c:pt idx="14897">
                  <c:v>1.08988</c:v>
                </c:pt>
                <c:pt idx="14898">
                  <c:v>1.08992</c:v>
                </c:pt>
                <c:pt idx="14899">
                  <c:v>1.08996</c:v>
                </c:pt>
                <c:pt idx="14900">
                  <c:v>1.0900000000000001</c:v>
                </c:pt>
                <c:pt idx="14901">
                  <c:v>1.0900399999999999</c:v>
                </c:pt>
                <c:pt idx="14902">
                  <c:v>1.0900799999999999</c:v>
                </c:pt>
                <c:pt idx="14903">
                  <c:v>1.09012</c:v>
                </c:pt>
                <c:pt idx="14904">
                  <c:v>1.09016</c:v>
                </c:pt>
                <c:pt idx="14905">
                  <c:v>1.0902000000000001</c:v>
                </c:pt>
                <c:pt idx="14906">
                  <c:v>1.0902400000000001</c:v>
                </c:pt>
                <c:pt idx="14907">
                  <c:v>1.0902799999999999</c:v>
                </c:pt>
                <c:pt idx="14908">
                  <c:v>1.09032</c:v>
                </c:pt>
                <c:pt idx="14909">
                  <c:v>1.09036</c:v>
                </c:pt>
                <c:pt idx="14910">
                  <c:v>1.0904</c:v>
                </c:pt>
                <c:pt idx="14911">
                  <c:v>1.0904400000000001</c:v>
                </c:pt>
                <c:pt idx="14912">
                  <c:v>1.0904799999999999</c:v>
                </c:pt>
                <c:pt idx="14913">
                  <c:v>1.0905199999999999</c:v>
                </c:pt>
                <c:pt idx="14914">
                  <c:v>1.09056</c:v>
                </c:pt>
                <c:pt idx="14915">
                  <c:v>1.0906</c:v>
                </c:pt>
                <c:pt idx="14916">
                  <c:v>1.0906400000000001</c:v>
                </c:pt>
                <c:pt idx="14917">
                  <c:v>1.0906800000000001</c:v>
                </c:pt>
                <c:pt idx="14918">
                  <c:v>1.0907199999999999</c:v>
                </c:pt>
                <c:pt idx="14919">
                  <c:v>1.09076</c:v>
                </c:pt>
                <c:pt idx="14920">
                  <c:v>1.0908</c:v>
                </c:pt>
                <c:pt idx="14921">
                  <c:v>1.09084</c:v>
                </c:pt>
                <c:pt idx="14922">
                  <c:v>1.0908800000000001</c:v>
                </c:pt>
                <c:pt idx="14923">
                  <c:v>1.0909199999999999</c:v>
                </c:pt>
                <c:pt idx="14924">
                  <c:v>1.0909599999999999</c:v>
                </c:pt>
                <c:pt idx="14925">
                  <c:v>1.091</c:v>
                </c:pt>
                <c:pt idx="14926">
                  <c:v>1.09104</c:v>
                </c:pt>
                <c:pt idx="14927">
                  <c:v>1.09108</c:v>
                </c:pt>
                <c:pt idx="14928">
                  <c:v>1.0911200000000001</c:v>
                </c:pt>
                <c:pt idx="14929">
                  <c:v>1.0911599999999999</c:v>
                </c:pt>
                <c:pt idx="14930">
                  <c:v>1.0911999999999999</c:v>
                </c:pt>
                <c:pt idx="14931">
                  <c:v>1.09124</c:v>
                </c:pt>
                <c:pt idx="14932">
                  <c:v>1.09128</c:v>
                </c:pt>
                <c:pt idx="14933">
                  <c:v>1.0913200000000001</c:v>
                </c:pt>
                <c:pt idx="14934">
                  <c:v>1.0913600000000001</c:v>
                </c:pt>
                <c:pt idx="14935">
                  <c:v>1.0913999999999999</c:v>
                </c:pt>
                <c:pt idx="14936">
                  <c:v>1.09144</c:v>
                </c:pt>
                <c:pt idx="14937">
                  <c:v>1.09148</c:v>
                </c:pt>
                <c:pt idx="14938">
                  <c:v>1.09152</c:v>
                </c:pt>
                <c:pt idx="14939">
                  <c:v>1.0915600000000001</c:v>
                </c:pt>
                <c:pt idx="14940">
                  <c:v>1.0915999999999999</c:v>
                </c:pt>
                <c:pt idx="14941">
                  <c:v>1.0916399999999999</c:v>
                </c:pt>
                <c:pt idx="14942">
                  <c:v>1.09168</c:v>
                </c:pt>
                <c:pt idx="14943">
                  <c:v>1.09172</c:v>
                </c:pt>
                <c:pt idx="14944">
                  <c:v>1.0917600000000001</c:v>
                </c:pt>
                <c:pt idx="14945">
                  <c:v>1.0918000000000001</c:v>
                </c:pt>
                <c:pt idx="14946">
                  <c:v>1.0918399999999999</c:v>
                </c:pt>
                <c:pt idx="14947">
                  <c:v>1.09188</c:v>
                </c:pt>
                <c:pt idx="14948">
                  <c:v>1.09192</c:v>
                </c:pt>
                <c:pt idx="14949">
                  <c:v>1.09196</c:v>
                </c:pt>
                <c:pt idx="14950">
                  <c:v>1.0920000000000001</c:v>
                </c:pt>
                <c:pt idx="14951">
                  <c:v>1.0920399999999999</c:v>
                </c:pt>
                <c:pt idx="14952">
                  <c:v>1.0920799999999999</c:v>
                </c:pt>
                <c:pt idx="14953">
                  <c:v>1.09212</c:v>
                </c:pt>
                <c:pt idx="14954">
                  <c:v>1.09216</c:v>
                </c:pt>
                <c:pt idx="14955">
                  <c:v>1.0922000000000001</c:v>
                </c:pt>
                <c:pt idx="14956">
                  <c:v>1.0922400000000001</c:v>
                </c:pt>
                <c:pt idx="14957">
                  <c:v>1.0922799999999999</c:v>
                </c:pt>
                <c:pt idx="14958">
                  <c:v>1.09232</c:v>
                </c:pt>
                <c:pt idx="14959">
                  <c:v>1.09236</c:v>
                </c:pt>
                <c:pt idx="14960">
                  <c:v>1.0924</c:v>
                </c:pt>
                <c:pt idx="14961">
                  <c:v>1.0924400000000001</c:v>
                </c:pt>
                <c:pt idx="14962">
                  <c:v>1.0924799999999999</c:v>
                </c:pt>
                <c:pt idx="14963">
                  <c:v>1.0925199999999999</c:v>
                </c:pt>
                <c:pt idx="14964">
                  <c:v>1.09256</c:v>
                </c:pt>
                <c:pt idx="14965">
                  <c:v>1.0926</c:v>
                </c:pt>
                <c:pt idx="14966">
                  <c:v>1.0926400000000001</c:v>
                </c:pt>
                <c:pt idx="14967">
                  <c:v>1.0926800000000001</c:v>
                </c:pt>
                <c:pt idx="14968">
                  <c:v>1.0927199999999999</c:v>
                </c:pt>
                <c:pt idx="14969">
                  <c:v>1.09276</c:v>
                </c:pt>
                <c:pt idx="14970">
                  <c:v>1.0928</c:v>
                </c:pt>
                <c:pt idx="14971">
                  <c:v>1.09284</c:v>
                </c:pt>
                <c:pt idx="14972">
                  <c:v>1.0928800000000001</c:v>
                </c:pt>
                <c:pt idx="14973">
                  <c:v>1.0929199999999999</c:v>
                </c:pt>
                <c:pt idx="14974">
                  <c:v>1.0929599999999999</c:v>
                </c:pt>
                <c:pt idx="14975">
                  <c:v>1.093</c:v>
                </c:pt>
                <c:pt idx="14976">
                  <c:v>1.09304</c:v>
                </c:pt>
                <c:pt idx="14977">
                  <c:v>1.0930800000000001</c:v>
                </c:pt>
                <c:pt idx="14978">
                  <c:v>1.0931200000000001</c:v>
                </c:pt>
                <c:pt idx="14979">
                  <c:v>1.0931599999999999</c:v>
                </c:pt>
                <c:pt idx="14980">
                  <c:v>1.0931999999999999</c:v>
                </c:pt>
                <c:pt idx="14981">
                  <c:v>1.09324</c:v>
                </c:pt>
                <c:pt idx="14982">
                  <c:v>1.09328</c:v>
                </c:pt>
                <c:pt idx="14983">
                  <c:v>1.0933200000000001</c:v>
                </c:pt>
                <c:pt idx="14984">
                  <c:v>1.0933600000000001</c:v>
                </c:pt>
                <c:pt idx="14985">
                  <c:v>1.0933999999999999</c:v>
                </c:pt>
                <c:pt idx="14986">
                  <c:v>1.09344</c:v>
                </c:pt>
                <c:pt idx="14987">
                  <c:v>1.09348</c:v>
                </c:pt>
                <c:pt idx="14988">
                  <c:v>1.09352</c:v>
                </c:pt>
                <c:pt idx="14989">
                  <c:v>1.0935600000000001</c:v>
                </c:pt>
                <c:pt idx="14990">
                  <c:v>1.0935999999999999</c:v>
                </c:pt>
                <c:pt idx="14991">
                  <c:v>1.0936399999999999</c:v>
                </c:pt>
                <c:pt idx="14992">
                  <c:v>1.09368</c:v>
                </c:pt>
                <c:pt idx="14993">
                  <c:v>1.09372</c:v>
                </c:pt>
                <c:pt idx="14994">
                  <c:v>1.0937600000000001</c:v>
                </c:pt>
                <c:pt idx="14995">
                  <c:v>1.0938000000000001</c:v>
                </c:pt>
                <c:pt idx="14996">
                  <c:v>1.0938399999999999</c:v>
                </c:pt>
                <c:pt idx="14997">
                  <c:v>1.09388</c:v>
                </c:pt>
                <c:pt idx="14998">
                  <c:v>1.09392</c:v>
                </c:pt>
                <c:pt idx="14999">
                  <c:v>1.09396</c:v>
                </c:pt>
                <c:pt idx="15000">
                  <c:v>1.0940000000000001</c:v>
                </c:pt>
                <c:pt idx="15001">
                  <c:v>1.0940399999999999</c:v>
                </c:pt>
                <c:pt idx="15002">
                  <c:v>1.0940799999999999</c:v>
                </c:pt>
                <c:pt idx="15003">
                  <c:v>1.09412</c:v>
                </c:pt>
                <c:pt idx="15004">
                  <c:v>1.09416</c:v>
                </c:pt>
                <c:pt idx="15005">
                  <c:v>1.0942000000000001</c:v>
                </c:pt>
                <c:pt idx="15006">
                  <c:v>1.0942400000000001</c:v>
                </c:pt>
                <c:pt idx="15007">
                  <c:v>1.0942799999999999</c:v>
                </c:pt>
                <c:pt idx="15008">
                  <c:v>1.09432</c:v>
                </c:pt>
                <c:pt idx="15009">
                  <c:v>1.09436</c:v>
                </c:pt>
                <c:pt idx="15010">
                  <c:v>1.0944</c:v>
                </c:pt>
                <c:pt idx="15011">
                  <c:v>1.0944400000000001</c:v>
                </c:pt>
                <c:pt idx="15012">
                  <c:v>1.0944799999999999</c:v>
                </c:pt>
                <c:pt idx="15013">
                  <c:v>1.0945199999999999</c:v>
                </c:pt>
                <c:pt idx="15014">
                  <c:v>1.09456</c:v>
                </c:pt>
                <c:pt idx="15015">
                  <c:v>1.0946</c:v>
                </c:pt>
                <c:pt idx="15016">
                  <c:v>1.0946400000000001</c:v>
                </c:pt>
                <c:pt idx="15017">
                  <c:v>1.0946800000000001</c:v>
                </c:pt>
                <c:pt idx="15018">
                  <c:v>1.0947199999999999</c:v>
                </c:pt>
                <c:pt idx="15019">
                  <c:v>1.09476</c:v>
                </c:pt>
                <c:pt idx="15020">
                  <c:v>1.0948</c:v>
                </c:pt>
                <c:pt idx="15021">
                  <c:v>1.09484</c:v>
                </c:pt>
                <c:pt idx="15022">
                  <c:v>1.0948800000000001</c:v>
                </c:pt>
                <c:pt idx="15023">
                  <c:v>1.0949199999999999</c:v>
                </c:pt>
                <c:pt idx="15024">
                  <c:v>1.0949599999999999</c:v>
                </c:pt>
                <c:pt idx="15025">
                  <c:v>1.095</c:v>
                </c:pt>
                <c:pt idx="15026">
                  <c:v>1.09504</c:v>
                </c:pt>
                <c:pt idx="15027">
                  <c:v>1.0950800000000001</c:v>
                </c:pt>
                <c:pt idx="15028">
                  <c:v>1.0951200000000001</c:v>
                </c:pt>
                <c:pt idx="15029">
                  <c:v>1.0951599999999999</c:v>
                </c:pt>
                <c:pt idx="15030">
                  <c:v>1.0952</c:v>
                </c:pt>
                <c:pt idx="15031">
                  <c:v>1.09524</c:v>
                </c:pt>
                <c:pt idx="15032">
                  <c:v>1.09528</c:v>
                </c:pt>
                <c:pt idx="15033">
                  <c:v>1.0953200000000001</c:v>
                </c:pt>
                <c:pt idx="15034">
                  <c:v>1.0953599999999999</c:v>
                </c:pt>
                <c:pt idx="15035">
                  <c:v>1.0953999999999999</c:v>
                </c:pt>
                <c:pt idx="15036">
                  <c:v>1.09544</c:v>
                </c:pt>
                <c:pt idx="15037">
                  <c:v>1.09548</c:v>
                </c:pt>
                <c:pt idx="15038">
                  <c:v>1.09552</c:v>
                </c:pt>
                <c:pt idx="15039">
                  <c:v>1.0955600000000001</c:v>
                </c:pt>
                <c:pt idx="15040">
                  <c:v>1.0955999999999999</c:v>
                </c:pt>
                <c:pt idx="15041">
                  <c:v>1.0956399999999999</c:v>
                </c:pt>
                <c:pt idx="15042">
                  <c:v>1.09568</c:v>
                </c:pt>
                <c:pt idx="15043">
                  <c:v>1.09572</c:v>
                </c:pt>
                <c:pt idx="15044">
                  <c:v>1.0957600000000001</c:v>
                </c:pt>
                <c:pt idx="15045">
                  <c:v>1.0958000000000001</c:v>
                </c:pt>
                <c:pt idx="15046">
                  <c:v>1.0958399999999999</c:v>
                </c:pt>
                <c:pt idx="15047">
                  <c:v>1.09588</c:v>
                </c:pt>
                <c:pt idx="15048">
                  <c:v>1.09592</c:v>
                </c:pt>
                <c:pt idx="15049">
                  <c:v>1.09596</c:v>
                </c:pt>
                <c:pt idx="15050">
                  <c:v>1.0960000000000001</c:v>
                </c:pt>
                <c:pt idx="15051">
                  <c:v>1.0960399999999999</c:v>
                </c:pt>
                <c:pt idx="15052">
                  <c:v>1.0960799999999999</c:v>
                </c:pt>
                <c:pt idx="15053">
                  <c:v>1.09612</c:v>
                </c:pt>
                <c:pt idx="15054">
                  <c:v>1.09616</c:v>
                </c:pt>
                <c:pt idx="15055">
                  <c:v>1.0962000000000001</c:v>
                </c:pt>
                <c:pt idx="15056">
                  <c:v>1.0962400000000001</c:v>
                </c:pt>
                <c:pt idx="15057">
                  <c:v>1.0962799999999999</c:v>
                </c:pt>
                <c:pt idx="15058">
                  <c:v>1.09632</c:v>
                </c:pt>
                <c:pt idx="15059">
                  <c:v>1.09636</c:v>
                </c:pt>
                <c:pt idx="15060">
                  <c:v>1.0964</c:v>
                </c:pt>
                <c:pt idx="15061">
                  <c:v>1.0964400000000001</c:v>
                </c:pt>
                <c:pt idx="15062">
                  <c:v>1.0964799999999999</c:v>
                </c:pt>
                <c:pt idx="15063">
                  <c:v>1.0965199999999999</c:v>
                </c:pt>
                <c:pt idx="15064">
                  <c:v>1.09656</c:v>
                </c:pt>
                <c:pt idx="15065">
                  <c:v>1.0966</c:v>
                </c:pt>
                <c:pt idx="15066">
                  <c:v>1.0966400000000001</c:v>
                </c:pt>
                <c:pt idx="15067">
                  <c:v>1.0966800000000001</c:v>
                </c:pt>
                <c:pt idx="15068">
                  <c:v>1.0967199999999999</c:v>
                </c:pt>
                <c:pt idx="15069">
                  <c:v>1.09676</c:v>
                </c:pt>
                <c:pt idx="15070">
                  <c:v>1.0968</c:v>
                </c:pt>
                <c:pt idx="15071">
                  <c:v>1.09684</c:v>
                </c:pt>
                <c:pt idx="15072">
                  <c:v>1.0968800000000001</c:v>
                </c:pt>
                <c:pt idx="15073">
                  <c:v>1.0969199999999999</c:v>
                </c:pt>
                <c:pt idx="15074">
                  <c:v>1.0969599999999999</c:v>
                </c:pt>
                <c:pt idx="15075">
                  <c:v>1.097</c:v>
                </c:pt>
                <c:pt idx="15076">
                  <c:v>1.09704</c:v>
                </c:pt>
                <c:pt idx="15077">
                  <c:v>1.0970800000000001</c:v>
                </c:pt>
                <c:pt idx="15078">
                  <c:v>1.0971200000000001</c:v>
                </c:pt>
                <c:pt idx="15079">
                  <c:v>1.0971599999999999</c:v>
                </c:pt>
                <c:pt idx="15080">
                  <c:v>1.0972</c:v>
                </c:pt>
                <c:pt idx="15081">
                  <c:v>1.09724</c:v>
                </c:pt>
                <c:pt idx="15082">
                  <c:v>1.09728</c:v>
                </c:pt>
                <c:pt idx="15083">
                  <c:v>1.0973200000000001</c:v>
                </c:pt>
                <c:pt idx="15084">
                  <c:v>1.0973599999999999</c:v>
                </c:pt>
                <c:pt idx="15085">
                  <c:v>1.0973999999999999</c:v>
                </c:pt>
                <c:pt idx="15086">
                  <c:v>1.09744</c:v>
                </c:pt>
                <c:pt idx="15087">
                  <c:v>1.09748</c:v>
                </c:pt>
                <c:pt idx="15088">
                  <c:v>1.0975200000000001</c:v>
                </c:pt>
                <c:pt idx="15089">
                  <c:v>1.0975600000000001</c:v>
                </c:pt>
                <c:pt idx="15090">
                  <c:v>1.0975999999999999</c:v>
                </c:pt>
                <c:pt idx="15091">
                  <c:v>1.0976399999999999</c:v>
                </c:pt>
                <c:pt idx="15092">
                  <c:v>1.09768</c:v>
                </c:pt>
                <c:pt idx="15093">
                  <c:v>1.09772</c:v>
                </c:pt>
                <c:pt idx="15094">
                  <c:v>1.0977600000000001</c:v>
                </c:pt>
                <c:pt idx="15095">
                  <c:v>1.0978000000000001</c:v>
                </c:pt>
                <c:pt idx="15096">
                  <c:v>1.0978399999999999</c:v>
                </c:pt>
                <c:pt idx="15097">
                  <c:v>1.09788</c:v>
                </c:pt>
                <c:pt idx="15098">
                  <c:v>1.09792</c:v>
                </c:pt>
                <c:pt idx="15099">
                  <c:v>1.09796</c:v>
                </c:pt>
                <c:pt idx="15100">
                  <c:v>1.0980000000000001</c:v>
                </c:pt>
                <c:pt idx="15101">
                  <c:v>1.0980399999999999</c:v>
                </c:pt>
                <c:pt idx="15102">
                  <c:v>1.0980799999999999</c:v>
                </c:pt>
                <c:pt idx="15103">
                  <c:v>1.09812</c:v>
                </c:pt>
                <c:pt idx="15104">
                  <c:v>1.09816</c:v>
                </c:pt>
                <c:pt idx="15105">
                  <c:v>1.0982000000000001</c:v>
                </c:pt>
                <c:pt idx="15106">
                  <c:v>1.0982400000000001</c:v>
                </c:pt>
                <c:pt idx="15107">
                  <c:v>1.0982799999999999</c:v>
                </c:pt>
                <c:pt idx="15108">
                  <c:v>1.09832</c:v>
                </c:pt>
                <c:pt idx="15109">
                  <c:v>1.09836</c:v>
                </c:pt>
                <c:pt idx="15110">
                  <c:v>1.0984</c:v>
                </c:pt>
                <c:pt idx="15111">
                  <c:v>1.0984400000000001</c:v>
                </c:pt>
                <c:pt idx="15112">
                  <c:v>1.0984799999999999</c:v>
                </c:pt>
                <c:pt idx="15113">
                  <c:v>1.0985199999999999</c:v>
                </c:pt>
                <c:pt idx="15114">
                  <c:v>1.09856</c:v>
                </c:pt>
                <c:pt idx="15115">
                  <c:v>1.0986</c:v>
                </c:pt>
                <c:pt idx="15116">
                  <c:v>1.0986400000000001</c:v>
                </c:pt>
                <c:pt idx="15117">
                  <c:v>1.0986800000000001</c:v>
                </c:pt>
                <c:pt idx="15118">
                  <c:v>1.0987199999999999</c:v>
                </c:pt>
                <c:pt idx="15119">
                  <c:v>1.09876</c:v>
                </c:pt>
                <c:pt idx="15120">
                  <c:v>1.0988</c:v>
                </c:pt>
                <c:pt idx="15121">
                  <c:v>1.09884</c:v>
                </c:pt>
                <c:pt idx="15122">
                  <c:v>1.0988800000000001</c:v>
                </c:pt>
                <c:pt idx="15123">
                  <c:v>1.0989199999999999</c:v>
                </c:pt>
                <c:pt idx="15124">
                  <c:v>1.0989599999999999</c:v>
                </c:pt>
                <c:pt idx="15125">
                  <c:v>1.099</c:v>
                </c:pt>
                <c:pt idx="15126">
                  <c:v>1.09904</c:v>
                </c:pt>
                <c:pt idx="15127">
                  <c:v>1.0990800000000001</c:v>
                </c:pt>
                <c:pt idx="15128">
                  <c:v>1.0991200000000001</c:v>
                </c:pt>
                <c:pt idx="15129">
                  <c:v>1.0991599999999999</c:v>
                </c:pt>
                <c:pt idx="15130">
                  <c:v>1.0992</c:v>
                </c:pt>
                <c:pt idx="15131">
                  <c:v>1.09924</c:v>
                </c:pt>
                <c:pt idx="15132">
                  <c:v>1.09928</c:v>
                </c:pt>
                <c:pt idx="15133">
                  <c:v>1.0993200000000001</c:v>
                </c:pt>
                <c:pt idx="15134">
                  <c:v>1.0993599999999999</c:v>
                </c:pt>
                <c:pt idx="15135">
                  <c:v>1.0993999999999999</c:v>
                </c:pt>
                <c:pt idx="15136">
                  <c:v>1.09944</c:v>
                </c:pt>
                <c:pt idx="15137">
                  <c:v>1.09948</c:v>
                </c:pt>
                <c:pt idx="15138">
                  <c:v>1.0995200000000001</c:v>
                </c:pt>
                <c:pt idx="15139">
                  <c:v>1.0995600000000001</c:v>
                </c:pt>
                <c:pt idx="15140">
                  <c:v>1.0995999999999999</c:v>
                </c:pt>
                <c:pt idx="15141">
                  <c:v>1.09964</c:v>
                </c:pt>
                <c:pt idx="15142">
                  <c:v>1.09968</c:v>
                </c:pt>
                <c:pt idx="15143">
                  <c:v>1.09972</c:v>
                </c:pt>
                <c:pt idx="15144">
                  <c:v>1.0997600000000001</c:v>
                </c:pt>
                <c:pt idx="15145">
                  <c:v>1.0998000000000001</c:v>
                </c:pt>
                <c:pt idx="15146">
                  <c:v>1.0998399999999999</c:v>
                </c:pt>
                <c:pt idx="15147">
                  <c:v>1.09988</c:v>
                </c:pt>
                <c:pt idx="15148">
                  <c:v>1.09992</c:v>
                </c:pt>
                <c:pt idx="15149">
                  <c:v>1.09996</c:v>
                </c:pt>
                <c:pt idx="15150">
                  <c:v>1.1000000000000001</c:v>
                </c:pt>
                <c:pt idx="15151">
                  <c:v>1.1000399999999999</c:v>
                </c:pt>
                <c:pt idx="15152">
                  <c:v>1.1000799999999999</c:v>
                </c:pt>
                <c:pt idx="15153">
                  <c:v>1.10012</c:v>
                </c:pt>
                <c:pt idx="15154">
                  <c:v>1.10016</c:v>
                </c:pt>
                <c:pt idx="15155">
                  <c:v>1.1002000000000001</c:v>
                </c:pt>
                <c:pt idx="15156">
                  <c:v>1.1002400000000001</c:v>
                </c:pt>
                <c:pt idx="15157">
                  <c:v>1.1002799999999999</c:v>
                </c:pt>
                <c:pt idx="15158">
                  <c:v>1.10032</c:v>
                </c:pt>
                <c:pt idx="15159">
                  <c:v>1.10036</c:v>
                </c:pt>
                <c:pt idx="15160">
                  <c:v>1.1004</c:v>
                </c:pt>
                <c:pt idx="15161">
                  <c:v>1.1004400000000001</c:v>
                </c:pt>
                <c:pt idx="15162">
                  <c:v>1.1004799999999999</c:v>
                </c:pt>
                <c:pt idx="15163">
                  <c:v>1.1005199999999999</c:v>
                </c:pt>
                <c:pt idx="15164">
                  <c:v>1.10056</c:v>
                </c:pt>
                <c:pt idx="15165">
                  <c:v>1.1006</c:v>
                </c:pt>
                <c:pt idx="15166">
                  <c:v>1.1006400000000001</c:v>
                </c:pt>
                <c:pt idx="15167">
                  <c:v>1.1006800000000001</c:v>
                </c:pt>
                <c:pt idx="15168">
                  <c:v>1.1007199999999999</c:v>
                </c:pt>
                <c:pt idx="15169">
                  <c:v>1.10076</c:v>
                </c:pt>
                <c:pt idx="15170">
                  <c:v>1.1008</c:v>
                </c:pt>
                <c:pt idx="15171">
                  <c:v>1.10084</c:v>
                </c:pt>
                <c:pt idx="15172">
                  <c:v>1.1008800000000001</c:v>
                </c:pt>
                <c:pt idx="15173">
                  <c:v>1.1009199999999999</c:v>
                </c:pt>
                <c:pt idx="15174">
                  <c:v>1.1009599999999999</c:v>
                </c:pt>
                <c:pt idx="15175">
                  <c:v>1.101</c:v>
                </c:pt>
                <c:pt idx="15176">
                  <c:v>1.10104</c:v>
                </c:pt>
                <c:pt idx="15177">
                  <c:v>1.1010800000000001</c:v>
                </c:pt>
                <c:pt idx="15178">
                  <c:v>1.1011200000000001</c:v>
                </c:pt>
                <c:pt idx="15179">
                  <c:v>1.1011599999999999</c:v>
                </c:pt>
                <c:pt idx="15180">
                  <c:v>1.1012</c:v>
                </c:pt>
                <c:pt idx="15181">
                  <c:v>1.10124</c:v>
                </c:pt>
                <c:pt idx="15182">
                  <c:v>1.10128</c:v>
                </c:pt>
                <c:pt idx="15183">
                  <c:v>1.1013200000000001</c:v>
                </c:pt>
                <c:pt idx="15184">
                  <c:v>1.1013599999999999</c:v>
                </c:pt>
                <c:pt idx="15185">
                  <c:v>1.1013999999999999</c:v>
                </c:pt>
                <c:pt idx="15186">
                  <c:v>1.10144</c:v>
                </c:pt>
                <c:pt idx="15187">
                  <c:v>1.10148</c:v>
                </c:pt>
                <c:pt idx="15188">
                  <c:v>1.1015200000000001</c:v>
                </c:pt>
                <c:pt idx="15189">
                  <c:v>1.1015600000000001</c:v>
                </c:pt>
                <c:pt idx="15190">
                  <c:v>1.1015999999999999</c:v>
                </c:pt>
                <c:pt idx="15191">
                  <c:v>1.10164</c:v>
                </c:pt>
                <c:pt idx="15192">
                  <c:v>1.10168</c:v>
                </c:pt>
                <c:pt idx="15193">
                  <c:v>1.10172</c:v>
                </c:pt>
                <c:pt idx="15194">
                  <c:v>1.1017600000000001</c:v>
                </c:pt>
                <c:pt idx="15195">
                  <c:v>1.1017999999999999</c:v>
                </c:pt>
                <c:pt idx="15196">
                  <c:v>1.1018399999999999</c:v>
                </c:pt>
                <c:pt idx="15197">
                  <c:v>1.10188</c:v>
                </c:pt>
                <c:pt idx="15198">
                  <c:v>1.10192</c:v>
                </c:pt>
                <c:pt idx="15199">
                  <c:v>1.1019600000000001</c:v>
                </c:pt>
                <c:pt idx="15200">
                  <c:v>1.1020000000000001</c:v>
                </c:pt>
                <c:pt idx="15201">
                  <c:v>1.1020399999999999</c:v>
                </c:pt>
                <c:pt idx="15202">
                  <c:v>1.1020799999999999</c:v>
                </c:pt>
                <c:pt idx="15203">
                  <c:v>1.10212</c:v>
                </c:pt>
                <c:pt idx="15204">
                  <c:v>1.10216</c:v>
                </c:pt>
                <c:pt idx="15205">
                  <c:v>1.1022000000000001</c:v>
                </c:pt>
                <c:pt idx="15206">
                  <c:v>1.1022400000000001</c:v>
                </c:pt>
                <c:pt idx="15207">
                  <c:v>1.1022799999999999</c:v>
                </c:pt>
                <c:pt idx="15208">
                  <c:v>1.10232</c:v>
                </c:pt>
                <c:pt idx="15209">
                  <c:v>1.10236</c:v>
                </c:pt>
                <c:pt idx="15210">
                  <c:v>1.1024</c:v>
                </c:pt>
                <c:pt idx="15211">
                  <c:v>1.1024400000000001</c:v>
                </c:pt>
                <c:pt idx="15212">
                  <c:v>1.1024799999999999</c:v>
                </c:pt>
                <c:pt idx="15213">
                  <c:v>1.1025199999999999</c:v>
                </c:pt>
                <c:pt idx="15214">
                  <c:v>1.10256</c:v>
                </c:pt>
                <c:pt idx="15215">
                  <c:v>1.1026</c:v>
                </c:pt>
                <c:pt idx="15216">
                  <c:v>1.1026400000000001</c:v>
                </c:pt>
                <c:pt idx="15217">
                  <c:v>1.1026800000000001</c:v>
                </c:pt>
                <c:pt idx="15218">
                  <c:v>1.1027199999999999</c:v>
                </c:pt>
                <c:pt idx="15219">
                  <c:v>1.10276</c:v>
                </c:pt>
                <c:pt idx="15220">
                  <c:v>1.1028</c:v>
                </c:pt>
                <c:pt idx="15221">
                  <c:v>1.10284</c:v>
                </c:pt>
                <c:pt idx="15222">
                  <c:v>1.1028800000000001</c:v>
                </c:pt>
                <c:pt idx="15223">
                  <c:v>1.1029199999999999</c:v>
                </c:pt>
                <c:pt idx="15224">
                  <c:v>1.1029599999999999</c:v>
                </c:pt>
                <c:pt idx="15225">
                  <c:v>1.103</c:v>
                </c:pt>
                <c:pt idx="15226">
                  <c:v>1.10304</c:v>
                </c:pt>
                <c:pt idx="15227">
                  <c:v>1.1030800000000001</c:v>
                </c:pt>
                <c:pt idx="15228">
                  <c:v>1.1031200000000001</c:v>
                </c:pt>
                <c:pt idx="15229">
                  <c:v>1.1031599999999999</c:v>
                </c:pt>
                <c:pt idx="15230">
                  <c:v>1.1032</c:v>
                </c:pt>
                <c:pt idx="15231">
                  <c:v>1.10324</c:v>
                </c:pt>
                <c:pt idx="15232">
                  <c:v>1.10328</c:v>
                </c:pt>
                <c:pt idx="15233">
                  <c:v>1.1033200000000001</c:v>
                </c:pt>
                <c:pt idx="15234">
                  <c:v>1.1033599999999999</c:v>
                </c:pt>
                <c:pt idx="15235">
                  <c:v>1.1033999999999999</c:v>
                </c:pt>
                <c:pt idx="15236">
                  <c:v>1.10344</c:v>
                </c:pt>
                <c:pt idx="15237">
                  <c:v>1.10348</c:v>
                </c:pt>
                <c:pt idx="15238">
                  <c:v>1.1035200000000001</c:v>
                </c:pt>
                <c:pt idx="15239">
                  <c:v>1.1035600000000001</c:v>
                </c:pt>
                <c:pt idx="15240">
                  <c:v>1.1035999999999999</c:v>
                </c:pt>
                <c:pt idx="15241">
                  <c:v>1.10364</c:v>
                </c:pt>
                <c:pt idx="15242">
                  <c:v>1.10368</c:v>
                </c:pt>
                <c:pt idx="15243">
                  <c:v>1.10372</c:v>
                </c:pt>
                <c:pt idx="15244">
                  <c:v>1.1037600000000001</c:v>
                </c:pt>
                <c:pt idx="15245">
                  <c:v>1.1037999999999999</c:v>
                </c:pt>
                <c:pt idx="15246">
                  <c:v>1.1038399999999999</c:v>
                </c:pt>
                <c:pt idx="15247">
                  <c:v>1.10388</c:v>
                </c:pt>
                <c:pt idx="15248">
                  <c:v>1.10392</c:v>
                </c:pt>
                <c:pt idx="15249">
                  <c:v>1.1039600000000001</c:v>
                </c:pt>
                <c:pt idx="15250">
                  <c:v>1.1040000000000001</c:v>
                </c:pt>
                <c:pt idx="15251">
                  <c:v>1.1040399999999999</c:v>
                </c:pt>
                <c:pt idx="15252">
                  <c:v>1.10408</c:v>
                </c:pt>
                <c:pt idx="15253">
                  <c:v>1.10412</c:v>
                </c:pt>
                <c:pt idx="15254">
                  <c:v>1.10416</c:v>
                </c:pt>
                <c:pt idx="15255">
                  <c:v>1.1042000000000001</c:v>
                </c:pt>
                <c:pt idx="15256">
                  <c:v>1.1042400000000001</c:v>
                </c:pt>
                <c:pt idx="15257">
                  <c:v>1.1042799999999999</c:v>
                </c:pt>
                <c:pt idx="15258">
                  <c:v>1.10432</c:v>
                </c:pt>
                <c:pt idx="15259">
                  <c:v>1.10436</c:v>
                </c:pt>
                <c:pt idx="15260">
                  <c:v>1.1044</c:v>
                </c:pt>
                <c:pt idx="15261">
                  <c:v>1.1044400000000001</c:v>
                </c:pt>
                <c:pt idx="15262">
                  <c:v>1.1044799999999999</c:v>
                </c:pt>
                <c:pt idx="15263">
                  <c:v>1.1045199999999999</c:v>
                </c:pt>
                <c:pt idx="15264">
                  <c:v>1.10456</c:v>
                </c:pt>
                <c:pt idx="15265">
                  <c:v>1.1046</c:v>
                </c:pt>
                <c:pt idx="15266">
                  <c:v>1.1046400000000001</c:v>
                </c:pt>
                <c:pt idx="15267">
                  <c:v>1.1046800000000001</c:v>
                </c:pt>
                <c:pt idx="15268">
                  <c:v>1.1047199999999999</c:v>
                </c:pt>
                <c:pt idx="15269">
                  <c:v>1.10476</c:v>
                </c:pt>
                <c:pt idx="15270">
                  <c:v>1.1048</c:v>
                </c:pt>
                <c:pt idx="15271">
                  <c:v>1.10484</c:v>
                </c:pt>
                <c:pt idx="15272">
                  <c:v>1.1048800000000001</c:v>
                </c:pt>
                <c:pt idx="15273">
                  <c:v>1.1049199999999999</c:v>
                </c:pt>
                <c:pt idx="15274">
                  <c:v>1.1049599999999999</c:v>
                </c:pt>
                <c:pt idx="15275">
                  <c:v>1.105</c:v>
                </c:pt>
                <c:pt idx="15276">
                  <c:v>1.10504</c:v>
                </c:pt>
                <c:pt idx="15277">
                  <c:v>1.1050800000000001</c:v>
                </c:pt>
                <c:pt idx="15278">
                  <c:v>1.1051200000000001</c:v>
                </c:pt>
                <c:pt idx="15279">
                  <c:v>1.1051599999999999</c:v>
                </c:pt>
                <c:pt idx="15280">
                  <c:v>1.1052</c:v>
                </c:pt>
                <c:pt idx="15281">
                  <c:v>1.10524</c:v>
                </c:pt>
                <c:pt idx="15282">
                  <c:v>1.10528</c:v>
                </c:pt>
                <c:pt idx="15283">
                  <c:v>1.1053200000000001</c:v>
                </c:pt>
                <c:pt idx="15284">
                  <c:v>1.1053599999999999</c:v>
                </c:pt>
                <c:pt idx="15285">
                  <c:v>1.1053999999999999</c:v>
                </c:pt>
                <c:pt idx="15286">
                  <c:v>1.10544</c:v>
                </c:pt>
                <c:pt idx="15287">
                  <c:v>1.10548</c:v>
                </c:pt>
                <c:pt idx="15288">
                  <c:v>1.1055200000000001</c:v>
                </c:pt>
                <c:pt idx="15289">
                  <c:v>1.1055600000000001</c:v>
                </c:pt>
                <c:pt idx="15290">
                  <c:v>1.1055999999999999</c:v>
                </c:pt>
                <c:pt idx="15291">
                  <c:v>1.10564</c:v>
                </c:pt>
                <c:pt idx="15292">
                  <c:v>1.10568</c:v>
                </c:pt>
                <c:pt idx="15293">
                  <c:v>1.10572</c:v>
                </c:pt>
                <c:pt idx="15294">
                  <c:v>1.1057600000000001</c:v>
                </c:pt>
                <c:pt idx="15295">
                  <c:v>1.1057999999999999</c:v>
                </c:pt>
                <c:pt idx="15296">
                  <c:v>1.1058399999999999</c:v>
                </c:pt>
                <c:pt idx="15297">
                  <c:v>1.10588</c:v>
                </c:pt>
                <c:pt idx="15298">
                  <c:v>1.10592</c:v>
                </c:pt>
                <c:pt idx="15299">
                  <c:v>1.1059600000000001</c:v>
                </c:pt>
                <c:pt idx="15300">
                  <c:v>1.1060000000000001</c:v>
                </c:pt>
                <c:pt idx="15301">
                  <c:v>1.1060399999999999</c:v>
                </c:pt>
                <c:pt idx="15302">
                  <c:v>1.10608</c:v>
                </c:pt>
                <c:pt idx="15303">
                  <c:v>1.10612</c:v>
                </c:pt>
                <c:pt idx="15304">
                  <c:v>1.10616</c:v>
                </c:pt>
                <c:pt idx="15305">
                  <c:v>1.1062000000000001</c:v>
                </c:pt>
                <c:pt idx="15306">
                  <c:v>1.1062399999999999</c:v>
                </c:pt>
                <c:pt idx="15307">
                  <c:v>1.1062799999999999</c:v>
                </c:pt>
                <c:pt idx="15308">
                  <c:v>1.10632</c:v>
                </c:pt>
                <c:pt idx="15309">
                  <c:v>1.10636</c:v>
                </c:pt>
                <c:pt idx="15310">
                  <c:v>1.1064000000000001</c:v>
                </c:pt>
                <c:pt idx="15311">
                  <c:v>1.1064400000000001</c:v>
                </c:pt>
                <c:pt idx="15312">
                  <c:v>1.1064799999999999</c:v>
                </c:pt>
                <c:pt idx="15313">
                  <c:v>1.1065199999999999</c:v>
                </c:pt>
                <c:pt idx="15314">
                  <c:v>1.10656</c:v>
                </c:pt>
                <c:pt idx="15315">
                  <c:v>1.1066</c:v>
                </c:pt>
                <c:pt idx="15316">
                  <c:v>1.1066400000000001</c:v>
                </c:pt>
                <c:pt idx="15317">
                  <c:v>1.1066800000000001</c:v>
                </c:pt>
                <c:pt idx="15318">
                  <c:v>1.1067199999999999</c:v>
                </c:pt>
                <c:pt idx="15319">
                  <c:v>1.10676</c:v>
                </c:pt>
                <c:pt idx="15320">
                  <c:v>1.1068</c:v>
                </c:pt>
                <c:pt idx="15321">
                  <c:v>1.10684</c:v>
                </c:pt>
                <c:pt idx="15322">
                  <c:v>1.1068800000000001</c:v>
                </c:pt>
                <c:pt idx="15323">
                  <c:v>1.1069199999999999</c:v>
                </c:pt>
                <c:pt idx="15324">
                  <c:v>1.1069599999999999</c:v>
                </c:pt>
                <c:pt idx="15325">
                  <c:v>1.107</c:v>
                </c:pt>
                <c:pt idx="15326">
                  <c:v>1.10704</c:v>
                </c:pt>
                <c:pt idx="15327">
                  <c:v>1.1070800000000001</c:v>
                </c:pt>
                <c:pt idx="15328">
                  <c:v>1.1071200000000001</c:v>
                </c:pt>
                <c:pt idx="15329">
                  <c:v>1.1071599999999999</c:v>
                </c:pt>
                <c:pt idx="15330">
                  <c:v>1.1072</c:v>
                </c:pt>
                <c:pt idx="15331">
                  <c:v>1.10724</c:v>
                </c:pt>
                <c:pt idx="15332">
                  <c:v>1.10728</c:v>
                </c:pt>
                <c:pt idx="15333">
                  <c:v>1.1073200000000001</c:v>
                </c:pt>
                <c:pt idx="15334">
                  <c:v>1.1073599999999999</c:v>
                </c:pt>
                <c:pt idx="15335">
                  <c:v>1.1073999999999999</c:v>
                </c:pt>
                <c:pt idx="15336">
                  <c:v>1.10744</c:v>
                </c:pt>
                <c:pt idx="15337">
                  <c:v>1.10748</c:v>
                </c:pt>
                <c:pt idx="15338">
                  <c:v>1.1075200000000001</c:v>
                </c:pt>
                <c:pt idx="15339">
                  <c:v>1.1075600000000001</c:v>
                </c:pt>
                <c:pt idx="15340">
                  <c:v>1.1075999999999999</c:v>
                </c:pt>
                <c:pt idx="15341">
                  <c:v>1.10764</c:v>
                </c:pt>
                <c:pt idx="15342">
                  <c:v>1.10768</c:v>
                </c:pt>
                <c:pt idx="15343">
                  <c:v>1.10772</c:v>
                </c:pt>
                <c:pt idx="15344">
                  <c:v>1.1077600000000001</c:v>
                </c:pt>
                <c:pt idx="15345">
                  <c:v>1.1077999999999999</c:v>
                </c:pt>
                <c:pt idx="15346">
                  <c:v>1.1078399999999999</c:v>
                </c:pt>
                <c:pt idx="15347">
                  <c:v>1.10788</c:v>
                </c:pt>
                <c:pt idx="15348">
                  <c:v>1.10792</c:v>
                </c:pt>
                <c:pt idx="15349">
                  <c:v>1.1079600000000001</c:v>
                </c:pt>
                <c:pt idx="15350">
                  <c:v>1.1080000000000001</c:v>
                </c:pt>
                <c:pt idx="15351">
                  <c:v>1.1080399999999999</c:v>
                </c:pt>
                <c:pt idx="15352">
                  <c:v>1.10808</c:v>
                </c:pt>
                <c:pt idx="15353">
                  <c:v>1.10812</c:v>
                </c:pt>
                <c:pt idx="15354">
                  <c:v>1.10816</c:v>
                </c:pt>
                <c:pt idx="15355">
                  <c:v>1.1082000000000001</c:v>
                </c:pt>
                <c:pt idx="15356">
                  <c:v>1.1082399999999999</c:v>
                </c:pt>
                <c:pt idx="15357">
                  <c:v>1.1082799999999999</c:v>
                </c:pt>
                <c:pt idx="15358">
                  <c:v>1.10832</c:v>
                </c:pt>
                <c:pt idx="15359">
                  <c:v>1.10836</c:v>
                </c:pt>
                <c:pt idx="15360">
                  <c:v>1.1084000000000001</c:v>
                </c:pt>
                <c:pt idx="15361">
                  <c:v>1.1084400000000001</c:v>
                </c:pt>
                <c:pt idx="15362">
                  <c:v>1.1084799999999999</c:v>
                </c:pt>
                <c:pt idx="15363">
                  <c:v>1.1085199999999999</c:v>
                </c:pt>
                <c:pt idx="15364">
                  <c:v>1.10856</c:v>
                </c:pt>
                <c:pt idx="15365">
                  <c:v>1.1086</c:v>
                </c:pt>
                <c:pt idx="15366">
                  <c:v>1.1086400000000001</c:v>
                </c:pt>
                <c:pt idx="15367">
                  <c:v>1.1086800000000001</c:v>
                </c:pt>
                <c:pt idx="15368">
                  <c:v>1.1087199999999999</c:v>
                </c:pt>
                <c:pt idx="15369">
                  <c:v>1.10876</c:v>
                </c:pt>
                <c:pt idx="15370">
                  <c:v>1.1088</c:v>
                </c:pt>
                <c:pt idx="15371">
                  <c:v>1.10884</c:v>
                </c:pt>
                <c:pt idx="15372">
                  <c:v>1.1088800000000001</c:v>
                </c:pt>
                <c:pt idx="15373">
                  <c:v>1.1089199999999999</c:v>
                </c:pt>
                <c:pt idx="15374">
                  <c:v>1.1089599999999999</c:v>
                </c:pt>
                <c:pt idx="15375">
                  <c:v>1.109</c:v>
                </c:pt>
                <c:pt idx="15376">
                  <c:v>1.10904</c:v>
                </c:pt>
                <c:pt idx="15377">
                  <c:v>1.1090800000000001</c:v>
                </c:pt>
                <c:pt idx="15378">
                  <c:v>1.1091200000000001</c:v>
                </c:pt>
                <c:pt idx="15379">
                  <c:v>1.1091599999999999</c:v>
                </c:pt>
                <c:pt idx="15380">
                  <c:v>1.1092</c:v>
                </c:pt>
                <c:pt idx="15381">
                  <c:v>1.10924</c:v>
                </c:pt>
                <c:pt idx="15382">
                  <c:v>1.10928</c:v>
                </c:pt>
                <c:pt idx="15383">
                  <c:v>1.1093200000000001</c:v>
                </c:pt>
                <c:pt idx="15384">
                  <c:v>1.1093599999999999</c:v>
                </c:pt>
                <c:pt idx="15385">
                  <c:v>1.1093999999999999</c:v>
                </c:pt>
                <c:pt idx="15386">
                  <c:v>1.10944</c:v>
                </c:pt>
                <c:pt idx="15387">
                  <c:v>1.10948</c:v>
                </c:pt>
                <c:pt idx="15388">
                  <c:v>1.1095200000000001</c:v>
                </c:pt>
                <c:pt idx="15389">
                  <c:v>1.1095600000000001</c:v>
                </c:pt>
                <c:pt idx="15390">
                  <c:v>1.1095999999999999</c:v>
                </c:pt>
                <c:pt idx="15391">
                  <c:v>1.10964</c:v>
                </c:pt>
                <c:pt idx="15392">
                  <c:v>1.10968</c:v>
                </c:pt>
                <c:pt idx="15393">
                  <c:v>1.10972</c:v>
                </c:pt>
                <c:pt idx="15394">
                  <c:v>1.1097600000000001</c:v>
                </c:pt>
                <c:pt idx="15395">
                  <c:v>1.1097999999999999</c:v>
                </c:pt>
                <c:pt idx="15396">
                  <c:v>1.1098399999999999</c:v>
                </c:pt>
                <c:pt idx="15397">
                  <c:v>1.10988</c:v>
                </c:pt>
                <c:pt idx="15398">
                  <c:v>1.10992</c:v>
                </c:pt>
                <c:pt idx="15399">
                  <c:v>1.1099600000000001</c:v>
                </c:pt>
                <c:pt idx="15400">
                  <c:v>1.1100000000000001</c:v>
                </c:pt>
                <c:pt idx="15401">
                  <c:v>1.1100399999999999</c:v>
                </c:pt>
                <c:pt idx="15402">
                  <c:v>1.11008</c:v>
                </c:pt>
                <c:pt idx="15403">
                  <c:v>1.11012</c:v>
                </c:pt>
                <c:pt idx="15404">
                  <c:v>1.11016</c:v>
                </c:pt>
                <c:pt idx="15405">
                  <c:v>1.1102000000000001</c:v>
                </c:pt>
                <c:pt idx="15406">
                  <c:v>1.1102399999999999</c:v>
                </c:pt>
                <c:pt idx="15407">
                  <c:v>1.1102799999999999</c:v>
                </c:pt>
                <c:pt idx="15408">
                  <c:v>1.11032</c:v>
                </c:pt>
                <c:pt idx="15409">
                  <c:v>1.11036</c:v>
                </c:pt>
                <c:pt idx="15410">
                  <c:v>1.1104000000000001</c:v>
                </c:pt>
                <c:pt idx="15411">
                  <c:v>1.1104400000000001</c:v>
                </c:pt>
                <c:pt idx="15412">
                  <c:v>1.1104799999999999</c:v>
                </c:pt>
                <c:pt idx="15413">
                  <c:v>1.11052</c:v>
                </c:pt>
                <c:pt idx="15414">
                  <c:v>1.11056</c:v>
                </c:pt>
                <c:pt idx="15415">
                  <c:v>1.1106</c:v>
                </c:pt>
                <c:pt idx="15416">
                  <c:v>1.1106400000000001</c:v>
                </c:pt>
                <c:pt idx="15417">
                  <c:v>1.1106799999999999</c:v>
                </c:pt>
                <c:pt idx="15418">
                  <c:v>1.1107199999999999</c:v>
                </c:pt>
                <c:pt idx="15419">
                  <c:v>1.11076</c:v>
                </c:pt>
                <c:pt idx="15420">
                  <c:v>1.1108</c:v>
                </c:pt>
                <c:pt idx="15421">
                  <c:v>1.11084</c:v>
                </c:pt>
                <c:pt idx="15422">
                  <c:v>1.1108800000000001</c:v>
                </c:pt>
                <c:pt idx="15423">
                  <c:v>1.1109199999999999</c:v>
                </c:pt>
                <c:pt idx="15424">
                  <c:v>1.1109599999999999</c:v>
                </c:pt>
                <c:pt idx="15425">
                  <c:v>1.111</c:v>
                </c:pt>
                <c:pt idx="15426">
                  <c:v>1.11104</c:v>
                </c:pt>
                <c:pt idx="15427">
                  <c:v>1.1110800000000001</c:v>
                </c:pt>
                <c:pt idx="15428">
                  <c:v>1.1111200000000001</c:v>
                </c:pt>
                <c:pt idx="15429">
                  <c:v>1.1111599999999999</c:v>
                </c:pt>
                <c:pt idx="15430">
                  <c:v>1.1112</c:v>
                </c:pt>
                <c:pt idx="15431">
                  <c:v>1.11124</c:v>
                </c:pt>
                <c:pt idx="15432">
                  <c:v>1.11128</c:v>
                </c:pt>
                <c:pt idx="15433">
                  <c:v>1.1113200000000001</c:v>
                </c:pt>
                <c:pt idx="15434">
                  <c:v>1.1113599999999999</c:v>
                </c:pt>
                <c:pt idx="15435">
                  <c:v>1.1113999999999999</c:v>
                </c:pt>
                <c:pt idx="15436">
                  <c:v>1.11144</c:v>
                </c:pt>
                <c:pt idx="15437">
                  <c:v>1.11148</c:v>
                </c:pt>
                <c:pt idx="15438">
                  <c:v>1.1115200000000001</c:v>
                </c:pt>
                <c:pt idx="15439">
                  <c:v>1.1115600000000001</c:v>
                </c:pt>
                <c:pt idx="15440">
                  <c:v>1.1115999999999999</c:v>
                </c:pt>
                <c:pt idx="15441">
                  <c:v>1.11164</c:v>
                </c:pt>
                <c:pt idx="15442">
                  <c:v>1.11168</c:v>
                </c:pt>
                <c:pt idx="15443">
                  <c:v>1.11172</c:v>
                </c:pt>
                <c:pt idx="15444">
                  <c:v>1.1117600000000001</c:v>
                </c:pt>
                <c:pt idx="15445">
                  <c:v>1.1117999999999999</c:v>
                </c:pt>
                <c:pt idx="15446">
                  <c:v>1.1118399999999999</c:v>
                </c:pt>
                <c:pt idx="15447">
                  <c:v>1.11188</c:v>
                </c:pt>
                <c:pt idx="15448">
                  <c:v>1.11192</c:v>
                </c:pt>
                <c:pt idx="15449">
                  <c:v>1.1119600000000001</c:v>
                </c:pt>
                <c:pt idx="15450">
                  <c:v>1.1120000000000001</c:v>
                </c:pt>
                <c:pt idx="15451">
                  <c:v>1.1120399999999999</c:v>
                </c:pt>
                <c:pt idx="15452">
                  <c:v>1.11208</c:v>
                </c:pt>
                <c:pt idx="15453">
                  <c:v>1.11212</c:v>
                </c:pt>
                <c:pt idx="15454">
                  <c:v>1.11216</c:v>
                </c:pt>
                <c:pt idx="15455">
                  <c:v>1.1122000000000001</c:v>
                </c:pt>
                <c:pt idx="15456">
                  <c:v>1.1122399999999999</c:v>
                </c:pt>
                <c:pt idx="15457">
                  <c:v>1.1122799999999999</c:v>
                </c:pt>
                <c:pt idx="15458">
                  <c:v>1.11232</c:v>
                </c:pt>
                <c:pt idx="15459">
                  <c:v>1.11236</c:v>
                </c:pt>
                <c:pt idx="15460">
                  <c:v>1.1124000000000001</c:v>
                </c:pt>
                <c:pt idx="15461">
                  <c:v>1.1124400000000001</c:v>
                </c:pt>
                <c:pt idx="15462">
                  <c:v>1.1124799999999999</c:v>
                </c:pt>
                <c:pt idx="15463">
                  <c:v>1.11252</c:v>
                </c:pt>
                <c:pt idx="15464">
                  <c:v>1.11256</c:v>
                </c:pt>
                <c:pt idx="15465">
                  <c:v>1.1126</c:v>
                </c:pt>
                <c:pt idx="15466">
                  <c:v>1.1126400000000001</c:v>
                </c:pt>
                <c:pt idx="15467">
                  <c:v>1.1126799999999999</c:v>
                </c:pt>
                <c:pt idx="15468">
                  <c:v>1.1127199999999999</c:v>
                </c:pt>
                <c:pt idx="15469">
                  <c:v>1.11276</c:v>
                </c:pt>
                <c:pt idx="15470">
                  <c:v>1.1128</c:v>
                </c:pt>
                <c:pt idx="15471">
                  <c:v>1.1128400000000001</c:v>
                </c:pt>
                <c:pt idx="15472">
                  <c:v>1.1128800000000001</c:v>
                </c:pt>
                <c:pt idx="15473">
                  <c:v>1.1129199999999999</c:v>
                </c:pt>
                <c:pt idx="15474">
                  <c:v>1.1129599999999999</c:v>
                </c:pt>
                <c:pt idx="15475">
                  <c:v>1.113</c:v>
                </c:pt>
                <c:pt idx="15476">
                  <c:v>1.11304</c:v>
                </c:pt>
                <c:pt idx="15477">
                  <c:v>1.1130800000000001</c:v>
                </c:pt>
                <c:pt idx="15478">
                  <c:v>1.1131200000000001</c:v>
                </c:pt>
                <c:pt idx="15479">
                  <c:v>1.1131599999999999</c:v>
                </c:pt>
                <c:pt idx="15480">
                  <c:v>1.1132</c:v>
                </c:pt>
                <c:pt idx="15481">
                  <c:v>1.11324</c:v>
                </c:pt>
                <c:pt idx="15482">
                  <c:v>1.11328</c:v>
                </c:pt>
                <c:pt idx="15483">
                  <c:v>1.1133200000000001</c:v>
                </c:pt>
                <c:pt idx="15484">
                  <c:v>1.1133599999999999</c:v>
                </c:pt>
                <c:pt idx="15485">
                  <c:v>1.1133999999999999</c:v>
                </c:pt>
                <c:pt idx="15486">
                  <c:v>1.11344</c:v>
                </c:pt>
                <c:pt idx="15487">
                  <c:v>1.11348</c:v>
                </c:pt>
                <c:pt idx="15488">
                  <c:v>1.1135200000000001</c:v>
                </c:pt>
                <c:pt idx="15489">
                  <c:v>1.1135600000000001</c:v>
                </c:pt>
                <c:pt idx="15490">
                  <c:v>1.1135999999999999</c:v>
                </c:pt>
                <c:pt idx="15491">
                  <c:v>1.11364</c:v>
                </c:pt>
                <c:pt idx="15492">
                  <c:v>1.11368</c:v>
                </c:pt>
                <c:pt idx="15493">
                  <c:v>1.11372</c:v>
                </c:pt>
                <c:pt idx="15494">
                  <c:v>1.1137600000000001</c:v>
                </c:pt>
                <c:pt idx="15495">
                  <c:v>1.1137999999999999</c:v>
                </c:pt>
                <c:pt idx="15496">
                  <c:v>1.1138399999999999</c:v>
                </c:pt>
                <c:pt idx="15497">
                  <c:v>1.11388</c:v>
                </c:pt>
                <c:pt idx="15498">
                  <c:v>1.11392</c:v>
                </c:pt>
                <c:pt idx="15499">
                  <c:v>1.1139600000000001</c:v>
                </c:pt>
                <c:pt idx="15500">
                  <c:v>1.1140000000000001</c:v>
                </c:pt>
                <c:pt idx="15501">
                  <c:v>1.1140399999999999</c:v>
                </c:pt>
                <c:pt idx="15502">
                  <c:v>1.11408</c:v>
                </c:pt>
                <c:pt idx="15503">
                  <c:v>1.11412</c:v>
                </c:pt>
                <c:pt idx="15504">
                  <c:v>1.11416</c:v>
                </c:pt>
                <c:pt idx="15505">
                  <c:v>1.1142000000000001</c:v>
                </c:pt>
                <c:pt idx="15506">
                  <c:v>1.1142399999999999</c:v>
                </c:pt>
                <c:pt idx="15507">
                  <c:v>1.1142799999999999</c:v>
                </c:pt>
                <c:pt idx="15508">
                  <c:v>1.11432</c:v>
                </c:pt>
                <c:pt idx="15509">
                  <c:v>1.11436</c:v>
                </c:pt>
                <c:pt idx="15510">
                  <c:v>1.1144000000000001</c:v>
                </c:pt>
                <c:pt idx="15511">
                  <c:v>1.1144400000000001</c:v>
                </c:pt>
                <c:pt idx="15512">
                  <c:v>1.1144799999999999</c:v>
                </c:pt>
                <c:pt idx="15513">
                  <c:v>1.11452</c:v>
                </c:pt>
                <c:pt idx="15514">
                  <c:v>1.11456</c:v>
                </c:pt>
                <c:pt idx="15515">
                  <c:v>1.1146</c:v>
                </c:pt>
                <c:pt idx="15516">
                  <c:v>1.1146400000000001</c:v>
                </c:pt>
                <c:pt idx="15517">
                  <c:v>1.1146799999999999</c:v>
                </c:pt>
                <c:pt idx="15518">
                  <c:v>1.1147199999999999</c:v>
                </c:pt>
                <c:pt idx="15519">
                  <c:v>1.11476</c:v>
                </c:pt>
                <c:pt idx="15520">
                  <c:v>1.1148</c:v>
                </c:pt>
                <c:pt idx="15521">
                  <c:v>1.1148400000000001</c:v>
                </c:pt>
                <c:pt idx="15522">
                  <c:v>1.1148800000000001</c:v>
                </c:pt>
                <c:pt idx="15523">
                  <c:v>1.1149199999999999</c:v>
                </c:pt>
                <c:pt idx="15524">
                  <c:v>1.11496</c:v>
                </c:pt>
                <c:pt idx="15525">
                  <c:v>1.115</c:v>
                </c:pt>
                <c:pt idx="15526">
                  <c:v>1.11504</c:v>
                </c:pt>
                <c:pt idx="15527">
                  <c:v>1.1150800000000001</c:v>
                </c:pt>
                <c:pt idx="15528">
                  <c:v>1.1151199999999999</c:v>
                </c:pt>
                <c:pt idx="15529">
                  <c:v>1.1151599999999999</c:v>
                </c:pt>
                <c:pt idx="15530">
                  <c:v>1.1152</c:v>
                </c:pt>
                <c:pt idx="15531">
                  <c:v>1.11524</c:v>
                </c:pt>
                <c:pt idx="15532">
                  <c:v>1.11528</c:v>
                </c:pt>
                <c:pt idx="15533">
                  <c:v>1.1153200000000001</c:v>
                </c:pt>
                <c:pt idx="15534">
                  <c:v>1.1153599999999999</c:v>
                </c:pt>
                <c:pt idx="15535">
                  <c:v>1.1153999999999999</c:v>
                </c:pt>
                <c:pt idx="15536">
                  <c:v>1.11544</c:v>
                </c:pt>
                <c:pt idx="15537">
                  <c:v>1.11548</c:v>
                </c:pt>
                <c:pt idx="15538">
                  <c:v>1.1155200000000001</c:v>
                </c:pt>
                <c:pt idx="15539">
                  <c:v>1.1155600000000001</c:v>
                </c:pt>
                <c:pt idx="15540">
                  <c:v>1.1155999999999999</c:v>
                </c:pt>
                <c:pt idx="15541">
                  <c:v>1.11564</c:v>
                </c:pt>
                <c:pt idx="15542">
                  <c:v>1.11568</c:v>
                </c:pt>
                <c:pt idx="15543">
                  <c:v>1.11572</c:v>
                </c:pt>
                <c:pt idx="15544">
                  <c:v>1.1157600000000001</c:v>
                </c:pt>
                <c:pt idx="15545">
                  <c:v>1.1157999999999999</c:v>
                </c:pt>
                <c:pt idx="15546">
                  <c:v>1.1158399999999999</c:v>
                </c:pt>
                <c:pt idx="15547">
                  <c:v>1.11588</c:v>
                </c:pt>
                <c:pt idx="15548">
                  <c:v>1.11592</c:v>
                </c:pt>
                <c:pt idx="15549">
                  <c:v>1.1159600000000001</c:v>
                </c:pt>
                <c:pt idx="15550">
                  <c:v>1.1160000000000001</c:v>
                </c:pt>
                <c:pt idx="15551">
                  <c:v>1.1160399999999999</c:v>
                </c:pt>
                <c:pt idx="15552">
                  <c:v>1.11608</c:v>
                </c:pt>
                <c:pt idx="15553">
                  <c:v>1.11612</c:v>
                </c:pt>
                <c:pt idx="15554">
                  <c:v>1.11616</c:v>
                </c:pt>
                <c:pt idx="15555">
                  <c:v>1.1162000000000001</c:v>
                </c:pt>
                <c:pt idx="15556">
                  <c:v>1.1162399999999999</c:v>
                </c:pt>
                <c:pt idx="15557">
                  <c:v>1.1162799999999999</c:v>
                </c:pt>
                <c:pt idx="15558">
                  <c:v>1.11632</c:v>
                </c:pt>
                <c:pt idx="15559">
                  <c:v>1.11636</c:v>
                </c:pt>
                <c:pt idx="15560">
                  <c:v>1.1164000000000001</c:v>
                </c:pt>
                <c:pt idx="15561">
                  <c:v>1.1164400000000001</c:v>
                </c:pt>
                <c:pt idx="15562">
                  <c:v>1.1164799999999999</c:v>
                </c:pt>
                <c:pt idx="15563">
                  <c:v>1.11652</c:v>
                </c:pt>
                <c:pt idx="15564">
                  <c:v>1.11656</c:v>
                </c:pt>
                <c:pt idx="15565">
                  <c:v>1.1166</c:v>
                </c:pt>
                <c:pt idx="15566">
                  <c:v>1.1166400000000001</c:v>
                </c:pt>
                <c:pt idx="15567">
                  <c:v>1.1166799999999999</c:v>
                </c:pt>
                <c:pt idx="15568">
                  <c:v>1.1167199999999999</c:v>
                </c:pt>
                <c:pt idx="15569">
                  <c:v>1.11676</c:v>
                </c:pt>
                <c:pt idx="15570">
                  <c:v>1.1168</c:v>
                </c:pt>
                <c:pt idx="15571">
                  <c:v>1.1168400000000001</c:v>
                </c:pt>
                <c:pt idx="15572">
                  <c:v>1.1168800000000001</c:v>
                </c:pt>
                <c:pt idx="15573">
                  <c:v>1.1169199999999999</c:v>
                </c:pt>
                <c:pt idx="15574">
                  <c:v>1.11696</c:v>
                </c:pt>
                <c:pt idx="15575">
                  <c:v>1.117</c:v>
                </c:pt>
                <c:pt idx="15576">
                  <c:v>1.11704</c:v>
                </c:pt>
                <c:pt idx="15577">
                  <c:v>1.1170800000000001</c:v>
                </c:pt>
                <c:pt idx="15578">
                  <c:v>1.1171199999999999</c:v>
                </c:pt>
                <c:pt idx="15579">
                  <c:v>1.1171599999999999</c:v>
                </c:pt>
                <c:pt idx="15580">
                  <c:v>1.1172</c:v>
                </c:pt>
                <c:pt idx="15581">
                  <c:v>1.11724</c:v>
                </c:pt>
                <c:pt idx="15582">
                  <c:v>1.1172800000000001</c:v>
                </c:pt>
                <c:pt idx="15583">
                  <c:v>1.1173200000000001</c:v>
                </c:pt>
                <c:pt idx="15584">
                  <c:v>1.1173599999999999</c:v>
                </c:pt>
                <c:pt idx="15585">
                  <c:v>1.1173999999999999</c:v>
                </c:pt>
                <c:pt idx="15586">
                  <c:v>1.11744</c:v>
                </c:pt>
                <c:pt idx="15587">
                  <c:v>1.11748</c:v>
                </c:pt>
                <c:pt idx="15588">
                  <c:v>1.1175200000000001</c:v>
                </c:pt>
                <c:pt idx="15589">
                  <c:v>1.1175600000000001</c:v>
                </c:pt>
                <c:pt idx="15590">
                  <c:v>1.1175999999999999</c:v>
                </c:pt>
                <c:pt idx="15591">
                  <c:v>1.11764</c:v>
                </c:pt>
                <c:pt idx="15592">
                  <c:v>1.11768</c:v>
                </c:pt>
                <c:pt idx="15593">
                  <c:v>1.11772</c:v>
                </c:pt>
                <c:pt idx="15594">
                  <c:v>1.1177600000000001</c:v>
                </c:pt>
                <c:pt idx="15595">
                  <c:v>1.1177999999999999</c:v>
                </c:pt>
                <c:pt idx="15596">
                  <c:v>1.1178399999999999</c:v>
                </c:pt>
                <c:pt idx="15597">
                  <c:v>1.11788</c:v>
                </c:pt>
                <c:pt idx="15598">
                  <c:v>1.11792</c:v>
                </c:pt>
                <c:pt idx="15599">
                  <c:v>1.1179600000000001</c:v>
                </c:pt>
                <c:pt idx="15600">
                  <c:v>1.1180000000000001</c:v>
                </c:pt>
                <c:pt idx="15601">
                  <c:v>1.1180399999999999</c:v>
                </c:pt>
                <c:pt idx="15602">
                  <c:v>1.11808</c:v>
                </c:pt>
                <c:pt idx="15603">
                  <c:v>1.11812</c:v>
                </c:pt>
                <c:pt idx="15604">
                  <c:v>1.11816</c:v>
                </c:pt>
                <c:pt idx="15605">
                  <c:v>1.1182000000000001</c:v>
                </c:pt>
                <c:pt idx="15606">
                  <c:v>1.1182399999999999</c:v>
                </c:pt>
                <c:pt idx="15607">
                  <c:v>1.1182799999999999</c:v>
                </c:pt>
                <c:pt idx="15608">
                  <c:v>1.11832</c:v>
                </c:pt>
                <c:pt idx="15609">
                  <c:v>1.11836</c:v>
                </c:pt>
                <c:pt idx="15610">
                  <c:v>1.1184000000000001</c:v>
                </c:pt>
                <c:pt idx="15611">
                  <c:v>1.1184400000000001</c:v>
                </c:pt>
                <c:pt idx="15612">
                  <c:v>1.1184799999999999</c:v>
                </c:pt>
                <c:pt idx="15613">
                  <c:v>1.11852</c:v>
                </c:pt>
                <c:pt idx="15614">
                  <c:v>1.11856</c:v>
                </c:pt>
                <c:pt idx="15615">
                  <c:v>1.1186</c:v>
                </c:pt>
                <c:pt idx="15616">
                  <c:v>1.1186400000000001</c:v>
                </c:pt>
                <c:pt idx="15617">
                  <c:v>1.1186799999999999</c:v>
                </c:pt>
                <c:pt idx="15618">
                  <c:v>1.1187199999999999</c:v>
                </c:pt>
                <c:pt idx="15619">
                  <c:v>1.11876</c:v>
                </c:pt>
                <c:pt idx="15620">
                  <c:v>1.1188</c:v>
                </c:pt>
                <c:pt idx="15621">
                  <c:v>1.1188400000000001</c:v>
                </c:pt>
                <c:pt idx="15622">
                  <c:v>1.1188800000000001</c:v>
                </c:pt>
                <c:pt idx="15623">
                  <c:v>1.1189199999999999</c:v>
                </c:pt>
                <c:pt idx="15624">
                  <c:v>1.11896</c:v>
                </c:pt>
                <c:pt idx="15625">
                  <c:v>1.119</c:v>
                </c:pt>
                <c:pt idx="15626">
                  <c:v>1.11904</c:v>
                </c:pt>
                <c:pt idx="15627">
                  <c:v>1.1190800000000001</c:v>
                </c:pt>
                <c:pt idx="15628">
                  <c:v>1.1191199999999999</c:v>
                </c:pt>
                <c:pt idx="15629">
                  <c:v>1.1191599999999999</c:v>
                </c:pt>
                <c:pt idx="15630">
                  <c:v>1.1192</c:v>
                </c:pt>
                <c:pt idx="15631">
                  <c:v>1.11924</c:v>
                </c:pt>
                <c:pt idx="15632">
                  <c:v>1.1192800000000001</c:v>
                </c:pt>
                <c:pt idx="15633">
                  <c:v>1.1193200000000001</c:v>
                </c:pt>
                <c:pt idx="15634">
                  <c:v>1.1193599999999999</c:v>
                </c:pt>
                <c:pt idx="15635">
                  <c:v>1.1194</c:v>
                </c:pt>
                <c:pt idx="15636">
                  <c:v>1.11944</c:v>
                </c:pt>
                <c:pt idx="15637">
                  <c:v>1.11948</c:v>
                </c:pt>
                <c:pt idx="15638">
                  <c:v>1.1195200000000001</c:v>
                </c:pt>
                <c:pt idx="15639">
                  <c:v>1.1195600000000001</c:v>
                </c:pt>
                <c:pt idx="15640">
                  <c:v>1.1195999999999999</c:v>
                </c:pt>
                <c:pt idx="15641">
                  <c:v>1.11964</c:v>
                </c:pt>
                <c:pt idx="15642">
                  <c:v>1.11968</c:v>
                </c:pt>
                <c:pt idx="15643">
                  <c:v>1.11972</c:v>
                </c:pt>
                <c:pt idx="15644">
                  <c:v>1.1197600000000001</c:v>
                </c:pt>
                <c:pt idx="15645">
                  <c:v>1.1197999999999999</c:v>
                </c:pt>
                <c:pt idx="15646">
                  <c:v>1.1198399999999999</c:v>
                </c:pt>
                <c:pt idx="15647">
                  <c:v>1.11988</c:v>
                </c:pt>
                <c:pt idx="15648">
                  <c:v>1.11992</c:v>
                </c:pt>
                <c:pt idx="15649">
                  <c:v>1.1199600000000001</c:v>
                </c:pt>
                <c:pt idx="15650">
                  <c:v>1.1200000000000001</c:v>
                </c:pt>
                <c:pt idx="15651">
                  <c:v>1.1200399999999999</c:v>
                </c:pt>
                <c:pt idx="15652">
                  <c:v>1.12008</c:v>
                </c:pt>
                <c:pt idx="15653">
                  <c:v>1.12012</c:v>
                </c:pt>
                <c:pt idx="15654">
                  <c:v>1.12016</c:v>
                </c:pt>
                <c:pt idx="15655">
                  <c:v>1.1202000000000001</c:v>
                </c:pt>
                <c:pt idx="15656">
                  <c:v>1.1202399999999999</c:v>
                </c:pt>
                <c:pt idx="15657">
                  <c:v>1.1202799999999999</c:v>
                </c:pt>
                <c:pt idx="15658">
                  <c:v>1.12032</c:v>
                </c:pt>
                <c:pt idx="15659">
                  <c:v>1.12036</c:v>
                </c:pt>
                <c:pt idx="15660">
                  <c:v>1.1204000000000001</c:v>
                </c:pt>
                <c:pt idx="15661">
                  <c:v>1.1204400000000001</c:v>
                </c:pt>
                <c:pt idx="15662">
                  <c:v>1.1204799999999999</c:v>
                </c:pt>
                <c:pt idx="15663">
                  <c:v>1.12052</c:v>
                </c:pt>
                <c:pt idx="15664">
                  <c:v>1.12056</c:v>
                </c:pt>
                <c:pt idx="15665">
                  <c:v>1.1206</c:v>
                </c:pt>
                <c:pt idx="15666">
                  <c:v>1.1206400000000001</c:v>
                </c:pt>
                <c:pt idx="15667">
                  <c:v>1.1206799999999999</c:v>
                </c:pt>
                <c:pt idx="15668">
                  <c:v>1.1207199999999999</c:v>
                </c:pt>
                <c:pt idx="15669">
                  <c:v>1.12076</c:v>
                </c:pt>
                <c:pt idx="15670">
                  <c:v>1.1208</c:v>
                </c:pt>
                <c:pt idx="15671">
                  <c:v>1.1208400000000001</c:v>
                </c:pt>
                <c:pt idx="15672">
                  <c:v>1.1208800000000001</c:v>
                </c:pt>
                <c:pt idx="15673">
                  <c:v>1.1209199999999999</c:v>
                </c:pt>
                <c:pt idx="15674">
                  <c:v>1.12096</c:v>
                </c:pt>
                <c:pt idx="15675">
                  <c:v>1.121</c:v>
                </c:pt>
                <c:pt idx="15676">
                  <c:v>1.12104</c:v>
                </c:pt>
                <c:pt idx="15677">
                  <c:v>1.1210800000000001</c:v>
                </c:pt>
                <c:pt idx="15678">
                  <c:v>1.1211199999999999</c:v>
                </c:pt>
                <c:pt idx="15679">
                  <c:v>1.1211599999999999</c:v>
                </c:pt>
                <c:pt idx="15680">
                  <c:v>1.1212</c:v>
                </c:pt>
                <c:pt idx="15681">
                  <c:v>1.12124</c:v>
                </c:pt>
                <c:pt idx="15682">
                  <c:v>1.1212800000000001</c:v>
                </c:pt>
                <c:pt idx="15683">
                  <c:v>1.1213200000000001</c:v>
                </c:pt>
                <c:pt idx="15684">
                  <c:v>1.1213599999999999</c:v>
                </c:pt>
                <c:pt idx="15685">
                  <c:v>1.1214</c:v>
                </c:pt>
                <c:pt idx="15686">
                  <c:v>1.12144</c:v>
                </c:pt>
                <c:pt idx="15687">
                  <c:v>1.12148</c:v>
                </c:pt>
                <c:pt idx="15688">
                  <c:v>1.1215200000000001</c:v>
                </c:pt>
                <c:pt idx="15689">
                  <c:v>1.1215599999999999</c:v>
                </c:pt>
                <c:pt idx="15690">
                  <c:v>1.1215999999999999</c:v>
                </c:pt>
                <c:pt idx="15691">
                  <c:v>1.12164</c:v>
                </c:pt>
                <c:pt idx="15692">
                  <c:v>1.12168</c:v>
                </c:pt>
                <c:pt idx="15693">
                  <c:v>1.1217200000000001</c:v>
                </c:pt>
                <c:pt idx="15694">
                  <c:v>1.1217600000000001</c:v>
                </c:pt>
                <c:pt idx="15695">
                  <c:v>1.1217999999999999</c:v>
                </c:pt>
                <c:pt idx="15696">
                  <c:v>1.1218399999999999</c:v>
                </c:pt>
                <c:pt idx="15697">
                  <c:v>1.12188</c:v>
                </c:pt>
                <c:pt idx="15698">
                  <c:v>1.12192</c:v>
                </c:pt>
                <c:pt idx="15699">
                  <c:v>1.1219600000000001</c:v>
                </c:pt>
                <c:pt idx="15700">
                  <c:v>1.1220000000000001</c:v>
                </c:pt>
                <c:pt idx="15701">
                  <c:v>1.1220399999999999</c:v>
                </c:pt>
                <c:pt idx="15702">
                  <c:v>1.12208</c:v>
                </c:pt>
                <c:pt idx="15703">
                  <c:v>1.12212</c:v>
                </c:pt>
                <c:pt idx="15704">
                  <c:v>1.12216</c:v>
                </c:pt>
                <c:pt idx="15705">
                  <c:v>1.1222000000000001</c:v>
                </c:pt>
                <c:pt idx="15706">
                  <c:v>1.1222399999999999</c:v>
                </c:pt>
                <c:pt idx="15707">
                  <c:v>1.1222799999999999</c:v>
                </c:pt>
                <c:pt idx="15708">
                  <c:v>1.12232</c:v>
                </c:pt>
                <c:pt idx="15709">
                  <c:v>1.12236</c:v>
                </c:pt>
                <c:pt idx="15710">
                  <c:v>1.1224000000000001</c:v>
                </c:pt>
                <c:pt idx="15711">
                  <c:v>1.1224400000000001</c:v>
                </c:pt>
                <c:pt idx="15712">
                  <c:v>1.1224799999999999</c:v>
                </c:pt>
                <c:pt idx="15713">
                  <c:v>1.12252</c:v>
                </c:pt>
                <c:pt idx="15714">
                  <c:v>1.12256</c:v>
                </c:pt>
                <c:pt idx="15715">
                  <c:v>1.1226</c:v>
                </c:pt>
                <c:pt idx="15716">
                  <c:v>1.1226400000000001</c:v>
                </c:pt>
                <c:pt idx="15717">
                  <c:v>1.1226799999999999</c:v>
                </c:pt>
                <c:pt idx="15718">
                  <c:v>1.1227199999999999</c:v>
                </c:pt>
                <c:pt idx="15719">
                  <c:v>1.12276</c:v>
                </c:pt>
                <c:pt idx="15720">
                  <c:v>1.1228</c:v>
                </c:pt>
                <c:pt idx="15721">
                  <c:v>1.1228400000000001</c:v>
                </c:pt>
                <c:pt idx="15722">
                  <c:v>1.1228800000000001</c:v>
                </c:pt>
                <c:pt idx="15723">
                  <c:v>1.1229199999999999</c:v>
                </c:pt>
                <c:pt idx="15724">
                  <c:v>1.12296</c:v>
                </c:pt>
                <c:pt idx="15725">
                  <c:v>1.123</c:v>
                </c:pt>
                <c:pt idx="15726">
                  <c:v>1.12304</c:v>
                </c:pt>
                <c:pt idx="15727">
                  <c:v>1.1230800000000001</c:v>
                </c:pt>
                <c:pt idx="15728">
                  <c:v>1.1231199999999999</c:v>
                </c:pt>
                <c:pt idx="15729">
                  <c:v>1.1231599999999999</c:v>
                </c:pt>
                <c:pt idx="15730">
                  <c:v>1.1232</c:v>
                </c:pt>
                <c:pt idx="15731">
                  <c:v>1.12324</c:v>
                </c:pt>
                <c:pt idx="15732">
                  <c:v>1.1232800000000001</c:v>
                </c:pt>
                <c:pt idx="15733">
                  <c:v>1.1233200000000001</c:v>
                </c:pt>
                <c:pt idx="15734">
                  <c:v>1.1233599999999999</c:v>
                </c:pt>
                <c:pt idx="15735">
                  <c:v>1.1234</c:v>
                </c:pt>
                <c:pt idx="15736">
                  <c:v>1.12344</c:v>
                </c:pt>
                <c:pt idx="15737">
                  <c:v>1.12348</c:v>
                </c:pt>
                <c:pt idx="15738">
                  <c:v>1.1235200000000001</c:v>
                </c:pt>
                <c:pt idx="15739">
                  <c:v>1.1235599999999999</c:v>
                </c:pt>
                <c:pt idx="15740">
                  <c:v>1.1235999999999999</c:v>
                </c:pt>
                <c:pt idx="15741">
                  <c:v>1.12364</c:v>
                </c:pt>
                <c:pt idx="15742">
                  <c:v>1.12368</c:v>
                </c:pt>
                <c:pt idx="15743">
                  <c:v>1.1237200000000001</c:v>
                </c:pt>
                <c:pt idx="15744">
                  <c:v>1.1237600000000001</c:v>
                </c:pt>
                <c:pt idx="15745">
                  <c:v>1.1237999999999999</c:v>
                </c:pt>
                <c:pt idx="15746">
                  <c:v>1.12384</c:v>
                </c:pt>
                <c:pt idx="15747">
                  <c:v>1.12388</c:v>
                </c:pt>
                <c:pt idx="15748">
                  <c:v>1.12392</c:v>
                </c:pt>
                <c:pt idx="15749">
                  <c:v>1.1239600000000001</c:v>
                </c:pt>
                <c:pt idx="15750">
                  <c:v>1.1240000000000001</c:v>
                </c:pt>
                <c:pt idx="15751">
                  <c:v>1.1240399999999999</c:v>
                </c:pt>
                <c:pt idx="15752">
                  <c:v>1.12408</c:v>
                </c:pt>
                <c:pt idx="15753">
                  <c:v>1.12412</c:v>
                </c:pt>
                <c:pt idx="15754">
                  <c:v>1.12416</c:v>
                </c:pt>
                <c:pt idx="15755">
                  <c:v>1.1242000000000001</c:v>
                </c:pt>
                <c:pt idx="15756">
                  <c:v>1.1242399999999999</c:v>
                </c:pt>
                <c:pt idx="15757">
                  <c:v>1.1242799999999999</c:v>
                </c:pt>
                <c:pt idx="15758">
                  <c:v>1.12432</c:v>
                </c:pt>
                <c:pt idx="15759">
                  <c:v>1.12436</c:v>
                </c:pt>
                <c:pt idx="15760">
                  <c:v>1.1244000000000001</c:v>
                </c:pt>
                <c:pt idx="15761">
                  <c:v>1.1244400000000001</c:v>
                </c:pt>
                <c:pt idx="15762">
                  <c:v>1.1244799999999999</c:v>
                </c:pt>
                <c:pt idx="15763">
                  <c:v>1.12452</c:v>
                </c:pt>
                <c:pt idx="15764">
                  <c:v>1.12456</c:v>
                </c:pt>
                <c:pt idx="15765">
                  <c:v>1.1246</c:v>
                </c:pt>
                <c:pt idx="15766">
                  <c:v>1.1246400000000001</c:v>
                </c:pt>
                <c:pt idx="15767">
                  <c:v>1.1246799999999999</c:v>
                </c:pt>
                <c:pt idx="15768">
                  <c:v>1.1247199999999999</c:v>
                </c:pt>
                <c:pt idx="15769">
                  <c:v>1.12476</c:v>
                </c:pt>
                <c:pt idx="15770">
                  <c:v>1.1248</c:v>
                </c:pt>
                <c:pt idx="15771">
                  <c:v>1.1248400000000001</c:v>
                </c:pt>
                <c:pt idx="15772">
                  <c:v>1.1248800000000001</c:v>
                </c:pt>
                <c:pt idx="15773">
                  <c:v>1.1249199999999999</c:v>
                </c:pt>
                <c:pt idx="15774">
                  <c:v>1.12496</c:v>
                </c:pt>
                <c:pt idx="15775">
                  <c:v>1.125</c:v>
                </c:pt>
                <c:pt idx="15776">
                  <c:v>1.12504</c:v>
                </c:pt>
                <c:pt idx="15777">
                  <c:v>1.1250800000000001</c:v>
                </c:pt>
                <c:pt idx="15778">
                  <c:v>1.1251199999999999</c:v>
                </c:pt>
                <c:pt idx="15779">
                  <c:v>1.1251599999999999</c:v>
                </c:pt>
                <c:pt idx="15780">
                  <c:v>1.1252</c:v>
                </c:pt>
                <c:pt idx="15781">
                  <c:v>1.12524</c:v>
                </c:pt>
                <c:pt idx="15782">
                  <c:v>1.1252800000000001</c:v>
                </c:pt>
                <c:pt idx="15783">
                  <c:v>1.1253200000000001</c:v>
                </c:pt>
                <c:pt idx="15784">
                  <c:v>1.1253599999999999</c:v>
                </c:pt>
                <c:pt idx="15785">
                  <c:v>1.1254</c:v>
                </c:pt>
                <c:pt idx="15786">
                  <c:v>1.12544</c:v>
                </c:pt>
                <c:pt idx="15787">
                  <c:v>1.12548</c:v>
                </c:pt>
                <c:pt idx="15788">
                  <c:v>1.1255200000000001</c:v>
                </c:pt>
                <c:pt idx="15789">
                  <c:v>1.1255599999999999</c:v>
                </c:pt>
                <c:pt idx="15790">
                  <c:v>1.1255999999999999</c:v>
                </c:pt>
                <c:pt idx="15791">
                  <c:v>1.12564</c:v>
                </c:pt>
                <c:pt idx="15792">
                  <c:v>1.12568</c:v>
                </c:pt>
                <c:pt idx="15793">
                  <c:v>1.1257200000000001</c:v>
                </c:pt>
                <c:pt idx="15794">
                  <c:v>1.1257600000000001</c:v>
                </c:pt>
                <c:pt idx="15795">
                  <c:v>1.1257999999999999</c:v>
                </c:pt>
                <c:pt idx="15796">
                  <c:v>1.12584</c:v>
                </c:pt>
                <c:pt idx="15797">
                  <c:v>1.12588</c:v>
                </c:pt>
                <c:pt idx="15798">
                  <c:v>1.12592</c:v>
                </c:pt>
                <c:pt idx="15799">
                  <c:v>1.1259600000000001</c:v>
                </c:pt>
                <c:pt idx="15800">
                  <c:v>1.1259999999999999</c:v>
                </c:pt>
                <c:pt idx="15801">
                  <c:v>1.1260399999999999</c:v>
                </c:pt>
                <c:pt idx="15802">
                  <c:v>1.12608</c:v>
                </c:pt>
                <c:pt idx="15803">
                  <c:v>1.12612</c:v>
                </c:pt>
                <c:pt idx="15804">
                  <c:v>1.12616</c:v>
                </c:pt>
                <c:pt idx="15805">
                  <c:v>1.1262000000000001</c:v>
                </c:pt>
                <c:pt idx="15806">
                  <c:v>1.1262399999999999</c:v>
                </c:pt>
                <c:pt idx="15807">
                  <c:v>1.1262799999999999</c:v>
                </c:pt>
                <c:pt idx="15808">
                  <c:v>1.12632</c:v>
                </c:pt>
                <c:pt idx="15809">
                  <c:v>1.12636</c:v>
                </c:pt>
                <c:pt idx="15810">
                  <c:v>1.1264000000000001</c:v>
                </c:pt>
                <c:pt idx="15811">
                  <c:v>1.1264400000000001</c:v>
                </c:pt>
                <c:pt idx="15812">
                  <c:v>1.1264799999999999</c:v>
                </c:pt>
                <c:pt idx="15813">
                  <c:v>1.12652</c:v>
                </c:pt>
                <c:pt idx="15814">
                  <c:v>1.12656</c:v>
                </c:pt>
                <c:pt idx="15815">
                  <c:v>1.1266</c:v>
                </c:pt>
                <c:pt idx="15816">
                  <c:v>1.1266400000000001</c:v>
                </c:pt>
                <c:pt idx="15817">
                  <c:v>1.1266799999999999</c:v>
                </c:pt>
                <c:pt idx="15818">
                  <c:v>1.1267199999999999</c:v>
                </c:pt>
                <c:pt idx="15819">
                  <c:v>1.12676</c:v>
                </c:pt>
                <c:pt idx="15820">
                  <c:v>1.1268</c:v>
                </c:pt>
                <c:pt idx="15821">
                  <c:v>1.1268400000000001</c:v>
                </c:pt>
                <c:pt idx="15822">
                  <c:v>1.1268800000000001</c:v>
                </c:pt>
                <c:pt idx="15823">
                  <c:v>1.1269199999999999</c:v>
                </c:pt>
                <c:pt idx="15824">
                  <c:v>1.12696</c:v>
                </c:pt>
                <c:pt idx="15825">
                  <c:v>1.127</c:v>
                </c:pt>
                <c:pt idx="15826">
                  <c:v>1.12704</c:v>
                </c:pt>
                <c:pt idx="15827">
                  <c:v>1.1270800000000001</c:v>
                </c:pt>
                <c:pt idx="15828">
                  <c:v>1.1271199999999999</c:v>
                </c:pt>
                <c:pt idx="15829">
                  <c:v>1.1271599999999999</c:v>
                </c:pt>
                <c:pt idx="15830">
                  <c:v>1.1272</c:v>
                </c:pt>
                <c:pt idx="15831">
                  <c:v>1.12724</c:v>
                </c:pt>
                <c:pt idx="15832">
                  <c:v>1.1272800000000001</c:v>
                </c:pt>
                <c:pt idx="15833">
                  <c:v>1.1273200000000001</c:v>
                </c:pt>
                <c:pt idx="15834">
                  <c:v>1.1273599999999999</c:v>
                </c:pt>
                <c:pt idx="15835">
                  <c:v>1.1274</c:v>
                </c:pt>
                <c:pt idx="15836">
                  <c:v>1.12744</c:v>
                </c:pt>
                <c:pt idx="15837">
                  <c:v>1.12748</c:v>
                </c:pt>
                <c:pt idx="15838">
                  <c:v>1.1275200000000001</c:v>
                </c:pt>
                <c:pt idx="15839">
                  <c:v>1.1275599999999999</c:v>
                </c:pt>
                <c:pt idx="15840">
                  <c:v>1.1275999999999999</c:v>
                </c:pt>
                <c:pt idx="15841">
                  <c:v>1.12764</c:v>
                </c:pt>
                <c:pt idx="15842">
                  <c:v>1.12768</c:v>
                </c:pt>
                <c:pt idx="15843">
                  <c:v>1.1277200000000001</c:v>
                </c:pt>
                <c:pt idx="15844">
                  <c:v>1.1277600000000001</c:v>
                </c:pt>
                <c:pt idx="15845">
                  <c:v>1.1277999999999999</c:v>
                </c:pt>
                <c:pt idx="15846">
                  <c:v>1.12784</c:v>
                </c:pt>
                <c:pt idx="15847">
                  <c:v>1.12788</c:v>
                </c:pt>
                <c:pt idx="15848">
                  <c:v>1.12792</c:v>
                </c:pt>
                <c:pt idx="15849">
                  <c:v>1.1279600000000001</c:v>
                </c:pt>
                <c:pt idx="15850">
                  <c:v>1.1279999999999999</c:v>
                </c:pt>
                <c:pt idx="15851">
                  <c:v>1.1280399999999999</c:v>
                </c:pt>
                <c:pt idx="15852">
                  <c:v>1.12808</c:v>
                </c:pt>
                <c:pt idx="15853">
                  <c:v>1.12812</c:v>
                </c:pt>
                <c:pt idx="15854">
                  <c:v>1.1281600000000001</c:v>
                </c:pt>
                <c:pt idx="15855">
                  <c:v>1.1282000000000001</c:v>
                </c:pt>
                <c:pt idx="15856">
                  <c:v>1.1282399999999999</c:v>
                </c:pt>
                <c:pt idx="15857">
                  <c:v>1.1282799999999999</c:v>
                </c:pt>
                <c:pt idx="15858">
                  <c:v>1.12832</c:v>
                </c:pt>
                <c:pt idx="15859">
                  <c:v>1.12836</c:v>
                </c:pt>
                <c:pt idx="15860">
                  <c:v>1.1284000000000001</c:v>
                </c:pt>
                <c:pt idx="15861">
                  <c:v>1.1284400000000001</c:v>
                </c:pt>
                <c:pt idx="15862">
                  <c:v>1.1284799999999999</c:v>
                </c:pt>
                <c:pt idx="15863">
                  <c:v>1.12852</c:v>
                </c:pt>
                <c:pt idx="15864">
                  <c:v>1.12856</c:v>
                </c:pt>
                <c:pt idx="15865">
                  <c:v>1.1286</c:v>
                </c:pt>
                <c:pt idx="15866">
                  <c:v>1.1286400000000001</c:v>
                </c:pt>
                <c:pt idx="15867">
                  <c:v>1.1286799999999999</c:v>
                </c:pt>
                <c:pt idx="15868">
                  <c:v>1.1287199999999999</c:v>
                </c:pt>
                <c:pt idx="15869">
                  <c:v>1.12876</c:v>
                </c:pt>
                <c:pt idx="15870">
                  <c:v>1.1288</c:v>
                </c:pt>
                <c:pt idx="15871">
                  <c:v>1.1288400000000001</c:v>
                </c:pt>
                <c:pt idx="15872">
                  <c:v>1.1288800000000001</c:v>
                </c:pt>
                <c:pt idx="15873">
                  <c:v>1.1289199999999999</c:v>
                </c:pt>
                <c:pt idx="15874">
                  <c:v>1.12896</c:v>
                </c:pt>
                <c:pt idx="15875">
                  <c:v>1.129</c:v>
                </c:pt>
                <c:pt idx="15876">
                  <c:v>1.12904</c:v>
                </c:pt>
                <c:pt idx="15877">
                  <c:v>1.1290800000000001</c:v>
                </c:pt>
                <c:pt idx="15878">
                  <c:v>1.1291199999999999</c:v>
                </c:pt>
                <c:pt idx="15879">
                  <c:v>1.1291599999999999</c:v>
                </c:pt>
                <c:pt idx="15880">
                  <c:v>1.1292</c:v>
                </c:pt>
                <c:pt idx="15881">
                  <c:v>1.12924</c:v>
                </c:pt>
                <c:pt idx="15882">
                  <c:v>1.1292800000000001</c:v>
                </c:pt>
                <c:pt idx="15883">
                  <c:v>1.1293200000000001</c:v>
                </c:pt>
                <c:pt idx="15884">
                  <c:v>1.1293599999999999</c:v>
                </c:pt>
                <c:pt idx="15885">
                  <c:v>1.1294</c:v>
                </c:pt>
                <c:pt idx="15886">
                  <c:v>1.12944</c:v>
                </c:pt>
                <c:pt idx="15887">
                  <c:v>1.12948</c:v>
                </c:pt>
                <c:pt idx="15888">
                  <c:v>1.1295200000000001</c:v>
                </c:pt>
                <c:pt idx="15889">
                  <c:v>1.1295599999999999</c:v>
                </c:pt>
                <c:pt idx="15890">
                  <c:v>1.1295999999999999</c:v>
                </c:pt>
                <c:pt idx="15891">
                  <c:v>1.12964</c:v>
                </c:pt>
                <c:pt idx="15892">
                  <c:v>1.12968</c:v>
                </c:pt>
                <c:pt idx="15893">
                  <c:v>1.1297200000000001</c:v>
                </c:pt>
                <c:pt idx="15894">
                  <c:v>1.1297600000000001</c:v>
                </c:pt>
                <c:pt idx="15895">
                  <c:v>1.1297999999999999</c:v>
                </c:pt>
                <c:pt idx="15896">
                  <c:v>1.12984</c:v>
                </c:pt>
                <c:pt idx="15897">
                  <c:v>1.12988</c:v>
                </c:pt>
                <c:pt idx="15898">
                  <c:v>1.12992</c:v>
                </c:pt>
                <c:pt idx="15899">
                  <c:v>1.1299600000000001</c:v>
                </c:pt>
                <c:pt idx="15900">
                  <c:v>1.1299999999999999</c:v>
                </c:pt>
                <c:pt idx="15901">
                  <c:v>1.1300399999999999</c:v>
                </c:pt>
                <c:pt idx="15902">
                  <c:v>1.13008</c:v>
                </c:pt>
                <c:pt idx="15903">
                  <c:v>1.13012</c:v>
                </c:pt>
                <c:pt idx="15904">
                  <c:v>1.1301600000000001</c:v>
                </c:pt>
                <c:pt idx="15905">
                  <c:v>1.1302000000000001</c:v>
                </c:pt>
                <c:pt idx="15906">
                  <c:v>1.1302399999999999</c:v>
                </c:pt>
                <c:pt idx="15907">
                  <c:v>1.13028</c:v>
                </c:pt>
                <c:pt idx="15908">
                  <c:v>1.13032</c:v>
                </c:pt>
                <c:pt idx="15909">
                  <c:v>1.13036</c:v>
                </c:pt>
                <c:pt idx="15910">
                  <c:v>1.1304000000000001</c:v>
                </c:pt>
                <c:pt idx="15911">
                  <c:v>1.1304399999999999</c:v>
                </c:pt>
                <c:pt idx="15912">
                  <c:v>1.1304799999999999</c:v>
                </c:pt>
                <c:pt idx="15913">
                  <c:v>1.13052</c:v>
                </c:pt>
                <c:pt idx="15914">
                  <c:v>1.13056</c:v>
                </c:pt>
                <c:pt idx="15915">
                  <c:v>1.1306</c:v>
                </c:pt>
                <c:pt idx="15916">
                  <c:v>1.1306400000000001</c:v>
                </c:pt>
                <c:pt idx="15917">
                  <c:v>1.1306799999999999</c:v>
                </c:pt>
                <c:pt idx="15918">
                  <c:v>1.1307199999999999</c:v>
                </c:pt>
                <c:pt idx="15919">
                  <c:v>1.13076</c:v>
                </c:pt>
                <c:pt idx="15920">
                  <c:v>1.1308</c:v>
                </c:pt>
                <c:pt idx="15921">
                  <c:v>1.1308400000000001</c:v>
                </c:pt>
                <c:pt idx="15922">
                  <c:v>1.1308800000000001</c:v>
                </c:pt>
                <c:pt idx="15923">
                  <c:v>1.1309199999999999</c:v>
                </c:pt>
                <c:pt idx="15924">
                  <c:v>1.13096</c:v>
                </c:pt>
                <c:pt idx="15925">
                  <c:v>1.131</c:v>
                </c:pt>
                <c:pt idx="15926">
                  <c:v>1.13104</c:v>
                </c:pt>
                <c:pt idx="15927">
                  <c:v>1.1310800000000001</c:v>
                </c:pt>
                <c:pt idx="15928">
                  <c:v>1.1311199999999999</c:v>
                </c:pt>
                <c:pt idx="15929">
                  <c:v>1.1311599999999999</c:v>
                </c:pt>
                <c:pt idx="15930">
                  <c:v>1.1312</c:v>
                </c:pt>
                <c:pt idx="15931">
                  <c:v>1.13124</c:v>
                </c:pt>
                <c:pt idx="15932">
                  <c:v>1.1312800000000001</c:v>
                </c:pt>
                <c:pt idx="15933">
                  <c:v>1.1313200000000001</c:v>
                </c:pt>
                <c:pt idx="15934">
                  <c:v>1.1313599999999999</c:v>
                </c:pt>
                <c:pt idx="15935">
                  <c:v>1.1314</c:v>
                </c:pt>
                <c:pt idx="15936">
                  <c:v>1.13144</c:v>
                </c:pt>
                <c:pt idx="15937">
                  <c:v>1.13148</c:v>
                </c:pt>
                <c:pt idx="15938">
                  <c:v>1.1315200000000001</c:v>
                </c:pt>
                <c:pt idx="15939">
                  <c:v>1.1315599999999999</c:v>
                </c:pt>
                <c:pt idx="15940">
                  <c:v>1.1315999999999999</c:v>
                </c:pt>
                <c:pt idx="15941">
                  <c:v>1.13164</c:v>
                </c:pt>
                <c:pt idx="15942">
                  <c:v>1.13168</c:v>
                </c:pt>
                <c:pt idx="15943">
                  <c:v>1.1317200000000001</c:v>
                </c:pt>
                <c:pt idx="15944">
                  <c:v>1.1317600000000001</c:v>
                </c:pt>
                <c:pt idx="15945">
                  <c:v>1.1317999999999999</c:v>
                </c:pt>
                <c:pt idx="15946">
                  <c:v>1.13184</c:v>
                </c:pt>
                <c:pt idx="15947">
                  <c:v>1.13188</c:v>
                </c:pt>
                <c:pt idx="15948">
                  <c:v>1.13192</c:v>
                </c:pt>
                <c:pt idx="15949">
                  <c:v>1.1319600000000001</c:v>
                </c:pt>
                <c:pt idx="15950">
                  <c:v>1.1319999999999999</c:v>
                </c:pt>
                <c:pt idx="15951">
                  <c:v>1.1320399999999999</c:v>
                </c:pt>
                <c:pt idx="15952">
                  <c:v>1.13208</c:v>
                </c:pt>
                <c:pt idx="15953">
                  <c:v>1.13212</c:v>
                </c:pt>
                <c:pt idx="15954">
                  <c:v>1.1321600000000001</c:v>
                </c:pt>
                <c:pt idx="15955">
                  <c:v>1.1322000000000001</c:v>
                </c:pt>
                <c:pt idx="15956">
                  <c:v>1.1322399999999999</c:v>
                </c:pt>
                <c:pt idx="15957">
                  <c:v>1.13228</c:v>
                </c:pt>
                <c:pt idx="15958">
                  <c:v>1.13232</c:v>
                </c:pt>
                <c:pt idx="15959">
                  <c:v>1.13236</c:v>
                </c:pt>
                <c:pt idx="15960">
                  <c:v>1.1324000000000001</c:v>
                </c:pt>
                <c:pt idx="15961">
                  <c:v>1.1324399999999999</c:v>
                </c:pt>
                <c:pt idx="15962">
                  <c:v>1.1324799999999999</c:v>
                </c:pt>
                <c:pt idx="15963">
                  <c:v>1.13252</c:v>
                </c:pt>
                <c:pt idx="15964">
                  <c:v>1.13256</c:v>
                </c:pt>
                <c:pt idx="15965">
                  <c:v>1.1326000000000001</c:v>
                </c:pt>
                <c:pt idx="15966">
                  <c:v>1.1326400000000001</c:v>
                </c:pt>
                <c:pt idx="15967">
                  <c:v>1.1326799999999999</c:v>
                </c:pt>
                <c:pt idx="15968">
                  <c:v>1.1327199999999999</c:v>
                </c:pt>
                <c:pt idx="15969">
                  <c:v>1.13276</c:v>
                </c:pt>
                <c:pt idx="15970">
                  <c:v>1.1328</c:v>
                </c:pt>
                <c:pt idx="15971">
                  <c:v>1.1328400000000001</c:v>
                </c:pt>
                <c:pt idx="15972">
                  <c:v>1.1328800000000001</c:v>
                </c:pt>
                <c:pt idx="15973">
                  <c:v>1.1329199999999999</c:v>
                </c:pt>
                <c:pt idx="15974">
                  <c:v>1.13296</c:v>
                </c:pt>
                <c:pt idx="15975">
                  <c:v>1.133</c:v>
                </c:pt>
                <c:pt idx="15976">
                  <c:v>1.13304</c:v>
                </c:pt>
                <c:pt idx="15977">
                  <c:v>1.1330800000000001</c:v>
                </c:pt>
                <c:pt idx="15978">
                  <c:v>1.1331199999999999</c:v>
                </c:pt>
                <c:pt idx="15979">
                  <c:v>1.1331599999999999</c:v>
                </c:pt>
                <c:pt idx="15980">
                  <c:v>1.1332</c:v>
                </c:pt>
                <c:pt idx="15981">
                  <c:v>1.13324</c:v>
                </c:pt>
                <c:pt idx="15982">
                  <c:v>1.1332800000000001</c:v>
                </c:pt>
                <c:pt idx="15983">
                  <c:v>1.1333200000000001</c:v>
                </c:pt>
                <c:pt idx="15984">
                  <c:v>1.1333599999999999</c:v>
                </c:pt>
                <c:pt idx="15985">
                  <c:v>1.1334</c:v>
                </c:pt>
                <c:pt idx="15986">
                  <c:v>1.13344</c:v>
                </c:pt>
                <c:pt idx="15987">
                  <c:v>1.13348</c:v>
                </c:pt>
                <c:pt idx="15988">
                  <c:v>1.1335200000000001</c:v>
                </c:pt>
                <c:pt idx="15989">
                  <c:v>1.1335599999999999</c:v>
                </c:pt>
                <c:pt idx="15990">
                  <c:v>1.1335999999999999</c:v>
                </c:pt>
                <c:pt idx="15991">
                  <c:v>1.13364</c:v>
                </c:pt>
                <c:pt idx="15992">
                  <c:v>1.13368</c:v>
                </c:pt>
                <c:pt idx="15993">
                  <c:v>1.1337200000000001</c:v>
                </c:pt>
                <c:pt idx="15994">
                  <c:v>1.1337600000000001</c:v>
                </c:pt>
                <c:pt idx="15995">
                  <c:v>1.1337999999999999</c:v>
                </c:pt>
                <c:pt idx="15996">
                  <c:v>1.13384</c:v>
                </c:pt>
                <c:pt idx="15997">
                  <c:v>1.13388</c:v>
                </c:pt>
                <c:pt idx="15998">
                  <c:v>1.13392</c:v>
                </c:pt>
                <c:pt idx="15999">
                  <c:v>1.1339600000000001</c:v>
                </c:pt>
                <c:pt idx="16000">
                  <c:v>1.1339999999999999</c:v>
                </c:pt>
                <c:pt idx="16001">
                  <c:v>1.1340399999999999</c:v>
                </c:pt>
                <c:pt idx="16002">
                  <c:v>1.13408</c:v>
                </c:pt>
                <c:pt idx="16003">
                  <c:v>1.13412</c:v>
                </c:pt>
                <c:pt idx="16004">
                  <c:v>1.1341600000000001</c:v>
                </c:pt>
                <c:pt idx="16005">
                  <c:v>1.1342000000000001</c:v>
                </c:pt>
                <c:pt idx="16006">
                  <c:v>1.1342399999999999</c:v>
                </c:pt>
                <c:pt idx="16007">
                  <c:v>1.13428</c:v>
                </c:pt>
                <c:pt idx="16008">
                  <c:v>1.13432</c:v>
                </c:pt>
                <c:pt idx="16009">
                  <c:v>1.13436</c:v>
                </c:pt>
                <c:pt idx="16010">
                  <c:v>1.1344000000000001</c:v>
                </c:pt>
                <c:pt idx="16011">
                  <c:v>1.1344399999999999</c:v>
                </c:pt>
                <c:pt idx="16012">
                  <c:v>1.1344799999999999</c:v>
                </c:pt>
                <c:pt idx="16013">
                  <c:v>1.13452</c:v>
                </c:pt>
                <c:pt idx="16014">
                  <c:v>1.13456</c:v>
                </c:pt>
                <c:pt idx="16015">
                  <c:v>1.1346000000000001</c:v>
                </c:pt>
                <c:pt idx="16016">
                  <c:v>1.1346400000000001</c:v>
                </c:pt>
                <c:pt idx="16017">
                  <c:v>1.1346799999999999</c:v>
                </c:pt>
                <c:pt idx="16018">
                  <c:v>1.13472</c:v>
                </c:pt>
                <c:pt idx="16019">
                  <c:v>1.13476</c:v>
                </c:pt>
                <c:pt idx="16020">
                  <c:v>1.1348</c:v>
                </c:pt>
                <c:pt idx="16021">
                  <c:v>1.1348400000000001</c:v>
                </c:pt>
                <c:pt idx="16022">
                  <c:v>1.1348800000000001</c:v>
                </c:pt>
                <c:pt idx="16023">
                  <c:v>1.1349199999999999</c:v>
                </c:pt>
                <c:pt idx="16024">
                  <c:v>1.13496</c:v>
                </c:pt>
                <c:pt idx="16025">
                  <c:v>1.135</c:v>
                </c:pt>
                <c:pt idx="16026">
                  <c:v>1.13504</c:v>
                </c:pt>
                <c:pt idx="16027">
                  <c:v>1.1350800000000001</c:v>
                </c:pt>
                <c:pt idx="16028">
                  <c:v>1.1351199999999999</c:v>
                </c:pt>
                <c:pt idx="16029">
                  <c:v>1.1351599999999999</c:v>
                </c:pt>
                <c:pt idx="16030">
                  <c:v>1.1352</c:v>
                </c:pt>
                <c:pt idx="16031">
                  <c:v>1.13524</c:v>
                </c:pt>
                <c:pt idx="16032">
                  <c:v>1.1352800000000001</c:v>
                </c:pt>
                <c:pt idx="16033">
                  <c:v>1.1353200000000001</c:v>
                </c:pt>
                <c:pt idx="16034">
                  <c:v>1.1353599999999999</c:v>
                </c:pt>
                <c:pt idx="16035">
                  <c:v>1.1354</c:v>
                </c:pt>
                <c:pt idx="16036">
                  <c:v>1.13544</c:v>
                </c:pt>
                <c:pt idx="16037">
                  <c:v>1.13548</c:v>
                </c:pt>
                <c:pt idx="16038">
                  <c:v>1.1355200000000001</c:v>
                </c:pt>
                <c:pt idx="16039">
                  <c:v>1.1355599999999999</c:v>
                </c:pt>
                <c:pt idx="16040">
                  <c:v>1.1355999999999999</c:v>
                </c:pt>
                <c:pt idx="16041">
                  <c:v>1.13564</c:v>
                </c:pt>
                <c:pt idx="16042">
                  <c:v>1.13568</c:v>
                </c:pt>
                <c:pt idx="16043">
                  <c:v>1.1357200000000001</c:v>
                </c:pt>
                <c:pt idx="16044">
                  <c:v>1.1357600000000001</c:v>
                </c:pt>
                <c:pt idx="16045">
                  <c:v>1.1357999999999999</c:v>
                </c:pt>
                <c:pt idx="16046">
                  <c:v>1.13584</c:v>
                </c:pt>
                <c:pt idx="16047">
                  <c:v>1.13588</c:v>
                </c:pt>
                <c:pt idx="16048">
                  <c:v>1.13592</c:v>
                </c:pt>
                <c:pt idx="16049">
                  <c:v>1.1359600000000001</c:v>
                </c:pt>
                <c:pt idx="16050">
                  <c:v>1.1359999999999999</c:v>
                </c:pt>
                <c:pt idx="16051">
                  <c:v>1.1360399999999999</c:v>
                </c:pt>
                <c:pt idx="16052">
                  <c:v>1.13608</c:v>
                </c:pt>
                <c:pt idx="16053">
                  <c:v>1.13612</c:v>
                </c:pt>
                <c:pt idx="16054">
                  <c:v>1.1361600000000001</c:v>
                </c:pt>
                <c:pt idx="16055">
                  <c:v>1.1362000000000001</c:v>
                </c:pt>
                <c:pt idx="16056">
                  <c:v>1.1362399999999999</c:v>
                </c:pt>
                <c:pt idx="16057">
                  <c:v>1.13628</c:v>
                </c:pt>
                <c:pt idx="16058">
                  <c:v>1.13632</c:v>
                </c:pt>
                <c:pt idx="16059">
                  <c:v>1.13636</c:v>
                </c:pt>
                <c:pt idx="16060">
                  <c:v>1.1364000000000001</c:v>
                </c:pt>
                <c:pt idx="16061">
                  <c:v>1.1364399999999999</c:v>
                </c:pt>
                <c:pt idx="16062">
                  <c:v>1.1364799999999999</c:v>
                </c:pt>
                <c:pt idx="16063">
                  <c:v>1.13652</c:v>
                </c:pt>
                <c:pt idx="16064">
                  <c:v>1.13656</c:v>
                </c:pt>
                <c:pt idx="16065">
                  <c:v>1.1366000000000001</c:v>
                </c:pt>
                <c:pt idx="16066">
                  <c:v>1.1366400000000001</c:v>
                </c:pt>
                <c:pt idx="16067">
                  <c:v>1.1366799999999999</c:v>
                </c:pt>
                <c:pt idx="16068">
                  <c:v>1.13672</c:v>
                </c:pt>
                <c:pt idx="16069">
                  <c:v>1.13676</c:v>
                </c:pt>
                <c:pt idx="16070">
                  <c:v>1.1368</c:v>
                </c:pt>
                <c:pt idx="16071">
                  <c:v>1.1368400000000001</c:v>
                </c:pt>
                <c:pt idx="16072">
                  <c:v>1.1368799999999999</c:v>
                </c:pt>
                <c:pt idx="16073">
                  <c:v>1.1369199999999999</c:v>
                </c:pt>
                <c:pt idx="16074">
                  <c:v>1.13696</c:v>
                </c:pt>
                <c:pt idx="16075">
                  <c:v>1.137</c:v>
                </c:pt>
                <c:pt idx="16076">
                  <c:v>1.1370400000000001</c:v>
                </c:pt>
                <c:pt idx="16077">
                  <c:v>1.1370800000000001</c:v>
                </c:pt>
                <c:pt idx="16078">
                  <c:v>1.1371199999999999</c:v>
                </c:pt>
                <c:pt idx="16079">
                  <c:v>1.1371599999999999</c:v>
                </c:pt>
                <c:pt idx="16080">
                  <c:v>1.1372</c:v>
                </c:pt>
                <c:pt idx="16081">
                  <c:v>1.13724</c:v>
                </c:pt>
                <c:pt idx="16082">
                  <c:v>1.1372800000000001</c:v>
                </c:pt>
                <c:pt idx="16083">
                  <c:v>1.1373200000000001</c:v>
                </c:pt>
                <c:pt idx="16084">
                  <c:v>1.1373599999999999</c:v>
                </c:pt>
                <c:pt idx="16085">
                  <c:v>1.1374</c:v>
                </c:pt>
                <c:pt idx="16086">
                  <c:v>1.13744</c:v>
                </c:pt>
                <c:pt idx="16087">
                  <c:v>1.13748</c:v>
                </c:pt>
                <c:pt idx="16088">
                  <c:v>1.1375200000000001</c:v>
                </c:pt>
                <c:pt idx="16089">
                  <c:v>1.1375599999999999</c:v>
                </c:pt>
                <c:pt idx="16090">
                  <c:v>1.1375999999999999</c:v>
                </c:pt>
                <c:pt idx="16091">
                  <c:v>1.13764</c:v>
                </c:pt>
                <c:pt idx="16092">
                  <c:v>1.13768</c:v>
                </c:pt>
                <c:pt idx="16093">
                  <c:v>1.1377200000000001</c:v>
                </c:pt>
                <c:pt idx="16094">
                  <c:v>1.1377600000000001</c:v>
                </c:pt>
                <c:pt idx="16095">
                  <c:v>1.1377999999999999</c:v>
                </c:pt>
                <c:pt idx="16096">
                  <c:v>1.13784</c:v>
                </c:pt>
                <c:pt idx="16097">
                  <c:v>1.13788</c:v>
                </c:pt>
                <c:pt idx="16098">
                  <c:v>1.13792</c:v>
                </c:pt>
                <c:pt idx="16099">
                  <c:v>1.1379600000000001</c:v>
                </c:pt>
                <c:pt idx="16100">
                  <c:v>1.1379999999999999</c:v>
                </c:pt>
                <c:pt idx="16101">
                  <c:v>1.1380399999999999</c:v>
                </c:pt>
                <c:pt idx="16102">
                  <c:v>1.13808</c:v>
                </c:pt>
                <c:pt idx="16103">
                  <c:v>1.13812</c:v>
                </c:pt>
                <c:pt idx="16104">
                  <c:v>1.1381600000000001</c:v>
                </c:pt>
                <c:pt idx="16105">
                  <c:v>1.1382000000000001</c:v>
                </c:pt>
                <c:pt idx="16106">
                  <c:v>1.1382399999999999</c:v>
                </c:pt>
                <c:pt idx="16107">
                  <c:v>1.13828</c:v>
                </c:pt>
                <c:pt idx="16108">
                  <c:v>1.13832</c:v>
                </c:pt>
                <c:pt idx="16109">
                  <c:v>1.13836</c:v>
                </c:pt>
                <c:pt idx="16110">
                  <c:v>1.1384000000000001</c:v>
                </c:pt>
                <c:pt idx="16111">
                  <c:v>1.1384399999999999</c:v>
                </c:pt>
                <c:pt idx="16112">
                  <c:v>1.1384799999999999</c:v>
                </c:pt>
                <c:pt idx="16113">
                  <c:v>1.13852</c:v>
                </c:pt>
                <c:pt idx="16114">
                  <c:v>1.13856</c:v>
                </c:pt>
                <c:pt idx="16115">
                  <c:v>1.1386000000000001</c:v>
                </c:pt>
                <c:pt idx="16116">
                  <c:v>1.1386400000000001</c:v>
                </c:pt>
                <c:pt idx="16117">
                  <c:v>1.1386799999999999</c:v>
                </c:pt>
                <c:pt idx="16118">
                  <c:v>1.13872</c:v>
                </c:pt>
                <c:pt idx="16119">
                  <c:v>1.13876</c:v>
                </c:pt>
                <c:pt idx="16120">
                  <c:v>1.1388</c:v>
                </c:pt>
                <c:pt idx="16121">
                  <c:v>1.1388400000000001</c:v>
                </c:pt>
                <c:pt idx="16122">
                  <c:v>1.1388799999999999</c:v>
                </c:pt>
                <c:pt idx="16123">
                  <c:v>1.1389199999999999</c:v>
                </c:pt>
                <c:pt idx="16124">
                  <c:v>1.13896</c:v>
                </c:pt>
                <c:pt idx="16125">
                  <c:v>1.139</c:v>
                </c:pt>
                <c:pt idx="16126">
                  <c:v>1.1390400000000001</c:v>
                </c:pt>
                <c:pt idx="16127">
                  <c:v>1.1390800000000001</c:v>
                </c:pt>
                <c:pt idx="16128">
                  <c:v>1.1391199999999999</c:v>
                </c:pt>
                <c:pt idx="16129">
                  <c:v>1.13916</c:v>
                </c:pt>
                <c:pt idx="16130">
                  <c:v>1.1392</c:v>
                </c:pt>
                <c:pt idx="16131">
                  <c:v>1.13924</c:v>
                </c:pt>
                <c:pt idx="16132">
                  <c:v>1.1392800000000001</c:v>
                </c:pt>
                <c:pt idx="16133">
                  <c:v>1.1393200000000001</c:v>
                </c:pt>
                <c:pt idx="16134">
                  <c:v>1.1393599999999999</c:v>
                </c:pt>
                <c:pt idx="16135">
                  <c:v>1.1394</c:v>
                </c:pt>
                <c:pt idx="16136">
                  <c:v>1.13944</c:v>
                </c:pt>
                <c:pt idx="16137">
                  <c:v>1.13948</c:v>
                </c:pt>
                <c:pt idx="16138">
                  <c:v>1.1395200000000001</c:v>
                </c:pt>
                <c:pt idx="16139">
                  <c:v>1.1395599999999999</c:v>
                </c:pt>
                <c:pt idx="16140">
                  <c:v>1.1395999999999999</c:v>
                </c:pt>
                <c:pt idx="16141">
                  <c:v>1.13964</c:v>
                </c:pt>
                <c:pt idx="16142">
                  <c:v>1.13968</c:v>
                </c:pt>
                <c:pt idx="16143">
                  <c:v>1.1397200000000001</c:v>
                </c:pt>
                <c:pt idx="16144">
                  <c:v>1.1397600000000001</c:v>
                </c:pt>
                <c:pt idx="16145">
                  <c:v>1.1397999999999999</c:v>
                </c:pt>
                <c:pt idx="16146">
                  <c:v>1.13984</c:v>
                </c:pt>
                <c:pt idx="16147">
                  <c:v>1.13988</c:v>
                </c:pt>
                <c:pt idx="16148">
                  <c:v>1.13992</c:v>
                </c:pt>
                <c:pt idx="16149">
                  <c:v>1.1399600000000001</c:v>
                </c:pt>
                <c:pt idx="16150">
                  <c:v>1.1399999999999999</c:v>
                </c:pt>
                <c:pt idx="16151">
                  <c:v>1.1400399999999999</c:v>
                </c:pt>
                <c:pt idx="16152">
                  <c:v>1.14008</c:v>
                </c:pt>
                <c:pt idx="16153">
                  <c:v>1.14012</c:v>
                </c:pt>
                <c:pt idx="16154">
                  <c:v>1.1401600000000001</c:v>
                </c:pt>
                <c:pt idx="16155">
                  <c:v>1.1402000000000001</c:v>
                </c:pt>
                <c:pt idx="16156">
                  <c:v>1.1402399999999999</c:v>
                </c:pt>
                <c:pt idx="16157">
                  <c:v>1.14028</c:v>
                </c:pt>
                <c:pt idx="16158">
                  <c:v>1.14032</c:v>
                </c:pt>
                <c:pt idx="16159">
                  <c:v>1.14036</c:v>
                </c:pt>
                <c:pt idx="16160">
                  <c:v>1.1404000000000001</c:v>
                </c:pt>
                <c:pt idx="16161">
                  <c:v>1.1404399999999999</c:v>
                </c:pt>
                <c:pt idx="16162">
                  <c:v>1.1404799999999999</c:v>
                </c:pt>
                <c:pt idx="16163">
                  <c:v>1.14052</c:v>
                </c:pt>
                <c:pt idx="16164">
                  <c:v>1.14056</c:v>
                </c:pt>
                <c:pt idx="16165">
                  <c:v>1.1406000000000001</c:v>
                </c:pt>
                <c:pt idx="16166">
                  <c:v>1.1406400000000001</c:v>
                </c:pt>
                <c:pt idx="16167">
                  <c:v>1.1406799999999999</c:v>
                </c:pt>
                <c:pt idx="16168">
                  <c:v>1.14072</c:v>
                </c:pt>
                <c:pt idx="16169">
                  <c:v>1.14076</c:v>
                </c:pt>
                <c:pt idx="16170">
                  <c:v>1.1408</c:v>
                </c:pt>
                <c:pt idx="16171">
                  <c:v>1.1408400000000001</c:v>
                </c:pt>
                <c:pt idx="16172">
                  <c:v>1.1408799999999999</c:v>
                </c:pt>
                <c:pt idx="16173">
                  <c:v>1.1409199999999999</c:v>
                </c:pt>
                <c:pt idx="16174">
                  <c:v>1.14096</c:v>
                </c:pt>
                <c:pt idx="16175">
                  <c:v>1.141</c:v>
                </c:pt>
                <c:pt idx="16176">
                  <c:v>1.1410400000000001</c:v>
                </c:pt>
                <c:pt idx="16177">
                  <c:v>1.1410800000000001</c:v>
                </c:pt>
                <c:pt idx="16178">
                  <c:v>1.1411199999999999</c:v>
                </c:pt>
                <c:pt idx="16179">
                  <c:v>1.14116</c:v>
                </c:pt>
                <c:pt idx="16180">
                  <c:v>1.1412</c:v>
                </c:pt>
                <c:pt idx="16181">
                  <c:v>1.14124</c:v>
                </c:pt>
                <c:pt idx="16182">
                  <c:v>1.1412800000000001</c:v>
                </c:pt>
                <c:pt idx="16183">
                  <c:v>1.1413199999999999</c:v>
                </c:pt>
                <c:pt idx="16184">
                  <c:v>1.1413599999999999</c:v>
                </c:pt>
                <c:pt idx="16185">
                  <c:v>1.1414</c:v>
                </c:pt>
                <c:pt idx="16186">
                  <c:v>1.14144</c:v>
                </c:pt>
                <c:pt idx="16187">
                  <c:v>1.1414800000000001</c:v>
                </c:pt>
                <c:pt idx="16188">
                  <c:v>1.1415200000000001</c:v>
                </c:pt>
                <c:pt idx="16189">
                  <c:v>1.1415599999999999</c:v>
                </c:pt>
                <c:pt idx="16190">
                  <c:v>1.1415999999999999</c:v>
                </c:pt>
                <c:pt idx="16191">
                  <c:v>1.14164</c:v>
                </c:pt>
                <c:pt idx="16192">
                  <c:v>1.14168</c:v>
                </c:pt>
                <c:pt idx="16193">
                  <c:v>1.1417200000000001</c:v>
                </c:pt>
                <c:pt idx="16194">
                  <c:v>1.1417600000000001</c:v>
                </c:pt>
                <c:pt idx="16195">
                  <c:v>1.1417999999999999</c:v>
                </c:pt>
                <c:pt idx="16196">
                  <c:v>1.14184</c:v>
                </c:pt>
                <c:pt idx="16197">
                  <c:v>1.14188</c:v>
                </c:pt>
                <c:pt idx="16198">
                  <c:v>1.14192</c:v>
                </c:pt>
                <c:pt idx="16199">
                  <c:v>1.1419600000000001</c:v>
                </c:pt>
                <c:pt idx="16200">
                  <c:v>1.1419999999999999</c:v>
                </c:pt>
                <c:pt idx="16201">
                  <c:v>1.1420399999999999</c:v>
                </c:pt>
                <c:pt idx="16202">
                  <c:v>1.14208</c:v>
                </c:pt>
                <c:pt idx="16203">
                  <c:v>1.14212</c:v>
                </c:pt>
                <c:pt idx="16204">
                  <c:v>1.1421600000000001</c:v>
                </c:pt>
                <c:pt idx="16205">
                  <c:v>1.1422000000000001</c:v>
                </c:pt>
                <c:pt idx="16206">
                  <c:v>1.1422399999999999</c:v>
                </c:pt>
                <c:pt idx="16207">
                  <c:v>1.14228</c:v>
                </c:pt>
                <c:pt idx="16208">
                  <c:v>1.14232</c:v>
                </c:pt>
                <c:pt idx="16209">
                  <c:v>1.14236</c:v>
                </c:pt>
                <c:pt idx="16210">
                  <c:v>1.1424000000000001</c:v>
                </c:pt>
                <c:pt idx="16211">
                  <c:v>1.1424399999999999</c:v>
                </c:pt>
                <c:pt idx="16212">
                  <c:v>1.1424799999999999</c:v>
                </c:pt>
                <c:pt idx="16213">
                  <c:v>1.14252</c:v>
                </c:pt>
                <c:pt idx="16214">
                  <c:v>1.14256</c:v>
                </c:pt>
                <c:pt idx="16215">
                  <c:v>1.1426000000000001</c:v>
                </c:pt>
                <c:pt idx="16216">
                  <c:v>1.1426400000000001</c:v>
                </c:pt>
                <c:pt idx="16217">
                  <c:v>1.1426799999999999</c:v>
                </c:pt>
                <c:pt idx="16218">
                  <c:v>1.14272</c:v>
                </c:pt>
                <c:pt idx="16219">
                  <c:v>1.14276</c:v>
                </c:pt>
                <c:pt idx="16220">
                  <c:v>1.1428</c:v>
                </c:pt>
                <c:pt idx="16221">
                  <c:v>1.1428400000000001</c:v>
                </c:pt>
                <c:pt idx="16222">
                  <c:v>1.1428799999999999</c:v>
                </c:pt>
                <c:pt idx="16223">
                  <c:v>1.1429199999999999</c:v>
                </c:pt>
                <c:pt idx="16224">
                  <c:v>1.14296</c:v>
                </c:pt>
                <c:pt idx="16225">
                  <c:v>1.143</c:v>
                </c:pt>
                <c:pt idx="16226">
                  <c:v>1.1430400000000001</c:v>
                </c:pt>
                <c:pt idx="16227">
                  <c:v>1.1430800000000001</c:v>
                </c:pt>
                <c:pt idx="16228">
                  <c:v>1.1431199999999999</c:v>
                </c:pt>
                <c:pt idx="16229">
                  <c:v>1.14316</c:v>
                </c:pt>
                <c:pt idx="16230">
                  <c:v>1.1432</c:v>
                </c:pt>
                <c:pt idx="16231">
                  <c:v>1.14324</c:v>
                </c:pt>
                <c:pt idx="16232">
                  <c:v>1.1432800000000001</c:v>
                </c:pt>
                <c:pt idx="16233">
                  <c:v>1.1433199999999999</c:v>
                </c:pt>
                <c:pt idx="16234">
                  <c:v>1.1433599999999999</c:v>
                </c:pt>
                <c:pt idx="16235">
                  <c:v>1.1434</c:v>
                </c:pt>
                <c:pt idx="16236">
                  <c:v>1.14344</c:v>
                </c:pt>
                <c:pt idx="16237">
                  <c:v>1.1434800000000001</c:v>
                </c:pt>
                <c:pt idx="16238">
                  <c:v>1.1435200000000001</c:v>
                </c:pt>
                <c:pt idx="16239">
                  <c:v>1.1435599999999999</c:v>
                </c:pt>
                <c:pt idx="16240">
                  <c:v>1.1435999999999999</c:v>
                </c:pt>
                <c:pt idx="16241">
                  <c:v>1.14364</c:v>
                </c:pt>
                <c:pt idx="16242">
                  <c:v>1.14368</c:v>
                </c:pt>
                <c:pt idx="16243">
                  <c:v>1.1437200000000001</c:v>
                </c:pt>
                <c:pt idx="16244">
                  <c:v>1.1437600000000001</c:v>
                </c:pt>
                <c:pt idx="16245">
                  <c:v>1.1437999999999999</c:v>
                </c:pt>
                <c:pt idx="16246">
                  <c:v>1.14384</c:v>
                </c:pt>
                <c:pt idx="16247">
                  <c:v>1.14388</c:v>
                </c:pt>
                <c:pt idx="16248">
                  <c:v>1.14392</c:v>
                </c:pt>
                <c:pt idx="16249">
                  <c:v>1.1439600000000001</c:v>
                </c:pt>
                <c:pt idx="16250">
                  <c:v>1.1439999999999999</c:v>
                </c:pt>
                <c:pt idx="16251">
                  <c:v>1.1440399999999999</c:v>
                </c:pt>
                <c:pt idx="16252">
                  <c:v>1.14408</c:v>
                </c:pt>
                <c:pt idx="16253">
                  <c:v>1.14412</c:v>
                </c:pt>
                <c:pt idx="16254">
                  <c:v>1.1441600000000001</c:v>
                </c:pt>
                <c:pt idx="16255">
                  <c:v>1.1442000000000001</c:v>
                </c:pt>
                <c:pt idx="16256">
                  <c:v>1.1442399999999999</c:v>
                </c:pt>
                <c:pt idx="16257">
                  <c:v>1.14428</c:v>
                </c:pt>
                <c:pt idx="16258">
                  <c:v>1.14432</c:v>
                </c:pt>
                <c:pt idx="16259">
                  <c:v>1.14436</c:v>
                </c:pt>
                <c:pt idx="16260">
                  <c:v>1.1444000000000001</c:v>
                </c:pt>
                <c:pt idx="16261">
                  <c:v>1.1444399999999999</c:v>
                </c:pt>
                <c:pt idx="16262">
                  <c:v>1.1444799999999999</c:v>
                </c:pt>
                <c:pt idx="16263">
                  <c:v>1.14452</c:v>
                </c:pt>
                <c:pt idx="16264">
                  <c:v>1.14456</c:v>
                </c:pt>
                <c:pt idx="16265">
                  <c:v>1.1446000000000001</c:v>
                </c:pt>
                <c:pt idx="16266">
                  <c:v>1.1446400000000001</c:v>
                </c:pt>
                <c:pt idx="16267">
                  <c:v>1.1446799999999999</c:v>
                </c:pt>
                <c:pt idx="16268">
                  <c:v>1.14472</c:v>
                </c:pt>
                <c:pt idx="16269">
                  <c:v>1.14476</c:v>
                </c:pt>
                <c:pt idx="16270">
                  <c:v>1.1448</c:v>
                </c:pt>
                <c:pt idx="16271">
                  <c:v>1.1448400000000001</c:v>
                </c:pt>
                <c:pt idx="16272">
                  <c:v>1.1448799999999999</c:v>
                </c:pt>
                <c:pt idx="16273">
                  <c:v>1.1449199999999999</c:v>
                </c:pt>
                <c:pt idx="16274">
                  <c:v>1.14496</c:v>
                </c:pt>
                <c:pt idx="16275">
                  <c:v>1.145</c:v>
                </c:pt>
                <c:pt idx="16276">
                  <c:v>1.1450400000000001</c:v>
                </c:pt>
                <c:pt idx="16277">
                  <c:v>1.1450800000000001</c:v>
                </c:pt>
                <c:pt idx="16278">
                  <c:v>1.1451199999999999</c:v>
                </c:pt>
                <c:pt idx="16279">
                  <c:v>1.14516</c:v>
                </c:pt>
                <c:pt idx="16280">
                  <c:v>1.1452</c:v>
                </c:pt>
                <c:pt idx="16281">
                  <c:v>1.14524</c:v>
                </c:pt>
                <c:pt idx="16282">
                  <c:v>1.1452800000000001</c:v>
                </c:pt>
                <c:pt idx="16283">
                  <c:v>1.1453199999999999</c:v>
                </c:pt>
                <c:pt idx="16284">
                  <c:v>1.1453599999999999</c:v>
                </c:pt>
                <c:pt idx="16285">
                  <c:v>1.1454</c:v>
                </c:pt>
                <c:pt idx="16286">
                  <c:v>1.14544</c:v>
                </c:pt>
                <c:pt idx="16287">
                  <c:v>1.1454800000000001</c:v>
                </c:pt>
                <c:pt idx="16288">
                  <c:v>1.1455200000000001</c:v>
                </c:pt>
                <c:pt idx="16289">
                  <c:v>1.1455599999999999</c:v>
                </c:pt>
                <c:pt idx="16290">
                  <c:v>1.1456</c:v>
                </c:pt>
                <c:pt idx="16291">
                  <c:v>1.14564</c:v>
                </c:pt>
                <c:pt idx="16292">
                  <c:v>1.14568</c:v>
                </c:pt>
                <c:pt idx="16293">
                  <c:v>1.1457200000000001</c:v>
                </c:pt>
                <c:pt idx="16294">
                  <c:v>1.1457599999999999</c:v>
                </c:pt>
                <c:pt idx="16295">
                  <c:v>1.1457999999999999</c:v>
                </c:pt>
                <c:pt idx="16296">
                  <c:v>1.14584</c:v>
                </c:pt>
                <c:pt idx="16297">
                  <c:v>1.14588</c:v>
                </c:pt>
                <c:pt idx="16298">
                  <c:v>1.14592</c:v>
                </c:pt>
                <c:pt idx="16299">
                  <c:v>1.1459600000000001</c:v>
                </c:pt>
                <c:pt idx="16300">
                  <c:v>1.1459999999999999</c:v>
                </c:pt>
                <c:pt idx="16301">
                  <c:v>1.1460399999999999</c:v>
                </c:pt>
                <c:pt idx="16302">
                  <c:v>1.14608</c:v>
                </c:pt>
                <c:pt idx="16303">
                  <c:v>1.14612</c:v>
                </c:pt>
                <c:pt idx="16304">
                  <c:v>1.1461600000000001</c:v>
                </c:pt>
                <c:pt idx="16305">
                  <c:v>1.1462000000000001</c:v>
                </c:pt>
                <c:pt idx="16306">
                  <c:v>1.1462399999999999</c:v>
                </c:pt>
                <c:pt idx="16307">
                  <c:v>1.14628</c:v>
                </c:pt>
                <c:pt idx="16308">
                  <c:v>1.14632</c:v>
                </c:pt>
                <c:pt idx="16309">
                  <c:v>1.14636</c:v>
                </c:pt>
                <c:pt idx="16310">
                  <c:v>1.1464000000000001</c:v>
                </c:pt>
                <c:pt idx="16311">
                  <c:v>1.1464399999999999</c:v>
                </c:pt>
                <c:pt idx="16312">
                  <c:v>1.1464799999999999</c:v>
                </c:pt>
                <c:pt idx="16313">
                  <c:v>1.14652</c:v>
                </c:pt>
                <c:pt idx="16314">
                  <c:v>1.14656</c:v>
                </c:pt>
                <c:pt idx="16315">
                  <c:v>1.1466000000000001</c:v>
                </c:pt>
                <c:pt idx="16316">
                  <c:v>1.1466400000000001</c:v>
                </c:pt>
                <c:pt idx="16317">
                  <c:v>1.1466799999999999</c:v>
                </c:pt>
                <c:pt idx="16318">
                  <c:v>1.14672</c:v>
                </c:pt>
                <c:pt idx="16319">
                  <c:v>1.14676</c:v>
                </c:pt>
                <c:pt idx="16320">
                  <c:v>1.1468</c:v>
                </c:pt>
                <c:pt idx="16321">
                  <c:v>1.1468400000000001</c:v>
                </c:pt>
                <c:pt idx="16322">
                  <c:v>1.1468799999999999</c:v>
                </c:pt>
                <c:pt idx="16323">
                  <c:v>1.1469199999999999</c:v>
                </c:pt>
                <c:pt idx="16324">
                  <c:v>1.14696</c:v>
                </c:pt>
                <c:pt idx="16325">
                  <c:v>1.147</c:v>
                </c:pt>
                <c:pt idx="16326">
                  <c:v>1.1470400000000001</c:v>
                </c:pt>
                <c:pt idx="16327">
                  <c:v>1.1470800000000001</c:v>
                </c:pt>
                <c:pt idx="16328">
                  <c:v>1.1471199999999999</c:v>
                </c:pt>
                <c:pt idx="16329">
                  <c:v>1.14716</c:v>
                </c:pt>
                <c:pt idx="16330">
                  <c:v>1.1472</c:v>
                </c:pt>
                <c:pt idx="16331">
                  <c:v>1.14724</c:v>
                </c:pt>
                <c:pt idx="16332">
                  <c:v>1.1472800000000001</c:v>
                </c:pt>
                <c:pt idx="16333">
                  <c:v>1.1473199999999999</c:v>
                </c:pt>
                <c:pt idx="16334">
                  <c:v>1.1473599999999999</c:v>
                </c:pt>
                <c:pt idx="16335">
                  <c:v>1.1474</c:v>
                </c:pt>
                <c:pt idx="16336">
                  <c:v>1.14744</c:v>
                </c:pt>
                <c:pt idx="16337">
                  <c:v>1.1474800000000001</c:v>
                </c:pt>
                <c:pt idx="16338">
                  <c:v>1.1475200000000001</c:v>
                </c:pt>
                <c:pt idx="16339">
                  <c:v>1.1475599999999999</c:v>
                </c:pt>
                <c:pt idx="16340">
                  <c:v>1.1476</c:v>
                </c:pt>
                <c:pt idx="16341">
                  <c:v>1.14764</c:v>
                </c:pt>
                <c:pt idx="16342">
                  <c:v>1.14768</c:v>
                </c:pt>
                <c:pt idx="16343">
                  <c:v>1.1477200000000001</c:v>
                </c:pt>
                <c:pt idx="16344">
                  <c:v>1.1477599999999999</c:v>
                </c:pt>
                <c:pt idx="16345">
                  <c:v>1.1477999999999999</c:v>
                </c:pt>
                <c:pt idx="16346">
                  <c:v>1.14784</c:v>
                </c:pt>
                <c:pt idx="16347">
                  <c:v>1.14788</c:v>
                </c:pt>
                <c:pt idx="16348">
                  <c:v>1.1479200000000001</c:v>
                </c:pt>
                <c:pt idx="16349">
                  <c:v>1.1479600000000001</c:v>
                </c:pt>
                <c:pt idx="16350">
                  <c:v>1.1479999999999999</c:v>
                </c:pt>
                <c:pt idx="16351">
                  <c:v>1.1480399999999999</c:v>
                </c:pt>
                <c:pt idx="16352">
                  <c:v>1.14808</c:v>
                </c:pt>
                <c:pt idx="16353">
                  <c:v>1.14812</c:v>
                </c:pt>
                <c:pt idx="16354">
                  <c:v>1.1481600000000001</c:v>
                </c:pt>
                <c:pt idx="16355">
                  <c:v>1.1482000000000001</c:v>
                </c:pt>
                <c:pt idx="16356">
                  <c:v>1.1482399999999999</c:v>
                </c:pt>
                <c:pt idx="16357">
                  <c:v>1.14828</c:v>
                </c:pt>
                <c:pt idx="16358">
                  <c:v>1.14832</c:v>
                </c:pt>
                <c:pt idx="16359">
                  <c:v>1.14836</c:v>
                </c:pt>
                <c:pt idx="16360">
                  <c:v>1.1484000000000001</c:v>
                </c:pt>
                <c:pt idx="16361">
                  <c:v>1.1484399999999999</c:v>
                </c:pt>
                <c:pt idx="16362">
                  <c:v>1.1484799999999999</c:v>
                </c:pt>
                <c:pt idx="16363">
                  <c:v>1.14852</c:v>
                </c:pt>
                <c:pt idx="16364">
                  <c:v>1.14856</c:v>
                </c:pt>
                <c:pt idx="16365">
                  <c:v>1.1486000000000001</c:v>
                </c:pt>
                <c:pt idx="16366">
                  <c:v>1.1486400000000001</c:v>
                </c:pt>
                <c:pt idx="16367">
                  <c:v>1.1486799999999999</c:v>
                </c:pt>
                <c:pt idx="16368">
                  <c:v>1.14872</c:v>
                </c:pt>
                <c:pt idx="16369">
                  <c:v>1.14876</c:v>
                </c:pt>
                <c:pt idx="16370">
                  <c:v>1.1488</c:v>
                </c:pt>
                <c:pt idx="16371">
                  <c:v>1.1488400000000001</c:v>
                </c:pt>
                <c:pt idx="16372">
                  <c:v>1.1488799999999999</c:v>
                </c:pt>
                <c:pt idx="16373">
                  <c:v>1.1489199999999999</c:v>
                </c:pt>
                <c:pt idx="16374">
                  <c:v>1.14896</c:v>
                </c:pt>
                <c:pt idx="16375">
                  <c:v>1.149</c:v>
                </c:pt>
                <c:pt idx="16376">
                  <c:v>1.1490400000000001</c:v>
                </c:pt>
                <c:pt idx="16377">
                  <c:v>1.1490800000000001</c:v>
                </c:pt>
                <c:pt idx="16378">
                  <c:v>1.1491199999999999</c:v>
                </c:pt>
                <c:pt idx="16379">
                  <c:v>1.14916</c:v>
                </c:pt>
                <c:pt idx="16380">
                  <c:v>1.1492</c:v>
                </c:pt>
                <c:pt idx="16381">
                  <c:v>1.14924</c:v>
                </c:pt>
                <c:pt idx="16382">
                  <c:v>1.1492800000000001</c:v>
                </c:pt>
                <c:pt idx="16383">
                  <c:v>1.1493199999999999</c:v>
                </c:pt>
                <c:pt idx="16384">
                  <c:v>1.1493599999999999</c:v>
                </c:pt>
                <c:pt idx="16385">
                  <c:v>1.1494</c:v>
                </c:pt>
                <c:pt idx="16386">
                  <c:v>1.14944</c:v>
                </c:pt>
                <c:pt idx="16387">
                  <c:v>1.1494800000000001</c:v>
                </c:pt>
                <c:pt idx="16388">
                  <c:v>1.1495200000000001</c:v>
                </c:pt>
                <c:pt idx="16389">
                  <c:v>1.1495599999999999</c:v>
                </c:pt>
                <c:pt idx="16390">
                  <c:v>1.1496</c:v>
                </c:pt>
                <c:pt idx="16391">
                  <c:v>1.14964</c:v>
                </c:pt>
                <c:pt idx="16392">
                  <c:v>1.14968</c:v>
                </c:pt>
                <c:pt idx="16393">
                  <c:v>1.1497200000000001</c:v>
                </c:pt>
                <c:pt idx="16394">
                  <c:v>1.1497599999999999</c:v>
                </c:pt>
                <c:pt idx="16395">
                  <c:v>1.1497999999999999</c:v>
                </c:pt>
                <c:pt idx="16396">
                  <c:v>1.14984</c:v>
                </c:pt>
                <c:pt idx="16397">
                  <c:v>1.14988</c:v>
                </c:pt>
                <c:pt idx="16398">
                  <c:v>1.1499200000000001</c:v>
                </c:pt>
                <c:pt idx="16399">
                  <c:v>1.1499600000000001</c:v>
                </c:pt>
                <c:pt idx="16400">
                  <c:v>1.1499999999999999</c:v>
                </c:pt>
                <c:pt idx="16401">
                  <c:v>1.15004</c:v>
                </c:pt>
                <c:pt idx="16402">
                  <c:v>1.15008</c:v>
                </c:pt>
                <c:pt idx="16403">
                  <c:v>1.15012</c:v>
                </c:pt>
                <c:pt idx="16404">
                  <c:v>1.1501600000000001</c:v>
                </c:pt>
                <c:pt idx="16405">
                  <c:v>1.1501999999999999</c:v>
                </c:pt>
                <c:pt idx="16406">
                  <c:v>1.1502399999999999</c:v>
                </c:pt>
                <c:pt idx="16407">
                  <c:v>1.15028</c:v>
                </c:pt>
                <c:pt idx="16408">
                  <c:v>1.15032</c:v>
                </c:pt>
                <c:pt idx="16409">
                  <c:v>1.15036</c:v>
                </c:pt>
                <c:pt idx="16410">
                  <c:v>1.1504000000000001</c:v>
                </c:pt>
                <c:pt idx="16411">
                  <c:v>1.1504399999999999</c:v>
                </c:pt>
                <c:pt idx="16412">
                  <c:v>1.1504799999999999</c:v>
                </c:pt>
                <c:pt idx="16413">
                  <c:v>1.15052</c:v>
                </c:pt>
                <c:pt idx="16414">
                  <c:v>1.15056</c:v>
                </c:pt>
                <c:pt idx="16415">
                  <c:v>1.1506000000000001</c:v>
                </c:pt>
                <c:pt idx="16416">
                  <c:v>1.1506400000000001</c:v>
                </c:pt>
                <c:pt idx="16417">
                  <c:v>1.1506799999999999</c:v>
                </c:pt>
                <c:pt idx="16418">
                  <c:v>1.15072</c:v>
                </c:pt>
                <c:pt idx="16419">
                  <c:v>1.15076</c:v>
                </c:pt>
                <c:pt idx="16420">
                  <c:v>1.1508</c:v>
                </c:pt>
                <c:pt idx="16421">
                  <c:v>1.1508400000000001</c:v>
                </c:pt>
                <c:pt idx="16422">
                  <c:v>1.1508799999999999</c:v>
                </c:pt>
                <c:pt idx="16423">
                  <c:v>1.1509199999999999</c:v>
                </c:pt>
                <c:pt idx="16424">
                  <c:v>1.15096</c:v>
                </c:pt>
                <c:pt idx="16425">
                  <c:v>1.151</c:v>
                </c:pt>
                <c:pt idx="16426">
                  <c:v>1.1510400000000001</c:v>
                </c:pt>
                <c:pt idx="16427">
                  <c:v>1.1510800000000001</c:v>
                </c:pt>
                <c:pt idx="16428">
                  <c:v>1.1511199999999999</c:v>
                </c:pt>
                <c:pt idx="16429">
                  <c:v>1.15116</c:v>
                </c:pt>
                <c:pt idx="16430">
                  <c:v>1.1512</c:v>
                </c:pt>
                <c:pt idx="16431">
                  <c:v>1.15124</c:v>
                </c:pt>
                <c:pt idx="16432">
                  <c:v>1.1512800000000001</c:v>
                </c:pt>
                <c:pt idx="16433">
                  <c:v>1.1513199999999999</c:v>
                </c:pt>
                <c:pt idx="16434">
                  <c:v>1.1513599999999999</c:v>
                </c:pt>
                <c:pt idx="16435">
                  <c:v>1.1514</c:v>
                </c:pt>
                <c:pt idx="16436">
                  <c:v>1.15144</c:v>
                </c:pt>
                <c:pt idx="16437">
                  <c:v>1.1514800000000001</c:v>
                </c:pt>
                <c:pt idx="16438">
                  <c:v>1.1515200000000001</c:v>
                </c:pt>
                <c:pt idx="16439">
                  <c:v>1.1515599999999999</c:v>
                </c:pt>
                <c:pt idx="16440">
                  <c:v>1.1516</c:v>
                </c:pt>
                <c:pt idx="16441">
                  <c:v>1.15164</c:v>
                </c:pt>
                <c:pt idx="16442">
                  <c:v>1.15168</c:v>
                </c:pt>
                <c:pt idx="16443">
                  <c:v>1.1517200000000001</c:v>
                </c:pt>
                <c:pt idx="16444">
                  <c:v>1.1517599999999999</c:v>
                </c:pt>
                <c:pt idx="16445">
                  <c:v>1.1517999999999999</c:v>
                </c:pt>
                <c:pt idx="16446">
                  <c:v>1.15184</c:v>
                </c:pt>
                <c:pt idx="16447">
                  <c:v>1.15188</c:v>
                </c:pt>
                <c:pt idx="16448">
                  <c:v>1.1519200000000001</c:v>
                </c:pt>
                <c:pt idx="16449">
                  <c:v>1.1519600000000001</c:v>
                </c:pt>
                <c:pt idx="16450">
                  <c:v>1.1519999999999999</c:v>
                </c:pt>
                <c:pt idx="16451">
                  <c:v>1.15204</c:v>
                </c:pt>
                <c:pt idx="16452">
                  <c:v>1.15208</c:v>
                </c:pt>
                <c:pt idx="16453">
                  <c:v>1.15212</c:v>
                </c:pt>
                <c:pt idx="16454">
                  <c:v>1.1521600000000001</c:v>
                </c:pt>
                <c:pt idx="16455">
                  <c:v>1.1521999999999999</c:v>
                </c:pt>
                <c:pt idx="16456">
                  <c:v>1.1522399999999999</c:v>
                </c:pt>
                <c:pt idx="16457">
                  <c:v>1.15228</c:v>
                </c:pt>
                <c:pt idx="16458">
                  <c:v>1.15232</c:v>
                </c:pt>
                <c:pt idx="16459">
                  <c:v>1.1523600000000001</c:v>
                </c:pt>
                <c:pt idx="16460">
                  <c:v>1.1524000000000001</c:v>
                </c:pt>
                <c:pt idx="16461">
                  <c:v>1.1524399999999999</c:v>
                </c:pt>
                <c:pt idx="16462">
                  <c:v>1.1524799999999999</c:v>
                </c:pt>
                <c:pt idx="16463">
                  <c:v>1.15252</c:v>
                </c:pt>
                <c:pt idx="16464">
                  <c:v>1.15256</c:v>
                </c:pt>
                <c:pt idx="16465">
                  <c:v>1.1526000000000001</c:v>
                </c:pt>
                <c:pt idx="16466">
                  <c:v>1.1526400000000001</c:v>
                </c:pt>
                <c:pt idx="16467">
                  <c:v>1.1526799999999999</c:v>
                </c:pt>
                <c:pt idx="16468">
                  <c:v>1.15272</c:v>
                </c:pt>
                <c:pt idx="16469">
                  <c:v>1.15276</c:v>
                </c:pt>
                <c:pt idx="16470">
                  <c:v>1.1528</c:v>
                </c:pt>
                <c:pt idx="16471">
                  <c:v>1.1528400000000001</c:v>
                </c:pt>
                <c:pt idx="16472">
                  <c:v>1.1528799999999999</c:v>
                </c:pt>
                <c:pt idx="16473">
                  <c:v>1.1529199999999999</c:v>
                </c:pt>
                <c:pt idx="16474">
                  <c:v>1.15296</c:v>
                </c:pt>
                <c:pt idx="16475">
                  <c:v>1.153</c:v>
                </c:pt>
                <c:pt idx="16476">
                  <c:v>1.1530400000000001</c:v>
                </c:pt>
                <c:pt idx="16477">
                  <c:v>1.1530800000000001</c:v>
                </c:pt>
                <c:pt idx="16478">
                  <c:v>1.1531199999999999</c:v>
                </c:pt>
                <c:pt idx="16479">
                  <c:v>1.15316</c:v>
                </c:pt>
                <c:pt idx="16480">
                  <c:v>1.1532</c:v>
                </c:pt>
                <c:pt idx="16481">
                  <c:v>1.15324</c:v>
                </c:pt>
                <c:pt idx="16482">
                  <c:v>1.1532800000000001</c:v>
                </c:pt>
                <c:pt idx="16483">
                  <c:v>1.1533199999999999</c:v>
                </c:pt>
                <c:pt idx="16484">
                  <c:v>1.1533599999999999</c:v>
                </c:pt>
                <c:pt idx="16485">
                  <c:v>1.1534</c:v>
                </c:pt>
                <c:pt idx="16486">
                  <c:v>1.15344</c:v>
                </c:pt>
                <c:pt idx="16487">
                  <c:v>1.1534800000000001</c:v>
                </c:pt>
                <c:pt idx="16488">
                  <c:v>1.1535200000000001</c:v>
                </c:pt>
                <c:pt idx="16489">
                  <c:v>1.1535599999999999</c:v>
                </c:pt>
                <c:pt idx="16490">
                  <c:v>1.1536</c:v>
                </c:pt>
                <c:pt idx="16491">
                  <c:v>1.15364</c:v>
                </c:pt>
                <c:pt idx="16492">
                  <c:v>1.15368</c:v>
                </c:pt>
                <c:pt idx="16493">
                  <c:v>1.1537200000000001</c:v>
                </c:pt>
                <c:pt idx="16494">
                  <c:v>1.1537599999999999</c:v>
                </c:pt>
                <c:pt idx="16495">
                  <c:v>1.1537999999999999</c:v>
                </c:pt>
                <c:pt idx="16496">
                  <c:v>1.15384</c:v>
                </c:pt>
                <c:pt idx="16497">
                  <c:v>1.15388</c:v>
                </c:pt>
                <c:pt idx="16498">
                  <c:v>1.1539200000000001</c:v>
                </c:pt>
                <c:pt idx="16499">
                  <c:v>1.1539600000000001</c:v>
                </c:pt>
                <c:pt idx="16500">
                  <c:v>1.1539999999999999</c:v>
                </c:pt>
                <c:pt idx="16501">
                  <c:v>1.15404</c:v>
                </c:pt>
                <c:pt idx="16502">
                  <c:v>1.15408</c:v>
                </c:pt>
                <c:pt idx="16503">
                  <c:v>1.15412</c:v>
                </c:pt>
                <c:pt idx="16504">
                  <c:v>1.1541600000000001</c:v>
                </c:pt>
                <c:pt idx="16505">
                  <c:v>1.1541999999999999</c:v>
                </c:pt>
                <c:pt idx="16506">
                  <c:v>1.1542399999999999</c:v>
                </c:pt>
                <c:pt idx="16507">
                  <c:v>1.15428</c:v>
                </c:pt>
                <c:pt idx="16508">
                  <c:v>1.15432</c:v>
                </c:pt>
                <c:pt idx="16509">
                  <c:v>1.1543600000000001</c:v>
                </c:pt>
                <c:pt idx="16510">
                  <c:v>1.1544000000000001</c:v>
                </c:pt>
                <c:pt idx="16511">
                  <c:v>1.1544399999999999</c:v>
                </c:pt>
                <c:pt idx="16512">
                  <c:v>1.15448</c:v>
                </c:pt>
                <c:pt idx="16513">
                  <c:v>1.15452</c:v>
                </c:pt>
                <c:pt idx="16514">
                  <c:v>1.15456</c:v>
                </c:pt>
                <c:pt idx="16515">
                  <c:v>1.1546000000000001</c:v>
                </c:pt>
                <c:pt idx="16516">
                  <c:v>1.1546400000000001</c:v>
                </c:pt>
                <c:pt idx="16517">
                  <c:v>1.1546799999999999</c:v>
                </c:pt>
                <c:pt idx="16518">
                  <c:v>1.15472</c:v>
                </c:pt>
                <c:pt idx="16519">
                  <c:v>1.15476</c:v>
                </c:pt>
                <c:pt idx="16520">
                  <c:v>1.1548</c:v>
                </c:pt>
                <c:pt idx="16521">
                  <c:v>1.1548400000000001</c:v>
                </c:pt>
                <c:pt idx="16522">
                  <c:v>1.1548799999999999</c:v>
                </c:pt>
                <c:pt idx="16523">
                  <c:v>1.1549199999999999</c:v>
                </c:pt>
                <c:pt idx="16524">
                  <c:v>1.15496</c:v>
                </c:pt>
                <c:pt idx="16525">
                  <c:v>1.155</c:v>
                </c:pt>
                <c:pt idx="16526">
                  <c:v>1.1550400000000001</c:v>
                </c:pt>
                <c:pt idx="16527">
                  <c:v>1.1550800000000001</c:v>
                </c:pt>
                <c:pt idx="16528">
                  <c:v>1.1551199999999999</c:v>
                </c:pt>
                <c:pt idx="16529">
                  <c:v>1.15516</c:v>
                </c:pt>
                <c:pt idx="16530">
                  <c:v>1.1552</c:v>
                </c:pt>
                <c:pt idx="16531">
                  <c:v>1.15524</c:v>
                </c:pt>
                <c:pt idx="16532">
                  <c:v>1.1552800000000001</c:v>
                </c:pt>
                <c:pt idx="16533">
                  <c:v>1.1553199999999999</c:v>
                </c:pt>
                <c:pt idx="16534">
                  <c:v>1.1553599999999999</c:v>
                </c:pt>
                <c:pt idx="16535">
                  <c:v>1.1554</c:v>
                </c:pt>
                <c:pt idx="16536">
                  <c:v>1.15544</c:v>
                </c:pt>
                <c:pt idx="16537">
                  <c:v>1.1554800000000001</c:v>
                </c:pt>
                <c:pt idx="16538">
                  <c:v>1.1555200000000001</c:v>
                </c:pt>
                <c:pt idx="16539">
                  <c:v>1.1555599999999999</c:v>
                </c:pt>
                <c:pt idx="16540">
                  <c:v>1.1556</c:v>
                </c:pt>
                <c:pt idx="16541">
                  <c:v>1.15564</c:v>
                </c:pt>
                <c:pt idx="16542">
                  <c:v>1.15568</c:v>
                </c:pt>
                <c:pt idx="16543">
                  <c:v>1.1557200000000001</c:v>
                </c:pt>
                <c:pt idx="16544">
                  <c:v>1.1557599999999999</c:v>
                </c:pt>
                <c:pt idx="16545">
                  <c:v>1.1557999999999999</c:v>
                </c:pt>
                <c:pt idx="16546">
                  <c:v>1.15584</c:v>
                </c:pt>
                <c:pt idx="16547">
                  <c:v>1.15588</c:v>
                </c:pt>
                <c:pt idx="16548">
                  <c:v>1.1559200000000001</c:v>
                </c:pt>
                <c:pt idx="16549">
                  <c:v>1.1559600000000001</c:v>
                </c:pt>
                <c:pt idx="16550">
                  <c:v>1.1559999999999999</c:v>
                </c:pt>
                <c:pt idx="16551">
                  <c:v>1.15604</c:v>
                </c:pt>
                <c:pt idx="16552">
                  <c:v>1.15608</c:v>
                </c:pt>
                <c:pt idx="16553">
                  <c:v>1.15612</c:v>
                </c:pt>
                <c:pt idx="16554">
                  <c:v>1.1561600000000001</c:v>
                </c:pt>
                <c:pt idx="16555">
                  <c:v>1.1561999999999999</c:v>
                </c:pt>
                <c:pt idx="16556">
                  <c:v>1.1562399999999999</c:v>
                </c:pt>
                <c:pt idx="16557">
                  <c:v>1.15628</c:v>
                </c:pt>
                <c:pt idx="16558">
                  <c:v>1.15632</c:v>
                </c:pt>
                <c:pt idx="16559">
                  <c:v>1.1563600000000001</c:v>
                </c:pt>
                <c:pt idx="16560">
                  <c:v>1.1564000000000001</c:v>
                </c:pt>
                <c:pt idx="16561">
                  <c:v>1.1564399999999999</c:v>
                </c:pt>
                <c:pt idx="16562">
                  <c:v>1.15648</c:v>
                </c:pt>
                <c:pt idx="16563">
                  <c:v>1.15652</c:v>
                </c:pt>
                <c:pt idx="16564">
                  <c:v>1.15656</c:v>
                </c:pt>
                <c:pt idx="16565">
                  <c:v>1.1566000000000001</c:v>
                </c:pt>
                <c:pt idx="16566">
                  <c:v>1.1566399999999999</c:v>
                </c:pt>
                <c:pt idx="16567">
                  <c:v>1.1566799999999999</c:v>
                </c:pt>
                <c:pt idx="16568">
                  <c:v>1.15672</c:v>
                </c:pt>
                <c:pt idx="16569">
                  <c:v>1.15676</c:v>
                </c:pt>
                <c:pt idx="16570">
                  <c:v>1.1568000000000001</c:v>
                </c:pt>
                <c:pt idx="16571">
                  <c:v>1.1568400000000001</c:v>
                </c:pt>
                <c:pt idx="16572">
                  <c:v>1.1568799999999999</c:v>
                </c:pt>
                <c:pt idx="16573">
                  <c:v>1.1569199999999999</c:v>
                </c:pt>
                <c:pt idx="16574">
                  <c:v>1.15696</c:v>
                </c:pt>
                <c:pt idx="16575">
                  <c:v>1.157</c:v>
                </c:pt>
                <c:pt idx="16576">
                  <c:v>1.1570400000000001</c:v>
                </c:pt>
                <c:pt idx="16577">
                  <c:v>1.1570800000000001</c:v>
                </c:pt>
                <c:pt idx="16578">
                  <c:v>1.1571199999999999</c:v>
                </c:pt>
                <c:pt idx="16579">
                  <c:v>1.15716</c:v>
                </c:pt>
                <c:pt idx="16580">
                  <c:v>1.1572</c:v>
                </c:pt>
                <c:pt idx="16581">
                  <c:v>1.15724</c:v>
                </c:pt>
                <c:pt idx="16582">
                  <c:v>1.1572800000000001</c:v>
                </c:pt>
                <c:pt idx="16583">
                  <c:v>1.1573199999999999</c:v>
                </c:pt>
                <c:pt idx="16584">
                  <c:v>1.1573599999999999</c:v>
                </c:pt>
                <c:pt idx="16585">
                  <c:v>1.1574</c:v>
                </c:pt>
                <c:pt idx="16586">
                  <c:v>1.15744</c:v>
                </c:pt>
                <c:pt idx="16587">
                  <c:v>1.1574800000000001</c:v>
                </c:pt>
                <c:pt idx="16588">
                  <c:v>1.1575200000000001</c:v>
                </c:pt>
                <c:pt idx="16589">
                  <c:v>1.1575599999999999</c:v>
                </c:pt>
                <c:pt idx="16590">
                  <c:v>1.1576</c:v>
                </c:pt>
                <c:pt idx="16591">
                  <c:v>1.15764</c:v>
                </c:pt>
                <c:pt idx="16592">
                  <c:v>1.15768</c:v>
                </c:pt>
                <c:pt idx="16593">
                  <c:v>1.1577200000000001</c:v>
                </c:pt>
                <c:pt idx="16594">
                  <c:v>1.1577599999999999</c:v>
                </c:pt>
                <c:pt idx="16595">
                  <c:v>1.1577999999999999</c:v>
                </c:pt>
                <c:pt idx="16596">
                  <c:v>1.15784</c:v>
                </c:pt>
                <c:pt idx="16597">
                  <c:v>1.15788</c:v>
                </c:pt>
                <c:pt idx="16598">
                  <c:v>1.1579200000000001</c:v>
                </c:pt>
                <c:pt idx="16599">
                  <c:v>1.1579600000000001</c:v>
                </c:pt>
                <c:pt idx="16600">
                  <c:v>1.1579999999999999</c:v>
                </c:pt>
                <c:pt idx="16601">
                  <c:v>1.15804</c:v>
                </c:pt>
                <c:pt idx="16602">
                  <c:v>1.15808</c:v>
                </c:pt>
                <c:pt idx="16603">
                  <c:v>1.15812</c:v>
                </c:pt>
                <c:pt idx="16604">
                  <c:v>1.1581600000000001</c:v>
                </c:pt>
                <c:pt idx="16605">
                  <c:v>1.1581999999999999</c:v>
                </c:pt>
                <c:pt idx="16606">
                  <c:v>1.1582399999999999</c:v>
                </c:pt>
                <c:pt idx="16607">
                  <c:v>1.15828</c:v>
                </c:pt>
                <c:pt idx="16608">
                  <c:v>1.15832</c:v>
                </c:pt>
                <c:pt idx="16609">
                  <c:v>1.1583600000000001</c:v>
                </c:pt>
                <c:pt idx="16610">
                  <c:v>1.1584000000000001</c:v>
                </c:pt>
                <c:pt idx="16611">
                  <c:v>1.1584399999999999</c:v>
                </c:pt>
                <c:pt idx="16612">
                  <c:v>1.15848</c:v>
                </c:pt>
                <c:pt idx="16613">
                  <c:v>1.15852</c:v>
                </c:pt>
                <c:pt idx="16614">
                  <c:v>1.15856</c:v>
                </c:pt>
                <c:pt idx="16615">
                  <c:v>1.1586000000000001</c:v>
                </c:pt>
                <c:pt idx="16616">
                  <c:v>1.1586399999999999</c:v>
                </c:pt>
                <c:pt idx="16617">
                  <c:v>1.1586799999999999</c:v>
                </c:pt>
                <c:pt idx="16618">
                  <c:v>1.15872</c:v>
                </c:pt>
                <c:pt idx="16619">
                  <c:v>1.15876</c:v>
                </c:pt>
                <c:pt idx="16620">
                  <c:v>1.1588000000000001</c:v>
                </c:pt>
                <c:pt idx="16621">
                  <c:v>1.1588400000000001</c:v>
                </c:pt>
                <c:pt idx="16622">
                  <c:v>1.1588799999999999</c:v>
                </c:pt>
                <c:pt idx="16623">
                  <c:v>1.15892</c:v>
                </c:pt>
                <c:pt idx="16624">
                  <c:v>1.15896</c:v>
                </c:pt>
                <c:pt idx="16625">
                  <c:v>1.159</c:v>
                </c:pt>
                <c:pt idx="16626">
                  <c:v>1.1590400000000001</c:v>
                </c:pt>
                <c:pt idx="16627">
                  <c:v>1.1590800000000001</c:v>
                </c:pt>
                <c:pt idx="16628">
                  <c:v>1.1591199999999999</c:v>
                </c:pt>
                <c:pt idx="16629">
                  <c:v>1.15916</c:v>
                </c:pt>
                <c:pt idx="16630">
                  <c:v>1.1592</c:v>
                </c:pt>
                <c:pt idx="16631">
                  <c:v>1.15924</c:v>
                </c:pt>
                <c:pt idx="16632">
                  <c:v>1.1592800000000001</c:v>
                </c:pt>
                <c:pt idx="16633">
                  <c:v>1.1593199999999999</c:v>
                </c:pt>
                <c:pt idx="16634">
                  <c:v>1.1593599999999999</c:v>
                </c:pt>
                <c:pt idx="16635">
                  <c:v>1.1594</c:v>
                </c:pt>
                <c:pt idx="16636">
                  <c:v>1.15944</c:v>
                </c:pt>
                <c:pt idx="16637">
                  <c:v>1.1594800000000001</c:v>
                </c:pt>
                <c:pt idx="16638">
                  <c:v>1.1595200000000001</c:v>
                </c:pt>
                <c:pt idx="16639">
                  <c:v>1.1595599999999999</c:v>
                </c:pt>
                <c:pt idx="16640">
                  <c:v>1.1596</c:v>
                </c:pt>
                <c:pt idx="16641">
                  <c:v>1.15964</c:v>
                </c:pt>
                <c:pt idx="16642">
                  <c:v>1.15968</c:v>
                </c:pt>
                <c:pt idx="16643">
                  <c:v>1.1597200000000001</c:v>
                </c:pt>
                <c:pt idx="16644">
                  <c:v>1.1597599999999999</c:v>
                </c:pt>
                <c:pt idx="16645">
                  <c:v>1.1597999999999999</c:v>
                </c:pt>
                <c:pt idx="16646">
                  <c:v>1.15984</c:v>
                </c:pt>
                <c:pt idx="16647">
                  <c:v>1.15988</c:v>
                </c:pt>
                <c:pt idx="16648">
                  <c:v>1.1599200000000001</c:v>
                </c:pt>
                <c:pt idx="16649">
                  <c:v>1.1599600000000001</c:v>
                </c:pt>
                <c:pt idx="16650">
                  <c:v>1.1599999999999999</c:v>
                </c:pt>
                <c:pt idx="16651">
                  <c:v>1.16004</c:v>
                </c:pt>
                <c:pt idx="16652">
                  <c:v>1.16008</c:v>
                </c:pt>
                <c:pt idx="16653">
                  <c:v>1.16012</c:v>
                </c:pt>
                <c:pt idx="16654">
                  <c:v>1.1601600000000001</c:v>
                </c:pt>
                <c:pt idx="16655">
                  <c:v>1.1601999999999999</c:v>
                </c:pt>
                <c:pt idx="16656">
                  <c:v>1.1602399999999999</c:v>
                </c:pt>
                <c:pt idx="16657">
                  <c:v>1.16028</c:v>
                </c:pt>
                <c:pt idx="16658">
                  <c:v>1.16032</c:v>
                </c:pt>
                <c:pt idx="16659">
                  <c:v>1.1603600000000001</c:v>
                </c:pt>
                <c:pt idx="16660">
                  <c:v>1.1604000000000001</c:v>
                </c:pt>
                <c:pt idx="16661">
                  <c:v>1.1604399999999999</c:v>
                </c:pt>
                <c:pt idx="16662">
                  <c:v>1.16048</c:v>
                </c:pt>
                <c:pt idx="16663">
                  <c:v>1.16052</c:v>
                </c:pt>
                <c:pt idx="16664">
                  <c:v>1.16056</c:v>
                </c:pt>
                <c:pt idx="16665">
                  <c:v>1.1606000000000001</c:v>
                </c:pt>
                <c:pt idx="16666">
                  <c:v>1.1606399999999999</c:v>
                </c:pt>
                <c:pt idx="16667">
                  <c:v>1.1606799999999999</c:v>
                </c:pt>
                <c:pt idx="16668">
                  <c:v>1.16072</c:v>
                </c:pt>
                <c:pt idx="16669">
                  <c:v>1.16076</c:v>
                </c:pt>
                <c:pt idx="16670">
                  <c:v>1.1608000000000001</c:v>
                </c:pt>
                <c:pt idx="16671">
                  <c:v>1.1608400000000001</c:v>
                </c:pt>
                <c:pt idx="16672">
                  <c:v>1.1608799999999999</c:v>
                </c:pt>
                <c:pt idx="16673">
                  <c:v>1.16092</c:v>
                </c:pt>
                <c:pt idx="16674">
                  <c:v>1.16096</c:v>
                </c:pt>
                <c:pt idx="16675">
                  <c:v>1.161</c:v>
                </c:pt>
                <c:pt idx="16676">
                  <c:v>1.1610400000000001</c:v>
                </c:pt>
                <c:pt idx="16677">
                  <c:v>1.1610799999999999</c:v>
                </c:pt>
                <c:pt idx="16678">
                  <c:v>1.1611199999999999</c:v>
                </c:pt>
                <c:pt idx="16679">
                  <c:v>1.16116</c:v>
                </c:pt>
                <c:pt idx="16680">
                  <c:v>1.1612</c:v>
                </c:pt>
                <c:pt idx="16681">
                  <c:v>1.16124</c:v>
                </c:pt>
                <c:pt idx="16682">
                  <c:v>1.1612800000000001</c:v>
                </c:pt>
                <c:pt idx="16683">
                  <c:v>1.1613199999999999</c:v>
                </c:pt>
                <c:pt idx="16684">
                  <c:v>1.1613599999999999</c:v>
                </c:pt>
                <c:pt idx="16685">
                  <c:v>1.1614</c:v>
                </c:pt>
                <c:pt idx="16686">
                  <c:v>1.16144</c:v>
                </c:pt>
                <c:pt idx="16687">
                  <c:v>1.1614800000000001</c:v>
                </c:pt>
                <c:pt idx="16688">
                  <c:v>1.1615200000000001</c:v>
                </c:pt>
                <c:pt idx="16689">
                  <c:v>1.1615599999999999</c:v>
                </c:pt>
                <c:pt idx="16690">
                  <c:v>1.1616</c:v>
                </c:pt>
                <c:pt idx="16691">
                  <c:v>1.16164</c:v>
                </c:pt>
                <c:pt idx="16692">
                  <c:v>1.16168</c:v>
                </c:pt>
                <c:pt idx="16693">
                  <c:v>1.1617200000000001</c:v>
                </c:pt>
                <c:pt idx="16694">
                  <c:v>1.1617599999999999</c:v>
                </c:pt>
                <c:pt idx="16695">
                  <c:v>1.1617999999999999</c:v>
                </c:pt>
                <c:pt idx="16696">
                  <c:v>1.16184</c:v>
                </c:pt>
                <c:pt idx="16697">
                  <c:v>1.16188</c:v>
                </c:pt>
                <c:pt idx="16698">
                  <c:v>1.1619200000000001</c:v>
                </c:pt>
                <c:pt idx="16699">
                  <c:v>1.1619600000000001</c:v>
                </c:pt>
                <c:pt idx="16700">
                  <c:v>1.1619999999999999</c:v>
                </c:pt>
                <c:pt idx="16701">
                  <c:v>1.16204</c:v>
                </c:pt>
                <c:pt idx="16702">
                  <c:v>1.16208</c:v>
                </c:pt>
                <c:pt idx="16703">
                  <c:v>1.16212</c:v>
                </c:pt>
                <c:pt idx="16704">
                  <c:v>1.1621600000000001</c:v>
                </c:pt>
                <c:pt idx="16705">
                  <c:v>1.1621999999999999</c:v>
                </c:pt>
                <c:pt idx="16706">
                  <c:v>1.1622399999999999</c:v>
                </c:pt>
                <c:pt idx="16707">
                  <c:v>1.16228</c:v>
                </c:pt>
                <c:pt idx="16708">
                  <c:v>1.16232</c:v>
                </c:pt>
                <c:pt idx="16709">
                  <c:v>1.1623600000000001</c:v>
                </c:pt>
                <c:pt idx="16710">
                  <c:v>1.1624000000000001</c:v>
                </c:pt>
                <c:pt idx="16711">
                  <c:v>1.1624399999999999</c:v>
                </c:pt>
                <c:pt idx="16712">
                  <c:v>1.16248</c:v>
                </c:pt>
                <c:pt idx="16713">
                  <c:v>1.16252</c:v>
                </c:pt>
                <c:pt idx="16714">
                  <c:v>1.16256</c:v>
                </c:pt>
                <c:pt idx="16715">
                  <c:v>1.1626000000000001</c:v>
                </c:pt>
                <c:pt idx="16716">
                  <c:v>1.1626399999999999</c:v>
                </c:pt>
                <c:pt idx="16717">
                  <c:v>1.1626799999999999</c:v>
                </c:pt>
                <c:pt idx="16718">
                  <c:v>1.16272</c:v>
                </c:pt>
                <c:pt idx="16719">
                  <c:v>1.16276</c:v>
                </c:pt>
                <c:pt idx="16720">
                  <c:v>1.1628000000000001</c:v>
                </c:pt>
                <c:pt idx="16721">
                  <c:v>1.1628400000000001</c:v>
                </c:pt>
                <c:pt idx="16722">
                  <c:v>1.1628799999999999</c:v>
                </c:pt>
                <c:pt idx="16723">
                  <c:v>1.16292</c:v>
                </c:pt>
                <c:pt idx="16724">
                  <c:v>1.16296</c:v>
                </c:pt>
                <c:pt idx="16725">
                  <c:v>1.163</c:v>
                </c:pt>
                <c:pt idx="16726">
                  <c:v>1.1630400000000001</c:v>
                </c:pt>
                <c:pt idx="16727">
                  <c:v>1.1630799999999999</c:v>
                </c:pt>
                <c:pt idx="16728">
                  <c:v>1.1631199999999999</c:v>
                </c:pt>
                <c:pt idx="16729">
                  <c:v>1.16316</c:v>
                </c:pt>
                <c:pt idx="16730">
                  <c:v>1.1632</c:v>
                </c:pt>
                <c:pt idx="16731">
                  <c:v>1.1632400000000001</c:v>
                </c:pt>
                <c:pt idx="16732">
                  <c:v>1.1632800000000001</c:v>
                </c:pt>
                <c:pt idx="16733">
                  <c:v>1.1633199999999999</c:v>
                </c:pt>
                <c:pt idx="16734">
                  <c:v>1.1633599999999999</c:v>
                </c:pt>
                <c:pt idx="16735">
                  <c:v>1.1634</c:v>
                </c:pt>
                <c:pt idx="16736">
                  <c:v>1.16344</c:v>
                </c:pt>
                <c:pt idx="16737">
                  <c:v>1.1634800000000001</c:v>
                </c:pt>
                <c:pt idx="16738">
                  <c:v>1.1635200000000001</c:v>
                </c:pt>
                <c:pt idx="16739">
                  <c:v>1.1635599999999999</c:v>
                </c:pt>
                <c:pt idx="16740">
                  <c:v>1.1636</c:v>
                </c:pt>
                <c:pt idx="16741">
                  <c:v>1.16364</c:v>
                </c:pt>
                <c:pt idx="16742">
                  <c:v>1.16368</c:v>
                </c:pt>
                <c:pt idx="16743">
                  <c:v>1.1637200000000001</c:v>
                </c:pt>
                <c:pt idx="16744">
                  <c:v>1.1637599999999999</c:v>
                </c:pt>
                <c:pt idx="16745">
                  <c:v>1.1637999999999999</c:v>
                </c:pt>
                <c:pt idx="16746">
                  <c:v>1.16384</c:v>
                </c:pt>
                <c:pt idx="16747">
                  <c:v>1.16388</c:v>
                </c:pt>
                <c:pt idx="16748">
                  <c:v>1.1639200000000001</c:v>
                </c:pt>
                <c:pt idx="16749">
                  <c:v>1.1639600000000001</c:v>
                </c:pt>
                <c:pt idx="16750">
                  <c:v>1.1639999999999999</c:v>
                </c:pt>
                <c:pt idx="16751">
                  <c:v>1.16404</c:v>
                </c:pt>
                <c:pt idx="16752">
                  <c:v>1.16408</c:v>
                </c:pt>
                <c:pt idx="16753">
                  <c:v>1.16412</c:v>
                </c:pt>
                <c:pt idx="16754">
                  <c:v>1.1641600000000001</c:v>
                </c:pt>
                <c:pt idx="16755">
                  <c:v>1.1641999999999999</c:v>
                </c:pt>
                <c:pt idx="16756">
                  <c:v>1.1642399999999999</c:v>
                </c:pt>
                <c:pt idx="16757">
                  <c:v>1.16428</c:v>
                </c:pt>
                <c:pt idx="16758">
                  <c:v>1.16432</c:v>
                </c:pt>
                <c:pt idx="16759">
                  <c:v>1.1643600000000001</c:v>
                </c:pt>
                <c:pt idx="16760">
                  <c:v>1.1644000000000001</c:v>
                </c:pt>
                <c:pt idx="16761">
                  <c:v>1.1644399999999999</c:v>
                </c:pt>
                <c:pt idx="16762">
                  <c:v>1.16448</c:v>
                </c:pt>
                <c:pt idx="16763">
                  <c:v>1.16452</c:v>
                </c:pt>
                <c:pt idx="16764">
                  <c:v>1.16456</c:v>
                </c:pt>
                <c:pt idx="16765">
                  <c:v>1.1646000000000001</c:v>
                </c:pt>
                <c:pt idx="16766">
                  <c:v>1.1646399999999999</c:v>
                </c:pt>
                <c:pt idx="16767">
                  <c:v>1.1646799999999999</c:v>
                </c:pt>
                <c:pt idx="16768">
                  <c:v>1.16472</c:v>
                </c:pt>
                <c:pt idx="16769">
                  <c:v>1.16476</c:v>
                </c:pt>
                <c:pt idx="16770">
                  <c:v>1.1648000000000001</c:v>
                </c:pt>
                <c:pt idx="16771">
                  <c:v>1.1648400000000001</c:v>
                </c:pt>
                <c:pt idx="16772">
                  <c:v>1.1648799999999999</c:v>
                </c:pt>
                <c:pt idx="16773">
                  <c:v>1.16492</c:v>
                </c:pt>
                <c:pt idx="16774">
                  <c:v>1.16496</c:v>
                </c:pt>
                <c:pt idx="16775">
                  <c:v>1.165</c:v>
                </c:pt>
                <c:pt idx="16776">
                  <c:v>1.1650400000000001</c:v>
                </c:pt>
                <c:pt idx="16777">
                  <c:v>1.1650799999999999</c:v>
                </c:pt>
                <c:pt idx="16778">
                  <c:v>1.1651199999999999</c:v>
                </c:pt>
                <c:pt idx="16779">
                  <c:v>1.16516</c:v>
                </c:pt>
                <c:pt idx="16780">
                  <c:v>1.1652</c:v>
                </c:pt>
                <c:pt idx="16781">
                  <c:v>1.1652400000000001</c:v>
                </c:pt>
                <c:pt idx="16782">
                  <c:v>1.1652800000000001</c:v>
                </c:pt>
                <c:pt idx="16783">
                  <c:v>1.1653199999999999</c:v>
                </c:pt>
                <c:pt idx="16784">
                  <c:v>1.16536</c:v>
                </c:pt>
                <c:pt idx="16785">
                  <c:v>1.1654</c:v>
                </c:pt>
                <c:pt idx="16786">
                  <c:v>1.16544</c:v>
                </c:pt>
                <c:pt idx="16787">
                  <c:v>1.1654800000000001</c:v>
                </c:pt>
                <c:pt idx="16788">
                  <c:v>1.1655199999999999</c:v>
                </c:pt>
                <c:pt idx="16789">
                  <c:v>1.1655599999999999</c:v>
                </c:pt>
                <c:pt idx="16790">
                  <c:v>1.1656</c:v>
                </c:pt>
                <c:pt idx="16791">
                  <c:v>1.16564</c:v>
                </c:pt>
                <c:pt idx="16792">
                  <c:v>1.16568</c:v>
                </c:pt>
                <c:pt idx="16793">
                  <c:v>1.1657200000000001</c:v>
                </c:pt>
                <c:pt idx="16794">
                  <c:v>1.1657599999999999</c:v>
                </c:pt>
                <c:pt idx="16795">
                  <c:v>1.1657999999999999</c:v>
                </c:pt>
                <c:pt idx="16796">
                  <c:v>1.16584</c:v>
                </c:pt>
                <c:pt idx="16797">
                  <c:v>1.16588</c:v>
                </c:pt>
                <c:pt idx="16798">
                  <c:v>1.1659200000000001</c:v>
                </c:pt>
                <c:pt idx="16799">
                  <c:v>1.1659600000000001</c:v>
                </c:pt>
                <c:pt idx="16800">
                  <c:v>1.1659999999999999</c:v>
                </c:pt>
                <c:pt idx="16801">
                  <c:v>1.16604</c:v>
                </c:pt>
                <c:pt idx="16802">
                  <c:v>1.16608</c:v>
                </c:pt>
                <c:pt idx="16803">
                  <c:v>1.16612</c:v>
                </c:pt>
                <c:pt idx="16804">
                  <c:v>1.1661600000000001</c:v>
                </c:pt>
                <c:pt idx="16805">
                  <c:v>1.1661999999999999</c:v>
                </c:pt>
                <c:pt idx="16806">
                  <c:v>1.1662399999999999</c:v>
                </c:pt>
                <c:pt idx="16807">
                  <c:v>1.16628</c:v>
                </c:pt>
                <c:pt idx="16808">
                  <c:v>1.16632</c:v>
                </c:pt>
                <c:pt idx="16809">
                  <c:v>1.1663600000000001</c:v>
                </c:pt>
                <c:pt idx="16810">
                  <c:v>1.1664000000000001</c:v>
                </c:pt>
                <c:pt idx="16811">
                  <c:v>1.1664399999999999</c:v>
                </c:pt>
                <c:pt idx="16812">
                  <c:v>1.16648</c:v>
                </c:pt>
                <c:pt idx="16813">
                  <c:v>1.16652</c:v>
                </c:pt>
                <c:pt idx="16814">
                  <c:v>1.16656</c:v>
                </c:pt>
                <c:pt idx="16815">
                  <c:v>1.1666000000000001</c:v>
                </c:pt>
                <c:pt idx="16816">
                  <c:v>1.1666399999999999</c:v>
                </c:pt>
                <c:pt idx="16817">
                  <c:v>1.1666799999999999</c:v>
                </c:pt>
                <c:pt idx="16818">
                  <c:v>1.16672</c:v>
                </c:pt>
                <c:pt idx="16819">
                  <c:v>1.16676</c:v>
                </c:pt>
                <c:pt idx="16820">
                  <c:v>1.1668000000000001</c:v>
                </c:pt>
                <c:pt idx="16821">
                  <c:v>1.1668400000000001</c:v>
                </c:pt>
                <c:pt idx="16822">
                  <c:v>1.1668799999999999</c:v>
                </c:pt>
                <c:pt idx="16823">
                  <c:v>1.16692</c:v>
                </c:pt>
                <c:pt idx="16824">
                  <c:v>1.16696</c:v>
                </c:pt>
                <c:pt idx="16825">
                  <c:v>1.167</c:v>
                </c:pt>
                <c:pt idx="16826">
                  <c:v>1.1670400000000001</c:v>
                </c:pt>
                <c:pt idx="16827">
                  <c:v>1.1670799999999999</c:v>
                </c:pt>
                <c:pt idx="16828">
                  <c:v>1.1671199999999999</c:v>
                </c:pt>
                <c:pt idx="16829">
                  <c:v>1.16716</c:v>
                </c:pt>
                <c:pt idx="16830">
                  <c:v>1.1672</c:v>
                </c:pt>
                <c:pt idx="16831">
                  <c:v>1.1672400000000001</c:v>
                </c:pt>
                <c:pt idx="16832">
                  <c:v>1.1672800000000001</c:v>
                </c:pt>
                <c:pt idx="16833">
                  <c:v>1.1673199999999999</c:v>
                </c:pt>
                <c:pt idx="16834">
                  <c:v>1.16736</c:v>
                </c:pt>
                <c:pt idx="16835">
                  <c:v>1.1674</c:v>
                </c:pt>
                <c:pt idx="16836">
                  <c:v>1.16744</c:v>
                </c:pt>
                <c:pt idx="16837">
                  <c:v>1.1674800000000001</c:v>
                </c:pt>
                <c:pt idx="16838">
                  <c:v>1.1675199999999999</c:v>
                </c:pt>
                <c:pt idx="16839">
                  <c:v>1.1675599999999999</c:v>
                </c:pt>
                <c:pt idx="16840">
                  <c:v>1.1676</c:v>
                </c:pt>
                <c:pt idx="16841">
                  <c:v>1.16764</c:v>
                </c:pt>
                <c:pt idx="16842">
                  <c:v>1.1676800000000001</c:v>
                </c:pt>
                <c:pt idx="16843">
                  <c:v>1.1677200000000001</c:v>
                </c:pt>
                <c:pt idx="16844">
                  <c:v>1.1677599999999999</c:v>
                </c:pt>
                <c:pt idx="16845">
                  <c:v>1.1677999999999999</c:v>
                </c:pt>
                <c:pt idx="16846">
                  <c:v>1.16784</c:v>
                </c:pt>
                <c:pt idx="16847">
                  <c:v>1.16788</c:v>
                </c:pt>
                <c:pt idx="16848">
                  <c:v>1.1679200000000001</c:v>
                </c:pt>
                <c:pt idx="16849">
                  <c:v>1.1679600000000001</c:v>
                </c:pt>
                <c:pt idx="16850">
                  <c:v>1.1679999999999999</c:v>
                </c:pt>
                <c:pt idx="16851">
                  <c:v>1.16804</c:v>
                </c:pt>
                <c:pt idx="16852">
                  <c:v>1.16808</c:v>
                </c:pt>
                <c:pt idx="16853">
                  <c:v>1.16812</c:v>
                </c:pt>
                <c:pt idx="16854">
                  <c:v>1.1681600000000001</c:v>
                </c:pt>
                <c:pt idx="16855">
                  <c:v>1.1681999999999999</c:v>
                </c:pt>
                <c:pt idx="16856">
                  <c:v>1.1682399999999999</c:v>
                </c:pt>
                <c:pt idx="16857">
                  <c:v>1.16828</c:v>
                </c:pt>
                <c:pt idx="16858">
                  <c:v>1.16832</c:v>
                </c:pt>
                <c:pt idx="16859">
                  <c:v>1.1683600000000001</c:v>
                </c:pt>
                <c:pt idx="16860">
                  <c:v>1.1684000000000001</c:v>
                </c:pt>
                <c:pt idx="16861">
                  <c:v>1.1684399999999999</c:v>
                </c:pt>
                <c:pt idx="16862">
                  <c:v>1.16848</c:v>
                </c:pt>
                <c:pt idx="16863">
                  <c:v>1.16852</c:v>
                </c:pt>
                <c:pt idx="16864">
                  <c:v>1.16856</c:v>
                </c:pt>
                <c:pt idx="16865">
                  <c:v>1.1686000000000001</c:v>
                </c:pt>
                <c:pt idx="16866">
                  <c:v>1.1686399999999999</c:v>
                </c:pt>
                <c:pt idx="16867">
                  <c:v>1.1686799999999999</c:v>
                </c:pt>
                <c:pt idx="16868">
                  <c:v>1.16872</c:v>
                </c:pt>
                <c:pt idx="16869">
                  <c:v>1.16876</c:v>
                </c:pt>
                <c:pt idx="16870">
                  <c:v>1.1688000000000001</c:v>
                </c:pt>
                <c:pt idx="16871">
                  <c:v>1.1688400000000001</c:v>
                </c:pt>
                <c:pt idx="16872">
                  <c:v>1.1688799999999999</c:v>
                </c:pt>
                <c:pt idx="16873">
                  <c:v>1.16892</c:v>
                </c:pt>
                <c:pt idx="16874">
                  <c:v>1.16896</c:v>
                </c:pt>
                <c:pt idx="16875">
                  <c:v>1.169</c:v>
                </c:pt>
                <c:pt idx="16876">
                  <c:v>1.1690400000000001</c:v>
                </c:pt>
                <c:pt idx="16877">
                  <c:v>1.1690799999999999</c:v>
                </c:pt>
                <c:pt idx="16878">
                  <c:v>1.1691199999999999</c:v>
                </c:pt>
                <c:pt idx="16879">
                  <c:v>1.16916</c:v>
                </c:pt>
                <c:pt idx="16880">
                  <c:v>1.1692</c:v>
                </c:pt>
                <c:pt idx="16881">
                  <c:v>1.1692400000000001</c:v>
                </c:pt>
                <c:pt idx="16882">
                  <c:v>1.1692800000000001</c:v>
                </c:pt>
                <c:pt idx="16883">
                  <c:v>1.1693199999999999</c:v>
                </c:pt>
                <c:pt idx="16884">
                  <c:v>1.16936</c:v>
                </c:pt>
                <c:pt idx="16885">
                  <c:v>1.1694</c:v>
                </c:pt>
                <c:pt idx="16886">
                  <c:v>1.16944</c:v>
                </c:pt>
                <c:pt idx="16887">
                  <c:v>1.1694800000000001</c:v>
                </c:pt>
                <c:pt idx="16888">
                  <c:v>1.1695199999999999</c:v>
                </c:pt>
                <c:pt idx="16889">
                  <c:v>1.1695599999999999</c:v>
                </c:pt>
                <c:pt idx="16890">
                  <c:v>1.1696</c:v>
                </c:pt>
                <c:pt idx="16891">
                  <c:v>1.16964</c:v>
                </c:pt>
                <c:pt idx="16892">
                  <c:v>1.1696800000000001</c:v>
                </c:pt>
                <c:pt idx="16893">
                  <c:v>1.1697200000000001</c:v>
                </c:pt>
                <c:pt idx="16894">
                  <c:v>1.1697599999999999</c:v>
                </c:pt>
                <c:pt idx="16895">
                  <c:v>1.1698</c:v>
                </c:pt>
                <c:pt idx="16896">
                  <c:v>1.16984</c:v>
                </c:pt>
                <c:pt idx="16897">
                  <c:v>1.16988</c:v>
                </c:pt>
                <c:pt idx="16898">
                  <c:v>1.1699200000000001</c:v>
                </c:pt>
                <c:pt idx="16899">
                  <c:v>1.1699600000000001</c:v>
                </c:pt>
                <c:pt idx="16900">
                  <c:v>1.17</c:v>
                </c:pt>
                <c:pt idx="16901">
                  <c:v>1.17004</c:v>
                </c:pt>
                <c:pt idx="16902">
                  <c:v>1.17008</c:v>
                </c:pt>
                <c:pt idx="16903">
                  <c:v>1.17012</c:v>
                </c:pt>
                <c:pt idx="16904">
                  <c:v>1.1701600000000001</c:v>
                </c:pt>
                <c:pt idx="16905">
                  <c:v>1.1701999999999999</c:v>
                </c:pt>
                <c:pt idx="16906">
                  <c:v>1.1702399999999999</c:v>
                </c:pt>
                <c:pt idx="16907">
                  <c:v>1.17028</c:v>
                </c:pt>
                <c:pt idx="16908">
                  <c:v>1.17032</c:v>
                </c:pt>
                <c:pt idx="16909">
                  <c:v>1.1703600000000001</c:v>
                </c:pt>
                <c:pt idx="16910">
                  <c:v>1.1704000000000001</c:v>
                </c:pt>
                <c:pt idx="16911">
                  <c:v>1.1704399999999999</c:v>
                </c:pt>
                <c:pt idx="16912">
                  <c:v>1.17048</c:v>
                </c:pt>
                <c:pt idx="16913">
                  <c:v>1.17052</c:v>
                </c:pt>
                <c:pt idx="16914">
                  <c:v>1.17056</c:v>
                </c:pt>
                <c:pt idx="16915">
                  <c:v>1.1706000000000001</c:v>
                </c:pt>
                <c:pt idx="16916">
                  <c:v>1.1706399999999999</c:v>
                </c:pt>
                <c:pt idx="16917">
                  <c:v>1.1706799999999999</c:v>
                </c:pt>
                <c:pt idx="16918">
                  <c:v>1.17072</c:v>
                </c:pt>
                <c:pt idx="16919">
                  <c:v>1.17076</c:v>
                </c:pt>
                <c:pt idx="16920">
                  <c:v>1.1708000000000001</c:v>
                </c:pt>
                <c:pt idx="16921">
                  <c:v>1.1708400000000001</c:v>
                </c:pt>
                <c:pt idx="16922">
                  <c:v>1.1708799999999999</c:v>
                </c:pt>
                <c:pt idx="16923">
                  <c:v>1.17092</c:v>
                </c:pt>
                <c:pt idx="16924">
                  <c:v>1.17096</c:v>
                </c:pt>
                <c:pt idx="16925">
                  <c:v>1.171</c:v>
                </c:pt>
                <c:pt idx="16926">
                  <c:v>1.1710400000000001</c:v>
                </c:pt>
                <c:pt idx="16927">
                  <c:v>1.1710799999999999</c:v>
                </c:pt>
                <c:pt idx="16928">
                  <c:v>1.1711199999999999</c:v>
                </c:pt>
                <c:pt idx="16929">
                  <c:v>1.17116</c:v>
                </c:pt>
                <c:pt idx="16930">
                  <c:v>1.1712</c:v>
                </c:pt>
                <c:pt idx="16931">
                  <c:v>1.1712400000000001</c:v>
                </c:pt>
                <c:pt idx="16932">
                  <c:v>1.1712800000000001</c:v>
                </c:pt>
                <c:pt idx="16933">
                  <c:v>1.1713199999999999</c:v>
                </c:pt>
                <c:pt idx="16934">
                  <c:v>1.17136</c:v>
                </c:pt>
                <c:pt idx="16935">
                  <c:v>1.1714</c:v>
                </c:pt>
                <c:pt idx="16936">
                  <c:v>1.17144</c:v>
                </c:pt>
                <c:pt idx="16937">
                  <c:v>1.1714800000000001</c:v>
                </c:pt>
                <c:pt idx="16938">
                  <c:v>1.1715199999999999</c:v>
                </c:pt>
                <c:pt idx="16939">
                  <c:v>1.1715599999999999</c:v>
                </c:pt>
                <c:pt idx="16940">
                  <c:v>1.1716</c:v>
                </c:pt>
                <c:pt idx="16941">
                  <c:v>1.17164</c:v>
                </c:pt>
                <c:pt idx="16942">
                  <c:v>1.1716800000000001</c:v>
                </c:pt>
                <c:pt idx="16943">
                  <c:v>1.1717200000000001</c:v>
                </c:pt>
                <c:pt idx="16944">
                  <c:v>1.1717599999999999</c:v>
                </c:pt>
                <c:pt idx="16945">
                  <c:v>1.1718</c:v>
                </c:pt>
                <c:pt idx="16946">
                  <c:v>1.17184</c:v>
                </c:pt>
                <c:pt idx="16947">
                  <c:v>1.17188</c:v>
                </c:pt>
                <c:pt idx="16948">
                  <c:v>1.1719200000000001</c:v>
                </c:pt>
                <c:pt idx="16949">
                  <c:v>1.1719599999999999</c:v>
                </c:pt>
                <c:pt idx="16950">
                  <c:v>1.1719999999999999</c:v>
                </c:pt>
                <c:pt idx="16951">
                  <c:v>1.17204</c:v>
                </c:pt>
                <c:pt idx="16952">
                  <c:v>1.17208</c:v>
                </c:pt>
                <c:pt idx="16953">
                  <c:v>1.1721200000000001</c:v>
                </c:pt>
                <c:pt idx="16954">
                  <c:v>1.1721600000000001</c:v>
                </c:pt>
                <c:pt idx="16955">
                  <c:v>1.1721999999999999</c:v>
                </c:pt>
                <c:pt idx="16956">
                  <c:v>1.1722399999999999</c:v>
                </c:pt>
                <c:pt idx="16957">
                  <c:v>1.17228</c:v>
                </c:pt>
                <c:pt idx="16958">
                  <c:v>1.17232</c:v>
                </c:pt>
                <c:pt idx="16959">
                  <c:v>1.1723600000000001</c:v>
                </c:pt>
                <c:pt idx="16960">
                  <c:v>1.1724000000000001</c:v>
                </c:pt>
                <c:pt idx="16961">
                  <c:v>1.1724399999999999</c:v>
                </c:pt>
                <c:pt idx="16962">
                  <c:v>1.17248</c:v>
                </c:pt>
                <c:pt idx="16963">
                  <c:v>1.17252</c:v>
                </c:pt>
                <c:pt idx="16964">
                  <c:v>1.17256</c:v>
                </c:pt>
                <c:pt idx="16965">
                  <c:v>1.1726000000000001</c:v>
                </c:pt>
                <c:pt idx="16966">
                  <c:v>1.1726399999999999</c:v>
                </c:pt>
                <c:pt idx="16967">
                  <c:v>1.1726799999999999</c:v>
                </c:pt>
                <c:pt idx="16968">
                  <c:v>1.17272</c:v>
                </c:pt>
                <c:pt idx="16969">
                  <c:v>1.17276</c:v>
                </c:pt>
                <c:pt idx="16970">
                  <c:v>1.1728000000000001</c:v>
                </c:pt>
                <c:pt idx="16971">
                  <c:v>1.1728400000000001</c:v>
                </c:pt>
                <c:pt idx="16972">
                  <c:v>1.1728799999999999</c:v>
                </c:pt>
                <c:pt idx="16973">
                  <c:v>1.17292</c:v>
                </c:pt>
                <c:pt idx="16974">
                  <c:v>1.17296</c:v>
                </c:pt>
                <c:pt idx="16975">
                  <c:v>1.173</c:v>
                </c:pt>
                <c:pt idx="16976">
                  <c:v>1.1730400000000001</c:v>
                </c:pt>
                <c:pt idx="16977">
                  <c:v>1.1730799999999999</c:v>
                </c:pt>
                <c:pt idx="16978">
                  <c:v>1.1731199999999999</c:v>
                </c:pt>
                <c:pt idx="16979">
                  <c:v>1.17316</c:v>
                </c:pt>
                <c:pt idx="16980">
                  <c:v>1.1732</c:v>
                </c:pt>
                <c:pt idx="16981">
                  <c:v>1.1732400000000001</c:v>
                </c:pt>
                <c:pt idx="16982">
                  <c:v>1.1732800000000001</c:v>
                </c:pt>
                <c:pt idx="16983">
                  <c:v>1.1733199999999999</c:v>
                </c:pt>
                <c:pt idx="16984">
                  <c:v>1.17336</c:v>
                </c:pt>
                <c:pt idx="16985">
                  <c:v>1.1734</c:v>
                </c:pt>
                <c:pt idx="16986">
                  <c:v>1.17344</c:v>
                </c:pt>
                <c:pt idx="16987">
                  <c:v>1.1734800000000001</c:v>
                </c:pt>
                <c:pt idx="16988">
                  <c:v>1.1735199999999999</c:v>
                </c:pt>
                <c:pt idx="16989">
                  <c:v>1.1735599999999999</c:v>
                </c:pt>
                <c:pt idx="16990">
                  <c:v>1.1736</c:v>
                </c:pt>
                <c:pt idx="16991">
                  <c:v>1.17364</c:v>
                </c:pt>
                <c:pt idx="16992">
                  <c:v>1.1736800000000001</c:v>
                </c:pt>
                <c:pt idx="16993">
                  <c:v>1.1737200000000001</c:v>
                </c:pt>
                <c:pt idx="16994">
                  <c:v>1.1737599999999999</c:v>
                </c:pt>
                <c:pt idx="16995">
                  <c:v>1.1738</c:v>
                </c:pt>
                <c:pt idx="16996">
                  <c:v>1.17384</c:v>
                </c:pt>
                <c:pt idx="16997">
                  <c:v>1.17388</c:v>
                </c:pt>
                <c:pt idx="16998">
                  <c:v>1.1739200000000001</c:v>
                </c:pt>
                <c:pt idx="16999">
                  <c:v>1.1739599999999999</c:v>
                </c:pt>
                <c:pt idx="17000">
                  <c:v>1.1739999999999999</c:v>
                </c:pt>
                <c:pt idx="17001">
                  <c:v>1.17404</c:v>
                </c:pt>
                <c:pt idx="17002">
                  <c:v>1.17408</c:v>
                </c:pt>
                <c:pt idx="17003">
                  <c:v>1.1741200000000001</c:v>
                </c:pt>
                <c:pt idx="17004">
                  <c:v>1.1741600000000001</c:v>
                </c:pt>
                <c:pt idx="17005">
                  <c:v>1.1741999999999999</c:v>
                </c:pt>
                <c:pt idx="17006">
                  <c:v>1.17424</c:v>
                </c:pt>
                <c:pt idx="17007">
                  <c:v>1.17428</c:v>
                </c:pt>
                <c:pt idx="17008">
                  <c:v>1.17432</c:v>
                </c:pt>
                <c:pt idx="17009">
                  <c:v>1.1743600000000001</c:v>
                </c:pt>
                <c:pt idx="17010">
                  <c:v>1.1744000000000001</c:v>
                </c:pt>
                <c:pt idx="17011">
                  <c:v>1.1744399999999999</c:v>
                </c:pt>
                <c:pt idx="17012">
                  <c:v>1.17448</c:v>
                </c:pt>
                <c:pt idx="17013">
                  <c:v>1.17452</c:v>
                </c:pt>
                <c:pt idx="17014">
                  <c:v>1.17456</c:v>
                </c:pt>
                <c:pt idx="17015">
                  <c:v>1.1746000000000001</c:v>
                </c:pt>
                <c:pt idx="17016">
                  <c:v>1.1746399999999999</c:v>
                </c:pt>
                <c:pt idx="17017">
                  <c:v>1.1746799999999999</c:v>
                </c:pt>
                <c:pt idx="17018">
                  <c:v>1.17472</c:v>
                </c:pt>
                <c:pt idx="17019">
                  <c:v>1.17476</c:v>
                </c:pt>
                <c:pt idx="17020">
                  <c:v>1.1748000000000001</c:v>
                </c:pt>
                <c:pt idx="17021">
                  <c:v>1.1748400000000001</c:v>
                </c:pt>
                <c:pt idx="17022">
                  <c:v>1.1748799999999999</c:v>
                </c:pt>
                <c:pt idx="17023">
                  <c:v>1.17492</c:v>
                </c:pt>
                <c:pt idx="17024">
                  <c:v>1.17496</c:v>
                </c:pt>
                <c:pt idx="17025">
                  <c:v>1.175</c:v>
                </c:pt>
                <c:pt idx="17026">
                  <c:v>1.1750400000000001</c:v>
                </c:pt>
                <c:pt idx="17027">
                  <c:v>1.1750799999999999</c:v>
                </c:pt>
                <c:pt idx="17028">
                  <c:v>1.1751199999999999</c:v>
                </c:pt>
                <c:pt idx="17029">
                  <c:v>1.17516</c:v>
                </c:pt>
                <c:pt idx="17030">
                  <c:v>1.1752</c:v>
                </c:pt>
                <c:pt idx="17031">
                  <c:v>1.1752400000000001</c:v>
                </c:pt>
                <c:pt idx="17032">
                  <c:v>1.1752800000000001</c:v>
                </c:pt>
                <c:pt idx="17033">
                  <c:v>1.1753199999999999</c:v>
                </c:pt>
                <c:pt idx="17034">
                  <c:v>1.17536</c:v>
                </c:pt>
                <c:pt idx="17035">
                  <c:v>1.1754</c:v>
                </c:pt>
                <c:pt idx="17036">
                  <c:v>1.17544</c:v>
                </c:pt>
                <c:pt idx="17037">
                  <c:v>1.1754800000000001</c:v>
                </c:pt>
                <c:pt idx="17038">
                  <c:v>1.1755199999999999</c:v>
                </c:pt>
                <c:pt idx="17039">
                  <c:v>1.1755599999999999</c:v>
                </c:pt>
                <c:pt idx="17040">
                  <c:v>1.1756</c:v>
                </c:pt>
                <c:pt idx="17041">
                  <c:v>1.17564</c:v>
                </c:pt>
                <c:pt idx="17042">
                  <c:v>1.1756800000000001</c:v>
                </c:pt>
                <c:pt idx="17043">
                  <c:v>1.1757200000000001</c:v>
                </c:pt>
                <c:pt idx="17044">
                  <c:v>1.1757599999999999</c:v>
                </c:pt>
                <c:pt idx="17045">
                  <c:v>1.1758</c:v>
                </c:pt>
                <c:pt idx="17046">
                  <c:v>1.17584</c:v>
                </c:pt>
                <c:pt idx="17047">
                  <c:v>1.17588</c:v>
                </c:pt>
                <c:pt idx="17048">
                  <c:v>1.1759200000000001</c:v>
                </c:pt>
                <c:pt idx="17049">
                  <c:v>1.1759599999999999</c:v>
                </c:pt>
                <c:pt idx="17050">
                  <c:v>1.1759999999999999</c:v>
                </c:pt>
                <c:pt idx="17051">
                  <c:v>1.17604</c:v>
                </c:pt>
                <c:pt idx="17052">
                  <c:v>1.17608</c:v>
                </c:pt>
                <c:pt idx="17053">
                  <c:v>1.1761200000000001</c:v>
                </c:pt>
                <c:pt idx="17054">
                  <c:v>1.1761600000000001</c:v>
                </c:pt>
                <c:pt idx="17055">
                  <c:v>1.1761999999999999</c:v>
                </c:pt>
                <c:pt idx="17056">
                  <c:v>1.17624</c:v>
                </c:pt>
                <c:pt idx="17057">
                  <c:v>1.17628</c:v>
                </c:pt>
                <c:pt idx="17058">
                  <c:v>1.17632</c:v>
                </c:pt>
                <c:pt idx="17059">
                  <c:v>1.1763600000000001</c:v>
                </c:pt>
                <c:pt idx="17060">
                  <c:v>1.1763999999999999</c:v>
                </c:pt>
                <c:pt idx="17061">
                  <c:v>1.1764399999999999</c:v>
                </c:pt>
                <c:pt idx="17062">
                  <c:v>1.17648</c:v>
                </c:pt>
                <c:pt idx="17063">
                  <c:v>1.17652</c:v>
                </c:pt>
                <c:pt idx="17064">
                  <c:v>1.1765600000000001</c:v>
                </c:pt>
                <c:pt idx="17065">
                  <c:v>1.1766000000000001</c:v>
                </c:pt>
                <c:pt idx="17066">
                  <c:v>1.1766399999999999</c:v>
                </c:pt>
                <c:pt idx="17067">
                  <c:v>1.1766799999999999</c:v>
                </c:pt>
                <c:pt idx="17068">
                  <c:v>1.17672</c:v>
                </c:pt>
                <c:pt idx="17069">
                  <c:v>1.17676</c:v>
                </c:pt>
                <c:pt idx="17070">
                  <c:v>1.1768000000000001</c:v>
                </c:pt>
                <c:pt idx="17071">
                  <c:v>1.1768400000000001</c:v>
                </c:pt>
                <c:pt idx="17072">
                  <c:v>1.1768799999999999</c:v>
                </c:pt>
                <c:pt idx="17073">
                  <c:v>1.17692</c:v>
                </c:pt>
                <c:pt idx="17074">
                  <c:v>1.17696</c:v>
                </c:pt>
                <c:pt idx="17075">
                  <c:v>1.177</c:v>
                </c:pt>
                <c:pt idx="17076">
                  <c:v>1.1770400000000001</c:v>
                </c:pt>
                <c:pt idx="17077">
                  <c:v>1.1770799999999999</c:v>
                </c:pt>
                <c:pt idx="17078">
                  <c:v>1.1771199999999999</c:v>
                </c:pt>
                <c:pt idx="17079">
                  <c:v>1.17716</c:v>
                </c:pt>
                <c:pt idx="17080">
                  <c:v>1.1772</c:v>
                </c:pt>
                <c:pt idx="17081">
                  <c:v>1.1772400000000001</c:v>
                </c:pt>
                <c:pt idx="17082">
                  <c:v>1.1772800000000001</c:v>
                </c:pt>
                <c:pt idx="17083">
                  <c:v>1.1773199999999999</c:v>
                </c:pt>
                <c:pt idx="17084">
                  <c:v>1.17736</c:v>
                </c:pt>
                <c:pt idx="17085">
                  <c:v>1.1774</c:v>
                </c:pt>
                <c:pt idx="17086">
                  <c:v>1.17744</c:v>
                </c:pt>
                <c:pt idx="17087">
                  <c:v>1.1774800000000001</c:v>
                </c:pt>
                <c:pt idx="17088">
                  <c:v>1.1775199999999999</c:v>
                </c:pt>
                <c:pt idx="17089">
                  <c:v>1.1775599999999999</c:v>
                </c:pt>
                <c:pt idx="17090">
                  <c:v>1.1776</c:v>
                </c:pt>
                <c:pt idx="17091">
                  <c:v>1.17764</c:v>
                </c:pt>
                <c:pt idx="17092">
                  <c:v>1.1776800000000001</c:v>
                </c:pt>
                <c:pt idx="17093">
                  <c:v>1.1777200000000001</c:v>
                </c:pt>
                <c:pt idx="17094">
                  <c:v>1.1777599999999999</c:v>
                </c:pt>
                <c:pt idx="17095">
                  <c:v>1.1778</c:v>
                </c:pt>
                <c:pt idx="17096">
                  <c:v>1.17784</c:v>
                </c:pt>
                <c:pt idx="17097">
                  <c:v>1.17788</c:v>
                </c:pt>
                <c:pt idx="17098">
                  <c:v>1.1779200000000001</c:v>
                </c:pt>
                <c:pt idx="17099">
                  <c:v>1.1779599999999999</c:v>
                </c:pt>
                <c:pt idx="17100">
                  <c:v>1.1779999999999999</c:v>
                </c:pt>
                <c:pt idx="17101">
                  <c:v>1.17804</c:v>
                </c:pt>
                <c:pt idx="17102">
                  <c:v>1.17808</c:v>
                </c:pt>
                <c:pt idx="17103">
                  <c:v>1.1781200000000001</c:v>
                </c:pt>
                <c:pt idx="17104">
                  <c:v>1.1781600000000001</c:v>
                </c:pt>
                <c:pt idx="17105">
                  <c:v>1.1781999999999999</c:v>
                </c:pt>
                <c:pt idx="17106">
                  <c:v>1.17824</c:v>
                </c:pt>
                <c:pt idx="17107">
                  <c:v>1.17828</c:v>
                </c:pt>
                <c:pt idx="17108">
                  <c:v>1.17832</c:v>
                </c:pt>
                <c:pt idx="17109">
                  <c:v>1.1783600000000001</c:v>
                </c:pt>
                <c:pt idx="17110">
                  <c:v>1.1783999999999999</c:v>
                </c:pt>
                <c:pt idx="17111">
                  <c:v>1.1784399999999999</c:v>
                </c:pt>
                <c:pt idx="17112">
                  <c:v>1.17848</c:v>
                </c:pt>
                <c:pt idx="17113">
                  <c:v>1.17852</c:v>
                </c:pt>
                <c:pt idx="17114">
                  <c:v>1.1785600000000001</c:v>
                </c:pt>
                <c:pt idx="17115">
                  <c:v>1.1786000000000001</c:v>
                </c:pt>
                <c:pt idx="17116">
                  <c:v>1.1786399999999999</c:v>
                </c:pt>
                <c:pt idx="17117">
                  <c:v>1.1786799999999999</c:v>
                </c:pt>
                <c:pt idx="17118">
                  <c:v>1.17872</c:v>
                </c:pt>
                <c:pt idx="17119">
                  <c:v>1.17876</c:v>
                </c:pt>
                <c:pt idx="17120">
                  <c:v>1.1788000000000001</c:v>
                </c:pt>
                <c:pt idx="17121">
                  <c:v>1.1788400000000001</c:v>
                </c:pt>
                <c:pt idx="17122">
                  <c:v>1.1788799999999999</c:v>
                </c:pt>
                <c:pt idx="17123">
                  <c:v>1.17892</c:v>
                </c:pt>
                <c:pt idx="17124">
                  <c:v>1.17896</c:v>
                </c:pt>
                <c:pt idx="17125">
                  <c:v>1.179</c:v>
                </c:pt>
                <c:pt idx="17126">
                  <c:v>1.1790400000000001</c:v>
                </c:pt>
                <c:pt idx="17127">
                  <c:v>1.1790799999999999</c:v>
                </c:pt>
                <c:pt idx="17128">
                  <c:v>1.1791199999999999</c:v>
                </c:pt>
                <c:pt idx="17129">
                  <c:v>1.17916</c:v>
                </c:pt>
                <c:pt idx="17130">
                  <c:v>1.1792</c:v>
                </c:pt>
                <c:pt idx="17131">
                  <c:v>1.1792400000000001</c:v>
                </c:pt>
                <c:pt idx="17132">
                  <c:v>1.1792800000000001</c:v>
                </c:pt>
                <c:pt idx="17133">
                  <c:v>1.1793199999999999</c:v>
                </c:pt>
                <c:pt idx="17134">
                  <c:v>1.17936</c:v>
                </c:pt>
                <c:pt idx="17135">
                  <c:v>1.1794</c:v>
                </c:pt>
                <c:pt idx="17136">
                  <c:v>1.17944</c:v>
                </c:pt>
                <c:pt idx="17137">
                  <c:v>1.1794800000000001</c:v>
                </c:pt>
                <c:pt idx="17138">
                  <c:v>1.1795199999999999</c:v>
                </c:pt>
                <c:pt idx="17139">
                  <c:v>1.1795599999999999</c:v>
                </c:pt>
                <c:pt idx="17140">
                  <c:v>1.1796</c:v>
                </c:pt>
                <c:pt idx="17141">
                  <c:v>1.17964</c:v>
                </c:pt>
                <c:pt idx="17142">
                  <c:v>1.1796800000000001</c:v>
                </c:pt>
                <c:pt idx="17143">
                  <c:v>1.1797200000000001</c:v>
                </c:pt>
                <c:pt idx="17144">
                  <c:v>1.1797599999999999</c:v>
                </c:pt>
                <c:pt idx="17145">
                  <c:v>1.1798</c:v>
                </c:pt>
                <c:pt idx="17146">
                  <c:v>1.17984</c:v>
                </c:pt>
                <c:pt idx="17147">
                  <c:v>1.17988</c:v>
                </c:pt>
                <c:pt idx="17148">
                  <c:v>1.1799200000000001</c:v>
                </c:pt>
                <c:pt idx="17149">
                  <c:v>1.1799599999999999</c:v>
                </c:pt>
                <c:pt idx="17150">
                  <c:v>1.18</c:v>
                </c:pt>
                <c:pt idx="17151">
                  <c:v>1.18004</c:v>
                </c:pt>
                <c:pt idx="17152">
                  <c:v>1.18008</c:v>
                </c:pt>
                <c:pt idx="17153">
                  <c:v>1.1801200000000001</c:v>
                </c:pt>
                <c:pt idx="17154">
                  <c:v>1.1801600000000001</c:v>
                </c:pt>
                <c:pt idx="17155">
                  <c:v>1.1801999999999999</c:v>
                </c:pt>
                <c:pt idx="17156">
                  <c:v>1.18024</c:v>
                </c:pt>
                <c:pt idx="17157">
                  <c:v>1.18028</c:v>
                </c:pt>
                <c:pt idx="17158">
                  <c:v>1.18032</c:v>
                </c:pt>
                <c:pt idx="17159">
                  <c:v>1.1803600000000001</c:v>
                </c:pt>
                <c:pt idx="17160">
                  <c:v>1.1803999999999999</c:v>
                </c:pt>
                <c:pt idx="17161">
                  <c:v>1.1804399999999999</c:v>
                </c:pt>
                <c:pt idx="17162">
                  <c:v>1.18048</c:v>
                </c:pt>
                <c:pt idx="17163">
                  <c:v>1.18052</c:v>
                </c:pt>
                <c:pt idx="17164">
                  <c:v>1.1805600000000001</c:v>
                </c:pt>
                <c:pt idx="17165">
                  <c:v>1.1806000000000001</c:v>
                </c:pt>
                <c:pt idx="17166">
                  <c:v>1.1806399999999999</c:v>
                </c:pt>
                <c:pt idx="17167">
                  <c:v>1.18068</c:v>
                </c:pt>
                <c:pt idx="17168">
                  <c:v>1.18072</c:v>
                </c:pt>
                <c:pt idx="17169">
                  <c:v>1.18076</c:v>
                </c:pt>
                <c:pt idx="17170">
                  <c:v>1.1808000000000001</c:v>
                </c:pt>
                <c:pt idx="17171">
                  <c:v>1.1808399999999999</c:v>
                </c:pt>
                <c:pt idx="17172">
                  <c:v>1.1808799999999999</c:v>
                </c:pt>
                <c:pt idx="17173">
                  <c:v>1.18092</c:v>
                </c:pt>
                <c:pt idx="17174">
                  <c:v>1.18096</c:v>
                </c:pt>
                <c:pt idx="17175">
                  <c:v>1.181</c:v>
                </c:pt>
                <c:pt idx="17176">
                  <c:v>1.1810400000000001</c:v>
                </c:pt>
                <c:pt idx="17177">
                  <c:v>1.1810799999999999</c:v>
                </c:pt>
                <c:pt idx="17178">
                  <c:v>1.1811199999999999</c:v>
                </c:pt>
                <c:pt idx="17179">
                  <c:v>1.18116</c:v>
                </c:pt>
                <c:pt idx="17180">
                  <c:v>1.1812</c:v>
                </c:pt>
                <c:pt idx="17181">
                  <c:v>1.1812400000000001</c:v>
                </c:pt>
                <c:pt idx="17182">
                  <c:v>1.1812800000000001</c:v>
                </c:pt>
                <c:pt idx="17183">
                  <c:v>1.1813199999999999</c:v>
                </c:pt>
                <c:pt idx="17184">
                  <c:v>1.18136</c:v>
                </c:pt>
                <c:pt idx="17185">
                  <c:v>1.1814</c:v>
                </c:pt>
                <c:pt idx="17186">
                  <c:v>1.18144</c:v>
                </c:pt>
                <c:pt idx="17187">
                  <c:v>1.1814800000000001</c:v>
                </c:pt>
                <c:pt idx="17188">
                  <c:v>1.1815199999999999</c:v>
                </c:pt>
                <c:pt idx="17189">
                  <c:v>1.1815599999999999</c:v>
                </c:pt>
                <c:pt idx="17190">
                  <c:v>1.1816</c:v>
                </c:pt>
                <c:pt idx="17191">
                  <c:v>1.18164</c:v>
                </c:pt>
                <c:pt idx="17192">
                  <c:v>1.1816800000000001</c:v>
                </c:pt>
                <c:pt idx="17193">
                  <c:v>1.1817200000000001</c:v>
                </c:pt>
                <c:pt idx="17194">
                  <c:v>1.1817599999999999</c:v>
                </c:pt>
                <c:pt idx="17195">
                  <c:v>1.1818</c:v>
                </c:pt>
                <c:pt idx="17196">
                  <c:v>1.18184</c:v>
                </c:pt>
                <c:pt idx="17197">
                  <c:v>1.18188</c:v>
                </c:pt>
                <c:pt idx="17198">
                  <c:v>1.1819200000000001</c:v>
                </c:pt>
                <c:pt idx="17199">
                  <c:v>1.1819599999999999</c:v>
                </c:pt>
                <c:pt idx="17200">
                  <c:v>1.1819999999999999</c:v>
                </c:pt>
                <c:pt idx="17201">
                  <c:v>1.18204</c:v>
                </c:pt>
                <c:pt idx="17202">
                  <c:v>1.18208</c:v>
                </c:pt>
                <c:pt idx="17203">
                  <c:v>1.1821200000000001</c:v>
                </c:pt>
                <c:pt idx="17204">
                  <c:v>1.1821600000000001</c:v>
                </c:pt>
                <c:pt idx="17205">
                  <c:v>1.1821999999999999</c:v>
                </c:pt>
                <c:pt idx="17206">
                  <c:v>1.18224</c:v>
                </c:pt>
                <c:pt idx="17207">
                  <c:v>1.18228</c:v>
                </c:pt>
                <c:pt idx="17208">
                  <c:v>1.18232</c:v>
                </c:pt>
                <c:pt idx="17209">
                  <c:v>1.1823600000000001</c:v>
                </c:pt>
                <c:pt idx="17210">
                  <c:v>1.1823999999999999</c:v>
                </c:pt>
                <c:pt idx="17211">
                  <c:v>1.1824399999999999</c:v>
                </c:pt>
                <c:pt idx="17212">
                  <c:v>1.18248</c:v>
                </c:pt>
                <c:pt idx="17213">
                  <c:v>1.18252</c:v>
                </c:pt>
                <c:pt idx="17214">
                  <c:v>1.1825600000000001</c:v>
                </c:pt>
                <c:pt idx="17215">
                  <c:v>1.1826000000000001</c:v>
                </c:pt>
                <c:pt idx="17216">
                  <c:v>1.1826399999999999</c:v>
                </c:pt>
                <c:pt idx="17217">
                  <c:v>1.18268</c:v>
                </c:pt>
                <c:pt idx="17218">
                  <c:v>1.18272</c:v>
                </c:pt>
                <c:pt idx="17219">
                  <c:v>1.18276</c:v>
                </c:pt>
                <c:pt idx="17220">
                  <c:v>1.1828000000000001</c:v>
                </c:pt>
                <c:pt idx="17221">
                  <c:v>1.1828399999999999</c:v>
                </c:pt>
                <c:pt idx="17222">
                  <c:v>1.1828799999999999</c:v>
                </c:pt>
                <c:pt idx="17223">
                  <c:v>1.18292</c:v>
                </c:pt>
                <c:pt idx="17224">
                  <c:v>1.18296</c:v>
                </c:pt>
                <c:pt idx="17225">
                  <c:v>1.1830000000000001</c:v>
                </c:pt>
                <c:pt idx="17226">
                  <c:v>1.1830400000000001</c:v>
                </c:pt>
                <c:pt idx="17227">
                  <c:v>1.1830799999999999</c:v>
                </c:pt>
                <c:pt idx="17228">
                  <c:v>1.1831199999999999</c:v>
                </c:pt>
                <c:pt idx="17229">
                  <c:v>1.18316</c:v>
                </c:pt>
                <c:pt idx="17230">
                  <c:v>1.1832</c:v>
                </c:pt>
                <c:pt idx="17231">
                  <c:v>1.1832400000000001</c:v>
                </c:pt>
                <c:pt idx="17232">
                  <c:v>1.1832800000000001</c:v>
                </c:pt>
                <c:pt idx="17233">
                  <c:v>1.1833199999999999</c:v>
                </c:pt>
                <c:pt idx="17234">
                  <c:v>1.18336</c:v>
                </c:pt>
                <c:pt idx="17235">
                  <c:v>1.1834</c:v>
                </c:pt>
                <c:pt idx="17236">
                  <c:v>1.18344</c:v>
                </c:pt>
                <c:pt idx="17237">
                  <c:v>1.1834800000000001</c:v>
                </c:pt>
                <c:pt idx="17238">
                  <c:v>1.1835199999999999</c:v>
                </c:pt>
                <c:pt idx="17239">
                  <c:v>1.1835599999999999</c:v>
                </c:pt>
                <c:pt idx="17240">
                  <c:v>1.1836</c:v>
                </c:pt>
                <c:pt idx="17241">
                  <c:v>1.18364</c:v>
                </c:pt>
                <c:pt idx="17242">
                  <c:v>1.1836800000000001</c:v>
                </c:pt>
                <c:pt idx="17243">
                  <c:v>1.1837200000000001</c:v>
                </c:pt>
                <c:pt idx="17244">
                  <c:v>1.1837599999999999</c:v>
                </c:pt>
                <c:pt idx="17245">
                  <c:v>1.1838</c:v>
                </c:pt>
                <c:pt idx="17246">
                  <c:v>1.18384</c:v>
                </c:pt>
                <c:pt idx="17247">
                  <c:v>1.18388</c:v>
                </c:pt>
                <c:pt idx="17248">
                  <c:v>1.1839200000000001</c:v>
                </c:pt>
                <c:pt idx="17249">
                  <c:v>1.1839599999999999</c:v>
                </c:pt>
                <c:pt idx="17250">
                  <c:v>1.1839999999999999</c:v>
                </c:pt>
                <c:pt idx="17251">
                  <c:v>1.18404</c:v>
                </c:pt>
                <c:pt idx="17252">
                  <c:v>1.18408</c:v>
                </c:pt>
                <c:pt idx="17253">
                  <c:v>1.1841200000000001</c:v>
                </c:pt>
                <c:pt idx="17254">
                  <c:v>1.1841600000000001</c:v>
                </c:pt>
                <c:pt idx="17255">
                  <c:v>1.1841999999999999</c:v>
                </c:pt>
                <c:pt idx="17256">
                  <c:v>1.18424</c:v>
                </c:pt>
                <c:pt idx="17257">
                  <c:v>1.18428</c:v>
                </c:pt>
                <c:pt idx="17258">
                  <c:v>1.18432</c:v>
                </c:pt>
                <c:pt idx="17259">
                  <c:v>1.1843600000000001</c:v>
                </c:pt>
                <c:pt idx="17260">
                  <c:v>1.1843999999999999</c:v>
                </c:pt>
                <c:pt idx="17261">
                  <c:v>1.1844399999999999</c:v>
                </c:pt>
                <c:pt idx="17262">
                  <c:v>1.18448</c:v>
                </c:pt>
                <c:pt idx="17263">
                  <c:v>1.18452</c:v>
                </c:pt>
                <c:pt idx="17264">
                  <c:v>1.1845600000000001</c:v>
                </c:pt>
                <c:pt idx="17265">
                  <c:v>1.1846000000000001</c:v>
                </c:pt>
                <c:pt idx="17266">
                  <c:v>1.1846399999999999</c:v>
                </c:pt>
                <c:pt idx="17267">
                  <c:v>1.18468</c:v>
                </c:pt>
                <c:pt idx="17268">
                  <c:v>1.18472</c:v>
                </c:pt>
                <c:pt idx="17269">
                  <c:v>1.18476</c:v>
                </c:pt>
                <c:pt idx="17270">
                  <c:v>1.1848000000000001</c:v>
                </c:pt>
                <c:pt idx="17271">
                  <c:v>1.1848399999999999</c:v>
                </c:pt>
                <c:pt idx="17272">
                  <c:v>1.1848799999999999</c:v>
                </c:pt>
                <c:pt idx="17273">
                  <c:v>1.18492</c:v>
                </c:pt>
                <c:pt idx="17274">
                  <c:v>1.18496</c:v>
                </c:pt>
                <c:pt idx="17275">
                  <c:v>1.1850000000000001</c:v>
                </c:pt>
                <c:pt idx="17276">
                  <c:v>1.1850400000000001</c:v>
                </c:pt>
                <c:pt idx="17277">
                  <c:v>1.1850799999999999</c:v>
                </c:pt>
                <c:pt idx="17278">
                  <c:v>1.18512</c:v>
                </c:pt>
                <c:pt idx="17279">
                  <c:v>1.18516</c:v>
                </c:pt>
                <c:pt idx="17280">
                  <c:v>1.1852</c:v>
                </c:pt>
                <c:pt idx="17281">
                  <c:v>1.1852400000000001</c:v>
                </c:pt>
                <c:pt idx="17282">
                  <c:v>1.1852799999999999</c:v>
                </c:pt>
                <c:pt idx="17283">
                  <c:v>1.1853199999999999</c:v>
                </c:pt>
                <c:pt idx="17284">
                  <c:v>1.18536</c:v>
                </c:pt>
                <c:pt idx="17285">
                  <c:v>1.1854</c:v>
                </c:pt>
                <c:pt idx="17286">
                  <c:v>1.18544</c:v>
                </c:pt>
                <c:pt idx="17287">
                  <c:v>1.1854800000000001</c:v>
                </c:pt>
                <c:pt idx="17288">
                  <c:v>1.1855199999999999</c:v>
                </c:pt>
                <c:pt idx="17289">
                  <c:v>1.1855599999999999</c:v>
                </c:pt>
                <c:pt idx="17290">
                  <c:v>1.1856</c:v>
                </c:pt>
                <c:pt idx="17291">
                  <c:v>1.18564</c:v>
                </c:pt>
                <c:pt idx="17292">
                  <c:v>1.1856800000000001</c:v>
                </c:pt>
                <c:pt idx="17293">
                  <c:v>1.1857200000000001</c:v>
                </c:pt>
                <c:pt idx="17294">
                  <c:v>1.1857599999999999</c:v>
                </c:pt>
                <c:pt idx="17295">
                  <c:v>1.1858</c:v>
                </c:pt>
                <c:pt idx="17296">
                  <c:v>1.18584</c:v>
                </c:pt>
                <c:pt idx="17297">
                  <c:v>1.18588</c:v>
                </c:pt>
                <c:pt idx="17298">
                  <c:v>1.1859200000000001</c:v>
                </c:pt>
                <c:pt idx="17299">
                  <c:v>1.1859599999999999</c:v>
                </c:pt>
                <c:pt idx="17300">
                  <c:v>1.1859999999999999</c:v>
                </c:pt>
                <c:pt idx="17301">
                  <c:v>1.18604</c:v>
                </c:pt>
                <c:pt idx="17302">
                  <c:v>1.18608</c:v>
                </c:pt>
                <c:pt idx="17303">
                  <c:v>1.1861200000000001</c:v>
                </c:pt>
                <c:pt idx="17304">
                  <c:v>1.1861600000000001</c:v>
                </c:pt>
                <c:pt idx="17305">
                  <c:v>1.1861999999999999</c:v>
                </c:pt>
                <c:pt idx="17306">
                  <c:v>1.18624</c:v>
                </c:pt>
                <c:pt idx="17307">
                  <c:v>1.18628</c:v>
                </c:pt>
                <c:pt idx="17308">
                  <c:v>1.18632</c:v>
                </c:pt>
                <c:pt idx="17309">
                  <c:v>1.1863600000000001</c:v>
                </c:pt>
                <c:pt idx="17310">
                  <c:v>1.1863999999999999</c:v>
                </c:pt>
                <c:pt idx="17311">
                  <c:v>1.1864399999999999</c:v>
                </c:pt>
                <c:pt idx="17312">
                  <c:v>1.18648</c:v>
                </c:pt>
                <c:pt idx="17313">
                  <c:v>1.18652</c:v>
                </c:pt>
                <c:pt idx="17314">
                  <c:v>1.1865600000000001</c:v>
                </c:pt>
                <c:pt idx="17315">
                  <c:v>1.1866000000000001</c:v>
                </c:pt>
                <c:pt idx="17316">
                  <c:v>1.1866399999999999</c:v>
                </c:pt>
                <c:pt idx="17317">
                  <c:v>1.18668</c:v>
                </c:pt>
                <c:pt idx="17318">
                  <c:v>1.18672</c:v>
                </c:pt>
                <c:pt idx="17319">
                  <c:v>1.18676</c:v>
                </c:pt>
                <c:pt idx="17320">
                  <c:v>1.1868000000000001</c:v>
                </c:pt>
                <c:pt idx="17321">
                  <c:v>1.1868399999999999</c:v>
                </c:pt>
                <c:pt idx="17322">
                  <c:v>1.1868799999999999</c:v>
                </c:pt>
                <c:pt idx="17323">
                  <c:v>1.18692</c:v>
                </c:pt>
                <c:pt idx="17324">
                  <c:v>1.18696</c:v>
                </c:pt>
                <c:pt idx="17325">
                  <c:v>1.1870000000000001</c:v>
                </c:pt>
                <c:pt idx="17326">
                  <c:v>1.1870400000000001</c:v>
                </c:pt>
                <c:pt idx="17327">
                  <c:v>1.1870799999999999</c:v>
                </c:pt>
                <c:pt idx="17328">
                  <c:v>1.18712</c:v>
                </c:pt>
                <c:pt idx="17329">
                  <c:v>1.18716</c:v>
                </c:pt>
                <c:pt idx="17330">
                  <c:v>1.1872</c:v>
                </c:pt>
                <c:pt idx="17331">
                  <c:v>1.1872400000000001</c:v>
                </c:pt>
                <c:pt idx="17332">
                  <c:v>1.1872799999999999</c:v>
                </c:pt>
                <c:pt idx="17333">
                  <c:v>1.1873199999999999</c:v>
                </c:pt>
                <c:pt idx="17334">
                  <c:v>1.18736</c:v>
                </c:pt>
                <c:pt idx="17335">
                  <c:v>1.1874</c:v>
                </c:pt>
                <c:pt idx="17336">
                  <c:v>1.1874400000000001</c:v>
                </c:pt>
                <c:pt idx="17337">
                  <c:v>1.1874800000000001</c:v>
                </c:pt>
                <c:pt idx="17338">
                  <c:v>1.1875199999999999</c:v>
                </c:pt>
                <c:pt idx="17339">
                  <c:v>1.1875599999999999</c:v>
                </c:pt>
                <c:pt idx="17340">
                  <c:v>1.1876</c:v>
                </c:pt>
                <c:pt idx="17341">
                  <c:v>1.18764</c:v>
                </c:pt>
                <c:pt idx="17342">
                  <c:v>1.1876800000000001</c:v>
                </c:pt>
                <c:pt idx="17343">
                  <c:v>1.1877200000000001</c:v>
                </c:pt>
                <c:pt idx="17344">
                  <c:v>1.1877599999999999</c:v>
                </c:pt>
                <c:pt idx="17345">
                  <c:v>1.1878</c:v>
                </c:pt>
                <c:pt idx="17346">
                  <c:v>1.18784</c:v>
                </c:pt>
                <c:pt idx="17347">
                  <c:v>1.18788</c:v>
                </c:pt>
                <c:pt idx="17348">
                  <c:v>1.1879200000000001</c:v>
                </c:pt>
                <c:pt idx="17349">
                  <c:v>1.1879599999999999</c:v>
                </c:pt>
                <c:pt idx="17350">
                  <c:v>1.1879999999999999</c:v>
                </c:pt>
                <c:pt idx="17351">
                  <c:v>1.18804</c:v>
                </c:pt>
                <c:pt idx="17352">
                  <c:v>1.18808</c:v>
                </c:pt>
                <c:pt idx="17353">
                  <c:v>1.1881200000000001</c:v>
                </c:pt>
                <c:pt idx="17354">
                  <c:v>1.1881600000000001</c:v>
                </c:pt>
                <c:pt idx="17355">
                  <c:v>1.1881999999999999</c:v>
                </c:pt>
                <c:pt idx="17356">
                  <c:v>1.18824</c:v>
                </c:pt>
                <c:pt idx="17357">
                  <c:v>1.18828</c:v>
                </c:pt>
                <c:pt idx="17358">
                  <c:v>1.18832</c:v>
                </c:pt>
                <c:pt idx="17359">
                  <c:v>1.1883600000000001</c:v>
                </c:pt>
                <c:pt idx="17360">
                  <c:v>1.1883999999999999</c:v>
                </c:pt>
                <c:pt idx="17361">
                  <c:v>1.1884399999999999</c:v>
                </c:pt>
                <c:pt idx="17362">
                  <c:v>1.18848</c:v>
                </c:pt>
                <c:pt idx="17363">
                  <c:v>1.18852</c:v>
                </c:pt>
                <c:pt idx="17364">
                  <c:v>1.1885600000000001</c:v>
                </c:pt>
                <c:pt idx="17365">
                  <c:v>1.1886000000000001</c:v>
                </c:pt>
                <c:pt idx="17366">
                  <c:v>1.1886399999999999</c:v>
                </c:pt>
                <c:pt idx="17367">
                  <c:v>1.18868</c:v>
                </c:pt>
                <c:pt idx="17368">
                  <c:v>1.18872</c:v>
                </c:pt>
                <c:pt idx="17369">
                  <c:v>1.18876</c:v>
                </c:pt>
                <c:pt idx="17370">
                  <c:v>1.1888000000000001</c:v>
                </c:pt>
                <c:pt idx="17371">
                  <c:v>1.1888399999999999</c:v>
                </c:pt>
                <c:pt idx="17372">
                  <c:v>1.1888799999999999</c:v>
                </c:pt>
                <c:pt idx="17373">
                  <c:v>1.18892</c:v>
                </c:pt>
                <c:pt idx="17374">
                  <c:v>1.18896</c:v>
                </c:pt>
                <c:pt idx="17375">
                  <c:v>1.1890000000000001</c:v>
                </c:pt>
                <c:pt idx="17376">
                  <c:v>1.1890400000000001</c:v>
                </c:pt>
                <c:pt idx="17377">
                  <c:v>1.1890799999999999</c:v>
                </c:pt>
                <c:pt idx="17378">
                  <c:v>1.18912</c:v>
                </c:pt>
                <c:pt idx="17379">
                  <c:v>1.18916</c:v>
                </c:pt>
                <c:pt idx="17380">
                  <c:v>1.1892</c:v>
                </c:pt>
                <c:pt idx="17381">
                  <c:v>1.1892400000000001</c:v>
                </c:pt>
                <c:pt idx="17382">
                  <c:v>1.1892799999999999</c:v>
                </c:pt>
                <c:pt idx="17383">
                  <c:v>1.1893199999999999</c:v>
                </c:pt>
                <c:pt idx="17384">
                  <c:v>1.18936</c:v>
                </c:pt>
                <c:pt idx="17385">
                  <c:v>1.1894</c:v>
                </c:pt>
                <c:pt idx="17386">
                  <c:v>1.1894400000000001</c:v>
                </c:pt>
                <c:pt idx="17387">
                  <c:v>1.1894800000000001</c:v>
                </c:pt>
                <c:pt idx="17388">
                  <c:v>1.1895199999999999</c:v>
                </c:pt>
                <c:pt idx="17389">
                  <c:v>1.18956</c:v>
                </c:pt>
                <c:pt idx="17390">
                  <c:v>1.1896</c:v>
                </c:pt>
                <c:pt idx="17391">
                  <c:v>1.18964</c:v>
                </c:pt>
                <c:pt idx="17392">
                  <c:v>1.1896800000000001</c:v>
                </c:pt>
                <c:pt idx="17393">
                  <c:v>1.1897200000000001</c:v>
                </c:pt>
                <c:pt idx="17394">
                  <c:v>1.1897599999999999</c:v>
                </c:pt>
                <c:pt idx="17395">
                  <c:v>1.1898</c:v>
                </c:pt>
                <c:pt idx="17396">
                  <c:v>1.18984</c:v>
                </c:pt>
                <c:pt idx="17397">
                  <c:v>1.18988</c:v>
                </c:pt>
                <c:pt idx="17398">
                  <c:v>1.1899200000000001</c:v>
                </c:pt>
                <c:pt idx="17399">
                  <c:v>1.1899599999999999</c:v>
                </c:pt>
                <c:pt idx="17400">
                  <c:v>1.19</c:v>
                </c:pt>
                <c:pt idx="17401">
                  <c:v>1.19004</c:v>
                </c:pt>
                <c:pt idx="17402">
                  <c:v>1.19008</c:v>
                </c:pt>
                <c:pt idx="17403">
                  <c:v>1.1901200000000001</c:v>
                </c:pt>
                <c:pt idx="17404">
                  <c:v>1.1901600000000001</c:v>
                </c:pt>
                <c:pt idx="17405">
                  <c:v>1.1901999999999999</c:v>
                </c:pt>
                <c:pt idx="17406">
                  <c:v>1.19024</c:v>
                </c:pt>
                <c:pt idx="17407">
                  <c:v>1.19028</c:v>
                </c:pt>
                <c:pt idx="17408">
                  <c:v>1.19032</c:v>
                </c:pt>
                <c:pt idx="17409">
                  <c:v>1.1903600000000001</c:v>
                </c:pt>
                <c:pt idx="17410">
                  <c:v>1.1903999999999999</c:v>
                </c:pt>
                <c:pt idx="17411">
                  <c:v>1.1904399999999999</c:v>
                </c:pt>
                <c:pt idx="17412">
                  <c:v>1.19048</c:v>
                </c:pt>
                <c:pt idx="17413">
                  <c:v>1.19052</c:v>
                </c:pt>
                <c:pt idx="17414">
                  <c:v>1.1905600000000001</c:v>
                </c:pt>
                <c:pt idx="17415">
                  <c:v>1.1906000000000001</c:v>
                </c:pt>
                <c:pt idx="17416">
                  <c:v>1.1906399999999999</c:v>
                </c:pt>
                <c:pt idx="17417">
                  <c:v>1.19068</c:v>
                </c:pt>
                <c:pt idx="17418">
                  <c:v>1.19072</c:v>
                </c:pt>
                <c:pt idx="17419">
                  <c:v>1.19076</c:v>
                </c:pt>
                <c:pt idx="17420">
                  <c:v>1.1908000000000001</c:v>
                </c:pt>
                <c:pt idx="17421">
                  <c:v>1.1908399999999999</c:v>
                </c:pt>
                <c:pt idx="17422">
                  <c:v>1.1908799999999999</c:v>
                </c:pt>
                <c:pt idx="17423">
                  <c:v>1.19092</c:v>
                </c:pt>
                <c:pt idx="17424">
                  <c:v>1.19096</c:v>
                </c:pt>
                <c:pt idx="17425">
                  <c:v>1.1910000000000001</c:v>
                </c:pt>
                <c:pt idx="17426">
                  <c:v>1.1910400000000001</c:v>
                </c:pt>
                <c:pt idx="17427">
                  <c:v>1.1910799999999999</c:v>
                </c:pt>
                <c:pt idx="17428">
                  <c:v>1.19112</c:v>
                </c:pt>
                <c:pt idx="17429">
                  <c:v>1.19116</c:v>
                </c:pt>
                <c:pt idx="17430">
                  <c:v>1.1912</c:v>
                </c:pt>
                <c:pt idx="17431">
                  <c:v>1.1912400000000001</c:v>
                </c:pt>
                <c:pt idx="17432">
                  <c:v>1.1912799999999999</c:v>
                </c:pt>
                <c:pt idx="17433">
                  <c:v>1.1913199999999999</c:v>
                </c:pt>
                <c:pt idx="17434">
                  <c:v>1.19136</c:v>
                </c:pt>
                <c:pt idx="17435">
                  <c:v>1.1914</c:v>
                </c:pt>
                <c:pt idx="17436">
                  <c:v>1.1914400000000001</c:v>
                </c:pt>
                <c:pt idx="17437">
                  <c:v>1.1914800000000001</c:v>
                </c:pt>
                <c:pt idx="17438">
                  <c:v>1.1915199999999999</c:v>
                </c:pt>
                <c:pt idx="17439">
                  <c:v>1.19156</c:v>
                </c:pt>
                <c:pt idx="17440">
                  <c:v>1.1916</c:v>
                </c:pt>
                <c:pt idx="17441">
                  <c:v>1.19164</c:v>
                </c:pt>
                <c:pt idx="17442">
                  <c:v>1.1916800000000001</c:v>
                </c:pt>
                <c:pt idx="17443">
                  <c:v>1.1917199999999999</c:v>
                </c:pt>
                <c:pt idx="17444">
                  <c:v>1.1917599999999999</c:v>
                </c:pt>
                <c:pt idx="17445">
                  <c:v>1.1918</c:v>
                </c:pt>
                <c:pt idx="17446">
                  <c:v>1.19184</c:v>
                </c:pt>
                <c:pt idx="17447">
                  <c:v>1.1918800000000001</c:v>
                </c:pt>
                <c:pt idx="17448">
                  <c:v>1.1919200000000001</c:v>
                </c:pt>
                <c:pt idx="17449">
                  <c:v>1.1919599999999999</c:v>
                </c:pt>
                <c:pt idx="17450">
                  <c:v>1.1919999999999999</c:v>
                </c:pt>
                <c:pt idx="17451">
                  <c:v>1.19204</c:v>
                </c:pt>
                <c:pt idx="17452">
                  <c:v>1.19208</c:v>
                </c:pt>
                <c:pt idx="17453">
                  <c:v>1.1921200000000001</c:v>
                </c:pt>
                <c:pt idx="17454">
                  <c:v>1.1921600000000001</c:v>
                </c:pt>
                <c:pt idx="17455">
                  <c:v>1.1921999999999999</c:v>
                </c:pt>
                <c:pt idx="17456">
                  <c:v>1.19224</c:v>
                </c:pt>
                <c:pt idx="17457">
                  <c:v>1.19228</c:v>
                </c:pt>
                <c:pt idx="17458">
                  <c:v>1.19232</c:v>
                </c:pt>
                <c:pt idx="17459">
                  <c:v>1.1923600000000001</c:v>
                </c:pt>
                <c:pt idx="17460">
                  <c:v>1.1923999999999999</c:v>
                </c:pt>
                <c:pt idx="17461">
                  <c:v>1.1924399999999999</c:v>
                </c:pt>
                <c:pt idx="17462">
                  <c:v>1.19248</c:v>
                </c:pt>
                <c:pt idx="17463">
                  <c:v>1.19252</c:v>
                </c:pt>
                <c:pt idx="17464">
                  <c:v>1.1925600000000001</c:v>
                </c:pt>
                <c:pt idx="17465">
                  <c:v>1.1926000000000001</c:v>
                </c:pt>
                <c:pt idx="17466">
                  <c:v>1.1926399999999999</c:v>
                </c:pt>
                <c:pt idx="17467">
                  <c:v>1.19268</c:v>
                </c:pt>
                <c:pt idx="17468">
                  <c:v>1.19272</c:v>
                </c:pt>
                <c:pt idx="17469">
                  <c:v>1.19276</c:v>
                </c:pt>
                <c:pt idx="17470">
                  <c:v>1.1928000000000001</c:v>
                </c:pt>
                <c:pt idx="17471">
                  <c:v>1.1928399999999999</c:v>
                </c:pt>
                <c:pt idx="17472">
                  <c:v>1.1928799999999999</c:v>
                </c:pt>
                <c:pt idx="17473">
                  <c:v>1.19292</c:v>
                </c:pt>
                <c:pt idx="17474">
                  <c:v>1.19296</c:v>
                </c:pt>
                <c:pt idx="17475">
                  <c:v>1.1930000000000001</c:v>
                </c:pt>
                <c:pt idx="17476">
                  <c:v>1.1930400000000001</c:v>
                </c:pt>
                <c:pt idx="17477">
                  <c:v>1.1930799999999999</c:v>
                </c:pt>
                <c:pt idx="17478">
                  <c:v>1.19312</c:v>
                </c:pt>
                <c:pt idx="17479">
                  <c:v>1.19316</c:v>
                </c:pt>
                <c:pt idx="17480">
                  <c:v>1.1932</c:v>
                </c:pt>
                <c:pt idx="17481">
                  <c:v>1.1932400000000001</c:v>
                </c:pt>
                <c:pt idx="17482">
                  <c:v>1.1932799999999999</c:v>
                </c:pt>
                <c:pt idx="17483">
                  <c:v>1.1933199999999999</c:v>
                </c:pt>
                <c:pt idx="17484">
                  <c:v>1.19336</c:v>
                </c:pt>
                <c:pt idx="17485">
                  <c:v>1.1934</c:v>
                </c:pt>
                <c:pt idx="17486">
                  <c:v>1.1934400000000001</c:v>
                </c:pt>
                <c:pt idx="17487">
                  <c:v>1.1934800000000001</c:v>
                </c:pt>
                <c:pt idx="17488">
                  <c:v>1.1935199999999999</c:v>
                </c:pt>
                <c:pt idx="17489">
                  <c:v>1.19356</c:v>
                </c:pt>
                <c:pt idx="17490">
                  <c:v>1.1936</c:v>
                </c:pt>
                <c:pt idx="17491">
                  <c:v>1.19364</c:v>
                </c:pt>
                <c:pt idx="17492">
                  <c:v>1.1936800000000001</c:v>
                </c:pt>
                <c:pt idx="17493">
                  <c:v>1.1937199999999999</c:v>
                </c:pt>
                <c:pt idx="17494">
                  <c:v>1.1937599999999999</c:v>
                </c:pt>
                <c:pt idx="17495">
                  <c:v>1.1938</c:v>
                </c:pt>
                <c:pt idx="17496">
                  <c:v>1.19384</c:v>
                </c:pt>
                <c:pt idx="17497">
                  <c:v>1.1938800000000001</c:v>
                </c:pt>
                <c:pt idx="17498">
                  <c:v>1.1939200000000001</c:v>
                </c:pt>
                <c:pt idx="17499">
                  <c:v>1.1939599999999999</c:v>
                </c:pt>
                <c:pt idx="17500">
                  <c:v>1.194</c:v>
                </c:pt>
                <c:pt idx="17501">
                  <c:v>1.19404</c:v>
                </c:pt>
                <c:pt idx="17502">
                  <c:v>1.19408</c:v>
                </c:pt>
                <c:pt idx="17503">
                  <c:v>1.1941200000000001</c:v>
                </c:pt>
                <c:pt idx="17504">
                  <c:v>1.1941600000000001</c:v>
                </c:pt>
                <c:pt idx="17505">
                  <c:v>1.1941999999999999</c:v>
                </c:pt>
                <c:pt idx="17506">
                  <c:v>1.19424</c:v>
                </c:pt>
                <c:pt idx="17507">
                  <c:v>1.19428</c:v>
                </c:pt>
                <c:pt idx="17508">
                  <c:v>1.19432</c:v>
                </c:pt>
                <c:pt idx="17509">
                  <c:v>1.1943600000000001</c:v>
                </c:pt>
                <c:pt idx="17510">
                  <c:v>1.1943999999999999</c:v>
                </c:pt>
                <c:pt idx="17511">
                  <c:v>1.1944399999999999</c:v>
                </c:pt>
                <c:pt idx="17512">
                  <c:v>1.19448</c:v>
                </c:pt>
                <c:pt idx="17513">
                  <c:v>1.19452</c:v>
                </c:pt>
                <c:pt idx="17514">
                  <c:v>1.1945600000000001</c:v>
                </c:pt>
                <c:pt idx="17515">
                  <c:v>1.1946000000000001</c:v>
                </c:pt>
                <c:pt idx="17516">
                  <c:v>1.1946399999999999</c:v>
                </c:pt>
                <c:pt idx="17517">
                  <c:v>1.19468</c:v>
                </c:pt>
                <c:pt idx="17518">
                  <c:v>1.19472</c:v>
                </c:pt>
                <c:pt idx="17519">
                  <c:v>1.19476</c:v>
                </c:pt>
                <c:pt idx="17520">
                  <c:v>1.1948000000000001</c:v>
                </c:pt>
                <c:pt idx="17521">
                  <c:v>1.1948399999999999</c:v>
                </c:pt>
                <c:pt idx="17522">
                  <c:v>1.1948799999999999</c:v>
                </c:pt>
                <c:pt idx="17523">
                  <c:v>1.19492</c:v>
                </c:pt>
                <c:pt idx="17524">
                  <c:v>1.19496</c:v>
                </c:pt>
                <c:pt idx="17525">
                  <c:v>1.1950000000000001</c:v>
                </c:pt>
                <c:pt idx="17526">
                  <c:v>1.1950400000000001</c:v>
                </c:pt>
                <c:pt idx="17527">
                  <c:v>1.1950799999999999</c:v>
                </c:pt>
                <c:pt idx="17528">
                  <c:v>1.19512</c:v>
                </c:pt>
                <c:pt idx="17529">
                  <c:v>1.19516</c:v>
                </c:pt>
                <c:pt idx="17530">
                  <c:v>1.1952</c:v>
                </c:pt>
                <c:pt idx="17531">
                  <c:v>1.1952400000000001</c:v>
                </c:pt>
                <c:pt idx="17532">
                  <c:v>1.1952799999999999</c:v>
                </c:pt>
                <c:pt idx="17533">
                  <c:v>1.1953199999999999</c:v>
                </c:pt>
                <c:pt idx="17534">
                  <c:v>1.19536</c:v>
                </c:pt>
                <c:pt idx="17535">
                  <c:v>1.1954</c:v>
                </c:pt>
                <c:pt idx="17536">
                  <c:v>1.1954400000000001</c:v>
                </c:pt>
                <c:pt idx="17537">
                  <c:v>1.1954800000000001</c:v>
                </c:pt>
                <c:pt idx="17538">
                  <c:v>1.1955199999999999</c:v>
                </c:pt>
                <c:pt idx="17539">
                  <c:v>1.19556</c:v>
                </c:pt>
                <c:pt idx="17540">
                  <c:v>1.1956</c:v>
                </c:pt>
                <c:pt idx="17541">
                  <c:v>1.19564</c:v>
                </c:pt>
                <c:pt idx="17542">
                  <c:v>1.1956800000000001</c:v>
                </c:pt>
                <c:pt idx="17543">
                  <c:v>1.1957199999999999</c:v>
                </c:pt>
                <c:pt idx="17544">
                  <c:v>1.1957599999999999</c:v>
                </c:pt>
                <c:pt idx="17545">
                  <c:v>1.1958</c:v>
                </c:pt>
                <c:pt idx="17546">
                  <c:v>1.19584</c:v>
                </c:pt>
                <c:pt idx="17547">
                  <c:v>1.1958800000000001</c:v>
                </c:pt>
                <c:pt idx="17548">
                  <c:v>1.1959200000000001</c:v>
                </c:pt>
                <c:pt idx="17549">
                  <c:v>1.1959599999999999</c:v>
                </c:pt>
                <c:pt idx="17550">
                  <c:v>1.196</c:v>
                </c:pt>
                <c:pt idx="17551">
                  <c:v>1.19604</c:v>
                </c:pt>
                <c:pt idx="17552">
                  <c:v>1.19608</c:v>
                </c:pt>
                <c:pt idx="17553">
                  <c:v>1.1961200000000001</c:v>
                </c:pt>
                <c:pt idx="17554">
                  <c:v>1.1961599999999999</c:v>
                </c:pt>
                <c:pt idx="17555">
                  <c:v>1.1961999999999999</c:v>
                </c:pt>
                <c:pt idx="17556">
                  <c:v>1.19624</c:v>
                </c:pt>
                <c:pt idx="17557">
                  <c:v>1.19628</c:v>
                </c:pt>
                <c:pt idx="17558">
                  <c:v>1.1963200000000001</c:v>
                </c:pt>
                <c:pt idx="17559">
                  <c:v>1.1963600000000001</c:v>
                </c:pt>
                <c:pt idx="17560">
                  <c:v>1.1963999999999999</c:v>
                </c:pt>
                <c:pt idx="17561">
                  <c:v>1.1964399999999999</c:v>
                </c:pt>
                <c:pt idx="17562">
                  <c:v>1.19648</c:v>
                </c:pt>
                <c:pt idx="17563">
                  <c:v>1.19652</c:v>
                </c:pt>
                <c:pt idx="17564">
                  <c:v>1.1965600000000001</c:v>
                </c:pt>
                <c:pt idx="17565">
                  <c:v>1.1966000000000001</c:v>
                </c:pt>
                <c:pt idx="17566">
                  <c:v>1.1966399999999999</c:v>
                </c:pt>
                <c:pt idx="17567">
                  <c:v>1.19668</c:v>
                </c:pt>
                <c:pt idx="17568">
                  <c:v>1.19672</c:v>
                </c:pt>
                <c:pt idx="17569">
                  <c:v>1.19676</c:v>
                </c:pt>
                <c:pt idx="17570">
                  <c:v>1.1968000000000001</c:v>
                </c:pt>
                <c:pt idx="17571">
                  <c:v>1.1968399999999999</c:v>
                </c:pt>
                <c:pt idx="17572">
                  <c:v>1.1968799999999999</c:v>
                </c:pt>
                <c:pt idx="17573">
                  <c:v>1.19692</c:v>
                </c:pt>
                <c:pt idx="17574">
                  <c:v>1.19696</c:v>
                </c:pt>
                <c:pt idx="17575">
                  <c:v>1.1970000000000001</c:v>
                </c:pt>
                <c:pt idx="17576">
                  <c:v>1.1970400000000001</c:v>
                </c:pt>
                <c:pt idx="17577">
                  <c:v>1.1970799999999999</c:v>
                </c:pt>
                <c:pt idx="17578">
                  <c:v>1.19712</c:v>
                </c:pt>
                <c:pt idx="17579">
                  <c:v>1.19716</c:v>
                </c:pt>
                <c:pt idx="17580">
                  <c:v>1.1972</c:v>
                </c:pt>
                <c:pt idx="17581">
                  <c:v>1.1972400000000001</c:v>
                </c:pt>
                <c:pt idx="17582">
                  <c:v>1.1972799999999999</c:v>
                </c:pt>
                <c:pt idx="17583">
                  <c:v>1.1973199999999999</c:v>
                </c:pt>
                <c:pt idx="17584">
                  <c:v>1.19736</c:v>
                </c:pt>
                <c:pt idx="17585">
                  <c:v>1.1974</c:v>
                </c:pt>
                <c:pt idx="17586">
                  <c:v>1.1974400000000001</c:v>
                </c:pt>
                <c:pt idx="17587">
                  <c:v>1.1974800000000001</c:v>
                </c:pt>
                <c:pt idx="17588">
                  <c:v>1.1975199999999999</c:v>
                </c:pt>
                <c:pt idx="17589">
                  <c:v>1.19756</c:v>
                </c:pt>
                <c:pt idx="17590">
                  <c:v>1.1976</c:v>
                </c:pt>
                <c:pt idx="17591">
                  <c:v>1.19764</c:v>
                </c:pt>
                <c:pt idx="17592">
                  <c:v>1.1976800000000001</c:v>
                </c:pt>
                <c:pt idx="17593">
                  <c:v>1.1977199999999999</c:v>
                </c:pt>
                <c:pt idx="17594">
                  <c:v>1.1977599999999999</c:v>
                </c:pt>
                <c:pt idx="17595">
                  <c:v>1.1978</c:v>
                </c:pt>
                <c:pt idx="17596">
                  <c:v>1.19784</c:v>
                </c:pt>
                <c:pt idx="17597">
                  <c:v>1.1978800000000001</c:v>
                </c:pt>
                <c:pt idx="17598">
                  <c:v>1.1979200000000001</c:v>
                </c:pt>
                <c:pt idx="17599">
                  <c:v>1.1979599999999999</c:v>
                </c:pt>
                <c:pt idx="17600">
                  <c:v>1.198</c:v>
                </c:pt>
                <c:pt idx="17601">
                  <c:v>1.19804</c:v>
                </c:pt>
                <c:pt idx="17602">
                  <c:v>1.19808</c:v>
                </c:pt>
                <c:pt idx="17603">
                  <c:v>1.1981200000000001</c:v>
                </c:pt>
                <c:pt idx="17604">
                  <c:v>1.1981599999999999</c:v>
                </c:pt>
                <c:pt idx="17605">
                  <c:v>1.1981999999999999</c:v>
                </c:pt>
                <c:pt idx="17606">
                  <c:v>1.19824</c:v>
                </c:pt>
                <c:pt idx="17607">
                  <c:v>1.19828</c:v>
                </c:pt>
                <c:pt idx="17608">
                  <c:v>1.1983200000000001</c:v>
                </c:pt>
                <c:pt idx="17609">
                  <c:v>1.1983600000000001</c:v>
                </c:pt>
                <c:pt idx="17610">
                  <c:v>1.1983999999999999</c:v>
                </c:pt>
                <c:pt idx="17611">
                  <c:v>1.1984399999999999</c:v>
                </c:pt>
                <c:pt idx="17612">
                  <c:v>1.19848</c:v>
                </c:pt>
                <c:pt idx="17613">
                  <c:v>1.19852</c:v>
                </c:pt>
                <c:pt idx="17614">
                  <c:v>1.1985600000000001</c:v>
                </c:pt>
                <c:pt idx="17615">
                  <c:v>1.1986000000000001</c:v>
                </c:pt>
                <c:pt idx="17616">
                  <c:v>1.1986399999999999</c:v>
                </c:pt>
                <c:pt idx="17617">
                  <c:v>1.19868</c:v>
                </c:pt>
                <c:pt idx="17618">
                  <c:v>1.19872</c:v>
                </c:pt>
                <c:pt idx="17619">
                  <c:v>1.19876</c:v>
                </c:pt>
                <c:pt idx="17620">
                  <c:v>1.1988000000000001</c:v>
                </c:pt>
                <c:pt idx="17621">
                  <c:v>1.1988399999999999</c:v>
                </c:pt>
                <c:pt idx="17622">
                  <c:v>1.1988799999999999</c:v>
                </c:pt>
                <c:pt idx="17623">
                  <c:v>1.19892</c:v>
                </c:pt>
                <c:pt idx="17624">
                  <c:v>1.19896</c:v>
                </c:pt>
                <c:pt idx="17625">
                  <c:v>1.1990000000000001</c:v>
                </c:pt>
                <c:pt idx="17626">
                  <c:v>1.1990400000000001</c:v>
                </c:pt>
                <c:pt idx="17627">
                  <c:v>1.1990799999999999</c:v>
                </c:pt>
                <c:pt idx="17628">
                  <c:v>1.19912</c:v>
                </c:pt>
                <c:pt idx="17629">
                  <c:v>1.19916</c:v>
                </c:pt>
                <c:pt idx="17630">
                  <c:v>1.1992</c:v>
                </c:pt>
                <c:pt idx="17631">
                  <c:v>1.1992400000000001</c:v>
                </c:pt>
                <c:pt idx="17632">
                  <c:v>1.1992799999999999</c:v>
                </c:pt>
                <c:pt idx="17633">
                  <c:v>1.1993199999999999</c:v>
                </c:pt>
                <c:pt idx="17634">
                  <c:v>1.19936</c:v>
                </c:pt>
                <c:pt idx="17635">
                  <c:v>1.1994</c:v>
                </c:pt>
                <c:pt idx="17636">
                  <c:v>1.1994400000000001</c:v>
                </c:pt>
                <c:pt idx="17637">
                  <c:v>1.1994800000000001</c:v>
                </c:pt>
                <c:pt idx="17638">
                  <c:v>1.1995199999999999</c:v>
                </c:pt>
                <c:pt idx="17639">
                  <c:v>1.19956</c:v>
                </c:pt>
                <c:pt idx="17640">
                  <c:v>1.1996</c:v>
                </c:pt>
                <c:pt idx="17641">
                  <c:v>1.19964</c:v>
                </c:pt>
                <c:pt idx="17642">
                  <c:v>1.1996800000000001</c:v>
                </c:pt>
                <c:pt idx="17643">
                  <c:v>1.1997199999999999</c:v>
                </c:pt>
                <c:pt idx="17644">
                  <c:v>1.1997599999999999</c:v>
                </c:pt>
                <c:pt idx="17645">
                  <c:v>1.1998</c:v>
                </c:pt>
                <c:pt idx="17646">
                  <c:v>1.19984</c:v>
                </c:pt>
                <c:pt idx="17647">
                  <c:v>1.1998800000000001</c:v>
                </c:pt>
                <c:pt idx="17648">
                  <c:v>1.1999200000000001</c:v>
                </c:pt>
                <c:pt idx="17649">
                  <c:v>1.1999599999999999</c:v>
                </c:pt>
                <c:pt idx="17650">
                  <c:v>1.2</c:v>
                </c:pt>
                <c:pt idx="17651">
                  <c:v>1.20004</c:v>
                </c:pt>
                <c:pt idx="17652">
                  <c:v>1.20008</c:v>
                </c:pt>
                <c:pt idx="17653">
                  <c:v>1.2001200000000001</c:v>
                </c:pt>
                <c:pt idx="17654">
                  <c:v>1.2001599999999999</c:v>
                </c:pt>
                <c:pt idx="17655">
                  <c:v>1.2001999999999999</c:v>
                </c:pt>
                <c:pt idx="17656">
                  <c:v>1.20024</c:v>
                </c:pt>
                <c:pt idx="17657">
                  <c:v>1.20028</c:v>
                </c:pt>
                <c:pt idx="17658">
                  <c:v>1.2003200000000001</c:v>
                </c:pt>
                <c:pt idx="17659">
                  <c:v>1.2003600000000001</c:v>
                </c:pt>
                <c:pt idx="17660">
                  <c:v>1.2003999999999999</c:v>
                </c:pt>
                <c:pt idx="17661">
                  <c:v>1.20044</c:v>
                </c:pt>
                <c:pt idx="17662">
                  <c:v>1.20048</c:v>
                </c:pt>
                <c:pt idx="17663">
                  <c:v>1.20052</c:v>
                </c:pt>
                <c:pt idx="17664">
                  <c:v>1.2005600000000001</c:v>
                </c:pt>
                <c:pt idx="17665">
                  <c:v>1.2005999999999999</c:v>
                </c:pt>
                <c:pt idx="17666">
                  <c:v>1.2006399999999999</c:v>
                </c:pt>
                <c:pt idx="17667">
                  <c:v>1.20068</c:v>
                </c:pt>
                <c:pt idx="17668">
                  <c:v>1.20072</c:v>
                </c:pt>
                <c:pt idx="17669">
                  <c:v>1.20076</c:v>
                </c:pt>
                <c:pt idx="17670">
                  <c:v>1.2008000000000001</c:v>
                </c:pt>
                <c:pt idx="17671">
                  <c:v>1.2008399999999999</c:v>
                </c:pt>
                <c:pt idx="17672">
                  <c:v>1.2008799999999999</c:v>
                </c:pt>
                <c:pt idx="17673">
                  <c:v>1.20092</c:v>
                </c:pt>
                <c:pt idx="17674">
                  <c:v>1.20096</c:v>
                </c:pt>
                <c:pt idx="17675">
                  <c:v>1.2010000000000001</c:v>
                </c:pt>
                <c:pt idx="17676">
                  <c:v>1.2010400000000001</c:v>
                </c:pt>
                <c:pt idx="17677">
                  <c:v>1.2010799999999999</c:v>
                </c:pt>
                <c:pt idx="17678">
                  <c:v>1.20112</c:v>
                </c:pt>
                <c:pt idx="17679">
                  <c:v>1.20116</c:v>
                </c:pt>
                <c:pt idx="17680">
                  <c:v>1.2012</c:v>
                </c:pt>
                <c:pt idx="17681">
                  <c:v>1.2012400000000001</c:v>
                </c:pt>
                <c:pt idx="17682">
                  <c:v>1.2012799999999999</c:v>
                </c:pt>
                <c:pt idx="17683">
                  <c:v>1.2013199999999999</c:v>
                </c:pt>
                <c:pt idx="17684">
                  <c:v>1.20136</c:v>
                </c:pt>
                <c:pt idx="17685">
                  <c:v>1.2014</c:v>
                </c:pt>
                <c:pt idx="17686">
                  <c:v>1.2014400000000001</c:v>
                </c:pt>
                <c:pt idx="17687">
                  <c:v>1.2014800000000001</c:v>
                </c:pt>
                <c:pt idx="17688">
                  <c:v>1.2015199999999999</c:v>
                </c:pt>
                <c:pt idx="17689">
                  <c:v>1.20156</c:v>
                </c:pt>
                <c:pt idx="17690">
                  <c:v>1.2016</c:v>
                </c:pt>
                <c:pt idx="17691">
                  <c:v>1.20164</c:v>
                </c:pt>
                <c:pt idx="17692">
                  <c:v>1.2016800000000001</c:v>
                </c:pt>
                <c:pt idx="17693">
                  <c:v>1.2017199999999999</c:v>
                </c:pt>
                <c:pt idx="17694">
                  <c:v>1.2017599999999999</c:v>
                </c:pt>
                <c:pt idx="17695">
                  <c:v>1.2018</c:v>
                </c:pt>
                <c:pt idx="17696">
                  <c:v>1.20184</c:v>
                </c:pt>
                <c:pt idx="17697">
                  <c:v>1.2018800000000001</c:v>
                </c:pt>
                <c:pt idx="17698">
                  <c:v>1.2019200000000001</c:v>
                </c:pt>
                <c:pt idx="17699">
                  <c:v>1.2019599999999999</c:v>
                </c:pt>
                <c:pt idx="17700">
                  <c:v>1.202</c:v>
                </c:pt>
                <c:pt idx="17701">
                  <c:v>1.20204</c:v>
                </c:pt>
                <c:pt idx="17702">
                  <c:v>1.20208</c:v>
                </c:pt>
                <c:pt idx="17703">
                  <c:v>1.2021200000000001</c:v>
                </c:pt>
                <c:pt idx="17704">
                  <c:v>1.2021599999999999</c:v>
                </c:pt>
                <c:pt idx="17705">
                  <c:v>1.2021999999999999</c:v>
                </c:pt>
                <c:pt idx="17706">
                  <c:v>1.20224</c:v>
                </c:pt>
                <c:pt idx="17707">
                  <c:v>1.20228</c:v>
                </c:pt>
                <c:pt idx="17708">
                  <c:v>1.2023200000000001</c:v>
                </c:pt>
                <c:pt idx="17709">
                  <c:v>1.2023600000000001</c:v>
                </c:pt>
                <c:pt idx="17710">
                  <c:v>1.2023999999999999</c:v>
                </c:pt>
                <c:pt idx="17711">
                  <c:v>1.20244</c:v>
                </c:pt>
                <c:pt idx="17712">
                  <c:v>1.20248</c:v>
                </c:pt>
                <c:pt idx="17713">
                  <c:v>1.20252</c:v>
                </c:pt>
                <c:pt idx="17714">
                  <c:v>1.2025600000000001</c:v>
                </c:pt>
                <c:pt idx="17715">
                  <c:v>1.2025999999999999</c:v>
                </c:pt>
                <c:pt idx="17716">
                  <c:v>1.2026399999999999</c:v>
                </c:pt>
                <c:pt idx="17717">
                  <c:v>1.20268</c:v>
                </c:pt>
                <c:pt idx="17718">
                  <c:v>1.20272</c:v>
                </c:pt>
                <c:pt idx="17719">
                  <c:v>1.2027600000000001</c:v>
                </c:pt>
                <c:pt idx="17720">
                  <c:v>1.2028000000000001</c:v>
                </c:pt>
                <c:pt idx="17721">
                  <c:v>1.2028399999999999</c:v>
                </c:pt>
                <c:pt idx="17722">
                  <c:v>1.2028799999999999</c:v>
                </c:pt>
                <c:pt idx="17723">
                  <c:v>1.20292</c:v>
                </c:pt>
                <c:pt idx="17724">
                  <c:v>1.20296</c:v>
                </c:pt>
                <c:pt idx="17725">
                  <c:v>1.2030000000000001</c:v>
                </c:pt>
                <c:pt idx="17726">
                  <c:v>1.2030400000000001</c:v>
                </c:pt>
                <c:pt idx="17727">
                  <c:v>1.2030799999999999</c:v>
                </c:pt>
                <c:pt idx="17728">
                  <c:v>1.20312</c:v>
                </c:pt>
                <c:pt idx="17729">
                  <c:v>1.20316</c:v>
                </c:pt>
                <c:pt idx="17730">
                  <c:v>1.2032</c:v>
                </c:pt>
                <c:pt idx="17731">
                  <c:v>1.2032400000000001</c:v>
                </c:pt>
                <c:pt idx="17732">
                  <c:v>1.2032799999999999</c:v>
                </c:pt>
                <c:pt idx="17733">
                  <c:v>1.2033199999999999</c:v>
                </c:pt>
                <c:pt idx="17734">
                  <c:v>1.20336</c:v>
                </c:pt>
                <c:pt idx="17735">
                  <c:v>1.2034</c:v>
                </c:pt>
                <c:pt idx="17736">
                  <c:v>1.2034400000000001</c:v>
                </c:pt>
                <c:pt idx="17737">
                  <c:v>1.2034800000000001</c:v>
                </c:pt>
                <c:pt idx="17738">
                  <c:v>1.2035199999999999</c:v>
                </c:pt>
                <c:pt idx="17739">
                  <c:v>1.20356</c:v>
                </c:pt>
                <c:pt idx="17740">
                  <c:v>1.2036</c:v>
                </c:pt>
                <c:pt idx="17741">
                  <c:v>1.20364</c:v>
                </c:pt>
                <c:pt idx="17742">
                  <c:v>1.2036800000000001</c:v>
                </c:pt>
                <c:pt idx="17743">
                  <c:v>1.2037199999999999</c:v>
                </c:pt>
                <c:pt idx="17744">
                  <c:v>1.2037599999999999</c:v>
                </c:pt>
                <c:pt idx="17745">
                  <c:v>1.2038</c:v>
                </c:pt>
                <c:pt idx="17746">
                  <c:v>1.20384</c:v>
                </c:pt>
                <c:pt idx="17747">
                  <c:v>1.2038800000000001</c:v>
                </c:pt>
                <c:pt idx="17748">
                  <c:v>1.2039200000000001</c:v>
                </c:pt>
                <c:pt idx="17749">
                  <c:v>1.2039599999999999</c:v>
                </c:pt>
                <c:pt idx="17750">
                  <c:v>1.204</c:v>
                </c:pt>
                <c:pt idx="17751">
                  <c:v>1.20404</c:v>
                </c:pt>
                <c:pt idx="17752">
                  <c:v>1.20408</c:v>
                </c:pt>
                <c:pt idx="17753">
                  <c:v>1.2041200000000001</c:v>
                </c:pt>
                <c:pt idx="17754">
                  <c:v>1.2041599999999999</c:v>
                </c:pt>
                <c:pt idx="17755">
                  <c:v>1.2041999999999999</c:v>
                </c:pt>
                <c:pt idx="17756">
                  <c:v>1.20424</c:v>
                </c:pt>
                <c:pt idx="17757">
                  <c:v>1.20428</c:v>
                </c:pt>
                <c:pt idx="17758">
                  <c:v>1.2043200000000001</c:v>
                </c:pt>
                <c:pt idx="17759">
                  <c:v>1.2043600000000001</c:v>
                </c:pt>
                <c:pt idx="17760">
                  <c:v>1.2043999999999999</c:v>
                </c:pt>
                <c:pt idx="17761">
                  <c:v>1.20444</c:v>
                </c:pt>
                <c:pt idx="17762">
                  <c:v>1.20448</c:v>
                </c:pt>
                <c:pt idx="17763">
                  <c:v>1.20452</c:v>
                </c:pt>
                <c:pt idx="17764">
                  <c:v>1.2045600000000001</c:v>
                </c:pt>
                <c:pt idx="17765">
                  <c:v>1.2045999999999999</c:v>
                </c:pt>
                <c:pt idx="17766">
                  <c:v>1.2046399999999999</c:v>
                </c:pt>
                <c:pt idx="17767">
                  <c:v>1.20468</c:v>
                </c:pt>
                <c:pt idx="17768">
                  <c:v>1.20472</c:v>
                </c:pt>
                <c:pt idx="17769">
                  <c:v>1.2047600000000001</c:v>
                </c:pt>
                <c:pt idx="17770">
                  <c:v>1.2048000000000001</c:v>
                </c:pt>
                <c:pt idx="17771">
                  <c:v>1.2048399999999999</c:v>
                </c:pt>
                <c:pt idx="17772">
                  <c:v>1.20488</c:v>
                </c:pt>
                <c:pt idx="17773">
                  <c:v>1.20492</c:v>
                </c:pt>
                <c:pt idx="17774">
                  <c:v>1.20496</c:v>
                </c:pt>
                <c:pt idx="17775">
                  <c:v>1.2050000000000001</c:v>
                </c:pt>
                <c:pt idx="17776">
                  <c:v>1.2050399999999999</c:v>
                </c:pt>
                <c:pt idx="17777">
                  <c:v>1.2050799999999999</c:v>
                </c:pt>
                <c:pt idx="17778">
                  <c:v>1.20512</c:v>
                </c:pt>
                <c:pt idx="17779">
                  <c:v>1.20516</c:v>
                </c:pt>
                <c:pt idx="17780">
                  <c:v>1.2052</c:v>
                </c:pt>
                <c:pt idx="17781">
                  <c:v>1.2052400000000001</c:v>
                </c:pt>
                <c:pt idx="17782">
                  <c:v>1.2052799999999999</c:v>
                </c:pt>
                <c:pt idx="17783">
                  <c:v>1.2053199999999999</c:v>
                </c:pt>
                <c:pt idx="17784">
                  <c:v>1.20536</c:v>
                </c:pt>
                <c:pt idx="17785">
                  <c:v>1.2054</c:v>
                </c:pt>
                <c:pt idx="17786">
                  <c:v>1.2054400000000001</c:v>
                </c:pt>
                <c:pt idx="17787">
                  <c:v>1.2054800000000001</c:v>
                </c:pt>
                <c:pt idx="17788">
                  <c:v>1.2055199999999999</c:v>
                </c:pt>
                <c:pt idx="17789">
                  <c:v>1.20556</c:v>
                </c:pt>
                <c:pt idx="17790">
                  <c:v>1.2056</c:v>
                </c:pt>
                <c:pt idx="17791">
                  <c:v>1.20564</c:v>
                </c:pt>
                <c:pt idx="17792">
                  <c:v>1.2056800000000001</c:v>
                </c:pt>
                <c:pt idx="17793">
                  <c:v>1.2057199999999999</c:v>
                </c:pt>
                <c:pt idx="17794">
                  <c:v>1.2057599999999999</c:v>
                </c:pt>
                <c:pt idx="17795">
                  <c:v>1.2058</c:v>
                </c:pt>
                <c:pt idx="17796">
                  <c:v>1.20584</c:v>
                </c:pt>
                <c:pt idx="17797">
                  <c:v>1.2058800000000001</c:v>
                </c:pt>
                <c:pt idx="17798">
                  <c:v>1.2059200000000001</c:v>
                </c:pt>
                <c:pt idx="17799">
                  <c:v>1.2059599999999999</c:v>
                </c:pt>
                <c:pt idx="17800">
                  <c:v>1.206</c:v>
                </c:pt>
                <c:pt idx="17801">
                  <c:v>1.20604</c:v>
                </c:pt>
                <c:pt idx="17802">
                  <c:v>1.20608</c:v>
                </c:pt>
                <c:pt idx="17803">
                  <c:v>1.2061200000000001</c:v>
                </c:pt>
                <c:pt idx="17804">
                  <c:v>1.2061599999999999</c:v>
                </c:pt>
                <c:pt idx="17805">
                  <c:v>1.2061999999999999</c:v>
                </c:pt>
                <c:pt idx="17806">
                  <c:v>1.20624</c:v>
                </c:pt>
                <c:pt idx="17807">
                  <c:v>1.20628</c:v>
                </c:pt>
                <c:pt idx="17808">
                  <c:v>1.2063200000000001</c:v>
                </c:pt>
                <c:pt idx="17809">
                  <c:v>1.2063600000000001</c:v>
                </c:pt>
                <c:pt idx="17810">
                  <c:v>1.2063999999999999</c:v>
                </c:pt>
                <c:pt idx="17811">
                  <c:v>1.20644</c:v>
                </c:pt>
                <c:pt idx="17812">
                  <c:v>1.20648</c:v>
                </c:pt>
                <c:pt idx="17813">
                  <c:v>1.20652</c:v>
                </c:pt>
                <c:pt idx="17814">
                  <c:v>1.2065600000000001</c:v>
                </c:pt>
                <c:pt idx="17815">
                  <c:v>1.2065999999999999</c:v>
                </c:pt>
                <c:pt idx="17816">
                  <c:v>1.2066399999999999</c:v>
                </c:pt>
                <c:pt idx="17817">
                  <c:v>1.20668</c:v>
                </c:pt>
                <c:pt idx="17818">
                  <c:v>1.20672</c:v>
                </c:pt>
                <c:pt idx="17819">
                  <c:v>1.2067600000000001</c:v>
                </c:pt>
                <c:pt idx="17820">
                  <c:v>1.2068000000000001</c:v>
                </c:pt>
                <c:pt idx="17821">
                  <c:v>1.2068399999999999</c:v>
                </c:pt>
                <c:pt idx="17822">
                  <c:v>1.20688</c:v>
                </c:pt>
                <c:pt idx="17823">
                  <c:v>1.20692</c:v>
                </c:pt>
                <c:pt idx="17824">
                  <c:v>1.20696</c:v>
                </c:pt>
                <c:pt idx="17825">
                  <c:v>1.2070000000000001</c:v>
                </c:pt>
                <c:pt idx="17826">
                  <c:v>1.2070399999999999</c:v>
                </c:pt>
                <c:pt idx="17827">
                  <c:v>1.2070799999999999</c:v>
                </c:pt>
                <c:pt idx="17828">
                  <c:v>1.20712</c:v>
                </c:pt>
                <c:pt idx="17829">
                  <c:v>1.20716</c:v>
                </c:pt>
                <c:pt idx="17830">
                  <c:v>1.2072000000000001</c:v>
                </c:pt>
                <c:pt idx="17831">
                  <c:v>1.2072400000000001</c:v>
                </c:pt>
                <c:pt idx="17832">
                  <c:v>1.2072799999999999</c:v>
                </c:pt>
                <c:pt idx="17833">
                  <c:v>1.2073199999999999</c:v>
                </c:pt>
                <c:pt idx="17834">
                  <c:v>1.20736</c:v>
                </c:pt>
                <c:pt idx="17835">
                  <c:v>1.2074</c:v>
                </c:pt>
                <c:pt idx="17836">
                  <c:v>1.2074400000000001</c:v>
                </c:pt>
                <c:pt idx="17837">
                  <c:v>1.2074800000000001</c:v>
                </c:pt>
                <c:pt idx="17838">
                  <c:v>1.2075199999999999</c:v>
                </c:pt>
                <c:pt idx="17839">
                  <c:v>1.20756</c:v>
                </c:pt>
                <c:pt idx="17840">
                  <c:v>1.2076</c:v>
                </c:pt>
                <c:pt idx="17841">
                  <c:v>1.20764</c:v>
                </c:pt>
                <c:pt idx="17842">
                  <c:v>1.2076800000000001</c:v>
                </c:pt>
                <c:pt idx="17843">
                  <c:v>1.2077199999999999</c:v>
                </c:pt>
                <c:pt idx="17844">
                  <c:v>1.2077599999999999</c:v>
                </c:pt>
                <c:pt idx="17845">
                  <c:v>1.2078</c:v>
                </c:pt>
                <c:pt idx="17846">
                  <c:v>1.20784</c:v>
                </c:pt>
                <c:pt idx="17847">
                  <c:v>1.2078800000000001</c:v>
                </c:pt>
                <c:pt idx="17848">
                  <c:v>1.2079200000000001</c:v>
                </c:pt>
                <c:pt idx="17849">
                  <c:v>1.2079599999999999</c:v>
                </c:pt>
                <c:pt idx="17850">
                  <c:v>1.208</c:v>
                </c:pt>
                <c:pt idx="17851">
                  <c:v>1.20804</c:v>
                </c:pt>
                <c:pt idx="17852">
                  <c:v>1.20808</c:v>
                </c:pt>
                <c:pt idx="17853">
                  <c:v>1.2081200000000001</c:v>
                </c:pt>
                <c:pt idx="17854">
                  <c:v>1.2081599999999999</c:v>
                </c:pt>
                <c:pt idx="17855">
                  <c:v>1.2081999999999999</c:v>
                </c:pt>
                <c:pt idx="17856">
                  <c:v>1.20824</c:v>
                </c:pt>
                <c:pt idx="17857">
                  <c:v>1.20828</c:v>
                </c:pt>
                <c:pt idx="17858">
                  <c:v>1.2083200000000001</c:v>
                </c:pt>
                <c:pt idx="17859">
                  <c:v>1.2083600000000001</c:v>
                </c:pt>
                <c:pt idx="17860">
                  <c:v>1.2083999999999999</c:v>
                </c:pt>
                <c:pt idx="17861">
                  <c:v>1.20844</c:v>
                </c:pt>
                <c:pt idx="17862">
                  <c:v>1.20848</c:v>
                </c:pt>
                <c:pt idx="17863">
                  <c:v>1.20852</c:v>
                </c:pt>
                <c:pt idx="17864">
                  <c:v>1.2085600000000001</c:v>
                </c:pt>
                <c:pt idx="17865">
                  <c:v>1.2085999999999999</c:v>
                </c:pt>
                <c:pt idx="17866">
                  <c:v>1.2086399999999999</c:v>
                </c:pt>
                <c:pt idx="17867">
                  <c:v>1.20868</c:v>
                </c:pt>
                <c:pt idx="17868">
                  <c:v>1.20872</c:v>
                </c:pt>
                <c:pt idx="17869">
                  <c:v>1.2087600000000001</c:v>
                </c:pt>
                <c:pt idx="17870">
                  <c:v>1.2088000000000001</c:v>
                </c:pt>
                <c:pt idx="17871">
                  <c:v>1.2088399999999999</c:v>
                </c:pt>
                <c:pt idx="17872">
                  <c:v>1.20888</c:v>
                </c:pt>
                <c:pt idx="17873">
                  <c:v>1.20892</c:v>
                </c:pt>
                <c:pt idx="17874">
                  <c:v>1.20896</c:v>
                </c:pt>
                <c:pt idx="17875">
                  <c:v>1.2090000000000001</c:v>
                </c:pt>
                <c:pt idx="17876">
                  <c:v>1.2090399999999999</c:v>
                </c:pt>
                <c:pt idx="17877">
                  <c:v>1.2090799999999999</c:v>
                </c:pt>
                <c:pt idx="17878">
                  <c:v>1.20912</c:v>
                </c:pt>
                <c:pt idx="17879">
                  <c:v>1.20916</c:v>
                </c:pt>
                <c:pt idx="17880">
                  <c:v>1.2092000000000001</c:v>
                </c:pt>
                <c:pt idx="17881">
                  <c:v>1.2092400000000001</c:v>
                </c:pt>
                <c:pt idx="17882">
                  <c:v>1.2092799999999999</c:v>
                </c:pt>
                <c:pt idx="17883">
                  <c:v>1.20932</c:v>
                </c:pt>
                <c:pt idx="17884">
                  <c:v>1.20936</c:v>
                </c:pt>
                <c:pt idx="17885">
                  <c:v>1.2094</c:v>
                </c:pt>
                <c:pt idx="17886">
                  <c:v>1.2094400000000001</c:v>
                </c:pt>
                <c:pt idx="17887">
                  <c:v>1.2094800000000001</c:v>
                </c:pt>
                <c:pt idx="17888">
                  <c:v>1.2095199999999999</c:v>
                </c:pt>
                <c:pt idx="17889">
                  <c:v>1.20956</c:v>
                </c:pt>
                <c:pt idx="17890">
                  <c:v>1.2096</c:v>
                </c:pt>
                <c:pt idx="17891">
                  <c:v>1.20964</c:v>
                </c:pt>
                <c:pt idx="17892">
                  <c:v>1.2096800000000001</c:v>
                </c:pt>
                <c:pt idx="17893">
                  <c:v>1.2097199999999999</c:v>
                </c:pt>
                <c:pt idx="17894">
                  <c:v>1.2097599999999999</c:v>
                </c:pt>
                <c:pt idx="17895">
                  <c:v>1.2098</c:v>
                </c:pt>
                <c:pt idx="17896">
                  <c:v>1.20984</c:v>
                </c:pt>
                <c:pt idx="17897">
                  <c:v>1.2098800000000001</c:v>
                </c:pt>
                <c:pt idx="17898">
                  <c:v>1.2099200000000001</c:v>
                </c:pt>
                <c:pt idx="17899">
                  <c:v>1.2099599999999999</c:v>
                </c:pt>
                <c:pt idx="17900">
                  <c:v>1.21</c:v>
                </c:pt>
                <c:pt idx="17901">
                  <c:v>1.21004</c:v>
                </c:pt>
                <c:pt idx="17902">
                  <c:v>1.21008</c:v>
                </c:pt>
                <c:pt idx="17903">
                  <c:v>1.2101200000000001</c:v>
                </c:pt>
                <c:pt idx="17904">
                  <c:v>1.2101599999999999</c:v>
                </c:pt>
                <c:pt idx="17905">
                  <c:v>1.2101999999999999</c:v>
                </c:pt>
                <c:pt idx="17906">
                  <c:v>1.21024</c:v>
                </c:pt>
                <c:pt idx="17907">
                  <c:v>1.21028</c:v>
                </c:pt>
                <c:pt idx="17908">
                  <c:v>1.2103200000000001</c:v>
                </c:pt>
                <c:pt idx="17909">
                  <c:v>1.2103600000000001</c:v>
                </c:pt>
                <c:pt idx="17910">
                  <c:v>1.2103999999999999</c:v>
                </c:pt>
                <c:pt idx="17911">
                  <c:v>1.21044</c:v>
                </c:pt>
                <c:pt idx="17912">
                  <c:v>1.21048</c:v>
                </c:pt>
                <c:pt idx="17913">
                  <c:v>1.21052</c:v>
                </c:pt>
                <c:pt idx="17914">
                  <c:v>1.2105600000000001</c:v>
                </c:pt>
                <c:pt idx="17915">
                  <c:v>1.2105999999999999</c:v>
                </c:pt>
                <c:pt idx="17916">
                  <c:v>1.2106399999999999</c:v>
                </c:pt>
                <c:pt idx="17917">
                  <c:v>1.21068</c:v>
                </c:pt>
                <c:pt idx="17918">
                  <c:v>1.21072</c:v>
                </c:pt>
                <c:pt idx="17919">
                  <c:v>1.2107600000000001</c:v>
                </c:pt>
                <c:pt idx="17920">
                  <c:v>1.2108000000000001</c:v>
                </c:pt>
                <c:pt idx="17921">
                  <c:v>1.2108399999999999</c:v>
                </c:pt>
                <c:pt idx="17922">
                  <c:v>1.21088</c:v>
                </c:pt>
                <c:pt idx="17923">
                  <c:v>1.21092</c:v>
                </c:pt>
                <c:pt idx="17924">
                  <c:v>1.21096</c:v>
                </c:pt>
                <c:pt idx="17925">
                  <c:v>1.2110000000000001</c:v>
                </c:pt>
                <c:pt idx="17926">
                  <c:v>1.2110399999999999</c:v>
                </c:pt>
                <c:pt idx="17927">
                  <c:v>1.2110799999999999</c:v>
                </c:pt>
                <c:pt idx="17928">
                  <c:v>1.21112</c:v>
                </c:pt>
                <c:pt idx="17929">
                  <c:v>1.21116</c:v>
                </c:pt>
                <c:pt idx="17930">
                  <c:v>1.2112000000000001</c:v>
                </c:pt>
                <c:pt idx="17931">
                  <c:v>1.2112400000000001</c:v>
                </c:pt>
                <c:pt idx="17932">
                  <c:v>1.2112799999999999</c:v>
                </c:pt>
                <c:pt idx="17933">
                  <c:v>1.21132</c:v>
                </c:pt>
                <c:pt idx="17934">
                  <c:v>1.21136</c:v>
                </c:pt>
                <c:pt idx="17935">
                  <c:v>1.2114</c:v>
                </c:pt>
                <c:pt idx="17936">
                  <c:v>1.2114400000000001</c:v>
                </c:pt>
                <c:pt idx="17937">
                  <c:v>1.2114799999999999</c:v>
                </c:pt>
                <c:pt idx="17938">
                  <c:v>1.2115199999999999</c:v>
                </c:pt>
                <c:pt idx="17939">
                  <c:v>1.21156</c:v>
                </c:pt>
                <c:pt idx="17940">
                  <c:v>1.2116</c:v>
                </c:pt>
                <c:pt idx="17941">
                  <c:v>1.2116400000000001</c:v>
                </c:pt>
                <c:pt idx="17942">
                  <c:v>1.2116800000000001</c:v>
                </c:pt>
                <c:pt idx="17943">
                  <c:v>1.2117199999999999</c:v>
                </c:pt>
                <c:pt idx="17944">
                  <c:v>1.2117599999999999</c:v>
                </c:pt>
                <c:pt idx="17945">
                  <c:v>1.2118</c:v>
                </c:pt>
                <c:pt idx="17946">
                  <c:v>1.21184</c:v>
                </c:pt>
                <c:pt idx="17947">
                  <c:v>1.2118800000000001</c:v>
                </c:pt>
                <c:pt idx="17948">
                  <c:v>1.2119200000000001</c:v>
                </c:pt>
                <c:pt idx="17949">
                  <c:v>1.2119599999999999</c:v>
                </c:pt>
                <c:pt idx="17950">
                  <c:v>1.212</c:v>
                </c:pt>
                <c:pt idx="17951">
                  <c:v>1.21204</c:v>
                </c:pt>
                <c:pt idx="17952">
                  <c:v>1.21208</c:v>
                </c:pt>
                <c:pt idx="17953">
                  <c:v>1.2121200000000001</c:v>
                </c:pt>
                <c:pt idx="17954">
                  <c:v>1.2121599999999999</c:v>
                </c:pt>
                <c:pt idx="17955">
                  <c:v>1.2121999999999999</c:v>
                </c:pt>
                <c:pt idx="17956">
                  <c:v>1.21224</c:v>
                </c:pt>
                <c:pt idx="17957">
                  <c:v>1.21228</c:v>
                </c:pt>
                <c:pt idx="17958">
                  <c:v>1.2123200000000001</c:v>
                </c:pt>
                <c:pt idx="17959">
                  <c:v>1.2123600000000001</c:v>
                </c:pt>
                <c:pt idx="17960">
                  <c:v>1.2123999999999999</c:v>
                </c:pt>
                <c:pt idx="17961">
                  <c:v>1.21244</c:v>
                </c:pt>
                <c:pt idx="17962">
                  <c:v>1.21248</c:v>
                </c:pt>
                <c:pt idx="17963">
                  <c:v>1.21252</c:v>
                </c:pt>
                <c:pt idx="17964">
                  <c:v>1.2125600000000001</c:v>
                </c:pt>
                <c:pt idx="17965">
                  <c:v>1.2125999999999999</c:v>
                </c:pt>
                <c:pt idx="17966">
                  <c:v>1.2126399999999999</c:v>
                </c:pt>
                <c:pt idx="17967">
                  <c:v>1.21268</c:v>
                </c:pt>
                <c:pt idx="17968">
                  <c:v>1.21272</c:v>
                </c:pt>
                <c:pt idx="17969">
                  <c:v>1.2127600000000001</c:v>
                </c:pt>
                <c:pt idx="17970">
                  <c:v>1.2128000000000001</c:v>
                </c:pt>
                <c:pt idx="17971">
                  <c:v>1.2128399999999999</c:v>
                </c:pt>
                <c:pt idx="17972">
                  <c:v>1.21288</c:v>
                </c:pt>
                <c:pt idx="17973">
                  <c:v>1.21292</c:v>
                </c:pt>
                <c:pt idx="17974">
                  <c:v>1.21296</c:v>
                </c:pt>
                <c:pt idx="17975">
                  <c:v>1.2130000000000001</c:v>
                </c:pt>
                <c:pt idx="17976">
                  <c:v>1.2130399999999999</c:v>
                </c:pt>
                <c:pt idx="17977">
                  <c:v>1.2130799999999999</c:v>
                </c:pt>
                <c:pt idx="17978">
                  <c:v>1.21312</c:v>
                </c:pt>
                <c:pt idx="17979">
                  <c:v>1.21316</c:v>
                </c:pt>
                <c:pt idx="17980">
                  <c:v>1.2132000000000001</c:v>
                </c:pt>
                <c:pt idx="17981">
                  <c:v>1.2132400000000001</c:v>
                </c:pt>
                <c:pt idx="17982">
                  <c:v>1.2132799999999999</c:v>
                </c:pt>
                <c:pt idx="17983">
                  <c:v>1.21332</c:v>
                </c:pt>
                <c:pt idx="17984">
                  <c:v>1.21336</c:v>
                </c:pt>
                <c:pt idx="17985">
                  <c:v>1.2134</c:v>
                </c:pt>
                <c:pt idx="17986">
                  <c:v>1.2134400000000001</c:v>
                </c:pt>
                <c:pt idx="17987">
                  <c:v>1.2134799999999999</c:v>
                </c:pt>
                <c:pt idx="17988">
                  <c:v>1.2135199999999999</c:v>
                </c:pt>
                <c:pt idx="17989">
                  <c:v>1.21356</c:v>
                </c:pt>
                <c:pt idx="17990">
                  <c:v>1.2136</c:v>
                </c:pt>
                <c:pt idx="17991">
                  <c:v>1.2136400000000001</c:v>
                </c:pt>
                <c:pt idx="17992">
                  <c:v>1.2136800000000001</c:v>
                </c:pt>
                <c:pt idx="17993">
                  <c:v>1.2137199999999999</c:v>
                </c:pt>
                <c:pt idx="17994">
                  <c:v>1.21376</c:v>
                </c:pt>
                <c:pt idx="17995">
                  <c:v>1.2138</c:v>
                </c:pt>
                <c:pt idx="17996">
                  <c:v>1.21384</c:v>
                </c:pt>
                <c:pt idx="17997">
                  <c:v>1.2138800000000001</c:v>
                </c:pt>
                <c:pt idx="17998">
                  <c:v>1.2139200000000001</c:v>
                </c:pt>
                <c:pt idx="17999">
                  <c:v>1.2139599999999999</c:v>
                </c:pt>
                <c:pt idx="18000">
                  <c:v>1.214</c:v>
                </c:pt>
                <c:pt idx="18001">
                  <c:v>1.21404</c:v>
                </c:pt>
                <c:pt idx="18002">
                  <c:v>1.21408</c:v>
                </c:pt>
                <c:pt idx="18003">
                  <c:v>1.2141200000000001</c:v>
                </c:pt>
                <c:pt idx="18004">
                  <c:v>1.2141599999999999</c:v>
                </c:pt>
                <c:pt idx="18005">
                  <c:v>1.2141999999999999</c:v>
                </c:pt>
                <c:pt idx="18006">
                  <c:v>1.21424</c:v>
                </c:pt>
                <c:pt idx="18007">
                  <c:v>1.21428</c:v>
                </c:pt>
                <c:pt idx="18008">
                  <c:v>1.2143200000000001</c:v>
                </c:pt>
                <c:pt idx="18009">
                  <c:v>1.2143600000000001</c:v>
                </c:pt>
                <c:pt idx="18010">
                  <c:v>1.2143999999999999</c:v>
                </c:pt>
                <c:pt idx="18011">
                  <c:v>1.21444</c:v>
                </c:pt>
                <c:pt idx="18012">
                  <c:v>1.21448</c:v>
                </c:pt>
                <c:pt idx="18013">
                  <c:v>1.21452</c:v>
                </c:pt>
                <c:pt idx="18014">
                  <c:v>1.2145600000000001</c:v>
                </c:pt>
                <c:pt idx="18015">
                  <c:v>1.2145999999999999</c:v>
                </c:pt>
                <c:pt idx="18016">
                  <c:v>1.2146399999999999</c:v>
                </c:pt>
                <c:pt idx="18017">
                  <c:v>1.21468</c:v>
                </c:pt>
                <c:pt idx="18018">
                  <c:v>1.21472</c:v>
                </c:pt>
                <c:pt idx="18019">
                  <c:v>1.2147600000000001</c:v>
                </c:pt>
                <c:pt idx="18020">
                  <c:v>1.2148000000000001</c:v>
                </c:pt>
                <c:pt idx="18021">
                  <c:v>1.2148399999999999</c:v>
                </c:pt>
                <c:pt idx="18022">
                  <c:v>1.21488</c:v>
                </c:pt>
                <c:pt idx="18023">
                  <c:v>1.21492</c:v>
                </c:pt>
                <c:pt idx="18024">
                  <c:v>1.21496</c:v>
                </c:pt>
                <c:pt idx="18025">
                  <c:v>1.2150000000000001</c:v>
                </c:pt>
                <c:pt idx="18026">
                  <c:v>1.2150399999999999</c:v>
                </c:pt>
                <c:pt idx="18027">
                  <c:v>1.2150799999999999</c:v>
                </c:pt>
                <c:pt idx="18028">
                  <c:v>1.21512</c:v>
                </c:pt>
                <c:pt idx="18029">
                  <c:v>1.21516</c:v>
                </c:pt>
                <c:pt idx="18030">
                  <c:v>1.2152000000000001</c:v>
                </c:pt>
                <c:pt idx="18031">
                  <c:v>1.2152400000000001</c:v>
                </c:pt>
                <c:pt idx="18032">
                  <c:v>1.2152799999999999</c:v>
                </c:pt>
                <c:pt idx="18033">
                  <c:v>1.21532</c:v>
                </c:pt>
                <c:pt idx="18034">
                  <c:v>1.21536</c:v>
                </c:pt>
                <c:pt idx="18035">
                  <c:v>1.2154</c:v>
                </c:pt>
                <c:pt idx="18036">
                  <c:v>1.2154400000000001</c:v>
                </c:pt>
                <c:pt idx="18037">
                  <c:v>1.2154799999999999</c:v>
                </c:pt>
                <c:pt idx="18038">
                  <c:v>1.2155199999999999</c:v>
                </c:pt>
                <c:pt idx="18039">
                  <c:v>1.21556</c:v>
                </c:pt>
                <c:pt idx="18040">
                  <c:v>1.2156</c:v>
                </c:pt>
                <c:pt idx="18041">
                  <c:v>1.2156400000000001</c:v>
                </c:pt>
                <c:pt idx="18042">
                  <c:v>1.2156800000000001</c:v>
                </c:pt>
                <c:pt idx="18043">
                  <c:v>1.2157199999999999</c:v>
                </c:pt>
                <c:pt idx="18044">
                  <c:v>1.21576</c:v>
                </c:pt>
                <c:pt idx="18045">
                  <c:v>1.2158</c:v>
                </c:pt>
                <c:pt idx="18046">
                  <c:v>1.21584</c:v>
                </c:pt>
                <c:pt idx="18047">
                  <c:v>1.2158800000000001</c:v>
                </c:pt>
                <c:pt idx="18048">
                  <c:v>1.2159199999999999</c:v>
                </c:pt>
                <c:pt idx="18049">
                  <c:v>1.2159599999999999</c:v>
                </c:pt>
                <c:pt idx="18050">
                  <c:v>1.216</c:v>
                </c:pt>
                <c:pt idx="18051">
                  <c:v>1.21604</c:v>
                </c:pt>
                <c:pt idx="18052">
                  <c:v>1.21608</c:v>
                </c:pt>
                <c:pt idx="18053">
                  <c:v>1.2161200000000001</c:v>
                </c:pt>
                <c:pt idx="18054">
                  <c:v>1.2161599999999999</c:v>
                </c:pt>
                <c:pt idx="18055">
                  <c:v>1.2161999999999999</c:v>
                </c:pt>
                <c:pt idx="18056">
                  <c:v>1.21624</c:v>
                </c:pt>
                <c:pt idx="18057">
                  <c:v>1.21628</c:v>
                </c:pt>
                <c:pt idx="18058">
                  <c:v>1.2163200000000001</c:v>
                </c:pt>
                <c:pt idx="18059">
                  <c:v>1.2163600000000001</c:v>
                </c:pt>
                <c:pt idx="18060">
                  <c:v>1.2163999999999999</c:v>
                </c:pt>
                <c:pt idx="18061">
                  <c:v>1.21644</c:v>
                </c:pt>
                <c:pt idx="18062">
                  <c:v>1.21648</c:v>
                </c:pt>
                <c:pt idx="18063">
                  <c:v>1.21652</c:v>
                </c:pt>
                <c:pt idx="18064">
                  <c:v>1.2165600000000001</c:v>
                </c:pt>
                <c:pt idx="18065">
                  <c:v>1.2165999999999999</c:v>
                </c:pt>
                <c:pt idx="18066">
                  <c:v>1.2166399999999999</c:v>
                </c:pt>
                <c:pt idx="18067">
                  <c:v>1.21668</c:v>
                </c:pt>
                <c:pt idx="18068">
                  <c:v>1.21672</c:v>
                </c:pt>
                <c:pt idx="18069">
                  <c:v>1.2167600000000001</c:v>
                </c:pt>
                <c:pt idx="18070">
                  <c:v>1.2168000000000001</c:v>
                </c:pt>
                <c:pt idx="18071">
                  <c:v>1.2168399999999999</c:v>
                </c:pt>
                <c:pt idx="18072">
                  <c:v>1.21688</c:v>
                </c:pt>
                <c:pt idx="18073">
                  <c:v>1.21692</c:v>
                </c:pt>
                <c:pt idx="18074">
                  <c:v>1.21696</c:v>
                </c:pt>
                <c:pt idx="18075">
                  <c:v>1.2170000000000001</c:v>
                </c:pt>
                <c:pt idx="18076">
                  <c:v>1.2170399999999999</c:v>
                </c:pt>
                <c:pt idx="18077">
                  <c:v>1.2170799999999999</c:v>
                </c:pt>
                <c:pt idx="18078">
                  <c:v>1.21712</c:v>
                </c:pt>
                <c:pt idx="18079">
                  <c:v>1.21716</c:v>
                </c:pt>
                <c:pt idx="18080">
                  <c:v>1.2172000000000001</c:v>
                </c:pt>
                <c:pt idx="18081">
                  <c:v>1.2172400000000001</c:v>
                </c:pt>
                <c:pt idx="18082">
                  <c:v>1.2172799999999999</c:v>
                </c:pt>
                <c:pt idx="18083">
                  <c:v>1.21732</c:v>
                </c:pt>
                <c:pt idx="18084">
                  <c:v>1.21736</c:v>
                </c:pt>
                <c:pt idx="18085">
                  <c:v>1.2174</c:v>
                </c:pt>
                <c:pt idx="18086">
                  <c:v>1.2174400000000001</c:v>
                </c:pt>
                <c:pt idx="18087">
                  <c:v>1.2174799999999999</c:v>
                </c:pt>
                <c:pt idx="18088">
                  <c:v>1.2175199999999999</c:v>
                </c:pt>
                <c:pt idx="18089">
                  <c:v>1.21756</c:v>
                </c:pt>
                <c:pt idx="18090">
                  <c:v>1.2176</c:v>
                </c:pt>
                <c:pt idx="18091">
                  <c:v>1.2176400000000001</c:v>
                </c:pt>
                <c:pt idx="18092">
                  <c:v>1.2176800000000001</c:v>
                </c:pt>
                <c:pt idx="18093">
                  <c:v>1.2177199999999999</c:v>
                </c:pt>
                <c:pt idx="18094">
                  <c:v>1.21776</c:v>
                </c:pt>
                <c:pt idx="18095">
                  <c:v>1.2178</c:v>
                </c:pt>
                <c:pt idx="18096">
                  <c:v>1.21784</c:v>
                </c:pt>
                <c:pt idx="18097">
                  <c:v>1.2178800000000001</c:v>
                </c:pt>
                <c:pt idx="18098">
                  <c:v>1.2179199999999999</c:v>
                </c:pt>
                <c:pt idx="18099">
                  <c:v>1.2179599999999999</c:v>
                </c:pt>
                <c:pt idx="18100">
                  <c:v>1.218</c:v>
                </c:pt>
                <c:pt idx="18101">
                  <c:v>1.21804</c:v>
                </c:pt>
                <c:pt idx="18102">
                  <c:v>1.2180800000000001</c:v>
                </c:pt>
                <c:pt idx="18103">
                  <c:v>1.2181200000000001</c:v>
                </c:pt>
                <c:pt idx="18104">
                  <c:v>1.2181599999999999</c:v>
                </c:pt>
                <c:pt idx="18105">
                  <c:v>1.2181999999999999</c:v>
                </c:pt>
                <c:pt idx="18106">
                  <c:v>1.21824</c:v>
                </c:pt>
                <c:pt idx="18107">
                  <c:v>1.21828</c:v>
                </c:pt>
                <c:pt idx="18108">
                  <c:v>1.2183200000000001</c:v>
                </c:pt>
                <c:pt idx="18109">
                  <c:v>1.2183600000000001</c:v>
                </c:pt>
                <c:pt idx="18110">
                  <c:v>1.2183999999999999</c:v>
                </c:pt>
                <c:pt idx="18111">
                  <c:v>1.21844</c:v>
                </c:pt>
                <c:pt idx="18112">
                  <c:v>1.21848</c:v>
                </c:pt>
                <c:pt idx="18113">
                  <c:v>1.21852</c:v>
                </c:pt>
                <c:pt idx="18114">
                  <c:v>1.2185600000000001</c:v>
                </c:pt>
                <c:pt idx="18115">
                  <c:v>1.2185999999999999</c:v>
                </c:pt>
                <c:pt idx="18116">
                  <c:v>1.2186399999999999</c:v>
                </c:pt>
                <c:pt idx="18117">
                  <c:v>1.21868</c:v>
                </c:pt>
                <c:pt idx="18118">
                  <c:v>1.21872</c:v>
                </c:pt>
                <c:pt idx="18119">
                  <c:v>1.2187600000000001</c:v>
                </c:pt>
                <c:pt idx="18120">
                  <c:v>1.2188000000000001</c:v>
                </c:pt>
                <c:pt idx="18121">
                  <c:v>1.2188399999999999</c:v>
                </c:pt>
                <c:pt idx="18122">
                  <c:v>1.21888</c:v>
                </c:pt>
                <c:pt idx="18123">
                  <c:v>1.21892</c:v>
                </c:pt>
                <c:pt idx="18124">
                  <c:v>1.21896</c:v>
                </c:pt>
                <c:pt idx="18125">
                  <c:v>1.2190000000000001</c:v>
                </c:pt>
                <c:pt idx="18126">
                  <c:v>1.2190399999999999</c:v>
                </c:pt>
                <c:pt idx="18127">
                  <c:v>1.2190799999999999</c:v>
                </c:pt>
                <c:pt idx="18128">
                  <c:v>1.21912</c:v>
                </c:pt>
                <c:pt idx="18129">
                  <c:v>1.21916</c:v>
                </c:pt>
                <c:pt idx="18130">
                  <c:v>1.2192000000000001</c:v>
                </c:pt>
                <c:pt idx="18131">
                  <c:v>1.2192400000000001</c:v>
                </c:pt>
                <c:pt idx="18132">
                  <c:v>1.2192799999999999</c:v>
                </c:pt>
                <c:pt idx="18133">
                  <c:v>1.21932</c:v>
                </c:pt>
                <c:pt idx="18134">
                  <c:v>1.21936</c:v>
                </c:pt>
                <c:pt idx="18135">
                  <c:v>1.2194</c:v>
                </c:pt>
                <c:pt idx="18136">
                  <c:v>1.2194400000000001</c:v>
                </c:pt>
                <c:pt idx="18137">
                  <c:v>1.2194799999999999</c:v>
                </c:pt>
                <c:pt idx="18138">
                  <c:v>1.2195199999999999</c:v>
                </c:pt>
                <c:pt idx="18139">
                  <c:v>1.21956</c:v>
                </c:pt>
                <c:pt idx="18140">
                  <c:v>1.2196</c:v>
                </c:pt>
                <c:pt idx="18141">
                  <c:v>1.2196400000000001</c:v>
                </c:pt>
                <c:pt idx="18142">
                  <c:v>1.2196800000000001</c:v>
                </c:pt>
                <c:pt idx="18143">
                  <c:v>1.2197199999999999</c:v>
                </c:pt>
                <c:pt idx="18144">
                  <c:v>1.21976</c:v>
                </c:pt>
                <c:pt idx="18145">
                  <c:v>1.2198</c:v>
                </c:pt>
                <c:pt idx="18146">
                  <c:v>1.21984</c:v>
                </c:pt>
                <c:pt idx="18147">
                  <c:v>1.2198800000000001</c:v>
                </c:pt>
                <c:pt idx="18148">
                  <c:v>1.2199199999999999</c:v>
                </c:pt>
                <c:pt idx="18149">
                  <c:v>1.2199599999999999</c:v>
                </c:pt>
                <c:pt idx="18150">
                  <c:v>1.22</c:v>
                </c:pt>
                <c:pt idx="18151">
                  <c:v>1.22004</c:v>
                </c:pt>
                <c:pt idx="18152">
                  <c:v>1.2200800000000001</c:v>
                </c:pt>
                <c:pt idx="18153">
                  <c:v>1.2201200000000001</c:v>
                </c:pt>
                <c:pt idx="18154">
                  <c:v>1.2201599999999999</c:v>
                </c:pt>
                <c:pt idx="18155">
                  <c:v>1.2202</c:v>
                </c:pt>
                <c:pt idx="18156">
                  <c:v>1.22024</c:v>
                </c:pt>
                <c:pt idx="18157">
                  <c:v>1.22028</c:v>
                </c:pt>
                <c:pt idx="18158">
                  <c:v>1.2203200000000001</c:v>
                </c:pt>
                <c:pt idx="18159">
                  <c:v>1.2203599999999999</c:v>
                </c:pt>
                <c:pt idx="18160">
                  <c:v>1.2203999999999999</c:v>
                </c:pt>
                <c:pt idx="18161">
                  <c:v>1.22044</c:v>
                </c:pt>
                <c:pt idx="18162">
                  <c:v>1.22048</c:v>
                </c:pt>
                <c:pt idx="18163">
                  <c:v>1.22052</c:v>
                </c:pt>
                <c:pt idx="18164">
                  <c:v>1.2205600000000001</c:v>
                </c:pt>
                <c:pt idx="18165">
                  <c:v>1.2205999999999999</c:v>
                </c:pt>
                <c:pt idx="18166">
                  <c:v>1.2206399999999999</c:v>
                </c:pt>
                <c:pt idx="18167">
                  <c:v>1.22068</c:v>
                </c:pt>
                <c:pt idx="18168">
                  <c:v>1.22072</c:v>
                </c:pt>
                <c:pt idx="18169">
                  <c:v>1.2207600000000001</c:v>
                </c:pt>
                <c:pt idx="18170">
                  <c:v>1.2208000000000001</c:v>
                </c:pt>
                <c:pt idx="18171">
                  <c:v>1.2208399999999999</c:v>
                </c:pt>
                <c:pt idx="18172">
                  <c:v>1.22088</c:v>
                </c:pt>
                <c:pt idx="18173">
                  <c:v>1.22092</c:v>
                </c:pt>
                <c:pt idx="18174">
                  <c:v>1.22096</c:v>
                </c:pt>
                <c:pt idx="18175">
                  <c:v>1.2210000000000001</c:v>
                </c:pt>
                <c:pt idx="18176">
                  <c:v>1.2210399999999999</c:v>
                </c:pt>
                <c:pt idx="18177">
                  <c:v>1.2210799999999999</c:v>
                </c:pt>
                <c:pt idx="18178">
                  <c:v>1.22112</c:v>
                </c:pt>
                <c:pt idx="18179">
                  <c:v>1.22116</c:v>
                </c:pt>
                <c:pt idx="18180">
                  <c:v>1.2212000000000001</c:v>
                </c:pt>
                <c:pt idx="18181">
                  <c:v>1.2212400000000001</c:v>
                </c:pt>
                <c:pt idx="18182">
                  <c:v>1.2212799999999999</c:v>
                </c:pt>
                <c:pt idx="18183">
                  <c:v>1.22132</c:v>
                </c:pt>
                <c:pt idx="18184">
                  <c:v>1.22136</c:v>
                </c:pt>
                <c:pt idx="18185">
                  <c:v>1.2214</c:v>
                </c:pt>
                <c:pt idx="18186">
                  <c:v>1.2214400000000001</c:v>
                </c:pt>
                <c:pt idx="18187">
                  <c:v>1.2214799999999999</c:v>
                </c:pt>
                <c:pt idx="18188">
                  <c:v>1.2215199999999999</c:v>
                </c:pt>
                <c:pt idx="18189">
                  <c:v>1.22156</c:v>
                </c:pt>
                <c:pt idx="18190">
                  <c:v>1.2216</c:v>
                </c:pt>
                <c:pt idx="18191">
                  <c:v>1.2216400000000001</c:v>
                </c:pt>
                <c:pt idx="18192">
                  <c:v>1.2216800000000001</c:v>
                </c:pt>
                <c:pt idx="18193">
                  <c:v>1.2217199999999999</c:v>
                </c:pt>
                <c:pt idx="18194">
                  <c:v>1.22176</c:v>
                </c:pt>
                <c:pt idx="18195">
                  <c:v>1.2218</c:v>
                </c:pt>
                <c:pt idx="18196">
                  <c:v>1.22184</c:v>
                </c:pt>
                <c:pt idx="18197">
                  <c:v>1.2218800000000001</c:v>
                </c:pt>
                <c:pt idx="18198">
                  <c:v>1.2219199999999999</c:v>
                </c:pt>
                <c:pt idx="18199">
                  <c:v>1.2219599999999999</c:v>
                </c:pt>
                <c:pt idx="18200">
                  <c:v>1.222</c:v>
                </c:pt>
                <c:pt idx="18201">
                  <c:v>1.22204</c:v>
                </c:pt>
                <c:pt idx="18202">
                  <c:v>1.2220800000000001</c:v>
                </c:pt>
                <c:pt idx="18203">
                  <c:v>1.2221200000000001</c:v>
                </c:pt>
                <c:pt idx="18204">
                  <c:v>1.2221599999999999</c:v>
                </c:pt>
                <c:pt idx="18205">
                  <c:v>1.2222</c:v>
                </c:pt>
                <c:pt idx="18206">
                  <c:v>1.22224</c:v>
                </c:pt>
                <c:pt idx="18207">
                  <c:v>1.22228</c:v>
                </c:pt>
                <c:pt idx="18208">
                  <c:v>1.2223200000000001</c:v>
                </c:pt>
                <c:pt idx="18209">
                  <c:v>1.2223599999999999</c:v>
                </c:pt>
                <c:pt idx="18210">
                  <c:v>1.2223999999999999</c:v>
                </c:pt>
                <c:pt idx="18211">
                  <c:v>1.22244</c:v>
                </c:pt>
                <c:pt idx="18212">
                  <c:v>1.22248</c:v>
                </c:pt>
                <c:pt idx="18213">
                  <c:v>1.2225200000000001</c:v>
                </c:pt>
                <c:pt idx="18214">
                  <c:v>1.2225600000000001</c:v>
                </c:pt>
                <c:pt idx="18215">
                  <c:v>1.2225999999999999</c:v>
                </c:pt>
                <c:pt idx="18216">
                  <c:v>1.2226399999999999</c:v>
                </c:pt>
                <c:pt idx="18217">
                  <c:v>1.22268</c:v>
                </c:pt>
                <c:pt idx="18218">
                  <c:v>1.22272</c:v>
                </c:pt>
                <c:pt idx="18219">
                  <c:v>1.2227600000000001</c:v>
                </c:pt>
                <c:pt idx="18220">
                  <c:v>1.2228000000000001</c:v>
                </c:pt>
                <c:pt idx="18221">
                  <c:v>1.2228399999999999</c:v>
                </c:pt>
                <c:pt idx="18222">
                  <c:v>1.22288</c:v>
                </c:pt>
                <c:pt idx="18223">
                  <c:v>1.22292</c:v>
                </c:pt>
                <c:pt idx="18224">
                  <c:v>1.22296</c:v>
                </c:pt>
                <c:pt idx="18225">
                  <c:v>1.2230000000000001</c:v>
                </c:pt>
                <c:pt idx="18226">
                  <c:v>1.2230399999999999</c:v>
                </c:pt>
                <c:pt idx="18227">
                  <c:v>1.2230799999999999</c:v>
                </c:pt>
                <c:pt idx="18228">
                  <c:v>1.22312</c:v>
                </c:pt>
                <c:pt idx="18229">
                  <c:v>1.22316</c:v>
                </c:pt>
                <c:pt idx="18230">
                  <c:v>1.2232000000000001</c:v>
                </c:pt>
                <c:pt idx="18231">
                  <c:v>1.2232400000000001</c:v>
                </c:pt>
                <c:pt idx="18232">
                  <c:v>1.2232799999999999</c:v>
                </c:pt>
                <c:pt idx="18233">
                  <c:v>1.22332</c:v>
                </c:pt>
                <c:pt idx="18234">
                  <c:v>1.22336</c:v>
                </c:pt>
                <c:pt idx="18235">
                  <c:v>1.2234</c:v>
                </c:pt>
                <c:pt idx="18236">
                  <c:v>1.2234400000000001</c:v>
                </c:pt>
                <c:pt idx="18237">
                  <c:v>1.2234799999999999</c:v>
                </c:pt>
                <c:pt idx="18238">
                  <c:v>1.2235199999999999</c:v>
                </c:pt>
                <c:pt idx="18239">
                  <c:v>1.22356</c:v>
                </c:pt>
                <c:pt idx="18240">
                  <c:v>1.2236</c:v>
                </c:pt>
                <c:pt idx="18241">
                  <c:v>1.2236400000000001</c:v>
                </c:pt>
                <c:pt idx="18242">
                  <c:v>1.2236800000000001</c:v>
                </c:pt>
                <c:pt idx="18243">
                  <c:v>1.2237199999999999</c:v>
                </c:pt>
                <c:pt idx="18244">
                  <c:v>1.22376</c:v>
                </c:pt>
                <c:pt idx="18245">
                  <c:v>1.2238</c:v>
                </c:pt>
                <c:pt idx="18246">
                  <c:v>1.22384</c:v>
                </c:pt>
                <c:pt idx="18247">
                  <c:v>1.2238800000000001</c:v>
                </c:pt>
                <c:pt idx="18248">
                  <c:v>1.2239199999999999</c:v>
                </c:pt>
                <c:pt idx="18249">
                  <c:v>1.2239599999999999</c:v>
                </c:pt>
                <c:pt idx="18250">
                  <c:v>1.224</c:v>
                </c:pt>
                <c:pt idx="18251">
                  <c:v>1.22404</c:v>
                </c:pt>
                <c:pt idx="18252">
                  <c:v>1.2240800000000001</c:v>
                </c:pt>
                <c:pt idx="18253">
                  <c:v>1.2241200000000001</c:v>
                </c:pt>
                <c:pt idx="18254">
                  <c:v>1.2241599999999999</c:v>
                </c:pt>
                <c:pt idx="18255">
                  <c:v>1.2242</c:v>
                </c:pt>
                <c:pt idx="18256">
                  <c:v>1.22424</c:v>
                </c:pt>
                <c:pt idx="18257">
                  <c:v>1.22428</c:v>
                </c:pt>
                <c:pt idx="18258">
                  <c:v>1.2243200000000001</c:v>
                </c:pt>
                <c:pt idx="18259">
                  <c:v>1.2243599999999999</c:v>
                </c:pt>
                <c:pt idx="18260">
                  <c:v>1.2243999999999999</c:v>
                </c:pt>
                <c:pt idx="18261">
                  <c:v>1.22444</c:v>
                </c:pt>
                <c:pt idx="18262">
                  <c:v>1.22448</c:v>
                </c:pt>
                <c:pt idx="18263">
                  <c:v>1.2245200000000001</c:v>
                </c:pt>
                <c:pt idx="18264">
                  <c:v>1.2245600000000001</c:v>
                </c:pt>
                <c:pt idx="18265">
                  <c:v>1.2245999999999999</c:v>
                </c:pt>
                <c:pt idx="18266">
                  <c:v>1.22464</c:v>
                </c:pt>
                <c:pt idx="18267">
                  <c:v>1.22468</c:v>
                </c:pt>
                <c:pt idx="18268">
                  <c:v>1.22472</c:v>
                </c:pt>
                <c:pt idx="18269">
                  <c:v>1.2247600000000001</c:v>
                </c:pt>
                <c:pt idx="18270">
                  <c:v>1.2248000000000001</c:v>
                </c:pt>
                <c:pt idx="18271">
                  <c:v>1.2248399999999999</c:v>
                </c:pt>
                <c:pt idx="18272">
                  <c:v>1.22488</c:v>
                </c:pt>
                <c:pt idx="18273">
                  <c:v>1.22492</c:v>
                </c:pt>
                <c:pt idx="18274">
                  <c:v>1.22496</c:v>
                </c:pt>
                <c:pt idx="18275">
                  <c:v>1.2250000000000001</c:v>
                </c:pt>
                <c:pt idx="18276">
                  <c:v>1.2250399999999999</c:v>
                </c:pt>
                <c:pt idx="18277">
                  <c:v>1.2250799999999999</c:v>
                </c:pt>
                <c:pt idx="18278">
                  <c:v>1.22512</c:v>
                </c:pt>
                <c:pt idx="18279">
                  <c:v>1.22516</c:v>
                </c:pt>
                <c:pt idx="18280">
                  <c:v>1.2252000000000001</c:v>
                </c:pt>
                <c:pt idx="18281">
                  <c:v>1.2252400000000001</c:v>
                </c:pt>
                <c:pt idx="18282">
                  <c:v>1.2252799999999999</c:v>
                </c:pt>
                <c:pt idx="18283">
                  <c:v>1.22532</c:v>
                </c:pt>
                <c:pt idx="18284">
                  <c:v>1.22536</c:v>
                </c:pt>
                <c:pt idx="18285">
                  <c:v>1.2254</c:v>
                </c:pt>
                <c:pt idx="18286">
                  <c:v>1.2254400000000001</c:v>
                </c:pt>
                <c:pt idx="18287">
                  <c:v>1.2254799999999999</c:v>
                </c:pt>
                <c:pt idx="18288">
                  <c:v>1.2255199999999999</c:v>
                </c:pt>
                <c:pt idx="18289">
                  <c:v>1.22556</c:v>
                </c:pt>
                <c:pt idx="18290">
                  <c:v>1.2256</c:v>
                </c:pt>
                <c:pt idx="18291">
                  <c:v>1.2256400000000001</c:v>
                </c:pt>
                <c:pt idx="18292">
                  <c:v>1.2256800000000001</c:v>
                </c:pt>
                <c:pt idx="18293">
                  <c:v>1.2257199999999999</c:v>
                </c:pt>
                <c:pt idx="18294">
                  <c:v>1.22576</c:v>
                </c:pt>
                <c:pt idx="18295">
                  <c:v>1.2258</c:v>
                </c:pt>
                <c:pt idx="18296">
                  <c:v>1.22584</c:v>
                </c:pt>
                <c:pt idx="18297">
                  <c:v>1.2258800000000001</c:v>
                </c:pt>
                <c:pt idx="18298">
                  <c:v>1.2259199999999999</c:v>
                </c:pt>
                <c:pt idx="18299">
                  <c:v>1.2259599999999999</c:v>
                </c:pt>
                <c:pt idx="18300">
                  <c:v>1.226</c:v>
                </c:pt>
                <c:pt idx="18301">
                  <c:v>1.22604</c:v>
                </c:pt>
                <c:pt idx="18302">
                  <c:v>1.2260800000000001</c:v>
                </c:pt>
                <c:pt idx="18303">
                  <c:v>1.2261200000000001</c:v>
                </c:pt>
                <c:pt idx="18304">
                  <c:v>1.2261599999999999</c:v>
                </c:pt>
                <c:pt idx="18305">
                  <c:v>1.2262</c:v>
                </c:pt>
                <c:pt idx="18306">
                  <c:v>1.22624</c:v>
                </c:pt>
                <c:pt idx="18307">
                  <c:v>1.22628</c:v>
                </c:pt>
                <c:pt idx="18308">
                  <c:v>1.2263200000000001</c:v>
                </c:pt>
                <c:pt idx="18309">
                  <c:v>1.2263599999999999</c:v>
                </c:pt>
                <c:pt idx="18310">
                  <c:v>1.2263999999999999</c:v>
                </c:pt>
                <c:pt idx="18311">
                  <c:v>1.22644</c:v>
                </c:pt>
                <c:pt idx="18312">
                  <c:v>1.22648</c:v>
                </c:pt>
                <c:pt idx="18313">
                  <c:v>1.2265200000000001</c:v>
                </c:pt>
                <c:pt idx="18314">
                  <c:v>1.2265600000000001</c:v>
                </c:pt>
                <c:pt idx="18315">
                  <c:v>1.2265999999999999</c:v>
                </c:pt>
                <c:pt idx="18316">
                  <c:v>1.22664</c:v>
                </c:pt>
                <c:pt idx="18317">
                  <c:v>1.22668</c:v>
                </c:pt>
                <c:pt idx="18318">
                  <c:v>1.22672</c:v>
                </c:pt>
                <c:pt idx="18319">
                  <c:v>1.2267600000000001</c:v>
                </c:pt>
                <c:pt idx="18320">
                  <c:v>1.2267999999999999</c:v>
                </c:pt>
                <c:pt idx="18321">
                  <c:v>1.2268399999999999</c:v>
                </c:pt>
                <c:pt idx="18322">
                  <c:v>1.22688</c:v>
                </c:pt>
                <c:pt idx="18323">
                  <c:v>1.22692</c:v>
                </c:pt>
                <c:pt idx="18324">
                  <c:v>1.2269600000000001</c:v>
                </c:pt>
                <c:pt idx="18325">
                  <c:v>1.2270000000000001</c:v>
                </c:pt>
                <c:pt idx="18326">
                  <c:v>1.2270399999999999</c:v>
                </c:pt>
                <c:pt idx="18327">
                  <c:v>1.2270799999999999</c:v>
                </c:pt>
                <c:pt idx="18328">
                  <c:v>1.22712</c:v>
                </c:pt>
                <c:pt idx="18329">
                  <c:v>1.22716</c:v>
                </c:pt>
                <c:pt idx="18330">
                  <c:v>1.2272000000000001</c:v>
                </c:pt>
                <c:pt idx="18331">
                  <c:v>1.2272400000000001</c:v>
                </c:pt>
                <c:pt idx="18332">
                  <c:v>1.2272799999999999</c:v>
                </c:pt>
                <c:pt idx="18333">
                  <c:v>1.22732</c:v>
                </c:pt>
                <c:pt idx="18334">
                  <c:v>1.22736</c:v>
                </c:pt>
                <c:pt idx="18335">
                  <c:v>1.2274</c:v>
                </c:pt>
                <c:pt idx="18336">
                  <c:v>1.2274400000000001</c:v>
                </c:pt>
                <c:pt idx="18337">
                  <c:v>1.2274799999999999</c:v>
                </c:pt>
                <c:pt idx="18338">
                  <c:v>1.2275199999999999</c:v>
                </c:pt>
                <c:pt idx="18339">
                  <c:v>1.22756</c:v>
                </c:pt>
                <c:pt idx="18340">
                  <c:v>1.2276</c:v>
                </c:pt>
                <c:pt idx="18341">
                  <c:v>1.2276400000000001</c:v>
                </c:pt>
                <c:pt idx="18342">
                  <c:v>1.2276800000000001</c:v>
                </c:pt>
                <c:pt idx="18343">
                  <c:v>1.2277199999999999</c:v>
                </c:pt>
                <c:pt idx="18344">
                  <c:v>1.22776</c:v>
                </c:pt>
                <c:pt idx="18345">
                  <c:v>1.2278</c:v>
                </c:pt>
                <c:pt idx="18346">
                  <c:v>1.22784</c:v>
                </c:pt>
                <c:pt idx="18347">
                  <c:v>1.2278800000000001</c:v>
                </c:pt>
                <c:pt idx="18348">
                  <c:v>1.2279199999999999</c:v>
                </c:pt>
                <c:pt idx="18349">
                  <c:v>1.2279599999999999</c:v>
                </c:pt>
                <c:pt idx="18350">
                  <c:v>1.228</c:v>
                </c:pt>
                <c:pt idx="18351">
                  <c:v>1.22804</c:v>
                </c:pt>
                <c:pt idx="18352">
                  <c:v>1.2280800000000001</c:v>
                </c:pt>
                <c:pt idx="18353">
                  <c:v>1.2281200000000001</c:v>
                </c:pt>
                <c:pt idx="18354">
                  <c:v>1.2281599999999999</c:v>
                </c:pt>
                <c:pt idx="18355">
                  <c:v>1.2282</c:v>
                </c:pt>
                <c:pt idx="18356">
                  <c:v>1.22824</c:v>
                </c:pt>
                <c:pt idx="18357">
                  <c:v>1.22828</c:v>
                </c:pt>
                <c:pt idx="18358">
                  <c:v>1.2283200000000001</c:v>
                </c:pt>
                <c:pt idx="18359">
                  <c:v>1.2283599999999999</c:v>
                </c:pt>
                <c:pt idx="18360">
                  <c:v>1.2283999999999999</c:v>
                </c:pt>
                <c:pt idx="18361">
                  <c:v>1.22844</c:v>
                </c:pt>
                <c:pt idx="18362">
                  <c:v>1.22848</c:v>
                </c:pt>
                <c:pt idx="18363">
                  <c:v>1.2285200000000001</c:v>
                </c:pt>
                <c:pt idx="18364">
                  <c:v>1.2285600000000001</c:v>
                </c:pt>
                <c:pt idx="18365">
                  <c:v>1.2285999999999999</c:v>
                </c:pt>
                <c:pt idx="18366">
                  <c:v>1.22864</c:v>
                </c:pt>
                <c:pt idx="18367">
                  <c:v>1.22868</c:v>
                </c:pt>
                <c:pt idx="18368">
                  <c:v>1.22872</c:v>
                </c:pt>
                <c:pt idx="18369">
                  <c:v>1.2287600000000001</c:v>
                </c:pt>
                <c:pt idx="18370">
                  <c:v>1.2287999999999999</c:v>
                </c:pt>
                <c:pt idx="18371">
                  <c:v>1.2288399999999999</c:v>
                </c:pt>
                <c:pt idx="18372">
                  <c:v>1.22888</c:v>
                </c:pt>
                <c:pt idx="18373">
                  <c:v>1.22892</c:v>
                </c:pt>
                <c:pt idx="18374">
                  <c:v>1.2289600000000001</c:v>
                </c:pt>
                <c:pt idx="18375">
                  <c:v>1.2290000000000001</c:v>
                </c:pt>
                <c:pt idx="18376">
                  <c:v>1.2290399999999999</c:v>
                </c:pt>
                <c:pt idx="18377">
                  <c:v>1.22908</c:v>
                </c:pt>
                <c:pt idx="18378">
                  <c:v>1.22912</c:v>
                </c:pt>
                <c:pt idx="18379">
                  <c:v>1.22916</c:v>
                </c:pt>
                <c:pt idx="18380">
                  <c:v>1.2292000000000001</c:v>
                </c:pt>
                <c:pt idx="18381">
                  <c:v>1.2292400000000001</c:v>
                </c:pt>
                <c:pt idx="18382">
                  <c:v>1.2292799999999999</c:v>
                </c:pt>
                <c:pt idx="18383">
                  <c:v>1.22932</c:v>
                </c:pt>
                <c:pt idx="18384">
                  <c:v>1.22936</c:v>
                </c:pt>
                <c:pt idx="18385">
                  <c:v>1.2294</c:v>
                </c:pt>
                <c:pt idx="18386">
                  <c:v>1.2294400000000001</c:v>
                </c:pt>
                <c:pt idx="18387">
                  <c:v>1.2294799999999999</c:v>
                </c:pt>
                <c:pt idx="18388">
                  <c:v>1.2295199999999999</c:v>
                </c:pt>
                <c:pt idx="18389">
                  <c:v>1.22956</c:v>
                </c:pt>
                <c:pt idx="18390">
                  <c:v>1.2296</c:v>
                </c:pt>
                <c:pt idx="18391">
                  <c:v>1.2296400000000001</c:v>
                </c:pt>
                <c:pt idx="18392">
                  <c:v>1.2296800000000001</c:v>
                </c:pt>
                <c:pt idx="18393">
                  <c:v>1.2297199999999999</c:v>
                </c:pt>
                <c:pt idx="18394">
                  <c:v>1.22976</c:v>
                </c:pt>
                <c:pt idx="18395">
                  <c:v>1.2298</c:v>
                </c:pt>
                <c:pt idx="18396">
                  <c:v>1.22984</c:v>
                </c:pt>
                <c:pt idx="18397">
                  <c:v>1.2298800000000001</c:v>
                </c:pt>
                <c:pt idx="18398">
                  <c:v>1.2299199999999999</c:v>
                </c:pt>
                <c:pt idx="18399">
                  <c:v>1.2299599999999999</c:v>
                </c:pt>
                <c:pt idx="18400">
                  <c:v>1.23</c:v>
                </c:pt>
                <c:pt idx="18401">
                  <c:v>1.23004</c:v>
                </c:pt>
                <c:pt idx="18402">
                  <c:v>1.2300800000000001</c:v>
                </c:pt>
                <c:pt idx="18403">
                  <c:v>1.2301200000000001</c:v>
                </c:pt>
                <c:pt idx="18404">
                  <c:v>1.2301599999999999</c:v>
                </c:pt>
                <c:pt idx="18405">
                  <c:v>1.2302</c:v>
                </c:pt>
                <c:pt idx="18406">
                  <c:v>1.23024</c:v>
                </c:pt>
                <c:pt idx="18407">
                  <c:v>1.23028</c:v>
                </c:pt>
                <c:pt idx="18408">
                  <c:v>1.2303200000000001</c:v>
                </c:pt>
                <c:pt idx="18409">
                  <c:v>1.2303599999999999</c:v>
                </c:pt>
                <c:pt idx="18410">
                  <c:v>1.2303999999999999</c:v>
                </c:pt>
                <c:pt idx="18411">
                  <c:v>1.23044</c:v>
                </c:pt>
                <c:pt idx="18412">
                  <c:v>1.23048</c:v>
                </c:pt>
                <c:pt idx="18413">
                  <c:v>1.2305200000000001</c:v>
                </c:pt>
                <c:pt idx="18414">
                  <c:v>1.2305600000000001</c:v>
                </c:pt>
                <c:pt idx="18415">
                  <c:v>1.2305999999999999</c:v>
                </c:pt>
                <c:pt idx="18416">
                  <c:v>1.23064</c:v>
                </c:pt>
                <c:pt idx="18417">
                  <c:v>1.23068</c:v>
                </c:pt>
                <c:pt idx="18418">
                  <c:v>1.23072</c:v>
                </c:pt>
                <c:pt idx="18419">
                  <c:v>1.2307600000000001</c:v>
                </c:pt>
                <c:pt idx="18420">
                  <c:v>1.2307999999999999</c:v>
                </c:pt>
                <c:pt idx="18421">
                  <c:v>1.2308399999999999</c:v>
                </c:pt>
                <c:pt idx="18422">
                  <c:v>1.23088</c:v>
                </c:pt>
                <c:pt idx="18423">
                  <c:v>1.23092</c:v>
                </c:pt>
                <c:pt idx="18424">
                  <c:v>1.2309600000000001</c:v>
                </c:pt>
                <c:pt idx="18425">
                  <c:v>1.2310000000000001</c:v>
                </c:pt>
                <c:pt idx="18426">
                  <c:v>1.2310399999999999</c:v>
                </c:pt>
                <c:pt idx="18427">
                  <c:v>1.23108</c:v>
                </c:pt>
                <c:pt idx="18428">
                  <c:v>1.23112</c:v>
                </c:pt>
                <c:pt idx="18429">
                  <c:v>1.23116</c:v>
                </c:pt>
                <c:pt idx="18430">
                  <c:v>1.2312000000000001</c:v>
                </c:pt>
                <c:pt idx="18431">
                  <c:v>1.2312399999999999</c:v>
                </c:pt>
                <c:pt idx="18432">
                  <c:v>1.2312799999999999</c:v>
                </c:pt>
                <c:pt idx="18433">
                  <c:v>1.23132</c:v>
                </c:pt>
                <c:pt idx="18434">
                  <c:v>1.23136</c:v>
                </c:pt>
                <c:pt idx="18435">
                  <c:v>1.2314000000000001</c:v>
                </c:pt>
                <c:pt idx="18436">
                  <c:v>1.2314400000000001</c:v>
                </c:pt>
                <c:pt idx="18437">
                  <c:v>1.2314799999999999</c:v>
                </c:pt>
                <c:pt idx="18438">
                  <c:v>1.2315199999999999</c:v>
                </c:pt>
                <c:pt idx="18439">
                  <c:v>1.23156</c:v>
                </c:pt>
                <c:pt idx="18440">
                  <c:v>1.2316</c:v>
                </c:pt>
                <c:pt idx="18441">
                  <c:v>1.2316400000000001</c:v>
                </c:pt>
                <c:pt idx="18442">
                  <c:v>1.2316800000000001</c:v>
                </c:pt>
                <c:pt idx="18443">
                  <c:v>1.2317199999999999</c:v>
                </c:pt>
                <c:pt idx="18444">
                  <c:v>1.23176</c:v>
                </c:pt>
                <c:pt idx="18445">
                  <c:v>1.2318</c:v>
                </c:pt>
                <c:pt idx="18446">
                  <c:v>1.23184</c:v>
                </c:pt>
                <c:pt idx="18447">
                  <c:v>1.2318800000000001</c:v>
                </c:pt>
                <c:pt idx="18448">
                  <c:v>1.2319199999999999</c:v>
                </c:pt>
                <c:pt idx="18449">
                  <c:v>1.2319599999999999</c:v>
                </c:pt>
                <c:pt idx="18450">
                  <c:v>1.232</c:v>
                </c:pt>
                <c:pt idx="18451">
                  <c:v>1.23204</c:v>
                </c:pt>
                <c:pt idx="18452">
                  <c:v>1.2320800000000001</c:v>
                </c:pt>
                <c:pt idx="18453">
                  <c:v>1.2321200000000001</c:v>
                </c:pt>
                <c:pt idx="18454">
                  <c:v>1.2321599999999999</c:v>
                </c:pt>
                <c:pt idx="18455">
                  <c:v>1.2322</c:v>
                </c:pt>
                <c:pt idx="18456">
                  <c:v>1.23224</c:v>
                </c:pt>
                <c:pt idx="18457">
                  <c:v>1.23228</c:v>
                </c:pt>
                <c:pt idx="18458">
                  <c:v>1.2323200000000001</c:v>
                </c:pt>
                <c:pt idx="18459">
                  <c:v>1.2323599999999999</c:v>
                </c:pt>
                <c:pt idx="18460">
                  <c:v>1.2323999999999999</c:v>
                </c:pt>
                <c:pt idx="18461">
                  <c:v>1.23244</c:v>
                </c:pt>
                <c:pt idx="18462">
                  <c:v>1.23248</c:v>
                </c:pt>
                <c:pt idx="18463">
                  <c:v>1.2325200000000001</c:v>
                </c:pt>
                <c:pt idx="18464">
                  <c:v>1.2325600000000001</c:v>
                </c:pt>
                <c:pt idx="18465">
                  <c:v>1.2325999999999999</c:v>
                </c:pt>
                <c:pt idx="18466">
                  <c:v>1.23264</c:v>
                </c:pt>
                <c:pt idx="18467">
                  <c:v>1.23268</c:v>
                </c:pt>
                <c:pt idx="18468">
                  <c:v>1.23272</c:v>
                </c:pt>
                <c:pt idx="18469">
                  <c:v>1.2327600000000001</c:v>
                </c:pt>
                <c:pt idx="18470">
                  <c:v>1.2327999999999999</c:v>
                </c:pt>
                <c:pt idx="18471">
                  <c:v>1.2328399999999999</c:v>
                </c:pt>
                <c:pt idx="18472">
                  <c:v>1.23288</c:v>
                </c:pt>
                <c:pt idx="18473">
                  <c:v>1.23292</c:v>
                </c:pt>
                <c:pt idx="18474">
                  <c:v>1.2329600000000001</c:v>
                </c:pt>
                <c:pt idx="18475">
                  <c:v>1.2330000000000001</c:v>
                </c:pt>
                <c:pt idx="18476">
                  <c:v>1.2330399999999999</c:v>
                </c:pt>
                <c:pt idx="18477">
                  <c:v>1.23308</c:v>
                </c:pt>
                <c:pt idx="18478">
                  <c:v>1.23312</c:v>
                </c:pt>
                <c:pt idx="18479">
                  <c:v>1.23316</c:v>
                </c:pt>
                <c:pt idx="18480">
                  <c:v>1.2332000000000001</c:v>
                </c:pt>
                <c:pt idx="18481">
                  <c:v>1.2332399999999999</c:v>
                </c:pt>
                <c:pt idx="18482">
                  <c:v>1.2332799999999999</c:v>
                </c:pt>
                <c:pt idx="18483">
                  <c:v>1.23332</c:v>
                </c:pt>
                <c:pt idx="18484">
                  <c:v>1.23336</c:v>
                </c:pt>
                <c:pt idx="18485">
                  <c:v>1.2334000000000001</c:v>
                </c:pt>
                <c:pt idx="18486">
                  <c:v>1.2334400000000001</c:v>
                </c:pt>
                <c:pt idx="18487">
                  <c:v>1.2334799999999999</c:v>
                </c:pt>
                <c:pt idx="18488">
                  <c:v>1.2335199999999999</c:v>
                </c:pt>
                <c:pt idx="18489">
                  <c:v>1.23356</c:v>
                </c:pt>
                <c:pt idx="18490">
                  <c:v>1.2336</c:v>
                </c:pt>
                <c:pt idx="18491">
                  <c:v>1.2336400000000001</c:v>
                </c:pt>
                <c:pt idx="18492">
                  <c:v>1.2336800000000001</c:v>
                </c:pt>
                <c:pt idx="18493">
                  <c:v>1.2337199999999999</c:v>
                </c:pt>
                <c:pt idx="18494">
                  <c:v>1.23376</c:v>
                </c:pt>
                <c:pt idx="18495">
                  <c:v>1.2338</c:v>
                </c:pt>
                <c:pt idx="18496">
                  <c:v>1.23384</c:v>
                </c:pt>
                <c:pt idx="18497">
                  <c:v>1.2338800000000001</c:v>
                </c:pt>
                <c:pt idx="18498">
                  <c:v>1.2339199999999999</c:v>
                </c:pt>
                <c:pt idx="18499">
                  <c:v>1.2339599999999999</c:v>
                </c:pt>
                <c:pt idx="18500">
                  <c:v>1.234</c:v>
                </c:pt>
                <c:pt idx="18501">
                  <c:v>1.23404</c:v>
                </c:pt>
                <c:pt idx="18502">
                  <c:v>1.2340800000000001</c:v>
                </c:pt>
                <c:pt idx="18503">
                  <c:v>1.2341200000000001</c:v>
                </c:pt>
                <c:pt idx="18504">
                  <c:v>1.2341599999999999</c:v>
                </c:pt>
                <c:pt idx="18505">
                  <c:v>1.2342</c:v>
                </c:pt>
                <c:pt idx="18506">
                  <c:v>1.23424</c:v>
                </c:pt>
                <c:pt idx="18507">
                  <c:v>1.23428</c:v>
                </c:pt>
                <c:pt idx="18508">
                  <c:v>1.2343200000000001</c:v>
                </c:pt>
                <c:pt idx="18509">
                  <c:v>1.2343599999999999</c:v>
                </c:pt>
                <c:pt idx="18510">
                  <c:v>1.2343999999999999</c:v>
                </c:pt>
                <c:pt idx="18511">
                  <c:v>1.23444</c:v>
                </c:pt>
                <c:pt idx="18512">
                  <c:v>1.23448</c:v>
                </c:pt>
                <c:pt idx="18513">
                  <c:v>1.2345200000000001</c:v>
                </c:pt>
                <c:pt idx="18514">
                  <c:v>1.2345600000000001</c:v>
                </c:pt>
                <c:pt idx="18515">
                  <c:v>1.2345999999999999</c:v>
                </c:pt>
                <c:pt idx="18516">
                  <c:v>1.23464</c:v>
                </c:pt>
                <c:pt idx="18517">
                  <c:v>1.23468</c:v>
                </c:pt>
                <c:pt idx="18518">
                  <c:v>1.23472</c:v>
                </c:pt>
                <c:pt idx="18519">
                  <c:v>1.2347600000000001</c:v>
                </c:pt>
                <c:pt idx="18520">
                  <c:v>1.2347999999999999</c:v>
                </c:pt>
                <c:pt idx="18521">
                  <c:v>1.2348399999999999</c:v>
                </c:pt>
                <c:pt idx="18522">
                  <c:v>1.23488</c:v>
                </c:pt>
                <c:pt idx="18523">
                  <c:v>1.23492</c:v>
                </c:pt>
                <c:pt idx="18524">
                  <c:v>1.2349600000000001</c:v>
                </c:pt>
                <c:pt idx="18525">
                  <c:v>1.2350000000000001</c:v>
                </c:pt>
                <c:pt idx="18526">
                  <c:v>1.2350399999999999</c:v>
                </c:pt>
                <c:pt idx="18527">
                  <c:v>1.23508</c:v>
                </c:pt>
                <c:pt idx="18528">
                  <c:v>1.23512</c:v>
                </c:pt>
                <c:pt idx="18529">
                  <c:v>1.23516</c:v>
                </c:pt>
                <c:pt idx="18530">
                  <c:v>1.2352000000000001</c:v>
                </c:pt>
                <c:pt idx="18531">
                  <c:v>1.2352399999999999</c:v>
                </c:pt>
                <c:pt idx="18532">
                  <c:v>1.2352799999999999</c:v>
                </c:pt>
                <c:pt idx="18533">
                  <c:v>1.23532</c:v>
                </c:pt>
                <c:pt idx="18534">
                  <c:v>1.23536</c:v>
                </c:pt>
                <c:pt idx="18535">
                  <c:v>1.2354000000000001</c:v>
                </c:pt>
                <c:pt idx="18536">
                  <c:v>1.2354400000000001</c:v>
                </c:pt>
                <c:pt idx="18537">
                  <c:v>1.2354799999999999</c:v>
                </c:pt>
                <c:pt idx="18538">
                  <c:v>1.23552</c:v>
                </c:pt>
                <c:pt idx="18539">
                  <c:v>1.23556</c:v>
                </c:pt>
                <c:pt idx="18540">
                  <c:v>1.2356</c:v>
                </c:pt>
                <c:pt idx="18541">
                  <c:v>1.2356400000000001</c:v>
                </c:pt>
                <c:pt idx="18542">
                  <c:v>1.2356799999999999</c:v>
                </c:pt>
                <c:pt idx="18543">
                  <c:v>1.2357199999999999</c:v>
                </c:pt>
                <c:pt idx="18544">
                  <c:v>1.23576</c:v>
                </c:pt>
                <c:pt idx="18545">
                  <c:v>1.2358</c:v>
                </c:pt>
                <c:pt idx="18546">
                  <c:v>1.23584</c:v>
                </c:pt>
                <c:pt idx="18547">
                  <c:v>1.2358800000000001</c:v>
                </c:pt>
                <c:pt idx="18548">
                  <c:v>1.2359199999999999</c:v>
                </c:pt>
                <c:pt idx="18549">
                  <c:v>1.2359599999999999</c:v>
                </c:pt>
                <c:pt idx="18550">
                  <c:v>1.236</c:v>
                </c:pt>
                <c:pt idx="18551">
                  <c:v>1.23604</c:v>
                </c:pt>
                <c:pt idx="18552">
                  <c:v>1.2360800000000001</c:v>
                </c:pt>
                <c:pt idx="18553">
                  <c:v>1.2361200000000001</c:v>
                </c:pt>
                <c:pt idx="18554">
                  <c:v>1.2361599999999999</c:v>
                </c:pt>
                <c:pt idx="18555">
                  <c:v>1.2362</c:v>
                </c:pt>
                <c:pt idx="18556">
                  <c:v>1.23624</c:v>
                </c:pt>
                <c:pt idx="18557">
                  <c:v>1.23628</c:v>
                </c:pt>
                <c:pt idx="18558">
                  <c:v>1.2363200000000001</c:v>
                </c:pt>
                <c:pt idx="18559">
                  <c:v>1.2363599999999999</c:v>
                </c:pt>
                <c:pt idx="18560">
                  <c:v>1.2363999999999999</c:v>
                </c:pt>
                <c:pt idx="18561">
                  <c:v>1.23644</c:v>
                </c:pt>
                <c:pt idx="18562">
                  <c:v>1.23648</c:v>
                </c:pt>
                <c:pt idx="18563">
                  <c:v>1.2365200000000001</c:v>
                </c:pt>
                <c:pt idx="18564">
                  <c:v>1.2365600000000001</c:v>
                </c:pt>
                <c:pt idx="18565">
                  <c:v>1.2365999999999999</c:v>
                </c:pt>
                <c:pt idx="18566">
                  <c:v>1.23664</c:v>
                </c:pt>
                <c:pt idx="18567">
                  <c:v>1.23668</c:v>
                </c:pt>
                <c:pt idx="18568">
                  <c:v>1.23672</c:v>
                </c:pt>
                <c:pt idx="18569">
                  <c:v>1.2367600000000001</c:v>
                </c:pt>
                <c:pt idx="18570">
                  <c:v>1.2367999999999999</c:v>
                </c:pt>
                <c:pt idx="18571">
                  <c:v>1.2368399999999999</c:v>
                </c:pt>
                <c:pt idx="18572">
                  <c:v>1.23688</c:v>
                </c:pt>
                <c:pt idx="18573">
                  <c:v>1.23692</c:v>
                </c:pt>
                <c:pt idx="18574">
                  <c:v>1.2369600000000001</c:v>
                </c:pt>
                <c:pt idx="18575">
                  <c:v>1.2370000000000001</c:v>
                </c:pt>
                <c:pt idx="18576">
                  <c:v>1.2370399999999999</c:v>
                </c:pt>
                <c:pt idx="18577">
                  <c:v>1.23708</c:v>
                </c:pt>
                <c:pt idx="18578">
                  <c:v>1.23712</c:v>
                </c:pt>
                <c:pt idx="18579">
                  <c:v>1.23716</c:v>
                </c:pt>
                <c:pt idx="18580">
                  <c:v>1.2372000000000001</c:v>
                </c:pt>
                <c:pt idx="18581">
                  <c:v>1.2372399999999999</c:v>
                </c:pt>
                <c:pt idx="18582">
                  <c:v>1.2372799999999999</c:v>
                </c:pt>
                <c:pt idx="18583">
                  <c:v>1.23732</c:v>
                </c:pt>
                <c:pt idx="18584">
                  <c:v>1.23736</c:v>
                </c:pt>
                <c:pt idx="18585">
                  <c:v>1.2374000000000001</c:v>
                </c:pt>
                <c:pt idx="18586">
                  <c:v>1.2374400000000001</c:v>
                </c:pt>
                <c:pt idx="18587">
                  <c:v>1.2374799999999999</c:v>
                </c:pt>
                <c:pt idx="18588">
                  <c:v>1.23752</c:v>
                </c:pt>
                <c:pt idx="18589">
                  <c:v>1.23756</c:v>
                </c:pt>
                <c:pt idx="18590">
                  <c:v>1.2376</c:v>
                </c:pt>
                <c:pt idx="18591">
                  <c:v>1.2376400000000001</c:v>
                </c:pt>
                <c:pt idx="18592">
                  <c:v>1.2376799999999999</c:v>
                </c:pt>
                <c:pt idx="18593">
                  <c:v>1.2377199999999999</c:v>
                </c:pt>
                <c:pt idx="18594">
                  <c:v>1.23776</c:v>
                </c:pt>
                <c:pt idx="18595">
                  <c:v>1.2378</c:v>
                </c:pt>
                <c:pt idx="18596">
                  <c:v>1.2378400000000001</c:v>
                </c:pt>
                <c:pt idx="18597">
                  <c:v>1.2378800000000001</c:v>
                </c:pt>
                <c:pt idx="18598">
                  <c:v>1.2379199999999999</c:v>
                </c:pt>
                <c:pt idx="18599">
                  <c:v>1.2379599999999999</c:v>
                </c:pt>
                <c:pt idx="18600">
                  <c:v>1.238</c:v>
                </c:pt>
                <c:pt idx="18601">
                  <c:v>1.23804</c:v>
                </c:pt>
                <c:pt idx="18602">
                  <c:v>1.2380800000000001</c:v>
                </c:pt>
                <c:pt idx="18603">
                  <c:v>1.2381200000000001</c:v>
                </c:pt>
                <c:pt idx="18604">
                  <c:v>1.2381599999999999</c:v>
                </c:pt>
                <c:pt idx="18605">
                  <c:v>1.2382</c:v>
                </c:pt>
                <c:pt idx="18606">
                  <c:v>1.23824</c:v>
                </c:pt>
                <c:pt idx="18607">
                  <c:v>1.23828</c:v>
                </c:pt>
                <c:pt idx="18608">
                  <c:v>1.2383200000000001</c:v>
                </c:pt>
                <c:pt idx="18609">
                  <c:v>1.2383599999999999</c:v>
                </c:pt>
                <c:pt idx="18610">
                  <c:v>1.2383999999999999</c:v>
                </c:pt>
                <c:pt idx="18611">
                  <c:v>1.23844</c:v>
                </c:pt>
                <c:pt idx="18612">
                  <c:v>1.23848</c:v>
                </c:pt>
                <c:pt idx="18613">
                  <c:v>1.2385200000000001</c:v>
                </c:pt>
                <c:pt idx="18614">
                  <c:v>1.2385600000000001</c:v>
                </c:pt>
                <c:pt idx="18615">
                  <c:v>1.2385999999999999</c:v>
                </c:pt>
                <c:pt idx="18616">
                  <c:v>1.23864</c:v>
                </c:pt>
                <c:pt idx="18617">
                  <c:v>1.23868</c:v>
                </c:pt>
                <c:pt idx="18618">
                  <c:v>1.23872</c:v>
                </c:pt>
                <c:pt idx="18619">
                  <c:v>1.2387600000000001</c:v>
                </c:pt>
                <c:pt idx="18620">
                  <c:v>1.2387999999999999</c:v>
                </c:pt>
                <c:pt idx="18621">
                  <c:v>1.2388399999999999</c:v>
                </c:pt>
                <c:pt idx="18622">
                  <c:v>1.23888</c:v>
                </c:pt>
                <c:pt idx="18623">
                  <c:v>1.23892</c:v>
                </c:pt>
                <c:pt idx="18624">
                  <c:v>1.2389600000000001</c:v>
                </c:pt>
                <c:pt idx="18625">
                  <c:v>1.2390000000000001</c:v>
                </c:pt>
                <c:pt idx="18626">
                  <c:v>1.2390399999999999</c:v>
                </c:pt>
                <c:pt idx="18627">
                  <c:v>1.23908</c:v>
                </c:pt>
                <c:pt idx="18628">
                  <c:v>1.23912</c:v>
                </c:pt>
                <c:pt idx="18629">
                  <c:v>1.23916</c:v>
                </c:pt>
                <c:pt idx="18630">
                  <c:v>1.2392000000000001</c:v>
                </c:pt>
                <c:pt idx="18631">
                  <c:v>1.2392399999999999</c:v>
                </c:pt>
                <c:pt idx="18632">
                  <c:v>1.2392799999999999</c:v>
                </c:pt>
                <c:pt idx="18633">
                  <c:v>1.23932</c:v>
                </c:pt>
                <c:pt idx="18634">
                  <c:v>1.23936</c:v>
                </c:pt>
                <c:pt idx="18635">
                  <c:v>1.2394000000000001</c:v>
                </c:pt>
                <c:pt idx="18636">
                  <c:v>1.2394400000000001</c:v>
                </c:pt>
                <c:pt idx="18637">
                  <c:v>1.2394799999999999</c:v>
                </c:pt>
                <c:pt idx="18638">
                  <c:v>1.23952</c:v>
                </c:pt>
                <c:pt idx="18639">
                  <c:v>1.23956</c:v>
                </c:pt>
                <c:pt idx="18640">
                  <c:v>1.2396</c:v>
                </c:pt>
                <c:pt idx="18641">
                  <c:v>1.2396400000000001</c:v>
                </c:pt>
                <c:pt idx="18642">
                  <c:v>1.2396799999999999</c:v>
                </c:pt>
                <c:pt idx="18643">
                  <c:v>1.2397199999999999</c:v>
                </c:pt>
                <c:pt idx="18644">
                  <c:v>1.23976</c:v>
                </c:pt>
                <c:pt idx="18645">
                  <c:v>1.2398</c:v>
                </c:pt>
                <c:pt idx="18646">
                  <c:v>1.2398400000000001</c:v>
                </c:pt>
                <c:pt idx="18647">
                  <c:v>1.2398800000000001</c:v>
                </c:pt>
                <c:pt idx="18648">
                  <c:v>1.2399199999999999</c:v>
                </c:pt>
                <c:pt idx="18649">
                  <c:v>1.23996</c:v>
                </c:pt>
                <c:pt idx="18650">
                  <c:v>1.24</c:v>
                </c:pt>
                <c:pt idx="18651">
                  <c:v>1.24004</c:v>
                </c:pt>
                <c:pt idx="18652">
                  <c:v>1.2400800000000001</c:v>
                </c:pt>
                <c:pt idx="18653">
                  <c:v>1.2401199999999999</c:v>
                </c:pt>
                <c:pt idx="18654">
                  <c:v>1.2401599999999999</c:v>
                </c:pt>
                <c:pt idx="18655">
                  <c:v>1.2402</c:v>
                </c:pt>
                <c:pt idx="18656">
                  <c:v>1.24024</c:v>
                </c:pt>
                <c:pt idx="18657">
                  <c:v>1.24028</c:v>
                </c:pt>
                <c:pt idx="18658">
                  <c:v>1.2403200000000001</c:v>
                </c:pt>
                <c:pt idx="18659">
                  <c:v>1.2403599999999999</c:v>
                </c:pt>
                <c:pt idx="18660">
                  <c:v>1.2403999999999999</c:v>
                </c:pt>
                <c:pt idx="18661">
                  <c:v>1.24044</c:v>
                </c:pt>
                <c:pt idx="18662">
                  <c:v>1.24048</c:v>
                </c:pt>
                <c:pt idx="18663">
                  <c:v>1.2405200000000001</c:v>
                </c:pt>
                <c:pt idx="18664">
                  <c:v>1.2405600000000001</c:v>
                </c:pt>
                <c:pt idx="18665">
                  <c:v>1.2405999999999999</c:v>
                </c:pt>
                <c:pt idx="18666">
                  <c:v>1.24064</c:v>
                </c:pt>
                <c:pt idx="18667">
                  <c:v>1.24068</c:v>
                </c:pt>
                <c:pt idx="18668">
                  <c:v>1.24072</c:v>
                </c:pt>
                <c:pt idx="18669">
                  <c:v>1.2407600000000001</c:v>
                </c:pt>
                <c:pt idx="18670">
                  <c:v>1.2407999999999999</c:v>
                </c:pt>
                <c:pt idx="18671">
                  <c:v>1.2408399999999999</c:v>
                </c:pt>
                <c:pt idx="18672">
                  <c:v>1.24088</c:v>
                </c:pt>
                <c:pt idx="18673">
                  <c:v>1.24092</c:v>
                </c:pt>
                <c:pt idx="18674">
                  <c:v>1.2409600000000001</c:v>
                </c:pt>
                <c:pt idx="18675">
                  <c:v>1.2410000000000001</c:v>
                </c:pt>
                <c:pt idx="18676">
                  <c:v>1.2410399999999999</c:v>
                </c:pt>
                <c:pt idx="18677">
                  <c:v>1.24108</c:v>
                </c:pt>
                <c:pt idx="18678">
                  <c:v>1.24112</c:v>
                </c:pt>
                <c:pt idx="18679">
                  <c:v>1.24116</c:v>
                </c:pt>
                <c:pt idx="18680">
                  <c:v>1.2412000000000001</c:v>
                </c:pt>
                <c:pt idx="18681">
                  <c:v>1.2412399999999999</c:v>
                </c:pt>
                <c:pt idx="18682">
                  <c:v>1.2412799999999999</c:v>
                </c:pt>
                <c:pt idx="18683">
                  <c:v>1.24132</c:v>
                </c:pt>
                <c:pt idx="18684">
                  <c:v>1.24136</c:v>
                </c:pt>
                <c:pt idx="18685">
                  <c:v>1.2414000000000001</c:v>
                </c:pt>
                <c:pt idx="18686">
                  <c:v>1.2414400000000001</c:v>
                </c:pt>
                <c:pt idx="18687">
                  <c:v>1.2414799999999999</c:v>
                </c:pt>
                <c:pt idx="18688">
                  <c:v>1.24152</c:v>
                </c:pt>
                <c:pt idx="18689">
                  <c:v>1.24156</c:v>
                </c:pt>
                <c:pt idx="18690">
                  <c:v>1.2416</c:v>
                </c:pt>
                <c:pt idx="18691">
                  <c:v>1.2416400000000001</c:v>
                </c:pt>
                <c:pt idx="18692">
                  <c:v>1.2416799999999999</c:v>
                </c:pt>
                <c:pt idx="18693">
                  <c:v>1.2417199999999999</c:v>
                </c:pt>
                <c:pt idx="18694">
                  <c:v>1.24176</c:v>
                </c:pt>
                <c:pt idx="18695">
                  <c:v>1.2418</c:v>
                </c:pt>
                <c:pt idx="18696">
                  <c:v>1.2418400000000001</c:v>
                </c:pt>
                <c:pt idx="18697">
                  <c:v>1.2418800000000001</c:v>
                </c:pt>
                <c:pt idx="18698">
                  <c:v>1.2419199999999999</c:v>
                </c:pt>
                <c:pt idx="18699">
                  <c:v>1.24196</c:v>
                </c:pt>
                <c:pt idx="18700">
                  <c:v>1.242</c:v>
                </c:pt>
                <c:pt idx="18701">
                  <c:v>1.24204</c:v>
                </c:pt>
                <c:pt idx="18702">
                  <c:v>1.2420800000000001</c:v>
                </c:pt>
                <c:pt idx="18703">
                  <c:v>1.2421199999999999</c:v>
                </c:pt>
                <c:pt idx="18704">
                  <c:v>1.2421599999999999</c:v>
                </c:pt>
                <c:pt idx="18705">
                  <c:v>1.2422</c:v>
                </c:pt>
                <c:pt idx="18706">
                  <c:v>1.24224</c:v>
                </c:pt>
                <c:pt idx="18707">
                  <c:v>1.2422800000000001</c:v>
                </c:pt>
                <c:pt idx="18708">
                  <c:v>1.2423200000000001</c:v>
                </c:pt>
                <c:pt idx="18709">
                  <c:v>1.2423599999999999</c:v>
                </c:pt>
                <c:pt idx="18710">
                  <c:v>1.2423999999999999</c:v>
                </c:pt>
                <c:pt idx="18711">
                  <c:v>1.24244</c:v>
                </c:pt>
                <c:pt idx="18712">
                  <c:v>1.24248</c:v>
                </c:pt>
                <c:pt idx="18713">
                  <c:v>1.2425200000000001</c:v>
                </c:pt>
                <c:pt idx="18714">
                  <c:v>1.2425600000000001</c:v>
                </c:pt>
                <c:pt idx="18715">
                  <c:v>1.2425999999999999</c:v>
                </c:pt>
                <c:pt idx="18716">
                  <c:v>1.24264</c:v>
                </c:pt>
                <c:pt idx="18717">
                  <c:v>1.24268</c:v>
                </c:pt>
                <c:pt idx="18718">
                  <c:v>1.24272</c:v>
                </c:pt>
                <c:pt idx="18719">
                  <c:v>1.2427600000000001</c:v>
                </c:pt>
                <c:pt idx="18720">
                  <c:v>1.2427999999999999</c:v>
                </c:pt>
                <c:pt idx="18721">
                  <c:v>1.2428399999999999</c:v>
                </c:pt>
                <c:pt idx="18722">
                  <c:v>1.24288</c:v>
                </c:pt>
                <c:pt idx="18723">
                  <c:v>1.24292</c:v>
                </c:pt>
                <c:pt idx="18724">
                  <c:v>1.2429600000000001</c:v>
                </c:pt>
                <c:pt idx="18725">
                  <c:v>1.2430000000000001</c:v>
                </c:pt>
                <c:pt idx="18726">
                  <c:v>1.2430399999999999</c:v>
                </c:pt>
                <c:pt idx="18727">
                  <c:v>1.24308</c:v>
                </c:pt>
                <c:pt idx="18728">
                  <c:v>1.24312</c:v>
                </c:pt>
                <c:pt idx="18729">
                  <c:v>1.24316</c:v>
                </c:pt>
                <c:pt idx="18730">
                  <c:v>1.2432000000000001</c:v>
                </c:pt>
                <c:pt idx="18731">
                  <c:v>1.2432399999999999</c:v>
                </c:pt>
                <c:pt idx="18732">
                  <c:v>1.2432799999999999</c:v>
                </c:pt>
                <c:pt idx="18733">
                  <c:v>1.24332</c:v>
                </c:pt>
                <c:pt idx="18734">
                  <c:v>1.24336</c:v>
                </c:pt>
                <c:pt idx="18735">
                  <c:v>1.2434000000000001</c:v>
                </c:pt>
                <c:pt idx="18736">
                  <c:v>1.2434400000000001</c:v>
                </c:pt>
                <c:pt idx="18737">
                  <c:v>1.2434799999999999</c:v>
                </c:pt>
                <c:pt idx="18738">
                  <c:v>1.24352</c:v>
                </c:pt>
                <c:pt idx="18739">
                  <c:v>1.24356</c:v>
                </c:pt>
                <c:pt idx="18740">
                  <c:v>1.2436</c:v>
                </c:pt>
                <c:pt idx="18741">
                  <c:v>1.2436400000000001</c:v>
                </c:pt>
                <c:pt idx="18742">
                  <c:v>1.2436799999999999</c:v>
                </c:pt>
                <c:pt idx="18743">
                  <c:v>1.2437199999999999</c:v>
                </c:pt>
                <c:pt idx="18744">
                  <c:v>1.24376</c:v>
                </c:pt>
                <c:pt idx="18745">
                  <c:v>1.2438</c:v>
                </c:pt>
                <c:pt idx="18746">
                  <c:v>1.2438400000000001</c:v>
                </c:pt>
                <c:pt idx="18747">
                  <c:v>1.2438800000000001</c:v>
                </c:pt>
                <c:pt idx="18748">
                  <c:v>1.2439199999999999</c:v>
                </c:pt>
                <c:pt idx="18749">
                  <c:v>1.24396</c:v>
                </c:pt>
                <c:pt idx="18750">
                  <c:v>1.244</c:v>
                </c:pt>
                <c:pt idx="18751">
                  <c:v>1.24404</c:v>
                </c:pt>
                <c:pt idx="18752">
                  <c:v>1.2440800000000001</c:v>
                </c:pt>
                <c:pt idx="18753">
                  <c:v>1.2441199999999999</c:v>
                </c:pt>
                <c:pt idx="18754">
                  <c:v>1.2441599999999999</c:v>
                </c:pt>
                <c:pt idx="18755">
                  <c:v>1.2442</c:v>
                </c:pt>
                <c:pt idx="18756">
                  <c:v>1.24424</c:v>
                </c:pt>
                <c:pt idx="18757">
                  <c:v>1.2442800000000001</c:v>
                </c:pt>
                <c:pt idx="18758">
                  <c:v>1.2443200000000001</c:v>
                </c:pt>
                <c:pt idx="18759">
                  <c:v>1.2443599999999999</c:v>
                </c:pt>
                <c:pt idx="18760">
                  <c:v>1.2444</c:v>
                </c:pt>
                <c:pt idx="18761">
                  <c:v>1.24444</c:v>
                </c:pt>
                <c:pt idx="18762">
                  <c:v>1.24448</c:v>
                </c:pt>
                <c:pt idx="18763">
                  <c:v>1.2445200000000001</c:v>
                </c:pt>
                <c:pt idx="18764">
                  <c:v>1.2445600000000001</c:v>
                </c:pt>
                <c:pt idx="18765">
                  <c:v>1.2445999999999999</c:v>
                </c:pt>
                <c:pt idx="18766">
                  <c:v>1.24464</c:v>
                </c:pt>
                <c:pt idx="18767">
                  <c:v>1.24468</c:v>
                </c:pt>
                <c:pt idx="18768">
                  <c:v>1.24472</c:v>
                </c:pt>
                <c:pt idx="18769">
                  <c:v>1.2447600000000001</c:v>
                </c:pt>
                <c:pt idx="18770">
                  <c:v>1.2447999999999999</c:v>
                </c:pt>
                <c:pt idx="18771">
                  <c:v>1.2448399999999999</c:v>
                </c:pt>
                <c:pt idx="18772">
                  <c:v>1.24488</c:v>
                </c:pt>
                <c:pt idx="18773">
                  <c:v>1.24492</c:v>
                </c:pt>
                <c:pt idx="18774">
                  <c:v>1.2449600000000001</c:v>
                </c:pt>
                <c:pt idx="18775">
                  <c:v>1.2450000000000001</c:v>
                </c:pt>
                <c:pt idx="18776">
                  <c:v>1.2450399999999999</c:v>
                </c:pt>
                <c:pt idx="18777">
                  <c:v>1.24508</c:v>
                </c:pt>
                <c:pt idx="18778">
                  <c:v>1.24512</c:v>
                </c:pt>
                <c:pt idx="18779">
                  <c:v>1.24516</c:v>
                </c:pt>
                <c:pt idx="18780">
                  <c:v>1.2452000000000001</c:v>
                </c:pt>
                <c:pt idx="18781">
                  <c:v>1.2452399999999999</c:v>
                </c:pt>
                <c:pt idx="18782">
                  <c:v>1.2452799999999999</c:v>
                </c:pt>
                <c:pt idx="18783">
                  <c:v>1.24532</c:v>
                </c:pt>
                <c:pt idx="18784">
                  <c:v>1.24536</c:v>
                </c:pt>
                <c:pt idx="18785">
                  <c:v>1.2454000000000001</c:v>
                </c:pt>
                <c:pt idx="18786">
                  <c:v>1.2454400000000001</c:v>
                </c:pt>
                <c:pt idx="18787">
                  <c:v>1.2454799999999999</c:v>
                </c:pt>
                <c:pt idx="18788">
                  <c:v>1.24552</c:v>
                </c:pt>
                <c:pt idx="18789">
                  <c:v>1.24556</c:v>
                </c:pt>
                <c:pt idx="18790">
                  <c:v>1.2456</c:v>
                </c:pt>
                <c:pt idx="18791">
                  <c:v>1.2456400000000001</c:v>
                </c:pt>
                <c:pt idx="18792">
                  <c:v>1.2456799999999999</c:v>
                </c:pt>
                <c:pt idx="18793">
                  <c:v>1.2457199999999999</c:v>
                </c:pt>
                <c:pt idx="18794">
                  <c:v>1.24576</c:v>
                </c:pt>
                <c:pt idx="18795">
                  <c:v>1.2458</c:v>
                </c:pt>
                <c:pt idx="18796">
                  <c:v>1.2458400000000001</c:v>
                </c:pt>
                <c:pt idx="18797">
                  <c:v>1.2458800000000001</c:v>
                </c:pt>
                <c:pt idx="18798">
                  <c:v>1.2459199999999999</c:v>
                </c:pt>
                <c:pt idx="18799">
                  <c:v>1.24596</c:v>
                </c:pt>
                <c:pt idx="18800">
                  <c:v>1.246</c:v>
                </c:pt>
                <c:pt idx="18801">
                  <c:v>1.24604</c:v>
                </c:pt>
                <c:pt idx="18802">
                  <c:v>1.2460800000000001</c:v>
                </c:pt>
                <c:pt idx="18803">
                  <c:v>1.2461199999999999</c:v>
                </c:pt>
                <c:pt idx="18804">
                  <c:v>1.2461599999999999</c:v>
                </c:pt>
                <c:pt idx="18805">
                  <c:v>1.2462</c:v>
                </c:pt>
                <c:pt idx="18806">
                  <c:v>1.24624</c:v>
                </c:pt>
                <c:pt idx="18807">
                  <c:v>1.2462800000000001</c:v>
                </c:pt>
                <c:pt idx="18808">
                  <c:v>1.2463200000000001</c:v>
                </c:pt>
                <c:pt idx="18809">
                  <c:v>1.2463599999999999</c:v>
                </c:pt>
                <c:pt idx="18810">
                  <c:v>1.2464</c:v>
                </c:pt>
                <c:pt idx="18811">
                  <c:v>1.24644</c:v>
                </c:pt>
                <c:pt idx="18812">
                  <c:v>1.24648</c:v>
                </c:pt>
                <c:pt idx="18813">
                  <c:v>1.2465200000000001</c:v>
                </c:pt>
                <c:pt idx="18814">
                  <c:v>1.2465599999999999</c:v>
                </c:pt>
                <c:pt idx="18815">
                  <c:v>1.2465999999999999</c:v>
                </c:pt>
                <c:pt idx="18816">
                  <c:v>1.24664</c:v>
                </c:pt>
                <c:pt idx="18817">
                  <c:v>1.24668</c:v>
                </c:pt>
                <c:pt idx="18818">
                  <c:v>1.2467200000000001</c:v>
                </c:pt>
                <c:pt idx="18819">
                  <c:v>1.2467600000000001</c:v>
                </c:pt>
                <c:pt idx="18820">
                  <c:v>1.2467999999999999</c:v>
                </c:pt>
                <c:pt idx="18821">
                  <c:v>1.2468399999999999</c:v>
                </c:pt>
                <c:pt idx="18822">
                  <c:v>1.24688</c:v>
                </c:pt>
                <c:pt idx="18823">
                  <c:v>1.24692</c:v>
                </c:pt>
                <c:pt idx="18824">
                  <c:v>1.2469600000000001</c:v>
                </c:pt>
                <c:pt idx="18825">
                  <c:v>1.2470000000000001</c:v>
                </c:pt>
                <c:pt idx="18826">
                  <c:v>1.2470399999999999</c:v>
                </c:pt>
                <c:pt idx="18827">
                  <c:v>1.24708</c:v>
                </c:pt>
                <c:pt idx="18828">
                  <c:v>1.24712</c:v>
                </c:pt>
                <c:pt idx="18829">
                  <c:v>1.24716</c:v>
                </c:pt>
                <c:pt idx="18830">
                  <c:v>1.2472000000000001</c:v>
                </c:pt>
                <c:pt idx="18831">
                  <c:v>1.2472399999999999</c:v>
                </c:pt>
                <c:pt idx="18832">
                  <c:v>1.2472799999999999</c:v>
                </c:pt>
                <c:pt idx="18833">
                  <c:v>1.24732</c:v>
                </c:pt>
                <c:pt idx="18834">
                  <c:v>1.24736</c:v>
                </c:pt>
                <c:pt idx="18835">
                  <c:v>1.2474000000000001</c:v>
                </c:pt>
                <c:pt idx="18836">
                  <c:v>1.2474400000000001</c:v>
                </c:pt>
                <c:pt idx="18837">
                  <c:v>1.2474799999999999</c:v>
                </c:pt>
                <c:pt idx="18838">
                  <c:v>1.24752</c:v>
                </c:pt>
                <c:pt idx="18839">
                  <c:v>1.24756</c:v>
                </c:pt>
                <c:pt idx="18840">
                  <c:v>1.2476</c:v>
                </c:pt>
                <c:pt idx="18841">
                  <c:v>1.2476400000000001</c:v>
                </c:pt>
                <c:pt idx="18842">
                  <c:v>1.2476799999999999</c:v>
                </c:pt>
                <c:pt idx="18843">
                  <c:v>1.2477199999999999</c:v>
                </c:pt>
                <c:pt idx="18844">
                  <c:v>1.24776</c:v>
                </c:pt>
                <c:pt idx="18845">
                  <c:v>1.2478</c:v>
                </c:pt>
                <c:pt idx="18846">
                  <c:v>1.2478400000000001</c:v>
                </c:pt>
                <c:pt idx="18847">
                  <c:v>1.2478800000000001</c:v>
                </c:pt>
                <c:pt idx="18848">
                  <c:v>1.2479199999999999</c:v>
                </c:pt>
                <c:pt idx="18849">
                  <c:v>1.24796</c:v>
                </c:pt>
                <c:pt idx="18850">
                  <c:v>1.248</c:v>
                </c:pt>
                <c:pt idx="18851">
                  <c:v>1.24804</c:v>
                </c:pt>
                <c:pt idx="18852">
                  <c:v>1.2480800000000001</c:v>
                </c:pt>
                <c:pt idx="18853">
                  <c:v>1.2481199999999999</c:v>
                </c:pt>
                <c:pt idx="18854">
                  <c:v>1.2481599999999999</c:v>
                </c:pt>
                <c:pt idx="18855">
                  <c:v>1.2482</c:v>
                </c:pt>
                <c:pt idx="18856">
                  <c:v>1.24824</c:v>
                </c:pt>
                <c:pt idx="18857">
                  <c:v>1.2482800000000001</c:v>
                </c:pt>
                <c:pt idx="18858">
                  <c:v>1.2483200000000001</c:v>
                </c:pt>
                <c:pt idx="18859">
                  <c:v>1.2483599999999999</c:v>
                </c:pt>
                <c:pt idx="18860">
                  <c:v>1.2484</c:v>
                </c:pt>
                <c:pt idx="18861">
                  <c:v>1.24844</c:v>
                </c:pt>
                <c:pt idx="18862">
                  <c:v>1.24848</c:v>
                </c:pt>
                <c:pt idx="18863">
                  <c:v>1.2485200000000001</c:v>
                </c:pt>
                <c:pt idx="18864">
                  <c:v>1.2485599999999999</c:v>
                </c:pt>
                <c:pt idx="18865">
                  <c:v>1.2485999999999999</c:v>
                </c:pt>
                <c:pt idx="18866">
                  <c:v>1.24864</c:v>
                </c:pt>
                <c:pt idx="18867">
                  <c:v>1.24868</c:v>
                </c:pt>
                <c:pt idx="18868">
                  <c:v>1.2487200000000001</c:v>
                </c:pt>
                <c:pt idx="18869">
                  <c:v>1.2487600000000001</c:v>
                </c:pt>
                <c:pt idx="18870">
                  <c:v>1.2487999999999999</c:v>
                </c:pt>
                <c:pt idx="18871">
                  <c:v>1.24884</c:v>
                </c:pt>
                <c:pt idx="18872">
                  <c:v>1.24888</c:v>
                </c:pt>
                <c:pt idx="18873">
                  <c:v>1.24892</c:v>
                </c:pt>
                <c:pt idx="18874">
                  <c:v>1.2489600000000001</c:v>
                </c:pt>
                <c:pt idx="18875">
                  <c:v>1.2490000000000001</c:v>
                </c:pt>
                <c:pt idx="18876">
                  <c:v>1.2490399999999999</c:v>
                </c:pt>
                <c:pt idx="18877">
                  <c:v>1.24908</c:v>
                </c:pt>
                <c:pt idx="18878">
                  <c:v>1.24912</c:v>
                </c:pt>
                <c:pt idx="18879">
                  <c:v>1.24916</c:v>
                </c:pt>
                <c:pt idx="18880">
                  <c:v>1.2492000000000001</c:v>
                </c:pt>
                <c:pt idx="18881">
                  <c:v>1.2492399999999999</c:v>
                </c:pt>
                <c:pt idx="18882">
                  <c:v>1.2492799999999999</c:v>
                </c:pt>
                <c:pt idx="18883">
                  <c:v>1.24932</c:v>
                </c:pt>
                <c:pt idx="18884">
                  <c:v>1.24936</c:v>
                </c:pt>
                <c:pt idx="18885">
                  <c:v>1.2494000000000001</c:v>
                </c:pt>
                <c:pt idx="18886">
                  <c:v>1.2494400000000001</c:v>
                </c:pt>
                <c:pt idx="18887">
                  <c:v>1.2494799999999999</c:v>
                </c:pt>
                <c:pt idx="18888">
                  <c:v>1.24952</c:v>
                </c:pt>
                <c:pt idx="18889">
                  <c:v>1.24956</c:v>
                </c:pt>
                <c:pt idx="18890">
                  <c:v>1.2496</c:v>
                </c:pt>
                <c:pt idx="18891">
                  <c:v>1.2496400000000001</c:v>
                </c:pt>
                <c:pt idx="18892">
                  <c:v>1.2496799999999999</c:v>
                </c:pt>
                <c:pt idx="18893">
                  <c:v>1.2497199999999999</c:v>
                </c:pt>
                <c:pt idx="18894">
                  <c:v>1.24976</c:v>
                </c:pt>
                <c:pt idx="18895">
                  <c:v>1.2498</c:v>
                </c:pt>
                <c:pt idx="18896">
                  <c:v>1.2498400000000001</c:v>
                </c:pt>
                <c:pt idx="18897">
                  <c:v>1.2498800000000001</c:v>
                </c:pt>
                <c:pt idx="18898">
                  <c:v>1.2499199999999999</c:v>
                </c:pt>
                <c:pt idx="18899">
                  <c:v>1.24996</c:v>
                </c:pt>
                <c:pt idx="18900">
                  <c:v>1.25</c:v>
                </c:pt>
                <c:pt idx="18901">
                  <c:v>1.25004</c:v>
                </c:pt>
                <c:pt idx="18902">
                  <c:v>1.2500800000000001</c:v>
                </c:pt>
                <c:pt idx="18903">
                  <c:v>1.2501199999999999</c:v>
                </c:pt>
                <c:pt idx="18904">
                  <c:v>1.2501599999999999</c:v>
                </c:pt>
                <c:pt idx="18905">
                  <c:v>1.2502</c:v>
                </c:pt>
                <c:pt idx="18906">
                  <c:v>1.25024</c:v>
                </c:pt>
                <c:pt idx="18907">
                  <c:v>1.2502800000000001</c:v>
                </c:pt>
                <c:pt idx="18908">
                  <c:v>1.2503200000000001</c:v>
                </c:pt>
                <c:pt idx="18909">
                  <c:v>1.2503599999999999</c:v>
                </c:pt>
                <c:pt idx="18910">
                  <c:v>1.2504</c:v>
                </c:pt>
                <c:pt idx="18911">
                  <c:v>1.25044</c:v>
                </c:pt>
                <c:pt idx="18912">
                  <c:v>1.25048</c:v>
                </c:pt>
                <c:pt idx="18913">
                  <c:v>1.2505200000000001</c:v>
                </c:pt>
                <c:pt idx="18914">
                  <c:v>1.2505599999999999</c:v>
                </c:pt>
                <c:pt idx="18915">
                  <c:v>1.2505999999999999</c:v>
                </c:pt>
                <c:pt idx="18916">
                  <c:v>1.25064</c:v>
                </c:pt>
                <c:pt idx="18917">
                  <c:v>1.25068</c:v>
                </c:pt>
                <c:pt idx="18918">
                  <c:v>1.2507200000000001</c:v>
                </c:pt>
                <c:pt idx="18919">
                  <c:v>1.2507600000000001</c:v>
                </c:pt>
                <c:pt idx="18920">
                  <c:v>1.2507999999999999</c:v>
                </c:pt>
                <c:pt idx="18921">
                  <c:v>1.25084</c:v>
                </c:pt>
                <c:pt idx="18922">
                  <c:v>1.25088</c:v>
                </c:pt>
                <c:pt idx="18923">
                  <c:v>1.25092</c:v>
                </c:pt>
                <c:pt idx="18924">
                  <c:v>1.2509600000000001</c:v>
                </c:pt>
                <c:pt idx="18925">
                  <c:v>1.2509999999999999</c:v>
                </c:pt>
                <c:pt idx="18926">
                  <c:v>1.2510399999999999</c:v>
                </c:pt>
                <c:pt idx="18927">
                  <c:v>1.25108</c:v>
                </c:pt>
                <c:pt idx="18928">
                  <c:v>1.25112</c:v>
                </c:pt>
                <c:pt idx="18929">
                  <c:v>1.25116</c:v>
                </c:pt>
                <c:pt idx="18930">
                  <c:v>1.2512000000000001</c:v>
                </c:pt>
                <c:pt idx="18931">
                  <c:v>1.2512399999999999</c:v>
                </c:pt>
                <c:pt idx="18932">
                  <c:v>1.2512799999999999</c:v>
                </c:pt>
                <c:pt idx="18933">
                  <c:v>1.25132</c:v>
                </c:pt>
                <c:pt idx="18934">
                  <c:v>1.25136</c:v>
                </c:pt>
                <c:pt idx="18935">
                  <c:v>1.2514000000000001</c:v>
                </c:pt>
                <c:pt idx="18936">
                  <c:v>1.2514400000000001</c:v>
                </c:pt>
                <c:pt idx="18937">
                  <c:v>1.2514799999999999</c:v>
                </c:pt>
                <c:pt idx="18938">
                  <c:v>1.25152</c:v>
                </c:pt>
                <c:pt idx="18939">
                  <c:v>1.25156</c:v>
                </c:pt>
                <c:pt idx="18940">
                  <c:v>1.2516</c:v>
                </c:pt>
                <c:pt idx="18941">
                  <c:v>1.2516400000000001</c:v>
                </c:pt>
                <c:pt idx="18942">
                  <c:v>1.2516799999999999</c:v>
                </c:pt>
                <c:pt idx="18943">
                  <c:v>1.2517199999999999</c:v>
                </c:pt>
                <c:pt idx="18944">
                  <c:v>1.25176</c:v>
                </c:pt>
                <c:pt idx="18945">
                  <c:v>1.2518</c:v>
                </c:pt>
                <c:pt idx="18946">
                  <c:v>1.2518400000000001</c:v>
                </c:pt>
                <c:pt idx="18947">
                  <c:v>1.2518800000000001</c:v>
                </c:pt>
                <c:pt idx="18948">
                  <c:v>1.2519199999999999</c:v>
                </c:pt>
                <c:pt idx="18949">
                  <c:v>1.25196</c:v>
                </c:pt>
                <c:pt idx="18950">
                  <c:v>1.252</c:v>
                </c:pt>
                <c:pt idx="18951">
                  <c:v>1.25204</c:v>
                </c:pt>
                <c:pt idx="18952">
                  <c:v>1.2520800000000001</c:v>
                </c:pt>
                <c:pt idx="18953">
                  <c:v>1.2521199999999999</c:v>
                </c:pt>
                <c:pt idx="18954">
                  <c:v>1.2521599999999999</c:v>
                </c:pt>
                <c:pt idx="18955">
                  <c:v>1.2522</c:v>
                </c:pt>
                <c:pt idx="18956">
                  <c:v>1.25224</c:v>
                </c:pt>
                <c:pt idx="18957">
                  <c:v>1.2522800000000001</c:v>
                </c:pt>
                <c:pt idx="18958">
                  <c:v>1.2523200000000001</c:v>
                </c:pt>
                <c:pt idx="18959">
                  <c:v>1.2523599999999999</c:v>
                </c:pt>
                <c:pt idx="18960">
                  <c:v>1.2524</c:v>
                </c:pt>
                <c:pt idx="18961">
                  <c:v>1.25244</c:v>
                </c:pt>
                <c:pt idx="18962">
                  <c:v>1.25248</c:v>
                </c:pt>
                <c:pt idx="18963">
                  <c:v>1.2525200000000001</c:v>
                </c:pt>
                <c:pt idx="18964">
                  <c:v>1.2525599999999999</c:v>
                </c:pt>
                <c:pt idx="18965">
                  <c:v>1.2525999999999999</c:v>
                </c:pt>
                <c:pt idx="18966">
                  <c:v>1.25264</c:v>
                </c:pt>
                <c:pt idx="18967">
                  <c:v>1.25268</c:v>
                </c:pt>
                <c:pt idx="18968">
                  <c:v>1.2527200000000001</c:v>
                </c:pt>
                <c:pt idx="18969">
                  <c:v>1.2527600000000001</c:v>
                </c:pt>
                <c:pt idx="18970">
                  <c:v>1.2527999999999999</c:v>
                </c:pt>
                <c:pt idx="18971">
                  <c:v>1.25284</c:v>
                </c:pt>
                <c:pt idx="18972">
                  <c:v>1.25288</c:v>
                </c:pt>
                <c:pt idx="18973">
                  <c:v>1.25292</c:v>
                </c:pt>
                <c:pt idx="18974">
                  <c:v>1.2529600000000001</c:v>
                </c:pt>
                <c:pt idx="18975">
                  <c:v>1.2529999999999999</c:v>
                </c:pt>
                <c:pt idx="18976">
                  <c:v>1.2530399999999999</c:v>
                </c:pt>
                <c:pt idx="18977">
                  <c:v>1.25308</c:v>
                </c:pt>
                <c:pt idx="18978">
                  <c:v>1.25312</c:v>
                </c:pt>
                <c:pt idx="18979">
                  <c:v>1.2531600000000001</c:v>
                </c:pt>
                <c:pt idx="18980">
                  <c:v>1.2532000000000001</c:v>
                </c:pt>
                <c:pt idx="18981">
                  <c:v>1.2532399999999999</c:v>
                </c:pt>
                <c:pt idx="18982">
                  <c:v>1.2532799999999999</c:v>
                </c:pt>
                <c:pt idx="18983">
                  <c:v>1.25332</c:v>
                </c:pt>
                <c:pt idx="18984">
                  <c:v>1.25336</c:v>
                </c:pt>
                <c:pt idx="18985">
                  <c:v>1.2534000000000001</c:v>
                </c:pt>
                <c:pt idx="18986">
                  <c:v>1.2534400000000001</c:v>
                </c:pt>
                <c:pt idx="18987">
                  <c:v>1.2534799999999999</c:v>
                </c:pt>
                <c:pt idx="18988">
                  <c:v>1.25352</c:v>
                </c:pt>
                <c:pt idx="18989">
                  <c:v>1.25356</c:v>
                </c:pt>
                <c:pt idx="18990">
                  <c:v>1.2536</c:v>
                </c:pt>
                <c:pt idx="18991">
                  <c:v>1.2536400000000001</c:v>
                </c:pt>
                <c:pt idx="18992">
                  <c:v>1.2536799999999999</c:v>
                </c:pt>
                <c:pt idx="18993">
                  <c:v>1.2537199999999999</c:v>
                </c:pt>
                <c:pt idx="18994">
                  <c:v>1.25376</c:v>
                </c:pt>
                <c:pt idx="18995">
                  <c:v>1.2538</c:v>
                </c:pt>
                <c:pt idx="18996">
                  <c:v>1.2538400000000001</c:v>
                </c:pt>
                <c:pt idx="18997">
                  <c:v>1.2538800000000001</c:v>
                </c:pt>
                <c:pt idx="18998">
                  <c:v>1.2539199999999999</c:v>
                </c:pt>
                <c:pt idx="18999">
                  <c:v>1.25396</c:v>
                </c:pt>
                <c:pt idx="19000">
                  <c:v>1.254</c:v>
                </c:pt>
                <c:pt idx="19001">
                  <c:v>1.25404</c:v>
                </c:pt>
                <c:pt idx="19002">
                  <c:v>1.2540800000000001</c:v>
                </c:pt>
                <c:pt idx="19003">
                  <c:v>1.2541199999999999</c:v>
                </c:pt>
                <c:pt idx="19004">
                  <c:v>1.2541599999999999</c:v>
                </c:pt>
                <c:pt idx="19005">
                  <c:v>1.2542</c:v>
                </c:pt>
                <c:pt idx="19006">
                  <c:v>1.25424</c:v>
                </c:pt>
                <c:pt idx="19007">
                  <c:v>1.2542800000000001</c:v>
                </c:pt>
                <c:pt idx="19008">
                  <c:v>1.2543200000000001</c:v>
                </c:pt>
                <c:pt idx="19009">
                  <c:v>1.2543599999999999</c:v>
                </c:pt>
                <c:pt idx="19010">
                  <c:v>1.2544</c:v>
                </c:pt>
                <c:pt idx="19011">
                  <c:v>1.25444</c:v>
                </c:pt>
                <c:pt idx="19012">
                  <c:v>1.25448</c:v>
                </c:pt>
                <c:pt idx="19013">
                  <c:v>1.2545200000000001</c:v>
                </c:pt>
                <c:pt idx="19014">
                  <c:v>1.2545599999999999</c:v>
                </c:pt>
                <c:pt idx="19015">
                  <c:v>1.2545999999999999</c:v>
                </c:pt>
                <c:pt idx="19016">
                  <c:v>1.25464</c:v>
                </c:pt>
                <c:pt idx="19017">
                  <c:v>1.25468</c:v>
                </c:pt>
                <c:pt idx="19018">
                  <c:v>1.2547200000000001</c:v>
                </c:pt>
                <c:pt idx="19019">
                  <c:v>1.2547600000000001</c:v>
                </c:pt>
                <c:pt idx="19020">
                  <c:v>1.2547999999999999</c:v>
                </c:pt>
                <c:pt idx="19021">
                  <c:v>1.25484</c:v>
                </c:pt>
                <c:pt idx="19022">
                  <c:v>1.25488</c:v>
                </c:pt>
                <c:pt idx="19023">
                  <c:v>1.25492</c:v>
                </c:pt>
                <c:pt idx="19024">
                  <c:v>1.2549600000000001</c:v>
                </c:pt>
                <c:pt idx="19025">
                  <c:v>1.2549999999999999</c:v>
                </c:pt>
                <c:pt idx="19026">
                  <c:v>1.2550399999999999</c:v>
                </c:pt>
                <c:pt idx="19027">
                  <c:v>1.25508</c:v>
                </c:pt>
                <c:pt idx="19028">
                  <c:v>1.25512</c:v>
                </c:pt>
                <c:pt idx="19029">
                  <c:v>1.2551600000000001</c:v>
                </c:pt>
                <c:pt idx="19030">
                  <c:v>1.2552000000000001</c:v>
                </c:pt>
                <c:pt idx="19031">
                  <c:v>1.2552399999999999</c:v>
                </c:pt>
                <c:pt idx="19032">
                  <c:v>1.25528</c:v>
                </c:pt>
                <c:pt idx="19033">
                  <c:v>1.25532</c:v>
                </c:pt>
                <c:pt idx="19034">
                  <c:v>1.25536</c:v>
                </c:pt>
                <c:pt idx="19035">
                  <c:v>1.2554000000000001</c:v>
                </c:pt>
                <c:pt idx="19036">
                  <c:v>1.2554399999999999</c:v>
                </c:pt>
                <c:pt idx="19037">
                  <c:v>1.2554799999999999</c:v>
                </c:pt>
                <c:pt idx="19038">
                  <c:v>1.25552</c:v>
                </c:pt>
                <c:pt idx="19039">
                  <c:v>1.25556</c:v>
                </c:pt>
                <c:pt idx="19040">
                  <c:v>1.2556</c:v>
                </c:pt>
                <c:pt idx="19041">
                  <c:v>1.2556400000000001</c:v>
                </c:pt>
                <c:pt idx="19042">
                  <c:v>1.2556799999999999</c:v>
                </c:pt>
                <c:pt idx="19043">
                  <c:v>1.2557199999999999</c:v>
                </c:pt>
                <c:pt idx="19044">
                  <c:v>1.25576</c:v>
                </c:pt>
                <c:pt idx="19045">
                  <c:v>1.2558</c:v>
                </c:pt>
                <c:pt idx="19046">
                  <c:v>1.2558400000000001</c:v>
                </c:pt>
                <c:pt idx="19047">
                  <c:v>1.2558800000000001</c:v>
                </c:pt>
                <c:pt idx="19048">
                  <c:v>1.2559199999999999</c:v>
                </c:pt>
                <c:pt idx="19049">
                  <c:v>1.25596</c:v>
                </c:pt>
                <c:pt idx="19050">
                  <c:v>1.256</c:v>
                </c:pt>
                <c:pt idx="19051">
                  <c:v>1.25604</c:v>
                </c:pt>
                <c:pt idx="19052">
                  <c:v>1.2560800000000001</c:v>
                </c:pt>
                <c:pt idx="19053">
                  <c:v>1.2561199999999999</c:v>
                </c:pt>
                <c:pt idx="19054">
                  <c:v>1.2561599999999999</c:v>
                </c:pt>
                <c:pt idx="19055">
                  <c:v>1.2562</c:v>
                </c:pt>
                <c:pt idx="19056">
                  <c:v>1.25624</c:v>
                </c:pt>
                <c:pt idx="19057">
                  <c:v>1.2562800000000001</c:v>
                </c:pt>
                <c:pt idx="19058">
                  <c:v>1.2563200000000001</c:v>
                </c:pt>
                <c:pt idx="19059">
                  <c:v>1.2563599999999999</c:v>
                </c:pt>
                <c:pt idx="19060">
                  <c:v>1.2564</c:v>
                </c:pt>
                <c:pt idx="19061">
                  <c:v>1.25644</c:v>
                </c:pt>
                <c:pt idx="19062">
                  <c:v>1.25648</c:v>
                </c:pt>
                <c:pt idx="19063">
                  <c:v>1.2565200000000001</c:v>
                </c:pt>
                <c:pt idx="19064">
                  <c:v>1.2565599999999999</c:v>
                </c:pt>
                <c:pt idx="19065">
                  <c:v>1.2565999999999999</c:v>
                </c:pt>
                <c:pt idx="19066">
                  <c:v>1.25664</c:v>
                </c:pt>
                <c:pt idx="19067">
                  <c:v>1.25668</c:v>
                </c:pt>
                <c:pt idx="19068">
                  <c:v>1.2567200000000001</c:v>
                </c:pt>
                <c:pt idx="19069">
                  <c:v>1.2567600000000001</c:v>
                </c:pt>
                <c:pt idx="19070">
                  <c:v>1.2567999999999999</c:v>
                </c:pt>
                <c:pt idx="19071">
                  <c:v>1.25684</c:v>
                </c:pt>
                <c:pt idx="19072">
                  <c:v>1.25688</c:v>
                </c:pt>
                <c:pt idx="19073">
                  <c:v>1.25692</c:v>
                </c:pt>
                <c:pt idx="19074">
                  <c:v>1.2569600000000001</c:v>
                </c:pt>
                <c:pt idx="19075">
                  <c:v>1.2569999999999999</c:v>
                </c:pt>
                <c:pt idx="19076">
                  <c:v>1.2570399999999999</c:v>
                </c:pt>
                <c:pt idx="19077">
                  <c:v>1.25708</c:v>
                </c:pt>
                <c:pt idx="19078">
                  <c:v>1.25712</c:v>
                </c:pt>
                <c:pt idx="19079">
                  <c:v>1.2571600000000001</c:v>
                </c:pt>
                <c:pt idx="19080">
                  <c:v>1.2572000000000001</c:v>
                </c:pt>
                <c:pt idx="19081">
                  <c:v>1.2572399999999999</c:v>
                </c:pt>
                <c:pt idx="19082">
                  <c:v>1.25728</c:v>
                </c:pt>
                <c:pt idx="19083">
                  <c:v>1.25732</c:v>
                </c:pt>
                <c:pt idx="19084">
                  <c:v>1.25736</c:v>
                </c:pt>
                <c:pt idx="19085">
                  <c:v>1.2574000000000001</c:v>
                </c:pt>
                <c:pt idx="19086">
                  <c:v>1.2574399999999999</c:v>
                </c:pt>
                <c:pt idx="19087">
                  <c:v>1.2574799999999999</c:v>
                </c:pt>
                <c:pt idx="19088">
                  <c:v>1.25752</c:v>
                </c:pt>
                <c:pt idx="19089">
                  <c:v>1.25756</c:v>
                </c:pt>
                <c:pt idx="19090">
                  <c:v>1.2576000000000001</c:v>
                </c:pt>
                <c:pt idx="19091">
                  <c:v>1.2576400000000001</c:v>
                </c:pt>
                <c:pt idx="19092">
                  <c:v>1.2576799999999999</c:v>
                </c:pt>
                <c:pt idx="19093">
                  <c:v>1.2577199999999999</c:v>
                </c:pt>
                <c:pt idx="19094">
                  <c:v>1.25776</c:v>
                </c:pt>
                <c:pt idx="19095">
                  <c:v>1.2578</c:v>
                </c:pt>
                <c:pt idx="19096">
                  <c:v>1.2578400000000001</c:v>
                </c:pt>
                <c:pt idx="19097">
                  <c:v>1.2578800000000001</c:v>
                </c:pt>
                <c:pt idx="19098">
                  <c:v>1.2579199999999999</c:v>
                </c:pt>
                <c:pt idx="19099">
                  <c:v>1.25796</c:v>
                </c:pt>
                <c:pt idx="19100">
                  <c:v>1.258</c:v>
                </c:pt>
                <c:pt idx="19101">
                  <c:v>1.25804</c:v>
                </c:pt>
                <c:pt idx="19102">
                  <c:v>1.2580800000000001</c:v>
                </c:pt>
                <c:pt idx="19103">
                  <c:v>1.2581199999999999</c:v>
                </c:pt>
                <c:pt idx="19104">
                  <c:v>1.2581599999999999</c:v>
                </c:pt>
                <c:pt idx="19105">
                  <c:v>1.2582</c:v>
                </c:pt>
                <c:pt idx="19106">
                  <c:v>1.25824</c:v>
                </c:pt>
                <c:pt idx="19107">
                  <c:v>1.2582800000000001</c:v>
                </c:pt>
                <c:pt idx="19108">
                  <c:v>1.2583200000000001</c:v>
                </c:pt>
                <c:pt idx="19109">
                  <c:v>1.2583599999999999</c:v>
                </c:pt>
                <c:pt idx="19110">
                  <c:v>1.2584</c:v>
                </c:pt>
                <c:pt idx="19111">
                  <c:v>1.25844</c:v>
                </c:pt>
                <c:pt idx="19112">
                  <c:v>1.25848</c:v>
                </c:pt>
                <c:pt idx="19113">
                  <c:v>1.2585200000000001</c:v>
                </c:pt>
                <c:pt idx="19114">
                  <c:v>1.2585599999999999</c:v>
                </c:pt>
                <c:pt idx="19115">
                  <c:v>1.2585999999999999</c:v>
                </c:pt>
                <c:pt idx="19116">
                  <c:v>1.25864</c:v>
                </c:pt>
                <c:pt idx="19117">
                  <c:v>1.25868</c:v>
                </c:pt>
                <c:pt idx="19118">
                  <c:v>1.2587200000000001</c:v>
                </c:pt>
                <c:pt idx="19119">
                  <c:v>1.2587600000000001</c:v>
                </c:pt>
                <c:pt idx="19120">
                  <c:v>1.2587999999999999</c:v>
                </c:pt>
                <c:pt idx="19121">
                  <c:v>1.25884</c:v>
                </c:pt>
                <c:pt idx="19122">
                  <c:v>1.25888</c:v>
                </c:pt>
                <c:pt idx="19123">
                  <c:v>1.25892</c:v>
                </c:pt>
                <c:pt idx="19124">
                  <c:v>1.2589600000000001</c:v>
                </c:pt>
                <c:pt idx="19125">
                  <c:v>1.2589999999999999</c:v>
                </c:pt>
                <c:pt idx="19126">
                  <c:v>1.2590399999999999</c:v>
                </c:pt>
                <c:pt idx="19127">
                  <c:v>1.25908</c:v>
                </c:pt>
                <c:pt idx="19128">
                  <c:v>1.25912</c:v>
                </c:pt>
                <c:pt idx="19129">
                  <c:v>1.2591600000000001</c:v>
                </c:pt>
                <c:pt idx="19130">
                  <c:v>1.2592000000000001</c:v>
                </c:pt>
                <c:pt idx="19131">
                  <c:v>1.2592399999999999</c:v>
                </c:pt>
                <c:pt idx="19132">
                  <c:v>1.25928</c:v>
                </c:pt>
                <c:pt idx="19133">
                  <c:v>1.25932</c:v>
                </c:pt>
                <c:pt idx="19134">
                  <c:v>1.25936</c:v>
                </c:pt>
                <c:pt idx="19135">
                  <c:v>1.2594000000000001</c:v>
                </c:pt>
                <c:pt idx="19136">
                  <c:v>1.2594399999999999</c:v>
                </c:pt>
                <c:pt idx="19137">
                  <c:v>1.2594799999999999</c:v>
                </c:pt>
                <c:pt idx="19138">
                  <c:v>1.25952</c:v>
                </c:pt>
                <c:pt idx="19139">
                  <c:v>1.25956</c:v>
                </c:pt>
                <c:pt idx="19140">
                  <c:v>1.2596000000000001</c:v>
                </c:pt>
                <c:pt idx="19141">
                  <c:v>1.2596400000000001</c:v>
                </c:pt>
                <c:pt idx="19142">
                  <c:v>1.2596799999999999</c:v>
                </c:pt>
                <c:pt idx="19143">
                  <c:v>1.25972</c:v>
                </c:pt>
                <c:pt idx="19144">
                  <c:v>1.25976</c:v>
                </c:pt>
                <c:pt idx="19145">
                  <c:v>1.2598</c:v>
                </c:pt>
                <c:pt idx="19146">
                  <c:v>1.2598400000000001</c:v>
                </c:pt>
                <c:pt idx="19147">
                  <c:v>1.2598800000000001</c:v>
                </c:pt>
                <c:pt idx="19148">
                  <c:v>1.2599199999999999</c:v>
                </c:pt>
                <c:pt idx="19149">
                  <c:v>1.25996</c:v>
                </c:pt>
                <c:pt idx="19150">
                  <c:v>1.26</c:v>
                </c:pt>
                <c:pt idx="19151">
                  <c:v>1.26004</c:v>
                </c:pt>
                <c:pt idx="19152">
                  <c:v>1.2600800000000001</c:v>
                </c:pt>
                <c:pt idx="19153">
                  <c:v>1.2601199999999999</c:v>
                </c:pt>
                <c:pt idx="19154">
                  <c:v>1.2601599999999999</c:v>
                </c:pt>
                <c:pt idx="19155">
                  <c:v>1.2602</c:v>
                </c:pt>
                <c:pt idx="19156">
                  <c:v>1.26024</c:v>
                </c:pt>
                <c:pt idx="19157">
                  <c:v>1.2602800000000001</c:v>
                </c:pt>
                <c:pt idx="19158">
                  <c:v>1.2603200000000001</c:v>
                </c:pt>
                <c:pt idx="19159">
                  <c:v>1.2603599999999999</c:v>
                </c:pt>
                <c:pt idx="19160">
                  <c:v>1.2604</c:v>
                </c:pt>
                <c:pt idx="19161">
                  <c:v>1.26044</c:v>
                </c:pt>
                <c:pt idx="19162">
                  <c:v>1.26048</c:v>
                </c:pt>
                <c:pt idx="19163">
                  <c:v>1.2605200000000001</c:v>
                </c:pt>
                <c:pt idx="19164">
                  <c:v>1.2605599999999999</c:v>
                </c:pt>
                <c:pt idx="19165">
                  <c:v>1.2605999999999999</c:v>
                </c:pt>
                <c:pt idx="19166">
                  <c:v>1.26064</c:v>
                </c:pt>
                <c:pt idx="19167">
                  <c:v>1.26068</c:v>
                </c:pt>
                <c:pt idx="19168">
                  <c:v>1.2607200000000001</c:v>
                </c:pt>
                <c:pt idx="19169">
                  <c:v>1.2607600000000001</c:v>
                </c:pt>
                <c:pt idx="19170">
                  <c:v>1.2607999999999999</c:v>
                </c:pt>
                <c:pt idx="19171">
                  <c:v>1.26084</c:v>
                </c:pt>
                <c:pt idx="19172">
                  <c:v>1.26088</c:v>
                </c:pt>
                <c:pt idx="19173">
                  <c:v>1.26092</c:v>
                </c:pt>
                <c:pt idx="19174">
                  <c:v>1.2609600000000001</c:v>
                </c:pt>
                <c:pt idx="19175">
                  <c:v>1.2609999999999999</c:v>
                </c:pt>
                <c:pt idx="19176">
                  <c:v>1.2610399999999999</c:v>
                </c:pt>
                <c:pt idx="19177">
                  <c:v>1.26108</c:v>
                </c:pt>
                <c:pt idx="19178">
                  <c:v>1.26112</c:v>
                </c:pt>
                <c:pt idx="19179">
                  <c:v>1.2611600000000001</c:v>
                </c:pt>
                <c:pt idx="19180">
                  <c:v>1.2612000000000001</c:v>
                </c:pt>
                <c:pt idx="19181">
                  <c:v>1.2612399999999999</c:v>
                </c:pt>
                <c:pt idx="19182">
                  <c:v>1.26128</c:v>
                </c:pt>
                <c:pt idx="19183">
                  <c:v>1.26132</c:v>
                </c:pt>
                <c:pt idx="19184">
                  <c:v>1.26136</c:v>
                </c:pt>
                <c:pt idx="19185">
                  <c:v>1.2614000000000001</c:v>
                </c:pt>
                <c:pt idx="19186">
                  <c:v>1.2614399999999999</c:v>
                </c:pt>
                <c:pt idx="19187">
                  <c:v>1.2614799999999999</c:v>
                </c:pt>
                <c:pt idx="19188">
                  <c:v>1.26152</c:v>
                </c:pt>
                <c:pt idx="19189">
                  <c:v>1.26156</c:v>
                </c:pt>
                <c:pt idx="19190">
                  <c:v>1.2616000000000001</c:v>
                </c:pt>
                <c:pt idx="19191">
                  <c:v>1.2616400000000001</c:v>
                </c:pt>
                <c:pt idx="19192">
                  <c:v>1.2616799999999999</c:v>
                </c:pt>
                <c:pt idx="19193">
                  <c:v>1.26172</c:v>
                </c:pt>
                <c:pt idx="19194">
                  <c:v>1.26176</c:v>
                </c:pt>
                <c:pt idx="19195">
                  <c:v>1.2618</c:v>
                </c:pt>
                <c:pt idx="19196">
                  <c:v>1.2618400000000001</c:v>
                </c:pt>
                <c:pt idx="19197">
                  <c:v>1.2618799999999999</c:v>
                </c:pt>
                <c:pt idx="19198">
                  <c:v>1.2619199999999999</c:v>
                </c:pt>
                <c:pt idx="19199">
                  <c:v>1.26196</c:v>
                </c:pt>
                <c:pt idx="19200">
                  <c:v>1.262</c:v>
                </c:pt>
                <c:pt idx="19201">
                  <c:v>1.2620400000000001</c:v>
                </c:pt>
                <c:pt idx="19202">
                  <c:v>1.2620800000000001</c:v>
                </c:pt>
                <c:pt idx="19203">
                  <c:v>1.2621199999999999</c:v>
                </c:pt>
                <c:pt idx="19204">
                  <c:v>1.2621599999999999</c:v>
                </c:pt>
                <c:pt idx="19205">
                  <c:v>1.2622</c:v>
                </c:pt>
                <c:pt idx="19206">
                  <c:v>1.26224</c:v>
                </c:pt>
                <c:pt idx="19207">
                  <c:v>1.2622800000000001</c:v>
                </c:pt>
                <c:pt idx="19208">
                  <c:v>1.2623200000000001</c:v>
                </c:pt>
                <c:pt idx="19209">
                  <c:v>1.2623599999999999</c:v>
                </c:pt>
                <c:pt idx="19210">
                  <c:v>1.2624</c:v>
                </c:pt>
                <c:pt idx="19211">
                  <c:v>1.26244</c:v>
                </c:pt>
                <c:pt idx="19212">
                  <c:v>1.26248</c:v>
                </c:pt>
                <c:pt idx="19213">
                  <c:v>1.2625200000000001</c:v>
                </c:pt>
                <c:pt idx="19214">
                  <c:v>1.2625599999999999</c:v>
                </c:pt>
                <c:pt idx="19215">
                  <c:v>1.2625999999999999</c:v>
                </c:pt>
                <c:pt idx="19216">
                  <c:v>1.26264</c:v>
                </c:pt>
                <c:pt idx="19217">
                  <c:v>1.26268</c:v>
                </c:pt>
                <c:pt idx="19218">
                  <c:v>1.2627200000000001</c:v>
                </c:pt>
                <c:pt idx="19219">
                  <c:v>1.2627600000000001</c:v>
                </c:pt>
                <c:pt idx="19220">
                  <c:v>1.2627999999999999</c:v>
                </c:pt>
                <c:pt idx="19221">
                  <c:v>1.26284</c:v>
                </c:pt>
                <c:pt idx="19222">
                  <c:v>1.26288</c:v>
                </c:pt>
                <c:pt idx="19223">
                  <c:v>1.26292</c:v>
                </c:pt>
                <c:pt idx="19224">
                  <c:v>1.2629600000000001</c:v>
                </c:pt>
                <c:pt idx="19225">
                  <c:v>1.2629999999999999</c:v>
                </c:pt>
                <c:pt idx="19226">
                  <c:v>1.2630399999999999</c:v>
                </c:pt>
                <c:pt idx="19227">
                  <c:v>1.26308</c:v>
                </c:pt>
                <c:pt idx="19228">
                  <c:v>1.26312</c:v>
                </c:pt>
                <c:pt idx="19229">
                  <c:v>1.2631600000000001</c:v>
                </c:pt>
                <c:pt idx="19230">
                  <c:v>1.2632000000000001</c:v>
                </c:pt>
                <c:pt idx="19231">
                  <c:v>1.2632399999999999</c:v>
                </c:pt>
                <c:pt idx="19232">
                  <c:v>1.26328</c:v>
                </c:pt>
                <c:pt idx="19233">
                  <c:v>1.26332</c:v>
                </c:pt>
                <c:pt idx="19234">
                  <c:v>1.26336</c:v>
                </c:pt>
                <c:pt idx="19235">
                  <c:v>1.2634000000000001</c:v>
                </c:pt>
                <c:pt idx="19236">
                  <c:v>1.2634399999999999</c:v>
                </c:pt>
                <c:pt idx="19237">
                  <c:v>1.2634799999999999</c:v>
                </c:pt>
                <c:pt idx="19238">
                  <c:v>1.26352</c:v>
                </c:pt>
                <c:pt idx="19239">
                  <c:v>1.26356</c:v>
                </c:pt>
                <c:pt idx="19240">
                  <c:v>1.2636000000000001</c:v>
                </c:pt>
                <c:pt idx="19241">
                  <c:v>1.2636400000000001</c:v>
                </c:pt>
                <c:pt idx="19242">
                  <c:v>1.2636799999999999</c:v>
                </c:pt>
                <c:pt idx="19243">
                  <c:v>1.26372</c:v>
                </c:pt>
                <c:pt idx="19244">
                  <c:v>1.26376</c:v>
                </c:pt>
                <c:pt idx="19245">
                  <c:v>1.2638</c:v>
                </c:pt>
                <c:pt idx="19246">
                  <c:v>1.2638400000000001</c:v>
                </c:pt>
                <c:pt idx="19247">
                  <c:v>1.2638799999999999</c:v>
                </c:pt>
                <c:pt idx="19248">
                  <c:v>1.2639199999999999</c:v>
                </c:pt>
                <c:pt idx="19249">
                  <c:v>1.26396</c:v>
                </c:pt>
                <c:pt idx="19250">
                  <c:v>1.264</c:v>
                </c:pt>
                <c:pt idx="19251">
                  <c:v>1.2640400000000001</c:v>
                </c:pt>
                <c:pt idx="19252">
                  <c:v>1.2640800000000001</c:v>
                </c:pt>
                <c:pt idx="19253">
                  <c:v>1.2641199999999999</c:v>
                </c:pt>
                <c:pt idx="19254">
                  <c:v>1.26416</c:v>
                </c:pt>
                <c:pt idx="19255">
                  <c:v>1.2642</c:v>
                </c:pt>
                <c:pt idx="19256">
                  <c:v>1.26424</c:v>
                </c:pt>
                <c:pt idx="19257">
                  <c:v>1.2642800000000001</c:v>
                </c:pt>
                <c:pt idx="19258">
                  <c:v>1.2643200000000001</c:v>
                </c:pt>
                <c:pt idx="19259">
                  <c:v>1.2643599999999999</c:v>
                </c:pt>
                <c:pt idx="19260">
                  <c:v>1.2644</c:v>
                </c:pt>
                <c:pt idx="19261">
                  <c:v>1.26444</c:v>
                </c:pt>
                <c:pt idx="19262">
                  <c:v>1.26448</c:v>
                </c:pt>
                <c:pt idx="19263">
                  <c:v>1.2645200000000001</c:v>
                </c:pt>
                <c:pt idx="19264">
                  <c:v>1.2645599999999999</c:v>
                </c:pt>
                <c:pt idx="19265">
                  <c:v>1.2645999999999999</c:v>
                </c:pt>
                <c:pt idx="19266">
                  <c:v>1.26464</c:v>
                </c:pt>
                <c:pt idx="19267">
                  <c:v>1.26468</c:v>
                </c:pt>
                <c:pt idx="19268">
                  <c:v>1.2647200000000001</c:v>
                </c:pt>
                <c:pt idx="19269">
                  <c:v>1.2647600000000001</c:v>
                </c:pt>
                <c:pt idx="19270">
                  <c:v>1.2647999999999999</c:v>
                </c:pt>
                <c:pt idx="19271">
                  <c:v>1.26484</c:v>
                </c:pt>
                <c:pt idx="19272">
                  <c:v>1.26488</c:v>
                </c:pt>
                <c:pt idx="19273">
                  <c:v>1.26492</c:v>
                </c:pt>
                <c:pt idx="19274">
                  <c:v>1.2649600000000001</c:v>
                </c:pt>
                <c:pt idx="19275">
                  <c:v>1.2649999999999999</c:v>
                </c:pt>
                <c:pt idx="19276">
                  <c:v>1.2650399999999999</c:v>
                </c:pt>
                <c:pt idx="19277">
                  <c:v>1.26508</c:v>
                </c:pt>
                <c:pt idx="19278">
                  <c:v>1.26512</c:v>
                </c:pt>
                <c:pt idx="19279">
                  <c:v>1.2651600000000001</c:v>
                </c:pt>
                <c:pt idx="19280">
                  <c:v>1.2652000000000001</c:v>
                </c:pt>
                <c:pt idx="19281">
                  <c:v>1.2652399999999999</c:v>
                </c:pt>
                <c:pt idx="19282">
                  <c:v>1.26528</c:v>
                </c:pt>
                <c:pt idx="19283">
                  <c:v>1.26532</c:v>
                </c:pt>
                <c:pt idx="19284">
                  <c:v>1.26536</c:v>
                </c:pt>
                <c:pt idx="19285">
                  <c:v>1.2654000000000001</c:v>
                </c:pt>
                <c:pt idx="19286">
                  <c:v>1.2654399999999999</c:v>
                </c:pt>
                <c:pt idx="19287">
                  <c:v>1.2654799999999999</c:v>
                </c:pt>
                <c:pt idx="19288">
                  <c:v>1.26552</c:v>
                </c:pt>
                <c:pt idx="19289">
                  <c:v>1.26556</c:v>
                </c:pt>
                <c:pt idx="19290">
                  <c:v>1.2656000000000001</c:v>
                </c:pt>
                <c:pt idx="19291">
                  <c:v>1.2656400000000001</c:v>
                </c:pt>
                <c:pt idx="19292">
                  <c:v>1.2656799999999999</c:v>
                </c:pt>
                <c:pt idx="19293">
                  <c:v>1.26572</c:v>
                </c:pt>
                <c:pt idx="19294">
                  <c:v>1.26576</c:v>
                </c:pt>
                <c:pt idx="19295">
                  <c:v>1.2658</c:v>
                </c:pt>
                <c:pt idx="19296">
                  <c:v>1.2658400000000001</c:v>
                </c:pt>
                <c:pt idx="19297">
                  <c:v>1.2658799999999999</c:v>
                </c:pt>
                <c:pt idx="19298">
                  <c:v>1.2659199999999999</c:v>
                </c:pt>
                <c:pt idx="19299">
                  <c:v>1.26596</c:v>
                </c:pt>
                <c:pt idx="19300">
                  <c:v>1.266</c:v>
                </c:pt>
                <c:pt idx="19301">
                  <c:v>1.2660400000000001</c:v>
                </c:pt>
                <c:pt idx="19302">
                  <c:v>1.2660800000000001</c:v>
                </c:pt>
                <c:pt idx="19303">
                  <c:v>1.2661199999999999</c:v>
                </c:pt>
                <c:pt idx="19304">
                  <c:v>1.26616</c:v>
                </c:pt>
                <c:pt idx="19305">
                  <c:v>1.2662</c:v>
                </c:pt>
                <c:pt idx="19306">
                  <c:v>1.26624</c:v>
                </c:pt>
                <c:pt idx="19307">
                  <c:v>1.2662800000000001</c:v>
                </c:pt>
                <c:pt idx="19308">
                  <c:v>1.2663199999999999</c:v>
                </c:pt>
                <c:pt idx="19309">
                  <c:v>1.2663599999999999</c:v>
                </c:pt>
                <c:pt idx="19310">
                  <c:v>1.2664</c:v>
                </c:pt>
                <c:pt idx="19311">
                  <c:v>1.26644</c:v>
                </c:pt>
                <c:pt idx="19312">
                  <c:v>1.2664800000000001</c:v>
                </c:pt>
                <c:pt idx="19313">
                  <c:v>1.2665200000000001</c:v>
                </c:pt>
                <c:pt idx="19314">
                  <c:v>1.2665599999999999</c:v>
                </c:pt>
                <c:pt idx="19315">
                  <c:v>1.2665999999999999</c:v>
                </c:pt>
                <c:pt idx="19316">
                  <c:v>1.26664</c:v>
                </c:pt>
                <c:pt idx="19317">
                  <c:v>1.26668</c:v>
                </c:pt>
                <c:pt idx="19318">
                  <c:v>1.2667200000000001</c:v>
                </c:pt>
                <c:pt idx="19319">
                  <c:v>1.2667600000000001</c:v>
                </c:pt>
                <c:pt idx="19320">
                  <c:v>1.2667999999999999</c:v>
                </c:pt>
                <c:pt idx="19321">
                  <c:v>1.26684</c:v>
                </c:pt>
                <c:pt idx="19322">
                  <c:v>1.26688</c:v>
                </c:pt>
                <c:pt idx="19323">
                  <c:v>1.26692</c:v>
                </c:pt>
                <c:pt idx="19324">
                  <c:v>1.2669600000000001</c:v>
                </c:pt>
                <c:pt idx="19325">
                  <c:v>1.2669999999999999</c:v>
                </c:pt>
                <c:pt idx="19326">
                  <c:v>1.2670399999999999</c:v>
                </c:pt>
                <c:pt idx="19327">
                  <c:v>1.26708</c:v>
                </c:pt>
                <c:pt idx="19328">
                  <c:v>1.26712</c:v>
                </c:pt>
                <c:pt idx="19329">
                  <c:v>1.2671600000000001</c:v>
                </c:pt>
                <c:pt idx="19330">
                  <c:v>1.2672000000000001</c:v>
                </c:pt>
                <c:pt idx="19331">
                  <c:v>1.2672399999999999</c:v>
                </c:pt>
                <c:pt idx="19332">
                  <c:v>1.26728</c:v>
                </c:pt>
                <c:pt idx="19333">
                  <c:v>1.26732</c:v>
                </c:pt>
                <c:pt idx="19334">
                  <c:v>1.26736</c:v>
                </c:pt>
                <c:pt idx="19335">
                  <c:v>1.2674000000000001</c:v>
                </c:pt>
                <c:pt idx="19336">
                  <c:v>1.2674399999999999</c:v>
                </c:pt>
                <c:pt idx="19337">
                  <c:v>1.2674799999999999</c:v>
                </c:pt>
                <c:pt idx="19338">
                  <c:v>1.26752</c:v>
                </c:pt>
                <c:pt idx="19339">
                  <c:v>1.26756</c:v>
                </c:pt>
                <c:pt idx="19340">
                  <c:v>1.2676000000000001</c:v>
                </c:pt>
                <c:pt idx="19341">
                  <c:v>1.2676400000000001</c:v>
                </c:pt>
                <c:pt idx="19342">
                  <c:v>1.2676799999999999</c:v>
                </c:pt>
                <c:pt idx="19343">
                  <c:v>1.26772</c:v>
                </c:pt>
                <c:pt idx="19344">
                  <c:v>1.26776</c:v>
                </c:pt>
                <c:pt idx="19345">
                  <c:v>1.2678</c:v>
                </c:pt>
                <c:pt idx="19346">
                  <c:v>1.2678400000000001</c:v>
                </c:pt>
                <c:pt idx="19347">
                  <c:v>1.2678799999999999</c:v>
                </c:pt>
                <c:pt idx="19348">
                  <c:v>1.2679199999999999</c:v>
                </c:pt>
                <c:pt idx="19349">
                  <c:v>1.26796</c:v>
                </c:pt>
                <c:pt idx="19350">
                  <c:v>1.268</c:v>
                </c:pt>
                <c:pt idx="19351">
                  <c:v>1.2680400000000001</c:v>
                </c:pt>
                <c:pt idx="19352">
                  <c:v>1.2680800000000001</c:v>
                </c:pt>
                <c:pt idx="19353">
                  <c:v>1.2681199999999999</c:v>
                </c:pt>
                <c:pt idx="19354">
                  <c:v>1.26816</c:v>
                </c:pt>
                <c:pt idx="19355">
                  <c:v>1.2682</c:v>
                </c:pt>
                <c:pt idx="19356">
                  <c:v>1.26824</c:v>
                </c:pt>
                <c:pt idx="19357">
                  <c:v>1.2682800000000001</c:v>
                </c:pt>
                <c:pt idx="19358">
                  <c:v>1.2683199999999999</c:v>
                </c:pt>
                <c:pt idx="19359">
                  <c:v>1.2683599999999999</c:v>
                </c:pt>
                <c:pt idx="19360">
                  <c:v>1.2684</c:v>
                </c:pt>
                <c:pt idx="19361">
                  <c:v>1.26844</c:v>
                </c:pt>
                <c:pt idx="19362">
                  <c:v>1.2684800000000001</c:v>
                </c:pt>
                <c:pt idx="19363">
                  <c:v>1.2685200000000001</c:v>
                </c:pt>
                <c:pt idx="19364">
                  <c:v>1.2685599999999999</c:v>
                </c:pt>
                <c:pt idx="19365">
                  <c:v>1.2685999999999999</c:v>
                </c:pt>
                <c:pt idx="19366">
                  <c:v>1.26864</c:v>
                </c:pt>
                <c:pt idx="19367">
                  <c:v>1.26868</c:v>
                </c:pt>
                <c:pt idx="19368">
                  <c:v>1.2687200000000001</c:v>
                </c:pt>
                <c:pt idx="19369">
                  <c:v>1.2687600000000001</c:v>
                </c:pt>
                <c:pt idx="19370">
                  <c:v>1.2687999999999999</c:v>
                </c:pt>
                <c:pt idx="19371">
                  <c:v>1.26884</c:v>
                </c:pt>
                <c:pt idx="19372">
                  <c:v>1.26888</c:v>
                </c:pt>
                <c:pt idx="19373">
                  <c:v>1.26892</c:v>
                </c:pt>
                <c:pt idx="19374">
                  <c:v>1.2689600000000001</c:v>
                </c:pt>
                <c:pt idx="19375">
                  <c:v>1.2689999999999999</c:v>
                </c:pt>
                <c:pt idx="19376">
                  <c:v>1.2690399999999999</c:v>
                </c:pt>
                <c:pt idx="19377">
                  <c:v>1.26908</c:v>
                </c:pt>
                <c:pt idx="19378">
                  <c:v>1.26912</c:v>
                </c:pt>
                <c:pt idx="19379">
                  <c:v>1.2691600000000001</c:v>
                </c:pt>
                <c:pt idx="19380">
                  <c:v>1.2692000000000001</c:v>
                </c:pt>
                <c:pt idx="19381">
                  <c:v>1.2692399999999999</c:v>
                </c:pt>
                <c:pt idx="19382">
                  <c:v>1.26928</c:v>
                </c:pt>
                <c:pt idx="19383">
                  <c:v>1.26932</c:v>
                </c:pt>
                <c:pt idx="19384">
                  <c:v>1.26936</c:v>
                </c:pt>
                <c:pt idx="19385">
                  <c:v>1.2694000000000001</c:v>
                </c:pt>
                <c:pt idx="19386">
                  <c:v>1.2694399999999999</c:v>
                </c:pt>
                <c:pt idx="19387">
                  <c:v>1.2694799999999999</c:v>
                </c:pt>
                <c:pt idx="19388">
                  <c:v>1.26952</c:v>
                </c:pt>
                <c:pt idx="19389">
                  <c:v>1.26956</c:v>
                </c:pt>
                <c:pt idx="19390">
                  <c:v>1.2696000000000001</c:v>
                </c:pt>
                <c:pt idx="19391">
                  <c:v>1.2696400000000001</c:v>
                </c:pt>
                <c:pt idx="19392">
                  <c:v>1.2696799999999999</c:v>
                </c:pt>
                <c:pt idx="19393">
                  <c:v>1.26972</c:v>
                </c:pt>
                <c:pt idx="19394">
                  <c:v>1.26976</c:v>
                </c:pt>
                <c:pt idx="19395">
                  <c:v>1.2698</c:v>
                </c:pt>
                <c:pt idx="19396">
                  <c:v>1.2698400000000001</c:v>
                </c:pt>
                <c:pt idx="19397">
                  <c:v>1.2698799999999999</c:v>
                </c:pt>
                <c:pt idx="19398">
                  <c:v>1.2699199999999999</c:v>
                </c:pt>
                <c:pt idx="19399">
                  <c:v>1.26996</c:v>
                </c:pt>
                <c:pt idx="19400">
                  <c:v>1.27</c:v>
                </c:pt>
                <c:pt idx="19401">
                  <c:v>1.2700400000000001</c:v>
                </c:pt>
                <c:pt idx="19402">
                  <c:v>1.2700800000000001</c:v>
                </c:pt>
                <c:pt idx="19403">
                  <c:v>1.2701199999999999</c:v>
                </c:pt>
                <c:pt idx="19404">
                  <c:v>1.27016</c:v>
                </c:pt>
                <c:pt idx="19405">
                  <c:v>1.2702</c:v>
                </c:pt>
                <c:pt idx="19406">
                  <c:v>1.27024</c:v>
                </c:pt>
                <c:pt idx="19407">
                  <c:v>1.2702800000000001</c:v>
                </c:pt>
                <c:pt idx="19408">
                  <c:v>1.2703199999999999</c:v>
                </c:pt>
                <c:pt idx="19409">
                  <c:v>1.2703599999999999</c:v>
                </c:pt>
                <c:pt idx="19410">
                  <c:v>1.2704</c:v>
                </c:pt>
                <c:pt idx="19411">
                  <c:v>1.27044</c:v>
                </c:pt>
                <c:pt idx="19412">
                  <c:v>1.2704800000000001</c:v>
                </c:pt>
                <c:pt idx="19413">
                  <c:v>1.2705200000000001</c:v>
                </c:pt>
                <c:pt idx="19414">
                  <c:v>1.2705599999999999</c:v>
                </c:pt>
                <c:pt idx="19415">
                  <c:v>1.2706</c:v>
                </c:pt>
                <c:pt idx="19416">
                  <c:v>1.27064</c:v>
                </c:pt>
                <c:pt idx="19417">
                  <c:v>1.27068</c:v>
                </c:pt>
                <c:pt idx="19418">
                  <c:v>1.2707200000000001</c:v>
                </c:pt>
                <c:pt idx="19419">
                  <c:v>1.2707599999999999</c:v>
                </c:pt>
                <c:pt idx="19420">
                  <c:v>1.2707999999999999</c:v>
                </c:pt>
                <c:pt idx="19421">
                  <c:v>1.27084</c:v>
                </c:pt>
                <c:pt idx="19422">
                  <c:v>1.27088</c:v>
                </c:pt>
                <c:pt idx="19423">
                  <c:v>1.27092</c:v>
                </c:pt>
                <c:pt idx="19424">
                  <c:v>1.2709600000000001</c:v>
                </c:pt>
                <c:pt idx="19425">
                  <c:v>1.2709999999999999</c:v>
                </c:pt>
                <c:pt idx="19426">
                  <c:v>1.2710399999999999</c:v>
                </c:pt>
                <c:pt idx="19427">
                  <c:v>1.27108</c:v>
                </c:pt>
                <c:pt idx="19428">
                  <c:v>1.27112</c:v>
                </c:pt>
                <c:pt idx="19429">
                  <c:v>1.2711600000000001</c:v>
                </c:pt>
                <c:pt idx="19430">
                  <c:v>1.2712000000000001</c:v>
                </c:pt>
                <c:pt idx="19431">
                  <c:v>1.2712399999999999</c:v>
                </c:pt>
                <c:pt idx="19432">
                  <c:v>1.27128</c:v>
                </c:pt>
                <c:pt idx="19433">
                  <c:v>1.27132</c:v>
                </c:pt>
                <c:pt idx="19434">
                  <c:v>1.27136</c:v>
                </c:pt>
                <c:pt idx="19435">
                  <c:v>1.2714000000000001</c:v>
                </c:pt>
                <c:pt idx="19436">
                  <c:v>1.2714399999999999</c:v>
                </c:pt>
                <c:pt idx="19437">
                  <c:v>1.2714799999999999</c:v>
                </c:pt>
                <c:pt idx="19438">
                  <c:v>1.27152</c:v>
                </c:pt>
                <c:pt idx="19439">
                  <c:v>1.27156</c:v>
                </c:pt>
                <c:pt idx="19440">
                  <c:v>1.2716000000000001</c:v>
                </c:pt>
                <c:pt idx="19441">
                  <c:v>1.2716400000000001</c:v>
                </c:pt>
                <c:pt idx="19442">
                  <c:v>1.2716799999999999</c:v>
                </c:pt>
                <c:pt idx="19443">
                  <c:v>1.27172</c:v>
                </c:pt>
                <c:pt idx="19444">
                  <c:v>1.27176</c:v>
                </c:pt>
                <c:pt idx="19445">
                  <c:v>1.2718</c:v>
                </c:pt>
                <c:pt idx="19446">
                  <c:v>1.2718400000000001</c:v>
                </c:pt>
                <c:pt idx="19447">
                  <c:v>1.2718799999999999</c:v>
                </c:pt>
                <c:pt idx="19448">
                  <c:v>1.2719199999999999</c:v>
                </c:pt>
                <c:pt idx="19449">
                  <c:v>1.27196</c:v>
                </c:pt>
                <c:pt idx="19450">
                  <c:v>1.272</c:v>
                </c:pt>
                <c:pt idx="19451">
                  <c:v>1.2720400000000001</c:v>
                </c:pt>
                <c:pt idx="19452">
                  <c:v>1.2720800000000001</c:v>
                </c:pt>
                <c:pt idx="19453">
                  <c:v>1.2721199999999999</c:v>
                </c:pt>
                <c:pt idx="19454">
                  <c:v>1.27216</c:v>
                </c:pt>
                <c:pt idx="19455">
                  <c:v>1.2722</c:v>
                </c:pt>
                <c:pt idx="19456">
                  <c:v>1.27224</c:v>
                </c:pt>
                <c:pt idx="19457">
                  <c:v>1.2722800000000001</c:v>
                </c:pt>
                <c:pt idx="19458">
                  <c:v>1.2723199999999999</c:v>
                </c:pt>
                <c:pt idx="19459">
                  <c:v>1.2723599999999999</c:v>
                </c:pt>
                <c:pt idx="19460">
                  <c:v>1.2724</c:v>
                </c:pt>
                <c:pt idx="19461">
                  <c:v>1.27244</c:v>
                </c:pt>
                <c:pt idx="19462">
                  <c:v>1.2724800000000001</c:v>
                </c:pt>
                <c:pt idx="19463">
                  <c:v>1.2725200000000001</c:v>
                </c:pt>
                <c:pt idx="19464">
                  <c:v>1.2725599999999999</c:v>
                </c:pt>
                <c:pt idx="19465">
                  <c:v>1.2726</c:v>
                </c:pt>
                <c:pt idx="19466">
                  <c:v>1.27264</c:v>
                </c:pt>
                <c:pt idx="19467">
                  <c:v>1.27268</c:v>
                </c:pt>
                <c:pt idx="19468">
                  <c:v>1.2727200000000001</c:v>
                </c:pt>
                <c:pt idx="19469">
                  <c:v>1.2727599999999999</c:v>
                </c:pt>
                <c:pt idx="19470">
                  <c:v>1.2727999999999999</c:v>
                </c:pt>
                <c:pt idx="19471">
                  <c:v>1.27284</c:v>
                </c:pt>
                <c:pt idx="19472">
                  <c:v>1.27288</c:v>
                </c:pt>
                <c:pt idx="19473">
                  <c:v>1.2729200000000001</c:v>
                </c:pt>
                <c:pt idx="19474">
                  <c:v>1.2729600000000001</c:v>
                </c:pt>
                <c:pt idx="19475">
                  <c:v>1.2729999999999999</c:v>
                </c:pt>
                <c:pt idx="19476">
                  <c:v>1.2730399999999999</c:v>
                </c:pt>
                <c:pt idx="19477">
                  <c:v>1.27308</c:v>
                </c:pt>
                <c:pt idx="19478">
                  <c:v>1.27312</c:v>
                </c:pt>
                <c:pt idx="19479">
                  <c:v>1.2731600000000001</c:v>
                </c:pt>
                <c:pt idx="19480">
                  <c:v>1.2732000000000001</c:v>
                </c:pt>
                <c:pt idx="19481">
                  <c:v>1.2732399999999999</c:v>
                </c:pt>
                <c:pt idx="19482">
                  <c:v>1.27328</c:v>
                </c:pt>
                <c:pt idx="19483">
                  <c:v>1.27332</c:v>
                </c:pt>
                <c:pt idx="19484">
                  <c:v>1.27336</c:v>
                </c:pt>
                <c:pt idx="19485">
                  <c:v>1.2734000000000001</c:v>
                </c:pt>
                <c:pt idx="19486">
                  <c:v>1.2734399999999999</c:v>
                </c:pt>
                <c:pt idx="19487">
                  <c:v>1.2734799999999999</c:v>
                </c:pt>
                <c:pt idx="19488">
                  <c:v>1.27352</c:v>
                </c:pt>
                <c:pt idx="19489">
                  <c:v>1.27356</c:v>
                </c:pt>
                <c:pt idx="19490">
                  <c:v>1.2736000000000001</c:v>
                </c:pt>
                <c:pt idx="19491">
                  <c:v>1.2736400000000001</c:v>
                </c:pt>
                <c:pt idx="19492">
                  <c:v>1.2736799999999999</c:v>
                </c:pt>
                <c:pt idx="19493">
                  <c:v>1.27372</c:v>
                </c:pt>
                <c:pt idx="19494">
                  <c:v>1.27376</c:v>
                </c:pt>
                <c:pt idx="19495">
                  <c:v>1.2738</c:v>
                </c:pt>
                <c:pt idx="19496">
                  <c:v>1.2738400000000001</c:v>
                </c:pt>
                <c:pt idx="19497">
                  <c:v>1.2738799999999999</c:v>
                </c:pt>
                <c:pt idx="19498">
                  <c:v>1.2739199999999999</c:v>
                </c:pt>
                <c:pt idx="19499">
                  <c:v>1.27396</c:v>
                </c:pt>
                <c:pt idx="19500">
                  <c:v>1.274</c:v>
                </c:pt>
                <c:pt idx="19501">
                  <c:v>1.2740400000000001</c:v>
                </c:pt>
                <c:pt idx="19502">
                  <c:v>1.2740800000000001</c:v>
                </c:pt>
                <c:pt idx="19503">
                  <c:v>1.2741199999999999</c:v>
                </c:pt>
                <c:pt idx="19504">
                  <c:v>1.27416</c:v>
                </c:pt>
                <c:pt idx="19505">
                  <c:v>1.2742</c:v>
                </c:pt>
                <c:pt idx="19506">
                  <c:v>1.27424</c:v>
                </c:pt>
                <c:pt idx="19507">
                  <c:v>1.2742800000000001</c:v>
                </c:pt>
                <c:pt idx="19508">
                  <c:v>1.2743199999999999</c:v>
                </c:pt>
                <c:pt idx="19509">
                  <c:v>1.2743599999999999</c:v>
                </c:pt>
                <c:pt idx="19510">
                  <c:v>1.2744</c:v>
                </c:pt>
                <c:pt idx="19511">
                  <c:v>1.27444</c:v>
                </c:pt>
                <c:pt idx="19512">
                  <c:v>1.2744800000000001</c:v>
                </c:pt>
                <c:pt idx="19513">
                  <c:v>1.2745200000000001</c:v>
                </c:pt>
                <c:pt idx="19514">
                  <c:v>1.2745599999999999</c:v>
                </c:pt>
                <c:pt idx="19515">
                  <c:v>1.2746</c:v>
                </c:pt>
                <c:pt idx="19516">
                  <c:v>1.27464</c:v>
                </c:pt>
                <c:pt idx="19517">
                  <c:v>1.27468</c:v>
                </c:pt>
                <c:pt idx="19518">
                  <c:v>1.2747200000000001</c:v>
                </c:pt>
                <c:pt idx="19519">
                  <c:v>1.2747599999999999</c:v>
                </c:pt>
                <c:pt idx="19520">
                  <c:v>1.2747999999999999</c:v>
                </c:pt>
                <c:pt idx="19521">
                  <c:v>1.27484</c:v>
                </c:pt>
                <c:pt idx="19522">
                  <c:v>1.27488</c:v>
                </c:pt>
                <c:pt idx="19523">
                  <c:v>1.2749200000000001</c:v>
                </c:pt>
                <c:pt idx="19524">
                  <c:v>1.2749600000000001</c:v>
                </c:pt>
                <c:pt idx="19525">
                  <c:v>1.2749999999999999</c:v>
                </c:pt>
                <c:pt idx="19526">
                  <c:v>1.27504</c:v>
                </c:pt>
                <c:pt idx="19527">
                  <c:v>1.27508</c:v>
                </c:pt>
                <c:pt idx="19528">
                  <c:v>1.27512</c:v>
                </c:pt>
                <c:pt idx="19529">
                  <c:v>1.2751600000000001</c:v>
                </c:pt>
                <c:pt idx="19530">
                  <c:v>1.2751999999999999</c:v>
                </c:pt>
                <c:pt idx="19531">
                  <c:v>1.2752399999999999</c:v>
                </c:pt>
                <c:pt idx="19532">
                  <c:v>1.27528</c:v>
                </c:pt>
                <c:pt idx="19533">
                  <c:v>1.27532</c:v>
                </c:pt>
                <c:pt idx="19534">
                  <c:v>1.27536</c:v>
                </c:pt>
                <c:pt idx="19535">
                  <c:v>1.2754000000000001</c:v>
                </c:pt>
                <c:pt idx="19536">
                  <c:v>1.2754399999999999</c:v>
                </c:pt>
                <c:pt idx="19537">
                  <c:v>1.2754799999999999</c:v>
                </c:pt>
                <c:pt idx="19538">
                  <c:v>1.27552</c:v>
                </c:pt>
                <c:pt idx="19539">
                  <c:v>1.27556</c:v>
                </c:pt>
                <c:pt idx="19540">
                  <c:v>1.2756000000000001</c:v>
                </c:pt>
                <c:pt idx="19541">
                  <c:v>1.2756400000000001</c:v>
                </c:pt>
                <c:pt idx="19542">
                  <c:v>1.2756799999999999</c:v>
                </c:pt>
                <c:pt idx="19543">
                  <c:v>1.27572</c:v>
                </c:pt>
                <c:pt idx="19544">
                  <c:v>1.27576</c:v>
                </c:pt>
                <c:pt idx="19545">
                  <c:v>1.2758</c:v>
                </c:pt>
                <c:pt idx="19546">
                  <c:v>1.2758400000000001</c:v>
                </c:pt>
                <c:pt idx="19547">
                  <c:v>1.2758799999999999</c:v>
                </c:pt>
                <c:pt idx="19548">
                  <c:v>1.2759199999999999</c:v>
                </c:pt>
                <c:pt idx="19549">
                  <c:v>1.27596</c:v>
                </c:pt>
                <c:pt idx="19550">
                  <c:v>1.276</c:v>
                </c:pt>
                <c:pt idx="19551">
                  <c:v>1.2760400000000001</c:v>
                </c:pt>
                <c:pt idx="19552">
                  <c:v>1.2760800000000001</c:v>
                </c:pt>
                <c:pt idx="19553">
                  <c:v>1.2761199999999999</c:v>
                </c:pt>
                <c:pt idx="19554">
                  <c:v>1.27616</c:v>
                </c:pt>
                <c:pt idx="19555">
                  <c:v>1.2762</c:v>
                </c:pt>
                <c:pt idx="19556">
                  <c:v>1.27624</c:v>
                </c:pt>
                <c:pt idx="19557">
                  <c:v>1.2762800000000001</c:v>
                </c:pt>
                <c:pt idx="19558">
                  <c:v>1.2763199999999999</c:v>
                </c:pt>
                <c:pt idx="19559">
                  <c:v>1.2763599999999999</c:v>
                </c:pt>
                <c:pt idx="19560">
                  <c:v>1.2764</c:v>
                </c:pt>
                <c:pt idx="19561">
                  <c:v>1.27644</c:v>
                </c:pt>
                <c:pt idx="19562">
                  <c:v>1.2764800000000001</c:v>
                </c:pt>
                <c:pt idx="19563">
                  <c:v>1.2765200000000001</c:v>
                </c:pt>
                <c:pt idx="19564">
                  <c:v>1.2765599999999999</c:v>
                </c:pt>
                <c:pt idx="19565">
                  <c:v>1.2766</c:v>
                </c:pt>
                <c:pt idx="19566">
                  <c:v>1.27664</c:v>
                </c:pt>
                <c:pt idx="19567">
                  <c:v>1.27668</c:v>
                </c:pt>
                <c:pt idx="19568">
                  <c:v>1.2767200000000001</c:v>
                </c:pt>
                <c:pt idx="19569">
                  <c:v>1.2767599999999999</c:v>
                </c:pt>
                <c:pt idx="19570">
                  <c:v>1.2767999999999999</c:v>
                </c:pt>
                <c:pt idx="19571">
                  <c:v>1.27684</c:v>
                </c:pt>
                <c:pt idx="19572">
                  <c:v>1.27688</c:v>
                </c:pt>
                <c:pt idx="19573">
                  <c:v>1.2769200000000001</c:v>
                </c:pt>
                <c:pt idx="19574">
                  <c:v>1.2769600000000001</c:v>
                </c:pt>
                <c:pt idx="19575">
                  <c:v>1.2769999999999999</c:v>
                </c:pt>
                <c:pt idx="19576">
                  <c:v>1.27704</c:v>
                </c:pt>
                <c:pt idx="19577">
                  <c:v>1.27708</c:v>
                </c:pt>
                <c:pt idx="19578">
                  <c:v>1.27712</c:v>
                </c:pt>
                <c:pt idx="19579">
                  <c:v>1.2771600000000001</c:v>
                </c:pt>
                <c:pt idx="19580">
                  <c:v>1.2771999999999999</c:v>
                </c:pt>
                <c:pt idx="19581">
                  <c:v>1.2772399999999999</c:v>
                </c:pt>
                <c:pt idx="19582">
                  <c:v>1.27728</c:v>
                </c:pt>
                <c:pt idx="19583">
                  <c:v>1.27732</c:v>
                </c:pt>
                <c:pt idx="19584">
                  <c:v>1.2773600000000001</c:v>
                </c:pt>
                <c:pt idx="19585">
                  <c:v>1.2774000000000001</c:v>
                </c:pt>
                <c:pt idx="19586">
                  <c:v>1.2774399999999999</c:v>
                </c:pt>
                <c:pt idx="19587">
                  <c:v>1.2774799999999999</c:v>
                </c:pt>
                <c:pt idx="19588">
                  <c:v>1.27752</c:v>
                </c:pt>
                <c:pt idx="19589">
                  <c:v>1.27756</c:v>
                </c:pt>
                <c:pt idx="19590">
                  <c:v>1.2776000000000001</c:v>
                </c:pt>
                <c:pt idx="19591">
                  <c:v>1.2776400000000001</c:v>
                </c:pt>
                <c:pt idx="19592">
                  <c:v>1.2776799999999999</c:v>
                </c:pt>
                <c:pt idx="19593">
                  <c:v>1.27772</c:v>
                </c:pt>
                <c:pt idx="19594">
                  <c:v>1.27776</c:v>
                </c:pt>
                <c:pt idx="19595">
                  <c:v>1.2778</c:v>
                </c:pt>
                <c:pt idx="19596">
                  <c:v>1.2778400000000001</c:v>
                </c:pt>
                <c:pt idx="19597">
                  <c:v>1.2778799999999999</c:v>
                </c:pt>
                <c:pt idx="19598">
                  <c:v>1.2779199999999999</c:v>
                </c:pt>
                <c:pt idx="19599">
                  <c:v>1.27796</c:v>
                </c:pt>
                <c:pt idx="19600">
                  <c:v>1.278</c:v>
                </c:pt>
                <c:pt idx="19601">
                  <c:v>1.2780400000000001</c:v>
                </c:pt>
                <c:pt idx="19602">
                  <c:v>1.2780800000000001</c:v>
                </c:pt>
                <c:pt idx="19603">
                  <c:v>1.2781199999999999</c:v>
                </c:pt>
                <c:pt idx="19604">
                  <c:v>1.27816</c:v>
                </c:pt>
                <c:pt idx="19605">
                  <c:v>1.2782</c:v>
                </c:pt>
                <c:pt idx="19606">
                  <c:v>1.27824</c:v>
                </c:pt>
                <c:pt idx="19607">
                  <c:v>1.2782800000000001</c:v>
                </c:pt>
                <c:pt idx="19608">
                  <c:v>1.2783199999999999</c:v>
                </c:pt>
                <c:pt idx="19609">
                  <c:v>1.2783599999999999</c:v>
                </c:pt>
                <c:pt idx="19610">
                  <c:v>1.2784</c:v>
                </c:pt>
                <c:pt idx="19611">
                  <c:v>1.27844</c:v>
                </c:pt>
                <c:pt idx="19612">
                  <c:v>1.2784800000000001</c:v>
                </c:pt>
                <c:pt idx="19613">
                  <c:v>1.2785200000000001</c:v>
                </c:pt>
                <c:pt idx="19614">
                  <c:v>1.2785599999999999</c:v>
                </c:pt>
                <c:pt idx="19615">
                  <c:v>1.2786</c:v>
                </c:pt>
                <c:pt idx="19616">
                  <c:v>1.27864</c:v>
                </c:pt>
                <c:pt idx="19617">
                  <c:v>1.27868</c:v>
                </c:pt>
                <c:pt idx="19618">
                  <c:v>1.2787200000000001</c:v>
                </c:pt>
                <c:pt idx="19619">
                  <c:v>1.2787599999999999</c:v>
                </c:pt>
                <c:pt idx="19620">
                  <c:v>1.2787999999999999</c:v>
                </c:pt>
                <c:pt idx="19621">
                  <c:v>1.27884</c:v>
                </c:pt>
                <c:pt idx="19622">
                  <c:v>1.27888</c:v>
                </c:pt>
                <c:pt idx="19623">
                  <c:v>1.2789200000000001</c:v>
                </c:pt>
                <c:pt idx="19624">
                  <c:v>1.2789600000000001</c:v>
                </c:pt>
                <c:pt idx="19625">
                  <c:v>1.2789999999999999</c:v>
                </c:pt>
                <c:pt idx="19626">
                  <c:v>1.27904</c:v>
                </c:pt>
                <c:pt idx="19627">
                  <c:v>1.27908</c:v>
                </c:pt>
                <c:pt idx="19628">
                  <c:v>1.27912</c:v>
                </c:pt>
                <c:pt idx="19629">
                  <c:v>1.2791600000000001</c:v>
                </c:pt>
                <c:pt idx="19630">
                  <c:v>1.2791999999999999</c:v>
                </c:pt>
                <c:pt idx="19631">
                  <c:v>1.2792399999999999</c:v>
                </c:pt>
                <c:pt idx="19632">
                  <c:v>1.27928</c:v>
                </c:pt>
                <c:pt idx="19633">
                  <c:v>1.27932</c:v>
                </c:pt>
                <c:pt idx="19634">
                  <c:v>1.2793600000000001</c:v>
                </c:pt>
                <c:pt idx="19635">
                  <c:v>1.2794000000000001</c:v>
                </c:pt>
                <c:pt idx="19636">
                  <c:v>1.2794399999999999</c:v>
                </c:pt>
                <c:pt idx="19637">
                  <c:v>1.27948</c:v>
                </c:pt>
                <c:pt idx="19638">
                  <c:v>1.27952</c:v>
                </c:pt>
                <c:pt idx="19639">
                  <c:v>1.27956</c:v>
                </c:pt>
                <c:pt idx="19640">
                  <c:v>1.2796000000000001</c:v>
                </c:pt>
                <c:pt idx="19641">
                  <c:v>1.2796400000000001</c:v>
                </c:pt>
                <c:pt idx="19642">
                  <c:v>1.2796799999999999</c:v>
                </c:pt>
                <c:pt idx="19643">
                  <c:v>1.27972</c:v>
                </c:pt>
                <c:pt idx="19644">
                  <c:v>1.27976</c:v>
                </c:pt>
                <c:pt idx="19645">
                  <c:v>1.2798</c:v>
                </c:pt>
                <c:pt idx="19646">
                  <c:v>1.2798400000000001</c:v>
                </c:pt>
                <c:pt idx="19647">
                  <c:v>1.2798799999999999</c:v>
                </c:pt>
                <c:pt idx="19648">
                  <c:v>1.2799199999999999</c:v>
                </c:pt>
                <c:pt idx="19649">
                  <c:v>1.27996</c:v>
                </c:pt>
                <c:pt idx="19650">
                  <c:v>1.28</c:v>
                </c:pt>
                <c:pt idx="19651">
                  <c:v>1.2800400000000001</c:v>
                </c:pt>
                <c:pt idx="19652">
                  <c:v>1.2800800000000001</c:v>
                </c:pt>
                <c:pt idx="19653">
                  <c:v>1.2801199999999999</c:v>
                </c:pt>
                <c:pt idx="19654">
                  <c:v>1.28016</c:v>
                </c:pt>
                <c:pt idx="19655">
                  <c:v>1.2802</c:v>
                </c:pt>
                <c:pt idx="19656">
                  <c:v>1.28024</c:v>
                </c:pt>
                <c:pt idx="19657">
                  <c:v>1.2802800000000001</c:v>
                </c:pt>
                <c:pt idx="19658">
                  <c:v>1.2803199999999999</c:v>
                </c:pt>
                <c:pt idx="19659">
                  <c:v>1.2803599999999999</c:v>
                </c:pt>
                <c:pt idx="19660">
                  <c:v>1.2804</c:v>
                </c:pt>
                <c:pt idx="19661">
                  <c:v>1.28044</c:v>
                </c:pt>
                <c:pt idx="19662">
                  <c:v>1.2804800000000001</c:v>
                </c:pt>
                <c:pt idx="19663">
                  <c:v>1.2805200000000001</c:v>
                </c:pt>
                <c:pt idx="19664">
                  <c:v>1.2805599999999999</c:v>
                </c:pt>
                <c:pt idx="19665">
                  <c:v>1.2806</c:v>
                </c:pt>
                <c:pt idx="19666">
                  <c:v>1.28064</c:v>
                </c:pt>
                <c:pt idx="19667">
                  <c:v>1.28068</c:v>
                </c:pt>
                <c:pt idx="19668">
                  <c:v>1.2807200000000001</c:v>
                </c:pt>
                <c:pt idx="19669">
                  <c:v>1.2807599999999999</c:v>
                </c:pt>
                <c:pt idx="19670">
                  <c:v>1.2807999999999999</c:v>
                </c:pt>
                <c:pt idx="19671">
                  <c:v>1.28084</c:v>
                </c:pt>
                <c:pt idx="19672">
                  <c:v>1.28088</c:v>
                </c:pt>
                <c:pt idx="19673">
                  <c:v>1.2809200000000001</c:v>
                </c:pt>
                <c:pt idx="19674">
                  <c:v>1.2809600000000001</c:v>
                </c:pt>
                <c:pt idx="19675">
                  <c:v>1.2809999999999999</c:v>
                </c:pt>
                <c:pt idx="19676">
                  <c:v>1.28104</c:v>
                </c:pt>
                <c:pt idx="19677">
                  <c:v>1.28108</c:v>
                </c:pt>
                <c:pt idx="19678">
                  <c:v>1.28112</c:v>
                </c:pt>
                <c:pt idx="19679">
                  <c:v>1.2811600000000001</c:v>
                </c:pt>
                <c:pt idx="19680">
                  <c:v>1.2811999999999999</c:v>
                </c:pt>
                <c:pt idx="19681">
                  <c:v>1.2812399999999999</c:v>
                </c:pt>
                <c:pt idx="19682">
                  <c:v>1.28128</c:v>
                </c:pt>
                <c:pt idx="19683">
                  <c:v>1.28132</c:v>
                </c:pt>
                <c:pt idx="19684">
                  <c:v>1.2813600000000001</c:v>
                </c:pt>
                <c:pt idx="19685">
                  <c:v>1.2814000000000001</c:v>
                </c:pt>
                <c:pt idx="19686">
                  <c:v>1.2814399999999999</c:v>
                </c:pt>
                <c:pt idx="19687">
                  <c:v>1.28148</c:v>
                </c:pt>
                <c:pt idx="19688">
                  <c:v>1.28152</c:v>
                </c:pt>
                <c:pt idx="19689">
                  <c:v>1.28156</c:v>
                </c:pt>
                <c:pt idx="19690">
                  <c:v>1.2816000000000001</c:v>
                </c:pt>
                <c:pt idx="19691">
                  <c:v>1.2816399999999999</c:v>
                </c:pt>
                <c:pt idx="19692">
                  <c:v>1.2816799999999999</c:v>
                </c:pt>
                <c:pt idx="19693">
                  <c:v>1.28172</c:v>
                </c:pt>
                <c:pt idx="19694">
                  <c:v>1.28176</c:v>
                </c:pt>
                <c:pt idx="19695">
                  <c:v>1.2818000000000001</c:v>
                </c:pt>
                <c:pt idx="19696">
                  <c:v>1.2818400000000001</c:v>
                </c:pt>
                <c:pt idx="19697">
                  <c:v>1.2818799999999999</c:v>
                </c:pt>
                <c:pt idx="19698">
                  <c:v>1.2819199999999999</c:v>
                </c:pt>
                <c:pt idx="19699">
                  <c:v>1.28196</c:v>
                </c:pt>
                <c:pt idx="19700">
                  <c:v>1.282</c:v>
                </c:pt>
                <c:pt idx="19701">
                  <c:v>1.2820400000000001</c:v>
                </c:pt>
                <c:pt idx="19702">
                  <c:v>1.2820800000000001</c:v>
                </c:pt>
                <c:pt idx="19703">
                  <c:v>1.2821199999999999</c:v>
                </c:pt>
                <c:pt idx="19704">
                  <c:v>1.28216</c:v>
                </c:pt>
                <c:pt idx="19705">
                  <c:v>1.2822</c:v>
                </c:pt>
                <c:pt idx="19706">
                  <c:v>1.28224</c:v>
                </c:pt>
                <c:pt idx="19707">
                  <c:v>1.2822800000000001</c:v>
                </c:pt>
                <c:pt idx="19708">
                  <c:v>1.2823199999999999</c:v>
                </c:pt>
                <c:pt idx="19709">
                  <c:v>1.2823599999999999</c:v>
                </c:pt>
                <c:pt idx="19710">
                  <c:v>1.2824</c:v>
                </c:pt>
                <c:pt idx="19711">
                  <c:v>1.28244</c:v>
                </c:pt>
                <c:pt idx="19712">
                  <c:v>1.2824800000000001</c:v>
                </c:pt>
                <c:pt idx="19713">
                  <c:v>1.2825200000000001</c:v>
                </c:pt>
                <c:pt idx="19714">
                  <c:v>1.2825599999999999</c:v>
                </c:pt>
                <c:pt idx="19715">
                  <c:v>1.2826</c:v>
                </c:pt>
                <c:pt idx="19716">
                  <c:v>1.28264</c:v>
                </c:pt>
                <c:pt idx="19717">
                  <c:v>1.28268</c:v>
                </c:pt>
                <c:pt idx="19718">
                  <c:v>1.2827200000000001</c:v>
                </c:pt>
                <c:pt idx="19719">
                  <c:v>1.2827599999999999</c:v>
                </c:pt>
                <c:pt idx="19720">
                  <c:v>1.2827999999999999</c:v>
                </c:pt>
                <c:pt idx="19721">
                  <c:v>1.28284</c:v>
                </c:pt>
                <c:pt idx="19722">
                  <c:v>1.28288</c:v>
                </c:pt>
                <c:pt idx="19723">
                  <c:v>1.2829200000000001</c:v>
                </c:pt>
                <c:pt idx="19724">
                  <c:v>1.2829600000000001</c:v>
                </c:pt>
                <c:pt idx="19725">
                  <c:v>1.2829999999999999</c:v>
                </c:pt>
                <c:pt idx="19726">
                  <c:v>1.28304</c:v>
                </c:pt>
                <c:pt idx="19727">
                  <c:v>1.28308</c:v>
                </c:pt>
                <c:pt idx="19728">
                  <c:v>1.28312</c:v>
                </c:pt>
                <c:pt idx="19729">
                  <c:v>1.2831600000000001</c:v>
                </c:pt>
                <c:pt idx="19730">
                  <c:v>1.2831999999999999</c:v>
                </c:pt>
                <c:pt idx="19731">
                  <c:v>1.2832399999999999</c:v>
                </c:pt>
                <c:pt idx="19732">
                  <c:v>1.28328</c:v>
                </c:pt>
                <c:pt idx="19733">
                  <c:v>1.28332</c:v>
                </c:pt>
                <c:pt idx="19734">
                  <c:v>1.2833600000000001</c:v>
                </c:pt>
                <c:pt idx="19735">
                  <c:v>1.2834000000000001</c:v>
                </c:pt>
                <c:pt idx="19736">
                  <c:v>1.2834399999999999</c:v>
                </c:pt>
                <c:pt idx="19737">
                  <c:v>1.28348</c:v>
                </c:pt>
                <c:pt idx="19738">
                  <c:v>1.28352</c:v>
                </c:pt>
                <c:pt idx="19739">
                  <c:v>1.28356</c:v>
                </c:pt>
                <c:pt idx="19740">
                  <c:v>1.2836000000000001</c:v>
                </c:pt>
                <c:pt idx="19741">
                  <c:v>1.2836399999999999</c:v>
                </c:pt>
                <c:pt idx="19742">
                  <c:v>1.2836799999999999</c:v>
                </c:pt>
                <c:pt idx="19743">
                  <c:v>1.28372</c:v>
                </c:pt>
                <c:pt idx="19744">
                  <c:v>1.28376</c:v>
                </c:pt>
                <c:pt idx="19745">
                  <c:v>1.2838000000000001</c:v>
                </c:pt>
                <c:pt idx="19746">
                  <c:v>1.2838400000000001</c:v>
                </c:pt>
                <c:pt idx="19747">
                  <c:v>1.2838799999999999</c:v>
                </c:pt>
                <c:pt idx="19748">
                  <c:v>1.28392</c:v>
                </c:pt>
                <c:pt idx="19749">
                  <c:v>1.28396</c:v>
                </c:pt>
                <c:pt idx="19750">
                  <c:v>1.284</c:v>
                </c:pt>
                <c:pt idx="19751">
                  <c:v>1.2840400000000001</c:v>
                </c:pt>
                <c:pt idx="19752">
                  <c:v>1.2840800000000001</c:v>
                </c:pt>
                <c:pt idx="19753">
                  <c:v>1.2841199999999999</c:v>
                </c:pt>
                <c:pt idx="19754">
                  <c:v>1.28416</c:v>
                </c:pt>
                <c:pt idx="19755">
                  <c:v>1.2842</c:v>
                </c:pt>
                <c:pt idx="19756">
                  <c:v>1.28424</c:v>
                </c:pt>
                <c:pt idx="19757">
                  <c:v>1.2842800000000001</c:v>
                </c:pt>
                <c:pt idx="19758">
                  <c:v>1.2843199999999999</c:v>
                </c:pt>
                <c:pt idx="19759">
                  <c:v>1.2843599999999999</c:v>
                </c:pt>
                <c:pt idx="19760">
                  <c:v>1.2844</c:v>
                </c:pt>
                <c:pt idx="19761">
                  <c:v>1.28444</c:v>
                </c:pt>
                <c:pt idx="19762">
                  <c:v>1.2844800000000001</c:v>
                </c:pt>
                <c:pt idx="19763">
                  <c:v>1.2845200000000001</c:v>
                </c:pt>
                <c:pt idx="19764">
                  <c:v>1.2845599999999999</c:v>
                </c:pt>
                <c:pt idx="19765">
                  <c:v>1.2846</c:v>
                </c:pt>
                <c:pt idx="19766">
                  <c:v>1.28464</c:v>
                </c:pt>
                <c:pt idx="19767">
                  <c:v>1.28468</c:v>
                </c:pt>
                <c:pt idx="19768">
                  <c:v>1.2847200000000001</c:v>
                </c:pt>
                <c:pt idx="19769">
                  <c:v>1.2847599999999999</c:v>
                </c:pt>
                <c:pt idx="19770">
                  <c:v>1.2847999999999999</c:v>
                </c:pt>
                <c:pt idx="19771">
                  <c:v>1.28484</c:v>
                </c:pt>
                <c:pt idx="19772">
                  <c:v>1.28488</c:v>
                </c:pt>
                <c:pt idx="19773">
                  <c:v>1.2849200000000001</c:v>
                </c:pt>
                <c:pt idx="19774">
                  <c:v>1.2849600000000001</c:v>
                </c:pt>
                <c:pt idx="19775">
                  <c:v>1.2849999999999999</c:v>
                </c:pt>
                <c:pt idx="19776">
                  <c:v>1.28504</c:v>
                </c:pt>
                <c:pt idx="19777">
                  <c:v>1.28508</c:v>
                </c:pt>
                <c:pt idx="19778">
                  <c:v>1.28512</c:v>
                </c:pt>
                <c:pt idx="19779">
                  <c:v>1.2851600000000001</c:v>
                </c:pt>
                <c:pt idx="19780">
                  <c:v>1.2851999999999999</c:v>
                </c:pt>
                <c:pt idx="19781">
                  <c:v>1.2852399999999999</c:v>
                </c:pt>
                <c:pt idx="19782">
                  <c:v>1.28528</c:v>
                </c:pt>
                <c:pt idx="19783">
                  <c:v>1.28532</c:v>
                </c:pt>
                <c:pt idx="19784">
                  <c:v>1.2853600000000001</c:v>
                </c:pt>
                <c:pt idx="19785">
                  <c:v>1.2854000000000001</c:v>
                </c:pt>
                <c:pt idx="19786">
                  <c:v>1.2854399999999999</c:v>
                </c:pt>
                <c:pt idx="19787">
                  <c:v>1.28548</c:v>
                </c:pt>
                <c:pt idx="19788">
                  <c:v>1.28552</c:v>
                </c:pt>
                <c:pt idx="19789">
                  <c:v>1.28556</c:v>
                </c:pt>
                <c:pt idx="19790">
                  <c:v>1.2856000000000001</c:v>
                </c:pt>
                <c:pt idx="19791">
                  <c:v>1.2856399999999999</c:v>
                </c:pt>
                <c:pt idx="19792">
                  <c:v>1.2856799999999999</c:v>
                </c:pt>
                <c:pt idx="19793">
                  <c:v>1.28572</c:v>
                </c:pt>
                <c:pt idx="19794">
                  <c:v>1.28576</c:v>
                </c:pt>
                <c:pt idx="19795">
                  <c:v>1.2858000000000001</c:v>
                </c:pt>
                <c:pt idx="19796">
                  <c:v>1.2858400000000001</c:v>
                </c:pt>
                <c:pt idx="19797">
                  <c:v>1.2858799999999999</c:v>
                </c:pt>
                <c:pt idx="19798">
                  <c:v>1.28592</c:v>
                </c:pt>
                <c:pt idx="19799">
                  <c:v>1.28596</c:v>
                </c:pt>
                <c:pt idx="19800">
                  <c:v>1.286</c:v>
                </c:pt>
                <c:pt idx="19801">
                  <c:v>1.2860400000000001</c:v>
                </c:pt>
                <c:pt idx="19802">
                  <c:v>1.2860799999999999</c:v>
                </c:pt>
                <c:pt idx="19803">
                  <c:v>1.2861199999999999</c:v>
                </c:pt>
                <c:pt idx="19804">
                  <c:v>1.28616</c:v>
                </c:pt>
                <c:pt idx="19805">
                  <c:v>1.2862</c:v>
                </c:pt>
                <c:pt idx="19806">
                  <c:v>1.28624</c:v>
                </c:pt>
                <c:pt idx="19807">
                  <c:v>1.2862800000000001</c:v>
                </c:pt>
                <c:pt idx="19808">
                  <c:v>1.2863199999999999</c:v>
                </c:pt>
                <c:pt idx="19809">
                  <c:v>1.2863599999999999</c:v>
                </c:pt>
                <c:pt idx="19810">
                  <c:v>1.2864</c:v>
                </c:pt>
                <c:pt idx="19811">
                  <c:v>1.28644</c:v>
                </c:pt>
                <c:pt idx="19812">
                  <c:v>1.2864800000000001</c:v>
                </c:pt>
                <c:pt idx="19813">
                  <c:v>1.2865200000000001</c:v>
                </c:pt>
                <c:pt idx="19814">
                  <c:v>1.2865599999999999</c:v>
                </c:pt>
                <c:pt idx="19815">
                  <c:v>1.2866</c:v>
                </c:pt>
                <c:pt idx="19816">
                  <c:v>1.28664</c:v>
                </c:pt>
                <c:pt idx="19817">
                  <c:v>1.28668</c:v>
                </c:pt>
                <c:pt idx="19818">
                  <c:v>1.2867200000000001</c:v>
                </c:pt>
                <c:pt idx="19819">
                  <c:v>1.2867599999999999</c:v>
                </c:pt>
                <c:pt idx="19820">
                  <c:v>1.2867999999999999</c:v>
                </c:pt>
                <c:pt idx="19821">
                  <c:v>1.28684</c:v>
                </c:pt>
                <c:pt idx="19822">
                  <c:v>1.28688</c:v>
                </c:pt>
                <c:pt idx="19823">
                  <c:v>1.2869200000000001</c:v>
                </c:pt>
                <c:pt idx="19824">
                  <c:v>1.2869600000000001</c:v>
                </c:pt>
                <c:pt idx="19825">
                  <c:v>1.2869999999999999</c:v>
                </c:pt>
                <c:pt idx="19826">
                  <c:v>1.28704</c:v>
                </c:pt>
                <c:pt idx="19827">
                  <c:v>1.28708</c:v>
                </c:pt>
                <c:pt idx="19828">
                  <c:v>1.28712</c:v>
                </c:pt>
                <c:pt idx="19829">
                  <c:v>1.2871600000000001</c:v>
                </c:pt>
                <c:pt idx="19830">
                  <c:v>1.2871999999999999</c:v>
                </c:pt>
                <c:pt idx="19831">
                  <c:v>1.2872399999999999</c:v>
                </c:pt>
                <c:pt idx="19832">
                  <c:v>1.28728</c:v>
                </c:pt>
                <c:pt idx="19833">
                  <c:v>1.28732</c:v>
                </c:pt>
                <c:pt idx="19834">
                  <c:v>1.2873600000000001</c:v>
                </c:pt>
                <c:pt idx="19835">
                  <c:v>1.2874000000000001</c:v>
                </c:pt>
                <c:pt idx="19836">
                  <c:v>1.2874399999999999</c:v>
                </c:pt>
                <c:pt idx="19837">
                  <c:v>1.28748</c:v>
                </c:pt>
                <c:pt idx="19838">
                  <c:v>1.28752</c:v>
                </c:pt>
                <c:pt idx="19839">
                  <c:v>1.28756</c:v>
                </c:pt>
                <c:pt idx="19840">
                  <c:v>1.2876000000000001</c:v>
                </c:pt>
                <c:pt idx="19841">
                  <c:v>1.2876399999999999</c:v>
                </c:pt>
                <c:pt idx="19842">
                  <c:v>1.2876799999999999</c:v>
                </c:pt>
                <c:pt idx="19843">
                  <c:v>1.28772</c:v>
                </c:pt>
                <c:pt idx="19844">
                  <c:v>1.28776</c:v>
                </c:pt>
                <c:pt idx="19845">
                  <c:v>1.2878000000000001</c:v>
                </c:pt>
                <c:pt idx="19846">
                  <c:v>1.2878400000000001</c:v>
                </c:pt>
                <c:pt idx="19847">
                  <c:v>1.2878799999999999</c:v>
                </c:pt>
                <c:pt idx="19848">
                  <c:v>1.28792</c:v>
                </c:pt>
                <c:pt idx="19849">
                  <c:v>1.28796</c:v>
                </c:pt>
                <c:pt idx="19850">
                  <c:v>1.288</c:v>
                </c:pt>
                <c:pt idx="19851">
                  <c:v>1.2880400000000001</c:v>
                </c:pt>
                <c:pt idx="19852">
                  <c:v>1.2880799999999999</c:v>
                </c:pt>
                <c:pt idx="19853">
                  <c:v>1.2881199999999999</c:v>
                </c:pt>
                <c:pt idx="19854">
                  <c:v>1.28816</c:v>
                </c:pt>
                <c:pt idx="19855">
                  <c:v>1.2882</c:v>
                </c:pt>
                <c:pt idx="19856">
                  <c:v>1.2882400000000001</c:v>
                </c:pt>
                <c:pt idx="19857">
                  <c:v>1.2882800000000001</c:v>
                </c:pt>
                <c:pt idx="19858">
                  <c:v>1.2883199999999999</c:v>
                </c:pt>
                <c:pt idx="19859">
                  <c:v>1.2883599999999999</c:v>
                </c:pt>
                <c:pt idx="19860">
                  <c:v>1.2884</c:v>
                </c:pt>
                <c:pt idx="19861">
                  <c:v>1.28844</c:v>
                </c:pt>
                <c:pt idx="19862">
                  <c:v>1.2884800000000001</c:v>
                </c:pt>
                <c:pt idx="19863">
                  <c:v>1.2885200000000001</c:v>
                </c:pt>
                <c:pt idx="19864">
                  <c:v>1.2885599999999999</c:v>
                </c:pt>
                <c:pt idx="19865">
                  <c:v>1.2886</c:v>
                </c:pt>
                <c:pt idx="19866">
                  <c:v>1.28864</c:v>
                </c:pt>
                <c:pt idx="19867">
                  <c:v>1.28868</c:v>
                </c:pt>
                <c:pt idx="19868">
                  <c:v>1.2887200000000001</c:v>
                </c:pt>
                <c:pt idx="19869">
                  <c:v>1.2887599999999999</c:v>
                </c:pt>
                <c:pt idx="19870">
                  <c:v>1.2887999999999999</c:v>
                </c:pt>
                <c:pt idx="19871">
                  <c:v>1.28884</c:v>
                </c:pt>
                <c:pt idx="19872">
                  <c:v>1.28888</c:v>
                </c:pt>
                <c:pt idx="19873">
                  <c:v>1.2889200000000001</c:v>
                </c:pt>
                <c:pt idx="19874">
                  <c:v>1.2889600000000001</c:v>
                </c:pt>
                <c:pt idx="19875">
                  <c:v>1.2889999999999999</c:v>
                </c:pt>
                <c:pt idx="19876">
                  <c:v>1.28904</c:v>
                </c:pt>
                <c:pt idx="19877">
                  <c:v>1.28908</c:v>
                </c:pt>
                <c:pt idx="19878">
                  <c:v>1.28912</c:v>
                </c:pt>
                <c:pt idx="19879">
                  <c:v>1.2891600000000001</c:v>
                </c:pt>
                <c:pt idx="19880">
                  <c:v>1.2891999999999999</c:v>
                </c:pt>
                <c:pt idx="19881">
                  <c:v>1.2892399999999999</c:v>
                </c:pt>
                <c:pt idx="19882">
                  <c:v>1.28928</c:v>
                </c:pt>
                <c:pt idx="19883">
                  <c:v>1.28932</c:v>
                </c:pt>
                <c:pt idx="19884">
                  <c:v>1.2893600000000001</c:v>
                </c:pt>
                <c:pt idx="19885">
                  <c:v>1.2894000000000001</c:v>
                </c:pt>
                <c:pt idx="19886">
                  <c:v>1.2894399999999999</c:v>
                </c:pt>
                <c:pt idx="19887">
                  <c:v>1.28948</c:v>
                </c:pt>
                <c:pt idx="19888">
                  <c:v>1.28952</c:v>
                </c:pt>
                <c:pt idx="19889">
                  <c:v>1.28956</c:v>
                </c:pt>
                <c:pt idx="19890">
                  <c:v>1.2896000000000001</c:v>
                </c:pt>
                <c:pt idx="19891">
                  <c:v>1.2896399999999999</c:v>
                </c:pt>
                <c:pt idx="19892">
                  <c:v>1.2896799999999999</c:v>
                </c:pt>
                <c:pt idx="19893">
                  <c:v>1.28972</c:v>
                </c:pt>
                <c:pt idx="19894">
                  <c:v>1.28976</c:v>
                </c:pt>
                <c:pt idx="19895">
                  <c:v>1.2898000000000001</c:v>
                </c:pt>
                <c:pt idx="19896">
                  <c:v>1.2898400000000001</c:v>
                </c:pt>
                <c:pt idx="19897">
                  <c:v>1.2898799999999999</c:v>
                </c:pt>
                <c:pt idx="19898">
                  <c:v>1.28992</c:v>
                </c:pt>
                <c:pt idx="19899">
                  <c:v>1.28996</c:v>
                </c:pt>
                <c:pt idx="19900">
                  <c:v>1.29</c:v>
                </c:pt>
                <c:pt idx="19901">
                  <c:v>1.2900400000000001</c:v>
                </c:pt>
                <c:pt idx="19902">
                  <c:v>1.2900799999999999</c:v>
                </c:pt>
                <c:pt idx="19903">
                  <c:v>1.2901199999999999</c:v>
                </c:pt>
                <c:pt idx="19904">
                  <c:v>1.29016</c:v>
                </c:pt>
                <c:pt idx="19905">
                  <c:v>1.2902</c:v>
                </c:pt>
                <c:pt idx="19906">
                  <c:v>1.2902400000000001</c:v>
                </c:pt>
                <c:pt idx="19907">
                  <c:v>1.2902800000000001</c:v>
                </c:pt>
                <c:pt idx="19908">
                  <c:v>1.2903199999999999</c:v>
                </c:pt>
                <c:pt idx="19909">
                  <c:v>1.29036</c:v>
                </c:pt>
                <c:pt idx="19910">
                  <c:v>1.2904</c:v>
                </c:pt>
                <c:pt idx="19911">
                  <c:v>1.29044</c:v>
                </c:pt>
                <c:pt idx="19912">
                  <c:v>1.2904800000000001</c:v>
                </c:pt>
                <c:pt idx="19913">
                  <c:v>1.2905199999999999</c:v>
                </c:pt>
                <c:pt idx="19914">
                  <c:v>1.2905599999999999</c:v>
                </c:pt>
                <c:pt idx="19915">
                  <c:v>1.2906</c:v>
                </c:pt>
                <c:pt idx="19916">
                  <c:v>1.29064</c:v>
                </c:pt>
                <c:pt idx="19917">
                  <c:v>1.29068</c:v>
                </c:pt>
                <c:pt idx="19918">
                  <c:v>1.2907200000000001</c:v>
                </c:pt>
                <c:pt idx="19919">
                  <c:v>1.2907599999999999</c:v>
                </c:pt>
                <c:pt idx="19920">
                  <c:v>1.2907999999999999</c:v>
                </c:pt>
                <c:pt idx="19921">
                  <c:v>1.29084</c:v>
                </c:pt>
                <c:pt idx="19922">
                  <c:v>1.29088</c:v>
                </c:pt>
                <c:pt idx="19923">
                  <c:v>1.2909200000000001</c:v>
                </c:pt>
                <c:pt idx="19924">
                  <c:v>1.2909600000000001</c:v>
                </c:pt>
                <c:pt idx="19925">
                  <c:v>1.2909999999999999</c:v>
                </c:pt>
                <c:pt idx="19926">
                  <c:v>1.29104</c:v>
                </c:pt>
                <c:pt idx="19927">
                  <c:v>1.29108</c:v>
                </c:pt>
                <c:pt idx="19928">
                  <c:v>1.29112</c:v>
                </c:pt>
                <c:pt idx="19929">
                  <c:v>1.2911600000000001</c:v>
                </c:pt>
                <c:pt idx="19930">
                  <c:v>1.2911999999999999</c:v>
                </c:pt>
                <c:pt idx="19931">
                  <c:v>1.2912399999999999</c:v>
                </c:pt>
                <c:pt idx="19932">
                  <c:v>1.29128</c:v>
                </c:pt>
                <c:pt idx="19933">
                  <c:v>1.29132</c:v>
                </c:pt>
                <c:pt idx="19934">
                  <c:v>1.2913600000000001</c:v>
                </c:pt>
                <c:pt idx="19935">
                  <c:v>1.2914000000000001</c:v>
                </c:pt>
                <c:pt idx="19936">
                  <c:v>1.2914399999999999</c:v>
                </c:pt>
                <c:pt idx="19937">
                  <c:v>1.29148</c:v>
                </c:pt>
                <c:pt idx="19938">
                  <c:v>1.29152</c:v>
                </c:pt>
                <c:pt idx="19939">
                  <c:v>1.29156</c:v>
                </c:pt>
                <c:pt idx="19940">
                  <c:v>1.2916000000000001</c:v>
                </c:pt>
                <c:pt idx="19941">
                  <c:v>1.2916399999999999</c:v>
                </c:pt>
                <c:pt idx="19942">
                  <c:v>1.2916799999999999</c:v>
                </c:pt>
                <c:pt idx="19943">
                  <c:v>1.29172</c:v>
                </c:pt>
                <c:pt idx="19944">
                  <c:v>1.29176</c:v>
                </c:pt>
                <c:pt idx="19945">
                  <c:v>1.2918000000000001</c:v>
                </c:pt>
                <c:pt idx="19946">
                  <c:v>1.2918400000000001</c:v>
                </c:pt>
                <c:pt idx="19947">
                  <c:v>1.2918799999999999</c:v>
                </c:pt>
                <c:pt idx="19948">
                  <c:v>1.29192</c:v>
                </c:pt>
                <c:pt idx="19949">
                  <c:v>1.29196</c:v>
                </c:pt>
                <c:pt idx="19950">
                  <c:v>1.292</c:v>
                </c:pt>
                <c:pt idx="19951">
                  <c:v>1.2920400000000001</c:v>
                </c:pt>
                <c:pt idx="19952">
                  <c:v>1.2920799999999999</c:v>
                </c:pt>
                <c:pt idx="19953">
                  <c:v>1.2921199999999999</c:v>
                </c:pt>
                <c:pt idx="19954">
                  <c:v>1.29216</c:v>
                </c:pt>
                <c:pt idx="19955">
                  <c:v>1.2922</c:v>
                </c:pt>
                <c:pt idx="19956">
                  <c:v>1.2922400000000001</c:v>
                </c:pt>
                <c:pt idx="19957">
                  <c:v>1.2922800000000001</c:v>
                </c:pt>
                <c:pt idx="19958">
                  <c:v>1.2923199999999999</c:v>
                </c:pt>
                <c:pt idx="19959">
                  <c:v>1.29236</c:v>
                </c:pt>
                <c:pt idx="19960">
                  <c:v>1.2924</c:v>
                </c:pt>
                <c:pt idx="19961">
                  <c:v>1.29244</c:v>
                </c:pt>
                <c:pt idx="19962">
                  <c:v>1.2924800000000001</c:v>
                </c:pt>
                <c:pt idx="19963">
                  <c:v>1.2925199999999999</c:v>
                </c:pt>
                <c:pt idx="19964">
                  <c:v>1.2925599999999999</c:v>
                </c:pt>
                <c:pt idx="19965">
                  <c:v>1.2926</c:v>
                </c:pt>
                <c:pt idx="19966">
                  <c:v>1.29264</c:v>
                </c:pt>
                <c:pt idx="19967">
                  <c:v>1.2926800000000001</c:v>
                </c:pt>
                <c:pt idx="19968">
                  <c:v>1.2927200000000001</c:v>
                </c:pt>
                <c:pt idx="19969">
                  <c:v>1.2927599999999999</c:v>
                </c:pt>
                <c:pt idx="19970">
                  <c:v>1.2927999999999999</c:v>
                </c:pt>
                <c:pt idx="19971">
                  <c:v>1.29284</c:v>
                </c:pt>
                <c:pt idx="19972">
                  <c:v>1.29288</c:v>
                </c:pt>
                <c:pt idx="19973">
                  <c:v>1.2929200000000001</c:v>
                </c:pt>
                <c:pt idx="19974">
                  <c:v>1.2929600000000001</c:v>
                </c:pt>
                <c:pt idx="19975">
                  <c:v>1.2929999999999999</c:v>
                </c:pt>
                <c:pt idx="19976">
                  <c:v>1.29304</c:v>
                </c:pt>
                <c:pt idx="19977">
                  <c:v>1.29308</c:v>
                </c:pt>
                <c:pt idx="19978">
                  <c:v>1.29312</c:v>
                </c:pt>
                <c:pt idx="19979">
                  <c:v>1.2931600000000001</c:v>
                </c:pt>
                <c:pt idx="19980">
                  <c:v>1.2931999999999999</c:v>
                </c:pt>
                <c:pt idx="19981">
                  <c:v>1.2932399999999999</c:v>
                </c:pt>
                <c:pt idx="19982">
                  <c:v>1.29328</c:v>
                </c:pt>
                <c:pt idx="19983">
                  <c:v>1.29332</c:v>
                </c:pt>
                <c:pt idx="19984">
                  <c:v>1.2933600000000001</c:v>
                </c:pt>
                <c:pt idx="19985">
                  <c:v>1.2934000000000001</c:v>
                </c:pt>
                <c:pt idx="19986">
                  <c:v>1.2934399999999999</c:v>
                </c:pt>
                <c:pt idx="19987">
                  <c:v>1.29348</c:v>
                </c:pt>
                <c:pt idx="19988">
                  <c:v>1.29352</c:v>
                </c:pt>
                <c:pt idx="19989">
                  <c:v>1.29356</c:v>
                </c:pt>
                <c:pt idx="19990">
                  <c:v>1.2936000000000001</c:v>
                </c:pt>
                <c:pt idx="19991">
                  <c:v>1.2936399999999999</c:v>
                </c:pt>
                <c:pt idx="19992">
                  <c:v>1.2936799999999999</c:v>
                </c:pt>
                <c:pt idx="19993">
                  <c:v>1.29372</c:v>
                </c:pt>
                <c:pt idx="19994">
                  <c:v>1.29376</c:v>
                </c:pt>
                <c:pt idx="19995">
                  <c:v>1.2938000000000001</c:v>
                </c:pt>
                <c:pt idx="19996">
                  <c:v>1.2938400000000001</c:v>
                </c:pt>
                <c:pt idx="19997">
                  <c:v>1.2938799999999999</c:v>
                </c:pt>
                <c:pt idx="19998">
                  <c:v>1.29392</c:v>
                </c:pt>
                <c:pt idx="19999">
                  <c:v>1.29396</c:v>
                </c:pt>
                <c:pt idx="20000">
                  <c:v>1.294</c:v>
                </c:pt>
                <c:pt idx="20001">
                  <c:v>1.2940400000000001</c:v>
                </c:pt>
                <c:pt idx="20002">
                  <c:v>1.2940799999999999</c:v>
                </c:pt>
                <c:pt idx="20003">
                  <c:v>1.2941199999999999</c:v>
                </c:pt>
                <c:pt idx="20004">
                  <c:v>1.29416</c:v>
                </c:pt>
                <c:pt idx="20005">
                  <c:v>1.2942</c:v>
                </c:pt>
                <c:pt idx="20006">
                  <c:v>1.2942400000000001</c:v>
                </c:pt>
                <c:pt idx="20007">
                  <c:v>1.2942800000000001</c:v>
                </c:pt>
                <c:pt idx="20008">
                  <c:v>1.2943199999999999</c:v>
                </c:pt>
                <c:pt idx="20009">
                  <c:v>1.29436</c:v>
                </c:pt>
                <c:pt idx="20010">
                  <c:v>1.2944</c:v>
                </c:pt>
                <c:pt idx="20011">
                  <c:v>1.29444</c:v>
                </c:pt>
                <c:pt idx="20012">
                  <c:v>1.2944800000000001</c:v>
                </c:pt>
                <c:pt idx="20013">
                  <c:v>1.2945199999999999</c:v>
                </c:pt>
                <c:pt idx="20014">
                  <c:v>1.2945599999999999</c:v>
                </c:pt>
                <c:pt idx="20015">
                  <c:v>1.2946</c:v>
                </c:pt>
                <c:pt idx="20016">
                  <c:v>1.29464</c:v>
                </c:pt>
                <c:pt idx="20017">
                  <c:v>1.2946800000000001</c:v>
                </c:pt>
                <c:pt idx="20018">
                  <c:v>1.2947200000000001</c:v>
                </c:pt>
                <c:pt idx="20019">
                  <c:v>1.2947599999999999</c:v>
                </c:pt>
                <c:pt idx="20020">
                  <c:v>1.2948</c:v>
                </c:pt>
                <c:pt idx="20021">
                  <c:v>1.29484</c:v>
                </c:pt>
                <c:pt idx="20022">
                  <c:v>1.29488</c:v>
                </c:pt>
                <c:pt idx="20023">
                  <c:v>1.2949200000000001</c:v>
                </c:pt>
                <c:pt idx="20024">
                  <c:v>1.2949600000000001</c:v>
                </c:pt>
                <c:pt idx="20025">
                  <c:v>1.2949999999999999</c:v>
                </c:pt>
                <c:pt idx="20026">
                  <c:v>1.29504</c:v>
                </c:pt>
                <c:pt idx="20027">
                  <c:v>1.29508</c:v>
                </c:pt>
                <c:pt idx="20028">
                  <c:v>1.29512</c:v>
                </c:pt>
                <c:pt idx="20029">
                  <c:v>1.2951600000000001</c:v>
                </c:pt>
                <c:pt idx="20030">
                  <c:v>1.2951999999999999</c:v>
                </c:pt>
                <c:pt idx="20031">
                  <c:v>1.2952399999999999</c:v>
                </c:pt>
                <c:pt idx="20032">
                  <c:v>1.29528</c:v>
                </c:pt>
                <c:pt idx="20033">
                  <c:v>1.29532</c:v>
                </c:pt>
                <c:pt idx="20034">
                  <c:v>1.2953600000000001</c:v>
                </c:pt>
                <c:pt idx="20035">
                  <c:v>1.2954000000000001</c:v>
                </c:pt>
                <c:pt idx="20036">
                  <c:v>1.2954399999999999</c:v>
                </c:pt>
                <c:pt idx="20037">
                  <c:v>1.29548</c:v>
                </c:pt>
                <c:pt idx="20038">
                  <c:v>1.29552</c:v>
                </c:pt>
                <c:pt idx="20039">
                  <c:v>1.29556</c:v>
                </c:pt>
                <c:pt idx="20040">
                  <c:v>1.2956000000000001</c:v>
                </c:pt>
                <c:pt idx="20041">
                  <c:v>1.2956399999999999</c:v>
                </c:pt>
                <c:pt idx="20042">
                  <c:v>1.2956799999999999</c:v>
                </c:pt>
                <c:pt idx="20043">
                  <c:v>1.29572</c:v>
                </c:pt>
                <c:pt idx="20044">
                  <c:v>1.29576</c:v>
                </c:pt>
                <c:pt idx="20045">
                  <c:v>1.2958000000000001</c:v>
                </c:pt>
                <c:pt idx="20046">
                  <c:v>1.2958400000000001</c:v>
                </c:pt>
                <c:pt idx="20047">
                  <c:v>1.2958799999999999</c:v>
                </c:pt>
                <c:pt idx="20048">
                  <c:v>1.29592</c:v>
                </c:pt>
                <c:pt idx="20049">
                  <c:v>1.29596</c:v>
                </c:pt>
                <c:pt idx="20050">
                  <c:v>1.296</c:v>
                </c:pt>
                <c:pt idx="20051">
                  <c:v>1.2960400000000001</c:v>
                </c:pt>
                <c:pt idx="20052">
                  <c:v>1.2960799999999999</c:v>
                </c:pt>
                <c:pt idx="20053">
                  <c:v>1.2961199999999999</c:v>
                </c:pt>
                <c:pt idx="20054">
                  <c:v>1.29616</c:v>
                </c:pt>
                <c:pt idx="20055">
                  <c:v>1.2962</c:v>
                </c:pt>
                <c:pt idx="20056">
                  <c:v>1.2962400000000001</c:v>
                </c:pt>
                <c:pt idx="20057">
                  <c:v>1.2962800000000001</c:v>
                </c:pt>
                <c:pt idx="20058">
                  <c:v>1.2963199999999999</c:v>
                </c:pt>
                <c:pt idx="20059">
                  <c:v>1.29636</c:v>
                </c:pt>
                <c:pt idx="20060">
                  <c:v>1.2964</c:v>
                </c:pt>
                <c:pt idx="20061">
                  <c:v>1.29644</c:v>
                </c:pt>
                <c:pt idx="20062">
                  <c:v>1.2964800000000001</c:v>
                </c:pt>
                <c:pt idx="20063">
                  <c:v>1.2965199999999999</c:v>
                </c:pt>
                <c:pt idx="20064">
                  <c:v>1.2965599999999999</c:v>
                </c:pt>
                <c:pt idx="20065">
                  <c:v>1.2966</c:v>
                </c:pt>
                <c:pt idx="20066">
                  <c:v>1.29664</c:v>
                </c:pt>
                <c:pt idx="20067">
                  <c:v>1.2966800000000001</c:v>
                </c:pt>
                <c:pt idx="20068">
                  <c:v>1.2967200000000001</c:v>
                </c:pt>
                <c:pt idx="20069">
                  <c:v>1.2967599999999999</c:v>
                </c:pt>
                <c:pt idx="20070">
                  <c:v>1.2968</c:v>
                </c:pt>
                <c:pt idx="20071">
                  <c:v>1.29684</c:v>
                </c:pt>
                <c:pt idx="20072">
                  <c:v>1.29688</c:v>
                </c:pt>
                <c:pt idx="20073">
                  <c:v>1.2969200000000001</c:v>
                </c:pt>
                <c:pt idx="20074">
                  <c:v>1.2969599999999999</c:v>
                </c:pt>
                <c:pt idx="20075">
                  <c:v>1.2969999999999999</c:v>
                </c:pt>
                <c:pt idx="20076">
                  <c:v>1.29704</c:v>
                </c:pt>
                <c:pt idx="20077">
                  <c:v>1.29708</c:v>
                </c:pt>
                <c:pt idx="20078">
                  <c:v>1.2971200000000001</c:v>
                </c:pt>
                <c:pt idx="20079">
                  <c:v>1.2971600000000001</c:v>
                </c:pt>
                <c:pt idx="20080">
                  <c:v>1.2971999999999999</c:v>
                </c:pt>
                <c:pt idx="20081">
                  <c:v>1.2972399999999999</c:v>
                </c:pt>
                <c:pt idx="20082">
                  <c:v>1.29728</c:v>
                </c:pt>
                <c:pt idx="20083">
                  <c:v>1.29732</c:v>
                </c:pt>
                <c:pt idx="20084">
                  <c:v>1.2973600000000001</c:v>
                </c:pt>
                <c:pt idx="20085">
                  <c:v>1.2974000000000001</c:v>
                </c:pt>
                <c:pt idx="20086">
                  <c:v>1.2974399999999999</c:v>
                </c:pt>
                <c:pt idx="20087">
                  <c:v>1.29748</c:v>
                </c:pt>
                <c:pt idx="20088">
                  <c:v>1.29752</c:v>
                </c:pt>
                <c:pt idx="20089">
                  <c:v>1.29756</c:v>
                </c:pt>
                <c:pt idx="20090">
                  <c:v>1.2976000000000001</c:v>
                </c:pt>
                <c:pt idx="20091">
                  <c:v>1.2976399999999999</c:v>
                </c:pt>
                <c:pt idx="20092">
                  <c:v>1.2976799999999999</c:v>
                </c:pt>
                <c:pt idx="20093">
                  <c:v>1.29772</c:v>
                </c:pt>
                <c:pt idx="20094">
                  <c:v>1.29776</c:v>
                </c:pt>
                <c:pt idx="20095">
                  <c:v>1.2978000000000001</c:v>
                </c:pt>
                <c:pt idx="20096">
                  <c:v>1.2978400000000001</c:v>
                </c:pt>
                <c:pt idx="20097">
                  <c:v>1.2978799999999999</c:v>
                </c:pt>
                <c:pt idx="20098">
                  <c:v>1.29792</c:v>
                </c:pt>
                <c:pt idx="20099">
                  <c:v>1.29796</c:v>
                </c:pt>
                <c:pt idx="20100">
                  <c:v>1.298</c:v>
                </c:pt>
                <c:pt idx="20101">
                  <c:v>1.2980400000000001</c:v>
                </c:pt>
                <c:pt idx="20102">
                  <c:v>1.2980799999999999</c:v>
                </c:pt>
                <c:pt idx="20103">
                  <c:v>1.2981199999999999</c:v>
                </c:pt>
                <c:pt idx="20104">
                  <c:v>1.29816</c:v>
                </c:pt>
                <c:pt idx="20105">
                  <c:v>1.2982</c:v>
                </c:pt>
                <c:pt idx="20106">
                  <c:v>1.2982400000000001</c:v>
                </c:pt>
                <c:pt idx="20107">
                  <c:v>1.2982800000000001</c:v>
                </c:pt>
                <c:pt idx="20108">
                  <c:v>1.2983199999999999</c:v>
                </c:pt>
                <c:pt idx="20109">
                  <c:v>1.29836</c:v>
                </c:pt>
                <c:pt idx="20110">
                  <c:v>1.2984</c:v>
                </c:pt>
                <c:pt idx="20111">
                  <c:v>1.29844</c:v>
                </c:pt>
                <c:pt idx="20112">
                  <c:v>1.2984800000000001</c:v>
                </c:pt>
                <c:pt idx="20113">
                  <c:v>1.2985199999999999</c:v>
                </c:pt>
                <c:pt idx="20114">
                  <c:v>1.2985599999999999</c:v>
                </c:pt>
                <c:pt idx="20115">
                  <c:v>1.2986</c:v>
                </c:pt>
                <c:pt idx="20116">
                  <c:v>1.29864</c:v>
                </c:pt>
                <c:pt idx="20117">
                  <c:v>1.2986800000000001</c:v>
                </c:pt>
                <c:pt idx="20118">
                  <c:v>1.2987200000000001</c:v>
                </c:pt>
                <c:pt idx="20119">
                  <c:v>1.2987599999999999</c:v>
                </c:pt>
                <c:pt idx="20120">
                  <c:v>1.2988</c:v>
                </c:pt>
                <c:pt idx="20121">
                  <c:v>1.29884</c:v>
                </c:pt>
                <c:pt idx="20122">
                  <c:v>1.29888</c:v>
                </c:pt>
                <c:pt idx="20123">
                  <c:v>1.2989200000000001</c:v>
                </c:pt>
                <c:pt idx="20124">
                  <c:v>1.2989599999999999</c:v>
                </c:pt>
                <c:pt idx="20125">
                  <c:v>1.2989999999999999</c:v>
                </c:pt>
                <c:pt idx="20126">
                  <c:v>1.29904</c:v>
                </c:pt>
                <c:pt idx="20127">
                  <c:v>1.29908</c:v>
                </c:pt>
                <c:pt idx="20128">
                  <c:v>1.2991200000000001</c:v>
                </c:pt>
                <c:pt idx="20129">
                  <c:v>1.2991600000000001</c:v>
                </c:pt>
                <c:pt idx="20130">
                  <c:v>1.2991999999999999</c:v>
                </c:pt>
                <c:pt idx="20131">
                  <c:v>1.29924</c:v>
                </c:pt>
                <c:pt idx="20132">
                  <c:v>1.29928</c:v>
                </c:pt>
                <c:pt idx="20133">
                  <c:v>1.29932</c:v>
                </c:pt>
                <c:pt idx="20134">
                  <c:v>1.2993600000000001</c:v>
                </c:pt>
                <c:pt idx="20135">
                  <c:v>1.2994000000000001</c:v>
                </c:pt>
                <c:pt idx="20136">
                  <c:v>1.2994399999999999</c:v>
                </c:pt>
                <c:pt idx="20137">
                  <c:v>1.29948</c:v>
                </c:pt>
                <c:pt idx="20138">
                  <c:v>1.29952</c:v>
                </c:pt>
                <c:pt idx="20139">
                  <c:v>1.29956</c:v>
                </c:pt>
                <c:pt idx="20140">
                  <c:v>1.2996000000000001</c:v>
                </c:pt>
                <c:pt idx="20141">
                  <c:v>1.2996399999999999</c:v>
                </c:pt>
                <c:pt idx="20142">
                  <c:v>1.2996799999999999</c:v>
                </c:pt>
                <c:pt idx="20143">
                  <c:v>1.29972</c:v>
                </c:pt>
                <c:pt idx="20144">
                  <c:v>1.29976</c:v>
                </c:pt>
                <c:pt idx="20145">
                  <c:v>1.2998000000000001</c:v>
                </c:pt>
                <c:pt idx="20146">
                  <c:v>1.2998400000000001</c:v>
                </c:pt>
                <c:pt idx="20147">
                  <c:v>1.2998799999999999</c:v>
                </c:pt>
                <c:pt idx="20148">
                  <c:v>1.29992</c:v>
                </c:pt>
                <c:pt idx="20149">
                  <c:v>1.29996</c:v>
                </c:pt>
                <c:pt idx="20150">
                  <c:v>1.3</c:v>
                </c:pt>
                <c:pt idx="20151">
                  <c:v>1.3000400000000001</c:v>
                </c:pt>
                <c:pt idx="20152">
                  <c:v>1.3000799999999999</c:v>
                </c:pt>
                <c:pt idx="20153">
                  <c:v>1.3001199999999999</c:v>
                </c:pt>
                <c:pt idx="20154">
                  <c:v>1.30016</c:v>
                </c:pt>
                <c:pt idx="20155">
                  <c:v>1.3002</c:v>
                </c:pt>
                <c:pt idx="20156">
                  <c:v>1.3002400000000001</c:v>
                </c:pt>
                <c:pt idx="20157">
                  <c:v>1.3002800000000001</c:v>
                </c:pt>
                <c:pt idx="20158">
                  <c:v>1.3003199999999999</c:v>
                </c:pt>
                <c:pt idx="20159">
                  <c:v>1.30036</c:v>
                </c:pt>
                <c:pt idx="20160">
                  <c:v>1.3004</c:v>
                </c:pt>
                <c:pt idx="20161">
                  <c:v>1.30044</c:v>
                </c:pt>
                <c:pt idx="20162">
                  <c:v>1.3004800000000001</c:v>
                </c:pt>
                <c:pt idx="20163">
                  <c:v>1.3005199999999999</c:v>
                </c:pt>
                <c:pt idx="20164">
                  <c:v>1.3005599999999999</c:v>
                </c:pt>
                <c:pt idx="20165">
                  <c:v>1.3006</c:v>
                </c:pt>
                <c:pt idx="20166">
                  <c:v>1.30064</c:v>
                </c:pt>
                <c:pt idx="20167">
                  <c:v>1.3006800000000001</c:v>
                </c:pt>
                <c:pt idx="20168">
                  <c:v>1.3007200000000001</c:v>
                </c:pt>
                <c:pt idx="20169">
                  <c:v>1.3007599999999999</c:v>
                </c:pt>
                <c:pt idx="20170">
                  <c:v>1.3008</c:v>
                </c:pt>
                <c:pt idx="20171">
                  <c:v>1.30084</c:v>
                </c:pt>
                <c:pt idx="20172">
                  <c:v>1.30088</c:v>
                </c:pt>
                <c:pt idx="20173">
                  <c:v>1.3009200000000001</c:v>
                </c:pt>
                <c:pt idx="20174">
                  <c:v>1.3009599999999999</c:v>
                </c:pt>
                <c:pt idx="20175">
                  <c:v>1.3009999999999999</c:v>
                </c:pt>
                <c:pt idx="20176">
                  <c:v>1.30104</c:v>
                </c:pt>
                <c:pt idx="20177">
                  <c:v>1.30108</c:v>
                </c:pt>
                <c:pt idx="20178">
                  <c:v>1.3011200000000001</c:v>
                </c:pt>
                <c:pt idx="20179">
                  <c:v>1.3011600000000001</c:v>
                </c:pt>
                <c:pt idx="20180">
                  <c:v>1.3011999999999999</c:v>
                </c:pt>
                <c:pt idx="20181">
                  <c:v>1.30124</c:v>
                </c:pt>
                <c:pt idx="20182">
                  <c:v>1.30128</c:v>
                </c:pt>
                <c:pt idx="20183">
                  <c:v>1.30132</c:v>
                </c:pt>
                <c:pt idx="20184">
                  <c:v>1.3013600000000001</c:v>
                </c:pt>
                <c:pt idx="20185">
                  <c:v>1.3013999999999999</c:v>
                </c:pt>
                <c:pt idx="20186">
                  <c:v>1.3014399999999999</c:v>
                </c:pt>
                <c:pt idx="20187">
                  <c:v>1.30148</c:v>
                </c:pt>
                <c:pt idx="20188">
                  <c:v>1.30152</c:v>
                </c:pt>
                <c:pt idx="20189">
                  <c:v>1.3015600000000001</c:v>
                </c:pt>
                <c:pt idx="20190">
                  <c:v>1.3016000000000001</c:v>
                </c:pt>
                <c:pt idx="20191">
                  <c:v>1.3016399999999999</c:v>
                </c:pt>
                <c:pt idx="20192">
                  <c:v>1.3016799999999999</c:v>
                </c:pt>
                <c:pt idx="20193">
                  <c:v>1.30172</c:v>
                </c:pt>
                <c:pt idx="20194">
                  <c:v>1.30176</c:v>
                </c:pt>
                <c:pt idx="20195">
                  <c:v>1.3018000000000001</c:v>
                </c:pt>
                <c:pt idx="20196">
                  <c:v>1.3018400000000001</c:v>
                </c:pt>
                <c:pt idx="20197">
                  <c:v>1.3018799999999999</c:v>
                </c:pt>
                <c:pt idx="20198">
                  <c:v>1.30192</c:v>
                </c:pt>
                <c:pt idx="20199">
                  <c:v>1.30196</c:v>
                </c:pt>
                <c:pt idx="20200">
                  <c:v>1.302</c:v>
                </c:pt>
                <c:pt idx="20201">
                  <c:v>1.3020400000000001</c:v>
                </c:pt>
                <c:pt idx="20202">
                  <c:v>1.3020799999999999</c:v>
                </c:pt>
                <c:pt idx="20203">
                  <c:v>1.3021199999999999</c:v>
                </c:pt>
                <c:pt idx="20204">
                  <c:v>1.30216</c:v>
                </c:pt>
                <c:pt idx="20205">
                  <c:v>1.3022</c:v>
                </c:pt>
                <c:pt idx="20206">
                  <c:v>1.3022400000000001</c:v>
                </c:pt>
                <c:pt idx="20207">
                  <c:v>1.3022800000000001</c:v>
                </c:pt>
                <c:pt idx="20208">
                  <c:v>1.3023199999999999</c:v>
                </c:pt>
                <c:pt idx="20209">
                  <c:v>1.30236</c:v>
                </c:pt>
                <c:pt idx="20210">
                  <c:v>1.3024</c:v>
                </c:pt>
                <c:pt idx="20211">
                  <c:v>1.30244</c:v>
                </c:pt>
                <c:pt idx="20212">
                  <c:v>1.3024800000000001</c:v>
                </c:pt>
                <c:pt idx="20213">
                  <c:v>1.3025199999999999</c:v>
                </c:pt>
                <c:pt idx="20214">
                  <c:v>1.3025599999999999</c:v>
                </c:pt>
                <c:pt idx="20215">
                  <c:v>1.3026</c:v>
                </c:pt>
                <c:pt idx="20216">
                  <c:v>1.30264</c:v>
                </c:pt>
                <c:pt idx="20217">
                  <c:v>1.3026800000000001</c:v>
                </c:pt>
                <c:pt idx="20218">
                  <c:v>1.3027200000000001</c:v>
                </c:pt>
                <c:pt idx="20219">
                  <c:v>1.3027599999999999</c:v>
                </c:pt>
                <c:pt idx="20220">
                  <c:v>1.3028</c:v>
                </c:pt>
                <c:pt idx="20221">
                  <c:v>1.30284</c:v>
                </c:pt>
                <c:pt idx="20222">
                  <c:v>1.30288</c:v>
                </c:pt>
                <c:pt idx="20223">
                  <c:v>1.3029200000000001</c:v>
                </c:pt>
                <c:pt idx="20224">
                  <c:v>1.3029599999999999</c:v>
                </c:pt>
                <c:pt idx="20225">
                  <c:v>1.3029999999999999</c:v>
                </c:pt>
                <c:pt idx="20226">
                  <c:v>1.30304</c:v>
                </c:pt>
                <c:pt idx="20227">
                  <c:v>1.30308</c:v>
                </c:pt>
                <c:pt idx="20228">
                  <c:v>1.3031200000000001</c:v>
                </c:pt>
                <c:pt idx="20229">
                  <c:v>1.3031600000000001</c:v>
                </c:pt>
                <c:pt idx="20230">
                  <c:v>1.3031999999999999</c:v>
                </c:pt>
                <c:pt idx="20231">
                  <c:v>1.30324</c:v>
                </c:pt>
                <c:pt idx="20232">
                  <c:v>1.30328</c:v>
                </c:pt>
                <c:pt idx="20233">
                  <c:v>1.30332</c:v>
                </c:pt>
                <c:pt idx="20234">
                  <c:v>1.3033600000000001</c:v>
                </c:pt>
                <c:pt idx="20235">
                  <c:v>1.3033999999999999</c:v>
                </c:pt>
                <c:pt idx="20236">
                  <c:v>1.3034399999999999</c:v>
                </c:pt>
                <c:pt idx="20237">
                  <c:v>1.30348</c:v>
                </c:pt>
                <c:pt idx="20238">
                  <c:v>1.30352</c:v>
                </c:pt>
                <c:pt idx="20239">
                  <c:v>1.3035600000000001</c:v>
                </c:pt>
                <c:pt idx="20240">
                  <c:v>1.3036000000000001</c:v>
                </c:pt>
                <c:pt idx="20241">
                  <c:v>1.3036399999999999</c:v>
                </c:pt>
                <c:pt idx="20242">
                  <c:v>1.3036799999999999</c:v>
                </c:pt>
                <c:pt idx="20243">
                  <c:v>1.30372</c:v>
                </c:pt>
                <c:pt idx="20244">
                  <c:v>1.30376</c:v>
                </c:pt>
                <c:pt idx="20245">
                  <c:v>1.3038000000000001</c:v>
                </c:pt>
                <c:pt idx="20246">
                  <c:v>1.3038400000000001</c:v>
                </c:pt>
                <c:pt idx="20247">
                  <c:v>1.3038799999999999</c:v>
                </c:pt>
                <c:pt idx="20248">
                  <c:v>1.30392</c:v>
                </c:pt>
                <c:pt idx="20249">
                  <c:v>1.30396</c:v>
                </c:pt>
                <c:pt idx="20250">
                  <c:v>1.304</c:v>
                </c:pt>
                <c:pt idx="20251">
                  <c:v>1.3040400000000001</c:v>
                </c:pt>
                <c:pt idx="20252">
                  <c:v>1.3040799999999999</c:v>
                </c:pt>
                <c:pt idx="20253">
                  <c:v>1.3041199999999999</c:v>
                </c:pt>
                <c:pt idx="20254">
                  <c:v>1.30416</c:v>
                </c:pt>
                <c:pt idx="20255">
                  <c:v>1.3042</c:v>
                </c:pt>
                <c:pt idx="20256">
                  <c:v>1.3042400000000001</c:v>
                </c:pt>
                <c:pt idx="20257">
                  <c:v>1.3042800000000001</c:v>
                </c:pt>
                <c:pt idx="20258">
                  <c:v>1.3043199999999999</c:v>
                </c:pt>
                <c:pt idx="20259">
                  <c:v>1.30436</c:v>
                </c:pt>
                <c:pt idx="20260">
                  <c:v>1.3044</c:v>
                </c:pt>
                <c:pt idx="20261">
                  <c:v>1.30444</c:v>
                </c:pt>
                <c:pt idx="20262">
                  <c:v>1.3044800000000001</c:v>
                </c:pt>
                <c:pt idx="20263">
                  <c:v>1.3045199999999999</c:v>
                </c:pt>
                <c:pt idx="20264">
                  <c:v>1.3045599999999999</c:v>
                </c:pt>
                <c:pt idx="20265">
                  <c:v>1.3046</c:v>
                </c:pt>
                <c:pt idx="20266">
                  <c:v>1.30464</c:v>
                </c:pt>
                <c:pt idx="20267">
                  <c:v>1.3046800000000001</c:v>
                </c:pt>
                <c:pt idx="20268">
                  <c:v>1.3047200000000001</c:v>
                </c:pt>
                <c:pt idx="20269">
                  <c:v>1.3047599999999999</c:v>
                </c:pt>
                <c:pt idx="20270">
                  <c:v>1.3048</c:v>
                </c:pt>
                <c:pt idx="20271">
                  <c:v>1.30484</c:v>
                </c:pt>
                <c:pt idx="20272">
                  <c:v>1.30488</c:v>
                </c:pt>
                <c:pt idx="20273">
                  <c:v>1.3049200000000001</c:v>
                </c:pt>
                <c:pt idx="20274">
                  <c:v>1.3049599999999999</c:v>
                </c:pt>
                <c:pt idx="20275">
                  <c:v>1.3049999999999999</c:v>
                </c:pt>
                <c:pt idx="20276">
                  <c:v>1.30504</c:v>
                </c:pt>
                <c:pt idx="20277">
                  <c:v>1.30508</c:v>
                </c:pt>
                <c:pt idx="20278">
                  <c:v>1.3051200000000001</c:v>
                </c:pt>
                <c:pt idx="20279">
                  <c:v>1.3051600000000001</c:v>
                </c:pt>
                <c:pt idx="20280">
                  <c:v>1.3051999999999999</c:v>
                </c:pt>
                <c:pt idx="20281">
                  <c:v>1.30524</c:v>
                </c:pt>
                <c:pt idx="20282">
                  <c:v>1.30528</c:v>
                </c:pt>
                <c:pt idx="20283">
                  <c:v>1.30532</c:v>
                </c:pt>
                <c:pt idx="20284">
                  <c:v>1.3053600000000001</c:v>
                </c:pt>
                <c:pt idx="20285">
                  <c:v>1.3053999999999999</c:v>
                </c:pt>
                <c:pt idx="20286">
                  <c:v>1.3054399999999999</c:v>
                </c:pt>
                <c:pt idx="20287">
                  <c:v>1.30548</c:v>
                </c:pt>
                <c:pt idx="20288">
                  <c:v>1.30552</c:v>
                </c:pt>
                <c:pt idx="20289">
                  <c:v>1.3055600000000001</c:v>
                </c:pt>
                <c:pt idx="20290">
                  <c:v>1.3056000000000001</c:v>
                </c:pt>
                <c:pt idx="20291">
                  <c:v>1.3056399999999999</c:v>
                </c:pt>
                <c:pt idx="20292">
                  <c:v>1.30568</c:v>
                </c:pt>
                <c:pt idx="20293">
                  <c:v>1.30572</c:v>
                </c:pt>
                <c:pt idx="20294">
                  <c:v>1.30576</c:v>
                </c:pt>
                <c:pt idx="20295">
                  <c:v>1.3058000000000001</c:v>
                </c:pt>
                <c:pt idx="20296">
                  <c:v>1.3058399999999999</c:v>
                </c:pt>
                <c:pt idx="20297">
                  <c:v>1.3058799999999999</c:v>
                </c:pt>
                <c:pt idx="20298">
                  <c:v>1.30592</c:v>
                </c:pt>
                <c:pt idx="20299">
                  <c:v>1.30596</c:v>
                </c:pt>
                <c:pt idx="20300">
                  <c:v>1.306</c:v>
                </c:pt>
                <c:pt idx="20301">
                  <c:v>1.3060400000000001</c:v>
                </c:pt>
                <c:pt idx="20302">
                  <c:v>1.3060799999999999</c:v>
                </c:pt>
                <c:pt idx="20303">
                  <c:v>1.3061199999999999</c:v>
                </c:pt>
                <c:pt idx="20304">
                  <c:v>1.30616</c:v>
                </c:pt>
                <c:pt idx="20305">
                  <c:v>1.3062</c:v>
                </c:pt>
                <c:pt idx="20306">
                  <c:v>1.3062400000000001</c:v>
                </c:pt>
                <c:pt idx="20307">
                  <c:v>1.3062800000000001</c:v>
                </c:pt>
                <c:pt idx="20308">
                  <c:v>1.3063199999999999</c:v>
                </c:pt>
                <c:pt idx="20309">
                  <c:v>1.30636</c:v>
                </c:pt>
                <c:pt idx="20310">
                  <c:v>1.3064</c:v>
                </c:pt>
                <c:pt idx="20311">
                  <c:v>1.30644</c:v>
                </c:pt>
                <c:pt idx="20312">
                  <c:v>1.3064800000000001</c:v>
                </c:pt>
                <c:pt idx="20313">
                  <c:v>1.3065199999999999</c:v>
                </c:pt>
                <c:pt idx="20314">
                  <c:v>1.3065599999999999</c:v>
                </c:pt>
                <c:pt idx="20315">
                  <c:v>1.3066</c:v>
                </c:pt>
                <c:pt idx="20316">
                  <c:v>1.30664</c:v>
                </c:pt>
                <c:pt idx="20317">
                  <c:v>1.3066800000000001</c:v>
                </c:pt>
                <c:pt idx="20318">
                  <c:v>1.3067200000000001</c:v>
                </c:pt>
                <c:pt idx="20319">
                  <c:v>1.3067599999999999</c:v>
                </c:pt>
                <c:pt idx="20320">
                  <c:v>1.3068</c:v>
                </c:pt>
                <c:pt idx="20321">
                  <c:v>1.30684</c:v>
                </c:pt>
                <c:pt idx="20322">
                  <c:v>1.30688</c:v>
                </c:pt>
                <c:pt idx="20323">
                  <c:v>1.3069200000000001</c:v>
                </c:pt>
                <c:pt idx="20324">
                  <c:v>1.3069599999999999</c:v>
                </c:pt>
                <c:pt idx="20325">
                  <c:v>1.3069999999999999</c:v>
                </c:pt>
                <c:pt idx="20326">
                  <c:v>1.30704</c:v>
                </c:pt>
                <c:pt idx="20327">
                  <c:v>1.30708</c:v>
                </c:pt>
                <c:pt idx="20328">
                  <c:v>1.3071200000000001</c:v>
                </c:pt>
                <c:pt idx="20329">
                  <c:v>1.3071600000000001</c:v>
                </c:pt>
                <c:pt idx="20330">
                  <c:v>1.3071999999999999</c:v>
                </c:pt>
                <c:pt idx="20331">
                  <c:v>1.30724</c:v>
                </c:pt>
                <c:pt idx="20332">
                  <c:v>1.30728</c:v>
                </c:pt>
                <c:pt idx="20333">
                  <c:v>1.30732</c:v>
                </c:pt>
                <c:pt idx="20334">
                  <c:v>1.3073600000000001</c:v>
                </c:pt>
                <c:pt idx="20335">
                  <c:v>1.3073999999999999</c:v>
                </c:pt>
                <c:pt idx="20336">
                  <c:v>1.3074399999999999</c:v>
                </c:pt>
                <c:pt idx="20337">
                  <c:v>1.30748</c:v>
                </c:pt>
                <c:pt idx="20338">
                  <c:v>1.30752</c:v>
                </c:pt>
                <c:pt idx="20339">
                  <c:v>1.3075600000000001</c:v>
                </c:pt>
                <c:pt idx="20340">
                  <c:v>1.3076000000000001</c:v>
                </c:pt>
                <c:pt idx="20341">
                  <c:v>1.3076399999999999</c:v>
                </c:pt>
                <c:pt idx="20342">
                  <c:v>1.30768</c:v>
                </c:pt>
                <c:pt idx="20343">
                  <c:v>1.30772</c:v>
                </c:pt>
                <c:pt idx="20344">
                  <c:v>1.30776</c:v>
                </c:pt>
                <c:pt idx="20345">
                  <c:v>1.3078000000000001</c:v>
                </c:pt>
                <c:pt idx="20346">
                  <c:v>1.3078399999999999</c:v>
                </c:pt>
                <c:pt idx="20347">
                  <c:v>1.3078799999999999</c:v>
                </c:pt>
                <c:pt idx="20348">
                  <c:v>1.30792</c:v>
                </c:pt>
                <c:pt idx="20349">
                  <c:v>1.30796</c:v>
                </c:pt>
                <c:pt idx="20350">
                  <c:v>1.3080000000000001</c:v>
                </c:pt>
                <c:pt idx="20351">
                  <c:v>1.3080400000000001</c:v>
                </c:pt>
                <c:pt idx="20352">
                  <c:v>1.3080799999999999</c:v>
                </c:pt>
                <c:pt idx="20353">
                  <c:v>1.3081199999999999</c:v>
                </c:pt>
                <c:pt idx="20354">
                  <c:v>1.30816</c:v>
                </c:pt>
                <c:pt idx="20355">
                  <c:v>1.3082</c:v>
                </c:pt>
                <c:pt idx="20356">
                  <c:v>1.3082400000000001</c:v>
                </c:pt>
                <c:pt idx="20357">
                  <c:v>1.3082800000000001</c:v>
                </c:pt>
                <c:pt idx="20358">
                  <c:v>1.3083199999999999</c:v>
                </c:pt>
                <c:pt idx="20359">
                  <c:v>1.30836</c:v>
                </c:pt>
                <c:pt idx="20360">
                  <c:v>1.3084</c:v>
                </c:pt>
                <c:pt idx="20361">
                  <c:v>1.30844</c:v>
                </c:pt>
                <c:pt idx="20362">
                  <c:v>1.3084800000000001</c:v>
                </c:pt>
                <c:pt idx="20363">
                  <c:v>1.3085199999999999</c:v>
                </c:pt>
                <c:pt idx="20364">
                  <c:v>1.3085599999999999</c:v>
                </c:pt>
                <c:pt idx="20365">
                  <c:v>1.3086</c:v>
                </c:pt>
                <c:pt idx="20366">
                  <c:v>1.30864</c:v>
                </c:pt>
                <c:pt idx="20367">
                  <c:v>1.3086800000000001</c:v>
                </c:pt>
                <c:pt idx="20368">
                  <c:v>1.3087200000000001</c:v>
                </c:pt>
                <c:pt idx="20369">
                  <c:v>1.3087599999999999</c:v>
                </c:pt>
                <c:pt idx="20370">
                  <c:v>1.3088</c:v>
                </c:pt>
                <c:pt idx="20371">
                  <c:v>1.30884</c:v>
                </c:pt>
                <c:pt idx="20372">
                  <c:v>1.30888</c:v>
                </c:pt>
                <c:pt idx="20373">
                  <c:v>1.3089200000000001</c:v>
                </c:pt>
                <c:pt idx="20374">
                  <c:v>1.3089599999999999</c:v>
                </c:pt>
                <c:pt idx="20375">
                  <c:v>1.3089999999999999</c:v>
                </c:pt>
                <c:pt idx="20376">
                  <c:v>1.30904</c:v>
                </c:pt>
                <c:pt idx="20377">
                  <c:v>1.30908</c:v>
                </c:pt>
                <c:pt idx="20378">
                  <c:v>1.3091200000000001</c:v>
                </c:pt>
                <c:pt idx="20379">
                  <c:v>1.3091600000000001</c:v>
                </c:pt>
                <c:pt idx="20380">
                  <c:v>1.3091999999999999</c:v>
                </c:pt>
                <c:pt idx="20381">
                  <c:v>1.30924</c:v>
                </c:pt>
                <c:pt idx="20382">
                  <c:v>1.30928</c:v>
                </c:pt>
                <c:pt idx="20383">
                  <c:v>1.30932</c:v>
                </c:pt>
                <c:pt idx="20384">
                  <c:v>1.3093600000000001</c:v>
                </c:pt>
                <c:pt idx="20385">
                  <c:v>1.3093999999999999</c:v>
                </c:pt>
                <c:pt idx="20386">
                  <c:v>1.3094399999999999</c:v>
                </c:pt>
                <c:pt idx="20387">
                  <c:v>1.30948</c:v>
                </c:pt>
                <c:pt idx="20388">
                  <c:v>1.30952</c:v>
                </c:pt>
                <c:pt idx="20389">
                  <c:v>1.3095600000000001</c:v>
                </c:pt>
                <c:pt idx="20390">
                  <c:v>1.3096000000000001</c:v>
                </c:pt>
                <c:pt idx="20391">
                  <c:v>1.3096399999999999</c:v>
                </c:pt>
                <c:pt idx="20392">
                  <c:v>1.30968</c:v>
                </c:pt>
                <c:pt idx="20393">
                  <c:v>1.30972</c:v>
                </c:pt>
                <c:pt idx="20394">
                  <c:v>1.30976</c:v>
                </c:pt>
                <c:pt idx="20395">
                  <c:v>1.3098000000000001</c:v>
                </c:pt>
                <c:pt idx="20396">
                  <c:v>1.3098399999999999</c:v>
                </c:pt>
                <c:pt idx="20397">
                  <c:v>1.3098799999999999</c:v>
                </c:pt>
                <c:pt idx="20398">
                  <c:v>1.30992</c:v>
                </c:pt>
                <c:pt idx="20399">
                  <c:v>1.30996</c:v>
                </c:pt>
                <c:pt idx="20400">
                  <c:v>1.31</c:v>
                </c:pt>
                <c:pt idx="20401">
                  <c:v>1.3100400000000001</c:v>
                </c:pt>
                <c:pt idx="20402">
                  <c:v>1.3100799999999999</c:v>
                </c:pt>
                <c:pt idx="20403">
                  <c:v>1.31012</c:v>
                </c:pt>
                <c:pt idx="20404">
                  <c:v>1.31016</c:v>
                </c:pt>
                <c:pt idx="20405">
                  <c:v>1.3102</c:v>
                </c:pt>
                <c:pt idx="20406">
                  <c:v>1.3102400000000001</c:v>
                </c:pt>
                <c:pt idx="20407">
                  <c:v>1.3102799999999999</c:v>
                </c:pt>
                <c:pt idx="20408">
                  <c:v>1.3103199999999999</c:v>
                </c:pt>
                <c:pt idx="20409">
                  <c:v>1.31036</c:v>
                </c:pt>
                <c:pt idx="20410">
                  <c:v>1.3104</c:v>
                </c:pt>
                <c:pt idx="20411">
                  <c:v>1.31044</c:v>
                </c:pt>
                <c:pt idx="20412">
                  <c:v>1.3104800000000001</c:v>
                </c:pt>
                <c:pt idx="20413">
                  <c:v>1.3105199999999999</c:v>
                </c:pt>
                <c:pt idx="20414">
                  <c:v>1.3105599999999999</c:v>
                </c:pt>
                <c:pt idx="20415">
                  <c:v>1.3106</c:v>
                </c:pt>
                <c:pt idx="20416">
                  <c:v>1.31064</c:v>
                </c:pt>
                <c:pt idx="20417">
                  <c:v>1.3106800000000001</c:v>
                </c:pt>
                <c:pt idx="20418">
                  <c:v>1.3107200000000001</c:v>
                </c:pt>
                <c:pt idx="20419">
                  <c:v>1.3107599999999999</c:v>
                </c:pt>
                <c:pt idx="20420">
                  <c:v>1.3108</c:v>
                </c:pt>
                <c:pt idx="20421">
                  <c:v>1.31084</c:v>
                </c:pt>
                <c:pt idx="20422">
                  <c:v>1.31088</c:v>
                </c:pt>
                <c:pt idx="20423">
                  <c:v>1.3109200000000001</c:v>
                </c:pt>
                <c:pt idx="20424">
                  <c:v>1.3109599999999999</c:v>
                </c:pt>
                <c:pt idx="20425">
                  <c:v>1.3109999999999999</c:v>
                </c:pt>
                <c:pt idx="20426">
                  <c:v>1.31104</c:v>
                </c:pt>
                <c:pt idx="20427">
                  <c:v>1.31108</c:v>
                </c:pt>
                <c:pt idx="20428">
                  <c:v>1.3111200000000001</c:v>
                </c:pt>
                <c:pt idx="20429">
                  <c:v>1.3111600000000001</c:v>
                </c:pt>
                <c:pt idx="20430">
                  <c:v>1.3111999999999999</c:v>
                </c:pt>
                <c:pt idx="20431">
                  <c:v>1.31124</c:v>
                </c:pt>
                <c:pt idx="20432">
                  <c:v>1.31128</c:v>
                </c:pt>
                <c:pt idx="20433">
                  <c:v>1.31132</c:v>
                </c:pt>
                <c:pt idx="20434">
                  <c:v>1.3113600000000001</c:v>
                </c:pt>
                <c:pt idx="20435">
                  <c:v>1.3113999999999999</c:v>
                </c:pt>
                <c:pt idx="20436">
                  <c:v>1.3114399999999999</c:v>
                </c:pt>
                <c:pt idx="20437">
                  <c:v>1.31148</c:v>
                </c:pt>
                <c:pt idx="20438">
                  <c:v>1.31152</c:v>
                </c:pt>
                <c:pt idx="20439">
                  <c:v>1.3115600000000001</c:v>
                </c:pt>
                <c:pt idx="20440">
                  <c:v>1.3116000000000001</c:v>
                </c:pt>
                <c:pt idx="20441">
                  <c:v>1.3116399999999999</c:v>
                </c:pt>
                <c:pt idx="20442">
                  <c:v>1.31168</c:v>
                </c:pt>
                <c:pt idx="20443">
                  <c:v>1.31172</c:v>
                </c:pt>
                <c:pt idx="20444">
                  <c:v>1.31176</c:v>
                </c:pt>
                <c:pt idx="20445">
                  <c:v>1.3118000000000001</c:v>
                </c:pt>
                <c:pt idx="20446">
                  <c:v>1.3118399999999999</c:v>
                </c:pt>
                <c:pt idx="20447">
                  <c:v>1.3118799999999999</c:v>
                </c:pt>
                <c:pt idx="20448">
                  <c:v>1.31192</c:v>
                </c:pt>
                <c:pt idx="20449">
                  <c:v>1.31196</c:v>
                </c:pt>
                <c:pt idx="20450">
                  <c:v>1.3120000000000001</c:v>
                </c:pt>
                <c:pt idx="20451">
                  <c:v>1.3120400000000001</c:v>
                </c:pt>
                <c:pt idx="20452">
                  <c:v>1.3120799999999999</c:v>
                </c:pt>
                <c:pt idx="20453">
                  <c:v>1.31212</c:v>
                </c:pt>
                <c:pt idx="20454">
                  <c:v>1.31216</c:v>
                </c:pt>
                <c:pt idx="20455">
                  <c:v>1.3122</c:v>
                </c:pt>
                <c:pt idx="20456">
                  <c:v>1.3122400000000001</c:v>
                </c:pt>
                <c:pt idx="20457">
                  <c:v>1.3122799999999999</c:v>
                </c:pt>
                <c:pt idx="20458">
                  <c:v>1.3123199999999999</c:v>
                </c:pt>
                <c:pt idx="20459">
                  <c:v>1.31236</c:v>
                </c:pt>
                <c:pt idx="20460">
                  <c:v>1.3124</c:v>
                </c:pt>
                <c:pt idx="20461">
                  <c:v>1.3124400000000001</c:v>
                </c:pt>
                <c:pt idx="20462">
                  <c:v>1.3124800000000001</c:v>
                </c:pt>
                <c:pt idx="20463">
                  <c:v>1.3125199999999999</c:v>
                </c:pt>
                <c:pt idx="20464">
                  <c:v>1.3125599999999999</c:v>
                </c:pt>
                <c:pt idx="20465">
                  <c:v>1.3126</c:v>
                </c:pt>
                <c:pt idx="20466">
                  <c:v>1.31264</c:v>
                </c:pt>
                <c:pt idx="20467">
                  <c:v>1.3126800000000001</c:v>
                </c:pt>
                <c:pt idx="20468">
                  <c:v>1.3127200000000001</c:v>
                </c:pt>
                <c:pt idx="20469">
                  <c:v>1.3127599999999999</c:v>
                </c:pt>
                <c:pt idx="20470">
                  <c:v>1.3128</c:v>
                </c:pt>
                <c:pt idx="20471">
                  <c:v>1.31284</c:v>
                </c:pt>
                <c:pt idx="20472">
                  <c:v>1.31288</c:v>
                </c:pt>
                <c:pt idx="20473">
                  <c:v>1.3129200000000001</c:v>
                </c:pt>
                <c:pt idx="20474">
                  <c:v>1.3129599999999999</c:v>
                </c:pt>
                <c:pt idx="20475">
                  <c:v>1.3129999999999999</c:v>
                </c:pt>
                <c:pt idx="20476">
                  <c:v>1.31304</c:v>
                </c:pt>
                <c:pt idx="20477">
                  <c:v>1.31308</c:v>
                </c:pt>
                <c:pt idx="20478">
                  <c:v>1.3131200000000001</c:v>
                </c:pt>
                <c:pt idx="20479">
                  <c:v>1.3131600000000001</c:v>
                </c:pt>
                <c:pt idx="20480">
                  <c:v>1.3131999999999999</c:v>
                </c:pt>
                <c:pt idx="20481">
                  <c:v>1.31324</c:v>
                </c:pt>
                <c:pt idx="20482">
                  <c:v>1.31328</c:v>
                </c:pt>
                <c:pt idx="20483">
                  <c:v>1.31332</c:v>
                </c:pt>
                <c:pt idx="20484">
                  <c:v>1.3133600000000001</c:v>
                </c:pt>
                <c:pt idx="20485">
                  <c:v>1.3133999999999999</c:v>
                </c:pt>
                <c:pt idx="20486">
                  <c:v>1.3134399999999999</c:v>
                </c:pt>
                <c:pt idx="20487">
                  <c:v>1.31348</c:v>
                </c:pt>
                <c:pt idx="20488">
                  <c:v>1.31352</c:v>
                </c:pt>
                <c:pt idx="20489">
                  <c:v>1.3135600000000001</c:v>
                </c:pt>
                <c:pt idx="20490">
                  <c:v>1.3136000000000001</c:v>
                </c:pt>
                <c:pt idx="20491">
                  <c:v>1.3136399999999999</c:v>
                </c:pt>
                <c:pt idx="20492">
                  <c:v>1.31368</c:v>
                </c:pt>
                <c:pt idx="20493">
                  <c:v>1.31372</c:v>
                </c:pt>
                <c:pt idx="20494">
                  <c:v>1.31376</c:v>
                </c:pt>
                <c:pt idx="20495">
                  <c:v>1.3138000000000001</c:v>
                </c:pt>
                <c:pt idx="20496">
                  <c:v>1.3138399999999999</c:v>
                </c:pt>
                <c:pt idx="20497">
                  <c:v>1.3138799999999999</c:v>
                </c:pt>
                <c:pt idx="20498">
                  <c:v>1.31392</c:v>
                </c:pt>
                <c:pt idx="20499">
                  <c:v>1.31396</c:v>
                </c:pt>
                <c:pt idx="20500">
                  <c:v>1.3140000000000001</c:v>
                </c:pt>
                <c:pt idx="20501">
                  <c:v>1.3140400000000001</c:v>
                </c:pt>
                <c:pt idx="20502">
                  <c:v>1.3140799999999999</c:v>
                </c:pt>
                <c:pt idx="20503">
                  <c:v>1.31412</c:v>
                </c:pt>
                <c:pt idx="20504">
                  <c:v>1.31416</c:v>
                </c:pt>
                <c:pt idx="20505">
                  <c:v>1.3142</c:v>
                </c:pt>
                <c:pt idx="20506">
                  <c:v>1.3142400000000001</c:v>
                </c:pt>
                <c:pt idx="20507">
                  <c:v>1.3142799999999999</c:v>
                </c:pt>
                <c:pt idx="20508">
                  <c:v>1.3143199999999999</c:v>
                </c:pt>
                <c:pt idx="20509">
                  <c:v>1.31436</c:v>
                </c:pt>
                <c:pt idx="20510">
                  <c:v>1.3144</c:v>
                </c:pt>
                <c:pt idx="20511">
                  <c:v>1.3144400000000001</c:v>
                </c:pt>
                <c:pt idx="20512">
                  <c:v>1.3144800000000001</c:v>
                </c:pt>
                <c:pt idx="20513">
                  <c:v>1.3145199999999999</c:v>
                </c:pt>
                <c:pt idx="20514">
                  <c:v>1.31456</c:v>
                </c:pt>
                <c:pt idx="20515">
                  <c:v>1.3146</c:v>
                </c:pt>
                <c:pt idx="20516">
                  <c:v>1.31464</c:v>
                </c:pt>
                <c:pt idx="20517">
                  <c:v>1.3146800000000001</c:v>
                </c:pt>
                <c:pt idx="20518">
                  <c:v>1.3147200000000001</c:v>
                </c:pt>
                <c:pt idx="20519">
                  <c:v>1.3147599999999999</c:v>
                </c:pt>
                <c:pt idx="20520">
                  <c:v>1.3148</c:v>
                </c:pt>
                <c:pt idx="20521">
                  <c:v>1.31484</c:v>
                </c:pt>
                <c:pt idx="20522">
                  <c:v>1.31488</c:v>
                </c:pt>
                <c:pt idx="20523">
                  <c:v>1.3149200000000001</c:v>
                </c:pt>
                <c:pt idx="20524">
                  <c:v>1.3149599999999999</c:v>
                </c:pt>
                <c:pt idx="20525">
                  <c:v>1.3149999999999999</c:v>
                </c:pt>
                <c:pt idx="20526">
                  <c:v>1.31504</c:v>
                </c:pt>
                <c:pt idx="20527">
                  <c:v>1.31508</c:v>
                </c:pt>
                <c:pt idx="20528">
                  <c:v>1.3151200000000001</c:v>
                </c:pt>
                <c:pt idx="20529">
                  <c:v>1.3151600000000001</c:v>
                </c:pt>
                <c:pt idx="20530">
                  <c:v>1.3151999999999999</c:v>
                </c:pt>
                <c:pt idx="20531">
                  <c:v>1.31524</c:v>
                </c:pt>
                <c:pt idx="20532">
                  <c:v>1.31528</c:v>
                </c:pt>
                <c:pt idx="20533">
                  <c:v>1.31532</c:v>
                </c:pt>
                <c:pt idx="20534">
                  <c:v>1.3153600000000001</c:v>
                </c:pt>
                <c:pt idx="20535">
                  <c:v>1.3153999999999999</c:v>
                </c:pt>
                <c:pt idx="20536">
                  <c:v>1.3154399999999999</c:v>
                </c:pt>
                <c:pt idx="20537">
                  <c:v>1.31548</c:v>
                </c:pt>
                <c:pt idx="20538">
                  <c:v>1.31552</c:v>
                </c:pt>
                <c:pt idx="20539">
                  <c:v>1.3155600000000001</c:v>
                </c:pt>
                <c:pt idx="20540">
                  <c:v>1.3156000000000001</c:v>
                </c:pt>
                <c:pt idx="20541">
                  <c:v>1.3156399999999999</c:v>
                </c:pt>
                <c:pt idx="20542">
                  <c:v>1.31568</c:v>
                </c:pt>
                <c:pt idx="20543">
                  <c:v>1.31572</c:v>
                </c:pt>
                <c:pt idx="20544">
                  <c:v>1.31576</c:v>
                </c:pt>
                <c:pt idx="20545">
                  <c:v>1.3158000000000001</c:v>
                </c:pt>
                <c:pt idx="20546">
                  <c:v>1.3158399999999999</c:v>
                </c:pt>
                <c:pt idx="20547">
                  <c:v>1.3158799999999999</c:v>
                </c:pt>
                <c:pt idx="20548">
                  <c:v>1.31592</c:v>
                </c:pt>
                <c:pt idx="20549">
                  <c:v>1.31596</c:v>
                </c:pt>
                <c:pt idx="20550">
                  <c:v>1.3160000000000001</c:v>
                </c:pt>
                <c:pt idx="20551">
                  <c:v>1.3160400000000001</c:v>
                </c:pt>
                <c:pt idx="20552">
                  <c:v>1.3160799999999999</c:v>
                </c:pt>
                <c:pt idx="20553">
                  <c:v>1.31612</c:v>
                </c:pt>
                <c:pt idx="20554">
                  <c:v>1.31616</c:v>
                </c:pt>
                <c:pt idx="20555">
                  <c:v>1.3162</c:v>
                </c:pt>
                <c:pt idx="20556">
                  <c:v>1.3162400000000001</c:v>
                </c:pt>
                <c:pt idx="20557">
                  <c:v>1.3162799999999999</c:v>
                </c:pt>
                <c:pt idx="20558">
                  <c:v>1.3163199999999999</c:v>
                </c:pt>
                <c:pt idx="20559">
                  <c:v>1.31636</c:v>
                </c:pt>
                <c:pt idx="20560">
                  <c:v>1.3164</c:v>
                </c:pt>
                <c:pt idx="20561">
                  <c:v>1.3164400000000001</c:v>
                </c:pt>
                <c:pt idx="20562">
                  <c:v>1.3164800000000001</c:v>
                </c:pt>
                <c:pt idx="20563">
                  <c:v>1.3165199999999999</c:v>
                </c:pt>
                <c:pt idx="20564">
                  <c:v>1.31656</c:v>
                </c:pt>
                <c:pt idx="20565">
                  <c:v>1.3166</c:v>
                </c:pt>
                <c:pt idx="20566">
                  <c:v>1.31664</c:v>
                </c:pt>
                <c:pt idx="20567">
                  <c:v>1.3166800000000001</c:v>
                </c:pt>
                <c:pt idx="20568">
                  <c:v>1.3167199999999999</c:v>
                </c:pt>
                <c:pt idx="20569">
                  <c:v>1.3167599999999999</c:v>
                </c:pt>
                <c:pt idx="20570">
                  <c:v>1.3168</c:v>
                </c:pt>
                <c:pt idx="20571">
                  <c:v>1.31684</c:v>
                </c:pt>
                <c:pt idx="20572">
                  <c:v>1.3168800000000001</c:v>
                </c:pt>
                <c:pt idx="20573">
                  <c:v>1.3169200000000001</c:v>
                </c:pt>
                <c:pt idx="20574">
                  <c:v>1.3169599999999999</c:v>
                </c:pt>
                <c:pt idx="20575">
                  <c:v>1.3169999999999999</c:v>
                </c:pt>
                <c:pt idx="20576">
                  <c:v>1.31704</c:v>
                </c:pt>
                <c:pt idx="20577">
                  <c:v>1.31708</c:v>
                </c:pt>
                <c:pt idx="20578">
                  <c:v>1.3171200000000001</c:v>
                </c:pt>
                <c:pt idx="20579">
                  <c:v>1.3171600000000001</c:v>
                </c:pt>
                <c:pt idx="20580">
                  <c:v>1.3171999999999999</c:v>
                </c:pt>
                <c:pt idx="20581">
                  <c:v>1.31724</c:v>
                </c:pt>
                <c:pt idx="20582">
                  <c:v>1.31728</c:v>
                </c:pt>
                <c:pt idx="20583">
                  <c:v>1.31732</c:v>
                </c:pt>
                <c:pt idx="20584">
                  <c:v>1.3173600000000001</c:v>
                </c:pt>
                <c:pt idx="20585">
                  <c:v>1.3173999999999999</c:v>
                </c:pt>
                <c:pt idx="20586">
                  <c:v>1.3174399999999999</c:v>
                </c:pt>
                <c:pt idx="20587">
                  <c:v>1.31748</c:v>
                </c:pt>
                <c:pt idx="20588">
                  <c:v>1.31752</c:v>
                </c:pt>
                <c:pt idx="20589">
                  <c:v>1.3175600000000001</c:v>
                </c:pt>
                <c:pt idx="20590">
                  <c:v>1.3176000000000001</c:v>
                </c:pt>
                <c:pt idx="20591">
                  <c:v>1.3176399999999999</c:v>
                </c:pt>
                <c:pt idx="20592">
                  <c:v>1.31768</c:v>
                </c:pt>
                <c:pt idx="20593">
                  <c:v>1.31772</c:v>
                </c:pt>
                <c:pt idx="20594">
                  <c:v>1.31776</c:v>
                </c:pt>
                <c:pt idx="20595">
                  <c:v>1.3178000000000001</c:v>
                </c:pt>
                <c:pt idx="20596">
                  <c:v>1.3178399999999999</c:v>
                </c:pt>
                <c:pt idx="20597">
                  <c:v>1.3178799999999999</c:v>
                </c:pt>
                <c:pt idx="20598">
                  <c:v>1.31792</c:v>
                </c:pt>
                <c:pt idx="20599">
                  <c:v>1.31796</c:v>
                </c:pt>
                <c:pt idx="20600">
                  <c:v>1.3180000000000001</c:v>
                </c:pt>
                <c:pt idx="20601">
                  <c:v>1.3180400000000001</c:v>
                </c:pt>
                <c:pt idx="20602">
                  <c:v>1.3180799999999999</c:v>
                </c:pt>
                <c:pt idx="20603">
                  <c:v>1.31812</c:v>
                </c:pt>
                <c:pt idx="20604">
                  <c:v>1.31816</c:v>
                </c:pt>
                <c:pt idx="20605">
                  <c:v>1.3182</c:v>
                </c:pt>
                <c:pt idx="20606">
                  <c:v>1.3182400000000001</c:v>
                </c:pt>
                <c:pt idx="20607">
                  <c:v>1.3182799999999999</c:v>
                </c:pt>
                <c:pt idx="20608">
                  <c:v>1.3183199999999999</c:v>
                </c:pt>
                <c:pt idx="20609">
                  <c:v>1.31836</c:v>
                </c:pt>
                <c:pt idx="20610">
                  <c:v>1.3184</c:v>
                </c:pt>
                <c:pt idx="20611">
                  <c:v>1.3184400000000001</c:v>
                </c:pt>
                <c:pt idx="20612">
                  <c:v>1.3184800000000001</c:v>
                </c:pt>
                <c:pt idx="20613">
                  <c:v>1.3185199999999999</c:v>
                </c:pt>
                <c:pt idx="20614">
                  <c:v>1.31856</c:v>
                </c:pt>
                <c:pt idx="20615">
                  <c:v>1.3186</c:v>
                </c:pt>
                <c:pt idx="20616">
                  <c:v>1.31864</c:v>
                </c:pt>
                <c:pt idx="20617">
                  <c:v>1.3186800000000001</c:v>
                </c:pt>
                <c:pt idx="20618">
                  <c:v>1.3187199999999999</c:v>
                </c:pt>
                <c:pt idx="20619">
                  <c:v>1.3187599999999999</c:v>
                </c:pt>
                <c:pt idx="20620">
                  <c:v>1.3188</c:v>
                </c:pt>
                <c:pt idx="20621">
                  <c:v>1.31884</c:v>
                </c:pt>
                <c:pt idx="20622">
                  <c:v>1.3188800000000001</c:v>
                </c:pt>
                <c:pt idx="20623">
                  <c:v>1.3189200000000001</c:v>
                </c:pt>
                <c:pt idx="20624">
                  <c:v>1.3189599999999999</c:v>
                </c:pt>
                <c:pt idx="20625">
                  <c:v>1.319</c:v>
                </c:pt>
                <c:pt idx="20626">
                  <c:v>1.31904</c:v>
                </c:pt>
                <c:pt idx="20627">
                  <c:v>1.31908</c:v>
                </c:pt>
                <c:pt idx="20628">
                  <c:v>1.3191200000000001</c:v>
                </c:pt>
                <c:pt idx="20629">
                  <c:v>1.3191600000000001</c:v>
                </c:pt>
                <c:pt idx="20630">
                  <c:v>1.3191999999999999</c:v>
                </c:pt>
                <c:pt idx="20631">
                  <c:v>1.31924</c:v>
                </c:pt>
                <c:pt idx="20632">
                  <c:v>1.31928</c:v>
                </c:pt>
                <c:pt idx="20633">
                  <c:v>1.31932</c:v>
                </c:pt>
                <c:pt idx="20634">
                  <c:v>1.3193600000000001</c:v>
                </c:pt>
                <c:pt idx="20635">
                  <c:v>1.3193999999999999</c:v>
                </c:pt>
                <c:pt idx="20636">
                  <c:v>1.3194399999999999</c:v>
                </c:pt>
                <c:pt idx="20637">
                  <c:v>1.31948</c:v>
                </c:pt>
                <c:pt idx="20638">
                  <c:v>1.31952</c:v>
                </c:pt>
                <c:pt idx="20639">
                  <c:v>1.3195600000000001</c:v>
                </c:pt>
                <c:pt idx="20640">
                  <c:v>1.3196000000000001</c:v>
                </c:pt>
                <c:pt idx="20641">
                  <c:v>1.3196399999999999</c:v>
                </c:pt>
                <c:pt idx="20642">
                  <c:v>1.31968</c:v>
                </c:pt>
                <c:pt idx="20643">
                  <c:v>1.31972</c:v>
                </c:pt>
                <c:pt idx="20644">
                  <c:v>1.31976</c:v>
                </c:pt>
                <c:pt idx="20645">
                  <c:v>1.3198000000000001</c:v>
                </c:pt>
                <c:pt idx="20646">
                  <c:v>1.3198399999999999</c:v>
                </c:pt>
                <c:pt idx="20647">
                  <c:v>1.3198799999999999</c:v>
                </c:pt>
                <c:pt idx="20648">
                  <c:v>1.31992</c:v>
                </c:pt>
                <c:pt idx="20649">
                  <c:v>1.31996</c:v>
                </c:pt>
                <c:pt idx="20650">
                  <c:v>1.32</c:v>
                </c:pt>
                <c:pt idx="20651">
                  <c:v>1.3200400000000001</c:v>
                </c:pt>
                <c:pt idx="20652">
                  <c:v>1.3200799999999999</c:v>
                </c:pt>
                <c:pt idx="20653">
                  <c:v>1.32012</c:v>
                </c:pt>
                <c:pt idx="20654">
                  <c:v>1.32016</c:v>
                </c:pt>
                <c:pt idx="20655">
                  <c:v>1.3202</c:v>
                </c:pt>
                <c:pt idx="20656">
                  <c:v>1.3202400000000001</c:v>
                </c:pt>
                <c:pt idx="20657">
                  <c:v>1.3202799999999999</c:v>
                </c:pt>
                <c:pt idx="20658">
                  <c:v>1.3203199999999999</c:v>
                </c:pt>
                <c:pt idx="20659">
                  <c:v>1.32036</c:v>
                </c:pt>
                <c:pt idx="20660">
                  <c:v>1.3204</c:v>
                </c:pt>
                <c:pt idx="20661">
                  <c:v>1.3204400000000001</c:v>
                </c:pt>
                <c:pt idx="20662">
                  <c:v>1.3204800000000001</c:v>
                </c:pt>
                <c:pt idx="20663">
                  <c:v>1.3205199999999999</c:v>
                </c:pt>
                <c:pt idx="20664">
                  <c:v>1.32056</c:v>
                </c:pt>
                <c:pt idx="20665">
                  <c:v>1.3206</c:v>
                </c:pt>
                <c:pt idx="20666">
                  <c:v>1.32064</c:v>
                </c:pt>
                <c:pt idx="20667">
                  <c:v>1.3206800000000001</c:v>
                </c:pt>
                <c:pt idx="20668">
                  <c:v>1.3207199999999999</c:v>
                </c:pt>
                <c:pt idx="20669">
                  <c:v>1.3207599999999999</c:v>
                </c:pt>
                <c:pt idx="20670">
                  <c:v>1.3208</c:v>
                </c:pt>
                <c:pt idx="20671">
                  <c:v>1.32084</c:v>
                </c:pt>
                <c:pt idx="20672">
                  <c:v>1.3208800000000001</c:v>
                </c:pt>
                <c:pt idx="20673">
                  <c:v>1.3209200000000001</c:v>
                </c:pt>
                <c:pt idx="20674">
                  <c:v>1.3209599999999999</c:v>
                </c:pt>
                <c:pt idx="20675">
                  <c:v>1.321</c:v>
                </c:pt>
                <c:pt idx="20676">
                  <c:v>1.32104</c:v>
                </c:pt>
                <c:pt idx="20677">
                  <c:v>1.32108</c:v>
                </c:pt>
                <c:pt idx="20678">
                  <c:v>1.3211200000000001</c:v>
                </c:pt>
                <c:pt idx="20679">
                  <c:v>1.3211599999999999</c:v>
                </c:pt>
                <c:pt idx="20680">
                  <c:v>1.3211999999999999</c:v>
                </c:pt>
                <c:pt idx="20681">
                  <c:v>1.32124</c:v>
                </c:pt>
                <c:pt idx="20682">
                  <c:v>1.32128</c:v>
                </c:pt>
                <c:pt idx="20683">
                  <c:v>1.3213200000000001</c:v>
                </c:pt>
                <c:pt idx="20684">
                  <c:v>1.3213600000000001</c:v>
                </c:pt>
                <c:pt idx="20685">
                  <c:v>1.3213999999999999</c:v>
                </c:pt>
                <c:pt idx="20686">
                  <c:v>1.3214399999999999</c:v>
                </c:pt>
                <c:pt idx="20687">
                  <c:v>1.32148</c:v>
                </c:pt>
                <c:pt idx="20688">
                  <c:v>1.32152</c:v>
                </c:pt>
                <c:pt idx="20689">
                  <c:v>1.3215600000000001</c:v>
                </c:pt>
                <c:pt idx="20690">
                  <c:v>1.3216000000000001</c:v>
                </c:pt>
                <c:pt idx="20691">
                  <c:v>1.3216399999999999</c:v>
                </c:pt>
                <c:pt idx="20692">
                  <c:v>1.32168</c:v>
                </c:pt>
                <c:pt idx="20693">
                  <c:v>1.32172</c:v>
                </c:pt>
                <c:pt idx="20694">
                  <c:v>1.32176</c:v>
                </c:pt>
                <c:pt idx="20695">
                  <c:v>1.3218000000000001</c:v>
                </c:pt>
                <c:pt idx="20696">
                  <c:v>1.3218399999999999</c:v>
                </c:pt>
                <c:pt idx="20697">
                  <c:v>1.3218799999999999</c:v>
                </c:pt>
                <c:pt idx="20698">
                  <c:v>1.32192</c:v>
                </c:pt>
                <c:pt idx="20699">
                  <c:v>1.32196</c:v>
                </c:pt>
                <c:pt idx="20700">
                  <c:v>1.3220000000000001</c:v>
                </c:pt>
                <c:pt idx="20701">
                  <c:v>1.3220400000000001</c:v>
                </c:pt>
                <c:pt idx="20702">
                  <c:v>1.3220799999999999</c:v>
                </c:pt>
                <c:pt idx="20703">
                  <c:v>1.32212</c:v>
                </c:pt>
                <c:pt idx="20704">
                  <c:v>1.32216</c:v>
                </c:pt>
                <c:pt idx="20705">
                  <c:v>1.3222</c:v>
                </c:pt>
                <c:pt idx="20706">
                  <c:v>1.3222400000000001</c:v>
                </c:pt>
                <c:pt idx="20707">
                  <c:v>1.3222799999999999</c:v>
                </c:pt>
                <c:pt idx="20708">
                  <c:v>1.3223199999999999</c:v>
                </c:pt>
                <c:pt idx="20709">
                  <c:v>1.32236</c:v>
                </c:pt>
                <c:pt idx="20710">
                  <c:v>1.3224</c:v>
                </c:pt>
                <c:pt idx="20711">
                  <c:v>1.3224400000000001</c:v>
                </c:pt>
                <c:pt idx="20712">
                  <c:v>1.3224800000000001</c:v>
                </c:pt>
                <c:pt idx="20713">
                  <c:v>1.3225199999999999</c:v>
                </c:pt>
                <c:pt idx="20714">
                  <c:v>1.32256</c:v>
                </c:pt>
                <c:pt idx="20715">
                  <c:v>1.3226</c:v>
                </c:pt>
                <c:pt idx="20716">
                  <c:v>1.32264</c:v>
                </c:pt>
                <c:pt idx="20717">
                  <c:v>1.3226800000000001</c:v>
                </c:pt>
                <c:pt idx="20718">
                  <c:v>1.3227199999999999</c:v>
                </c:pt>
                <c:pt idx="20719">
                  <c:v>1.3227599999999999</c:v>
                </c:pt>
                <c:pt idx="20720">
                  <c:v>1.3228</c:v>
                </c:pt>
                <c:pt idx="20721">
                  <c:v>1.32284</c:v>
                </c:pt>
                <c:pt idx="20722">
                  <c:v>1.3228800000000001</c:v>
                </c:pt>
                <c:pt idx="20723">
                  <c:v>1.3229200000000001</c:v>
                </c:pt>
                <c:pt idx="20724">
                  <c:v>1.3229599999999999</c:v>
                </c:pt>
                <c:pt idx="20725">
                  <c:v>1.323</c:v>
                </c:pt>
                <c:pt idx="20726">
                  <c:v>1.32304</c:v>
                </c:pt>
                <c:pt idx="20727">
                  <c:v>1.32308</c:v>
                </c:pt>
                <c:pt idx="20728">
                  <c:v>1.3231200000000001</c:v>
                </c:pt>
                <c:pt idx="20729">
                  <c:v>1.3231599999999999</c:v>
                </c:pt>
                <c:pt idx="20730">
                  <c:v>1.3231999999999999</c:v>
                </c:pt>
                <c:pt idx="20731">
                  <c:v>1.32324</c:v>
                </c:pt>
                <c:pt idx="20732">
                  <c:v>1.32328</c:v>
                </c:pt>
                <c:pt idx="20733">
                  <c:v>1.3233200000000001</c:v>
                </c:pt>
                <c:pt idx="20734">
                  <c:v>1.3233600000000001</c:v>
                </c:pt>
                <c:pt idx="20735">
                  <c:v>1.3233999999999999</c:v>
                </c:pt>
                <c:pt idx="20736">
                  <c:v>1.3234399999999999</c:v>
                </c:pt>
                <c:pt idx="20737">
                  <c:v>1.32348</c:v>
                </c:pt>
                <c:pt idx="20738">
                  <c:v>1.32352</c:v>
                </c:pt>
                <c:pt idx="20739">
                  <c:v>1.3235600000000001</c:v>
                </c:pt>
                <c:pt idx="20740">
                  <c:v>1.3236000000000001</c:v>
                </c:pt>
                <c:pt idx="20741">
                  <c:v>1.3236399999999999</c:v>
                </c:pt>
                <c:pt idx="20742">
                  <c:v>1.32368</c:v>
                </c:pt>
                <c:pt idx="20743">
                  <c:v>1.32372</c:v>
                </c:pt>
                <c:pt idx="20744">
                  <c:v>1.32376</c:v>
                </c:pt>
                <c:pt idx="20745">
                  <c:v>1.3238000000000001</c:v>
                </c:pt>
                <c:pt idx="20746">
                  <c:v>1.3238399999999999</c:v>
                </c:pt>
                <c:pt idx="20747">
                  <c:v>1.3238799999999999</c:v>
                </c:pt>
                <c:pt idx="20748">
                  <c:v>1.32392</c:v>
                </c:pt>
                <c:pt idx="20749">
                  <c:v>1.32396</c:v>
                </c:pt>
                <c:pt idx="20750">
                  <c:v>1.3240000000000001</c:v>
                </c:pt>
                <c:pt idx="20751">
                  <c:v>1.3240400000000001</c:v>
                </c:pt>
                <c:pt idx="20752">
                  <c:v>1.3240799999999999</c:v>
                </c:pt>
                <c:pt idx="20753">
                  <c:v>1.32412</c:v>
                </c:pt>
                <c:pt idx="20754">
                  <c:v>1.32416</c:v>
                </c:pt>
                <c:pt idx="20755">
                  <c:v>1.3242</c:v>
                </c:pt>
                <c:pt idx="20756">
                  <c:v>1.3242400000000001</c:v>
                </c:pt>
                <c:pt idx="20757">
                  <c:v>1.3242799999999999</c:v>
                </c:pt>
                <c:pt idx="20758">
                  <c:v>1.3243199999999999</c:v>
                </c:pt>
                <c:pt idx="20759">
                  <c:v>1.32436</c:v>
                </c:pt>
                <c:pt idx="20760">
                  <c:v>1.3244</c:v>
                </c:pt>
                <c:pt idx="20761">
                  <c:v>1.3244400000000001</c:v>
                </c:pt>
                <c:pt idx="20762">
                  <c:v>1.3244800000000001</c:v>
                </c:pt>
                <c:pt idx="20763">
                  <c:v>1.3245199999999999</c:v>
                </c:pt>
                <c:pt idx="20764">
                  <c:v>1.32456</c:v>
                </c:pt>
                <c:pt idx="20765">
                  <c:v>1.3246</c:v>
                </c:pt>
                <c:pt idx="20766">
                  <c:v>1.32464</c:v>
                </c:pt>
                <c:pt idx="20767">
                  <c:v>1.3246800000000001</c:v>
                </c:pt>
                <c:pt idx="20768">
                  <c:v>1.3247199999999999</c:v>
                </c:pt>
                <c:pt idx="20769">
                  <c:v>1.3247599999999999</c:v>
                </c:pt>
                <c:pt idx="20770">
                  <c:v>1.3248</c:v>
                </c:pt>
                <c:pt idx="20771">
                  <c:v>1.32484</c:v>
                </c:pt>
                <c:pt idx="20772">
                  <c:v>1.3248800000000001</c:v>
                </c:pt>
                <c:pt idx="20773">
                  <c:v>1.3249200000000001</c:v>
                </c:pt>
                <c:pt idx="20774">
                  <c:v>1.3249599999999999</c:v>
                </c:pt>
                <c:pt idx="20775">
                  <c:v>1.325</c:v>
                </c:pt>
                <c:pt idx="20776">
                  <c:v>1.32504</c:v>
                </c:pt>
                <c:pt idx="20777">
                  <c:v>1.32508</c:v>
                </c:pt>
                <c:pt idx="20778">
                  <c:v>1.3251200000000001</c:v>
                </c:pt>
                <c:pt idx="20779">
                  <c:v>1.3251599999999999</c:v>
                </c:pt>
                <c:pt idx="20780">
                  <c:v>1.3251999999999999</c:v>
                </c:pt>
                <c:pt idx="20781">
                  <c:v>1.32524</c:v>
                </c:pt>
                <c:pt idx="20782">
                  <c:v>1.32528</c:v>
                </c:pt>
                <c:pt idx="20783">
                  <c:v>1.3253200000000001</c:v>
                </c:pt>
                <c:pt idx="20784">
                  <c:v>1.3253600000000001</c:v>
                </c:pt>
                <c:pt idx="20785">
                  <c:v>1.3253999999999999</c:v>
                </c:pt>
                <c:pt idx="20786">
                  <c:v>1.32544</c:v>
                </c:pt>
                <c:pt idx="20787">
                  <c:v>1.32548</c:v>
                </c:pt>
                <c:pt idx="20788">
                  <c:v>1.32552</c:v>
                </c:pt>
                <c:pt idx="20789">
                  <c:v>1.3255600000000001</c:v>
                </c:pt>
                <c:pt idx="20790">
                  <c:v>1.3255999999999999</c:v>
                </c:pt>
                <c:pt idx="20791">
                  <c:v>1.3256399999999999</c:v>
                </c:pt>
                <c:pt idx="20792">
                  <c:v>1.32568</c:v>
                </c:pt>
                <c:pt idx="20793">
                  <c:v>1.32572</c:v>
                </c:pt>
                <c:pt idx="20794">
                  <c:v>1.32576</c:v>
                </c:pt>
                <c:pt idx="20795">
                  <c:v>1.3258000000000001</c:v>
                </c:pt>
                <c:pt idx="20796">
                  <c:v>1.3258399999999999</c:v>
                </c:pt>
                <c:pt idx="20797">
                  <c:v>1.3258799999999999</c:v>
                </c:pt>
                <c:pt idx="20798">
                  <c:v>1.32592</c:v>
                </c:pt>
                <c:pt idx="20799">
                  <c:v>1.32596</c:v>
                </c:pt>
                <c:pt idx="20800">
                  <c:v>1.3260000000000001</c:v>
                </c:pt>
                <c:pt idx="20801">
                  <c:v>1.3260400000000001</c:v>
                </c:pt>
                <c:pt idx="20802">
                  <c:v>1.3260799999999999</c:v>
                </c:pt>
                <c:pt idx="20803">
                  <c:v>1.32612</c:v>
                </c:pt>
                <c:pt idx="20804">
                  <c:v>1.32616</c:v>
                </c:pt>
                <c:pt idx="20805">
                  <c:v>1.3262</c:v>
                </c:pt>
                <c:pt idx="20806">
                  <c:v>1.3262400000000001</c:v>
                </c:pt>
                <c:pt idx="20807">
                  <c:v>1.3262799999999999</c:v>
                </c:pt>
                <c:pt idx="20808">
                  <c:v>1.3263199999999999</c:v>
                </c:pt>
                <c:pt idx="20809">
                  <c:v>1.32636</c:v>
                </c:pt>
                <c:pt idx="20810">
                  <c:v>1.3264</c:v>
                </c:pt>
                <c:pt idx="20811">
                  <c:v>1.3264400000000001</c:v>
                </c:pt>
                <c:pt idx="20812">
                  <c:v>1.3264800000000001</c:v>
                </c:pt>
                <c:pt idx="20813">
                  <c:v>1.3265199999999999</c:v>
                </c:pt>
                <c:pt idx="20814">
                  <c:v>1.32656</c:v>
                </c:pt>
                <c:pt idx="20815">
                  <c:v>1.3266</c:v>
                </c:pt>
                <c:pt idx="20816">
                  <c:v>1.32664</c:v>
                </c:pt>
                <c:pt idx="20817">
                  <c:v>1.3266800000000001</c:v>
                </c:pt>
                <c:pt idx="20818">
                  <c:v>1.3267199999999999</c:v>
                </c:pt>
                <c:pt idx="20819">
                  <c:v>1.3267599999999999</c:v>
                </c:pt>
                <c:pt idx="20820">
                  <c:v>1.3268</c:v>
                </c:pt>
                <c:pt idx="20821">
                  <c:v>1.32684</c:v>
                </c:pt>
                <c:pt idx="20822">
                  <c:v>1.3268800000000001</c:v>
                </c:pt>
                <c:pt idx="20823">
                  <c:v>1.3269200000000001</c:v>
                </c:pt>
                <c:pt idx="20824">
                  <c:v>1.3269599999999999</c:v>
                </c:pt>
                <c:pt idx="20825">
                  <c:v>1.327</c:v>
                </c:pt>
                <c:pt idx="20826">
                  <c:v>1.32704</c:v>
                </c:pt>
                <c:pt idx="20827">
                  <c:v>1.32708</c:v>
                </c:pt>
                <c:pt idx="20828">
                  <c:v>1.3271200000000001</c:v>
                </c:pt>
                <c:pt idx="20829">
                  <c:v>1.3271599999999999</c:v>
                </c:pt>
                <c:pt idx="20830">
                  <c:v>1.3271999999999999</c:v>
                </c:pt>
                <c:pt idx="20831">
                  <c:v>1.32724</c:v>
                </c:pt>
                <c:pt idx="20832">
                  <c:v>1.32728</c:v>
                </c:pt>
                <c:pt idx="20833">
                  <c:v>1.3273200000000001</c:v>
                </c:pt>
                <c:pt idx="20834">
                  <c:v>1.3273600000000001</c:v>
                </c:pt>
                <c:pt idx="20835">
                  <c:v>1.3273999999999999</c:v>
                </c:pt>
                <c:pt idx="20836">
                  <c:v>1.32744</c:v>
                </c:pt>
                <c:pt idx="20837">
                  <c:v>1.32748</c:v>
                </c:pt>
                <c:pt idx="20838">
                  <c:v>1.32752</c:v>
                </c:pt>
                <c:pt idx="20839">
                  <c:v>1.3275600000000001</c:v>
                </c:pt>
                <c:pt idx="20840">
                  <c:v>1.3275999999999999</c:v>
                </c:pt>
                <c:pt idx="20841">
                  <c:v>1.3276399999999999</c:v>
                </c:pt>
                <c:pt idx="20842">
                  <c:v>1.32768</c:v>
                </c:pt>
                <c:pt idx="20843">
                  <c:v>1.32772</c:v>
                </c:pt>
                <c:pt idx="20844">
                  <c:v>1.3277600000000001</c:v>
                </c:pt>
                <c:pt idx="20845">
                  <c:v>1.3278000000000001</c:v>
                </c:pt>
                <c:pt idx="20846">
                  <c:v>1.3278399999999999</c:v>
                </c:pt>
                <c:pt idx="20847">
                  <c:v>1.3278799999999999</c:v>
                </c:pt>
                <c:pt idx="20848">
                  <c:v>1.32792</c:v>
                </c:pt>
                <c:pt idx="20849">
                  <c:v>1.32796</c:v>
                </c:pt>
                <c:pt idx="20850">
                  <c:v>1.3280000000000001</c:v>
                </c:pt>
                <c:pt idx="20851">
                  <c:v>1.3280400000000001</c:v>
                </c:pt>
                <c:pt idx="20852">
                  <c:v>1.3280799999999999</c:v>
                </c:pt>
                <c:pt idx="20853">
                  <c:v>1.32812</c:v>
                </c:pt>
                <c:pt idx="20854">
                  <c:v>1.32816</c:v>
                </c:pt>
                <c:pt idx="20855">
                  <c:v>1.3282</c:v>
                </c:pt>
                <c:pt idx="20856">
                  <c:v>1.3282400000000001</c:v>
                </c:pt>
                <c:pt idx="20857">
                  <c:v>1.3282799999999999</c:v>
                </c:pt>
                <c:pt idx="20858">
                  <c:v>1.3283199999999999</c:v>
                </c:pt>
                <c:pt idx="20859">
                  <c:v>1.32836</c:v>
                </c:pt>
                <c:pt idx="20860">
                  <c:v>1.3284</c:v>
                </c:pt>
                <c:pt idx="20861">
                  <c:v>1.3284400000000001</c:v>
                </c:pt>
                <c:pt idx="20862">
                  <c:v>1.3284800000000001</c:v>
                </c:pt>
                <c:pt idx="20863">
                  <c:v>1.3285199999999999</c:v>
                </c:pt>
                <c:pt idx="20864">
                  <c:v>1.32856</c:v>
                </c:pt>
                <c:pt idx="20865">
                  <c:v>1.3286</c:v>
                </c:pt>
                <c:pt idx="20866">
                  <c:v>1.32864</c:v>
                </c:pt>
                <c:pt idx="20867">
                  <c:v>1.3286800000000001</c:v>
                </c:pt>
                <c:pt idx="20868">
                  <c:v>1.3287199999999999</c:v>
                </c:pt>
                <c:pt idx="20869">
                  <c:v>1.3287599999999999</c:v>
                </c:pt>
                <c:pt idx="20870">
                  <c:v>1.3288</c:v>
                </c:pt>
                <c:pt idx="20871">
                  <c:v>1.32884</c:v>
                </c:pt>
                <c:pt idx="20872">
                  <c:v>1.3288800000000001</c:v>
                </c:pt>
                <c:pt idx="20873">
                  <c:v>1.3289200000000001</c:v>
                </c:pt>
                <c:pt idx="20874">
                  <c:v>1.3289599999999999</c:v>
                </c:pt>
                <c:pt idx="20875">
                  <c:v>1.329</c:v>
                </c:pt>
                <c:pt idx="20876">
                  <c:v>1.32904</c:v>
                </c:pt>
                <c:pt idx="20877">
                  <c:v>1.32908</c:v>
                </c:pt>
                <c:pt idx="20878">
                  <c:v>1.3291200000000001</c:v>
                </c:pt>
                <c:pt idx="20879">
                  <c:v>1.3291599999999999</c:v>
                </c:pt>
                <c:pt idx="20880">
                  <c:v>1.3291999999999999</c:v>
                </c:pt>
                <c:pt idx="20881">
                  <c:v>1.32924</c:v>
                </c:pt>
                <c:pt idx="20882">
                  <c:v>1.32928</c:v>
                </c:pt>
                <c:pt idx="20883">
                  <c:v>1.3293200000000001</c:v>
                </c:pt>
                <c:pt idx="20884">
                  <c:v>1.3293600000000001</c:v>
                </c:pt>
                <c:pt idx="20885">
                  <c:v>1.3293999999999999</c:v>
                </c:pt>
                <c:pt idx="20886">
                  <c:v>1.32944</c:v>
                </c:pt>
                <c:pt idx="20887">
                  <c:v>1.32948</c:v>
                </c:pt>
                <c:pt idx="20888">
                  <c:v>1.32952</c:v>
                </c:pt>
                <c:pt idx="20889">
                  <c:v>1.3295600000000001</c:v>
                </c:pt>
                <c:pt idx="20890">
                  <c:v>1.3295999999999999</c:v>
                </c:pt>
                <c:pt idx="20891">
                  <c:v>1.3296399999999999</c:v>
                </c:pt>
                <c:pt idx="20892">
                  <c:v>1.32968</c:v>
                </c:pt>
                <c:pt idx="20893">
                  <c:v>1.32972</c:v>
                </c:pt>
                <c:pt idx="20894">
                  <c:v>1.3297600000000001</c:v>
                </c:pt>
                <c:pt idx="20895">
                  <c:v>1.3298000000000001</c:v>
                </c:pt>
                <c:pt idx="20896">
                  <c:v>1.3298399999999999</c:v>
                </c:pt>
                <c:pt idx="20897">
                  <c:v>1.32988</c:v>
                </c:pt>
                <c:pt idx="20898">
                  <c:v>1.32992</c:v>
                </c:pt>
                <c:pt idx="20899">
                  <c:v>1.32996</c:v>
                </c:pt>
                <c:pt idx="20900">
                  <c:v>1.33</c:v>
                </c:pt>
                <c:pt idx="20901">
                  <c:v>1.3300399999999999</c:v>
                </c:pt>
                <c:pt idx="20902">
                  <c:v>1.3300799999999999</c:v>
                </c:pt>
                <c:pt idx="20903">
                  <c:v>1.33012</c:v>
                </c:pt>
                <c:pt idx="20904">
                  <c:v>1.33016</c:v>
                </c:pt>
                <c:pt idx="20905">
                  <c:v>1.3302</c:v>
                </c:pt>
                <c:pt idx="20906">
                  <c:v>1.3302400000000001</c:v>
                </c:pt>
                <c:pt idx="20907">
                  <c:v>1.3302799999999999</c:v>
                </c:pt>
                <c:pt idx="20908">
                  <c:v>1.3303199999999999</c:v>
                </c:pt>
                <c:pt idx="20909">
                  <c:v>1.33036</c:v>
                </c:pt>
                <c:pt idx="20910">
                  <c:v>1.3304</c:v>
                </c:pt>
                <c:pt idx="20911">
                  <c:v>1.3304400000000001</c:v>
                </c:pt>
                <c:pt idx="20912">
                  <c:v>1.3304800000000001</c:v>
                </c:pt>
                <c:pt idx="20913">
                  <c:v>1.3305199999999999</c:v>
                </c:pt>
                <c:pt idx="20914">
                  <c:v>1.33056</c:v>
                </c:pt>
                <c:pt idx="20915">
                  <c:v>1.3306</c:v>
                </c:pt>
                <c:pt idx="20916">
                  <c:v>1.33064</c:v>
                </c:pt>
                <c:pt idx="20917">
                  <c:v>1.3306800000000001</c:v>
                </c:pt>
                <c:pt idx="20918">
                  <c:v>1.3307199999999999</c:v>
                </c:pt>
                <c:pt idx="20919">
                  <c:v>1.3307599999999999</c:v>
                </c:pt>
                <c:pt idx="20920">
                  <c:v>1.3308</c:v>
                </c:pt>
                <c:pt idx="20921">
                  <c:v>1.33084</c:v>
                </c:pt>
                <c:pt idx="20922">
                  <c:v>1.3308800000000001</c:v>
                </c:pt>
                <c:pt idx="20923">
                  <c:v>1.3309200000000001</c:v>
                </c:pt>
                <c:pt idx="20924">
                  <c:v>1.3309599999999999</c:v>
                </c:pt>
                <c:pt idx="20925">
                  <c:v>1.331</c:v>
                </c:pt>
                <c:pt idx="20926">
                  <c:v>1.33104</c:v>
                </c:pt>
                <c:pt idx="20927">
                  <c:v>1.33108</c:v>
                </c:pt>
                <c:pt idx="20928">
                  <c:v>1.3311200000000001</c:v>
                </c:pt>
                <c:pt idx="20929">
                  <c:v>1.3311599999999999</c:v>
                </c:pt>
                <c:pt idx="20930">
                  <c:v>1.3311999999999999</c:v>
                </c:pt>
                <c:pt idx="20931">
                  <c:v>1.33124</c:v>
                </c:pt>
                <c:pt idx="20932">
                  <c:v>1.33128</c:v>
                </c:pt>
                <c:pt idx="20933">
                  <c:v>1.3313200000000001</c:v>
                </c:pt>
                <c:pt idx="20934">
                  <c:v>1.3313600000000001</c:v>
                </c:pt>
                <c:pt idx="20935">
                  <c:v>1.3313999999999999</c:v>
                </c:pt>
                <c:pt idx="20936">
                  <c:v>1.33144</c:v>
                </c:pt>
                <c:pt idx="20937">
                  <c:v>1.33148</c:v>
                </c:pt>
                <c:pt idx="20938">
                  <c:v>1.33152</c:v>
                </c:pt>
                <c:pt idx="20939">
                  <c:v>1.3315600000000001</c:v>
                </c:pt>
                <c:pt idx="20940">
                  <c:v>1.3315999999999999</c:v>
                </c:pt>
                <c:pt idx="20941">
                  <c:v>1.3316399999999999</c:v>
                </c:pt>
                <c:pt idx="20942">
                  <c:v>1.33168</c:v>
                </c:pt>
                <c:pt idx="20943">
                  <c:v>1.33172</c:v>
                </c:pt>
                <c:pt idx="20944">
                  <c:v>1.3317600000000001</c:v>
                </c:pt>
                <c:pt idx="20945">
                  <c:v>1.3318000000000001</c:v>
                </c:pt>
                <c:pt idx="20946">
                  <c:v>1.3318399999999999</c:v>
                </c:pt>
                <c:pt idx="20947">
                  <c:v>1.33188</c:v>
                </c:pt>
                <c:pt idx="20948">
                  <c:v>1.33192</c:v>
                </c:pt>
                <c:pt idx="20949">
                  <c:v>1.33196</c:v>
                </c:pt>
                <c:pt idx="20950">
                  <c:v>1.3320000000000001</c:v>
                </c:pt>
                <c:pt idx="20951">
                  <c:v>1.3320399999999999</c:v>
                </c:pt>
                <c:pt idx="20952">
                  <c:v>1.3320799999999999</c:v>
                </c:pt>
                <c:pt idx="20953">
                  <c:v>1.33212</c:v>
                </c:pt>
                <c:pt idx="20954">
                  <c:v>1.33216</c:v>
                </c:pt>
                <c:pt idx="20955">
                  <c:v>1.3322000000000001</c:v>
                </c:pt>
                <c:pt idx="20956">
                  <c:v>1.3322400000000001</c:v>
                </c:pt>
                <c:pt idx="20957">
                  <c:v>1.3322799999999999</c:v>
                </c:pt>
                <c:pt idx="20958">
                  <c:v>1.3323199999999999</c:v>
                </c:pt>
                <c:pt idx="20959">
                  <c:v>1.33236</c:v>
                </c:pt>
                <c:pt idx="20960">
                  <c:v>1.3324</c:v>
                </c:pt>
                <c:pt idx="20961">
                  <c:v>1.3324400000000001</c:v>
                </c:pt>
                <c:pt idx="20962">
                  <c:v>1.3324800000000001</c:v>
                </c:pt>
                <c:pt idx="20963">
                  <c:v>1.3325199999999999</c:v>
                </c:pt>
                <c:pt idx="20964">
                  <c:v>1.33256</c:v>
                </c:pt>
                <c:pt idx="20965">
                  <c:v>1.3326</c:v>
                </c:pt>
                <c:pt idx="20966">
                  <c:v>1.33264</c:v>
                </c:pt>
                <c:pt idx="20967">
                  <c:v>1.3326800000000001</c:v>
                </c:pt>
                <c:pt idx="20968">
                  <c:v>1.3327199999999999</c:v>
                </c:pt>
                <c:pt idx="20969">
                  <c:v>1.3327599999999999</c:v>
                </c:pt>
                <c:pt idx="20970">
                  <c:v>1.3328</c:v>
                </c:pt>
                <c:pt idx="20971">
                  <c:v>1.33284</c:v>
                </c:pt>
                <c:pt idx="20972">
                  <c:v>1.3328800000000001</c:v>
                </c:pt>
                <c:pt idx="20973">
                  <c:v>1.3329200000000001</c:v>
                </c:pt>
                <c:pt idx="20974">
                  <c:v>1.3329599999999999</c:v>
                </c:pt>
                <c:pt idx="20975">
                  <c:v>1.333</c:v>
                </c:pt>
                <c:pt idx="20976">
                  <c:v>1.33304</c:v>
                </c:pt>
                <c:pt idx="20977">
                  <c:v>1.33308</c:v>
                </c:pt>
                <c:pt idx="20978">
                  <c:v>1.3331200000000001</c:v>
                </c:pt>
                <c:pt idx="20979">
                  <c:v>1.3331599999999999</c:v>
                </c:pt>
                <c:pt idx="20980">
                  <c:v>1.3331999999999999</c:v>
                </c:pt>
                <c:pt idx="20981">
                  <c:v>1.33324</c:v>
                </c:pt>
                <c:pt idx="20982">
                  <c:v>1.33328</c:v>
                </c:pt>
                <c:pt idx="20983">
                  <c:v>1.3333200000000001</c:v>
                </c:pt>
                <c:pt idx="20984">
                  <c:v>1.3333600000000001</c:v>
                </c:pt>
                <c:pt idx="20985">
                  <c:v>1.3333999999999999</c:v>
                </c:pt>
                <c:pt idx="20986">
                  <c:v>1.33344</c:v>
                </c:pt>
                <c:pt idx="20987">
                  <c:v>1.33348</c:v>
                </c:pt>
                <c:pt idx="20988">
                  <c:v>1.33352</c:v>
                </c:pt>
                <c:pt idx="20989">
                  <c:v>1.3335600000000001</c:v>
                </c:pt>
                <c:pt idx="20990">
                  <c:v>1.3335999999999999</c:v>
                </c:pt>
                <c:pt idx="20991">
                  <c:v>1.3336399999999999</c:v>
                </c:pt>
                <c:pt idx="20992">
                  <c:v>1.33368</c:v>
                </c:pt>
                <c:pt idx="20993">
                  <c:v>1.33372</c:v>
                </c:pt>
                <c:pt idx="20994">
                  <c:v>1.3337600000000001</c:v>
                </c:pt>
                <c:pt idx="20995">
                  <c:v>1.3338000000000001</c:v>
                </c:pt>
                <c:pt idx="20996">
                  <c:v>1.3338399999999999</c:v>
                </c:pt>
                <c:pt idx="20997">
                  <c:v>1.33388</c:v>
                </c:pt>
                <c:pt idx="20998">
                  <c:v>1.33392</c:v>
                </c:pt>
                <c:pt idx="20999">
                  <c:v>1.33396</c:v>
                </c:pt>
                <c:pt idx="21000">
                  <c:v>1.3340000000000001</c:v>
                </c:pt>
                <c:pt idx="21001">
                  <c:v>1.3340399999999999</c:v>
                </c:pt>
                <c:pt idx="21002">
                  <c:v>1.3340799999999999</c:v>
                </c:pt>
                <c:pt idx="21003">
                  <c:v>1.33412</c:v>
                </c:pt>
                <c:pt idx="21004">
                  <c:v>1.33416</c:v>
                </c:pt>
                <c:pt idx="21005">
                  <c:v>1.3342000000000001</c:v>
                </c:pt>
                <c:pt idx="21006">
                  <c:v>1.3342400000000001</c:v>
                </c:pt>
                <c:pt idx="21007">
                  <c:v>1.3342799999999999</c:v>
                </c:pt>
                <c:pt idx="21008">
                  <c:v>1.33432</c:v>
                </c:pt>
                <c:pt idx="21009">
                  <c:v>1.33436</c:v>
                </c:pt>
                <c:pt idx="21010">
                  <c:v>1.3344</c:v>
                </c:pt>
                <c:pt idx="21011">
                  <c:v>1.3344400000000001</c:v>
                </c:pt>
                <c:pt idx="21012">
                  <c:v>1.3344800000000001</c:v>
                </c:pt>
                <c:pt idx="21013">
                  <c:v>1.3345199999999999</c:v>
                </c:pt>
                <c:pt idx="21014">
                  <c:v>1.33456</c:v>
                </c:pt>
                <c:pt idx="21015">
                  <c:v>1.3346</c:v>
                </c:pt>
                <c:pt idx="21016">
                  <c:v>1.33464</c:v>
                </c:pt>
                <c:pt idx="21017">
                  <c:v>1.3346800000000001</c:v>
                </c:pt>
                <c:pt idx="21018">
                  <c:v>1.3347199999999999</c:v>
                </c:pt>
                <c:pt idx="21019">
                  <c:v>1.3347599999999999</c:v>
                </c:pt>
                <c:pt idx="21020">
                  <c:v>1.3348</c:v>
                </c:pt>
                <c:pt idx="21021">
                  <c:v>1.33484</c:v>
                </c:pt>
                <c:pt idx="21022">
                  <c:v>1.3348800000000001</c:v>
                </c:pt>
                <c:pt idx="21023">
                  <c:v>1.3349200000000001</c:v>
                </c:pt>
                <c:pt idx="21024">
                  <c:v>1.3349599999999999</c:v>
                </c:pt>
                <c:pt idx="21025">
                  <c:v>1.335</c:v>
                </c:pt>
                <c:pt idx="21026">
                  <c:v>1.33504</c:v>
                </c:pt>
                <c:pt idx="21027">
                  <c:v>1.33508</c:v>
                </c:pt>
                <c:pt idx="21028">
                  <c:v>1.3351200000000001</c:v>
                </c:pt>
                <c:pt idx="21029">
                  <c:v>1.3351599999999999</c:v>
                </c:pt>
                <c:pt idx="21030">
                  <c:v>1.3351999999999999</c:v>
                </c:pt>
                <c:pt idx="21031">
                  <c:v>1.33524</c:v>
                </c:pt>
                <c:pt idx="21032">
                  <c:v>1.33528</c:v>
                </c:pt>
                <c:pt idx="21033">
                  <c:v>1.3353200000000001</c:v>
                </c:pt>
                <c:pt idx="21034">
                  <c:v>1.3353600000000001</c:v>
                </c:pt>
                <c:pt idx="21035">
                  <c:v>1.3353999999999999</c:v>
                </c:pt>
                <c:pt idx="21036">
                  <c:v>1.33544</c:v>
                </c:pt>
                <c:pt idx="21037">
                  <c:v>1.33548</c:v>
                </c:pt>
                <c:pt idx="21038">
                  <c:v>1.33552</c:v>
                </c:pt>
                <c:pt idx="21039">
                  <c:v>1.3355600000000001</c:v>
                </c:pt>
                <c:pt idx="21040">
                  <c:v>1.3355999999999999</c:v>
                </c:pt>
                <c:pt idx="21041">
                  <c:v>1.3356399999999999</c:v>
                </c:pt>
                <c:pt idx="21042">
                  <c:v>1.33568</c:v>
                </c:pt>
                <c:pt idx="21043">
                  <c:v>1.33572</c:v>
                </c:pt>
                <c:pt idx="21044">
                  <c:v>1.3357600000000001</c:v>
                </c:pt>
                <c:pt idx="21045">
                  <c:v>1.3358000000000001</c:v>
                </c:pt>
                <c:pt idx="21046">
                  <c:v>1.3358399999999999</c:v>
                </c:pt>
                <c:pt idx="21047">
                  <c:v>1.33588</c:v>
                </c:pt>
                <c:pt idx="21048">
                  <c:v>1.33592</c:v>
                </c:pt>
                <c:pt idx="21049">
                  <c:v>1.33596</c:v>
                </c:pt>
                <c:pt idx="21050">
                  <c:v>1.3360000000000001</c:v>
                </c:pt>
                <c:pt idx="21051">
                  <c:v>1.3360399999999999</c:v>
                </c:pt>
                <c:pt idx="21052">
                  <c:v>1.3360799999999999</c:v>
                </c:pt>
                <c:pt idx="21053">
                  <c:v>1.33612</c:v>
                </c:pt>
                <c:pt idx="21054">
                  <c:v>1.33616</c:v>
                </c:pt>
                <c:pt idx="21055">
                  <c:v>1.3362000000000001</c:v>
                </c:pt>
                <c:pt idx="21056">
                  <c:v>1.3362400000000001</c:v>
                </c:pt>
                <c:pt idx="21057">
                  <c:v>1.3362799999999999</c:v>
                </c:pt>
                <c:pt idx="21058">
                  <c:v>1.33632</c:v>
                </c:pt>
                <c:pt idx="21059">
                  <c:v>1.33636</c:v>
                </c:pt>
                <c:pt idx="21060">
                  <c:v>1.3364</c:v>
                </c:pt>
                <c:pt idx="21061">
                  <c:v>1.3364400000000001</c:v>
                </c:pt>
                <c:pt idx="21062">
                  <c:v>1.3364799999999999</c:v>
                </c:pt>
                <c:pt idx="21063">
                  <c:v>1.3365199999999999</c:v>
                </c:pt>
                <c:pt idx="21064">
                  <c:v>1.33656</c:v>
                </c:pt>
                <c:pt idx="21065">
                  <c:v>1.3366</c:v>
                </c:pt>
                <c:pt idx="21066">
                  <c:v>1.3366400000000001</c:v>
                </c:pt>
                <c:pt idx="21067">
                  <c:v>1.3366800000000001</c:v>
                </c:pt>
                <c:pt idx="21068">
                  <c:v>1.3367199999999999</c:v>
                </c:pt>
                <c:pt idx="21069">
                  <c:v>1.3367599999999999</c:v>
                </c:pt>
                <c:pt idx="21070">
                  <c:v>1.3368</c:v>
                </c:pt>
                <c:pt idx="21071">
                  <c:v>1.33684</c:v>
                </c:pt>
                <c:pt idx="21072">
                  <c:v>1.3368800000000001</c:v>
                </c:pt>
                <c:pt idx="21073">
                  <c:v>1.3369200000000001</c:v>
                </c:pt>
                <c:pt idx="21074">
                  <c:v>1.3369599999999999</c:v>
                </c:pt>
                <c:pt idx="21075">
                  <c:v>1.337</c:v>
                </c:pt>
                <c:pt idx="21076">
                  <c:v>1.33704</c:v>
                </c:pt>
                <c:pt idx="21077">
                  <c:v>1.33708</c:v>
                </c:pt>
                <c:pt idx="21078">
                  <c:v>1.3371200000000001</c:v>
                </c:pt>
                <c:pt idx="21079">
                  <c:v>1.3371599999999999</c:v>
                </c:pt>
                <c:pt idx="21080">
                  <c:v>1.3371999999999999</c:v>
                </c:pt>
                <c:pt idx="21081">
                  <c:v>1.33724</c:v>
                </c:pt>
                <c:pt idx="21082">
                  <c:v>1.33728</c:v>
                </c:pt>
                <c:pt idx="21083">
                  <c:v>1.3373200000000001</c:v>
                </c:pt>
                <c:pt idx="21084">
                  <c:v>1.3373600000000001</c:v>
                </c:pt>
                <c:pt idx="21085">
                  <c:v>1.3373999999999999</c:v>
                </c:pt>
                <c:pt idx="21086">
                  <c:v>1.33744</c:v>
                </c:pt>
                <c:pt idx="21087">
                  <c:v>1.33748</c:v>
                </c:pt>
                <c:pt idx="21088">
                  <c:v>1.33752</c:v>
                </c:pt>
                <c:pt idx="21089">
                  <c:v>1.3375600000000001</c:v>
                </c:pt>
                <c:pt idx="21090">
                  <c:v>1.3375999999999999</c:v>
                </c:pt>
                <c:pt idx="21091">
                  <c:v>1.3376399999999999</c:v>
                </c:pt>
                <c:pt idx="21092">
                  <c:v>1.33768</c:v>
                </c:pt>
                <c:pt idx="21093">
                  <c:v>1.33772</c:v>
                </c:pt>
                <c:pt idx="21094">
                  <c:v>1.3377600000000001</c:v>
                </c:pt>
                <c:pt idx="21095">
                  <c:v>1.3378000000000001</c:v>
                </c:pt>
                <c:pt idx="21096">
                  <c:v>1.3378399999999999</c:v>
                </c:pt>
                <c:pt idx="21097">
                  <c:v>1.33788</c:v>
                </c:pt>
                <c:pt idx="21098">
                  <c:v>1.33792</c:v>
                </c:pt>
                <c:pt idx="21099">
                  <c:v>1.33796</c:v>
                </c:pt>
                <c:pt idx="21100">
                  <c:v>1.3380000000000001</c:v>
                </c:pt>
                <c:pt idx="21101">
                  <c:v>1.3380399999999999</c:v>
                </c:pt>
                <c:pt idx="21102">
                  <c:v>1.3380799999999999</c:v>
                </c:pt>
                <c:pt idx="21103">
                  <c:v>1.33812</c:v>
                </c:pt>
                <c:pt idx="21104">
                  <c:v>1.33816</c:v>
                </c:pt>
                <c:pt idx="21105">
                  <c:v>1.3382000000000001</c:v>
                </c:pt>
                <c:pt idx="21106">
                  <c:v>1.3382400000000001</c:v>
                </c:pt>
                <c:pt idx="21107">
                  <c:v>1.3382799999999999</c:v>
                </c:pt>
                <c:pt idx="21108">
                  <c:v>1.33832</c:v>
                </c:pt>
                <c:pt idx="21109">
                  <c:v>1.33836</c:v>
                </c:pt>
                <c:pt idx="21110">
                  <c:v>1.3384</c:v>
                </c:pt>
                <c:pt idx="21111">
                  <c:v>1.3384400000000001</c:v>
                </c:pt>
                <c:pt idx="21112">
                  <c:v>1.3384799999999999</c:v>
                </c:pt>
                <c:pt idx="21113">
                  <c:v>1.3385199999999999</c:v>
                </c:pt>
                <c:pt idx="21114">
                  <c:v>1.33856</c:v>
                </c:pt>
                <c:pt idx="21115">
                  <c:v>1.3386</c:v>
                </c:pt>
                <c:pt idx="21116">
                  <c:v>1.3386400000000001</c:v>
                </c:pt>
                <c:pt idx="21117">
                  <c:v>1.3386800000000001</c:v>
                </c:pt>
                <c:pt idx="21118">
                  <c:v>1.3387199999999999</c:v>
                </c:pt>
                <c:pt idx="21119">
                  <c:v>1.33876</c:v>
                </c:pt>
                <c:pt idx="21120">
                  <c:v>1.3388</c:v>
                </c:pt>
                <c:pt idx="21121">
                  <c:v>1.33884</c:v>
                </c:pt>
                <c:pt idx="21122">
                  <c:v>1.3388800000000001</c:v>
                </c:pt>
                <c:pt idx="21123">
                  <c:v>1.3389200000000001</c:v>
                </c:pt>
                <c:pt idx="21124">
                  <c:v>1.3389599999999999</c:v>
                </c:pt>
                <c:pt idx="21125">
                  <c:v>1.339</c:v>
                </c:pt>
                <c:pt idx="21126">
                  <c:v>1.33904</c:v>
                </c:pt>
                <c:pt idx="21127">
                  <c:v>1.33908</c:v>
                </c:pt>
                <c:pt idx="21128">
                  <c:v>1.3391200000000001</c:v>
                </c:pt>
                <c:pt idx="21129">
                  <c:v>1.3391599999999999</c:v>
                </c:pt>
                <c:pt idx="21130">
                  <c:v>1.3391999999999999</c:v>
                </c:pt>
                <c:pt idx="21131">
                  <c:v>1.33924</c:v>
                </c:pt>
                <c:pt idx="21132">
                  <c:v>1.33928</c:v>
                </c:pt>
                <c:pt idx="21133">
                  <c:v>1.3393200000000001</c:v>
                </c:pt>
                <c:pt idx="21134">
                  <c:v>1.3393600000000001</c:v>
                </c:pt>
                <c:pt idx="21135">
                  <c:v>1.3393999999999999</c:v>
                </c:pt>
                <c:pt idx="21136">
                  <c:v>1.33944</c:v>
                </c:pt>
                <c:pt idx="21137">
                  <c:v>1.33948</c:v>
                </c:pt>
                <c:pt idx="21138">
                  <c:v>1.33952</c:v>
                </c:pt>
                <c:pt idx="21139">
                  <c:v>1.3395600000000001</c:v>
                </c:pt>
                <c:pt idx="21140">
                  <c:v>1.3395999999999999</c:v>
                </c:pt>
                <c:pt idx="21141">
                  <c:v>1.3396399999999999</c:v>
                </c:pt>
                <c:pt idx="21142">
                  <c:v>1.33968</c:v>
                </c:pt>
                <c:pt idx="21143">
                  <c:v>1.33972</c:v>
                </c:pt>
                <c:pt idx="21144">
                  <c:v>1.3397600000000001</c:v>
                </c:pt>
                <c:pt idx="21145">
                  <c:v>1.3398000000000001</c:v>
                </c:pt>
                <c:pt idx="21146">
                  <c:v>1.3398399999999999</c:v>
                </c:pt>
                <c:pt idx="21147">
                  <c:v>1.33988</c:v>
                </c:pt>
                <c:pt idx="21148">
                  <c:v>1.33992</c:v>
                </c:pt>
                <c:pt idx="21149">
                  <c:v>1.33996</c:v>
                </c:pt>
                <c:pt idx="21150">
                  <c:v>1.34</c:v>
                </c:pt>
                <c:pt idx="21151">
                  <c:v>1.3400399999999999</c:v>
                </c:pt>
                <c:pt idx="21152">
                  <c:v>1.3400799999999999</c:v>
                </c:pt>
                <c:pt idx="21153">
                  <c:v>1.34012</c:v>
                </c:pt>
                <c:pt idx="21154">
                  <c:v>1.34016</c:v>
                </c:pt>
                <c:pt idx="21155">
                  <c:v>1.3402000000000001</c:v>
                </c:pt>
                <c:pt idx="21156">
                  <c:v>1.3402400000000001</c:v>
                </c:pt>
                <c:pt idx="21157">
                  <c:v>1.3402799999999999</c:v>
                </c:pt>
                <c:pt idx="21158">
                  <c:v>1.34032</c:v>
                </c:pt>
                <c:pt idx="21159">
                  <c:v>1.34036</c:v>
                </c:pt>
                <c:pt idx="21160">
                  <c:v>1.3404</c:v>
                </c:pt>
                <c:pt idx="21161">
                  <c:v>1.3404400000000001</c:v>
                </c:pt>
                <c:pt idx="21162">
                  <c:v>1.3404799999999999</c:v>
                </c:pt>
                <c:pt idx="21163">
                  <c:v>1.3405199999999999</c:v>
                </c:pt>
                <c:pt idx="21164">
                  <c:v>1.34056</c:v>
                </c:pt>
                <c:pt idx="21165">
                  <c:v>1.3406</c:v>
                </c:pt>
                <c:pt idx="21166">
                  <c:v>1.3406400000000001</c:v>
                </c:pt>
                <c:pt idx="21167">
                  <c:v>1.3406800000000001</c:v>
                </c:pt>
                <c:pt idx="21168">
                  <c:v>1.3407199999999999</c:v>
                </c:pt>
                <c:pt idx="21169">
                  <c:v>1.34076</c:v>
                </c:pt>
                <c:pt idx="21170">
                  <c:v>1.3408</c:v>
                </c:pt>
                <c:pt idx="21171">
                  <c:v>1.34084</c:v>
                </c:pt>
                <c:pt idx="21172">
                  <c:v>1.3408800000000001</c:v>
                </c:pt>
                <c:pt idx="21173">
                  <c:v>1.3409199999999999</c:v>
                </c:pt>
                <c:pt idx="21174">
                  <c:v>1.3409599999999999</c:v>
                </c:pt>
                <c:pt idx="21175">
                  <c:v>1.341</c:v>
                </c:pt>
                <c:pt idx="21176">
                  <c:v>1.34104</c:v>
                </c:pt>
                <c:pt idx="21177">
                  <c:v>1.34108</c:v>
                </c:pt>
                <c:pt idx="21178">
                  <c:v>1.3411200000000001</c:v>
                </c:pt>
                <c:pt idx="21179">
                  <c:v>1.3411599999999999</c:v>
                </c:pt>
                <c:pt idx="21180">
                  <c:v>1.3411999999999999</c:v>
                </c:pt>
                <c:pt idx="21181">
                  <c:v>1.34124</c:v>
                </c:pt>
                <c:pt idx="21182">
                  <c:v>1.34128</c:v>
                </c:pt>
                <c:pt idx="21183">
                  <c:v>1.3413200000000001</c:v>
                </c:pt>
                <c:pt idx="21184">
                  <c:v>1.3413600000000001</c:v>
                </c:pt>
                <c:pt idx="21185">
                  <c:v>1.3413999999999999</c:v>
                </c:pt>
                <c:pt idx="21186">
                  <c:v>1.34144</c:v>
                </c:pt>
                <c:pt idx="21187">
                  <c:v>1.34148</c:v>
                </c:pt>
                <c:pt idx="21188">
                  <c:v>1.34152</c:v>
                </c:pt>
                <c:pt idx="21189">
                  <c:v>1.3415600000000001</c:v>
                </c:pt>
                <c:pt idx="21190">
                  <c:v>1.3415999999999999</c:v>
                </c:pt>
                <c:pt idx="21191">
                  <c:v>1.3416399999999999</c:v>
                </c:pt>
                <c:pt idx="21192">
                  <c:v>1.34168</c:v>
                </c:pt>
                <c:pt idx="21193">
                  <c:v>1.34172</c:v>
                </c:pt>
                <c:pt idx="21194">
                  <c:v>1.3417600000000001</c:v>
                </c:pt>
                <c:pt idx="21195">
                  <c:v>1.3418000000000001</c:v>
                </c:pt>
                <c:pt idx="21196">
                  <c:v>1.3418399999999999</c:v>
                </c:pt>
                <c:pt idx="21197">
                  <c:v>1.34188</c:v>
                </c:pt>
                <c:pt idx="21198">
                  <c:v>1.34192</c:v>
                </c:pt>
                <c:pt idx="21199">
                  <c:v>1.34196</c:v>
                </c:pt>
                <c:pt idx="21200">
                  <c:v>1.3420000000000001</c:v>
                </c:pt>
                <c:pt idx="21201">
                  <c:v>1.3420399999999999</c:v>
                </c:pt>
                <c:pt idx="21202">
                  <c:v>1.3420799999999999</c:v>
                </c:pt>
                <c:pt idx="21203">
                  <c:v>1.34212</c:v>
                </c:pt>
                <c:pt idx="21204">
                  <c:v>1.34216</c:v>
                </c:pt>
                <c:pt idx="21205">
                  <c:v>1.3422000000000001</c:v>
                </c:pt>
                <c:pt idx="21206">
                  <c:v>1.3422400000000001</c:v>
                </c:pt>
                <c:pt idx="21207">
                  <c:v>1.3422799999999999</c:v>
                </c:pt>
                <c:pt idx="21208">
                  <c:v>1.34232</c:v>
                </c:pt>
                <c:pt idx="21209">
                  <c:v>1.34236</c:v>
                </c:pt>
                <c:pt idx="21210">
                  <c:v>1.3424</c:v>
                </c:pt>
                <c:pt idx="21211">
                  <c:v>1.3424400000000001</c:v>
                </c:pt>
                <c:pt idx="21212">
                  <c:v>1.3424799999999999</c:v>
                </c:pt>
                <c:pt idx="21213">
                  <c:v>1.3425199999999999</c:v>
                </c:pt>
                <c:pt idx="21214">
                  <c:v>1.34256</c:v>
                </c:pt>
                <c:pt idx="21215">
                  <c:v>1.3426</c:v>
                </c:pt>
                <c:pt idx="21216">
                  <c:v>1.3426400000000001</c:v>
                </c:pt>
                <c:pt idx="21217">
                  <c:v>1.3426800000000001</c:v>
                </c:pt>
                <c:pt idx="21218">
                  <c:v>1.3427199999999999</c:v>
                </c:pt>
                <c:pt idx="21219">
                  <c:v>1.34276</c:v>
                </c:pt>
                <c:pt idx="21220">
                  <c:v>1.3428</c:v>
                </c:pt>
                <c:pt idx="21221">
                  <c:v>1.34284</c:v>
                </c:pt>
                <c:pt idx="21222">
                  <c:v>1.3428800000000001</c:v>
                </c:pt>
                <c:pt idx="21223">
                  <c:v>1.3429199999999999</c:v>
                </c:pt>
                <c:pt idx="21224">
                  <c:v>1.3429599999999999</c:v>
                </c:pt>
                <c:pt idx="21225">
                  <c:v>1.343</c:v>
                </c:pt>
                <c:pt idx="21226">
                  <c:v>1.34304</c:v>
                </c:pt>
                <c:pt idx="21227">
                  <c:v>1.3430800000000001</c:v>
                </c:pt>
                <c:pt idx="21228">
                  <c:v>1.3431200000000001</c:v>
                </c:pt>
                <c:pt idx="21229">
                  <c:v>1.3431599999999999</c:v>
                </c:pt>
                <c:pt idx="21230">
                  <c:v>1.3431999999999999</c:v>
                </c:pt>
                <c:pt idx="21231">
                  <c:v>1.34324</c:v>
                </c:pt>
                <c:pt idx="21232">
                  <c:v>1.34328</c:v>
                </c:pt>
                <c:pt idx="21233">
                  <c:v>1.3433200000000001</c:v>
                </c:pt>
                <c:pt idx="21234">
                  <c:v>1.3433600000000001</c:v>
                </c:pt>
                <c:pt idx="21235">
                  <c:v>1.3433999999999999</c:v>
                </c:pt>
                <c:pt idx="21236">
                  <c:v>1.34344</c:v>
                </c:pt>
                <c:pt idx="21237">
                  <c:v>1.34348</c:v>
                </c:pt>
                <c:pt idx="21238">
                  <c:v>1.34352</c:v>
                </c:pt>
                <c:pt idx="21239">
                  <c:v>1.3435600000000001</c:v>
                </c:pt>
                <c:pt idx="21240">
                  <c:v>1.3435999999999999</c:v>
                </c:pt>
                <c:pt idx="21241">
                  <c:v>1.3436399999999999</c:v>
                </c:pt>
                <c:pt idx="21242">
                  <c:v>1.34368</c:v>
                </c:pt>
                <c:pt idx="21243">
                  <c:v>1.34372</c:v>
                </c:pt>
                <c:pt idx="21244">
                  <c:v>1.3437600000000001</c:v>
                </c:pt>
                <c:pt idx="21245">
                  <c:v>1.3438000000000001</c:v>
                </c:pt>
                <c:pt idx="21246">
                  <c:v>1.3438399999999999</c:v>
                </c:pt>
                <c:pt idx="21247">
                  <c:v>1.34388</c:v>
                </c:pt>
                <c:pt idx="21248">
                  <c:v>1.34392</c:v>
                </c:pt>
                <c:pt idx="21249">
                  <c:v>1.34396</c:v>
                </c:pt>
                <c:pt idx="21250">
                  <c:v>1.3440000000000001</c:v>
                </c:pt>
                <c:pt idx="21251">
                  <c:v>1.3440399999999999</c:v>
                </c:pt>
                <c:pt idx="21252">
                  <c:v>1.3440799999999999</c:v>
                </c:pt>
                <c:pt idx="21253">
                  <c:v>1.34412</c:v>
                </c:pt>
                <c:pt idx="21254">
                  <c:v>1.34416</c:v>
                </c:pt>
                <c:pt idx="21255">
                  <c:v>1.3442000000000001</c:v>
                </c:pt>
                <c:pt idx="21256">
                  <c:v>1.3442400000000001</c:v>
                </c:pt>
                <c:pt idx="21257">
                  <c:v>1.3442799999999999</c:v>
                </c:pt>
                <c:pt idx="21258">
                  <c:v>1.34432</c:v>
                </c:pt>
                <c:pt idx="21259">
                  <c:v>1.34436</c:v>
                </c:pt>
                <c:pt idx="21260">
                  <c:v>1.3444</c:v>
                </c:pt>
                <c:pt idx="21261">
                  <c:v>1.3444400000000001</c:v>
                </c:pt>
                <c:pt idx="21262">
                  <c:v>1.3444799999999999</c:v>
                </c:pt>
                <c:pt idx="21263">
                  <c:v>1.3445199999999999</c:v>
                </c:pt>
                <c:pt idx="21264">
                  <c:v>1.34456</c:v>
                </c:pt>
                <c:pt idx="21265">
                  <c:v>1.3446</c:v>
                </c:pt>
                <c:pt idx="21266">
                  <c:v>1.3446400000000001</c:v>
                </c:pt>
                <c:pt idx="21267">
                  <c:v>1.3446800000000001</c:v>
                </c:pt>
                <c:pt idx="21268">
                  <c:v>1.3447199999999999</c:v>
                </c:pt>
                <c:pt idx="21269">
                  <c:v>1.34476</c:v>
                </c:pt>
                <c:pt idx="21270">
                  <c:v>1.3448</c:v>
                </c:pt>
                <c:pt idx="21271">
                  <c:v>1.34484</c:v>
                </c:pt>
                <c:pt idx="21272">
                  <c:v>1.3448800000000001</c:v>
                </c:pt>
                <c:pt idx="21273">
                  <c:v>1.3449199999999999</c:v>
                </c:pt>
                <c:pt idx="21274">
                  <c:v>1.3449599999999999</c:v>
                </c:pt>
                <c:pt idx="21275">
                  <c:v>1.345</c:v>
                </c:pt>
                <c:pt idx="21276">
                  <c:v>1.34504</c:v>
                </c:pt>
                <c:pt idx="21277">
                  <c:v>1.3450800000000001</c:v>
                </c:pt>
                <c:pt idx="21278">
                  <c:v>1.3451200000000001</c:v>
                </c:pt>
                <c:pt idx="21279">
                  <c:v>1.3451599999999999</c:v>
                </c:pt>
                <c:pt idx="21280">
                  <c:v>1.3452</c:v>
                </c:pt>
                <c:pt idx="21281">
                  <c:v>1.34524</c:v>
                </c:pt>
                <c:pt idx="21282">
                  <c:v>1.34528</c:v>
                </c:pt>
                <c:pt idx="21283">
                  <c:v>1.3453200000000001</c:v>
                </c:pt>
                <c:pt idx="21284">
                  <c:v>1.3453599999999999</c:v>
                </c:pt>
                <c:pt idx="21285">
                  <c:v>1.3453999999999999</c:v>
                </c:pt>
                <c:pt idx="21286">
                  <c:v>1.34544</c:v>
                </c:pt>
                <c:pt idx="21287">
                  <c:v>1.34548</c:v>
                </c:pt>
                <c:pt idx="21288">
                  <c:v>1.34552</c:v>
                </c:pt>
                <c:pt idx="21289">
                  <c:v>1.3455600000000001</c:v>
                </c:pt>
                <c:pt idx="21290">
                  <c:v>1.3455999999999999</c:v>
                </c:pt>
                <c:pt idx="21291">
                  <c:v>1.3456399999999999</c:v>
                </c:pt>
                <c:pt idx="21292">
                  <c:v>1.34568</c:v>
                </c:pt>
                <c:pt idx="21293">
                  <c:v>1.34572</c:v>
                </c:pt>
                <c:pt idx="21294">
                  <c:v>1.3457600000000001</c:v>
                </c:pt>
                <c:pt idx="21295">
                  <c:v>1.3458000000000001</c:v>
                </c:pt>
                <c:pt idx="21296">
                  <c:v>1.3458399999999999</c:v>
                </c:pt>
                <c:pt idx="21297">
                  <c:v>1.34588</c:v>
                </c:pt>
                <c:pt idx="21298">
                  <c:v>1.34592</c:v>
                </c:pt>
                <c:pt idx="21299">
                  <c:v>1.34596</c:v>
                </c:pt>
                <c:pt idx="21300">
                  <c:v>1.3460000000000001</c:v>
                </c:pt>
                <c:pt idx="21301">
                  <c:v>1.3460399999999999</c:v>
                </c:pt>
                <c:pt idx="21302">
                  <c:v>1.3460799999999999</c:v>
                </c:pt>
                <c:pt idx="21303">
                  <c:v>1.34612</c:v>
                </c:pt>
                <c:pt idx="21304">
                  <c:v>1.34616</c:v>
                </c:pt>
                <c:pt idx="21305">
                  <c:v>1.3462000000000001</c:v>
                </c:pt>
                <c:pt idx="21306">
                  <c:v>1.3462400000000001</c:v>
                </c:pt>
                <c:pt idx="21307">
                  <c:v>1.3462799999999999</c:v>
                </c:pt>
                <c:pt idx="21308">
                  <c:v>1.34632</c:v>
                </c:pt>
                <c:pt idx="21309">
                  <c:v>1.34636</c:v>
                </c:pt>
                <c:pt idx="21310">
                  <c:v>1.3464</c:v>
                </c:pt>
                <c:pt idx="21311">
                  <c:v>1.3464400000000001</c:v>
                </c:pt>
                <c:pt idx="21312">
                  <c:v>1.3464799999999999</c:v>
                </c:pt>
                <c:pt idx="21313">
                  <c:v>1.3465199999999999</c:v>
                </c:pt>
                <c:pt idx="21314">
                  <c:v>1.34656</c:v>
                </c:pt>
                <c:pt idx="21315">
                  <c:v>1.3466</c:v>
                </c:pt>
                <c:pt idx="21316">
                  <c:v>1.3466400000000001</c:v>
                </c:pt>
                <c:pt idx="21317">
                  <c:v>1.3466800000000001</c:v>
                </c:pt>
                <c:pt idx="21318">
                  <c:v>1.3467199999999999</c:v>
                </c:pt>
                <c:pt idx="21319">
                  <c:v>1.34676</c:v>
                </c:pt>
                <c:pt idx="21320">
                  <c:v>1.3468</c:v>
                </c:pt>
                <c:pt idx="21321">
                  <c:v>1.34684</c:v>
                </c:pt>
                <c:pt idx="21322">
                  <c:v>1.3468800000000001</c:v>
                </c:pt>
                <c:pt idx="21323">
                  <c:v>1.3469199999999999</c:v>
                </c:pt>
                <c:pt idx="21324">
                  <c:v>1.3469599999999999</c:v>
                </c:pt>
                <c:pt idx="21325">
                  <c:v>1.347</c:v>
                </c:pt>
                <c:pt idx="21326">
                  <c:v>1.34704</c:v>
                </c:pt>
                <c:pt idx="21327">
                  <c:v>1.3470800000000001</c:v>
                </c:pt>
                <c:pt idx="21328">
                  <c:v>1.3471200000000001</c:v>
                </c:pt>
                <c:pt idx="21329">
                  <c:v>1.3471599999999999</c:v>
                </c:pt>
                <c:pt idx="21330">
                  <c:v>1.3472</c:v>
                </c:pt>
                <c:pt idx="21331">
                  <c:v>1.34724</c:v>
                </c:pt>
                <c:pt idx="21332">
                  <c:v>1.34728</c:v>
                </c:pt>
                <c:pt idx="21333">
                  <c:v>1.3473200000000001</c:v>
                </c:pt>
                <c:pt idx="21334">
                  <c:v>1.3473599999999999</c:v>
                </c:pt>
                <c:pt idx="21335">
                  <c:v>1.3473999999999999</c:v>
                </c:pt>
                <c:pt idx="21336">
                  <c:v>1.34744</c:v>
                </c:pt>
                <c:pt idx="21337">
                  <c:v>1.34748</c:v>
                </c:pt>
                <c:pt idx="21338">
                  <c:v>1.3475200000000001</c:v>
                </c:pt>
                <c:pt idx="21339">
                  <c:v>1.3475600000000001</c:v>
                </c:pt>
                <c:pt idx="21340">
                  <c:v>1.3475999999999999</c:v>
                </c:pt>
                <c:pt idx="21341">
                  <c:v>1.3476399999999999</c:v>
                </c:pt>
                <c:pt idx="21342">
                  <c:v>1.34768</c:v>
                </c:pt>
                <c:pt idx="21343">
                  <c:v>1.34772</c:v>
                </c:pt>
                <c:pt idx="21344">
                  <c:v>1.3477600000000001</c:v>
                </c:pt>
                <c:pt idx="21345">
                  <c:v>1.3478000000000001</c:v>
                </c:pt>
                <c:pt idx="21346">
                  <c:v>1.3478399999999999</c:v>
                </c:pt>
                <c:pt idx="21347">
                  <c:v>1.34788</c:v>
                </c:pt>
                <c:pt idx="21348">
                  <c:v>1.34792</c:v>
                </c:pt>
                <c:pt idx="21349">
                  <c:v>1.34796</c:v>
                </c:pt>
                <c:pt idx="21350">
                  <c:v>1.3480000000000001</c:v>
                </c:pt>
                <c:pt idx="21351">
                  <c:v>1.3480399999999999</c:v>
                </c:pt>
                <c:pt idx="21352">
                  <c:v>1.3480799999999999</c:v>
                </c:pt>
                <c:pt idx="21353">
                  <c:v>1.34812</c:v>
                </c:pt>
                <c:pt idx="21354">
                  <c:v>1.34816</c:v>
                </c:pt>
                <c:pt idx="21355">
                  <c:v>1.3482000000000001</c:v>
                </c:pt>
                <c:pt idx="21356">
                  <c:v>1.3482400000000001</c:v>
                </c:pt>
                <c:pt idx="21357">
                  <c:v>1.3482799999999999</c:v>
                </c:pt>
                <c:pt idx="21358">
                  <c:v>1.34832</c:v>
                </c:pt>
                <c:pt idx="21359">
                  <c:v>1.34836</c:v>
                </c:pt>
                <c:pt idx="21360">
                  <c:v>1.3484</c:v>
                </c:pt>
                <c:pt idx="21361">
                  <c:v>1.3484400000000001</c:v>
                </c:pt>
                <c:pt idx="21362">
                  <c:v>1.3484799999999999</c:v>
                </c:pt>
                <c:pt idx="21363">
                  <c:v>1.3485199999999999</c:v>
                </c:pt>
                <c:pt idx="21364">
                  <c:v>1.34856</c:v>
                </c:pt>
                <c:pt idx="21365">
                  <c:v>1.3486</c:v>
                </c:pt>
                <c:pt idx="21366">
                  <c:v>1.3486400000000001</c:v>
                </c:pt>
                <c:pt idx="21367">
                  <c:v>1.3486800000000001</c:v>
                </c:pt>
                <c:pt idx="21368">
                  <c:v>1.3487199999999999</c:v>
                </c:pt>
                <c:pt idx="21369">
                  <c:v>1.34876</c:v>
                </c:pt>
                <c:pt idx="21370">
                  <c:v>1.3488</c:v>
                </c:pt>
                <c:pt idx="21371">
                  <c:v>1.34884</c:v>
                </c:pt>
                <c:pt idx="21372">
                  <c:v>1.3488800000000001</c:v>
                </c:pt>
                <c:pt idx="21373">
                  <c:v>1.3489199999999999</c:v>
                </c:pt>
                <c:pt idx="21374">
                  <c:v>1.3489599999999999</c:v>
                </c:pt>
                <c:pt idx="21375">
                  <c:v>1.349</c:v>
                </c:pt>
                <c:pt idx="21376">
                  <c:v>1.34904</c:v>
                </c:pt>
                <c:pt idx="21377">
                  <c:v>1.3490800000000001</c:v>
                </c:pt>
                <c:pt idx="21378">
                  <c:v>1.3491200000000001</c:v>
                </c:pt>
                <c:pt idx="21379">
                  <c:v>1.3491599999999999</c:v>
                </c:pt>
                <c:pt idx="21380">
                  <c:v>1.3492</c:v>
                </c:pt>
                <c:pt idx="21381">
                  <c:v>1.34924</c:v>
                </c:pt>
                <c:pt idx="21382">
                  <c:v>1.34928</c:v>
                </c:pt>
                <c:pt idx="21383">
                  <c:v>1.3493200000000001</c:v>
                </c:pt>
                <c:pt idx="21384">
                  <c:v>1.3493599999999999</c:v>
                </c:pt>
                <c:pt idx="21385">
                  <c:v>1.3493999999999999</c:v>
                </c:pt>
                <c:pt idx="21386">
                  <c:v>1.34944</c:v>
                </c:pt>
                <c:pt idx="21387">
                  <c:v>1.34948</c:v>
                </c:pt>
                <c:pt idx="21388">
                  <c:v>1.3495200000000001</c:v>
                </c:pt>
                <c:pt idx="21389">
                  <c:v>1.3495600000000001</c:v>
                </c:pt>
                <c:pt idx="21390">
                  <c:v>1.3495999999999999</c:v>
                </c:pt>
                <c:pt idx="21391">
                  <c:v>1.34964</c:v>
                </c:pt>
                <c:pt idx="21392">
                  <c:v>1.34968</c:v>
                </c:pt>
                <c:pt idx="21393">
                  <c:v>1.34972</c:v>
                </c:pt>
                <c:pt idx="21394">
                  <c:v>1.3497600000000001</c:v>
                </c:pt>
                <c:pt idx="21395">
                  <c:v>1.3498000000000001</c:v>
                </c:pt>
                <c:pt idx="21396">
                  <c:v>1.3498399999999999</c:v>
                </c:pt>
                <c:pt idx="21397">
                  <c:v>1.34988</c:v>
                </c:pt>
                <c:pt idx="21398">
                  <c:v>1.34992</c:v>
                </c:pt>
                <c:pt idx="21399">
                  <c:v>1.34996</c:v>
                </c:pt>
                <c:pt idx="21400">
                  <c:v>1.35</c:v>
                </c:pt>
                <c:pt idx="21401">
                  <c:v>1.3500399999999999</c:v>
                </c:pt>
                <c:pt idx="21402">
                  <c:v>1.3500799999999999</c:v>
                </c:pt>
                <c:pt idx="21403">
                  <c:v>1.35012</c:v>
                </c:pt>
                <c:pt idx="21404">
                  <c:v>1.35016</c:v>
                </c:pt>
                <c:pt idx="21405">
                  <c:v>1.3502000000000001</c:v>
                </c:pt>
                <c:pt idx="21406">
                  <c:v>1.3502400000000001</c:v>
                </c:pt>
                <c:pt idx="21407">
                  <c:v>1.3502799999999999</c:v>
                </c:pt>
                <c:pt idx="21408">
                  <c:v>1.35032</c:v>
                </c:pt>
                <c:pt idx="21409">
                  <c:v>1.35036</c:v>
                </c:pt>
                <c:pt idx="21410">
                  <c:v>1.3504</c:v>
                </c:pt>
                <c:pt idx="21411">
                  <c:v>1.3504400000000001</c:v>
                </c:pt>
                <c:pt idx="21412">
                  <c:v>1.3504799999999999</c:v>
                </c:pt>
                <c:pt idx="21413">
                  <c:v>1.3505199999999999</c:v>
                </c:pt>
                <c:pt idx="21414">
                  <c:v>1.35056</c:v>
                </c:pt>
                <c:pt idx="21415">
                  <c:v>1.3506</c:v>
                </c:pt>
                <c:pt idx="21416">
                  <c:v>1.3506400000000001</c:v>
                </c:pt>
                <c:pt idx="21417">
                  <c:v>1.3506800000000001</c:v>
                </c:pt>
                <c:pt idx="21418">
                  <c:v>1.3507199999999999</c:v>
                </c:pt>
                <c:pt idx="21419">
                  <c:v>1.35076</c:v>
                </c:pt>
                <c:pt idx="21420">
                  <c:v>1.3508</c:v>
                </c:pt>
                <c:pt idx="21421">
                  <c:v>1.35084</c:v>
                </c:pt>
                <c:pt idx="21422">
                  <c:v>1.3508800000000001</c:v>
                </c:pt>
                <c:pt idx="21423">
                  <c:v>1.3509199999999999</c:v>
                </c:pt>
                <c:pt idx="21424">
                  <c:v>1.3509599999999999</c:v>
                </c:pt>
                <c:pt idx="21425">
                  <c:v>1.351</c:v>
                </c:pt>
                <c:pt idx="21426">
                  <c:v>1.35104</c:v>
                </c:pt>
                <c:pt idx="21427">
                  <c:v>1.3510800000000001</c:v>
                </c:pt>
                <c:pt idx="21428">
                  <c:v>1.3511200000000001</c:v>
                </c:pt>
                <c:pt idx="21429">
                  <c:v>1.3511599999999999</c:v>
                </c:pt>
                <c:pt idx="21430">
                  <c:v>1.3512</c:v>
                </c:pt>
                <c:pt idx="21431">
                  <c:v>1.35124</c:v>
                </c:pt>
                <c:pt idx="21432">
                  <c:v>1.35128</c:v>
                </c:pt>
                <c:pt idx="21433">
                  <c:v>1.3513200000000001</c:v>
                </c:pt>
                <c:pt idx="21434">
                  <c:v>1.3513599999999999</c:v>
                </c:pt>
                <c:pt idx="21435">
                  <c:v>1.3513999999999999</c:v>
                </c:pt>
                <c:pt idx="21436">
                  <c:v>1.35144</c:v>
                </c:pt>
                <c:pt idx="21437">
                  <c:v>1.35148</c:v>
                </c:pt>
                <c:pt idx="21438">
                  <c:v>1.3515200000000001</c:v>
                </c:pt>
                <c:pt idx="21439">
                  <c:v>1.3515600000000001</c:v>
                </c:pt>
                <c:pt idx="21440">
                  <c:v>1.3515999999999999</c:v>
                </c:pt>
                <c:pt idx="21441">
                  <c:v>1.35164</c:v>
                </c:pt>
                <c:pt idx="21442">
                  <c:v>1.35168</c:v>
                </c:pt>
                <c:pt idx="21443">
                  <c:v>1.35172</c:v>
                </c:pt>
                <c:pt idx="21444">
                  <c:v>1.3517600000000001</c:v>
                </c:pt>
                <c:pt idx="21445">
                  <c:v>1.3517999999999999</c:v>
                </c:pt>
                <c:pt idx="21446">
                  <c:v>1.3518399999999999</c:v>
                </c:pt>
                <c:pt idx="21447">
                  <c:v>1.35188</c:v>
                </c:pt>
                <c:pt idx="21448">
                  <c:v>1.35192</c:v>
                </c:pt>
                <c:pt idx="21449">
                  <c:v>1.3519600000000001</c:v>
                </c:pt>
                <c:pt idx="21450">
                  <c:v>1.3520000000000001</c:v>
                </c:pt>
                <c:pt idx="21451">
                  <c:v>1.3520399999999999</c:v>
                </c:pt>
                <c:pt idx="21452">
                  <c:v>1.3520799999999999</c:v>
                </c:pt>
                <c:pt idx="21453">
                  <c:v>1.35212</c:v>
                </c:pt>
                <c:pt idx="21454">
                  <c:v>1.35216</c:v>
                </c:pt>
                <c:pt idx="21455">
                  <c:v>1.3522000000000001</c:v>
                </c:pt>
                <c:pt idx="21456">
                  <c:v>1.3522400000000001</c:v>
                </c:pt>
                <c:pt idx="21457">
                  <c:v>1.3522799999999999</c:v>
                </c:pt>
                <c:pt idx="21458">
                  <c:v>1.35232</c:v>
                </c:pt>
                <c:pt idx="21459">
                  <c:v>1.35236</c:v>
                </c:pt>
                <c:pt idx="21460">
                  <c:v>1.3524</c:v>
                </c:pt>
                <c:pt idx="21461">
                  <c:v>1.3524400000000001</c:v>
                </c:pt>
                <c:pt idx="21462">
                  <c:v>1.3524799999999999</c:v>
                </c:pt>
                <c:pt idx="21463">
                  <c:v>1.3525199999999999</c:v>
                </c:pt>
                <c:pt idx="21464">
                  <c:v>1.35256</c:v>
                </c:pt>
                <c:pt idx="21465">
                  <c:v>1.3526</c:v>
                </c:pt>
                <c:pt idx="21466">
                  <c:v>1.3526400000000001</c:v>
                </c:pt>
                <c:pt idx="21467">
                  <c:v>1.3526800000000001</c:v>
                </c:pt>
                <c:pt idx="21468">
                  <c:v>1.3527199999999999</c:v>
                </c:pt>
                <c:pt idx="21469">
                  <c:v>1.35276</c:v>
                </c:pt>
                <c:pt idx="21470">
                  <c:v>1.3528</c:v>
                </c:pt>
                <c:pt idx="21471">
                  <c:v>1.35284</c:v>
                </c:pt>
                <c:pt idx="21472">
                  <c:v>1.3528800000000001</c:v>
                </c:pt>
                <c:pt idx="21473">
                  <c:v>1.3529199999999999</c:v>
                </c:pt>
                <c:pt idx="21474">
                  <c:v>1.3529599999999999</c:v>
                </c:pt>
                <c:pt idx="21475">
                  <c:v>1.353</c:v>
                </c:pt>
                <c:pt idx="21476">
                  <c:v>1.35304</c:v>
                </c:pt>
                <c:pt idx="21477">
                  <c:v>1.3530800000000001</c:v>
                </c:pt>
                <c:pt idx="21478">
                  <c:v>1.3531200000000001</c:v>
                </c:pt>
                <c:pt idx="21479">
                  <c:v>1.3531599999999999</c:v>
                </c:pt>
                <c:pt idx="21480">
                  <c:v>1.3532</c:v>
                </c:pt>
                <c:pt idx="21481">
                  <c:v>1.35324</c:v>
                </c:pt>
                <c:pt idx="21482">
                  <c:v>1.35328</c:v>
                </c:pt>
                <c:pt idx="21483">
                  <c:v>1.3533200000000001</c:v>
                </c:pt>
                <c:pt idx="21484">
                  <c:v>1.3533599999999999</c:v>
                </c:pt>
                <c:pt idx="21485">
                  <c:v>1.3533999999999999</c:v>
                </c:pt>
                <c:pt idx="21486">
                  <c:v>1.35344</c:v>
                </c:pt>
                <c:pt idx="21487">
                  <c:v>1.35348</c:v>
                </c:pt>
                <c:pt idx="21488">
                  <c:v>1.3535200000000001</c:v>
                </c:pt>
                <c:pt idx="21489">
                  <c:v>1.3535600000000001</c:v>
                </c:pt>
                <c:pt idx="21490">
                  <c:v>1.3535999999999999</c:v>
                </c:pt>
                <c:pt idx="21491">
                  <c:v>1.35364</c:v>
                </c:pt>
                <c:pt idx="21492">
                  <c:v>1.35368</c:v>
                </c:pt>
                <c:pt idx="21493">
                  <c:v>1.35372</c:v>
                </c:pt>
                <c:pt idx="21494">
                  <c:v>1.3537600000000001</c:v>
                </c:pt>
                <c:pt idx="21495">
                  <c:v>1.3537999999999999</c:v>
                </c:pt>
                <c:pt idx="21496">
                  <c:v>1.3538399999999999</c:v>
                </c:pt>
                <c:pt idx="21497">
                  <c:v>1.35388</c:v>
                </c:pt>
                <c:pt idx="21498">
                  <c:v>1.35392</c:v>
                </c:pt>
                <c:pt idx="21499">
                  <c:v>1.3539600000000001</c:v>
                </c:pt>
                <c:pt idx="21500">
                  <c:v>1.3540000000000001</c:v>
                </c:pt>
                <c:pt idx="21501">
                  <c:v>1.3540399999999999</c:v>
                </c:pt>
                <c:pt idx="21502">
                  <c:v>1.35408</c:v>
                </c:pt>
                <c:pt idx="21503">
                  <c:v>1.35412</c:v>
                </c:pt>
                <c:pt idx="21504">
                  <c:v>1.35416</c:v>
                </c:pt>
                <c:pt idx="21505">
                  <c:v>1.3542000000000001</c:v>
                </c:pt>
                <c:pt idx="21506">
                  <c:v>1.3542400000000001</c:v>
                </c:pt>
                <c:pt idx="21507">
                  <c:v>1.3542799999999999</c:v>
                </c:pt>
                <c:pt idx="21508">
                  <c:v>1.35432</c:v>
                </c:pt>
                <c:pt idx="21509">
                  <c:v>1.35436</c:v>
                </c:pt>
                <c:pt idx="21510">
                  <c:v>1.3544</c:v>
                </c:pt>
                <c:pt idx="21511">
                  <c:v>1.3544400000000001</c:v>
                </c:pt>
                <c:pt idx="21512">
                  <c:v>1.3544799999999999</c:v>
                </c:pt>
                <c:pt idx="21513">
                  <c:v>1.3545199999999999</c:v>
                </c:pt>
                <c:pt idx="21514">
                  <c:v>1.35456</c:v>
                </c:pt>
                <c:pt idx="21515">
                  <c:v>1.3546</c:v>
                </c:pt>
                <c:pt idx="21516">
                  <c:v>1.3546400000000001</c:v>
                </c:pt>
                <c:pt idx="21517">
                  <c:v>1.3546800000000001</c:v>
                </c:pt>
                <c:pt idx="21518">
                  <c:v>1.3547199999999999</c:v>
                </c:pt>
                <c:pt idx="21519">
                  <c:v>1.35476</c:v>
                </c:pt>
                <c:pt idx="21520">
                  <c:v>1.3548</c:v>
                </c:pt>
                <c:pt idx="21521">
                  <c:v>1.35484</c:v>
                </c:pt>
                <c:pt idx="21522">
                  <c:v>1.3548800000000001</c:v>
                </c:pt>
                <c:pt idx="21523">
                  <c:v>1.3549199999999999</c:v>
                </c:pt>
                <c:pt idx="21524">
                  <c:v>1.3549599999999999</c:v>
                </c:pt>
                <c:pt idx="21525">
                  <c:v>1.355</c:v>
                </c:pt>
                <c:pt idx="21526">
                  <c:v>1.35504</c:v>
                </c:pt>
                <c:pt idx="21527">
                  <c:v>1.3550800000000001</c:v>
                </c:pt>
                <c:pt idx="21528">
                  <c:v>1.3551200000000001</c:v>
                </c:pt>
                <c:pt idx="21529">
                  <c:v>1.3551599999999999</c:v>
                </c:pt>
                <c:pt idx="21530">
                  <c:v>1.3552</c:v>
                </c:pt>
                <c:pt idx="21531">
                  <c:v>1.35524</c:v>
                </c:pt>
                <c:pt idx="21532">
                  <c:v>1.35528</c:v>
                </c:pt>
                <c:pt idx="21533">
                  <c:v>1.3553200000000001</c:v>
                </c:pt>
                <c:pt idx="21534">
                  <c:v>1.3553599999999999</c:v>
                </c:pt>
                <c:pt idx="21535">
                  <c:v>1.3553999999999999</c:v>
                </c:pt>
                <c:pt idx="21536">
                  <c:v>1.35544</c:v>
                </c:pt>
                <c:pt idx="21537">
                  <c:v>1.35548</c:v>
                </c:pt>
                <c:pt idx="21538">
                  <c:v>1.3555200000000001</c:v>
                </c:pt>
                <c:pt idx="21539">
                  <c:v>1.3555600000000001</c:v>
                </c:pt>
                <c:pt idx="21540">
                  <c:v>1.3555999999999999</c:v>
                </c:pt>
                <c:pt idx="21541">
                  <c:v>1.35564</c:v>
                </c:pt>
                <c:pt idx="21542">
                  <c:v>1.35568</c:v>
                </c:pt>
                <c:pt idx="21543">
                  <c:v>1.35572</c:v>
                </c:pt>
                <c:pt idx="21544">
                  <c:v>1.3557600000000001</c:v>
                </c:pt>
                <c:pt idx="21545">
                  <c:v>1.3557999999999999</c:v>
                </c:pt>
                <c:pt idx="21546">
                  <c:v>1.3558399999999999</c:v>
                </c:pt>
                <c:pt idx="21547">
                  <c:v>1.35588</c:v>
                </c:pt>
                <c:pt idx="21548">
                  <c:v>1.35592</c:v>
                </c:pt>
                <c:pt idx="21549">
                  <c:v>1.3559600000000001</c:v>
                </c:pt>
                <c:pt idx="21550">
                  <c:v>1.3560000000000001</c:v>
                </c:pt>
                <c:pt idx="21551">
                  <c:v>1.3560399999999999</c:v>
                </c:pt>
                <c:pt idx="21552">
                  <c:v>1.35608</c:v>
                </c:pt>
                <c:pt idx="21553">
                  <c:v>1.35612</c:v>
                </c:pt>
                <c:pt idx="21554">
                  <c:v>1.35616</c:v>
                </c:pt>
                <c:pt idx="21555">
                  <c:v>1.3562000000000001</c:v>
                </c:pt>
                <c:pt idx="21556">
                  <c:v>1.3562399999999999</c:v>
                </c:pt>
                <c:pt idx="21557">
                  <c:v>1.3562799999999999</c:v>
                </c:pt>
                <c:pt idx="21558">
                  <c:v>1.35632</c:v>
                </c:pt>
                <c:pt idx="21559">
                  <c:v>1.35636</c:v>
                </c:pt>
                <c:pt idx="21560">
                  <c:v>1.3564000000000001</c:v>
                </c:pt>
                <c:pt idx="21561">
                  <c:v>1.3564400000000001</c:v>
                </c:pt>
                <c:pt idx="21562">
                  <c:v>1.3564799999999999</c:v>
                </c:pt>
                <c:pt idx="21563">
                  <c:v>1.3565199999999999</c:v>
                </c:pt>
                <c:pt idx="21564">
                  <c:v>1.35656</c:v>
                </c:pt>
                <c:pt idx="21565">
                  <c:v>1.3566</c:v>
                </c:pt>
                <c:pt idx="21566">
                  <c:v>1.3566400000000001</c:v>
                </c:pt>
                <c:pt idx="21567">
                  <c:v>1.3566800000000001</c:v>
                </c:pt>
                <c:pt idx="21568">
                  <c:v>1.3567199999999999</c:v>
                </c:pt>
                <c:pt idx="21569">
                  <c:v>1.35676</c:v>
                </c:pt>
                <c:pt idx="21570">
                  <c:v>1.3568</c:v>
                </c:pt>
                <c:pt idx="21571">
                  <c:v>1.35684</c:v>
                </c:pt>
                <c:pt idx="21572">
                  <c:v>1.3568800000000001</c:v>
                </c:pt>
                <c:pt idx="21573">
                  <c:v>1.3569199999999999</c:v>
                </c:pt>
                <c:pt idx="21574">
                  <c:v>1.3569599999999999</c:v>
                </c:pt>
                <c:pt idx="21575">
                  <c:v>1.357</c:v>
                </c:pt>
                <c:pt idx="21576">
                  <c:v>1.35704</c:v>
                </c:pt>
                <c:pt idx="21577">
                  <c:v>1.3570800000000001</c:v>
                </c:pt>
                <c:pt idx="21578">
                  <c:v>1.3571200000000001</c:v>
                </c:pt>
                <c:pt idx="21579">
                  <c:v>1.3571599999999999</c:v>
                </c:pt>
                <c:pt idx="21580">
                  <c:v>1.3572</c:v>
                </c:pt>
                <c:pt idx="21581">
                  <c:v>1.35724</c:v>
                </c:pt>
                <c:pt idx="21582">
                  <c:v>1.35728</c:v>
                </c:pt>
                <c:pt idx="21583">
                  <c:v>1.3573200000000001</c:v>
                </c:pt>
                <c:pt idx="21584">
                  <c:v>1.3573599999999999</c:v>
                </c:pt>
                <c:pt idx="21585">
                  <c:v>1.3573999999999999</c:v>
                </c:pt>
                <c:pt idx="21586">
                  <c:v>1.35744</c:v>
                </c:pt>
                <c:pt idx="21587">
                  <c:v>1.35748</c:v>
                </c:pt>
                <c:pt idx="21588">
                  <c:v>1.3575200000000001</c:v>
                </c:pt>
                <c:pt idx="21589">
                  <c:v>1.3575600000000001</c:v>
                </c:pt>
                <c:pt idx="21590">
                  <c:v>1.3575999999999999</c:v>
                </c:pt>
                <c:pt idx="21591">
                  <c:v>1.35764</c:v>
                </c:pt>
                <c:pt idx="21592">
                  <c:v>1.35768</c:v>
                </c:pt>
                <c:pt idx="21593">
                  <c:v>1.35772</c:v>
                </c:pt>
                <c:pt idx="21594">
                  <c:v>1.3577600000000001</c:v>
                </c:pt>
                <c:pt idx="21595">
                  <c:v>1.3577999999999999</c:v>
                </c:pt>
                <c:pt idx="21596">
                  <c:v>1.3578399999999999</c:v>
                </c:pt>
                <c:pt idx="21597">
                  <c:v>1.35788</c:v>
                </c:pt>
                <c:pt idx="21598">
                  <c:v>1.35792</c:v>
                </c:pt>
                <c:pt idx="21599">
                  <c:v>1.3579600000000001</c:v>
                </c:pt>
                <c:pt idx="21600">
                  <c:v>1.3580000000000001</c:v>
                </c:pt>
                <c:pt idx="21601">
                  <c:v>1.3580399999999999</c:v>
                </c:pt>
                <c:pt idx="21602">
                  <c:v>1.35808</c:v>
                </c:pt>
                <c:pt idx="21603">
                  <c:v>1.35812</c:v>
                </c:pt>
                <c:pt idx="21604">
                  <c:v>1.35816</c:v>
                </c:pt>
                <c:pt idx="21605">
                  <c:v>1.3582000000000001</c:v>
                </c:pt>
                <c:pt idx="21606">
                  <c:v>1.3582399999999999</c:v>
                </c:pt>
                <c:pt idx="21607">
                  <c:v>1.3582799999999999</c:v>
                </c:pt>
                <c:pt idx="21608">
                  <c:v>1.35832</c:v>
                </c:pt>
                <c:pt idx="21609">
                  <c:v>1.35836</c:v>
                </c:pt>
                <c:pt idx="21610">
                  <c:v>1.3584000000000001</c:v>
                </c:pt>
                <c:pt idx="21611">
                  <c:v>1.3584400000000001</c:v>
                </c:pt>
                <c:pt idx="21612">
                  <c:v>1.3584799999999999</c:v>
                </c:pt>
                <c:pt idx="21613">
                  <c:v>1.3585199999999999</c:v>
                </c:pt>
                <c:pt idx="21614">
                  <c:v>1.35856</c:v>
                </c:pt>
                <c:pt idx="21615">
                  <c:v>1.3586</c:v>
                </c:pt>
                <c:pt idx="21616">
                  <c:v>1.3586400000000001</c:v>
                </c:pt>
                <c:pt idx="21617">
                  <c:v>1.3586800000000001</c:v>
                </c:pt>
                <c:pt idx="21618">
                  <c:v>1.3587199999999999</c:v>
                </c:pt>
                <c:pt idx="21619">
                  <c:v>1.35876</c:v>
                </c:pt>
                <c:pt idx="21620">
                  <c:v>1.3588</c:v>
                </c:pt>
                <c:pt idx="21621">
                  <c:v>1.35884</c:v>
                </c:pt>
                <c:pt idx="21622">
                  <c:v>1.3588800000000001</c:v>
                </c:pt>
                <c:pt idx="21623">
                  <c:v>1.3589199999999999</c:v>
                </c:pt>
                <c:pt idx="21624">
                  <c:v>1.3589599999999999</c:v>
                </c:pt>
                <c:pt idx="21625">
                  <c:v>1.359</c:v>
                </c:pt>
                <c:pt idx="21626">
                  <c:v>1.35904</c:v>
                </c:pt>
                <c:pt idx="21627">
                  <c:v>1.3590800000000001</c:v>
                </c:pt>
                <c:pt idx="21628">
                  <c:v>1.3591200000000001</c:v>
                </c:pt>
                <c:pt idx="21629">
                  <c:v>1.3591599999999999</c:v>
                </c:pt>
                <c:pt idx="21630">
                  <c:v>1.3592</c:v>
                </c:pt>
                <c:pt idx="21631">
                  <c:v>1.35924</c:v>
                </c:pt>
                <c:pt idx="21632">
                  <c:v>1.35928</c:v>
                </c:pt>
                <c:pt idx="21633">
                  <c:v>1.3593200000000001</c:v>
                </c:pt>
                <c:pt idx="21634">
                  <c:v>1.3593599999999999</c:v>
                </c:pt>
                <c:pt idx="21635">
                  <c:v>1.3593999999999999</c:v>
                </c:pt>
                <c:pt idx="21636">
                  <c:v>1.35944</c:v>
                </c:pt>
                <c:pt idx="21637">
                  <c:v>1.35948</c:v>
                </c:pt>
                <c:pt idx="21638">
                  <c:v>1.3595200000000001</c:v>
                </c:pt>
                <c:pt idx="21639">
                  <c:v>1.3595600000000001</c:v>
                </c:pt>
                <c:pt idx="21640">
                  <c:v>1.3595999999999999</c:v>
                </c:pt>
                <c:pt idx="21641">
                  <c:v>1.35964</c:v>
                </c:pt>
                <c:pt idx="21642">
                  <c:v>1.35968</c:v>
                </c:pt>
                <c:pt idx="21643">
                  <c:v>1.35972</c:v>
                </c:pt>
                <c:pt idx="21644">
                  <c:v>1.3597600000000001</c:v>
                </c:pt>
                <c:pt idx="21645">
                  <c:v>1.3597999999999999</c:v>
                </c:pt>
                <c:pt idx="21646">
                  <c:v>1.3598399999999999</c:v>
                </c:pt>
                <c:pt idx="21647">
                  <c:v>1.35988</c:v>
                </c:pt>
                <c:pt idx="21648">
                  <c:v>1.35992</c:v>
                </c:pt>
                <c:pt idx="21649">
                  <c:v>1.3599600000000001</c:v>
                </c:pt>
                <c:pt idx="21650">
                  <c:v>1.36</c:v>
                </c:pt>
                <c:pt idx="21651">
                  <c:v>1.3600399999999999</c:v>
                </c:pt>
                <c:pt idx="21652">
                  <c:v>1.36008</c:v>
                </c:pt>
                <c:pt idx="21653">
                  <c:v>1.36012</c:v>
                </c:pt>
                <c:pt idx="21654">
                  <c:v>1.36016</c:v>
                </c:pt>
                <c:pt idx="21655">
                  <c:v>1.3602000000000001</c:v>
                </c:pt>
                <c:pt idx="21656">
                  <c:v>1.3602399999999999</c:v>
                </c:pt>
                <c:pt idx="21657">
                  <c:v>1.3602799999999999</c:v>
                </c:pt>
                <c:pt idx="21658">
                  <c:v>1.36032</c:v>
                </c:pt>
                <c:pt idx="21659">
                  <c:v>1.36036</c:v>
                </c:pt>
                <c:pt idx="21660">
                  <c:v>1.3604000000000001</c:v>
                </c:pt>
                <c:pt idx="21661">
                  <c:v>1.3604400000000001</c:v>
                </c:pt>
                <c:pt idx="21662">
                  <c:v>1.3604799999999999</c:v>
                </c:pt>
                <c:pt idx="21663">
                  <c:v>1.36052</c:v>
                </c:pt>
                <c:pt idx="21664">
                  <c:v>1.36056</c:v>
                </c:pt>
                <c:pt idx="21665">
                  <c:v>1.3606</c:v>
                </c:pt>
                <c:pt idx="21666">
                  <c:v>1.3606400000000001</c:v>
                </c:pt>
                <c:pt idx="21667">
                  <c:v>1.3606799999999999</c:v>
                </c:pt>
                <c:pt idx="21668">
                  <c:v>1.3607199999999999</c:v>
                </c:pt>
                <c:pt idx="21669">
                  <c:v>1.36076</c:v>
                </c:pt>
                <c:pt idx="21670">
                  <c:v>1.3608</c:v>
                </c:pt>
                <c:pt idx="21671">
                  <c:v>1.36084</c:v>
                </c:pt>
                <c:pt idx="21672">
                  <c:v>1.3608800000000001</c:v>
                </c:pt>
                <c:pt idx="21673">
                  <c:v>1.3609199999999999</c:v>
                </c:pt>
                <c:pt idx="21674">
                  <c:v>1.3609599999999999</c:v>
                </c:pt>
                <c:pt idx="21675">
                  <c:v>1.361</c:v>
                </c:pt>
                <c:pt idx="21676">
                  <c:v>1.36104</c:v>
                </c:pt>
                <c:pt idx="21677">
                  <c:v>1.3610800000000001</c:v>
                </c:pt>
                <c:pt idx="21678">
                  <c:v>1.3611200000000001</c:v>
                </c:pt>
                <c:pt idx="21679">
                  <c:v>1.3611599999999999</c:v>
                </c:pt>
                <c:pt idx="21680">
                  <c:v>1.3612</c:v>
                </c:pt>
                <c:pt idx="21681">
                  <c:v>1.36124</c:v>
                </c:pt>
                <c:pt idx="21682">
                  <c:v>1.36128</c:v>
                </c:pt>
                <c:pt idx="21683">
                  <c:v>1.3613200000000001</c:v>
                </c:pt>
                <c:pt idx="21684">
                  <c:v>1.3613599999999999</c:v>
                </c:pt>
                <c:pt idx="21685">
                  <c:v>1.3613999999999999</c:v>
                </c:pt>
                <c:pt idx="21686">
                  <c:v>1.36144</c:v>
                </c:pt>
                <c:pt idx="21687">
                  <c:v>1.36148</c:v>
                </c:pt>
                <c:pt idx="21688">
                  <c:v>1.3615200000000001</c:v>
                </c:pt>
                <c:pt idx="21689">
                  <c:v>1.3615600000000001</c:v>
                </c:pt>
                <c:pt idx="21690">
                  <c:v>1.3615999999999999</c:v>
                </c:pt>
                <c:pt idx="21691">
                  <c:v>1.36164</c:v>
                </c:pt>
                <c:pt idx="21692">
                  <c:v>1.36168</c:v>
                </c:pt>
                <c:pt idx="21693">
                  <c:v>1.36172</c:v>
                </c:pt>
                <c:pt idx="21694">
                  <c:v>1.3617600000000001</c:v>
                </c:pt>
                <c:pt idx="21695">
                  <c:v>1.3617999999999999</c:v>
                </c:pt>
                <c:pt idx="21696">
                  <c:v>1.3618399999999999</c:v>
                </c:pt>
                <c:pt idx="21697">
                  <c:v>1.36188</c:v>
                </c:pt>
                <c:pt idx="21698">
                  <c:v>1.36192</c:v>
                </c:pt>
                <c:pt idx="21699">
                  <c:v>1.3619600000000001</c:v>
                </c:pt>
                <c:pt idx="21700">
                  <c:v>1.3620000000000001</c:v>
                </c:pt>
                <c:pt idx="21701">
                  <c:v>1.3620399999999999</c:v>
                </c:pt>
                <c:pt idx="21702">
                  <c:v>1.36208</c:v>
                </c:pt>
                <c:pt idx="21703">
                  <c:v>1.36212</c:v>
                </c:pt>
                <c:pt idx="21704">
                  <c:v>1.36216</c:v>
                </c:pt>
                <c:pt idx="21705">
                  <c:v>1.3622000000000001</c:v>
                </c:pt>
                <c:pt idx="21706">
                  <c:v>1.3622399999999999</c:v>
                </c:pt>
                <c:pt idx="21707">
                  <c:v>1.3622799999999999</c:v>
                </c:pt>
                <c:pt idx="21708">
                  <c:v>1.36232</c:v>
                </c:pt>
                <c:pt idx="21709">
                  <c:v>1.36236</c:v>
                </c:pt>
                <c:pt idx="21710">
                  <c:v>1.3624000000000001</c:v>
                </c:pt>
                <c:pt idx="21711">
                  <c:v>1.3624400000000001</c:v>
                </c:pt>
                <c:pt idx="21712">
                  <c:v>1.3624799999999999</c:v>
                </c:pt>
                <c:pt idx="21713">
                  <c:v>1.36252</c:v>
                </c:pt>
                <c:pt idx="21714">
                  <c:v>1.36256</c:v>
                </c:pt>
                <c:pt idx="21715">
                  <c:v>1.3626</c:v>
                </c:pt>
                <c:pt idx="21716">
                  <c:v>1.3626400000000001</c:v>
                </c:pt>
                <c:pt idx="21717">
                  <c:v>1.3626799999999999</c:v>
                </c:pt>
                <c:pt idx="21718">
                  <c:v>1.3627199999999999</c:v>
                </c:pt>
                <c:pt idx="21719">
                  <c:v>1.36276</c:v>
                </c:pt>
                <c:pt idx="21720">
                  <c:v>1.3628</c:v>
                </c:pt>
                <c:pt idx="21721">
                  <c:v>1.3628400000000001</c:v>
                </c:pt>
                <c:pt idx="21722">
                  <c:v>1.3628800000000001</c:v>
                </c:pt>
                <c:pt idx="21723">
                  <c:v>1.3629199999999999</c:v>
                </c:pt>
                <c:pt idx="21724">
                  <c:v>1.3629599999999999</c:v>
                </c:pt>
                <c:pt idx="21725">
                  <c:v>1.363</c:v>
                </c:pt>
                <c:pt idx="21726">
                  <c:v>1.36304</c:v>
                </c:pt>
                <c:pt idx="21727">
                  <c:v>1.3630800000000001</c:v>
                </c:pt>
                <c:pt idx="21728">
                  <c:v>1.3631200000000001</c:v>
                </c:pt>
                <c:pt idx="21729">
                  <c:v>1.3631599999999999</c:v>
                </c:pt>
                <c:pt idx="21730">
                  <c:v>1.3632</c:v>
                </c:pt>
                <c:pt idx="21731">
                  <c:v>1.36324</c:v>
                </c:pt>
                <c:pt idx="21732">
                  <c:v>1.36328</c:v>
                </c:pt>
                <c:pt idx="21733">
                  <c:v>1.3633200000000001</c:v>
                </c:pt>
                <c:pt idx="21734">
                  <c:v>1.3633599999999999</c:v>
                </c:pt>
                <c:pt idx="21735">
                  <c:v>1.3633999999999999</c:v>
                </c:pt>
                <c:pt idx="21736">
                  <c:v>1.36344</c:v>
                </c:pt>
                <c:pt idx="21737">
                  <c:v>1.36348</c:v>
                </c:pt>
                <c:pt idx="21738">
                  <c:v>1.3635200000000001</c:v>
                </c:pt>
                <c:pt idx="21739">
                  <c:v>1.3635600000000001</c:v>
                </c:pt>
                <c:pt idx="21740">
                  <c:v>1.3635999999999999</c:v>
                </c:pt>
                <c:pt idx="21741">
                  <c:v>1.36364</c:v>
                </c:pt>
                <c:pt idx="21742">
                  <c:v>1.36368</c:v>
                </c:pt>
                <c:pt idx="21743">
                  <c:v>1.36372</c:v>
                </c:pt>
                <c:pt idx="21744">
                  <c:v>1.3637600000000001</c:v>
                </c:pt>
                <c:pt idx="21745">
                  <c:v>1.3637999999999999</c:v>
                </c:pt>
                <c:pt idx="21746">
                  <c:v>1.3638399999999999</c:v>
                </c:pt>
                <c:pt idx="21747">
                  <c:v>1.36388</c:v>
                </c:pt>
                <c:pt idx="21748">
                  <c:v>1.36392</c:v>
                </c:pt>
                <c:pt idx="21749">
                  <c:v>1.3639600000000001</c:v>
                </c:pt>
                <c:pt idx="21750">
                  <c:v>1.3640000000000001</c:v>
                </c:pt>
                <c:pt idx="21751">
                  <c:v>1.3640399999999999</c:v>
                </c:pt>
                <c:pt idx="21752">
                  <c:v>1.36408</c:v>
                </c:pt>
                <c:pt idx="21753">
                  <c:v>1.36412</c:v>
                </c:pt>
                <c:pt idx="21754">
                  <c:v>1.36416</c:v>
                </c:pt>
                <c:pt idx="21755">
                  <c:v>1.3642000000000001</c:v>
                </c:pt>
                <c:pt idx="21756">
                  <c:v>1.3642399999999999</c:v>
                </c:pt>
                <c:pt idx="21757">
                  <c:v>1.3642799999999999</c:v>
                </c:pt>
                <c:pt idx="21758">
                  <c:v>1.36432</c:v>
                </c:pt>
                <c:pt idx="21759">
                  <c:v>1.36436</c:v>
                </c:pt>
                <c:pt idx="21760">
                  <c:v>1.3644000000000001</c:v>
                </c:pt>
                <c:pt idx="21761">
                  <c:v>1.3644400000000001</c:v>
                </c:pt>
                <c:pt idx="21762">
                  <c:v>1.3644799999999999</c:v>
                </c:pt>
                <c:pt idx="21763">
                  <c:v>1.36452</c:v>
                </c:pt>
                <c:pt idx="21764">
                  <c:v>1.36456</c:v>
                </c:pt>
                <c:pt idx="21765">
                  <c:v>1.3646</c:v>
                </c:pt>
                <c:pt idx="21766">
                  <c:v>1.3646400000000001</c:v>
                </c:pt>
                <c:pt idx="21767">
                  <c:v>1.3646799999999999</c:v>
                </c:pt>
                <c:pt idx="21768">
                  <c:v>1.3647199999999999</c:v>
                </c:pt>
                <c:pt idx="21769">
                  <c:v>1.36476</c:v>
                </c:pt>
                <c:pt idx="21770">
                  <c:v>1.3648</c:v>
                </c:pt>
                <c:pt idx="21771">
                  <c:v>1.3648400000000001</c:v>
                </c:pt>
                <c:pt idx="21772">
                  <c:v>1.3648800000000001</c:v>
                </c:pt>
                <c:pt idx="21773">
                  <c:v>1.3649199999999999</c:v>
                </c:pt>
                <c:pt idx="21774">
                  <c:v>1.36496</c:v>
                </c:pt>
                <c:pt idx="21775">
                  <c:v>1.365</c:v>
                </c:pt>
                <c:pt idx="21776">
                  <c:v>1.36504</c:v>
                </c:pt>
                <c:pt idx="21777">
                  <c:v>1.3650800000000001</c:v>
                </c:pt>
                <c:pt idx="21778">
                  <c:v>1.3651199999999999</c:v>
                </c:pt>
                <c:pt idx="21779">
                  <c:v>1.3651599999999999</c:v>
                </c:pt>
                <c:pt idx="21780">
                  <c:v>1.3652</c:v>
                </c:pt>
                <c:pt idx="21781">
                  <c:v>1.36524</c:v>
                </c:pt>
                <c:pt idx="21782">
                  <c:v>1.36528</c:v>
                </c:pt>
                <c:pt idx="21783">
                  <c:v>1.3653200000000001</c:v>
                </c:pt>
                <c:pt idx="21784">
                  <c:v>1.3653599999999999</c:v>
                </c:pt>
                <c:pt idx="21785">
                  <c:v>1.3653999999999999</c:v>
                </c:pt>
                <c:pt idx="21786">
                  <c:v>1.36544</c:v>
                </c:pt>
                <c:pt idx="21787">
                  <c:v>1.36548</c:v>
                </c:pt>
                <c:pt idx="21788">
                  <c:v>1.3655200000000001</c:v>
                </c:pt>
                <c:pt idx="21789">
                  <c:v>1.3655600000000001</c:v>
                </c:pt>
                <c:pt idx="21790">
                  <c:v>1.3655999999999999</c:v>
                </c:pt>
                <c:pt idx="21791">
                  <c:v>1.36564</c:v>
                </c:pt>
                <c:pt idx="21792">
                  <c:v>1.36568</c:v>
                </c:pt>
                <c:pt idx="21793">
                  <c:v>1.36572</c:v>
                </c:pt>
                <c:pt idx="21794">
                  <c:v>1.3657600000000001</c:v>
                </c:pt>
                <c:pt idx="21795">
                  <c:v>1.3657999999999999</c:v>
                </c:pt>
                <c:pt idx="21796">
                  <c:v>1.3658399999999999</c:v>
                </c:pt>
                <c:pt idx="21797">
                  <c:v>1.36588</c:v>
                </c:pt>
                <c:pt idx="21798">
                  <c:v>1.36592</c:v>
                </c:pt>
                <c:pt idx="21799">
                  <c:v>1.3659600000000001</c:v>
                </c:pt>
                <c:pt idx="21800">
                  <c:v>1.3660000000000001</c:v>
                </c:pt>
                <c:pt idx="21801">
                  <c:v>1.3660399999999999</c:v>
                </c:pt>
                <c:pt idx="21802">
                  <c:v>1.36608</c:v>
                </c:pt>
                <c:pt idx="21803">
                  <c:v>1.36612</c:v>
                </c:pt>
                <c:pt idx="21804">
                  <c:v>1.36616</c:v>
                </c:pt>
                <c:pt idx="21805">
                  <c:v>1.3662000000000001</c:v>
                </c:pt>
                <c:pt idx="21806">
                  <c:v>1.3662399999999999</c:v>
                </c:pt>
                <c:pt idx="21807">
                  <c:v>1.3662799999999999</c:v>
                </c:pt>
                <c:pt idx="21808">
                  <c:v>1.36632</c:v>
                </c:pt>
                <c:pt idx="21809">
                  <c:v>1.36636</c:v>
                </c:pt>
                <c:pt idx="21810">
                  <c:v>1.3664000000000001</c:v>
                </c:pt>
                <c:pt idx="21811">
                  <c:v>1.3664400000000001</c:v>
                </c:pt>
                <c:pt idx="21812">
                  <c:v>1.3664799999999999</c:v>
                </c:pt>
                <c:pt idx="21813">
                  <c:v>1.36652</c:v>
                </c:pt>
                <c:pt idx="21814">
                  <c:v>1.36656</c:v>
                </c:pt>
                <c:pt idx="21815">
                  <c:v>1.3666</c:v>
                </c:pt>
                <c:pt idx="21816">
                  <c:v>1.3666400000000001</c:v>
                </c:pt>
                <c:pt idx="21817">
                  <c:v>1.3666799999999999</c:v>
                </c:pt>
                <c:pt idx="21818">
                  <c:v>1.3667199999999999</c:v>
                </c:pt>
                <c:pt idx="21819">
                  <c:v>1.36676</c:v>
                </c:pt>
                <c:pt idx="21820">
                  <c:v>1.3668</c:v>
                </c:pt>
                <c:pt idx="21821">
                  <c:v>1.3668400000000001</c:v>
                </c:pt>
                <c:pt idx="21822">
                  <c:v>1.3668800000000001</c:v>
                </c:pt>
                <c:pt idx="21823">
                  <c:v>1.3669199999999999</c:v>
                </c:pt>
                <c:pt idx="21824">
                  <c:v>1.36696</c:v>
                </c:pt>
                <c:pt idx="21825">
                  <c:v>1.367</c:v>
                </c:pt>
                <c:pt idx="21826">
                  <c:v>1.36704</c:v>
                </c:pt>
                <c:pt idx="21827">
                  <c:v>1.3670800000000001</c:v>
                </c:pt>
                <c:pt idx="21828">
                  <c:v>1.3671199999999999</c:v>
                </c:pt>
                <c:pt idx="21829">
                  <c:v>1.3671599999999999</c:v>
                </c:pt>
                <c:pt idx="21830">
                  <c:v>1.3672</c:v>
                </c:pt>
                <c:pt idx="21831">
                  <c:v>1.36724</c:v>
                </c:pt>
                <c:pt idx="21832">
                  <c:v>1.3672800000000001</c:v>
                </c:pt>
                <c:pt idx="21833">
                  <c:v>1.3673200000000001</c:v>
                </c:pt>
                <c:pt idx="21834">
                  <c:v>1.3673599999999999</c:v>
                </c:pt>
                <c:pt idx="21835">
                  <c:v>1.3673999999999999</c:v>
                </c:pt>
                <c:pt idx="21836">
                  <c:v>1.36744</c:v>
                </c:pt>
                <c:pt idx="21837">
                  <c:v>1.36748</c:v>
                </c:pt>
                <c:pt idx="21838">
                  <c:v>1.3675200000000001</c:v>
                </c:pt>
                <c:pt idx="21839">
                  <c:v>1.3675600000000001</c:v>
                </c:pt>
                <c:pt idx="21840">
                  <c:v>1.3675999999999999</c:v>
                </c:pt>
                <c:pt idx="21841">
                  <c:v>1.36764</c:v>
                </c:pt>
                <c:pt idx="21842">
                  <c:v>1.36768</c:v>
                </c:pt>
                <c:pt idx="21843">
                  <c:v>1.36772</c:v>
                </c:pt>
                <c:pt idx="21844">
                  <c:v>1.3677600000000001</c:v>
                </c:pt>
                <c:pt idx="21845">
                  <c:v>1.3677999999999999</c:v>
                </c:pt>
                <c:pt idx="21846">
                  <c:v>1.3678399999999999</c:v>
                </c:pt>
                <c:pt idx="21847">
                  <c:v>1.36788</c:v>
                </c:pt>
                <c:pt idx="21848">
                  <c:v>1.36792</c:v>
                </c:pt>
                <c:pt idx="21849">
                  <c:v>1.3679600000000001</c:v>
                </c:pt>
                <c:pt idx="21850">
                  <c:v>1.3680000000000001</c:v>
                </c:pt>
                <c:pt idx="21851">
                  <c:v>1.3680399999999999</c:v>
                </c:pt>
                <c:pt idx="21852">
                  <c:v>1.36808</c:v>
                </c:pt>
                <c:pt idx="21853">
                  <c:v>1.36812</c:v>
                </c:pt>
                <c:pt idx="21854">
                  <c:v>1.36816</c:v>
                </c:pt>
                <c:pt idx="21855">
                  <c:v>1.3682000000000001</c:v>
                </c:pt>
                <c:pt idx="21856">
                  <c:v>1.3682399999999999</c:v>
                </c:pt>
                <c:pt idx="21857">
                  <c:v>1.3682799999999999</c:v>
                </c:pt>
                <c:pt idx="21858">
                  <c:v>1.36832</c:v>
                </c:pt>
                <c:pt idx="21859">
                  <c:v>1.36836</c:v>
                </c:pt>
                <c:pt idx="21860">
                  <c:v>1.3684000000000001</c:v>
                </c:pt>
                <c:pt idx="21861">
                  <c:v>1.3684400000000001</c:v>
                </c:pt>
                <c:pt idx="21862">
                  <c:v>1.3684799999999999</c:v>
                </c:pt>
                <c:pt idx="21863">
                  <c:v>1.36852</c:v>
                </c:pt>
                <c:pt idx="21864">
                  <c:v>1.36856</c:v>
                </c:pt>
                <c:pt idx="21865">
                  <c:v>1.3686</c:v>
                </c:pt>
                <c:pt idx="21866">
                  <c:v>1.3686400000000001</c:v>
                </c:pt>
                <c:pt idx="21867">
                  <c:v>1.3686799999999999</c:v>
                </c:pt>
                <c:pt idx="21868">
                  <c:v>1.3687199999999999</c:v>
                </c:pt>
                <c:pt idx="21869">
                  <c:v>1.36876</c:v>
                </c:pt>
                <c:pt idx="21870">
                  <c:v>1.3688</c:v>
                </c:pt>
                <c:pt idx="21871">
                  <c:v>1.3688400000000001</c:v>
                </c:pt>
                <c:pt idx="21872">
                  <c:v>1.3688800000000001</c:v>
                </c:pt>
                <c:pt idx="21873">
                  <c:v>1.3689199999999999</c:v>
                </c:pt>
                <c:pt idx="21874">
                  <c:v>1.36896</c:v>
                </c:pt>
                <c:pt idx="21875">
                  <c:v>1.369</c:v>
                </c:pt>
                <c:pt idx="21876">
                  <c:v>1.36904</c:v>
                </c:pt>
                <c:pt idx="21877">
                  <c:v>1.3690800000000001</c:v>
                </c:pt>
                <c:pt idx="21878">
                  <c:v>1.3691199999999999</c:v>
                </c:pt>
                <c:pt idx="21879">
                  <c:v>1.3691599999999999</c:v>
                </c:pt>
                <c:pt idx="21880">
                  <c:v>1.3692</c:v>
                </c:pt>
                <c:pt idx="21881">
                  <c:v>1.36924</c:v>
                </c:pt>
                <c:pt idx="21882">
                  <c:v>1.3692800000000001</c:v>
                </c:pt>
                <c:pt idx="21883">
                  <c:v>1.3693200000000001</c:v>
                </c:pt>
                <c:pt idx="21884">
                  <c:v>1.3693599999999999</c:v>
                </c:pt>
                <c:pt idx="21885">
                  <c:v>1.3694</c:v>
                </c:pt>
                <c:pt idx="21886">
                  <c:v>1.36944</c:v>
                </c:pt>
                <c:pt idx="21887">
                  <c:v>1.36948</c:v>
                </c:pt>
                <c:pt idx="21888">
                  <c:v>1.3695200000000001</c:v>
                </c:pt>
                <c:pt idx="21889">
                  <c:v>1.3695600000000001</c:v>
                </c:pt>
                <c:pt idx="21890">
                  <c:v>1.3695999999999999</c:v>
                </c:pt>
                <c:pt idx="21891">
                  <c:v>1.36964</c:v>
                </c:pt>
                <c:pt idx="21892">
                  <c:v>1.36968</c:v>
                </c:pt>
                <c:pt idx="21893">
                  <c:v>1.36972</c:v>
                </c:pt>
                <c:pt idx="21894">
                  <c:v>1.3697600000000001</c:v>
                </c:pt>
                <c:pt idx="21895">
                  <c:v>1.3697999999999999</c:v>
                </c:pt>
                <c:pt idx="21896">
                  <c:v>1.3698399999999999</c:v>
                </c:pt>
                <c:pt idx="21897">
                  <c:v>1.36988</c:v>
                </c:pt>
                <c:pt idx="21898">
                  <c:v>1.36992</c:v>
                </c:pt>
                <c:pt idx="21899">
                  <c:v>1.3699600000000001</c:v>
                </c:pt>
                <c:pt idx="21900">
                  <c:v>1.37</c:v>
                </c:pt>
                <c:pt idx="21901">
                  <c:v>1.3700399999999999</c:v>
                </c:pt>
                <c:pt idx="21902">
                  <c:v>1.37008</c:v>
                </c:pt>
                <c:pt idx="21903">
                  <c:v>1.37012</c:v>
                </c:pt>
                <c:pt idx="21904">
                  <c:v>1.37016</c:v>
                </c:pt>
                <c:pt idx="21905">
                  <c:v>1.3702000000000001</c:v>
                </c:pt>
                <c:pt idx="21906">
                  <c:v>1.3702399999999999</c:v>
                </c:pt>
                <c:pt idx="21907">
                  <c:v>1.3702799999999999</c:v>
                </c:pt>
                <c:pt idx="21908">
                  <c:v>1.37032</c:v>
                </c:pt>
                <c:pt idx="21909">
                  <c:v>1.37036</c:v>
                </c:pt>
                <c:pt idx="21910">
                  <c:v>1.3704000000000001</c:v>
                </c:pt>
                <c:pt idx="21911">
                  <c:v>1.3704400000000001</c:v>
                </c:pt>
                <c:pt idx="21912">
                  <c:v>1.3704799999999999</c:v>
                </c:pt>
                <c:pt idx="21913">
                  <c:v>1.37052</c:v>
                </c:pt>
                <c:pt idx="21914">
                  <c:v>1.37056</c:v>
                </c:pt>
                <c:pt idx="21915">
                  <c:v>1.3706</c:v>
                </c:pt>
                <c:pt idx="21916">
                  <c:v>1.3706400000000001</c:v>
                </c:pt>
                <c:pt idx="21917">
                  <c:v>1.3706799999999999</c:v>
                </c:pt>
                <c:pt idx="21918">
                  <c:v>1.3707199999999999</c:v>
                </c:pt>
                <c:pt idx="21919">
                  <c:v>1.37076</c:v>
                </c:pt>
                <c:pt idx="21920">
                  <c:v>1.3708</c:v>
                </c:pt>
                <c:pt idx="21921">
                  <c:v>1.3708400000000001</c:v>
                </c:pt>
                <c:pt idx="21922">
                  <c:v>1.3708800000000001</c:v>
                </c:pt>
                <c:pt idx="21923">
                  <c:v>1.3709199999999999</c:v>
                </c:pt>
                <c:pt idx="21924">
                  <c:v>1.37096</c:v>
                </c:pt>
                <c:pt idx="21925">
                  <c:v>1.371</c:v>
                </c:pt>
                <c:pt idx="21926">
                  <c:v>1.37104</c:v>
                </c:pt>
                <c:pt idx="21927">
                  <c:v>1.3710800000000001</c:v>
                </c:pt>
                <c:pt idx="21928">
                  <c:v>1.3711199999999999</c:v>
                </c:pt>
                <c:pt idx="21929">
                  <c:v>1.3711599999999999</c:v>
                </c:pt>
                <c:pt idx="21930">
                  <c:v>1.3712</c:v>
                </c:pt>
                <c:pt idx="21931">
                  <c:v>1.37124</c:v>
                </c:pt>
                <c:pt idx="21932">
                  <c:v>1.3712800000000001</c:v>
                </c:pt>
                <c:pt idx="21933">
                  <c:v>1.3713200000000001</c:v>
                </c:pt>
                <c:pt idx="21934">
                  <c:v>1.3713599999999999</c:v>
                </c:pt>
                <c:pt idx="21935">
                  <c:v>1.3714</c:v>
                </c:pt>
                <c:pt idx="21936">
                  <c:v>1.37144</c:v>
                </c:pt>
                <c:pt idx="21937">
                  <c:v>1.37148</c:v>
                </c:pt>
                <c:pt idx="21938">
                  <c:v>1.3715200000000001</c:v>
                </c:pt>
                <c:pt idx="21939">
                  <c:v>1.3715599999999999</c:v>
                </c:pt>
                <c:pt idx="21940">
                  <c:v>1.3715999999999999</c:v>
                </c:pt>
                <c:pt idx="21941">
                  <c:v>1.37164</c:v>
                </c:pt>
                <c:pt idx="21942">
                  <c:v>1.37168</c:v>
                </c:pt>
                <c:pt idx="21943">
                  <c:v>1.3717200000000001</c:v>
                </c:pt>
                <c:pt idx="21944">
                  <c:v>1.3717600000000001</c:v>
                </c:pt>
                <c:pt idx="21945">
                  <c:v>1.3717999999999999</c:v>
                </c:pt>
                <c:pt idx="21946">
                  <c:v>1.3718399999999999</c:v>
                </c:pt>
                <c:pt idx="21947">
                  <c:v>1.37188</c:v>
                </c:pt>
                <c:pt idx="21948">
                  <c:v>1.37192</c:v>
                </c:pt>
                <c:pt idx="21949">
                  <c:v>1.3719600000000001</c:v>
                </c:pt>
                <c:pt idx="21950">
                  <c:v>1.3720000000000001</c:v>
                </c:pt>
                <c:pt idx="21951">
                  <c:v>1.3720399999999999</c:v>
                </c:pt>
                <c:pt idx="21952">
                  <c:v>1.37208</c:v>
                </c:pt>
                <c:pt idx="21953">
                  <c:v>1.37212</c:v>
                </c:pt>
                <c:pt idx="21954">
                  <c:v>1.37216</c:v>
                </c:pt>
                <c:pt idx="21955">
                  <c:v>1.3722000000000001</c:v>
                </c:pt>
                <c:pt idx="21956">
                  <c:v>1.3722399999999999</c:v>
                </c:pt>
                <c:pt idx="21957">
                  <c:v>1.3722799999999999</c:v>
                </c:pt>
                <c:pt idx="21958">
                  <c:v>1.37232</c:v>
                </c:pt>
                <c:pt idx="21959">
                  <c:v>1.37236</c:v>
                </c:pt>
                <c:pt idx="21960">
                  <c:v>1.3724000000000001</c:v>
                </c:pt>
                <c:pt idx="21961">
                  <c:v>1.3724400000000001</c:v>
                </c:pt>
                <c:pt idx="21962">
                  <c:v>1.3724799999999999</c:v>
                </c:pt>
                <c:pt idx="21963">
                  <c:v>1.37252</c:v>
                </c:pt>
                <c:pt idx="21964">
                  <c:v>1.37256</c:v>
                </c:pt>
                <c:pt idx="21965">
                  <c:v>1.3726</c:v>
                </c:pt>
                <c:pt idx="21966">
                  <c:v>1.3726400000000001</c:v>
                </c:pt>
                <c:pt idx="21967">
                  <c:v>1.3726799999999999</c:v>
                </c:pt>
                <c:pt idx="21968">
                  <c:v>1.3727199999999999</c:v>
                </c:pt>
                <c:pt idx="21969">
                  <c:v>1.37276</c:v>
                </c:pt>
                <c:pt idx="21970">
                  <c:v>1.3728</c:v>
                </c:pt>
                <c:pt idx="21971">
                  <c:v>1.3728400000000001</c:v>
                </c:pt>
                <c:pt idx="21972">
                  <c:v>1.3728800000000001</c:v>
                </c:pt>
                <c:pt idx="21973">
                  <c:v>1.3729199999999999</c:v>
                </c:pt>
                <c:pt idx="21974">
                  <c:v>1.37296</c:v>
                </c:pt>
                <c:pt idx="21975">
                  <c:v>1.373</c:v>
                </c:pt>
                <c:pt idx="21976">
                  <c:v>1.37304</c:v>
                </c:pt>
                <c:pt idx="21977">
                  <c:v>1.3730800000000001</c:v>
                </c:pt>
                <c:pt idx="21978">
                  <c:v>1.3731199999999999</c:v>
                </c:pt>
                <c:pt idx="21979">
                  <c:v>1.3731599999999999</c:v>
                </c:pt>
                <c:pt idx="21980">
                  <c:v>1.3732</c:v>
                </c:pt>
                <c:pt idx="21981">
                  <c:v>1.37324</c:v>
                </c:pt>
                <c:pt idx="21982">
                  <c:v>1.3732800000000001</c:v>
                </c:pt>
                <c:pt idx="21983">
                  <c:v>1.3733200000000001</c:v>
                </c:pt>
                <c:pt idx="21984">
                  <c:v>1.3733599999999999</c:v>
                </c:pt>
                <c:pt idx="21985">
                  <c:v>1.3734</c:v>
                </c:pt>
                <c:pt idx="21986">
                  <c:v>1.37344</c:v>
                </c:pt>
                <c:pt idx="21987">
                  <c:v>1.37348</c:v>
                </c:pt>
                <c:pt idx="21988">
                  <c:v>1.3735200000000001</c:v>
                </c:pt>
                <c:pt idx="21989">
                  <c:v>1.3735599999999999</c:v>
                </c:pt>
                <c:pt idx="21990">
                  <c:v>1.3735999999999999</c:v>
                </c:pt>
                <c:pt idx="21991">
                  <c:v>1.37364</c:v>
                </c:pt>
                <c:pt idx="21992">
                  <c:v>1.37368</c:v>
                </c:pt>
                <c:pt idx="21993">
                  <c:v>1.3737200000000001</c:v>
                </c:pt>
                <c:pt idx="21994">
                  <c:v>1.3737600000000001</c:v>
                </c:pt>
                <c:pt idx="21995">
                  <c:v>1.3737999999999999</c:v>
                </c:pt>
                <c:pt idx="21996">
                  <c:v>1.37384</c:v>
                </c:pt>
                <c:pt idx="21997">
                  <c:v>1.37388</c:v>
                </c:pt>
                <c:pt idx="21998">
                  <c:v>1.37392</c:v>
                </c:pt>
                <c:pt idx="21999">
                  <c:v>1.3739600000000001</c:v>
                </c:pt>
                <c:pt idx="22000">
                  <c:v>1.3740000000000001</c:v>
                </c:pt>
                <c:pt idx="22001">
                  <c:v>1.3740399999999999</c:v>
                </c:pt>
                <c:pt idx="22002">
                  <c:v>1.37408</c:v>
                </c:pt>
                <c:pt idx="22003">
                  <c:v>1.37412</c:v>
                </c:pt>
                <c:pt idx="22004">
                  <c:v>1.37416</c:v>
                </c:pt>
                <c:pt idx="22005">
                  <c:v>1.3742000000000001</c:v>
                </c:pt>
                <c:pt idx="22006">
                  <c:v>1.3742399999999999</c:v>
                </c:pt>
                <c:pt idx="22007">
                  <c:v>1.3742799999999999</c:v>
                </c:pt>
                <c:pt idx="22008">
                  <c:v>1.37432</c:v>
                </c:pt>
                <c:pt idx="22009">
                  <c:v>1.37436</c:v>
                </c:pt>
                <c:pt idx="22010">
                  <c:v>1.3744000000000001</c:v>
                </c:pt>
                <c:pt idx="22011">
                  <c:v>1.3744400000000001</c:v>
                </c:pt>
                <c:pt idx="22012">
                  <c:v>1.3744799999999999</c:v>
                </c:pt>
                <c:pt idx="22013">
                  <c:v>1.37452</c:v>
                </c:pt>
                <c:pt idx="22014">
                  <c:v>1.37456</c:v>
                </c:pt>
                <c:pt idx="22015">
                  <c:v>1.3746</c:v>
                </c:pt>
                <c:pt idx="22016">
                  <c:v>1.3746400000000001</c:v>
                </c:pt>
                <c:pt idx="22017">
                  <c:v>1.3746799999999999</c:v>
                </c:pt>
                <c:pt idx="22018">
                  <c:v>1.3747199999999999</c:v>
                </c:pt>
                <c:pt idx="22019">
                  <c:v>1.37476</c:v>
                </c:pt>
                <c:pt idx="22020">
                  <c:v>1.3748</c:v>
                </c:pt>
                <c:pt idx="22021">
                  <c:v>1.3748400000000001</c:v>
                </c:pt>
                <c:pt idx="22022">
                  <c:v>1.3748800000000001</c:v>
                </c:pt>
                <c:pt idx="22023">
                  <c:v>1.3749199999999999</c:v>
                </c:pt>
                <c:pt idx="22024">
                  <c:v>1.37496</c:v>
                </c:pt>
                <c:pt idx="22025">
                  <c:v>1.375</c:v>
                </c:pt>
                <c:pt idx="22026">
                  <c:v>1.37504</c:v>
                </c:pt>
                <c:pt idx="22027">
                  <c:v>1.3750800000000001</c:v>
                </c:pt>
                <c:pt idx="22028">
                  <c:v>1.3751199999999999</c:v>
                </c:pt>
                <c:pt idx="22029">
                  <c:v>1.3751599999999999</c:v>
                </c:pt>
                <c:pt idx="22030">
                  <c:v>1.3752</c:v>
                </c:pt>
                <c:pt idx="22031">
                  <c:v>1.37524</c:v>
                </c:pt>
                <c:pt idx="22032">
                  <c:v>1.3752800000000001</c:v>
                </c:pt>
                <c:pt idx="22033">
                  <c:v>1.3753200000000001</c:v>
                </c:pt>
                <c:pt idx="22034">
                  <c:v>1.3753599999999999</c:v>
                </c:pt>
                <c:pt idx="22035">
                  <c:v>1.3754</c:v>
                </c:pt>
                <c:pt idx="22036">
                  <c:v>1.37544</c:v>
                </c:pt>
                <c:pt idx="22037">
                  <c:v>1.37548</c:v>
                </c:pt>
                <c:pt idx="22038">
                  <c:v>1.3755200000000001</c:v>
                </c:pt>
                <c:pt idx="22039">
                  <c:v>1.3755599999999999</c:v>
                </c:pt>
                <c:pt idx="22040">
                  <c:v>1.3755999999999999</c:v>
                </c:pt>
                <c:pt idx="22041">
                  <c:v>1.37564</c:v>
                </c:pt>
                <c:pt idx="22042">
                  <c:v>1.37568</c:v>
                </c:pt>
                <c:pt idx="22043">
                  <c:v>1.3757200000000001</c:v>
                </c:pt>
                <c:pt idx="22044">
                  <c:v>1.3757600000000001</c:v>
                </c:pt>
                <c:pt idx="22045">
                  <c:v>1.3757999999999999</c:v>
                </c:pt>
                <c:pt idx="22046">
                  <c:v>1.37584</c:v>
                </c:pt>
                <c:pt idx="22047">
                  <c:v>1.37588</c:v>
                </c:pt>
                <c:pt idx="22048">
                  <c:v>1.37592</c:v>
                </c:pt>
                <c:pt idx="22049">
                  <c:v>1.3759600000000001</c:v>
                </c:pt>
                <c:pt idx="22050">
                  <c:v>1.3759999999999999</c:v>
                </c:pt>
                <c:pt idx="22051">
                  <c:v>1.3760399999999999</c:v>
                </c:pt>
                <c:pt idx="22052">
                  <c:v>1.37608</c:v>
                </c:pt>
                <c:pt idx="22053">
                  <c:v>1.37612</c:v>
                </c:pt>
                <c:pt idx="22054">
                  <c:v>1.37616</c:v>
                </c:pt>
                <c:pt idx="22055">
                  <c:v>1.3762000000000001</c:v>
                </c:pt>
                <c:pt idx="22056">
                  <c:v>1.3762399999999999</c:v>
                </c:pt>
                <c:pt idx="22057">
                  <c:v>1.3762799999999999</c:v>
                </c:pt>
                <c:pt idx="22058">
                  <c:v>1.37632</c:v>
                </c:pt>
                <c:pt idx="22059">
                  <c:v>1.37636</c:v>
                </c:pt>
                <c:pt idx="22060">
                  <c:v>1.3764000000000001</c:v>
                </c:pt>
                <c:pt idx="22061">
                  <c:v>1.3764400000000001</c:v>
                </c:pt>
                <c:pt idx="22062">
                  <c:v>1.3764799999999999</c:v>
                </c:pt>
                <c:pt idx="22063">
                  <c:v>1.37652</c:v>
                </c:pt>
                <c:pt idx="22064">
                  <c:v>1.37656</c:v>
                </c:pt>
                <c:pt idx="22065">
                  <c:v>1.3766</c:v>
                </c:pt>
                <c:pt idx="22066">
                  <c:v>1.3766400000000001</c:v>
                </c:pt>
                <c:pt idx="22067">
                  <c:v>1.3766799999999999</c:v>
                </c:pt>
                <c:pt idx="22068">
                  <c:v>1.3767199999999999</c:v>
                </c:pt>
                <c:pt idx="22069">
                  <c:v>1.37676</c:v>
                </c:pt>
                <c:pt idx="22070">
                  <c:v>1.3768</c:v>
                </c:pt>
                <c:pt idx="22071">
                  <c:v>1.3768400000000001</c:v>
                </c:pt>
                <c:pt idx="22072">
                  <c:v>1.3768800000000001</c:v>
                </c:pt>
                <c:pt idx="22073">
                  <c:v>1.3769199999999999</c:v>
                </c:pt>
                <c:pt idx="22074">
                  <c:v>1.37696</c:v>
                </c:pt>
                <c:pt idx="22075">
                  <c:v>1.377</c:v>
                </c:pt>
                <c:pt idx="22076">
                  <c:v>1.37704</c:v>
                </c:pt>
                <c:pt idx="22077">
                  <c:v>1.3770800000000001</c:v>
                </c:pt>
                <c:pt idx="22078">
                  <c:v>1.3771199999999999</c:v>
                </c:pt>
                <c:pt idx="22079">
                  <c:v>1.3771599999999999</c:v>
                </c:pt>
                <c:pt idx="22080">
                  <c:v>1.3772</c:v>
                </c:pt>
                <c:pt idx="22081">
                  <c:v>1.37724</c:v>
                </c:pt>
                <c:pt idx="22082">
                  <c:v>1.3772800000000001</c:v>
                </c:pt>
                <c:pt idx="22083">
                  <c:v>1.3773200000000001</c:v>
                </c:pt>
                <c:pt idx="22084">
                  <c:v>1.3773599999999999</c:v>
                </c:pt>
                <c:pt idx="22085">
                  <c:v>1.3774</c:v>
                </c:pt>
                <c:pt idx="22086">
                  <c:v>1.37744</c:v>
                </c:pt>
                <c:pt idx="22087">
                  <c:v>1.37748</c:v>
                </c:pt>
                <c:pt idx="22088">
                  <c:v>1.3775200000000001</c:v>
                </c:pt>
                <c:pt idx="22089">
                  <c:v>1.3775599999999999</c:v>
                </c:pt>
                <c:pt idx="22090">
                  <c:v>1.3775999999999999</c:v>
                </c:pt>
                <c:pt idx="22091">
                  <c:v>1.37764</c:v>
                </c:pt>
                <c:pt idx="22092">
                  <c:v>1.37768</c:v>
                </c:pt>
                <c:pt idx="22093">
                  <c:v>1.3777200000000001</c:v>
                </c:pt>
                <c:pt idx="22094">
                  <c:v>1.3777600000000001</c:v>
                </c:pt>
                <c:pt idx="22095">
                  <c:v>1.3777999999999999</c:v>
                </c:pt>
                <c:pt idx="22096">
                  <c:v>1.37784</c:v>
                </c:pt>
                <c:pt idx="22097">
                  <c:v>1.37788</c:v>
                </c:pt>
                <c:pt idx="22098">
                  <c:v>1.37792</c:v>
                </c:pt>
                <c:pt idx="22099">
                  <c:v>1.3779600000000001</c:v>
                </c:pt>
                <c:pt idx="22100">
                  <c:v>1.3779999999999999</c:v>
                </c:pt>
                <c:pt idx="22101">
                  <c:v>1.3780399999999999</c:v>
                </c:pt>
                <c:pt idx="22102">
                  <c:v>1.37808</c:v>
                </c:pt>
                <c:pt idx="22103">
                  <c:v>1.37812</c:v>
                </c:pt>
                <c:pt idx="22104">
                  <c:v>1.3781600000000001</c:v>
                </c:pt>
                <c:pt idx="22105">
                  <c:v>1.3782000000000001</c:v>
                </c:pt>
                <c:pt idx="22106">
                  <c:v>1.3782399999999999</c:v>
                </c:pt>
                <c:pt idx="22107">
                  <c:v>1.3782799999999999</c:v>
                </c:pt>
                <c:pt idx="22108">
                  <c:v>1.37832</c:v>
                </c:pt>
                <c:pt idx="22109">
                  <c:v>1.37836</c:v>
                </c:pt>
                <c:pt idx="22110">
                  <c:v>1.3784000000000001</c:v>
                </c:pt>
                <c:pt idx="22111">
                  <c:v>1.3784400000000001</c:v>
                </c:pt>
                <c:pt idx="22112">
                  <c:v>1.3784799999999999</c:v>
                </c:pt>
                <c:pt idx="22113">
                  <c:v>1.37852</c:v>
                </c:pt>
                <c:pt idx="22114">
                  <c:v>1.37856</c:v>
                </c:pt>
                <c:pt idx="22115">
                  <c:v>1.3786</c:v>
                </c:pt>
                <c:pt idx="22116">
                  <c:v>1.3786400000000001</c:v>
                </c:pt>
                <c:pt idx="22117">
                  <c:v>1.3786799999999999</c:v>
                </c:pt>
                <c:pt idx="22118">
                  <c:v>1.3787199999999999</c:v>
                </c:pt>
                <c:pt idx="22119">
                  <c:v>1.37876</c:v>
                </c:pt>
                <c:pt idx="22120">
                  <c:v>1.3788</c:v>
                </c:pt>
                <c:pt idx="22121">
                  <c:v>1.3788400000000001</c:v>
                </c:pt>
                <c:pt idx="22122">
                  <c:v>1.3788800000000001</c:v>
                </c:pt>
                <c:pt idx="22123">
                  <c:v>1.3789199999999999</c:v>
                </c:pt>
                <c:pt idx="22124">
                  <c:v>1.37896</c:v>
                </c:pt>
                <c:pt idx="22125">
                  <c:v>1.379</c:v>
                </c:pt>
                <c:pt idx="22126">
                  <c:v>1.37904</c:v>
                </c:pt>
                <c:pt idx="22127">
                  <c:v>1.3790800000000001</c:v>
                </c:pt>
                <c:pt idx="22128">
                  <c:v>1.3791199999999999</c:v>
                </c:pt>
                <c:pt idx="22129">
                  <c:v>1.3791599999999999</c:v>
                </c:pt>
                <c:pt idx="22130">
                  <c:v>1.3792</c:v>
                </c:pt>
                <c:pt idx="22131">
                  <c:v>1.37924</c:v>
                </c:pt>
                <c:pt idx="22132">
                  <c:v>1.3792800000000001</c:v>
                </c:pt>
                <c:pt idx="22133">
                  <c:v>1.3793200000000001</c:v>
                </c:pt>
                <c:pt idx="22134">
                  <c:v>1.3793599999999999</c:v>
                </c:pt>
                <c:pt idx="22135">
                  <c:v>1.3794</c:v>
                </c:pt>
                <c:pt idx="22136">
                  <c:v>1.37944</c:v>
                </c:pt>
                <c:pt idx="22137">
                  <c:v>1.37948</c:v>
                </c:pt>
                <c:pt idx="22138">
                  <c:v>1.3795200000000001</c:v>
                </c:pt>
                <c:pt idx="22139">
                  <c:v>1.3795599999999999</c:v>
                </c:pt>
                <c:pt idx="22140">
                  <c:v>1.3795999999999999</c:v>
                </c:pt>
                <c:pt idx="22141">
                  <c:v>1.37964</c:v>
                </c:pt>
                <c:pt idx="22142">
                  <c:v>1.37968</c:v>
                </c:pt>
                <c:pt idx="22143">
                  <c:v>1.3797200000000001</c:v>
                </c:pt>
                <c:pt idx="22144">
                  <c:v>1.3797600000000001</c:v>
                </c:pt>
                <c:pt idx="22145">
                  <c:v>1.3797999999999999</c:v>
                </c:pt>
                <c:pt idx="22146">
                  <c:v>1.37984</c:v>
                </c:pt>
                <c:pt idx="22147">
                  <c:v>1.37988</c:v>
                </c:pt>
                <c:pt idx="22148">
                  <c:v>1.37992</c:v>
                </c:pt>
                <c:pt idx="22149">
                  <c:v>1.3799600000000001</c:v>
                </c:pt>
                <c:pt idx="22150">
                  <c:v>1.38</c:v>
                </c:pt>
                <c:pt idx="22151">
                  <c:v>1.3800399999999999</c:v>
                </c:pt>
                <c:pt idx="22152">
                  <c:v>1.38008</c:v>
                </c:pt>
                <c:pt idx="22153">
                  <c:v>1.38012</c:v>
                </c:pt>
                <c:pt idx="22154">
                  <c:v>1.3801600000000001</c:v>
                </c:pt>
                <c:pt idx="22155">
                  <c:v>1.3802000000000001</c:v>
                </c:pt>
                <c:pt idx="22156">
                  <c:v>1.3802399999999999</c:v>
                </c:pt>
                <c:pt idx="22157">
                  <c:v>1.38028</c:v>
                </c:pt>
                <c:pt idx="22158">
                  <c:v>1.38032</c:v>
                </c:pt>
                <c:pt idx="22159">
                  <c:v>1.38036</c:v>
                </c:pt>
                <c:pt idx="22160">
                  <c:v>1.3804000000000001</c:v>
                </c:pt>
                <c:pt idx="22161">
                  <c:v>1.3804399999999999</c:v>
                </c:pt>
                <c:pt idx="22162">
                  <c:v>1.3804799999999999</c:v>
                </c:pt>
                <c:pt idx="22163">
                  <c:v>1.38052</c:v>
                </c:pt>
                <c:pt idx="22164">
                  <c:v>1.38056</c:v>
                </c:pt>
                <c:pt idx="22165">
                  <c:v>1.3806</c:v>
                </c:pt>
                <c:pt idx="22166">
                  <c:v>1.3806400000000001</c:v>
                </c:pt>
                <c:pt idx="22167">
                  <c:v>1.3806799999999999</c:v>
                </c:pt>
                <c:pt idx="22168">
                  <c:v>1.3807199999999999</c:v>
                </c:pt>
                <c:pt idx="22169">
                  <c:v>1.38076</c:v>
                </c:pt>
                <c:pt idx="22170">
                  <c:v>1.3808</c:v>
                </c:pt>
                <c:pt idx="22171">
                  <c:v>1.3808400000000001</c:v>
                </c:pt>
                <c:pt idx="22172">
                  <c:v>1.3808800000000001</c:v>
                </c:pt>
                <c:pt idx="22173">
                  <c:v>1.3809199999999999</c:v>
                </c:pt>
                <c:pt idx="22174">
                  <c:v>1.38096</c:v>
                </c:pt>
                <c:pt idx="22175">
                  <c:v>1.381</c:v>
                </c:pt>
                <c:pt idx="22176">
                  <c:v>1.38104</c:v>
                </c:pt>
                <c:pt idx="22177">
                  <c:v>1.3810800000000001</c:v>
                </c:pt>
                <c:pt idx="22178">
                  <c:v>1.3811199999999999</c:v>
                </c:pt>
                <c:pt idx="22179">
                  <c:v>1.3811599999999999</c:v>
                </c:pt>
                <c:pt idx="22180">
                  <c:v>1.3812</c:v>
                </c:pt>
                <c:pt idx="22181">
                  <c:v>1.38124</c:v>
                </c:pt>
                <c:pt idx="22182">
                  <c:v>1.3812800000000001</c:v>
                </c:pt>
                <c:pt idx="22183">
                  <c:v>1.3813200000000001</c:v>
                </c:pt>
                <c:pt idx="22184">
                  <c:v>1.3813599999999999</c:v>
                </c:pt>
                <c:pt idx="22185">
                  <c:v>1.3814</c:v>
                </c:pt>
                <c:pt idx="22186">
                  <c:v>1.38144</c:v>
                </c:pt>
                <c:pt idx="22187">
                  <c:v>1.38148</c:v>
                </c:pt>
                <c:pt idx="22188">
                  <c:v>1.3815200000000001</c:v>
                </c:pt>
                <c:pt idx="22189">
                  <c:v>1.3815599999999999</c:v>
                </c:pt>
                <c:pt idx="22190">
                  <c:v>1.3815999999999999</c:v>
                </c:pt>
                <c:pt idx="22191">
                  <c:v>1.38164</c:v>
                </c:pt>
                <c:pt idx="22192">
                  <c:v>1.38168</c:v>
                </c:pt>
                <c:pt idx="22193">
                  <c:v>1.3817200000000001</c:v>
                </c:pt>
                <c:pt idx="22194">
                  <c:v>1.3817600000000001</c:v>
                </c:pt>
                <c:pt idx="22195">
                  <c:v>1.3817999999999999</c:v>
                </c:pt>
                <c:pt idx="22196">
                  <c:v>1.38184</c:v>
                </c:pt>
                <c:pt idx="22197">
                  <c:v>1.38188</c:v>
                </c:pt>
                <c:pt idx="22198">
                  <c:v>1.38192</c:v>
                </c:pt>
                <c:pt idx="22199">
                  <c:v>1.3819600000000001</c:v>
                </c:pt>
                <c:pt idx="22200">
                  <c:v>1.3819999999999999</c:v>
                </c:pt>
                <c:pt idx="22201">
                  <c:v>1.3820399999999999</c:v>
                </c:pt>
                <c:pt idx="22202">
                  <c:v>1.38208</c:v>
                </c:pt>
                <c:pt idx="22203">
                  <c:v>1.38212</c:v>
                </c:pt>
                <c:pt idx="22204">
                  <c:v>1.3821600000000001</c:v>
                </c:pt>
                <c:pt idx="22205">
                  <c:v>1.3822000000000001</c:v>
                </c:pt>
                <c:pt idx="22206">
                  <c:v>1.3822399999999999</c:v>
                </c:pt>
                <c:pt idx="22207">
                  <c:v>1.38228</c:v>
                </c:pt>
                <c:pt idx="22208">
                  <c:v>1.38232</c:v>
                </c:pt>
                <c:pt idx="22209">
                  <c:v>1.38236</c:v>
                </c:pt>
                <c:pt idx="22210">
                  <c:v>1.3824000000000001</c:v>
                </c:pt>
                <c:pt idx="22211">
                  <c:v>1.3824399999999999</c:v>
                </c:pt>
                <c:pt idx="22212">
                  <c:v>1.3824799999999999</c:v>
                </c:pt>
                <c:pt idx="22213">
                  <c:v>1.38252</c:v>
                </c:pt>
                <c:pt idx="22214">
                  <c:v>1.38256</c:v>
                </c:pt>
                <c:pt idx="22215">
                  <c:v>1.3826000000000001</c:v>
                </c:pt>
                <c:pt idx="22216">
                  <c:v>1.3826400000000001</c:v>
                </c:pt>
                <c:pt idx="22217">
                  <c:v>1.3826799999999999</c:v>
                </c:pt>
                <c:pt idx="22218">
                  <c:v>1.3827199999999999</c:v>
                </c:pt>
                <c:pt idx="22219">
                  <c:v>1.38276</c:v>
                </c:pt>
                <c:pt idx="22220">
                  <c:v>1.3828</c:v>
                </c:pt>
                <c:pt idx="22221">
                  <c:v>1.3828400000000001</c:v>
                </c:pt>
                <c:pt idx="22222">
                  <c:v>1.3828800000000001</c:v>
                </c:pt>
                <c:pt idx="22223">
                  <c:v>1.3829199999999999</c:v>
                </c:pt>
                <c:pt idx="22224">
                  <c:v>1.38296</c:v>
                </c:pt>
                <c:pt idx="22225">
                  <c:v>1.383</c:v>
                </c:pt>
                <c:pt idx="22226">
                  <c:v>1.38304</c:v>
                </c:pt>
                <c:pt idx="22227">
                  <c:v>1.3830800000000001</c:v>
                </c:pt>
                <c:pt idx="22228">
                  <c:v>1.3831199999999999</c:v>
                </c:pt>
                <c:pt idx="22229">
                  <c:v>1.3831599999999999</c:v>
                </c:pt>
                <c:pt idx="22230">
                  <c:v>1.3832</c:v>
                </c:pt>
                <c:pt idx="22231">
                  <c:v>1.38324</c:v>
                </c:pt>
                <c:pt idx="22232">
                  <c:v>1.3832800000000001</c:v>
                </c:pt>
                <c:pt idx="22233">
                  <c:v>1.3833200000000001</c:v>
                </c:pt>
                <c:pt idx="22234">
                  <c:v>1.3833599999999999</c:v>
                </c:pt>
                <c:pt idx="22235">
                  <c:v>1.3834</c:v>
                </c:pt>
                <c:pt idx="22236">
                  <c:v>1.38344</c:v>
                </c:pt>
                <c:pt idx="22237">
                  <c:v>1.38348</c:v>
                </c:pt>
                <c:pt idx="22238">
                  <c:v>1.3835200000000001</c:v>
                </c:pt>
                <c:pt idx="22239">
                  <c:v>1.3835599999999999</c:v>
                </c:pt>
                <c:pt idx="22240">
                  <c:v>1.3835999999999999</c:v>
                </c:pt>
                <c:pt idx="22241">
                  <c:v>1.38364</c:v>
                </c:pt>
                <c:pt idx="22242">
                  <c:v>1.38368</c:v>
                </c:pt>
                <c:pt idx="22243">
                  <c:v>1.3837200000000001</c:v>
                </c:pt>
                <c:pt idx="22244">
                  <c:v>1.3837600000000001</c:v>
                </c:pt>
                <c:pt idx="22245">
                  <c:v>1.3837999999999999</c:v>
                </c:pt>
                <c:pt idx="22246">
                  <c:v>1.38384</c:v>
                </c:pt>
                <c:pt idx="22247">
                  <c:v>1.38388</c:v>
                </c:pt>
                <c:pt idx="22248">
                  <c:v>1.38392</c:v>
                </c:pt>
                <c:pt idx="22249">
                  <c:v>1.3839600000000001</c:v>
                </c:pt>
                <c:pt idx="22250">
                  <c:v>1.3839999999999999</c:v>
                </c:pt>
                <c:pt idx="22251">
                  <c:v>1.3840399999999999</c:v>
                </c:pt>
                <c:pt idx="22252">
                  <c:v>1.38408</c:v>
                </c:pt>
                <c:pt idx="22253">
                  <c:v>1.38412</c:v>
                </c:pt>
                <c:pt idx="22254">
                  <c:v>1.3841600000000001</c:v>
                </c:pt>
                <c:pt idx="22255">
                  <c:v>1.3842000000000001</c:v>
                </c:pt>
                <c:pt idx="22256">
                  <c:v>1.3842399999999999</c:v>
                </c:pt>
                <c:pt idx="22257">
                  <c:v>1.38428</c:v>
                </c:pt>
                <c:pt idx="22258">
                  <c:v>1.38432</c:v>
                </c:pt>
                <c:pt idx="22259">
                  <c:v>1.38436</c:v>
                </c:pt>
                <c:pt idx="22260">
                  <c:v>1.3844000000000001</c:v>
                </c:pt>
                <c:pt idx="22261">
                  <c:v>1.3844399999999999</c:v>
                </c:pt>
                <c:pt idx="22262">
                  <c:v>1.3844799999999999</c:v>
                </c:pt>
                <c:pt idx="22263">
                  <c:v>1.38452</c:v>
                </c:pt>
                <c:pt idx="22264">
                  <c:v>1.38456</c:v>
                </c:pt>
                <c:pt idx="22265">
                  <c:v>1.3846000000000001</c:v>
                </c:pt>
                <c:pt idx="22266">
                  <c:v>1.3846400000000001</c:v>
                </c:pt>
                <c:pt idx="22267">
                  <c:v>1.3846799999999999</c:v>
                </c:pt>
                <c:pt idx="22268">
                  <c:v>1.38472</c:v>
                </c:pt>
                <c:pt idx="22269">
                  <c:v>1.38476</c:v>
                </c:pt>
                <c:pt idx="22270">
                  <c:v>1.3848</c:v>
                </c:pt>
                <c:pt idx="22271">
                  <c:v>1.3848400000000001</c:v>
                </c:pt>
                <c:pt idx="22272">
                  <c:v>1.3848800000000001</c:v>
                </c:pt>
                <c:pt idx="22273">
                  <c:v>1.3849199999999999</c:v>
                </c:pt>
                <c:pt idx="22274">
                  <c:v>1.38496</c:v>
                </c:pt>
                <c:pt idx="22275">
                  <c:v>1.385</c:v>
                </c:pt>
                <c:pt idx="22276">
                  <c:v>1.38504</c:v>
                </c:pt>
                <c:pt idx="22277">
                  <c:v>1.3850800000000001</c:v>
                </c:pt>
                <c:pt idx="22278">
                  <c:v>1.3851199999999999</c:v>
                </c:pt>
                <c:pt idx="22279">
                  <c:v>1.3851599999999999</c:v>
                </c:pt>
                <c:pt idx="22280">
                  <c:v>1.3852</c:v>
                </c:pt>
                <c:pt idx="22281">
                  <c:v>1.38524</c:v>
                </c:pt>
                <c:pt idx="22282">
                  <c:v>1.3852800000000001</c:v>
                </c:pt>
                <c:pt idx="22283">
                  <c:v>1.3853200000000001</c:v>
                </c:pt>
                <c:pt idx="22284">
                  <c:v>1.3853599999999999</c:v>
                </c:pt>
                <c:pt idx="22285">
                  <c:v>1.3854</c:v>
                </c:pt>
                <c:pt idx="22286">
                  <c:v>1.38544</c:v>
                </c:pt>
                <c:pt idx="22287">
                  <c:v>1.38548</c:v>
                </c:pt>
                <c:pt idx="22288">
                  <c:v>1.3855200000000001</c:v>
                </c:pt>
                <c:pt idx="22289">
                  <c:v>1.3855599999999999</c:v>
                </c:pt>
                <c:pt idx="22290">
                  <c:v>1.3855999999999999</c:v>
                </c:pt>
                <c:pt idx="22291">
                  <c:v>1.38564</c:v>
                </c:pt>
                <c:pt idx="22292">
                  <c:v>1.38568</c:v>
                </c:pt>
                <c:pt idx="22293">
                  <c:v>1.3857200000000001</c:v>
                </c:pt>
                <c:pt idx="22294">
                  <c:v>1.3857600000000001</c:v>
                </c:pt>
                <c:pt idx="22295">
                  <c:v>1.3857999999999999</c:v>
                </c:pt>
                <c:pt idx="22296">
                  <c:v>1.38584</c:v>
                </c:pt>
                <c:pt idx="22297">
                  <c:v>1.38588</c:v>
                </c:pt>
                <c:pt idx="22298">
                  <c:v>1.38592</c:v>
                </c:pt>
                <c:pt idx="22299">
                  <c:v>1.3859600000000001</c:v>
                </c:pt>
                <c:pt idx="22300">
                  <c:v>1.3859999999999999</c:v>
                </c:pt>
                <c:pt idx="22301">
                  <c:v>1.3860399999999999</c:v>
                </c:pt>
                <c:pt idx="22302">
                  <c:v>1.38608</c:v>
                </c:pt>
                <c:pt idx="22303">
                  <c:v>1.38612</c:v>
                </c:pt>
                <c:pt idx="22304">
                  <c:v>1.3861600000000001</c:v>
                </c:pt>
                <c:pt idx="22305">
                  <c:v>1.3862000000000001</c:v>
                </c:pt>
                <c:pt idx="22306">
                  <c:v>1.3862399999999999</c:v>
                </c:pt>
                <c:pt idx="22307">
                  <c:v>1.38628</c:v>
                </c:pt>
                <c:pt idx="22308">
                  <c:v>1.38632</c:v>
                </c:pt>
                <c:pt idx="22309">
                  <c:v>1.38636</c:v>
                </c:pt>
                <c:pt idx="22310">
                  <c:v>1.3864000000000001</c:v>
                </c:pt>
                <c:pt idx="22311">
                  <c:v>1.3864399999999999</c:v>
                </c:pt>
                <c:pt idx="22312">
                  <c:v>1.3864799999999999</c:v>
                </c:pt>
                <c:pt idx="22313">
                  <c:v>1.38652</c:v>
                </c:pt>
                <c:pt idx="22314">
                  <c:v>1.38656</c:v>
                </c:pt>
                <c:pt idx="22315">
                  <c:v>1.3866000000000001</c:v>
                </c:pt>
                <c:pt idx="22316">
                  <c:v>1.3866400000000001</c:v>
                </c:pt>
                <c:pt idx="22317">
                  <c:v>1.3866799999999999</c:v>
                </c:pt>
                <c:pt idx="22318">
                  <c:v>1.38672</c:v>
                </c:pt>
                <c:pt idx="22319">
                  <c:v>1.38676</c:v>
                </c:pt>
                <c:pt idx="22320">
                  <c:v>1.3868</c:v>
                </c:pt>
                <c:pt idx="22321">
                  <c:v>1.3868400000000001</c:v>
                </c:pt>
                <c:pt idx="22322">
                  <c:v>1.3868799999999999</c:v>
                </c:pt>
                <c:pt idx="22323">
                  <c:v>1.3869199999999999</c:v>
                </c:pt>
                <c:pt idx="22324">
                  <c:v>1.38696</c:v>
                </c:pt>
                <c:pt idx="22325">
                  <c:v>1.387</c:v>
                </c:pt>
                <c:pt idx="22326">
                  <c:v>1.3870400000000001</c:v>
                </c:pt>
                <c:pt idx="22327">
                  <c:v>1.3870800000000001</c:v>
                </c:pt>
                <c:pt idx="22328">
                  <c:v>1.3871199999999999</c:v>
                </c:pt>
                <c:pt idx="22329">
                  <c:v>1.3871599999999999</c:v>
                </c:pt>
                <c:pt idx="22330">
                  <c:v>1.3872</c:v>
                </c:pt>
                <c:pt idx="22331">
                  <c:v>1.38724</c:v>
                </c:pt>
                <c:pt idx="22332">
                  <c:v>1.3872800000000001</c:v>
                </c:pt>
                <c:pt idx="22333">
                  <c:v>1.3873200000000001</c:v>
                </c:pt>
                <c:pt idx="22334">
                  <c:v>1.3873599999999999</c:v>
                </c:pt>
                <c:pt idx="22335">
                  <c:v>1.3874</c:v>
                </c:pt>
                <c:pt idx="22336">
                  <c:v>1.38744</c:v>
                </c:pt>
                <c:pt idx="22337">
                  <c:v>1.38748</c:v>
                </c:pt>
                <c:pt idx="22338">
                  <c:v>1.3875200000000001</c:v>
                </c:pt>
                <c:pt idx="22339">
                  <c:v>1.3875599999999999</c:v>
                </c:pt>
                <c:pt idx="22340">
                  <c:v>1.3875999999999999</c:v>
                </c:pt>
                <c:pt idx="22341">
                  <c:v>1.38764</c:v>
                </c:pt>
                <c:pt idx="22342">
                  <c:v>1.38768</c:v>
                </c:pt>
                <c:pt idx="22343">
                  <c:v>1.3877200000000001</c:v>
                </c:pt>
                <c:pt idx="22344">
                  <c:v>1.3877600000000001</c:v>
                </c:pt>
                <c:pt idx="22345">
                  <c:v>1.3877999999999999</c:v>
                </c:pt>
                <c:pt idx="22346">
                  <c:v>1.38784</c:v>
                </c:pt>
                <c:pt idx="22347">
                  <c:v>1.38788</c:v>
                </c:pt>
                <c:pt idx="22348">
                  <c:v>1.38792</c:v>
                </c:pt>
                <c:pt idx="22349">
                  <c:v>1.3879600000000001</c:v>
                </c:pt>
                <c:pt idx="22350">
                  <c:v>1.3879999999999999</c:v>
                </c:pt>
                <c:pt idx="22351">
                  <c:v>1.3880399999999999</c:v>
                </c:pt>
                <c:pt idx="22352">
                  <c:v>1.38808</c:v>
                </c:pt>
                <c:pt idx="22353">
                  <c:v>1.38812</c:v>
                </c:pt>
                <c:pt idx="22354">
                  <c:v>1.3881600000000001</c:v>
                </c:pt>
                <c:pt idx="22355">
                  <c:v>1.3882000000000001</c:v>
                </c:pt>
                <c:pt idx="22356">
                  <c:v>1.3882399999999999</c:v>
                </c:pt>
                <c:pt idx="22357">
                  <c:v>1.38828</c:v>
                </c:pt>
                <c:pt idx="22358">
                  <c:v>1.38832</c:v>
                </c:pt>
                <c:pt idx="22359">
                  <c:v>1.38836</c:v>
                </c:pt>
                <c:pt idx="22360">
                  <c:v>1.3884000000000001</c:v>
                </c:pt>
                <c:pt idx="22361">
                  <c:v>1.3884399999999999</c:v>
                </c:pt>
                <c:pt idx="22362">
                  <c:v>1.3884799999999999</c:v>
                </c:pt>
                <c:pt idx="22363">
                  <c:v>1.38852</c:v>
                </c:pt>
                <c:pt idx="22364">
                  <c:v>1.38856</c:v>
                </c:pt>
                <c:pt idx="22365">
                  <c:v>1.3886000000000001</c:v>
                </c:pt>
                <c:pt idx="22366">
                  <c:v>1.3886400000000001</c:v>
                </c:pt>
                <c:pt idx="22367">
                  <c:v>1.3886799999999999</c:v>
                </c:pt>
                <c:pt idx="22368">
                  <c:v>1.38872</c:v>
                </c:pt>
                <c:pt idx="22369">
                  <c:v>1.38876</c:v>
                </c:pt>
                <c:pt idx="22370">
                  <c:v>1.3888</c:v>
                </c:pt>
                <c:pt idx="22371">
                  <c:v>1.3888400000000001</c:v>
                </c:pt>
                <c:pt idx="22372">
                  <c:v>1.3888799999999999</c:v>
                </c:pt>
                <c:pt idx="22373">
                  <c:v>1.3889199999999999</c:v>
                </c:pt>
                <c:pt idx="22374">
                  <c:v>1.38896</c:v>
                </c:pt>
                <c:pt idx="22375">
                  <c:v>1.389</c:v>
                </c:pt>
                <c:pt idx="22376">
                  <c:v>1.3890400000000001</c:v>
                </c:pt>
                <c:pt idx="22377">
                  <c:v>1.3890800000000001</c:v>
                </c:pt>
                <c:pt idx="22378">
                  <c:v>1.3891199999999999</c:v>
                </c:pt>
                <c:pt idx="22379">
                  <c:v>1.38916</c:v>
                </c:pt>
                <c:pt idx="22380">
                  <c:v>1.3892</c:v>
                </c:pt>
                <c:pt idx="22381">
                  <c:v>1.38924</c:v>
                </c:pt>
                <c:pt idx="22382">
                  <c:v>1.3892800000000001</c:v>
                </c:pt>
                <c:pt idx="22383">
                  <c:v>1.3893200000000001</c:v>
                </c:pt>
                <c:pt idx="22384">
                  <c:v>1.3893599999999999</c:v>
                </c:pt>
                <c:pt idx="22385">
                  <c:v>1.3894</c:v>
                </c:pt>
                <c:pt idx="22386">
                  <c:v>1.38944</c:v>
                </c:pt>
                <c:pt idx="22387">
                  <c:v>1.38948</c:v>
                </c:pt>
                <c:pt idx="22388">
                  <c:v>1.3895200000000001</c:v>
                </c:pt>
                <c:pt idx="22389">
                  <c:v>1.3895599999999999</c:v>
                </c:pt>
                <c:pt idx="22390">
                  <c:v>1.3895999999999999</c:v>
                </c:pt>
                <c:pt idx="22391">
                  <c:v>1.38964</c:v>
                </c:pt>
                <c:pt idx="22392">
                  <c:v>1.38968</c:v>
                </c:pt>
                <c:pt idx="22393">
                  <c:v>1.3897200000000001</c:v>
                </c:pt>
                <c:pt idx="22394">
                  <c:v>1.3897600000000001</c:v>
                </c:pt>
                <c:pt idx="22395">
                  <c:v>1.3897999999999999</c:v>
                </c:pt>
                <c:pt idx="22396">
                  <c:v>1.38984</c:v>
                </c:pt>
                <c:pt idx="22397">
                  <c:v>1.38988</c:v>
                </c:pt>
                <c:pt idx="22398">
                  <c:v>1.38992</c:v>
                </c:pt>
                <c:pt idx="22399">
                  <c:v>1.3899600000000001</c:v>
                </c:pt>
                <c:pt idx="22400">
                  <c:v>1.39</c:v>
                </c:pt>
                <c:pt idx="22401">
                  <c:v>1.3900399999999999</c:v>
                </c:pt>
                <c:pt idx="22402">
                  <c:v>1.39008</c:v>
                </c:pt>
                <c:pt idx="22403">
                  <c:v>1.39012</c:v>
                </c:pt>
                <c:pt idx="22404">
                  <c:v>1.3901600000000001</c:v>
                </c:pt>
                <c:pt idx="22405">
                  <c:v>1.3902000000000001</c:v>
                </c:pt>
                <c:pt idx="22406">
                  <c:v>1.3902399999999999</c:v>
                </c:pt>
                <c:pt idx="22407">
                  <c:v>1.39028</c:v>
                </c:pt>
                <c:pt idx="22408">
                  <c:v>1.39032</c:v>
                </c:pt>
                <c:pt idx="22409">
                  <c:v>1.39036</c:v>
                </c:pt>
                <c:pt idx="22410">
                  <c:v>1.3904000000000001</c:v>
                </c:pt>
                <c:pt idx="22411">
                  <c:v>1.3904399999999999</c:v>
                </c:pt>
                <c:pt idx="22412">
                  <c:v>1.3904799999999999</c:v>
                </c:pt>
                <c:pt idx="22413">
                  <c:v>1.39052</c:v>
                </c:pt>
                <c:pt idx="22414">
                  <c:v>1.39056</c:v>
                </c:pt>
                <c:pt idx="22415">
                  <c:v>1.3906000000000001</c:v>
                </c:pt>
                <c:pt idx="22416">
                  <c:v>1.3906400000000001</c:v>
                </c:pt>
                <c:pt idx="22417">
                  <c:v>1.3906799999999999</c:v>
                </c:pt>
                <c:pt idx="22418">
                  <c:v>1.39072</c:v>
                </c:pt>
                <c:pt idx="22419">
                  <c:v>1.39076</c:v>
                </c:pt>
                <c:pt idx="22420">
                  <c:v>1.3908</c:v>
                </c:pt>
                <c:pt idx="22421">
                  <c:v>1.3908400000000001</c:v>
                </c:pt>
                <c:pt idx="22422">
                  <c:v>1.3908799999999999</c:v>
                </c:pt>
                <c:pt idx="22423">
                  <c:v>1.3909199999999999</c:v>
                </c:pt>
                <c:pt idx="22424">
                  <c:v>1.39096</c:v>
                </c:pt>
                <c:pt idx="22425">
                  <c:v>1.391</c:v>
                </c:pt>
                <c:pt idx="22426">
                  <c:v>1.3910400000000001</c:v>
                </c:pt>
                <c:pt idx="22427">
                  <c:v>1.3910800000000001</c:v>
                </c:pt>
                <c:pt idx="22428">
                  <c:v>1.3911199999999999</c:v>
                </c:pt>
                <c:pt idx="22429">
                  <c:v>1.39116</c:v>
                </c:pt>
                <c:pt idx="22430">
                  <c:v>1.3912</c:v>
                </c:pt>
                <c:pt idx="22431">
                  <c:v>1.39124</c:v>
                </c:pt>
                <c:pt idx="22432">
                  <c:v>1.3912800000000001</c:v>
                </c:pt>
                <c:pt idx="22433">
                  <c:v>1.3913199999999999</c:v>
                </c:pt>
                <c:pt idx="22434">
                  <c:v>1.3913599999999999</c:v>
                </c:pt>
                <c:pt idx="22435">
                  <c:v>1.3914</c:v>
                </c:pt>
                <c:pt idx="22436">
                  <c:v>1.39144</c:v>
                </c:pt>
                <c:pt idx="22437">
                  <c:v>1.3914800000000001</c:v>
                </c:pt>
                <c:pt idx="22438">
                  <c:v>1.3915200000000001</c:v>
                </c:pt>
                <c:pt idx="22439">
                  <c:v>1.3915599999999999</c:v>
                </c:pt>
                <c:pt idx="22440">
                  <c:v>1.3915999999999999</c:v>
                </c:pt>
                <c:pt idx="22441">
                  <c:v>1.39164</c:v>
                </c:pt>
                <c:pt idx="22442">
                  <c:v>1.39168</c:v>
                </c:pt>
                <c:pt idx="22443">
                  <c:v>1.3917200000000001</c:v>
                </c:pt>
                <c:pt idx="22444">
                  <c:v>1.3917600000000001</c:v>
                </c:pt>
                <c:pt idx="22445">
                  <c:v>1.3917999999999999</c:v>
                </c:pt>
                <c:pt idx="22446">
                  <c:v>1.39184</c:v>
                </c:pt>
                <c:pt idx="22447">
                  <c:v>1.39188</c:v>
                </c:pt>
                <c:pt idx="22448">
                  <c:v>1.39192</c:v>
                </c:pt>
                <c:pt idx="22449">
                  <c:v>1.3919600000000001</c:v>
                </c:pt>
                <c:pt idx="22450">
                  <c:v>1.3919999999999999</c:v>
                </c:pt>
                <c:pt idx="22451">
                  <c:v>1.3920399999999999</c:v>
                </c:pt>
                <c:pt idx="22452">
                  <c:v>1.39208</c:v>
                </c:pt>
                <c:pt idx="22453">
                  <c:v>1.39212</c:v>
                </c:pt>
                <c:pt idx="22454">
                  <c:v>1.3921600000000001</c:v>
                </c:pt>
                <c:pt idx="22455">
                  <c:v>1.3922000000000001</c:v>
                </c:pt>
                <c:pt idx="22456">
                  <c:v>1.3922399999999999</c:v>
                </c:pt>
                <c:pt idx="22457">
                  <c:v>1.39228</c:v>
                </c:pt>
                <c:pt idx="22458">
                  <c:v>1.39232</c:v>
                </c:pt>
                <c:pt idx="22459">
                  <c:v>1.39236</c:v>
                </c:pt>
                <c:pt idx="22460">
                  <c:v>1.3924000000000001</c:v>
                </c:pt>
                <c:pt idx="22461">
                  <c:v>1.3924399999999999</c:v>
                </c:pt>
                <c:pt idx="22462">
                  <c:v>1.3924799999999999</c:v>
                </c:pt>
                <c:pt idx="22463">
                  <c:v>1.39252</c:v>
                </c:pt>
                <c:pt idx="22464">
                  <c:v>1.39256</c:v>
                </c:pt>
                <c:pt idx="22465">
                  <c:v>1.3926000000000001</c:v>
                </c:pt>
                <c:pt idx="22466">
                  <c:v>1.3926400000000001</c:v>
                </c:pt>
                <c:pt idx="22467">
                  <c:v>1.3926799999999999</c:v>
                </c:pt>
                <c:pt idx="22468">
                  <c:v>1.39272</c:v>
                </c:pt>
                <c:pt idx="22469">
                  <c:v>1.39276</c:v>
                </c:pt>
                <c:pt idx="22470">
                  <c:v>1.3928</c:v>
                </c:pt>
                <c:pt idx="22471">
                  <c:v>1.3928400000000001</c:v>
                </c:pt>
                <c:pt idx="22472">
                  <c:v>1.3928799999999999</c:v>
                </c:pt>
                <c:pt idx="22473">
                  <c:v>1.3929199999999999</c:v>
                </c:pt>
                <c:pt idx="22474">
                  <c:v>1.39296</c:v>
                </c:pt>
                <c:pt idx="22475">
                  <c:v>1.393</c:v>
                </c:pt>
                <c:pt idx="22476">
                  <c:v>1.3930400000000001</c:v>
                </c:pt>
                <c:pt idx="22477">
                  <c:v>1.3930800000000001</c:v>
                </c:pt>
                <c:pt idx="22478">
                  <c:v>1.3931199999999999</c:v>
                </c:pt>
                <c:pt idx="22479">
                  <c:v>1.39316</c:v>
                </c:pt>
                <c:pt idx="22480">
                  <c:v>1.3932</c:v>
                </c:pt>
                <c:pt idx="22481">
                  <c:v>1.39324</c:v>
                </c:pt>
                <c:pt idx="22482">
                  <c:v>1.3932800000000001</c:v>
                </c:pt>
                <c:pt idx="22483">
                  <c:v>1.3933199999999999</c:v>
                </c:pt>
                <c:pt idx="22484">
                  <c:v>1.3933599999999999</c:v>
                </c:pt>
                <c:pt idx="22485">
                  <c:v>1.3934</c:v>
                </c:pt>
                <c:pt idx="22486">
                  <c:v>1.39344</c:v>
                </c:pt>
                <c:pt idx="22487">
                  <c:v>1.3934800000000001</c:v>
                </c:pt>
                <c:pt idx="22488">
                  <c:v>1.3935200000000001</c:v>
                </c:pt>
                <c:pt idx="22489">
                  <c:v>1.3935599999999999</c:v>
                </c:pt>
                <c:pt idx="22490">
                  <c:v>1.3935999999999999</c:v>
                </c:pt>
                <c:pt idx="22491">
                  <c:v>1.39364</c:v>
                </c:pt>
                <c:pt idx="22492">
                  <c:v>1.39368</c:v>
                </c:pt>
                <c:pt idx="22493">
                  <c:v>1.3937200000000001</c:v>
                </c:pt>
                <c:pt idx="22494">
                  <c:v>1.3937600000000001</c:v>
                </c:pt>
                <c:pt idx="22495">
                  <c:v>1.3937999999999999</c:v>
                </c:pt>
                <c:pt idx="22496">
                  <c:v>1.39384</c:v>
                </c:pt>
                <c:pt idx="22497">
                  <c:v>1.39388</c:v>
                </c:pt>
                <c:pt idx="22498">
                  <c:v>1.39392</c:v>
                </c:pt>
                <c:pt idx="22499">
                  <c:v>1.3939600000000001</c:v>
                </c:pt>
                <c:pt idx="22500">
                  <c:v>1.3939999999999999</c:v>
                </c:pt>
                <c:pt idx="22501">
                  <c:v>1.3940399999999999</c:v>
                </c:pt>
                <c:pt idx="22502">
                  <c:v>1.39408</c:v>
                </c:pt>
                <c:pt idx="22503">
                  <c:v>1.39412</c:v>
                </c:pt>
                <c:pt idx="22504">
                  <c:v>1.3941600000000001</c:v>
                </c:pt>
                <c:pt idx="22505">
                  <c:v>1.3942000000000001</c:v>
                </c:pt>
                <c:pt idx="22506">
                  <c:v>1.3942399999999999</c:v>
                </c:pt>
                <c:pt idx="22507">
                  <c:v>1.39428</c:v>
                </c:pt>
                <c:pt idx="22508">
                  <c:v>1.39432</c:v>
                </c:pt>
                <c:pt idx="22509">
                  <c:v>1.39436</c:v>
                </c:pt>
                <c:pt idx="22510">
                  <c:v>1.3944000000000001</c:v>
                </c:pt>
                <c:pt idx="22511">
                  <c:v>1.3944399999999999</c:v>
                </c:pt>
                <c:pt idx="22512">
                  <c:v>1.3944799999999999</c:v>
                </c:pt>
                <c:pt idx="22513">
                  <c:v>1.39452</c:v>
                </c:pt>
                <c:pt idx="22514">
                  <c:v>1.39456</c:v>
                </c:pt>
                <c:pt idx="22515">
                  <c:v>1.3946000000000001</c:v>
                </c:pt>
                <c:pt idx="22516">
                  <c:v>1.3946400000000001</c:v>
                </c:pt>
                <c:pt idx="22517">
                  <c:v>1.3946799999999999</c:v>
                </c:pt>
                <c:pt idx="22518">
                  <c:v>1.39472</c:v>
                </c:pt>
                <c:pt idx="22519">
                  <c:v>1.39476</c:v>
                </c:pt>
                <c:pt idx="22520">
                  <c:v>1.3948</c:v>
                </c:pt>
                <c:pt idx="22521">
                  <c:v>1.3948400000000001</c:v>
                </c:pt>
                <c:pt idx="22522">
                  <c:v>1.3948799999999999</c:v>
                </c:pt>
                <c:pt idx="22523">
                  <c:v>1.3949199999999999</c:v>
                </c:pt>
                <c:pt idx="22524">
                  <c:v>1.39496</c:v>
                </c:pt>
                <c:pt idx="22525">
                  <c:v>1.395</c:v>
                </c:pt>
                <c:pt idx="22526">
                  <c:v>1.3950400000000001</c:v>
                </c:pt>
                <c:pt idx="22527">
                  <c:v>1.3950800000000001</c:v>
                </c:pt>
                <c:pt idx="22528">
                  <c:v>1.3951199999999999</c:v>
                </c:pt>
                <c:pt idx="22529">
                  <c:v>1.39516</c:v>
                </c:pt>
                <c:pt idx="22530">
                  <c:v>1.3952</c:v>
                </c:pt>
                <c:pt idx="22531">
                  <c:v>1.39524</c:v>
                </c:pt>
                <c:pt idx="22532">
                  <c:v>1.3952800000000001</c:v>
                </c:pt>
                <c:pt idx="22533">
                  <c:v>1.3953199999999999</c:v>
                </c:pt>
                <c:pt idx="22534">
                  <c:v>1.3953599999999999</c:v>
                </c:pt>
                <c:pt idx="22535">
                  <c:v>1.3954</c:v>
                </c:pt>
                <c:pt idx="22536">
                  <c:v>1.39544</c:v>
                </c:pt>
                <c:pt idx="22537">
                  <c:v>1.3954800000000001</c:v>
                </c:pt>
                <c:pt idx="22538">
                  <c:v>1.3955200000000001</c:v>
                </c:pt>
                <c:pt idx="22539">
                  <c:v>1.3955599999999999</c:v>
                </c:pt>
                <c:pt idx="22540">
                  <c:v>1.3956</c:v>
                </c:pt>
                <c:pt idx="22541">
                  <c:v>1.39564</c:v>
                </c:pt>
                <c:pt idx="22542">
                  <c:v>1.39568</c:v>
                </c:pt>
                <c:pt idx="22543">
                  <c:v>1.3957200000000001</c:v>
                </c:pt>
                <c:pt idx="22544">
                  <c:v>1.3957599999999999</c:v>
                </c:pt>
                <c:pt idx="22545">
                  <c:v>1.3957999999999999</c:v>
                </c:pt>
                <c:pt idx="22546">
                  <c:v>1.39584</c:v>
                </c:pt>
                <c:pt idx="22547">
                  <c:v>1.39588</c:v>
                </c:pt>
                <c:pt idx="22548">
                  <c:v>1.39592</c:v>
                </c:pt>
                <c:pt idx="22549">
                  <c:v>1.3959600000000001</c:v>
                </c:pt>
                <c:pt idx="22550">
                  <c:v>1.3959999999999999</c:v>
                </c:pt>
                <c:pt idx="22551">
                  <c:v>1.3960399999999999</c:v>
                </c:pt>
                <c:pt idx="22552">
                  <c:v>1.39608</c:v>
                </c:pt>
                <c:pt idx="22553">
                  <c:v>1.39612</c:v>
                </c:pt>
                <c:pt idx="22554">
                  <c:v>1.3961600000000001</c:v>
                </c:pt>
                <c:pt idx="22555">
                  <c:v>1.3962000000000001</c:v>
                </c:pt>
                <c:pt idx="22556">
                  <c:v>1.3962399999999999</c:v>
                </c:pt>
                <c:pt idx="22557">
                  <c:v>1.39628</c:v>
                </c:pt>
                <c:pt idx="22558">
                  <c:v>1.39632</c:v>
                </c:pt>
                <c:pt idx="22559">
                  <c:v>1.39636</c:v>
                </c:pt>
                <c:pt idx="22560">
                  <c:v>1.3964000000000001</c:v>
                </c:pt>
                <c:pt idx="22561">
                  <c:v>1.3964399999999999</c:v>
                </c:pt>
                <c:pt idx="22562">
                  <c:v>1.3964799999999999</c:v>
                </c:pt>
                <c:pt idx="22563">
                  <c:v>1.39652</c:v>
                </c:pt>
                <c:pt idx="22564">
                  <c:v>1.39656</c:v>
                </c:pt>
                <c:pt idx="22565">
                  <c:v>1.3966000000000001</c:v>
                </c:pt>
                <c:pt idx="22566">
                  <c:v>1.3966400000000001</c:v>
                </c:pt>
                <c:pt idx="22567">
                  <c:v>1.3966799999999999</c:v>
                </c:pt>
                <c:pt idx="22568">
                  <c:v>1.39672</c:v>
                </c:pt>
                <c:pt idx="22569">
                  <c:v>1.39676</c:v>
                </c:pt>
                <c:pt idx="22570">
                  <c:v>1.3968</c:v>
                </c:pt>
                <c:pt idx="22571">
                  <c:v>1.3968400000000001</c:v>
                </c:pt>
                <c:pt idx="22572">
                  <c:v>1.3968799999999999</c:v>
                </c:pt>
                <c:pt idx="22573">
                  <c:v>1.3969199999999999</c:v>
                </c:pt>
                <c:pt idx="22574">
                  <c:v>1.39696</c:v>
                </c:pt>
                <c:pt idx="22575">
                  <c:v>1.397</c:v>
                </c:pt>
                <c:pt idx="22576">
                  <c:v>1.3970400000000001</c:v>
                </c:pt>
                <c:pt idx="22577">
                  <c:v>1.3970800000000001</c:v>
                </c:pt>
                <c:pt idx="22578">
                  <c:v>1.3971199999999999</c:v>
                </c:pt>
                <c:pt idx="22579">
                  <c:v>1.39716</c:v>
                </c:pt>
                <c:pt idx="22580">
                  <c:v>1.3972</c:v>
                </c:pt>
                <c:pt idx="22581">
                  <c:v>1.39724</c:v>
                </c:pt>
                <c:pt idx="22582">
                  <c:v>1.3972800000000001</c:v>
                </c:pt>
                <c:pt idx="22583">
                  <c:v>1.3973199999999999</c:v>
                </c:pt>
                <c:pt idx="22584">
                  <c:v>1.3973599999999999</c:v>
                </c:pt>
                <c:pt idx="22585">
                  <c:v>1.3974</c:v>
                </c:pt>
                <c:pt idx="22586">
                  <c:v>1.39744</c:v>
                </c:pt>
                <c:pt idx="22587">
                  <c:v>1.3974800000000001</c:v>
                </c:pt>
                <c:pt idx="22588">
                  <c:v>1.3975200000000001</c:v>
                </c:pt>
                <c:pt idx="22589">
                  <c:v>1.3975599999999999</c:v>
                </c:pt>
                <c:pt idx="22590">
                  <c:v>1.3976</c:v>
                </c:pt>
                <c:pt idx="22591">
                  <c:v>1.39764</c:v>
                </c:pt>
                <c:pt idx="22592">
                  <c:v>1.39768</c:v>
                </c:pt>
                <c:pt idx="22593">
                  <c:v>1.3977200000000001</c:v>
                </c:pt>
                <c:pt idx="22594">
                  <c:v>1.3977599999999999</c:v>
                </c:pt>
                <c:pt idx="22595">
                  <c:v>1.3977999999999999</c:v>
                </c:pt>
                <c:pt idx="22596">
                  <c:v>1.39784</c:v>
                </c:pt>
                <c:pt idx="22597">
                  <c:v>1.39788</c:v>
                </c:pt>
                <c:pt idx="22598">
                  <c:v>1.3979200000000001</c:v>
                </c:pt>
                <c:pt idx="22599">
                  <c:v>1.3979600000000001</c:v>
                </c:pt>
                <c:pt idx="22600">
                  <c:v>1.3979999999999999</c:v>
                </c:pt>
                <c:pt idx="22601">
                  <c:v>1.3980399999999999</c:v>
                </c:pt>
                <c:pt idx="22602">
                  <c:v>1.39808</c:v>
                </c:pt>
                <c:pt idx="22603">
                  <c:v>1.39812</c:v>
                </c:pt>
                <c:pt idx="22604">
                  <c:v>1.3981600000000001</c:v>
                </c:pt>
                <c:pt idx="22605">
                  <c:v>1.3982000000000001</c:v>
                </c:pt>
                <c:pt idx="22606">
                  <c:v>1.3982399999999999</c:v>
                </c:pt>
                <c:pt idx="22607">
                  <c:v>1.39828</c:v>
                </c:pt>
                <c:pt idx="22608">
                  <c:v>1.39832</c:v>
                </c:pt>
                <c:pt idx="22609">
                  <c:v>1.39836</c:v>
                </c:pt>
                <c:pt idx="22610">
                  <c:v>1.3984000000000001</c:v>
                </c:pt>
                <c:pt idx="22611">
                  <c:v>1.3984399999999999</c:v>
                </c:pt>
                <c:pt idx="22612">
                  <c:v>1.3984799999999999</c:v>
                </c:pt>
                <c:pt idx="22613">
                  <c:v>1.39852</c:v>
                </c:pt>
                <c:pt idx="22614">
                  <c:v>1.39856</c:v>
                </c:pt>
                <c:pt idx="22615">
                  <c:v>1.3986000000000001</c:v>
                </c:pt>
                <c:pt idx="22616">
                  <c:v>1.3986400000000001</c:v>
                </c:pt>
                <c:pt idx="22617">
                  <c:v>1.3986799999999999</c:v>
                </c:pt>
                <c:pt idx="22618">
                  <c:v>1.39872</c:v>
                </c:pt>
                <c:pt idx="22619">
                  <c:v>1.39876</c:v>
                </c:pt>
                <c:pt idx="22620">
                  <c:v>1.3988</c:v>
                </c:pt>
                <c:pt idx="22621">
                  <c:v>1.3988400000000001</c:v>
                </c:pt>
                <c:pt idx="22622">
                  <c:v>1.3988799999999999</c:v>
                </c:pt>
                <c:pt idx="22623">
                  <c:v>1.3989199999999999</c:v>
                </c:pt>
                <c:pt idx="22624">
                  <c:v>1.39896</c:v>
                </c:pt>
                <c:pt idx="22625">
                  <c:v>1.399</c:v>
                </c:pt>
                <c:pt idx="22626">
                  <c:v>1.3990400000000001</c:v>
                </c:pt>
                <c:pt idx="22627">
                  <c:v>1.3990800000000001</c:v>
                </c:pt>
                <c:pt idx="22628">
                  <c:v>1.3991199999999999</c:v>
                </c:pt>
                <c:pt idx="22629">
                  <c:v>1.39916</c:v>
                </c:pt>
                <c:pt idx="22630">
                  <c:v>1.3992</c:v>
                </c:pt>
                <c:pt idx="22631">
                  <c:v>1.39924</c:v>
                </c:pt>
                <c:pt idx="22632">
                  <c:v>1.3992800000000001</c:v>
                </c:pt>
                <c:pt idx="22633">
                  <c:v>1.3993199999999999</c:v>
                </c:pt>
                <c:pt idx="22634">
                  <c:v>1.3993599999999999</c:v>
                </c:pt>
                <c:pt idx="22635">
                  <c:v>1.3994</c:v>
                </c:pt>
                <c:pt idx="22636">
                  <c:v>1.39944</c:v>
                </c:pt>
                <c:pt idx="22637">
                  <c:v>1.3994800000000001</c:v>
                </c:pt>
                <c:pt idx="22638">
                  <c:v>1.3995200000000001</c:v>
                </c:pt>
                <c:pt idx="22639">
                  <c:v>1.3995599999999999</c:v>
                </c:pt>
                <c:pt idx="22640">
                  <c:v>1.3996</c:v>
                </c:pt>
                <c:pt idx="22641">
                  <c:v>1.39964</c:v>
                </c:pt>
                <c:pt idx="22642">
                  <c:v>1.39968</c:v>
                </c:pt>
                <c:pt idx="22643">
                  <c:v>1.3997200000000001</c:v>
                </c:pt>
                <c:pt idx="22644">
                  <c:v>1.3997599999999999</c:v>
                </c:pt>
                <c:pt idx="22645">
                  <c:v>1.3997999999999999</c:v>
                </c:pt>
                <c:pt idx="22646">
                  <c:v>1.39984</c:v>
                </c:pt>
                <c:pt idx="22647">
                  <c:v>1.39988</c:v>
                </c:pt>
                <c:pt idx="22648">
                  <c:v>1.3999200000000001</c:v>
                </c:pt>
                <c:pt idx="22649">
                  <c:v>1.3999600000000001</c:v>
                </c:pt>
                <c:pt idx="22650">
                  <c:v>1.4</c:v>
                </c:pt>
                <c:pt idx="22651">
                  <c:v>1.40004</c:v>
                </c:pt>
                <c:pt idx="22652">
                  <c:v>1.40008</c:v>
                </c:pt>
                <c:pt idx="22653">
                  <c:v>1.40012</c:v>
                </c:pt>
                <c:pt idx="22654">
                  <c:v>1.4001600000000001</c:v>
                </c:pt>
                <c:pt idx="22655">
                  <c:v>1.4001999999999999</c:v>
                </c:pt>
                <c:pt idx="22656">
                  <c:v>1.4002399999999999</c:v>
                </c:pt>
                <c:pt idx="22657">
                  <c:v>1.40028</c:v>
                </c:pt>
                <c:pt idx="22658">
                  <c:v>1.40032</c:v>
                </c:pt>
                <c:pt idx="22659">
                  <c:v>1.40036</c:v>
                </c:pt>
                <c:pt idx="22660">
                  <c:v>1.4004000000000001</c:v>
                </c:pt>
                <c:pt idx="22661">
                  <c:v>1.4004399999999999</c:v>
                </c:pt>
                <c:pt idx="22662">
                  <c:v>1.4004799999999999</c:v>
                </c:pt>
                <c:pt idx="22663">
                  <c:v>1.40052</c:v>
                </c:pt>
                <c:pt idx="22664">
                  <c:v>1.40056</c:v>
                </c:pt>
                <c:pt idx="22665">
                  <c:v>1.4006000000000001</c:v>
                </c:pt>
                <c:pt idx="22666">
                  <c:v>1.4006400000000001</c:v>
                </c:pt>
                <c:pt idx="22667">
                  <c:v>1.4006799999999999</c:v>
                </c:pt>
                <c:pt idx="22668">
                  <c:v>1.40072</c:v>
                </c:pt>
                <c:pt idx="22669">
                  <c:v>1.40076</c:v>
                </c:pt>
                <c:pt idx="22670">
                  <c:v>1.4008</c:v>
                </c:pt>
                <c:pt idx="22671">
                  <c:v>1.4008400000000001</c:v>
                </c:pt>
                <c:pt idx="22672">
                  <c:v>1.4008799999999999</c:v>
                </c:pt>
                <c:pt idx="22673">
                  <c:v>1.4009199999999999</c:v>
                </c:pt>
                <c:pt idx="22674">
                  <c:v>1.40096</c:v>
                </c:pt>
                <c:pt idx="22675">
                  <c:v>1.401</c:v>
                </c:pt>
                <c:pt idx="22676">
                  <c:v>1.4010400000000001</c:v>
                </c:pt>
                <c:pt idx="22677">
                  <c:v>1.4010800000000001</c:v>
                </c:pt>
                <c:pt idx="22678">
                  <c:v>1.4011199999999999</c:v>
                </c:pt>
                <c:pt idx="22679">
                  <c:v>1.40116</c:v>
                </c:pt>
                <c:pt idx="22680">
                  <c:v>1.4012</c:v>
                </c:pt>
                <c:pt idx="22681">
                  <c:v>1.40124</c:v>
                </c:pt>
                <c:pt idx="22682">
                  <c:v>1.4012800000000001</c:v>
                </c:pt>
                <c:pt idx="22683">
                  <c:v>1.4013199999999999</c:v>
                </c:pt>
                <c:pt idx="22684">
                  <c:v>1.4013599999999999</c:v>
                </c:pt>
                <c:pt idx="22685">
                  <c:v>1.4014</c:v>
                </c:pt>
                <c:pt idx="22686">
                  <c:v>1.40144</c:v>
                </c:pt>
                <c:pt idx="22687">
                  <c:v>1.4014800000000001</c:v>
                </c:pt>
                <c:pt idx="22688">
                  <c:v>1.4015200000000001</c:v>
                </c:pt>
                <c:pt idx="22689">
                  <c:v>1.4015599999999999</c:v>
                </c:pt>
                <c:pt idx="22690">
                  <c:v>1.4016</c:v>
                </c:pt>
                <c:pt idx="22691">
                  <c:v>1.40164</c:v>
                </c:pt>
                <c:pt idx="22692">
                  <c:v>1.40168</c:v>
                </c:pt>
                <c:pt idx="22693">
                  <c:v>1.4017200000000001</c:v>
                </c:pt>
                <c:pt idx="22694">
                  <c:v>1.4017599999999999</c:v>
                </c:pt>
                <c:pt idx="22695">
                  <c:v>1.4017999999999999</c:v>
                </c:pt>
                <c:pt idx="22696">
                  <c:v>1.40184</c:v>
                </c:pt>
                <c:pt idx="22697">
                  <c:v>1.40188</c:v>
                </c:pt>
                <c:pt idx="22698">
                  <c:v>1.4019200000000001</c:v>
                </c:pt>
                <c:pt idx="22699">
                  <c:v>1.4019600000000001</c:v>
                </c:pt>
                <c:pt idx="22700">
                  <c:v>1.4019999999999999</c:v>
                </c:pt>
                <c:pt idx="22701">
                  <c:v>1.40204</c:v>
                </c:pt>
                <c:pt idx="22702">
                  <c:v>1.40208</c:v>
                </c:pt>
                <c:pt idx="22703">
                  <c:v>1.40212</c:v>
                </c:pt>
                <c:pt idx="22704">
                  <c:v>1.4021600000000001</c:v>
                </c:pt>
                <c:pt idx="22705">
                  <c:v>1.4021999999999999</c:v>
                </c:pt>
                <c:pt idx="22706">
                  <c:v>1.4022399999999999</c:v>
                </c:pt>
                <c:pt idx="22707">
                  <c:v>1.40228</c:v>
                </c:pt>
                <c:pt idx="22708">
                  <c:v>1.40232</c:v>
                </c:pt>
                <c:pt idx="22709">
                  <c:v>1.4023600000000001</c:v>
                </c:pt>
                <c:pt idx="22710">
                  <c:v>1.4024000000000001</c:v>
                </c:pt>
                <c:pt idx="22711">
                  <c:v>1.4024399999999999</c:v>
                </c:pt>
                <c:pt idx="22712">
                  <c:v>1.4024799999999999</c:v>
                </c:pt>
                <c:pt idx="22713">
                  <c:v>1.40252</c:v>
                </c:pt>
                <c:pt idx="22714">
                  <c:v>1.40256</c:v>
                </c:pt>
                <c:pt idx="22715">
                  <c:v>1.4026000000000001</c:v>
                </c:pt>
                <c:pt idx="22716">
                  <c:v>1.4026400000000001</c:v>
                </c:pt>
                <c:pt idx="22717">
                  <c:v>1.4026799999999999</c:v>
                </c:pt>
                <c:pt idx="22718">
                  <c:v>1.40272</c:v>
                </c:pt>
                <c:pt idx="22719">
                  <c:v>1.40276</c:v>
                </c:pt>
                <c:pt idx="22720">
                  <c:v>1.4028</c:v>
                </c:pt>
                <c:pt idx="22721">
                  <c:v>1.4028400000000001</c:v>
                </c:pt>
                <c:pt idx="22722">
                  <c:v>1.4028799999999999</c:v>
                </c:pt>
                <c:pt idx="22723">
                  <c:v>1.4029199999999999</c:v>
                </c:pt>
                <c:pt idx="22724">
                  <c:v>1.40296</c:v>
                </c:pt>
                <c:pt idx="22725">
                  <c:v>1.403</c:v>
                </c:pt>
                <c:pt idx="22726">
                  <c:v>1.4030400000000001</c:v>
                </c:pt>
                <c:pt idx="22727">
                  <c:v>1.4030800000000001</c:v>
                </c:pt>
                <c:pt idx="22728">
                  <c:v>1.4031199999999999</c:v>
                </c:pt>
                <c:pt idx="22729">
                  <c:v>1.40316</c:v>
                </c:pt>
                <c:pt idx="22730">
                  <c:v>1.4032</c:v>
                </c:pt>
                <c:pt idx="22731">
                  <c:v>1.40324</c:v>
                </c:pt>
                <c:pt idx="22732">
                  <c:v>1.4032800000000001</c:v>
                </c:pt>
                <c:pt idx="22733">
                  <c:v>1.4033199999999999</c:v>
                </c:pt>
                <c:pt idx="22734">
                  <c:v>1.4033599999999999</c:v>
                </c:pt>
                <c:pt idx="22735">
                  <c:v>1.4034</c:v>
                </c:pt>
                <c:pt idx="22736">
                  <c:v>1.40344</c:v>
                </c:pt>
                <c:pt idx="22737">
                  <c:v>1.4034800000000001</c:v>
                </c:pt>
                <c:pt idx="22738">
                  <c:v>1.4035200000000001</c:v>
                </c:pt>
                <c:pt idx="22739">
                  <c:v>1.4035599999999999</c:v>
                </c:pt>
                <c:pt idx="22740">
                  <c:v>1.4036</c:v>
                </c:pt>
                <c:pt idx="22741">
                  <c:v>1.40364</c:v>
                </c:pt>
                <c:pt idx="22742">
                  <c:v>1.40368</c:v>
                </c:pt>
                <c:pt idx="22743">
                  <c:v>1.4037200000000001</c:v>
                </c:pt>
                <c:pt idx="22744">
                  <c:v>1.4037599999999999</c:v>
                </c:pt>
                <c:pt idx="22745">
                  <c:v>1.4037999999999999</c:v>
                </c:pt>
                <c:pt idx="22746">
                  <c:v>1.40384</c:v>
                </c:pt>
                <c:pt idx="22747">
                  <c:v>1.40388</c:v>
                </c:pt>
                <c:pt idx="22748">
                  <c:v>1.4039200000000001</c:v>
                </c:pt>
                <c:pt idx="22749">
                  <c:v>1.4039600000000001</c:v>
                </c:pt>
                <c:pt idx="22750">
                  <c:v>1.4039999999999999</c:v>
                </c:pt>
                <c:pt idx="22751">
                  <c:v>1.40404</c:v>
                </c:pt>
                <c:pt idx="22752">
                  <c:v>1.40408</c:v>
                </c:pt>
                <c:pt idx="22753">
                  <c:v>1.40412</c:v>
                </c:pt>
                <c:pt idx="22754">
                  <c:v>1.4041600000000001</c:v>
                </c:pt>
                <c:pt idx="22755">
                  <c:v>1.4041999999999999</c:v>
                </c:pt>
                <c:pt idx="22756">
                  <c:v>1.4042399999999999</c:v>
                </c:pt>
                <c:pt idx="22757">
                  <c:v>1.40428</c:v>
                </c:pt>
                <c:pt idx="22758">
                  <c:v>1.40432</c:v>
                </c:pt>
                <c:pt idx="22759">
                  <c:v>1.4043600000000001</c:v>
                </c:pt>
                <c:pt idx="22760">
                  <c:v>1.4044000000000001</c:v>
                </c:pt>
                <c:pt idx="22761">
                  <c:v>1.4044399999999999</c:v>
                </c:pt>
                <c:pt idx="22762">
                  <c:v>1.40448</c:v>
                </c:pt>
                <c:pt idx="22763">
                  <c:v>1.40452</c:v>
                </c:pt>
                <c:pt idx="22764">
                  <c:v>1.40456</c:v>
                </c:pt>
                <c:pt idx="22765">
                  <c:v>1.4046000000000001</c:v>
                </c:pt>
                <c:pt idx="22766">
                  <c:v>1.4046400000000001</c:v>
                </c:pt>
                <c:pt idx="22767">
                  <c:v>1.4046799999999999</c:v>
                </c:pt>
                <c:pt idx="22768">
                  <c:v>1.40472</c:v>
                </c:pt>
                <c:pt idx="22769">
                  <c:v>1.40476</c:v>
                </c:pt>
                <c:pt idx="22770">
                  <c:v>1.4048</c:v>
                </c:pt>
                <c:pt idx="22771">
                  <c:v>1.4048400000000001</c:v>
                </c:pt>
                <c:pt idx="22772">
                  <c:v>1.4048799999999999</c:v>
                </c:pt>
                <c:pt idx="22773">
                  <c:v>1.4049199999999999</c:v>
                </c:pt>
                <c:pt idx="22774">
                  <c:v>1.40496</c:v>
                </c:pt>
                <c:pt idx="22775">
                  <c:v>1.405</c:v>
                </c:pt>
                <c:pt idx="22776">
                  <c:v>1.4050400000000001</c:v>
                </c:pt>
                <c:pt idx="22777">
                  <c:v>1.4050800000000001</c:v>
                </c:pt>
                <c:pt idx="22778">
                  <c:v>1.4051199999999999</c:v>
                </c:pt>
                <c:pt idx="22779">
                  <c:v>1.40516</c:v>
                </c:pt>
                <c:pt idx="22780">
                  <c:v>1.4052</c:v>
                </c:pt>
                <c:pt idx="22781">
                  <c:v>1.40524</c:v>
                </c:pt>
                <c:pt idx="22782">
                  <c:v>1.4052800000000001</c:v>
                </c:pt>
                <c:pt idx="22783">
                  <c:v>1.4053199999999999</c:v>
                </c:pt>
                <c:pt idx="22784">
                  <c:v>1.4053599999999999</c:v>
                </c:pt>
                <c:pt idx="22785">
                  <c:v>1.4054</c:v>
                </c:pt>
                <c:pt idx="22786">
                  <c:v>1.40544</c:v>
                </c:pt>
                <c:pt idx="22787">
                  <c:v>1.4054800000000001</c:v>
                </c:pt>
                <c:pt idx="22788">
                  <c:v>1.4055200000000001</c:v>
                </c:pt>
                <c:pt idx="22789">
                  <c:v>1.4055599999999999</c:v>
                </c:pt>
                <c:pt idx="22790">
                  <c:v>1.4056</c:v>
                </c:pt>
                <c:pt idx="22791">
                  <c:v>1.40564</c:v>
                </c:pt>
                <c:pt idx="22792">
                  <c:v>1.40568</c:v>
                </c:pt>
                <c:pt idx="22793">
                  <c:v>1.4057200000000001</c:v>
                </c:pt>
                <c:pt idx="22794">
                  <c:v>1.4057599999999999</c:v>
                </c:pt>
                <c:pt idx="22795">
                  <c:v>1.4057999999999999</c:v>
                </c:pt>
                <c:pt idx="22796">
                  <c:v>1.40584</c:v>
                </c:pt>
                <c:pt idx="22797">
                  <c:v>1.40588</c:v>
                </c:pt>
                <c:pt idx="22798">
                  <c:v>1.4059200000000001</c:v>
                </c:pt>
                <c:pt idx="22799">
                  <c:v>1.4059600000000001</c:v>
                </c:pt>
                <c:pt idx="22800">
                  <c:v>1.4059999999999999</c:v>
                </c:pt>
                <c:pt idx="22801">
                  <c:v>1.40604</c:v>
                </c:pt>
                <c:pt idx="22802">
                  <c:v>1.40608</c:v>
                </c:pt>
                <c:pt idx="22803">
                  <c:v>1.40612</c:v>
                </c:pt>
                <c:pt idx="22804">
                  <c:v>1.4061600000000001</c:v>
                </c:pt>
                <c:pt idx="22805">
                  <c:v>1.4061999999999999</c:v>
                </c:pt>
                <c:pt idx="22806">
                  <c:v>1.4062399999999999</c:v>
                </c:pt>
                <c:pt idx="22807">
                  <c:v>1.40628</c:v>
                </c:pt>
                <c:pt idx="22808">
                  <c:v>1.40632</c:v>
                </c:pt>
                <c:pt idx="22809">
                  <c:v>1.4063600000000001</c:v>
                </c:pt>
                <c:pt idx="22810">
                  <c:v>1.4064000000000001</c:v>
                </c:pt>
                <c:pt idx="22811">
                  <c:v>1.4064399999999999</c:v>
                </c:pt>
                <c:pt idx="22812">
                  <c:v>1.40648</c:v>
                </c:pt>
                <c:pt idx="22813">
                  <c:v>1.40652</c:v>
                </c:pt>
                <c:pt idx="22814">
                  <c:v>1.40656</c:v>
                </c:pt>
                <c:pt idx="22815">
                  <c:v>1.4066000000000001</c:v>
                </c:pt>
                <c:pt idx="22816">
                  <c:v>1.4066399999999999</c:v>
                </c:pt>
                <c:pt idx="22817">
                  <c:v>1.4066799999999999</c:v>
                </c:pt>
                <c:pt idx="22818">
                  <c:v>1.40672</c:v>
                </c:pt>
                <c:pt idx="22819">
                  <c:v>1.40676</c:v>
                </c:pt>
                <c:pt idx="22820">
                  <c:v>1.4068000000000001</c:v>
                </c:pt>
                <c:pt idx="22821">
                  <c:v>1.4068400000000001</c:v>
                </c:pt>
                <c:pt idx="22822">
                  <c:v>1.4068799999999999</c:v>
                </c:pt>
                <c:pt idx="22823">
                  <c:v>1.4069199999999999</c:v>
                </c:pt>
                <c:pt idx="22824">
                  <c:v>1.40696</c:v>
                </c:pt>
                <c:pt idx="22825">
                  <c:v>1.407</c:v>
                </c:pt>
                <c:pt idx="22826">
                  <c:v>1.4070400000000001</c:v>
                </c:pt>
                <c:pt idx="22827">
                  <c:v>1.4070800000000001</c:v>
                </c:pt>
                <c:pt idx="22828">
                  <c:v>1.4071199999999999</c:v>
                </c:pt>
                <c:pt idx="22829">
                  <c:v>1.40716</c:v>
                </c:pt>
                <c:pt idx="22830">
                  <c:v>1.4072</c:v>
                </c:pt>
                <c:pt idx="22831">
                  <c:v>1.40724</c:v>
                </c:pt>
                <c:pt idx="22832">
                  <c:v>1.4072800000000001</c:v>
                </c:pt>
                <c:pt idx="22833">
                  <c:v>1.4073199999999999</c:v>
                </c:pt>
                <c:pt idx="22834">
                  <c:v>1.4073599999999999</c:v>
                </c:pt>
                <c:pt idx="22835">
                  <c:v>1.4074</c:v>
                </c:pt>
                <c:pt idx="22836">
                  <c:v>1.40744</c:v>
                </c:pt>
                <c:pt idx="22837">
                  <c:v>1.4074800000000001</c:v>
                </c:pt>
                <c:pt idx="22838">
                  <c:v>1.4075200000000001</c:v>
                </c:pt>
                <c:pt idx="22839">
                  <c:v>1.4075599999999999</c:v>
                </c:pt>
                <c:pt idx="22840">
                  <c:v>1.4076</c:v>
                </c:pt>
                <c:pt idx="22841">
                  <c:v>1.40764</c:v>
                </c:pt>
                <c:pt idx="22842">
                  <c:v>1.40768</c:v>
                </c:pt>
                <c:pt idx="22843">
                  <c:v>1.4077200000000001</c:v>
                </c:pt>
                <c:pt idx="22844">
                  <c:v>1.4077599999999999</c:v>
                </c:pt>
                <c:pt idx="22845">
                  <c:v>1.4077999999999999</c:v>
                </c:pt>
                <c:pt idx="22846">
                  <c:v>1.40784</c:v>
                </c:pt>
                <c:pt idx="22847">
                  <c:v>1.40788</c:v>
                </c:pt>
                <c:pt idx="22848">
                  <c:v>1.4079200000000001</c:v>
                </c:pt>
                <c:pt idx="22849">
                  <c:v>1.4079600000000001</c:v>
                </c:pt>
                <c:pt idx="22850">
                  <c:v>1.4079999999999999</c:v>
                </c:pt>
                <c:pt idx="22851">
                  <c:v>1.40804</c:v>
                </c:pt>
                <c:pt idx="22852">
                  <c:v>1.40808</c:v>
                </c:pt>
                <c:pt idx="22853">
                  <c:v>1.40812</c:v>
                </c:pt>
                <c:pt idx="22854">
                  <c:v>1.4081600000000001</c:v>
                </c:pt>
                <c:pt idx="22855">
                  <c:v>1.4081999999999999</c:v>
                </c:pt>
                <c:pt idx="22856">
                  <c:v>1.4082399999999999</c:v>
                </c:pt>
                <c:pt idx="22857">
                  <c:v>1.40828</c:v>
                </c:pt>
                <c:pt idx="22858">
                  <c:v>1.40832</c:v>
                </c:pt>
                <c:pt idx="22859">
                  <c:v>1.4083600000000001</c:v>
                </c:pt>
                <c:pt idx="22860">
                  <c:v>1.4084000000000001</c:v>
                </c:pt>
                <c:pt idx="22861">
                  <c:v>1.4084399999999999</c:v>
                </c:pt>
                <c:pt idx="22862">
                  <c:v>1.40848</c:v>
                </c:pt>
                <c:pt idx="22863">
                  <c:v>1.40852</c:v>
                </c:pt>
                <c:pt idx="22864">
                  <c:v>1.40856</c:v>
                </c:pt>
                <c:pt idx="22865">
                  <c:v>1.4086000000000001</c:v>
                </c:pt>
                <c:pt idx="22866">
                  <c:v>1.4086399999999999</c:v>
                </c:pt>
                <c:pt idx="22867">
                  <c:v>1.4086799999999999</c:v>
                </c:pt>
                <c:pt idx="22868">
                  <c:v>1.40872</c:v>
                </c:pt>
                <c:pt idx="22869">
                  <c:v>1.40876</c:v>
                </c:pt>
                <c:pt idx="22870">
                  <c:v>1.4088000000000001</c:v>
                </c:pt>
                <c:pt idx="22871">
                  <c:v>1.4088400000000001</c:v>
                </c:pt>
                <c:pt idx="22872">
                  <c:v>1.4088799999999999</c:v>
                </c:pt>
                <c:pt idx="22873">
                  <c:v>1.40892</c:v>
                </c:pt>
                <c:pt idx="22874">
                  <c:v>1.40896</c:v>
                </c:pt>
                <c:pt idx="22875">
                  <c:v>1.409</c:v>
                </c:pt>
                <c:pt idx="22876">
                  <c:v>1.4090400000000001</c:v>
                </c:pt>
                <c:pt idx="22877">
                  <c:v>1.4090800000000001</c:v>
                </c:pt>
                <c:pt idx="22878">
                  <c:v>1.4091199999999999</c:v>
                </c:pt>
                <c:pt idx="22879">
                  <c:v>1.40916</c:v>
                </c:pt>
                <c:pt idx="22880">
                  <c:v>1.4092</c:v>
                </c:pt>
                <c:pt idx="22881">
                  <c:v>1.40924</c:v>
                </c:pt>
                <c:pt idx="22882">
                  <c:v>1.4092800000000001</c:v>
                </c:pt>
                <c:pt idx="22883">
                  <c:v>1.4093199999999999</c:v>
                </c:pt>
                <c:pt idx="22884">
                  <c:v>1.4093599999999999</c:v>
                </c:pt>
                <c:pt idx="22885">
                  <c:v>1.4094</c:v>
                </c:pt>
                <c:pt idx="22886">
                  <c:v>1.40944</c:v>
                </c:pt>
                <c:pt idx="22887">
                  <c:v>1.4094800000000001</c:v>
                </c:pt>
                <c:pt idx="22888">
                  <c:v>1.4095200000000001</c:v>
                </c:pt>
                <c:pt idx="22889">
                  <c:v>1.4095599999999999</c:v>
                </c:pt>
                <c:pt idx="22890">
                  <c:v>1.4096</c:v>
                </c:pt>
                <c:pt idx="22891">
                  <c:v>1.40964</c:v>
                </c:pt>
                <c:pt idx="22892">
                  <c:v>1.40968</c:v>
                </c:pt>
                <c:pt idx="22893">
                  <c:v>1.4097200000000001</c:v>
                </c:pt>
                <c:pt idx="22894">
                  <c:v>1.4097599999999999</c:v>
                </c:pt>
                <c:pt idx="22895">
                  <c:v>1.4097999999999999</c:v>
                </c:pt>
                <c:pt idx="22896">
                  <c:v>1.40984</c:v>
                </c:pt>
                <c:pt idx="22897">
                  <c:v>1.40988</c:v>
                </c:pt>
                <c:pt idx="22898">
                  <c:v>1.4099200000000001</c:v>
                </c:pt>
                <c:pt idx="22899">
                  <c:v>1.4099600000000001</c:v>
                </c:pt>
                <c:pt idx="22900">
                  <c:v>1.41</c:v>
                </c:pt>
                <c:pt idx="22901">
                  <c:v>1.41004</c:v>
                </c:pt>
                <c:pt idx="22902">
                  <c:v>1.41008</c:v>
                </c:pt>
                <c:pt idx="22903">
                  <c:v>1.41012</c:v>
                </c:pt>
                <c:pt idx="22904">
                  <c:v>1.4101600000000001</c:v>
                </c:pt>
                <c:pt idx="22905">
                  <c:v>1.4101999999999999</c:v>
                </c:pt>
                <c:pt idx="22906">
                  <c:v>1.4102399999999999</c:v>
                </c:pt>
                <c:pt idx="22907">
                  <c:v>1.41028</c:v>
                </c:pt>
                <c:pt idx="22908">
                  <c:v>1.41032</c:v>
                </c:pt>
                <c:pt idx="22909">
                  <c:v>1.4103600000000001</c:v>
                </c:pt>
                <c:pt idx="22910">
                  <c:v>1.4104000000000001</c:v>
                </c:pt>
                <c:pt idx="22911">
                  <c:v>1.4104399999999999</c:v>
                </c:pt>
                <c:pt idx="22912">
                  <c:v>1.41048</c:v>
                </c:pt>
                <c:pt idx="22913">
                  <c:v>1.41052</c:v>
                </c:pt>
                <c:pt idx="22914">
                  <c:v>1.41056</c:v>
                </c:pt>
                <c:pt idx="22915">
                  <c:v>1.4106000000000001</c:v>
                </c:pt>
                <c:pt idx="22916">
                  <c:v>1.4106399999999999</c:v>
                </c:pt>
                <c:pt idx="22917">
                  <c:v>1.4106799999999999</c:v>
                </c:pt>
                <c:pt idx="22918">
                  <c:v>1.41072</c:v>
                </c:pt>
                <c:pt idx="22919">
                  <c:v>1.41076</c:v>
                </c:pt>
                <c:pt idx="22920">
                  <c:v>1.4108000000000001</c:v>
                </c:pt>
                <c:pt idx="22921">
                  <c:v>1.4108400000000001</c:v>
                </c:pt>
                <c:pt idx="22922">
                  <c:v>1.4108799999999999</c:v>
                </c:pt>
                <c:pt idx="22923">
                  <c:v>1.41092</c:v>
                </c:pt>
                <c:pt idx="22924">
                  <c:v>1.41096</c:v>
                </c:pt>
                <c:pt idx="22925">
                  <c:v>1.411</c:v>
                </c:pt>
                <c:pt idx="22926">
                  <c:v>1.4110400000000001</c:v>
                </c:pt>
                <c:pt idx="22927">
                  <c:v>1.4110799999999999</c:v>
                </c:pt>
                <c:pt idx="22928">
                  <c:v>1.4111199999999999</c:v>
                </c:pt>
                <c:pt idx="22929">
                  <c:v>1.41116</c:v>
                </c:pt>
                <c:pt idx="22930">
                  <c:v>1.4112</c:v>
                </c:pt>
                <c:pt idx="22931">
                  <c:v>1.41124</c:v>
                </c:pt>
                <c:pt idx="22932">
                  <c:v>1.4112800000000001</c:v>
                </c:pt>
                <c:pt idx="22933">
                  <c:v>1.4113199999999999</c:v>
                </c:pt>
                <c:pt idx="22934">
                  <c:v>1.4113599999999999</c:v>
                </c:pt>
                <c:pt idx="22935">
                  <c:v>1.4114</c:v>
                </c:pt>
                <c:pt idx="22936">
                  <c:v>1.41144</c:v>
                </c:pt>
                <c:pt idx="22937">
                  <c:v>1.4114800000000001</c:v>
                </c:pt>
                <c:pt idx="22938">
                  <c:v>1.4115200000000001</c:v>
                </c:pt>
                <c:pt idx="22939">
                  <c:v>1.4115599999999999</c:v>
                </c:pt>
                <c:pt idx="22940">
                  <c:v>1.4116</c:v>
                </c:pt>
                <c:pt idx="22941">
                  <c:v>1.41164</c:v>
                </c:pt>
                <c:pt idx="22942">
                  <c:v>1.41168</c:v>
                </c:pt>
                <c:pt idx="22943">
                  <c:v>1.4117200000000001</c:v>
                </c:pt>
                <c:pt idx="22944">
                  <c:v>1.4117599999999999</c:v>
                </c:pt>
                <c:pt idx="22945">
                  <c:v>1.4117999999999999</c:v>
                </c:pt>
                <c:pt idx="22946">
                  <c:v>1.41184</c:v>
                </c:pt>
                <c:pt idx="22947">
                  <c:v>1.41188</c:v>
                </c:pt>
                <c:pt idx="22948">
                  <c:v>1.4119200000000001</c:v>
                </c:pt>
                <c:pt idx="22949">
                  <c:v>1.4119600000000001</c:v>
                </c:pt>
                <c:pt idx="22950">
                  <c:v>1.4119999999999999</c:v>
                </c:pt>
                <c:pt idx="22951">
                  <c:v>1.41204</c:v>
                </c:pt>
                <c:pt idx="22952">
                  <c:v>1.41208</c:v>
                </c:pt>
                <c:pt idx="22953">
                  <c:v>1.41212</c:v>
                </c:pt>
                <c:pt idx="22954">
                  <c:v>1.4121600000000001</c:v>
                </c:pt>
                <c:pt idx="22955">
                  <c:v>1.4121999999999999</c:v>
                </c:pt>
                <c:pt idx="22956">
                  <c:v>1.4122399999999999</c:v>
                </c:pt>
                <c:pt idx="22957">
                  <c:v>1.41228</c:v>
                </c:pt>
                <c:pt idx="22958">
                  <c:v>1.41232</c:v>
                </c:pt>
                <c:pt idx="22959">
                  <c:v>1.4123600000000001</c:v>
                </c:pt>
                <c:pt idx="22960">
                  <c:v>1.4124000000000001</c:v>
                </c:pt>
                <c:pt idx="22961">
                  <c:v>1.4124399999999999</c:v>
                </c:pt>
                <c:pt idx="22962">
                  <c:v>1.41248</c:v>
                </c:pt>
                <c:pt idx="22963">
                  <c:v>1.41252</c:v>
                </c:pt>
                <c:pt idx="22964">
                  <c:v>1.41256</c:v>
                </c:pt>
                <c:pt idx="22965">
                  <c:v>1.4126000000000001</c:v>
                </c:pt>
                <c:pt idx="22966">
                  <c:v>1.4126399999999999</c:v>
                </c:pt>
                <c:pt idx="22967">
                  <c:v>1.4126799999999999</c:v>
                </c:pt>
                <c:pt idx="22968">
                  <c:v>1.41272</c:v>
                </c:pt>
                <c:pt idx="22969">
                  <c:v>1.41276</c:v>
                </c:pt>
                <c:pt idx="22970">
                  <c:v>1.4128000000000001</c:v>
                </c:pt>
                <c:pt idx="22971">
                  <c:v>1.4128400000000001</c:v>
                </c:pt>
                <c:pt idx="22972">
                  <c:v>1.4128799999999999</c:v>
                </c:pt>
                <c:pt idx="22973">
                  <c:v>1.41292</c:v>
                </c:pt>
                <c:pt idx="22974">
                  <c:v>1.41296</c:v>
                </c:pt>
                <c:pt idx="22975">
                  <c:v>1.413</c:v>
                </c:pt>
                <c:pt idx="22976">
                  <c:v>1.4130400000000001</c:v>
                </c:pt>
                <c:pt idx="22977">
                  <c:v>1.4130799999999999</c:v>
                </c:pt>
                <c:pt idx="22978">
                  <c:v>1.4131199999999999</c:v>
                </c:pt>
                <c:pt idx="22979">
                  <c:v>1.41316</c:v>
                </c:pt>
                <c:pt idx="22980">
                  <c:v>1.4132</c:v>
                </c:pt>
                <c:pt idx="22981">
                  <c:v>1.4132400000000001</c:v>
                </c:pt>
                <c:pt idx="22982">
                  <c:v>1.4132800000000001</c:v>
                </c:pt>
                <c:pt idx="22983">
                  <c:v>1.4133199999999999</c:v>
                </c:pt>
                <c:pt idx="22984">
                  <c:v>1.4133599999999999</c:v>
                </c:pt>
                <c:pt idx="22985">
                  <c:v>1.4134</c:v>
                </c:pt>
                <c:pt idx="22986">
                  <c:v>1.41344</c:v>
                </c:pt>
                <c:pt idx="22987">
                  <c:v>1.4134800000000001</c:v>
                </c:pt>
                <c:pt idx="22988">
                  <c:v>1.4135200000000001</c:v>
                </c:pt>
                <c:pt idx="22989">
                  <c:v>1.4135599999999999</c:v>
                </c:pt>
                <c:pt idx="22990">
                  <c:v>1.4136</c:v>
                </c:pt>
                <c:pt idx="22991">
                  <c:v>1.41364</c:v>
                </c:pt>
                <c:pt idx="22992">
                  <c:v>1.41368</c:v>
                </c:pt>
                <c:pt idx="22993">
                  <c:v>1.4137200000000001</c:v>
                </c:pt>
                <c:pt idx="22994">
                  <c:v>1.4137599999999999</c:v>
                </c:pt>
                <c:pt idx="22995">
                  <c:v>1.4137999999999999</c:v>
                </c:pt>
                <c:pt idx="22996">
                  <c:v>1.41384</c:v>
                </c:pt>
                <c:pt idx="22997">
                  <c:v>1.41388</c:v>
                </c:pt>
                <c:pt idx="22998">
                  <c:v>1.4139200000000001</c:v>
                </c:pt>
                <c:pt idx="22999">
                  <c:v>1.4139600000000001</c:v>
                </c:pt>
                <c:pt idx="23000">
                  <c:v>1.4139999999999999</c:v>
                </c:pt>
                <c:pt idx="23001">
                  <c:v>1.41404</c:v>
                </c:pt>
                <c:pt idx="23002">
                  <c:v>1.41408</c:v>
                </c:pt>
                <c:pt idx="23003">
                  <c:v>1.41412</c:v>
                </c:pt>
                <c:pt idx="23004">
                  <c:v>1.4141600000000001</c:v>
                </c:pt>
                <c:pt idx="23005">
                  <c:v>1.4141999999999999</c:v>
                </c:pt>
                <c:pt idx="23006">
                  <c:v>1.4142399999999999</c:v>
                </c:pt>
                <c:pt idx="23007">
                  <c:v>1.41428</c:v>
                </c:pt>
                <c:pt idx="23008">
                  <c:v>1.41432</c:v>
                </c:pt>
                <c:pt idx="23009">
                  <c:v>1.4143600000000001</c:v>
                </c:pt>
                <c:pt idx="23010">
                  <c:v>1.4144000000000001</c:v>
                </c:pt>
                <c:pt idx="23011">
                  <c:v>1.4144399999999999</c:v>
                </c:pt>
                <c:pt idx="23012">
                  <c:v>1.41448</c:v>
                </c:pt>
                <c:pt idx="23013">
                  <c:v>1.41452</c:v>
                </c:pt>
                <c:pt idx="23014">
                  <c:v>1.41456</c:v>
                </c:pt>
                <c:pt idx="23015">
                  <c:v>1.4146000000000001</c:v>
                </c:pt>
                <c:pt idx="23016">
                  <c:v>1.4146399999999999</c:v>
                </c:pt>
                <c:pt idx="23017">
                  <c:v>1.4146799999999999</c:v>
                </c:pt>
                <c:pt idx="23018">
                  <c:v>1.41472</c:v>
                </c:pt>
                <c:pt idx="23019">
                  <c:v>1.41476</c:v>
                </c:pt>
                <c:pt idx="23020">
                  <c:v>1.4148000000000001</c:v>
                </c:pt>
                <c:pt idx="23021">
                  <c:v>1.4148400000000001</c:v>
                </c:pt>
                <c:pt idx="23022">
                  <c:v>1.4148799999999999</c:v>
                </c:pt>
                <c:pt idx="23023">
                  <c:v>1.41492</c:v>
                </c:pt>
                <c:pt idx="23024">
                  <c:v>1.41496</c:v>
                </c:pt>
                <c:pt idx="23025">
                  <c:v>1.415</c:v>
                </c:pt>
                <c:pt idx="23026">
                  <c:v>1.4150400000000001</c:v>
                </c:pt>
                <c:pt idx="23027">
                  <c:v>1.4150799999999999</c:v>
                </c:pt>
                <c:pt idx="23028">
                  <c:v>1.4151199999999999</c:v>
                </c:pt>
                <c:pt idx="23029">
                  <c:v>1.41516</c:v>
                </c:pt>
                <c:pt idx="23030">
                  <c:v>1.4152</c:v>
                </c:pt>
                <c:pt idx="23031">
                  <c:v>1.4152400000000001</c:v>
                </c:pt>
                <c:pt idx="23032">
                  <c:v>1.4152800000000001</c:v>
                </c:pt>
                <c:pt idx="23033">
                  <c:v>1.4153199999999999</c:v>
                </c:pt>
                <c:pt idx="23034">
                  <c:v>1.41536</c:v>
                </c:pt>
                <c:pt idx="23035">
                  <c:v>1.4154</c:v>
                </c:pt>
                <c:pt idx="23036">
                  <c:v>1.41544</c:v>
                </c:pt>
                <c:pt idx="23037">
                  <c:v>1.4154800000000001</c:v>
                </c:pt>
                <c:pt idx="23038">
                  <c:v>1.4155199999999999</c:v>
                </c:pt>
                <c:pt idx="23039">
                  <c:v>1.4155599999999999</c:v>
                </c:pt>
                <c:pt idx="23040">
                  <c:v>1.4156</c:v>
                </c:pt>
                <c:pt idx="23041">
                  <c:v>1.41564</c:v>
                </c:pt>
                <c:pt idx="23042">
                  <c:v>1.41568</c:v>
                </c:pt>
                <c:pt idx="23043">
                  <c:v>1.4157200000000001</c:v>
                </c:pt>
                <c:pt idx="23044">
                  <c:v>1.4157599999999999</c:v>
                </c:pt>
                <c:pt idx="23045">
                  <c:v>1.4157999999999999</c:v>
                </c:pt>
                <c:pt idx="23046">
                  <c:v>1.41584</c:v>
                </c:pt>
                <c:pt idx="23047">
                  <c:v>1.41588</c:v>
                </c:pt>
                <c:pt idx="23048">
                  <c:v>1.4159200000000001</c:v>
                </c:pt>
                <c:pt idx="23049">
                  <c:v>1.4159600000000001</c:v>
                </c:pt>
                <c:pt idx="23050">
                  <c:v>1.4159999999999999</c:v>
                </c:pt>
                <c:pt idx="23051">
                  <c:v>1.41604</c:v>
                </c:pt>
                <c:pt idx="23052">
                  <c:v>1.41608</c:v>
                </c:pt>
                <c:pt idx="23053">
                  <c:v>1.41612</c:v>
                </c:pt>
                <c:pt idx="23054">
                  <c:v>1.4161600000000001</c:v>
                </c:pt>
                <c:pt idx="23055">
                  <c:v>1.4161999999999999</c:v>
                </c:pt>
                <c:pt idx="23056">
                  <c:v>1.4162399999999999</c:v>
                </c:pt>
                <c:pt idx="23057">
                  <c:v>1.41628</c:v>
                </c:pt>
                <c:pt idx="23058">
                  <c:v>1.41632</c:v>
                </c:pt>
                <c:pt idx="23059">
                  <c:v>1.4163600000000001</c:v>
                </c:pt>
                <c:pt idx="23060">
                  <c:v>1.4164000000000001</c:v>
                </c:pt>
                <c:pt idx="23061">
                  <c:v>1.4164399999999999</c:v>
                </c:pt>
                <c:pt idx="23062">
                  <c:v>1.41648</c:v>
                </c:pt>
                <c:pt idx="23063">
                  <c:v>1.41652</c:v>
                </c:pt>
                <c:pt idx="23064">
                  <c:v>1.41656</c:v>
                </c:pt>
                <c:pt idx="23065">
                  <c:v>1.4166000000000001</c:v>
                </c:pt>
                <c:pt idx="23066">
                  <c:v>1.4166399999999999</c:v>
                </c:pt>
                <c:pt idx="23067">
                  <c:v>1.4166799999999999</c:v>
                </c:pt>
                <c:pt idx="23068">
                  <c:v>1.41672</c:v>
                </c:pt>
                <c:pt idx="23069">
                  <c:v>1.41676</c:v>
                </c:pt>
                <c:pt idx="23070">
                  <c:v>1.4168000000000001</c:v>
                </c:pt>
                <c:pt idx="23071">
                  <c:v>1.4168400000000001</c:v>
                </c:pt>
                <c:pt idx="23072">
                  <c:v>1.4168799999999999</c:v>
                </c:pt>
                <c:pt idx="23073">
                  <c:v>1.41692</c:v>
                </c:pt>
                <c:pt idx="23074">
                  <c:v>1.41696</c:v>
                </c:pt>
                <c:pt idx="23075">
                  <c:v>1.417</c:v>
                </c:pt>
                <c:pt idx="23076">
                  <c:v>1.4170400000000001</c:v>
                </c:pt>
                <c:pt idx="23077">
                  <c:v>1.4170799999999999</c:v>
                </c:pt>
                <c:pt idx="23078">
                  <c:v>1.4171199999999999</c:v>
                </c:pt>
                <c:pt idx="23079">
                  <c:v>1.41716</c:v>
                </c:pt>
                <c:pt idx="23080">
                  <c:v>1.4172</c:v>
                </c:pt>
                <c:pt idx="23081">
                  <c:v>1.4172400000000001</c:v>
                </c:pt>
                <c:pt idx="23082">
                  <c:v>1.4172800000000001</c:v>
                </c:pt>
                <c:pt idx="23083">
                  <c:v>1.4173199999999999</c:v>
                </c:pt>
                <c:pt idx="23084">
                  <c:v>1.41736</c:v>
                </c:pt>
                <c:pt idx="23085">
                  <c:v>1.4174</c:v>
                </c:pt>
                <c:pt idx="23086">
                  <c:v>1.41744</c:v>
                </c:pt>
                <c:pt idx="23087">
                  <c:v>1.4174800000000001</c:v>
                </c:pt>
                <c:pt idx="23088">
                  <c:v>1.4175199999999999</c:v>
                </c:pt>
                <c:pt idx="23089">
                  <c:v>1.4175599999999999</c:v>
                </c:pt>
                <c:pt idx="23090">
                  <c:v>1.4176</c:v>
                </c:pt>
                <c:pt idx="23091">
                  <c:v>1.41764</c:v>
                </c:pt>
                <c:pt idx="23092">
                  <c:v>1.4176800000000001</c:v>
                </c:pt>
                <c:pt idx="23093">
                  <c:v>1.4177200000000001</c:v>
                </c:pt>
                <c:pt idx="23094">
                  <c:v>1.4177599999999999</c:v>
                </c:pt>
                <c:pt idx="23095">
                  <c:v>1.4177999999999999</c:v>
                </c:pt>
                <c:pt idx="23096">
                  <c:v>1.41784</c:v>
                </c:pt>
                <c:pt idx="23097">
                  <c:v>1.41788</c:v>
                </c:pt>
                <c:pt idx="23098">
                  <c:v>1.4179200000000001</c:v>
                </c:pt>
                <c:pt idx="23099">
                  <c:v>1.4179600000000001</c:v>
                </c:pt>
                <c:pt idx="23100">
                  <c:v>1.4179999999999999</c:v>
                </c:pt>
                <c:pt idx="23101">
                  <c:v>1.41804</c:v>
                </c:pt>
                <c:pt idx="23102">
                  <c:v>1.41808</c:v>
                </c:pt>
                <c:pt idx="23103">
                  <c:v>1.41812</c:v>
                </c:pt>
                <c:pt idx="23104">
                  <c:v>1.4181600000000001</c:v>
                </c:pt>
                <c:pt idx="23105">
                  <c:v>1.4181999999999999</c:v>
                </c:pt>
                <c:pt idx="23106">
                  <c:v>1.4182399999999999</c:v>
                </c:pt>
                <c:pt idx="23107">
                  <c:v>1.41828</c:v>
                </c:pt>
                <c:pt idx="23108">
                  <c:v>1.41832</c:v>
                </c:pt>
                <c:pt idx="23109">
                  <c:v>1.4183600000000001</c:v>
                </c:pt>
                <c:pt idx="23110">
                  <c:v>1.4184000000000001</c:v>
                </c:pt>
                <c:pt idx="23111">
                  <c:v>1.4184399999999999</c:v>
                </c:pt>
                <c:pt idx="23112">
                  <c:v>1.41848</c:v>
                </c:pt>
                <c:pt idx="23113">
                  <c:v>1.41852</c:v>
                </c:pt>
                <c:pt idx="23114">
                  <c:v>1.41856</c:v>
                </c:pt>
                <c:pt idx="23115">
                  <c:v>1.4186000000000001</c:v>
                </c:pt>
                <c:pt idx="23116">
                  <c:v>1.4186399999999999</c:v>
                </c:pt>
                <c:pt idx="23117">
                  <c:v>1.4186799999999999</c:v>
                </c:pt>
                <c:pt idx="23118">
                  <c:v>1.41872</c:v>
                </c:pt>
                <c:pt idx="23119">
                  <c:v>1.41876</c:v>
                </c:pt>
                <c:pt idx="23120">
                  <c:v>1.4188000000000001</c:v>
                </c:pt>
                <c:pt idx="23121">
                  <c:v>1.4188400000000001</c:v>
                </c:pt>
                <c:pt idx="23122">
                  <c:v>1.4188799999999999</c:v>
                </c:pt>
                <c:pt idx="23123">
                  <c:v>1.41892</c:v>
                </c:pt>
                <c:pt idx="23124">
                  <c:v>1.41896</c:v>
                </c:pt>
                <c:pt idx="23125">
                  <c:v>1.419</c:v>
                </c:pt>
                <c:pt idx="23126">
                  <c:v>1.4190400000000001</c:v>
                </c:pt>
                <c:pt idx="23127">
                  <c:v>1.4190799999999999</c:v>
                </c:pt>
                <c:pt idx="23128">
                  <c:v>1.4191199999999999</c:v>
                </c:pt>
                <c:pt idx="23129">
                  <c:v>1.41916</c:v>
                </c:pt>
                <c:pt idx="23130">
                  <c:v>1.4192</c:v>
                </c:pt>
                <c:pt idx="23131">
                  <c:v>1.4192400000000001</c:v>
                </c:pt>
                <c:pt idx="23132">
                  <c:v>1.4192800000000001</c:v>
                </c:pt>
                <c:pt idx="23133">
                  <c:v>1.4193199999999999</c:v>
                </c:pt>
                <c:pt idx="23134">
                  <c:v>1.41936</c:v>
                </c:pt>
                <c:pt idx="23135">
                  <c:v>1.4194</c:v>
                </c:pt>
                <c:pt idx="23136">
                  <c:v>1.41944</c:v>
                </c:pt>
                <c:pt idx="23137">
                  <c:v>1.4194800000000001</c:v>
                </c:pt>
                <c:pt idx="23138">
                  <c:v>1.4195199999999999</c:v>
                </c:pt>
                <c:pt idx="23139">
                  <c:v>1.4195599999999999</c:v>
                </c:pt>
                <c:pt idx="23140">
                  <c:v>1.4196</c:v>
                </c:pt>
                <c:pt idx="23141">
                  <c:v>1.41964</c:v>
                </c:pt>
                <c:pt idx="23142">
                  <c:v>1.4196800000000001</c:v>
                </c:pt>
                <c:pt idx="23143">
                  <c:v>1.4197200000000001</c:v>
                </c:pt>
                <c:pt idx="23144">
                  <c:v>1.4197599999999999</c:v>
                </c:pt>
                <c:pt idx="23145">
                  <c:v>1.4198</c:v>
                </c:pt>
                <c:pt idx="23146">
                  <c:v>1.41984</c:v>
                </c:pt>
                <c:pt idx="23147">
                  <c:v>1.41988</c:v>
                </c:pt>
                <c:pt idx="23148">
                  <c:v>1.4199200000000001</c:v>
                </c:pt>
                <c:pt idx="23149">
                  <c:v>1.4199600000000001</c:v>
                </c:pt>
                <c:pt idx="23150">
                  <c:v>1.42</c:v>
                </c:pt>
                <c:pt idx="23151">
                  <c:v>1.42004</c:v>
                </c:pt>
                <c:pt idx="23152">
                  <c:v>1.42008</c:v>
                </c:pt>
                <c:pt idx="23153">
                  <c:v>1.42012</c:v>
                </c:pt>
                <c:pt idx="23154">
                  <c:v>1.4201600000000001</c:v>
                </c:pt>
                <c:pt idx="23155">
                  <c:v>1.4201999999999999</c:v>
                </c:pt>
                <c:pt idx="23156">
                  <c:v>1.4202399999999999</c:v>
                </c:pt>
                <c:pt idx="23157">
                  <c:v>1.42028</c:v>
                </c:pt>
                <c:pt idx="23158">
                  <c:v>1.42032</c:v>
                </c:pt>
                <c:pt idx="23159">
                  <c:v>1.4203600000000001</c:v>
                </c:pt>
                <c:pt idx="23160">
                  <c:v>1.4204000000000001</c:v>
                </c:pt>
                <c:pt idx="23161">
                  <c:v>1.4204399999999999</c:v>
                </c:pt>
                <c:pt idx="23162">
                  <c:v>1.42048</c:v>
                </c:pt>
                <c:pt idx="23163">
                  <c:v>1.42052</c:v>
                </c:pt>
                <c:pt idx="23164">
                  <c:v>1.42056</c:v>
                </c:pt>
                <c:pt idx="23165">
                  <c:v>1.4206000000000001</c:v>
                </c:pt>
                <c:pt idx="23166">
                  <c:v>1.4206399999999999</c:v>
                </c:pt>
                <c:pt idx="23167">
                  <c:v>1.4206799999999999</c:v>
                </c:pt>
                <c:pt idx="23168">
                  <c:v>1.42072</c:v>
                </c:pt>
                <c:pt idx="23169">
                  <c:v>1.42076</c:v>
                </c:pt>
                <c:pt idx="23170">
                  <c:v>1.4208000000000001</c:v>
                </c:pt>
                <c:pt idx="23171">
                  <c:v>1.4208400000000001</c:v>
                </c:pt>
                <c:pt idx="23172">
                  <c:v>1.4208799999999999</c:v>
                </c:pt>
                <c:pt idx="23173">
                  <c:v>1.42092</c:v>
                </c:pt>
                <c:pt idx="23174">
                  <c:v>1.42096</c:v>
                </c:pt>
                <c:pt idx="23175">
                  <c:v>1.421</c:v>
                </c:pt>
                <c:pt idx="23176">
                  <c:v>1.4210400000000001</c:v>
                </c:pt>
                <c:pt idx="23177">
                  <c:v>1.4210799999999999</c:v>
                </c:pt>
                <c:pt idx="23178">
                  <c:v>1.4211199999999999</c:v>
                </c:pt>
                <c:pt idx="23179">
                  <c:v>1.42116</c:v>
                </c:pt>
                <c:pt idx="23180">
                  <c:v>1.4212</c:v>
                </c:pt>
                <c:pt idx="23181">
                  <c:v>1.4212400000000001</c:v>
                </c:pt>
                <c:pt idx="23182">
                  <c:v>1.4212800000000001</c:v>
                </c:pt>
                <c:pt idx="23183">
                  <c:v>1.4213199999999999</c:v>
                </c:pt>
                <c:pt idx="23184">
                  <c:v>1.42136</c:v>
                </c:pt>
                <c:pt idx="23185">
                  <c:v>1.4214</c:v>
                </c:pt>
                <c:pt idx="23186">
                  <c:v>1.42144</c:v>
                </c:pt>
                <c:pt idx="23187">
                  <c:v>1.4214800000000001</c:v>
                </c:pt>
                <c:pt idx="23188">
                  <c:v>1.4215199999999999</c:v>
                </c:pt>
                <c:pt idx="23189">
                  <c:v>1.4215599999999999</c:v>
                </c:pt>
                <c:pt idx="23190">
                  <c:v>1.4216</c:v>
                </c:pt>
                <c:pt idx="23191">
                  <c:v>1.42164</c:v>
                </c:pt>
                <c:pt idx="23192">
                  <c:v>1.4216800000000001</c:v>
                </c:pt>
                <c:pt idx="23193">
                  <c:v>1.4217200000000001</c:v>
                </c:pt>
                <c:pt idx="23194">
                  <c:v>1.4217599999999999</c:v>
                </c:pt>
                <c:pt idx="23195">
                  <c:v>1.4218</c:v>
                </c:pt>
                <c:pt idx="23196">
                  <c:v>1.42184</c:v>
                </c:pt>
                <c:pt idx="23197">
                  <c:v>1.42188</c:v>
                </c:pt>
                <c:pt idx="23198">
                  <c:v>1.4219200000000001</c:v>
                </c:pt>
                <c:pt idx="23199">
                  <c:v>1.4219599999999999</c:v>
                </c:pt>
                <c:pt idx="23200">
                  <c:v>1.4219999999999999</c:v>
                </c:pt>
                <c:pt idx="23201">
                  <c:v>1.42204</c:v>
                </c:pt>
                <c:pt idx="23202">
                  <c:v>1.42208</c:v>
                </c:pt>
                <c:pt idx="23203">
                  <c:v>1.4221200000000001</c:v>
                </c:pt>
                <c:pt idx="23204">
                  <c:v>1.4221600000000001</c:v>
                </c:pt>
                <c:pt idx="23205">
                  <c:v>1.4221999999999999</c:v>
                </c:pt>
                <c:pt idx="23206">
                  <c:v>1.4222399999999999</c:v>
                </c:pt>
                <c:pt idx="23207">
                  <c:v>1.42228</c:v>
                </c:pt>
                <c:pt idx="23208">
                  <c:v>1.42232</c:v>
                </c:pt>
                <c:pt idx="23209">
                  <c:v>1.4223600000000001</c:v>
                </c:pt>
                <c:pt idx="23210">
                  <c:v>1.4224000000000001</c:v>
                </c:pt>
                <c:pt idx="23211">
                  <c:v>1.4224399999999999</c:v>
                </c:pt>
                <c:pt idx="23212">
                  <c:v>1.42248</c:v>
                </c:pt>
                <c:pt idx="23213">
                  <c:v>1.42252</c:v>
                </c:pt>
                <c:pt idx="23214">
                  <c:v>1.42256</c:v>
                </c:pt>
                <c:pt idx="23215">
                  <c:v>1.4226000000000001</c:v>
                </c:pt>
                <c:pt idx="23216">
                  <c:v>1.4226399999999999</c:v>
                </c:pt>
                <c:pt idx="23217">
                  <c:v>1.4226799999999999</c:v>
                </c:pt>
                <c:pt idx="23218">
                  <c:v>1.42272</c:v>
                </c:pt>
                <c:pt idx="23219">
                  <c:v>1.42276</c:v>
                </c:pt>
                <c:pt idx="23220">
                  <c:v>1.4228000000000001</c:v>
                </c:pt>
                <c:pt idx="23221">
                  <c:v>1.4228400000000001</c:v>
                </c:pt>
                <c:pt idx="23222">
                  <c:v>1.4228799999999999</c:v>
                </c:pt>
                <c:pt idx="23223">
                  <c:v>1.42292</c:v>
                </c:pt>
                <c:pt idx="23224">
                  <c:v>1.42296</c:v>
                </c:pt>
                <c:pt idx="23225">
                  <c:v>1.423</c:v>
                </c:pt>
                <c:pt idx="23226">
                  <c:v>1.4230400000000001</c:v>
                </c:pt>
                <c:pt idx="23227">
                  <c:v>1.4230799999999999</c:v>
                </c:pt>
                <c:pt idx="23228">
                  <c:v>1.4231199999999999</c:v>
                </c:pt>
                <c:pt idx="23229">
                  <c:v>1.42316</c:v>
                </c:pt>
                <c:pt idx="23230">
                  <c:v>1.4232</c:v>
                </c:pt>
                <c:pt idx="23231">
                  <c:v>1.4232400000000001</c:v>
                </c:pt>
                <c:pt idx="23232">
                  <c:v>1.4232800000000001</c:v>
                </c:pt>
                <c:pt idx="23233">
                  <c:v>1.4233199999999999</c:v>
                </c:pt>
                <c:pt idx="23234">
                  <c:v>1.42336</c:v>
                </c:pt>
                <c:pt idx="23235">
                  <c:v>1.4234</c:v>
                </c:pt>
                <c:pt idx="23236">
                  <c:v>1.42344</c:v>
                </c:pt>
                <c:pt idx="23237">
                  <c:v>1.4234800000000001</c:v>
                </c:pt>
                <c:pt idx="23238">
                  <c:v>1.4235199999999999</c:v>
                </c:pt>
                <c:pt idx="23239">
                  <c:v>1.4235599999999999</c:v>
                </c:pt>
                <c:pt idx="23240">
                  <c:v>1.4236</c:v>
                </c:pt>
                <c:pt idx="23241">
                  <c:v>1.42364</c:v>
                </c:pt>
                <c:pt idx="23242">
                  <c:v>1.4236800000000001</c:v>
                </c:pt>
                <c:pt idx="23243">
                  <c:v>1.4237200000000001</c:v>
                </c:pt>
                <c:pt idx="23244">
                  <c:v>1.4237599999999999</c:v>
                </c:pt>
                <c:pt idx="23245">
                  <c:v>1.4238</c:v>
                </c:pt>
                <c:pt idx="23246">
                  <c:v>1.42384</c:v>
                </c:pt>
                <c:pt idx="23247">
                  <c:v>1.42388</c:v>
                </c:pt>
                <c:pt idx="23248">
                  <c:v>1.4239200000000001</c:v>
                </c:pt>
                <c:pt idx="23249">
                  <c:v>1.4239599999999999</c:v>
                </c:pt>
                <c:pt idx="23250">
                  <c:v>1.4239999999999999</c:v>
                </c:pt>
                <c:pt idx="23251">
                  <c:v>1.42404</c:v>
                </c:pt>
                <c:pt idx="23252">
                  <c:v>1.42408</c:v>
                </c:pt>
                <c:pt idx="23253">
                  <c:v>1.4241200000000001</c:v>
                </c:pt>
                <c:pt idx="23254">
                  <c:v>1.4241600000000001</c:v>
                </c:pt>
                <c:pt idx="23255">
                  <c:v>1.4241999999999999</c:v>
                </c:pt>
                <c:pt idx="23256">
                  <c:v>1.42424</c:v>
                </c:pt>
                <c:pt idx="23257">
                  <c:v>1.42428</c:v>
                </c:pt>
                <c:pt idx="23258">
                  <c:v>1.42432</c:v>
                </c:pt>
                <c:pt idx="23259">
                  <c:v>1.4243600000000001</c:v>
                </c:pt>
                <c:pt idx="23260">
                  <c:v>1.4244000000000001</c:v>
                </c:pt>
                <c:pt idx="23261">
                  <c:v>1.4244399999999999</c:v>
                </c:pt>
                <c:pt idx="23262">
                  <c:v>1.42448</c:v>
                </c:pt>
                <c:pt idx="23263">
                  <c:v>1.42452</c:v>
                </c:pt>
                <c:pt idx="23264">
                  <c:v>1.42456</c:v>
                </c:pt>
                <c:pt idx="23265">
                  <c:v>1.4246000000000001</c:v>
                </c:pt>
                <c:pt idx="23266">
                  <c:v>1.4246399999999999</c:v>
                </c:pt>
                <c:pt idx="23267">
                  <c:v>1.4246799999999999</c:v>
                </c:pt>
                <c:pt idx="23268">
                  <c:v>1.42472</c:v>
                </c:pt>
                <c:pt idx="23269">
                  <c:v>1.42476</c:v>
                </c:pt>
                <c:pt idx="23270">
                  <c:v>1.4248000000000001</c:v>
                </c:pt>
                <c:pt idx="23271">
                  <c:v>1.4248400000000001</c:v>
                </c:pt>
                <c:pt idx="23272">
                  <c:v>1.4248799999999999</c:v>
                </c:pt>
                <c:pt idx="23273">
                  <c:v>1.42492</c:v>
                </c:pt>
                <c:pt idx="23274">
                  <c:v>1.42496</c:v>
                </c:pt>
                <c:pt idx="23275">
                  <c:v>1.425</c:v>
                </c:pt>
                <c:pt idx="23276">
                  <c:v>1.4250400000000001</c:v>
                </c:pt>
                <c:pt idx="23277">
                  <c:v>1.4250799999999999</c:v>
                </c:pt>
                <c:pt idx="23278">
                  <c:v>1.4251199999999999</c:v>
                </c:pt>
                <c:pt idx="23279">
                  <c:v>1.42516</c:v>
                </c:pt>
                <c:pt idx="23280">
                  <c:v>1.4252</c:v>
                </c:pt>
                <c:pt idx="23281">
                  <c:v>1.4252400000000001</c:v>
                </c:pt>
                <c:pt idx="23282">
                  <c:v>1.4252800000000001</c:v>
                </c:pt>
                <c:pt idx="23283">
                  <c:v>1.4253199999999999</c:v>
                </c:pt>
                <c:pt idx="23284">
                  <c:v>1.42536</c:v>
                </c:pt>
                <c:pt idx="23285">
                  <c:v>1.4254</c:v>
                </c:pt>
                <c:pt idx="23286">
                  <c:v>1.42544</c:v>
                </c:pt>
                <c:pt idx="23287">
                  <c:v>1.4254800000000001</c:v>
                </c:pt>
                <c:pt idx="23288">
                  <c:v>1.4255199999999999</c:v>
                </c:pt>
                <c:pt idx="23289">
                  <c:v>1.4255599999999999</c:v>
                </c:pt>
                <c:pt idx="23290">
                  <c:v>1.4256</c:v>
                </c:pt>
                <c:pt idx="23291">
                  <c:v>1.42564</c:v>
                </c:pt>
                <c:pt idx="23292">
                  <c:v>1.4256800000000001</c:v>
                </c:pt>
                <c:pt idx="23293">
                  <c:v>1.4257200000000001</c:v>
                </c:pt>
                <c:pt idx="23294">
                  <c:v>1.4257599999999999</c:v>
                </c:pt>
                <c:pt idx="23295">
                  <c:v>1.4258</c:v>
                </c:pt>
                <c:pt idx="23296">
                  <c:v>1.42584</c:v>
                </c:pt>
                <c:pt idx="23297">
                  <c:v>1.42588</c:v>
                </c:pt>
                <c:pt idx="23298">
                  <c:v>1.4259200000000001</c:v>
                </c:pt>
                <c:pt idx="23299">
                  <c:v>1.4259599999999999</c:v>
                </c:pt>
                <c:pt idx="23300">
                  <c:v>1.4259999999999999</c:v>
                </c:pt>
                <c:pt idx="23301">
                  <c:v>1.42604</c:v>
                </c:pt>
                <c:pt idx="23302">
                  <c:v>1.42608</c:v>
                </c:pt>
                <c:pt idx="23303">
                  <c:v>1.4261200000000001</c:v>
                </c:pt>
                <c:pt idx="23304">
                  <c:v>1.4261600000000001</c:v>
                </c:pt>
                <c:pt idx="23305">
                  <c:v>1.4261999999999999</c:v>
                </c:pt>
                <c:pt idx="23306">
                  <c:v>1.42624</c:v>
                </c:pt>
                <c:pt idx="23307">
                  <c:v>1.42628</c:v>
                </c:pt>
                <c:pt idx="23308">
                  <c:v>1.42632</c:v>
                </c:pt>
                <c:pt idx="23309">
                  <c:v>1.4263600000000001</c:v>
                </c:pt>
                <c:pt idx="23310">
                  <c:v>1.4263999999999999</c:v>
                </c:pt>
                <c:pt idx="23311">
                  <c:v>1.4264399999999999</c:v>
                </c:pt>
                <c:pt idx="23312">
                  <c:v>1.42648</c:v>
                </c:pt>
                <c:pt idx="23313">
                  <c:v>1.42652</c:v>
                </c:pt>
                <c:pt idx="23314">
                  <c:v>1.4265600000000001</c:v>
                </c:pt>
                <c:pt idx="23315">
                  <c:v>1.4266000000000001</c:v>
                </c:pt>
                <c:pt idx="23316">
                  <c:v>1.4266399999999999</c:v>
                </c:pt>
                <c:pt idx="23317">
                  <c:v>1.4266799999999999</c:v>
                </c:pt>
                <c:pt idx="23318">
                  <c:v>1.42672</c:v>
                </c:pt>
                <c:pt idx="23319">
                  <c:v>1.42676</c:v>
                </c:pt>
                <c:pt idx="23320">
                  <c:v>1.4268000000000001</c:v>
                </c:pt>
                <c:pt idx="23321">
                  <c:v>1.4268400000000001</c:v>
                </c:pt>
                <c:pt idx="23322">
                  <c:v>1.4268799999999999</c:v>
                </c:pt>
                <c:pt idx="23323">
                  <c:v>1.42692</c:v>
                </c:pt>
                <c:pt idx="23324">
                  <c:v>1.42696</c:v>
                </c:pt>
                <c:pt idx="23325">
                  <c:v>1.427</c:v>
                </c:pt>
                <c:pt idx="23326">
                  <c:v>1.4270400000000001</c:v>
                </c:pt>
                <c:pt idx="23327">
                  <c:v>1.4270799999999999</c:v>
                </c:pt>
                <c:pt idx="23328">
                  <c:v>1.4271199999999999</c:v>
                </c:pt>
                <c:pt idx="23329">
                  <c:v>1.42716</c:v>
                </c:pt>
                <c:pt idx="23330">
                  <c:v>1.4272</c:v>
                </c:pt>
                <c:pt idx="23331">
                  <c:v>1.4272400000000001</c:v>
                </c:pt>
                <c:pt idx="23332">
                  <c:v>1.4272800000000001</c:v>
                </c:pt>
                <c:pt idx="23333">
                  <c:v>1.4273199999999999</c:v>
                </c:pt>
                <c:pt idx="23334">
                  <c:v>1.42736</c:v>
                </c:pt>
                <c:pt idx="23335">
                  <c:v>1.4274</c:v>
                </c:pt>
                <c:pt idx="23336">
                  <c:v>1.42744</c:v>
                </c:pt>
                <c:pt idx="23337">
                  <c:v>1.4274800000000001</c:v>
                </c:pt>
                <c:pt idx="23338">
                  <c:v>1.4275199999999999</c:v>
                </c:pt>
                <c:pt idx="23339">
                  <c:v>1.4275599999999999</c:v>
                </c:pt>
                <c:pt idx="23340">
                  <c:v>1.4276</c:v>
                </c:pt>
                <c:pt idx="23341">
                  <c:v>1.42764</c:v>
                </c:pt>
                <c:pt idx="23342">
                  <c:v>1.4276800000000001</c:v>
                </c:pt>
                <c:pt idx="23343">
                  <c:v>1.4277200000000001</c:v>
                </c:pt>
                <c:pt idx="23344">
                  <c:v>1.4277599999999999</c:v>
                </c:pt>
                <c:pt idx="23345">
                  <c:v>1.4278</c:v>
                </c:pt>
                <c:pt idx="23346">
                  <c:v>1.42784</c:v>
                </c:pt>
                <c:pt idx="23347">
                  <c:v>1.42788</c:v>
                </c:pt>
                <c:pt idx="23348">
                  <c:v>1.4279200000000001</c:v>
                </c:pt>
                <c:pt idx="23349">
                  <c:v>1.4279599999999999</c:v>
                </c:pt>
                <c:pt idx="23350">
                  <c:v>1.4279999999999999</c:v>
                </c:pt>
                <c:pt idx="23351">
                  <c:v>1.42804</c:v>
                </c:pt>
                <c:pt idx="23352">
                  <c:v>1.42808</c:v>
                </c:pt>
                <c:pt idx="23353">
                  <c:v>1.4281200000000001</c:v>
                </c:pt>
                <c:pt idx="23354">
                  <c:v>1.4281600000000001</c:v>
                </c:pt>
                <c:pt idx="23355">
                  <c:v>1.4281999999999999</c:v>
                </c:pt>
                <c:pt idx="23356">
                  <c:v>1.42824</c:v>
                </c:pt>
                <c:pt idx="23357">
                  <c:v>1.42828</c:v>
                </c:pt>
                <c:pt idx="23358">
                  <c:v>1.42832</c:v>
                </c:pt>
                <c:pt idx="23359">
                  <c:v>1.4283600000000001</c:v>
                </c:pt>
                <c:pt idx="23360">
                  <c:v>1.4283999999999999</c:v>
                </c:pt>
                <c:pt idx="23361">
                  <c:v>1.4284399999999999</c:v>
                </c:pt>
                <c:pt idx="23362">
                  <c:v>1.42848</c:v>
                </c:pt>
                <c:pt idx="23363">
                  <c:v>1.42852</c:v>
                </c:pt>
                <c:pt idx="23364">
                  <c:v>1.4285600000000001</c:v>
                </c:pt>
                <c:pt idx="23365">
                  <c:v>1.4286000000000001</c:v>
                </c:pt>
                <c:pt idx="23366">
                  <c:v>1.4286399999999999</c:v>
                </c:pt>
                <c:pt idx="23367">
                  <c:v>1.4286799999999999</c:v>
                </c:pt>
                <c:pt idx="23368">
                  <c:v>1.42872</c:v>
                </c:pt>
                <c:pt idx="23369">
                  <c:v>1.42876</c:v>
                </c:pt>
                <c:pt idx="23370">
                  <c:v>1.4288000000000001</c:v>
                </c:pt>
                <c:pt idx="23371">
                  <c:v>1.4288400000000001</c:v>
                </c:pt>
                <c:pt idx="23372">
                  <c:v>1.4288799999999999</c:v>
                </c:pt>
                <c:pt idx="23373">
                  <c:v>1.42892</c:v>
                </c:pt>
                <c:pt idx="23374">
                  <c:v>1.42896</c:v>
                </c:pt>
                <c:pt idx="23375">
                  <c:v>1.429</c:v>
                </c:pt>
                <c:pt idx="23376">
                  <c:v>1.4290400000000001</c:v>
                </c:pt>
                <c:pt idx="23377">
                  <c:v>1.4290799999999999</c:v>
                </c:pt>
                <c:pt idx="23378">
                  <c:v>1.4291199999999999</c:v>
                </c:pt>
                <c:pt idx="23379">
                  <c:v>1.42916</c:v>
                </c:pt>
                <c:pt idx="23380">
                  <c:v>1.4292</c:v>
                </c:pt>
                <c:pt idx="23381">
                  <c:v>1.4292400000000001</c:v>
                </c:pt>
                <c:pt idx="23382">
                  <c:v>1.4292800000000001</c:v>
                </c:pt>
                <c:pt idx="23383">
                  <c:v>1.4293199999999999</c:v>
                </c:pt>
                <c:pt idx="23384">
                  <c:v>1.42936</c:v>
                </c:pt>
                <c:pt idx="23385">
                  <c:v>1.4294</c:v>
                </c:pt>
                <c:pt idx="23386">
                  <c:v>1.42944</c:v>
                </c:pt>
                <c:pt idx="23387">
                  <c:v>1.4294800000000001</c:v>
                </c:pt>
                <c:pt idx="23388">
                  <c:v>1.4295199999999999</c:v>
                </c:pt>
                <c:pt idx="23389">
                  <c:v>1.4295599999999999</c:v>
                </c:pt>
                <c:pt idx="23390">
                  <c:v>1.4296</c:v>
                </c:pt>
                <c:pt idx="23391">
                  <c:v>1.42964</c:v>
                </c:pt>
                <c:pt idx="23392">
                  <c:v>1.4296800000000001</c:v>
                </c:pt>
                <c:pt idx="23393">
                  <c:v>1.4297200000000001</c:v>
                </c:pt>
                <c:pt idx="23394">
                  <c:v>1.4297599999999999</c:v>
                </c:pt>
                <c:pt idx="23395">
                  <c:v>1.4298</c:v>
                </c:pt>
                <c:pt idx="23396">
                  <c:v>1.42984</c:v>
                </c:pt>
                <c:pt idx="23397">
                  <c:v>1.42988</c:v>
                </c:pt>
                <c:pt idx="23398">
                  <c:v>1.4299200000000001</c:v>
                </c:pt>
                <c:pt idx="23399">
                  <c:v>1.4299599999999999</c:v>
                </c:pt>
                <c:pt idx="23400">
                  <c:v>1.43</c:v>
                </c:pt>
                <c:pt idx="23401">
                  <c:v>1.43004</c:v>
                </c:pt>
                <c:pt idx="23402">
                  <c:v>1.43008</c:v>
                </c:pt>
                <c:pt idx="23403">
                  <c:v>1.4301200000000001</c:v>
                </c:pt>
                <c:pt idx="23404">
                  <c:v>1.4301600000000001</c:v>
                </c:pt>
                <c:pt idx="23405">
                  <c:v>1.4301999999999999</c:v>
                </c:pt>
                <c:pt idx="23406">
                  <c:v>1.43024</c:v>
                </c:pt>
                <c:pt idx="23407">
                  <c:v>1.43028</c:v>
                </c:pt>
                <c:pt idx="23408">
                  <c:v>1.43032</c:v>
                </c:pt>
                <c:pt idx="23409">
                  <c:v>1.4303600000000001</c:v>
                </c:pt>
                <c:pt idx="23410">
                  <c:v>1.4303999999999999</c:v>
                </c:pt>
                <c:pt idx="23411">
                  <c:v>1.4304399999999999</c:v>
                </c:pt>
                <c:pt idx="23412">
                  <c:v>1.43048</c:v>
                </c:pt>
                <c:pt idx="23413">
                  <c:v>1.43052</c:v>
                </c:pt>
                <c:pt idx="23414">
                  <c:v>1.4305600000000001</c:v>
                </c:pt>
                <c:pt idx="23415">
                  <c:v>1.4306000000000001</c:v>
                </c:pt>
                <c:pt idx="23416">
                  <c:v>1.4306399999999999</c:v>
                </c:pt>
                <c:pt idx="23417">
                  <c:v>1.43068</c:v>
                </c:pt>
                <c:pt idx="23418">
                  <c:v>1.43072</c:v>
                </c:pt>
                <c:pt idx="23419">
                  <c:v>1.43076</c:v>
                </c:pt>
                <c:pt idx="23420">
                  <c:v>1.4308000000000001</c:v>
                </c:pt>
                <c:pt idx="23421">
                  <c:v>1.4308399999999999</c:v>
                </c:pt>
                <c:pt idx="23422">
                  <c:v>1.4308799999999999</c:v>
                </c:pt>
                <c:pt idx="23423">
                  <c:v>1.43092</c:v>
                </c:pt>
                <c:pt idx="23424">
                  <c:v>1.43096</c:v>
                </c:pt>
                <c:pt idx="23425">
                  <c:v>1.431</c:v>
                </c:pt>
                <c:pt idx="23426">
                  <c:v>1.4310400000000001</c:v>
                </c:pt>
                <c:pt idx="23427">
                  <c:v>1.4310799999999999</c:v>
                </c:pt>
                <c:pt idx="23428">
                  <c:v>1.4311199999999999</c:v>
                </c:pt>
                <c:pt idx="23429">
                  <c:v>1.43116</c:v>
                </c:pt>
                <c:pt idx="23430">
                  <c:v>1.4312</c:v>
                </c:pt>
                <c:pt idx="23431">
                  <c:v>1.4312400000000001</c:v>
                </c:pt>
                <c:pt idx="23432">
                  <c:v>1.4312800000000001</c:v>
                </c:pt>
                <c:pt idx="23433">
                  <c:v>1.4313199999999999</c:v>
                </c:pt>
                <c:pt idx="23434">
                  <c:v>1.43136</c:v>
                </c:pt>
                <c:pt idx="23435">
                  <c:v>1.4314</c:v>
                </c:pt>
                <c:pt idx="23436">
                  <c:v>1.43144</c:v>
                </c:pt>
                <c:pt idx="23437">
                  <c:v>1.4314800000000001</c:v>
                </c:pt>
                <c:pt idx="23438">
                  <c:v>1.4315199999999999</c:v>
                </c:pt>
                <c:pt idx="23439">
                  <c:v>1.4315599999999999</c:v>
                </c:pt>
                <c:pt idx="23440">
                  <c:v>1.4316</c:v>
                </c:pt>
                <c:pt idx="23441">
                  <c:v>1.43164</c:v>
                </c:pt>
                <c:pt idx="23442">
                  <c:v>1.4316800000000001</c:v>
                </c:pt>
                <c:pt idx="23443">
                  <c:v>1.4317200000000001</c:v>
                </c:pt>
                <c:pt idx="23444">
                  <c:v>1.4317599999999999</c:v>
                </c:pt>
                <c:pt idx="23445">
                  <c:v>1.4318</c:v>
                </c:pt>
                <c:pt idx="23446">
                  <c:v>1.43184</c:v>
                </c:pt>
                <c:pt idx="23447">
                  <c:v>1.43188</c:v>
                </c:pt>
                <c:pt idx="23448">
                  <c:v>1.4319200000000001</c:v>
                </c:pt>
                <c:pt idx="23449">
                  <c:v>1.4319599999999999</c:v>
                </c:pt>
                <c:pt idx="23450">
                  <c:v>1.4319999999999999</c:v>
                </c:pt>
                <c:pt idx="23451">
                  <c:v>1.43204</c:v>
                </c:pt>
                <c:pt idx="23452">
                  <c:v>1.43208</c:v>
                </c:pt>
                <c:pt idx="23453">
                  <c:v>1.4321200000000001</c:v>
                </c:pt>
                <c:pt idx="23454">
                  <c:v>1.4321600000000001</c:v>
                </c:pt>
                <c:pt idx="23455">
                  <c:v>1.4321999999999999</c:v>
                </c:pt>
                <c:pt idx="23456">
                  <c:v>1.43224</c:v>
                </c:pt>
                <c:pt idx="23457">
                  <c:v>1.43228</c:v>
                </c:pt>
                <c:pt idx="23458">
                  <c:v>1.43232</c:v>
                </c:pt>
                <c:pt idx="23459">
                  <c:v>1.4323600000000001</c:v>
                </c:pt>
                <c:pt idx="23460">
                  <c:v>1.4323999999999999</c:v>
                </c:pt>
                <c:pt idx="23461">
                  <c:v>1.4324399999999999</c:v>
                </c:pt>
                <c:pt idx="23462">
                  <c:v>1.43248</c:v>
                </c:pt>
                <c:pt idx="23463">
                  <c:v>1.43252</c:v>
                </c:pt>
                <c:pt idx="23464">
                  <c:v>1.4325600000000001</c:v>
                </c:pt>
                <c:pt idx="23465">
                  <c:v>1.4326000000000001</c:v>
                </c:pt>
                <c:pt idx="23466">
                  <c:v>1.4326399999999999</c:v>
                </c:pt>
                <c:pt idx="23467">
                  <c:v>1.43268</c:v>
                </c:pt>
                <c:pt idx="23468">
                  <c:v>1.43272</c:v>
                </c:pt>
                <c:pt idx="23469">
                  <c:v>1.43276</c:v>
                </c:pt>
                <c:pt idx="23470">
                  <c:v>1.4328000000000001</c:v>
                </c:pt>
                <c:pt idx="23471">
                  <c:v>1.4328399999999999</c:v>
                </c:pt>
                <c:pt idx="23472">
                  <c:v>1.4328799999999999</c:v>
                </c:pt>
                <c:pt idx="23473">
                  <c:v>1.43292</c:v>
                </c:pt>
                <c:pt idx="23474">
                  <c:v>1.43296</c:v>
                </c:pt>
                <c:pt idx="23475">
                  <c:v>1.4330000000000001</c:v>
                </c:pt>
                <c:pt idx="23476">
                  <c:v>1.4330400000000001</c:v>
                </c:pt>
                <c:pt idx="23477">
                  <c:v>1.4330799999999999</c:v>
                </c:pt>
                <c:pt idx="23478">
                  <c:v>1.4331199999999999</c:v>
                </c:pt>
                <c:pt idx="23479">
                  <c:v>1.43316</c:v>
                </c:pt>
                <c:pt idx="23480">
                  <c:v>1.4332</c:v>
                </c:pt>
                <c:pt idx="23481">
                  <c:v>1.4332400000000001</c:v>
                </c:pt>
                <c:pt idx="23482">
                  <c:v>1.4332800000000001</c:v>
                </c:pt>
                <c:pt idx="23483">
                  <c:v>1.4333199999999999</c:v>
                </c:pt>
                <c:pt idx="23484">
                  <c:v>1.43336</c:v>
                </c:pt>
                <c:pt idx="23485">
                  <c:v>1.4334</c:v>
                </c:pt>
                <c:pt idx="23486">
                  <c:v>1.43344</c:v>
                </c:pt>
                <c:pt idx="23487">
                  <c:v>1.4334800000000001</c:v>
                </c:pt>
                <c:pt idx="23488">
                  <c:v>1.4335199999999999</c:v>
                </c:pt>
                <c:pt idx="23489">
                  <c:v>1.4335599999999999</c:v>
                </c:pt>
                <c:pt idx="23490">
                  <c:v>1.4336</c:v>
                </c:pt>
                <c:pt idx="23491">
                  <c:v>1.43364</c:v>
                </c:pt>
                <c:pt idx="23492">
                  <c:v>1.4336800000000001</c:v>
                </c:pt>
                <c:pt idx="23493">
                  <c:v>1.4337200000000001</c:v>
                </c:pt>
                <c:pt idx="23494">
                  <c:v>1.4337599999999999</c:v>
                </c:pt>
                <c:pt idx="23495">
                  <c:v>1.4338</c:v>
                </c:pt>
                <c:pt idx="23496">
                  <c:v>1.43384</c:v>
                </c:pt>
                <c:pt idx="23497">
                  <c:v>1.43388</c:v>
                </c:pt>
                <c:pt idx="23498">
                  <c:v>1.4339200000000001</c:v>
                </c:pt>
                <c:pt idx="23499">
                  <c:v>1.4339599999999999</c:v>
                </c:pt>
                <c:pt idx="23500">
                  <c:v>1.4339999999999999</c:v>
                </c:pt>
                <c:pt idx="23501">
                  <c:v>1.43404</c:v>
                </c:pt>
                <c:pt idx="23502">
                  <c:v>1.43408</c:v>
                </c:pt>
                <c:pt idx="23503">
                  <c:v>1.4341200000000001</c:v>
                </c:pt>
                <c:pt idx="23504">
                  <c:v>1.4341600000000001</c:v>
                </c:pt>
                <c:pt idx="23505">
                  <c:v>1.4341999999999999</c:v>
                </c:pt>
                <c:pt idx="23506">
                  <c:v>1.43424</c:v>
                </c:pt>
                <c:pt idx="23507">
                  <c:v>1.43428</c:v>
                </c:pt>
                <c:pt idx="23508">
                  <c:v>1.43432</c:v>
                </c:pt>
                <c:pt idx="23509">
                  <c:v>1.4343600000000001</c:v>
                </c:pt>
                <c:pt idx="23510">
                  <c:v>1.4343999999999999</c:v>
                </c:pt>
                <c:pt idx="23511">
                  <c:v>1.4344399999999999</c:v>
                </c:pt>
                <c:pt idx="23512">
                  <c:v>1.43448</c:v>
                </c:pt>
                <c:pt idx="23513">
                  <c:v>1.43452</c:v>
                </c:pt>
                <c:pt idx="23514">
                  <c:v>1.4345600000000001</c:v>
                </c:pt>
                <c:pt idx="23515">
                  <c:v>1.4346000000000001</c:v>
                </c:pt>
                <c:pt idx="23516">
                  <c:v>1.4346399999999999</c:v>
                </c:pt>
                <c:pt idx="23517">
                  <c:v>1.43468</c:v>
                </c:pt>
                <c:pt idx="23518">
                  <c:v>1.43472</c:v>
                </c:pt>
                <c:pt idx="23519">
                  <c:v>1.43476</c:v>
                </c:pt>
                <c:pt idx="23520">
                  <c:v>1.4348000000000001</c:v>
                </c:pt>
                <c:pt idx="23521">
                  <c:v>1.4348399999999999</c:v>
                </c:pt>
                <c:pt idx="23522">
                  <c:v>1.4348799999999999</c:v>
                </c:pt>
                <c:pt idx="23523">
                  <c:v>1.43492</c:v>
                </c:pt>
                <c:pt idx="23524">
                  <c:v>1.43496</c:v>
                </c:pt>
                <c:pt idx="23525">
                  <c:v>1.4350000000000001</c:v>
                </c:pt>
                <c:pt idx="23526">
                  <c:v>1.4350400000000001</c:v>
                </c:pt>
                <c:pt idx="23527">
                  <c:v>1.4350799999999999</c:v>
                </c:pt>
                <c:pt idx="23528">
                  <c:v>1.43512</c:v>
                </c:pt>
                <c:pt idx="23529">
                  <c:v>1.43516</c:v>
                </c:pt>
                <c:pt idx="23530">
                  <c:v>1.4352</c:v>
                </c:pt>
                <c:pt idx="23531">
                  <c:v>1.4352400000000001</c:v>
                </c:pt>
                <c:pt idx="23532">
                  <c:v>1.4352799999999999</c:v>
                </c:pt>
                <c:pt idx="23533">
                  <c:v>1.4353199999999999</c:v>
                </c:pt>
                <c:pt idx="23534">
                  <c:v>1.43536</c:v>
                </c:pt>
                <c:pt idx="23535">
                  <c:v>1.4354</c:v>
                </c:pt>
                <c:pt idx="23536">
                  <c:v>1.43544</c:v>
                </c:pt>
                <c:pt idx="23537">
                  <c:v>1.4354800000000001</c:v>
                </c:pt>
                <c:pt idx="23538">
                  <c:v>1.4355199999999999</c:v>
                </c:pt>
                <c:pt idx="23539">
                  <c:v>1.4355599999999999</c:v>
                </c:pt>
                <c:pt idx="23540">
                  <c:v>1.4356</c:v>
                </c:pt>
                <c:pt idx="23541">
                  <c:v>1.43564</c:v>
                </c:pt>
                <c:pt idx="23542">
                  <c:v>1.4356800000000001</c:v>
                </c:pt>
                <c:pt idx="23543">
                  <c:v>1.4357200000000001</c:v>
                </c:pt>
                <c:pt idx="23544">
                  <c:v>1.4357599999999999</c:v>
                </c:pt>
                <c:pt idx="23545">
                  <c:v>1.4358</c:v>
                </c:pt>
                <c:pt idx="23546">
                  <c:v>1.43584</c:v>
                </c:pt>
                <c:pt idx="23547">
                  <c:v>1.43588</c:v>
                </c:pt>
                <c:pt idx="23548">
                  <c:v>1.4359200000000001</c:v>
                </c:pt>
                <c:pt idx="23549">
                  <c:v>1.4359599999999999</c:v>
                </c:pt>
                <c:pt idx="23550">
                  <c:v>1.4359999999999999</c:v>
                </c:pt>
                <c:pt idx="23551">
                  <c:v>1.43604</c:v>
                </c:pt>
                <c:pt idx="23552">
                  <c:v>1.43608</c:v>
                </c:pt>
                <c:pt idx="23553">
                  <c:v>1.4361200000000001</c:v>
                </c:pt>
                <c:pt idx="23554">
                  <c:v>1.4361600000000001</c:v>
                </c:pt>
                <c:pt idx="23555">
                  <c:v>1.4361999999999999</c:v>
                </c:pt>
                <c:pt idx="23556">
                  <c:v>1.43624</c:v>
                </c:pt>
                <c:pt idx="23557">
                  <c:v>1.43628</c:v>
                </c:pt>
                <c:pt idx="23558">
                  <c:v>1.43632</c:v>
                </c:pt>
                <c:pt idx="23559">
                  <c:v>1.4363600000000001</c:v>
                </c:pt>
                <c:pt idx="23560">
                  <c:v>1.4363999999999999</c:v>
                </c:pt>
                <c:pt idx="23561">
                  <c:v>1.4364399999999999</c:v>
                </c:pt>
                <c:pt idx="23562">
                  <c:v>1.43648</c:v>
                </c:pt>
                <c:pt idx="23563">
                  <c:v>1.43652</c:v>
                </c:pt>
                <c:pt idx="23564">
                  <c:v>1.4365600000000001</c:v>
                </c:pt>
                <c:pt idx="23565">
                  <c:v>1.4366000000000001</c:v>
                </c:pt>
                <c:pt idx="23566">
                  <c:v>1.4366399999999999</c:v>
                </c:pt>
                <c:pt idx="23567">
                  <c:v>1.43668</c:v>
                </c:pt>
                <c:pt idx="23568">
                  <c:v>1.43672</c:v>
                </c:pt>
                <c:pt idx="23569">
                  <c:v>1.43676</c:v>
                </c:pt>
                <c:pt idx="23570">
                  <c:v>1.4368000000000001</c:v>
                </c:pt>
                <c:pt idx="23571">
                  <c:v>1.4368399999999999</c:v>
                </c:pt>
                <c:pt idx="23572">
                  <c:v>1.4368799999999999</c:v>
                </c:pt>
                <c:pt idx="23573">
                  <c:v>1.43692</c:v>
                </c:pt>
                <c:pt idx="23574">
                  <c:v>1.43696</c:v>
                </c:pt>
                <c:pt idx="23575">
                  <c:v>1.4370000000000001</c:v>
                </c:pt>
                <c:pt idx="23576">
                  <c:v>1.4370400000000001</c:v>
                </c:pt>
                <c:pt idx="23577">
                  <c:v>1.4370799999999999</c:v>
                </c:pt>
                <c:pt idx="23578">
                  <c:v>1.43712</c:v>
                </c:pt>
                <c:pt idx="23579">
                  <c:v>1.43716</c:v>
                </c:pt>
                <c:pt idx="23580">
                  <c:v>1.4372</c:v>
                </c:pt>
                <c:pt idx="23581">
                  <c:v>1.4372400000000001</c:v>
                </c:pt>
                <c:pt idx="23582">
                  <c:v>1.4372799999999999</c:v>
                </c:pt>
                <c:pt idx="23583">
                  <c:v>1.4373199999999999</c:v>
                </c:pt>
                <c:pt idx="23584">
                  <c:v>1.43736</c:v>
                </c:pt>
                <c:pt idx="23585">
                  <c:v>1.4374</c:v>
                </c:pt>
                <c:pt idx="23586">
                  <c:v>1.4374400000000001</c:v>
                </c:pt>
                <c:pt idx="23587">
                  <c:v>1.4374800000000001</c:v>
                </c:pt>
                <c:pt idx="23588">
                  <c:v>1.4375199999999999</c:v>
                </c:pt>
                <c:pt idx="23589">
                  <c:v>1.4375599999999999</c:v>
                </c:pt>
                <c:pt idx="23590">
                  <c:v>1.4376</c:v>
                </c:pt>
                <c:pt idx="23591">
                  <c:v>1.43764</c:v>
                </c:pt>
                <c:pt idx="23592">
                  <c:v>1.4376800000000001</c:v>
                </c:pt>
                <c:pt idx="23593">
                  <c:v>1.4377200000000001</c:v>
                </c:pt>
                <c:pt idx="23594">
                  <c:v>1.4377599999999999</c:v>
                </c:pt>
                <c:pt idx="23595">
                  <c:v>1.4378</c:v>
                </c:pt>
                <c:pt idx="23596">
                  <c:v>1.43784</c:v>
                </c:pt>
                <c:pt idx="23597">
                  <c:v>1.43788</c:v>
                </c:pt>
                <c:pt idx="23598">
                  <c:v>1.4379200000000001</c:v>
                </c:pt>
                <c:pt idx="23599">
                  <c:v>1.4379599999999999</c:v>
                </c:pt>
                <c:pt idx="23600">
                  <c:v>1.4379999999999999</c:v>
                </c:pt>
                <c:pt idx="23601">
                  <c:v>1.43804</c:v>
                </c:pt>
                <c:pt idx="23602">
                  <c:v>1.43808</c:v>
                </c:pt>
                <c:pt idx="23603">
                  <c:v>1.4381200000000001</c:v>
                </c:pt>
                <c:pt idx="23604">
                  <c:v>1.4381600000000001</c:v>
                </c:pt>
                <c:pt idx="23605">
                  <c:v>1.4381999999999999</c:v>
                </c:pt>
                <c:pt idx="23606">
                  <c:v>1.43824</c:v>
                </c:pt>
                <c:pt idx="23607">
                  <c:v>1.43828</c:v>
                </c:pt>
                <c:pt idx="23608">
                  <c:v>1.43832</c:v>
                </c:pt>
                <c:pt idx="23609">
                  <c:v>1.4383600000000001</c:v>
                </c:pt>
                <c:pt idx="23610">
                  <c:v>1.4383999999999999</c:v>
                </c:pt>
                <c:pt idx="23611">
                  <c:v>1.4384399999999999</c:v>
                </c:pt>
                <c:pt idx="23612">
                  <c:v>1.43848</c:v>
                </c:pt>
                <c:pt idx="23613">
                  <c:v>1.43852</c:v>
                </c:pt>
                <c:pt idx="23614">
                  <c:v>1.4385600000000001</c:v>
                </c:pt>
                <c:pt idx="23615">
                  <c:v>1.4386000000000001</c:v>
                </c:pt>
                <c:pt idx="23616">
                  <c:v>1.4386399999999999</c:v>
                </c:pt>
                <c:pt idx="23617">
                  <c:v>1.43868</c:v>
                </c:pt>
                <c:pt idx="23618">
                  <c:v>1.43872</c:v>
                </c:pt>
                <c:pt idx="23619">
                  <c:v>1.43876</c:v>
                </c:pt>
                <c:pt idx="23620">
                  <c:v>1.4388000000000001</c:v>
                </c:pt>
                <c:pt idx="23621">
                  <c:v>1.4388399999999999</c:v>
                </c:pt>
                <c:pt idx="23622">
                  <c:v>1.4388799999999999</c:v>
                </c:pt>
                <c:pt idx="23623">
                  <c:v>1.43892</c:v>
                </c:pt>
                <c:pt idx="23624">
                  <c:v>1.43896</c:v>
                </c:pt>
                <c:pt idx="23625">
                  <c:v>1.4390000000000001</c:v>
                </c:pt>
                <c:pt idx="23626">
                  <c:v>1.4390400000000001</c:v>
                </c:pt>
                <c:pt idx="23627">
                  <c:v>1.4390799999999999</c:v>
                </c:pt>
                <c:pt idx="23628">
                  <c:v>1.43912</c:v>
                </c:pt>
                <c:pt idx="23629">
                  <c:v>1.43916</c:v>
                </c:pt>
                <c:pt idx="23630">
                  <c:v>1.4392</c:v>
                </c:pt>
                <c:pt idx="23631">
                  <c:v>1.4392400000000001</c:v>
                </c:pt>
                <c:pt idx="23632">
                  <c:v>1.4392799999999999</c:v>
                </c:pt>
                <c:pt idx="23633">
                  <c:v>1.4393199999999999</c:v>
                </c:pt>
                <c:pt idx="23634">
                  <c:v>1.43936</c:v>
                </c:pt>
                <c:pt idx="23635">
                  <c:v>1.4394</c:v>
                </c:pt>
                <c:pt idx="23636">
                  <c:v>1.4394400000000001</c:v>
                </c:pt>
                <c:pt idx="23637">
                  <c:v>1.4394800000000001</c:v>
                </c:pt>
                <c:pt idx="23638">
                  <c:v>1.4395199999999999</c:v>
                </c:pt>
                <c:pt idx="23639">
                  <c:v>1.43956</c:v>
                </c:pt>
                <c:pt idx="23640">
                  <c:v>1.4396</c:v>
                </c:pt>
                <c:pt idx="23641">
                  <c:v>1.43964</c:v>
                </c:pt>
                <c:pt idx="23642">
                  <c:v>1.4396800000000001</c:v>
                </c:pt>
                <c:pt idx="23643">
                  <c:v>1.4397200000000001</c:v>
                </c:pt>
                <c:pt idx="23644">
                  <c:v>1.4397599999999999</c:v>
                </c:pt>
                <c:pt idx="23645">
                  <c:v>1.4398</c:v>
                </c:pt>
                <c:pt idx="23646">
                  <c:v>1.43984</c:v>
                </c:pt>
                <c:pt idx="23647">
                  <c:v>1.43988</c:v>
                </c:pt>
                <c:pt idx="23648">
                  <c:v>1.4399200000000001</c:v>
                </c:pt>
                <c:pt idx="23649">
                  <c:v>1.4399599999999999</c:v>
                </c:pt>
                <c:pt idx="23650">
                  <c:v>1.44</c:v>
                </c:pt>
                <c:pt idx="23651">
                  <c:v>1.44004</c:v>
                </c:pt>
                <c:pt idx="23652">
                  <c:v>1.44008</c:v>
                </c:pt>
                <c:pt idx="23653">
                  <c:v>1.4401200000000001</c:v>
                </c:pt>
                <c:pt idx="23654">
                  <c:v>1.4401600000000001</c:v>
                </c:pt>
                <c:pt idx="23655">
                  <c:v>1.4401999999999999</c:v>
                </c:pt>
                <c:pt idx="23656">
                  <c:v>1.44024</c:v>
                </c:pt>
                <c:pt idx="23657">
                  <c:v>1.44028</c:v>
                </c:pt>
                <c:pt idx="23658">
                  <c:v>1.44032</c:v>
                </c:pt>
                <c:pt idx="23659">
                  <c:v>1.4403600000000001</c:v>
                </c:pt>
                <c:pt idx="23660">
                  <c:v>1.4403999999999999</c:v>
                </c:pt>
                <c:pt idx="23661">
                  <c:v>1.4404399999999999</c:v>
                </c:pt>
                <c:pt idx="23662">
                  <c:v>1.44048</c:v>
                </c:pt>
                <c:pt idx="23663">
                  <c:v>1.44052</c:v>
                </c:pt>
                <c:pt idx="23664">
                  <c:v>1.4405600000000001</c:v>
                </c:pt>
                <c:pt idx="23665">
                  <c:v>1.4406000000000001</c:v>
                </c:pt>
                <c:pt idx="23666">
                  <c:v>1.4406399999999999</c:v>
                </c:pt>
                <c:pt idx="23667">
                  <c:v>1.44068</c:v>
                </c:pt>
                <c:pt idx="23668">
                  <c:v>1.44072</c:v>
                </c:pt>
                <c:pt idx="23669">
                  <c:v>1.44076</c:v>
                </c:pt>
                <c:pt idx="23670">
                  <c:v>1.4408000000000001</c:v>
                </c:pt>
                <c:pt idx="23671">
                  <c:v>1.4408399999999999</c:v>
                </c:pt>
                <c:pt idx="23672">
                  <c:v>1.4408799999999999</c:v>
                </c:pt>
                <c:pt idx="23673">
                  <c:v>1.44092</c:v>
                </c:pt>
                <c:pt idx="23674">
                  <c:v>1.44096</c:v>
                </c:pt>
                <c:pt idx="23675">
                  <c:v>1.4410000000000001</c:v>
                </c:pt>
                <c:pt idx="23676">
                  <c:v>1.4410400000000001</c:v>
                </c:pt>
                <c:pt idx="23677">
                  <c:v>1.4410799999999999</c:v>
                </c:pt>
                <c:pt idx="23678">
                  <c:v>1.44112</c:v>
                </c:pt>
                <c:pt idx="23679">
                  <c:v>1.44116</c:v>
                </c:pt>
                <c:pt idx="23680">
                  <c:v>1.4412</c:v>
                </c:pt>
                <c:pt idx="23681">
                  <c:v>1.4412400000000001</c:v>
                </c:pt>
                <c:pt idx="23682">
                  <c:v>1.4412799999999999</c:v>
                </c:pt>
                <c:pt idx="23683">
                  <c:v>1.4413199999999999</c:v>
                </c:pt>
                <c:pt idx="23684">
                  <c:v>1.44136</c:v>
                </c:pt>
                <c:pt idx="23685">
                  <c:v>1.4414</c:v>
                </c:pt>
                <c:pt idx="23686">
                  <c:v>1.4414400000000001</c:v>
                </c:pt>
                <c:pt idx="23687">
                  <c:v>1.4414800000000001</c:v>
                </c:pt>
                <c:pt idx="23688">
                  <c:v>1.4415199999999999</c:v>
                </c:pt>
                <c:pt idx="23689">
                  <c:v>1.44156</c:v>
                </c:pt>
                <c:pt idx="23690">
                  <c:v>1.4416</c:v>
                </c:pt>
                <c:pt idx="23691">
                  <c:v>1.44164</c:v>
                </c:pt>
                <c:pt idx="23692">
                  <c:v>1.4416800000000001</c:v>
                </c:pt>
                <c:pt idx="23693">
                  <c:v>1.4417199999999999</c:v>
                </c:pt>
                <c:pt idx="23694">
                  <c:v>1.4417599999999999</c:v>
                </c:pt>
                <c:pt idx="23695">
                  <c:v>1.4418</c:v>
                </c:pt>
                <c:pt idx="23696">
                  <c:v>1.44184</c:v>
                </c:pt>
                <c:pt idx="23697">
                  <c:v>1.4418800000000001</c:v>
                </c:pt>
                <c:pt idx="23698">
                  <c:v>1.4419200000000001</c:v>
                </c:pt>
                <c:pt idx="23699">
                  <c:v>1.4419599999999999</c:v>
                </c:pt>
                <c:pt idx="23700">
                  <c:v>1.4419999999999999</c:v>
                </c:pt>
                <c:pt idx="23701">
                  <c:v>1.44204</c:v>
                </c:pt>
                <c:pt idx="23702">
                  <c:v>1.44208</c:v>
                </c:pt>
                <c:pt idx="23703">
                  <c:v>1.4421200000000001</c:v>
                </c:pt>
                <c:pt idx="23704">
                  <c:v>1.4421600000000001</c:v>
                </c:pt>
                <c:pt idx="23705">
                  <c:v>1.4421999999999999</c:v>
                </c:pt>
                <c:pt idx="23706">
                  <c:v>1.44224</c:v>
                </c:pt>
                <c:pt idx="23707">
                  <c:v>1.44228</c:v>
                </c:pt>
                <c:pt idx="23708">
                  <c:v>1.44232</c:v>
                </c:pt>
                <c:pt idx="23709">
                  <c:v>1.4423600000000001</c:v>
                </c:pt>
                <c:pt idx="23710">
                  <c:v>1.4423999999999999</c:v>
                </c:pt>
                <c:pt idx="23711">
                  <c:v>1.4424399999999999</c:v>
                </c:pt>
                <c:pt idx="23712">
                  <c:v>1.44248</c:v>
                </c:pt>
                <c:pt idx="23713">
                  <c:v>1.44252</c:v>
                </c:pt>
                <c:pt idx="23714">
                  <c:v>1.4425600000000001</c:v>
                </c:pt>
                <c:pt idx="23715">
                  <c:v>1.4426000000000001</c:v>
                </c:pt>
                <c:pt idx="23716">
                  <c:v>1.4426399999999999</c:v>
                </c:pt>
                <c:pt idx="23717">
                  <c:v>1.44268</c:v>
                </c:pt>
                <c:pt idx="23718">
                  <c:v>1.44272</c:v>
                </c:pt>
                <c:pt idx="23719">
                  <c:v>1.44276</c:v>
                </c:pt>
                <c:pt idx="23720">
                  <c:v>1.4428000000000001</c:v>
                </c:pt>
                <c:pt idx="23721">
                  <c:v>1.4428399999999999</c:v>
                </c:pt>
                <c:pt idx="23722">
                  <c:v>1.4428799999999999</c:v>
                </c:pt>
                <c:pt idx="23723">
                  <c:v>1.44292</c:v>
                </c:pt>
                <c:pt idx="23724">
                  <c:v>1.44296</c:v>
                </c:pt>
                <c:pt idx="23725">
                  <c:v>1.4430000000000001</c:v>
                </c:pt>
                <c:pt idx="23726">
                  <c:v>1.4430400000000001</c:v>
                </c:pt>
                <c:pt idx="23727">
                  <c:v>1.4430799999999999</c:v>
                </c:pt>
                <c:pt idx="23728">
                  <c:v>1.44312</c:v>
                </c:pt>
                <c:pt idx="23729">
                  <c:v>1.44316</c:v>
                </c:pt>
                <c:pt idx="23730">
                  <c:v>1.4432</c:v>
                </c:pt>
                <c:pt idx="23731">
                  <c:v>1.4432400000000001</c:v>
                </c:pt>
                <c:pt idx="23732">
                  <c:v>1.4432799999999999</c:v>
                </c:pt>
                <c:pt idx="23733">
                  <c:v>1.4433199999999999</c:v>
                </c:pt>
                <c:pt idx="23734">
                  <c:v>1.44336</c:v>
                </c:pt>
                <c:pt idx="23735">
                  <c:v>1.4434</c:v>
                </c:pt>
                <c:pt idx="23736">
                  <c:v>1.4434400000000001</c:v>
                </c:pt>
                <c:pt idx="23737">
                  <c:v>1.4434800000000001</c:v>
                </c:pt>
                <c:pt idx="23738">
                  <c:v>1.4435199999999999</c:v>
                </c:pt>
                <c:pt idx="23739">
                  <c:v>1.44356</c:v>
                </c:pt>
                <c:pt idx="23740">
                  <c:v>1.4436</c:v>
                </c:pt>
                <c:pt idx="23741">
                  <c:v>1.44364</c:v>
                </c:pt>
                <c:pt idx="23742">
                  <c:v>1.4436800000000001</c:v>
                </c:pt>
                <c:pt idx="23743">
                  <c:v>1.4437199999999999</c:v>
                </c:pt>
                <c:pt idx="23744">
                  <c:v>1.4437599999999999</c:v>
                </c:pt>
                <c:pt idx="23745">
                  <c:v>1.4438</c:v>
                </c:pt>
                <c:pt idx="23746">
                  <c:v>1.44384</c:v>
                </c:pt>
                <c:pt idx="23747">
                  <c:v>1.4438800000000001</c:v>
                </c:pt>
                <c:pt idx="23748">
                  <c:v>1.4439200000000001</c:v>
                </c:pt>
                <c:pt idx="23749">
                  <c:v>1.4439599999999999</c:v>
                </c:pt>
                <c:pt idx="23750">
                  <c:v>1.444</c:v>
                </c:pt>
                <c:pt idx="23751">
                  <c:v>1.44404</c:v>
                </c:pt>
                <c:pt idx="23752">
                  <c:v>1.44408</c:v>
                </c:pt>
                <c:pt idx="23753">
                  <c:v>1.4441200000000001</c:v>
                </c:pt>
                <c:pt idx="23754">
                  <c:v>1.4441600000000001</c:v>
                </c:pt>
                <c:pt idx="23755">
                  <c:v>1.4441999999999999</c:v>
                </c:pt>
                <c:pt idx="23756">
                  <c:v>1.44424</c:v>
                </c:pt>
                <c:pt idx="23757">
                  <c:v>1.44428</c:v>
                </c:pt>
                <c:pt idx="23758">
                  <c:v>1.44432</c:v>
                </c:pt>
                <c:pt idx="23759">
                  <c:v>1.4443600000000001</c:v>
                </c:pt>
                <c:pt idx="23760">
                  <c:v>1.4443999999999999</c:v>
                </c:pt>
                <c:pt idx="23761">
                  <c:v>1.4444399999999999</c:v>
                </c:pt>
                <c:pt idx="23762">
                  <c:v>1.44448</c:v>
                </c:pt>
                <c:pt idx="23763">
                  <c:v>1.44452</c:v>
                </c:pt>
                <c:pt idx="23764">
                  <c:v>1.4445600000000001</c:v>
                </c:pt>
                <c:pt idx="23765">
                  <c:v>1.4446000000000001</c:v>
                </c:pt>
                <c:pt idx="23766">
                  <c:v>1.4446399999999999</c:v>
                </c:pt>
                <c:pt idx="23767">
                  <c:v>1.44468</c:v>
                </c:pt>
                <c:pt idx="23768">
                  <c:v>1.44472</c:v>
                </c:pt>
                <c:pt idx="23769">
                  <c:v>1.44476</c:v>
                </c:pt>
                <c:pt idx="23770">
                  <c:v>1.4448000000000001</c:v>
                </c:pt>
                <c:pt idx="23771">
                  <c:v>1.4448399999999999</c:v>
                </c:pt>
                <c:pt idx="23772">
                  <c:v>1.4448799999999999</c:v>
                </c:pt>
                <c:pt idx="23773">
                  <c:v>1.44492</c:v>
                </c:pt>
                <c:pt idx="23774">
                  <c:v>1.44496</c:v>
                </c:pt>
                <c:pt idx="23775">
                  <c:v>1.4450000000000001</c:v>
                </c:pt>
                <c:pt idx="23776">
                  <c:v>1.4450400000000001</c:v>
                </c:pt>
                <c:pt idx="23777">
                  <c:v>1.4450799999999999</c:v>
                </c:pt>
                <c:pt idx="23778">
                  <c:v>1.44512</c:v>
                </c:pt>
                <c:pt idx="23779">
                  <c:v>1.44516</c:v>
                </c:pt>
                <c:pt idx="23780">
                  <c:v>1.4452</c:v>
                </c:pt>
                <c:pt idx="23781">
                  <c:v>1.4452400000000001</c:v>
                </c:pt>
                <c:pt idx="23782">
                  <c:v>1.4452799999999999</c:v>
                </c:pt>
                <c:pt idx="23783">
                  <c:v>1.4453199999999999</c:v>
                </c:pt>
                <c:pt idx="23784">
                  <c:v>1.44536</c:v>
                </c:pt>
                <c:pt idx="23785">
                  <c:v>1.4454</c:v>
                </c:pt>
                <c:pt idx="23786">
                  <c:v>1.4454400000000001</c:v>
                </c:pt>
                <c:pt idx="23787">
                  <c:v>1.4454800000000001</c:v>
                </c:pt>
                <c:pt idx="23788">
                  <c:v>1.4455199999999999</c:v>
                </c:pt>
                <c:pt idx="23789">
                  <c:v>1.44556</c:v>
                </c:pt>
                <c:pt idx="23790">
                  <c:v>1.4456</c:v>
                </c:pt>
                <c:pt idx="23791">
                  <c:v>1.44564</c:v>
                </c:pt>
                <c:pt idx="23792">
                  <c:v>1.4456800000000001</c:v>
                </c:pt>
                <c:pt idx="23793">
                  <c:v>1.4457199999999999</c:v>
                </c:pt>
                <c:pt idx="23794">
                  <c:v>1.4457599999999999</c:v>
                </c:pt>
                <c:pt idx="23795">
                  <c:v>1.4458</c:v>
                </c:pt>
                <c:pt idx="23796">
                  <c:v>1.44584</c:v>
                </c:pt>
                <c:pt idx="23797">
                  <c:v>1.4458800000000001</c:v>
                </c:pt>
                <c:pt idx="23798">
                  <c:v>1.4459200000000001</c:v>
                </c:pt>
                <c:pt idx="23799">
                  <c:v>1.4459599999999999</c:v>
                </c:pt>
                <c:pt idx="23800">
                  <c:v>1.446</c:v>
                </c:pt>
                <c:pt idx="23801">
                  <c:v>1.44604</c:v>
                </c:pt>
                <c:pt idx="23802">
                  <c:v>1.44608</c:v>
                </c:pt>
                <c:pt idx="23803">
                  <c:v>1.4461200000000001</c:v>
                </c:pt>
                <c:pt idx="23804">
                  <c:v>1.4461599999999999</c:v>
                </c:pt>
                <c:pt idx="23805">
                  <c:v>1.4461999999999999</c:v>
                </c:pt>
                <c:pt idx="23806">
                  <c:v>1.44624</c:v>
                </c:pt>
                <c:pt idx="23807">
                  <c:v>1.44628</c:v>
                </c:pt>
                <c:pt idx="23808">
                  <c:v>1.4463200000000001</c:v>
                </c:pt>
                <c:pt idx="23809">
                  <c:v>1.4463600000000001</c:v>
                </c:pt>
                <c:pt idx="23810">
                  <c:v>1.4463999999999999</c:v>
                </c:pt>
                <c:pt idx="23811">
                  <c:v>1.4464399999999999</c:v>
                </c:pt>
                <c:pt idx="23812">
                  <c:v>1.44648</c:v>
                </c:pt>
                <c:pt idx="23813">
                  <c:v>1.44652</c:v>
                </c:pt>
                <c:pt idx="23814">
                  <c:v>1.4465600000000001</c:v>
                </c:pt>
                <c:pt idx="23815">
                  <c:v>1.4466000000000001</c:v>
                </c:pt>
                <c:pt idx="23816">
                  <c:v>1.4466399999999999</c:v>
                </c:pt>
                <c:pt idx="23817">
                  <c:v>1.44668</c:v>
                </c:pt>
                <c:pt idx="23818">
                  <c:v>1.44672</c:v>
                </c:pt>
                <c:pt idx="23819">
                  <c:v>1.44676</c:v>
                </c:pt>
                <c:pt idx="23820">
                  <c:v>1.4468000000000001</c:v>
                </c:pt>
                <c:pt idx="23821">
                  <c:v>1.4468399999999999</c:v>
                </c:pt>
                <c:pt idx="23822">
                  <c:v>1.4468799999999999</c:v>
                </c:pt>
                <c:pt idx="23823">
                  <c:v>1.44692</c:v>
                </c:pt>
                <c:pt idx="23824">
                  <c:v>1.44696</c:v>
                </c:pt>
                <c:pt idx="23825">
                  <c:v>1.4470000000000001</c:v>
                </c:pt>
                <c:pt idx="23826">
                  <c:v>1.4470400000000001</c:v>
                </c:pt>
                <c:pt idx="23827">
                  <c:v>1.4470799999999999</c:v>
                </c:pt>
                <c:pt idx="23828">
                  <c:v>1.44712</c:v>
                </c:pt>
                <c:pt idx="23829">
                  <c:v>1.44716</c:v>
                </c:pt>
                <c:pt idx="23830">
                  <c:v>1.4472</c:v>
                </c:pt>
                <c:pt idx="23831">
                  <c:v>1.4472400000000001</c:v>
                </c:pt>
                <c:pt idx="23832">
                  <c:v>1.4472799999999999</c:v>
                </c:pt>
                <c:pt idx="23833">
                  <c:v>1.4473199999999999</c:v>
                </c:pt>
                <c:pt idx="23834">
                  <c:v>1.44736</c:v>
                </c:pt>
                <c:pt idx="23835">
                  <c:v>1.4474</c:v>
                </c:pt>
                <c:pt idx="23836">
                  <c:v>1.4474400000000001</c:v>
                </c:pt>
                <c:pt idx="23837">
                  <c:v>1.4474800000000001</c:v>
                </c:pt>
                <c:pt idx="23838">
                  <c:v>1.4475199999999999</c:v>
                </c:pt>
                <c:pt idx="23839">
                  <c:v>1.44756</c:v>
                </c:pt>
                <c:pt idx="23840">
                  <c:v>1.4476</c:v>
                </c:pt>
                <c:pt idx="23841">
                  <c:v>1.44764</c:v>
                </c:pt>
                <c:pt idx="23842">
                  <c:v>1.4476800000000001</c:v>
                </c:pt>
                <c:pt idx="23843">
                  <c:v>1.4477199999999999</c:v>
                </c:pt>
                <c:pt idx="23844">
                  <c:v>1.4477599999999999</c:v>
                </c:pt>
                <c:pt idx="23845">
                  <c:v>1.4478</c:v>
                </c:pt>
                <c:pt idx="23846">
                  <c:v>1.44784</c:v>
                </c:pt>
                <c:pt idx="23847">
                  <c:v>1.4478800000000001</c:v>
                </c:pt>
                <c:pt idx="23848">
                  <c:v>1.4479200000000001</c:v>
                </c:pt>
                <c:pt idx="23849">
                  <c:v>1.4479599999999999</c:v>
                </c:pt>
                <c:pt idx="23850">
                  <c:v>1.448</c:v>
                </c:pt>
                <c:pt idx="23851">
                  <c:v>1.44804</c:v>
                </c:pt>
                <c:pt idx="23852">
                  <c:v>1.44808</c:v>
                </c:pt>
                <c:pt idx="23853">
                  <c:v>1.4481200000000001</c:v>
                </c:pt>
                <c:pt idx="23854">
                  <c:v>1.4481599999999999</c:v>
                </c:pt>
                <c:pt idx="23855">
                  <c:v>1.4481999999999999</c:v>
                </c:pt>
                <c:pt idx="23856">
                  <c:v>1.44824</c:v>
                </c:pt>
                <c:pt idx="23857">
                  <c:v>1.44828</c:v>
                </c:pt>
                <c:pt idx="23858">
                  <c:v>1.4483200000000001</c:v>
                </c:pt>
                <c:pt idx="23859">
                  <c:v>1.4483600000000001</c:v>
                </c:pt>
                <c:pt idx="23860">
                  <c:v>1.4483999999999999</c:v>
                </c:pt>
                <c:pt idx="23861">
                  <c:v>1.4484399999999999</c:v>
                </c:pt>
                <c:pt idx="23862">
                  <c:v>1.44848</c:v>
                </c:pt>
                <c:pt idx="23863">
                  <c:v>1.44852</c:v>
                </c:pt>
                <c:pt idx="23864">
                  <c:v>1.4485600000000001</c:v>
                </c:pt>
                <c:pt idx="23865">
                  <c:v>1.4486000000000001</c:v>
                </c:pt>
                <c:pt idx="23866">
                  <c:v>1.4486399999999999</c:v>
                </c:pt>
                <c:pt idx="23867">
                  <c:v>1.44868</c:v>
                </c:pt>
                <c:pt idx="23868">
                  <c:v>1.44872</c:v>
                </c:pt>
                <c:pt idx="23869">
                  <c:v>1.44876</c:v>
                </c:pt>
                <c:pt idx="23870">
                  <c:v>1.4488000000000001</c:v>
                </c:pt>
                <c:pt idx="23871">
                  <c:v>1.4488399999999999</c:v>
                </c:pt>
                <c:pt idx="23872">
                  <c:v>1.4488799999999999</c:v>
                </c:pt>
                <c:pt idx="23873">
                  <c:v>1.44892</c:v>
                </c:pt>
                <c:pt idx="23874">
                  <c:v>1.44896</c:v>
                </c:pt>
                <c:pt idx="23875">
                  <c:v>1.4490000000000001</c:v>
                </c:pt>
                <c:pt idx="23876">
                  <c:v>1.4490400000000001</c:v>
                </c:pt>
                <c:pt idx="23877">
                  <c:v>1.4490799999999999</c:v>
                </c:pt>
                <c:pt idx="23878">
                  <c:v>1.44912</c:v>
                </c:pt>
                <c:pt idx="23879">
                  <c:v>1.44916</c:v>
                </c:pt>
                <c:pt idx="23880">
                  <c:v>1.4492</c:v>
                </c:pt>
                <c:pt idx="23881">
                  <c:v>1.4492400000000001</c:v>
                </c:pt>
                <c:pt idx="23882">
                  <c:v>1.4492799999999999</c:v>
                </c:pt>
                <c:pt idx="23883">
                  <c:v>1.4493199999999999</c:v>
                </c:pt>
                <c:pt idx="23884">
                  <c:v>1.44936</c:v>
                </c:pt>
                <c:pt idx="23885">
                  <c:v>1.4494</c:v>
                </c:pt>
                <c:pt idx="23886">
                  <c:v>1.4494400000000001</c:v>
                </c:pt>
                <c:pt idx="23887">
                  <c:v>1.4494800000000001</c:v>
                </c:pt>
                <c:pt idx="23888">
                  <c:v>1.4495199999999999</c:v>
                </c:pt>
                <c:pt idx="23889">
                  <c:v>1.44956</c:v>
                </c:pt>
                <c:pt idx="23890">
                  <c:v>1.4496</c:v>
                </c:pt>
                <c:pt idx="23891">
                  <c:v>1.44964</c:v>
                </c:pt>
                <c:pt idx="23892">
                  <c:v>1.4496800000000001</c:v>
                </c:pt>
                <c:pt idx="23893">
                  <c:v>1.4497199999999999</c:v>
                </c:pt>
                <c:pt idx="23894">
                  <c:v>1.4497599999999999</c:v>
                </c:pt>
                <c:pt idx="23895">
                  <c:v>1.4498</c:v>
                </c:pt>
                <c:pt idx="23896">
                  <c:v>1.44984</c:v>
                </c:pt>
                <c:pt idx="23897">
                  <c:v>1.4498800000000001</c:v>
                </c:pt>
                <c:pt idx="23898">
                  <c:v>1.4499200000000001</c:v>
                </c:pt>
                <c:pt idx="23899">
                  <c:v>1.4499599999999999</c:v>
                </c:pt>
                <c:pt idx="23900">
                  <c:v>1.45</c:v>
                </c:pt>
                <c:pt idx="23901">
                  <c:v>1.45004</c:v>
                </c:pt>
                <c:pt idx="23902">
                  <c:v>1.45008</c:v>
                </c:pt>
                <c:pt idx="23903">
                  <c:v>1.4501200000000001</c:v>
                </c:pt>
                <c:pt idx="23904">
                  <c:v>1.4501599999999999</c:v>
                </c:pt>
                <c:pt idx="23905">
                  <c:v>1.4501999999999999</c:v>
                </c:pt>
                <c:pt idx="23906">
                  <c:v>1.45024</c:v>
                </c:pt>
                <c:pt idx="23907">
                  <c:v>1.45028</c:v>
                </c:pt>
                <c:pt idx="23908">
                  <c:v>1.4503200000000001</c:v>
                </c:pt>
                <c:pt idx="23909">
                  <c:v>1.4503600000000001</c:v>
                </c:pt>
                <c:pt idx="23910">
                  <c:v>1.4503999999999999</c:v>
                </c:pt>
                <c:pt idx="23911">
                  <c:v>1.45044</c:v>
                </c:pt>
                <c:pt idx="23912">
                  <c:v>1.45048</c:v>
                </c:pt>
                <c:pt idx="23913">
                  <c:v>1.45052</c:v>
                </c:pt>
                <c:pt idx="23914">
                  <c:v>1.4505600000000001</c:v>
                </c:pt>
                <c:pt idx="23915">
                  <c:v>1.4505999999999999</c:v>
                </c:pt>
                <c:pt idx="23916">
                  <c:v>1.4506399999999999</c:v>
                </c:pt>
                <c:pt idx="23917">
                  <c:v>1.45068</c:v>
                </c:pt>
                <c:pt idx="23918">
                  <c:v>1.45072</c:v>
                </c:pt>
                <c:pt idx="23919">
                  <c:v>1.45076</c:v>
                </c:pt>
                <c:pt idx="23920">
                  <c:v>1.4508000000000001</c:v>
                </c:pt>
                <c:pt idx="23921">
                  <c:v>1.4508399999999999</c:v>
                </c:pt>
                <c:pt idx="23922">
                  <c:v>1.4508799999999999</c:v>
                </c:pt>
                <c:pt idx="23923">
                  <c:v>1.45092</c:v>
                </c:pt>
                <c:pt idx="23924">
                  <c:v>1.45096</c:v>
                </c:pt>
                <c:pt idx="23925">
                  <c:v>1.4510000000000001</c:v>
                </c:pt>
                <c:pt idx="23926">
                  <c:v>1.4510400000000001</c:v>
                </c:pt>
                <c:pt idx="23927">
                  <c:v>1.4510799999999999</c:v>
                </c:pt>
                <c:pt idx="23928">
                  <c:v>1.45112</c:v>
                </c:pt>
                <c:pt idx="23929">
                  <c:v>1.45116</c:v>
                </c:pt>
                <c:pt idx="23930">
                  <c:v>1.4512</c:v>
                </c:pt>
                <c:pt idx="23931">
                  <c:v>1.4512400000000001</c:v>
                </c:pt>
                <c:pt idx="23932">
                  <c:v>1.4512799999999999</c:v>
                </c:pt>
                <c:pt idx="23933">
                  <c:v>1.4513199999999999</c:v>
                </c:pt>
                <c:pt idx="23934">
                  <c:v>1.45136</c:v>
                </c:pt>
                <c:pt idx="23935">
                  <c:v>1.4514</c:v>
                </c:pt>
                <c:pt idx="23936">
                  <c:v>1.4514400000000001</c:v>
                </c:pt>
                <c:pt idx="23937">
                  <c:v>1.4514800000000001</c:v>
                </c:pt>
                <c:pt idx="23938">
                  <c:v>1.4515199999999999</c:v>
                </c:pt>
                <c:pt idx="23939">
                  <c:v>1.45156</c:v>
                </c:pt>
                <c:pt idx="23940">
                  <c:v>1.4516</c:v>
                </c:pt>
                <c:pt idx="23941">
                  <c:v>1.45164</c:v>
                </c:pt>
                <c:pt idx="23942">
                  <c:v>1.4516800000000001</c:v>
                </c:pt>
                <c:pt idx="23943">
                  <c:v>1.4517199999999999</c:v>
                </c:pt>
                <c:pt idx="23944">
                  <c:v>1.4517599999999999</c:v>
                </c:pt>
                <c:pt idx="23945">
                  <c:v>1.4518</c:v>
                </c:pt>
                <c:pt idx="23946">
                  <c:v>1.45184</c:v>
                </c:pt>
                <c:pt idx="23947">
                  <c:v>1.4518800000000001</c:v>
                </c:pt>
                <c:pt idx="23948">
                  <c:v>1.4519200000000001</c:v>
                </c:pt>
                <c:pt idx="23949">
                  <c:v>1.4519599999999999</c:v>
                </c:pt>
                <c:pt idx="23950">
                  <c:v>1.452</c:v>
                </c:pt>
                <c:pt idx="23951">
                  <c:v>1.45204</c:v>
                </c:pt>
                <c:pt idx="23952">
                  <c:v>1.45208</c:v>
                </c:pt>
                <c:pt idx="23953">
                  <c:v>1.4521200000000001</c:v>
                </c:pt>
                <c:pt idx="23954">
                  <c:v>1.4521599999999999</c:v>
                </c:pt>
                <c:pt idx="23955">
                  <c:v>1.4521999999999999</c:v>
                </c:pt>
                <c:pt idx="23956">
                  <c:v>1.45224</c:v>
                </c:pt>
                <c:pt idx="23957">
                  <c:v>1.45228</c:v>
                </c:pt>
                <c:pt idx="23958">
                  <c:v>1.4523200000000001</c:v>
                </c:pt>
                <c:pt idx="23959">
                  <c:v>1.4523600000000001</c:v>
                </c:pt>
                <c:pt idx="23960">
                  <c:v>1.4523999999999999</c:v>
                </c:pt>
                <c:pt idx="23961">
                  <c:v>1.45244</c:v>
                </c:pt>
                <c:pt idx="23962">
                  <c:v>1.45248</c:v>
                </c:pt>
                <c:pt idx="23963">
                  <c:v>1.45252</c:v>
                </c:pt>
                <c:pt idx="23964">
                  <c:v>1.4525600000000001</c:v>
                </c:pt>
                <c:pt idx="23965">
                  <c:v>1.4525999999999999</c:v>
                </c:pt>
                <c:pt idx="23966">
                  <c:v>1.4526399999999999</c:v>
                </c:pt>
                <c:pt idx="23967">
                  <c:v>1.45268</c:v>
                </c:pt>
                <c:pt idx="23968">
                  <c:v>1.45272</c:v>
                </c:pt>
                <c:pt idx="23969">
                  <c:v>1.4527600000000001</c:v>
                </c:pt>
                <c:pt idx="23970">
                  <c:v>1.4528000000000001</c:v>
                </c:pt>
                <c:pt idx="23971">
                  <c:v>1.4528399999999999</c:v>
                </c:pt>
                <c:pt idx="23972">
                  <c:v>1.4528799999999999</c:v>
                </c:pt>
                <c:pt idx="23973">
                  <c:v>1.45292</c:v>
                </c:pt>
                <c:pt idx="23974">
                  <c:v>1.45296</c:v>
                </c:pt>
                <c:pt idx="23975">
                  <c:v>1.4530000000000001</c:v>
                </c:pt>
                <c:pt idx="23976">
                  <c:v>1.4530400000000001</c:v>
                </c:pt>
                <c:pt idx="23977">
                  <c:v>1.4530799999999999</c:v>
                </c:pt>
                <c:pt idx="23978">
                  <c:v>1.45312</c:v>
                </c:pt>
                <c:pt idx="23979">
                  <c:v>1.45316</c:v>
                </c:pt>
                <c:pt idx="23980">
                  <c:v>1.4532</c:v>
                </c:pt>
                <c:pt idx="23981">
                  <c:v>1.4532400000000001</c:v>
                </c:pt>
                <c:pt idx="23982">
                  <c:v>1.4532799999999999</c:v>
                </c:pt>
                <c:pt idx="23983">
                  <c:v>1.4533199999999999</c:v>
                </c:pt>
                <c:pt idx="23984">
                  <c:v>1.45336</c:v>
                </c:pt>
                <c:pt idx="23985">
                  <c:v>1.4534</c:v>
                </c:pt>
                <c:pt idx="23986">
                  <c:v>1.4534400000000001</c:v>
                </c:pt>
                <c:pt idx="23987">
                  <c:v>1.4534800000000001</c:v>
                </c:pt>
                <c:pt idx="23988">
                  <c:v>1.4535199999999999</c:v>
                </c:pt>
                <c:pt idx="23989">
                  <c:v>1.45356</c:v>
                </c:pt>
                <c:pt idx="23990">
                  <c:v>1.4536</c:v>
                </c:pt>
                <c:pt idx="23991">
                  <c:v>1.45364</c:v>
                </c:pt>
                <c:pt idx="23992">
                  <c:v>1.4536800000000001</c:v>
                </c:pt>
                <c:pt idx="23993">
                  <c:v>1.4537199999999999</c:v>
                </c:pt>
                <c:pt idx="23994">
                  <c:v>1.4537599999999999</c:v>
                </c:pt>
                <c:pt idx="23995">
                  <c:v>1.4538</c:v>
                </c:pt>
                <c:pt idx="23996">
                  <c:v>1.45384</c:v>
                </c:pt>
                <c:pt idx="23997">
                  <c:v>1.4538800000000001</c:v>
                </c:pt>
                <c:pt idx="23998">
                  <c:v>1.4539200000000001</c:v>
                </c:pt>
                <c:pt idx="23999">
                  <c:v>1.4539599999999999</c:v>
                </c:pt>
                <c:pt idx="24000">
                  <c:v>1.454</c:v>
                </c:pt>
                <c:pt idx="24001">
                  <c:v>1.45404</c:v>
                </c:pt>
                <c:pt idx="24002">
                  <c:v>1.45408</c:v>
                </c:pt>
                <c:pt idx="24003">
                  <c:v>1.4541200000000001</c:v>
                </c:pt>
                <c:pt idx="24004">
                  <c:v>1.4541599999999999</c:v>
                </c:pt>
                <c:pt idx="24005">
                  <c:v>1.4541999999999999</c:v>
                </c:pt>
                <c:pt idx="24006">
                  <c:v>1.45424</c:v>
                </c:pt>
                <c:pt idx="24007">
                  <c:v>1.45428</c:v>
                </c:pt>
                <c:pt idx="24008">
                  <c:v>1.4543200000000001</c:v>
                </c:pt>
                <c:pt idx="24009">
                  <c:v>1.4543600000000001</c:v>
                </c:pt>
                <c:pt idx="24010">
                  <c:v>1.4543999999999999</c:v>
                </c:pt>
                <c:pt idx="24011">
                  <c:v>1.45444</c:v>
                </c:pt>
                <c:pt idx="24012">
                  <c:v>1.45448</c:v>
                </c:pt>
                <c:pt idx="24013">
                  <c:v>1.45452</c:v>
                </c:pt>
                <c:pt idx="24014">
                  <c:v>1.4545600000000001</c:v>
                </c:pt>
                <c:pt idx="24015">
                  <c:v>1.4545999999999999</c:v>
                </c:pt>
                <c:pt idx="24016">
                  <c:v>1.4546399999999999</c:v>
                </c:pt>
                <c:pt idx="24017">
                  <c:v>1.45468</c:v>
                </c:pt>
                <c:pt idx="24018">
                  <c:v>1.45472</c:v>
                </c:pt>
                <c:pt idx="24019">
                  <c:v>1.4547600000000001</c:v>
                </c:pt>
                <c:pt idx="24020">
                  <c:v>1.4548000000000001</c:v>
                </c:pt>
                <c:pt idx="24021">
                  <c:v>1.4548399999999999</c:v>
                </c:pt>
                <c:pt idx="24022">
                  <c:v>1.45488</c:v>
                </c:pt>
                <c:pt idx="24023">
                  <c:v>1.45492</c:v>
                </c:pt>
                <c:pt idx="24024">
                  <c:v>1.45496</c:v>
                </c:pt>
                <c:pt idx="24025">
                  <c:v>1.4550000000000001</c:v>
                </c:pt>
                <c:pt idx="24026">
                  <c:v>1.4550399999999999</c:v>
                </c:pt>
                <c:pt idx="24027">
                  <c:v>1.4550799999999999</c:v>
                </c:pt>
                <c:pt idx="24028">
                  <c:v>1.45512</c:v>
                </c:pt>
                <c:pt idx="24029">
                  <c:v>1.45516</c:v>
                </c:pt>
                <c:pt idx="24030">
                  <c:v>1.4552</c:v>
                </c:pt>
                <c:pt idx="24031">
                  <c:v>1.4552400000000001</c:v>
                </c:pt>
                <c:pt idx="24032">
                  <c:v>1.4552799999999999</c:v>
                </c:pt>
                <c:pt idx="24033">
                  <c:v>1.4553199999999999</c:v>
                </c:pt>
                <c:pt idx="24034">
                  <c:v>1.45536</c:v>
                </c:pt>
                <c:pt idx="24035">
                  <c:v>1.4554</c:v>
                </c:pt>
                <c:pt idx="24036">
                  <c:v>1.4554400000000001</c:v>
                </c:pt>
                <c:pt idx="24037">
                  <c:v>1.4554800000000001</c:v>
                </c:pt>
                <c:pt idx="24038">
                  <c:v>1.4555199999999999</c:v>
                </c:pt>
                <c:pt idx="24039">
                  <c:v>1.45556</c:v>
                </c:pt>
                <c:pt idx="24040">
                  <c:v>1.4556</c:v>
                </c:pt>
                <c:pt idx="24041">
                  <c:v>1.45564</c:v>
                </c:pt>
                <c:pt idx="24042">
                  <c:v>1.4556800000000001</c:v>
                </c:pt>
                <c:pt idx="24043">
                  <c:v>1.4557199999999999</c:v>
                </c:pt>
                <c:pt idx="24044">
                  <c:v>1.4557599999999999</c:v>
                </c:pt>
                <c:pt idx="24045">
                  <c:v>1.4558</c:v>
                </c:pt>
                <c:pt idx="24046">
                  <c:v>1.45584</c:v>
                </c:pt>
                <c:pt idx="24047">
                  <c:v>1.4558800000000001</c:v>
                </c:pt>
                <c:pt idx="24048">
                  <c:v>1.4559200000000001</c:v>
                </c:pt>
                <c:pt idx="24049">
                  <c:v>1.4559599999999999</c:v>
                </c:pt>
                <c:pt idx="24050">
                  <c:v>1.456</c:v>
                </c:pt>
                <c:pt idx="24051">
                  <c:v>1.45604</c:v>
                </c:pt>
                <c:pt idx="24052">
                  <c:v>1.45608</c:v>
                </c:pt>
                <c:pt idx="24053">
                  <c:v>1.4561200000000001</c:v>
                </c:pt>
                <c:pt idx="24054">
                  <c:v>1.4561599999999999</c:v>
                </c:pt>
                <c:pt idx="24055">
                  <c:v>1.4561999999999999</c:v>
                </c:pt>
                <c:pt idx="24056">
                  <c:v>1.45624</c:v>
                </c:pt>
                <c:pt idx="24057">
                  <c:v>1.45628</c:v>
                </c:pt>
                <c:pt idx="24058">
                  <c:v>1.4563200000000001</c:v>
                </c:pt>
                <c:pt idx="24059">
                  <c:v>1.4563600000000001</c:v>
                </c:pt>
                <c:pt idx="24060">
                  <c:v>1.4563999999999999</c:v>
                </c:pt>
                <c:pt idx="24061">
                  <c:v>1.45644</c:v>
                </c:pt>
                <c:pt idx="24062">
                  <c:v>1.45648</c:v>
                </c:pt>
                <c:pt idx="24063">
                  <c:v>1.45652</c:v>
                </c:pt>
                <c:pt idx="24064">
                  <c:v>1.4565600000000001</c:v>
                </c:pt>
                <c:pt idx="24065">
                  <c:v>1.4565999999999999</c:v>
                </c:pt>
                <c:pt idx="24066">
                  <c:v>1.4566399999999999</c:v>
                </c:pt>
                <c:pt idx="24067">
                  <c:v>1.45668</c:v>
                </c:pt>
                <c:pt idx="24068">
                  <c:v>1.45672</c:v>
                </c:pt>
                <c:pt idx="24069">
                  <c:v>1.4567600000000001</c:v>
                </c:pt>
                <c:pt idx="24070">
                  <c:v>1.4568000000000001</c:v>
                </c:pt>
                <c:pt idx="24071">
                  <c:v>1.4568399999999999</c:v>
                </c:pt>
                <c:pt idx="24072">
                  <c:v>1.45688</c:v>
                </c:pt>
                <c:pt idx="24073">
                  <c:v>1.45692</c:v>
                </c:pt>
                <c:pt idx="24074">
                  <c:v>1.45696</c:v>
                </c:pt>
                <c:pt idx="24075">
                  <c:v>1.4570000000000001</c:v>
                </c:pt>
                <c:pt idx="24076">
                  <c:v>1.4570399999999999</c:v>
                </c:pt>
                <c:pt idx="24077">
                  <c:v>1.4570799999999999</c:v>
                </c:pt>
                <c:pt idx="24078">
                  <c:v>1.45712</c:v>
                </c:pt>
                <c:pt idx="24079">
                  <c:v>1.45716</c:v>
                </c:pt>
                <c:pt idx="24080">
                  <c:v>1.4572000000000001</c:v>
                </c:pt>
                <c:pt idx="24081">
                  <c:v>1.4572400000000001</c:v>
                </c:pt>
                <c:pt idx="24082">
                  <c:v>1.4572799999999999</c:v>
                </c:pt>
                <c:pt idx="24083">
                  <c:v>1.4573199999999999</c:v>
                </c:pt>
                <c:pt idx="24084">
                  <c:v>1.45736</c:v>
                </c:pt>
                <c:pt idx="24085">
                  <c:v>1.4574</c:v>
                </c:pt>
                <c:pt idx="24086">
                  <c:v>1.4574400000000001</c:v>
                </c:pt>
                <c:pt idx="24087">
                  <c:v>1.4574800000000001</c:v>
                </c:pt>
                <c:pt idx="24088">
                  <c:v>1.4575199999999999</c:v>
                </c:pt>
                <c:pt idx="24089">
                  <c:v>1.45756</c:v>
                </c:pt>
                <c:pt idx="24090">
                  <c:v>1.4576</c:v>
                </c:pt>
                <c:pt idx="24091">
                  <c:v>1.45764</c:v>
                </c:pt>
                <c:pt idx="24092">
                  <c:v>1.4576800000000001</c:v>
                </c:pt>
                <c:pt idx="24093">
                  <c:v>1.4577199999999999</c:v>
                </c:pt>
                <c:pt idx="24094">
                  <c:v>1.4577599999999999</c:v>
                </c:pt>
                <c:pt idx="24095">
                  <c:v>1.4578</c:v>
                </c:pt>
                <c:pt idx="24096">
                  <c:v>1.45784</c:v>
                </c:pt>
                <c:pt idx="24097">
                  <c:v>1.4578800000000001</c:v>
                </c:pt>
                <c:pt idx="24098">
                  <c:v>1.4579200000000001</c:v>
                </c:pt>
                <c:pt idx="24099">
                  <c:v>1.4579599999999999</c:v>
                </c:pt>
                <c:pt idx="24100">
                  <c:v>1.458</c:v>
                </c:pt>
                <c:pt idx="24101">
                  <c:v>1.45804</c:v>
                </c:pt>
                <c:pt idx="24102">
                  <c:v>1.45808</c:v>
                </c:pt>
                <c:pt idx="24103">
                  <c:v>1.4581200000000001</c:v>
                </c:pt>
                <c:pt idx="24104">
                  <c:v>1.4581599999999999</c:v>
                </c:pt>
                <c:pt idx="24105">
                  <c:v>1.4581999999999999</c:v>
                </c:pt>
                <c:pt idx="24106">
                  <c:v>1.45824</c:v>
                </c:pt>
                <c:pt idx="24107">
                  <c:v>1.45828</c:v>
                </c:pt>
                <c:pt idx="24108">
                  <c:v>1.4583200000000001</c:v>
                </c:pt>
                <c:pt idx="24109">
                  <c:v>1.4583600000000001</c:v>
                </c:pt>
                <c:pt idx="24110">
                  <c:v>1.4583999999999999</c:v>
                </c:pt>
                <c:pt idx="24111">
                  <c:v>1.45844</c:v>
                </c:pt>
                <c:pt idx="24112">
                  <c:v>1.45848</c:v>
                </c:pt>
                <c:pt idx="24113">
                  <c:v>1.45852</c:v>
                </c:pt>
                <c:pt idx="24114">
                  <c:v>1.4585600000000001</c:v>
                </c:pt>
                <c:pt idx="24115">
                  <c:v>1.4585999999999999</c:v>
                </c:pt>
                <c:pt idx="24116">
                  <c:v>1.4586399999999999</c:v>
                </c:pt>
                <c:pt idx="24117">
                  <c:v>1.45868</c:v>
                </c:pt>
                <c:pt idx="24118">
                  <c:v>1.45872</c:v>
                </c:pt>
                <c:pt idx="24119">
                  <c:v>1.4587600000000001</c:v>
                </c:pt>
                <c:pt idx="24120">
                  <c:v>1.4588000000000001</c:v>
                </c:pt>
                <c:pt idx="24121">
                  <c:v>1.4588399999999999</c:v>
                </c:pt>
                <c:pt idx="24122">
                  <c:v>1.45888</c:v>
                </c:pt>
                <c:pt idx="24123">
                  <c:v>1.45892</c:v>
                </c:pt>
                <c:pt idx="24124">
                  <c:v>1.45896</c:v>
                </c:pt>
                <c:pt idx="24125">
                  <c:v>1.4590000000000001</c:v>
                </c:pt>
                <c:pt idx="24126">
                  <c:v>1.4590399999999999</c:v>
                </c:pt>
                <c:pt idx="24127">
                  <c:v>1.4590799999999999</c:v>
                </c:pt>
                <c:pt idx="24128">
                  <c:v>1.45912</c:v>
                </c:pt>
                <c:pt idx="24129">
                  <c:v>1.45916</c:v>
                </c:pt>
                <c:pt idx="24130">
                  <c:v>1.4592000000000001</c:v>
                </c:pt>
                <c:pt idx="24131">
                  <c:v>1.4592400000000001</c:v>
                </c:pt>
                <c:pt idx="24132">
                  <c:v>1.4592799999999999</c:v>
                </c:pt>
                <c:pt idx="24133">
                  <c:v>1.45932</c:v>
                </c:pt>
                <c:pt idx="24134">
                  <c:v>1.45936</c:v>
                </c:pt>
                <c:pt idx="24135">
                  <c:v>1.4594</c:v>
                </c:pt>
                <c:pt idx="24136">
                  <c:v>1.4594400000000001</c:v>
                </c:pt>
                <c:pt idx="24137">
                  <c:v>1.4594800000000001</c:v>
                </c:pt>
                <c:pt idx="24138">
                  <c:v>1.4595199999999999</c:v>
                </c:pt>
                <c:pt idx="24139">
                  <c:v>1.45956</c:v>
                </c:pt>
                <c:pt idx="24140">
                  <c:v>1.4596</c:v>
                </c:pt>
                <c:pt idx="24141">
                  <c:v>1.45964</c:v>
                </c:pt>
                <c:pt idx="24142">
                  <c:v>1.4596800000000001</c:v>
                </c:pt>
                <c:pt idx="24143">
                  <c:v>1.4597199999999999</c:v>
                </c:pt>
                <c:pt idx="24144">
                  <c:v>1.4597599999999999</c:v>
                </c:pt>
                <c:pt idx="24145">
                  <c:v>1.4598</c:v>
                </c:pt>
                <c:pt idx="24146">
                  <c:v>1.45984</c:v>
                </c:pt>
                <c:pt idx="24147">
                  <c:v>1.4598800000000001</c:v>
                </c:pt>
                <c:pt idx="24148">
                  <c:v>1.4599200000000001</c:v>
                </c:pt>
                <c:pt idx="24149">
                  <c:v>1.4599599999999999</c:v>
                </c:pt>
                <c:pt idx="24150">
                  <c:v>1.46</c:v>
                </c:pt>
                <c:pt idx="24151">
                  <c:v>1.46004</c:v>
                </c:pt>
                <c:pt idx="24152">
                  <c:v>1.46008</c:v>
                </c:pt>
                <c:pt idx="24153">
                  <c:v>1.4601200000000001</c:v>
                </c:pt>
                <c:pt idx="24154">
                  <c:v>1.4601599999999999</c:v>
                </c:pt>
                <c:pt idx="24155">
                  <c:v>1.4601999999999999</c:v>
                </c:pt>
                <c:pt idx="24156">
                  <c:v>1.46024</c:v>
                </c:pt>
                <c:pt idx="24157">
                  <c:v>1.46028</c:v>
                </c:pt>
                <c:pt idx="24158">
                  <c:v>1.4603200000000001</c:v>
                </c:pt>
                <c:pt idx="24159">
                  <c:v>1.4603600000000001</c:v>
                </c:pt>
                <c:pt idx="24160">
                  <c:v>1.4603999999999999</c:v>
                </c:pt>
                <c:pt idx="24161">
                  <c:v>1.46044</c:v>
                </c:pt>
                <c:pt idx="24162">
                  <c:v>1.46048</c:v>
                </c:pt>
                <c:pt idx="24163">
                  <c:v>1.46052</c:v>
                </c:pt>
                <c:pt idx="24164">
                  <c:v>1.4605600000000001</c:v>
                </c:pt>
                <c:pt idx="24165">
                  <c:v>1.4605999999999999</c:v>
                </c:pt>
                <c:pt idx="24166">
                  <c:v>1.4606399999999999</c:v>
                </c:pt>
                <c:pt idx="24167">
                  <c:v>1.46068</c:v>
                </c:pt>
                <c:pt idx="24168">
                  <c:v>1.46072</c:v>
                </c:pt>
                <c:pt idx="24169">
                  <c:v>1.4607600000000001</c:v>
                </c:pt>
                <c:pt idx="24170">
                  <c:v>1.4608000000000001</c:v>
                </c:pt>
                <c:pt idx="24171">
                  <c:v>1.4608399999999999</c:v>
                </c:pt>
                <c:pt idx="24172">
                  <c:v>1.46088</c:v>
                </c:pt>
                <c:pt idx="24173">
                  <c:v>1.46092</c:v>
                </c:pt>
                <c:pt idx="24174">
                  <c:v>1.46096</c:v>
                </c:pt>
                <c:pt idx="24175">
                  <c:v>1.4610000000000001</c:v>
                </c:pt>
                <c:pt idx="24176">
                  <c:v>1.4610399999999999</c:v>
                </c:pt>
                <c:pt idx="24177">
                  <c:v>1.4610799999999999</c:v>
                </c:pt>
                <c:pt idx="24178">
                  <c:v>1.46112</c:v>
                </c:pt>
                <c:pt idx="24179">
                  <c:v>1.46116</c:v>
                </c:pt>
                <c:pt idx="24180">
                  <c:v>1.4612000000000001</c:v>
                </c:pt>
                <c:pt idx="24181">
                  <c:v>1.4612400000000001</c:v>
                </c:pt>
                <c:pt idx="24182">
                  <c:v>1.4612799999999999</c:v>
                </c:pt>
                <c:pt idx="24183">
                  <c:v>1.46132</c:v>
                </c:pt>
                <c:pt idx="24184">
                  <c:v>1.46136</c:v>
                </c:pt>
                <c:pt idx="24185">
                  <c:v>1.4614</c:v>
                </c:pt>
                <c:pt idx="24186">
                  <c:v>1.4614400000000001</c:v>
                </c:pt>
                <c:pt idx="24187">
                  <c:v>1.4614799999999999</c:v>
                </c:pt>
                <c:pt idx="24188">
                  <c:v>1.4615199999999999</c:v>
                </c:pt>
                <c:pt idx="24189">
                  <c:v>1.46156</c:v>
                </c:pt>
                <c:pt idx="24190">
                  <c:v>1.4616</c:v>
                </c:pt>
                <c:pt idx="24191">
                  <c:v>1.4616400000000001</c:v>
                </c:pt>
                <c:pt idx="24192">
                  <c:v>1.4616800000000001</c:v>
                </c:pt>
                <c:pt idx="24193">
                  <c:v>1.4617199999999999</c:v>
                </c:pt>
                <c:pt idx="24194">
                  <c:v>1.4617599999999999</c:v>
                </c:pt>
                <c:pt idx="24195">
                  <c:v>1.4618</c:v>
                </c:pt>
                <c:pt idx="24196">
                  <c:v>1.46184</c:v>
                </c:pt>
                <c:pt idx="24197">
                  <c:v>1.4618800000000001</c:v>
                </c:pt>
                <c:pt idx="24198">
                  <c:v>1.4619200000000001</c:v>
                </c:pt>
                <c:pt idx="24199">
                  <c:v>1.4619599999999999</c:v>
                </c:pt>
                <c:pt idx="24200">
                  <c:v>1.462</c:v>
                </c:pt>
                <c:pt idx="24201">
                  <c:v>1.46204</c:v>
                </c:pt>
                <c:pt idx="24202">
                  <c:v>1.46208</c:v>
                </c:pt>
                <c:pt idx="24203">
                  <c:v>1.4621200000000001</c:v>
                </c:pt>
                <c:pt idx="24204">
                  <c:v>1.4621599999999999</c:v>
                </c:pt>
                <c:pt idx="24205">
                  <c:v>1.4621999999999999</c:v>
                </c:pt>
                <c:pt idx="24206">
                  <c:v>1.46224</c:v>
                </c:pt>
                <c:pt idx="24207">
                  <c:v>1.46228</c:v>
                </c:pt>
                <c:pt idx="24208">
                  <c:v>1.4623200000000001</c:v>
                </c:pt>
                <c:pt idx="24209">
                  <c:v>1.4623600000000001</c:v>
                </c:pt>
                <c:pt idx="24210">
                  <c:v>1.4623999999999999</c:v>
                </c:pt>
                <c:pt idx="24211">
                  <c:v>1.46244</c:v>
                </c:pt>
                <c:pt idx="24212">
                  <c:v>1.46248</c:v>
                </c:pt>
                <c:pt idx="24213">
                  <c:v>1.46252</c:v>
                </c:pt>
                <c:pt idx="24214">
                  <c:v>1.4625600000000001</c:v>
                </c:pt>
                <c:pt idx="24215">
                  <c:v>1.4625999999999999</c:v>
                </c:pt>
                <c:pt idx="24216">
                  <c:v>1.4626399999999999</c:v>
                </c:pt>
                <c:pt idx="24217">
                  <c:v>1.46268</c:v>
                </c:pt>
                <c:pt idx="24218">
                  <c:v>1.46272</c:v>
                </c:pt>
                <c:pt idx="24219">
                  <c:v>1.4627600000000001</c:v>
                </c:pt>
                <c:pt idx="24220">
                  <c:v>1.4628000000000001</c:v>
                </c:pt>
                <c:pt idx="24221">
                  <c:v>1.4628399999999999</c:v>
                </c:pt>
                <c:pt idx="24222">
                  <c:v>1.46288</c:v>
                </c:pt>
                <c:pt idx="24223">
                  <c:v>1.46292</c:v>
                </c:pt>
                <c:pt idx="24224">
                  <c:v>1.46296</c:v>
                </c:pt>
                <c:pt idx="24225">
                  <c:v>1.4630000000000001</c:v>
                </c:pt>
                <c:pt idx="24226">
                  <c:v>1.4630399999999999</c:v>
                </c:pt>
                <c:pt idx="24227">
                  <c:v>1.4630799999999999</c:v>
                </c:pt>
                <c:pt idx="24228">
                  <c:v>1.46312</c:v>
                </c:pt>
                <c:pt idx="24229">
                  <c:v>1.46316</c:v>
                </c:pt>
                <c:pt idx="24230">
                  <c:v>1.4632000000000001</c:v>
                </c:pt>
                <c:pt idx="24231">
                  <c:v>1.4632400000000001</c:v>
                </c:pt>
                <c:pt idx="24232">
                  <c:v>1.4632799999999999</c:v>
                </c:pt>
                <c:pt idx="24233">
                  <c:v>1.46332</c:v>
                </c:pt>
                <c:pt idx="24234">
                  <c:v>1.46336</c:v>
                </c:pt>
                <c:pt idx="24235">
                  <c:v>1.4634</c:v>
                </c:pt>
                <c:pt idx="24236">
                  <c:v>1.4634400000000001</c:v>
                </c:pt>
                <c:pt idx="24237">
                  <c:v>1.4634799999999999</c:v>
                </c:pt>
                <c:pt idx="24238">
                  <c:v>1.4635199999999999</c:v>
                </c:pt>
                <c:pt idx="24239">
                  <c:v>1.46356</c:v>
                </c:pt>
                <c:pt idx="24240">
                  <c:v>1.4636</c:v>
                </c:pt>
                <c:pt idx="24241">
                  <c:v>1.4636400000000001</c:v>
                </c:pt>
                <c:pt idx="24242">
                  <c:v>1.4636800000000001</c:v>
                </c:pt>
                <c:pt idx="24243">
                  <c:v>1.4637199999999999</c:v>
                </c:pt>
                <c:pt idx="24244">
                  <c:v>1.46376</c:v>
                </c:pt>
                <c:pt idx="24245">
                  <c:v>1.4638</c:v>
                </c:pt>
                <c:pt idx="24246">
                  <c:v>1.46384</c:v>
                </c:pt>
                <c:pt idx="24247">
                  <c:v>1.4638800000000001</c:v>
                </c:pt>
                <c:pt idx="24248">
                  <c:v>1.4639200000000001</c:v>
                </c:pt>
                <c:pt idx="24249">
                  <c:v>1.4639599999999999</c:v>
                </c:pt>
                <c:pt idx="24250">
                  <c:v>1.464</c:v>
                </c:pt>
                <c:pt idx="24251">
                  <c:v>1.46404</c:v>
                </c:pt>
                <c:pt idx="24252">
                  <c:v>1.46408</c:v>
                </c:pt>
                <c:pt idx="24253">
                  <c:v>1.4641200000000001</c:v>
                </c:pt>
                <c:pt idx="24254">
                  <c:v>1.4641599999999999</c:v>
                </c:pt>
                <c:pt idx="24255">
                  <c:v>1.4641999999999999</c:v>
                </c:pt>
                <c:pt idx="24256">
                  <c:v>1.46424</c:v>
                </c:pt>
                <c:pt idx="24257">
                  <c:v>1.46428</c:v>
                </c:pt>
                <c:pt idx="24258">
                  <c:v>1.4643200000000001</c:v>
                </c:pt>
                <c:pt idx="24259">
                  <c:v>1.4643600000000001</c:v>
                </c:pt>
                <c:pt idx="24260">
                  <c:v>1.4643999999999999</c:v>
                </c:pt>
                <c:pt idx="24261">
                  <c:v>1.46444</c:v>
                </c:pt>
                <c:pt idx="24262">
                  <c:v>1.46448</c:v>
                </c:pt>
                <c:pt idx="24263">
                  <c:v>1.46452</c:v>
                </c:pt>
                <c:pt idx="24264">
                  <c:v>1.4645600000000001</c:v>
                </c:pt>
                <c:pt idx="24265">
                  <c:v>1.4645999999999999</c:v>
                </c:pt>
                <c:pt idx="24266">
                  <c:v>1.4646399999999999</c:v>
                </c:pt>
                <c:pt idx="24267">
                  <c:v>1.46468</c:v>
                </c:pt>
                <c:pt idx="24268">
                  <c:v>1.46472</c:v>
                </c:pt>
                <c:pt idx="24269">
                  <c:v>1.4647600000000001</c:v>
                </c:pt>
                <c:pt idx="24270">
                  <c:v>1.4648000000000001</c:v>
                </c:pt>
                <c:pt idx="24271">
                  <c:v>1.4648399999999999</c:v>
                </c:pt>
                <c:pt idx="24272">
                  <c:v>1.46488</c:v>
                </c:pt>
                <c:pt idx="24273">
                  <c:v>1.46492</c:v>
                </c:pt>
                <c:pt idx="24274">
                  <c:v>1.46496</c:v>
                </c:pt>
                <c:pt idx="24275">
                  <c:v>1.4650000000000001</c:v>
                </c:pt>
                <c:pt idx="24276">
                  <c:v>1.4650399999999999</c:v>
                </c:pt>
                <c:pt idx="24277">
                  <c:v>1.4650799999999999</c:v>
                </c:pt>
                <c:pt idx="24278">
                  <c:v>1.46512</c:v>
                </c:pt>
                <c:pt idx="24279">
                  <c:v>1.46516</c:v>
                </c:pt>
                <c:pt idx="24280">
                  <c:v>1.4652000000000001</c:v>
                </c:pt>
                <c:pt idx="24281">
                  <c:v>1.4652400000000001</c:v>
                </c:pt>
                <c:pt idx="24282">
                  <c:v>1.4652799999999999</c:v>
                </c:pt>
                <c:pt idx="24283">
                  <c:v>1.46532</c:v>
                </c:pt>
                <c:pt idx="24284">
                  <c:v>1.46536</c:v>
                </c:pt>
                <c:pt idx="24285">
                  <c:v>1.4654</c:v>
                </c:pt>
                <c:pt idx="24286">
                  <c:v>1.4654400000000001</c:v>
                </c:pt>
                <c:pt idx="24287">
                  <c:v>1.4654799999999999</c:v>
                </c:pt>
                <c:pt idx="24288">
                  <c:v>1.4655199999999999</c:v>
                </c:pt>
                <c:pt idx="24289">
                  <c:v>1.46556</c:v>
                </c:pt>
                <c:pt idx="24290">
                  <c:v>1.4656</c:v>
                </c:pt>
                <c:pt idx="24291">
                  <c:v>1.4656400000000001</c:v>
                </c:pt>
                <c:pt idx="24292">
                  <c:v>1.4656800000000001</c:v>
                </c:pt>
                <c:pt idx="24293">
                  <c:v>1.4657199999999999</c:v>
                </c:pt>
                <c:pt idx="24294">
                  <c:v>1.46576</c:v>
                </c:pt>
                <c:pt idx="24295">
                  <c:v>1.4658</c:v>
                </c:pt>
                <c:pt idx="24296">
                  <c:v>1.46584</c:v>
                </c:pt>
                <c:pt idx="24297">
                  <c:v>1.4658800000000001</c:v>
                </c:pt>
                <c:pt idx="24298">
                  <c:v>1.4659199999999999</c:v>
                </c:pt>
                <c:pt idx="24299">
                  <c:v>1.4659599999999999</c:v>
                </c:pt>
                <c:pt idx="24300">
                  <c:v>1.466</c:v>
                </c:pt>
                <c:pt idx="24301">
                  <c:v>1.46604</c:v>
                </c:pt>
                <c:pt idx="24302">
                  <c:v>1.46608</c:v>
                </c:pt>
                <c:pt idx="24303">
                  <c:v>1.4661200000000001</c:v>
                </c:pt>
                <c:pt idx="24304">
                  <c:v>1.4661599999999999</c:v>
                </c:pt>
                <c:pt idx="24305">
                  <c:v>1.4661999999999999</c:v>
                </c:pt>
                <c:pt idx="24306">
                  <c:v>1.46624</c:v>
                </c:pt>
                <c:pt idx="24307">
                  <c:v>1.46628</c:v>
                </c:pt>
                <c:pt idx="24308">
                  <c:v>1.4663200000000001</c:v>
                </c:pt>
                <c:pt idx="24309">
                  <c:v>1.4663600000000001</c:v>
                </c:pt>
                <c:pt idx="24310">
                  <c:v>1.4663999999999999</c:v>
                </c:pt>
                <c:pt idx="24311">
                  <c:v>1.46644</c:v>
                </c:pt>
                <c:pt idx="24312">
                  <c:v>1.46648</c:v>
                </c:pt>
                <c:pt idx="24313">
                  <c:v>1.46652</c:v>
                </c:pt>
                <c:pt idx="24314">
                  <c:v>1.4665600000000001</c:v>
                </c:pt>
                <c:pt idx="24315">
                  <c:v>1.4665999999999999</c:v>
                </c:pt>
                <c:pt idx="24316">
                  <c:v>1.4666399999999999</c:v>
                </c:pt>
                <c:pt idx="24317">
                  <c:v>1.46668</c:v>
                </c:pt>
                <c:pt idx="24318">
                  <c:v>1.46672</c:v>
                </c:pt>
                <c:pt idx="24319">
                  <c:v>1.4667600000000001</c:v>
                </c:pt>
                <c:pt idx="24320">
                  <c:v>1.4668000000000001</c:v>
                </c:pt>
                <c:pt idx="24321">
                  <c:v>1.4668399999999999</c:v>
                </c:pt>
                <c:pt idx="24322">
                  <c:v>1.46688</c:v>
                </c:pt>
                <c:pt idx="24323">
                  <c:v>1.46692</c:v>
                </c:pt>
                <c:pt idx="24324">
                  <c:v>1.46696</c:v>
                </c:pt>
                <c:pt idx="24325">
                  <c:v>1.4670000000000001</c:v>
                </c:pt>
                <c:pt idx="24326">
                  <c:v>1.4670399999999999</c:v>
                </c:pt>
                <c:pt idx="24327">
                  <c:v>1.4670799999999999</c:v>
                </c:pt>
                <c:pt idx="24328">
                  <c:v>1.46712</c:v>
                </c:pt>
                <c:pt idx="24329">
                  <c:v>1.46716</c:v>
                </c:pt>
                <c:pt idx="24330">
                  <c:v>1.4672000000000001</c:v>
                </c:pt>
                <c:pt idx="24331">
                  <c:v>1.4672400000000001</c:v>
                </c:pt>
                <c:pt idx="24332">
                  <c:v>1.4672799999999999</c:v>
                </c:pt>
                <c:pt idx="24333">
                  <c:v>1.46732</c:v>
                </c:pt>
                <c:pt idx="24334">
                  <c:v>1.46736</c:v>
                </c:pt>
                <c:pt idx="24335">
                  <c:v>1.4674</c:v>
                </c:pt>
                <c:pt idx="24336">
                  <c:v>1.4674400000000001</c:v>
                </c:pt>
                <c:pt idx="24337">
                  <c:v>1.4674799999999999</c:v>
                </c:pt>
                <c:pt idx="24338">
                  <c:v>1.4675199999999999</c:v>
                </c:pt>
                <c:pt idx="24339">
                  <c:v>1.46756</c:v>
                </c:pt>
                <c:pt idx="24340">
                  <c:v>1.4676</c:v>
                </c:pt>
                <c:pt idx="24341">
                  <c:v>1.4676400000000001</c:v>
                </c:pt>
                <c:pt idx="24342">
                  <c:v>1.4676800000000001</c:v>
                </c:pt>
                <c:pt idx="24343">
                  <c:v>1.4677199999999999</c:v>
                </c:pt>
                <c:pt idx="24344">
                  <c:v>1.46776</c:v>
                </c:pt>
                <c:pt idx="24345">
                  <c:v>1.4678</c:v>
                </c:pt>
                <c:pt idx="24346">
                  <c:v>1.46784</c:v>
                </c:pt>
                <c:pt idx="24347">
                  <c:v>1.4678800000000001</c:v>
                </c:pt>
                <c:pt idx="24348">
                  <c:v>1.4679199999999999</c:v>
                </c:pt>
                <c:pt idx="24349">
                  <c:v>1.4679599999999999</c:v>
                </c:pt>
                <c:pt idx="24350">
                  <c:v>1.468</c:v>
                </c:pt>
                <c:pt idx="24351">
                  <c:v>1.46804</c:v>
                </c:pt>
                <c:pt idx="24352">
                  <c:v>1.4680800000000001</c:v>
                </c:pt>
                <c:pt idx="24353">
                  <c:v>1.4681200000000001</c:v>
                </c:pt>
                <c:pt idx="24354">
                  <c:v>1.4681599999999999</c:v>
                </c:pt>
                <c:pt idx="24355">
                  <c:v>1.4681999999999999</c:v>
                </c:pt>
                <c:pt idx="24356">
                  <c:v>1.46824</c:v>
                </c:pt>
                <c:pt idx="24357">
                  <c:v>1.46828</c:v>
                </c:pt>
                <c:pt idx="24358">
                  <c:v>1.4683200000000001</c:v>
                </c:pt>
                <c:pt idx="24359">
                  <c:v>1.4683600000000001</c:v>
                </c:pt>
                <c:pt idx="24360">
                  <c:v>1.4683999999999999</c:v>
                </c:pt>
                <c:pt idx="24361">
                  <c:v>1.46844</c:v>
                </c:pt>
                <c:pt idx="24362">
                  <c:v>1.46848</c:v>
                </c:pt>
                <c:pt idx="24363">
                  <c:v>1.46852</c:v>
                </c:pt>
                <c:pt idx="24364">
                  <c:v>1.4685600000000001</c:v>
                </c:pt>
                <c:pt idx="24365">
                  <c:v>1.4685999999999999</c:v>
                </c:pt>
                <c:pt idx="24366">
                  <c:v>1.4686399999999999</c:v>
                </c:pt>
                <c:pt idx="24367">
                  <c:v>1.46868</c:v>
                </c:pt>
                <c:pt idx="24368">
                  <c:v>1.46872</c:v>
                </c:pt>
                <c:pt idx="24369">
                  <c:v>1.4687600000000001</c:v>
                </c:pt>
                <c:pt idx="24370">
                  <c:v>1.4688000000000001</c:v>
                </c:pt>
                <c:pt idx="24371">
                  <c:v>1.4688399999999999</c:v>
                </c:pt>
                <c:pt idx="24372">
                  <c:v>1.46888</c:v>
                </c:pt>
                <c:pt idx="24373">
                  <c:v>1.46892</c:v>
                </c:pt>
                <c:pt idx="24374">
                  <c:v>1.46896</c:v>
                </c:pt>
                <c:pt idx="24375">
                  <c:v>1.4690000000000001</c:v>
                </c:pt>
                <c:pt idx="24376">
                  <c:v>1.4690399999999999</c:v>
                </c:pt>
                <c:pt idx="24377">
                  <c:v>1.4690799999999999</c:v>
                </c:pt>
                <c:pt idx="24378">
                  <c:v>1.46912</c:v>
                </c:pt>
                <c:pt idx="24379">
                  <c:v>1.46916</c:v>
                </c:pt>
                <c:pt idx="24380">
                  <c:v>1.4692000000000001</c:v>
                </c:pt>
                <c:pt idx="24381">
                  <c:v>1.4692400000000001</c:v>
                </c:pt>
                <c:pt idx="24382">
                  <c:v>1.4692799999999999</c:v>
                </c:pt>
                <c:pt idx="24383">
                  <c:v>1.46932</c:v>
                </c:pt>
                <c:pt idx="24384">
                  <c:v>1.46936</c:v>
                </c:pt>
                <c:pt idx="24385">
                  <c:v>1.4694</c:v>
                </c:pt>
                <c:pt idx="24386">
                  <c:v>1.4694400000000001</c:v>
                </c:pt>
                <c:pt idx="24387">
                  <c:v>1.4694799999999999</c:v>
                </c:pt>
                <c:pt idx="24388">
                  <c:v>1.4695199999999999</c:v>
                </c:pt>
                <c:pt idx="24389">
                  <c:v>1.46956</c:v>
                </c:pt>
                <c:pt idx="24390">
                  <c:v>1.4696</c:v>
                </c:pt>
                <c:pt idx="24391">
                  <c:v>1.4696400000000001</c:v>
                </c:pt>
                <c:pt idx="24392">
                  <c:v>1.4696800000000001</c:v>
                </c:pt>
                <c:pt idx="24393">
                  <c:v>1.4697199999999999</c:v>
                </c:pt>
                <c:pt idx="24394">
                  <c:v>1.46976</c:v>
                </c:pt>
                <c:pt idx="24395">
                  <c:v>1.4698</c:v>
                </c:pt>
                <c:pt idx="24396">
                  <c:v>1.46984</c:v>
                </c:pt>
                <c:pt idx="24397">
                  <c:v>1.4698800000000001</c:v>
                </c:pt>
                <c:pt idx="24398">
                  <c:v>1.4699199999999999</c:v>
                </c:pt>
                <c:pt idx="24399">
                  <c:v>1.4699599999999999</c:v>
                </c:pt>
                <c:pt idx="24400">
                  <c:v>1.47</c:v>
                </c:pt>
                <c:pt idx="24401">
                  <c:v>1.47004</c:v>
                </c:pt>
                <c:pt idx="24402">
                  <c:v>1.4700800000000001</c:v>
                </c:pt>
                <c:pt idx="24403">
                  <c:v>1.4701200000000001</c:v>
                </c:pt>
                <c:pt idx="24404">
                  <c:v>1.4701599999999999</c:v>
                </c:pt>
                <c:pt idx="24405">
                  <c:v>1.4702</c:v>
                </c:pt>
                <c:pt idx="24406">
                  <c:v>1.47024</c:v>
                </c:pt>
                <c:pt idx="24407">
                  <c:v>1.47028</c:v>
                </c:pt>
                <c:pt idx="24408">
                  <c:v>1.4703200000000001</c:v>
                </c:pt>
                <c:pt idx="24409">
                  <c:v>1.4703599999999999</c:v>
                </c:pt>
                <c:pt idx="24410">
                  <c:v>1.4703999999999999</c:v>
                </c:pt>
                <c:pt idx="24411">
                  <c:v>1.47044</c:v>
                </c:pt>
                <c:pt idx="24412">
                  <c:v>1.47048</c:v>
                </c:pt>
                <c:pt idx="24413">
                  <c:v>1.47052</c:v>
                </c:pt>
                <c:pt idx="24414">
                  <c:v>1.4705600000000001</c:v>
                </c:pt>
                <c:pt idx="24415">
                  <c:v>1.4705999999999999</c:v>
                </c:pt>
                <c:pt idx="24416">
                  <c:v>1.4706399999999999</c:v>
                </c:pt>
                <c:pt idx="24417">
                  <c:v>1.47068</c:v>
                </c:pt>
                <c:pt idx="24418">
                  <c:v>1.47072</c:v>
                </c:pt>
                <c:pt idx="24419">
                  <c:v>1.4707600000000001</c:v>
                </c:pt>
                <c:pt idx="24420">
                  <c:v>1.4708000000000001</c:v>
                </c:pt>
                <c:pt idx="24421">
                  <c:v>1.4708399999999999</c:v>
                </c:pt>
                <c:pt idx="24422">
                  <c:v>1.47088</c:v>
                </c:pt>
                <c:pt idx="24423">
                  <c:v>1.47092</c:v>
                </c:pt>
                <c:pt idx="24424">
                  <c:v>1.47096</c:v>
                </c:pt>
                <c:pt idx="24425">
                  <c:v>1.4710000000000001</c:v>
                </c:pt>
                <c:pt idx="24426">
                  <c:v>1.4710399999999999</c:v>
                </c:pt>
                <c:pt idx="24427">
                  <c:v>1.4710799999999999</c:v>
                </c:pt>
                <c:pt idx="24428">
                  <c:v>1.47112</c:v>
                </c:pt>
                <c:pt idx="24429">
                  <c:v>1.47116</c:v>
                </c:pt>
                <c:pt idx="24430">
                  <c:v>1.4712000000000001</c:v>
                </c:pt>
                <c:pt idx="24431">
                  <c:v>1.4712400000000001</c:v>
                </c:pt>
                <c:pt idx="24432">
                  <c:v>1.4712799999999999</c:v>
                </c:pt>
                <c:pt idx="24433">
                  <c:v>1.47132</c:v>
                </c:pt>
                <c:pt idx="24434">
                  <c:v>1.47136</c:v>
                </c:pt>
                <c:pt idx="24435">
                  <c:v>1.4714</c:v>
                </c:pt>
                <c:pt idx="24436">
                  <c:v>1.4714400000000001</c:v>
                </c:pt>
                <c:pt idx="24437">
                  <c:v>1.4714799999999999</c:v>
                </c:pt>
                <c:pt idx="24438">
                  <c:v>1.4715199999999999</c:v>
                </c:pt>
                <c:pt idx="24439">
                  <c:v>1.47156</c:v>
                </c:pt>
                <c:pt idx="24440">
                  <c:v>1.4716</c:v>
                </c:pt>
                <c:pt idx="24441">
                  <c:v>1.4716400000000001</c:v>
                </c:pt>
                <c:pt idx="24442">
                  <c:v>1.4716800000000001</c:v>
                </c:pt>
                <c:pt idx="24443">
                  <c:v>1.4717199999999999</c:v>
                </c:pt>
                <c:pt idx="24444">
                  <c:v>1.47176</c:v>
                </c:pt>
                <c:pt idx="24445">
                  <c:v>1.4718</c:v>
                </c:pt>
                <c:pt idx="24446">
                  <c:v>1.47184</c:v>
                </c:pt>
                <c:pt idx="24447">
                  <c:v>1.4718800000000001</c:v>
                </c:pt>
                <c:pt idx="24448">
                  <c:v>1.4719199999999999</c:v>
                </c:pt>
                <c:pt idx="24449">
                  <c:v>1.4719599999999999</c:v>
                </c:pt>
                <c:pt idx="24450">
                  <c:v>1.472</c:v>
                </c:pt>
                <c:pt idx="24451">
                  <c:v>1.47204</c:v>
                </c:pt>
                <c:pt idx="24452">
                  <c:v>1.4720800000000001</c:v>
                </c:pt>
                <c:pt idx="24453">
                  <c:v>1.4721200000000001</c:v>
                </c:pt>
                <c:pt idx="24454">
                  <c:v>1.4721599999999999</c:v>
                </c:pt>
                <c:pt idx="24455">
                  <c:v>1.4722</c:v>
                </c:pt>
                <c:pt idx="24456">
                  <c:v>1.47224</c:v>
                </c:pt>
                <c:pt idx="24457">
                  <c:v>1.47228</c:v>
                </c:pt>
                <c:pt idx="24458">
                  <c:v>1.4723200000000001</c:v>
                </c:pt>
                <c:pt idx="24459">
                  <c:v>1.4723599999999999</c:v>
                </c:pt>
                <c:pt idx="24460">
                  <c:v>1.4723999999999999</c:v>
                </c:pt>
                <c:pt idx="24461">
                  <c:v>1.47244</c:v>
                </c:pt>
                <c:pt idx="24462">
                  <c:v>1.47248</c:v>
                </c:pt>
                <c:pt idx="24463">
                  <c:v>1.4725200000000001</c:v>
                </c:pt>
                <c:pt idx="24464">
                  <c:v>1.4725600000000001</c:v>
                </c:pt>
                <c:pt idx="24465">
                  <c:v>1.4725999999999999</c:v>
                </c:pt>
                <c:pt idx="24466">
                  <c:v>1.4726399999999999</c:v>
                </c:pt>
                <c:pt idx="24467">
                  <c:v>1.47268</c:v>
                </c:pt>
                <c:pt idx="24468">
                  <c:v>1.47272</c:v>
                </c:pt>
                <c:pt idx="24469">
                  <c:v>1.4727600000000001</c:v>
                </c:pt>
                <c:pt idx="24470">
                  <c:v>1.4728000000000001</c:v>
                </c:pt>
                <c:pt idx="24471">
                  <c:v>1.4728399999999999</c:v>
                </c:pt>
                <c:pt idx="24472">
                  <c:v>1.47288</c:v>
                </c:pt>
                <c:pt idx="24473">
                  <c:v>1.47292</c:v>
                </c:pt>
                <c:pt idx="24474">
                  <c:v>1.47296</c:v>
                </c:pt>
                <c:pt idx="24475">
                  <c:v>1.4730000000000001</c:v>
                </c:pt>
                <c:pt idx="24476">
                  <c:v>1.4730399999999999</c:v>
                </c:pt>
                <c:pt idx="24477">
                  <c:v>1.4730799999999999</c:v>
                </c:pt>
                <c:pt idx="24478">
                  <c:v>1.47312</c:v>
                </c:pt>
                <c:pt idx="24479">
                  <c:v>1.47316</c:v>
                </c:pt>
                <c:pt idx="24480">
                  <c:v>1.4732000000000001</c:v>
                </c:pt>
                <c:pt idx="24481">
                  <c:v>1.4732400000000001</c:v>
                </c:pt>
                <c:pt idx="24482">
                  <c:v>1.4732799999999999</c:v>
                </c:pt>
                <c:pt idx="24483">
                  <c:v>1.47332</c:v>
                </c:pt>
                <c:pt idx="24484">
                  <c:v>1.47336</c:v>
                </c:pt>
                <c:pt idx="24485">
                  <c:v>1.4734</c:v>
                </c:pt>
                <c:pt idx="24486">
                  <c:v>1.4734400000000001</c:v>
                </c:pt>
                <c:pt idx="24487">
                  <c:v>1.4734799999999999</c:v>
                </c:pt>
                <c:pt idx="24488">
                  <c:v>1.4735199999999999</c:v>
                </c:pt>
                <c:pt idx="24489">
                  <c:v>1.47356</c:v>
                </c:pt>
                <c:pt idx="24490">
                  <c:v>1.4736</c:v>
                </c:pt>
                <c:pt idx="24491">
                  <c:v>1.4736400000000001</c:v>
                </c:pt>
                <c:pt idx="24492">
                  <c:v>1.4736800000000001</c:v>
                </c:pt>
                <c:pt idx="24493">
                  <c:v>1.4737199999999999</c:v>
                </c:pt>
                <c:pt idx="24494">
                  <c:v>1.47376</c:v>
                </c:pt>
                <c:pt idx="24495">
                  <c:v>1.4738</c:v>
                </c:pt>
                <c:pt idx="24496">
                  <c:v>1.47384</c:v>
                </c:pt>
                <c:pt idx="24497">
                  <c:v>1.4738800000000001</c:v>
                </c:pt>
                <c:pt idx="24498">
                  <c:v>1.4739199999999999</c:v>
                </c:pt>
                <c:pt idx="24499">
                  <c:v>1.4739599999999999</c:v>
                </c:pt>
                <c:pt idx="24500">
                  <c:v>1.474</c:v>
                </c:pt>
                <c:pt idx="24501">
                  <c:v>1.47404</c:v>
                </c:pt>
                <c:pt idx="24502">
                  <c:v>1.4740800000000001</c:v>
                </c:pt>
                <c:pt idx="24503">
                  <c:v>1.4741200000000001</c:v>
                </c:pt>
                <c:pt idx="24504">
                  <c:v>1.4741599999999999</c:v>
                </c:pt>
                <c:pt idx="24505">
                  <c:v>1.4742</c:v>
                </c:pt>
                <c:pt idx="24506">
                  <c:v>1.47424</c:v>
                </c:pt>
                <c:pt idx="24507">
                  <c:v>1.47428</c:v>
                </c:pt>
                <c:pt idx="24508">
                  <c:v>1.4743200000000001</c:v>
                </c:pt>
                <c:pt idx="24509">
                  <c:v>1.4743599999999999</c:v>
                </c:pt>
                <c:pt idx="24510">
                  <c:v>1.4743999999999999</c:v>
                </c:pt>
                <c:pt idx="24511">
                  <c:v>1.47444</c:v>
                </c:pt>
                <c:pt idx="24512">
                  <c:v>1.47448</c:v>
                </c:pt>
                <c:pt idx="24513">
                  <c:v>1.4745200000000001</c:v>
                </c:pt>
                <c:pt idx="24514">
                  <c:v>1.4745600000000001</c:v>
                </c:pt>
                <c:pt idx="24515">
                  <c:v>1.4745999999999999</c:v>
                </c:pt>
                <c:pt idx="24516">
                  <c:v>1.47464</c:v>
                </c:pt>
                <c:pt idx="24517">
                  <c:v>1.47468</c:v>
                </c:pt>
                <c:pt idx="24518">
                  <c:v>1.47472</c:v>
                </c:pt>
                <c:pt idx="24519">
                  <c:v>1.4747600000000001</c:v>
                </c:pt>
                <c:pt idx="24520">
                  <c:v>1.4748000000000001</c:v>
                </c:pt>
                <c:pt idx="24521">
                  <c:v>1.4748399999999999</c:v>
                </c:pt>
                <c:pt idx="24522">
                  <c:v>1.47488</c:v>
                </c:pt>
                <c:pt idx="24523">
                  <c:v>1.47492</c:v>
                </c:pt>
                <c:pt idx="24524">
                  <c:v>1.47496</c:v>
                </c:pt>
                <c:pt idx="24525">
                  <c:v>1.4750000000000001</c:v>
                </c:pt>
                <c:pt idx="24526">
                  <c:v>1.4750399999999999</c:v>
                </c:pt>
                <c:pt idx="24527">
                  <c:v>1.4750799999999999</c:v>
                </c:pt>
                <c:pt idx="24528">
                  <c:v>1.47512</c:v>
                </c:pt>
                <c:pt idx="24529">
                  <c:v>1.47516</c:v>
                </c:pt>
                <c:pt idx="24530">
                  <c:v>1.4752000000000001</c:v>
                </c:pt>
                <c:pt idx="24531">
                  <c:v>1.4752400000000001</c:v>
                </c:pt>
                <c:pt idx="24532">
                  <c:v>1.4752799999999999</c:v>
                </c:pt>
                <c:pt idx="24533">
                  <c:v>1.47532</c:v>
                </c:pt>
                <c:pt idx="24534">
                  <c:v>1.47536</c:v>
                </c:pt>
                <c:pt idx="24535">
                  <c:v>1.4754</c:v>
                </c:pt>
                <c:pt idx="24536">
                  <c:v>1.4754400000000001</c:v>
                </c:pt>
                <c:pt idx="24537">
                  <c:v>1.4754799999999999</c:v>
                </c:pt>
                <c:pt idx="24538">
                  <c:v>1.4755199999999999</c:v>
                </c:pt>
                <c:pt idx="24539">
                  <c:v>1.47556</c:v>
                </c:pt>
                <c:pt idx="24540">
                  <c:v>1.4756</c:v>
                </c:pt>
                <c:pt idx="24541">
                  <c:v>1.4756400000000001</c:v>
                </c:pt>
                <c:pt idx="24542">
                  <c:v>1.4756800000000001</c:v>
                </c:pt>
                <c:pt idx="24543">
                  <c:v>1.4757199999999999</c:v>
                </c:pt>
                <c:pt idx="24544">
                  <c:v>1.47576</c:v>
                </c:pt>
                <c:pt idx="24545">
                  <c:v>1.4758</c:v>
                </c:pt>
                <c:pt idx="24546">
                  <c:v>1.47584</c:v>
                </c:pt>
                <c:pt idx="24547">
                  <c:v>1.4758800000000001</c:v>
                </c:pt>
                <c:pt idx="24548">
                  <c:v>1.4759199999999999</c:v>
                </c:pt>
                <c:pt idx="24549">
                  <c:v>1.4759599999999999</c:v>
                </c:pt>
                <c:pt idx="24550">
                  <c:v>1.476</c:v>
                </c:pt>
                <c:pt idx="24551">
                  <c:v>1.47604</c:v>
                </c:pt>
                <c:pt idx="24552">
                  <c:v>1.4760800000000001</c:v>
                </c:pt>
                <c:pt idx="24553">
                  <c:v>1.4761200000000001</c:v>
                </c:pt>
                <c:pt idx="24554">
                  <c:v>1.4761599999999999</c:v>
                </c:pt>
                <c:pt idx="24555">
                  <c:v>1.4762</c:v>
                </c:pt>
                <c:pt idx="24556">
                  <c:v>1.47624</c:v>
                </c:pt>
                <c:pt idx="24557">
                  <c:v>1.47628</c:v>
                </c:pt>
                <c:pt idx="24558">
                  <c:v>1.4763200000000001</c:v>
                </c:pt>
                <c:pt idx="24559">
                  <c:v>1.4763599999999999</c:v>
                </c:pt>
                <c:pt idx="24560">
                  <c:v>1.4763999999999999</c:v>
                </c:pt>
                <c:pt idx="24561">
                  <c:v>1.47644</c:v>
                </c:pt>
                <c:pt idx="24562">
                  <c:v>1.47648</c:v>
                </c:pt>
                <c:pt idx="24563">
                  <c:v>1.4765200000000001</c:v>
                </c:pt>
                <c:pt idx="24564">
                  <c:v>1.4765600000000001</c:v>
                </c:pt>
                <c:pt idx="24565">
                  <c:v>1.4765999999999999</c:v>
                </c:pt>
                <c:pt idx="24566">
                  <c:v>1.47664</c:v>
                </c:pt>
                <c:pt idx="24567">
                  <c:v>1.47668</c:v>
                </c:pt>
                <c:pt idx="24568">
                  <c:v>1.47672</c:v>
                </c:pt>
                <c:pt idx="24569">
                  <c:v>1.4767600000000001</c:v>
                </c:pt>
                <c:pt idx="24570">
                  <c:v>1.4767999999999999</c:v>
                </c:pt>
                <c:pt idx="24571">
                  <c:v>1.4768399999999999</c:v>
                </c:pt>
                <c:pt idx="24572">
                  <c:v>1.47688</c:v>
                </c:pt>
                <c:pt idx="24573">
                  <c:v>1.47692</c:v>
                </c:pt>
                <c:pt idx="24574">
                  <c:v>1.4769600000000001</c:v>
                </c:pt>
                <c:pt idx="24575">
                  <c:v>1.4770000000000001</c:v>
                </c:pt>
                <c:pt idx="24576">
                  <c:v>1.4770399999999999</c:v>
                </c:pt>
                <c:pt idx="24577">
                  <c:v>1.4770799999999999</c:v>
                </c:pt>
                <c:pt idx="24578">
                  <c:v>1.47712</c:v>
                </c:pt>
                <c:pt idx="24579">
                  <c:v>1.47716</c:v>
                </c:pt>
                <c:pt idx="24580">
                  <c:v>1.4772000000000001</c:v>
                </c:pt>
                <c:pt idx="24581">
                  <c:v>1.4772400000000001</c:v>
                </c:pt>
                <c:pt idx="24582">
                  <c:v>1.4772799999999999</c:v>
                </c:pt>
                <c:pt idx="24583">
                  <c:v>1.47732</c:v>
                </c:pt>
                <c:pt idx="24584">
                  <c:v>1.47736</c:v>
                </c:pt>
                <c:pt idx="24585">
                  <c:v>1.4774</c:v>
                </c:pt>
                <c:pt idx="24586">
                  <c:v>1.4774400000000001</c:v>
                </c:pt>
                <c:pt idx="24587">
                  <c:v>1.4774799999999999</c:v>
                </c:pt>
                <c:pt idx="24588">
                  <c:v>1.4775199999999999</c:v>
                </c:pt>
                <c:pt idx="24589">
                  <c:v>1.47756</c:v>
                </c:pt>
                <c:pt idx="24590">
                  <c:v>1.4776</c:v>
                </c:pt>
                <c:pt idx="24591">
                  <c:v>1.4776400000000001</c:v>
                </c:pt>
                <c:pt idx="24592">
                  <c:v>1.4776800000000001</c:v>
                </c:pt>
                <c:pt idx="24593">
                  <c:v>1.4777199999999999</c:v>
                </c:pt>
                <c:pt idx="24594">
                  <c:v>1.47776</c:v>
                </c:pt>
                <c:pt idx="24595">
                  <c:v>1.4778</c:v>
                </c:pt>
                <c:pt idx="24596">
                  <c:v>1.47784</c:v>
                </c:pt>
                <c:pt idx="24597">
                  <c:v>1.4778800000000001</c:v>
                </c:pt>
                <c:pt idx="24598">
                  <c:v>1.4779199999999999</c:v>
                </c:pt>
                <c:pt idx="24599">
                  <c:v>1.4779599999999999</c:v>
                </c:pt>
                <c:pt idx="24600">
                  <c:v>1.478</c:v>
                </c:pt>
                <c:pt idx="24601">
                  <c:v>1.47804</c:v>
                </c:pt>
                <c:pt idx="24602">
                  <c:v>1.4780800000000001</c:v>
                </c:pt>
                <c:pt idx="24603">
                  <c:v>1.4781200000000001</c:v>
                </c:pt>
                <c:pt idx="24604">
                  <c:v>1.4781599999999999</c:v>
                </c:pt>
                <c:pt idx="24605">
                  <c:v>1.4782</c:v>
                </c:pt>
                <c:pt idx="24606">
                  <c:v>1.47824</c:v>
                </c:pt>
                <c:pt idx="24607">
                  <c:v>1.47828</c:v>
                </c:pt>
                <c:pt idx="24608">
                  <c:v>1.4783200000000001</c:v>
                </c:pt>
                <c:pt idx="24609">
                  <c:v>1.4783599999999999</c:v>
                </c:pt>
                <c:pt idx="24610">
                  <c:v>1.4783999999999999</c:v>
                </c:pt>
                <c:pt idx="24611">
                  <c:v>1.47844</c:v>
                </c:pt>
                <c:pt idx="24612">
                  <c:v>1.47848</c:v>
                </c:pt>
                <c:pt idx="24613">
                  <c:v>1.4785200000000001</c:v>
                </c:pt>
                <c:pt idx="24614">
                  <c:v>1.4785600000000001</c:v>
                </c:pt>
                <c:pt idx="24615">
                  <c:v>1.4785999999999999</c:v>
                </c:pt>
                <c:pt idx="24616">
                  <c:v>1.47864</c:v>
                </c:pt>
                <c:pt idx="24617">
                  <c:v>1.47868</c:v>
                </c:pt>
                <c:pt idx="24618">
                  <c:v>1.47872</c:v>
                </c:pt>
                <c:pt idx="24619">
                  <c:v>1.4787600000000001</c:v>
                </c:pt>
                <c:pt idx="24620">
                  <c:v>1.4787999999999999</c:v>
                </c:pt>
                <c:pt idx="24621">
                  <c:v>1.4788399999999999</c:v>
                </c:pt>
                <c:pt idx="24622">
                  <c:v>1.47888</c:v>
                </c:pt>
                <c:pt idx="24623">
                  <c:v>1.47892</c:v>
                </c:pt>
                <c:pt idx="24624">
                  <c:v>1.4789600000000001</c:v>
                </c:pt>
                <c:pt idx="24625">
                  <c:v>1.4790000000000001</c:v>
                </c:pt>
                <c:pt idx="24626">
                  <c:v>1.4790399999999999</c:v>
                </c:pt>
                <c:pt idx="24627">
                  <c:v>1.47908</c:v>
                </c:pt>
                <c:pt idx="24628">
                  <c:v>1.47912</c:v>
                </c:pt>
                <c:pt idx="24629">
                  <c:v>1.47916</c:v>
                </c:pt>
                <c:pt idx="24630">
                  <c:v>1.4792000000000001</c:v>
                </c:pt>
                <c:pt idx="24631">
                  <c:v>1.4792400000000001</c:v>
                </c:pt>
                <c:pt idx="24632">
                  <c:v>1.4792799999999999</c:v>
                </c:pt>
                <c:pt idx="24633">
                  <c:v>1.47932</c:v>
                </c:pt>
                <c:pt idx="24634">
                  <c:v>1.47936</c:v>
                </c:pt>
                <c:pt idx="24635">
                  <c:v>1.4794</c:v>
                </c:pt>
                <c:pt idx="24636">
                  <c:v>1.4794400000000001</c:v>
                </c:pt>
                <c:pt idx="24637">
                  <c:v>1.4794799999999999</c:v>
                </c:pt>
                <c:pt idx="24638">
                  <c:v>1.4795199999999999</c:v>
                </c:pt>
                <c:pt idx="24639">
                  <c:v>1.47956</c:v>
                </c:pt>
                <c:pt idx="24640">
                  <c:v>1.4796</c:v>
                </c:pt>
                <c:pt idx="24641">
                  <c:v>1.4796400000000001</c:v>
                </c:pt>
                <c:pt idx="24642">
                  <c:v>1.4796800000000001</c:v>
                </c:pt>
                <c:pt idx="24643">
                  <c:v>1.4797199999999999</c:v>
                </c:pt>
                <c:pt idx="24644">
                  <c:v>1.47976</c:v>
                </c:pt>
                <c:pt idx="24645">
                  <c:v>1.4798</c:v>
                </c:pt>
                <c:pt idx="24646">
                  <c:v>1.47984</c:v>
                </c:pt>
                <c:pt idx="24647">
                  <c:v>1.4798800000000001</c:v>
                </c:pt>
                <c:pt idx="24648">
                  <c:v>1.4799199999999999</c:v>
                </c:pt>
                <c:pt idx="24649">
                  <c:v>1.4799599999999999</c:v>
                </c:pt>
                <c:pt idx="24650">
                  <c:v>1.48</c:v>
                </c:pt>
                <c:pt idx="24651">
                  <c:v>1.48004</c:v>
                </c:pt>
                <c:pt idx="24652">
                  <c:v>1.4800800000000001</c:v>
                </c:pt>
                <c:pt idx="24653">
                  <c:v>1.4801200000000001</c:v>
                </c:pt>
                <c:pt idx="24654">
                  <c:v>1.4801599999999999</c:v>
                </c:pt>
                <c:pt idx="24655">
                  <c:v>1.4802</c:v>
                </c:pt>
                <c:pt idx="24656">
                  <c:v>1.48024</c:v>
                </c:pt>
                <c:pt idx="24657">
                  <c:v>1.48028</c:v>
                </c:pt>
                <c:pt idx="24658">
                  <c:v>1.4803200000000001</c:v>
                </c:pt>
                <c:pt idx="24659">
                  <c:v>1.4803599999999999</c:v>
                </c:pt>
                <c:pt idx="24660">
                  <c:v>1.4803999999999999</c:v>
                </c:pt>
                <c:pt idx="24661">
                  <c:v>1.48044</c:v>
                </c:pt>
                <c:pt idx="24662">
                  <c:v>1.48048</c:v>
                </c:pt>
                <c:pt idx="24663">
                  <c:v>1.4805200000000001</c:v>
                </c:pt>
                <c:pt idx="24664">
                  <c:v>1.4805600000000001</c:v>
                </c:pt>
                <c:pt idx="24665">
                  <c:v>1.4805999999999999</c:v>
                </c:pt>
                <c:pt idx="24666">
                  <c:v>1.48064</c:v>
                </c:pt>
                <c:pt idx="24667">
                  <c:v>1.48068</c:v>
                </c:pt>
                <c:pt idx="24668">
                  <c:v>1.48072</c:v>
                </c:pt>
                <c:pt idx="24669">
                  <c:v>1.4807600000000001</c:v>
                </c:pt>
                <c:pt idx="24670">
                  <c:v>1.4807999999999999</c:v>
                </c:pt>
                <c:pt idx="24671">
                  <c:v>1.4808399999999999</c:v>
                </c:pt>
                <c:pt idx="24672">
                  <c:v>1.48088</c:v>
                </c:pt>
                <c:pt idx="24673">
                  <c:v>1.48092</c:v>
                </c:pt>
                <c:pt idx="24674">
                  <c:v>1.4809600000000001</c:v>
                </c:pt>
                <c:pt idx="24675">
                  <c:v>1.4810000000000001</c:v>
                </c:pt>
                <c:pt idx="24676">
                  <c:v>1.4810399999999999</c:v>
                </c:pt>
                <c:pt idx="24677">
                  <c:v>1.48108</c:v>
                </c:pt>
                <c:pt idx="24678">
                  <c:v>1.48112</c:v>
                </c:pt>
                <c:pt idx="24679">
                  <c:v>1.48116</c:v>
                </c:pt>
                <c:pt idx="24680">
                  <c:v>1.4812000000000001</c:v>
                </c:pt>
                <c:pt idx="24681">
                  <c:v>1.4812399999999999</c:v>
                </c:pt>
                <c:pt idx="24682">
                  <c:v>1.4812799999999999</c:v>
                </c:pt>
                <c:pt idx="24683">
                  <c:v>1.48132</c:v>
                </c:pt>
                <c:pt idx="24684">
                  <c:v>1.48136</c:v>
                </c:pt>
                <c:pt idx="24685">
                  <c:v>1.4814000000000001</c:v>
                </c:pt>
                <c:pt idx="24686">
                  <c:v>1.4814400000000001</c:v>
                </c:pt>
                <c:pt idx="24687">
                  <c:v>1.4814799999999999</c:v>
                </c:pt>
                <c:pt idx="24688">
                  <c:v>1.4815199999999999</c:v>
                </c:pt>
                <c:pt idx="24689">
                  <c:v>1.48156</c:v>
                </c:pt>
                <c:pt idx="24690">
                  <c:v>1.4816</c:v>
                </c:pt>
                <c:pt idx="24691">
                  <c:v>1.4816400000000001</c:v>
                </c:pt>
                <c:pt idx="24692">
                  <c:v>1.4816800000000001</c:v>
                </c:pt>
                <c:pt idx="24693">
                  <c:v>1.4817199999999999</c:v>
                </c:pt>
                <c:pt idx="24694">
                  <c:v>1.48176</c:v>
                </c:pt>
                <c:pt idx="24695">
                  <c:v>1.4818</c:v>
                </c:pt>
                <c:pt idx="24696">
                  <c:v>1.48184</c:v>
                </c:pt>
                <c:pt idx="24697">
                  <c:v>1.4818800000000001</c:v>
                </c:pt>
                <c:pt idx="24698">
                  <c:v>1.4819199999999999</c:v>
                </c:pt>
                <c:pt idx="24699">
                  <c:v>1.4819599999999999</c:v>
                </c:pt>
                <c:pt idx="24700">
                  <c:v>1.482</c:v>
                </c:pt>
                <c:pt idx="24701">
                  <c:v>1.48204</c:v>
                </c:pt>
                <c:pt idx="24702">
                  <c:v>1.4820800000000001</c:v>
                </c:pt>
                <c:pt idx="24703">
                  <c:v>1.4821200000000001</c:v>
                </c:pt>
                <c:pt idx="24704">
                  <c:v>1.4821599999999999</c:v>
                </c:pt>
                <c:pt idx="24705">
                  <c:v>1.4822</c:v>
                </c:pt>
                <c:pt idx="24706">
                  <c:v>1.48224</c:v>
                </c:pt>
                <c:pt idx="24707">
                  <c:v>1.48228</c:v>
                </c:pt>
                <c:pt idx="24708">
                  <c:v>1.4823200000000001</c:v>
                </c:pt>
                <c:pt idx="24709">
                  <c:v>1.4823599999999999</c:v>
                </c:pt>
                <c:pt idx="24710">
                  <c:v>1.4823999999999999</c:v>
                </c:pt>
                <c:pt idx="24711">
                  <c:v>1.48244</c:v>
                </c:pt>
                <c:pt idx="24712">
                  <c:v>1.48248</c:v>
                </c:pt>
                <c:pt idx="24713">
                  <c:v>1.4825200000000001</c:v>
                </c:pt>
                <c:pt idx="24714">
                  <c:v>1.4825600000000001</c:v>
                </c:pt>
                <c:pt idx="24715">
                  <c:v>1.4825999999999999</c:v>
                </c:pt>
                <c:pt idx="24716">
                  <c:v>1.48264</c:v>
                </c:pt>
                <c:pt idx="24717">
                  <c:v>1.48268</c:v>
                </c:pt>
                <c:pt idx="24718">
                  <c:v>1.48272</c:v>
                </c:pt>
                <c:pt idx="24719">
                  <c:v>1.4827600000000001</c:v>
                </c:pt>
                <c:pt idx="24720">
                  <c:v>1.4827999999999999</c:v>
                </c:pt>
                <c:pt idx="24721">
                  <c:v>1.4828399999999999</c:v>
                </c:pt>
                <c:pt idx="24722">
                  <c:v>1.48288</c:v>
                </c:pt>
                <c:pt idx="24723">
                  <c:v>1.48292</c:v>
                </c:pt>
                <c:pt idx="24724">
                  <c:v>1.4829600000000001</c:v>
                </c:pt>
                <c:pt idx="24725">
                  <c:v>1.4830000000000001</c:v>
                </c:pt>
                <c:pt idx="24726">
                  <c:v>1.4830399999999999</c:v>
                </c:pt>
                <c:pt idx="24727">
                  <c:v>1.48308</c:v>
                </c:pt>
                <c:pt idx="24728">
                  <c:v>1.48312</c:v>
                </c:pt>
                <c:pt idx="24729">
                  <c:v>1.48316</c:v>
                </c:pt>
                <c:pt idx="24730">
                  <c:v>1.4832000000000001</c:v>
                </c:pt>
                <c:pt idx="24731">
                  <c:v>1.4832399999999999</c:v>
                </c:pt>
                <c:pt idx="24732">
                  <c:v>1.4832799999999999</c:v>
                </c:pt>
                <c:pt idx="24733">
                  <c:v>1.48332</c:v>
                </c:pt>
                <c:pt idx="24734">
                  <c:v>1.48336</c:v>
                </c:pt>
                <c:pt idx="24735">
                  <c:v>1.4834000000000001</c:v>
                </c:pt>
                <c:pt idx="24736">
                  <c:v>1.4834400000000001</c:v>
                </c:pt>
                <c:pt idx="24737">
                  <c:v>1.4834799999999999</c:v>
                </c:pt>
                <c:pt idx="24738">
                  <c:v>1.4835199999999999</c:v>
                </c:pt>
                <c:pt idx="24739">
                  <c:v>1.48356</c:v>
                </c:pt>
                <c:pt idx="24740">
                  <c:v>1.4836</c:v>
                </c:pt>
                <c:pt idx="24741">
                  <c:v>1.4836400000000001</c:v>
                </c:pt>
                <c:pt idx="24742">
                  <c:v>1.4836800000000001</c:v>
                </c:pt>
                <c:pt idx="24743">
                  <c:v>1.4837199999999999</c:v>
                </c:pt>
                <c:pt idx="24744">
                  <c:v>1.48376</c:v>
                </c:pt>
                <c:pt idx="24745">
                  <c:v>1.4838</c:v>
                </c:pt>
                <c:pt idx="24746">
                  <c:v>1.48384</c:v>
                </c:pt>
                <c:pt idx="24747">
                  <c:v>1.4838800000000001</c:v>
                </c:pt>
                <c:pt idx="24748">
                  <c:v>1.4839199999999999</c:v>
                </c:pt>
                <c:pt idx="24749">
                  <c:v>1.4839599999999999</c:v>
                </c:pt>
                <c:pt idx="24750">
                  <c:v>1.484</c:v>
                </c:pt>
                <c:pt idx="24751">
                  <c:v>1.48404</c:v>
                </c:pt>
                <c:pt idx="24752">
                  <c:v>1.4840800000000001</c:v>
                </c:pt>
                <c:pt idx="24753">
                  <c:v>1.4841200000000001</c:v>
                </c:pt>
                <c:pt idx="24754">
                  <c:v>1.4841599999999999</c:v>
                </c:pt>
                <c:pt idx="24755">
                  <c:v>1.4842</c:v>
                </c:pt>
                <c:pt idx="24756">
                  <c:v>1.48424</c:v>
                </c:pt>
                <c:pt idx="24757">
                  <c:v>1.48428</c:v>
                </c:pt>
                <c:pt idx="24758">
                  <c:v>1.4843200000000001</c:v>
                </c:pt>
                <c:pt idx="24759">
                  <c:v>1.4843599999999999</c:v>
                </c:pt>
                <c:pt idx="24760">
                  <c:v>1.4843999999999999</c:v>
                </c:pt>
                <c:pt idx="24761">
                  <c:v>1.48444</c:v>
                </c:pt>
                <c:pt idx="24762">
                  <c:v>1.48448</c:v>
                </c:pt>
                <c:pt idx="24763">
                  <c:v>1.4845200000000001</c:v>
                </c:pt>
                <c:pt idx="24764">
                  <c:v>1.4845600000000001</c:v>
                </c:pt>
                <c:pt idx="24765">
                  <c:v>1.4845999999999999</c:v>
                </c:pt>
                <c:pt idx="24766">
                  <c:v>1.48464</c:v>
                </c:pt>
                <c:pt idx="24767">
                  <c:v>1.48468</c:v>
                </c:pt>
                <c:pt idx="24768">
                  <c:v>1.48472</c:v>
                </c:pt>
                <c:pt idx="24769">
                  <c:v>1.4847600000000001</c:v>
                </c:pt>
                <c:pt idx="24770">
                  <c:v>1.4847999999999999</c:v>
                </c:pt>
                <c:pt idx="24771">
                  <c:v>1.4848399999999999</c:v>
                </c:pt>
                <c:pt idx="24772">
                  <c:v>1.48488</c:v>
                </c:pt>
                <c:pt idx="24773">
                  <c:v>1.48492</c:v>
                </c:pt>
                <c:pt idx="24774">
                  <c:v>1.4849600000000001</c:v>
                </c:pt>
                <c:pt idx="24775">
                  <c:v>1.4850000000000001</c:v>
                </c:pt>
                <c:pt idx="24776">
                  <c:v>1.4850399999999999</c:v>
                </c:pt>
                <c:pt idx="24777">
                  <c:v>1.48508</c:v>
                </c:pt>
                <c:pt idx="24778">
                  <c:v>1.48512</c:v>
                </c:pt>
                <c:pt idx="24779">
                  <c:v>1.48516</c:v>
                </c:pt>
                <c:pt idx="24780">
                  <c:v>1.4852000000000001</c:v>
                </c:pt>
                <c:pt idx="24781">
                  <c:v>1.4852399999999999</c:v>
                </c:pt>
                <c:pt idx="24782">
                  <c:v>1.4852799999999999</c:v>
                </c:pt>
                <c:pt idx="24783">
                  <c:v>1.48532</c:v>
                </c:pt>
                <c:pt idx="24784">
                  <c:v>1.48536</c:v>
                </c:pt>
                <c:pt idx="24785">
                  <c:v>1.4854000000000001</c:v>
                </c:pt>
                <c:pt idx="24786">
                  <c:v>1.4854400000000001</c:v>
                </c:pt>
                <c:pt idx="24787">
                  <c:v>1.4854799999999999</c:v>
                </c:pt>
                <c:pt idx="24788">
                  <c:v>1.48552</c:v>
                </c:pt>
                <c:pt idx="24789">
                  <c:v>1.48556</c:v>
                </c:pt>
                <c:pt idx="24790">
                  <c:v>1.4856</c:v>
                </c:pt>
                <c:pt idx="24791">
                  <c:v>1.4856400000000001</c:v>
                </c:pt>
                <c:pt idx="24792">
                  <c:v>1.4856799999999999</c:v>
                </c:pt>
                <c:pt idx="24793">
                  <c:v>1.4857199999999999</c:v>
                </c:pt>
                <c:pt idx="24794">
                  <c:v>1.48576</c:v>
                </c:pt>
                <c:pt idx="24795">
                  <c:v>1.4858</c:v>
                </c:pt>
                <c:pt idx="24796">
                  <c:v>1.48584</c:v>
                </c:pt>
                <c:pt idx="24797">
                  <c:v>1.4858800000000001</c:v>
                </c:pt>
                <c:pt idx="24798">
                  <c:v>1.4859199999999999</c:v>
                </c:pt>
                <c:pt idx="24799">
                  <c:v>1.4859599999999999</c:v>
                </c:pt>
                <c:pt idx="24800">
                  <c:v>1.486</c:v>
                </c:pt>
                <c:pt idx="24801">
                  <c:v>1.48604</c:v>
                </c:pt>
                <c:pt idx="24802">
                  <c:v>1.4860800000000001</c:v>
                </c:pt>
                <c:pt idx="24803">
                  <c:v>1.4861200000000001</c:v>
                </c:pt>
                <c:pt idx="24804">
                  <c:v>1.4861599999999999</c:v>
                </c:pt>
                <c:pt idx="24805">
                  <c:v>1.4862</c:v>
                </c:pt>
                <c:pt idx="24806">
                  <c:v>1.48624</c:v>
                </c:pt>
                <c:pt idx="24807">
                  <c:v>1.48628</c:v>
                </c:pt>
                <c:pt idx="24808">
                  <c:v>1.4863200000000001</c:v>
                </c:pt>
                <c:pt idx="24809">
                  <c:v>1.4863599999999999</c:v>
                </c:pt>
                <c:pt idx="24810">
                  <c:v>1.4863999999999999</c:v>
                </c:pt>
                <c:pt idx="24811">
                  <c:v>1.48644</c:v>
                </c:pt>
                <c:pt idx="24812">
                  <c:v>1.48648</c:v>
                </c:pt>
                <c:pt idx="24813">
                  <c:v>1.4865200000000001</c:v>
                </c:pt>
                <c:pt idx="24814">
                  <c:v>1.4865600000000001</c:v>
                </c:pt>
                <c:pt idx="24815">
                  <c:v>1.4865999999999999</c:v>
                </c:pt>
                <c:pt idx="24816">
                  <c:v>1.48664</c:v>
                </c:pt>
                <c:pt idx="24817">
                  <c:v>1.48668</c:v>
                </c:pt>
                <c:pt idx="24818">
                  <c:v>1.48672</c:v>
                </c:pt>
                <c:pt idx="24819">
                  <c:v>1.4867600000000001</c:v>
                </c:pt>
                <c:pt idx="24820">
                  <c:v>1.4867999999999999</c:v>
                </c:pt>
                <c:pt idx="24821">
                  <c:v>1.4868399999999999</c:v>
                </c:pt>
                <c:pt idx="24822">
                  <c:v>1.48688</c:v>
                </c:pt>
                <c:pt idx="24823">
                  <c:v>1.48692</c:v>
                </c:pt>
                <c:pt idx="24824">
                  <c:v>1.4869600000000001</c:v>
                </c:pt>
                <c:pt idx="24825">
                  <c:v>1.4870000000000001</c:v>
                </c:pt>
                <c:pt idx="24826">
                  <c:v>1.4870399999999999</c:v>
                </c:pt>
                <c:pt idx="24827">
                  <c:v>1.48708</c:v>
                </c:pt>
                <c:pt idx="24828">
                  <c:v>1.48712</c:v>
                </c:pt>
                <c:pt idx="24829">
                  <c:v>1.48716</c:v>
                </c:pt>
                <c:pt idx="24830">
                  <c:v>1.4872000000000001</c:v>
                </c:pt>
                <c:pt idx="24831">
                  <c:v>1.4872399999999999</c:v>
                </c:pt>
                <c:pt idx="24832">
                  <c:v>1.4872799999999999</c:v>
                </c:pt>
                <c:pt idx="24833">
                  <c:v>1.48732</c:v>
                </c:pt>
                <c:pt idx="24834">
                  <c:v>1.48736</c:v>
                </c:pt>
                <c:pt idx="24835">
                  <c:v>1.4874000000000001</c:v>
                </c:pt>
                <c:pt idx="24836">
                  <c:v>1.4874400000000001</c:v>
                </c:pt>
                <c:pt idx="24837">
                  <c:v>1.4874799999999999</c:v>
                </c:pt>
                <c:pt idx="24838">
                  <c:v>1.48752</c:v>
                </c:pt>
                <c:pt idx="24839">
                  <c:v>1.48756</c:v>
                </c:pt>
                <c:pt idx="24840">
                  <c:v>1.4876</c:v>
                </c:pt>
                <c:pt idx="24841">
                  <c:v>1.4876400000000001</c:v>
                </c:pt>
                <c:pt idx="24842">
                  <c:v>1.4876799999999999</c:v>
                </c:pt>
                <c:pt idx="24843">
                  <c:v>1.4877199999999999</c:v>
                </c:pt>
                <c:pt idx="24844">
                  <c:v>1.48776</c:v>
                </c:pt>
                <c:pt idx="24845">
                  <c:v>1.4878</c:v>
                </c:pt>
                <c:pt idx="24846">
                  <c:v>1.4878400000000001</c:v>
                </c:pt>
                <c:pt idx="24847">
                  <c:v>1.4878800000000001</c:v>
                </c:pt>
                <c:pt idx="24848">
                  <c:v>1.4879199999999999</c:v>
                </c:pt>
                <c:pt idx="24849">
                  <c:v>1.4879599999999999</c:v>
                </c:pt>
                <c:pt idx="24850">
                  <c:v>1.488</c:v>
                </c:pt>
                <c:pt idx="24851">
                  <c:v>1.48804</c:v>
                </c:pt>
                <c:pt idx="24852">
                  <c:v>1.4880800000000001</c:v>
                </c:pt>
                <c:pt idx="24853">
                  <c:v>1.4881200000000001</c:v>
                </c:pt>
                <c:pt idx="24854">
                  <c:v>1.4881599999999999</c:v>
                </c:pt>
                <c:pt idx="24855">
                  <c:v>1.4882</c:v>
                </c:pt>
                <c:pt idx="24856">
                  <c:v>1.48824</c:v>
                </c:pt>
                <c:pt idx="24857">
                  <c:v>1.48828</c:v>
                </c:pt>
                <c:pt idx="24858">
                  <c:v>1.4883200000000001</c:v>
                </c:pt>
                <c:pt idx="24859">
                  <c:v>1.4883599999999999</c:v>
                </c:pt>
                <c:pt idx="24860">
                  <c:v>1.4883999999999999</c:v>
                </c:pt>
                <c:pt idx="24861">
                  <c:v>1.48844</c:v>
                </c:pt>
                <c:pt idx="24862">
                  <c:v>1.48848</c:v>
                </c:pt>
                <c:pt idx="24863">
                  <c:v>1.4885200000000001</c:v>
                </c:pt>
                <c:pt idx="24864">
                  <c:v>1.4885600000000001</c:v>
                </c:pt>
                <c:pt idx="24865">
                  <c:v>1.4885999999999999</c:v>
                </c:pt>
                <c:pt idx="24866">
                  <c:v>1.48864</c:v>
                </c:pt>
                <c:pt idx="24867">
                  <c:v>1.48868</c:v>
                </c:pt>
                <c:pt idx="24868">
                  <c:v>1.48872</c:v>
                </c:pt>
                <c:pt idx="24869">
                  <c:v>1.4887600000000001</c:v>
                </c:pt>
                <c:pt idx="24870">
                  <c:v>1.4887999999999999</c:v>
                </c:pt>
                <c:pt idx="24871">
                  <c:v>1.4888399999999999</c:v>
                </c:pt>
                <c:pt idx="24872">
                  <c:v>1.48888</c:v>
                </c:pt>
                <c:pt idx="24873">
                  <c:v>1.48892</c:v>
                </c:pt>
                <c:pt idx="24874">
                  <c:v>1.4889600000000001</c:v>
                </c:pt>
                <c:pt idx="24875">
                  <c:v>1.4890000000000001</c:v>
                </c:pt>
                <c:pt idx="24876">
                  <c:v>1.4890399999999999</c:v>
                </c:pt>
                <c:pt idx="24877">
                  <c:v>1.48908</c:v>
                </c:pt>
                <c:pt idx="24878">
                  <c:v>1.48912</c:v>
                </c:pt>
                <c:pt idx="24879">
                  <c:v>1.48916</c:v>
                </c:pt>
                <c:pt idx="24880">
                  <c:v>1.4892000000000001</c:v>
                </c:pt>
                <c:pt idx="24881">
                  <c:v>1.4892399999999999</c:v>
                </c:pt>
                <c:pt idx="24882">
                  <c:v>1.4892799999999999</c:v>
                </c:pt>
                <c:pt idx="24883">
                  <c:v>1.48932</c:v>
                </c:pt>
                <c:pt idx="24884">
                  <c:v>1.48936</c:v>
                </c:pt>
                <c:pt idx="24885">
                  <c:v>1.4894000000000001</c:v>
                </c:pt>
                <c:pt idx="24886">
                  <c:v>1.4894400000000001</c:v>
                </c:pt>
                <c:pt idx="24887">
                  <c:v>1.4894799999999999</c:v>
                </c:pt>
                <c:pt idx="24888">
                  <c:v>1.48952</c:v>
                </c:pt>
                <c:pt idx="24889">
                  <c:v>1.48956</c:v>
                </c:pt>
                <c:pt idx="24890">
                  <c:v>1.4896</c:v>
                </c:pt>
                <c:pt idx="24891">
                  <c:v>1.4896400000000001</c:v>
                </c:pt>
                <c:pt idx="24892">
                  <c:v>1.4896799999999999</c:v>
                </c:pt>
                <c:pt idx="24893">
                  <c:v>1.4897199999999999</c:v>
                </c:pt>
                <c:pt idx="24894">
                  <c:v>1.48976</c:v>
                </c:pt>
                <c:pt idx="24895">
                  <c:v>1.4898</c:v>
                </c:pt>
                <c:pt idx="24896">
                  <c:v>1.4898400000000001</c:v>
                </c:pt>
                <c:pt idx="24897">
                  <c:v>1.4898800000000001</c:v>
                </c:pt>
                <c:pt idx="24898">
                  <c:v>1.4899199999999999</c:v>
                </c:pt>
                <c:pt idx="24899">
                  <c:v>1.48996</c:v>
                </c:pt>
                <c:pt idx="24900">
                  <c:v>1.49</c:v>
                </c:pt>
                <c:pt idx="24901">
                  <c:v>1.49004</c:v>
                </c:pt>
                <c:pt idx="24902">
                  <c:v>1.4900800000000001</c:v>
                </c:pt>
                <c:pt idx="24903">
                  <c:v>1.4901199999999999</c:v>
                </c:pt>
                <c:pt idx="24904">
                  <c:v>1.4901599999999999</c:v>
                </c:pt>
                <c:pt idx="24905">
                  <c:v>1.4902</c:v>
                </c:pt>
                <c:pt idx="24906">
                  <c:v>1.49024</c:v>
                </c:pt>
                <c:pt idx="24907">
                  <c:v>1.49028</c:v>
                </c:pt>
                <c:pt idx="24908">
                  <c:v>1.4903200000000001</c:v>
                </c:pt>
                <c:pt idx="24909">
                  <c:v>1.4903599999999999</c:v>
                </c:pt>
                <c:pt idx="24910">
                  <c:v>1.4903999999999999</c:v>
                </c:pt>
                <c:pt idx="24911">
                  <c:v>1.49044</c:v>
                </c:pt>
                <c:pt idx="24912">
                  <c:v>1.49048</c:v>
                </c:pt>
                <c:pt idx="24913">
                  <c:v>1.4905200000000001</c:v>
                </c:pt>
                <c:pt idx="24914">
                  <c:v>1.4905600000000001</c:v>
                </c:pt>
                <c:pt idx="24915">
                  <c:v>1.4905999999999999</c:v>
                </c:pt>
                <c:pt idx="24916">
                  <c:v>1.49064</c:v>
                </c:pt>
                <c:pt idx="24917">
                  <c:v>1.49068</c:v>
                </c:pt>
                <c:pt idx="24918">
                  <c:v>1.49072</c:v>
                </c:pt>
                <c:pt idx="24919">
                  <c:v>1.4907600000000001</c:v>
                </c:pt>
                <c:pt idx="24920">
                  <c:v>1.4907999999999999</c:v>
                </c:pt>
                <c:pt idx="24921">
                  <c:v>1.4908399999999999</c:v>
                </c:pt>
                <c:pt idx="24922">
                  <c:v>1.49088</c:v>
                </c:pt>
                <c:pt idx="24923">
                  <c:v>1.49092</c:v>
                </c:pt>
                <c:pt idx="24924">
                  <c:v>1.4909600000000001</c:v>
                </c:pt>
                <c:pt idx="24925">
                  <c:v>1.4910000000000001</c:v>
                </c:pt>
                <c:pt idx="24926">
                  <c:v>1.4910399999999999</c:v>
                </c:pt>
                <c:pt idx="24927">
                  <c:v>1.49108</c:v>
                </c:pt>
                <c:pt idx="24928">
                  <c:v>1.49112</c:v>
                </c:pt>
                <c:pt idx="24929">
                  <c:v>1.49116</c:v>
                </c:pt>
                <c:pt idx="24930">
                  <c:v>1.4912000000000001</c:v>
                </c:pt>
                <c:pt idx="24931">
                  <c:v>1.4912399999999999</c:v>
                </c:pt>
                <c:pt idx="24932">
                  <c:v>1.4912799999999999</c:v>
                </c:pt>
                <c:pt idx="24933">
                  <c:v>1.49132</c:v>
                </c:pt>
                <c:pt idx="24934">
                  <c:v>1.49136</c:v>
                </c:pt>
                <c:pt idx="24935">
                  <c:v>1.4914000000000001</c:v>
                </c:pt>
                <c:pt idx="24936">
                  <c:v>1.4914400000000001</c:v>
                </c:pt>
                <c:pt idx="24937">
                  <c:v>1.4914799999999999</c:v>
                </c:pt>
                <c:pt idx="24938">
                  <c:v>1.49152</c:v>
                </c:pt>
                <c:pt idx="24939">
                  <c:v>1.49156</c:v>
                </c:pt>
                <c:pt idx="24940">
                  <c:v>1.4916</c:v>
                </c:pt>
                <c:pt idx="24941">
                  <c:v>1.4916400000000001</c:v>
                </c:pt>
                <c:pt idx="24942">
                  <c:v>1.4916799999999999</c:v>
                </c:pt>
                <c:pt idx="24943">
                  <c:v>1.4917199999999999</c:v>
                </c:pt>
                <c:pt idx="24944">
                  <c:v>1.49176</c:v>
                </c:pt>
                <c:pt idx="24945">
                  <c:v>1.4918</c:v>
                </c:pt>
                <c:pt idx="24946">
                  <c:v>1.4918400000000001</c:v>
                </c:pt>
                <c:pt idx="24947">
                  <c:v>1.4918800000000001</c:v>
                </c:pt>
                <c:pt idx="24948">
                  <c:v>1.4919199999999999</c:v>
                </c:pt>
                <c:pt idx="24949">
                  <c:v>1.49196</c:v>
                </c:pt>
                <c:pt idx="24950">
                  <c:v>1.492</c:v>
                </c:pt>
                <c:pt idx="24951">
                  <c:v>1.49204</c:v>
                </c:pt>
                <c:pt idx="24952">
                  <c:v>1.4920800000000001</c:v>
                </c:pt>
                <c:pt idx="24953">
                  <c:v>1.4921199999999999</c:v>
                </c:pt>
                <c:pt idx="24954">
                  <c:v>1.4921599999999999</c:v>
                </c:pt>
                <c:pt idx="24955">
                  <c:v>1.4922</c:v>
                </c:pt>
                <c:pt idx="24956">
                  <c:v>1.49224</c:v>
                </c:pt>
                <c:pt idx="24957">
                  <c:v>1.4922800000000001</c:v>
                </c:pt>
                <c:pt idx="24958">
                  <c:v>1.4923200000000001</c:v>
                </c:pt>
                <c:pt idx="24959">
                  <c:v>1.4923599999999999</c:v>
                </c:pt>
                <c:pt idx="24960">
                  <c:v>1.4923999999999999</c:v>
                </c:pt>
                <c:pt idx="24961">
                  <c:v>1.49244</c:v>
                </c:pt>
                <c:pt idx="24962">
                  <c:v>1.49248</c:v>
                </c:pt>
                <c:pt idx="24963">
                  <c:v>1.4925200000000001</c:v>
                </c:pt>
                <c:pt idx="24964">
                  <c:v>1.4925600000000001</c:v>
                </c:pt>
                <c:pt idx="24965">
                  <c:v>1.4925999999999999</c:v>
                </c:pt>
                <c:pt idx="24966">
                  <c:v>1.49264</c:v>
                </c:pt>
                <c:pt idx="24967">
                  <c:v>1.49268</c:v>
                </c:pt>
                <c:pt idx="24968">
                  <c:v>1.49272</c:v>
                </c:pt>
                <c:pt idx="24969">
                  <c:v>1.4927600000000001</c:v>
                </c:pt>
                <c:pt idx="24970">
                  <c:v>1.4927999999999999</c:v>
                </c:pt>
                <c:pt idx="24971">
                  <c:v>1.4928399999999999</c:v>
                </c:pt>
                <c:pt idx="24972">
                  <c:v>1.49288</c:v>
                </c:pt>
                <c:pt idx="24973">
                  <c:v>1.49292</c:v>
                </c:pt>
                <c:pt idx="24974">
                  <c:v>1.4929600000000001</c:v>
                </c:pt>
                <c:pt idx="24975">
                  <c:v>1.4930000000000001</c:v>
                </c:pt>
                <c:pt idx="24976">
                  <c:v>1.4930399999999999</c:v>
                </c:pt>
                <c:pt idx="24977">
                  <c:v>1.49308</c:v>
                </c:pt>
                <c:pt idx="24978">
                  <c:v>1.49312</c:v>
                </c:pt>
                <c:pt idx="24979">
                  <c:v>1.49316</c:v>
                </c:pt>
                <c:pt idx="24980">
                  <c:v>1.4932000000000001</c:v>
                </c:pt>
                <c:pt idx="24981">
                  <c:v>1.4932399999999999</c:v>
                </c:pt>
                <c:pt idx="24982">
                  <c:v>1.4932799999999999</c:v>
                </c:pt>
                <c:pt idx="24983">
                  <c:v>1.49332</c:v>
                </c:pt>
                <c:pt idx="24984">
                  <c:v>1.49336</c:v>
                </c:pt>
                <c:pt idx="24985">
                  <c:v>1.4934000000000001</c:v>
                </c:pt>
                <c:pt idx="24986">
                  <c:v>1.4934400000000001</c:v>
                </c:pt>
                <c:pt idx="24987">
                  <c:v>1.4934799999999999</c:v>
                </c:pt>
                <c:pt idx="24988">
                  <c:v>1.49352</c:v>
                </c:pt>
                <c:pt idx="24989">
                  <c:v>1.49356</c:v>
                </c:pt>
                <c:pt idx="24990">
                  <c:v>1.4936</c:v>
                </c:pt>
                <c:pt idx="24991">
                  <c:v>1.4936400000000001</c:v>
                </c:pt>
                <c:pt idx="24992">
                  <c:v>1.4936799999999999</c:v>
                </c:pt>
                <c:pt idx="24993">
                  <c:v>1.4937199999999999</c:v>
                </c:pt>
                <c:pt idx="24994">
                  <c:v>1.49376</c:v>
                </c:pt>
                <c:pt idx="24995">
                  <c:v>1.4938</c:v>
                </c:pt>
                <c:pt idx="24996">
                  <c:v>1.4938400000000001</c:v>
                </c:pt>
                <c:pt idx="24997">
                  <c:v>1.4938800000000001</c:v>
                </c:pt>
                <c:pt idx="24998">
                  <c:v>1.4939199999999999</c:v>
                </c:pt>
                <c:pt idx="24999">
                  <c:v>1.49396</c:v>
                </c:pt>
                <c:pt idx="25000">
                  <c:v>1.494</c:v>
                </c:pt>
              </c:numCache>
            </c:numRef>
          </c:xVal>
          <c:yVal>
            <c:numRef>
              <c:f>Sheet3!$B$1:$B$25001</c:f>
              <c:numCache>
                <c:formatCode>General</c:formatCode>
                <c:ptCount val="25001"/>
                <c:pt idx="0">
                  <c:v>-4.3210760119380881E-2</c:v>
                </c:pt>
                <c:pt idx="1">
                  <c:v>-4.249920246985274E-2</c:v>
                </c:pt>
                <c:pt idx="2">
                  <c:v>-4.1795849755429201E-2</c:v>
                </c:pt>
                <c:pt idx="3">
                  <c:v>-4.1101666532568457E-2</c:v>
                </c:pt>
                <c:pt idx="4">
                  <c:v>-4.0417613611801025E-2</c:v>
                </c:pt>
                <c:pt idx="5">
                  <c:v>-3.9744650750056128E-2</c:v>
                </c:pt>
                <c:pt idx="6">
                  <c:v>-3.9083730630066399E-2</c:v>
                </c:pt>
                <c:pt idx="7">
                  <c:v>-3.843576910298855E-2</c:v>
                </c:pt>
                <c:pt idx="8">
                  <c:v>-3.780161547463335E-2</c:v>
                </c:pt>
                <c:pt idx="9">
                  <c:v>-3.7182046463663465E-2</c:v>
                </c:pt>
                <c:pt idx="10">
                  <c:v>-3.6577773210031778E-2</c:v>
                </c:pt>
                <c:pt idx="11">
                  <c:v>-3.5989445811161591E-2</c:v>
                </c:pt>
                <c:pt idx="12">
                  <c:v>-3.5417657769980064E-2</c:v>
                </c:pt>
                <c:pt idx="13">
                  <c:v>-3.4862962611165477E-2</c:v>
                </c:pt>
                <c:pt idx="14">
                  <c:v>-3.4325897637041657E-2</c:v>
                </c:pt>
                <c:pt idx="15">
                  <c:v>-3.3806993901974051E-2</c:v>
                </c:pt>
                <c:pt idx="16">
                  <c:v>-3.3306771965869134E-2</c:v>
                </c:pt>
                <c:pt idx="17">
                  <c:v>-3.2825741348309491E-2</c:v>
                </c:pt>
                <c:pt idx="18">
                  <c:v>-3.2364408743101251E-2</c:v>
                </c:pt>
                <c:pt idx="19">
                  <c:v>-3.1923283401650349E-2</c:v>
                </c:pt>
                <c:pt idx="20">
                  <c:v>-3.1502878091723294E-2</c:v>
                </c:pt>
                <c:pt idx="21">
                  <c:v>-3.1103708082759505E-2</c:v>
                </c:pt>
                <c:pt idx="22">
                  <c:v>-3.0726274289882224E-2</c:v>
                </c:pt>
                <c:pt idx="23">
                  <c:v>-3.0371044208725832E-2</c:v>
                </c:pt>
                <c:pt idx="24">
                  <c:v>-3.0038459091959391E-2</c:v>
                </c:pt>
                <c:pt idx="25">
                  <c:v>-2.9728941413403692E-2</c:v>
                </c:pt>
                <c:pt idx="26">
                  <c:v>-2.9442877460212503E-2</c:v>
                </c:pt>
                <c:pt idx="27">
                  <c:v>-2.9180604303840001E-2</c:v>
                </c:pt>
                <c:pt idx="28">
                  <c:v>-2.8942419314178319E-2</c:v>
                </c:pt>
                <c:pt idx="29">
                  <c:v>-2.8728592472447079E-2</c:v>
                </c:pt>
                <c:pt idx="30">
                  <c:v>-2.8539368176096987E-2</c:v>
                </c:pt>
                <c:pt idx="31">
                  <c:v>-2.8374972770886207E-2</c:v>
                </c:pt>
                <c:pt idx="32">
                  <c:v>-2.8235644302510982E-2</c:v>
                </c:pt>
                <c:pt idx="33">
                  <c:v>-2.8121660162776729E-2</c:v>
                </c:pt>
                <c:pt idx="34">
                  <c:v>-2.803332953135184E-2</c:v>
                </c:pt>
                <c:pt idx="35">
                  <c:v>-2.7970965074639739E-2</c:v>
                </c:pt>
                <c:pt idx="36">
                  <c:v>-2.7934869460642352E-2</c:v>
                </c:pt>
                <c:pt idx="37">
                  <c:v>-2.7925338224789147E-2</c:v>
                </c:pt>
                <c:pt idx="38">
                  <c:v>-2.7942662014915538E-2</c:v>
                </c:pt>
                <c:pt idx="39">
                  <c:v>-2.7987130689439609E-2</c:v>
                </c:pt>
                <c:pt idx="40">
                  <c:v>-2.8059030935417881E-2</c:v>
                </c:pt>
                <c:pt idx="41">
                  <c:v>-2.8158616165781272E-2</c:v>
                </c:pt>
                <c:pt idx="42">
                  <c:v>-2.8286068926137446E-2</c:v>
                </c:pt>
                <c:pt idx="43">
                  <c:v>-2.8441488186471166E-2</c:v>
                </c:pt>
                <c:pt idx="44">
                  <c:v>-2.8624897128381628E-2</c:v>
                </c:pt>
                <c:pt idx="45">
                  <c:v>-2.8836265007603078E-2</c:v>
                </c:pt>
                <c:pt idx="46">
                  <c:v>-2.9075547083877308E-2</c:v>
                </c:pt>
                <c:pt idx="47">
                  <c:v>-2.9342721138371521E-2</c:v>
                </c:pt>
                <c:pt idx="48">
                  <c:v>-2.9637800683771528E-2</c:v>
                </c:pt>
                <c:pt idx="49">
                  <c:v>-2.9960834551402592E-2</c:v>
                </c:pt>
                <c:pt idx="50">
                  <c:v>-3.0311889981549624E-2</c:v>
                </c:pt>
                <c:pt idx="51">
                  <c:v>-3.0691019620619424E-2</c:v>
                </c:pt>
                <c:pt idx="52">
                  <c:v>-3.1098249396463842E-2</c:v>
                </c:pt>
                <c:pt idx="53">
                  <c:v>-3.1533591709663009E-2</c:v>
                </c:pt>
                <c:pt idx="54">
                  <c:v>-3.1997043954471081E-2</c:v>
                </c:pt>
                <c:pt idx="55">
                  <c:v>-3.248857214445279E-2</c:v>
                </c:pt>
                <c:pt idx="56">
                  <c:v>-3.3008107815843263E-2</c:v>
                </c:pt>
                <c:pt idx="57">
                  <c:v>-3.3555559714416275E-2</c:v>
                </c:pt>
                <c:pt idx="58">
                  <c:v>-3.4130824388980761E-2</c:v>
                </c:pt>
                <c:pt idx="59">
                  <c:v>-3.4733788669942409E-2</c:v>
                </c:pt>
                <c:pt idx="60">
                  <c:v>-3.5364341412568112E-2</c:v>
                </c:pt>
                <c:pt idx="61">
                  <c:v>-3.6022401984701968E-2</c:v>
                </c:pt>
                <c:pt idx="62">
                  <c:v>-3.6707936497733087E-2</c:v>
                </c:pt>
                <c:pt idx="63">
                  <c:v>-3.7420949771930834E-2</c:v>
                </c:pt>
                <c:pt idx="64">
                  <c:v>-3.8161470916474524E-2</c:v>
                </c:pt>
                <c:pt idx="65">
                  <c:v>-3.8929538862436212E-2</c:v>
                </c:pt>
                <c:pt idx="66">
                  <c:v>-3.9725189832464911E-2</c:v>
                </c:pt>
                <c:pt idx="67">
                  <c:v>-4.0548446667584476E-2</c:v>
                </c:pt>
                <c:pt idx="68">
                  <c:v>-4.1399302267135514E-2</c:v>
                </c:pt>
                <c:pt idx="69">
                  <c:v>-4.2277708179485465E-2</c:v>
                </c:pt>
                <c:pt idx="70">
                  <c:v>-4.3183581019379115E-2</c:v>
                </c:pt>
                <c:pt idx="71">
                  <c:v>-4.4116813120580238E-2</c:v>
                </c:pt>
                <c:pt idx="72">
                  <c:v>-4.5077277819483175E-2</c:v>
                </c:pt>
                <c:pt idx="73">
                  <c:v>-4.6064838551939928E-2</c:v>
                </c:pt>
                <c:pt idx="74">
                  <c:v>-4.7079358003326056E-2</c:v>
                </c:pt>
                <c:pt idx="75">
                  <c:v>-4.8120694453327388E-2</c:v>
                </c:pt>
                <c:pt idx="76">
                  <c:v>-4.9188699730634576E-2</c:v>
                </c:pt>
                <c:pt idx="77">
                  <c:v>-5.0283232638037779E-2</c:v>
                </c:pt>
                <c:pt idx="78">
                  <c:v>-5.1404169037456648E-2</c:v>
                </c:pt>
                <c:pt idx="79">
                  <c:v>-5.2551389713106446E-2</c:v>
                </c:pt>
                <c:pt idx="80">
                  <c:v>-5.3724746260966114E-2</c:v>
                </c:pt>
                <c:pt idx="81">
                  <c:v>-5.4924028686125892E-2</c:v>
                </c:pt>
                <c:pt idx="82">
                  <c:v>-5.6148962100938907E-2</c:v>
                </c:pt>
                <c:pt idx="83">
                  <c:v>-5.7399225098264298E-2</c:v>
                </c:pt>
                <c:pt idx="84">
                  <c:v>-5.8674461606148108E-2</c:v>
                </c:pt>
                <c:pt idx="85">
                  <c:v>-5.9974271484491873E-2</c:v>
                </c:pt>
                <c:pt idx="86">
                  <c:v>-6.1298199469638312E-2</c:v>
                </c:pt>
                <c:pt idx="87">
                  <c:v>-6.2645752076411002E-2</c:v>
                </c:pt>
                <c:pt idx="88">
                  <c:v>-6.4016426252904698E-2</c:v>
                </c:pt>
                <c:pt idx="89">
                  <c:v>-6.5409709769206126E-2</c:v>
                </c:pt>
                <c:pt idx="90">
                  <c:v>-6.6825056595198468E-2</c:v>
                </c:pt>
                <c:pt idx="91">
                  <c:v>-6.8261870013748602E-2</c:v>
                </c:pt>
                <c:pt idx="92">
                  <c:v>-6.9719497848184431E-2</c:v>
                </c:pt>
                <c:pt idx="93">
                  <c:v>-7.1197227203290775E-2</c:v>
                </c:pt>
                <c:pt idx="94">
                  <c:v>-7.269427978508082E-2</c:v>
                </c:pt>
                <c:pt idx="95">
                  <c:v>-7.4209807617561241E-2</c:v>
                </c:pt>
                <c:pt idx="96">
                  <c:v>-7.5742891069705331E-2</c:v>
                </c:pt>
                <c:pt idx="97">
                  <c:v>-7.7292550665351789E-2</c:v>
                </c:pt>
                <c:pt idx="98">
                  <c:v>-7.8857769102477479E-2</c:v>
                </c:pt>
                <c:pt idx="99">
                  <c:v>-8.0437503049516093E-2</c:v>
                </c:pt>
                <c:pt idx="100">
                  <c:v>-8.2030677767687063E-2</c:v>
                </c:pt>
                <c:pt idx="101">
                  <c:v>-8.3636187007537444E-2</c:v>
                </c:pt>
                <c:pt idx="102">
                  <c:v>-8.5252913114298765E-2</c:v>
                </c:pt>
                <c:pt idx="103">
                  <c:v>-8.6879738883840874E-2</c:v>
                </c:pt>
                <c:pt idx="104">
                  <c:v>-8.8515526403425013E-2</c:v>
                </c:pt>
                <c:pt idx="105">
                  <c:v>-9.0159080222990393E-2</c:v>
                </c:pt>
                <c:pt idx="106">
                  <c:v>-9.1809118613494986E-2</c:v>
                </c:pt>
                <c:pt idx="107">
                  <c:v>-9.3464265697472015E-2</c:v>
                </c:pt>
                <c:pt idx="108">
                  <c:v>-9.5123069112792377E-2</c:v>
                </c:pt>
                <c:pt idx="109">
                  <c:v>-9.6784031886634411E-2</c:v>
                </c:pt>
                <c:pt idx="110">
                  <c:v>-9.8445642836221356E-2</c:v>
                </c:pt>
                <c:pt idx="111">
                  <c:v>-0.10010639438244788</c:v>
                </c:pt>
                <c:pt idx="112">
                  <c:v>-0.10176478005185552</c:v>
                </c:pt>
                <c:pt idx="113">
                  <c:v>-0.10341927710543974</c:v>
                </c:pt>
                <c:pt idx="114">
                  <c:v>-0.10506832835840761</c:v>
                </c:pt>
                <c:pt idx="115">
                  <c:v>-0.10671033299040891</c:v>
                </c:pt>
                <c:pt idx="116">
                  <c:v>-0.10834364592321408</c:v>
                </c:pt>
                <c:pt idx="117">
                  <c:v>-0.10996657207609854</c:v>
                </c:pt>
                <c:pt idx="118">
                  <c:v>-0.11157735189724718</c:v>
                </c:pt>
                <c:pt idx="119">
                  <c:v>-0.11317416203370997</c:v>
                </c:pt>
                <c:pt idx="120">
                  <c:v>-0.1147551443056893</c:v>
                </c:pt>
                <c:pt idx="121">
                  <c:v>-0.11631843344452701</c:v>
                </c:pt>
                <c:pt idx="122">
                  <c:v>-0.11786216449714453</c:v>
                </c:pt>
                <c:pt idx="123">
                  <c:v>-0.11938449759567554</c:v>
                </c:pt>
                <c:pt idx="124">
                  <c:v>-0.12088368857699028</c:v>
                </c:pt>
                <c:pt idx="125">
                  <c:v>-0.12235815510759109</c:v>
                </c:pt>
                <c:pt idx="126">
                  <c:v>-0.12380646851960812</c:v>
                </c:pt>
                <c:pt idx="127">
                  <c:v>-0.12522730099095741</c:v>
                </c:pt>
                <c:pt idx="128">
                  <c:v>-0.12661941410248501</c:v>
                </c:pt>
                <c:pt idx="129">
                  <c:v>-0.1279816717926214</c:v>
                </c:pt>
                <c:pt idx="130">
                  <c:v>-0.12931300095281056</c:v>
                </c:pt>
                <c:pt idx="131">
                  <c:v>-0.13061231792395014</c:v>
                </c:pt>
                <c:pt idx="132">
                  <c:v>-0.13187850657574141</c:v>
                </c:pt>
                <c:pt idx="133">
                  <c:v>-0.13311047011802576</c:v>
                </c:pt>
                <c:pt idx="134">
                  <c:v>-0.13430717862475355</c:v>
                </c:pt>
                <c:pt idx="135">
                  <c:v>-0.13546765293534016</c:v>
                </c:pt>
                <c:pt idx="136">
                  <c:v>-0.13659093230848868</c:v>
                </c:pt>
                <c:pt idx="137">
                  <c:v>-0.1376760815017701</c:v>
                </c:pt>
                <c:pt idx="138">
                  <c:v>-0.1387222193513421</c:v>
                </c:pt>
                <c:pt idx="139">
                  <c:v>-0.1397285274815154</c:v>
                </c:pt>
                <c:pt idx="140">
                  <c:v>-0.14069423945059112</c:v>
                </c:pt>
                <c:pt idx="141">
                  <c:v>-0.14161864718978967</c:v>
                </c:pt>
                <c:pt idx="142">
                  <c:v>-0.14250112755511185</c:v>
                </c:pt>
                <c:pt idx="143">
                  <c:v>-0.14334113709468915</c:v>
                </c:pt>
                <c:pt idx="144">
                  <c:v>-0.14413815080470263</c:v>
                </c:pt>
                <c:pt idx="145">
                  <c:v>-0.14489159862065601</c:v>
                </c:pt>
                <c:pt idx="146">
                  <c:v>-0.1456008576245531</c:v>
                </c:pt>
                <c:pt idx="147">
                  <c:v>-0.14626527973441797</c:v>
                </c:pt>
                <c:pt idx="148">
                  <c:v>-0.14688420361930118</c:v>
                </c:pt>
                <c:pt idx="149">
                  <c:v>-0.14745696024167676</c:v>
                </c:pt>
                <c:pt idx="150">
                  <c:v>-0.14798290076751588</c:v>
                </c:pt>
                <c:pt idx="151">
                  <c:v>-0.14846141678276473</c:v>
                </c:pt>
                <c:pt idx="152">
                  <c:v>-0.14889192277166133</c:v>
                </c:pt>
                <c:pt idx="153">
                  <c:v>-0.14927384025997295</c:v>
                </c:pt>
                <c:pt idx="154">
                  <c:v>-0.14960661400161049</c:v>
                </c:pt>
                <c:pt idx="155">
                  <c:v>-0.14988972153026456</c:v>
                </c:pt>
                <c:pt idx="156">
                  <c:v>-0.15012265308755005</c:v>
                </c:pt>
                <c:pt idx="157">
                  <c:v>-0.15030488486115423</c:v>
                </c:pt>
                <c:pt idx="158">
                  <c:v>-0.15043586494964986</c:v>
                </c:pt>
                <c:pt idx="159">
                  <c:v>-0.15051501941466544</c:v>
                </c:pt>
                <c:pt idx="160">
                  <c:v>-0.15054176904875782</c:v>
                </c:pt>
                <c:pt idx="161">
                  <c:v>-0.15051558058105685</c:v>
                </c:pt>
                <c:pt idx="162">
                  <c:v>-0.15043609633112467</c:v>
                </c:pt>
                <c:pt idx="163">
                  <c:v>-0.1503032333446562</c:v>
                </c:pt>
                <c:pt idx="164">
                  <c:v>-0.1501171276838692</c:v>
                </c:pt>
                <c:pt idx="165">
                  <c:v>-0.14987804274194855</c:v>
                </c:pt>
                <c:pt idx="166">
                  <c:v>-0.14958636355997243</c:v>
                </c:pt>
                <c:pt idx="167">
                  <c:v>-0.14924260798532177</c:v>
                </c:pt>
                <c:pt idx="168">
                  <c:v>-0.14884738843680312</c:v>
                </c:pt>
                <c:pt idx="169">
                  <c:v>-0.14840135438334934</c:v>
                </c:pt>
                <c:pt idx="170">
                  <c:v>-0.14790516081299954</c:v>
                </c:pt>
                <c:pt idx="171">
                  <c:v>-0.14735947447535439</c:v>
                </c:pt>
                <c:pt idx="172">
                  <c:v>-0.14676499860144349</c:v>
                </c:pt>
                <c:pt idx="173">
                  <c:v>-0.14612247154438845</c:v>
                </c:pt>
                <c:pt idx="174">
                  <c:v>-0.14543262565705331</c:v>
                </c:pt>
                <c:pt idx="175">
                  <c:v>-0.14469615942238367</c:v>
                </c:pt>
                <c:pt idx="176">
                  <c:v>-0.14391375430699943</c:v>
                </c:pt>
                <c:pt idx="177">
                  <c:v>-0.14308611086266892</c:v>
                </c:pt>
                <c:pt idx="178">
                  <c:v>-0.14221398052332121</c:v>
                </c:pt>
                <c:pt idx="179">
                  <c:v>-0.14129816581389998</c:v>
                </c:pt>
                <c:pt idx="180">
                  <c:v>-0.14033946291273469</c:v>
                </c:pt>
                <c:pt idx="181">
                  <c:v>-0.13933858885832795</c:v>
                </c:pt>
                <c:pt idx="182">
                  <c:v>-0.13829617815989953</c:v>
                </c:pt>
                <c:pt idx="183">
                  <c:v>-0.13721286414743974</c:v>
                </c:pt>
                <c:pt idx="184">
                  <c:v>-0.13608937301201046</c:v>
                </c:pt>
                <c:pt idx="185">
                  <c:v>-0.13492656735330019</c:v>
                </c:pt>
                <c:pt idx="186">
                  <c:v>-0.13372543742079673</c:v>
                </c:pt>
                <c:pt idx="187">
                  <c:v>-0.13248705966397492</c:v>
                </c:pt>
                <c:pt idx="188">
                  <c:v>-0.13121254107023597</c:v>
                </c:pt>
                <c:pt idx="189">
                  <c:v>-0.12990297619423802</c:v>
                </c:pt>
                <c:pt idx="190">
                  <c:v>-0.12855942513990765</c:v>
                </c:pt>
                <c:pt idx="191">
                  <c:v>-0.1271829043976945</c:v>
                </c:pt>
                <c:pt idx="192">
                  <c:v>-0.12577439382361749</c:v>
                </c:pt>
                <c:pt idx="193">
                  <c:v>-0.12433484394712391</c:v>
                </c:pt>
                <c:pt idx="194">
                  <c:v>-0.12286516488154242</c:v>
                </c:pt>
                <c:pt idx="195">
                  <c:v>-0.12136621477765196</c:v>
                </c:pt>
                <c:pt idx="196">
                  <c:v>-0.11983879987951225</c:v>
                </c:pt>
                <c:pt idx="197">
                  <c:v>-0.11828368129068692</c:v>
                </c:pt>
                <c:pt idx="198">
                  <c:v>-0.11670160406950003</c:v>
                </c:pt>
                <c:pt idx="199">
                  <c:v>-0.11509336526486091</c:v>
                </c:pt>
                <c:pt idx="200">
                  <c:v>-0.1134598850104522</c:v>
                </c:pt>
                <c:pt idx="201">
                  <c:v>-0.11180221943782138</c:v>
                </c:pt>
                <c:pt idx="202">
                  <c:v>-0.11012151452187069</c:v>
                </c:pt>
                <c:pt idx="203">
                  <c:v>-0.10841895560385914</c:v>
                </c:pt>
                <c:pt idx="204">
                  <c:v>-0.10669575671331728</c:v>
                </c:pt>
                <c:pt idx="205">
                  <c:v>-0.10495318494566785</c:v>
                </c:pt>
                <c:pt idx="206">
                  <c:v>-0.10319256911505767</c:v>
                </c:pt>
                <c:pt idx="207">
                  <c:v>-0.10141527510270038</c:v>
                </c:pt>
                <c:pt idx="208">
                  <c:v>-9.9622695778391959E-2</c:v>
                </c:pt>
                <c:pt idx="209">
                  <c:v>-9.7816264447349172E-2</c:v>
                </c:pt>
                <c:pt idx="210">
                  <c:v>-9.5997449714133598E-2</c:v>
                </c:pt>
                <c:pt idx="211">
                  <c:v>-9.4167734248032084E-2</c:v>
                </c:pt>
                <c:pt idx="212">
                  <c:v>-9.2328594649262505E-2</c:v>
                </c:pt>
                <c:pt idx="213">
                  <c:v>-9.0481467323520068E-2</c:v>
                </c:pt>
                <c:pt idx="214">
                  <c:v>-8.862770661216253E-2</c:v>
                </c:pt>
                <c:pt idx="215">
                  <c:v>-8.6768559812677504E-2</c:v>
                </c:pt>
                <c:pt idx="216">
                  <c:v>-8.4905155252731263E-2</c:v>
                </c:pt>
                <c:pt idx="217">
                  <c:v>-8.3038501693368849E-2</c:v>
                </c:pt>
                <c:pt idx="218">
                  <c:v>-8.1169522209828635E-2</c:v>
                </c:pt>
                <c:pt idx="219">
                  <c:v>-7.9299122725227503E-2</c:v>
                </c:pt>
                <c:pt idx="220">
                  <c:v>-7.7428255109465272E-2</c:v>
                </c:pt>
                <c:pt idx="221">
                  <c:v>-7.5557935744134164E-2</c:v>
                </c:pt>
                <c:pt idx="222">
                  <c:v>-7.3689217878096902E-2</c:v>
                </c:pt>
                <c:pt idx="223">
                  <c:v>-7.1823155074522402E-2</c:v>
                </c:pt>
                <c:pt idx="224">
                  <c:v>-6.9960789471390741E-2</c:v>
                </c:pt>
                <c:pt idx="225">
                  <c:v>-6.8103154779124903E-2</c:v>
                </c:pt>
                <c:pt idx="226">
                  <c:v>-6.6251272134387099E-2</c:v>
                </c:pt>
                <c:pt idx="227">
                  <c:v>-6.4406142503682762E-2</c:v>
                </c:pt>
                <c:pt idx="228">
                  <c:v>-6.2568735761344349E-2</c:v>
                </c:pt>
                <c:pt idx="229">
                  <c:v>-6.0739962290674909E-2</c:v>
                </c:pt>
                <c:pt idx="230">
                  <c:v>-5.8920643213272443E-2</c:v>
                </c:pt>
                <c:pt idx="231">
                  <c:v>-5.711151357274144E-2</c:v>
                </c:pt>
                <c:pt idx="232">
                  <c:v>-5.531324810295795E-2</c:v>
                </c:pt>
                <c:pt idx="233">
                  <c:v>-5.3526482509586241E-2</c:v>
                </c:pt>
                <c:pt idx="234">
                  <c:v>-5.1751828914248191E-2</c:v>
                </c:pt>
                <c:pt idx="235">
                  <c:v>-4.9989881388767345E-2</c:v>
                </c:pt>
                <c:pt idx="236">
                  <c:v>-4.8241215314758758E-2</c:v>
                </c:pt>
                <c:pt idx="237">
                  <c:v>-4.6506385735666539E-2</c:v>
                </c:pt>
                <c:pt idx="238">
                  <c:v>-4.4785902328945797E-2</c:v>
                </c:pt>
                <c:pt idx="239">
                  <c:v>-4.3080188594650522E-2</c:v>
                </c:pt>
                <c:pt idx="240">
                  <c:v>-4.138957359235397E-2</c:v>
                </c:pt>
                <c:pt idx="241">
                  <c:v>-3.9714324399933616E-2</c:v>
                </c:pt>
                <c:pt idx="242">
                  <c:v>-3.8054676429667873E-2</c:v>
                </c:pt>
                <c:pt idx="243">
                  <c:v>-3.6410843528945504E-2</c:v>
                </c:pt>
                <c:pt idx="244">
                  <c:v>-3.4783031981522008E-2</c:v>
                </c:pt>
                <c:pt idx="245">
                  <c:v>-3.3171462084303577E-2</c:v>
                </c:pt>
                <c:pt idx="246">
                  <c:v>-3.1576376010658033E-2</c:v>
                </c:pt>
                <c:pt idx="247">
                  <c:v>-2.9998028305023641E-2</c:v>
                </c:pt>
                <c:pt idx="248">
                  <c:v>-2.8436670121112732E-2</c:v>
                </c:pt>
                <c:pt idx="249">
                  <c:v>-2.6892532813941595E-2</c:v>
                </c:pt>
                <c:pt idx="250">
                  <c:v>-2.5365813177666497E-2</c:v>
                </c:pt>
                <c:pt idx="251">
                  <c:v>-2.385666178705954E-2</c:v>
                </c:pt>
                <c:pt idx="252">
                  <c:v>-2.2365176664729182E-2</c:v>
                </c:pt>
                <c:pt idx="253">
                  <c:v>-2.0891409931736344E-2</c:v>
                </c:pt>
                <c:pt idx="254">
                  <c:v>-1.9435382500641925E-2</c:v>
                </c:pt>
                <c:pt idx="255">
                  <c:v>-1.7997091155335144E-2</c:v>
                </c:pt>
                <c:pt idx="256">
                  <c:v>-1.6576511184099758E-2</c:v>
                </c:pt>
                <c:pt idx="257">
                  <c:v>-1.5173614011935772E-2</c:v>
                </c:pt>
                <c:pt idx="258">
                  <c:v>-1.3788404071155658E-2</c:v>
                </c:pt>
                <c:pt idx="259">
                  <c:v>-1.242095149044479E-2</c:v>
                </c:pt>
                <c:pt idx="260">
                  <c:v>-1.1071399155213019E-2</c:v>
                </c:pt>
                <c:pt idx="261">
                  <c:v>-9.7399485929535665E-3</c:v>
                </c:pt>
                <c:pt idx="262">
                  <c:v>-8.4268394667110658E-3</c:v>
                </c:pt>
                <c:pt idx="263">
                  <c:v>-7.1323269758591778E-3</c:v>
                </c:pt>
                <c:pt idx="264">
                  <c:v>-5.8566536139876418E-3</c:v>
                </c:pt>
                <c:pt idx="265">
                  <c:v>-4.6000194388309875E-3</c:v>
                </c:pt>
                <c:pt idx="266">
                  <c:v>-3.3625662071149645E-3</c:v>
                </c:pt>
                <c:pt idx="267">
                  <c:v>-2.1443768924579E-3</c:v>
                </c:pt>
                <c:pt idx="268">
                  <c:v>-9.4546574737752178E-4</c:v>
                </c:pt>
                <c:pt idx="269">
                  <c:v>2.3424980199422335E-4</c:v>
                </c:pt>
                <c:pt idx="270">
                  <c:v>1.394958696198468E-3</c:v>
                </c:pt>
                <c:pt idx="271">
                  <c:v>2.5369198371043419E-3</c:v>
                </c:pt>
                <c:pt idx="272">
                  <c:v>3.6604072626221099E-3</c:v>
                </c:pt>
                <c:pt idx="273">
                  <c:v>4.765665744486643E-3</c:v>
                </c:pt>
                <c:pt idx="274">
                  <c:v>5.8528907236204842E-3</c:v>
                </c:pt>
                <c:pt idx="275">
                  <c:v>6.9222481353039137E-3</c:v>
                </c:pt>
                <c:pt idx="276">
                  <c:v>7.9739076218435199E-3</c:v>
                </c:pt>
                <c:pt idx="277">
                  <c:v>9.008054920342904E-3</c:v>
                </c:pt>
                <c:pt idx="278">
                  <c:v>1.0024895665870342E-2</c:v>
                </c:pt>
                <c:pt idx="279">
                  <c:v>1.1024672107714979E-2</c:v>
                </c:pt>
                <c:pt idx="280">
                  <c:v>1.2007689838087816E-2</c:v>
                </c:pt>
                <c:pt idx="281">
                  <c:v>1.297433452555169E-2</c:v>
                </c:pt>
                <c:pt idx="282">
                  <c:v>1.3925077407923056E-2</c:v>
                </c:pt>
                <c:pt idx="283">
                  <c:v>1.4860469891042926E-2</c:v>
                </c:pt>
                <c:pt idx="284">
                  <c:v>1.5781108860754827E-2</c:v>
                </c:pt>
                <c:pt idx="285">
                  <c:v>1.6687598763780519E-2</c:v>
                </c:pt>
                <c:pt idx="286">
                  <c:v>1.7580548545085922E-2</c:v>
                </c:pt>
                <c:pt idx="287">
                  <c:v>1.84605874574418E-2</c:v>
                </c:pt>
                <c:pt idx="288">
                  <c:v>1.9328383186670919E-2</c:v>
                </c:pt>
                <c:pt idx="289">
                  <c:v>2.0184660176994079E-2</c:v>
                </c:pt>
                <c:pt idx="290">
                  <c:v>2.1030213012622066E-2</c:v>
                </c:pt>
                <c:pt idx="291">
                  <c:v>2.1865918882618549E-2</c:v>
                </c:pt>
                <c:pt idx="292">
                  <c:v>2.2692735185171849E-2</c:v>
                </c:pt>
                <c:pt idx="293">
                  <c:v>2.3511653683919678E-2</c:v>
                </c:pt>
                <c:pt idx="294">
                  <c:v>2.4323628460021739E-2</c:v>
                </c:pt>
                <c:pt idx="295">
                  <c:v>2.5129528739399127E-2</c:v>
                </c:pt>
                <c:pt idx="296">
                  <c:v>2.5930119016431524E-2</c:v>
                </c:pt>
                <c:pt idx="297">
                  <c:v>2.6726036491534339E-2</c:v>
                </c:pt>
                <c:pt idx="298">
                  <c:v>2.7517783189263938E-2</c:v>
                </c:pt>
                <c:pt idx="299">
                  <c:v>2.8305766098350872E-2</c:v>
                </c:pt>
                <c:pt idx="300">
                  <c:v>2.9090376535938586E-2</c:v>
                </c:pt>
                <c:pt idx="301">
                  <c:v>2.987206767814465E-2</c:v>
                </c:pt>
                <c:pt idx="302">
                  <c:v>3.0651389525674966E-2</c:v>
                </c:pt>
                <c:pt idx="303">
                  <c:v>3.1428985212850785E-2</c:v>
                </c:pt>
                <c:pt idx="304">
                  <c:v>3.220558611667719E-2</c:v>
                </c:pt>
                <c:pt idx="305">
                  <c:v>3.2982009757256341E-2</c:v>
                </c:pt>
                <c:pt idx="306">
                  <c:v>3.3759123282164585E-2</c:v>
                </c:pt>
                <c:pt idx="307">
                  <c:v>3.4537763589474413E-2</c:v>
                </c:pt>
                <c:pt idx="308">
                  <c:v>3.5318664360545794E-2</c:v>
                </c:pt>
                <c:pt idx="309">
                  <c:v>3.6102428771671975E-2</c:v>
                </c:pt>
                <c:pt idx="310">
                  <c:v>3.6889534604171034E-2</c:v>
                </c:pt>
                <c:pt idx="311">
                  <c:v>3.7680351777576164E-2</c:v>
                </c:pt>
                <c:pt idx="312">
                  <c:v>3.8475159787604622E-2</c:v>
                </c:pt>
                <c:pt idx="313">
                  <c:v>3.927415675975051E-2</c:v>
                </c:pt>
                <c:pt idx="314">
                  <c:v>4.007747973150206E-2</c:v>
                </c:pt>
                <c:pt idx="315">
                  <c:v>4.0885249021640015E-2</c:v>
                </c:pt>
                <c:pt idx="316">
                  <c:v>4.1697609929861955E-2</c:v>
                </c:pt>
                <c:pt idx="317">
                  <c:v>4.2514749225201459E-2</c:v>
                </c:pt>
                <c:pt idx="318">
                  <c:v>4.3336882185085086E-2</c:v>
                </c:pt>
                <c:pt idx="319">
                  <c:v>4.4164217828363682E-2</c:v>
                </c:pt>
                <c:pt idx="320">
                  <c:v>4.4996925581119881E-2</c:v>
                </c:pt>
                <c:pt idx="321">
                  <c:v>4.5835116415668391E-2</c:v>
                </c:pt>
                <c:pt idx="322">
                  <c:v>4.6678838030505432E-2</c:v>
                </c:pt>
                <c:pt idx="323">
                  <c:v>4.752809066437725E-2</c:v>
                </c:pt>
                <c:pt idx="324">
                  <c:v>4.8382862519493072E-2</c:v>
                </c:pt>
                <c:pt idx="325">
                  <c:v>4.9243157448371148E-2</c:v>
                </c:pt>
                <c:pt idx="326">
                  <c:v>5.0108995536686352E-2</c:v>
                </c:pt>
                <c:pt idx="327">
                  <c:v>5.0980399050104014E-2</c:v>
                </c:pt>
                <c:pt idx="328">
                  <c:v>5.1857374875323263E-2</c:v>
                </c:pt>
                <c:pt idx="329">
                  <c:v>5.2739899739960863E-2</c:v>
                </c:pt>
                <c:pt idx="330">
                  <c:v>5.3627924141064057E-2</c:v>
                </c:pt>
                <c:pt idx="331">
                  <c:v>5.4521392471292791E-2</c:v>
                </c:pt>
                <c:pt idx="332">
                  <c:v>5.5420258251170473E-2</c:v>
                </c:pt>
                <c:pt idx="333">
                  <c:v>5.6324482132447451E-2</c:v>
                </c:pt>
                <c:pt idx="334">
                  <c:v>5.7234008998524814E-2</c:v>
                </c:pt>
                <c:pt idx="335">
                  <c:v>5.8148738614414108E-2</c:v>
                </c:pt>
                <c:pt idx="336">
                  <c:v>5.9068509743652742E-2</c:v>
                </c:pt>
                <c:pt idx="337">
                  <c:v>5.9993094468616989E-2</c:v>
                </c:pt>
                <c:pt idx="338">
                  <c:v>6.0922202624487477E-2</c:v>
                </c:pt>
                <c:pt idx="339">
                  <c:v>6.1855505243633972E-2</c:v>
                </c:pt>
                <c:pt idx="340">
                  <c:v>6.2792667842863401E-2</c:v>
                </c:pt>
                <c:pt idx="341">
                  <c:v>6.3733375858873828E-2</c:v>
                </c:pt>
                <c:pt idx="342">
                  <c:v>6.4677344206448897E-2</c:v>
                </c:pt>
                <c:pt idx="343">
                  <c:v>6.562430981576621E-2</c:v>
                </c:pt>
                <c:pt idx="344">
                  <c:v>6.6574007329864002E-2</c:v>
                </c:pt>
                <c:pt idx="345">
                  <c:v>6.752614380990006E-2</c:v>
                </c:pt>
                <c:pt idx="346">
                  <c:v>6.8480388420208593E-2</c:v>
                </c:pt>
                <c:pt idx="347">
                  <c:v>6.9436364220402599E-2</c:v>
                </c:pt>
                <c:pt idx="348">
                  <c:v>7.039363945644192E-2</c:v>
                </c:pt>
                <c:pt idx="349">
                  <c:v>7.1351734877455816E-2</c:v>
                </c:pt>
                <c:pt idx="350">
                  <c:v>7.2310135106831444E-2</c:v>
                </c:pt>
                <c:pt idx="351">
                  <c:v>7.326828765566569E-2</c:v>
                </c:pt>
                <c:pt idx="352">
                  <c:v>7.4225601793318552E-2</c:v>
                </c:pt>
                <c:pt idx="353">
                  <c:v>7.5181454734021089E-2</c:v>
                </c:pt>
                <c:pt idx="354">
                  <c:v>7.6135196851704334E-2</c:v>
                </c:pt>
                <c:pt idx="355">
                  <c:v>7.7086146557724722E-2</c:v>
                </c:pt>
                <c:pt idx="356">
                  <c:v>7.8033571960369433E-2</c:v>
                </c:pt>
                <c:pt idx="357">
                  <c:v>7.8976671618742139E-2</c:v>
                </c:pt>
                <c:pt idx="358">
                  <c:v>7.9914566795511705E-2</c:v>
                </c:pt>
                <c:pt idx="359">
                  <c:v>8.0846298532573871E-2</c:v>
                </c:pt>
                <c:pt idx="360">
                  <c:v>8.1770819791943422E-2</c:v>
                </c:pt>
                <c:pt idx="361">
                  <c:v>8.2686992758918956E-2</c:v>
                </c:pt>
                <c:pt idx="362">
                  <c:v>8.3593607484616445E-2</c:v>
                </c:pt>
                <c:pt idx="363">
                  <c:v>8.4489422927382277E-2</c:v>
                </c:pt>
                <c:pt idx="364">
                  <c:v>8.5373206931793594E-2</c:v>
                </c:pt>
                <c:pt idx="365">
                  <c:v>8.6243745608700656E-2</c:v>
                </c:pt>
                <c:pt idx="366">
                  <c:v>8.7099831219795476E-2</c:v>
                </c:pt>
                <c:pt idx="367">
                  <c:v>8.7940252691424983E-2</c:v>
                </c:pt>
                <c:pt idx="368">
                  <c:v>8.8763788290176379E-2</c:v>
                </c:pt>
                <c:pt idx="369">
                  <c:v>8.9569195346424851E-2</c:v>
                </c:pt>
                <c:pt idx="370">
                  <c:v>9.0355192749445187E-2</c:v>
                </c:pt>
                <c:pt idx="371">
                  <c:v>9.112044048939924E-2</c:v>
                </c:pt>
                <c:pt idx="372">
                  <c:v>9.1863541669536447E-2</c:v>
                </c:pt>
                <c:pt idx="373">
                  <c:v>9.2583069641706373E-2</c:v>
                </c:pt>
                <c:pt idx="374">
                  <c:v>9.3277588792556793E-2</c:v>
                </c:pt>
                <c:pt idx="375">
                  <c:v>9.3945668083049119E-2</c:v>
                </c:pt>
                <c:pt idx="376">
                  <c:v>9.4585922767060931E-2</c:v>
                </c:pt>
                <c:pt idx="377">
                  <c:v>9.5197089588478903E-2</c:v>
                </c:pt>
                <c:pt idx="378">
                  <c:v>9.577808170557793E-2</c:v>
                </c:pt>
                <c:pt idx="379">
                  <c:v>9.6327969187972984E-2</c:v>
                </c:pt>
                <c:pt idx="380">
                  <c:v>9.6845913903345515E-2</c:v>
                </c:pt>
                <c:pt idx="381">
                  <c:v>9.733113445616115E-2</c:v>
                </c:pt>
                <c:pt idx="382">
                  <c:v>9.7782916576307749E-2</c:v>
                </c:pt>
                <c:pt idx="383">
                  <c:v>9.8200621956660142E-2</c:v>
                </c:pt>
                <c:pt idx="384">
                  <c:v>9.8583676683591734E-2</c:v>
                </c:pt>
                <c:pt idx="385">
                  <c:v>9.8931569062546743E-2</c:v>
                </c:pt>
                <c:pt idx="386">
                  <c:v>9.9243852920630746E-2</c:v>
                </c:pt>
                <c:pt idx="387">
                  <c:v>9.9520126543933579E-2</c:v>
                </c:pt>
                <c:pt idx="388">
                  <c:v>9.9760023160841677E-2</c:v>
                </c:pt>
                <c:pt idx="389">
                  <c:v>9.9963252833107683E-2</c:v>
                </c:pt>
                <c:pt idx="390">
                  <c:v>0.10012964554685143</c:v>
                </c:pt>
                <c:pt idx="391">
                  <c:v>0.1002591462074692</c:v>
                </c:pt>
                <c:pt idx="392">
                  <c:v>0.10035177933368652</c:v>
                </c:pt>
                <c:pt idx="393">
                  <c:v>0.10040762069557843</c:v>
                </c:pt>
                <c:pt idx="394">
                  <c:v>0.10042679869844121</c:v>
                </c:pt>
                <c:pt idx="395">
                  <c:v>0.1004095017203071</c:v>
                </c:pt>
                <c:pt idx="396">
                  <c:v>0.1003559645826147</c:v>
                </c:pt>
                <c:pt idx="397">
                  <c:v>0.10026645426822667</c:v>
                </c:pt>
                <c:pt idx="398">
                  <c:v>0.10014125329512438</c:v>
                </c:pt>
                <c:pt idx="399">
                  <c:v>9.9980630802113599E-2</c:v>
                </c:pt>
                <c:pt idx="400">
                  <c:v>9.9784846135775929E-2</c:v>
                </c:pt>
                <c:pt idx="401">
                  <c:v>9.9554202425041247E-2</c:v>
                </c:pt>
                <c:pt idx="402">
                  <c:v>9.9289098348777166E-2</c:v>
                </c:pt>
                <c:pt idx="403">
                  <c:v>9.8990041718417549E-2</c:v>
                </c:pt>
                <c:pt idx="404">
                  <c:v>9.8657627015465474E-2</c:v>
                </c:pt>
                <c:pt idx="405">
                  <c:v>9.8292499804234601E-2</c:v>
                </c:pt>
                <c:pt idx="406">
                  <c:v>9.7895342986434389E-2</c:v>
                </c:pt>
                <c:pt idx="407">
                  <c:v>9.7466878221368985E-2</c:v>
                </c:pt>
                <c:pt idx="408">
                  <c:v>9.7007842138218461E-2</c:v>
                </c:pt>
                <c:pt idx="409">
                  <c:v>9.6518933290758918E-2</c:v>
                </c:pt>
                <c:pt idx="410">
                  <c:v>9.6000766543633792E-2</c:v>
                </c:pt>
                <c:pt idx="411">
                  <c:v>9.545386877003563E-2</c:v>
                </c:pt>
                <c:pt idx="412">
                  <c:v>9.4878719259804178E-2</c:v>
                </c:pt>
                <c:pt idx="413">
                  <c:v>9.4275812824399632E-2</c:v>
                </c:pt>
                <c:pt idx="414">
                  <c:v>9.3645712820512261E-2</c:v>
                </c:pt>
                <c:pt idx="415">
                  <c:v>9.2989065765745726E-2</c:v>
                </c:pt>
                <c:pt idx="416">
                  <c:v>9.2306576805697094E-2</c:v>
                </c:pt>
                <c:pt idx="417">
                  <c:v>9.1598976332533832E-2</c:v>
                </c:pt>
                <c:pt idx="418">
                  <c:v>9.0867004052314543E-2</c:v>
                </c:pt>
                <c:pt idx="419">
                  <c:v>9.0111407485284817E-2</c:v>
                </c:pt>
                <c:pt idx="420">
                  <c:v>8.9332938602511014E-2</c:v>
                </c:pt>
                <c:pt idx="421">
                  <c:v>8.8532338763921428E-2</c:v>
                </c:pt>
                <c:pt idx="422">
                  <c:v>8.7710306149147405E-2</c:v>
                </c:pt>
                <c:pt idx="423">
                  <c:v>8.6867454443366326E-2</c:v>
                </c:pt>
                <c:pt idx="424">
                  <c:v>8.6004296400383179E-2</c:v>
                </c:pt>
                <c:pt idx="425">
                  <c:v>8.5121270464131121E-2</c:v>
                </c:pt>
                <c:pt idx="426">
                  <c:v>8.4218797898623771E-2</c:v>
                </c:pt>
                <c:pt idx="427">
                  <c:v>8.3297354177243085E-2</c:v>
                </c:pt>
                <c:pt idx="428">
                  <c:v>8.2357531675724113E-2</c:v>
                </c:pt>
                <c:pt idx="429">
                  <c:v>8.1400072243472246E-2</c:v>
                </c:pt>
                <c:pt idx="430">
                  <c:v>8.0425858844869608E-2</c:v>
                </c:pt>
                <c:pt idx="431">
                  <c:v>7.9435848666489547E-2</c:v>
                </c:pt>
                <c:pt idx="432">
                  <c:v>7.8430968138841831E-2</c:v>
                </c:pt>
                <c:pt idx="433">
                  <c:v>7.7412046333879145E-2</c:v>
                </c:pt>
                <c:pt idx="434">
                  <c:v>7.6379817482846182E-2</c:v>
                </c:pt>
                <c:pt idx="435">
                  <c:v>7.5334948481001168E-2</c:v>
                </c:pt>
                <c:pt idx="436">
                  <c:v>7.4278052596298744E-2</c:v>
                </c:pt>
                <c:pt idx="437">
                  <c:v>7.320969777012945E-2</c:v>
                </c:pt>
                <c:pt idx="438">
                  <c:v>7.2130436805252163E-2</c:v>
                </c:pt>
                <c:pt idx="439">
                  <c:v>7.1040850890578225E-2</c:v>
                </c:pt>
                <c:pt idx="440">
                  <c:v>6.9941573238508609E-2</c:v>
                </c:pt>
                <c:pt idx="441">
                  <c:v>6.8833289615367485E-2</c:v>
                </c:pt>
                <c:pt idx="442">
                  <c:v>6.7716732582992892E-2</c:v>
                </c:pt>
                <c:pt idx="443">
                  <c:v>6.659267386916197E-2</c:v>
                </c:pt>
                <c:pt idx="444">
                  <c:v>6.5461911580130205E-2</c:v>
                </c:pt>
                <c:pt idx="445">
                  <c:v>6.4325253710762795E-2</c:v>
                </c:pt>
                <c:pt idx="446">
                  <c:v>6.3183498482263206E-2</c:v>
                </c:pt>
                <c:pt idx="447">
                  <c:v>6.2037400089167506E-2</c:v>
                </c:pt>
                <c:pt idx="448">
                  <c:v>6.0887623588383948E-2</c:v>
                </c:pt>
                <c:pt idx="449">
                  <c:v>5.9734720363466436E-2</c:v>
                </c:pt>
                <c:pt idx="450">
                  <c:v>5.857914280459265E-2</c:v>
                </c:pt>
                <c:pt idx="451">
                  <c:v>5.7421294745223603E-2</c:v>
                </c:pt>
                <c:pt idx="452">
                  <c:v>5.6261596498176782E-2</c:v>
                </c:pt>
                <c:pt idx="453">
                  <c:v>5.5100526849210511E-2</c:v>
                </c:pt>
                <c:pt idx="454">
                  <c:v>5.3938630172824097E-2</c:v>
                </c:pt>
                <c:pt idx="455">
                  <c:v>5.2776513698396726E-2</c:v>
                </c:pt>
                <c:pt idx="456">
                  <c:v>5.1614842720194141E-2</c:v>
                </c:pt>
                <c:pt idx="457">
                  <c:v>5.0454311630265695E-2</c:v>
                </c:pt>
                <c:pt idx="458">
                  <c:v>4.9295588358419948E-2</c:v>
                </c:pt>
                <c:pt idx="459">
                  <c:v>4.8139266793340005E-2</c:v>
                </c:pt>
                <c:pt idx="460">
                  <c:v>4.6985853650881863E-2</c:v>
                </c:pt>
                <c:pt idx="461">
                  <c:v>4.5835776779499855E-2</c:v>
                </c:pt>
                <c:pt idx="462">
                  <c:v>4.468940221810129E-2</c:v>
                </c:pt>
                <c:pt idx="463">
                  <c:v>4.354706617340371E-2</c:v>
                </c:pt>
                <c:pt idx="464">
                  <c:v>4.2409117303506015E-2</c:v>
                </c:pt>
                <c:pt idx="465">
                  <c:v>4.1275951419403399E-2</c:v>
                </c:pt>
                <c:pt idx="466">
                  <c:v>4.0148022890538766E-2</c:v>
                </c:pt>
                <c:pt idx="467">
                  <c:v>3.9025840012675547E-2</c:v>
                </c:pt>
                <c:pt idx="468">
                  <c:v>3.7909956715851248E-2</c:v>
                </c:pt>
                <c:pt idx="469">
                  <c:v>3.6800954228404202E-2</c:v>
                </c:pt>
                <c:pt idx="470">
                  <c:v>3.5699411227444626E-2</c:v>
                </c:pt>
                <c:pt idx="471">
                  <c:v>3.4605861185883081E-2</c:v>
                </c:pt>
                <c:pt idx="472">
                  <c:v>3.3520740353211238E-2</c:v>
                </c:pt>
                <c:pt idx="473">
                  <c:v>3.2444352791538386E-2</c:v>
                </c:pt>
                <c:pt idx="474">
                  <c:v>3.1376865772734658E-2</c:v>
                </c:pt>
                <c:pt idx="475">
                  <c:v>3.0318329551815418E-2</c:v>
                </c:pt>
                <c:pt idx="476">
                  <c:v>2.926872337072486E-2</c:v>
                </c:pt>
                <c:pt idx="477">
                  <c:v>2.8228021620317404E-2</c:v>
                </c:pt>
                <c:pt idx="478">
                  <c:v>2.719625495486205E-2</c:v>
                </c:pt>
                <c:pt idx="479">
                  <c:v>2.6173538624211738E-2</c:v>
                </c:pt>
                <c:pt idx="480">
                  <c:v>2.5160060564062142E-2</c:v>
                </c:pt>
                <c:pt idx="481">
                  <c:v>2.4156052349971712E-2</c:v>
                </c:pt>
                <c:pt idx="482">
                  <c:v>2.3161764326551253E-2</c:v>
                </c:pt>
                <c:pt idx="483">
                  <c:v>2.217745051661579E-2</c:v>
                </c:pt>
                <c:pt idx="484">
                  <c:v>2.1203366034461883E-2</c:v>
                </c:pt>
                <c:pt idx="485">
                  <c:v>2.0239762335592975E-2</c:v>
                </c:pt>
                <c:pt idx="486">
                  <c:v>1.9286856945046494E-2</c:v>
                </c:pt>
                <c:pt idx="487">
                  <c:v>1.8344783179481784E-2</c:v>
                </c:pt>
                <c:pt idx="488">
                  <c:v>1.7413555571724908E-2</c:v>
                </c:pt>
                <c:pt idx="489">
                  <c:v>1.6493081123241032E-2</c:v>
                </c:pt>
                <c:pt idx="490">
                  <c:v>1.5583210469821532E-2</c:v>
                </c:pt>
                <c:pt idx="491">
                  <c:v>1.4683790040452347E-2</c:v>
                </c:pt>
                <c:pt idx="492">
                  <c:v>1.3794690462921101E-2</c:v>
                </c:pt>
                <c:pt idx="493">
                  <c:v>1.2915824128000054E-2</c:v>
                </c:pt>
                <c:pt idx="494">
                  <c:v>1.204715600598672E-2</c:v>
                </c:pt>
                <c:pt idx="495">
                  <c:v>1.1188690273358276E-2</c:v>
                </c:pt>
                <c:pt idx="496">
                  <c:v>1.034043514091124E-2</c:v>
                </c:pt>
                <c:pt idx="497">
                  <c:v>9.5023605261460569E-3</c:v>
                </c:pt>
                <c:pt idx="498">
                  <c:v>8.6743557848866747E-3</c:v>
                </c:pt>
                <c:pt idx="499">
                  <c:v>7.8562112326575114E-3</c:v>
                </c:pt>
                <c:pt idx="500">
                  <c:v>7.0476366881212981E-3</c:v>
                </c:pt>
                <c:pt idx="501">
                  <c:v>6.2482892364240936E-3</c:v>
                </c:pt>
                <c:pt idx="502">
                  <c:v>5.4577952145863978E-3</c:v>
                </c:pt>
                <c:pt idx="503">
                  <c:v>4.6757808733758994E-3</c:v>
                </c:pt>
                <c:pt idx="504">
                  <c:v>3.9019085360278102E-3</c:v>
                </c:pt>
                <c:pt idx="505">
                  <c:v>3.1358997391386328E-3</c:v>
                </c:pt>
                <c:pt idx="506">
                  <c:v>2.3775483654787377E-3</c:v>
                </c:pt>
                <c:pt idx="507">
                  <c:v>1.6267244073870455E-3</c:v>
                </c:pt>
                <c:pt idx="508">
                  <c:v>8.8335112383978304E-4</c:v>
                </c:pt>
                <c:pt idx="509">
                  <c:v>1.4735872068385035E-4</c:v>
                </c:pt>
                <c:pt idx="510">
                  <c:v>-5.8136801300539393E-4</c:v>
                </c:pt>
                <c:pt idx="511">
                  <c:v>-1.3030314701709623E-3</c:v>
                </c:pt>
                <c:pt idx="512">
                  <c:v>-2.0179394071938362E-3</c:v>
                </c:pt>
                <c:pt idx="513">
                  <c:v>-2.7265083543600997E-3</c:v>
                </c:pt>
                <c:pt idx="514">
                  <c:v>-3.429254143990341E-3</c:v>
                </c:pt>
                <c:pt idx="515">
                  <c:v>-4.1267515019732751E-3</c:v>
                </c:pt>
                <c:pt idx="516">
                  <c:v>-4.8195723960350609E-3</c:v>
                </c:pt>
                <c:pt idx="517">
                  <c:v>-5.5082381682532528E-3</c:v>
                </c:pt>
                <c:pt idx="518">
                  <c:v>-6.1932071229561245E-3</c:v>
                </c:pt>
                <c:pt idx="519">
                  <c:v>-6.8748908188921388E-3</c:v>
                </c:pt>
                <c:pt idx="520">
                  <c:v>-7.5536752572014946E-3</c:v>
                </c:pt>
                <c:pt idx="521">
                  <c:v>-8.2299433704147683E-3</c:v>
                </c:pt>
                <c:pt idx="522">
                  <c:v>-8.9041073074052624E-3</c:v>
                </c:pt>
                <c:pt idx="523">
                  <c:v>-9.5766405717454574E-3</c:v>
                </c:pt>
                <c:pt idx="524">
                  <c:v>-1.0248099153278938E-2</c:v>
                </c:pt>
                <c:pt idx="525">
                  <c:v>-1.0919125705778812E-2</c:v>
                </c:pt>
                <c:pt idx="526">
                  <c:v>-1.1590427498714868E-2</c:v>
                </c:pt>
                <c:pt idx="527">
                  <c:v>-1.2262737772336135E-2</c:v>
                </c:pt>
                <c:pt idx="528">
                  <c:v>-1.2936783414444587E-2</c:v>
                </c:pt>
                <c:pt idx="529">
                  <c:v>-1.3613258974463584E-2</c:v>
                </c:pt>
                <c:pt idx="530">
                  <c:v>-1.4292801006339066E-2</c:v>
                </c:pt>
                <c:pt idx="531">
                  <c:v>-1.497597794488964E-2</c:v>
                </c:pt>
                <c:pt idx="532">
                  <c:v>-1.5663301236850165E-2</c:v>
                </c:pt>
                <c:pt idx="533">
                  <c:v>-1.6355243276051305E-2</c:v>
                </c:pt>
                <c:pt idx="534">
                  <c:v>-1.7052258507380135E-2</c:v>
                </c:pt>
                <c:pt idx="535">
                  <c:v>-1.7754811313669377E-2</c:v>
                </c:pt>
                <c:pt idx="536">
                  <c:v>-1.846340810107177E-2</c:v>
                </c:pt>
                <c:pt idx="537">
                  <c:v>-1.917862501567983E-2</c:v>
                </c:pt>
                <c:pt idx="538">
                  <c:v>-1.990111630865209E-2</c:v>
                </c:pt>
                <c:pt idx="539">
                  <c:v>-2.0631598157473806E-2</c:v>
                </c:pt>
                <c:pt idx="540">
                  <c:v>-2.1370811355915245E-2</c:v>
                </c:pt>
                <c:pt idx="541">
                  <c:v>-2.2119469226172823E-2</c:v>
                </c:pt>
                <c:pt idx="542">
                  <c:v>-2.287820772220301E-2</c:v>
                </c:pt>
                <c:pt idx="543">
                  <c:v>-2.3647548901751234E-2</c:v>
                </c:pt>
                <c:pt idx="544">
                  <c:v>-2.4427881323103601E-2</c:v>
                </c:pt>
                <c:pt idx="545">
                  <c:v>-2.5219463745545501E-2</c:v>
                </c:pt>
                <c:pt idx="546">
                  <c:v>-2.6022452823766955E-2</c:v>
                </c:pt>
                <c:pt idx="547">
                  <c:v>-2.6836945943306486E-2</c:v>
                </c:pt>
                <c:pt idx="548">
                  <c:v>-2.766301799716301E-2</c:v>
                </c:pt>
                <c:pt idx="549">
                  <c:v>-2.8500736789346743E-2</c:v>
                </c:pt>
                <c:pt idx="550">
                  <c:v>-2.9350170968526348E-2</c:v>
                </c:pt>
                <c:pt idx="551">
                  <c:v>-3.0211408433279876E-2</c:v>
                </c:pt>
                <c:pt idx="552">
                  <c:v>-3.1084576288530178E-2</c:v>
                </c:pt>
                <c:pt idx="553">
                  <c:v>-3.196983702670475E-2</c:v>
                </c:pt>
                <c:pt idx="554">
                  <c:v>-3.2867365981181902E-2</c:v>
                </c:pt>
                <c:pt idx="555">
                  <c:v>-3.3777346946704818E-2</c:v>
                </c:pt>
                <c:pt idx="556">
                  <c:v>-3.4699986008947005E-2</c:v>
                </c:pt>
                <c:pt idx="557">
                  <c:v>-3.563550862382564E-2</c:v>
                </c:pt>
                <c:pt idx="558">
                  <c:v>-3.6584132836967903E-2</c:v>
                </c:pt>
                <c:pt idx="559">
                  <c:v>-3.7546044749976311E-2</c:v>
                </c:pt>
                <c:pt idx="560">
                  <c:v>-3.8521395386180844E-2</c:v>
                </c:pt>
                <c:pt idx="561">
                  <c:v>-3.9510313168114465E-2</c:v>
                </c:pt>
                <c:pt idx="562">
                  <c:v>-4.0512915101513759E-2</c:v>
                </c:pt>
                <c:pt idx="563">
                  <c:v>-4.1529301243951433E-2</c:v>
                </c:pt>
                <c:pt idx="564">
                  <c:v>-4.2559536031269343E-2</c:v>
                </c:pt>
                <c:pt idx="565">
                  <c:v>-4.3603630501870702E-2</c:v>
                </c:pt>
                <c:pt idx="566">
                  <c:v>-4.4661530179866182E-2</c:v>
                </c:pt>
                <c:pt idx="567">
                  <c:v>-4.5733114291806369E-2</c:v>
                </c:pt>
                <c:pt idx="568">
                  <c:v>-4.6818218160078716E-2</c:v>
                </c:pt>
                <c:pt idx="569">
                  <c:v>-4.7916681373318518E-2</c:v>
                </c:pt>
                <c:pt idx="570">
                  <c:v>-4.9028387762344874E-2</c:v>
                </c:pt>
                <c:pt idx="571">
                  <c:v>-5.0153267748301748E-2</c:v>
                </c:pt>
                <c:pt idx="572">
                  <c:v>-5.1291283863328839E-2</c:v>
                </c:pt>
                <c:pt idx="573">
                  <c:v>-5.24424164390353E-2</c:v>
                </c:pt>
                <c:pt idx="574">
                  <c:v>-5.3606650470307549E-2</c:v>
                </c:pt>
                <c:pt idx="575">
                  <c:v>-5.4783971607569704E-2</c:v>
                </c:pt>
                <c:pt idx="576">
                  <c:v>-5.5974364303689531E-2</c:v>
                </c:pt>
                <c:pt idx="577">
                  <c:v>-5.7177800522031939E-2</c:v>
                </c:pt>
                <c:pt idx="578">
                  <c:v>-5.8394224860436078E-2</c:v>
                </c:pt>
                <c:pt idx="579">
                  <c:v>-5.962354920896154E-2</c:v>
                </c:pt>
                <c:pt idx="580">
                  <c:v>-6.0865658521933319E-2</c:v>
                </c:pt>
                <c:pt idx="581">
                  <c:v>-6.2120414371767248E-2</c:v>
                </c:pt>
                <c:pt idx="582">
                  <c:v>-6.3387654075809666E-2</c:v>
                </c:pt>
                <c:pt idx="583">
                  <c:v>-6.4667204140785681E-2</c:v>
                </c:pt>
                <c:pt idx="584">
                  <c:v>-6.5958913703903915E-2</c:v>
                </c:pt>
                <c:pt idx="585">
                  <c:v>-6.7262681576518532E-2</c:v>
                </c:pt>
                <c:pt idx="586">
                  <c:v>-6.8578449709780512E-2</c:v>
                </c:pt>
                <c:pt idx="587">
                  <c:v>-6.9906167799249255E-2</c:v>
                </c:pt>
                <c:pt idx="588">
                  <c:v>-7.124575989403896E-2</c:v>
                </c:pt>
                <c:pt idx="589">
                  <c:v>-7.2597114229613555E-2</c:v>
                </c:pt>
                <c:pt idx="590">
                  <c:v>-7.396008338046739E-2</c:v>
                </c:pt>
                <c:pt idx="591">
                  <c:v>-7.5334474541075752E-2</c:v>
                </c:pt>
                <c:pt idx="592">
                  <c:v>-7.6720033824339243E-2</c:v>
                </c:pt>
                <c:pt idx="593">
                  <c:v>-7.811643650871844E-2</c:v>
                </c:pt>
                <c:pt idx="594">
                  <c:v>-7.9523280523128209E-2</c:v>
                </c:pt>
                <c:pt idx="595">
                  <c:v>-8.0940087375841102E-2</c:v>
                </c:pt>
                <c:pt idx="596">
                  <c:v>-8.2366329595519608E-2</c:v>
                </c:pt>
                <c:pt idx="597">
                  <c:v>-8.3801473049552835E-2</c:v>
                </c:pt>
                <c:pt idx="598">
                  <c:v>-8.5245002196617389E-2</c:v>
                </c:pt>
                <c:pt idx="599">
                  <c:v>-8.669642414076191E-2</c:v>
                </c:pt>
                <c:pt idx="600">
                  <c:v>-8.815525813283269E-2</c:v>
                </c:pt>
                <c:pt idx="601">
                  <c:v>-8.962100671306529E-2</c:v>
                </c:pt>
                <c:pt idx="602">
                  <c:v>-9.1093113388499458E-2</c:v>
                </c:pt>
                <c:pt idx="603">
                  <c:v>-9.2570930554701572E-2</c:v>
                </c:pt>
                <c:pt idx="604">
                  <c:v>-9.4053710034129365E-2</c:v>
                </c:pt>
                <c:pt idx="605">
                  <c:v>-9.554060278543168E-2</c:v>
                </c:pt>
                <c:pt idx="606">
                  <c:v>-9.7030661528217904E-2</c:v>
                </c:pt>
                <c:pt idx="607">
                  <c:v>-9.8522857083217688E-2</c:v>
                </c:pt>
                <c:pt idx="608">
                  <c:v>-0.10001610815844648</c:v>
                </c:pt>
                <c:pt idx="609">
                  <c:v>-0.10150929986200698</c:v>
                </c:pt>
                <c:pt idx="610">
                  <c:v>-0.10300127504666984</c:v>
                </c:pt>
                <c:pt idx="611">
                  <c:v>-0.10449081877371266</c:v>
                </c:pt>
                <c:pt idx="612">
                  <c:v>-0.10597665506212002</c:v>
                </c:pt>
                <c:pt idx="613">
                  <c:v>-0.10745745293589264</c:v>
                </c:pt>
                <c:pt idx="614">
                  <c:v>-0.1089318350574567</c:v>
                </c:pt>
                <c:pt idx="615">
                  <c:v>-0.11039837553651378</c:v>
                </c:pt>
                <c:pt idx="616">
                  <c:v>-0.11185558494411586</c:v>
                </c:pt>
                <c:pt idx="617">
                  <c:v>-0.11330189938797514</c:v>
                </c:pt>
                <c:pt idx="618">
                  <c:v>-0.11473567716307455</c:v>
                </c:pt>
                <c:pt idx="619">
                  <c:v>-0.11615521787153957</c:v>
                </c:pt>
                <c:pt idx="620">
                  <c:v>-0.11755882004993307</c:v>
                </c:pt>
                <c:pt idx="621">
                  <c:v>-0.11894482085587062</c:v>
                </c:pt>
                <c:pt idx="622">
                  <c:v>-0.12031158520947768</c:v>
                </c:pt>
                <c:pt idx="623">
                  <c:v>-0.12165752190556896</c:v>
                </c:pt>
                <c:pt idx="624">
                  <c:v>-0.12298114430092355</c:v>
                </c:pt>
                <c:pt idx="625">
                  <c:v>-0.12428109167157882</c:v>
                </c:pt>
                <c:pt idx="626">
                  <c:v>-0.12555609554158104</c:v>
                </c:pt>
                <c:pt idx="627">
                  <c:v>-0.12680493764159972</c:v>
                </c:pt>
                <c:pt idx="628">
                  <c:v>-0.12802640801671594</c:v>
                </c:pt>
                <c:pt idx="629">
                  <c:v>-0.12921926402435185</c:v>
                </c:pt>
                <c:pt idx="630">
                  <c:v>-0.1303822151572949</c:v>
                </c:pt>
                <c:pt idx="631">
                  <c:v>-0.13151393903863626</c:v>
                </c:pt>
                <c:pt idx="632">
                  <c:v>-0.13261312656685734</c:v>
                </c:pt>
                <c:pt idx="633">
                  <c:v>-0.1336785457421362</c:v>
                </c:pt>
                <c:pt idx="634">
                  <c:v>-0.13470905711902373</c:v>
                </c:pt>
                <c:pt idx="635">
                  <c:v>-0.13570357111620476</c:v>
                </c:pt>
                <c:pt idx="636">
                  <c:v>-0.13666103374998037</c:v>
                </c:pt>
                <c:pt idx="637">
                  <c:v>-0.13758044784275497</c:v>
                </c:pt>
                <c:pt idx="638">
                  <c:v>-0.13846087899558177</c:v>
                </c:pt>
                <c:pt idx="639">
                  <c:v>-0.13930145882783243</c:v>
                </c:pt>
                <c:pt idx="640">
                  <c:v>-0.14010139740957603</c:v>
                </c:pt>
                <c:pt idx="641">
                  <c:v>-0.14085998171708264</c:v>
                </c:pt>
                <c:pt idx="642">
                  <c:v>-0.14157656160401402</c:v>
                </c:pt>
                <c:pt idx="643">
                  <c:v>-0.14225055288929264</c:v>
                </c:pt>
                <c:pt idx="644">
                  <c:v>-0.14288146253172959</c:v>
                </c:pt>
                <c:pt idx="645">
                  <c:v>-0.14346889391466167</c:v>
                </c:pt>
                <c:pt idx="646">
                  <c:v>-0.14401251581695101</c:v>
                </c:pt>
                <c:pt idx="647">
                  <c:v>-0.14451203671869808</c:v>
                </c:pt>
                <c:pt idx="648">
                  <c:v>-0.14496720493151793</c:v>
                </c:pt>
                <c:pt idx="649">
                  <c:v>-0.14537780720046684</c:v>
                </c:pt>
                <c:pt idx="650">
                  <c:v>-0.14574363593206288</c:v>
                </c:pt>
                <c:pt idx="651">
                  <c:v>-0.14606444712341968</c:v>
                </c:pt>
                <c:pt idx="652">
                  <c:v>-0.14633996713719608</c:v>
                </c:pt>
                <c:pt idx="653">
                  <c:v>-0.14656994218319033</c:v>
                </c:pt>
                <c:pt idx="654">
                  <c:v>-0.14675416884283102</c:v>
                </c:pt>
                <c:pt idx="655">
                  <c:v>-0.1468925024750426</c:v>
                </c:pt>
                <c:pt idx="656">
                  <c:v>-0.14698488659630529</c:v>
                </c:pt>
                <c:pt idx="657">
                  <c:v>-0.14703139495244699</c:v>
                </c:pt>
                <c:pt idx="658">
                  <c:v>-0.14703223947129776</c:v>
                </c:pt>
                <c:pt idx="659">
                  <c:v>-0.14698772558707682</c:v>
                </c:pt>
                <c:pt idx="660">
                  <c:v>-0.14689818813196007</c:v>
                </c:pt>
                <c:pt idx="661">
                  <c:v>-0.14676395623327224</c:v>
                </c:pt>
                <c:pt idx="662">
                  <c:v>-0.1465853490371595</c:v>
                </c:pt>
                <c:pt idx="663">
                  <c:v>-0.14636267765113381</c:v>
                </c:pt>
                <c:pt idx="664">
                  <c:v>-0.14609624660339443</c:v>
                </c:pt>
                <c:pt idx="665">
                  <c:v>-0.14578635588207886</c:v>
                </c:pt>
                <c:pt idx="666">
                  <c:v>-0.14543329254228815</c:v>
                </c:pt>
                <c:pt idx="667">
                  <c:v>-0.14503730500480058</c:v>
                </c:pt>
                <c:pt idx="668">
                  <c:v>-0.14459859914102963</c:v>
                </c:pt>
                <c:pt idx="669">
                  <c:v>-0.14411739161746717</c:v>
                </c:pt>
                <c:pt idx="670">
                  <c:v>-0.14359398569224208</c:v>
                </c:pt>
                <c:pt idx="671">
                  <c:v>-0.14302881270105849</c:v>
                </c:pt>
                <c:pt idx="672">
                  <c:v>-0.14242240991299013</c:v>
                </c:pt>
                <c:pt idx="673">
                  <c:v>-0.141775362821419</c:v>
                </c:pt>
                <c:pt idx="674">
                  <c:v>-0.14108827902123411</c:v>
                </c:pt>
                <c:pt idx="675">
                  <c:v>-0.1403618004964447</c:v>
                </c:pt>
                <c:pt idx="676">
                  <c:v>-0.13959660654267619</c:v>
                </c:pt>
                <c:pt idx="677">
                  <c:v>-0.13879339497070484</c:v>
                </c:pt>
                <c:pt idx="678">
                  <c:v>-0.13795286360069084</c:v>
                </c:pt>
                <c:pt idx="679">
                  <c:v>-0.13707569968636335</c:v>
                </c:pt>
                <c:pt idx="680">
                  <c:v>-0.13616256616426634</c:v>
                </c:pt>
                <c:pt idx="681">
                  <c:v>-0.13521409050186547</c:v>
                </c:pt>
                <c:pt idx="682">
                  <c:v>-0.13423089516849768</c:v>
                </c:pt>
                <c:pt idx="683">
                  <c:v>-0.13321366852128508</c:v>
                </c:pt>
                <c:pt idx="684">
                  <c:v>-0.13216319602342899</c:v>
                </c:pt>
                <c:pt idx="685">
                  <c:v>-0.13108032123263194</c:v>
                </c:pt>
                <c:pt idx="686">
                  <c:v>-0.12996590178222697</c:v>
                </c:pt>
                <c:pt idx="687">
                  <c:v>-0.12882079812748415</c:v>
                </c:pt>
                <c:pt idx="688">
                  <c:v>-0.12764587979241795</c:v>
                </c:pt>
                <c:pt idx="689">
                  <c:v>-0.12644203580417238</c:v>
                </c:pt>
                <c:pt idx="690">
                  <c:v>-0.12521017743125146</c:v>
                </c:pt>
                <c:pt idx="691">
                  <c:v>-0.12395121813333375</c:v>
                </c:pt>
                <c:pt idx="692">
                  <c:v>-0.12266602988582744</c:v>
                </c:pt>
                <c:pt idx="693">
                  <c:v>-0.12135540833722391</c:v>
                </c:pt>
                <c:pt idx="694">
                  <c:v>-0.12002008501594688</c:v>
                </c:pt>
                <c:pt idx="695">
                  <c:v>-0.11866078375637332</c:v>
                </c:pt>
                <c:pt idx="696">
                  <c:v>-0.11727828868341775</c:v>
                </c:pt>
                <c:pt idx="697">
                  <c:v>-0.11587348563693711</c:v>
                </c:pt>
                <c:pt idx="698">
                  <c:v>-0.11444735882408599</c:v>
                </c:pt>
                <c:pt idx="699">
                  <c:v>-0.11300095922745498</c:v>
                </c:pt>
                <c:pt idx="700">
                  <c:v>-0.11153536581428242</c:v>
                </c:pt>
                <c:pt idx="701">
                  <c:v>-0.11005165158827197</c:v>
                </c:pt>
                <c:pt idx="702">
                  <c:v>-0.10855086985161726</c:v>
                </c:pt>
                <c:pt idx="703">
                  <c:v>-0.1070340652983908</c:v>
                </c:pt>
                <c:pt idx="704">
                  <c:v>-0.10550228515994561</c:v>
                </c:pt>
                <c:pt idx="705">
                  <c:v>-0.10395656797189012</c:v>
                </c:pt>
                <c:pt idx="706">
                  <c:v>-0.10239792614414285</c:v>
                </c:pt>
                <c:pt idx="707">
                  <c:v>-0.10082734297040367</c:v>
                </c:pt>
                <c:pt idx="708">
                  <c:v>-9.9245774208970947E-2</c:v>
                </c:pt>
                <c:pt idx="709">
                  <c:v>-9.7654143290382592E-2</c:v>
                </c:pt>
                <c:pt idx="710">
                  <c:v>-9.6053332843580905E-2</c:v>
                </c:pt>
                <c:pt idx="711">
                  <c:v>-9.4444169255290589E-2</c:v>
                </c:pt>
                <c:pt idx="712">
                  <c:v>-9.2827404032676156E-2</c:v>
                </c:pt>
                <c:pt idx="713">
                  <c:v>-9.1203710322989295E-2</c:v>
                </c:pt>
                <c:pt idx="714">
                  <c:v>-8.9573702473967273E-2</c:v>
                </c:pt>
                <c:pt idx="715">
                  <c:v>-8.7937972170877038E-2</c:v>
                </c:pt>
                <c:pt idx="716">
                  <c:v>-8.6297128587347935E-2</c:v>
                </c:pt>
                <c:pt idx="717">
                  <c:v>-8.4651828771157012E-2</c:v>
                </c:pt>
                <c:pt idx="718">
                  <c:v>-8.3002785810286001E-2</c:v>
                </c:pt>
                <c:pt idx="719">
                  <c:v>-8.1350754156857427E-2</c:v>
                </c:pt>
                <c:pt idx="720">
                  <c:v>-7.9696513739202723E-2</c:v>
                </c:pt>
                <c:pt idx="721">
                  <c:v>-7.8040864177474661E-2</c:v>
                </c:pt>
                <c:pt idx="722">
                  <c:v>-7.6384616619776247E-2</c:v>
                </c:pt>
                <c:pt idx="723">
                  <c:v>-7.4728582907081148E-2</c:v>
                </c:pt>
                <c:pt idx="724">
                  <c:v>-7.3073570157070847E-2</c:v>
                </c:pt>
                <c:pt idx="725">
                  <c:v>-7.1420373702778206E-2</c:v>
                </c:pt>
                <c:pt idx="726">
                  <c:v>-6.9769769582556637E-2</c:v>
                </c:pt>
                <c:pt idx="727">
                  <c:v>-6.8122516225081683E-2</c:v>
                </c:pt>
                <c:pt idx="728">
                  <c:v>-6.6479355166261661E-2</c:v>
                </c:pt>
                <c:pt idx="729">
                  <c:v>-6.4841001401544154E-2</c:v>
                </c:pt>
                <c:pt idx="730">
                  <c:v>-6.3208134698183815E-2</c:v>
                </c:pt>
                <c:pt idx="731">
                  <c:v>-6.1581400501398993E-2</c:v>
                </c:pt>
                <c:pt idx="732">
                  <c:v>-5.9961410838873339E-2</c:v>
                </c:pt>
                <c:pt idx="733">
                  <c:v>-5.8348743294561363E-2</c:v>
                </c:pt>
                <c:pt idx="734">
                  <c:v>-5.6743947442996788E-2</c:v>
                </c:pt>
                <c:pt idx="735">
                  <c:v>-5.5147546868975883E-2</c:v>
                </c:pt>
                <c:pt idx="736">
                  <c:v>-5.356002225362172E-2</c:v>
                </c:pt>
                <c:pt idx="737">
                  <c:v>-5.1981793156261155E-2</c:v>
                </c:pt>
                <c:pt idx="738">
                  <c:v>-5.0413225834400298E-2</c:v>
                </c:pt>
                <c:pt idx="739">
                  <c:v>-4.8854663876471194E-2</c:v>
                </c:pt>
                <c:pt idx="740">
                  <c:v>-4.7306450961282748E-2</c:v>
                </c:pt>
                <c:pt idx="741">
                  <c:v>-4.5768929462490067E-2</c:v>
                </c:pt>
                <c:pt idx="742">
                  <c:v>-4.4242428441762766E-2</c:v>
                </c:pt>
                <c:pt idx="743">
                  <c:v>-4.2727256394152216E-2</c:v>
                </c:pt>
                <c:pt idx="744">
                  <c:v>-4.1223700159173232E-2</c:v>
                </c:pt>
                <c:pt idx="745">
                  <c:v>-3.9732025271053656E-2</c:v>
                </c:pt>
                <c:pt idx="746">
                  <c:v>-3.8252473271928919E-2</c:v>
                </c:pt>
                <c:pt idx="747">
                  <c:v>-3.6785258587236157E-2</c:v>
                </c:pt>
                <c:pt idx="748">
                  <c:v>-3.5330573350715551E-2</c:v>
                </c:pt>
                <c:pt idx="749">
                  <c:v>-3.3888593424755087E-2</c:v>
                </c:pt>
                <c:pt idx="750">
                  <c:v>-3.245947374048621E-2</c:v>
                </c:pt>
                <c:pt idx="751">
                  <c:v>-3.1043340290828638E-2</c:v>
                </c:pt>
                <c:pt idx="752">
                  <c:v>-2.964028932265958E-2</c:v>
                </c:pt>
                <c:pt idx="753">
                  <c:v>-2.825040357694816E-2</c:v>
                </c:pt>
                <c:pt idx="754">
                  <c:v>-2.6873772832321521E-2</c:v>
                </c:pt>
                <c:pt idx="755">
                  <c:v>-2.5510492129919692E-2</c:v>
                </c:pt>
                <c:pt idx="756">
                  <c:v>-2.4160657393815715E-2</c:v>
                </c:pt>
                <c:pt idx="757">
                  <c:v>-2.282437388545509E-2</c:v>
                </c:pt>
                <c:pt idx="758">
                  <c:v>-2.1501750635622874E-2</c:v>
                </c:pt>
                <c:pt idx="759">
                  <c:v>-2.0192874809848903E-2</c:v>
                </c:pt>
                <c:pt idx="760">
                  <c:v>-1.8897790240538066E-2</c:v>
                </c:pt>
                <c:pt idx="761">
                  <c:v>-1.7616496107806526E-2</c:v>
                </c:pt>
                <c:pt idx="762">
                  <c:v>-1.6348960687695389E-2</c:v>
                </c:pt>
                <c:pt idx="763">
                  <c:v>-1.5095137868974646E-2</c:v>
                </c:pt>
                <c:pt idx="764">
                  <c:v>-1.3854980705737908E-2</c:v>
                </c:pt>
                <c:pt idx="765">
                  <c:v>-1.2628458113656517E-2</c:v>
                </c:pt>
                <c:pt idx="766">
                  <c:v>-1.1415577061340497E-2</c:v>
                </c:pt>
                <c:pt idx="767">
                  <c:v>-1.0216386593072318E-2</c:v>
                </c:pt>
                <c:pt idx="768">
                  <c:v>-9.0309497322333052E-3</c:v>
                </c:pt>
                <c:pt idx="769">
                  <c:v>-7.8593153785692284E-3</c:v>
                </c:pt>
                <c:pt idx="770">
                  <c:v>-6.7015204434950687E-3</c:v>
                </c:pt>
                <c:pt idx="771">
                  <c:v>-5.5576082248060422E-3</c:v>
                </c:pt>
                <c:pt idx="772">
                  <c:v>-4.4276350212231743E-3</c:v>
                </c:pt>
                <c:pt idx="773">
                  <c:v>-3.3116515608690887E-3</c:v>
                </c:pt>
                <c:pt idx="774">
                  <c:v>-2.2096712726977956E-3</c:v>
                </c:pt>
                <c:pt idx="775">
                  <c:v>-1.1216612894667298E-3</c:v>
                </c:pt>
                <c:pt idx="776">
                  <c:v>-4.7559886407729826E-5</c:v>
                </c:pt>
                <c:pt idx="777">
                  <c:v>1.0127114199334185E-3</c:v>
                </c:pt>
                <c:pt idx="778">
                  <c:v>2.0592382079936008E-3</c:v>
                </c:pt>
                <c:pt idx="779">
                  <c:v>3.0920947403075506E-3</c:v>
                </c:pt>
                <c:pt idx="780">
                  <c:v>4.1113376699334807E-3</c:v>
                </c:pt>
                <c:pt idx="781">
                  <c:v>5.1170190757678811E-3</c:v>
                </c:pt>
                <c:pt idx="782">
                  <c:v>6.1092027839572266E-3</c:v>
                </c:pt>
                <c:pt idx="783">
                  <c:v>7.0879726829463693E-3</c:v>
                </c:pt>
                <c:pt idx="784">
                  <c:v>8.0534410574759994E-3</c:v>
                </c:pt>
                <c:pt idx="785">
                  <c:v>9.0057655348473702E-3</c:v>
                </c:pt>
                <c:pt idx="786">
                  <c:v>9.945156471026945E-3</c:v>
                </c:pt>
                <c:pt idx="787">
                  <c:v>1.0871864966391687E-2</c:v>
                </c:pt>
                <c:pt idx="788">
                  <c:v>1.1786169835286249E-2</c:v>
                </c:pt>
                <c:pt idx="789">
                  <c:v>1.2688373355140895E-2</c:v>
                </c:pt>
                <c:pt idx="790">
                  <c:v>1.357879591749658E-2</c:v>
                </c:pt>
                <c:pt idx="791">
                  <c:v>1.4457767291877185E-2</c:v>
                </c:pt>
                <c:pt idx="792">
                  <c:v>1.5325625048024986E-2</c:v>
                </c:pt>
                <c:pt idx="793">
                  <c:v>1.6182716128716277E-2</c:v>
                </c:pt>
                <c:pt idx="794">
                  <c:v>1.7029397023733454E-2</c:v>
                </c:pt>
                <c:pt idx="795">
                  <c:v>1.7866043098061696E-2</c:v>
                </c:pt>
                <c:pt idx="796">
                  <c:v>1.8693065479420921E-2</c:v>
                </c:pt>
                <c:pt idx="797">
                  <c:v>1.9510922404871046E-2</c:v>
                </c:pt>
                <c:pt idx="798">
                  <c:v>2.0320116723560329E-2</c:v>
                </c:pt>
                <c:pt idx="799">
                  <c:v>2.1121184560786058E-2</c:v>
                </c:pt>
                <c:pt idx="800">
                  <c:v>2.1914687298165269E-2</c:v>
                </c:pt>
                <c:pt idx="801">
                  <c:v>2.2701204734608984E-2</c:v>
                </c:pt>
                <c:pt idx="802">
                  <c:v>2.3481325257401965E-2</c:v>
                </c:pt>
                <c:pt idx="803">
                  <c:v>2.4255643435332486E-2</c:v>
                </c:pt>
                <c:pt idx="804">
                  <c:v>2.502476919233455E-2</c:v>
                </c:pt>
                <c:pt idx="805">
                  <c:v>2.5789328261530256E-2</c:v>
                </c:pt>
                <c:pt idx="806">
                  <c:v>2.6549942308673812E-2</c:v>
                </c:pt>
                <c:pt idx="807">
                  <c:v>2.730721663596971E-2</c:v>
                </c:pt>
                <c:pt idx="808">
                  <c:v>2.8061747995953696E-2</c:v>
                </c:pt>
                <c:pt idx="809">
                  <c:v>2.8814123077783912E-2</c:v>
                </c:pt>
                <c:pt idx="810">
                  <c:v>2.9564901802798835E-2</c:v>
                </c:pt>
                <c:pt idx="811">
                  <c:v>3.0314608628842707E-2</c:v>
                </c:pt>
                <c:pt idx="812">
                  <c:v>3.1063739072289039E-2</c:v>
                </c:pt>
                <c:pt idx="813">
                  <c:v>3.1812773834518866E-2</c:v>
                </c:pt>
                <c:pt idx="814">
                  <c:v>3.2562186993804206E-2</c:v>
                </c:pt>
                <c:pt idx="815">
                  <c:v>3.3312440659265453E-2</c:v>
                </c:pt>
                <c:pt idx="816">
                  <c:v>3.4063980094300901E-2</c:v>
                </c:pt>
                <c:pt idx="817">
                  <c:v>3.481723669157049E-2</c:v>
                </c:pt>
                <c:pt idx="818">
                  <c:v>3.5572624245614151E-2</c:v>
                </c:pt>
                <c:pt idx="819">
                  <c:v>3.633053075277265E-2</c:v>
                </c:pt>
                <c:pt idx="820">
                  <c:v>3.7091319763313625E-2</c:v>
                </c:pt>
                <c:pt idx="821">
                  <c:v>3.7855339365818093E-2</c:v>
                </c:pt>
                <c:pt idx="822">
                  <c:v>3.862293229242901E-2</c:v>
                </c:pt>
                <c:pt idx="823">
                  <c:v>3.9394436734235171E-2</c:v>
                </c:pt>
                <c:pt idx="824">
                  <c:v>4.0170179485396723E-2</c:v>
                </c:pt>
                <c:pt idx="825">
                  <c:v>4.0950479966344253E-2</c:v>
                </c:pt>
                <c:pt idx="826">
                  <c:v>4.1735656877435537E-2</c:v>
                </c:pt>
                <c:pt idx="827">
                  <c:v>4.2526017389858478E-2</c:v>
                </c:pt>
                <c:pt idx="828">
                  <c:v>4.3321841505618242E-2</c:v>
                </c:pt>
                <c:pt idx="829">
                  <c:v>4.4123386451058788E-2</c:v>
                </c:pt>
                <c:pt idx="830">
                  <c:v>4.4930902726530192E-2</c:v>
                </c:pt>
                <c:pt idx="831">
                  <c:v>4.5744632043322672E-2</c:v>
                </c:pt>
                <c:pt idx="832">
                  <c:v>4.6564794323189683E-2</c:v>
                </c:pt>
                <c:pt idx="833">
                  <c:v>4.7391585718747561E-2</c:v>
                </c:pt>
                <c:pt idx="834">
                  <c:v>4.8225179887765014E-2</c:v>
                </c:pt>
                <c:pt idx="835">
                  <c:v>4.9065724219534097E-2</c:v>
                </c:pt>
                <c:pt idx="836">
                  <c:v>4.9913335248788597E-2</c:v>
                </c:pt>
                <c:pt idx="837">
                  <c:v>5.0768101706056258E-2</c:v>
                </c:pt>
                <c:pt idx="838">
                  <c:v>5.1630095845528551E-2</c:v>
                </c:pt>
                <c:pt idx="839">
                  <c:v>5.2499377841791581E-2</c:v>
                </c:pt>
                <c:pt idx="840">
                  <c:v>5.33759838474527E-2</c:v>
                </c:pt>
                <c:pt idx="841">
                  <c:v>5.4259901730362742E-2</c:v>
                </c:pt>
                <c:pt idx="842">
                  <c:v>5.5151047592291447E-2</c:v>
                </c:pt>
                <c:pt idx="843">
                  <c:v>5.604925833435058E-2</c:v>
                </c:pt>
                <c:pt idx="844">
                  <c:v>5.6954301172220154E-2</c:v>
                </c:pt>
                <c:pt idx="845">
                  <c:v>5.7865890861669149E-2</c:v>
                </c:pt>
                <c:pt idx="846">
                  <c:v>5.8783702638937382E-2</c:v>
                </c:pt>
                <c:pt idx="847">
                  <c:v>5.9707373437310855E-2</c:v>
                </c:pt>
                <c:pt idx="848">
                  <c:v>6.0636500493862204E-2</c:v>
                </c:pt>
                <c:pt idx="849">
                  <c:v>6.1570639475826881E-2</c:v>
                </c:pt>
                <c:pt idx="850">
                  <c:v>6.2509294242306154E-2</c:v>
                </c:pt>
                <c:pt idx="851">
                  <c:v>6.3451910006055823E-2</c:v>
                </c:pt>
                <c:pt idx="852">
                  <c:v>6.4397880029774437E-2</c:v>
                </c:pt>
                <c:pt idx="853">
                  <c:v>6.5346553233088633E-2</c:v>
                </c:pt>
                <c:pt idx="854">
                  <c:v>6.6297236029442569E-2</c:v>
                </c:pt>
                <c:pt idx="855">
                  <c:v>6.7249192924179593E-2</c:v>
                </c:pt>
                <c:pt idx="856">
                  <c:v>6.8201643782060672E-2</c:v>
                </c:pt>
                <c:pt idx="857">
                  <c:v>6.9153756819518464E-2</c:v>
                </c:pt>
                <c:pt idx="858">
                  <c:v>7.0104640364429038E-2</c:v>
                </c:pt>
                <c:pt idx="859">
                  <c:v>7.1053337643528849E-2</c:v>
                </c:pt>
                <c:pt idx="860">
                  <c:v>7.1998833063789236E-2</c:v>
                </c:pt>
                <c:pt idx="861">
                  <c:v>7.2940071484208405E-2</c:v>
                </c:pt>
                <c:pt idx="862">
                  <c:v>7.387597601821573E-2</c:v>
                </c:pt>
                <c:pt idx="863">
                  <c:v>7.4805448093634305E-2</c:v>
                </c:pt>
                <c:pt idx="864">
                  <c:v>7.5727348366242953E-2</c:v>
                </c:pt>
                <c:pt idx="865">
                  <c:v>7.6640468788342186E-2</c:v>
                </c:pt>
                <c:pt idx="866">
                  <c:v>7.7543517687247557E-2</c:v>
                </c:pt>
                <c:pt idx="867">
                  <c:v>7.8435127641475283E-2</c:v>
                </c:pt>
                <c:pt idx="868">
                  <c:v>7.931386791965761E-2</c:v>
                </c:pt>
                <c:pt idx="869">
                  <c:v>8.0178255095545201E-2</c:v>
                </c:pt>
                <c:pt idx="870">
                  <c:v>8.1026764693452921E-2</c:v>
                </c:pt>
                <c:pt idx="871">
                  <c:v>8.1857843364237723E-2</c:v>
                </c:pt>
                <c:pt idx="872">
                  <c:v>8.2669929634738168E-2</c:v>
                </c:pt>
                <c:pt idx="873">
                  <c:v>8.3461478637086001E-2</c:v>
                </c:pt>
                <c:pt idx="874">
                  <c:v>8.4230976504955604E-2</c:v>
                </c:pt>
                <c:pt idx="875">
                  <c:v>8.4976938438777808E-2</c:v>
                </c:pt>
                <c:pt idx="876">
                  <c:v>8.5697901568820109E-2</c:v>
                </c:pt>
                <c:pt idx="877">
                  <c:v>8.6392458411887266E-2</c:v>
                </c:pt>
                <c:pt idx="878">
                  <c:v>8.7059341744792712E-2</c:v>
                </c:pt>
                <c:pt idx="879">
                  <c:v>8.7697456137923124E-2</c:v>
                </c:pt>
                <c:pt idx="880">
                  <c:v>8.8305800586940694E-2</c:v>
                </c:pt>
                <c:pt idx="881">
                  <c:v>8.8883398999862973E-2</c:v>
                </c:pt>
                <c:pt idx="882">
                  <c:v>8.9429307964263821E-2</c:v>
                </c:pt>
                <c:pt idx="883">
                  <c:v>8.994262688489324E-2</c:v>
                </c:pt>
                <c:pt idx="884">
                  <c:v>9.0422476293048476E-2</c:v>
                </c:pt>
                <c:pt idx="885">
                  <c:v>9.0868007458891772E-2</c:v>
                </c:pt>
                <c:pt idx="886">
                  <c:v>9.1278470380998261E-2</c:v>
                </c:pt>
                <c:pt idx="887">
                  <c:v>9.1653273276878264E-2</c:v>
                </c:pt>
                <c:pt idx="888">
                  <c:v>9.1991962857822199E-2</c:v>
                </c:pt>
                <c:pt idx="889">
                  <c:v>9.2294145855896792E-2</c:v>
                </c:pt>
                <c:pt idx="890">
                  <c:v>9.2559449986539769E-2</c:v>
                </c:pt>
                <c:pt idx="891">
                  <c:v>9.2787572047468347E-2</c:v>
                </c:pt>
                <c:pt idx="892">
                  <c:v>9.2978342955006704E-2</c:v>
                </c:pt>
                <c:pt idx="893">
                  <c:v>9.3131724557988932E-2</c:v>
                </c:pt>
                <c:pt idx="894">
                  <c:v>9.3247752369348597E-2</c:v>
                </c:pt>
                <c:pt idx="895">
                  <c:v>9.3326504906012589E-2</c:v>
                </c:pt>
                <c:pt idx="896">
                  <c:v>9.3368129788777482E-2</c:v>
                </c:pt>
                <c:pt idx="897">
                  <c:v>9.3372876139283981E-2</c:v>
                </c:pt>
                <c:pt idx="898">
                  <c:v>9.334107806107754E-2</c:v>
                </c:pt>
                <c:pt idx="899">
                  <c:v>9.3273104055963479E-2</c:v>
                </c:pt>
                <c:pt idx="900">
                  <c:v>9.3169323317396038E-2</c:v>
                </c:pt>
                <c:pt idx="901">
                  <c:v>9.3030096871994719E-2</c:v>
                </c:pt>
                <c:pt idx="902">
                  <c:v>9.2855781703905987E-2</c:v>
                </c:pt>
                <c:pt idx="903">
                  <c:v>9.2646750855192819E-2</c:v>
                </c:pt>
                <c:pt idx="904">
                  <c:v>9.2403416092283683E-2</c:v>
                </c:pt>
                <c:pt idx="905">
                  <c:v>9.2126222489251106E-2</c:v>
                </c:pt>
                <c:pt idx="906">
                  <c:v>9.1815614231531881E-2</c:v>
                </c:pt>
                <c:pt idx="907">
                  <c:v>9.1472005838131698E-2</c:v>
                </c:pt>
                <c:pt idx="908">
                  <c:v>9.1095777669498751E-2</c:v>
                </c:pt>
                <c:pt idx="909">
                  <c:v>9.0687283128080248E-2</c:v>
                </c:pt>
                <c:pt idx="910">
                  <c:v>9.0246850571710641E-2</c:v>
                </c:pt>
                <c:pt idx="911">
                  <c:v>8.9774772795363084E-2</c:v>
                </c:pt>
                <c:pt idx="912">
                  <c:v>8.9271288224894593E-2</c:v>
                </c:pt>
                <c:pt idx="913">
                  <c:v>8.8736574516698946E-2</c:v>
                </c:pt>
                <c:pt idx="914">
                  <c:v>8.8170769799869056E-2</c:v>
                </c:pt>
                <c:pt idx="915">
                  <c:v>8.7573994541763026E-2</c:v>
                </c:pt>
                <c:pt idx="916">
                  <c:v>8.6946341876173991E-2</c:v>
                </c:pt>
                <c:pt idx="917">
                  <c:v>8.6287855277748696E-2</c:v>
                </c:pt>
                <c:pt idx="918">
                  <c:v>8.5598525759201835E-2</c:v>
                </c:pt>
                <c:pt idx="919">
                  <c:v>8.4878307165486638E-2</c:v>
                </c:pt>
                <c:pt idx="920">
                  <c:v>8.4127127239604069E-2</c:v>
                </c:pt>
                <c:pt idx="921">
                  <c:v>8.3344886372427984E-2</c:v>
                </c:pt>
                <c:pt idx="922">
                  <c:v>8.2531507868324055E-2</c:v>
                </c:pt>
                <c:pt idx="923">
                  <c:v>8.1687077447603187E-2</c:v>
                </c:pt>
                <c:pt idx="924">
                  <c:v>8.081191328260165E-2</c:v>
                </c:pt>
                <c:pt idx="925">
                  <c:v>7.9906464230760768E-2</c:v>
                </c:pt>
                <c:pt idx="926">
                  <c:v>7.8971197398909981E-2</c:v>
                </c:pt>
                <c:pt idx="927">
                  <c:v>7.8006580709406415E-2</c:v>
                </c:pt>
                <c:pt idx="928">
                  <c:v>7.7013105270287319E-2</c:v>
                </c:pt>
                <c:pt idx="929">
                  <c:v>7.5991301959099478E-2</c:v>
                </c:pt>
                <c:pt idx="930">
                  <c:v>7.4941738082923509E-2</c:v>
                </c:pt>
                <c:pt idx="931">
                  <c:v>7.3865018109836894E-2</c:v>
                </c:pt>
                <c:pt idx="932">
                  <c:v>7.2761804375190711E-2</c:v>
                </c:pt>
                <c:pt idx="933">
                  <c:v>7.1632824271599949E-2</c:v>
                </c:pt>
                <c:pt idx="934">
                  <c:v>7.0478855587530434E-2</c:v>
                </c:pt>
                <c:pt idx="935">
                  <c:v>6.9300715944985658E-2</c:v>
                </c:pt>
                <c:pt idx="936">
                  <c:v>6.8099260817387819E-2</c:v>
                </c:pt>
                <c:pt idx="937">
                  <c:v>6.6875372156408222E-2</c:v>
                </c:pt>
                <c:pt idx="938">
                  <c:v>6.5629938481689784E-2</c:v>
                </c:pt>
                <c:pt idx="939">
                  <c:v>6.4363842388316425E-2</c:v>
                </c:pt>
                <c:pt idx="940">
                  <c:v>6.3077944114507428E-2</c:v>
                </c:pt>
                <c:pt idx="941">
                  <c:v>6.1773057975710845E-2</c:v>
                </c:pt>
                <c:pt idx="942">
                  <c:v>6.0449951787609521E-2</c:v>
                </c:pt>
                <c:pt idx="943">
                  <c:v>5.9109376828616063E-2</c:v>
                </c:pt>
                <c:pt idx="944">
                  <c:v>5.7752106073633604E-2</c:v>
                </c:pt>
                <c:pt idx="945">
                  <c:v>5.6378947200278091E-2</c:v>
                </c:pt>
                <c:pt idx="946">
                  <c:v>5.4990711400873173E-2</c:v>
                </c:pt>
                <c:pt idx="947">
                  <c:v>5.3588173642576439E-2</c:v>
                </c:pt>
                <c:pt idx="948">
                  <c:v>5.2172067255970372E-2</c:v>
                </c:pt>
                <c:pt idx="949">
                  <c:v>5.074310944177645E-2</c:v>
                </c:pt>
                <c:pt idx="950">
                  <c:v>4.9302042232533885E-2</c:v>
                </c:pt>
                <c:pt idx="951">
                  <c:v>4.7849667795131556E-2</c:v>
                </c:pt>
                <c:pt idx="952">
                  <c:v>4.6386843123883165E-2</c:v>
                </c:pt>
                <c:pt idx="953">
                  <c:v>4.4914440338965772E-2</c:v>
                </c:pt>
                <c:pt idx="954">
                  <c:v>4.3433314964731948E-2</c:v>
                </c:pt>
                <c:pt idx="955">
                  <c:v>4.1944295850345238E-2</c:v>
                </c:pt>
                <c:pt idx="956">
                  <c:v>4.0448187609917995E-2</c:v>
                </c:pt>
                <c:pt idx="957">
                  <c:v>3.894577801553134E-2</c:v>
                </c:pt>
                <c:pt idx="958">
                  <c:v>3.7437845525095055E-2</c:v>
                </c:pt>
                <c:pt idx="959">
                  <c:v>3.5925168777375817E-2</c:v>
                </c:pt>
                <c:pt idx="960">
                  <c:v>3.4408526321557512E-2</c:v>
                </c:pt>
                <c:pt idx="961">
                  <c:v>3.2888676428921175E-2</c:v>
                </c:pt>
                <c:pt idx="962">
                  <c:v>3.1366347360053656E-2</c:v>
                </c:pt>
                <c:pt idx="963">
                  <c:v>2.9842259268658633E-2</c:v>
                </c:pt>
                <c:pt idx="964">
                  <c:v>2.8317156275650922E-2</c:v>
                </c:pt>
                <c:pt idx="965">
                  <c:v>2.6791826787887701E-2</c:v>
                </c:pt>
                <c:pt idx="966">
                  <c:v>2.5267107346902719E-2</c:v>
                </c:pt>
                <c:pt idx="967">
                  <c:v>2.3743881816578518E-2</c:v>
                </c:pt>
                <c:pt idx="968">
                  <c:v>2.2223079303090271E-2</c:v>
                </c:pt>
                <c:pt idx="969">
                  <c:v>2.0705654377791496E-2</c:v>
                </c:pt>
                <c:pt idx="970">
                  <c:v>1.9192557151856967E-2</c:v>
                </c:pt>
                <c:pt idx="971">
                  <c:v>1.7684715715919286E-2</c:v>
                </c:pt>
                <c:pt idx="972">
                  <c:v>1.6183029953981787E-2</c:v>
                </c:pt>
                <c:pt idx="973">
                  <c:v>1.4688365963707289E-2</c:v>
                </c:pt>
                <c:pt idx="974">
                  <c:v>1.3201551612424572E-2</c:v>
                </c:pt>
                <c:pt idx="975">
                  <c:v>1.1723383885325281E-2</c:v>
                </c:pt>
                <c:pt idx="976">
                  <c:v>1.0254635646089118E-2</c:v>
                </c:pt>
                <c:pt idx="977">
                  <c:v>8.7960381158941441E-3</c:v>
                </c:pt>
                <c:pt idx="978">
                  <c:v>7.3482669672917901E-3</c:v>
                </c:pt>
                <c:pt idx="979">
                  <c:v>5.9119684727887215E-3</c:v>
                </c:pt>
                <c:pt idx="980">
                  <c:v>4.487803393221277E-3</c:v>
                </c:pt>
                <c:pt idx="981">
                  <c:v>3.0764699015671704E-3</c:v>
                </c:pt>
                <c:pt idx="982">
                  <c:v>1.6786969681066486E-3</c:v>
                </c:pt>
                <c:pt idx="983">
                  <c:v>2.9522528026562585E-4</c:v>
                </c:pt>
                <c:pt idx="984">
                  <c:v>-1.0732046517345235E-3</c:v>
                </c:pt>
                <c:pt idx="985">
                  <c:v>-2.4258595800824199E-3</c:v>
                </c:pt>
                <c:pt idx="986">
                  <c:v>-3.7620343882792716E-3</c:v>
                </c:pt>
                <c:pt idx="987">
                  <c:v>-5.0810896574781904E-3</c:v>
                </c:pt>
                <c:pt idx="988">
                  <c:v>-6.3824765360353331E-3</c:v>
                </c:pt>
                <c:pt idx="989">
                  <c:v>-7.66570930017825E-3</c:v>
                </c:pt>
                <c:pt idx="990">
                  <c:v>-8.9303015494221535E-3</c:v>
                </c:pt>
                <c:pt idx="991">
                  <c:v>-1.0175728903472714E-2</c:v>
                </c:pt>
                <c:pt idx="992">
                  <c:v>-1.1401423764201672E-2</c:v>
                </c:pt>
                <c:pt idx="993">
                  <c:v>-1.2606773553626133E-2</c:v>
                </c:pt>
                <c:pt idx="994">
                  <c:v>-1.3791128072026152E-2</c:v>
                </c:pt>
                <c:pt idx="995">
                  <c:v>-1.4953819428753784E-2</c:v>
                </c:pt>
                <c:pt idx="996">
                  <c:v>-1.6094184029170188E-2</c:v>
                </c:pt>
                <c:pt idx="997">
                  <c:v>-1.7211568260936262E-2</c:v>
                </c:pt>
                <c:pt idx="998">
                  <c:v>-1.8305316365360511E-2</c:v>
                </c:pt>
                <c:pt idx="999">
                  <c:v>-1.9374770707243118E-2</c:v>
                </c:pt>
                <c:pt idx="1000">
                  <c:v>-2.0419283104941656E-2</c:v>
                </c:pt>
                <c:pt idx="1001">
                  <c:v>-2.1438210777305147E-2</c:v>
                </c:pt>
                <c:pt idx="1002">
                  <c:v>-2.2430905265834786E-2</c:v>
                </c:pt>
                <c:pt idx="1003">
                  <c:v>-2.3396716765051714E-2</c:v>
                </c:pt>
                <c:pt idx="1004">
                  <c:v>-2.4334998994259741E-2</c:v>
                </c:pt>
                <c:pt idx="1005">
                  <c:v>-2.5245086446340083E-2</c:v>
                </c:pt>
                <c:pt idx="1006">
                  <c:v>-2.6126271970048066E-2</c:v>
                </c:pt>
                <c:pt idx="1007">
                  <c:v>-2.6977821718611551E-2</c:v>
                </c:pt>
                <c:pt idx="1008">
                  <c:v>-2.7798998730173365E-2</c:v>
                </c:pt>
                <c:pt idx="1009">
                  <c:v>-2.8589071496259524E-2</c:v>
                </c:pt>
                <c:pt idx="1010">
                  <c:v>-2.9347337221541737E-2</c:v>
                </c:pt>
                <c:pt idx="1011">
                  <c:v>-3.0073177393279891E-2</c:v>
                </c:pt>
                <c:pt idx="1012">
                  <c:v>-3.076612516224244E-2</c:v>
                </c:pt>
                <c:pt idx="1013">
                  <c:v>-3.1425911814130451E-2</c:v>
                </c:pt>
                <c:pt idx="1014">
                  <c:v>-3.2052478894434695E-2</c:v>
                </c:pt>
                <c:pt idx="1015">
                  <c:v>-3.264597634038488E-2</c:v>
                </c:pt>
                <c:pt idx="1016">
                  <c:v>-3.3206755898088226E-2</c:v>
                </c:pt>
                <c:pt idx="1017">
                  <c:v>-3.3735348769984241E-2</c:v>
                </c:pt>
                <c:pt idx="1018">
                  <c:v>-3.4232447339151192E-2</c:v>
                </c:pt>
                <c:pt idx="1019">
                  <c:v>-3.4698912630132493E-2</c:v>
                </c:pt>
                <c:pt idx="1020">
                  <c:v>-3.5135778046401785E-2</c:v>
                </c:pt>
                <c:pt idx="1021">
                  <c:v>-3.554422805547703E-2</c:v>
                </c:pt>
                <c:pt idx="1022">
                  <c:v>-3.5925582306971147E-2</c:v>
                </c:pt>
                <c:pt idx="1023">
                  <c:v>-3.6281298405978844E-2</c:v>
                </c:pt>
                <c:pt idx="1024">
                  <c:v>-3.6612964947422777E-2</c:v>
                </c:pt>
                <c:pt idx="1025">
                  <c:v>-3.6922274181290252E-2</c:v>
                </c:pt>
                <c:pt idx="1026">
                  <c:v>-3.7210989756672516E-2</c:v>
                </c:pt>
                <c:pt idx="1027">
                  <c:v>-3.748091040779257E-2</c:v>
                </c:pt>
                <c:pt idx="1028">
                  <c:v>-3.7733814931395653E-2</c:v>
                </c:pt>
                <c:pt idx="1029">
                  <c:v>-3.7971402405071651E-2</c:v>
                </c:pt>
                <c:pt idx="1030">
                  <c:v>-3.8195271850737962E-2</c:v>
                </c:pt>
                <c:pt idx="1031">
                  <c:v>-3.8406937767836463E-2</c:v>
                </c:pt>
                <c:pt idx="1032">
                  <c:v>-3.8607835911008553E-2</c:v>
                </c:pt>
                <c:pt idx="1033">
                  <c:v>-3.879932789795601E-2</c:v>
                </c:pt>
                <c:pt idx="1034">
                  <c:v>-3.898273825263765E-2</c:v>
                </c:pt>
                <c:pt idx="1035">
                  <c:v>-3.9159405727369229E-2</c:v>
                </c:pt>
                <c:pt idx="1036">
                  <c:v>-3.9330714777471271E-2</c:v>
                </c:pt>
                <c:pt idx="1037">
                  <c:v>-3.9498104186285819E-2</c:v>
                </c:pt>
                <c:pt idx="1038">
                  <c:v>-3.9663063063817228E-2</c:v>
                </c:pt>
                <c:pt idx="1039">
                  <c:v>-3.9827113614773903E-2</c:v>
                </c:pt>
                <c:pt idx="1040">
                  <c:v>-3.9991769795090733E-2</c:v>
                </c:pt>
                <c:pt idx="1041">
                  <c:v>-4.0158473757804E-2</c:v>
                </c:pt>
                <c:pt idx="1042">
                  <c:v>-4.032854035632101E-2</c:v>
                </c:pt>
                <c:pt idx="1043">
                  <c:v>-4.0503133323610184E-2</c:v>
                </c:pt>
                <c:pt idx="1044">
                  <c:v>-4.0683267811799297E-2</c:v>
                </c:pt>
                <c:pt idx="1045">
                  <c:v>-4.086982556096054E-2</c:v>
                </c:pt>
                <c:pt idx="1046">
                  <c:v>-4.1063577810303592E-2</c:v>
                </c:pt>
                <c:pt idx="1047">
                  <c:v>-4.1265222007062494E-2</c:v>
                </c:pt>
                <c:pt idx="1048">
                  <c:v>-4.1475429889916912E-2</c:v>
                </c:pt>
                <c:pt idx="1049">
                  <c:v>-4.169490188408282E-2</c:v>
                </c:pt>
                <c:pt idx="1050">
                  <c:v>-4.1924420080172109E-2</c:v>
                </c:pt>
                <c:pt idx="1051">
                  <c:v>-4.2164866178622348E-2</c:v>
                </c:pt>
                <c:pt idx="1052">
                  <c:v>-4.2417193267188562E-2</c:v>
                </c:pt>
                <c:pt idx="1053">
                  <c:v>-4.2682388148881353E-2</c:v>
                </c:pt>
                <c:pt idx="1054">
                  <c:v>-4.2961444362869076E-2</c:v>
                </c:pt>
                <c:pt idx="1055">
                  <c:v>-4.3255327987585211E-2</c:v>
                </c:pt>
                <c:pt idx="1056">
                  <c:v>-4.3564925635818388E-2</c:v>
                </c:pt>
                <c:pt idx="1057">
                  <c:v>-4.3890999515108747E-2</c:v>
                </c:pt>
                <c:pt idx="1058">
                  <c:v>-4.423418033646527E-2</c:v>
                </c:pt>
                <c:pt idx="1059">
                  <c:v>-4.4595001242452234E-2</c:v>
                </c:pt>
                <c:pt idx="1060">
                  <c:v>-4.4973960878157221E-2</c:v>
                </c:pt>
                <c:pt idx="1061">
                  <c:v>-4.5371586434509219E-2</c:v>
                </c:pt>
                <c:pt idx="1062">
                  <c:v>-4.5788457249443817E-2</c:v>
                </c:pt>
                <c:pt idx="1063">
                  <c:v>-4.6225194244324794E-2</c:v>
                </c:pt>
                <c:pt idx="1064">
                  <c:v>-4.6682447051713524E-2</c:v>
                </c:pt>
                <c:pt idx="1065">
                  <c:v>-4.7160877700250375E-2</c:v>
                </c:pt>
                <c:pt idx="1066">
                  <c:v>-4.7661134795097294E-2</c:v>
                </c:pt>
                <c:pt idx="1067">
                  <c:v>-4.8183834090292268E-2</c:v>
                </c:pt>
                <c:pt idx="1068">
                  <c:v>-4.8729546618530045E-2</c:v>
                </c:pt>
                <c:pt idx="1069">
                  <c:v>-4.9298784032126501E-2</c:v>
                </c:pt>
                <c:pt idx="1070">
                  <c:v>-4.9891991045795329E-2</c:v>
                </c:pt>
                <c:pt idx="1071">
                  <c:v>-5.0509557387724079E-2</c:v>
                </c:pt>
                <c:pt idx="1072">
                  <c:v>-5.1151837214150175E-2</c:v>
                </c:pt>
                <c:pt idx="1073">
                  <c:v>-5.1819155528893837E-2</c:v>
                </c:pt>
                <c:pt idx="1074">
                  <c:v>-5.2511809618915994E-2</c:v>
                </c:pt>
                <c:pt idx="1075">
                  <c:v>-5.323008749991015E-2</c:v>
                </c:pt>
                <c:pt idx="1076">
                  <c:v>-5.3974292772857917E-2</c:v>
                </c:pt>
                <c:pt idx="1077">
                  <c:v>-5.4744747469538016E-2</c:v>
                </c:pt>
                <c:pt idx="1078">
                  <c:v>-5.5541773214120446E-2</c:v>
                </c:pt>
                <c:pt idx="1079">
                  <c:v>-5.6365668713481219E-2</c:v>
                </c:pt>
                <c:pt idx="1080">
                  <c:v>-5.721668217421276E-2</c:v>
                </c:pt>
                <c:pt idx="1081">
                  <c:v>-5.8094974456992146E-2</c:v>
                </c:pt>
                <c:pt idx="1082">
                  <c:v>-5.9000590072800924E-2</c:v>
                </c:pt>
                <c:pt idx="1083">
                  <c:v>-5.9933456352889367E-2</c:v>
                </c:pt>
                <c:pt idx="1084">
                  <c:v>-6.0893409891555464E-2</c:v>
                </c:pt>
                <c:pt idx="1085">
                  <c:v>-6.1880224460925025E-2</c:v>
                </c:pt>
                <c:pt idx="1086">
                  <c:v>-6.2893623741527974E-2</c:v>
                </c:pt>
                <c:pt idx="1087">
                  <c:v>-6.3933293390788973E-2</c:v>
                </c:pt>
                <c:pt idx="1088">
                  <c:v>-6.4998894365360937E-2</c:v>
                </c:pt>
                <c:pt idx="1089">
                  <c:v>-6.6090053458763801E-2</c:v>
                </c:pt>
                <c:pt idx="1090">
                  <c:v>-6.7206335119081778E-2</c:v>
                </c:pt>
                <c:pt idx="1091">
                  <c:v>-6.8347228944532989E-2</c:v>
                </c:pt>
                <c:pt idx="1092">
                  <c:v>-6.9512165058784728E-2</c:v>
                </c:pt>
                <c:pt idx="1093">
                  <c:v>-7.0700528614671854E-2</c:v>
                </c:pt>
                <c:pt idx="1094">
                  <c:v>-7.1911648616693566E-2</c:v>
                </c:pt>
                <c:pt idx="1095">
                  <c:v>-7.3144781265326364E-2</c:v>
                </c:pt>
                <c:pt idx="1096">
                  <c:v>-7.4399111870712076E-2</c:v>
                </c:pt>
                <c:pt idx="1097">
                  <c:v>-7.5673763460067905E-2</c:v>
                </c:pt>
                <c:pt idx="1098">
                  <c:v>-7.6967797151996128E-2</c:v>
                </c:pt>
                <c:pt idx="1099">
                  <c:v>-7.8280216410883313E-2</c:v>
                </c:pt>
                <c:pt idx="1100">
                  <c:v>-7.9609985558163371E-2</c:v>
                </c:pt>
                <c:pt idx="1101">
                  <c:v>-8.0956049015744269E-2</c:v>
                </c:pt>
                <c:pt idx="1102">
                  <c:v>-8.2317342369042715E-2</c:v>
                </c:pt>
                <c:pt idx="1103">
                  <c:v>-8.3692795266696166E-2</c:v>
                </c:pt>
                <c:pt idx="1104">
                  <c:v>-8.50813176902738E-2</c:v>
                </c:pt>
                <c:pt idx="1105">
                  <c:v>-8.6481770599236549E-2</c:v>
                </c:pt>
                <c:pt idx="1106">
                  <c:v>-8.7892942862204768E-2</c:v>
                </c:pt>
                <c:pt idx="1107">
                  <c:v>-8.9313551956152357E-2</c:v>
                </c:pt>
                <c:pt idx="1108">
                  <c:v>-9.0742255841362182E-2</c:v>
                </c:pt>
                <c:pt idx="1109">
                  <c:v>-9.2177653634056486E-2</c:v>
                </c:pt>
                <c:pt idx="1110">
                  <c:v>-9.3618288433394453E-2</c:v>
                </c:pt>
                <c:pt idx="1111">
                  <c:v>-9.5062671422366088E-2</c:v>
                </c:pt>
                <c:pt idx="1112">
                  <c:v>-9.6509308363696519E-2</c:v>
                </c:pt>
                <c:pt idx="1113">
                  <c:v>-9.7956716420330395E-2</c:v>
                </c:pt>
                <c:pt idx="1114">
                  <c:v>-9.9403431679538676E-2</c:v>
                </c:pt>
                <c:pt idx="1115">
                  <c:v>-0.10084799494939163</c:v>
                </c:pt>
                <c:pt idx="1116">
                  <c:v>-0.10228892255154555</c:v>
                </c:pt>
                <c:pt idx="1117">
                  <c:v>-0.103724678420128</c:v>
                </c:pt>
                <c:pt idx="1118">
                  <c:v>-0.10515365480968576</c:v>
                </c:pt>
                <c:pt idx="1119">
                  <c:v>-0.10657417175583582</c:v>
                </c:pt>
                <c:pt idx="1120">
                  <c:v>-0.10798448296799068</c:v>
                </c:pt>
                <c:pt idx="1121">
                  <c:v>-0.1093827664838969</c:v>
                </c:pt>
                <c:pt idx="1122">
                  <c:v>-0.11076712285348145</c:v>
                </c:pt>
                <c:pt idx="1123">
                  <c:v>-0.11213563139277567</c:v>
                </c:pt>
                <c:pt idx="1124">
                  <c:v>-0.11348645568986283</c:v>
                </c:pt>
                <c:pt idx="1125">
                  <c:v>-0.11481790487569471</c:v>
                </c:pt>
                <c:pt idx="1126">
                  <c:v>-0.11612840933552721</c:v>
                </c:pt>
                <c:pt idx="1127">
                  <c:v>-0.11741648986876488</c:v>
                </c:pt>
                <c:pt idx="1128">
                  <c:v>-0.11868077553209597</c:v>
                </c:pt>
                <c:pt idx="1129">
                  <c:v>-0.11992001504040117</c:v>
                </c:pt>
                <c:pt idx="1130">
                  <c:v>-0.12113301306553471</c:v>
                </c:pt>
                <c:pt idx="1131">
                  <c:v>-0.12231852400045447</c:v>
                </c:pt>
                <c:pt idx="1132">
                  <c:v>-0.12347520240341618</c:v>
                </c:pt>
                <c:pt idx="1133">
                  <c:v>-0.12460165439927021</c:v>
                </c:pt>
                <c:pt idx="1134">
                  <c:v>-0.12569653358110527</c:v>
                </c:pt>
                <c:pt idx="1135">
                  <c:v>-0.12675858374623866</c:v>
                </c:pt>
                <c:pt idx="1136">
                  <c:v>-0.12778661601957331</c:v>
                </c:pt>
                <c:pt idx="1137">
                  <c:v>-0.12877949214156345</c:v>
                </c:pt>
                <c:pt idx="1138">
                  <c:v>-0.1297361326607703</c:v>
                </c:pt>
                <c:pt idx="1139">
                  <c:v>-0.13065551870449055</c:v>
                </c:pt>
                <c:pt idx="1140">
                  <c:v>-0.13153668103673077</c:v>
                </c:pt>
                <c:pt idx="1141">
                  <c:v>-0.13237869604739583</c:v>
                </c:pt>
                <c:pt idx="1142">
                  <c:v>-0.13318071654421795</c:v>
                </c:pt>
                <c:pt idx="1143">
                  <c:v>-0.13394200449406632</c:v>
                </c:pt>
                <c:pt idx="1144">
                  <c:v>-0.13466189907411086</c:v>
                </c:pt>
                <c:pt idx="1145">
                  <c:v>-0.13533976388641511</c:v>
                </c:pt>
                <c:pt idx="1146">
                  <c:v>-0.13597498671932612</c:v>
                </c:pt>
                <c:pt idx="1147">
                  <c:v>-0.13656699774871384</c:v>
                </c:pt>
                <c:pt idx="1148">
                  <c:v>-0.13711526245959951</c:v>
                </c:pt>
                <c:pt idx="1149">
                  <c:v>-0.13761928200768003</c:v>
                </c:pt>
                <c:pt idx="1150">
                  <c:v>-0.13807863098372128</c:v>
                </c:pt>
                <c:pt idx="1151">
                  <c:v>-0.13849298916617278</c:v>
                </c:pt>
                <c:pt idx="1152">
                  <c:v>-0.13886212598979281</c:v>
                </c:pt>
                <c:pt idx="1153">
                  <c:v>-0.13918587033593016</c:v>
                </c:pt>
                <c:pt idx="1154">
                  <c:v>-0.13946410081058358</c:v>
                </c:pt>
                <c:pt idx="1155">
                  <c:v>-0.13969673124435852</c:v>
                </c:pt>
                <c:pt idx="1156">
                  <c:v>-0.13988367118587783</c:v>
                </c:pt>
                <c:pt idx="1157">
                  <c:v>-0.14002479545257163</c:v>
                </c:pt>
                <c:pt idx="1158">
                  <c:v>-0.14011994988930751</c:v>
                </c:pt>
                <c:pt idx="1159">
                  <c:v>-0.14016898930524277</c:v>
                </c:pt>
                <c:pt idx="1160">
                  <c:v>-0.14017183667718192</c:v>
                </c:pt>
                <c:pt idx="1161">
                  <c:v>-0.14012851609978591</c:v>
                </c:pt>
                <c:pt idx="1162">
                  <c:v>-0.14003911363250882</c:v>
                </c:pt>
                <c:pt idx="1163">
                  <c:v>-0.13990371996149314</c:v>
                </c:pt>
                <c:pt idx="1164">
                  <c:v>-0.13972244103654496</c:v>
                </c:pt>
                <c:pt idx="1165">
                  <c:v>-0.13949546518888592</c:v>
                </c:pt>
                <c:pt idx="1166">
                  <c:v>-0.13922310608501676</c:v>
                </c:pt>
                <c:pt idx="1167">
                  <c:v>-0.13890578743360757</c:v>
                </c:pt>
                <c:pt idx="1168">
                  <c:v>-0.13854399801872705</c:v>
                </c:pt>
                <c:pt idx="1169">
                  <c:v>-0.13813822876619056</c:v>
                </c:pt>
                <c:pt idx="1170">
                  <c:v>-0.13768890383089641</c:v>
                </c:pt>
                <c:pt idx="1171">
                  <c:v>-0.13719635726824517</c:v>
                </c:pt>
                <c:pt idx="1172">
                  <c:v>-0.13666087547202049</c:v>
                </c:pt>
                <c:pt idx="1173">
                  <c:v>-0.13608277545416017</c:v>
                </c:pt>
                <c:pt idx="1174">
                  <c:v>-0.13546246976360116</c:v>
                </c:pt>
                <c:pt idx="1175">
                  <c:v>-0.13480046073823554</c:v>
                </c:pt>
                <c:pt idx="1176">
                  <c:v>-0.13409727207414199</c:v>
                </c:pt>
                <c:pt idx="1177">
                  <c:v>-0.13335340065499529</c:v>
                </c:pt>
                <c:pt idx="1178">
                  <c:v>-0.1325693318020599</c:v>
                </c:pt>
                <c:pt idx="1179">
                  <c:v>-0.13174558354162968</c:v>
                </c:pt>
                <c:pt idx="1180">
                  <c:v>-0.13088272845394175</c:v>
                </c:pt>
                <c:pt idx="1181">
                  <c:v>-0.12998137257358486</c:v>
                </c:pt>
                <c:pt idx="1182">
                  <c:v>-0.12904210397355642</c:v>
                </c:pt>
                <c:pt idx="1183">
                  <c:v>-0.12806544889219851</c:v>
                </c:pt>
                <c:pt idx="1184">
                  <c:v>-0.12705188143038793</c:v>
                </c:pt>
                <c:pt idx="1185">
                  <c:v>-0.12600187334041851</c:v>
                </c:pt>
                <c:pt idx="1186">
                  <c:v>-0.12491592662499698</c:v>
                </c:pt>
                <c:pt idx="1187">
                  <c:v>-0.12379458746684494</c:v>
                </c:pt>
                <c:pt idx="1188">
                  <c:v>-0.12263846913477157</c:v>
                </c:pt>
                <c:pt idx="1189">
                  <c:v>-0.12144827897668815</c:v>
                </c:pt>
                <c:pt idx="1190">
                  <c:v>-0.12022484373260088</c:v>
                </c:pt>
                <c:pt idx="1191">
                  <c:v>-0.11896912831240819</c:v>
                </c:pt>
                <c:pt idx="1192">
                  <c:v>-0.11768222046755958</c:v>
                </c:pt>
                <c:pt idx="1193">
                  <c:v>-0.11636527940924794</c:v>
                </c:pt>
                <c:pt idx="1194">
                  <c:v>-0.1150194876434012</c:v>
                </c:pt>
                <c:pt idx="1195">
                  <c:v>-0.1136460162320867</c:v>
                </c:pt>
                <c:pt idx="1196">
                  <c:v>-0.11224599184739775</c:v>
                </c:pt>
                <c:pt idx="1197">
                  <c:v>-0.11082048036114918</c:v>
                </c:pt>
                <c:pt idx="1198">
                  <c:v>-0.10937050084576755</c:v>
                </c:pt>
                <c:pt idx="1199">
                  <c:v>-0.10789706893592829</c:v>
                </c:pt>
                <c:pt idx="1200">
                  <c:v>-0.10640124797907645</c:v>
                </c:pt>
                <c:pt idx="1201">
                  <c:v>-0.10488417352552855</c:v>
                </c:pt>
                <c:pt idx="1202">
                  <c:v>-0.10334705152514903</c:v>
                </c:pt>
                <c:pt idx="1203">
                  <c:v>-0.10179114642431157</c:v>
                </c:pt>
                <c:pt idx="1204">
                  <c:v>-0.10021775544074174</c:v>
                </c:pt>
                <c:pt idx="1205">
                  <c:v>-9.8628172483694293E-2</c:v>
                </c:pt>
                <c:pt idx="1206">
                  <c:v>-9.7023659316647748E-2</c:v>
                </c:pt>
                <c:pt idx="1207">
                  <c:v>-9.5405427737281903E-2</c:v>
                </c:pt>
                <c:pt idx="1208">
                  <c:v>-9.377462289739133E-2</c:v>
                </c:pt>
                <c:pt idx="1209">
                  <c:v>-9.2132309745163024E-2</c:v>
                </c:pt>
                <c:pt idx="1210">
                  <c:v>-9.0479483320176024E-2</c:v>
                </c:pt>
                <c:pt idx="1211">
                  <c:v>-8.8817103114438523E-2</c:v>
                </c:pt>
                <c:pt idx="1212">
                  <c:v>-8.7146110856493042E-2</c:v>
                </c:pt>
                <c:pt idx="1213">
                  <c:v>-8.5467419023959407E-2</c:v>
                </c:pt>
                <c:pt idx="1214">
                  <c:v>-8.378190837214447E-2</c:v>
                </c:pt>
                <c:pt idx="1215">
                  <c:v>-8.2090452606868147E-2</c:v>
                </c:pt>
                <c:pt idx="1216">
                  <c:v>-8.0393950363355615E-2</c:v>
                </c:pt>
                <c:pt idx="1217">
                  <c:v>-7.8693337728086898E-2</c:v>
                </c:pt>
                <c:pt idx="1218">
                  <c:v>-7.6989563903706704E-2</c:v>
                </c:pt>
                <c:pt idx="1219">
                  <c:v>-7.5283536753329827E-2</c:v>
                </c:pt>
                <c:pt idx="1220">
                  <c:v>-7.3576075063675583E-2</c:v>
                </c:pt>
                <c:pt idx="1221">
                  <c:v>-7.1867900353761005E-2</c:v>
                </c:pt>
                <c:pt idx="1222">
                  <c:v>-7.0159661142306512E-2</c:v>
                </c:pt>
                <c:pt idx="1223">
                  <c:v>-6.8451966202738995E-2</c:v>
                </c:pt>
                <c:pt idx="1224">
                  <c:v>-6.6745412078204447E-2</c:v>
                </c:pt>
                <c:pt idx="1225">
                  <c:v>-6.5040592489961635E-2</c:v>
                </c:pt>
                <c:pt idx="1226">
                  <c:v>-6.3338088847766136E-2</c:v>
                </c:pt>
                <c:pt idx="1227">
                  <c:v>-6.1638465489033831E-2</c:v>
                </c:pt>
                <c:pt idx="1228">
                  <c:v>-5.9942291553576818E-2</c:v>
                </c:pt>
                <c:pt idx="1229">
                  <c:v>-5.8250172080701164E-2</c:v>
                </c:pt>
                <c:pt idx="1230">
                  <c:v>-5.6562756874791571E-2</c:v>
                </c:pt>
                <c:pt idx="1231">
                  <c:v>-5.4880724308173021E-2</c:v>
                </c:pt>
                <c:pt idx="1232">
                  <c:v>-5.3204752387379033E-2</c:v>
                </c:pt>
                <c:pt idx="1233">
                  <c:v>-5.1535492209334378E-2</c:v>
                </c:pt>
                <c:pt idx="1234">
                  <c:v>-4.9873557396589198E-2</c:v>
                </c:pt>
                <c:pt idx="1235">
                  <c:v>-4.8219522645156616E-2</c:v>
                </c:pt>
                <c:pt idx="1236">
                  <c:v>-4.6573923396407715E-2</c:v>
                </c:pt>
                <c:pt idx="1237">
                  <c:v>-4.4937261207106928E-2</c:v>
                </c:pt>
                <c:pt idx="1238">
                  <c:v>-4.3310009983776161E-2</c:v>
                </c:pt>
                <c:pt idx="1239">
                  <c:v>-4.1692617700117902E-2</c:v>
                </c:pt>
                <c:pt idx="1240">
                  <c:v>-4.0085515919954406E-2</c:v>
                </c:pt>
                <c:pt idx="1241">
                  <c:v>-3.8489145099573158E-2</c:v>
                </c:pt>
                <c:pt idx="1242">
                  <c:v>-3.6903965097598974E-2</c:v>
                </c:pt>
                <c:pt idx="1243">
                  <c:v>-3.5330427697904794E-2</c:v>
                </c:pt>
                <c:pt idx="1244">
                  <c:v>-3.3768940426015213E-2</c:v>
                </c:pt>
                <c:pt idx="1245">
                  <c:v>-3.2219847307833158E-2</c:v>
                </c:pt>
                <c:pt idx="1246">
                  <c:v>-3.0683433025617865E-2</c:v>
                </c:pt>
                <c:pt idx="1247">
                  <c:v>-2.9159944133558675E-2</c:v>
                </c:pt>
                <c:pt idx="1248">
                  <c:v>-2.7649602710130845E-2</c:v>
                </c:pt>
                <c:pt idx="1249">
                  <c:v>-2.6152614857775664E-2</c:v>
                </c:pt>
                <c:pt idx="1250">
                  <c:v>-2.4669190428046998E-2</c:v>
                </c:pt>
                <c:pt idx="1251">
                  <c:v>-2.3199565026085358E-2</c:v>
                </c:pt>
                <c:pt idx="1252">
                  <c:v>-2.1744008292413915E-2</c:v>
                </c:pt>
                <c:pt idx="1253">
                  <c:v>-2.0302812228765975E-2</c:v>
                </c:pt>
                <c:pt idx="1254">
                  <c:v>-1.8876272240843716E-2</c:v>
                </c:pt>
                <c:pt idx="1255">
                  <c:v>-1.7464673759013435E-2</c:v>
                </c:pt>
                <c:pt idx="1256">
                  <c:v>-1.60682762701337E-2</c:v>
                </c:pt>
                <c:pt idx="1257">
                  <c:v>-1.4687286701891922E-2</c:v>
                </c:pt>
                <c:pt idx="1258">
                  <c:v>-1.3321831278895026E-2</c:v>
                </c:pt>
                <c:pt idx="1259">
                  <c:v>-1.1971948899679086E-2</c:v>
                </c:pt>
                <c:pt idx="1260">
                  <c:v>-1.0637609775018377E-2</c:v>
                </c:pt>
                <c:pt idx="1261">
                  <c:v>-9.3187399326903932E-3</c:v>
                </c:pt>
                <c:pt idx="1262">
                  <c:v>-8.0152503452821846E-3</c:v>
                </c:pt>
                <c:pt idx="1263">
                  <c:v>-6.7270682344645763E-3</c:v>
                </c:pt>
                <c:pt idx="1264">
                  <c:v>-5.4541522366007358E-3</c:v>
                </c:pt>
                <c:pt idx="1265">
                  <c:v>-4.1964922007810901E-3</c:v>
                </c:pt>
                <c:pt idx="1266">
                  <c:v>-2.9541085154069033E-3</c:v>
                </c:pt>
                <c:pt idx="1267">
                  <c:v>-1.7270564397572834E-3</c:v>
                </c:pt>
                <c:pt idx="1268">
                  <c:v>-5.1541914345053328E-4</c:v>
                </c:pt>
                <c:pt idx="1269">
                  <c:v>6.807266322001105E-4</c:v>
                </c:pt>
                <c:pt idx="1270">
                  <c:v>1.8613421481797241E-3</c:v>
                </c:pt>
                <c:pt idx="1271">
                  <c:v>3.0264194780258869E-3</c:v>
                </c:pt>
                <c:pt idx="1272">
                  <c:v>4.175965726977946E-3</c:v>
                </c:pt>
                <c:pt idx="1273">
                  <c:v>5.3100243727758605E-3</c:v>
                </c:pt>
                <c:pt idx="1274">
                  <c:v>6.4287050434847269E-3</c:v>
                </c:pt>
                <c:pt idx="1275">
                  <c:v>7.5321698865338056E-3</c:v>
                </c:pt>
                <c:pt idx="1276">
                  <c:v>8.6205934329078929E-3</c:v>
                </c:pt>
                <c:pt idx="1277">
                  <c:v>9.6941395023191334E-3</c:v>
                </c:pt>
                <c:pt idx="1278">
                  <c:v>1.0752962537172402E-2</c:v>
                </c:pt>
                <c:pt idx="1279">
                  <c:v>1.1797217225669272E-2</c:v>
                </c:pt>
                <c:pt idx="1280">
                  <c:v>1.2827063410281517E-2</c:v>
                </c:pt>
                <c:pt idx="1281">
                  <c:v>1.3842673110013911E-2</c:v>
                </c:pt>
                <c:pt idx="1282">
                  <c:v>1.4844249842840017E-2</c:v>
                </c:pt>
                <c:pt idx="1283">
                  <c:v>1.5832049513739784E-2</c:v>
                </c:pt>
                <c:pt idx="1284">
                  <c:v>1.680639233205249E-2</c:v>
                </c:pt>
                <c:pt idx="1285">
                  <c:v>1.7767671355589241E-2</c:v>
                </c:pt>
                <c:pt idx="1286">
                  <c:v>1.871635017086571E-2</c:v>
                </c:pt>
                <c:pt idx="1287">
                  <c:v>1.9652928315012155E-2</c:v>
                </c:pt>
                <c:pt idx="1288">
                  <c:v>2.0577888614205835E-2</c:v>
                </c:pt>
                <c:pt idx="1289">
                  <c:v>2.1491668813410011E-2</c:v>
                </c:pt>
                <c:pt idx="1290">
                  <c:v>2.2394670833564306E-2</c:v>
                </c:pt>
                <c:pt idx="1291">
                  <c:v>2.3287290176943077E-2</c:v>
                </c:pt>
                <c:pt idx="1292">
                  <c:v>2.416994356750166E-2</c:v>
                </c:pt>
                <c:pt idx="1293">
                  <c:v>2.5043082792185156E-2</c:v>
                </c:pt>
                <c:pt idx="1294">
                  <c:v>2.5907198631556837E-2</c:v>
                </c:pt>
                <c:pt idx="1295">
                  <c:v>2.6762818666074037E-2</c:v>
                </c:pt>
                <c:pt idx="1296">
                  <c:v>2.7610505129010591E-2</c:v>
                </c:pt>
                <c:pt idx="1297">
                  <c:v>2.8450857976318619E-2</c:v>
                </c:pt>
                <c:pt idx="1298">
                  <c:v>2.9284501192532859E-2</c:v>
                </c:pt>
                <c:pt idx="1299">
                  <c:v>3.0112049156107577E-2</c:v>
                </c:pt>
                <c:pt idx="1300">
                  <c:v>3.0934082721036951E-2</c:v>
                </c:pt>
                <c:pt idx="1301">
                  <c:v>3.1751138067575208E-2</c:v>
                </c:pt>
                <c:pt idx="1302">
                  <c:v>3.2563705494400824E-2</c:v>
                </c:pt>
                <c:pt idx="1303">
                  <c:v>3.3372243707244773E-2</c:v>
                </c:pt>
                <c:pt idx="1304">
                  <c:v>3.4177199282625366E-2</c:v>
                </c:pt>
                <c:pt idx="1305">
                  <c:v>3.4979021966984943E-2</c:v>
                </c:pt>
                <c:pt idx="1306">
                  <c:v>3.5778170835170577E-2</c:v>
                </c:pt>
                <c:pt idx="1307">
                  <c:v>3.6575113890505197E-2</c:v>
                </c:pt>
                <c:pt idx="1308">
                  <c:v>3.7370329563307055E-2</c:v>
                </c:pt>
                <c:pt idx="1309">
                  <c:v>3.81643024811021E-2</c:v>
                </c:pt>
                <c:pt idx="1310">
                  <c:v>3.89575078306943E-2</c:v>
                </c:pt>
                <c:pt idx="1311">
                  <c:v>3.9750400281411268E-2</c:v>
                </c:pt>
                <c:pt idx="1312">
                  <c:v>4.0543413457435444E-2</c:v>
                </c:pt>
                <c:pt idx="1313">
                  <c:v>4.1336956774322545E-2</c:v>
                </c:pt>
                <c:pt idx="1314">
                  <c:v>4.2131409261983124E-2</c:v>
                </c:pt>
                <c:pt idx="1315">
                  <c:v>4.2927115849249971E-2</c:v>
                </c:pt>
                <c:pt idx="1316">
                  <c:v>4.3724384886746216E-2</c:v>
                </c:pt>
                <c:pt idx="1317">
                  <c:v>4.4523496195720151E-2</c:v>
                </c:pt>
                <c:pt idx="1318">
                  <c:v>4.5324734322311364E-2</c:v>
                </c:pt>
                <c:pt idx="1319">
                  <c:v>4.6128435700047161E-2</c:v>
                </c:pt>
                <c:pt idx="1320">
                  <c:v>4.6935004864912935E-2</c:v>
                </c:pt>
                <c:pt idx="1321">
                  <c:v>4.774488499575083E-2</c:v>
                </c:pt>
                <c:pt idx="1322">
                  <c:v>4.8558526870405253E-2</c:v>
                </c:pt>
                <c:pt idx="1323">
                  <c:v>4.9376382392184393E-2</c:v>
                </c:pt>
                <c:pt idx="1324">
                  <c:v>5.0198902770443608E-2</c:v>
                </c:pt>
                <c:pt idx="1325">
                  <c:v>5.1026517073107763E-2</c:v>
                </c:pt>
                <c:pt idx="1326">
                  <c:v>5.1859593970942953E-2</c:v>
                </c:pt>
                <c:pt idx="1327">
                  <c:v>5.2698414343740729E-2</c:v>
                </c:pt>
                <c:pt idx="1328">
                  <c:v>5.3543163599758831E-2</c:v>
                </c:pt>
                <c:pt idx="1329">
                  <c:v>5.4393941183702159E-2</c:v>
                </c:pt>
                <c:pt idx="1330">
                  <c:v>5.5250789499453369E-2</c:v>
                </c:pt>
                <c:pt idx="1331">
                  <c:v>5.6113718735146423E-2</c:v>
                </c:pt>
                <c:pt idx="1332">
                  <c:v>5.6982713086371185E-2</c:v>
                </c:pt>
                <c:pt idx="1333">
                  <c:v>5.7857735911468262E-2</c:v>
                </c:pt>
                <c:pt idx="1334">
                  <c:v>5.8738738878610149E-2</c:v>
                </c:pt>
                <c:pt idx="1335">
                  <c:v>5.9625663223516083E-2</c:v>
                </c:pt>
                <c:pt idx="1336">
                  <c:v>6.0518424920706936E-2</c:v>
                </c:pt>
                <c:pt idx="1337">
                  <c:v>6.1416894229477312E-2</c:v>
                </c:pt>
                <c:pt idx="1338">
                  <c:v>6.2320889259249716E-2</c:v>
                </c:pt>
                <c:pt idx="1339">
                  <c:v>6.3230176131198051E-2</c:v>
                </c:pt>
                <c:pt idx="1340">
                  <c:v>6.4144458813454874E-2</c:v>
                </c:pt>
                <c:pt idx="1341">
                  <c:v>6.5063362940955827E-2</c:v>
                </c:pt>
                <c:pt idx="1342">
                  <c:v>6.5986430487616876E-2</c:v>
                </c:pt>
                <c:pt idx="1343">
                  <c:v>6.6913151799304821E-2</c:v>
                </c:pt>
                <c:pt idx="1344">
                  <c:v>6.7843025070569621E-2</c:v>
                </c:pt>
                <c:pt idx="1345">
                  <c:v>6.8775588356006681E-2</c:v>
                </c:pt>
                <c:pt idx="1346">
                  <c:v>6.9710418258759163E-2</c:v>
                </c:pt>
                <c:pt idx="1347">
                  <c:v>7.0647120843966016E-2</c:v>
                </c:pt>
                <c:pt idx="1348">
                  <c:v>7.1585309667136249E-2</c:v>
                </c:pt>
                <c:pt idx="1349">
                  <c:v>7.2524577352244268E-2</c:v>
                </c:pt>
                <c:pt idx="1350">
                  <c:v>7.3464478557112467E-2</c:v>
                </c:pt>
                <c:pt idx="1351">
                  <c:v>7.4404527059647077E-2</c:v>
                </c:pt>
                <c:pt idx="1352">
                  <c:v>7.5344200440328274E-2</c:v>
                </c:pt>
                <c:pt idx="1353">
                  <c:v>7.6282940136357349E-2</c:v>
                </c:pt>
                <c:pt idx="1354">
                  <c:v>7.7220149481240993E-2</c:v>
                </c:pt>
                <c:pt idx="1355">
                  <c:v>7.8155200948143627E-2</c:v>
                </c:pt>
                <c:pt idx="1356">
                  <c:v>7.9087444718134517E-2</c:v>
                </c:pt>
                <c:pt idx="1357">
                  <c:v>8.001620633102878E-2</c:v>
                </c:pt>
                <c:pt idx="1358">
                  <c:v>8.0940778174680636E-2</c:v>
                </c:pt>
                <c:pt idx="1359">
                  <c:v>8.186041084331612E-2</c:v>
                </c:pt>
                <c:pt idx="1360">
                  <c:v>8.2774306242527865E-2</c:v>
                </c:pt>
                <c:pt idx="1361">
                  <c:v>8.3681618014445638E-2</c:v>
                </c:pt>
                <c:pt idx="1362">
                  <c:v>8.4581447494559606E-2</c:v>
                </c:pt>
                <c:pt idx="1363">
                  <c:v>8.5472826783297012E-2</c:v>
                </c:pt>
                <c:pt idx="1364">
                  <c:v>8.6354707030939198E-2</c:v>
                </c:pt>
                <c:pt idx="1365">
                  <c:v>8.7225954781682102E-2</c:v>
                </c:pt>
                <c:pt idx="1366">
                  <c:v>8.8085349033315413E-2</c:v>
                </c:pt>
                <c:pt idx="1367">
                  <c:v>8.8931580342537481E-2</c:v>
                </c:pt>
                <c:pt idx="1368">
                  <c:v>8.9763250944077597E-2</c:v>
                </c:pt>
                <c:pt idx="1369">
                  <c:v>9.0578893397097002E-2</c:v>
                </c:pt>
                <c:pt idx="1370">
                  <c:v>9.1377024161627754E-2</c:v>
                </c:pt>
                <c:pt idx="1371">
                  <c:v>9.215619683921121E-2</c:v>
                </c:pt>
                <c:pt idx="1372">
                  <c:v>9.2915010320657923E-2</c:v>
                </c:pt>
                <c:pt idx="1373">
                  <c:v>9.3652092816887869E-2</c:v>
                </c:pt>
                <c:pt idx="1374">
                  <c:v>9.4366112077184303E-2</c:v>
                </c:pt>
                <c:pt idx="1375">
                  <c:v>9.505579886446823E-2</c:v>
                </c:pt>
                <c:pt idx="1376">
                  <c:v>9.5719932752438425E-2</c:v>
                </c:pt>
                <c:pt idx="1377">
                  <c:v>9.6357307613166215E-2</c:v>
                </c:pt>
                <c:pt idx="1378">
                  <c:v>9.6966742293021449E-2</c:v>
                </c:pt>
                <c:pt idx="1379">
                  <c:v>9.7547124578454963E-2</c:v>
                </c:pt>
                <c:pt idx="1380">
                  <c:v>9.8097428630744041E-2</c:v>
                </c:pt>
                <c:pt idx="1381">
                  <c:v>9.8616714260193861E-2</c:v>
                </c:pt>
                <c:pt idx="1382">
                  <c:v>9.9104129844187566E-2</c:v>
                </c:pt>
                <c:pt idx="1383">
                  <c:v>9.9558904265766954E-2</c:v>
                </c:pt>
                <c:pt idx="1384">
                  <c:v>9.9980326742108716E-2</c:v>
                </c:pt>
                <c:pt idx="1385">
                  <c:v>0.10036772797332726</c:v>
                </c:pt>
                <c:pt idx="1386">
                  <c:v>0.10072048075024721</c:v>
                </c:pt>
                <c:pt idx="1387">
                  <c:v>0.10103801550939587</c:v>
                </c:pt>
                <c:pt idx="1388">
                  <c:v>0.1013198118684492</c:v>
                </c:pt>
                <c:pt idx="1389">
                  <c:v>0.10156539409693917</c:v>
                </c:pt>
                <c:pt idx="1390">
                  <c:v>0.10177440408600263</c:v>
                </c:pt>
                <c:pt idx="1391">
                  <c:v>0.10194667961546042</c:v>
                </c:pt>
                <c:pt idx="1392">
                  <c:v>0.10208224212023143</c:v>
                </c:pt>
                <c:pt idx="1393">
                  <c:v>0.10218126368136674</c:v>
                </c:pt>
                <c:pt idx="1394">
                  <c:v>0.10224404537470579</c:v>
                </c:pt>
                <c:pt idx="1395">
                  <c:v>0.10227095923415862</c:v>
                </c:pt>
                <c:pt idx="1396">
                  <c:v>0.10226239419730807</c:v>
                </c:pt>
                <c:pt idx="1397">
                  <c:v>0.10221874686081822</c:v>
                </c:pt>
                <c:pt idx="1398">
                  <c:v>0.10214042440084009</c:v>
                </c:pt>
                <c:pt idx="1399">
                  <c:v>0.10202784189061011</c:v>
                </c:pt>
                <c:pt idx="1400">
                  <c:v>0.10188141656915131</c:v>
                </c:pt>
                <c:pt idx="1401">
                  <c:v>0.10170156136519777</c:v>
                </c:pt>
                <c:pt idx="1402">
                  <c:v>0.10148869029660104</c:v>
                </c:pt>
                <c:pt idx="1403">
                  <c:v>0.10124322738574817</c:v>
                </c:pt>
                <c:pt idx="1404">
                  <c:v>0.10096559619730322</c:v>
                </c:pt>
                <c:pt idx="1405">
                  <c:v>0.10065620010004972</c:v>
                </c:pt>
                <c:pt idx="1406">
                  <c:v>0.10031542845525036</c:v>
                </c:pt>
                <c:pt idx="1407">
                  <c:v>9.994368816708446E-2</c:v>
                </c:pt>
                <c:pt idx="1408">
                  <c:v>9.9541416540169889E-2</c:v>
                </c:pt>
                <c:pt idx="1409">
                  <c:v>9.9109079501243341E-2</c:v>
                </c:pt>
                <c:pt idx="1410">
                  <c:v>9.8647203113033696E-2</c:v>
                </c:pt>
                <c:pt idx="1411">
                  <c:v>9.8156400733944354E-2</c:v>
                </c:pt>
                <c:pt idx="1412">
                  <c:v>9.763733472018872E-2</c:v>
                </c:pt>
                <c:pt idx="1413">
                  <c:v>9.7090663099512961E-2</c:v>
                </c:pt>
                <c:pt idx="1414">
                  <c:v>9.6517028950989056E-2</c:v>
                </c:pt>
                <c:pt idx="1415">
                  <c:v>9.5917067640008791E-2</c:v>
                </c:pt>
                <c:pt idx="1416">
                  <c:v>9.5291403031292549E-2</c:v>
                </c:pt>
                <c:pt idx="1417">
                  <c:v>9.4640638806401334E-2</c:v>
                </c:pt>
                <c:pt idx="1418">
                  <c:v>9.3965351419326007E-2</c:v>
                </c:pt>
                <c:pt idx="1419">
                  <c:v>9.3266086565123182E-2</c:v>
                </c:pt>
                <c:pt idx="1420">
                  <c:v>9.2543369587756719E-2</c:v>
                </c:pt>
                <c:pt idx="1421">
                  <c:v>9.1797724976290199E-2</c:v>
                </c:pt>
                <c:pt idx="1422">
                  <c:v>9.1029688222896393E-2</c:v>
                </c:pt>
                <c:pt idx="1423">
                  <c:v>9.0239810751359603E-2</c:v>
                </c:pt>
                <c:pt idx="1424">
                  <c:v>8.9428655894155523E-2</c:v>
                </c:pt>
                <c:pt idx="1425">
                  <c:v>8.8596774674833512E-2</c:v>
                </c:pt>
                <c:pt idx="1426">
                  <c:v>8.7744679680496693E-2</c:v>
                </c:pt>
                <c:pt idx="1427">
                  <c:v>8.6872847764215652E-2</c:v>
                </c:pt>
                <c:pt idx="1428">
                  <c:v>8.5981732422757973E-2</c:v>
                </c:pt>
                <c:pt idx="1429">
                  <c:v>8.5071754687090204E-2</c:v>
                </c:pt>
                <c:pt idx="1430">
                  <c:v>8.4143297117960328E-2</c:v>
                </c:pt>
                <c:pt idx="1431">
                  <c:v>8.3196731667660825E-2</c:v>
                </c:pt>
                <c:pt idx="1432">
                  <c:v>8.2232460353949002E-2</c:v>
                </c:pt>
                <c:pt idx="1433">
                  <c:v>8.1250926045016214E-2</c:v>
                </c:pt>
                <c:pt idx="1434">
                  <c:v>8.0252589952443873E-2</c:v>
                </c:pt>
                <c:pt idx="1435">
                  <c:v>7.9237914131758264E-2</c:v>
                </c:pt>
                <c:pt idx="1436">
                  <c:v>7.8207359002714874E-2</c:v>
                </c:pt>
                <c:pt idx="1437">
                  <c:v>7.7161376143487975E-2</c:v>
                </c:pt>
                <c:pt idx="1438">
                  <c:v>7.6100415928771897E-2</c:v>
                </c:pt>
                <c:pt idx="1439">
                  <c:v>7.5024965003656949E-2</c:v>
                </c:pt>
                <c:pt idx="1440">
                  <c:v>7.3935578443958164E-2</c:v>
                </c:pt>
                <c:pt idx="1441">
                  <c:v>7.2832885608745582E-2</c:v>
                </c:pt>
                <c:pt idx="1442">
                  <c:v>7.1717567786677719E-2</c:v>
                </c:pt>
                <c:pt idx="1443">
                  <c:v>7.0590323705382263E-2</c:v>
                </c:pt>
                <c:pt idx="1444">
                  <c:v>6.9451860781859026E-2</c:v>
                </c:pt>
                <c:pt idx="1445">
                  <c:v>6.8302891906205629E-2</c:v>
                </c:pt>
                <c:pt idx="1446">
                  <c:v>6.7144096871439754E-2</c:v>
                </c:pt>
                <c:pt idx="1447">
                  <c:v>6.5976082906953296E-2</c:v>
                </c:pt>
                <c:pt idx="1448">
                  <c:v>6.4799388340707767E-2</c:v>
                </c:pt>
                <c:pt idx="1449">
                  <c:v>6.3614520495177532E-2</c:v>
                </c:pt>
                <c:pt idx="1450">
                  <c:v>6.242200719010476E-2</c:v>
                </c:pt>
                <c:pt idx="1451">
                  <c:v>6.1222449985863986E-2</c:v>
                </c:pt>
                <c:pt idx="1452">
                  <c:v>6.0016555562174306E-2</c:v>
                </c:pt>
                <c:pt idx="1453">
                  <c:v>5.8805130040054665E-2</c:v>
                </c:pt>
                <c:pt idx="1454">
                  <c:v>5.7589050219687299E-2</c:v>
                </c:pt>
                <c:pt idx="1455">
                  <c:v>5.636921110123444E-2</c:v>
                </c:pt>
                <c:pt idx="1456">
                  <c:v>5.5146459193001429E-2</c:v>
                </c:pt>
                <c:pt idx="1457">
                  <c:v>5.3921567114875633E-2</c:v>
                </c:pt>
                <c:pt idx="1458">
                  <c:v>5.2695260228420242E-2</c:v>
                </c:pt>
                <c:pt idx="1459">
                  <c:v>5.146824304928016E-2</c:v>
                </c:pt>
                <c:pt idx="1460">
                  <c:v>5.0241205300009271E-2</c:v>
                </c:pt>
                <c:pt idx="1461">
                  <c:v>4.9014825955873406E-2</c:v>
                </c:pt>
                <c:pt idx="1462">
                  <c:v>4.7789775325180625E-2</c:v>
                </c:pt>
                <c:pt idx="1463">
                  <c:v>4.6566709215106014E-2</c:v>
                </c:pt>
                <c:pt idx="1464">
                  <c:v>4.5346271516719654E-2</c:v>
                </c:pt>
                <c:pt idx="1465">
                  <c:v>4.4129115063017046E-2</c:v>
                </c:pt>
                <c:pt idx="1466">
                  <c:v>4.2915915726098618E-2</c:v>
                </c:pt>
                <c:pt idx="1467">
                  <c:v>4.1707348873873729E-2</c:v>
                </c:pt>
                <c:pt idx="1468">
                  <c:v>4.0504052199991966E-2</c:v>
                </c:pt>
                <c:pt idx="1469">
                  <c:v>3.9306619353465848E-2</c:v>
                </c:pt>
                <c:pt idx="1470">
                  <c:v>3.8115607995427528E-2</c:v>
                </c:pt>
                <c:pt idx="1471">
                  <c:v>3.6931534008620634E-2</c:v>
                </c:pt>
                <c:pt idx="1472">
                  <c:v>3.5754867980893418E-2</c:v>
                </c:pt>
                <c:pt idx="1473">
                  <c:v>3.45860542610225E-2</c:v>
                </c:pt>
                <c:pt idx="1474">
                  <c:v>3.3425549781814633E-2</c:v>
                </c:pt>
                <c:pt idx="1475">
                  <c:v>3.2273864679014788E-2</c:v>
                </c:pt>
                <c:pt idx="1476">
                  <c:v>3.1131587297856863E-2</c:v>
                </c:pt>
                <c:pt idx="1477">
                  <c:v>2.9999386303388751E-2</c:v>
                </c:pt>
                <c:pt idx="1478">
                  <c:v>2.887798781246749E-2</c:v>
                </c:pt>
                <c:pt idx="1479">
                  <c:v>2.7768127904832202E-2</c:v>
                </c:pt>
                <c:pt idx="1480">
                  <c:v>2.6670489401411552E-2</c:v>
                </c:pt>
                <c:pt idx="1481">
                  <c:v>2.5585641969644808E-2</c:v>
                </c:pt>
                <c:pt idx="1482">
                  <c:v>2.4514003288336913E-2</c:v>
                </c:pt>
                <c:pt idx="1483">
                  <c:v>2.3455829342524496E-2</c:v>
                </c:pt>
                <c:pt idx="1484">
                  <c:v>2.2411232949207941E-2</c:v>
                </c:pt>
                <c:pt idx="1485">
                  <c:v>2.1380221232547545E-2</c:v>
                </c:pt>
                <c:pt idx="1486">
                  <c:v>2.0362741826626635E-2</c:v>
                </c:pt>
                <c:pt idx="1487">
                  <c:v>1.9358728800487703E-2</c:v>
                </c:pt>
                <c:pt idx="1488">
                  <c:v>1.8368136240609959E-2</c:v>
                </c:pt>
                <c:pt idx="1489">
                  <c:v>1.7390957121062929E-2</c:v>
                </c:pt>
                <c:pt idx="1490">
                  <c:v>1.6427227886208644E-2</c:v>
                </c:pt>
                <c:pt idx="1491">
                  <c:v>1.5477007265841714E-2</c:v>
                </c:pt>
                <c:pt idx="1492">
                  <c:v>1.4540331914118151E-2</c:v>
                </c:pt>
                <c:pt idx="1493">
                  <c:v>1.3617171539313478E-2</c:v>
                </c:pt>
                <c:pt idx="1494">
                  <c:v>1.2707398268418298E-2</c:v>
                </c:pt>
                <c:pt idx="1495">
                  <c:v>1.1810775896784118E-2</c:v>
                </c:pt>
                <c:pt idx="1496">
                  <c:v>1.0926981397404929E-2</c:v>
                </c:pt>
                <c:pt idx="1497">
                  <c:v>1.0055656080620578E-2</c:v>
                </c:pt>
                <c:pt idx="1498">
                  <c:v>9.1964477478734038E-3</c:v>
                </c:pt>
                <c:pt idx="1499">
                  <c:v>8.3490314135911698E-3</c:v>
                </c:pt>
                <c:pt idx="1500">
                  <c:v>7.5131385384152143E-3</c:v>
                </c:pt>
                <c:pt idx="1501">
                  <c:v>6.6885861734832797E-3</c:v>
                </c:pt>
                <c:pt idx="1502">
                  <c:v>5.8752836041756663E-3</c:v>
                </c:pt>
                <c:pt idx="1503">
                  <c:v>5.0732256722357521E-3</c:v>
                </c:pt>
                <c:pt idx="1504">
                  <c:v>4.2824638734918746E-3</c:v>
                </c:pt>
                <c:pt idx="1505">
                  <c:v>3.5030526826708383E-3</c:v>
                </c:pt>
                <c:pt idx="1506">
                  <c:v>2.735001220919399E-3</c:v>
                </c:pt>
                <c:pt idx="1507">
                  <c:v>1.9782396673775032E-3</c:v>
                </c:pt>
                <c:pt idx="1508">
                  <c:v>1.2325981934057444E-3</c:v>
                </c:pt>
                <c:pt idx="1509">
                  <c:v>4.9781150259905051E-4</c:v>
                </c:pt>
                <c:pt idx="1510">
                  <c:v>-2.2644691961274906E-4</c:v>
                </c:pt>
                <c:pt idx="1511">
                  <c:v>-9.4051993149660328E-4</c:v>
                </c:pt>
                <c:pt idx="1512">
                  <c:v>-1.6447217744102209E-3</c:v>
                </c:pt>
                <c:pt idx="1513">
                  <c:v>-2.3392949556031266E-3</c:v>
                </c:pt>
                <c:pt idx="1514">
                  <c:v>-3.0244050971669017E-3</c:v>
                </c:pt>
                <c:pt idx="1515">
                  <c:v>-3.7001839601854057E-3</c:v>
                </c:pt>
                <c:pt idx="1516">
                  <c:v>-4.3667728171752126E-3</c:v>
                </c:pt>
                <c:pt idx="1517">
                  <c:v>-5.0243513756294102E-3</c:v>
                </c:pt>
                <c:pt idx="1518">
                  <c:v>-5.6731690058033669E-3</c:v>
                </c:pt>
                <c:pt idx="1519">
                  <c:v>-6.3135746434056523E-3</c:v>
                </c:pt>
                <c:pt idx="1520">
                  <c:v>-6.94603813213787E-3</c:v>
                </c:pt>
                <c:pt idx="1521">
                  <c:v>-7.5711504721919145E-3</c:v>
                </c:pt>
                <c:pt idx="1522">
                  <c:v>-8.1895795558008053E-3</c:v>
                </c:pt>
                <c:pt idx="1523">
                  <c:v>-8.8019942913692487E-3</c:v>
                </c:pt>
                <c:pt idx="1524">
                  <c:v>-9.4090053505343271E-3</c:v>
                </c:pt>
                <c:pt idx="1525">
                  <c:v>-1.0011141117234697E-2</c:v>
                </c:pt>
                <c:pt idx="1526">
                  <c:v>-1.0608845437246561E-2</c:v>
                </c:pt>
                <c:pt idx="1527">
                  <c:v>-1.1202487330562713E-2</c:v>
                </c:pt>
                <c:pt idx="1528">
                  <c:v>-1.1792381388585516E-2</c:v>
                </c:pt>
                <c:pt idx="1529">
                  <c:v>-1.2378828781843734E-2</c:v>
                </c:pt>
                <c:pt idx="1530">
                  <c:v>-1.2962178561810304E-2</c:v>
                </c:pt>
                <c:pt idx="1531">
                  <c:v>-1.3542872672143116E-2</c:v>
                </c:pt>
                <c:pt idx="1532">
                  <c:v>-1.4121449758621625E-2</c:v>
                </c:pt>
                <c:pt idx="1533">
                  <c:v>-1.4698538530053203E-2</c:v>
                </c:pt>
                <c:pt idx="1534">
                  <c:v>-1.5274859090197962E-2</c:v>
                </c:pt>
                <c:pt idx="1535">
                  <c:v>-1.5851195920721477E-2</c:v>
                </c:pt>
                <c:pt idx="1536">
                  <c:v>-1.6428336243871782E-2</c:v>
                </c:pt>
                <c:pt idx="1537">
                  <c:v>-1.7007013875415925E-2</c:v>
                </c:pt>
                <c:pt idx="1538">
                  <c:v>-1.7587870822274934E-2</c:v>
                </c:pt>
                <c:pt idx="1539">
                  <c:v>-1.8171435472018778E-2</c:v>
                </c:pt>
                <c:pt idx="1540">
                  <c:v>-1.8758130700538715E-2</c:v>
                </c:pt>
                <c:pt idx="1541">
                  <c:v>-1.9348304228631472E-2</c:v>
                </c:pt>
                <c:pt idx="1542">
                  <c:v>-1.9942267394978411E-2</c:v>
                </c:pt>
                <c:pt idx="1543">
                  <c:v>-2.0540350278459608E-2</c:v>
                </c:pt>
                <c:pt idx="1544">
                  <c:v>-2.1142958321774912E-2</c:v>
                </c:pt>
                <c:pt idx="1545">
                  <c:v>-2.1750593744428601E-2</c:v>
                </c:pt>
                <c:pt idx="1546">
                  <c:v>-2.2363840702228119E-2</c:v>
                </c:pt>
                <c:pt idx="1547">
                  <c:v>-2.2983337657125191E-2</c:v>
                </c:pt>
                <c:pt idx="1548">
                  <c:v>-2.3609752384718043E-2</c:v>
                </c:pt>
                <c:pt idx="1549">
                  <c:v>-2.4243763267406963E-2</c:v>
                </c:pt>
                <c:pt idx="1550">
                  <c:v>-2.4886029478210881E-2</c:v>
                </c:pt>
                <c:pt idx="1551">
                  <c:v>-2.553714693370563E-2</c:v>
                </c:pt>
                <c:pt idx="1552">
                  <c:v>-2.619763542259862E-2</c:v>
                </c:pt>
                <c:pt idx="1553">
                  <c:v>-2.6867974490451155E-2</c:v>
                </c:pt>
                <c:pt idx="1554">
                  <c:v>-2.7548642793772272E-2</c:v>
                </c:pt>
                <c:pt idx="1555">
                  <c:v>-2.8240141751924352E-2</c:v>
                </c:pt>
                <c:pt idx="1556">
                  <c:v>-2.8943025442900564E-2</c:v>
                </c:pt>
                <c:pt idx="1557">
                  <c:v>-2.9657933173988418E-2</c:v>
                </c:pt>
                <c:pt idx="1558">
                  <c:v>-3.0385595474477896E-2</c:v>
                </c:pt>
                <c:pt idx="1559">
                  <c:v>-3.1126808232290963E-2</c:v>
                </c:pt>
                <c:pt idx="1560">
                  <c:v>-3.1882397486855577E-2</c:v>
                </c:pt>
                <c:pt idx="1561">
                  <c:v>-3.2653178989861573E-2</c:v>
                </c:pt>
                <c:pt idx="1562">
                  <c:v>-3.3439904147973751E-2</c:v>
                </c:pt>
                <c:pt idx="1563">
                  <c:v>-3.4243211870983913E-2</c:v>
                </c:pt>
                <c:pt idx="1564">
                  <c:v>-3.5063610214399167E-2</c:v>
                </c:pt>
                <c:pt idx="1565">
                  <c:v>-3.5901497572395621E-2</c:v>
                </c:pt>
                <c:pt idx="1566">
                  <c:v>-3.6757221330209637E-2</c:v>
                </c:pt>
                <c:pt idx="1567">
                  <c:v>-3.763113796524109E-2</c:v>
                </c:pt>
                <c:pt idx="1568">
                  <c:v>-3.8523643472902207E-2</c:v>
                </c:pt>
                <c:pt idx="1569">
                  <c:v>-3.9435187938611935E-2</c:v>
                </c:pt>
                <c:pt idx="1570">
                  <c:v>-4.0366278901420458E-2</c:v>
                </c:pt>
                <c:pt idx="1571">
                  <c:v>-4.1317456737170716E-2</c:v>
                </c:pt>
                <c:pt idx="1572">
                  <c:v>-4.228924964191752E-2</c:v>
                </c:pt>
                <c:pt idx="1573">
                  <c:v>-4.328212775417499E-2</c:v>
                </c:pt>
                <c:pt idx="1574">
                  <c:v>-4.4296469656683705E-2</c:v>
                </c:pt>
                <c:pt idx="1575">
                  <c:v>-4.5332548337510471E-2</c:v>
                </c:pt>
                <c:pt idx="1576">
                  <c:v>-4.6390533873033178E-2</c:v>
                </c:pt>
                <c:pt idx="1577">
                  <c:v>-4.7470514958782739E-2</c:v>
                </c:pt>
                <c:pt idx="1578">
                  <c:v>-4.8572533879142718E-2</c:v>
                </c:pt>
                <c:pt idx="1579">
                  <c:v>-4.969661191979604E-2</c:v>
                </c:pt>
                <c:pt idx="1580">
                  <c:v>-5.0842757689392386E-2</c:v>
                </c:pt>
                <c:pt idx="1581">
                  <c:v>-5.2010972172121139E-2</c:v>
                </c:pt>
                <c:pt idx="1582">
                  <c:v>-5.320125003983215E-2</c:v>
                </c:pt>
                <c:pt idx="1583">
                  <c:v>-5.4413559180760171E-2</c:v>
                </c:pt>
                <c:pt idx="1584">
                  <c:v>-5.5647803936706125E-2</c:v>
                </c:pt>
                <c:pt idx="1585">
                  <c:v>-5.6903799096928935E-2</c:v>
                </c:pt>
                <c:pt idx="1586">
                  <c:v>-5.8181261194419721E-2</c:v>
                </c:pt>
                <c:pt idx="1587">
                  <c:v>-5.9479802354942997E-2</c:v>
                </c:pt>
                <c:pt idx="1588">
                  <c:v>-6.0798922305138073E-2</c:v>
                </c:pt>
                <c:pt idx="1589">
                  <c:v>-6.2138013883926015E-2</c:v>
                </c:pt>
                <c:pt idx="1590">
                  <c:v>-6.3496391353188408E-2</c:v>
                </c:pt>
                <c:pt idx="1591">
                  <c:v>-6.4873331197323039E-2</c:v>
                </c:pt>
                <c:pt idx="1592">
                  <c:v>-6.6268116756550366E-2</c:v>
                </c:pt>
                <c:pt idx="1593">
                  <c:v>-6.7680082300349553E-2</c:v>
                </c:pt>
                <c:pt idx="1594">
                  <c:v>-6.9108638045077109E-2</c:v>
                </c:pt>
                <c:pt idx="1595">
                  <c:v>-7.0553250517676566E-2</c:v>
                </c:pt>
                <c:pt idx="1596">
                  <c:v>-7.2013384833243418E-2</c:v>
                </c:pt>
                <c:pt idx="1597">
                  <c:v>-7.3488450567055524E-2</c:v>
                </c:pt>
                <c:pt idx="1598">
                  <c:v>-7.4977767386915806E-2</c:v>
                </c:pt>
                <c:pt idx="1599">
                  <c:v>-7.6480544068988549E-2</c:v>
                </c:pt>
                <c:pt idx="1600">
                  <c:v>-7.7995876821959229E-2</c:v>
                </c:pt>
                <c:pt idx="1601">
                  <c:v>-7.9522765482088711E-2</c:v>
                </c:pt>
                <c:pt idx="1602">
                  <c:v>-8.1060145907190545E-2</c:v>
                </c:pt>
                <c:pt idx="1603">
                  <c:v>-8.2606931202255582E-2</c:v>
                </c:pt>
                <c:pt idx="1604">
                  <c:v>-8.4162037479084892E-2</c:v>
                </c:pt>
                <c:pt idx="1605">
                  <c:v>-8.5724391077125123E-2</c:v>
                </c:pt>
                <c:pt idx="1606">
                  <c:v>-8.729292880280963E-2</c:v>
                </c:pt>
                <c:pt idx="1607">
                  <c:v>-8.8866585111968974E-2</c:v>
                </c:pt>
                <c:pt idx="1608">
                  <c:v>-9.0444254457698534E-2</c:v>
                </c:pt>
                <c:pt idx="1609">
                  <c:v>-9.2024734884560228E-2</c:v>
                </c:pt>
                <c:pt idx="1610">
                  <c:v>-9.3606682801752397E-2</c:v>
                </c:pt>
                <c:pt idx="1611">
                  <c:v>-9.5188608128273955E-2</c:v>
                </c:pt>
                <c:pt idx="1612">
                  <c:v>-9.6768895397692248E-2</c:v>
                </c:pt>
                <c:pt idx="1613">
                  <c:v>-9.834581630318269E-2</c:v>
                </c:pt>
                <c:pt idx="1614">
                  <c:v>-9.9917542790298686E-2</c:v>
                </c:pt>
                <c:pt idx="1615">
                  <c:v>-0.10148217979741107</c:v>
                </c:pt>
                <c:pt idx="1616">
                  <c:v>-0.10303780282134407</c:v>
                </c:pt>
                <c:pt idx="1617">
                  <c:v>-0.10458248635428226</c:v>
                </c:pt>
                <c:pt idx="1618">
                  <c:v>-0.10611431763558644</c:v>
                </c:pt>
                <c:pt idx="1619">
                  <c:v>-0.10763139339131922</c:v>
                </c:pt>
                <c:pt idx="1620">
                  <c:v>-0.10913183063420559</c:v>
                </c:pt>
                <c:pt idx="1621">
                  <c:v>-0.11061380717077743</c:v>
                </c:pt>
                <c:pt idx="1622">
                  <c:v>-0.11207557068193624</c:v>
                </c:pt>
                <c:pt idx="1623">
                  <c:v>-0.11351540049680388</c:v>
                </c:pt>
                <c:pt idx="1624">
                  <c:v>-0.11493160991615825</c:v>
                </c:pt>
                <c:pt idx="1625">
                  <c:v>-0.11632261041724365</c:v>
                </c:pt>
                <c:pt idx="1626">
                  <c:v>-0.11768695095460711</c:v>
                </c:pt>
                <c:pt idx="1627">
                  <c:v>-0.11902327651099584</c:v>
                </c:pt>
                <c:pt idx="1628">
                  <c:v>-0.12033024723008701</c:v>
                </c:pt>
                <c:pt idx="1629">
                  <c:v>-0.12160650240148978</c:v>
                </c:pt>
                <c:pt idx="1630">
                  <c:v>-0.12285068319792335</c:v>
                </c:pt>
                <c:pt idx="1631">
                  <c:v>-0.12406146630836144</c:v>
                </c:pt>
                <c:pt idx="1632">
                  <c:v>-0.12523760650473817</c:v>
                </c:pt>
                <c:pt idx="1633">
                  <c:v>-0.12637798180333956</c:v>
                </c:pt>
                <c:pt idx="1634">
                  <c:v>-0.1274815790960743</c:v>
                </c:pt>
                <c:pt idx="1635">
                  <c:v>-0.12854742281048692</c:v>
                </c:pt>
                <c:pt idx="1636">
                  <c:v>-0.12957453476826905</c:v>
                </c:pt>
                <c:pt idx="1637">
                  <c:v>-0.13056196191633287</c:v>
                </c:pt>
                <c:pt idx="1638">
                  <c:v>-0.13150881128426861</c:v>
                </c:pt>
                <c:pt idx="1639">
                  <c:v>-0.13241423182245796</c:v>
                </c:pt>
                <c:pt idx="1640">
                  <c:v>-0.13327737308124454</c:v>
                </c:pt>
                <c:pt idx="1641">
                  <c:v>-0.13409737910572272</c:v>
                </c:pt>
                <c:pt idx="1642">
                  <c:v>-0.13487340815514542</c:v>
                </c:pt>
                <c:pt idx="1643">
                  <c:v>-0.13560465022930565</c:v>
                </c:pt>
                <c:pt idx="1644">
                  <c:v>-0.13629033918230776</c:v>
                </c:pt>
                <c:pt idx="1645">
                  <c:v>-0.13692976910350754</c:v>
                </c:pt>
                <c:pt idx="1646">
                  <c:v>-0.13752234477828293</c:v>
                </c:pt>
                <c:pt idx="1647">
                  <c:v>-0.13806765179610189</c:v>
                </c:pt>
                <c:pt idx="1648">
                  <c:v>-0.13856546872974992</c:v>
                </c:pt>
                <c:pt idx="1649">
                  <c:v>-0.13901569701386862</c:v>
                </c:pt>
                <c:pt idx="1650">
                  <c:v>-0.13941827261757872</c:v>
                </c:pt>
                <c:pt idx="1651">
                  <c:v>-0.13977312581890466</c:v>
                </c:pt>
                <c:pt idx="1652">
                  <c:v>-0.1400801960650789</c:v>
                </c:pt>
                <c:pt idx="1653">
                  <c:v>-0.14033945067395678</c:v>
                </c:pt>
                <c:pt idx="1654">
                  <c:v>-0.14055087408169201</c:v>
                </c:pt>
                <c:pt idx="1655">
                  <c:v>-0.14071446207861599</c:v>
                </c:pt>
                <c:pt idx="1656">
                  <c:v>-0.14083023692176502</c:v>
                </c:pt>
                <c:pt idx="1657">
                  <c:v>-0.1408982525870891</c:v>
                </c:pt>
                <c:pt idx="1658">
                  <c:v>-0.14091859471020557</c:v>
                </c:pt>
                <c:pt idx="1659">
                  <c:v>-0.14089140958963184</c:v>
                </c:pt>
                <c:pt idx="1660">
                  <c:v>-0.14081696163318394</c:v>
                </c:pt>
                <c:pt idx="1661">
                  <c:v>-0.14069566919401486</c:v>
                </c:pt>
                <c:pt idx="1662">
                  <c:v>-0.14052807105239026</c:v>
                </c:pt>
                <c:pt idx="1663">
                  <c:v>-0.14031475001835703</c:v>
                </c:pt>
                <c:pt idx="1664">
                  <c:v>-0.14005628242113366</c:v>
                </c:pt>
                <c:pt idx="1665">
                  <c:v>-0.13975322986700583</c:v>
                </c:pt>
                <c:pt idx="1666">
                  <c:v>-0.13940614127675807</c:v>
                </c:pt>
                <c:pt idx="1667">
                  <c:v>-0.13901554827646637</c:v>
                </c:pt>
                <c:pt idx="1668">
                  <c:v>-0.13858195426205033</c:v>
                </c:pt>
                <c:pt idx="1669">
                  <c:v>-0.138105819981964</c:v>
                </c:pt>
                <c:pt idx="1670">
                  <c:v>-0.13758757222440871</c:v>
                </c:pt>
                <c:pt idx="1671">
                  <c:v>-0.13702766139857414</c:v>
                </c:pt>
                <c:pt idx="1672">
                  <c:v>-0.13642665452070066</c:v>
                </c:pt>
                <c:pt idx="1673">
                  <c:v>-0.13578530617106155</c:v>
                </c:pt>
                <c:pt idx="1674">
                  <c:v>-0.13510453588874372</c:v>
                </c:pt>
                <c:pt idx="1675">
                  <c:v>-0.13438531594428482</c:v>
                </c:pt>
                <c:pt idx="1676">
                  <c:v>-0.1336285488216955</c:v>
                </c:pt>
                <c:pt idx="1677">
                  <c:v>-0.13283500491793318</c:v>
                </c:pt>
                <c:pt idx="1678">
                  <c:v>-0.13200534776561823</c:v>
                </c:pt>
                <c:pt idx="1679">
                  <c:v>-0.13114020051106323</c:v>
                </c:pt>
                <c:pt idx="1680">
                  <c:v>-0.13024017681764508</c:v>
                </c:pt>
                <c:pt idx="1681">
                  <c:v>-0.12930588022026432</c:v>
                </c:pt>
                <c:pt idx="1682">
                  <c:v>-0.12833792738181099</c:v>
                </c:pt>
                <c:pt idx="1683">
                  <c:v>-0.12733699512832844</c:v>
                </c:pt>
                <c:pt idx="1684">
                  <c:v>-0.12630384796566074</c:v>
                </c:pt>
                <c:pt idx="1685">
                  <c:v>-0.12523932988811409</c:v>
                </c:pt>
                <c:pt idx="1686">
                  <c:v>-0.1241443387759306</c:v>
                </c:pt>
                <c:pt idx="1687">
                  <c:v>-0.12301980392270935</c:v>
                </c:pt>
                <c:pt idx="1688">
                  <c:v>-0.12186667684014932</c:v>
                </c:pt>
                <c:pt idx="1689">
                  <c:v>-0.12068592085660464</c:v>
                </c:pt>
                <c:pt idx="1690">
                  <c:v>-0.11947848436227464</c:v>
                </c:pt>
                <c:pt idx="1691">
                  <c:v>-0.11824530217530009</c:v>
                </c:pt>
                <c:pt idx="1692">
                  <c:v>-0.1169873284442149</c:v>
                </c:pt>
                <c:pt idx="1693">
                  <c:v>-0.11570552212327179</c:v>
                </c:pt>
                <c:pt idx="1694">
                  <c:v>-0.1144008025739456</c:v>
                </c:pt>
                <c:pt idx="1695">
                  <c:v>-0.11307405584311402</c:v>
                </c:pt>
                <c:pt idx="1696">
                  <c:v>-0.11172617743096186</c:v>
                </c:pt>
                <c:pt idx="1697">
                  <c:v>-0.1103581106797703</c:v>
                </c:pt>
                <c:pt idx="1698">
                  <c:v>-0.10897087918955178</c:v>
                </c:pt>
                <c:pt idx="1699">
                  <c:v>-0.10756558603751189</c:v>
                </c:pt>
                <c:pt idx="1700">
                  <c:v>-0.10614336843716843</c:v>
                </c:pt>
                <c:pt idx="1701">
                  <c:v>-0.10470535741486971</c:v>
                </c:pt>
                <c:pt idx="1702">
                  <c:v>-0.10325265482605031</c:v>
                </c:pt>
                <c:pt idx="1703">
                  <c:v>-0.10178631372111004</c:v>
                </c:pt>
                <c:pt idx="1704">
                  <c:v>-0.10030733668933291</c:v>
                </c:pt>
                <c:pt idx="1705">
                  <c:v>-9.8816690224294818E-2</c:v>
                </c:pt>
                <c:pt idx="1706">
                  <c:v>-9.7315321098008778E-2</c:v>
                </c:pt>
                <c:pt idx="1707">
                  <c:v>-9.5804169017315158E-2</c:v>
                </c:pt>
                <c:pt idx="1708">
                  <c:v>-9.4284174782069741E-2</c:v>
                </c:pt>
                <c:pt idx="1709">
                  <c:v>-9.2756294011462861E-2</c:v>
                </c:pt>
                <c:pt idx="1710">
                  <c:v>-9.1221515724392202E-2</c:v>
                </c:pt>
                <c:pt idx="1711">
                  <c:v>-8.9680860649464983E-2</c:v>
                </c:pt>
                <c:pt idx="1712">
                  <c:v>-8.8135349391090023E-2</c:v>
                </c:pt>
                <c:pt idx="1713">
                  <c:v>-8.6585973547069192E-2</c:v>
                </c:pt>
                <c:pt idx="1714">
                  <c:v>-8.5033685370480394E-2</c:v>
                </c:pt>
                <c:pt idx="1715">
                  <c:v>-8.3479381557359664E-2</c:v>
                </c:pt>
                <c:pt idx="1716">
                  <c:v>-8.1923876602130311E-2</c:v>
                </c:pt>
                <c:pt idx="1717">
                  <c:v>-8.0367874656889063E-2</c:v>
                </c:pt>
                <c:pt idx="1718">
                  <c:v>-7.8811948206791382E-2</c:v>
                </c:pt>
                <c:pt idx="1719">
                  <c:v>-7.7256549870615393E-2</c:v>
                </c:pt>
                <c:pt idx="1720">
                  <c:v>-7.5702065327540202E-2</c:v>
                </c:pt>
                <c:pt idx="1721">
                  <c:v>-7.4148878513473931E-2</c:v>
                </c:pt>
                <c:pt idx="1722">
                  <c:v>-7.2597437546381038E-2</c:v>
                </c:pt>
                <c:pt idx="1723">
                  <c:v>-7.1048324152186385E-2</c:v>
                </c:pt>
                <c:pt idx="1724">
                  <c:v>-6.9502286421955758E-2</c:v>
                </c:pt>
                <c:pt idx="1725">
                  <c:v>-6.7960192640714623E-2</c:v>
                </c:pt>
                <c:pt idx="1726">
                  <c:v>-6.642292865031646E-2</c:v>
                </c:pt>
                <c:pt idx="1727">
                  <c:v>-6.4891293803355676E-2</c:v>
                </c:pt>
                <c:pt idx="1728">
                  <c:v>-6.3365928582846481E-2</c:v>
                </c:pt>
                <c:pt idx="1729">
                  <c:v>-6.1847290190895153E-2</c:v>
                </c:pt>
                <c:pt idx="1730">
                  <c:v>-6.0335668554855552E-2</c:v>
                </c:pt>
                <c:pt idx="1731">
                  <c:v>-5.8831205907248073E-2</c:v>
                </c:pt>
                <c:pt idx="1732">
                  <c:v>-5.7333922522992194E-2</c:v>
                </c:pt>
                <c:pt idx="1733">
                  <c:v>-5.5843781831119953E-2</c:v>
                </c:pt>
                <c:pt idx="1734">
                  <c:v>-5.4360769084651032E-2</c:v>
                </c:pt>
                <c:pt idx="1735">
                  <c:v>-5.2884930088182451E-2</c:v>
                </c:pt>
                <c:pt idx="1736">
                  <c:v>-5.1416377982797662E-2</c:v>
                </c:pt>
                <c:pt idx="1737">
                  <c:v>-4.9955307575743145E-2</c:v>
                </c:pt>
                <c:pt idx="1738">
                  <c:v>-4.8502014962802688E-2</c:v>
                </c:pt>
                <c:pt idx="1739">
                  <c:v>-4.7056895614461809E-2</c:v>
                </c:pt>
                <c:pt idx="1740">
                  <c:v>-4.5620406039980882E-2</c:v>
                </c:pt>
                <c:pt idx="1741">
                  <c:v>-4.4192996013596449E-2</c:v>
                </c:pt>
                <c:pt idx="1742">
                  <c:v>-4.2775051644536544E-2</c:v>
                </c:pt>
                <c:pt idx="1743">
                  <c:v>-4.1366876857091298E-2</c:v>
                </c:pt>
                <c:pt idx="1744">
                  <c:v>-3.9968691758280273E-2</c:v>
                </c:pt>
                <c:pt idx="1745">
                  <c:v>-3.8580635852827581E-2</c:v>
                </c:pt>
                <c:pt idx="1746">
                  <c:v>-3.7202789076239626E-2</c:v>
                </c:pt>
                <c:pt idx="1747">
                  <c:v>-3.5835199183723805E-2</c:v>
                </c:pt>
                <c:pt idx="1748">
                  <c:v>-3.447789333358426E-2</c:v>
                </c:pt>
                <c:pt idx="1749">
                  <c:v>-3.3130876228484443E-2</c:v>
                </c:pt>
                <c:pt idx="1750">
                  <c:v>-3.1794134424027044E-2</c:v>
                </c:pt>
                <c:pt idx="1751">
                  <c:v>-3.0467664073259688E-2</c:v>
                </c:pt>
                <c:pt idx="1752">
                  <c:v>-2.9151509068824518E-2</c:v>
                </c:pt>
                <c:pt idx="1753">
                  <c:v>-2.7845781232882727E-2</c:v>
                </c:pt>
                <c:pt idx="1754">
                  <c:v>-2.6550658973982452E-2</c:v>
                </c:pt>
                <c:pt idx="1755">
                  <c:v>-2.5266367833544311E-2</c:v>
                </c:pt>
                <c:pt idx="1756">
                  <c:v>-2.3993140351090868E-2</c:v>
                </c:pt>
                <c:pt idx="1757">
                  <c:v>-2.2731166754812741E-2</c:v>
                </c:pt>
                <c:pt idx="1758">
                  <c:v>-2.1480559302705333E-2</c:v>
                </c:pt>
                <c:pt idx="1759">
                  <c:v>-2.0241338760501191E-2</c:v>
                </c:pt>
                <c:pt idx="1760">
                  <c:v>-1.9013436222693417E-2</c:v>
                </c:pt>
                <c:pt idx="1761">
                  <c:v>-1.7796712243730063E-2</c:v>
                </c:pt>
                <c:pt idx="1762">
                  <c:v>-1.6590991547902178E-2</c:v>
                </c:pt>
                <c:pt idx="1763">
                  <c:v>-1.5396093012115097E-2</c:v>
                </c:pt>
                <c:pt idx="1764">
                  <c:v>-1.4211849350955734E-2</c:v>
                </c:pt>
                <c:pt idx="1765">
                  <c:v>-1.3038131180054313E-2</c:v>
                </c:pt>
                <c:pt idx="1766">
                  <c:v>-1.1874871167211065E-2</c:v>
                </c:pt>
                <c:pt idx="1767">
                  <c:v>-1.0722065913485139E-2</c:v>
                </c:pt>
                <c:pt idx="1768">
                  <c:v>-9.5797572213378278E-3</c:v>
                </c:pt>
                <c:pt idx="1769">
                  <c:v>-8.4480213908162266E-3</c:v>
                </c:pt>
                <c:pt idx="1770">
                  <c:v>-7.3269640189990758E-3</c:v>
                </c:pt>
                <c:pt idx="1771">
                  <c:v>-6.2166793687096697E-3</c:v>
                </c:pt>
                <c:pt idx="1772">
                  <c:v>-5.117179976979417E-3</c:v>
                </c:pt>
                <c:pt idx="1773">
                  <c:v>-4.0283551602780694E-3</c:v>
                </c:pt>
                <c:pt idx="1774">
                  <c:v>-2.9499822886112199E-3</c:v>
                </c:pt>
                <c:pt idx="1775">
                  <c:v>-1.8817682451083536E-3</c:v>
                </c:pt>
                <c:pt idx="1776">
                  <c:v>-8.2339991491771596E-4</c:v>
                </c:pt>
                <c:pt idx="1777">
                  <c:v>2.2540228176599374E-4</c:v>
                </c:pt>
                <c:pt idx="1778">
                  <c:v>1.2648357646144739E-3</c:v>
                </c:pt>
                <c:pt idx="1779">
                  <c:v>2.2949877923113295E-3</c:v>
                </c:pt>
                <c:pt idx="1780">
                  <c:v>3.315836898223963E-3</c:v>
                </c:pt>
                <c:pt idx="1781">
                  <c:v>4.3272811401153244E-3</c:v>
                </c:pt>
                <c:pt idx="1782">
                  <c:v>5.3291758876081946E-3</c:v>
                </c:pt>
                <c:pt idx="1783">
                  <c:v>6.3213603371587218E-3</c:v>
                </c:pt>
                <c:pt idx="1784">
                  <c:v>7.3036728966292984E-3</c:v>
                </c:pt>
                <c:pt idx="1785">
                  <c:v>8.2759604458677305E-3</c:v>
                </c:pt>
                <c:pt idx="1786">
                  <c:v>9.2380783701055333E-3</c:v>
                </c:pt>
                <c:pt idx="1787">
                  <c:v>1.0189888908884974E-2</c:v>
                </c:pt>
                <c:pt idx="1788">
                  <c:v>1.1131269388464381E-2</c:v>
                </c:pt>
                <c:pt idx="1789">
                  <c:v>1.2062125145635802E-2</c:v>
                </c:pt>
                <c:pt idx="1790">
                  <c:v>1.298238985314132E-2</c:v>
                </c:pt>
                <c:pt idx="1791">
                  <c:v>1.3892009566140289E-2</c:v>
                </c:pt>
                <c:pt idx="1792">
                  <c:v>1.4790934901680923E-2</c:v>
                </c:pt>
                <c:pt idx="1793">
                  <c:v>1.5679139325703247E-2</c:v>
                </c:pt>
                <c:pt idx="1794">
                  <c:v>1.6556642053158103E-2</c:v>
                </c:pt>
                <c:pt idx="1795">
                  <c:v>1.7423514578914907E-2</c:v>
                </c:pt>
                <c:pt idx="1796">
                  <c:v>1.8279882134046369E-2</c:v>
                </c:pt>
                <c:pt idx="1797">
                  <c:v>1.912593720033549E-2</c:v>
                </c:pt>
                <c:pt idx="1798">
                  <c:v>1.9961961057357692E-2</c:v>
                </c:pt>
                <c:pt idx="1799">
                  <c:v>2.0788323856680543E-2</c:v>
                </c:pt>
                <c:pt idx="1800">
                  <c:v>2.1605448238025075E-2</c:v>
                </c:pt>
                <c:pt idx="1801">
                  <c:v>2.2413763602197382E-2</c:v>
                </c:pt>
                <c:pt idx="1802">
                  <c:v>2.3213680643988453E-2</c:v>
                </c:pt>
                <c:pt idx="1803">
                  <c:v>2.4005586983926498E-2</c:v>
                </c:pt>
                <c:pt idx="1804">
                  <c:v>2.4789848718966712E-2</c:v>
                </c:pt>
                <c:pt idx="1805">
                  <c:v>2.5566808603559012E-2</c:v>
                </c:pt>
                <c:pt idx="1806">
                  <c:v>2.6336788026914439E-2</c:v>
                </c:pt>
                <c:pt idx="1807">
                  <c:v>2.7100099694979674E-2</c:v>
                </c:pt>
                <c:pt idx="1808">
                  <c:v>2.7857061678215469E-2</c:v>
                </c:pt>
                <c:pt idx="1809">
                  <c:v>2.8608006234689891E-2</c:v>
                </c:pt>
                <c:pt idx="1810">
                  <c:v>2.9353280952487099E-2</c:v>
                </c:pt>
                <c:pt idx="1811">
                  <c:v>3.0093246749028652E-2</c:v>
                </c:pt>
                <c:pt idx="1812">
                  <c:v>3.0828294339270933E-2</c:v>
                </c:pt>
                <c:pt idx="1813">
                  <c:v>3.1558864240951508E-2</c:v>
                </c:pt>
                <c:pt idx="1814">
                  <c:v>3.2285430783180025E-2</c:v>
                </c:pt>
                <c:pt idx="1815">
                  <c:v>3.3008463998899701E-2</c:v>
                </c:pt>
                <c:pt idx="1816">
                  <c:v>3.3728399638367476E-2</c:v>
                </c:pt>
                <c:pt idx="1817">
                  <c:v>3.4445615649895164E-2</c:v>
                </c:pt>
                <c:pt idx="1818">
                  <c:v>3.5160418133262636E-2</c:v>
                </c:pt>
                <c:pt idx="1819">
                  <c:v>3.5873050789692294E-2</c:v>
                </c:pt>
                <c:pt idx="1820">
                  <c:v>3.6583720770460411E-2</c:v>
                </c:pt>
                <c:pt idx="1821">
                  <c:v>3.7292624535155021E-2</c:v>
                </c:pt>
                <c:pt idx="1822">
                  <c:v>3.7999969693077222E-2</c:v>
                </c:pt>
                <c:pt idx="1823">
                  <c:v>3.8705988984972697E-2</c:v>
                </c:pt>
                <c:pt idx="1824">
                  <c:v>3.9410938822104807E-2</c:v>
                </c:pt>
                <c:pt idx="1825">
                  <c:v>4.01150826153297E-2</c:v>
                </c:pt>
                <c:pt idx="1826">
                  <c:v>4.0818669709490482E-2</c:v>
                </c:pt>
                <c:pt idx="1827">
                  <c:v>4.1521913149046769E-2</c:v>
                </c:pt>
                <c:pt idx="1828">
                  <c:v>4.2224969862792859E-2</c:v>
                </c:pt>
                <c:pt idx="1829">
                  <c:v>4.2927945309221789E-2</c:v>
                </c:pt>
                <c:pt idx="1830">
                  <c:v>4.3630922437079854E-2</c:v>
                </c:pt>
                <c:pt idx="1831">
                  <c:v>4.4333986048254205E-2</c:v>
                </c:pt>
                <c:pt idx="1832">
                  <c:v>4.5037229595857785E-2</c:v>
                </c:pt>
                <c:pt idx="1833">
                  <c:v>4.574075484146075E-2</c:v>
                </c:pt>
                <c:pt idx="1834">
                  <c:v>4.6444677400373398E-2</c:v>
                </c:pt>
                <c:pt idx="1835">
                  <c:v>4.7149128599248434E-2</c:v>
                </c:pt>
                <c:pt idx="1836">
                  <c:v>4.7854236147470607E-2</c:v>
                </c:pt>
                <c:pt idx="1837">
                  <c:v>4.856010085442318E-2</c:v>
                </c:pt>
                <c:pt idx="1838">
                  <c:v>4.9266798806114849E-2</c:v>
                </c:pt>
                <c:pt idx="1839">
                  <c:v>4.9974402647801897E-2</c:v>
                </c:pt>
                <c:pt idx="1840">
                  <c:v>5.068299614684877E-2</c:v>
                </c:pt>
                <c:pt idx="1841">
                  <c:v>5.1392670330397509E-2</c:v>
                </c:pt>
                <c:pt idx="1842">
                  <c:v>5.2103502994835106E-2</c:v>
                </c:pt>
                <c:pt idx="1843">
                  <c:v>5.2815534189119454E-2</c:v>
                </c:pt>
                <c:pt idx="1844">
                  <c:v>5.352876114145079E-2</c:v>
                </c:pt>
                <c:pt idx="1845">
                  <c:v>5.4243156201919877E-2</c:v>
                </c:pt>
                <c:pt idx="1846">
                  <c:v>5.4958673011635727E-2</c:v>
                </c:pt>
                <c:pt idx="1847">
                  <c:v>5.5675221566282011E-2</c:v>
                </c:pt>
                <c:pt idx="1848">
                  <c:v>5.6392645974123211E-2</c:v>
                </c:pt>
                <c:pt idx="1849">
                  <c:v>5.7110726437481628E-2</c:v>
                </c:pt>
                <c:pt idx="1850">
                  <c:v>5.7829178643966583E-2</c:v>
                </c:pt>
                <c:pt idx="1851">
                  <c:v>5.8547640554348059E-2</c:v>
                </c:pt>
                <c:pt idx="1852">
                  <c:v>5.92656679409349E-2</c:v>
                </c:pt>
                <c:pt idx="1853">
                  <c:v>5.9982751581893874E-2</c:v>
                </c:pt>
                <c:pt idx="1854">
                  <c:v>6.069835133201746E-2</c:v>
                </c:pt>
                <c:pt idx="1855">
                  <c:v>6.1411924523464924E-2</c:v>
                </c:pt>
                <c:pt idx="1856">
                  <c:v>6.2122924413562479E-2</c:v>
                </c:pt>
                <c:pt idx="1857">
                  <c:v>6.2830760727798113E-2</c:v>
                </c:pt>
                <c:pt idx="1858">
                  <c:v>6.3534747292770796E-2</c:v>
                </c:pt>
                <c:pt idx="1859">
                  <c:v>6.423408007588402E-2</c:v>
                </c:pt>
                <c:pt idx="1860">
                  <c:v>6.4927846766052247E-2</c:v>
                </c:pt>
                <c:pt idx="1861">
                  <c:v>6.5615046716474917E-2</c:v>
                </c:pt>
                <c:pt idx="1862">
                  <c:v>6.6294622363016878E-2</c:v>
                </c:pt>
                <c:pt idx="1863">
                  <c:v>6.6965492715288816E-2</c:v>
                </c:pt>
                <c:pt idx="1864">
                  <c:v>6.7626569428767894E-2</c:v>
                </c:pt>
                <c:pt idx="1865">
                  <c:v>6.8276751531027191E-2</c:v>
                </c:pt>
                <c:pt idx="1866">
                  <c:v>6.8914899670164412E-2</c:v>
                </c:pt>
                <c:pt idx="1867">
                  <c:v>6.9539803591262897E-2</c:v>
                </c:pt>
                <c:pt idx="1868">
                  <c:v>7.015017796830457E-2</c:v>
                </c:pt>
                <c:pt idx="1869">
                  <c:v>7.0744702502914952E-2</c:v>
                </c:pt>
                <c:pt idx="1870">
                  <c:v>7.1322074512563768E-2</c:v>
                </c:pt>
                <c:pt idx="1871">
                  <c:v>7.1881045346371616E-2</c:v>
                </c:pt>
                <c:pt idx="1872">
                  <c:v>7.242044572794247E-2</c:v>
                </c:pt>
                <c:pt idx="1873">
                  <c:v>7.2939192622097332E-2</c:v>
                </c:pt>
                <c:pt idx="1874">
                  <c:v>7.3436267460597407E-2</c:v>
                </c:pt>
                <c:pt idx="1875">
                  <c:v>7.3910703574149694E-2</c:v>
                </c:pt>
                <c:pt idx="1876">
                  <c:v>7.4361608410580385E-2</c:v>
                </c:pt>
                <c:pt idx="1877">
                  <c:v>7.4788169310562716E-2</c:v>
                </c:pt>
                <c:pt idx="1878">
                  <c:v>7.518962903900428E-2</c:v>
                </c:pt>
                <c:pt idx="1879">
                  <c:v>7.5565283870904415E-2</c:v>
                </c:pt>
                <c:pt idx="1880">
                  <c:v>7.5914485644597851E-2</c:v>
                </c:pt>
                <c:pt idx="1881">
                  <c:v>7.6236621229354262E-2</c:v>
                </c:pt>
                <c:pt idx="1882">
                  <c:v>7.6531112091862918E-2</c:v>
                </c:pt>
                <c:pt idx="1883">
                  <c:v>7.6797424011789239E-2</c:v>
                </c:pt>
                <c:pt idx="1884">
                  <c:v>7.7035038431386496E-2</c:v>
                </c:pt>
                <c:pt idx="1885">
                  <c:v>7.7243435693662682E-2</c:v>
                </c:pt>
                <c:pt idx="1886">
                  <c:v>7.742216327512301E-2</c:v>
                </c:pt>
                <c:pt idx="1887">
                  <c:v>7.757092624361836E-2</c:v>
                </c:pt>
                <c:pt idx="1888">
                  <c:v>7.7689601405687689E-2</c:v>
                </c:pt>
                <c:pt idx="1889">
                  <c:v>7.7778181148367459E-2</c:v>
                </c:pt>
                <c:pt idx="1890">
                  <c:v>7.7836716688717292E-2</c:v>
                </c:pt>
                <c:pt idx="1891">
                  <c:v>7.7865319488749987E-2</c:v>
                </c:pt>
                <c:pt idx="1892">
                  <c:v>7.7864196343086764E-2</c:v>
                </c:pt>
                <c:pt idx="1893">
                  <c:v>7.7833646741634288E-2</c:v>
                </c:pt>
                <c:pt idx="1894">
                  <c:v>7.777403910596227E-2</c:v>
                </c:pt>
                <c:pt idx="1895">
                  <c:v>7.7685832786527881E-2</c:v>
                </c:pt>
                <c:pt idx="1896">
                  <c:v>7.756962941963573E-2</c:v>
                </c:pt>
                <c:pt idx="1897">
                  <c:v>7.7426185216888793E-2</c:v>
                </c:pt>
                <c:pt idx="1898">
                  <c:v>7.7256357720806038E-2</c:v>
                </c:pt>
                <c:pt idx="1899">
                  <c:v>7.7061021527222689E-2</c:v>
                </c:pt>
                <c:pt idx="1900">
                  <c:v>7.6841029356349622E-2</c:v>
                </c:pt>
                <c:pt idx="1901">
                  <c:v>7.6597245783366991E-2</c:v>
                </c:pt>
                <c:pt idx="1902">
                  <c:v>7.6330576869556091E-2</c:v>
                </c:pt>
                <c:pt idx="1903">
                  <c:v>7.6041942329965945E-2</c:v>
                </c:pt>
                <c:pt idx="1904">
                  <c:v>7.5732244351593286E-2</c:v>
                </c:pt>
                <c:pt idx="1905">
                  <c:v>7.5402379058079574E-2</c:v>
                </c:pt>
                <c:pt idx="1906">
                  <c:v>7.5053260454368054E-2</c:v>
                </c:pt>
                <c:pt idx="1907">
                  <c:v>7.4685827774301758E-2</c:v>
                </c:pt>
                <c:pt idx="1908">
                  <c:v>7.4301043017932375E-2</c:v>
                </c:pt>
                <c:pt idx="1909">
                  <c:v>7.3899885425054698E-2</c:v>
                </c:pt>
                <c:pt idx="1910">
                  <c:v>7.3483343460556003E-2</c:v>
                </c:pt>
                <c:pt idx="1911">
                  <c:v>7.3052409240078719E-2</c:v>
                </c:pt>
                <c:pt idx="1912">
                  <c:v>7.2608063380486809E-2</c:v>
                </c:pt>
                <c:pt idx="1913">
                  <c:v>7.2151240691880641E-2</c:v>
                </c:pt>
                <c:pt idx="1914">
                  <c:v>7.1682806596858648E-2</c:v>
                </c:pt>
                <c:pt idx="1915">
                  <c:v>7.1203555268565907E-2</c:v>
                </c:pt>
                <c:pt idx="1916">
                  <c:v>7.0714209648520598E-2</c:v>
                </c:pt>
                <c:pt idx="1917">
                  <c:v>7.0215424090463427E-2</c:v>
                </c:pt>
                <c:pt idx="1918">
                  <c:v>6.9707789708043685E-2</c:v>
                </c:pt>
                <c:pt idx="1919">
                  <c:v>6.9191835881550506E-2</c:v>
                </c:pt>
                <c:pt idx="1920">
                  <c:v>6.8668024683561549E-2</c:v>
                </c:pt>
                <c:pt idx="1921">
                  <c:v>6.8136731872114498E-2</c:v>
                </c:pt>
                <c:pt idx="1922">
                  <c:v>6.7598227693831087E-2</c:v>
                </c:pt>
                <c:pt idx="1923">
                  <c:v>6.7052671781479264E-2</c:v>
                </c:pt>
                <c:pt idx="1924">
                  <c:v>6.6500116881745758E-2</c:v>
                </c:pt>
                <c:pt idx="1925">
                  <c:v>6.5940533261866968E-2</c:v>
                </c:pt>
                <c:pt idx="1926">
                  <c:v>6.5373864597159478E-2</c:v>
                </c:pt>
                <c:pt idx="1927">
                  <c:v>6.4800075297009249E-2</c:v>
                </c:pt>
                <c:pt idx="1928">
                  <c:v>6.4219147349868486E-2</c:v>
                </c:pt>
                <c:pt idx="1929">
                  <c:v>6.3631057743016167E-2</c:v>
                </c:pt>
                <c:pt idx="1930">
                  <c:v>6.303578793603308E-2</c:v>
                </c:pt>
                <c:pt idx="1931">
                  <c:v>6.2433358307845001E-2</c:v>
                </c:pt>
                <c:pt idx="1932">
                  <c:v>6.1823848102913546E-2</c:v>
                </c:pt>
                <c:pt idx="1933">
                  <c:v>6.1207374663647521E-2</c:v>
                </c:pt>
                <c:pt idx="1934">
                  <c:v>6.0584038847026345E-2</c:v>
                </c:pt>
                <c:pt idx="1935">
                  <c:v>5.9953874064411411E-2</c:v>
                </c:pt>
                <c:pt idx="1936">
                  <c:v>5.9316833173971142E-2</c:v>
                </c:pt>
                <c:pt idx="1937">
                  <c:v>5.8672811598184563E-2</c:v>
                </c:pt>
                <c:pt idx="1938">
                  <c:v>5.8021680033413181E-2</c:v>
                </c:pt>
                <c:pt idx="1939">
                  <c:v>5.7363316115174284E-2</c:v>
                </c:pt>
                <c:pt idx="1940">
                  <c:v>5.669763851606302E-2</c:v>
                </c:pt>
                <c:pt idx="1941">
                  <c:v>5.6024635505025303E-2</c:v>
                </c:pt>
                <c:pt idx="1942">
                  <c:v>5.5344375693372028E-2</c:v>
                </c:pt>
                <c:pt idx="1943">
                  <c:v>5.4657003326897678E-2</c:v>
                </c:pt>
                <c:pt idx="1944">
                  <c:v>5.3962729617749991E-2</c:v>
                </c:pt>
                <c:pt idx="1945">
                  <c:v>5.3261822666025679E-2</c:v>
                </c:pt>
                <c:pt idx="1946">
                  <c:v>5.2554588161004147E-2</c:v>
                </c:pt>
                <c:pt idx="1947">
                  <c:v>5.1841333827627407E-2</c:v>
                </c:pt>
                <c:pt idx="1948">
                  <c:v>5.1122330983234543E-2</c:v>
                </c:pt>
                <c:pt idx="1949">
                  <c:v>5.0397799636687446E-2</c:v>
                </c:pt>
                <c:pt idx="1950">
                  <c:v>4.9667931788775703E-2</c:v>
                </c:pt>
                <c:pt idx="1951">
                  <c:v>4.8932951043873164E-2</c:v>
                </c:pt>
                <c:pt idx="1952">
                  <c:v>4.8193168563901274E-2</c:v>
                </c:pt>
                <c:pt idx="1953">
                  <c:v>4.7448989394552783E-2</c:v>
                </c:pt>
                <c:pt idx="1954">
                  <c:v>4.6700886610218553E-2</c:v>
                </c:pt>
                <c:pt idx="1955">
                  <c:v>4.5949376446509566E-2</c:v>
                </c:pt>
                <c:pt idx="1956">
                  <c:v>4.5194982769521504E-2</c:v>
                </c:pt>
                <c:pt idx="1957">
                  <c:v>4.4438184316770268E-2</c:v>
                </c:pt>
                <c:pt idx="1958">
                  <c:v>4.367938093061139E-2</c:v>
                </c:pt>
                <c:pt idx="1959">
                  <c:v>4.2918904196361789E-2</c:v>
                </c:pt>
                <c:pt idx="1960">
                  <c:v>4.2157052162963379E-2</c:v>
                </c:pt>
                <c:pt idx="1961">
                  <c:v>4.1394121378824547E-2</c:v>
                </c:pt>
                <c:pt idx="1962">
                  <c:v>4.0630432209465703E-2</c:v>
                </c:pt>
                <c:pt idx="1963">
                  <c:v>3.9866347957707118E-2</c:v>
                </c:pt>
                <c:pt idx="1964">
                  <c:v>3.9102276008675656E-2</c:v>
                </c:pt>
                <c:pt idx="1965">
                  <c:v>3.8338650507339485E-2</c:v>
                </c:pt>
                <c:pt idx="1966">
                  <c:v>3.7575915015121135E-2</c:v>
                </c:pt>
                <c:pt idx="1967">
                  <c:v>3.6814518869222004E-2</c:v>
                </c:pt>
                <c:pt idx="1968">
                  <c:v>3.6054926290098439E-2</c:v>
                </c:pt>
                <c:pt idx="1969">
                  <c:v>3.5297619768930581E-2</c:v>
                </c:pt>
                <c:pt idx="1970">
                  <c:v>3.454308485830395E-2</c:v>
                </c:pt>
                <c:pt idx="1971">
                  <c:v>3.3791781005517676E-2</c:v>
                </c:pt>
                <c:pt idx="1972">
                  <c:v>3.3044103452016901E-2</c:v>
                </c:pt>
                <c:pt idx="1973">
                  <c:v>3.2300359186246609E-2</c:v>
                </c:pt>
                <c:pt idx="1974">
                  <c:v>3.156078213960048E-2</c:v>
                </c:pt>
                <c:pt idx="1975">
                  <c:v>3.082556576679266E-2</c:v>
                </c:pt>
                <c:pt idx="1976">
                  <c:v>3.009488478307687E-2</c:v>
                </c:pt>
                <c:pt idx="1977">
                  <c:v>2.9368910191488306E-2</c:v>
                </c:pt>
                <c:pt idx="1978">
                  <c:v>2.8647816356945764E-2</c:v>
                </c:pt>
                <c:pt idx="1979">
                  <c:v>2.7931771739515929E-2</c:v>
                </c:pt>
                <c:pt idx="1980">
                  <c:v>2.7220917082624838E-2</c:v>
                </c:pt>
                <c:pt idx="1981">
                  <c:v>2.6515337359409318E-2</c:v>
                </c:pt>
                <c:pt idx="1982">
                  <c:v>2.5815044617008811E-2</c:v>
                </c:pt>
                <c:pt idx="1983">
                  <c:v>2.5120001505788147E-2</c:v>
                </c:pt>
                <c:pt idx="1984">
                  <c:v>2.4430167486169056E-2</c:v>
                </c:pt>
                <c:pt idx="1985">
                  <c:v>2.3745503336337827E-2</c:v>
                </c:pt>
                <c:pt idx="1986">
                  <c:v>2.3065940236019825E-2</c:v>
                </c:pt>
                <c:pt idx="1987">
                  <c:v>2.2391382932819254E-2</c:v>
                </c:pt>
                <c:pt idx="1988">
                  <c:v>2.172175672359402E-2</c:v>
                </c:pt>
                <c:pt idx="1989">
                  <c:v>2.1057044544589475E-2</c:v>
                </c:pt>
                <c:pt idx="1990">
                  <c:v>2.0397280537651212E-2</c:v>
                </c:pt>
                <c:pt idx="1991">
                  <c:v>1.9742522856542113E-2</c:v>
                </c:pt>
                <c:pt idx="1992">
                  <c:v>1.9092833124999882E-2</c:v>
                </c:pt>
                <c:pt idx="1993">
                  <c:v>1.8448254977738571E-2</c:v>
                </c:pt>
                <c:pt idx="1994">
                  <c:v>1.7808787869664444E-2</c:v>
                </c:pt>
                <c:pt idx="1995">
                  <c:v>1.7174363348403984E-2</c:v>
                </c:pt>
                <c:pt idx="1996">
                  <c:v>1.654482687848079E-2</c:v>
                </c:pt>
                <c:pt idx="1997">
                  <c:v>1.5919943885128469E-2</c:v>
                </c:pt>
                <c:pt idx="1998">
                  <c:v>1.5299440566778923E-2</c:v>
                </c:pt>
                <c:pt idx="1999">
                  <c:v>1.4683053047424538E-2</c:v>
                </c:pt>
                <c:pt idx="2000">
                  <c:v>1.4070564037742497E-2</c:v>
                </c:pt>
                <c:pt idx="2001">
                  <c:v>1.3461825598978721E-2</c:v>
                </c:pt>
                <c:pt idx="2002">
                  <c:v>1.2856761303231745E-2</c:v>
                </c:pt>
                <c:pt idx="2003">
                  <c:v>1.2255352444436571E-2</c:v>
                </c:pt>
                <c:pt idx="2004">
                  <c:v>1.1657625175399556E-2</c:v>
                </c:pt>
                <c:pt idx="2005">
                  <c:v>1.1063640480337481E-2</c:v>
                </c:pt>
                <c:pt idx="2006">
                  <c:v>1.0473480503684384E-2</c:v>
                </c:pt>
                <c:pt idx="2007">
                  <c:v>9.8872392146075738E-3</c:v>
                </c:pt>
                <c:pt idx="2008">
                  <c:v>9.3050218123467577E-3</c:v>
                </c:pt>
                <c:pt idx="2009">
                  <c:v>8.7269336572543144E-3</c:v>
                </c:pt>
                <c:pt idx="2010">
                  <c:v>8.153050397328606E-3</c:v>
                </c:pt>
                <c:pt idx="2011">
                  <c:v>7.5833818109560741E-3</c:v>
                </c:pt>
                <c:pt idx="2012">
                  <c:v>7.0178414241392449E-3</c:v>
                </c:pt>
                <c:pt idx="2013">
                  <c:v>6.4562369749262072E-3</c:v>
                </c:pt>
                <c:pt idx="2014">
                  <c:v>5.8982833471418047E-3</c:v>
                </c:pt>
                <c:pt idx="2015">
                  <c:v>5.3436210533520153E-3</c:v>
                </c:pt>
                <c:pt idx="2016">
                  <c:v>4.7918364450278894E-3</c:v>
                </c:pt>
                <c:pt idx="2017">
                  <c:v>4.2424882139751397E-3</c:v>
                </c:pt>
                <c:pt idx="2018">
                  <c:v>3.6951398164354757E-3</c:v>
                </c:pt>
                <c:pt idx="2019">
                  <c:v>3.1493870818723262E-3</c:v>
                </c:pt>
                <c:pt idx="2020">
                  <c:v>2.604862041009418E-3</c:v>
                </c:pt>
                <c:pt idx="2021">
                  <c:v>2.0612195514374326E-3</c:v>
                </c:pt>
                <c:pt idx="2022">
                  <c:v>1.5181290195059309E-3</c:v>
                </c:pt>
                <c:pt idx="2023">
                  <c:v>9.7527123498833065E-4</c:v>
                </c:pt>
                <c:pt idx="2024">
                  <c:v>4.3232536783778026E-4</c:v>
                </c:pt>
                <c:pt idx="2025">
                  <c:v>-1.1105672953160332E-4</c:v>
                </c:pt>
                <c:pt idx="2026">
                  <c:v>-6.5527621413311032E-4</c:v>
                </c:pt>
                <c:pt idx="2027">
                  <c:v>-1.200800885328053E-3</c:v>
                </c:pt>
                <c:pt idx="2028">
                  <c:v>-1.7481606434478628E-3</c:v>
                </c:pt>
                <c:pt idx="2029">
                  <c:v>-2.2979280661197727E-3</c:v>
                </c:pt>
                <c:pt idx="2030">
                  <c:v>-2.8506914443511759E-3</c:v>
                </c:pt>
                <c:pt idx="2031">
                  <c:v>-3.4070193237139522E-3</c:v>
                </c:pt>
                <c:pt idx="2032">
                  <c:v>-3.9674212061613793E-3</c:v>
                </c:pt>
                <c:pt idx="2033">
                  <c:v>-4.5323260595805104E-3</c:v>
                </c:pt>
                <c:pt idx="2034">
                  <c:v>-5.1020977232506346E-3</c:v>
                </c:pt>
                <c:pt idx="2035">
                  <c:v>-5.6770795324449144E-3</c:v>
                </c:pt>
                <c:pt idx="2036">
                  <c:v>-6.2576420027793738E-3</c:v>
                </c:pt>
                <c:pt idx="2037">
                  <c:v>-6.8442100977510389E-3</c:v>
                </c:pt>
                <c:pt idx="2038">
                  <c:v>-7.437251994924233E-3</c:v>
                </c:pt>
                <c:pt idx="2039">
                  <c:v>-8.0372429359254274E-3</c:v>
                </c:pt>
                <c:pt idx="2040">
                  <c:v>-8.6446477606889182E-3</c:v>
                </c:pt>
                <c:pt idx="2041">
                  <c:v>-9.2599270938027809E-3</c:v>
                </c:pt>
                <c:pt idx="2042">
                  <c:v>-9.8835411677153304E-3</c:v>
                </c:pt>
                <c:pt idx="2043">
                  <c:v>-1.0515950496489717E-2</c:v>
                </c:pt>
                <c:pt idx="2044">
                  <c:v>-1.1157618084473683E-2</c:v>
                </c:pt>
                <c:pt idx="2045">
                  <c:v>-1.1809009970914457E-2</c:v>
                </c:pt>
                <c:pt idx="2046">
                  <c:v>-1.2470592731622819E-2</c:v>
                </c:pt>
                <c:pt idx="2047">
                  <c:v>-1.3142827601818192E-2</c:v>
                </c:pt>
                <c:pt idx="2048">
                  <c:v>-1.3826177170906825E-2</c:v>
                </c:pt>
                <c:pt idx="2049">
                  <c:v>-1.4521127040565093E-2</c:v>
                </c:pt>
                <c:pt idx="2050">
                  <c:v>-1.5228194852231619E-2</c:v>
                </c:pt>
                <c:pt idx="2051">
                  <c:v>-1.5947922408019535E-2</c:v>
                </c:pt>
                <c:pt idx="2052">
                  <c:v>-1.6680865187083355E-2</c:v>
                </c:pt>
                <c:pt idx="2053">
                  <c:v>-1.7427577063289929E-2</c:v>
                </c:pt>
                <c:pt idx="2054">
                  <c:v>-1.8188588358984497E-2</c:v>
                </c:pt>
                <c:pt idx="2055">
                  <c:v>-1.8964383722764138E-2</c:v>
                </c:pt>
                <c:pt idx="2056">
                  <c:v>-1.9755389209703413E-2</c:v>
                </c:pt>
                <c:pt idx="2057">
                  <c:v>-2.0561977765102744E-2</c:v>
                </c:pt>
                <c:pt idx="2058">
                  <c:v>-2.138448479494505E-2</c:v>
                </c:pt>
                <c:pt idx="2059">
                  <c:v>-2.2223222121667358E-2</c:v>
                </c:pt>
                <c:pt idx="2060">
                  <c:v>-2.3078493317586352E-2</c:v>
                </c:pt>
                <c:pt idx="2061">
                  <c:v>-2.3950597169530422E-2</c:v>
                </c:pt>
                <c:pt idx="2062">
                  <c:v>-2.4839803945161942E-2</c:v>
                </c:pt>
                <c:pt idx="2063">
                  <c:v>-2.5746328513156641E-2</c:v>
                </c:pt>
                <c:pt idx="2064">
                  <c:v>-2.6670324436554389E-2</c:v>
                </c:pt>
                <c:pt idx="2065">
                  <c:v>-2.7611890156896385E-2</c:v>
                </c:pt>
                <c:pt idx="2066">
                  <c:v>-2.8571075744225669E-2</c:v>
                </c:pt>
                <c:pt idx="2067">
                  <c:v>-2.9547891753895866E-2</c:v>
                </c:pt>
                <c:pt idx="2068">
                  <c:v>-3.0542321858154423E-2</c:v>
                </c:pt>
                <c:pt idx="2069">
                  <c:v>-3.155433987067547E-2</c:v>
                </c:pt>
                <c:pt idx="2070">
                  <c:v>-3.2583929725442967E-2</c:v>
                </c:pt>
                <c:pt idx="2071">
                  <c:v>-3.3631097004087548E-2</c:v>
                </c:pt>
                <c:pt idx="2072">
                  <c:v>-3.4695869917789397E-2</c:v>
                </c:pt>
                <c:pt idx="2073">
                  <c:v>-3.5778301388463669E-2</c:v>
                </c:pt>
                <c:pt idx="2074">
                  <c:v>-3.6878474655971709E-2</c:v>
                </c:pt>
                <c:pt idx="2075">
                  <c:v>-3.7996506979042687E-2</c:v>
                </c:pt>
                <c:pt idx="2076">
                  <c:v>-3.9132543359161422E-2</c:v>
                </c:pt>
                <c:pt idx="2077">
                  <c:v>-4.0286731650721379E-2</c:v>
                </c:pt>
                <c:pt idx="2078">
                  <c:v>-4.1459188649960579E-2</c:v>
                </c:pt>
                <c:pt idx="2079">
                  <c:v>-4.2649977750901007E-2</c:v>
                </c:pt>
                <c:pt idx="2080">
                  <c:v>-4.3859095018734896E-2</c:v>
                </c:pt>
                <c:pt idx="2081">
                  <c:v>-4.5086456823581283E-2</c:v>
                </c:pt>
                <c:pt idx="2082">
                  <c:v>-4.633190559610622E-2</c:v>
                </c:pt>
                <c:pt idx="2083">
                  <c:v>-4.7595236954350362E-2</c:v>
                </c:pt>
                <c:pt idx="2084">
                  <c:v>-4.8876226807244148E-2</c:v>
                </c:pt>
                <c:pt idx="2085">
                  <c:v>-5.0174637374767468E-2</c:v>
                </c:pt>
                <c:pt idx="2086">
                  <c:v>-5.1490199643301135E-2</c:v>
                </c:pt>
                <c:pt idx="2087">
                  <c:v>-5.282259738653209E-2</c:v>
                </c:pt>
                <c:pt idx="2088">
                  <c:v>-5.4171474384807669E-2</c:v>
                </c:pt>
                <c:pt idx="2089">
                  <c:v>-5.5536458354573645E-2</c:v>
                </c:pt>
                <c:pt idx="2090">
                  <c:v>-5.6917171687314146E-2</c:v>
                </c:pt>
                <c:pt idx="2091">
                  <c:v>-5.8313210585905252E-2</c:v>
                </c:pt>
                <c:pt idx="2092">
                  <c:v>-5.9724127927921145E-2</c:v>
                </c:pt>
                <c:pt idx="2093">
                  <c:v>-6.1149441105602109E-2</c:v>
                </c:pt>
                <c:pt idx="2094">
                  <c:v>-6.2588630273434503E-2</c:v>
                </c:pt>
                <c:pt idx="2095">
                  <c:v>-6.4041118302861688E-2</c:v>
                </c:pt>
                <c:pt idx="2096">
                  <c:v>-6.5506256150485637E-2</c:v>
                </c:pt>
                <c:pt idx="2097">
                  <c:v>-6.6983326278088035E-2</c:v>
                </c:pt>
                <c:pt idx="2098">
                  <c:v>-6.8471562370251079E-2</c:v>
                </c:pt>
                <c:pt idx="2099">
                  <c:v>-6.9970169147155231E-2</c:v>
                </c:pt>
                <c:pt idx="2100">
                  <c:v>-7.1478330125234663E-2</c:v>
                </c:pt>
                <c:pt idx="2101">
                  <c:v>-7.2995198229298439E-2</c:v>
                </c:pt>
                <c:pt idx="2102">
                  <c:v>-7.4519869786149051E-2</c:v>
                </c:pt>
                <c:pt idx="2103">
                  <c:v>-7.6051362989587076E-2</c:v>
                </c:pt>
                <c:pt idx="2104">
                  <c:v>-7.7588617463030432E-2</c:v>
                </c:pt>
                <c:pt idx="2105">
                  <c:v>-7.9130506025810343E-2</c:v>
                </c:pt>
                <c:pt idx="2106">
                  <c:v>-8.0675843260523725E-2</c:v>
                </c:pt>
                <c:pt idx="2107">
                  <c:v>-8.222338438057912E-2</c:v>
                </c:pt>
                <c:pt idx="2108">
                  <c:v>-8.3771820582262402E-2</c:v>
                </c:pt>
                <c:pt idx="2109">
                  <c:v>-8.5319788061035268E-2</c:v>
                </c:pt>
                <c:pt idx="2110">
                  <c:v>-8.686589414679613E-2</c:v>
                </c:pt>
                <c:pt idx="2111">
                  <c:v>-8.840873504375428E-2</c:v>
                </c:pt>
                <c:pt idx="2112">
                  <c:v>-8.994688979956017E-2</c:v>
                </c:pt>
                <c:pt idx="2113">
                  <c:v>-9.1478905120068177E-2</c:v>
                </c:pt>
                <c:pt idx="2114">
                  <c:v>-9.3003282374639396E-2</c:v>
                </c:pt>
                <c:pt idx="2115">
                  <c:v>-9.4518466107854734E-2</c:v>
                </c:pt>
                <c:pt idx="2116">
                  <c:v>-9.6022839175526134E-2</c:v>
                </c:pt>
                <c:pt idx="2117">
                  <c:v>-9.7514726685107328E-2</c:v>
                </c:pt>
                <c:pt idx="2118">
                  <c:v>-9.8992399185791433E-2</c:v>
                </c:pt>
                <c:pt idx="2119">
                  <c:v>-0.10045407777264442</c:v>
                </c:pt>
                <c:pt idx="2120">
                  <c:v>-0.10189796178493811</c:v>
                </c:pt>
                <c:pt idx="2121">
                  <c:v>-0.10332226701908689</c:v>
                </c:pt>
                <c:pt idx="2122">
                  <c:v>-0.10472522564353022</c:v>
                </c:pt>
                <c:pt idx="2123">
                  <c:v>-0.10610506925060932</c:v>
                </c:pt>
                <c:pt idx="2124">
                  <c:v>-0.10746007237660425</c:v>
                </c:pt>
                <c:pt idx="2125">
                  <c:v>-0.10878862672507006</c:v>
                </c:pt>
                <c:pt idx="2126">
                  <c:v>-0.11008924230823908</c:v>
                </c:pt>
                <c:pt idx="2127">
                  <c:v>-0.11136048353381492</c:v>
                </c:pt>
                <c:pt idx="2128">
                  <c:v>-0.11260095100487919</c:v>
                </c:pt>
                <c:pt idx="2129">
                  <c:v>-0.11380933887226662</c:v>
                </c:pt>
                <c:pt idx="2130">
                  <c:v>-0.11498447300569127</c:v>
                </c:pt>
                <c:pt idx="2131">
                  <c:v>-0.11612527773916784</c:v>
                </c:pt>
                <c:pt idx="2132">
                  <c:v>-0.11723074114417154</c:v>
                </c:pt>
                <c:pt idx="2133">
                  <c:v>-0.11829993564152086</c:v>
                </c:pt>
                <c:pt idx="2134">
                  <c:v>-0.11933203881361598</c:v>
                </c:pt>
                <c:pt idx="2135">
                  <c:v>-0.12032629031930855</c:v>
                </c:pt>
                <c:pt idx="2136">
                  <c:v>-0.12128192769798379</c:v>
                </c:pt>
                <c:pt idx="2137">
                  <c:v>-0.12219815990451688</c:v>
                </c:pt>
                <c:pt idx="2138">
                  <c:v>-0.12307416006223586</c:v>
                </c:pt>
                <c:pt idx="2139">
                  <c:v>-0.12390907274483554</c:v>
                </c:pt>
                <c:pt idx="2140">
                  <c:v>-0.12470206903082398</c:v>
                </c:pt>
                <c:pt idx="2141">
                  <c:v>-0.12545243252540755</c:v>
                </c:pt>
                <c:pt idx="2142">
                  <c:v>-0.1261596188464294</c:v>
                </c:pt>
                <c:pt idx="2143">
                  <c:v>-0.1268232535979199</c:v>
                </c:pt>
                <c:pt idx="2144">
                  <c:v>-0.12744308466056761</c:v>
                </c:pt>
                <c:pt idx="2145">
                  <c:v>-0.12801895000685953</c:v>
                </c:pt>
                <c:pt idx="2146">
                  <c:v>-0.12855078848072241</c:v>
                </c:pt>
                <c:pt idx="2147">
                  <c:v>-0.12903863743899774</c:v>
                </c:pt>
                <c:pt idx="2148">
                  <c:v>-0.12948256817489326</c:v>
                </c:pt>
                <c:pt idx="2149">
                  <c:v>-0.12988260647980379</c:v>
                </c:pt>
                <c:pt idx="2150">
                  <c:v>-0.13023871505330706</c:v>
                </c:pt>
                <c:pt idx="2151">
                  <c:v>-0.13055082370305085</c:v>
                </c:pt>
                <c:pt idx="2152">
                  <c:v>-0.13081884644259836</c:v>
                </c:pt>
                <c:pt idx="2153">
                  <c:v>-0.13104268753294881</c:v>
                </c:pt>
                <c:pt idx="2154">
                  <c:v>-0.13122227865514827</c:v>
                </c:pt>
                <c:pt idx="2155">
                  <c:v>-0.13135764833264793</c:v>
                </c:pt>
                <c:pt idx="2156">
                  <c:v>-0.13144898019963064</c:v>
                </c:pt>
                <c:pt idx="2157">
                  <c:v>-0.13149663703379841</c:v>
                </c:pt>
                <c:pt idx="2158">
                  <c:v>-0.13150114083601802</c:v>
                </c:pt>
                <c:pt idx="2159">
                  <c:v>-0.13146308992874595</c:v>
                </c:pt>
                <c:pt idx="2160">
                  <c:v>-0.13138305677228015</c:v>
                </c:pt>
                <c:pt idx="2161">
                  <c:v>-0.13126154611973465</c:v>
                </c:pt>
                <c:pt idx="2162">
                  <c:v>-0.13109901377304725</c:v>
                </c:pt>
                <c:pt idx="2163">
                  <c:v>-0.13089588984309494</c:v>
                </c:pt>
                <c:pt idx="2164">
                  <c:v>-0.13065257260930699</c:v>
                </c:pt>
                <c:pt idx="2165">
                  <c:v>-0.13036941349524095</c:v>
                </c:pt>
                <c:pt idx="2166">
                  <c:v>-0.13004674378867723</c:v>
                </c:pt>
                <c:pt idx="2167">
                  <c:v>-0.12968494087747634</c:v>
                </c:pt>
                <c:pt idx="2168">
                  <c:v>-0.12928448662850953</c:v>
                </c:pt>
                <c:pt idx="2169">
                  <c:v>-0.12884599550014003</c:v>
                </c:pt>
                <c:pt idx="2170">
                  <c:v>-0.12837019913912789</c:v>
                </c:pt>
                <c:pt idx="2171">
                  <c:v>-0.12785787366796819</c:v>
                </c:pt>
                <c:pt idx="2172">
                  <c:v>-0.12730975218668766</c:v>
                </c:pt>
                <c:pt idx="2173">
                  <c:v>-0.12672649163960217</c:v>
                </c:pt>
                <c:pt idx="2174">
                  <c:v>-0.1261086880314633</c:v>
                </c:pt>
                <c:pt idx="2175">
                  <c:v>-0.12545688273081892</c:v>
                </c:pt>
                <c:pt idx="2176">
                  <c:v>-0.12477155168689226</c:v>
                </c:pt>
                <c:pt idx="2177">
                  <c:v>-0.12405311617581169</c:v>
                </c:pt>
                <c:pt idx="2178">
                  <c:v>-0.12330197471820623</c:v>
                </c:pt>
                <c:pt idx="2179">
                  <c:v>-0.122518507376247</c:v>
                </c:pt>
                <c:pt idx="2180">
                  <c:v>-0.12170303978678418</c:v>
                </c:pt>
                <c:pt idx="2181">
                  <c:v>-0.12085582253617282</c:v>
                </c:pt>
                <c:pt idx="2182">
                  <c:v>-0.1199770685970908</c:v>
                </c:pt>
                <c:pt idx="2183">
                  <c:v>-0.11906701523960103</c:v>
                </c:pt>
                <c:pt idx="2184">
                  <c:v>-0.11812596607445357</c:v>
                </c:pt>
                <c:pt idx="2185">
                  <c:v>-0.11715430972204098</c:v>
                </c:pt>
                <c:pt idx="2186">
                  <c:v>-0.1161525124268018</c:v>
                </c:pt>
                <c:pt idx="2187">
                  <c:v>-0.11512108742629514</c:v>
                </c:pt>
                <c:pt idx="2188">
                  <c:v>-0.11406058621615638</c:v>
                </c:pt>
                <c:pt idx="2189">
                  <c:v>-0.11297163692166771</c:v>
                </c:pt>
                <c:pt idx="2190">
                  <c:v>-0.11185497886221749</c:v>
                </c:pt>
                <c:pt idx="2191">
                  <c:v>-0.11071146554425586</c:v>
                </c:pt>
                <c:pt idx="2192">
                  <c:v>-0.10954207951129061</c:v>
                </c:pt>
                <c:pt idx="2193">
                  <c:v>-0.10834794549684086</c:v>
                </c:pt>
                <c:pt idx="2194">
                  <c:v>-0.10713026784692456</c:v>
                </c:pt>
                <c:pt idx="2195">
                  <c:v>-0.10589021104004312</c:v>
                </c:pt>
                <c:pt idx="2196">
                  <c:v>-0.10462881564210416</c:v>
                </c:pt>
                <c:pt idx="2197">
                  <c:v>-0.10334700603982946</c:v>
                </c:pt>
                <c:pt idx="2198">
                  <c:v>-0.10204568032675652</c:v>
                </c:pt>
                <c:pt idx="2199">
                  <c:v>-0.10072579708855102</c:v>
                </c:pt>
                <c:pt idx="2200">
                  <c:v>-9.9388392122393809E-2</c:v>
                </c:pt>
                <c:pt idx="2201">
                  <c:v>-9.8034554939823937E-2</c:v>
                </c:pt>
                <c:pt idx="2202">
                  <c:v>-9.6665407476201046E-2</c:v>
                </c:pt>
                <c:pt idx="2203">
                  <c:v>-9.5282088478302662E-2</c:v>
                </c:pt>
                <c:pt idx="2204">
                  <c:v>-9.388573947749021E-2</c:v>
                </c:pt>
                <c:pt idx="2205">
                  <c:v>-9.2477487878836667E-2</c:v>
                </c:pt>
                <c:pt idx="2206">
                  <c:v>-9.1058431130721693E-2</c:v>
                </c:pt>
                <c:pt idx="2207">
                  <c:v>-8.9629641496537071E-2</c:v>
                </c:pt>
                <c:pt idx="2208">
                  <c:v>-8.8192177712751466E-2</c:v>
                </c:pt>
                <c:pt idx="2209">
                  <c:v>-8.6747060711545781E-2</c:v>
                </c:pt>
                <c:pt idx="2210">
                  <c:v>-8.5295226039249369E-2</c:v>
                </c:pt>
                <c:pt idx="2211">
                  <c:v>-8.3837502608743744E-2</c:v>
                </c:pt>
                <c:pt idx="2212">
                  <c:v>-8.2374626778320151E-2</c:v>
                </c:pt>
                <c:pt idx="2213">
                  <c:v>-8.0907287603778924E-2</c:v>
                </c:pt>
                <c:pt idx="2214">
                  <c:v>-7.9436207418279906E-2</c:v>
                </c:pt>
                <c:pt idx="2215">
                  <c:v>-7.7962229430455804E-2</c:v>
                </c:pt>
                <c:pt idx="2216">
                  <c:v>-7.6486369738216292E-2</c:v>
                </c:pt>
                <c:pt idx="2217">
                  <c:v>-7.5009799314830816E-2</c:v>
                </c:pt>
                <c:pt idx="2218">
                  <c:v>-7.3533748400574195E-2</c:v>
                </c:pt>
                <c:pt idx="2219">
                  <c:v>-7.2059395765790346E-2</c:v>
                </c:pt>
                <c:pt idx="2220">
                  <c:v>-7.0587808378611505E-2</c:v>
                </c:pt>
                <c:pt idx="2221">
                  <c:v>-6.9119924359375653E-2</c:v>
                </c:pt>
                <c:pt idx="2222">
                  <c:v>-6.7656557677555643E-2</c:v>
                </c:pt>
                <c:pt idx="2223">
                  <c:v>-6.6198423738649773E-2</c:v>
                </c:pt>
                <c:pt idx="2224">
                  <c:v>-6.4746172224938989E-2</c:v>
                </c:pt>
                <c:pt idx="2225">
                  <c:v>-6.3300415560201162E-2</c:v>
                </c:pt>
                <c:pt idx="2226">
                  <c:v>-6.1861762941886361E-2</c:v>
                </c:pt>
                <c:pt idx="2227">
                  <c:v>-6.0430860517401361E-2</c:v>
                </c:pt>
                <c:pt idx="2228">
                  <c:v>-5.9008424963195479E-2</c:v>
                </c:pt>
                <c:pt idx="2229">
                  <c:v>-5.7595257653981588E-2</c:v>
                </c:pt>
                <c:pt idx="2230">
                  <c:v>-5.6192211945825736E-2</c:v>
                </c:pt>
                <c:pt idx="2231">
                  <c:v>-5.4800113537180437E-2</c:v>
                </c:pt>
                <c:pt idx="2232">
                  <c:v>-5.3419692162665691E-2</c:v>
                </c:pt>
                <c:pt idx="2233">
                  <c:v>-5.2051558994485249E-2</c:v>
                </c:pt>
                <c:pt idx="2234">
                  <c:v>-5.0696225956053213E-2</c:v>
                </c:pt>
                <c:pt idx="2235">
                  <c:v>-4.9354176664316997E-2</c:v>
                </c:pt>
                <c:pt idx="2236">
                  <c:v>-4.8025962091114711E-2</c:v>
                </c:pt>
                <c:pt idx="2237">
                  <c:v>-4.6712259924878076E-2</c:v>
                </c:pt>
                <c:pt idx="2238">
                  <c:v>-4.5413899882869181E-2</c:v>
                </c:pt>
                <c:pt idx="2239">
                  <c:v>-4.4131872325500698E-2</c:v>
                </c:pt>
                <c:pt idx="2240">
                  <c:v>-4.2867291274234741E-2</c:v>
                </c:pt>
                <c:pt idx="2241">
                  <c:v>-4.1621327518190657E-2</c:v>
                </c:pt>
                <c:pt idx="2242">
                  <c:v>-4.0395158900862954E-2</c:v>
                </c:pt>
                <c:pt idx="2243">
                  <c:v>-3.9189924921882981E-2</c:v>
                </c:pt>
                <c:pt idx="2244">
                  <c:v>-3.800666030532103E-2</c:v>
                </c:pt>
                <c:pt idx="2245">
                  <c:v>-3.6846224572975331E-2</c:v>
                </c:pt>
                <c:pt idx="2246">
                  <c:v>-3.5709253903174344E-2</c:v>
                </c:pt>
                <c:pt idx="2247">
                  <c:v>-3.4596153266651955E-2</c:v>
                </c:pt>
                <c:pt idx="2248">
                  <c:v>-3.3507148520923381E-2</c:v>
                </c:pt>
                <c:pt idx="2249">
                  <c:v>-3.2442390908946392E-2</c:v>
                </c:pt>
                <c:pt idx="2250">
                  <c:v>-3.1402074304524984E-2</c:v>
                </c:pt>
                <c:pt idx="2251">
                  <c:v>-3.0386540429994217E-2</c:v>
                </c:pt>
                <c:pt idx="2252">
                  <c:v>-2.9396354185158891E-2</c:v>
                </c:pt>
                <c:pt idx="2253">
                  <c:v>-2.8432325178240337E-2</c:v>
                </c:pt>
                <c:pt idx="2254">
                  <c:v>-2.7495470121192644E-2</c:v>
                </c:pt>
                <c:pt idx="2255">
                  <c:v>-2.6586931830582056E-2</c:v>
                </c:pt>
                <c:pt idx="2256">
                  <c:v>-2.5707881687299906E-2</c:v>
                </c:pt>
                <c:pt idx="2257">
                  <c:v>-2.4859429148553016E-2</c:v>
                </c:pt>
                <c:pt idx="2258">
                  <c:v>-2.4042560708887474E-2</c:v>
                </c:pt>
                <c:pt idx="2259">
                  <c:v>-2.325811027861507E-2</c:v>
                </c:pt>
                <c:pt idx="2260">
                  <c:v>-2.2506737559537294E-2</c:v>
                </c:pt>
                <c:pt idx="2261">
                  <c:v>-2.1788936069808557E-2</c:v>
                </c:pt>
                <c:pt idx="2262">
                  <c:v>-2.1105117696485778E-2</c:v>
                </c:pt>
                <c:pt idx="2263">
                  <c:v>-2.0455745280144277E-2</c:v>
                </c:pt>
                <c:pt idx="2264">
                  <c:v>-1.9841433770739131E-2</c:v>
                </c:pt>
                <c:pt idx="2265">
                  <c:v>-1.9262998168778654E-2</c:v>
                </c:pt>
                <c:pt idx="2266">
                  <c:v>-1.8721477781135882E-2</c:v>
                </c:pt>
                <c:pt idx="2267">
                  <c:v>-1.8218132098228829E-2</c:v>
                </c:pt>
                <c:pt idx="2268">
                  <c:v>-1.7754390190502581E-2</c:v>
                </c:pt>
                <c:pt idx="2269">
                  <c:v>-1.7331765804317254E-2</c:v>
                </c:pt>
                <c:pt idx="2270">
                  <c:v>-1.6951751754921595E-2</c:v>
                </c:pt>
                <c:pt idx="2271">
                  <c:v>-1.6615717748933709E-2</c:v>
                </c:pt>
                <c:pt idx="2272">
                  <c:v>-1.6324858420686109E-2</c:v>
                </c:pt>
                <c:pt idx="2273">
                  <c:v>-1.6080197014111779E-2</c:v>
                </c:pt>
                <c:pt idx="2274">
                  <c:v>-1.5882603904842536E-2</c:v>
                </c:pt>
                <c:pt idx="2275">
                  <c:v>-1.5732818771572187E-2</c:v>
                </c:pt>
                <c:pt idx="2276">
                  <c:v>-1.563150306206184E-2</c:v>
                </c:pt>
                <c:pt idx="2277">
                  <c:v>-1.5579341285999943E-2</c:v>
                </c:pt>
                <c:pt idx="2278">
                  <c:v>-1.557715598964078E-2</c:v>
                </c:pt>
                <c:pt idx="2279">
                  <c:v>-1.5625963846095482E-2</c:v>
                </c:pt>
                <c:pt idx="2280">
                  <c:v>-1.5726958550015914E-2</c:v>
                </c:pt>
                <c:pt idx="2281">
                  <c:v>-1.5881461951426968E-2</c:v>
                </c:pt>
                <c:pt idx="2282">
                  <c:v>-1.6090851471759555E-2</c:v>
                </c:pt>
                <c:pt idx="2283">
                  <c:v>-1.6356450818018429E-2</c:v>
                </c:pt>
                <c:pt idx="2284">
                  <c:v>-1.6679415057546276E-2</c:v>
                </c:pt>
                <c:pt idx="2285">
                  <c:v>-1.7060666870248879E-2</c:v>
                </c:pt>
                <c:pt idx="2286">
                  <c:v>-1.7500896024962263E-2</c:v>
                </c:pt>
                <c:pt idx="2287">
                  <c:v>-1.8000597774709536E-2</c:v>
                </c:pt>
                <c:pt idx="2288">
                  <c:v>-1.856014582233129E-2</c:v>
                </c:pt>
                <c:pt idx="2289">
                  <c:v>-1.9179890210307401E-2</c:v>
                </c:pt>
                <c:pt idx="2290">
                  <c:v>-1.9860240872606578E-2</c:v>
                </c:pt>
                <c:pt idx="2291">
                  <c:v>-2.0601715114280262E-2</c:v>
                </c:pt>
                <c:pt idx="2292">
                  <c:v>-2.1404951887115487E-2</c:v>
                </c:pt>
                <c:pt idx="2293">
                  <c:v>-2.2270687900227966E-2</c:v>
                </c:pt>
                <c:pt idx="2294">
                  <c:v>-2.3199700384617213E-2</c:v>
                </c:pt>
                <c:pt idx="2295">
                  <c:v>-2.4192741118693212E-2</c:v>
                </c:pt>
                <c:pt idx="2296">
                  <c:v>-2.5250484276454859E-2</c:v>
                </c:pt>
                <c:pt idx="2297">
                  <c:v>-2.6373499531061637E-2</c:v>
                </c:pt>
                <c:pt idx="2298">
                  <c:v>-2.7562225411640343E-2</c:v>
                </c:pt>
                <c:pt idx="2299">
                  <c:v>-2.8816914686015951E-2</c:v>
                </c:pt>
                <c:pt idx="2300">
                  <c:v>-3.0137591796837702E-2</c:v>
                </c:pt>
                <c:pt idx="2301">
                  <c:v>-3.1524074840464128E-2</c:v>
                </c:pt>
                <c:pt idx="2302">
                  <c:v>-3.297605320872183E-2</c:v>
                </c:pt>
                <c:pt idx="2303">
                  <c:v>-3.4493189455944984E-2</c:v>
                </c:pt>
                <c:pt idx="2304">
                  <c:v>-3.6075220595535598E-2</c:v>
                </c:pt>
                <c:pt idx="2305">
                  <c:v>-3.7722015875013407E-2</c:v>
                </c:pt>
                <c:pt idx="2306">
                  <c:v>-3.9433552316437366E-2</c:v>
                </c:pt>
                <c:pt idx="2307">
                  <c:v>-4.1209830731716433E-2</c:v>
                </c:pt>
                <c:pt idx="2308">
                  <c:v>-4.3050791788848929E-2</c:v>
                </c:pt>
                <c:pt idx="2309">
                  <c:v>-4.4956252898255285E-2</c:v>
                </c:pt>
                <c:pt idx="2310">
                  <c:v>-4.6925851402565243E-2</c:v>
                </c:pt>
                <c:pt idx="2311">
                  <c:v>-4.8958998561431037E-2</c:v>
                </c:pt>
                <c:pt idx="2312">
                  <c:v>-5.1054867744971727E-2</c:v>
                </c:pt>
                <c:pt idx="2313">
                  <c:v>-5.3212425768976127E-2</c:v>
                </c:pt>
                <c:pt idx="2314">
                  <c:v>-5.5430496016791925E-2</c:v>
                </c:pt>
                <c:pt idx="2315">
                  <c:v>-5.7707831329634474E-2</c:v>
                </c:pt>
                <c:pt idx="2316">
                  <c:v>-6.0043178493203841E-2</c:v>
                </c:pt>
                <c:pt idx="2317">
                  <c:v>-6.2435334693682669E-2</c:v>
                </c:pt>
                <c:pt idx="2318">
                  <c:v>-6.4883187194914788E-2</c:v>
                </c:pt>
                <c:pt idx="2319">
                  <c:v>-6.7385704505305954E-2</c:v>
                </c:pt>
                <c:pt idx="2320">
                  <c:v>-6.9941880127520589E-2</c:v>
                </c:pt>
                <c:pt idx="2321">
                  <c:v>-7.2550661255539522E-2</c:v>
                </c:pt>
                <c:pt idx="2322">
                  <c:v>-7.5210877270039417E-2</c:v>
                </c:pt>
                <c:pt idx="2323">
                  <c:v>-7.7921180977838969E-2</c:v>
                </c:pt>
                <c:pt idx="2324">
                  <c:v>-8.0680014532710759E-2</c:v>
                </c:pt>
                <c:pt idx="2325">
                  <c:v>-8.3485597071068229E-2</c:v>
                </c:pt>
                <c:pt idx="2326">
                  <c:v>-8.6335936159024629E-2</c:v>
                </c:pt>
                <c:pt idx="2327">
                  <c:v>-8.9228867173199666E-2</c:v>
                </c:pt>
                <c:pt idx="2328">
                  <c:v>-9.2162110140631637E-2</c:v>
                </c:pt>
                <c:pt idx="2329">
                  <c:v>-9.5133321567930348E-2</c:v>
                </c:pt>
                <c:pt idx="2330">
                  <c:v>-9.8140125886786778E-2</c:v>
                </c:pt>
                <c:pt idx="2331">
                  <c:v>-0.10118012761671127</c:v>
                </c:pt>
                <c:pt idx="2332">
                  <c:v>-0.10425091013777822</c:v>
                </c:pt>
                <c:pt idx="2333">
                  <c:v>-0.10735001856080212</c:v>
                </c:pt>
                <c:pt idx="2334">
                  <c:v>-0.11047492113377998</c:v>
                </c:pt>
                <c:pt idx="2335">
                  <c:v>-0.11362296399415872</c:v>
                </c:pt>
                <c:pt idx="2336">
                  <c:v>-0.11679134285111453</c:v>
                </c:pt>
                <c:pt idx="2337">
                  <c:v>-0.11997709062704331</c:v>
                </c:pt>
                <c:pt idx="2338">
                  <c:v>-0.123177062871328</c:v>
                </c:pt>
                <c:pt idx="2339">
                  <c:v>-0.12638792304796528</c:v>
                </c:pt>
                <c:pt idx="2340">
                  <c:v>-0.12960614882465937</c:v>
                </c:pt>
                <c:pt idx="2341">
                  <c:v>-0.13282805606696038</c:v>
                </c:pt>
                <c:pt idx="2342">
                  <c:v>-0.13604982295203849</c:v>
                </c:pt>
                <c:pt idx="2343">
                  <c:v>-0.13926751327236514</c:v>
                </c:pt>
                <c:pt idx="2344">
                  <c:v>-0.14247709993550922</c:v>
                </c:pt>
                <c:pt idx="2345">
                  <c:v>-0.14567447658851007</c:v>
                </c:pt>
                <c:pt idx="2346">
                  <c:v>-0.14885544432392836</c:v>
                </c:pt>
                <c:pt idx="2347">
                  <c:v>-0.1520156849482196</c:v>
                </c:pt>
                <c:pt idx="2348">
                  <c:v>-0.15515074034109683</c:v>
                </c:pt>
                <c:pt idx="2349">
                  <c:v>-0.15825599595456746</c:v>
                </c:pt>
                <c:pt idx="2350">
                  <c:v>-0.16132666542971791</c:v>
                </c:pt>
                <c:pt idx="2351">
                  <c:v>-0.16435778643536628</c:v>
                </c:pt>
                <c:pt idx="2352">
                  <c:v>-0.16734423728310832</c:v>
                </c:pt>
                <c:pt idx="2353">
                  <c:v>-0.17028077025211716</c:v>
                </c:pt>
                <c:pt idx="2354">
                  <c:v>-0.17316204007782132</c:v>
                </c:pt>
                <c:pt idx="2355">
                  <c:v>-0.17598260930404822</c:v>
                </c:pt>
                <c:pt idx="2356">
                  <c:v>-0.17873693765115026</c:v>
                </c:pt>
                <c:pt idx="2357">
                  <c:v>-0.18141937238545608</c:v>
                </c:pt>
                <c:pt idx="2358">
                  <c:v>-0.18402413940435361</c:v>
                </c:pt>
                <c:pt idx="2359">
                  <c:v>-0.18654532490533329</c:v>
                </c:pt>
                <c:pt idx="2360">
                  <c:v>-0.1889768491443054</c:v>
                </c:pt>
                <c:pt idx="2361">
                  <c:v>-0.1913124352418647</c:v>
                </c:pt>
                <c:pt idx="2362">
                  <c:v>-0.19354557669667249</c:v>
                </c:pt>
                <c:pt idx="2363">
                  <c:v>-0.19566952991120234</c:v>
                </c:pt>
                <c:pt idx="2364">
                  <c:v>-0.1976773417045003</c:v>
                </c:pt>
                <c:pt idx="2365">
                  <c:v>-0.19956188541219491</c:v>
                </c:pt>
                <c:pt idx="2366">
                  <c:v>-0.20131588988036678</c:v>
                </c:pt>
                <c:pt idx="2367">
                  <c:v>-0.20293195191760863</c:v>
                </c:pt>
                <c:pt idx="2368">
                  <c:v>-0.20440252166817513</c:v>
                </c:pt>
                <c:pt idx="2369">
                  <c:v>-0.20571986910123072</c:v>
                </c:pt>
                <c:pt idx="2370">
                  <c:v>-0.20687604165113446</c:v>
                </c:pt>
                <c:pt idx="2371">
                  <c:v>-0.20786281906853063</c:v>
                </c:pt>
                <c:pt idx="2372">
                  <c:v>-0.20867168516245913</c:v>
                </c:pt>
                <c:pt idx="2373">
                  <c:v>-0.20929382650592088</c:v>
                </c:pt>
                <c:pt idx="2374">
                  <c:v>-0.20972012805151496</c:v>
                </c:pt>
                <c:pt idx="2375">
                  <c:v>-0.20994113833979267</c:v>
                </c:pt>
                <c:pt idx="2376">
                  <c:v>-0.20994703646803928</c:v>
                </c:pt>
                <c:pt idx="2377">
                  <c:v>-0.20972765170294919</c:v>
                </c:pt>
                <c:pt idx="2378">
                  <c:v>-0.20927251064128299</c:v>
                </c:pt>
                <c:pt idx="2379">
                  <c:v>-0.20857084967149098</c:v>
                </c:pt>
                <c:pt idx="2380">
                  <c:v>-0.2076116127341823</c:v>
                </c:pt>
                <c:pt idx="2381">
                  <c:v>-0.20638346603525975</c:v>
                </c:pt>
                <c:pt idx="2382">
                  <c:v>-0.20487476534699037</c:v>
                </c:pt>
                <c:pt idx="2383">
                  <c:v>-0.20307346525950901</c:v>
                </c:pt>
                <c:pt idx="2384">
                  <c:v>-0.20096708970901059</c:v>
                </c:pt>
                <c:pt idx="2385">
                  <c:v>-0.19854279058215699</c:v>
                </c:pt>
                <c:pt idx="2386">
                  <c:v>-0.19578738749545938</c:v>
                </c:pt>
                <c:pt idx="2387">
                  <c:v>-0.19268733878420907</c:v>
                </c:pt>
                <c:pt idx="2388">
                  <c:v>-0.18922869098262785</c:v>
                </c:pt>
                <c:pt idx="2389">
                  <c:v>-0.18539707454065546</c:v>
                </c:pt>
                <c:pt idx="2390">
                  <c:v>-0.18117776875542349</c:v>
                </c:pt>
                <c:pt idx="2391">
                  <c:v>-0.17655579048748901</c:v>
                </c:pt>
                <c:pt idx="2392">
                  <c:v>-0.17151592817766828</c:v>
                </c:pt>
                <c:pt idx="2393">
                  <c:v>-0.1660427001882446</c:v>
                </c:pt>
                <c:pt idx="2394">
                  <c:v>-0.16012030910319267</c:v>
                </c:pt>
                <c:pt idx="2395">
                  <c:v>-0.15373264865356001</c:v>
                </c:pt>
                <c:pt idx="2396">
                  <c:v>-0.1468633349844663</c:v>
                </c:pt>
                <c:pt idx="2397">
                  <c:v>-0.13949571111843942</c:v>
                </c:pt>
                <c:pt idx="2398">
                  <c:v>-0.13161282677113995</c:v>
                </c:pt>
                <c:pt idx="2399">
                  <c:v>-0.12319744360232657</c:v>
                </c:pt>
                <c:pt idx="2400">
                  <c:v>-0.11423207091698506</c:v>
                </c:pt>
                <c:pt idx="2401">
                  <c:v>-0.10469897914117395</c:v>
                </c:pt>
                <c:pt idx="2402">
                  <c:v>-9.4580192531934962E-2</c:v>
                </c:pt>
                <c:pt idx="2403">
                  <c:v>-8.3857514360219515E-2</c:v>
                </c:pt>
                <c:pt idx="2404">
                  <c:v>-7.2512583792110771E-2</c:v>
                </c:pt>
                <c:pt idx="2405">
                  <c:v>-6.0526920126941164E-2</c:v>
                </c:pt>
                <c:pt idx="2406">
                  <c:v>-4.7881935899986114E-2</c:v>
                </c:pt>
                <c:pt idx="2407">
                  <c:v>-3.4558926860709625E-2</c:v>
                </c:pt>
                <c:pt idx="2408">
                  <c:v>-2.0539053832618011E-2</c:v>
                </c:pt>
                <c:pt idx="2409">
                  <c:v>-5.8033383868271535E-3</c:v>
                </c:pt>
                <c:pt idx="2410">
                  <c:v>9.6673121627937966E-3</c:v>
                </c:pt>
                <c:pt idx="2411">
                  <c:v>2.5892072407986428E-2</c:v>
                </c:pt>
                <c:pt idx="2412">
                  <c:v>4.2890190518970549E-2</c:v>
                </c:pt>
                <c:pt idx="2413">
                  <c:v>6.0680990651537627E-2</c:v>
                </c:pt>
                <c:pt idx="2414">
                  <c:v>7.9283862119519974E-2</c:v>
                </c:pt>
                <c:pt idx="2415">
                  <c:v>9.8718228025575464E-2</c:v>
                </c:pt>
                <c:pt idx="2416">
                  <c:v>0.11900349919600986</c:v>
                </c:pt>
                <c:pt idx="2417">
                  <c:v>0.14015904403106708</c:v>
                </c:pt>
                <c:pt idx="2418">
                  <c:v>0.16220419172929365</c:v>
                </c:pt>
                <c:pt idx="2419">
                  <c:v>0.1851582576085247</c:v>
                </c:pt>
                <c:pt idx="2420">
                  <c:v>0.2090405637547797</c:v>
                </c:pt>
                <c:pt idx="2421">
                  <c:v>0.23387042168739902</c:v>
                </c:pt>
                <c:pt idx="2422">
                  <c:v>0.25966708688174372</c:v>
                </c:pt>
                <c:pt idx="2423">
                  <c:v>0.2864497197896545</c:v>
                </c:pt>
                <c:pt idx="2424">
                  <c:v>0.31423734998195146</c:v>
                </c:pt>
                <c:pt idx="2425">
                  <c:v>0.34304882969117312</c:v>
                </c:pt>
                <c:pt idx="2426">
                  <c:v>0.37290278784295477</c:v>
                </c:pt>
                <c:pt idx="2427">
                  <c:v>0.40381759176421078</c:v>
                </c:pt>
                <c:pt idx="2428">
                  <c:v>0.43581130543865298</c:v>
                </c:pt>
                <c:pt idx="2429">
                  <c:v>0.46890165641915527</c:v>
                </c:pt>
                <c:pt idx="2430">
                  <c:v>0.50310603927548048</c:v>
                </c:pt>
                <c:pt idx="2431">
                  <c:v>0.5384415342132598</c:v>
                </c:pt>
                <c:pt idx="2432">
                  <c:v>0.57492488994623292</c:v>
                </c:pt>
                <c:pt idx="2433">
                  <c:v>0.61257245594759002</c:v>
                </c:pt>
                <c:pt idx="2434">
                  <c:v>0.65140010281777916</c:v>
                </c:pt>
                <c:pt idx="2435">
                  <c:v>0.69142318185535079</c:v>
                </c:pt>
                <c:pt idx="2436">
                  <c:v>0.73265652690813499</c:v>
                </c:pt>
                <c:pt idx="2437">
                  <c:v>0.77511447119770993</c:v>
                </c:pt>
                <c:pt idx="2438">
                  <c:v>0.81881085294867217</c:v>
                </c:pt>
                <c:pt idx="2439">
                  <c:v>0.86375898169138532</c:v>
                </c:pt>
                <c:pt idx="2440">
                  <c:v>0.9099715693246786</c:v>
                </c:pt>
                <c:pt idx="2441">
                  <c:v>0.95746067035814875</c:v>
                </c:pt>
                <c:pt idx="2442">
                  <c:v>1.0062376572166627</c:v>
                </c:pt>
                <c:pt idx="2443">
                  <c:v>1.0563132198020526</c:v>
                </c:pt>
                <c:pt idx="2444">
                  <c:v>1.1076973884701575</c:v>
                </c:pt>
                <c:pt idx="2445">
                  <c:v>1.1603995827846869</c:v>
                </c:pt>
                <c:pt idx="2446">
                  <c:v>1.2144286606828998</c:v>
                </c:pt>
                <c:pt idx="2447">
                  <c:v>1.2697929374964469</c:v>
                </c:pt>
                <c:pt idx="2448">
                  <c:v>1.3265001584299503</c:v>
                </c:pt>
                <c:pt idx="2449">
                  <c:v>1.384557451958802</c:v>
                </c:pt>
                <c:pt idx="2450">
                  <c:v>1.4439713106162557</c:v>
                </c:pt>
                <c:pt idx="2451">
                  <c:v>1.5047475704936726</c:v>
                </c:pt>
                <c:pt idx="2452">
                  <c:v>1.5668913406911218</c:v>
                </c:pt>
                <c:pt idx="2453">
                  <c:v>1.63040691845923</c:v>
                </c:pt>
                <c:pt idx="2454">
                  <c:v>1.6952977324102894</c:v>
                </c:pt>
                <c:pt idx="2455">
                  <c:v>1.7615663043968464</c:v>
                </c:pt>
                <c:pt idx="2456">
                  <c:v>1.829214242473584</c:v>
                </c:pt>
                <c:pt idx="2457">
                  <c:v>1.8982422906999952</c:v>
                </c:pt>
                <c:pt idx="2458">
                  <c:v>1.9686504111934464</c:v>
                </c:pt>
                <c:pt idx="2459">
                  <c:v>2.0404378659810329</c:v>
                </c:pt>
                <c:pt idx="2460">
                  <c:v>2.1136032954364818</c:v>
                </c:pt>
                <c:pt idx="2461">
                  <c:v>2.1881447824595797</c:v>
                </c:pt>
                <c:pt idx="2462">
                  <c:v>2.2640598838222181</c:v>
                </c:pt>
                <c:pt idx="2463">
                  <c:v>2.3413456118039622</c:v>
                </c:pt>
                <c:pt idx="2464">
                  <c:v>2.4199983502072233</c:v>
                </c:pt>
                <c:pt idx="2465">
                  <c:v>2.5000137141083556</c:v>
                </c:pt>
                <c:pt idx="2466">
                  <c:v>2.5813863767583927</c:v>
                </c:pt>
                <c:pt idx="2467">
                  <c:v>2.6641098916463166</c:v>
                </c:pt>
                <c:pt idx="2468">
                  <c:v>2.7481765546433379</c:v>
                </c:pt>
                <c:pt idx="2469">
                  <c:v>2.8335773255944057</c:v>
                </c:pt>
                <c:pt idx="2470">
                  <c:v>2.9203017878861433</c:v>
                </c:pt>
                <c:pt idx="2471">
                  <c:v>3.008338131367037</c:v>
                </c:pt>
                <c:pt idx="2472">
                  <c:v>3.0976731614503197</c:v>
                </c:pt>
                <c:pt idx="2473">
                  <c:v>3.1882923222859385</c:v>
                </c:pt>
                <c:pt idx="2474">
                  <c:v>3.2801796997064643</c:v>
                </c:pt>
                <c:pt idx="2475">
                  <c:v>3.3733179779616491</c:v>
                </c:pt>
                <c:pt idx="2476">
                  <c:v>3.4676883404568142</c:v>
                </c:pt>
                <c:pt idx="2477">
                  <c:v>3.5632703306303992</c:v>
                </c:pt>
                <c:pt idx="2478">
                  <c:v>3.6600417103754479</c:v>
                </c:pt>
                <c:pt idx="2479">
                  <c:v>3.7579783288769661</c:v>
                </c:pt>
                <c:pt idx="2480">
                  <c:v>3.8570540004726999</c:v>
                </c:pt>
                <c:pt idx="2481">
                  <c:v>3.9572403982722437</c:v>
                </c:pt>
                <c:pt idx="2482">
                  <c:v>4.0585069597153849</c:v>
                </c:pt>
                <c:pt idx="2483">
                  <c:v>4.1608208034138059</c:v>
                </c:pt>
                <c:pt idx="2484">
                  <c:v>4.2641467316878723</c:v>
                </c:pt>
                <c:pt idx="2485">
                  <c:v>4.368447488971146</c:v>
                </c:pt>
                <c:pt idx="2486">
                  <c:v>4.4736842616106447</c:v>
                </c:pt>
                <c:pt idx="2487">
                  <c:v>4.5798170255537505</c:v>
                </c:pt>
                <c:pt idx="2488">
                  <c:v>4.6868044881726467</c:v>
                </c:pt>
                <c:pt idx="2489">
                  <c:v>4.7946038227537189</c:v>
                </c:pt>
                <c:pt idx="2490">
                  <c:v>4.9031703779289177</c:v>
                </c:pt>
                <c:pt idx="2491">
                  <c:v>5.0124573081355335</c:v>
                </c:pt>
                <c:pt idx="2492">
                  <c:v>5.1224150534515074</c:v>
                </c:pt>
                <c:pt idx="2493">
                  <c:v>5.2329908317897846</c:v>
                </c:pt>
                <c:pt idx="2494">
                  <c:v>5.3441283427684496</c:v>
                </c:pt>
                <c:pt idx="2495">
                  <c:v>5.4557674987349447</c:v>
                </c:pt>
                <c:pt idx="2496">
                  <c:v>5.5678441265571923</c:v>
                </c:pt>
                <c:pt idx="2497">
                  <c:v>5.6802900306698128</c:v>
                </c:pt>
                <c:pt idx="2498">
                  <c:v>5.7930335191003657</c:v>
                </c:pt>
                <c:pt idx="2499">
                  <c:v>5.9060001127664243</c:v>
                </c:pt>
                <c:pt idx="2500">
                  <c:v>6.0191132168377228</c:v>
                </c:pt>
                <c:pt idx="2501">
                  <c:v>6.1322945439075589</c:v>
                </c:pt>
                <c:pt idx="2502">
                  <c:v>6.2454641097464068</c:v>
                </c:pt>
                <c:pt idx="2503">
                  <c:v>6.3585398520512051</c:v>
                </c:pt>
                <c:pt idx="2504">
                  <c:v>6.4714370943183601</c:v>
                </c:pt>
                <c:pt idx="2505">
                  <c:v>6.584067966840891</c:v>
                </c:pt>
                <c:pt idx="2506">
                  <c:v>6.6963407697195896</c:v>
                </c:pt>
                <c:pt idx="2507">
                  <c:v>6.8081594371067435</c:v>
                </c:pt>
                <c:pt idx="2508">
                  <c:v>6.9194232305007768</c:v>
                </c:pt>
                <c:pt idx="2509">
                  <c:v>7.030026487919395</c:v>
                </c:pt>
                <c:pt idx="2510">
                  <c:v>7.1398584003382739</c:v>
                </c:pt>
                <c:pt idx="2511">
                  <c:v>7.2488030467338085</c:v>
                </c:pt>
                <c:pt idx="2512">
                  <c:v>7.3567397494392335</c:v>
                </c:pt>
                <c:pt idx="2513">
                  <c:v>7.4635435995773118</c:v>
                </c:pt>
                <c:pt idx="2514">
                  <c:v>7.5690859537543176</c:v>
                </c:pt>
                <c:pt idx="2515">
                  <c:v>7.673234737091513</c:v>
                </c:pt>
                <c:pt idx="2516">
                  <c:v>7.7758545118363021</c:v>
                </c:pt>
                <c:pt idx="2517">
                  <c:v>7.876806294888179</c:v>
                </c:pt>
                <c:pt idx="2518">
                  <c:v>7.9759471863794449</c:v>
                </c:pt>
                <c:pt idx="2519">
                  <c:v>8.0731307221025332</c:v>
                </c:pt>
                <c:pt idx="2520">
                  <c:v>8.1682096960355128</c:v>
                </c:pt>
                <c:pt idx="2521">
                  <c:v>8.261041920228239</c:v>
                </c:pt>
                <c:pt idx="2522">
                  <c:v>8.3514974407905456</c:v>
                </c:pt>
                <c:pt idx="2523">
                  <c:v>8.4394658059012357</c:v>
                </c:pt>
                <c:pt idx="2524">
                  <c:v>8.5248626954325157</c:v>
                </c:pt>
                <c:pt idx="2525">
                  <c:v>8.6076351678403462</c:v>
                </c:pt>
                <c:pt idx="2526">
                  <c:v>8.6877643256367101</c:v>
                </c:pt>
                <c:pt idx="2527">
                  <c:v>8.7652647165010489</c:v>
                </c:pt>
                <c:pt idx="2528">
                  <c:v>8.8401816144525824</c:v>
                </c:pt>
                <c:pt idx="2529">
                  <c:v>8.9125872241016477</c:v>
                </c:pt>
                <c:pt idx="2530">
                  <c:v>8.9825759539993406</c:v>
                </c:pt>
                <c:pt idx="2531">
                  <c:v>9.0502597299433063</c:v>
                </c:pt>
                <c:pt idx="2532">
                  <c:v>9.115763729631789</c:v>
                </c:pt>
                <c:pt idx="2533">
                  <c:v>9.1792218171810536</c:v>
                </c:pt>
                <c:pt idx="2534">
                  <c:v>9.2407717054133265</c:v>
                </c:pt>
                <c:pt idx="2535">
                  <c:v>9.300550585567871</c:v>
                </c:pt>
                <c:pt idx="2536">
                  <c:v>9.3586921899347093</c:v>
                </c:pt>
                <c:pt idx="2537">
                  <c:v>9.4153256149173394</c:v>
                </c:pt>
                <c:pt idx="2538">
                  <c:v>9.470575239535254</c:v>
                </c:pt>
                <c:pt idx="2539">
                  <c:v>9.5245612171177854</c:v>
                </c:pt>
                <c:pt idx="2540">
                  <c:v>9.5773999550805442</c:v>
                </c:pt>
                <c:pt idx="2541">
                  <c:v>9.6292039598720223</c:v>
                </c:pt>
                <c:pt idx="2542">
                  <c:v>9.6800813681592803</c:v>
                </c:pt>
                <c:pt idx="2543">
                  <c:v>9.7301355899415096</c:v>
                </c:pt>
                <c:pt idx="2544">
                  <c:v>9.7794649194323249</c:v>
                </c:pt>
                <c:pt idx="2545">
                  <c:v>9.8281622723267752</c:v>
                </c:pt>
                <c:pt idx="2546">
                  <c:v>9.8763155022220879</c:v>
                </c:pt>
                <c:pt idx="2547">
                  <c:v>9.9240080264220509</c:v>
                </c:pt>
                <c:pt idx="2548">
                  <c:v>9.9713187811481028</c:v>
                </c:pt>
                <c:pt idx="2549">
                  <c:v>10.018321211129258</c:v>
                </c:pt>
                <c:pt idx="2550">
                  <c:v>10.065081861685105</c:v>
                </c:pt>
                <c:pt idx="2551">
                  <c:v>10.11165873573152</c:v>
                </c:pt>
                <c:pt idx="2552">
                  <c:v>10.158099635390986</c:v>
                </c:pt>
                <c:pt idx="2553">
                  <c:v>10.204441331832776</c:v>
                </c:pt>
                <c:pt idx="2554">
                  <c:v>10.250709744226956</c:v>
                </c:pt>
                <c:pt idx="2555">
                  <c:v>10.296920702196044</c:v>
                </c:pt>
                <c:pt idx="2556">
                  <c:v>10.343081061803224</c:v>
                </c:pt>
                <c:pt idx="2557">
                  <c:v>10.389189808945215</c:v>
                </c:pt>
                <c:pt idx="2558">
                  <c:v>10.435238995923331</c:v>
                </c:pt>
                <c:pt idx="2559">
                  <c:v>10.48121473734402</c:v>
                </c:pt>
                <c:pt idx="2560">
                  <c:v>10.527098224556257</c:v>
                </c:pt>
                <c:pt idx="2561">
                  <c:v>10.572866584846663</c:v>
                </c:pt>
                <c:pt idx="2562">
                  <c:v>10.618493428195487</c:v>
                </c:pt>
                <c:pt idx="2563">
                  <c:v>10.66394889649542</c:v>
                </c:pt>
                <c:pt idx="2564">
                  <c:v>10.70919926416666</c:v>
                </c:pt>
                <c:pt idx="2565">
                  <c:v>10.754206514563817</c:v>
                </c:pt>
                <c:pt idx="2566">
                  <c:v>10.798929052363762</c:v>
                </c:pt>
                <c:pt idx="2567">
                  <c:v>10.843324397545652</c:v>
                </c:pt>
                <c:pt idx="2568">
                  <c:v>10.887352786012878</c:v>
                </c:pt>
                <c:pt idx="2569">
                  <c:v>10.930980554876697</c:v>
                </c:pt>
                <c:pt idx="2570">
                  <c:v>10.974183567468579</c:v>
                </c:pt>
                <c:pt idx="2571">
                  <c:v>11.016950163412734</c:v>
                </c:pt>
                <c:pt idx="2572">
                  <c:v>11.059282300466602</c:v>
                </c:pt>
                <c:pt idx="2573">
                  <c:v>11.101195188610419</c:v>
                </c:pt>
                <c:pt idx="2574">
                  <c:v>11.142716567583474</c:v>
                </c:pt>
                <c:pt idx="2575">
                  <c:v>11.183885143703117</c:v>
                </c:pt>
                <c:pt idx="2576">
                  <c:v>11.224747606425348</c:v>
                </c:pt>
                <c:pt idx="2577">
                  <c:v>11.265355439828644</c:v>
                </c:pt>
                <c:pt idx="2578">
                  <c:v>11.305762296101205</c:v>
                </c:pt>
                <c:pt idx="2579">
                  <c:v>11.346021130637377</c:v>
                </c:pt>
                <c:pt idx="2580">
                  <c:v>11.386180821327757</c:v>
                </c:pt>
                <c:pt idx="2581">
                  <c:v>11.426283263964503</c:v>
                </c:pt>
                <c:pt idx="2582">
                  <c:v>11.466361839917035</c:v>
                </c:pt>
                <c:pt idx="2583">
                  <c:v>11.506441375298916</c:v>
                </c:pt>
                <c:pt idx="2584">
                  <c:v>11.54653933906769</c:v>
                </c:pt>
                <c:pt idx="2585">
                  <c:v>11.586667730401503</c:v>
                </c:pt>
                <c:pt idx="2586">
                  <c:v>11.626834714294676</c:v>
                </c:pt>
                <c:pt idx="2587">
                  <c:v>11.667045711354378</c:v>
                </c:pt>
                <c:pt idx="2588">
                  <c:v>11.707304871882908</c:v>
                </c:pt>
                <c:pt idx="2589">
                  <c:v>11.747617301103595</c:v>
                </c:pt>
                <c:pt idx="2590">
                  <c:v>11.787991436672684</c:v>
                </c:pt>
                <c:pt idx="2591">
                  <c:v>11.828441583436485</c:v>
                </c:pt>
                <c:pt idx="2592">
                  <c:v>11.868990535141645</c:v>
                </c:pt>
                <c:pt idx="2593">
                  <c:v>11.909671356587422</c:v>
                </c:pt>
                <c:pt idx="2594">
                  <c:v>11.950527770719392</c:v>
                </c:pt>
                <c:pt idx="2595">
                  <c:v>11.991613365670529</c:v>
                </c:pt>
                <c:pt idx="2596">
                  <c:v>12.032989911734342</c:v>
                </c:pt>
                <c:pt idx="2597">
                  <c:v>12.074724930623853</c:v>
                </c:pt>
                <c:pt idx="2598">
                  <c:v>12.116888877009783</c:v>
                </c:pt>
                <c:pt idx="2599">
                  <c:v>12.159552459807111</c:v>
                </c:pt>
                <c:pt idx="2600">
                  <c:v>12.202784186448604</c:v>
                </c:pt>
                <c:pt idx="2601">
                  <c:v>12.246647941678791</c:v>
                </c:pt>
                <c:pt idx="2602">
                  <c:v>12.291200784570583</c:v>
                </c:pt>
                <c:pt idx="2603">
                  <c:v>12.336491320103422</c:v>
                </c:pt>
                <c:pt idx="2604">
                  <c:v>12.38255872232606</c:v>
                </c:pt>
                <c:pt idx="2605">
                  <c:v>12.429432320905564</c:v>
                </c:pt>
                <c:pt idx="2606">
                  <c:v>12.477131692109099</c:v>
                </c:pt>
                <c:pt idx="2607">
                  <c:v>12.52566714035717</c:v>
                </c:pt>
                <c:pt idx="2608">
                  <c:v>12.575040400058407</c:v>
                </c:pt>
                <c:pt idx="2609">
                  <c:v>12.625245512236232</c:v>
                </c:pt>
                <c:pt idx="2610">
                  <c:v>12.676269964030876</c:v>
                </c:pt>
                <c:pt idx="2611">
                  <c:v>12.728096120410006</c:v>
                </c:pt>
                <c:pt idx="2612">
                  <c:v>12.78070287614133</c:v>
                </c:pt>
                <c:pt idx="2613">
                  <c:v>12.834067541653901</c:v>
                </c:pt>
                <c:pt idx="2614">
                  <c:v>12.888168054618653</c:v>
                </c:pt>
                <c:pt idx="2615">
                  <c:v>12.942985353156359</c:v>
                </c:pt>
                <c:pt idx="2616">
                  <c:v>12.998505493949006</c:v>
                </c:pt>
                <c:pt idx="2617">
                  <c:v>13.054721257125168</c:v>
                </c:pt>
                <c:pt idx="2618">
                  <c:v>13.111633062872823</c:v>
                </c:pt>
                <c:pt idx="2619">
                  <c:v>13.169248901403682</c:v>
                </c:pt>
                <c:pt idx="2620">
                  <c:v>13.227583331398735</c:v>
                </c:pt>
                <c:pt idx="2621">
                  <c:v>13.286656026899891</c:v>
                </c:pt>
                <c:pt idx="2622">
                  <c:v>13.34649016448577</c:v>
                </c:pt>
                <c:pt idx="2623">
                  <c:v>13.407110759408351</c:v>
                </c:pt>
                <c:pt idx="2624">
                  <c:v>13.468543197058759</c:v>
                </c:pt>
                <c:pt idx="2625">
                  <c:v>13.53081218052353</c:v>
                </c:pt>
                <c:pt idx="2626">
                  <c:v>13.593941021052288</c:v>
                </c:pt>
                <c:pt idx="2627">
                  <c:v>13.657950997856654</c:v>
                </c:pt>
                <c:pt idx="2628">
                  <c:v>13.722860664158466</c:v>
                </c:pt>
                <c:pt idx="2629">
                  <c:v>13.788685216000772</c:v>
                </c:pt>
                <c:pt idx="2630">
                  <c:v>13.855436044779045</c:v>
                </c:pt>
                <c:pt idx="2631">
                  <c:v>13.923120528871507</c:v>
                </c:pt>
                <c:pt idx="2632">
                  <c:v>13.991742156591046</c:v>
                </c:pt>
                <c:pt idx="2633">
                  <c:v>14.061301045772492</c:v>
                </c:pt>
                <c:pt idx="2634">
                  <c:v>14.131794811916729</c:v>
                </c:pt>
                <c:pt idx="2635">
                  <c:v>14.203219664441221</c:v>
                </c:pt>
                <c:pt idx="2636">
                  <c:v>14.275571547620055</c:v>
                </c:pt>
                <c:pt idx="2637">
                  <c:v>14.348847161609974</c:v>
                </c:pt>
                <c:pt idx="2638">
                  <c:v>14.42304481470603</c:v>
                </c:pt>
                <c:pt idx="2639">
                  <c:v>14.498165084359249</c:v>
                </c:pt>
                <c:pt idx="2640">
                  <c:v>14.574211244630144</c:v>
                </c:pt>
                <c:pt idx="2641">
                  <c:v>14.651189427156178</c:v>
                </c:pt>
                <c:pt idx="2642">
                  <c:v>14.729108455797311</c:v>
                </c:pt>
                <c:pt idx="2643">
                  <c:v>14.80797928780572</c:v>
                </c:pt>
                <c:pt idx="2644">
                  <c:v>14.88781406308024</c:v>
                </c:pt>
                <c:pt idx="2645">
                  <c:v>14.968624847196564</c:v>
                </c:pt>
                <c:pt idx="2646">
                  <c:v>15.050422239341952</c:v>
                </c:pt>
                <c:pt idx="2647">
                  <c:v>15.133214117137225</c:v>
                </c:pt>
                <c:pt idx="2648">
                  <c:v>15.217004778833783</c:v>
                </c:pt>
                <c:pt idx="2649">
                  <c:v>15.301794526513124</c:v>
                </c:pt>
                <c:pt idx="2650">
                  <c:v>15.3875794875323</c:v>
                </c:pt>
                <c:pt idx="2651">
                  <c:v>15.474351457875379</c:v>
                </c:pt>
                <c:pt idx="2652">
                  <c:v>15.562097761927259</c:v>
                </c:pt>
                <c:pt idx="2653">
                  <c:v>15.650801258271557</c:v>
                </c:pt>
                <c:pt idx="2654">
                  <c:v>15.740440578006615</c:v>
                </c:pt>
                <c:pt idx="2655">
                  <c:v>15.830990653336663</c:v>
                </c:pt>
                <c:pt idx="2656">
                  <c:v>15.922423591585613</c:v>
                </c:pt>
                <c:pt idx="2657">
                  <c:v>16.014709849713864</c:v>
                </c:pt>
                <c:pt idx="2658">
                  <c:v>16.107819525942269</c:v>
                </c:pt>
                <c:pt idx="2659">
                  <c:v>16.201723573592542</c:v>
                </c:pt>
                <c:pt idx="2660">
                  <c:v>16.296394880209366</c:v>
                </c:pt>
                <c:pt idx="2661">
                  <c:v>16.391809250657325</c:v>
                </c:pt>
                <c:pt idx="2662">
                  <c:v>16.487946310152854</c:v>
                </c:pt>
                <c:pt idx="2663">
                  <c:v>16.584790318628599</c:v>
                </c:pt>
                <c:pt idx="2664">
                  <c:v>16.682330829559262</c:v>
                </c:pt>
                <c:pt idx="2665">
                  <c:v>16.780562989201986</c:v>
                </c:pt>
                <c:pt idx="2666">
                  <c:v>16.879487253388234</c:v>
                </c:pt>
                <c:pt idx="2667">
                  <c:v>16.979108495220643</c:v>
                </c:pt>
                <c:pt idx="2668">
                  <c:v>17.079434679516165</c:v>
                </c:pt>
                <c:pt idx="2669">
                  <c:v>17.180475365010519</c:v>
                </c:pt>
                <c:pt idx="2670">
                  <c:v>17.282240315193697</c:v>
                </c:pt>
                <c:pt idx="2671">
                  <c:v>17.384738409548579</c:v>
                </c:pt>
                <c:pt idx="2672">
                  <c:v>17.487976865636039</c:v>
                </c:pt>
                <c:pt idx="2673">
                  <c:v>17.591960649218073</c:v>
                </c:pt>
                <c:pt idx="2674">
                  <c:v>17.696691920086852</c:v>
                </c:pt>
                <c:pt idx="2675">
                  <c:v>17.802169487467896</c:v>
                </c:pt>
                <c:pt idx="2676">
                  <c:v>17.908388430195995</c:v>
                </c:pt>
                <c:pt idx="2677">
                  <c:v>18.015340021449681</c:v>
                </c:pt>
                <c:pt idx="2678">
                  <c:v>18.123011957003285</c:v>
                </c:pt>
                <c:pt idx="2679">
                  <c:v>18.231388811232531</c:v>
                </c:pt>
                <c:pt idx="2680">
                  <c:v>18.340452620029648</c:v>
                </c:pt>
                <c:pt idx="2681">
                  <c:v>18.450183518266087</c:v>
                </c:pt>
                <c:pt idx="2682">
                  <c:v>18.560560443575032</c:v>
                </c:pt>
                <c:pt idx="2683">
                  <c:v>18.671561947490883</c:v>
                </c:pt>
                <c:pt idx="2684">
                  <c:v>18.783167074770876</c:v>
                </c:pt>
                <c:pt idx="2685">
                  <c:v>18.895356222342386</c:v>
                </c:pt>
                <c:pt idx="2686">
                  <c:v>19.008111942097653</c:v>
                </c:pt>
                <c:pt idx="2687">
                  <c:v>19.121419586697826</c:v>
                </c:pt>
                <c:pt idx="2688">
                  <c:v>19.235267595124814</c:v>
                </c:pt>
                <c:pt idx="2689">
                  <c:v>19.349647362340349</c:v>
                </c:pt>
                <c:pt idx="2690">
                  <c:v>19.464552758381846</c:v>
                </c:pt>
                <c:pt idx="2691">
                  <c:v>19.579979332958931</c:v>
                </c:pt>
                <c:pt idx="2692">
                  <c:v>19.69592334325057</c:v>
                </c:pt>
                <c:pt idx="2693">
                  <c:v>19.812380778135246</c:v>
                </c:pt>
                <c:pt idx="2694">
                  <c:v>19.929346384605857</c:v>
                </c:pt>
                <c:pt idx="2695">
                  <c:v>20.046812686966895</c:v>
                </c:pt>
                <c:pt idx="2696">
                  <c:v>20.164769121097542</c:v>
                </c:pt>
                <c:pt idx="2697">
                  <c:v>20.283201384641217</c:v>
                </c:pt>
                <c:pt idx="2698">
                  <c:v>20.402091048854533</c:v>
                </c:pt>
                <c:pt idx="2699">
                  <c:v>20.52141552932369</c:v>
                </c:pt>
                <c:pt idx="2700">
                  <c:v>20.641148434637056</c:v>
                </c:pt>
                <c:pt idx="2701">
                  <c:v>20.76126012555207</c:v>
                </c:pt>
                <c:pt idx="2702">
                  <c:v>20.881718338361399</c:v>
                </c:pt>
                <c:pt idx="2703">
                  <c:v>21.002488848183646</c:v>
                </c:pt>
                <c:pt idx="2704">
                  <c:v>21.123536112894509</c:v>
                </c:pt>
                <c:pt idx="2705">
                  <c:v>21.244823832145332</c:v>
                </c:pt>
                <c:pt idx="2706">
                  <c:v>21.3663155207845</c:v>
                </c:pt>
                <c:pt idx="2707">
                  <c:v>21.487975266020978</c:v>
                </c:pt>
                <c:pt idx="2708">
                  <c:v>21.609768683514147</c:v>
                </c:pt>
                <c:pt idx="2709">
                  <c:v>21.731663892919975</c:v>
                </c:pt>
                <c:pt idx="2710">
                  <c:v>21.853632262093086</c:v>
                </c:pt>
                <c:pt idx="2711">
                  <c:v>21.975648824603603</c:v>
                </c:pt>
                <c:pt idx="2712">
                  <c:v>22.097692485294232</c:v>
                </c:pt>
                <c:pt idx="2713">
                  <c:v>22.219746048648418</c:v>
                </c:pt>
                <c:pt idx="2714">
                  <c:v>22.34179594692413</c:v>
                </c:pt>
                <c:pt idx="2715">
                  <c:v>22.463831628353102</c:v>
                </c:pt>
                <c:pt idx="2716">
                  <c:v>22.585844688242705</c:v>
                </c:pt>
                <c:pt idx="2717">
                  <c:v>22.707827877548585</c:v>
                </c:pt>
                <c:pt idx="2718">
                  <c:v>22.829774160586208</c:v>
                </c:pt>
                <c:pt idx="2719">
                  <c:v>22.951675930318871</c:v>
                </c:pt>
                <c:pt idx="2720">
                  <c:v>23.073524403698233</c:v>
                </c:pt>
                <c:pt idx="2721">
                  <c:v>23.195309253500394</c:v>
                </c:pt>
                <c:pt idx="2722">
                  <c:v>23.317018518208375</c:v>
                </c:pt>
                <c:pt idx="2723">
                  <c:v>23.438638703465973</c:v>
                </c:pt>
                <c:pt idx="2724">
                  <c:v>23.560155007963886</c:v>
                </c:pt>
                <c:pt idx="2725">
                  <c:v>23.681551701464894</c:v>
                </c:pt>
                <c:pt idx="2726">
                  <c:v>23.802812621275109</c:v>
                </c:pt>
                <c:pt idx="2727">
                  <c:v>23.923921688410346</c:v>
                </c:pt>
                <c:pt idx="2728">
                  <c:v>24.044863321191823</c:v>
                </c:pt>
                <c:pt idx="2729">
                  <c:v>24.165622577497569</c:v>
                </c:pt>
                <c:pt idx="2730">
                  <c:v>24.286184945992034</c:v>
                </c:pt>
                <c:pt idx="2731">
                  <c:v>24.406535838079744</c:v>
                </c:pt>
                <c:pt idx="2732">
                  <c:v>24.526659824490153</c:v>
                </c:pt>
                <c:pt idx="2733">
                  <c:v>24.646539686267875</c:v>
                </c:pt>
                <c:pt idx="2734">
                  <c:v>24.766155448445467</c:v>
                </c:pt>
                <c:pt idx="2735">
                  <c:v>24.885483555532932</c:v>
                </c:pt>
                <c:pt idx="2736">
                  <c:v>25.004496275846847</c:v>
                </c:pt>
                <c:pt idx="2737">
                  <c:v>25.123161363700916</c:v>
                </c:pt>
                <c:pt idx="2738">
                  <c:v>25.241441904754989</c:v>
                </c:pt>
                <c:pt idx="2739">
                  <c:v>25.359296215476981</c:v>
                </c:pt>
                <c:pt idx="2740">
                  <c:v>25.476677763827066</c:v>
                </c:pt>
                <c:pt idx="2741">
                  <c:v>25.593535203169139</c:v>
                </c:pt>
                <c:pt idx="2742">
                  <c:v>25.709812659494045</c:v>
                </c:pt>
                <c:pt idx="2743">
                  <c:v>25.825450355606574</c:v>
                </c:pt>
                <c:pt idx="2744">
                  <c:v>25.94038553835583</c:v>
                </c:pt>
                <c:pt idx="2745">
                  <c:v>26.054553619077851</c:v>
                </c:pt>
                <c:pt idx="2746">
                  <c:v>26.167889436376626</c:v>
                </c:pt>
                <c:pt idx="2747">
                  <c:v>26.28032854357787</c:v>
                </c:pt>
                <c:pt idx="2748">
                  <c:v>26.391808459246963</c:v>
                </c:pt>
                <c:pt idx="2749">
                  <c:v>26.50226985600241</c:v>
                </c:pt>
                <c:pt idx="2750">
                  <c:v>26.611657605895441</c:v>
                </c:pt>
                <c:pt idx="2751">
                  <c:v>26.719921599840166</c:v>
                </c:pt>
                <c:pt idx="2752">
                  <c:v>26.827017358645286</c:v>
                </c:pt>
                <c:pt idx="2753">
                  <c:v>26.93290643594991</c:v>
                </c:pt>
                <c:pt idx="2754">
                  <c:v>27.037556553528404</c:v>
                </c:pt>
                <c:pt idx="2755">
                  <c:v>27.140941426929871</c:v>
                </c:pt>
                <c:pt idx="2756">
                  <c:v>27.243040223736273</c:v>
                </c:pt>
                <c:pt idx="2757">
                  <c:v>27.34383663199106</c:v>
                </c:pt>
                <c:pt idx="2758">
                  <c:v>27.443317696890091</c:v>
                </c:pt>
                <c:pt idx="2759">
                  <c:v>27.541472693038159</c:v>
                </c:pt>
                <c:pt idx="2760">
                  <c:v>27.638292171283101</c:v>
                </c:pt>
                <c:pt idx="2761">
                  <c:v>27.73376718457838</c:v>
                </c:pt>
                <c:pt idx="2762">
                  <c:v>27.827888713000831</c:v>
                </c:pt>
                <c:pt idx="2763">
                  <c:v>27.920647263632176</c:v>
                </c:pt>
                <c:pt idx="2764">
                  <c:v>28.012032529042287</c:v>
                </c:pt>
                <c:pt idx="2765">
                  <c:v>28.102033013456818</c:v>
                </c:pt>
                <c:pt idx="2766">
                  <c:v>28.190635597615785</c:v>
                </c:pt>
                <c:pt idx="2767">
                  <c:v>28.277825066109259</c:v>
                </c:pt>
                <c:pt idx="2768">
                  <c:v>28.363583661475968</c:v>
                </c:pt>
                <c:pt idx="2769">
                  <c:v>28.447890695647388</c:v>
                </c:pt>
                <c:pt idx="2770">
                  <c:v>28.530722222409963</c:v>
                </c:pt>
                <c:pt idx="2771">
                  <c:v>28.612050794156701</c:v>
                </c:pt>
                <c:pt idx="2772">
                  <c:v>28.691845296415966</c:v>
                </c:pt>
                <c:pt idx="2773">
                  <c:v>28.770070834574877</c:v>
                </c:pt>
                <c:pt idx="2774">
                  <c:v>28.846688681967812</c:v>
                </c:pt>
                <c:pt idx="2775">
                  <c:v>28.921656317838512</c:v>
                </c:pt>
                <c:pt idx="2776">
                  <c:v>28.994927620527715</c:v>
                </c:pt>
                <c:pt idx="2777">
                  <c:v>29.066453267654893</c:v>
                </c:pt>
                <c:pt idx="2778">
                  <c:v>29.136181255542073</c:v>
                </c:pt>
                <c:pt idx="2779">
                  <c:v>29.204057402838682</c:v>
                </c:pt>
                <c:pt idx="2780">
                  <c:v>29.270025841786961</c:v>
                </c:pt>
                <c:pt idx="2781">
                  <c:v>29.334029589926857</c:v>
                </c:pt>
                <c:pt idx="2782">
                  <c:v>29.396011246965454</c:v>
                </c:pt>
                <c:pt idx="2783">
                  <c:v>29.455913798045543</c:v>
                </c:pt>
                <c:pt idx="2784">
                  <c:v>29.513681459447135</c:v>
                </c:pt>
                <c:pt idx="2785">
                  <c:v>29.569260467743604</c:v>
                </c:pt>
                <c:pt idx="2786">
                  <c:v>29.622599734597053</c:v>
                </c:pt>
                <c:pt idx="2787">
                  <c:v>29.673651344244508</c:v>
                </c:pt>
                <c:pt idx="2788">
                  <c:v>29.722370904952076</c:v>
                </c:pt>
                <c:pt idx="2789">
                  <c:v>29.768717778775606</c:v>
                </c:pt>
                <c:pt idx="2790">
                  <c:v>29.812655176861821</c:v>
                </c:pt>
                <c:pt idx="2791">
                  <c:v>29.854150079041322</c:v>
                </c:pt>
                <c:pt idx="2792">
                  <c:v>29.893172988717662</c:v>
                </c:pt>
                <c:pt idx="2793">
                  <c:v>29.929697533269792</c:v>
                </c:pt>
                <c:pt idx="2794">
                  <c:v>29.963699892225424</c:v>
                </c:pt>
                <c:pt idx="2795">
                  <c:v>29.995158116718351</c:v>
                </c:pt>
                <c:pt idx="2796">
                  <c:v>30.0240514523387</c:v>
                </c:pt>
                <c:pt idx="2797">
                  <c:v>30.05035973515626</c:v>
                </c:pt>
                <c:pt idx="2798">
                  <c:v>30.074062897513432</c:v>
                </c:pt>
                <c:pt idx="2799">
                  <c:v>30.095140579424221</c:v>
                </c:pt>
                <c:pt idx="2800">
                  <c:v>30.113571811629566</c:v>
                </c:pt>
                <c:pt idx="2801">
                  <c:v>30.129334762748869</c:v>
                </c:pt>
                <c:pt idx="2802">
                  <c:v>30.14240654950008</c:v>
                </c:pt>
                <c:pt idx="2803">
                  <c:v>30.152763087797663</c:v>
                </c:pt>
                <c:pt idx="2804">
                  <c:v>30.160378994414696</c:v>
                </c:pt>
                <c:pt idx="2805">
                  <c:v>30.165227557257538</c:v>
                </c:pt>
                <c:pt idx="2806">
                  <c:v>30.167280761209966</c:v>
                </c:pt>
                <c:pt idx="2807">
                  <c:v>30.166509397003331</c:v>
                </c:pt>
                <c:pt idx="2808">
                  <c:v>30.162883296246999</c:v>
                </c:pt>
                <c:pt idx="2809">
                  <c:v>30.156371677488973</c:v>
                </c:pt>
                <c:pt idx="2810">
                  <c:v>30.146943573284371</c:v>
                </c:pt>
                <c:pt idx="2811">
                  <c:v>30.134568308249879</c:v>
                </c:pt>
                <c:pt idx="2812">
                  <c:v>30.119215988676366</c:v>
                </c:pt>
                <c:pt idx="2813">
                  <c:v>30.100857987786839</c:v>
                </c:pt>
                <c:pt idx="2814">
                  <c:v>30.07946741804205</c:v>
                </c:pt>
                <c:pt idx="2815">
                  <c:v>30.055019568047253</c:v>
                </c:pt>
                <c:pt idx="2816">
                  <c:v>30.027492282134645</c:v>
                </c:pt>
                <c:pt idx="2817">
                  <c:v>29.996866254162327</c:v>
                </c:pt>
                <c:pt idx="2818">
                  <c:v>29.963125214906949</c:v>
                </c:pt>
                <c:pt idx="2819">
                  <c:v>29.926256030571658</c:v>
                </c:pt>
                <c:pt idx="2820">
                  <c:v>29.886248734370287</c:v>
                </c:pt>
                <c:pt idx="2821">
                  <c:v>29.84309647343164</c:v>
                </c:pt>
                <c:pt idx="2822">
                  <c:v>29.796795345687958</c:v>
                </c:pt>
                <c:pt idx="2823">
                  <c:v>29.747344152097501</c:v>
                </c:pt>
                <c:pt idx="2824">
                  <c:v>29.694744132137213</c:v>
                </c:pt>
                <c:pt idx="2825">
                  <c:v>29.638998741354659</c:v>
                </c:pt>
                <c:pt idx="2826">
                  <c:v>29.580113491619311</c:v>
                </c:pt>
                <c:pt idx="2827">
                  <c:v>29.518095819581429</c:v>
                </c:pt>
                <c:pt idx="2828">
                  <c:v>29.452954908869312</c:v>
                </c:pt>
                <c:pt idx="2829">
                  <c:v>29.384701426304257</c:v>
                </c:pt>
                <c:pt idx="2830">
                  <c:v>29.313347198514958</c:v>
                </c:pt>
                <c:pt idx="2831">
                  <c:v>29.238904873098956</c:v>
                </c:pt>
                <c:pt idx="2832">
                  <c:v>29.161387610306729</c:v>
                </c:pt>
                <c:pt idx="2833">
                  <c:v>29.080808876044898</c:v>
                </c:pt>
                <c:pt idx="2834">
                  <c:v>28.997182387137311</c:v>
                </c:pt>
                <c:pt idx="2835">
                  <c:v>28.91052218375</c:v>
                </c:pt>
                <c:pt idx="2836">
                  <c:v>28.82084277619008</c:v>
                </c:pt>
                <c:pt idx="2837">
                  <c:v>28.728159314333592</c:v>
                </c:pt>
                <c:pt idx="2838">
                  <c:v>28.632487708601971</c:v>
                </c:pt>
                <c:pt idx="2839">
                  <c:v>28.533844661976321</c:v>
                </c:pt>
                <c:pt idx="2840">
                  <c:v>28.432247640993129</c:v>
                </c:pt>
                <c:pt idx="2841">
                  <c:v>28.327714859911197</c:v>
                </c:pt>
                <c:pt idx="2842">
                  <c:v>28.220265355635416</c:v>
                </c:pt>
                <c:pt idx="2843">
                  <c:v>28.109919178465148</c:v>
                </c:pt>
                <c:pt idx="2844">
                  <c:v>27.996697656846649</c:v>
                </c:pt>
                <c:pt idx="2845">
                  <c:v>27.88062368437939</c:v>
                </c:pt>
                <c:pt idx="2846">
                  <c:v>27.761722021220177</c:v>
                </c:pt>
                <c:pt idx="2847">
                  <c:v>27.640019614046466</c:v>
                </c:pt>
                <c:pt idx="2848">
                  <c:v>27.515545909214147</c:v>
                </c:pt>
                <c:pt idx="2849">
                  <c:v>27.388333120679231</c:v>
                </c:pt>
                <c:pt idx="2850">
                  <c:v>27.25841641973776</c:v>
                </c:pt>
                <c:pt idx="2851">
                  <c:v>27.125834032709321</c:v>
                </c:pt>
                <c:pt idx="2852">
                  <c:v>26.990627249147849</c:v>
                </c:pt>
                <c:pt idx="2853">
                  <c:v>26.852840321735979</c:v>
                </c:pt>
                <c:pt idx="2854">
                  <c:v>26.712520221510815</c:v>
                </c:pt>
                <c:pt idx="2855">
                  <c:v>26.569716239762446</c:v>
                </c:pt>
                <c:pt idx="2856">
                  <c:v>26.424479455117279</c:v>
                </c:pt>
                <c:pt idx="2857">
                  <c:v>26.276862114363645</c:v>
                </c:pt>
                <c:pt idx="2858">
                  <c:v>26.126917021560956</c:v>
                </c:pt>
                <c:pt idx="2859">
                  <c:v>25.974697020044054</c:v>
                </c:pt>
                <c:pt idx="2860">
                  <c:v>25.820254604119704</c:v>
                </c:pt>
                <c:pt idx="2861">
                  <c:v>25.663641681836538</c:v>
                </c:pt>
                <c:pt idx="2862">
                  <c:v>25.504909492965641</c:v>
                </c:pt>
                <c:pt idx="2863">
                  <c:v>25.344108671958899</c:v>
                </c:pt>
                <c:pt idx="2864">
                  <c:v>25.181289451400893</c:v>
                </c:pt>
                <c:pt idx="2865">
                  <c:v>25.016501954440265</c:v>
                </c:pt>
                <c:pt idx="2866">
                  <c:v>24.849796492026844</c:v>
                </c:pt>
                <c:pt idx="2867">
                  <c:v>24.68122384662318</c:v>
                </c:pt>
                <c:pt idx="2868">
                  <c:v>24.510835551493756</c:v>
                </c:pt>
                <c:pt idx="2869">
                  <c:v>24.338684129734258</c:v>
                </c:pt>
                <c:pt idx="2870">
                  <c:v>24.164823264780011</c:v>
                </c:pt>
                <c:pt idx="2871">
                  <c:v>23.989307925865276</c:v>
                </c:pt>
                <c:pt idx="2872">
                  <c:v>23.812194500906138</c:v>
                </c:pt>
                <c:pt idx="2873">
                  <c:v>23.633540987449798</c:v>
                </c:pt>
                <c:pt idx="2874">
                  <c:v>23.45340721603803</c:v>
                </c:pt>
                <c:pt idx="2875">
                  <c:v>23.271854984703015</c:v>
                </c:pt>
                <c:pt idx="2876">
                  <c:v>23.088948041054817</c:v>
                </c:pt>
                <c:pt idx="2877">
                  <c:v>22.904751938037503</c:v>
                </c:pt>
                <c:pt idx="2878">
                  <c:v>22.719333751020908</c:v>
                </c:pt>
                <c:pt idx="2879">
                  <c:v>22.532761664012433</c:v>
                </c:pt>
                <c:pt idx="2880">
                  <c:v>22.345104495740273</c:v>
                </c:pt>
                <c:pt idx="2881">
                  <c:v>22.156431211014475</c:v>
                </c:pt>
                <c:pt idx="2882">
                  <c:v>21.966810489683706</c:v>
                </c:pt>
                <c:pt idx="2883">
                  <c:v>21.776310437785298</c:v>
                </c:pt>
                <c:pt idx="2884">
                  <c:v>21.58499841992964</c:v>
                </c:pt>
                <c:pt idx="2885">
                  <c:v>21.392940964786948</c:v>
                </c:pt>
                <c:pt idx="2886">
                  <c:v>21.200203753288179</c:v>
                </c:pt>
                <c:pt idx="2887">
                  <c:v>21.006851678772453</c:v>
                </c:pt>
                <c:pt idx="2888">
                  <c:v>20.812948906913519</c:v>
                </c:pt>
                <c:pt idx="2889">
                  <c:v>20.618558888863525</c:v>
                </c:pt>
                <c:pt idx="2890">
                  <c:v>20.423744378510751</c:v>
                </c:pt>
                <c:pt idx="2891">
                  <c:v>20.228567508144884</c:v>
                </c:pt>
                <c:pt idx="2892">
                  <c:v>20.033089867347883</c:v>
                </c:pt>
                <c:pt idx="2893">
                  <c:v>19.837372482898516</c:v>
                </c:pt>
                <c:pt idx="2894">
                  <c:v>19.641475672205281</c:v>
                </c:pt>
                <c:pt idx="2895">
                  <c:v>19.445458855917011</c:v>
                </c:pt>
                <c:pt idx="2896">
                  <c:v>19.249380448543661</c:v>
                </c:pt>
                <c:pt idx="2897">
                  <c:v>19.053297853427431</c:v>
                </c:pt>
                <c:pt idx="2898">
                  <c:v>18.857267489380057</c:v>
                </c:pt>
                <c:pt idx="2899">
                  <c:v>18.661344776825526</c:v>
                </c:pt>
                <c:pt idx="2900">
                  <c:v>18.465584095681695</c:v>
                </c:pt>
                <c:pt idx="2901">
                  <c:v>18.270038789660966</c:v>
                </c:pt>
                <c:pt idx="2902">
                  <c:v>18.074761225044764</c:v>
                </c:pt>
                <c:pt idx="2903">
                  <c:v>17.879802836216097</c:v>
                </c:pt>
                <c:pt idx="2904">
                  <c:v>17.685214155816649</c:v>
                </c:pt>
                <c:pt idx="2905">
                  <c:v>17.491044870768015</c:v>
                </c:pt>
                <c:pt idx="2906">
                  <c:v>17.297343857868789</c:v>
                </c:pt>
                <c:pt idx="2907">
                  <c:v>17.104159140399553</c:v>
                </c:pt>
                <c:pt idx="2908">
                  <c:v>16.911537834934624</c:v>
                </c:pt>
                <c:pt idx="2909">
                  <c:v>16.719526213212532</c:v>
                </c:pt>
                <c:pt idx="2910">
                  <c:v>16.528169904370419</c:v>
                </c:pt>
                <c:pt idx="2911">
                  <c:v>16.337514170616316</c:v>
                </c:pt>
                <c:pt idx="2912">
                  <c:v>16.147604203522921</c:v>
                </c:pt>
                <c:pt idx="2913">
                  <c:v>15.958485398839269</c:v>
                </c:pt>
                <c:pt idx="2914">
                  <c:v>15.770203553346338</c:v>
                </c:pt>
                <c:pt idx="2915">
                  <c:v>15.582804976403143</c:v>
                </c:pt>
                <c:pt idx="2916">
                  <c:v>15.396336536002616</c:v>
                </c:pt>
                <c:pt idx="2917">
                  <c:v>15.210845631721845</c:v>
                </c:pt>
                <c:pt idx="2918">
                  <c:v>15.026380087473338</c:v>
                </c:pt>
                <c:pt idx="2919">
                  <c:v>14.842987936845002</c:v>
                </c:pt>
                <c:pt idx="2920">
                  <c:v>14.660717071203447</c:v>
                </c:pt>
                <c:pt idx="2921">
                  <c:v>14.479614820543985</c:v>
                </c:pt>
                <c:pt idx="2922">
                  <c:v>14.29972758828168</c:v>
                </c:pt>
                <c:pt idx="2923">
                  <c:v>14.121100573126986</c:v>
                </c:pt>
                <c:pt idx="2924">
                  <c:v>13.94377753986077</c:v>
                </c:pt>
                <c:pt idx="2925">
                  <c:v>13.76780063714245</c:v>
                </c:pt>
                <c:pt idx="2926">
                  <c:v>13.593210302029659</c:v>
                </c:pt>
                <c:pt idx="2927">
                  <c:v>13.420045228181896</c:v>
                </c:pt>
                <c:pt idx="2928">
                  <c:v>13.248342306528125</c:v>
                </c:pt>
                <c:pt idx="2929">
                  <c:v>13.078136494471208</c:v>
                </c:pt>
                <c:pt idx="2930">
                  <c:v>12.909460616734131</c:v>
                </c:pt>
                <c:pt idx="2931">
                  <c:v>12.74234512290197</c:v>
                </c:pt>
                <c:pt idx="2932">
                  <c:v>12.576817878448828</c:v>
                </c:pt>
                <c:pt idx="2933">
                  <c:v>12.412904034164759</c:v>
                </c:pt>
                <c:pt idx="2934">
                  <c:v>12.250625966382522</c:v>
                </c:pt>
                <c:pt idx="2935">
                  <c:v>12.090003286677</c:v>
                </c:pt>
                <c:pt idx="2936">
                  <c:v>11.931052871375572</c:v>
                </c:pt>
                <c:pt idx="2937">
                  <c:v>11.773788869842253</c:v>
                </c:pt>
                <c:pt idx="2938">
                  <c:v>11.618222749787078</c:v>
                </c:pt>
                <c:pt idx="2939">
                  <c:v>11.46436340911357</c:v>
                </c:pt>
                <c:pt idx="2940">
                  <c:v>11.312217316931825</c:v>
                </c:pt>
                <c:pt idx="2941">
                  <c:v>11.161788684774852</c:v>
                </c:pt>
                <c:pt idx="2942">
                  <c:v>11.01307967950909</c:v>
                </c:pt>
                <c:pt idx="2943">
                  <c:v>10.866090663826455</c:v>
                </c:pt>
                <c:pt idx="2944">
                  <c:v>10.720820456738888</c:v>
                </c:pt>
                <c:pt idx="2945">
                  <c:v>10.57726659709186</c:v>
                </c:pt>
                <c:pt idx="2946">
                  <c:v>10.435425594159616</c:v>
                </c:pt>
                <c:pt idx="2947">
                  <c:v>10.295293183352438</c:v>
                </c:pt>
                <c:pt idx="2948">
                  <c:v>10.156864617085921</c:v>
                </c:pt>
                <c:pt idx="2949">
                  <c:v>10.020135008582695</c:v>
                </c:pt>
                <c:pt idx="2950">
                  <c:v>9.8850997092757371</c:v>
                </c:pt>
                <c:pt idx="2951">
                  <c:v>9.7517546487490065</c:v>
                </c:pt>
                <c:pt idx="2952">
                  <c:v>9.6200965504742708</c:v>
                </c:pt>
                <c:pt idx="2953">
                  <c:v>9.4901229679560579</c:v>
                </c:pt>
                <c:pt idx="2954">
                  <c:v>9.3618321504322193</c:v>
                </c:pt>
                <c:pt idx="2955">
                  <c:v>9.2352227875140951</c:v>
                </c:pt>
                <c:pt idx="2956">
                  <c:v>9.1102936797981826</c:v>
                </c:pt>
                <c:pt idx="2957">
                  <c:v>8.9870433911031036</c:v>
                </c:pt>
                <c:pt idx="2958">
                  <c:v>8.8654699288408363</c:v>
                </c:pt>
                <c:pt idx="2959">
                  <c:v>8.7455704614069756</c:v>
                </c:pt>
                <c:pt idx="2960">
                  <c:v>8.6273410673662205</c:v>
                </c:pt>
                <c:pt idx="2961">
                  <c:v>8.5107765276705134</c:v>
                </c:pt>
                <c:pt idx="2962">
                  <c:v>8.3958702087273771</c:v>
                </c:pt>
                <c:pt idx="2963">
                  <c:v>8.2826140872723979</c:v>
                </c:pt>
                <c:pt idx="2964">
                  <c:v>8.1709989099967544</c:v>
                </c:pt>
                <c:pt idx="2965">
                  <c:v>8.061014438815775</c:v>
                </c:pt>
                <c:pt idx="2966">
                  <c:v>7.9526497263947658</c:v>
                </c:pt>
                <c:pt idx="2967">
                  <c:v>7.8458933670717039</c:v>
                </c:pt>
                <c:pt idx="2968">
                  <c:v>7.7407336915709255</c:v>
                </c:pt>
                <c:pt idx="2969">
                  <c:v>7.6371589094363488</c:v>
                </c:pt>
                <c:pt idx="2970">
                  <c:v>7.5351572240154558</c:v>
                </c:pt>
                <c:pt idx="2971">
                  <c:v>7.4347169422125257</c:v>
                </c:pt>
                <c:pt idx="2972">
                  <c:v>7.3358265711824444</c:v>
                </c:pt>
                <c:pt idx="2973">
                  <c:v>7.2384748497187736</c:v>
                </c:pt>
                <c:pt idx="2974">
                  <c:v>7.14265066809903</c:v>
                </c:pt>
                <c:pt idx="2975">
                  <c:v>7.0483429095790679</c:v>
                </c:pt>
                <c:pt idx="2976">
                  <c:v>6.9555402770368273</c:v>
                </c:pt>
                <c:pt idx="2977">
                  <c:v>6.8642311113066903</c:v>
                </c:pt>
                <c:pt idx="2978">
                  <c:v>6.7744031905013982</c:v>
                </c:pt>
                <c:pt idx="2979">
                  <c:v>6.6860435346302607</c:v>
                </c:pt>
                <c:pt idx="2980">
                  <c:v>6.5991382442646325</c:v>
                </c:pt>
                <c:pt idx="2981">
                  <c:v>6.5136723774419281</c:v>
                </c:pt>
                <c:pt idx="2982">
                  <c:v>6.4296298653422737</c:v>
                </c:pt>
                <c:pt idx="2983">
                  <c:v>6.3469934900041132</c:v>
                </c:pt>
                <c:pt idx="2984">
                  <c:v>6.2657449536166823</c:v>
                </c:pt>
                <c:pt idx="2985">
                  <c:v>6.1858650592608599</c:v>
                </c:pt>
                <c:pt idx="2986">
                  <c:v>6.1073340010232275</c:v>
                </c:pt>
                <c:pt idx="2987">
                  <c:v>6.0301317211717853</c:v>
                </c:pt>
                <c:pt idx="2988">
                  <c:v>5.9542382847664257</c:v>
                </c:pt>
                <c:pt idx="2989">
                  <c:v>5.8796342401057622</c:v>
                </c:pt>
                <c:pt idx="2990">
                  <c:v>5.8063009310603011</c:v>
                </c:pt>
                <c:pt idx="2991">
                  <c:v>5.7342207210708631</c:v>
                </c:pt>
                <c:pt idx="2992">
                  <c:v>5.6633770914645734</c:v>
                </c:pt>
                <c:pt idx="2993">
                  <c:v>5.5937546067871606</c:v>
                </c:pt>
                <c:pt idx="2994">
                  <c:v>5.5253387988986455</c:v>
                </c:pt>
                <c:pt idx="2995">
                  <c:v>5.4581160312460213</c:v>
                </c:pt>
                <c:pt idx="2996">
                  <c:v>5.392073353776131</c:v>
                </c:pt>
                <c:pt idx="2997">
                  <c:v>5.3271983474549458</c:v>
                </c:pt>
                <c:pt idx="2998">
                  <c:v>5.2634789803515405</c:v>
                </c:pt>
                <c:pt idx="2999">
                  <c:v>5.2009034818290809</c:v>
                </c:pt>
                <c:pt idx="3000">
                  <c:v>5.1394602225726738</c:v>
                </c:pt>
                <c:pt idx="3001">
                  <c:v>5.0791376124827217</c:v>
                </c:pt>
                <c:pt idx="3002">
                  <c:v>5.0199240417614774</c:v>
                </c:pt>
                <c:pt idx="3003">
                  <c:v>4.9618078463379991</c:v>
                </c:pt>
                <c:pt idx="3004">
                  <c:v>4.9047772515513417</c:v>
                </c:pt>
                <c:pt idx="3005">
                  <c:v>4.8488202811160699</c:v>
                </c:pt>
                <c:pt idx="3006">
                  <c:v>4.793924663125348</c:v>
                </c:pt>
                <c:pt idx="3007">
                  <c:v>4.7400777709087665</c:v>
                </c:pt>
                <c:pt idx="3008">
                  <c:v>4.6872666001398571</c:v>
                </c:pt>
                <c:pt idx="3009">
                  <c:v>4.635477784816544</c:v>
                </c:pt>
                <c:pt idx="3010">
                  <c:v>4.5846976587879382</c:v>
                </c:pt>
                <c:pt idx="3011">
                  <c:v>4.5349123219220777</c:v>
                </c:pt>
                <c:pt idx="3012">
                  <c:v>4.4861076730664458</c:v>
                </c:pt>
                <c:pt idx="3013">
                  <c:v>4.4382694106227332</c:v>
                </c:pt>
                <c:pt idx="3014">
                  <c:v>4.3913830136808674</c:v>
                </c:pt>
                <c:pt idx="3015">
                  <c:v>4.3454337197667163</c:v>
                </c:pt>
                <c:pt idx="3016">
                  <c:v>4.3004064833558333</c:v>
                </c:pt>
                <c:pt idx="3017">
                  <c:v>4.2562858663583629</c:v>
                </c:pt>
                <c:pt idx="3018">
                  <c:v>4.2130558497445039</c:v>
                </c:pt>
                <c:pt idx="3019">
                  <c:v>4.1706996180306453</c:v>
                </c:pt>
                <c:pt idx="3020">
                  <c:v>4.1291993755581169</c:v>
                </c:pt>
                <c:pt idx="3021">
                  <c:v>4.0885362297468006</c:v>
                </c:pt>
                <c:pt idx="3022">
                  <c:v>4.0486901677276519</c:v>
                </c:pt>
                <c:pt idx="3023">
                  <c:v>4.009640124828195</c:v>
                </c:pt>
                <c:pt idx="3024">
                  <c:v>3.9713641056310665</c:v>
                </c:pt>
                <c:pt idx="3025">
                  <c:v>3.9338393317562685</c:v>
                </c:pt>
                <c:pt idx="3026">
                  <c:v>3.8970424170907485</c:v>
                </c:pt>
                <c:pt idx="3027">
                  <c:v>3.8609495715292095</c:v>
                </c:pt>
                <c:pt idx="3028">
                  <c:v>3.8255368514305244</c:v>
                </c:pt>
                <c:pt idx="3029">
                  <c:v>3.790780465300934</c:v>
                </c:pt>
                <c:pt idx="3030">
                  <c:v>3.7566570825461647</c:v>
                </c:pt>
                <c:pt idx="3031">
                  <c:v>3.7231441111627572</c:v>
                </c:pt>
                <c:pt idx="3032">
                  <c:v>3.6902199720051119</c:v>
                </c:pt>
                <c:pt idx="3033">
                  <c:v>3.6578643635590189</c:v>
                </c:pt>
                <c:pt idx="3034">
                  <c:v>3.6260584633896684</c:v>
                </c:pt>
                <c:pt idx="3035">
                  <c:v>3.5947850433927511</c:v>
                </c:pt>
                <c:pt idx="3036">
                  <c:v>3.5640285110137029</c:v>
                </c:pt>
                <c:pt idx="3037">
                  <c:v>3.533774867983861</c:v>
                </c:pt>
                <c:pt idx="3038">
                  <c:v>3.5040115832159491</c:v>
                </c:pt>
                <c:pt idx="3039">
                  <c:v>3.4747274226158971</c:v>
                </c:pt>
                <c:pt idx="3040">
                  <c:v>3.4459122628638994</c:v>
                </c:pt>
                <c:pt idx="3041">
                  <c:v>3.4175568838178241</c:v>
                </c:pt>
                <c:pt idx="3042">
                  <c:v>3.3896527416637943</c:v>
                </c:pt>
                <c:pt idx="3043">
                  <c:v>3.3621917261399044</c:v>
                </c:pt>
                <c:pt idx="3044">
                  <c:v>3.3351659158709519</c:v>
                </c:pt>
                <c:pt idx="3045">
                  <c:v>3.3085673546829657</c:v>
                </c:pt>
                <c:pt idx="3046">
                  <c:v>3.2823878593292379</c:v>
                </c:pt>
                <c:pt idx="3047">
                  <c:v>3.2566188833515737</c:v>
                </c:pt>
                <c:pt idx="3048">
                  <c:v>3.2312514818408276</c:v>
                </c:pt>
                <c:pt idx="3049">
                  <c:v>3.2062763981629674</c:v>
                </c:pt>
                <c:pt idx="3050">
                  <c:v>3.1816842430811545</c:v>
                </c:pt>
                <c:pt idx="3051">
                  <c:v>3.1574657034697569</c:v>
                </c:pt>
                <c:pt idx="3052">
                  <c:v>3.1336117302793669</c:v>
                </c:pt>
                <c:pt idx="3053">
                  <c:v>3.1101136799982689</c:v>
                </c:pt>
                <c:pt idx="3054">
                  <c:v>3.0869633882712324</c:v>
                </c:pt>
                <c:pt idx="3055">
                  <c:v>3.064153175186318</c:v>
                </c:pt>
                <c:pt idx="3056">
                  <c:v>3.0416758194688511</c:v>
                </c:pt>
                <c:pt idx="3057">
                  <c:v>3.0195245395267398</c:v>
                </c:pt>
                <c:pt idx="3058">
                  <c:v>2.9976929836001527</c:v>
                </c:pt>
                <c:pt idx="3059">
                  <c:v>2.9761752043040732</c:v>
                </c:pt>
                <c:pt idx="3060">
                  <c:v>2.9549655997235984</c:v>
                </c:pt>
                <c:pt idx="3061">
                  <c:v>2.9340588275727755</c:v>
                </c:pt>
                <c:pt idx="3062">
                  <c:v>2.9134497036305658</c:v>
                </c:pt>
                <c:pt idx="3063">
                  <c:v>2.8931330815320426</c:v>
                </c:pt>
                <c:pt idx="3064">
                  <c:v>2.873103711045081</c:v>
                </c:pt>
                <c:pt idx="3065">
                  <c:v>2.8533560921074494</c:v>
                </c:pt>
                <c:pt idx="3066">
                  <c:v>2.8338843434669729</c:v>
                </c:pt>
                <c:pt idx="3067">
                  <c:v>2.8146820737798484</c:v>
                </c:pt>
                <c:pt idx="3068">
                  <c:v>2.7957422457398224</c:v>
                </c:pt>
                <c:pt idx="3069">
                  <c:v>2.7770570674712345</c:v>
                </c:pt>
                <c:pt idx="3070">
                  <c:v>2.7586179422056958</c:v>
                </c:pt>
                <c:pt idx="3071">
                  <c:v>2.7404154800896952</c:v>
                </c:pt>
                <c:pt idx="3072">
                  <c:v>2.7224395813272837</c:v>
                </c:pt>
                <c:pt idx="3073">
                  <c:v>2.7046795855445063</c:v>
                </c:pt>
                <c:pt idx="3074">
                  <c:v>2.6871244678401349</c:v>
                </c:pt>
                <c:pt idx="3075">
                  <c:v>2.6697630747382024</c:v>
                </c:pt>
                <c:pt idx="3076">
                  <c:v>2.6525843627405967</c:v>
                </c:pt>
                <c:pt idx="3077">
                  <c:v>2.6355775829740375</c:v>
                </c:pt>
                <c:pt idx="3078">
                  <c:v>2.6187324018289773</c:v>
                </c:pt>
                <c:pt idx="3079">
                  <c:v>2.6020389514330735</c:v>
                </c:pt>
                <c:pt idx="3080">
                  <c:v>2.5854877838397829</c:v>
                </c:pt>
                <c:pt idx="3081">
                  <c:v>2.5690697470992059</c:v>
                </c:pt>
                <c:pt idx="3082">
                  <c:v>2.5527758168980217</c:v>
                </c:pt>
                <c:pt idx="3083">
                  <c:v>2.5365968906478047</c:v>
                </c:pt>
                <c:pt idx="3084">
                  <c:v>2.5205235760099156</c:v>
                </c:pt>
                <c:pt idx="3085">
                  <c:v>2.5045460271656634</c:v>
                </c:pt>
                <c:pt idx="3086">
                  <c:v>2.488653861499559</c:v>
                </c:pt>
                <c:pt idx="3087">
                  <c:v>2.4728361526539917</c:v>
                </c:pt>
                <c:pt idx="3088">
                  <c:v>2.4570814550499134</c:v>
                </c:pt>
                <c:pt idx="3089">
                  <c:v>2.4413778315859567</c:v>
                </c:pt>
                <c:pt idx="3090">
                  <c:v>2.4257128919719224</c:v>
                </c:pt>
                <c:pt idx="3091">
                  <c:v>2.4100738314643348</c:v>
                </c:pt>
                <c:pt idx="3092">
                  <c:v>2.3944474686817721</c:v>
                </c:pt>
                <c:pt idx="3093">
                  <c:v>2.3788203276858511</c:v>
                </c:pt>
                <c:pt idx="3094">
                  <c:v>2.3631788063264154</c:v>
                </c:pt>
                <c:pt idx="3095">
                  <c:v>2.3475094392752367</c:v>
                </c:pt>
                <c:pt idx="3096">
                  <c:v>2.3317992383059036</c:v>
                </c:pt>
                <c:pt idx="3097">
                  <c:v>2.3160360896339811</c:v>
                </c:pt>
                <c:pt idx="3098">
                  <c:v>2.3002091917367915</c:v>
                </c:pt>
                <c:pt idx="3099">
                  <c:v>2.284309483078899</c:v>
                </c:pt>
                <c:pt idx="3100">
                  <c:v>2.2683300095863652</c:v>
                </c:pt>
                <c:pt idx="3101">
                  <c:v>2.2522662226017021</c:v>
                </c:pt>
                <c:pt idx="3102">
                  <c:v>2.2361161743516655</c:v>
                </c:pt>
                <c:pt idx="3103">
                  <c:v>2.2198805467873717</c:v>
                </c:pt>
                <c:pt idx="3104">
                  <c:v>2.2035625019362342</c:v>
                </c:pt>
                <c:pt idx="3105">
                  <c:v>2.1871674025984169</c:v>
                </c:pt>
                <c:pt idx="3106">
                  <c:v>2.1707024489263627</c:v>
                </c:pt>
                <c:pt idx="3107">
                  <c:v>2.1541762626024625</c:v>
                </c:pt>
                <c:pt idx="3108">
                  <c:v>2.1375984527583238</c:v>
                </c:pt>
                <c:pt idx="3109">
                  <c:v>2.1209791913765788</c:v>
                </c:pt>
                <c:pt idx="3110">
                  <c:v>2.1043288254189112</c:v>
                </c:pt>
                <c:pt idx="3111">
                  <c:v>2.0876575478285604</c:v>
                </c:pt>
                <c:pt idx="3112">
                  <c:v>2.0709751344011362</c:v>
                </c:pt>
                <c:pt idx="3113">
                  <c:v>2.0542907569666111</c:v>
                </c:pt>
                <c:pt idx="3114">
                  <c:v>2.0376128882115818</c:v>
                </c:pt>
                <c:pt idx="3115">
                  <c:v>2.0209492950250176</c:v>
                </c:pt>
                <c:pt idx="3116">
                  <c:v>2.0043070927954569</c:v>
                </c:pt>
                <c:pt idx="3117">
                  <c:v>1.9876928297176688</c:v>
                </c:pt>
                <c:pt idx="3118">
                  <c:v>1.9711125809581886</c:v>
                </c:pt>
                <c:pt idx="3119">
                  <c:v>1.9545720317196271</c:v>
                </c:pt>
                <c:pt idx="3120">
                  <c:v>1.9380765264412205</c:v>
                </c:pt>
                <c:pt idx="3121">
                  <c:v>1.9216310677225259</c:v>
                </c:pt>
                <c:pt idx="3122">
                  <c:v>1.9052402614385615</c:v>
                </c:pt>
                <c:pt idx="3123">
                  <c:v>1.8889082624407363</c:v>
                </c:pt>
                <c:pt idx="3124">
                  <c:v>1.8726388189503744</c:v>
                </c:pt>
                <c:pt idx="3125">
                  <c:v>1.8564354095274245</c:v>
                </c:pt>
                <c:pt idx="3126">
                  <c:v>1.8403013535198458</c:v>
                </c:pt>
                <c:pt idx="3127">
                  <c:v>1.8242398558510267</c:v>
                </c:pt>
                <c:pt idx="3128">
                  <c:v>1.8082540545455472</c:v>
                </c:pt>
                <c:pt idx="3129">
                  <c:v>1.7923470881044408</c:v>
                </c:pt>
                <c:pt idx="3130">
                  <c:v>1.7765221075048714</c:v>
                </c:pt>
                <c:pt idx="3131">
                  <c:v>1.760782206484605</c:v>
                </c:pt>
                <c:pt idx="3132">
                  <c:v>1.7451303589438523</c:v>
                </c:pt>
                <c:pt idx="3133">
                  <c:v>1.7295694343994281</c:v>
                </c:pt>
                <c:pt idx="3134">
                  <c:v>1.7141022528977228</c:v>
                </c:pt>
                <c:pt idx="3135">
                  <c:v>1.6987315939978322</c:v>
                </c:pt>
                <c:pt idx="3136">
                  <c:v>1.6834601418203257</c:v>
                </c:pt>
                <c:pt idx="3137">
                  <c:v>1.6682904524339834</c:v>
                </c:pt>
                <c:pt idx="3138">
                  <c:v>1.6532250359407297</c:v>
                </c:pt>
                <c:pt idx="3139">
                  <c:v>1.6382665229481517</c:v>
                </c:pt>
                <c:pt idx="3140">
                  <c:v>1.623417781808943</c:v>
                </c:pt>
                <c:pt idx="3141">
                  <c:v>1.6086819201032028</c:v>
                </c:pt>
                <c:pt idx="3142">
                  <c:v>1.5940622273463534</c:v>
                </c:pt>
                <c:pt idx="3143">
                  <c:v>1.5795621077533308</c:v>
                </c:pt>
                <c:pt idx="3144">
                  <c:v>1.5651849656149499</c:v>
                </c:pt>
                <c:pt idx="3145">
                  <c:v>1.5509340141770802</c:v>
                </c:pt>
                <c:pt idx="3146">
                  <c:v>1.5368120670691394</c:v>
                </c:pt>
                <c:pt idx="3147">
                  <c:v>1.5228213959672532</c:v>
                </c:pt>
                <c:pt idx="3148">
                  <c:v>1.5089636680763594</c:v>
                </c:pt>
                <c:pt idx="3149">
                  <c:v>1.4952398980049166</c:v>
                </c:pt>
                <c:pt idx="3150">
                  <c:v>1.4816503742562184</c:v>
                </c:pt>
                <c:pt idx="3151">
                  <c:v>1.4681946059732545</c:v>
                </c:pt>
                <c:pt idx="3152">
                  <c:v>1.4548713335680246</c:v>
                </c:pt>
                <c:pt idx="3153">
                  <c:v>1.4416785703902153</c:v>
                </c:pt>
                <c:pt idx="3154">
                  <c:v>1.4286136080129936</c:v>
                </c:pt>
                <c:pt idx="3155">
                  <c:v>1.4156729551426348</c:v>
                </c:pt>
                <c:pt idx="3156">
                  <c:v>1.4028522437078055</c:v>
                </c:pt>
                <c:pt idx="3157">
                  <c:v>1.3901461622623732</c:v>
                </c:pt>
                <c:pt idx="3158">
                  <c:v>1.3775484302997716</c:v>
                </c:pt>
                <c:pt idx="3159">
                  <c:v>1.3650518083674639</c:v>
                </c:pt>
                <c:pt idx="3160">
                  <c:v>1.3526481783554587</c:v>
                </c:pt>
                <c:pt idx="3161">
                  <c:v>1.3403287183892756</c:v>
                </c:pt>
                <c:pt idx="3162">
                  <c:v>1.3280841686238525</c:v>
                </c:pt>
                <c:pt idx="3163">
                  <c:v>1.315905176629566</c:v>
                </c:pt>
                <c:pt idx="3164">
                  <c:v>1.3037826942302349</c:v>
                </c:pt>
                <c:pt idx="3165">
                  <c:v>1.2917083844165889</c:v>
                </c:pt>
                <c:pt idx="3166">
                  <c:v>1.2796749883414207</c:v>
                </c:pt>
                <c:pt idx="3167">
                  <c:v>1.2676766105200346</c:v>
                </c:pt>
                <c:pt idx="3168">
                  <c:v>1.2557088943633381</c:v>
                </c:pt>
                <c:pt idx="3169">
                  <c:v>1.243769065160276</c:v>
                </c:pt>
                <c:pt idx="3170">
                  <c:v>1.2318558502850667</c:v>
                </c:pt>
                <c:pt idx="3171">
                  <c:v>1.2199693117737092</c:v>
                </c:pt>
                <c:pt idx="3172">
                  <c:v>1.2081106199332678</c:v>
                </c:pt>
                <c:pt idx="3173">
                  <c:v>1.1962818286008943</c:v>
                </c:pt>
                <c:pt idx="3174">
                  <c:v>1.1844857389533821</c:v>
                </c:pt>
                <c:pt idx="3175">
                  <c:v>1.172725867855924</c:v>
                </c:pt>
                <c:pt idx="3176">
                  <c:v>1.1610064452640159</c:v>
                </c:pt>
                <c:pt idx="3177">
                  <c:v>1.1493323608807193</c:v>
                </c:pt>
                <c:pt idx="3178">
                  <c:v>1.1377090486740014</c:v>
                </c:pt>
                <c:pt idx="3179">
                  <c:v>1.1261423471357264</c:v>
                </c:pt>
                <c:pt idx="3180">
                  <c:v>1.1146383687216721</c:v>
                </c:pt>
                <c:pt idx="3181">
                  <c:v>1.1032034039687011</c:v>
                </c:pt>
                <c:pt idx="3182">
                  <c:v>1.0918438815522413</c:v>
                </c:pt>
                <c:pt idx="3183">
                  <c:v>1.0805663861862287</c:v>
                </c:pt>
                <c:pt idx="3184">
                  <c:v>1.069377708885398</c:v>
                </c:pt>
                <c:pt idx="3185">
                  <c:v>1.0582848907321374</c:v>
                </c:pt>
                <c:pt idx="3186">
                  <c:v>1.0472952735981873</c:v>
                </c:pt>
                <c:pt idx="3187">
                  <c:v>1.0364166148004779</c:v>
                </c:pt>
                <c:pt idx="3188">
                  <c:v>1.0256572326330864</c:v>
                </c:pt>
                <c:pt idx="3189">
                  <c:v>1.0150260729790468</c:v>
                </c:pt>
                <c:pt idx="3190">
                  <c:v>1.0045326637080425</c:v>
                </c:pt>
                <c:pt idx="3191">
                  <c:v>0.99418700213240474</c:v>
                </c:pt>
                <c:pt idx="3192">
                  <c:v>0.98399940830418686</c:v>
                </c:pt>
                <c:pt idx="3193">
                  <c:v>0.97398034262967437</c:v>
                </c:pt>
                <c:pt idx="3194">
                  <c:v>0.9641401775846441</c:v>
                </c:pt>
                <c:pt idx="3195">
                  <c:v>0.95448894402808637</c:v>
                </c:pt>
                <c:pt idx="3196">
                  <c:v>0.94503609570148317</c:v>
                </c:pt>
                <c:pt idx="3197">
                  <c:v>0.93579031010826896</c:v>
                </c:pt>
                <c:pt idx="3198">
                  <c:v>0.92675931685294044</c:v>
                </c:pt>
                <c:pt idx="3199">
                  <c:v>0.91794975154938618</c:v>
                </c:pt>
                <c:pt idx="3200">
                  <c:v>0.90936705596246514</c:v>
                </c:pt>
                <c:pt idx="3201">
                  <c:v>0.90101544807702572</c:v>
                </c:pt>
                <c:pt idx="3202">
                  <c:v>0.89289796693296009</c:v>
                </c:pt>
                <c:pt idx="3203">
                  <c:v>0.88501658056473664</c:v>
                </c:pt>
                <c:pt idx="3204">
                  <c:v>0.87737233496236311</c:v>
                </c:pt>
                <c:pt idx="3205">
                  <c:v>0.86996552405295202</c:v>
                </c:pt>
                <c:pt idx="3206">
                  <c:v>0.86279585648576362</c:v>
                </c:pt>
                <c:pt idx="3207">
                  <c:v>0.85586256966164387</c:v>
                </c:pt>
                <c:pt idx="3208">
                  <c:v>0.84916446037800375</c:v>
                </c:pt>
                <c:pt idx="3209">
                  <c:v>0.84269986512853923</c:v>
                </c:pt>
                <c:pt idx="3210">
                  <c:v>0.8364666396571907</c:v>
                </c:pt>
                <c:pt idx="3211">
                  <c:v>0.83046214721299438</c:v>
                </c:pt>
                <c:pt idx="3212">
                  <c:v>0.82468323930563647</c:v>
                </c:pt>
                <c:pt idx="3213">
                  <c:v>0.81912623110639626</c:v>
                </c:pt>
                <c:pt idx="3214">
                  <c:v>0.81378689073774091</c:v>
                </c:pt>
                <c:pt idx="3215">
                  <c:v>0.8086604465776206</c:v>
                </c:pt>
                <c:pt idx="3216">
                  <c:v>0.80374160142008844</c:v>
                </c:pt>
                <c:pt idx="3217">
                  <c:v>0.7990245565766777</c:v>
                </c:pt>
                <c:pt idx="3218">
                  <c:v>0.79450306379445634</c:v>
                </c:pt>
                <c:pt idx="3219">
                  <c:v>0.79017051163988461</c:v>
                </c:pt>
                <c:pt idx="3220">
                  <c:v>0.78602002131778259</c:v>
                </c:pt>
                <c:pt idx="3221">
                  <c:v>0.78204449247660801</c:v>
                </c:pt>
                <c:pt idx="3222">
                  <c:v>0.77823656300919619</c:v>
                </c:pt>
                <c:pt idx="3223">
                  <c:v>0.77458851736469303</c:v>
                </c:pt>
                <c:pt idx="3224">
                  <c:v>0.77109220203252926</c:v>
                </c:pt>
                <c:pt idx="3225">
                  <c:v>0.76773897138820602</c:v>
                </c:pt>
                <c:pt idx="3226">
                  <c:v>0.76451965236431796</c:v>
                </c:pt>
                <c:pt idx="3227">
                  <c:v>0.76142451549066681</c:v>
                </c:pt>
                <c:pt idx="3228">
                  <c:v>0.75844325886370489</c:v>
                </c:pt>
                <c:pt idx="3229">
                  <c:v>0.75556501639787621</c:v>
                </c:pt>
                <c:pt idx="3230">
                  <c:v>0.75277836929750663</c:v>
                </c:pt>
                <c:pt idx="3231">
                  <c:v>0.75007134526146246</c:v>
                </c:pt>
                <c:pt idx="3232">
                  <c:v>0.74743143881871865</c:v>
                </c:pt>
                <c:pt idx="3233">
                  <c:v>0.74484567082233788</c:v>
                </c:pt>
                <c:pt idx="3234">
                  <c:v>0.74230067546406853</c:v>
                </c:pt>
                <c:pt idx="3235">
                  <c:v>0.73978282534306061</c:v>
                </c:pt>
                <c:pt idx="3236">
                  <c:v>0.7372784176979007</c:v>
                </c:pt>
                <c:pt idx="3237">
                  <c:v>0.73477390582807955</c:v>
                </c:pt>
                <c:pt idx="3238">
                  <c:v>0.73225613089620056</c:v>
                </c:pt>
                <c:pt idx="3239">
                  <c:v>0.72971253446597861</c:v>
                </c:pt>
                <c:pt idx="3240">
                  <c:v>0.72713134421756553</c:v>
                </c:pt>
                <c:pt idx="3241">
                  <c:v>0.72450171986492162</c:v>
                </c:pt>
                <c:pt idx="3242">
                  <c:v>0.72181385489542726</c:v>
                </c:pt>
                <c:pt idx="3243">
                  <c:v>0.71905902946375388</c:v>
                </c:pt>
                <c:pt idx="3244">
                  <c:v>0.71622961068566948</c:v>
                </c:pt>
                <c:pt idx="3245">
                  <c:v>0.71331901523193997</c:v>
                </c:pt>
                <c:pt idx="3246">
                  <c:v>0.71032166490291659</c:v>
                </c:pt>
                <c:pt idx="3247">
                  <c:v>0.70723295980183654</c:v>
                </c:pt>
                <c:pt idx="3248">
                  <c:v>0.70404927308291398</c:v>
                </c:pt>
                <c:pt idx="3249">
                  <c:v>0.70076795557269322</c:v>
                </c:pt>
                <c:pt idx="3250">
                  <c:v>0.69738733835330069</c:v>
                </c:pt>
                <c:pt idx="3251">
                  <c:v>0.69390672481819238</c:v>
                </c:pt>
                <c:pt idx="3252">
                  <c:v>0.69032635702141809</c:v>
                </c:pt>
                <c:pt idx="3253">
                  <c:v>0.68664734053968868</c:v>
                </c:pt>
                <c:pt idx="3254">
                  <c:v>0.68287153126983657</c:v>
                </c:pt>
                <c:pt idx="3255">
                  <c:v>0.67900141122938718</c:v>
                </c:pt>
                <c:pt idx="3256">
                  <c:v>0.67503998722062164</c:v>
                </c:pt>
                <c:pt idx="3257">
                  <c:v>0.67099072327760767</c:v>
                </c:pt>
                <c:pt idx="3258">
                  <c:v>0.66685748889155283</c:v>
                </c:pt>
                <c:pt idx="3259">
                  <c:v>0.66264450749160342</c:v>
                </c:pt>
                <c:pt idx="3260">
                  <c:v>0.65835631359112057</c:v>
                </c:pt>
                <c:pt idx="3261">
                  <c:v>0.65399773730358857</c:v>
                </c:pt>
                <c:pt idx="3262">
                  <c:v>0.64957392105808742</c:v>
                </c:pt>
                <c:pt idx="3263">
                  <c:v>0.64509035121359948</c:v>
                </c:pt>
                <c:pt idx="3264">
                  <c:v>0.64055288186266202</c:v>
                </c:pt>
                <c:pt idx="3265">
                  <c:v>0.63596774023798364</c:v>
                </c:pt>
                <c:pt idx="3266">
                  <c:v>0.63134150825642754</c:v>
                </c:pt>
                <c:pt idx="3267">
                  <c:v>0.6266810885823012</c:v>
                </c:pt>
                <c:pt idx="3268">
                  <c:v>0.6219936698884424</c:v>
                </c:pt>
                <c:pt idx="3269">
                  <c:v>0.61728666761132056</c:v>
                </c:pt>
                <c:pt idx="3270">
                  <c:v>0.61256761312040175</c:v>
                </c:pt>
                <c:pt idx="3271">
                  <c:v>0.6078440046026643</c:v>
                </c:pt>
                <c:pt idx="3272">
                  <c:v>0.60312314242139808</c:v>
                </c:pt>
                <c:pt idx="3273">
                  <c:v>0.59841197914186617</c:v>
                </c:pt>
                <c:pt idx="3274">
                  <c:v>0.59371701031186019</c:v>
                </c:pt>
                <c:pt idx="3275">
                  <c:v>0.58904420019885795</c:v>
                </c:pt>
                <c:pt idx="3276">
                  <c:v>0.58439893786161845</c:v>
                </c:pt>
                <c:pt idx="3277">
                  <c:v>0.57978604460522565</c:v>
                </c:pt>
                <c:pt idx="3278">
                  <c:v>0.57520984981660017</c:v>
                </c:pt>
                <c:pt idx="3279">
                  <c:v>0.57067431141567126</c:v>
                </c:pt>
                <c:pt idx="3280">
                  <c:v>0.56618313846583224</c:v>
                </c:pt>
                <c:pt idx="3281">
                  <c:v>0.56173989342064989</c:v>
                </c:pt>
                <c:pt idx="3282">
                  <c:v>0.55734805482577987</c:v>
                </c:pt>
                <c:pt idx="3283">
                  <c:v>0.5530110275554434</c:v>
                </c:pt>
                <c:pt idx="3284">
                  <c:v>0.54873211163272073</c:v>
                </c:pt>
                <c:pt idx="3285">
                  <c:v>0.54451444995842846</c:v>
                </c:pt>
                <c:pt idx="3286">
                  <c:v>0.54036097132289018</c:v>
                </c:pt>
                <c:pt idx="3287">
                  <c:v>0.53627432790451246</c:v>
                </c:pt>
                <c:pt idx="3288">
                  <c:v>0.53225681842490025</c:v>
                </c:pt>
                <c:pt idx="3289">
                  <c:v>0.52831030500602505</c:v>
                </c:pt>
                <c:pt idx="3290">
                  <c:v>0.52443614766106894</c:v>
                </c:pt>
                <c:pt idx="3291">
                  <c:v>0.52063517985919583</c:v>
                </c:pt>
                <c:pt idx="3292">
                  <c:v>0.51690773568461024</c:v>
                </c:pt>
                <c:pt idx="3293">
                  <c:v>0.51325372564379879</c:v>
                </c:pt>
                <c:pt idx="3294">
                  <c:v>0.50967273713437378</c:v>
                </c:pt>
                <c:pt idx="3295">
                  <c:v>0.50616411988453458</c:v>
                </c:pt>
                <c:pt idx="3296">
                  <c:v>0.50272703634419547</c:v>
                </c:pt>
                <c:pt idx="3297">
                  <c:v>0.49936048093443342</c:v>
                </c:pt>
                <c:pt idx="3298">
                  <c:v>0.49606327376300996</c:v>
                </c:pt>
                <c:pt idx="3299">
                  <c:v>0.492834049147439</c:v>
                </c:pt>
                <c:pt idx="3300">
                  <c:v>0.48967126648286591</c:v>
                </c:pt>
                <c:pt idx="3301">
                  <c:v>0.48657322812136966</c:v>
                </c:pt>
                <c:pt idx="3302">
                  <c:v>0.4835380734094159</c:v>
                </c:pt>
                <c:pt idx="3303">
                  <c:v>0.48056374660337253</c:v>
                </c:pt>
                <c:pt idx="3304">
                  <c:v>0.47764794449065706</c:v>
                </c:pt>
                <c:pt idx="3305">
                  <c:v>0.47478806956821984</c:v>
                </c:pt>
                <c:pt idx="3306">
                  <c:v>0.47198122289977895</c:v>
                </c:pt>
                <c:pt idx="3307">
                  <c:v>0.46922422622209847</c:v>
                </c:pt>
                <c:pt idx="3308">
                  <c:v>0.46651364508029453</c:v>
                </c:pt>
                <c:pt idx="3309">
                  <c:v>0.46384581082407872</c:v>
                </c:pt>
                <c:pt idx="3310">
                  <c:v>0.46121685620970543</c:v>
                </c:pt>
                <c:pt idx="3311">
                  <c:v>0.45862276496076393</c:v>
                </c:pt>
                <c:pt idx="3312">
                  <c:v>0.45605939572538468</c:v>
                </c:pt>
                <c:pt idx="3313">
                  <c:v>0.45352245190925383</c:v>
                </c:pt>
                <c:pt idx="3314">
                  <c:v>0.45100743440861846</c:v>
                </c:pt>
                <c:pt idx="3315">
                  <c:v>0.44850961479538204</c:v>
                </c:pt>
                <c:pt idx="3316">
                  <c:v>0.44602402737728292</c:v>
                </c:pt>
                <c:pt idx="3317">
                  <c:v>0.44354549049942832</c:v>
                </c:pt>
                <c:pt idx="3318">
                  <c:v>0.44106867718632209</c:v>
                </c:pt>
                <c:pt idx="3319">
                  <c:v>0.43858823788253992</c:v>
                </c:pt>
                <c:pt idx="3320">
                  <c:v>0.43609897710970003</c:v>
                </c:pt>
                <c:pt idx="3321">
                  <c:v>0.43359608305645797</c:v>
                </c:pt>
                <c:pt idx="3322">
                  <c:v>0.43107538835681108</c:v>
                </c:pt>
                <c:pt idx="3323">
                  <c:v>0.42853362194630551</c:v>
                </c:pt>
                <c:pt idx="3324">
                  <c:v>0.42596859556044314</c:v>
                </c:pt>
                <c:pt idx="3325">
                  <c:v>0.42337926765764045</c:v>
                </c:pt>
                <c:pt idx="3326">
                  <c:v>0.42076566350034617</c:v>
                </c:pt>
                <c:pt idx="3327">
                  <c:v>0.41812867425719613</c:v>
                </c:pt>
                <c:pt idx="3328">
                  <c:v>0.41546978254332367</c:v>
                </c:pt>
                <c:pt idx="3329">
                  <c:v>0.41279076612114618</c:v>
                </c:pt>
                <c:pt idx="3330">
                  <c:v>0.41009341518221337</c:v>
                </c:pt>
                <c:pt idx="3331">
                  <c:v>0.40737928589044931</c:v>
                </c:pt>
                <c:pt idx="3332">
                  <c:v>0.40464952419880446</c:v>
                </c:pt>
                <c:pt idx="3333">
                  <c:v>0.40190479341169943</c:v>
                </c:pt>
                <c:pt idx="3334">
                  <c:v>0.39914530285706823</c:v>
                </c:pt>
                <c:pt idx="3335">
                  <c:v>0.39637090289579507</c:v>
                </c:pt>
                <c:pt idx="3336">
                  <c:v>0.39358121019290299</c:v>
                </c:pt>
                <c:pt idx="3337">
                  <c:v>0.39077573904874502</c:v>
                </c:pt>
                <c:pt idx="3338">
                  <c:v>0.38795402554410235</c:v>
                </c:pt>
                <c:pt idx="3339">
                  <c:v>0.3851157343425553</c:v>
                </c:pt>
                <c:pt idx="3340">
                  <c:v>0.38226072831306152</c:v>
                </c:pt>
                <c:pt idx="3341">
                  <c:v>0.37938909159566137</c:v>
                </c:pt>
                <c:pt idx="3342">
                  <c:v>0.37650113018735443</c:v>
                </c:pt>
                <c:pt idx="3343">
                  <c:v>0.37359736838731333</c:v>
                </c:pt>
                <c:pt idx="3344">
                  <c:v>0.37067853705134463</c:v>
                </c:pt>
                <c:pt idx="3345">
                  <c:v>0.36774556462891994</c:v>
                </c:pt>
                <c:pt idx="3346">
                  <c:v>0.36479958629317827</c:v>
                </c:pt>
                <c:pt idx="3347">
                  <c:v>0.36184197058831069</c:v>
                </c:pt>
                <c:pt idx="3348">
                  <c:v>0.35887436011835733</c:v>
                </c:pt>
                <c:pt idx="3349">
                  <c:v>0.35589870696768755</c:v>
                </c:pt>
                <c:pt idx="3350">
                  <c:v>0.35291725941662644</c:v>
                </c:pt>
                <c:pt idx="3351">
                  <c:v>0.34993246416572416</c:v>
                </c:pt>
                <c:pt idx="3352">
                  <c:v>0.34694679520128452</c:v>
                </c:pt>
                <c:pt idx="3353">
                  <c:v>0.34396256317217577</c:v>
                </c:pt>
                <c:pt idx="3354">
                  <c:v>0.3409817503088341</c:v>
                </c:pt>
                <c:pt idx="3355">
                  <c:v>0.3380058973071442</c:v>
                </c:pt>
                <c:pt idx="3356">
                  <c:v>0.33503606573911981</c:v>
                </c:pt>
                <c:pt idx="3357">
                  <c:v>0.33207286126469604</c:v>
                </c:pt>
                <c:pt idx="3358">
                  <c:v>0.32911646692017787</c:v>
                </c:pt>
                <c:pt idx="3359">
                  <c:v>0.32616667205234562</c:v>
                </c:pt>
                <c:pt idx="3360">
                  <c:v>0.32322292634299143</c:v>
                </c:pt>
                <c:pt idx="3361">
                  <c:v>0.32028443427554049</c:v>
                </c:pt>
                <c:pt idx="3362">
                  <c:v>0.31735027090673729</c:v>
                </c:pt>
                <c:pt idx="3363">
                  <c:v>0.31441947651869501</c:v>
                </c:pt>
                <c:pt idx="3364">
                  <c:v>0.31149110286266607</c:v>
                </c:pt>
                <c:pt idx="3365">
                  <c:v>0.30856422219246038</c:v>
                </c:pt>
                <c:pt idx="3366">
                  <c:v>0.30563790411401165</c:v>
                </c:pt>
                <c:pt idx="3367">
                  <c:v>0.30271115559873385</c:v>
                </c:pt>
                <c:pt idx="3368">
                  <c:v>0.29978284980895231</c:v>
                </c:pt>
                <c:pt idx="3369">
                  <c:v>0.29685168847964916</c:v>
                </c:pt>
                <c:pt idx="3370">
                  <c:v>0.29391622392196493</c:v>
                </c:pt>
                <c:pt idx="3371">
                  <c:v>0.29097491459547836</c:v>
                </c:pt>
                <c:pt idx="3372">
                  <c:v>0.28802615572192236</c:v>
                </c:pt>
                <c:pt idx="3373">
                  <c:v>0.28506825893615589</c:v>
                </c:pt>
                <c:pt idx="3374">
                  <c:v>0.2820994180014344</c:v>
                </c:pt>
                <c:pt idx="3375">
                  <c:v>0.27911773623091157</c:v>
                </c:pt>
                <c:pt idx="3376">
                  <c:v>0.27612133001076622</c:v>
                </c:pt>
                <c:pt idx="3377">
                  <c:v>0.27310841990225393</c:v>
                </c:pt>
                <c:pt idx="3378">
                  <c:v>0.27007736393206011</c:v>
                </c:pt>
                <c:pt idx="3379">
                  <c:v>0.26702667955932963</c:v>
                </c:pt>
                <c:pt idx="3380">
                  <c:v>0.26395504859085706</c:v>
                </c:pt>
                <c:pt idx="3381">
                  <c:v>0.26086124179764414</c:v>
                </c:pt>
                <c:pt idx="3382">
                  <c:v>0.25774397180057629</c:v>
                </c:pt>
                <c:pt idx="3383">
                  <c:v>0.25460177029502773</c:v>
                </c:pt>
                <c:pt idx="3384">
                  <c:v>0.25143295784257502</c:v>
                </c:pt>
                <c:pt idx="3385">
                  <c:v>0.24823567398241927</c:v>
                </c:pt>
                <c:pt idx="3386">
                  <c:v>0.24500789917920221</c:v>
                </c:pt>
                <c:pt idx="3387">
                  <c:v>0.24174745385835003</c:v>
                </c:pt>
                <c:pt idx="3388">
                  <c:v>0.23845203217595815</c:v>
                </c:pt>
                <c:pt idx="3389">
                  <c:v>0.23511930197390921</c:v>
                </c:pt>
                <c:pt idx="3390">
                  <c:v>0.23174698266227944</c:v>
                </c:pt>
                <c:pt idx="3391">
                  <c:v>0.22833282323746809</c:v>
                </c:pt>
                <c:pt idx="3392">
                  <c:v>0.22487454392111517</c:v>
                </c:pt>
                <c:pt idx="3393">
                  <c:v>0.22136982113034034</c:v>
                </c:pt>
                <c:pt idx="3394">
                  <c:v>0.21781629560359589</c:v>
                </c:pt>
                <c:pt idx="3395">
                  <c:v>0.21421154743572252</c:v>
                </c:pt>
                <c:pt idx="3396">
                  <c:v>0.21055304009193801</c:v>
                </c:pt>
                <c:pt idx="3397">
                  <c:v>0.20683809663250954</c:v>
                </c:pt>
                <c:pt idx="3398">
                  <c:v>0.2030639419634899</c:v>
                </c:pt>
                <c:pt idx="3399">
                  <c:v>0.19922777667380565</c:v>
                </c:pt>
                <c:pt idx="3400">
                  <c:v>0.19532683469221518</c:v>
                </c:pt>
                <c:pt idx="3401">
                  <c:v>0.19135842624266453</c:v>
                </c:pt>
                <c:pt idx="3402">
                  <c:v>0.18732001259350031</c:v>
                </c:pt>
                <c:pt idx="3403">
                  <c:v>0.18320931378111291</c:v>
                </c:pt>
                <c:pt idx="3404">
                  <c:v>0.17902439497953757</c:v>
                </c:pt>
                <c:pt idx="3405">
                  <c:v>0.17476370493003024</c:v>
                </c:pt>
                <c:pt idx="3406">
                  <c:v>0.17042606331252474</c:v>
                </c:pt>
                <c:pt idx="3407">
                  <c:v>0.16601060166662385</c:v>
                </c:pt>
                <c:pt idx="3408">
                  <c:v>0.16151671989880045</c:v>
                </c:pt>
                <c:pt idx="3409">
                  <c:v>0.15694413487667674</c:v>
                </c:pt>
                <c:pt idx="3410">
                  <c:v>0.15229301602896761</c:v>
                </c:pt>
                <c:pt idx="3411">
                  <c:v>0.14756413602354004</c:v>
                </c:pt>
                <c:pt idx="3412">
                  <c:v>0.14275898436409654</c:v>
                </c:pt>
                <c:pt idx="3413">
                  <c:v>0.13787985290066984</c:v>
                </c:pt>
                <c:pt idx="3414">
                  <c:v>0.13292989689490864</c:v>
                </c:pt>
                <c:pt idx="3415">
                  <c:v>0.12791313688801392</c:v>
                </c:pt>
                <c:pt idx="3416">
                  <c:v>0.12283440189127398</c:v>
                </c:pt>
                <c:pt idx="3417">
                  <c:v>0.11769922483306564</c:v>
                </c:pt>
                <c:pt idx="3418">
                  <c:v>0.11251366358952525</c:v>
                </c:pt>
                <c:pt idx="3419">
                  <c:v>0.10728408549301663</c:v>
                </c:pt>
                <c:pt idx="3420">
                  <c:v>0.10201702043418791</c:v>
                </c:pt>
                <c:pt idx="3421">
                  <c:v>9.6719111361116897E-2</c:v>
                </c:pt>
                <c:pt idx="3422">
                  <c:v>9.1397115435027473E-2</c:v>
                </c:pt>
                <c:pt idx="3423">
                  <c:v>8.6057920582586142E-2</c:v>
                </c:pt>
                <c:pt idx="3424">
                  <c:v>8.0708574361304589E-2</c:v>
                </c:pt>
                <c:pt idx="3425">
                  <c:v>7.5356336610363034E-2</c:v>
                </c:pt>
                <c:pt idx="3426">
                  <c:v>7.0008714819566123E-2</c:v>
                </c:pt>
                <c:pt idx="3427">
                  <c:v>6.4673405052897703E-2</c:v>
                </c:pt>
                <c:pt idx="3428">
                  <c:v>5.9358167598650091E-2</c:v>
                </c:pt>
                <c:pt idx="3429">
                  <c:v>5.4070733944899425E-2</c:v>
                </c:pt>
                <c:pt idx="3430">
                  <c:v>4.8818737765415773E-2</c:v>
                </c:pt>
                <c:pt idx="3431">
                  <c:v>4.3609621685730779E-2</c:v>
                </c:pt>
                <c:pt idx="3432">
                  <c:v>3.8450546463695466E-2</c:v>
                </c:pt>
                <c:pt idx="3433">
                  <c:v>3.3348323589482538E-2</c:v>
                </c:pt>
                <c:pt idx="3434">
                  <c:v>2.8309352915739945E-2</c:v>
                </c:pt>
                <c:pt idx="3435">
                  <c:v>2.3339579016409644E-2</c:v>
                </c:pt>
                <c:pt idx="3436">
                  <c:v>1.8444512105258271E-2</c:v>
                </c:pt>
                <c:pt idx="3437">
                  <c:v>1.3629333119553971E-2</c:v>
                </c:pt>
                <c:pt idx="3438">
                  <c:v>8.8990387727226269E-3</c:v>
                </c:pt>
                <c:pt idx="3439">
                  <c:v>4.258553447509853E-3</c:v>
                </c:pt>
                <c:pt idx="3440">
                  <c:v>-2.872222894512766E-4</c:v>
                </c:pt>
                <c:pt idx="3441">
                  <c:v>-4.7334159232353653E-3</c:v>
                </c:pt>
                <c:pt idx="3442">
                  <c:v>-9.0752411598539438E-3</c:v>
                </c:pt>
                <c:pt idx="3443">
                  <c:v>-1.3308108582505281E-2</c:v>
                </c:pt>
                <c:pt idx="3444">
                  <c:v>-1.7427750360840651E-2</c:v>
                </c:pt>
                <c:pt idx="3445">
                  <c:v>-2.1430329449265626E-2</c:v>
                </c:pt>
                <c:pt idx="3446">
                  <c:v>-2.5312525612603241E-2</c:v>
                </c:pt>
                <c:pt idx="3447">
                  <c:v>-2.9071568850916253E-2</c:v>
                </c:pt>
                <c:pt idx="3448">
                  <c:v>-3.2705197136922409E-2</c:v>
                </c:pt>
                <c:pt idx="3449">
                  <c:v>-3.621157188077951E-2</c:v>
                </c:pt>
                <c:pt idx="3450">
                  <c:v>-3.9589200571356745E-2</c:v>
                </c:pt>
                <c:pt idx="3451">
                  <c:v>-4.2836857826987748E-2</c:v>
                </c:pt>
                <c:pt idx="3452">
                  <c:v>-4.5953480294046715E-2</c:v>
                </c:pt>
                <c:pt idx="3453">
                  <c:v>-4.8938065911886673E-2</c:v>
                </c:pt>
                <c:pt idx="3454">
                  <c:v>-5.1789635034464293E-2</c:v>
                </c:pt>
                <c:pt idx="3455">
                  <c:v>-5.4507285567820654E-2</c:v>
                </c:pt>
                <c:pt idx="3456">
                  <c:v>-5.7090306736463751E-2</c:v>
                </c:pt>
                <c:pt idx="3457">
                  <c:v>-5.9538284983633151E-2</c:v>
                </c:pt>
                <c:pt idx="3458">
                  <c:v>-6.1851198319339648E-2</c:v>
                </c:pt>
                <c:pt idx="3459">
                  <c:v>-6.4029529793359671E-2</c:v>
                </c:pt>
                <c:pt idx="3460">
                  <c:v>-6.6074380951800599E-2</c:v>
                </c:pt>
                <c:pt idx="3461">
                  <c:v>-6.7987545909759972E-2</c:v>
                </c:pt>
                <c:pt idx="3462">
                  <c:v>-6.9771538503830277E-2</c:v>
                </c:pt>
                <c:pt idx="3463">
                  <c:v>-7.142957461319438E-2</c:v>
                </c:pt>
                <c:pt idx="3464">
                  <c:v>-7.2965514271891033E-2</c:v>
                </c:pt>
                <c:pt idx="3465">
                  <c:v>-7.4383785459636712E-2</c:v>
                </c:pt>
                <c:pt idx="3466">
                  <c:v>-7.5689303802562821E-2</c:v>
                </c:pt>
                <c:pt idx="3467">
                  <c:v>-7.6887399248046981E-2</c:v>
                </c:pt>
                <c:pt idx="3468">
                  <c:v>-7.7983773308393581E-2</c:v>
                </c:pt>
                <c:pt idx="3469">
                  <c:v>-7.8984475377878727E-2</c:v>
                </c:pt>
                <c:pt idx="3470">
                  <c:v>-7.9895841934706988E-2</c:v>
                </c:pt>
                <c:pt idx="3471">
                  <c:v>-8.072436263086083E-2</c:v>
                </c:pt>
                <c:pt idx="3472">
                  <c:v>-8.1476497923820959E-2</c:v>
                </c:pt>
                <c:pt idx="3473">
                  <c:v>-8.215849045680787E-2</c:v>
                </c:pt>
                <c:pt idx="3474">
                  <c:v>-8.2776172288596281E-2</c:v>
                </c:pt>
                <c:pt idx="3475">
                  <c:v>-8.3334764116955326E-2</c:v>
                </c:pt>
                <c:pt idx="3476">
                  <c:v>-8.383870941735852E-2</c:v>
                </c:pt>
                <c:pt idx="3477">
                  <c:v>-8.429157821491394E-2</c:v>
                </c:pt>
                <c:pt idx="3478">
                  <c:v>-8.4696017075193378E-2</c:v>
                </c:pt>
                <c:pt idx="3479">
                  <c:v>-8.5053743293943121E-2</c:v>
                </c:pt>
                <c:pt idx="3480">
                  <c:v>-8.5365625224132949E-2</c:v>
                </c:pt>
                <c:pt idx="3481">
                  <c:v>-8.5631846314217705E-2</c:v>
                </c:pt>
                <c:pt idx="3482">
                  <c:v>-8.5852096266229333E-2</c:v>
                </c:pt>
                <c:pt idx="3483">
                  <c:v>-8.6025740513717947E-2</c:v>
                </c:pt>
                <c:pt idx="3484">
                  <c:v>-8.6151955509137873E-2</c:v>
                </c:pt>
                <c:pt idx="3485">
                  <c:v>-8.6229829869755872E-2</c:v>
                </c:pt>
                <c:pt idx="3486">
                  <c:v>-8.6258433788070674E-2</c:v>
                </c:pt>
                <c:pt idx="3487">
                  <c:v>-8.6236882823442815E-2</c:v>
                </c:pt>
                <c:pt idx="3488">
                  <c:v>-8.6164425499453925E-2</c:v>
                </c:pt>
                <c:pt idx="3489">
                  <c:v>-8.6040553579490808E-2</c:v>
                </c:pt>
                <c:pt idx="3490">
                  <c:v>-8.5865114085304992E-2</c:v>
                </c:pt>
                <c:pt idx="3491">
                  <c:v>-8.5638401903098946E-2</c:v>
                </c:pt>
                <c:pt idx="3492">
                  <c:v>-8.5361218815864615E-2</c:v>
                </c:pt>
                <c:pt idx="3493">
                  <c:v>-8.5034891786964925E-2</c:v>
                </c:pt>
                <c:pt idx="3494">
                  <c:v>-8.4661254977851166E-2</c:v>
                </c:pt>
                <c:pt idx="3495">
                  <c:v>-8.4242616704298348E-2</c:v>
                </c:pt>
                <c:pt idx="3496">
                  <c:v>-8.3781716246939753E-2</c:v>
                </c:pt>
                <c:pt idx="3497">
                  <c:v>-8.3281650142213212E-2</c:v>
                </c:pt>
                <c:pt idx="3498">
                  <c:v>-8.2745754438082506E-2</c:v>
                </c:pt>
                <c:pt idx="3499">
                  <c:v>-8.2177444322923232E-2</c:v>
                </c:pt>
                <c:pt idx="3500">
                  <c:v>-8.1580041540456769E-2</c:v>
                </c:pt>
                <c:pt idx="3501">
                  <c:v>-8.0956636419769759E-2</c:v>
                </c:pt>
                <c:pt idx="3502">
                  <c:v>-8.0310001004476952E-2</c:v>
                </c:pt>
                <c:pt idx="3503">
                  <c:v>-7.9642540653456842E-2</c:v>
                </c:pt>
                <c:pt idx="3504">
                  <c:v>-7.8956261052933421E-2</c:v>
                </c:pt>
                <c:pt idx="3505">
                  <c:v>-7.825275312008402E-2</c:v>
                </c:pt>
                <c:pt idx="3506">
                  <c:v>-7.7533242385332504E-2</c:v>
                </c:pt>
                <c:pt idx="3507">
                  <c:v>-7.6798699110466453E-2</c:v>
                </c:pt>
                <c:pt idx="3508">
                  <c:v>-7.6049929524324128E-2</c:v>
                </c:pt>
                <c:pt idx="3509">
                  <c:v>-7.5287618172449403E-2</c:v>
                </c:pt>
                <c:pt idx="3510">
                  <c:v>-7.4512370589484012E-2</c:v>
                </c:pt>
                <c:pt idx="3511">
                  <c:v>-7.3724784880346894E-2</c:v>
                </c:pt>
                <c:pt idx="3512">
                  <c:v>-7.2925515829065729E-2</c:v>
                </c:pt>
                <c:pt idx="3513">
                  <c:v>-7.211529691254788E-2</c:v>
                </c:pt>
                <c:pt idx="3514">
                  <c:v>-7.1294953119102902E-2</c:v>
                </c:pt>
                <c:pt idx="3515">
                  <c:v>-7.0465445717459566E-2</c:v>
                </c:pt>
                <c:pt idx="3516">
                  <c:v>-6.9627924088671383E-2</c:v>
                </c:pt>
                <c:pt idx="3517">
                  <c:v>-6.8783755419459108E-2</c:v>
                </c:pt>
                <c:pt idx="3518">
                  <c:v>-6.7934543360423497E-2</c:v>
                </c:pt>
                <c:pt idx="3519">
                  <c:v>-6.7082145088032286E-2</c:v>
                </c:pt>
                <c:pt idx="3520">
                  <c:v>-6.6228676364883832E-2</c:v>
                </c:pt>
                <c:pt idx="3521">
                  <c:v>-6.537648043877213E-2</c:v>
                </c:pt>
                <c:pt idx="3522">
                  <c:v>-6.452806194908535E-2</c:v>
                </c:pt>
                <c:pt idx="3523">
                  <c:v>-6.3686008023634014E-2</c:v>
                </c:pt>
                <c:pt idx="3524">
                  <c:v>-6.2852891898188518E-2</c:v>
                </c:pt>
                <c:pt idx="3525">
                  <c:v>-6.2031162707481546E-2</c:v>
                </c:pt>
                <c:pt idx="3526">
                  <c:v>-6.122304880864092E-2</c:v>
                </c:pt>
                <c:pt idx="3527">
                  <c:v>-6.0430485527033111E-2</c:v>
                </c:pt>
                <c:pt idx="3528">
                  <c:v>-5.9655063069322917E-2</c:v>
                </c:pt>
                <c:pt idx="3529">
                  <c:v>-5.8898001160551917E-2</c:v>
                </c:pt>
                <c:pt idx="3530">
                  <c:v>-5.8160169720349077E-2</c:v>
                </c:pt>
                <c:pt idx="3531">
                  <c:v>-5.74421551667866E-2</c:v>
                </c:pt>
                <c:pt idx="3532">
                  <c:v>-5.6744344724368984E-2</c:v>
                </c:pt>
                <c:pt idx="3533">
                  <c:v>-5.6067003862581358E-2</c:v>
                </c:pt>
                <c:pt idx="3534">
                  <c:v>-5.5410351103393443E-2</c:v>
                </c:pt>
                <c:pt idx="3535">
                  <c:v>-5.4774634873599778E-2</c:v>
                </c:pt>
                <c:pt idx="3536">
                  <c:v>-5.4160173919705769E-2</c:v>
                </c:pt>
                <c:pt idx="3537">
                  <c:v>-5.3567346820947707E-2</c:v>
                </c:pt>
                <c:pt idx="3538">
                  <c:v>-5.2996576013502369E-2</c:v>
                </c:pt>
                <c:pt idx="3539">
                  <c:v>-5.2448327079038667E-2</c:v>
                </c:pt>
                <c:pt idx="3540">
                  <c:v>-5.1923110322103574E-2</c:v>
                </c:pt>
                <c:pt idx="3541">
                  <c:v>-5.1421486694841714E-2</c:v>
                </c:pt>
                <c:pt idx="3542">
                  <c:v>-5.0944078066011811E-2</c:v>
                </c:pt>
                <c:pt idx="3543">
                  <c:v>-5.0491568116638644E-2</c:v>
                </c:pt>
                <c:pt idx="3544">
                  <c:v>-5.0064696074826484E-2</c:v>
                </c:pt>
                <c:pt idx="3545">
                  <c:v>-4.9664256246038936E-2</c:v>
                </c:pt>
                <c:pt idx="3546">
                  <c:v>-4.929110194038637E-2</c:v>
                </c:pt>
                <c:pt idx="3547">
                  <c:v>-4.8946142302560829E-2</c:v>
                </c:pt>
                <c:pt idx="3548">
                  <c:v>-4.8630320564643316E-2</c:v>
                </c:pt>
                <c:pt idx="3549">
                  <c:v>-4.8344574444783905E-2</c:v>
                </c:pt>
                <c:pt idx="3550">
                  <c:v>-4.808979382588547E-2</c:v>
                </c:pt>
                <c:pt idx="3551">
                  <c:v>-4.7866778148657849E-2</c:v>
                </c:pt>
                <c:pt idx="3552">
                  <c:v>-4.7676190133701335E-2</c:v>
                </c:pt>
                <c:pt idx="3553">
                  <c:v>-4.7518527688034683E-2</c:v>
                </c:pt>
                <c:pt idx="3554">
                  <c:v>-4.7394128772473745E-2</c:v>
                </c:pt>
                <c:pt idx="3555">
                  <c:v>-4.730318958903855E-2</c:v>
                </c:pt>
                <c:pt idx="3556">
                  <c:v>-4.7245777496995274E-2</c:v>
                </c:pt>
                <c:pt idx="3557">
                  <c:v>-4.7221845293874985E-2</c:v>
                </c:pt>
                <c:pt idx="3558">
                  <c:v>-4.7231267701090998E-2</c:v>
                </c:pt>
                <c:pt idx="3559">
                  <c:v>-4.7273900252754408E-2</c:v>
                </c:pt>
                <c:pt idx="3560">
                  <c:v>-4.7349628170777279E-2</c:v>
                </c:pt>
                <c:pt idx="3561">
                  <c:v>-4.7458387595200859E-2</c:v>
                </c:pt>
                <c:pt idx="3562">
                  <c:v>-4.7600175165390259E-2</c:v>
                </c:pt>
                <c:pt idx="3563">
                  <c:v>-4.7775048865467844E-2</c:v>
                </c:pt>
                <c:pt idx="3564">
                  <c:v>-4.7983097005545962E-2</c:v>
                </c:pt>
                <c:pt idx="3565">
                  <c:v>-4.8224379524268383E-2</c:v>
                </c:pt>
                <c:pt idx="3566">
                  <c:v>-4.8498883333620617E-2</c:v>
                </c:pt>
                <c:pt idx="3567">
                  <c:v>-4.880651019873699E-2</c:v>
                </c:pt>
                <c:pt idx="3568">
                  <c:v>-4.9147081458055596E-2</c:v>
                </c:pt>
                <c:pt idx="3569">
                  <c:v>-4.9520347084507012E-2</c:v>
                </c:pt>
                <c:pt idx="3570">
                  <c:v>-4.9926001856115461E-2</c:v>
                </c:pt>
                <c:pt idx="3571">
                  <c:v>-5.0363717157778508E-2</c:v>
                </c:pt>
                <c:pt idx="3572">
                  <c:v>-5.0833181756716313E-2</c:v>
                </c:pt>
                <c:pt idx="3573">
                  <c:v>-5.1334135007423801E-2</c:v>
                </c:pt>
                <c:pt idx="3574">
                  <c:v>-5.1866380734865838E-2</c:v>
                </c:pt>
                <c:pt idx="3575">
                  <c:v>-5.2429774739975767E-2</c:v>
                </c:pt>
                <c:pt idx="3576">
                  <c:v>-5.3024190952271177E-2</c:v>
                </c:pt>
                <c:pt idx="3577">
                  <c:v>-5.3649482883984134E-2</c:v>
                </c:pt>
                <c:pt idx="3578">
                  <c:v>-5.4305457400133532E-2</c:v>
                </c:pt>
                <c:pt idx="3579">
                  <c:v>-5.4991859684484556E-2</c:v>
                </c:pt>
                <c:pt idx="3580">
                  <c:v>-5.5708362735187145E-2</c:v>
                </c:pt>
                <c:pt idx="3581">
                  <c:v>-5.6454576803286062E-2</c:v>
                </c:pt>
                <c:pt idx="3582">
                  <c:v>-5.7230081936737565E-2</c:v>
                </c:pt>
                <c:pt idx="3583">
                  <c:v>-5.8034449844136797E-2</c:v>
                </c:pt>
                <c:pt idx="3584">
                  <c:v>-5.8867256529299868E-2</c:v>
                </c:pt>
                <c:pt idx="3585">
                  <c:v>-5.9728128544018204E-2</c:v>
                </c:pt>
                <c:pt idx="3586">
                  <c:v>-6.0616784588147232E-2</c:v>
                </c:pt>
                <c:pt idx="3587">
                  <c:v>-6.1533004372810778E-2</c:v>
                </c:pt>
                <c:pt idx="3588">
                  <c:v>-6.2476563516698308E-2</c:v>
                </c:pt>
                <c:pt idx="3589">
                  <c:v>-6.3447190947365534E-2</c:v>
                </c:pt>
                <c:pt idx="3590">
                  <c:v>-6.4444546933055541E-2</c:v>
                </c:pt>
                <c:pt idx="3591">
                  <c:v>-6.5468212635226924E-2</c:v>
                </c:pt>
                <c:pt idx="3592">
                  <c:v>-6.6517683511680512E-2</c:v>
                </c:pt>
                <c:pt idx="3593">
                  <c:v>-6.7592362222675229E-2</c:v>
                </c:pt>
                <c:pt idx="3594">
                  <c:v>-6.86915539939605E-2</c:v>
                </c:pt>
                <c:pt idx="3595">
                  <c:v>-6.9814468396917878E-2</c:v>
                </c:pt>
                <c:pt idx="3596">
                  <c:v>-7.096024331070698E-2</c:v>
                </c:pt>
                <c:pt idx="3597">
                  <c:v>-7.2127991813277295E-2</c:v>
                </c:pt>
                <c:pt idx="3598">
                  <c:v>-7.33168321844581E-2</c:v>
                </c:pt>
                <c:pt idx="3599">
                  <c:v>-7.4525877723001815E-2</c:v>
                </c:pt>
                <c:pt idx="3600">
                  <c:v>-7.5754211935143007E-2</c:v>
                </c:pt>
                <c:pt idx="3601">
                  <c:v>-7.7000868682783649E-2</c:v>
                </c:pt>
                <c:pt idx="3602">
                  <c:v>-7.8264811369638934E-2</c:v>
                </c:pt>
                <c:pt idx="3603">
                  <c:v>-7.9544907483410476E-2</c:v>
                </c:pt>
                <c:pt idx="3604">
                  <c:v>-8.08399045474016E-2</c:v>
                </c:pt>
                <c:pt idx="3605">
                  <c:v>-8.2148425334206243E-2</c:v>
                </c:pt>
                <c:pt idx="3606">
                  <c:v>-8.3468992777766135E-2</c:v>
                </c:pt>
                <c:pt idx="3607">
                  <c:v>-8.4800068552272276E-2</c:v>
                </c:pt>
                <c:pt idx="3608">
                  <c:v>-8.6140087311188163E-2</c:v>
                </c:pt>
                <c:pt idx="3609">
                  <c:v>-8.7487482940973041E-2</c:v>
                </c:pt>
                <c:pt idx="3610">
                  <c:v>-8.8840715956513869E-2</c:v>
                </c:pt>
                <c:pt idx="3611">
                  <c:v>-9.0198308513806211E-2</c:v>
                </c:pt>
                <c:pt idx="3612">
                  <c:v>-9.155885802836819E-2</c:v>
                </c:pt>
                <c:pt idx="3613">
                  <c:v>-9.2920994161815137E-2</c:v>
                </c:pt>
                <c:pt idx="3614">
                  <c:v>-9.4283304155107703E-2</c:v>
                </c:pt>
                <c:pt idx="3615">
                  <c:v>-9.5644278487526629E-2</c:v>
                </c:pt>
                <c:pt idx="3616">
                  <c:v>-9.7002287042470076E-2</c:v>
                </c:pt>
                <c:pt idx="3617">
                  <c:v>-9.8355569566902973E-2</c:v>
                </c:pt>
                <c:pt idx="3618">
                  <c:v>-9.9702227983218789E-2</c:v>
                </c:pt>
                <c:pt idx="3619">
                  <c:v>-0.10104023720056507</c:v>
                </c:pt>
                <c:pt idx="3620">
                  <c:v>-0.10236751890850428</c:v>
                </c:pt>
                <c:pt idx="3621">
                  <c:v>-0.10368204809427048</c:v>
                </c:pt>
                <c:pt idx="3622">
                  <c:v>-0.10498189802702446</c:v>
                </c:pt>
                <c:pt idx="3623">
                  <c:v>-0.10626523945026652</c:v>
                </c:pt>
                <c:pt idx="3624">
                  <c:v>-0.10753038085955956</c:v>
                </c:pt>
                <c:pt idx="3625">
                  <c:v>-0.10877582192056719</c:v>
                </c:pt>
                <c:pt idx="3626">
                  <c:v>-0.1100002391182503</c:v>
                </c:pt>
                <c:pt idx="3627">
                  <c:v>-0.11120243048497556</c:v>
                </c:pt>
                <c:pt idx="3628">
                  <c:v>-0.11238126816739334</c:v>
                </c:pt>
                <c:pt idx="3629">
                  <c:v>-0.11353563451530778</c:v>
                </c:pt>
                <c:pt idx="3630">
                  <c:v>-0.11466436016551096</c:v>
                </c:pt>
                <c:pt idx="3631">
                  <c:v>-0.11576622736834391</c:v>
                </c:pt>
                <c:pt idx="3632">
                  <c:v>-0.11684003181834116</c:v>
                </c:pt>
                <c:pt idx="3633">
                  <c:v>-0.11788464287064895</c:v>
                </c:pt>
                <c:pt idx="3634">
                  <c:v>-0.11889900710365436</c:v>
                </c:pt>
                <c:pt idx="3635">
                  <c:v>-0.11988209838758131</c:v>
                </c:pt>
                <c:pt idx="3636">
                  <c:v>-0.12083289355009127</c:v>
                </c:pt>
                <c:pt idx="3637">
                  <c:v>-0.12175040366237071</c:v>
                </c:pt>
                <c:pt idx="3638">
                  <c:v>-0.12263368281079592</c:v>
                </c:pt>
                <c:pt idx="3639">
                  <c:v>-0.12348178351612715</c:v>
                </c:pt>
                <c:pt idx="3640">
                  <c:v>-0.12429373300817159</c:v>
                </c:pt>
                <c:pt idx="3641">
                  <c:v>-0.12506856320847098</c:v>
                </c:pt>
                <c:pt idx="3642">
                  <c:v>-0.12580534085891215</c:v>
                </c:pt>
                <c:pt idx="3643">
                  <c:v>-0.12650316214227733</c:v>
                </c:pt>
                <c:pt idx="3644">
                  <c:v>-0.12716114134730716</c:v>
                </c:pt>
                <c:pt idx="3645">
                  <c:v>-0.12777843542143211</c:v>
                </c:pt>
                <c:pt idx="3646">
                  <c:v>-0.12835429572956636</c:v>
                </c:pt>
                <c:pt idx="3647">
                  <c:v>-0.12888810377782586</c:v>
                </c:pt>
                <c:pt idx="3648">
                  <c:v>-0.12937937743902528</c:v>
                </c:pt>
                <c:pt idx="3649">
                  <c:v>-0.12982775640486086</c:v>
                </c:pt>
                <c:pt idx="3650">
                  <c:v>-0.1302329496105204</c:v>
                </c:pt>
                <c:pt idx="3651">
                  <c:v>-0.13059466522010754</c:v>
                </c:pt>
                <c:pt idx="3652">
                  <c:v>-0.13091260232709812</c:v>
                </c:pt>
                <c:pt idx="3653">
                  <c:v>-0.13118649659516771</c:v>
                </c:pt>
                <c:pt idx="3654">
                  <c:v>-0.13141613946810646</c:v>
                </c:pt>
                <c:pt idx="3655">
                  <c:v>-0.13160136557424501</c:v>
                </c:pt>
                <c:pt idx="3656">
                  <c:v>-0.13174205866087421</c:v>
                </c:pt>
                <c:pt idx="3657">
                  <c:v>-0.13183819392511162</c:v>
                </c:pt>
                <c:pt idx="3658">
                  <c:v>-0.13188987261896407</c:v>
                </c:pt>
                <c:pt idx="3659">
                  <c:v>-0.13189729164559616</c:v>
                </c:pt>
                <c:pt idx="3660">
                  <c:v>-0.13186067095907672</c:v>
                </c:pt>
                <c:pt idx="3661">
                  <c:v>-0.13178020869902285</c:v>
                </c:pt>
                <c:pt idx="3662">
                  <c:v>-0.13165607670069537</c:v>
                </c:pt>
                <c:pt idx="3663">
                  <c:v>-0.13148843096568957</c:v>
                </c:pt>
                <c:pt idx="3664">
                  <c:v>-0.13127741801076179</c:v>
                </c:pt>
                <c:pt idx="3665">
                  <c:v>-0.13102316627401556</c:v>
                </c:pt>
                <c:pt idx="3666">
                  <c:v>-0.13072578818166666</c:v>
                </c:pt>
                <c:pt idx="3667">
                  <c:v>-0.13038542700940481</c:v>
                </c:pt>
                <c:pt idx="3668">
                  <c:v>-0.13000232570447207</c:v>
                </c:pt>
                <c:pt idx="3669">
                  <c:v>-0.12957686002684163</c:v>
                </c:pt>
                <c:pt idx="3670">
                  <c:v>-0.12910951536921908</c:v>
                </c:pt>
                <c:pt idx="3671">
                  <c:v>-0.12860083946196546</c:v>
                </c:pt>
                <c:pt idx="3672">
                  <c:v>-0.12805139608984217</c:v>
                </c:pt>
                <c:pt idx="3673">
                  <c:v>-0.12746170521720768</c:v>
                </c:pt>
                <c:pt idx="3674">
                  <c:v>-0.12683217792398119</c:v>
                </c:pt>
                <c:pt idx="3675">
                  <c:v>-0.12616309858038413</c:v>
                </c:pt>
                <c:pt idx="3676">
                  <c:v>-0.12545466910604733</c:v>
                </c:pt>
                <c:pt idx="3677">
                  <c:v>-0.12470707995945465</c:v>
                </c:pt>
                <c:pt idx="3678">
                  <c:v>-0.12392057529944629</c:v>
                </c:pt>
                <c:pt idx="3679">
                  <c:v>-0.12309549524134977</c:v>
                </c:pt>
                <c:pt idx="3680">
                  <c:v>-0.12223229201729462</c:v>
                </c:pt>
                <c:pt idx="3681">
                  <c:v>-0.12133151297646146</c:v>
                </c:pt>
                <c:pt idx="3682">
                  <c:v>-0.12039374462291597</c:v>
                </c:pt>
                <c:pt idx="3683">
                  <c:v>-0.11941955164600364</c:v>
                </c:pt>
                <c:pt idx="3684">
                  <c:v>-0.11840945912755228</c:v>
                </c:pt>
                <c:pt idx="3685">
                  <c:v>-0.11736398108742982</c:v>
                </c:pt>
                <c:pt idx="3686">
                  <c:v>-0.11628365065026974</c:v>
                </c:pt>
                <c:pt idx="3687">
                  <c:v>-0.11516901414304556</c:v>
                </c:pt>
                <c:pt idx="3688">
                  <c:v>-0.11402061123987363</c:v>
                </c:pt>
                <c:pt idx="3689">
                  <c:v>-0.1128389730015253</c:v>
                </c:pt>
                <c:pt idx="3690">
                  <c:v>-0.11162462747192566</c:v>
                </c:pt>
                <c:pt idx="3691">
                  <c:v>-0.11037810561098929</c:v>
                </c:pt>
                <c:pt idx="3692">
                  <c:v>-0.10909996104278283</c:v>
                </c:pt>
                <c:pt idx="3693">
                  <c:v>-0.10779081280255569</c:v>
                </c:pt>
                <c:pt idx="3694">
                  <c:v>-0.10645139441224886</c:v>
                </c:pt>
                <c:pt idx="3695">
                  <c:v>-0.10508257729780987</c:v>
                </c:pt>
                <c:pt idx="3696">
                  <c:v>-0.10368535462931983</c:v>
                </c:pt>
                <c:pt idx="3697">
                  <c:v>-0.1022608029766182</c:v>
                </c:pt>
                <c:pt idx="3698">
                  <c:v>-0.10081004120399822</c:v>
                </c:pt>
                <c:pt idx="3699">
                  <c:v>-9.9334188918871816E-2</c:v>
                </c:pt>
                <c:pt idx="3700">
                  <c:v>-9.7834349932707745E-2</c:v>
                </c:pt>
                <c:pt idx="3701">
                  <c:v>-9.6311635487900907E-2</c:v>
                </c:pt>
                <c:pt idx="3702">
                  <c:v>-9.4767198448666448E-2</c:v>
                </c:pt>
                <c:pt idx="3703">
                  <c:v>-9.320225727818951E-2</c:v>
                </c:pt>
                <c:pt idx="3704">
                  <c:v>-9.161809834833555E-2</c:v>
                </c:pt>
                <c:pt idx="3705">
                  <c:v>-9.001606143988139E-2</c:v>
                </c:pt>
                <c:pt idx="3706">
                  <c:v>-8.8397527475852195E-2</c:v>
                </c:pt>
                <c:pt idx="3707">
                  <c:v>-8.6763903424824124E-2</c:v>
                </c:pt>
                <c:pt idx="3708">
                  <c:v>-8.5116612057817911E-2</c:v>
                </c:pt>
                <c:pt idx="3709">
                  <c:v>-8.3457107468373717E-2</c:v>
                </c:pt>
                <c:pt idx="3710">
                  <c:v>-8.1786882233041022E-2</c:v>
                </c:pt>
                <c:pt idx="3711">
                  <c:v>-8.0107426197632822E-2</c:v>
                </c:pt>
                <c:pt idx="3712">
                  <c:v>-7.8420158229363129E-2</c:v>
                </c:pt>
                <c:pt idx="3713">
                  <c:v>-7.6726368082430427E-2</c:v>
                </c:pt>
                <c:pt idx="3714">
                  <c:v>-7.5027192456752254E-2</c:v>
                </c:pt>
                <c:pt idx="3715">
                  <c:v>-7.3323639805999555E-2</c:v>
                </c:pt>
                <c:pt idx="3716">
                  <c:v>-7.1616646743310031E-2</c:v>
                </c:pt>
                <c:pt idx="3717">
                  <c:v>-6.9907119394656658E-2</c:v>
                </c:pt>
                <c:pt idx="3718">
                  <c:v>-6.819592453420828E-2</c:v>
                </c:pt>
                <c:pt idx="3719">
                  <c:v>-6.648384701460712E-2</c:v>
                </c:pt>
                <c:pt idx="3720">
                  <c:v>-6.4771558870287391E-2</c:v>
                </c:pt>
                <c:pt idx="3721">
                  <c:v>-6.3059615979273495E-2</c:v>
                </c:pt>
                <c:pt idx="3722">
                  <c:v>-6.1348473942065558E-2</c:v>
                </c:pt>
                <c:pt idx="3723">
                  <c:v>-5.9638517193576483E-2</c:v>
                </c:pt>
                <c:pt idx="3724">
                  <c:v>-5.7930102288079807E-2</c:v>
                </c:pt>
                <c:pt idx="3725">
                  <c:v>-5.622361120274675E-2</c:v>
                </c:pt>
                <c:pt idx="3726">
                  <c:v>-5.4519488361901368E-2</c:v>
                </c:pt>
                <c:pt idx="3727">
                  <c:v>-5.2818240342625826E-2</c:v>
                </c:pt>
                <c:pt idx="3728">
                  <c:v>-5.1120409355552995E-2</c:v>
                </c:pt>
                <c:pt idx="3729">
                  <c:v>-4.9426547108394225E-2</c:v>
                </c:pt>
                <c:pt idx="3730">
                  <c:v>-4.7737206875230566E-2</c:v>
                </c:pt>
                <c:pt idx="3731">
                  <c:v>-4.605295381291815E-2</c:v>
                </c:pt>
                <c:pt idx="3732">
                  <c:v>-4.4374383910092415E-2</c:v>
                </c:pt>
                <c:pt idx="3733">
                  <c:v>-4.2702136169244967E-2</c:v>
                </c:pt>
                <c:pt idx="3734">
                  <c:v>-4.1036886924035842E-2</c:v>
                </c:pt>
                <c:pt idx="3735">
                  <c:v>-3.9379336339615607E-2</c:v>
                </c:pt>
                <c:pt idx="3736">
                  <c:v>-3.7730195595620339E-2</c:v>
                </c:pt>
                <c:pt idx="3737">
                  <c:v>-3.6090167272127993E-2</c:v>
                </c:pt>
                <c:pt idx="3738">
                  <c:v>-3.4459922512564446E-2</c:v>
                </c:pt>
                <c:pt idx="3739">
                  <c:v>-3.2840098311738661E-2</c:v>
                </c:pt>
                <c:pt idx="3740">
                  <c:v>-3.1231320550934142E-2</c:v>
                </c:pt>
                <c:pt idx="3741">
                  <c:v>-2.9634217469114654E-2</c:v>
                </c:pt>
                <c:pt idx="3742">
                  <c:v>-2.80494088162924E-2</c:v>
                </c:pt>
                <c:pt idx="3743">
                  <c:v>-2.6477499636000743E-2</c:v>
                </c:pt>
                <c:pt idx="3744">
                  <c:v>-2.4919090321082169E-2</c:v>
                </c:pt>
                <c:pt idx="3745">
                  <c:v>-2.337478043041346E-2</c:v>
                </c:pt>
                <c:pt idx="3746">
                  <c:v>-2.1845148241678068E-2</c:v>
                </c:pt>
                <c:pt idx="3747">
                  <c:v>-2.0330728072382936E-2</c:v>
                </c:pt>
                <c:pt idx="3748">
                  <c:v>-1.8832024896635744E-2</c:v>
                </c:pt>
                <c:pt idx="3749">
                  <c:v>-1.7349568010945841E-2</c:v>
                </c:pt>
                <c:pt idx="3750">
                  <c:v>-1.5883950575807274E-2</c:v>
                </c:pt>
                <c:pt idx="3751">
                  <c:v>-1.4435807836845187E-2</c:v>
                </c:pt>
                <c:pt idx="3752">
                  <c:v>-1.3005762679867097E-2</c:v>
                </c:pt>
                <c:pt idx="3753">
                  <c:v>-1.1594394388003047E-2</c:v>
                </c:pt>
                <c:pt idx="3754">
                  <c:v>-1.0202231565075253E-2</c:v>
                </c:pt>
                <c:pt idx="3755">
                  <c:v>-8.8297406357378989E-3</c:v>
                </c:pt>
                <c:pt idx="3756">
                  <c:v>-7.4773092104885256E-3</c:v>
                </c:pt>
                <c:pt idx="3757">
                  <c:v>-6.1452363045201809E-3</c:v>
                </c:pt>
                <c:pt idx="3758">
                  <c:v>-4.8337357338536571E-3</c:v>
                </c:pt>
                <c:pt idx="3759">
                  <c:v>-3.5429508472619594E-3</c:v>
                </c:pt>
                <c:pt idx="3760">
                  <c:v>-2.2729556141428725E-3</c:v>
                </c:pt>
                <c:pt idx="3761">
                  <c:v>-1.0237334525168462E-3</c:v>
                </c:pt>
                <c:pt idx="3762">
                  <c:v>2.0483289233290625E-4</c:v>
                </c:pt>
                <c:pt idx="3763">
                  <c:v>1.4129339903631332E-3</c:v>
                </c:pt>
                <c:pt idx="3764">
                  <c:v>2.600787822929222E-3</c:v>
                </c:pt>
                <c:pt idx="3765">
                  <c:v>3.7686156082275147E-3</c:v>
                </c:pt>
                <c:pt idx="3766">
                  <c:v>4.9166337521797283E-3</c:v>
                </c:pt>
                <c:pt idx="3767">
                  <c:v>6.045026099189511E-3</c:v>
                </c:pt>
                <c:pt idx="3768">
                  <c:v>7.1539162418918657E-3</c:v>
                </c:pt>
                <c:pt idx="3769">
                  <c:v>8.2433842292083098E-3</c:v>
                </c:pt>
                <c:pt idx="3770">
                  <c:v>9.3135082260614802E-3</c:v>
                </c:pt>
                <c:pt idx="3771">
                  <c:v>1.0364382355474195E-2</c:v>
                </c:pt>
                <c:pt idx="3772">
                  <c:v>1.1396109767220421E-2</c:v>
                </c:pt>
                <c:pt idx="3773">
                  <c:v>1.2408800901492658E-2</c:v>
                </c:pt>
                <c:pt idx="3774">
                  <c:v>1.3402588389207859E-2</c:v>
                </c:pt>
                <c:pt idx="3775">
                  <c:v>1.4377644857552985E-2</c:v>
                </c:pt>
                <c:pt idx="3776">
                  <c:v>1.5334189985645712E-2</c:v>
                </c:pt>
                <c:pt idx="3777">
                  <c:v>1.6272491360615256E-2</c:v>
                </c:pt>
                <c:pt idx="3778">
                  <c:v>1.7192862454265861E-2</c:v>
                </c:pt>
                <c:pt idx="3779">
                  <c:v>1.8095656557929288E-2</c:v>
                </c:pt>
                <c:pt idx="3780">
                  <c:v>1.8981263367932981E-2</c:v>
                </c:pt>
                <c:pt idx="3781">
                  <c:v>1.98501015415114E-2</c:v>
                </c:pt>
                <c:pt idx="3782">
                  <c:v>2.0702596471957786E-2</c:v>
                </c:pt>
                <c:pt idx="3783">
                  <c:v>2.1539161719107757E-2</c:v>
                </c:pt>
                <c:pt idx="3784">
                  <c:v>2.2360209393493969E-2</c:v>
                </c:pt>
                <c:pt idx="3785">
                  <c:v>2.3166175272101353E-2</c:v>
                </c:pt>
                <c:pt idx="3786">
                  <c:v>2.3957526304934584E-2</c:v>
                </c:pt>
                <c:pt idx="3787">
                  <c:v>2.4734756530877731E-2</c:v>
                </c:pt>
                <c:pt idx="3788">
                  <c:v>2.5498386924836962E-2</c:v>
                </c:pt>
                <c:pt idx="3789">
                  <c:v>2.6248958408414055E-2</c:v>
                </c:pt>
                <c:pt idx="3790">
                  <c:v>2.6987014353744832E-2</c:v>
                </c:pt>
                <c:pt idx="3791">
                  <c:v>2.7713076469995657E-2</c:v>
                </c:pt>
                <c:pt idx="3792">
                  <c:v>2.8427618995373143E-2</c:v>
                </c:pt>
                <c:pt idx="3793">
                  <c:v>2.9131066293291322E-2</c:v>
                </c:pt>
                <c:pt idx="3794">
                  <c:v>2.9823827308740478E-2</c:v>
                </c:pt>
                <c:pt idx="3795">
                  <c:v>3.0506342327583494E-2</c:v>
                </c:pt>
                <c:pt idx="3796">
                  <c:v>3.1179105939736853E-2</c:v>
                </c:pt>
                <c:pt idx="3797">
                  <c:v>3.1842650039694595E-2</c:v>
                </c:pt>
                <c:pt idx="3798">
                  <c:v>3.2497519075619527E-2</c:v>
                </c:pt>
                <c:pt idx="3799">
                  <c:v>3.3144276379813389E-2</c:v>
                </c:pt>
                <c:pt idx="3800">
                  <c:v>3.3783516800069129E-2</c:v>
                </c:pt>
                <c:pt idx="3801">
                  <c:v>3.4415854282814268E-2</c:v>
                </c:pt>
                <c:pt idx="3802">
                  <c:v>3.5041910319466241E-2</c:v>
                </c:pt>
                <c:pt idx="3803">
                  <c:v>3.566232902631309E-2</c:v>
                </c:pt>
                <c:pt idx="3804">
                  <c:v>3.6277799032006078E-2</c:v>
                </c:pt>
                <c:pt idx="3805">
                  <c:v>3.6889050961067101E-2</c:v>
                </c:pt>
                <c:pt idx="3806">
                  <c:v>3.7496833346030212E-2</c:v>
                </c:pt>
                <c:pt idx="3807">
                  <c:v>3.8101898155162316E-2</c:v>
                </c:pt>
                <c:pt idx="3808">
                  <c:v>3.8705006976182448E-2</c:v>
                </c:pt>
                <c:pt idx="3809">
                  <c:v>3.9306935126750125E-2</c:v>
                </c:pt>
                <c:pt idx="3810">
                  <c:v>3.9908453301985426E-2</c:v>
                </c:pt>
                <c:pt idx="3811">
                  <c:v>4.051030549489594E-2</c:v>
                </c:pt>
                <c:pt idx="3812">
                  <c:v>4.1113220968712595E-2</c:v>
                </c:pt>
                <c:pt idx="3813">
                  <c:v>4.171794585708205E-2</c:v>
                </c:pt>
                <c:pt idx="3814">
                  <c:v>4.2325246582510141E-2</c:v>
                </c:pt>
                <c:pt idx="3815">
                  <c:v>4.2935886876718239E-2</c:v>
                </c:pt>
                <c:pt idx="3816">
                  <c:v>4.3550608245673035E-2</c:v>
                </c:pt>
                <c:pt idx="3817">
                  <c:v>4.4170121148254138E-2</c:v>
                </c:pt>
                <c:pt idx="3818">
                  <c:v>4.4795104056720422E-2</c:v>
                </c:pt>
                <c:pt idx="3819">
                  <c:v>4.542620091967621E-2</c:v>
                </c:pt>
                <c:pt idx="3820">
                  <c:v>4.6064005789851904E-2</c:v>
                </c:pt>
                <c:pt idx="3821">
                  <c:v>4.6709043634246439E-2</c:v>
                </c:pt>
                <c:pt idx="3822">
                  <c:v>4.7361753460997594E-2</c:v>
                </c:pt>
                <c:pt idx="3823">
                  <c:v>4.8022459399735887E-2</c:v>
                </c:pt>
                <c:pt idx="3824">
                  <c:v>4.8691335522417771E-2</c:v>
                </c:pt>
                <c:pt idx="3825">
                  <c:v>4.9368399226195507E-2</c:v>
                </c:pt>
                <c:pt idx="3826">
                  <c:v>5.0053544693883421E-2</c:v>
                </c:pt>
                <c:pt idx="3827">
                  <c:v>5.0746592507693894E-2</c:v>
                </c:pt>
                <c:pt idx="3828">
                  <c:v>5.1447343377425965E-2</c:v>
                </c:pt>
                <c:pt idx="3829">
                  <c:v>5.2155642934169244E-2</c:v>
                </c:pt>
                <c:pt idx="3830">
                  <c:v>5.2871443996998883E-2</c:v>
                </c:pt>
                <c:pt idx="3831">
                  <c:v>5.3594830597533775E-2</c:v>
                </c:pt>
                <c:pt idx="3832">
                  <c:v>5.4325982963936433E-2</c:v>
                </c:pt>
                <c:pt idx="3833">
                  <c:v>5.506510411711199E-2</c:v>
                </c:pt>
                <c:pt idx="3834">
                  <c:v>5.5812360789322495E-2</c:v>
                </c:pt>
                <c:pt idx="3835">
                  <c:v>5.6567862300707178E-2</c:v>
                </c:pt>
                <c:pt idx="3836">
                  <c:v>5.7331651502832724E-2</c:v>
                </c:pt>
                <c:pt idx="3837">
                  <c:v>5.8103694821866329E-2</c:v>
                </c:pt>
                <c:pt idx="3838">
                  <c:v>5.8883876763951903E-2</c:v>
                </c:pt>
                <c:pt idx="3839">
                  <c:v>5.9671998709433911E-2</c:v>
                </c:pt>
                <c:pt idx="3840">
                  <c:v>6.0467790860937252E-2</c:v>
                </c:pt>
                <c:pt idx="3841">
                  <c:v>6.1270943062476158E-2</c:v>
                </c:pt>
                <c:pt idx="3842">
                  <c:v>6.208114854103685E-2</c:v>
                </c:pt>
                <c:pt idx="3843">
                  <c:v>6.2898152129498036E-2</c:v>
                </c:pt>
                <c:pt idx="3844">
                  <c:v>6.3721786099658007E-2</c:v>
                </c:pt>
                <c:pt idx="3845">
                  <c:v>6.4551969311137755E-2</c:v>
                </c:pt>
                <c:pt idx="3846">
                  <c:v>6.5388665080386404E-2</c:v>
                </c:pt>
                <c:pt idx="3847">
                  <c:v>6.623181484712258E-2</c:v>
                </c:pt>
                <c:pt idx="3848">
                  <c:v>6.708126153051594E-2</c:v>
                </c:pt>
                <c:pt idx="3849">
                  <c:v>6.7936687663276568E-2</c:v>
                </c:pt>
                <c:pt idx="3850">
                  <c:v>6.879760138444807E-2</c:v>
                </c:pt>
                <c:pt idx="3851">
                  <c:v>6.9663371476337194E-2</c:v>
                </c:pt>
                <c:pt idx="3852">
                  <c:v>7.0533280834686893E-2</c:v>
                </c:pt>
                <c:pt idx="3853">
                  <c:v>7.1406571274477054E-2</c:v>
                </c:pt>
                <c:pt idx="3854">
                  <c:v>7.2282481379917954E-2</c:v>
                </c:pt>
                <c:pt idx="3855">
                  <c:v>7.3160284514685398E-2</c:v>
                </c:pt>
                <c:pt idx="3856">
                  <c:v>7.403930177793952E-2</c:v>
                </c:pt>
                <c:pt idx="3857">
                  <c:v>7.4918868914767414E-2</c:v>
                </c:pt>
                <c:pt idx="3858">
                  <c:v>7.5798282756532998E-2</c:v>
                </c:pt>
                <c:pt idx="3859">
                  <c:v>7.6676753912898757E-2</c:v>
                </c:pt>
                <c:pt idx="3860">
                  <c:v>7.7553367341644308E-2</c:v>
                </c:pt>
                <c:pt idx="3861">
                  <c:v>7.8427059660763562E-2</c:v>
                </c:pt>
                <c:pt idx="3862">
                  <c:v>7.9296625248764241E-2</c:v>
                </c:pt>
                <c:pt idx="3863">
                  <c:v>8.0160744543994591E-2</c:v>
                </c:pt>
                <c:pt idx="3864">
                  <c:v>8.10180225953432E-2</c:v>
                </c:pt>
                <c:pt idx="3865">
                  <c:v>8.1867035906314167E-2</c:v>
                </c:pt>
                <c:pt idx="3866">
                  <c:v>8.2706383610523002E-2</c:v>
                </c:pt>
                <c:pt idx="3867">
                  <c:v>8.3534732258937885E-2</c:v>
                </c:pt>
                <c:pt idx="3868">
                  <c:v>8.4350842339092083E-2</c:v>
                </c:pt>
                <c:pt idx="3869">
                  <c:v>8.5153559762600153E-2</c:v>
                </c:pt>
                <c:pt idx="3870">
                  <c:v>8.5941764142901333E-2</c:v>
                </c:pt>
                <c:pt idx="3871">
                  <c:v>8.6714289398336683E-2</c:v>
                </c:pt>
                <c:pt idx="3872">
                  <c:v>8.7469845898874216E-2</c:v>
                </c:pt>
                <c:pt idx="3873">
                  <c:v>8.820696911388233E-2</c:v>
                </c:pt>
                <c:pt idx="3874">
                  <c:v>8.8924011506156406E-2</c:v>
                </c:pt>
                <c:pt idx="3875">
                  <c:v>8.9619183350241577E-2</c:v>
                </c:pt>
                <c:pt idx="3876">
                  <c:v>9.0290619941273048E-2</c:v>
                </c:pt>
                <c:pt idx="3877">
                  <c:v>9.0936441684819652E-2</c:v>
                </c:pt>
                <c:pt idx="3878">
                  <c:v>9.1554811003344144E-2</c:v>
                </c:pt>
                <c:pt idx="3879">
                  <c:v>9.2144027904004069E-2</c:v>
                </c:pt>
                <c:pt idx="3880">
                  <c:v>9.2702668815906483E-2</c:v>
                </c:pt>
                <c:pt idx="3881">
                  <c:v>9.3229681080844881E-2</c:v>
                </c:pt>
                <c:pt idx="3882">
                  <c:v>9.3724375758183306E-2</c:v>
                </c:pt>
                <c:pt idx="3883">
                  <c:v>9.4186410788434816E-2</c:v>
                </c:pt>
                <c:pt idx="3884">
                  <c:v>9.461582708480086E-2</c:v>
                </c:pt>
                <c:pt idx="3885">
                  <c:v>9.5013040500533621E-2</c:v>
                </c:pt>
                <c:pt idx="3886">
                  <c:v>9.5378719293744557E-2</c:v>
                </c:pt>
                <c:pt idx="3887">
                  <c:v>9.5713593202641001E-2</c:v>
                </c:pt>
                <c:pt idx="3888">
                  <c:v>9.6018284175585389E-2</c:v>
                </c:pt>
                <c:pt idx="3889">
                  <c:v>9.6293253781352964E-2</c:v>
                </c:pt>
                <c:pt idx="3890">
                  <c:v>9.6538847711984233E-2</c:v>
                </c:pt>
                <c:pt idx="3891">
                  <c:v>9.6755309844516996E-2</c:v>
                </c:pt>
                <c:pt idx="3892">
                  <c:v>9.6942761751374229E-2</c:v>
                </c:pt>
                <c:pt idx="3893">
                  <c:v>9.7101254524248684E-2</c:v>
                </c:pt>
                <c:pt idx="3894">
                  <c:v>9.7230903931105658E-2</c:v>
                </c:pt>
                <c:pt idx="3895">
                  <c:v>9.733203467712627E-2</c:v>
                </c:pt>
                <c:pt idx="3896">
                  <c:v>9.7405270166609714E-2</c:v>
                </c:pt>
                <c:pt idx="3897">
                  <c:v>9.745151510144133E-2</c:v>
                </c:pt>
                <c:pt idx="3898">
                  <c:v>9.7471839809060851E-2</c:v>
                </c:pt>
                <c:pt idx="3899">
                  <c:v>9.7467363993072584E-2</c:v>
                </c:pt>
                <c:pt idx="3900">
                  <c:v>9.7439172937958618E-2</c:v>
                </c:pt>
                <c:pt idx="3901">
                  <c:v>9.7388193634399059E-2</c:v>
                </c:pt>
                <c:pt idx="3902">
                  <c:v>9.731503693175983E-2</c:v>
                </c:pt>
                <c:pt idx="3903">
                  <c:v>9.7219924200925359E-2</c:v>
                </c:pt>
                <c:pt idx="3904">
                  <c:v>9.710276166225959E-2</c:v>
                </c:pt>
                <c:pt idx="3905">
                  <c:v>9.6963310170849401E-2</c:v>
                </c:pt>
                <c:pt idx="3906">
                  <c:v>9.6801356407440503E-2</c:v>
                </c:pt>
                <c:pt idx="3907">
                  <c:v>9.6616824273008592E-2</c:v>
                </c:pt>
                <c:pt idx="3908">
                  <c:v>9.640983681549678E-2</c:v>
                </c:pt>
                <c:pt idx="3909">
                  <c:v>9.6180749604215743E-2</c:v>
                </c:pt>
                <c:pt idx="3910">
                  <c:v>9.5930141996592763E-2</c:v>
                </c:pt>
                <c:pt idx="3911">
                  <c:v>9.5658767407418396E-2</c:v>
                </c:pt>
                <c:pt idx="3912">
                  <c:v>9.5367475795664208E-2</c:v>
                </c:pt>
                <c:pt idx="3913">
                  <c:v>9.5057113964889056E-2</c:v>
                </c:pt>
                <c:pt idx="3914">
                  <c:v>9.4728419092077645E-2</c:v>
                </c:pt>
                <c:pt idx="3915">
                  <c:v>9.4381929106559792E-2</c:v>
                </c:pt>
                <c:pt idx="3916">
                  <c:v>9.401793710982724E-2</c:v>
                </c:pt>
                <c:pt idx="3917">
                  <c:v>9.3636500942826231E-2</c:v>
                </c:pt>
                <c:pt idx="3918">
                  <c:v>9.3237486974574638E-2</c:v>
                </c:pt>
                <c:pt idx="3919">
                  <c:v>9.2820641802132162E-2</c:v>
                </c:pt>
                <c:pt idx="3920">
                  <c:v>9.2385712798365591E-2</c:v>
                </c:pt>
                <c:pt idx="3921">
                  <c:v>9.1932601580056922E-2</c:v>
                </c:pt>
                <c:pt idx="3922">
                  <c:v>9.1461484995545864E-2</c:v>
                </c:pt>
                <c:pt idx="3923">
                  <c:v>9.0972841719068706E-2</c:v>
                </c:pt>
                <c:pt idx="3924">
                  <c:v>9.0467364721088267E-2</c:v>
                </c:pt>
                <c:pt idx="3925">
                  <c:v>8.9945806643319332E-2</c:v>
                </c:pt>
                <c:pt idx="3926">
                  <c:v>8.9408840818732641E-2</c:v>
                </c:pt>
                <c:pt idx="3927">
                  <c:v>8.8856970712215239E-2</c:v>
                </c:pt>
                <c:pt idx="3928">
                  <c:v>8.8290481760166836E-2</c:v>
                </c:pt>
                <c:pt idx="3929">
                  <c:v>8.7709447550636907E-2</c:v>
                </c:pt>
                <c:pt idx="3930">
                  <c:v>8.7113792443357624E-2</c:v>
                </c:pt>
                <c:pt idx="3931">
                  <c:v>8.6503381259798839E-2</c:v>
                </c:pt>
                <c:pt idx="3932">
                  <c:v>8.5878103241575007E-2</c:v>
                </c:pt>
                <c:pt idx="3933">
                  <c:v>8.5237933522036166E-2</c:v>
                </c:pt>
                <c:pt idx="3934">
                  <c:v>8.4582971210325014E-2</c:v>
                </c:pt>
                <c:pt idx="3935">
                  <c:v>8.3913464794947712E-2</c:v>
                </c:pt>
                <c:pt idx="3936">
                  <c:v>8.3229828401675657E-2</c:v>
                </c:pt>
                <c:pt idx="3937">
                  <c:v>8.2532623374603958E-2</c:v>
                </c:pt>
                <c:pt idx="3938">
                  <c:v>8.1822481138363198E-2</c:v>
                </c:pt>
                <c:pt idx="3939">
                  <c:v>8.1099987178720245E-2</c:v>
                </c:pt>
                <c:pt idx="3940">
                  <c:v>8.0365574761350381E-2</c:v>
                </c:pt>
                <c:pt idx="3941">
                  <c:v>7.9619467866414731E-2</c:v>
                </c:pt>
                <c:pt idx="3942">
                  <c:v>7.886168641848354E-2</c:v>
                </c:pt>
                <c:pt idx="3943">
                  <c:v>7.8092094874523163E-2</c:v>
                </c:pt>
                <c:pt idx="3944">
                  <c:v>7.7310465859873834E-2</c:v>
                </c:pt>
                <c:pt idx="3945">
                  <c:v>7.651656243957676E-2</c:v>
                </c:pt>
                <c:pt idx="3946">
                  <c:v>7.5710249872087715E-2</c:v>
                </c:pt>
                <c:pt idx="3947">
                  <c:v>7.4891615862252889E-2</c:v>
                </c:pt>
                <c:pt idx="3948">
                  <c:v>7.4061046978527639E-2</c:v>
                </c:pt>
                <c:pt idx="3949">
                  <c:v>7.3219201618947072E-2</c:v>
                </c:pt>
                <c:pt idx="3950">
                  <c:v>7.2366893457502982E-2</c:v>
                </c:pt>
                <c:pt idx="3951">
                  <c:v>7.1504974380113911E-2</c:v>
                </c:pt>
                <c:pt idx="3952">
                  <c:v>7.063426032538582E-2</c:v>
                </c:pt>
                <c:pt idx="3953">
                  <c:v>6.9755478193541276E-2</c:v>
                </c:pt>
                <c:pt idx="3954">
                  <c:v>6.8869242091061517E-2</c:v>
                </c:pt>
                <c:pt idx="3955">
                  <c:v>6.7976096686553175E-2</c:v>
                </c:pt>
                <c:pt idx="3956">
                  <c:v>6.7076614521613856E-2</c:v>
                </c:pt>
                <c:pt idx="3957">
                  <c:v>6.6171492803278331E-2</c:v>
                </c:pt>
                <c:pt idx="3958">
                  <c:v>6.5261610984079912E-2</c:v>
                </c:pt>
                <c:pt idx="3959">
                  <c:v>6.4348028398662493E-2</c:v>
                </c:pt>
                <c:pt idx="3960">
                  <c:v>6.3431909876725534E-2</c:v>
                </c:pt>
                <c:pt idx="3961">
                  <c:v>6.2514398622527223E-2</c:v>
                </c:pt>
                <c:pt idx="3962">
                  <c:v>6.1596487488054942E-2</c:v>
                </c:pt>
                <c:pt idx="3963">
                  <c:v>6.0678944243759018E-2</c:v>
                </c:pt>
                <c:pt idx="3964">
                  <c:v>5.9762318729319509E-2</c:v>
                </c:pt>
                <c:pt idx="3965">
                  <c:v>5.8846997703697605E-2</c:v>
                </c:pt>
                <c:pt idx="3966">
                  <c:v>5.7933246018833658E-2</c:v>
                </c:pt>
                <c:pt idx="3967">
                  <c:v>5.702122208576451E-2</c:v>
                </c:pt>
                <c:pt idx="3968">
                  <c:v>5.6110999284379473E-2</c:v>
                </c:pt>
                <c:pt idx="3969">
                  <c:v>5.5202609059311389E-2</c:v>
                </c:pt>
                <c:pt idx="3970">
                  <c:v>5.4296098100733214E-2</c:v>
                </c:pt>
                <c:pt idx="3971">
                  <c:v>5.3391590232680128E-2</c:v>
                </c:pt>
                <c:pt idx="3972">
                  <c:v>5.2489334588867419E-2</c:v>
                </c:pt>
                <c:pt idx="3973">
                  <c:v>5.1589714502595467E-2</c:v>
                </c:pt>
                <c:pt idx="3974">
                  <c:v>5.0693212144385831E-2</c:v>
                </c:pt>
                <c:pt idx="3975">
                  <c:v>4.980034180120517E-2</c:v>
                </c:pt>
                <c:pt idx="3976">
                  <c:v>4.8911573757474021E-2</c:v>
                </c:pt>
                <c:pt idx="3977">
                  <c:v>4.8027285531700305E-2</c:v>
                </c:pt>
                <c:pt idx="3978">
                  <c:v>4.7147753749221144E-2</c:v>
                </c:pt>
                <c:pt idx="3979">
                  <c:v>4.6273161651484963E-2</c:v>
                </c:pt>
                <c:pt idx="3980">
                  <c:v>4.540360935009382E-2</c:v>
                </c:pt>
                <c:pt idx="3981">
                  <c:v>4.4539145188199909E-2</c:v>
                </c:pt>
                <c:pt idx="3982">
                  <c:v>4.3679827001230617E-2</c:v>
                </c:pt>
                <c:pt idx="3983">
                  <c:v>4.2825785696177739E-2</c:v>
                </c:pt>
                <c:pt idx="3984">
                  <c:v>4.1977257992965554E-2</c:v>
                </c:pt>
                <c:pt idx="3985">
                  <c:v>4.1134578973958932E-2</c:v>
                </c:pt>
                <c:pt idx="3986">
                  <c:v>4.0298145242466533E-2</c:v>
                </c:pt>
                <c:pt idx="3987">
                  <c:v>3.9468357800542524E-2</c:v>
                </c:pt>
                <c:pt idx="3988">
                  <c:v>3.8645553166898307E-2</c:v>
                </c:pt>
                <c:pt idx="3989">
                  <c:v>3.7829959688473649E-2</c:v>
                </c:pt>
                <c:pt idx="3990">
                  <c:v>3.7021698178405921E-2</c:v>
                </c:pt>
                <c:pt idx="3991">
                  <c:v>3.6220782756308731E-2</c:v>
                </c:pt>
                <c:pt idx="3992">
                  <c:v>3.5427087027663701E-2</c:v>
                </c:pt>
                <c:pt idx="3993">
                  <c:v>3.4640301279343574E-2</c:v>
                </c:pt>
                <c:pt idx="3994">
                  <c:v>3.3859936817698777E-2</c:v>
                </c:pt>
                <c:pt idx="3995">
                  <c:v>3.3085401628040544E-2</c:v>
                </c:pt>
                <c:pt idx="3996">
                  <c:v>3.2316104429967567E-2</c:v>
                </c:pt>
                <c:pt idx="3997">
                  <c:v>3.1551545642972516E-2</c:v>
                </c:pt>
                <c:pt idx="3998">
                  <c:v>3.0791389232447182E-2</c:v>
                </c:pt>
                <c:pt idx="3999">
                  <c:v>3.0035493590864978E-2</c:v>
                </c:pt>
                <c:pt idx="4000">
                  <c:v>2.9283883104722991E-2</c:v>
                </c:pt>
                <c:pt idx="4001">
                  <c:v>2.8536681652036822E-2</c:v>
                </c:pt>
                <c:pt idx="4002">
                  <c:v>2.7794030704258031E-2</c:v>
                </c:pt>
                <c:pt idx="4003">
                  <c:v>2.7056001597995837E-2</c:v>
                </c:pt>
                <c:pt idx="4004">
                  <c:v>2.6322530024850202E-2</c:v>
                </c:pt>
                <c:pt idx="4005">
                  <c:v>2.5593395269483024E-2</c:v>
                </c:pt>
                <c:pt idx="4006">
                  <c:v>2.4868227471463153E-2</c:v>
                </c:pt>
                <c:pt idx="4007">
                  <c:v>2.4146518073800728E-2</c:v>
                </c:pt>
                <c:pt idx="4008">
                  <c:v>2.3427629419609158E-2</c:v>
                </c:pt>
                <c:pt idx="4009">
                  <c:v>2.2710824381934964E-2</c:v>
                </c:pt>
                <c:pt idx="4010">
                  <c:v>2.1995331315803484E-2</c:v>
                </c:pt>
                <c:pt idx="4011">
                  <c:v>2.128041101831691E-2</c:v>
                </c:pt>
                <c:pt idx="4012">
                  <c:v>2.0565386305821682E-2</c:v>
                </c:pt>
                <c:pt idx="4013">
                  <c:v>1.9849648572869107E-2</c:v>
                </c:pt>
                <c:pt idx="4014">
                  <c:v>1.9132672971384483E-2</c:v>
                </c:pt>
                <c:pt idx="4015">
                  <c:v>1.841403001034083E-2</c:v>
                </c:pt>
                <c:pt idx="4016">
                  <c:v>1.7693348478939153E-2</c:v>
                </c:pt>
                <c:pt idx="4017">
                  <c:v>1.6970226797637215E-2</c:v>
                </c:pt>
                <c:pt idx="4018">
                  <c:v>1.6244159263305774E-2</c:v>
                </c:pt>
                <c:pt idx="4019">
                  <c:v>1.5514525608994523E-2</c:v>
                </c:pt>
                <c:pt idx="4020">
                  <c:v>1.4780631114946586E-2</c:v>
                </c:pt>
                <c:pt idx="4021">
                  <c:v>1.4041781787132269E-2</c:v>
                </c:pt>
                <c:pt idx="4022">
                  <c:v>1.329736814064191E-2</c:v>
                </c:pt>
                <c:pt idx="4023">
                  <c:v>1.2546905344266696E-2</c:v>
                </c:pt>
                <c:pt idx="4024">
                  <c:v>1.1790022707474377E-2</c:v>
                </c:pt>
                <c:pt idx="4025">
                  <c:v>1.1026441800145401E-2</c:v>
                </c:pt>
                <c:pt idx="4026">
                  <c:v>1.0255958853957798E-2</c:v>
                </c:pt>
                <c:pt idx="4027">
                  <c:v>9.4784221608157325E-3</c:v>
                </c:pt>
                <c:pt idx="4028">
                  <c:v>8.6937055607001577E-3</c:v>
                </c:pt>
                <c:pt idx="4029">
                  <c:v>7.9016896369379676E-3</c:v>
                </c:pt>
                <c:pt idx="4030">
                  <c:v>7.1022596228093628E-3</c:v>
                </c:pt>
                <c:pt idx="4031">
                  <c:v>6.2953103366654344E-3</c:v>
                </c:pt>
                <c:pt idx="4032">
                  <c:v>5.4807311182321983E-3</c:v>
                </c:pt>
                <c:pt idx="4033">
                  <c:v>4.658370405000012E-3</c:v>
                </c:pt>
                <c:pt idx="4034">
                  <c:v>3.8280111372055252E-3</c:v>
                </c:pt>
                <c:pt idx="4035">
                  <c:v>2.9893730011506269E-3</c:v>
                </c:pt>
                <c:pt idx="4036">
                  <c:v>2.1421405908095331E-3</c:v>
                </c:pt>
                <c:pt idx="4037">
                  <c:v>1.2860157209105853E-3</c:v>
                </c:pt>
                <c:pt idx="4038">
                  <c:v>4.2077645313339808E-4</c:v>
                </c:pt>
                <c:pt idx="4039">
                  <c:v>-4.5369125275312381E-4</c:v>
                </c:pt>
                <c:pt idx="4040">
                  <c:v>-1.337410015315438E-3</c:v>
                </c:pt>
                <c:pt idx="4041">
                  <c:v>-2.2303596363922873E-3</c:v>
                </c:pt>
                <c:pt idx="4042">
                  <c:v>-3.1325260934458796E-3</c:v>
                </c:pt>
                <c:pt idx="4043">
                  <c:v>-4.0439431363224589E-3</c:v>
                </c:pt>
                <c:pt idx="4044">
                  <c:v>-4.9647238372128076E-3</c:v>
                </c:pt>
                <c:pt idx="4045">
                  <c:v>-5.8950559681382846E-3</c:v>
                </c:pt>
                <c:pt idx="4046">
                  <c:v>-6.8351569117357071E-3</c:v>
                </c:pt>
                <c:pt idx="4047">
                  <c:v>-7.7852249119579461E-3</c:v>
                </c:pt>
                <c:pt idx="4048">
                  <c:v>-8.7454188531621256E-3</c:v>
                </c:pt>
                <c:pt idx="4049">
                  <c:v>-9.7158703630409547E-3</c:v>
                </c:pt>
                <c:pt idx="4050">
                  <c:v>-1.0696706599252643E-2</c:v>
                </c:pt>
                <c:pt idx="4051">
                  <c:v>-1.1688057873279031E-2</c:v>
                </c:pt>
                <c:pt idx="4052">
                  <c:v>-1.2690050201101527E-2</c:v>
                </c:pt>
                <c:pt idx="4053">
                  <c:v>-1.3702798683467276E-2</c:v>
                </c:pt>
                <c:pt idx="4054">
                  <c:v>-1.4726400469782819E-2</c:v>
                </c:pt>
                <c:pt idx="4055">
                  <c:v>-1.5760919050065107E-2</c:v>
                </c:pt>
                <c:pt idx="4056">
                  <c:v>-1.6806373398224626E-2</c:v>
                </c:pt>
                <c:pt idx="4057">
                  <c:v>-1.7862753659419285E-2</c:v>
                </c:pt>
                <c:pt idx="4058">
                  <c:v>-1.8930060887541619E-2</c:v>
                </c:pt>
                <c:pt idx="4059">
                  <c:v>-2.000834534811775E-2</c:v>
                </c:pt>
                <c:pt idx="4060">
                  <c:v>-2.1097722194716277E-2</c:v>
                </c:pt>
                <c:pt idx="4061">
                  <c:v>-2.2198356901989295E-2</c:v>
                </c:pt>
                <c:pt idx="4062">
                  <c:v>-2.3310425530094232E-2</c:v>
                </c:pt>
                <c:pt idx="4063">
                  <c:v>-2.4434080539831472E-2</c:v>
                </c:pt>
                <c:pt idx="4064">
                  <c:v>-2.5569461115192725E-2</c:v>
                </c:pt>
                <c:pt idx="4065">
                  <c:v>-2.6716738660273343E-2</c:v>
                </c:pt>
                <c:pt idx="4066">
                  <c:v>-2.7876155318136208E-2</c:v>
                </c:pt>
                <c:pt idx="4067">
                  <c:v>-2.9048053470876304E-2</c:v>
                </c:pt>
                <c:pt idx="4068">
                  <c:v>-3.0232901728455261E-2</c:v>
                </c:pt>
                <c:pt idx="4069">
                  <c:v>-3.1431282995454467E-2</c:v>
                </c:pt>
                <c:pt idx="4070">
                  <c:v>-3.2643840629277394E-2</c:v>
                </c:pt>
                <c:pt idx="4071">
                  <c:v>-3.3871222864775286E-2</c:v>
                </c:pt>
                <c:pt idx="4072">
                  <c:v>-3.5114042782698286E-2</c:v>
                </c:pt>
                <c:pt idx="4073">
                  <c:v>-3.6372865128074361E-2</c:v>
                </c:pt>
                <c:pt idx="4074">
                  <c:v>-3.7648227208411128E-2</c:v>
                </c:pt>
                <c:pt idx="4075">
                  <c:v>-3.8940652789950438E-2</c:v>
                </c:pt>
                <c:pt idx="4076">
                  <c:v>-4.0250631231324004E-2</c:v>
                </c:pt>
                <c:pt idx="4077">
                  <c:v>-4.1578593474012292E-2</c:v>
                </c:pt>
                <c:pt idx="4078">
                  <c:v>-4.2924903592407249E-2</c:v>
                </c:pt>
                <c:pt idx="4079">
                  <c:v>-4.4289862629026955E-2</c:v>
                </c:pt>
                <c:pt idx="4080">
                  <c:v>-4.5673738218829731E-2</c:v>
                </c:pt>
                <c:pt idx="4081">
                  <c:v>-4.7076798572977335E-2</c:v>
                </c:pt>
                <c:pt idx="4082">
                  <c:v>-4.849931200189582E-2</c:v>
                </c:pt>
                <c:pt idx="4083">
                  <c:v>-4.9941530098739036E-2</c:v>
                </c:pt>
                <c:pt idx="4084">
                  <c:v>-5.1403663898188533E-2</c:v>
                </c:pt>
                <c:pt idx="4085">
                  <c:v>-5.2885832137785922E-2</c:v>
                </c:pt>
                <c:pt idx="4086">
                  <c:v>-5.4388005996440086E-2</c:v>
                </c:pt>
                <c:pt idx="4087">
                  <c:v>-5.5909986145086708E-2</c:v>
                </c:pt>
                <c:pt idx="4088">
                  <c:v>-5.7451417909422563E-2</c:v>
                </c:pt>
                <c:pt idx="4089">
                  <c:v>-5.9011844863635685E-2</c:v>
                </c:pt>
                <c:pt idx="4090">
                  <c:v>-6.0590774559677825E-2</c:v>
                </c:pt>
                <c:pt idx="4091">
                  <c:v>-6.2187714741287287E-2</c:v>
                </c:pt>
                <c:pt idx="4092">
                  <c:v>-6.3802189069332077E-2</c:v>
                </c:pt>
                <c:pt idx="4093">
                  <c:v>-6.5433745492368994E-2</c:v>
                </c:pt>
                <c:pt idx="4094">
                  <c:v>-6.7081925607708745E-2</c:v>
                </c:pt>
                <c:pt idx="4095">
                  <c:v>-6.874620864068437E-2</c:v>
                </c:pt>
                <c:pt idx="4096">
                  <c:v>-7.0425982812956062E-2</c:v>
                </c:pt>
                <c:pt idx="4097">
                  <c:v>-7.2120543852077293E-2</c:v>
                </c:pt>
                <c:pt idx="4098">
                  <c:v>-7.3829101792269952E-2</c:v>
                </c:pt>
                <c:pt idx="4099">
                  <c:v>-7.5550787232855285E-2</c:v>
                </c:pt>
                <c:pt idx="4100">
                  <c:v>-7.7284638639725622E-2</c:v>
                </c:pt>
                <c:pt idx="4101">
                  <c:v>-7.9029572536523082E-2</c:v>
                </c:pt>
                <c:pt idx="4102">
                  <c:v>-8.0784365440694964E-2</c:v>
                </c:pt>
                <c:pt idx="4103">
                  <c:v>-8.2547672811275688E-2</c:v>
                </c:pt>
                <c:pt idx="4104">
                  <c:v>-8.4318085556756253E-2</c:v>
                </c:pt>
                <c:pt idx="4105">
                  <c:v>-8.6094195273442059E-2</c:v>
                </c:pt>
                <c:pt idx="4106">
                  <c:v>-8.7874642340662265E-2</c:v>
                </c:pt>
                <c:pt idx="4107">
                  <c:v>-8.9658142157642728E-2</c:v>
                </c:pt>
                <c:pt idx="4108">
                  <c:v>-9.1443477673672433E-2</c:v>
                </c:pt>
                <c:pt idx="4109">
                  <c:v>-9.3229442705224319E-2</c:v>
                </c:pt>
                <c:pt idx="4110">
                  <c:v>-9.5014749754592578E-2</c:v>
                </c:pt>
                <c:pt idx="4111">
                  <c:v>-9.6797943413677701E-2</c:v>
                </c:pt>
                <c:pt idx="4112">
                  <c:v>-9.8577353705524506E-2</c:v>
                </c:pt>
                <c:pt idx="4113">
                  <c:v>-0.10035110055126993</c:v>
                </c:pt>
                <c:pt idx="4114">
                  <c:v>-0.10211715137103275</c:v>
                </c:pt>
                <c:pt idx="4115">
                  <c:v>-0.10387340522512581</c:v>
                </c:pt>
                <c:pt idx="4116">
                  <c:v>-0.10561774863630977</c:v>
                </c:pt>
                <c:pt idx="4117">
                  <c:v>-0.10734806309775212</c:v>
                </c:pt>
                <c:pt idx="4118">
                  <c:v>-0.10906220071287097</c:v>
                </c:pt>
                <c:pt idx="4119">
                  <c:v>-0.11075794800298194</c:v>
                </c:pt>
                <c:pt idx="4120">
                  <c:v>-0.11243300652734325</c:v>
                </c:pt>
                <c:pt idx="4121">
                  <c:v>-0.11408501467629939</c:v>
                </c:pt>
                <c:pt idx="4122">
                  <c:v>-0.1157116276557915</c:v>
                </c:pt>
                <c:pt idx="4123">
                  <c:v>-0.11731063722428975</c:v>
                </c:pt>
                <c:pt idx="4124">
                  <c:v>-0.11888002277223493</c:v>
                </c:pt>
                <c:pt idx="4125">
                  <c:v>-0.12041787421135118</c:v>
                </c:pt>
                <c:pt idx="4126">
                  <c:v>-0.12192231865217254</c:v>
                </c:pt>
                <c:pt idx="4127">
                  <c:v>-0.1233915868035485</c:v>
                </c:pt>
                <c:pt idx="4128">
                  <c:v>-0.1248241545503827</c:v>
                </c:pt>
                <c:pt idx="4129">
                  <c:v>-0.12621880549188255</c:v>
                </c:pt>
                <c:pt idx="4130">
                  <c:v>-0.1275745905279192</c:v>
                </c:pt>
                <c:pt idx="4131">
                  <c:v>-0.12889077831620138</c:v>
                </c:pt>
                <c:pt idx="4132">
                  <c:v>-0.13016682768553131</c:v>
                </c:pt>
                <c:pt idx="4133">
                  <c:v>-0.13140231800264077</c:v>
                </c:pt>
                <c:pt idx="4134">
                  <c:v>-0.13259680235354787</c:v>
                </c:pt>
                <c:pt idx="4135">
                  <c:v>-0.13374965561127364</c:v>
                </c:pt>
                <c:pt idx="4136">
                  <c:v>-0.13486001666362704</c:v>
                </c:pt>
                <c:pt idx="4137">
                  <c:v>-0.13592684715147571</c:v>
                </c:pt>
                <c:pt idx="4138">
                  <c:v>-0.13694906244432084</c:v>
                </c:pt>
                <c:pt idx="4139">
                  <c:v>-0.13792564674780519</c:v>
                </c:pt>
                <c:pt idx="4140">
                  <c:v>-0.13885568535707826</c:v>
                </c:pt>
                <c:pt idx="4141">
                  <c:v>-0.13973836736578135</c:v>
                </c:pt>
                <c:pt idx="4142">
                  <c:v>-0.14057302801047966</c:v>
                </c:pt>
                <c:pt idx="4143">
                  <c:v>-0.14135916091951925</c:v>
                </c:pt>
                <c:pt idx="4144">
                  <c:v>-0.14209631794148705</c:v>
                </c:pt>
                <c:pt idx="4145">
                  <c:v>-0.14278395422733889</c:v>
                </c:pt>
                <c:pt idx="4146">
                  <c:v>-0.14342130545132217</c:v>
                </c:pt>
                <c:pt idx="4147">
                  <c:v>-0.14400730369665063</c:v>
                </c:pt>
                <c:pt idx="4148">
                  <c:v>-0.14454053589025623</c:v>
                </c:pt>
                <c:pt idx="4149">
                  <c:v>-0.1450192973423951</c:v>
                </c:pt>
                <c:pt idx="4150">
                  <c:v>-0.14544176402711323</c:v>
                </c:pt>
                <c:pt idx="4151">
                  <c:v>-0.14580622390586895</c:v>
                </c:pt>
                <c:pt idx="4152">
                  <c:v>-0.14611126007092579</c:v>
                </c:pt>
                <c:pt idx="4153">
                  <c:v>-0.14635584956624084</c:v>
                </c:pt>
                <c:pt idx="4154">
                  <c:v>-0.14653944316541193</c:v>
                </c:pt>
                <c:pt idx="4155">
                  <c:v>-0.14666201532213102</c:v>
                </c:pt>
                <c:pt idx="4156">
                  <c:v>-0.14672399658715415</c:v>
                </c:pt>
                <c:pt idx="4157">
                  <c:v>-0.14672612771516594</c:v>
                </c:pt>
                <c:pt idx="4158">
                  <c:v>-0.14666932226363211</c:v>
                </c:pt>
                <c:pt idx="4159">
                  <c:v>-0.14655450389435989</c:v>
                </c:pt>
                <c:pt idx="4160">
                  <c:v>-0.14638238978782356</c:v>
                </c:pt>
                <c:pt idx="4161">
                  <c:v>-0.14615328917880324</c:v>
                </c:pt>
                <c:pt idx="4162">
                  <c:v>-0.14586700600212521</c:v>
                </c:pt>
                <c:pt idx="4163">
                  <c:v>-0.14552290329707096</c:v>
                </c:pt>
                <c:pt idx="4164">
                  <c:v>-0.14512009792295061</c:v>
                </c:pt>
                <c:pt idx="4165">
                  <c:v>-0.1446576971273873</c:v>
                </c:pt>
                <c:pt idx="4166">
                  <c:v>-0.14413502317566274</c:v>
                </c:pt>
                <c:pt idx="4167">
                  <c:v>-0.14355175937100109</c:v>
                </c:pt>
                <c:pt idx="4168">
                  <c:v>-0.14290795034611531</c:v>
                </c:pt>
                <c:pt idx="4169">
                  <c:v>-0.14220391552398745</c:v>
                </c:pt>
                <c:pt idx="4170">
                  <c:v>-0.141440184576167</c:v>
                </c:pt>
                <c:pt idx="4171">
                  <c:v>-0.14061745230996453</c:v>
                </c:pt>
                <c:pt idx="4172">
                  <c:v>-0.13973650180749009</c:v>
                </c:pt>
                <c:pt idx="4173">
                  <c:v>-0.13879808838022389</c:v>
                </c:pt>
                <c:pt idx="4174">
                  <c:v>-0.13780280531327535</c:v>
                </c:pt>
                <c:pt idx="4175">
                  <c:v>-0.13675099258448764</c:v>
                </c:pt>
                <c:pt idx="4176">
                  <c:v>-0.1356427360823852</c:v>
                </c:pt>
                <c:pt idx="4177">
                  <c:v>-0.13447793349422038</c:v>
                </c:pt>
                <c:pt idx="4178">
                  <c:v>-0.13325639746873338</c:v>
                </c:pt>
                <c:pt idx="4179">
                  <c:v>-0.13197797725066901</c:v>
                </c:pt>
                <c:pt idx="4180">
                  <c:v>-0.13064268062664469</c:v>
                </c:pt>
                <c:pt idx="4181">
                  <c:v>-0.12925078930138656</c:v>
                </c:pt>
                <c:pt idx="4182">
                  <c:v>-0.12780293515195063</c:v>
                </c:pt>
                <c:pt idx="4183">
                  <c:v>-0.12630007658440434</c:v>
                </c:pt>
                <c:pt idx="4184">
                  <c:v>-0.12474334687664883</c:v>
                </c:pt>
                <c:pt idx="4185">
                  <c:v>-0.12313382956980623</c:v>
                </c:pt>
                <c:pt idx="4186">
                  <c:v>-0.12147235551518488</c:v>
                </c:pt>
                <c:pt idx="4187">
                  <c:v>-0.11975938833195719</c:v>
                </c:pt>
                <c:pt idx="4188">
                  <c:v>-0.11799503916285026</c:v>
                </c:pt>
                <c:pt idx="4189">
                  <c:v>-0.11617919166787791</c:v>
                </c:pt>
                <c:pt idx="4190">
                  <c:v>-0.11431164794346423</c:v>
                </c:pt>
                <c:pt idx="4191">
                  <c:v>-0.11239223616229288</c:v>
                </c:pt>
                <c:pt idx="4192">
                  <c:v>-0.11042088376306533</c:v>
                </c:pt>
                <c:pt idx="4193">
                  <c:v>-0.10839766992707475</c:v>
                </c:pt>
                <c:pt idx="4194">
                  <c:v>-0.10632285651991231</c:v>
                </c:pt>
                <c:pt idx="4195">
                  <c:v>-0.10419687809428002</c:v>
                </c:pt>
                <c:pt idx="4196">
                  <c:v>-0.10202028726181245</c:v>
                </c:pt>
                <c:pt idx="4197">
                  <c:v>-9.9793694024603308E-2</c:v>
                </c:pt>
                <c:pt idx="4198">
                  <c:v>-9.7517715962969806E-2</c:v>
                </c:pt>
                <c:pt idx="4199">
                  <c:v>-9.5192906242739739E-2</c:v>
                </c:pt>
                <c:pt idx="4200">
                  <c:v>-9.281965697509327E-2</c:v>
                </c:pt>
                <c:pt idx="4201">
                  <c:v>-9.0398133432217226E-2</c:v>
                </c:pt>
                <c:pt idx="4202">
                  <c:v>-8.7928278169360344E-2</c:v>
                </c:pt>
                <c:pt idx="4203">
                  <c:v>-8.54098846821333E-2</c:v>
                </c:pt>
                <c:pt idx="4204">
                  <c:v>-8.2842728162154169E-2</c:v>
                </c:pt>
                <c:pt idx="4205">
                  <c:v>-8.0226720989040698E-2</c:v>
                </c:pt>
                <c:pt idx="4206">
                  <c:v>-7.7562056303928803E-2</c:v>
                </c:pt>
                <c:pt idx="4207">
                  <c:v>-7.4849311890490475E-2</c:v>
                </c:pt>
                <c:pt idx="4208">
                  <c:v>-7.2089486623171717E-2</c:v>
                </c:pt>
                <c:pt idx="4209">
                  <c:v>-6.9283956368523372E-2</c:v>
                </c:pt>
                <c:pt idx="4210">
                  <c:v>-6.6434370685378344E-2</c:v>
                </c:pt>
                <c:pt idx="4211">
                  <c:v>-6.3542546500296448E-2</c:v>
                </c:pt>
                <c:pt idx="4212">
                  <c:v>-6.0610374984779523E-2</c:v>
                </c:pt>
                <c:pt idx="4213">
                  <c:v>-5.7639694449036674E-2</c:v>
                </c:pt>
                <c:pt idx="4214">
                  <c:v>-5.4632144889162598E-2</c:v>
                </c:pt>
                <c:pt idx="4215">
                  <c:v>-5.1589096895410337E-2</c:v>
                </c:pt>
                <c:pt idx="4216">
                  <c:v>-4.8511672736116208E-2</c:v>
                </c:pt>
                <c:pt idx="4217">
                  <c:v>-4.5400823366427541E-2</c:v>
                </c:pt>
                <c:pt idx="4218">
                  <c:v>-4.225748731929458E-2</c:v>
                </c:pt>
                <c:pt idx="4219">
                  <c:v>-3.9082807204985262E-2</c:v>
                </c:pt>
                <c:pt idx="4220">
                  <c:v>-3.5878306674415772E-2</c:v>
                </c:pt>
                <c:pt idx="4221">
                  <c:v>-3.2646003201373362E-2</c:v>
                </c:pt>
                <c:pt idx="4222">
                  <c:v>-2.9388435597046375E-2</c:v>
                </c:pt>
                <c:pt idx="4223">
                  <c:v>-2.6108576176643656E-2</c:v>
                </c:pt>
                <c:pt idx="4224">
                  <c:v>-2.2809704567372191E-2</c:v>
                </c:pt>
                <c:pt idx="4225">
                  <c:v>-1.9495307751579385E-2</c:v>
                </c:pt>
                <c:pt idx="4226">
                  <c:v>-1.6168974238922103E-2</c:v>
                </c:pt>
                <c:pt idx="4227">
                  <c:v>-1.2834282518868204E-2</c:v>
                </c:pt>
                <c:pt idx="4228">
                  <c:v>-9.4947196538743509E-3</c:v>
                </c:pt>
                <c:pt idx="4229">
                  <c:v>-6.1536313768003276E-3</c:v>
                </c:pt>
                <c:pt idx="4230">
                  <c:v>-2.8142178327707256E-3</c:v>
                </c:pt>
                <c:pt idx="4231">
                  <c:v>5.2041413720957689E-4</c:v>
                </c:pt>
                <c:pt idx="4232">
                  <c:v>3.8471790458902738E-3</c:v>
                </c:pt>
                <c:pt idx="4233">
                  <c:v>7.1629416280307515E-3</c:v>
                </c:pt>
                <c:pt idx="4234">
                  <c:v>1.0464449809960615E-2</c:v>
                </c:pt>
                <c:pt idx="4235">
                  <c:v>1.3748296546124219E-2</c:v>
                </c:pt>
                <c:pt idx="4236">
                  <c:v>1.7010924527563052E-2</c:v>
                </c:pt>
                <c:pt idx="4237">
                  <c:v>2.024867327211868E-2</c:v>
                </c:pt>
                <c:pt idx="4238">
                  <c:v>2.3457856826796776E-2</c:v>
                </c:pt>
                <c:pt idx="4239">
                  <c:v>2.6634842559362874E-2</c:v>
                </c:pt>
                <c:pt idx="4240">
                  <c:v>2.9776116882130551E-2</c:v>
                </c:pt>
                <c:pt idx="4241">
                  <c:v>3.2878331936761367E-2</c:v>
                </c:pt>
                <c:pt idx="4242">
                  <c:v>3.5938304879731785E-2</c:v>
                </c:pt>
                <c:pt idx="4243">
                  <c:v>3.8952963197436088E-2</c:v>
                </c:pt>
                <c:pt idx="4244">
                  <c:v>4.191928240044681E-2</c:v>
                </c:pt>
                <c:pt idx="4245">
                  <c:v>4.4834255159269719E-2</c:v>
                </c:pt>
                <c:pt idx="4246">
                  <c:v>4.769488703684252E-2</c:v>
                </c:pt>
                <c:pt idx="4247">
                  <c:v>5.0498201327057478E-2</c:v>
                </c:pt>
                <c:pt idx="4248">
                  <c:v>5.3241256594905119E-2</c:v>
                </c:pt>
                <c:pt idx="4249">
                  <c:v>5.5921205944186987E-2</c:v>
                </c:pt>
                <c:pt idx="4250">
                  <c:v>5.8535404546163051E-2</c:v>
                </c:pt>
                <c:pt idx="4251">
                  <c:v>6.1081514887123017E-2</c:v>
                </c:pt>
                <c:pt idx="4252">
                  <c:v>6.3557556177273225E-2</c:v>
                </c:pt>
                <c:pt idx="4253">
                  <c:v>6.5961903733720906E-2</c:v>
                </c:pt>
                <c:pt idx="4254">
                  <c:v>6.8293281251801646E-2</c:v>
                </c:pt>
                <c:pt idx="4255">
                  <c:v>7.0550754021355105E-2</c:v>
                </c:pt>
                <c:pt idx="4256">
                  <c:v>7.2733696989761717E-2</c:v>
                </c:pt>
                <c:pt idx="4257">
                  <c:v>7.4841752638635253E-2</c:v>
                </c:pt>
                <c:pt idx="4258">
                  <c:v>7.6874809960355173E-2</c:v>
                </c:pt>
                <c:pt idx="4259">
                  <c:v>7.8832980828818927E-2</c:v>
                </c:pt>
                <c:pt idx="4260">
                  <c:v>8.0716558662537408E-2</c:v>
                </c:pt>
                <c:pt idx="4261">
                  <c:v>8.2526000215426457E-2</c:v>
                </c:pt>
                <c:pt idx="4262">
                  <c:v>8.4261944288022222E-2</c:v>
                </c:pt>
                <c:pt idx="4263">
                  <c:v>8.5925217125067718E-2</c:v>
                </c:pt>
                <c:pt idx="4264">
                  <c:v>8.7516783663509137E-2</c:v>
                </c:pt>
                <c:pt idx="4265">
                  <c:v>8.9037661678746188E-2</c:v>
                </c:pt>
                <c:pt idx="4266">
                  <c:v>9.0488839763868983E-2</c:v>
                </c:pt>
                <c:pt idx="4267">
                  <c:v>9.1871218986057157E-2</c:v>
                </c:pt>
                <c:pt idx="4268">
                  <c:v>9.3185559216719324E-2</c:v>
                </c:pt>
                <c:pt idx="4269">
                  <c:v>9.4432410450081175E-2</c:v>
                </c:pt>
                <c:pt idx="4270">
                  <c:v>9.5612052744733125E-2</c:v>
                </c:pt>
                <c:pt idx="4271">
                  <c:v>9.6724475527018211E-2</c:v>
                </c:pt>
                <c:pt idx="4272">
                  <c:v>9.7769395408705106E-2</c:v>
                </c:pt>
                <c:pt idx="4273">
                  <c:v>9.874628898729966E-2</c:v>
                </c:pt>
                <c:pt idx="4274">
                  <c:v>9.9654427420475922E-2</c:v>
                </c:pt>
                <c:pt idx="4275">
                  <c:v>0.10049292560545692</c:v>
                </c:pt>
                <c:pt idx="4276">
                  <c:v>0.10126080837345496</c:v>
                </c:pt>
                <c:pt idx="4277">
                  <c:v>0.10195707641935266</c:v>
                </c:pt>
                <c:pt idx="4278">
                  <c:v>0.10258077086951166</c:v>
                </c:pt>
                <c:pt idx="4279">
                  <c:v>0.10313104456676431</c:v>
                </c:pt>
                <c:pt idx="4280">
                  <c:v>0.10360722934102623</c:v>
                </c:pt>
                <c:pt idx="4281">
                  <c:v>0.10400888976711611</c:v>
                </c:pt>
                <c:pt idx="4282">
                  <c:v>0.10433586933353227</c:v>
                </c:pt>
                <c:pt idx="4283">
                  <c:v>0.10458832933345377</c:v>
                </c:pt>
                <c:pt idx="4284">
                  <c:v>0.10476677169646542</c:v>
                </c:pt>
                <c:pt idx="4285">
                  <c:v>0.10487204543949147</c:v>
                </c:pt>
                <c:pt idx="4286">
                  <c:v>0.10490535060264307</c:v>
                </c:pt>
                <c:pt idx="4287">
                  <c:v>0.10486824408751814</c:v>
                </c:pt>
                <c:pt idx="4288">
                  <c:v>0.1047626395611756</c:v>
                </c:pt>
                <c:pt idx="4289">
                  <c:v>0.10459080509808989</c:v>
                </c:pt>
                <c:pt idx="4290">
                  <c:v>0.10435534965408585</c:v>
                </c:pt>
                <c:pt idx="4291">
                  <c:v>0.10405917517134095</c:v>
                </c:pt>
                <c:pt idx="4292">
                  <c:v>0.10370540901191849</c:v>
                </c:pt>
                <c:pt idx="4293">
                  <c:v>0.10329735081970204</c:v>
                </c:pt>
                <c:pt idx="4294">
                  <c:v>0.10283843170747096</c:v>
                </c:pt>
                <c:pt idx="4295">
                  <c:v>0.10233216170775027</c:v>
                </c:pt>
                <c:pt idx="4296">
                  <c:v>0.10178207484627064</c:v>
                </c:pt>
                <c:pt idx="4297">
                  <c:v>0.10119170589037173</c:v>
                </c:pt>
                <c:pt idx="4298">
                  <c:v>0.10056459557136618</c:v>
                </c:pt>
                <c:pt idx="4299">
                  <c:v>9.9904293526603224E-2</c:v>
                </c:pt>
                <c:pt idx="4300">
                  <c:v>9.921434739797258E-2</c:v>
                </c:pt>
                <c:pt idx="4301">
                  <c:v>9.8498293119265293E-2</c:v>
                </c:pt>
                <c:pt idx="4302">
                  <c:v>9.7759661152555688E-2</c:v>
                </c:pt>
                <c:pt idx="4303">
                  <c:v>9.7001975726122833E-2</c:v>
                </c:pt>
                <c:pt idx="4304">
                  <c:v>9.6228720183201277E-2</c:v>
                </c:pt>
                <c:pt idx="4305">
                  <c:v>9.5443283890225661E-2</c:v>
                </c:pt>
                <c:pt idx="4306">
                  <c:v>9.4648918864016579E-2</c:v>
                </c:pt>
                <c:pt idx="4307">
                  <c:v>9.3848719970006114E-2</c:v>
                </c:pt>
                <c:pt idx="4308">
                  <c:v>9.3045622001359865E-2</c:v>
                </c:pt>
                <c:pt idx="4309">
                  <c:v>9.2242398017386096E-2</c:v>
                </c:pt>
                <c:pt idx="4310">
                  <c:v>9.1441660244941936E-2</c:v>
                </c:pt>
                <c:pt idx="4311">
                  <c:v>9.0645866069730824E-2</c:v>
                </c:pt>
                <c:pt idx="4312">
                  <c:v>8.9857321885713229E-2</c:v>
                </c:pt>
                <c:pt idx="4313">
                  <c:v>8.9078189231379987E-2</c:v>
                </c:pt>
                <c:pt idx="4314">
                  <c:v>8.8310504727932837E-2</c:v>
                </c:pt>
                <c:pt idx="4315">
                  <c:v>8.7556202171548983E-2</c:v>
                </c:pt>
                <c:pt idx="4316">
                  <c:v>8.6817113147101485E-2</c:v>
                </c:pt>
                <c:pt idx="4317">
                  <c:v>8.6094953792413054E-2</c:v>
                </c:pt>
                <c:pt idx="4318">
                  <c:v>8.5391314664677365E-2</c:v>
                </c:pt>
                <c:pt idx="4319">
                  <c:v>8.4707651456181976E-2</c:v>
                </c:pt>
                <c:pt idx="4320">
                  <c:v>8.4045277089201897E-2</c:v>
                </c:pt>
                <c:pt idx="4321">
                  <c:v>8.3405361476300857E-2</c:v>
                </c:pt>
                <c:pt idx="4322">
                  <c:v>8.2788946699740296E-2</c:v>
                </c:pt>
                <c:pt idx="4323">
                  <c:v>8.2196974841546366E-2</c:v>
                </c:pt>
                <c:pt idx="4324">
                  <c:v>8.1630316200976313E-2</c:v>
                </c:pt>
                <c:pt idx="4325">
                  <c:v>8.1089799480905667E-2</c:v>
                </c:pt>
                <c:pt idx="4326">
                  <c:v>8.0576238654623808E-2</c:v>
                </c:pt>
                <c:pt idx="4327">
                  <c:v>8.0090439095426583E-2</c:v>
                </c:pt>
                <c:pt idx="4328">
                  <c:v>7.9633185447615135E-2</c:v>
                </c:pt>
                <c:pt idx="4329">
                  <c:v>7.9205227394191946E-2</c:v>
                </c:pt>
                <c:pt idx="4330">
                  <c:v>7.8807265685950229E-2</c:v>
                </c:pt>
                <c:pt idx="4331">
                  <c:v>7.8439929627594315E-2</c:v>
                </c:pt>
                <c:pt idx="4332">
                  <c:v>7.8103754298788367E-2</c:v>
                </c:pt>
                <c:pt idx="4333">
                  <c:v>7.7799177144724813E-2</c:v>
                </c:pt>
                <c:pt idx="4334">
                  <c:v>7.7526555209170192E-2</c:v>
                </c:pt>
                <c:pt idx="4335">
                  <c:v>7.7286187928050157E-2</c:v>
                </c:pt>
                <c:pt idx="4336">
                  <c:v>7.707832409832284E-2</c:v>
                </c:pt>
                <c:pt idx="4337">
                  <c:v>7.6903145296889408E-2</c:v>
                </c:pt>
                <c:pt idx="4338">
                  <c:v>7.6760748683966568E-2</c:v>
                </c:pt>
                <c:pt idx="4339">
                  <c:v>7.665115137683412E-2</c:v>
                </c:pt>
                <c:pt idx="4340">
                  <c:v>7.6574307776604358E-2</c:v>
                </c:pt>
                <c:pt idx="4341">
                  <c:v>7.6530118937503749E-2</c:v>
                </c:pt>
                <c:pt idx="4342">
                  <c:v>7.6518438093598179E-2</c:v>
                </c:pt>
                <c:pt idx="4343">
                  <c:v>7.6539085734941475E-2</c:v>
                </c:pt>
                <c:pt idx="4344">
                  <c:v>7.6591856672904662E-2</c:v>
                </c:pt>
                <c:pt idx="4345">
                  <c:v>7.6676504018722239E-2</c:v>
                </c:pt>
                <c:pt idx="4346">
                  <c:v>7.6792718692144199E-2</c:v>
                </c:pt>
                <c:pt idx="4347">
                  <c:v>7.6940118416407993E-2</c:v>
                </c:pt>
                <c:pt idx="4348">
                  <c:v>7.7118236392650211E-2</c:v>
                </c:pt>
                <c:pt idx="4349">
                  <c:v>7.7326503348872311E-2</c:v>
                </c:pt>
                <c:pt idx="4350">
                  <c:v>7.7564235998060171E-2</c:v>
                </c:pt>
                <c:pt idx="4351">
                  <c:v>7.7830639881239908E-2</c:v>
                </c:pt>
                <c:pt idx="4352">
                  <c:v>7.8124820895429686E-2</c:v>
                </c:pt>
                <c:pt idx="4353">
                  <c:v>7.8445813644702753E-2</c:v>
                </c:pt>
                <c:pt idx="4354">
                  <c:v>7.8792622312596428E-2</c:v>
                </c:pt>
                <c:pt idx="4355">
                  <c:v>7.9164240499432728E-2</c:v>
                </c:pt>
                <c:pt idx="4356">
                  <c:v>7.9559642639508502E-2</c:v>
                </c:pt>
                <c:pt idx="4357">
                  <c:v>7.9977764120399725E-2</c:v>
                </c:pt>
                <c:pt idx="4358">
                  <c:v>8.0417482434509746E-2</c:v>
                </c:pt>
                <c:pt idx="4359">
                  <c:v>8.0877606527520837E-2</c:v>
                </c:pt>
                <c:pt idx="4360">
                  <c:v>8.1356863516720709E-2</c:v>
                </c:pt>
                <c:pt idx="4361">
                  <c:v>8.1853876227295438E-2</c:v>
                </c:pt>
                <c:pt idx="4362">
                  <c:v>8.2367149727241684E-2</c:v>
                </c:pt>
                <c:pt idx="4363">
                  <c:v>8.2895077777793078E-2</c:v>
                </c:pt>
                <c:pt idx="4364">
                  <c:v>8.3435961812123427E-2</c:v>
                </c:pt>
                <c:pt idx="4365">
                  <c:v>8.3988032056729708E-2</c:v>
                </c:pt>
                <c:pt idx="4366">
                  <c:v>8.4549463849199549E-2</c:v>
                </c:pt>
                <c:pt idx="4367">
                  <c:v>8.5118395767600302E-2</c:v>
                </c:pt>
                <c:pt idx="4368">
                  <c:v>8.5692957634260797E-2</c:v>
                </c:pt>
                <c:pt idx="4369">
                  <c:v>8.6271298902395308E-2</c:v>
                </c:pt>
                <c:pt idx="4370">
                  <c:v>8.6851600955501915E-2</c:v>
                </c:pt>
                <c:pt idx="4371">
                  <c:v>8.7432067101295016E-2</c:v>
                </c:pt>
                <c:pt idx="4372">
                  <c:v>8.8010920909025486E-2</c:v>
                </c:pt>
                <c:pt idx="4373">
                  <c:v>8.858644378984995E-2</c:v>
                </c:pt>
                <c:pt idx="4374">
                  <c:v>8.9157007971888982E-2</c:v>
                </c:pt>
                <c:pt idx="4375">
                  <c:v>8.9721053995752545E-2</c:v>
                </c:pt>
                <c:pt idx="4376">
                  <c:v>9.0277055751356972E-2</c:v>
                </c:pt>
                <c:pt idx="4377">
                  <c:v>9.0823541872967165E-2</c:v>
                </c:pt>
                <c:pt idx="4378">
                  <c:v>9.1359143697624559E-2</c:v>
                </c:pt>
                <c:pt idx="4379">
                  <c:v>9.1882580914074849E-2</c:v>
                </c:pt>
                <c:pt idx="4380">
                  <c:v>9.2392591207232214E-2</c:v>
                </c:pt>
                <c:pt idx="4381">
                  <c:v>9.2887892114403237E-2</c:v>
                </c:pt>
                <c:pt idx="4382">
                  <c:v>9.3367195830282482E-2</c:v>
                </c:pt>
                <c:pt idx="4383">
                  <c:v>9.3829232113869621E-2</c:v>
                </c:pt>
                <c:pt idx="4384">
                  <c:v>9.4272768922681383E-2</c:v>
                </c:pt>
                <c:pt idx="4385">
                  <c:v>9.4696652691196398E-2</c:v>
                </c:pt>
                <c:pt idx="4386">
                  <c:v>9.5099866519640697E-2</c:v>
                </c:pt>
                <c:pt idx="4387">
                  <c:v>9.5481559600057136E-2</c:v>
                </c:pt>
                <c:pt idx="4388">
                  <c:v>9.5841000851158542E-2</c:v>
                </c:pt>
                <c:pt idx="4389">
                  <c:v>9.6177499356006585E-2</c:v>
                </c:pt>
                <c:pt idx="4390">
                  <c:v>9.6490382773624636E-2</c:v>
                </c:pt>
                <c:pt idx="4391">
                  <c:v>9.6779041341954225E-2</c:v>
                </c:pt>
                <c:pt idx="4392">
                  <c:v>9.7042969814796737E-2</c:v>
                </c:pt>
                <c:pt idx="4393">
                  <c:v>9.7281762627198828E-2</c:v>
                </c:pt>
                <c:pt idx="4394">
                  <c:v>9.7495089801427126E-2</c:v>
                </c:pt>
                <c:pt idx="4395">
                  <c:v>9.7682692067336971E-2</c:v>
                </c:pt>
                <c:pt idx="4396">
                  <c:v>9.7844373419732719E-2</c:v>
                </c:pt>
                <c:pt idx="4397">
                  <c:v>9.7979981100691921E-2</c:v>
                </c:pt>
                <c:pt idx="4398">
                  <c:v>9.8089412765980766E-2</c:v>
                </c:pt>
                <c:pt idx="4399">
                  <c:v>9.8172651533301639E-2</c:v>
                </c:pt>
                <c:pt idx="4400">
                  <c:v>9.8229776052914927E-2</c:v>
                </c:pt>
                <c:pt idx="4401">
                  <c:v>9.8260920502362209E-2</c:v>
                </c:pt>
                <c:pt idx="4402">
                  <c:v>9.8266216074118867E-2</c:v>
                </c:pt>
                <c:pt idx="4403">
                  <c:v>9.824575714303474E-2</c:v>
                </c:pt>
                <c:pt idx="4404">
                  <c:v>9.8199610339827506E-2</c:v>
                </c:pt>
                <c:pt idx="4405">
                  <c:v>9.8127857000102917E-2</c:v>
                </c:pt>
                <c:pt idx="4406">
                  <c:v>9.8030637092830261E-2</c:v>
                </c:pt>
                <c:pt idx="4407">
                  <c:v>9.7908155569463168E-2</c:v>
                </c:pt>
                <c:pt idx="4408">
                  <c:v>9.7760656704074286E-2</c:v>
                </c:pt>
                <c:pt idx="4409">
                  <c:v>9.7588412825296775E-2</c:v>
                </c:pt>
                <c:pt idx="4410">
                  <c:v>9.7391733267983366E-2</c:v>
                </c:pt>
                <c:pt idx="4411">
                  <c:v>9.7170960878099497E-2</c:v>
                </c:pt>
                <c:pt idx="4412">
                  <c:v>9.6926444320578925E-2</c:v>
                </c:pt>
                <c:pt idx="4413">
                  <c:v>9.6658503191348721E-2</c:v>
                </c:pt>
                <c:pt idx="4414">
                  <c:v>9.6367410101112605E-2</c:v>
                </c:pt>
                <c:pt idx="4415">
                  <c:v>9.6053404522732935E-2</c:v>
                </c:pt>
                <c:pt idx="4416">
                  <c:v>9.5716729063838532E-2</c:v>
                </c:pt>
                <c:pt idx="4417">
                  <c:v>9.5357647328493805E-2</c:v>
                </c:pt>
                <c:pt idx="4418">
                  <c:v>9.4976416237465708E-2</c:v>
                </c:pt>
                <c:pt idx="4419">
                  <c:v>9.4573244986892624E-2</c:v>
                </c:pt>
                <c:pt idx="4420">
                  <c:v>9.4148282490173291E-2</c:v>
                </c:pt>
                <c:pt idx="4421">
                  <c:v>9.3701637674902874E-2</c:v>
                </c:pt>
                <c:pt idx="4422">
                  <c:v>9.3233418108349175E-2</c:v>
                </c:pt>
                <c:pt idx="4423">
                  <c:v>9.2743759180189303E-2</c:v>
                </c:pt>
                <c:pt idx="4424">
                  <c:v>9.223281179669239E-2</c:v>
                </c:pt>
                <c:pt idx="4425">
                  <c:v>9.1700683161809973E-2</c:v>
                </c:pt>
                <c:pt idx="4426">
                  <c:v>9.1147379415308039E-2</c:v>
                </c:pt>
                <c:pt idx="4427">
                  <c:v>9.0572813684201142E-2</c:v>
                </c:pt>
                <c:pt idx="4428">
                  <c:v>8.9976867262100926E-2</c:v>
                </c:pt>
                <c:pt idx="4429">
                  <c:v>8.9359445018821287E-2</c:v>
                </c:pt>
                <c:pt idx="4430">
                  <c:v>8.8720508992509967E-2</c:v>
                </c:pt>
                <c:pt idx="4431">
                  <c:v>8.8060099826503022E-2</c:v>
                </c:pt>
                <c:pt idx="4432">
                  <c:v>8.7378347414807669E-2</c:v>
                </c:pt>
                <c:pt idx="4433">
                  <c:v>8.6675471438116491E-2</c:v>
                </c:pt>
                <c:pt idx="4434">
                  <c:v>8.5951765286989237E-2</c:v>
                </c:pt>
                <c:pt idx="4435">
                  <c:v>8.520755904078961E-2</c:v>
                </c:pt>
                <c:pt idx="4436">
                  <c:v>8.4443171387148297E-2</c:v>
                </c:pt>
                <c:pt idx="4437">
                  <c:v>8.3658869377717021E-2</c:v>
                </c:pt>
                <c:pt idx="4438">
                  <c:v>8.2854860823523363E-2</c:v>
                </c:pt>
                <c:pt idx="4439">
                  <c:v>8.2031325025347712E-2</c:v>
                </c:pt>
                <c:pt idx="4440">
                  <c:v>8.1188461709677306E-2</c:v>
                </c:pt>
                <c:pt idx="4441">
                  <c:v>8.0326533475727852E-2</c:v>
                </c:pt>
                <c:pt idx="4442">
                  <c:v>7.9445884717121204E-2</c:v>
                </c:pt>
                <c:pt idx="4443">
                  <c:v>7.8546938154562915E-2</c:v>
                </c:pt>
                <c:pt idx="4444">
                  <c:v>7.7630174906631086E-2</c:v>
                </c:pt>
                <c:pt idx="4445">
                  <c:v>7.6696101812688086E-2</c:v>
                </c:pt>
                <c:pt idx="4446">
                  <c:v>7.5745232381640867E-2</c:v>
                </c:pt>
                <c:pt idx="4447">
                  <c:v>7.4778106227439661E-2</c:v>
                </c:pt>
                <c:pt idx="4448">
                  <c:v>7.3795328562291235E-2</c:v>
                </c:pt>
                <c:pt idx="4449">
                  <c:v>7.2797598440050029E-2</c:v>
                </c:pt>
                <c:pt idx="4450">
                  <c:v>7.1785718097434281E-2</c:v>
                </c:pt>
                <c:pt idx="4451">
                  <c:v>7.0760586612498622E-2</c:v>
                </c:pt>
                <c:pt idx="4452">
                  <c:v>6.9723172609686329E-2</c:v>
                </c:pt>
                <c:pt idx="4453">
                  <c:v>6.867445416168462E-2</c:v>
                </c:pt>
                <c:pt idx="4454">
                  <c:v>6.7615336053701361E-2</c:v>
                </c:pt>
                <c:pt idx="4455">
                  <c:v>6.6546592218112224E-2</c:v>
                </c:pt>
                <c:pt idx="4456">
                  <c:v>6.5468869283804673E-2</c:v>
                </c:pt>
                <c:pt idx="4457">
                  <c:v>6.4382730989603398E-2</c:v>
                </c:pt>
                <c:pt idx="4458">
                  <c:v>6.328870981909189E-2</c:v>
                </c:pt>
                <c:pt idx="4459">
                  <c:v>6.2187363621096579E-2</c:v>
                </c:pt>
                <c:pt idx="4460">
                  <c:v>6.1079333275011895E-2</c:v>
                </c:pt>
                <c:pt idx="4461">
                  <c:v>5.9965384546104082E-2</c:v>
                </c:pt>
                <c:pt idx="4462">
                  <c:v>5.8846434343714921E-2</c:v>
                </c:pt>
                <c:pt idx="4463">
                  <c:v>5.7723551376271165E-2</c:v>
                </c:pt>
                <c:pt idx="4464">
                  <c:v>5.659791222297083E-2</c:v>
                </c:pt>
                <c:pt idx="4465">
                  <c:v>5.5470734160004059E-2</c:v>
                </c:pt>
                <c:pt idx="4466">
                  <c:v>5.434321152415765E-2</c:v>
                </c:pt>
                <c:pt idx="4467">
                  <c:v>5.3216451735424226E-2</c:v>
                </c:pt>
                <c:pt idx="4468">
                  <c:v>5.2091421261625373E-2</c:v>
                </c:pt>
                <c:pt idx="4469">
                  <c:v>5.0968930016720967E-2</c:v>
                </c:pt>
                <c:pt idx="4470">
                  <c:v>4.984965167457836E-2</c:v>
                </c:pt>
                <c:pt idx="4471">
                  <c:v>4.8734154930926386E-2</c:v>
                </c:pt>
                <c:pt idx="4472">
                  <c:v>4.7622935195104632E-2</c:v>
                </c:pt>
                <c:pt idx="4473">
                  <c:v>4.6516458138201724E-2</c:v>
                </c:pt>
                <c:pt idx="4474">
                  <c:v>4.5415230780482159E-2</c:v>
                </c:pt>
                <c:pt idx="4475">
                  <c:v>4.4319871911223385E-2</c:v>
                </c:pt>
                <c:pt idx="4476">
                  <c:v>4.323112982361621E-2</c:v>
                </c:pt>
                <c:pt idx="4477">
                  <c:v>4.2149845680000332E-2</c:v>
                </c:pt>
                <c:pt idx="4478">
                  <c:v>4.1076893162534392E-2</c:v>
                </c:pt>
                <c:pt idx="4479">
                  <c:v>4.0013110859589703E-2</c:v>
                </c:pt>
                <c:pt idx="4480">
                  <c:v>3.8959234497376843E-2</c:v>
                </c:pt>
                <c:pt idx="4481">
                  <c:v>3.7915839505737355E-2</c:v>
                </c:pt>
                <c:pt idx="4482">
                  <c:v>3.6883319295651466E-2</c:v>
                </c:pt>
                <c:pt idx="4483">
                  <c:v>3.5861927982011849E-2</c:v>
                </c:pt>
                <c:pt idx="4484">
                  <c:v>3.4851871143391389E-2</c:v>
                </c:pt>
                <c:pt idx="4485">
                  <c:v>3.3853383301586291E-2</c:v>
                </c:pt>
                <c:pt idx="4486">
                  <c:v>3.2866760186929057E-2</c:v>
                </c:pt>
                <c:pt idx="4487">
                  <c:v>3.1892367778297279E-2</c:v>
                </c:pt>
                <c:pt idx="4488">
                  <c:v>3.0930639278114153E-2</c:v>
                </c:pt>
                <c:pt idx="4489">
                  <c:v>2.9982047109038831E-2</c:v>
                </c:pt>
                <c:pt idx="4490">
                  <c:v>2.9047060153005094E-2</c:v>
                </c:pt>
                <c:pt idx="4491">
                  <c:v>2.8126096549390203E-2</c:v>
                </c:pt>
                <c:pt idx="4492">
                  <c:v>2.7219464175660433E-2</c:v>
                </c:pt>
                <c:pt idx="4493">
                  <c:v>2.6327311921156026E-2</c:v>
                </c:pt>
                <c:pt idx="4494">
                  <c:v>2.5449624163194101E-2</c:v>
                </c:pt>
                <c:pt idx="4495">
                  <c:v>2.4586246094407314E-2</c:v>
                </c:pt>
                <c:pt idx="4496">
                  <c:v>2.3736914052121035E-2</c:v>
                </c:pt>
                <c:pt idx="4497">
                  <c:v>2.2901290301198966E-2</c:v>
                </c:pt>
                <c:pt idx="4498">
                  <c:v>2.2079015854504124E-2</c:v>
                </c:pt>
                <c:pt idx="4499">
                  <c:v>2.1269770804270567E-2</c:v>
                </c:pt>
                <c:pt idx="4500">
                  <c:v>2.0473308613713888E-2</c:v>
                </c:pt>
                <c:pt idx="4501">
                  <c:v>1.9689460319295575E-2</c:v>
                </c:pt>
                <c:pt idx="4502">
                  <c:v>1.8918128594103516E-2</c:v>
                </c:pt>
                <c:pt idx="4503">
                  <c:v>1.8159263211177078E-2</c:v>
                </c:pt>
                <c:pt idx="4504">
                  <c:v>1.7412797031204748E-2</c:v>
                </c:pt>
                <c:pt idx="4505">
                  <c:v>1.6678567033762026E-2</c:v>
                </c:pt>
                <c:pt idx="4506">
                  <c:v>1.595626933190392E-2</c:v>
                </c:pt>
                <c:pt idx="4507">
                  <c:v>1.5245458338674012E-2</c:v>
                </c:pt>
                <c:pt idx="4508">
                  <c:v>1.4545576897445176E-2</c:v>
                </c:pt>
                <c:pt idx="4509">
                  <c:v>1.385601545972736E-2</c:v>
                </c:pt>
                <c:pt idx="4510">
                  <c:v>1.317617724248339E-2</c:v>
                </c:pt>
                <c:pt idx="4511">
                  <c:v>1.2505518730369976E-2</c:v>
                </c:pt>
                <c:pt idx="4512">
                  <c:v>1.1843580437238967E-2</c:v>
                </c:pt>
                <c:pt idx="4513">
                  <c:v>1.1190016816079422E-2</c:v>
                </c:pt>
                <c:pt idx="4514">
                  <c:v>1.0544601222540707E-2</c:v>
                </c:pt>
                <c:pt idx="4515">
                  <c:v>9.907197929318377E-3</c:v>
                </c:pt>
                <c:pt idx="4516">
                  <c:v>9.2777058084153007E-3</c:v>
                </c:pt>
                <c:pt idx="4517">
                  <c:v>8.6559955400837118E-3</c:v>
                </c:pt>
                <c:pt idx="4518">
                  <c:v>8.0418722116336969E-3</c:v>
                </c:pt>
                <c:pt idx="4519">
                  <c:v>7.4350519353278957E-3</c:v>
                </c:pt>
                <c:pt idx="4520">
                  <c:v>6.8351302871937731E-3</c:v>
                </c:pt>
                <c:pt idx="4521">
                  <c:v>6.2415704075714368E-3</c:v>
                </c:pt>
                <c:pt idx="4522">
                  <c:v>5.6537444308491164E-3</c:v>
                </c:pt>
                <c:pt idx="4523">
                  <c:v>5.0710092513896621E-3</c:v>
                </c:pt>
                <c:pt idx="4524">
                  <c:v>4.4927718313276408E-3</c:v>
                </c:pt>
                <c:pt idx="4525">
                  <c:v>3.9185219474625792E-3</c:v>
                </c:pt>
                <c:pt idx="4526">
                  <c:v>3.3478403033393137E-3</c:v>
                </c:pt>
                <c:pt idx="4527">
                  <c:v>2.7803960949888229E-3</c:v>
                </c:pt>
                <c:pt idx="4528">
                  <c:v>2.2159236028409033E-3</c:v>
                </c:pt>
                <c:pt idx="4529">
                  <c:v>1.6541555093307968E-3</c:v>
                </c:pt>
                <c:pt idx="4530">
                  <c:v>1.09473302650366E-3</c:v>
                </c:pt>
                <c:pt idx="4531">
                  <c:v>5.3714811337387386E-4</c:v>
                </c:pt>
                <c:pt idx="4532">
                  <c:v>-1.9264255743193821E-5</c:v>
                </c:pt>
                <c:pt idx="4533">
                  <c:v>-5.7531629405468976E-4</c:v>
                </c:pt>
                <c:pt idx="4534">
                  <c:v>-1.1319508493363006E-3</c:v>
                </c:pt>
                <c:pt idx="4535">
                  <c:v>-1.6901843058212856E-3</c:v>
                </c:pt>
                <c:pt idx="4536">
                  <c:v>-2.2510112890778409E-3</c:v>
                </c:pt>
                <c:pt idx="4537">
                  <c:v>-2.815327538973057E-3</c:v>
                </c:pt>
                <c:pt idx="4538">
                  <c:v>-3.3838976736320454E-3</c:v>
                </c:pt>
                <c:pt idx="4539">
                  <c:v>-3.9573458804759631E-3</c:v>
                </c:pt>
                <c:pt idx="4540">
                  <c:v>-4.5361608809038516E-3</c:v>
                </c:pt>
                <c:pt idx="4541">
                  <c:v>-5.1207325581044943E-3</c:v>
                </c:pt>
                <c:pt idx="4542">
                  <c:v>-5.7114137142781404E-3</c:v>
                </c:pt>
                <c:pt idx="4543">
                  <c:v>-6.308577264818432E-3</c:v>
                </c:pt>
                <c:pt idx="4544">
                  <c:v>-6.9126547278925013E-3</c:v>
                </c:pt>
                <c:pt idx="4545">
                  <c:v>-7.5241582981704488E-3</c:v>
                </c:pt>
                <c:pt idx="4546">
                  <c:v>-8.1436834447522755E-3</c:v>
                </c:pt>
                <c:pt idx="4547">
                  <c:v>-8.7718785137243724E-3</c:v>
                </c:pt>
                <c:pt idx="4548">
                  <c:v>-9.4093883285415215E-3</c:v>
                </c:pt>
                <c:pt idx="4549">
                  <c:v>-1.0056799398467637E-2</c:v>
                </c:pt>
                <c:pt idx="4550">
                  <c:v>-1.0714604564560094E-2</c:v>
                </c:pt>
                <c:pt idx="4551">
                  <c:v>-1.1383192975891888E-2</c:v>
                </c:pt>
                <c:pt idx="4552">
                  <c:v>-1.2062858121836852E-2</c:v>
                </c:pt>
                <c:pt idx="4553">
                  <c:v>-1.2753806700443198E-2</c:v>
                </c:pt>
                <c:pt idx="4554">
                  <c:v>-1.3456163313391761E-2</c:v>
                </c:pt>
                <c:pt idx="4555">
                  <c:v>-1.4169993115681224E-2</c:v>
                </c:pt>
                <c:pt idx="4556">
                  <c:v>-1.4895359412004656E-2</c:v>
                </c:pt>
                <c:pt idx="4557">
                  <c:v>-1.5632395847086845E-2</c:v>
                </c:pt>
                <c:pt idx="4558">
                  <c:v>-1.6381371369378155E-2</c:v>
                </c:pt>
                <c:pt idx="4559">
                  <c:v>-1.714273724400104E-2</c:v>
                </c:pt>
                <c:pt idx="4560">
                  <c:v>-1.7917125836292618E-2</c:v>
                </c:pt>
                <c:pt idx="4561">
                  <c:v>-1.8705283763024418E-2</c:v>
                </c:pt>
                <c:pt idx="4562">
                  <c:v>-1.9507964979385801E-2</c:v>
                </c:pt>
                <c:pt idx="4563">
                  <c:v>-2.0325812661863209E-2</c:v>
                </c:pt>
                <c:pt idx="4564">
                  <c:v>-2.1159255912780887E-2</c:v>
                </c:pt>
                <c:pt idx="4565">
                  <c:v>-2.2008464376544034E-2</c:v>
                </c:pt>
                <c:pt idx="4566">
                  <c:v>-2.2873395766467384E-2</c:v>
                </c:pt>
                <c:pt idx="4567">
                  <c:v>-2.3753916359323834E-2</c:v>
                </c:pt>
                <c:pt idx="4568">
                  <c:v>-2.4649927151911947E-2</c:v>
                </c:pt>
                <c:pt idx="4569">
                  <c:v>-2.5561452461406196E-2</c:v>
                </c:pt>
                <c:pt idx="4570">
                  <c:v>-2.6488679533321648E-2</c:v>
                </c:pt>
                <c:pt idx="4571">
                  <c:v>-2.7431947218362701E-2</c:v>
                </c:pt>
                <c:pt idx="4572">
                  <c:v>-2.8391708518690363E-2</c:v>
                </c:pt>
                <c:pt idx="4573">
                  <c:v>-2.9368502939773944E-2</c:v>
                </c:pt>
                <c:pt idx="4574">
                  <c:v>-3.0362948281373217E-2</c:v>
                </c:pt>
                <c:pt idx="4575">
                  <c:v>-3.1375727001724564E-2</c:v>
                </c:pt>
                <c:pt idx="4576">
                  <c:v>-3.2407552730207845E-2</c:v>
                </c:pt>
                <c:pt idx="4577">
                  <c:v>-3.3459128284209105E-2</c:v>
                </c:pt>
                <c:pt idx="4578">
                  <c:v>-3.4531096876425714E-2</c:v>
                </c:pt>
                <c:pt idx="4579">
                  <c:v>-3.5623994856283023E-2</c:v>
                </c:pt>
                <c:pt idx="4580">
                  <c:v>-3.6738232718580371E-2</c:v>
                </c:pt>
                <c:pt idx="4581">
                  <c:v>-3.787411845616602E-2</c:v>
                </c:pt>
                <c:pt idx="4582">
                  <c:v>-3.9031920849905609E-2</c:v>
                </c:pt>
                <c:pt idx="4583">
                  <c:v>-4.0211951320361553E-2</c:v>
                </c:pt>
                <c:pt idx="4584">
                  <c:v>-4.1414615662141024E-2</c:v>
                </c:pt>
                <c:pt idx="4585">
                  <c:v>-4.2640395598855858E-2</c:v>
                </c:pt>
                <c:pt idx="4586">
                  <c:v>-4.3889767405484545E-2</c:v>
                </c:pt>
                <c:pt idx="4587">
                  <c:v>-4.5163099796293883E-2</c:v>
                </c:pt>
                <c:pt idx="4588">
                  <c:v>-4.6460566040604424E-2</c:v>
                </c:pt>
                <c:pt idx="4589">
                  <c:v>-4.778208648535831E-2</c:v>
                </c:pt>
                <c:pt idx="4590">
                  <c:v>-4.9127313759032648E-2</c:v>
                </c:pt>
                <c:pt idx="4591">
                  <c:v>-5.0495661615605494E-2</c:v>
                </c:pt>
                <c:pt idx="4592">
                  <c:v>-5.1886363819574212E-2</c:v>
                </c:pt>
                <c:pt idx="4593">
                  <c:v>-5.3298540681407061E-2</c:v>
                </c:pt>
                <c:pt idx="4594">
                  <c:v>-5.4731247487357283E-2</c:v>
                </c:pt>
                <c:pt idx="4595">
                  <c:v>-5.6183497500963402E-2</c:v>
                </c:pt>
                <c:pt idx="4596">
                  <c:v>-5.7654276620245512E-2</c:v>
                </c:pt>
                <c:pt idx="4597">
                  <c:v>-5.9142575381203905E-2</c:v>
                </c:pt>
                <c:pt idx="4598">
                  <c:v>-6.0647448274106668E-2</c:v>
                </c:pt>
                <c:pt idx="4599">
                  <c:v>-6.2168064797958167E-2</c:v>
                </c:pt>
                <c:pt idx="4600">
                  <c:v>-6.3703706092814658E-2</c:v>
                </c:pt>
                <c:pt idx="4601">
                  <c:v>-6.5253717496273275E-2</c:v>
                </c:pt>
                <c:pt idx="4602">
                  <c:v>-6.6817447064092164E-2</c:v>
                </c:pt>
                <c:pt idx="4603">
                  <c:v>-6.8394172228830818E-2</c:v>
                </c:pt>
                <c:pt idx="4604">
                  <c:v>-6.9983027974081749E-2</c:v>
                </c:pt>
                <c:pt idx="4605">
                  <c:v>-7.1582963586195078E-2</c:v>
                </c:pt>
                <c:pt idx="4606">
                  <c:v>-7.3192727561475934E-2</c:v>
                </c:pt>
                <c:pt idx="4607">
                  <c:v>-7.4810868311190992E-2</c:v>
                </c:pt>
                <c:pt idx="4608">
                  <c:v>-7.6435759538484416E-2</c:v>
                </c:pt>
                <c:pt idx="4609">
                  <c:v>-7.8065657689931775E-2</c:v>
                </c:pt>
                <c:pt idx="4610">
                  <c:v>-7.9698777757503933E-2</c:v>
                </c:pt>
                <c:pt idx="4611">
                  <c:v>-8.1333366977279206E-2</c:v>
                </c:pt>
                <c:pt idx="4612">
                  <c:v>-8.2967750716938973E-2</c:v>
                </c:pt>
                <c:pt idx="4613">
                  <c:v>-8.4600333462119801E-2</c:v>
                </c:pt>
                <c:pt idx="4614">
                  <c:v>-8.6229572326717477E-2</c:v>
                </c:pt>
                <c:pt idx="4615">
                  <c:v>-8.7853948113596647E-2</c:v>
                </c:pt>
                <c:pt idx="4616">
                  <c:v>-8.9471925926342386E-2</c:v>
                </c:pt>
                <c:pt idx="4617">
                  <c:v>-9.1081904157825702E-2</c:v>
                </c:pt>
                <c:pt idx="4618">
                  <c:v>-9.268218071026843E-2</c:v>
                </c:pt>
                <c:pt idx="4619">
                  <c:v>-9.4270936138005107E-2</c:v>
                </c:pt>
                <c:pt idx="4620">
                  <c:v>-9.5846220870621418E-2</c:v>
                </c:pt>
                <c:pt idx="4621">
                  <c:v>-9.7405964971131673E-2</c:v>
                </c:pt>
                <c:pt idx="4622">
                  <c:v>-9.8948016120435564E-2</c:v>
                </c:pt>
                <c:pt idx="4623">
                  <c:v>-0.10047020419388096</c:v>
                </c:pt>
                <c:pt idx="4624">
                  <c:v>-0.10197043246539704</c:v>
                </c:pt>
                <c:pt idx="4625">
                  <c:v>-0.10344675331820506</c:v>
                </c:pt>
                <c:pt idx="4626">
                  <c:v>-0.10489740331902515</c:v>
                </c:pt>
                <c:pt idx="4627">
                  <c:v>-0.10632080949832137</c:v>
                </c:pt>
                <c:pt idx="4628">
                  <c:v>-0.10771554046419038</c:v>
                </c:pt>
                <c:pt idx="4629">
                  <c:v>-0.1090801969816499</c:v>
                </c:pt>
                <c:pt idx="4630">
                  <c:v>-0.11041331144818754</c:v>
                </c:pt>
                <c:pt idx="4631">
                  <c:v>-0.11171330763778191</c:v>
                </c:pt>
                <c:pt idx="4632">
                  <c:v>-0.11297850588516282</c:v>
                </c:pt>
                <c:pt idx="4633">
                  <c:v>-0.11420715732596805</c:v>
                </c:pt>
                <c:pt idx="4634">
                  <c:v>-0.1153975714760784</c:v>
                </c:pt>
                <c:pt idx="4635">
                  <c:v>-0.11654834128524352</c:v>
                </c:pt>
                <c:pt idx="4636">
                  <c:v>-0.11765845522132143</c:v>
                </c:pt>
                <c:pt idx="4637">
                  <c:v>-0.1187271880988152</c:v>
                </c:pt>
                <c:pt idx="4638">
                  <c:v>-0.11975394144600772</c:v>
                </c:pt>
                <c:pt idx="4639">
                  <c:v>-0.12073817839555018</c:v>
                </c:pt>
                <c:pt idx="4640">
                  <c:v>-0.12167945793792509</c:v>
                </c:pt>
                <c:pt idx="4641">
                  <c:v>-0.12257748714431049</c:v>
                </c:pt>
                <c:pt idx="4642">
                  <c:v>-0.12343208663299456</c:v>
                </c:pt>
                <c:pt idx="4643">
                  <c:v>-0.12424311166180232</c:v>
                </c:pt>
                <c:pt idx="4644">
                  <c:v>-0.12501043815837046</c:v>
                </c:pt>
                <c:pt idx="4645">
                  <c:v>-0.12573398387897375</c:v>
                </c:pt>
                <c:pt idx="4646">
                  <c:v>-0.12641369850962683</c:v>
                </c:pt>
                <c:pt idx="4647">
                  <c:v>-0.12704953238577127</c:v>
                </c:pt>
                <c:pt idx="4648">
                  <c:v>-0.12764142359687436</c:v>
                </c:pt>
                <c:pt idx="4649">
                  <c:v>-0.12818934362895335</c:v>
                </c:pt>
                <c:pt idx="4650">
                  <c:v>-0.1286933858870804</c:v>
                </c:pt>
                <c:pt idx="4651">
                  <c:v>-0.12915381548761642</c:v>
                </c:pt>
                <c:pt idx="4652">
                  <c:v>-0.12957103906032952</c:v>
                </c:pt>
                <c:pt idx="4653">
                  <c:v>-0.12994553385328508</c:v>
                </c:pt>
                <c:pt idx="4654">
                  <c:v>-0.13027777440776822</c:v>
                </c:pt>
                <c:pt idx="4655">
                  <c:v>-0.13056815448740597</c:v>
                </c:pt>
                <c:pt idx="4656">
                  <c:v>-0.130816907564485</c:v>
                </c:pt>
                <c:pt idx="4657">
                  <c:v>-0.1310240770554699</c:v>
                </c:pt>
                <c:pt idx="4658">
                  <c:v>-0.13118956753710639</c:v>
                </c:pt>
                <c:pt idx="4659">
                  <c:v>-0.13131321156011913</c:v>
                </c:pt>
                <c:pt idx="4660">
                  <c:v>-0.13139480485329694</c:v>
                </c:pt>
                <c:pt idx="4661">
                  <c:v>-0.13143415327591929</c:v>
                </c:pt>
                <c:pt idx="4662">
                  <c:v>-0.13143115588642143</c:v>
                </c:pt>
                <c:pt idx="4663">
                  <c:v>-0.13138589494586572</c:v>
                </c:pt>
                <c:pt idx="4664">
                  <c:v>-0.13129869300743291</c:v>
                </c:pt>
                <c:pt idx="4665">
                  <c:v>-0.13117011933422154</c:v>
                </c:pt>
                <c:pt idx="4666">
                  <c:v>-0.1310009597228447</c:v>
                </c:pt>
                <c:pt idx="4667">
                  <c:v>-0.13079215340073402</c:v>
                </c:pt>
                <c:pt idx="4668">
                  <c:v>-0.13054469446994452</c:v>
                </c:pt>
                <c:pt idx="4669">
                  <c:v>-0.13025952248315387</c:v>
                </c:pt>
                <c:pt idx="4670">
                  <c:v>-0.12993743942003103</c:v>
                </c:pt>
                <c:pt idx="4671">
                  <c:v>-0.12957907414589825</c:v>
                </c:pt>
                <c:pt idx="4672">
                  <c:v>-0.12918487333468187</c:v>
                </c:pt>
                <c:pt idx="4673">
                  <c:v>-0.12875509747249023</c:v>
                </c:pt>
                <c:pt idx="4674">
                  <c:v>-0.12828984993236281</c:v>
                </c:pt>
                <c:pt idx="4675">
                  <c:v>-0.12778915275877428</c:v>
                </c:pt>
                <c:pt idx="4676">
                  <c:v>-0.12725304019368311</c:v>
                </c:pt>
                <c:pt idx="4677">
                  <c:v>-0.12668163769429935</c:v>
                </c:pt>
                <c:pt idx="4678">
                  <c:v>-0.12607520129432928</c:v>
                </c:pt>
                <c:pt idx="4679">
                  <c:v>-0.12543413621740304</c:v>
                </c:pt>
                <c:pt idx="4680">
                  <c:v>-0.12475901583820478</c:v>
                </c:pt>
                <c:pt idx="4681">
                  <c:v>-0.1240505451734826</c:v>
                </c:pt>
                <c:pt idx="4682">
                  <c:v>-0.12330944764187211</c:v>
                </c:pt>
                <c:pt idx="4683">
                  <c:v>-0.12253635379549564</c:v>
                </c:pt>
                <c:pt idx="4684">
                  <c:v>-0.12173174940062015</c:v>
                </c:pt>
                <c:pt idx="4685">
                  <c:v>-0.12089599600585088</c:v>
                </c:pt>
                <c:pt idx="4686">
                  <c:v>-0.12002941470816821</c:v>
                </c:pt>
                <c:pt idx="4687">
                  <c:v>-0.11913237110457656</c:v>
                </c:pt>
                <c:pt idx="4688">
                  <c:v>-0.11820532238105497</c:v>
                </c:pt>
                <c:pt idx="4689">
                  <c:v>-0.11724885500493265</c:v>
                </c:pt>
                <c:pt idx="4690">
                  <c:v>-0.11626371287659433</c:v>
                </c:pt>
                <c:pt idx="4691">
                  <c:v>-0.11525077817201544</c:v>
                </c:pt>
                <c:pt idx="4692">
                  <c:v>-0.11421101053222649</c:v>
                </c:pt>
                <c:pt idx="4693">
                  <c:v>-0.11314539159279591</c:v>
                </c:pt>
                <c:pt idx="4694">
                  <c:v>-0.11205489821358913</c:v>
                </c:pt>
                <c:pt idx="4695">
                  <c:v>-0.11094047827217529</c:v>
                </c:pt>
                <c:pt idx="4696">
                  <c:v>-0.10980301953823463</c:v>
                </c:pt>
                <c:pt idx="4697">
                  <c:v>-0.10864332590139023</c:v>
                </c:pt>
                <c:pt idx="4698">
                  <c:v>-0.10746209149288302</c:v>
                </c:pt>
                <c:pt idx="4699">
                  <c:v>-0.10625988935075505</c:v>
                </c:pt>
                <c:pt idx="4700">
                  <c:v>-0.10503720692373046</c:v>
                </c:pt>
                <c:pt idx="4701">
                  <c:v>-0.10379451045919984</c:v>
                </c:pt>
                <c:pt idx="4702">
                  <c:v>-0.10253230622472609</c:v>
                </c:pt>
                <c:pt idx="4703">
                  <c:v>-0.10125120030853692</c:v>
                </c:pt>
                <c:pt idx="4704">
                  <c:v>-9.9951951802230626E-2</c:v>
                </c:pt>
                <c:pt idx="4705">
                  <c:v>-9.8635473273054386E-2</c:v>
                </c:pt>
                <c:pt idx="4706">
                  <c:v>-9.7302756917542768E-2</c:v>
                </c:pt>
                <c:pt idx="4707">
                  <c:v>-9.5954772247007214E-2</c:v>
                </c:pt>
                <c:pt idx="4708">
                  <c:v>-9.4592381505426371E-2</c:v>
                </c:pt>
                <c:pt idx="4709">
                  <c:v>-9.321627067202734E-2</c:v>
                </c:pt>
                <c:pt idx="4710">
                  <c:v>-9.1826906862763957E-2</c:v>
                </c:pt>
                <c:pt idx="4711">
                  <c:v>-9.0424569376856237E-2</c:v>
                </c:pt>
                <c:pt idx="4712">
                  <c:v>-8.900944894083046E-2</c:v>
                </c:pt>
                <c:pt idx="4713">
                  <c:v>-8.7581741380820019E-2</c:v>
                </c:pt>
                <c:pt idx="4714">
                  <c:v>-8.6141732704370783E-2</c:v>
                </c:pt>
                <c:pt idx="4715">
                  <c:v>-8.46899261092392E-2</c:v>
                </c:pt>
                <c:pt idx="4716">
                  <c:v>-8.3227107015997406E-2</c:v>
                </c:pt>
                <c:pt idx="4717">
                  <c:v>-8.1754243268572821E-2</c:v>
                </c:pt>
                <c:pt idx="4718">
                  <c:v>-8.0272343123101345E-2</c:v>
                </c:pt>
                <c:pt idx="4719">
                  <c:v>-7.8782389599941216E-2</c:v>
                </c:pt>
                <c:pt idx="4720">
                  <c:v>-7.7285334694553579E-2</c:v>
                </c:pt>
                <c:pt idx="4721">
                  <c:v>-7.578210947251339E-2</c:v>
                </c:pt>
                <c:pt idx="4722">
                  <c:v>-7.4273605770849696E-2</c:v>
                </c:pt>
                <c:pt idx="4723">
                  <c:v>-7.276061148186555E-2</c:v>
                </c:pt>
                <c:pt idx="4724">
                  <c:v>-7.1243725065953695E-2</c:v>
                </c:pt>
                <c:pt idx="4725">
                  <c:v>-6.9723295136167929E-2</c:v>
                </c:pt>
                <c:pt idx="4726">
                  <c:v>-6.8199435665721245E-2</c:v>
                </c:pt>
                <c:pt idx="4727">
                  <c:v>-6.6672138564440819E-2</c:v>
                </c:pt>
                <c:pt idx="4728">
                  <c:v>-6.5141443112602976E-2</c:v>
                </c:pt>
                <c:pt idx="4729">
                  <c:v>-6.3607569769473293E-2</c:v>
                </c:pt>
                <c:pt idx="4730">
                  <c:v>-6.2070958661861304E-2</c:v>
                </c:pt>
                <c:pt idx="4731">
                  <c:v>-6.0532245109393729E-2</c:v>
                </c:pt>
                <c:pt idx="4732">
                  <c:v>-5.8992218403946639E-2</c:v>
                </c:pt>
                <c:pt idx="4733">
                  <c:v>-5.7451773917677022E-2</c:v>
                </c:pt>
                <c:pt idx="4734">
                  <c:v>-5.5911862937140837E-2</c:v>
                </c:pt>
                <c:pt idx="4735">
                  <c:v>-5.4373437041168898E-2</c:v>
                </c:pt>
                <c:pt idx="4736">
                  <c:v>-5.2837384508481217E-2</c:v>
                </c:pt>
                <c:pt idx="4737">
                  <c:v>-5.1304468643978522E-2</c:v>
                </c:pt>
                <c:pt idx="4738">
                  <c:v>-4.977528003899695E-2</c:v>
                </c:pt>
                <c:pt idx="4739">
                  <c:v>-4.8250232041059056E-2</c:v>
                </c:pt>
                <c:pt idx="4740">
                  <c:v>-4.6729632031739597E-2</c:v>
                </c:pt>
                <c:pt idx="4741">
                  <c:v>-4.5213800447424873E-2</c:v>
                </c:pt>
                <c:pt idx="4742">
                  <c:v>-4.3703171300384626E-2</c:v>
                </c:pt>
                <c:pt idx="4743">
                  <c:v>-4.2198351246420164E-2</c:v>
                </c:pt>
                <c:pt idx="4744">
                  <c:v>-4.0700137914616338E-2</c:v>
                </c:pt>
                <c:pt idx="4745">
                  <c:v>-3.9209483198580246E-2</c:v>
                </c:pt>
                <c:pt idx="4746">
                  <c:v>-3.7727408215312314E-2</c:v>
                </c:pt>
                <c:pt idx="4747">
                  <c:v>-3.6254912941014579E-2</c:v>
                </c:pt>
                <c:pt idx="4748">
                  <c:v>-3.4792915438635226E-2</c:v>
                </c:pt>
                <c:pt idx="4749">
                  <c:v>-3.334221479937443E-2</c:v>
                </c:pt>
                <c:pt idx="4750">
                  <c:v>-3.1903458326044645E-2</c:v>
                </c:pt>
                <c:pt idx="4751">
                  <c:v>-3.0477108100703563E-2</c:v>
                </c:pt>
                <c:pt idx="4752">
                  <c:v>-2.9063416180378866E-2</c:v>
                </c:pt>
                <c:pt idx="4753">
                  <c:v>-2.7662441830367913E-2</c:v>
                </c:pt>
                <c:pt idx="4754">
                  <c:v>-2.6274144604513439E-2</c:v>
                </c:pt>
                <c:pt idx="4755">
                  <c:v>-2.4898541948504691E-2</c:v>
                </c:pt>
                <c:pt idx="4756">
                  <c:v>-2.353587997423761E-2</c:v>
                </c:pt>
                <c:pt idx="4757">
                  <c:v>-2.2186744296440221E-2</c:v>
                </c:pt>
                <c:pt idx="4758">
                  <c:v>-2.0852041966499573E-2</c:v>
                </c:pt>
                <c:pt idx="4759">
                  <c:v>-1.9532851182144539E-2</c:v>
                </c:pt>
                <c:pt idx="4760">
                  <c:v>-1.8230221718193419E-2</c:v>
                </c:pt>
                <c:pt idx="4761">
                  <c:v>-1.6945017695329377E-2</c:v>
                </c:pt>
                <c:pt idx="4762">
                  <c:v>-1.5677834199054153E-2</c:v>
                </c:pt>
                <c:pt idx="4763">
                  <c:v>-1.4428992482524642E-2</c:v>
                </c:pt>
                <c:pt idx="4764">
                  <c:v>-1.3198613671001044E-2</c:v>
                </c:pt>
                <c:pt idx="4765">
                  <c:v>-1.1986741324630127E-2</c:v>
                </c:pt>
                <c:pt idx="4766">
                  <c:v>-1.0793481163298995E-2</c:v>
                </c:pt>
                <c:pt idx="4767">
                  <c:v>-9.6191184085056367E-3</c:v>
                </c:pt>
                <c:pt idx="4768">
                  <c:v>-8.4641454131697477E-3</c:v>
                </c:pt>
                <c:pt idx="4769">
                  <c:v>-7.3292019019163867E-3</c:v>
                </c:pt>
                <c:pt idx="4770">
                  <c:v>-6.2150130566878802E-3</c:v>
                </c:pt>
                <c:pt idx="4771">
                  <c:v>-5.1223651042346932E-3</c:v>
                </c:pt>
                <c:pt idx="4772">
                  <c:v>-4.0520804584338512E-3</c:v>
                </c:pt>
                <c:pt idx="4773">
                  <c:v>-3.0049501404031055E-3</c:v>
                </c:pt>
                <c:pt idx="4774">
                  <c:v>-1.9816290710618144E-3</c:v>
                </c:pt>
                <c:pt idx="4775">
                  <c:v>-9.8252938367195597E-4</c:v>
                </c:pt>
                <c:pt idx="4776">
                  <c:v>-7.7403302043982657E-6</c:v>
                </c:pt>
                <c:pt idx="4777">
                  <c:v>9.430069041093432E-4</c:v>
                </c:pt>
                <c:pt idx="4778">
                  <c:v>1.870308174307672E-3</c:v>
                </c:pt>
                <c:pt idx="4779">
                  <c:v>2.7749661470056327E-3</c:v>
                </c:pt>
                <c:pt idx="4780">
                  <c:v>3.6577975363039747E-3</c:v>
                </c:pt>
                <c:pt idx="4781">
                  <c:v>4.5194267930940522E-3</c:v>
                </c:pt>
                <c:pt idx="4782">
                  <c:v>5.3601271486434215E-3</c:v>
                </c:pt>
                <c:pt idx="4783">
                  <c:v>6.1797732108418955E-3</c:v>
                </c:pt>
                <c:pt idx="4784">
                  <c:v>6.9779454624271592E-3</c:v>
                </c:pt>
                <c:pt idx="4785">
                  <c:v>7.754140689142916E-3</c:v>
                </c:pt>
                <c:pt idx="4786">
                  <c:v>8.5079874945254257E-3</c:v>
                </c:pt>
                <c:pt idx="4787">
                  <c:v>9.2393991857567699E-3</c:v>
                </c:pt>
                <c:pt idx="4788">
                  <c:v>9.9486542798751399E-3</c:v>
                </c:pt>
                <c:pt idx="4789">
                  <c:v>1.0636416542135709E-2</c:v>
                </c:pt>
                <c:pt idx="4790">
                  <c:v>1.1303698057435058E-2</c:v>
                </c:pt>
                <c:pt idx="4791">
                  <c:v>1.195177748116375E-2</c:v>
                </c:pt>
                <c:pt idx="4792">
                  <c:v>1.2582098224945295E-2</c:v>
                </c:pt>
                <c:pt idx="4793">
                  <c:v>1.3196151242696718E-2</c:v>
                </c:pt>
                <c:pt idx="4794">
                  <c:v>1.3795336960332579E-2</c:v>
                </c:pt>
                <c:pt idx="4795">
                  <c:v>1.4380826019687369E-2</c:v>
                </c:pt>
                <c:pt idx="4796">
                  <c:v>1.4953467167095747E-2</c:v>
                </c:pt>
                <c:pt idx="4797">
                  <c:v>1.5513783405919543E-2</c:v>
                </c:pt>
                <c:pt idx="4798">
                  <c:v>1.6062057420860809E-2</c:v>
                </c:pt>
                <c:pt idx="4799">
                  <c:v>1.6598502116636171E-2</c:v>
                </c:pt>
                <c:pt idx="4800">
                  <c:v>1.7123503397460951E-2</c:v>
                </c:pt>
                <c:pt idx="4801">
                  <c:v>1.763784468757466E-2</c:v>
                </c:pt>
                <c:pt idx="4802">
                  <c:v>1.8142798660379902E-2</c:v>
                </c:pt>
                <c:pt idx="4803">
                  <c:v>1.8640054195119979E-2</c:v>
                </c:pt>
                <c:pt idx="4804">
                  <c:v>1.9131529475936888E-2</c:v>
                </c:pt>
                <c:pt idx="4805">
                  <c:v>1.9619155799648364E-2</c:v>
                </c:pt>
                <c:pt idx="4806">
                  <c:v>2.0104692986446352E-2</c:v>
                </c:pt>
                <c:pt idx="4807">
                  <c:v>2.0589598110348634E-2</c:v>
                </c:pt>
                <c:pt idx="4808">
                  <c:v>2.1074972519293328E-2</c:v>
                </c:pt>
                <c:pt idx="4809">
                  <c:v>2.1561612866430779E-2</c:v>
                </c:pt>
                <c:pt idx="4810">
                  <c:v>2.2050147906249151E-2</c:v>
                </c:pt>
                <c:pt idx="4811">
                  <c:v>2.2541196045782853E-2</c:v>
                </c:pt>
                <c:pt idx="4812">
                  <c:v>2.3035480590432509E-2</c:v>
                </c:pt>
                <c:pt idx="4813">
                  <c:v>2.3533887874502214E-2</c:v>
                </c:pt>
                <c:pt idx="4814">
                  <c:v>2.4037491482713832E-2</c:v>
                </c:pt>
                <c:pt idx="4815">
                  <c:v>2.4547555934260449E-2</c:v>
                </c:pt>
                <c:pt idx="4816">
                  <c:v>2.5065510709841803E-2</c:v>
                </c:pt>
                <c:pt idx="4817">
                  <c:v>2.5592895825857623E-2</c:v>
                </c:pt>
                <c:pt idx="4818">
                  <c:v>2.6131282257885361E-2</c:v>
                </c:pt>
                <c:pt idx="4819">
                  <c:v>2.6682143177532671E-2</c:v>
                </c:pt>
                <c:pt idx="4820">
                  <c:v>2.7246687200336812E-2</c:v>
                </c:pt>
                <c:pt idx="4821">
                  <c:v>2.7825745064903103E-2</c:v>
                </c:pt>
                <c:pt idx="4822">
                  <c:v>2.8419776410020331E-2</c:v>
                </c:pt>
                <c:pt idx="4823">
                  <c:v>2.9028970603972228E-2</c:v>
                </c:pt>
                <c:pt idx="4824">
                  <c:v>2.9653403007751985E-2</c:v>
                </c:pt>
                <c:pt idx="4825">
                  <c:v>3.0293214430033386E-2</c:v>
                </c:pt>
                <c:pt idx="4826">
                  <c:v>3.0948736097881766E-2</c:v>
                </c:pt>
                <c:pt idx="4827">
                  <c:v>3.1620499534998764E-2</c:v>
                </c:pt>
                <c:pt idx="4828">
                  <c:v>3.2309154215482923E-2</c:v>
                </c:pt>
                <c:pt idx="4829">
                  <c:v>3.3015339196904421E-2</c:v>
                </c:pt>
                <c:pt idx="4830">
                  <c:v>3.3739538645610287E-2</c:v>
                </c:pt>
                <c:pt idx="4831">
                  <c:v>3.4481978748939136E-2</c:v>
                </c:pt>
                <c:pt idx="4832">
                  <c:v>3.5242622221028433E-2</c:v>
                </c:pt>
                <c:pt idx="4833">
                  <c:v>3.6021230204869269E-2</c:v>
                </c:pt>
                <c:pt idx="4834">
                  <c:v>3.6817423157357768E-2</c:v>
                </c:pt>
                <c:pt idx="4835">
                  <c:v>3.7630722733365221E-2</c:v>
                </c:pt>
                <c:pt idx="4836">
                  <c:v>3.8460593073419619E-2</c:v>
                </c:pt>
                <c:pt idx="4837">
                  <c:v>3.9306503522057286E-2</c:v>
                </c:pt>
                <c:pt idx="4838">
                  <c:v>4.0168008968589984E-2</c:v>
                </c:pt>
                <c:pt idx="4839">
                  <c:v>4.104482024750164E-2</c:v>
                </c:pt>
                <c:pt idx="4840">
                  <c:v>4.1936850763265865E-2</c:v>
                </c:pt>
                <c:pt idx="4841">
                  <c:v>4.2844221398502753E-2</c:v>
                </c:pt>
                <c:pt idx="4842">
                  <c:v>4.3767189725574911E-2</c:v>
                </c:pt>
                <c:pt idx="4843">
                  <c:v>4.4706003470336091E-2</c:v>
                </c:pt>
                <c:pt idx="4844">
                  <c:v>4.5660734537339709E-2</c:v>
                </c:pt>
                <c:pt idx="4845">
                  <c:v>4.6631154596325462E-2</c:v>
                </c:pt>
                <c:pt idx="4846">
                  <c:v>4.7616693552946725E-2</c:v>
                </c:pt>
                <c:pt idx="4847">
                  <c:v>4.8616508876041964E-2</c:v>
                </c:pt>
                <c:pt idx="4848">
                  <c:v>4.962963669831371E-2</c:v>
                </c:pt>
                <c:pt idx="4849">
                  <c:v>5.065515458967048E-2</c:v>
                </c:pt>
                <c:pt idx="4850">
                  <c:v>5.1692298208866415E-2</c:v>
                </c:pt>
                <c:pt idx="4851">
                  <c:v>5.2740492783272093E-2</c:v>
                </c:pt>
                <c:pt idx="4852">
                  <c:v>5.3799310827490461E-2</c:v>
                </c:pt>
                <c:pt idx="4853">
                  <c:v>5.4868401368045869E-2</c:v>
                </c:pt>
                <c:pt idx="4854">
                  <c:v>5.5947405402870222E-2</c:v>
                </c:pt>
                <c:pt idx="4855">
                  <c:v>5.7035859986616873E-2</c:v>
                </c:pt>
                <c:pt idx="4856">
                  <c:v>5.813311222076447E-2</c:v>
                </c:pt>
                <c:pt idx="4857">
                  <c:v>5.9238261383645768E-2</c:v>
                </c:pt>
                <c:pt idx="4858">
                  <c:v>6.0350138536491245E-2</c:v>
                </c:pt>
                <c:pt idx="4859">
                  <c:v>6.1467333088347662E-2</c:v>
                </c:pt>
                <c:pt idx="4860">
                  <c:v>6.2588257506553377E-2</c:v>
                </c:pt>
                <c:pt idx="4861">
                  <c:v>6.37112211120167E-2</c:v>
                </c:pt>
                <c:pt idx="4862">
                  <c:v>6.4834506484764257E-2</c:v>
                </c:pt>
                <c:pt idx="4863">
                  <c:v>6.5956456931184557E-2</c:v>
                </c:pt>
                <c:pt idx="4864">
                  <c:v>6.7075548247541722E-2</c:v>
                </c:pt>
                <c:pt idx="4865">
                  <c:v>6.8190415011138372E-2</c:v>
                </c:pt>
                <c:pt idx="4866">
                  <c:v>6.9299824285467881E-2</c:v>
                </c:pt>
                <c:pt idx="4867">
                  <c:v>7.0402592481633081E-2</c:v>
                </c:pt>
                <c:pt idx="4868">
                  <c:v>7.1497476957455536E-2</c:v>
                </c:pt>
                <c:pt idx="4869">
                  <c:v>7.2583089594170258E-2</c:v>
                </c:pt>
                <c:pt idx="4870">
                  <c:v>7.3657830410976857E-2</c:v>
                </c:pt>
                <c:pt idx="4871">
                  <c:v>7.4719843003682632E-2</c:v>
                </c:pt>
                <c:pt idx="4872">
                  <c:v>7.5767037762680595E-2</c:v>
                </c:pt>
                <c:pt idx="4873">
                  <c:v>7.6797189968152338E-2</c:v>
                </c:pt>
                <c:pt idx="4874">
                  <c:v>7.7808060400569354E-2</c:v>
                </c:pt>
                <c:pt idx="4875">
                  <c:v>7.8797494214798522E-2</c:v>
                </c:pt>
                <c:pt idx="4876">
                  <c:v>7.9763491012532786E-2</c:v>
                </c:pt>
                <c:pt idx="4877">
                  <c:v>8.0704265627709701E-2</c:v>
                </c:pt>
                <c:pt idx="4878">
                  <c:v>8.1618298616967122E-2</c:v>
                </c:pt>
                <c:pt idx="4879">
                  <c:v>8.2504320806334797E-2</c:v>
                </c:pt>
                <c:pt idx="4880">
                  <c:v>8.3361206420898268E-2</c:v>
                </c:pt>
                <c:pt idx="4881">
                  <c:v>8.4187851373381764E-2</c:v>
                </c:pt>
                <c:pt idx="4882">
                  <c:v>8.4983110384140914E-2</c:v>
                </c:pt>
                <c:pt idx="4883">
                  <c:v>8.5745781975684068E-2</c:v>
                </c:pt>
                <c:pt idx="4884">
                  <c:v>8.647460584519176E-2</c:v>
                </c:pt>
                <c:pt idx="4885">
                  <c:v>8.7168266839653771E-2</c:v>
                </c:pt>
                <c:pt idx="4886">
                  <c:v>8.7825427405358494E-2</c:v>
                </c:pt>
                <c:pt idx="4887">
                  <c:v>8.8444793814964465E-2</c:v>
                </c:pt>
                <c:pt idx="4888">
                  <c:v>8.9025187951615362E-2</c:v>
                </c:pt>
                <c:pt idx="4889">
                  <c:v>8.9565612265433164E-2</c:v>
                </c:pt>
                <c:pt idx="4890">
                  <c:v>9.0065318517053669E-2</c:v>
                </c:pt>
                <c:pt idx="4891">
                  <c:v>9.0523855476705814E-2</c:v>
                </c:pt>
                <c:pt idx="4892">
                  <c:v>9.0941026854470364E-2</c:v>
                </c:pt>
                <c:pt idx="4893">
                  <c:v>9.13167600808166E-2</c:v>
                </c:pt>
                <c:pt idx="4894">
                  <c:v>9.1650996157493184E-2</c:v>
                </c:pt>
                <c:pt idx="4895">
                  <c:v>9.1943651399373508E-2</c:v>
                </c:pt>
                <c:pt idx="4896">
                  <c:v>9.219460152708614E-2</c:v>
                </c:pt>
                <c:pt idx="4897">
                  <c:v>9.2403691453319808E-2</c:v>
                </c:pt>
                <c:pt idx="4898">
                  <c:v>9.257083566534495E-2</c:v>
                </c:pt>
                <c:pt idx="4899">
                  <c:v>9.2696214403838267E-2</c:v>
                </c:pt>
                <c:pt idx="4900">
                  <c:v>9.2780460799464809E-2</c:v>
                </c:pt>
                <c:pt idx="4901">
                  <c:v>9.2824718159030623E-2</c:v>
                </c:pt>
                <c:pt idx="4902">
                  <c:v>9.2830553963038215E-2</c:v>
                </c:pt>
                <c:pt idx="4903">
                  <c:v>9.279979192485531E-2</c:v>
                </c:pt>
                <c:pt idx="4904">
                  <c:v>9.2734308672942509E-2</c:v>
                </c:pt>
                <c:pt idx="4905">
                  <c:v>9.263583381556971E-2</c:v>
                </c:pt>
                <c:pt idx="4906">
                  <c:v>9.2505809002570036E-2</c:v>
                </c:pt>
                <c:pt idx="4907">
                  <c:v>9.234534143058816E-2</c:v>
                </c:pt>
                <c:pt idx="4908">
                  <c:v>9.2155217947064327E-2</c:v>
                </c:pt>
                <c:pt idx="4909">
                  <c:v>9.1935920062646309E-2</c:v>
                </c:pt>
                <c:pt idx="4910">
                  <c:v>9.1687658051226126E-2</c:v>
                </c:pt>
                <c:pt idx="4911">
                  <c:v>9.1410483813514784E-2</c:v>
                </c:pt>
                <c:pt idx="4912">
                  <c:v>9.1104478493295657E-2</c:v>
                </c:pt>
                <c:pt idx="4913">
                  <c:v>9.0769956173242197E-2</c:v>
                </c:pt>
                <c:pt idx="4914">
                  <c:v>9.0407584768794999E-2</c:v>
                </c:pt>
                <c:pt idx="4915">
                  <c:v>9.0018346767891277E-2</c:v>
                </c:pt>
                <c:pt idx="4916">
                  <c:v>8.9603395937878624E-2</c:v>
                </c:pt>
                <c:pt idx="4917">
                  <c:v>8.9163909767523156E-2</c:v>
                </c:pt>
                <c:pt idx="4918">
                  <c:v>8.8700950057136838E-2</c:v>
                </c:pt>
                <c:pt idx="4919">
                  <c:v>8.821533806300226E-2</c:v>
                </c:pt>
                <c:pt idx="4920">
                  <c:v>8.7707602619528521E-2</c:v>
                </c:pt>
                <c:pt idx="4921">
                  <c:v>8.7178006445261691E-2</c:v>
                </c:pt>
                <c:pt idx="4922">
                  <c:v>8.6626608013375309E-2</c:v>
                </c:pt>
                <c:pt idx="4923">
                  <c:v>8.6053361085525346E-2</c:v>
                </c:pt>
                <c:pt idx="4924">
                  <c:v>8.5458253748397162E-2</c:v>
                </c:pt>
                <c:pt idx="4925">
                  <c:v>8.4841457402181866E-2</c:v>
                </c:pt>
                <c:pt idx="4926">
                  <c:v>8.4203434040684436E-2</c:v>
                </c:pt>
                <c:pt idx="4927">
                  <c:v>8.3544948824876439E-2</c:v>
                </c:pt>
                <c:pt idx="4928">
                  <c:v>8.2867011362795437E-2</c:v>
                </c:pt>
                <c:pt idx="4929">
                  <c:v>8.2170785310432551E-2</c:v>
                </c:pt>
                <c:pt idx="4930">
                  <c:v>8.1457456095050035E-2</c:v>
                </c:pt>
                <c:pt idx="4931">
                  <c:v>8.0728077463828152E-2</c:v>
                </c:pt>
                <c:pt idx="4932">
                  <c:v>7.9983450936620779E-2</c:v>
                </c:pt>
                <c:pt idx="4933">
                  <c:v>7.9224063817059598E-2</c:v>
                </c:pt>
                <c:pt idx="4934">
                  <c:v>7.8450093312352892E-2</c:v>
                </c:pt>
                <c:pt idx="4935">
                  <c:v>7.7661501964430946E-2</c:v>
                </c:pt>
                <c:pt idx="4936">
                  <c:v>7.6858217128678186E-2</c:v>
                </c:pt>
                <c:pt idx="4937">
                  <c:v>7.6040325655588353E-2</c:v>
                </c:pt>
                <c:pt idx="4938">
                  <c:v>7.5208229883749839E-2</c:v>
                </c:pt>
                <c:pt idx="4939">
                  <c:v>7.4362726096944692E-2</c:v>
                </c:pt>
                <c:pt idx="4940">
                  <c:v>7.3504971034442382E-2</c:v>
                </c:pt>
                <c:pt idx="4941">
                  <c:v>7.2636354139875195E-2</c:v>
                </c:pt>
                <c:pt idx="4942">
                  <c:v>7.1758315628114328E-2</c:v>
                </c:pt>
                <c:pt idx="4943">
                  <c:v>7.0872151977878439E-2</c:v>
                </c:pt>
                <c:pt idx="4944">
                  <c:v>6.997886533504491E-2</c:v>
                </c:pt>
                <c:pt idx="4945">
                  <c:v>6.9079082519905022E-2</c:v>
                </c:pt>
                <c:pt idx="4946">
                  <c:v>6.8173040418593359E-2</c:v>
                </c:pt>
                <c:pt idx="4947">
                  <c:v>6.7260650884878537E-2</c:v>
                </c:pt>
                <c:pt idx="4948">
                  <c:v>6.6341644794143603E-2</c:v>
                </c:pt>
                <c:pt idx="4949">
                  <c:v>6.5415746850096268E-2</c:v>
                </c:pt>
                <c:pt idx="4950">
                  <c:v>6.4482833463408232E-2</c:v>
                </c:pt>
                <c:pt idx="4951">
                  <c:v>6.3543067259295705E-2</c:v>
                </c:pt>
                <c:pt idx="4952">
                  <c:v>6.2596979178065296E-2</c:v>
                </c:pt>
                <c:pt idx="4953">
                  <c:v>6.1645442165734879E-2</c:v>
                </c:pt>
                <c:pt idx="4954">
                  <c:v>6.0689539040969805E-2</c:v>
                </c:pt>
                <c:pt idx="4955">
                  <c:v>5.9730373893425004E-2</c:v>
                </c:pt>
                <c:pt idx="4956">
                  <c:v>5.8768873935913589E-2</c:v>
                </c:pt>
                <c:pt idx="4957">
                  <c:v>5.7805628092672534E-2</c:v>
                </c:pt>
                <c:pt idx="4958">
                  <c:v>5.684081475927083E-2</c:v>
                </c:pt>
                <c:pt idx="4959">
                  <c:v>5.5874256932814725E-2</c:v>
                </c:pt>
                <c:pt idx="4960">
                  <c:v>5.4905583796829742E-2</c:v>
                </c:pt>
                <c:pt idx="4961">
                  <c:v>5.3934426198264808E-2</c:v>
                </c:pt>
                <c:pt idx="4962">
                  <c:v>5.2960593316708347E-2</c:v>
                </c:pt>
                <c:pt idx="4963">
                  <c:v>5.1984223651787925E-2</c:v>
                </c:pt>
                <c:pt idx="4964">
                  <c:v>5.1005893996254999E-2</c:v>
                </c:pt>
                <c:pt idx="4965">
                  <c:v>5.0026630386649652E-2</c:v>
                </c:pt>
                <c:pt idx="4966">
                  <c:v>4.9047796898758739E-2</c:v>
                </c:pt>
                <c:pt idx="4967">
                  <c:v>4.8070913063690199E-2</c:v>
                </c:pt>
                <c:pt idx="4968">
                  <c:v>4.7097460555883319E-2</c:v>
                </c:pt>
                <c:pt idx="4969">
                  <c:v>4.612871650592322E-2</c:v>
                </c:pt>
                <c:pt idx="4970">
                  <c:v>4.5165643712612537E-2</c:v>
                </c:pt>
                <c:pt idx="4971">
                  <c:v>4.4208848289209103E-2</c:v>
                </c:pt>
                <c:pt idx="4972">
                  <c:v>4.3258597297067353E-2</c:v>
                </c:pt>
                <c:pt idx="4973">
                  <c:v>4.2314891807599835E-2</c:v>
                </c:pt>
                <c:pt idx="4974">
                  <c:v>4.1377581633575966E-2</c:v>
                </c:pt>
                <c:pt idx="4975">
                  <c:v>4.0446499167417264E-2</c:v>
                </c:pt>
                <c:pt idx="4976">
                  <c:v>3.9521599112860573E-2</c:v>
                </c:pt>
                <c:pt idx="4977">
                  <c:v>3.8603080629642045E-2</c:v>
                </c:pt>
                <c:pt idx="4978">
                  <c:v>3.7691461084471668E-2</c:v>
                </c:pt>
                <c:pt idx="4979">
                  <c:v>3.67875723106754E-2</c:v>
                </c:pt>
                <c:pt idx="4980">
                  <c:v>3.5892446518827781E-2</c:v>
                </c:pt>
                <c:pt idx="4981">
                  <c:v>3.5007116705964E-2</c:v>
                </c:pt>
                <c:pt idx="4982">
                  <c:v>3.4132428576324536E-2</c:v>
                </c:pt>
                <c:pt idx="4983">
                  <c:v>3.3268931419105287E-2</c:v>
                </c:pt>
                <c:pt idx="4984">
                  <c:v>3.2416842442086841E-2</c:v>
                </c:pt>
                <c:pt idx="4985">
                  <c:v>3.1576077498828174E-2</c:v>
                </c:pt>
                <c:pt idx="4986">
                  <c:v>3.074635238239655E-2</c:v>
                </c:pt>
                <c:pt idx="4987">
                  <c:v>2.9927322492330603E-2</c:v>
                </c:pt>
                <c:pt idx="4988">
                  <c:v>2.9118725674354456E-2</c:v>
                </c:pt>
                <c:pt idx="4989">
                  <c:v>2.832049721236532E-2</c:v>
                </c:pt>
                <c:pt idx="4990">
                  <c:v>2.7532816081004385E-2</c:v>
                </c:pt>
                <c:pt idx="4991">
                  <c:v>2.6756076844467E-2</c:v>
                </c:pt>
                <c:pt idx="4992">
                  <c:v>2.5990794721570825E-2</c:v>
                </c:pt>
                <c:pt idx="4993">
                  <c:v>2.5237459754860161E-2</c:v>
                </c:pt>
                <c:pt idx="4994">
                  <c:v>2.4496401546846906E-2</c:v>
                </c:pt>
                <c:pt idx="4995">
                  <c:v>2.3767695268639536E-2</c:v>
                </c:pt>
                <c:pt idx="4996">
                  <c:v>2.305109610403925E-2</c:v>
                </c:pt>
                <c:pt idx="4997">
                  <c:v>2.2346032829448467E-2</c:v>
                </c:pt>
                <c:pt idx="4998">
                  <c:v>2.1651676674279783E-2</c:v>
                </c:pt>
                <c:pt idx="4999">
                  <c:v>2.0967042215270151E-2</c:v>
                </c:pt>
                <c:pt idx="5000">
                  <c:v>2.0291111408771906E-2</c:v>
                </c:pt>
                <c:pt idx="5001">
                  <c:v>1.9622988694250769E-2</c:v>
                </c:pt>
                <c:pt idx="5002">
                  <c:v>1.8962045223909492E-2</c:v>
                </c:pt>
                <c:pt idx="5003">
                  <c:v>1.8307994870810008E-2</c:v>
                </c:pt>
                <c:pt idx="5004">
                  <c:v>1.766087036454465E-2</c:v>
                </c:pt>
                <c:pt idx="5005">
                  <c:v>1.7020915210591455E-2</c:v>
                </c:pt>
                <c:pt idx="5006">
                  <c:v>1.6388432620714273E-2</c:v>
                </c:pt>
                <c:pt idx="5007">
                  <c:v>1.5763626037261773E-2</c:v>
                </c:pt>
                <c:pt idx="5008">
                  <c:v>1.5146458351117133E-2</c:v>
                </c:pt>
                <c:pt idx="5009">
                  <c:v>1.4536554538092593E-2</c:v>
                </c:pt>
                <c:pt idx="5010">
                  <c:v>1.3933194032483333E-2</c:v>
                </c:pt>
                <c:pt idx="5011">
                  <c:v>1.3335420114667158E-2</c:v>
                </c:pt>
                <c:pt idx="5012">
                  <c:v>1.2742209184987509E-2</c:v>
                </c:pt>
                <c:pt idx="5013">
                  <c:v>1.2152624302942814E-2</c:v>
                </c:pt>
                <c:pt idx="5014">
                  <c:v>1.1565929957520728E-2</c:v>
                </c:pt>
                <c:pt idx="5015">
                  <c:v>1.0981653601824307E-2</c:v>
                </c:pt>
                <c:pt idx="5016">
                  <c:v>1.0399577568762065E-2</c:v>
                </c:pt>
                <c:pt idx="5017">
                  <c:v>9.8196748460567182E-3</c:v>
                </c:pt>
                <c:pt idx="5018">
                  <c:v>9.2420079958419245E-3</c:v>
                </c:pt>
                <c:pt idx="5019">
                  <c:v>8.6666072275217981E-3</c:v>
                </c:pt>
                <c:pt idx="5020">
                  <c:v>8.0933466346064832E-3</c:v>
                </c:pt>
                <c:pt idx="5021">
                  <c:v>7.5218473624550555E-3</c:v>
                </c:pt>
                <c:pt idx="5022">
                  <c:v>6.9514451667582423E-3</c:v>
                </c:pt>
                <c:pt idx="5023">
                  <c:v>6.3812220605234931E-3</c:v>
                </c:pt>
                <c:pt idx="5024">
                  <c:v>5.8100882811745677E-3</c:v>
                </c:pt>
                <c:pt idx="5025">
                  <c:v>5.2369173543346439E-3</c:v>
                </c:pt>
                <c:pt idx="5026">
                  <c:v>4.6606924697038098E-3</c:v>
                </c:pt>
                <c:pt idx="5027">
                  <c:v>4.0806042103629526E-3</c:v>
                </c:pt>
                <c:pt idx="5028">
                  <c:v>3.4960935657355565E-3</c:v>
                </c:pt>
                <c:pt idx="5029">
                  <c:v>2.9068383959842026E-3</c:v>
                </c:pt>
                <c:pt idx="5030">
                  <c:v>2.3126563228254718E-3</c:v>
                </c:pt>
                <c:pt idx="5031">
                  <c:v>1.7133519567176278E-3</c:v>
                </c:pt>
                <c:pt idx="5032">
                  <c:v>1.1085887229268379E-3</c:v>
                </c:pt>
                <c:pt idx="5033">
                  <c:v>4.9781512248727345E-4</c:v>
                </c:pt>
                <c:pt idx="5034">
                  <c:v>-1.1976641780929868E-4</c:v>
                </c:pt>
                <c:pt idx="5035">
                  <c:v>-7.4516483555815639E-4</c:v>
                </c:pt>
                <c:pt idx="5036">
                  <c:v>-1.3794884514965022E-3</c:v>
                </c:pt>
                <c:pt idx="5037">
                  <c:v>-2.0238150605692406E-3</c:v>
                </c:pt>
                <c:pt idx="5038">
                  <c:v>-2.6791050066094333E-3</c:v>
                </c:pt>
                <c:pt idx="5039">
                  <c:v>-3.3461590426023501E-3</c:v>
                </c:pt>
                <c:pt idx="5040">
                  <c:v>-4.0256023517235258E-3</c:v>
                </c:pt>
                <c:pt idx="5041">
                  <c:v>-4.7178971322684587E-3</c:v>
                </c:pt>
                <c:pt idx="5042">
                  <c:v>-5.42338438530414E-3</c:v>
                </c:pt>
                <c:pt idx="5043">
                  <c:v>-6.142338871728853E-3</c:v>
                </c:pt>
                <c:pt idx="5044">
                  <c:v>-6.8750362792808824E-3</c:v>
                </c:pt>
                <c:pt idx="5045">
                  <c:v>-7.6218347388666476E-3</c:v>
                </c:pt>
                <c:pt idx="5046">
                  <c:v>-8.383240154434932E-3</c:v>
                </c:pt>
                <c:pt idx="5047">
                  <c:v>-9.1599274677774331E-3</c:v>
                </c:pt>
                <c:pt idx="5048">
                  <c:v>-9.9527123038034848E-3</c:v>
                </c:pt>
                <c:pt idx="5049">
                  <c:v>-1.0762467535774631E-2</c:v>
                </c:pt>
                <c:pt idx="5050">
                  <c:v>-1.1590002913126897E-2</c:v>
                </c:pt>
                <c:pt idx="5051">
                  <c:v>-1.2435947768824783E-2</c:v>
                </c:pt>
                <c:pt idx="5052">
                  <c:v>-1.3300664276582701E-2</c:v>
                </c:pt>
                <c:pt idx="5053">
                  <c:v>-1.4184217772144115E-2</c:v>
                </c:pt>
                <c:pt idx="5054">
                  <c:v>-1.5086423044017782E-2</c:v>
                </c:pt>
                <c:pt idx="5055">
                  <c:v>-1.6006947856699059E-2</c:v>
                </c:pt>
                <c:pt idx="5056">
                  <c:v>-1.6945440572548449E-2</c:v>
                </c:pt>
                <c:pt idx="5057">
                  <c:v>-1.7901652357339239E-2</c:v>
                </c:pt>
                <c:pt idx="5058">
                  <c:v>-1.887551435551444E-2</c:v>
                </c:pt>
                <c:pt idx="5059">
                  <c:v>-1.9867152821832379E-2</c:v>
                </c:pt>
                <c:pt idx="5060">
                  <c:v>-2.0876864661754715E-2</c:v>
                </c:pt>
                <c:pt idx="5061">
                  <c:v>-2.1905058912298228E-2</c:v>
                </c:pt>
                <c:pt idx="5062">
                  <c:v>-2.2952152941154179E-2</c:v>
                </c:pt>
                <c:pt idx="5063">
                  <c:v>-2.4018458714938854E-2</c:v>
                </c:pt>
                <c:pt idx="5064">
                  <c:v>-2.5104107345018056E-2</c:v>
                </c:pt>
                <c:pt idx="5065">
                  <c:v>-2.6209008806668158E-2</c:v>
                </c:pt>
                <c:pt idx="5066">
                  <c:v>-2.7332838494038419E-2</c:v>
                </c:pt>
                <c:pt idx="5067">
                  <c:v>-2.8475075364648578E-2</c:v>
                </c:pt>
                <c:pt idx="5068">
                  <c:v>-2.9635103405143699E-2</c:v>
                </c:pt>
                <c:pt idx="5069">
                  <c:v>-3.0812346789565181E-2</c:v>
                </c:pt>
                <c:pt idx="5070">
                  <c:v>-3.2006393983810673E-2</c:v>
                </c:pt>
                <c:pt idx="5071">
                  <c:v>-3.3217076075234858E-2</c:v>
                </c:pt>
                <c:pt idx="5072">
                  <c:v>-3.4444483778939633E-2</c:v>
                </c:pt>
                <c:pt idx="5073">
                  <c:v>-3.5688927239703579E-2</c:v>
                </c:pt>
                <c:pt idx="5074">
                  <c:v>-3.6950845421198447E-2</c:v>
                </c:pt>
                <c:pt idx="5075">
                  <c:v>-3.8230682545690918E-2</c:v>
                </c:pt>
                <c:pt idx="5076">
                  <c:v>-3.9528772110507163E-2</c:v>
                </c:pt>
                <c:pt idx="5077">
                  <c:v>-4.0845255045779232E-2</c:v>
                </c:pt>
                <c:pt idx="5078">
                  <c:v>-4.2180043385431756E-2</c:v>
                </c:pt>
                <c:pt idx="5079">
                  <c:v>-4.3532861220063092E-2</c:v>
                </c:pt>
                <c:pt idx="5080">
                  <c:v>-4.4903356592346261E-2</c:v>
                </c:pt>
                <c:pt idx="5081">
                  <c:v>-4.629119695296046E-2</c:v>
                </c:pt>
                <c:pt idx="5082">
                  <c:v>-4.7696095116334269E-2</c:v>
                </c:pt>
                <c:pt idx="5083">
                  <c:v>-4.9117800720131312E-2</c:v>
                </c:pt>
                <c:pt idx="5084">
                  <c:v>-5.0556093555741671E-2</c:v>
                </c:pt>
                <c:pt idx="5085">
                  <c:v>-5.2010791790609801E-2</c:v>
                </c:pt>
                <c:pt idx="5086">
                  <c:v>-5.3481768633407069E-2</c:v>
                </c:pt>
                <c:pt idx="5087">
                  <c:v>-5.4968931677195465E-2</c:v>
                </c:pt>
                <c:pt idx="5088">
                  <c:v>-5.6472129241098616E-2</c:v>
                </c:pt>
                <c:pt idx="5089">
                  <c:v>-5.7991021392110813E-2</c:v>
                </c:pt>
                <c:pt idx="5090">
                  <c:v>-5.9524992682709534E-2</c:v>
                </c:pt>
                <c:pt idx="5091">
                  <c:v>-6.1073145411436998E-2</c:v>
                </c:pt>
                <c:pt idx="5092">
                  <c:v>-6.263436934824089E-2</c:v>
                </c:pt>
                <c:pt idx="5093">
                  <c:v>-6.4207463127743017E-2</c:v>
                </c:pt>
                <c:pt idx="5094">
                  <c:v>-6.5791258295731819E-2</c:v>
                </c:pt>
                <c:pt idx="5095">
                  <c:v>-6.7384703253469833E-2</c:v>
                </c:pt>
                <c:pt idx="5096">
                  <c:v>-6.8986904385533773E-2</c:v>
                </c:pt>
                <c:pt idx="5097">
                  <c:v>-7.0597138699063852E-2</c:v>
                </c:pt>
                <c:pt idx="5098">
                  <c:v>-7.2214828611671028E-2</c:v>
                </c:pt>
                <c:pt idx="5099">
                  <c:v>-7.3839465131439561E-2</c:v>
                </c:pt>
                <c:pt idx="5100">
                  <c:v>-7.5470516155550921E-2</c:v>
                </c:pt>
                <c:pt idx="5101">
                  <c:v>-7.7107375214778034E-2</c:v>
                </c:pt>
                <c:pt idx="5102">
                  <c:v>-7.8749347579376308E-2</c:v>
                </c:pt>
                <c:pt idx="5103">
                  <c:v>-8.0395635438664431E-2</c:v>
                </c:pt>
                <c:pt idx="5104">
                  <c:v>-8.2045313030720421E-2</c:v>
                </c:pt>
                <c:pt idx="5105">
                  <c:v>-8.3697307335640472E-2</c:v>
                </c:pt>
                <c:pt idx="5106">
                  <c:v>-8.5350403774968525E-2</c:v>
                </c:pt>
                <c:pt idx="5107">
                  <c:v>-8.7003298133062915E-2</c:v>
                </c:pt>
                <c:pt idx="5108">
                  <c:v>-8.8654689793768005E-2</c:v>
                </c:pt>
                <c:pt idx="5109">
                  <c:v>-9.0303366274019026E-2</c:v>
                </c:pt>
                <c:pt idx="5110">
                  <c:v>-9.1948236735927183E-2</c:v>
                </c:pt>
                <c:pt idx="5111">
                  <c:v>-9.3588323435010418E-2</c:v>
                </c:pt>
                <c:pt idx="5112">
                  <c:v>-9.5222729736559791E-2</c:v>
                </c:pt>
                <c:pt idx="5113">
                  <c:v>-9.6850578850121119E-2</c:v>
                </c:pt>
                <c:pt idx="5114">
                  <c:v>-9.8470927003218647E-2</c:v>
                </c:pt>
                <c:pt idx="5115">
                  <c:v>-0.10008268177348988</c:v>
                </c:pt>
                <c:pt idx="5116">
                  <c:v>-0.10168454868789309</c:v>
                </c:pt>
                <c:pt idx="5117">
                  <c:v>-0.10327501704433001</c:v>
                </c:pt>
                <c:pt idx="5118">
                  <c:v>-0.10485239117156246</c:v>
                </c:pt>
                <c:pt idx="5119">
                  <c:v>-0.10641484311625876</c:v>
                </c:pt>
                <c:pt idx="5120">
                  <c:v>-0.10796045946055635</c:v>
                </c:pt>
                <c:pt idx="5121">
                  <c:v>-0.10948730291222476</c:v>
                </c:pt>
                <c:pt idx="5122">
                  <c:v>-0.11099350668841886</c:v>
                </c:pt>
                <c:pt idx="5123">
                  <c:v>-0.11247735487115015</c:v>
                </c:pt>
                <c:pt idx="5124">
                  <c:v>-0.11393730466591727</c:v>
                </c:pt>
                <c:pt idx="5125">
                  <c:v>-0.11537197543901334</c:v>
                </c:pt>
                <c:pt idx="5126">
                  <c:v>-0.11678013899211873</c:v>
                </c:pt>
                <c:pt idx="5127">
                  <c:v>-0.11816070069206304</c:v>
                </c:pt>
                <c:pt idx="5128">
                  <c:v>-0.11951266538724767</c:v>
                </c:pt>
                <c:pt idx="5129">
                  <c:v>-0.12083509299235458</c:v>
                </c:pt>
                <c:pt idx="5130">
                  <c:v>-0.12212701686693193</c:v>
                </c:pt>
                <c:pt idx="5131">
                  <c:v>-0.12338735076914807</c:v>
                </c:pt>
                <c:pt idx="5132">
                  <c:v>-0.12461487532922985</c:v>
                </c:pt>
                <c:pt idx="5133">
                  <c:v>-0.12580830720497613</c:v>
                </c:pt>
                <c:pt idx="5134">
                  <c:v>-0.12696637580759329</c:v>
                </c:pt>
                <c:pt idx="5135">
                  <c:v>-0.12808788847059022</c:v>
                </c:pt>
                <c:pt idx="5136">
                  <c:v>-0.12917178689503475</c:v>
                </c:pt>
                <c:pt idx="5137">
                  <c:v>-0.13021715576899423</c:v>
                </c:pt>
                <c:pt idx="5138">
                  <c:v>-0.13122318570452782</c:v>
                </c:pt>
                <c:pt idx="5139">
                  <c:v>-0.13218915727352301</c:v>
                </c:pt>
                <c:pt idx="5140">
                  <c:v>-0.13311446920622605</c:v>
                </c:pt>
                <c:pt idx="5141">
                  <c:v>-0.13399864642856038</c:v>
                </c:pt>
                <c:pt idx="5142">
                  <c:v>-0.13484129776090242</c:v>
                </c:pt>
                <c:pt idx="5143">
                  <c:v>-0.13564209345065761</c:v>
                </c:pt>
                <c:pt idx="5144">
                  <c:v>-0.13640077755958252</c:v>
                </c:pt>
                <c:pt idx="5145">
                  <c:v>-0.13711713010690091</c:v>
                </c:pt>
                <c:pt idx="5146">
                  <c:v>-0.1377908685081517</c:v>
                </c:pt>
                <c:pt idx="5147">
                  <c:v>-0.13842158416186379</c:v>
                </c:pt>
                <c:pt idx="5148">
                  <c:v>-0.1390087745276315</c:v>
                </c:pt>
                <c:pt idx="5149">
                  <c:v>-0.13955194351831715</c:v>
                </c:pt>
                <c:pt idx="5150">
                  <c:v>-0.14005071010570286</c:v>
                </c:pt>
                <c:pt idx="5151">
                  <c:v>-0.14050486108312846</c:v>
                </c:pt>
                <c:pt idx="5152">
                  <c:v>-0.14091430760434731</c:v>
                </c:pt>
                <c:pt idx="5153">
                  <c:v>-0.14127898509549458</c:v>
                </c:pt>
                <c:pt idx="5154">
                  <c:v>-0.14159878452104732</c:v>
                </c:pt>
                <c:pt idx="5155">
                  <c:v>-0.14187354679116165</c:v>
                </c:pt>
                <c:pt idx="5156">
                  <c:v>-0.14210308841604657</c:v>
                </c:pt>
                <c:pt idx="5157">
                  <c:v>-0.14228723608896907</c:v>
                </c:pt>
                <c:pt idx="5158">
                  <c:v>-0.14242586388289746</c:v>
                </c:pt>
                <c:pt idx="5159">
                  <c:v>-0.14251891537226519</c:v>
                </c:pt>
                <c:pt idx="5160">
                  <c:v>-0.14256639820906428</c:v>
                </c:pt>
                <c:pt idx="5161">
                  <c:v>-0.14256836249808863</c:v>
                </c:pt>
                <c:pt idx="5162">
                  <c:v>-0.14252488341647812</c:v>
                </c:pt>
                <c:pt idx="5163">
                  <c:v>-0.1424360589363198</c:v>
                </c:pt>
                <c:pt idx="5164">
                  <c:v>-0.14230202380771426</c:v>
                </c:pt>
                <c:pt idx="5165">
                  <c:v>-0.14212296021145668</c:v>
                </c:pt>
                <c:pt idx="5166">
                  <c:v>-0.14189909182387672</c:v>
                </c:pt>
                <c:pt idx="5167">
                  <c:v>-0.14163067479741612</c:v>
                </c:pt>
                <c:pt idx="5168">
                  <c:v>-0.14131799041283932</c:v>
                </c:pt>
                <c:pt idx="5169">
                  <c:v>-0.14096136812301285</c:v>
                </c:pt>
                <c:pt idx="5170">
                  <c:v>-0.14056125273943329</c:v>
                </c:pt>
                <c:pt idx="5171">
                  <c:v>-0.14011823503591811</c:v>
                </c:pt>
                <c:pt idx="5172">
                  <c:v>-0.13963299056038236</c:v>
                </c:pt>
                <c:pt idx="5173">
                  <c:v>-0.13910617163016661</c:v>
                </c:pt>
                <c:pt idx="5174">
                  <c:v>-0.13853831642911815</c:v>
                </c:pt>
                <c:pt idx="5175">
                  <c:v>-0.13792980476712127</c:v>
                </c:pt>
                <c:pt idx="5176">
                  <c:v>-0.13728085421786557</c:v>
                </c:pt>
                <c:pt idx="5177">
                  <c:v>-0.13659155935968839</c:v>
                </c:pt>
                <c:pt idx="5178">
                  <c:v>-0.13586199087256293</c:v>
                </c:pt>
                <c:pt idx="5179">
                  <c:v>-0.13509231034527364</c:v>
                </c:pt>
                <c:pt idx="5180">
                  <c:v>-0.13428280552742589</c:v>
                </c:pt>
                <c:pt idx="5181">
                  <c:v>-0.13343383760248193</c:v>
                </c:pt>
                <c:pt idx="5182">
                  <c:v>-0.13254579482976445</c:v>
                </c:pt>
                <c:pt idx="5183">
                  <c:v>-0.13161908704643954</c:v>
                </c:pt>
                <c:pt idx="5184">
                  <c:v>-0.13065415291257088</c:v>
                </c:pt>
                <c:pt idx="5185">
                  <c:v>-0.12965151124282132</c:v>
                </c:pt>
                <c:pt idx="5186">
                  <c:v>-0.12861182989484679</c:v>
                </c:pt>
                <c:pt idx="5187">
                  <c:v>-0.12753587319440829</c:v>
                </c:pt>
                <c:pt idx="5188">
                  <c:v>-0.12642435226119828</c:v>
                </c:pt>
                <c:pt idx="5189">
                  <c:v>-0.12527785476277187</c:v>
                </c:pt>
                <c:pt idx="5190">
                  <c:v>-0.12409689296659783</c:v>
                </c:pt>
                <c:pt idx="5191">
                  <c:v>-0.12288200356763689</c:v>
                </c:pt>
                <c:pt idx="5192">
                  <c:v>-0.12163385008705098</c:v>
                </c:pt>
                <c:pt idx="5193">
                  <c:v>-0.12035328898253218</c:v>
                </c:pt>
                <c:pt idx="5194">
                  <c:v>-0.1190413866869021</c:v>
                </c:pt>
                <c:pt idx="5195">
                  <c:v>-0.11769938002014295</c:v>
                </c:pt>
                <c:pt idx="5196">
                  <c:v>-0.11632857434602341</c:v>
                </c:pt>
                <c:pt idx="5197">
                  <c:v>-0.11493024091751754</c:v>
                </c:pt>
                <c:pt idx="5198">
                  <c:v>-0.11350557422286227</c:v>
                </c:pt>
                <c:pt idx="5199">
                  <c:v>-0.11205568432673199</c:v>
                </c:pt>
                <c:pt idx="5200">
                  <c:v>-0.1105816115256323</c:v>
                </c:pt>
                <c:pt idx="5201">
                  <c:v>-0.10908437283240226</c:v>
                </c:pt>
                <c:pt idx="5202">
                  <c:v>-0.10756499344303494</c:v>
                </c:pt>
                <c:pt idx="5203">
                  <c:v>-0.10602449258282023</c:v>
                </c:pt>
                <c:pt idx="5204">
                  <c:v>-0.10446384885093583</c:v>
                </c:pt>
                <c:pt idx="5205">
                  <c:v>-0.10288396654822113</c:v>
                </c:pt>
                <c:pt idx="5206">
                  <c:v>-0.10128566144411988</c:v>
                </c:pt>
                <c:pt idx="5207">
                  <c:v>-9.966968766825135E-2</c:v>
                </c:pt>
                <c:pt idx="5208">
                  <c:v>-9.8036825052353546E-2</c:v>
                </c:pt>
                <c:pt idx="5209">
                  <c:v>-9.6387996939112749E-2</c:v>
                </c:pt>
                <c:pt idx="5210">
                  <c:v>-9.4724293080400923E-2</c:v>
                </c:pt>
                <c:pt idx="5211">
                  <c:v>-9.3046858356841317E-2</c:v>
                </c:pt>
                <c:pt idx="5212">
                  <c:v>-9.13567750847675E-2</c:v>
                </c:pt>
                <c:pt idx="5213">
                  <c:v>-8.9655019264228572E-2</c:v>
                </c:pt>
                <c:pt idx="5214">
                  <c:v>-8.7942468441840255E-2</c:v>
                </c:pt>
                <c:pt idx="5215">
                  <c:v>-8.6219936944034722E-2</c:v>
                </c:pt>
                <c:pt idx="5216">
                  <c:v>-8.4488224277319474E-2</c:v>
                </c:pt>
                <c:pt idx="5217">
                  <c:v>-8.2748154864921861E-2</c:v>
                </c:pt>
                <c:pt idx="5218">
                  <c:v>-8.100060005011929E-2</c:v>
                </c:pt>
                <c:pt idx="5219">
                  <c:v>-7.9246476196747892E-2</c:v>
                </c:pt>
                <c:pt idx="5220">
                  <c:v>-7.7486700850803364E-2</c:v>
                </c:pt>
                <c:pt idx="5221">
                  <c:v>-7.5722138690938162E-2</c:v>
                </c:pt>
                <c:pt idx="5222">
                  <c:v>-7.3953580389554019E-2</c:v>
                </c:pt>
                <c:pt idx="5223">
                  <c:v>-7.2181727985814098E-2</c:v>
                </c:pt>
                <c:pt idx="5224">
                  <c:v>-7.0407179704577633E-2</c:v>
                </c:pt>
                <c:pt idx="5225">
                  <c:v>-6.8630451780525695E-2</c:v>
                </c:pt>
                <c:pt idx="5226">
                  <c:v>-6.6852030330476833E-2</c:v>
                </c:pt>
                <c:pt idx="5227">
                  <c:v>-6.5072414371200274E-2</c:v>
                </c:pt>
                <c:pt idx="5228">
                  <c:v>-6.3292125735772933E-2</c:v>
                </c:pt>
                <c:pt idx="5229">
                  <c:v>-6.1511682909211857E-2</c:v>
                </c:pt>
                <c:pt idx="5230">
                  <c:v>-5.9731571995027627E-2</c:v>
                </c:pt>
                <c:pt idx="5231">
                  <c:v>-5.7952267386754144E-2</c:v>
                </c:pt>
                <c:pt idx="5232">
                  <c:v>-5.6174295955109178E-2</c:v>
                </c:pt>
                <c:pt idx="5233">
                  <c:v>-5.4398282768776042E-2</c:v>
                </c:pt>
                <c:pt idx="5234">
                  <c:v>-5.2624942588807712E-2</c:v>
                </c:pt>
                <c:pt idx="5235">
                  <c:v>-5.0855014455668653E-2</c:v>
                </c:pt>
                <c:pt idx="5236">
                  <c:v>-4.9089168941569165E-2</c:v>
                </c:pt>
                <c:pt idx="5237">
                  <c:v>-4.7327941710882455E-2</c:v>
                </c:pt>
                <c:pt idx="5238">
                  <c:v>-4.5571710567264112E-2</c:v>
                </c:pt>
                <c:pt idx="5239">
                  <c:v>-4.3820711939813198E-2</c:v>
                </c:pt>
                <c:pt idx="5240">
                  <c:v>-4.2075111925610108E-2</c:v>
                </c:pt>
                <c:pt idx="5241">
                  <c:v>-4.0335116431094005E-2</c:v>
                </c:pt>
                <c:pt idx="5242">
                  <c:v>-3.8601060059067237E-2</c:v>
                </c:pt>
                <c:pt idx="5243">
                  <c:v>-3.6873437073108452E-2</c:v>
                </c:pt>
                <c:pt idx="5244">
                  <c:v>-3.5152872422026672E-2</c:v>
                </c:pt>
                <c:pt idx="5245">
                  <c:v>-3.3440052511133994E-2</c:v>
                </c:pt>
                <c:pt idx="5246">
                  <c:v>-3.173566448956068E-2</c:v>
                </c:pt>
                <c:pt idx="5247">
                  <c:v>-3.0040370162310811E-2</c:v>
                </c:pt>
                <c:pt idx="5248">
                  <c:v>-2.8354802585034117E-2</c:v>
                </c:pt>
                <c:pt idx="5249">
                  <c:v>-2.6679579626826388E-2</c:v>
                </c:pt>
                <c:pt idx="5250">
                  <c:v>-2.5015318564597488E-2</c:v>
                </c:pt>
                <c:pt idx="5251">
                  <c:v>-2.3362619529212186E-2</c:v>
                </c:pt>
                <c:pt idx="5252">
                  <c:v>-2.1722021601335666E-2</c:v>
                </c:pt>
                <c:pt idx="5253">
                  <c:v>-2.0093964146392532E-2</c:v>
                </c:pt>
                <c:pt idx="5254">
                  <c:v>-1.8478771210036032E-2</c:v>
                </c:pt>
                <c:pt idx="5255">
                  <c:v>-1.6876680304919203E-2</c:v>
                </c:pt>
                <c:pt idx="5256">
                  <c:v>-1.5287921140948457E-2</c:v>
                </c:pt>
                <c:pt idx="5257">
                  <c:v>-1.3712788392742073E-2</c:v>
                </c:pt>
                <c:pt idx="5258">
                  <c:v>-1.2151662699104147E-2</c:v>
                </c:pt>
                <c:pt idx="5259">
                  <c:v>-1.0604994549790749E-2</c:v>
                </c:pt>
                <c:pt idx="5260">
                  <c:v>-9.073270441339305E-3</c:v>
                </c:pt>
                <c:pt idx="5261">
                  <c:v>-7.5569684465855297E-3</c:v>
                </c:pt>
                <c:pt idx="5262">
                  <c:v>-6.0565212749383729E-3</c:v>
                </c:pt>
                <c:pt idx="5263">
                  <c:v>-4.5723029795060547E-3</c:v>
                </c:pt>
                <c:pt idx="5264">
                  <c:v>-3.1046394800028649E-3</c:v>
                </c:pt>
                <c:pt idx="5265">
                  <c:v>-1.6538328608435499E-3</c:v>
                </c:pt>
                <c:pt idx="5266">
                  <c:v>-2.2017080910135048E-4</c:v>
                </c:pt>
                <c:pt idx="5267">
                  <c:v>1.1960927294376756E-3</c:v>
                </c:pt>
                <c:pt idx="5268">
                  <c:v>2.5947520538164592E-3</c:v>
                </c:pt>
                <c:pt idx="5269">
                  <c:v>3.975641589325795E-3</c:v>
                </c:pt>
                <c:pt idx="5270">
                  <c:v>5.3386259780336355E-3</c:v>
                </c:pt>
                <c:pt idx="5271">
                  <c:v>6.6835953257357366E-3</c:v>
                </c:pt>
                <c:pt idx="5272">
                  <c:v>8.0104464105154836E-3</c:v>
                </c:pt>
                <c:pt idx="5273">
                  <c:v>9.3190381468881579E-3</c:v>
                </c:pt>
                <c:pt idx="5274">
                  <c:v>1.060915476591455E-2</c:v>
                </c:pt>
                <c:pt idx="5275">
                  <c:v>1.188052540483656E-2</c:v>
                </c:pt>
                <c:pt idx="5276">
                  <c:v>1.3132889490866757E-2</c:v>
                </c:pt>
                <c:pt idx="5277">
                  <c:v>1.436605370898586E-2</c:v>
                </c:pt>
                <c:pt idx="5278">
                  <c:v>1.5579922405444363E-2</c:v>
                </c:pt>
                <c:pt idx="5279">
                  <c:v>1.6774514308215645E-2</c:v>
                </c:pt>
                <c:pt idx="5280">
                  <c:v>1.7949957524892243E-2</c:v>
                </c:pt>
                <c:pt idx="5281">
                  <c:v>1.9106461161497227E-2</c:v>
                </c:pt>
                <c:pt idx="5282">
                  <c:v>2.024429918501202E-2</c:v>
                </c:pt>
                <c:pt idx="5283">
                  <c:v>2.1363825305024786E-2</c:v>
                </c:pt>
                <c:pt idx="5284">
                  <c:v>2.2465492012083896E-2</c:v>
                </c:pt>
                <c:pt idx="5285">
                  <c:v>2.3549850062876628E-2</c:v>
                </c:pt>
                <c:pt idx="5286">
                  <c:v>2.4617531901512748E-2</c:v>
                </c:pt>
                <c:pt idx="5287">
                  <c:v>2.5669239211306712E-2</c:v>
                </c:pt>
                <c:pt idx="5288">
                  <c:v>2.6705742865786131E-2</c:v>
                </c:pt>
                <c:pt idx="5289">
                  <c:v>2.7727863945114804E-2</c:v>
                </c:pt>
                <c:pt idx="5290">
                  <c:v>2.8736422815986429E-2</c:v>
                </c:pt>
                <c:pt idx="5291">
                  <c:v>2.9732184266363031E-2</c:v>
                </c:pt>
                <c:pt idx="5292">
                  <c:v>3.0715814687678668E-2</c:v>
                </c:pt>
                <c:pt idx="5293">
                  <c:v>3.1687868720727999E-2</c:v>
                </c:pt>
                <c:pt idx="5294">
                  <c:v>3.2648817321042689E-2</c:v>
                </c:pt>
                <c:pt idx="5295">
                  <c:v>3.3599098255843583E-2</c:v>
                </c:pt>
                <c:pt idx="5296">
                  <c:v>3.4539169457099853E-2</c:v>
                </c:pt>
                <c:pt idx="5297">
                  <c:v>3.546953987153529E-2</c:v>
                </c:pt>
                <c:pt idx="5298">
                  <c:v>3.6390755927354523E-2</c:v>
                </c:pt>
                <c:pt idx="5299">
                  <c:v>3.7303366718489252E-2</c:v>
                </c:pt>
                <c:pt idx="5300">
                  <c:v>3.8207900847985983E-2</c:v>
                </c:pt>
                <c:pt idx="5301">
                  <c:v>3.9104855463935752E-2</c:v>
                </c:pt>
                <c:pt idx="5302">
                  <c:v>3.999469429524706E-2</c:v>
                </c:pt>
                <c:pt idx="5303">
                  <c:v>4.0877871398782024E-2</c:v>
                </c:pt>
                <c:pt idx="5304">
                  <c:v>4.1754885940205329E-2</c:v>
                </c:pt>
                <c:pt idx="5305">
                  <c:v>4.2626334465145986E-2</c:v>
                </c:pt>
                <c:pt idx="5306">
                  <c:v>4.3492921243925238E-2</c:v>
                </c:pt>
                <c:pt idx="5307">
                  <c:v>4.4355429271321176E-2</c:v>
                </c:pt>
                <c:pt idx="5308">
                  <c:v>4.5214689199425444E-2</c:v>
                </c:pt>
                <c:pt idx="5309">
                  <c:v>4.6071565052207199E-2</c:v>
                </c:pt>
                <c:pt idx="5310">
                  <c:v>4.6926952192599063E-2</c:v>
                </c:pt>
                <c:pt idx="5311">
                  <c:v>4.7781791990464527E-2</c:v>
                </c:pt>
                <c:pt idx="5312">
                  <c:v>4.8637089393555724E-2</c:v>
                </c:pt>
                <c:pt idx="5313">
                  <c:v>4.9493895004031917E-2</c:v>
                </c:pt>
                <c:pt idx="5314">
                  <c:v>5.0353248976629995E-2</c:v>
                </c:pt>
                <c:pt idx="5315">
                  <c:v>5.1216127717033329E-2</c:v>
                </c:pt>
                <c:pt idx="5316">
                  <c:v>5.2083415577150377E-2</c:v>
                </c:pt>
                <c:pt idx="5317">
                  <c:v>5.2955887204068755E-2</c:v>
                </c:pt>
                <c:pt idx="5318">
                  <c:v>5.3834203317535086E-2</c:v>
                </c:pt>
                <c:pt idx="5319">
                  <c:v>5.4718954146380797E-2</c:v>
                </c:pt>
                <c:pt idx="5320">
                  <c:v>5.5610748594825642E-2</c:v>
                </c:pt>
                <c:pt idx="5321">
                  <c:v>5.6510279302994466E-2</c:v>
                </c:pt>
                <c:pt idx="5322">
                  <c:v>5.7418320550036678E-2</c:v>
                </c:pt>
                <c:pt idx="5323">
                  <c:v>5.8335700417361185E-2</c:v>
                </c:pt>
                <c:pt idx="5324">
                  <c:v>5.9263290980959817E-2</c:v>
                </c:pt>
                <c:pt idx="5325">
                  <c:v>6.0202016827383444E-2</c:v>
                </c:pt>
                <c:pt idx="5326">
                  <c:v>6.1152863052277358E-2</c:v>
                </c:pt>
                <c:pt idx="5327">
                  <c:v>6.2116857407534101E-2</c:v>
                </c:pt>
                <c:pt idx="5328">
                  <c:v>6.309503076889425E-2</c:v>
                </c:pt>
                <c:pt idx="5329">
                  <c:v>6.4088386134949812E-2</c:v>
                </c:pt>
                <c:pt idx="5330">
                  <c:v>6.5097876699908575E-2</c:v>
                </c:pt>
                <c:pt idx="5331">
                  <c:v>6.6124383271585818E-2</c:v>
                </c:pt>
                <c:pt idx="5332">
                  <c:v>6.7168701270787987E-2</c:v>
                </c:pt>
                <c:pt idx="5333">
                  <c:v>6.8231545709421249E-2</c:v>
                </c:pt>
                <c:pt idx="5334">
                  <c:v>6.9313569345386253E-2</c:v>
                </c:pt>
                <c:pt idx="5335">
                  <c:v>7.0415379651681417E-2</c:v>
                </c:pt>
                <c:pt idx="5336">
                  <c:v>7.153754328102091E-2</c:v>
                </c:pt>
                <c:pt idx="5337">
                  <c:v>7.2680580170074768E-2</c:v>
                </c:pt>
                <c:pt idx="5338">
                  <c:v>7.38449509220485E-2</c:v>
                </c:pt>
                <c:pt idx="5339">
                  <c:v>7.5031034409025935E-2</c:v>
                </c:pt>
                <c:pt idx="5340">
                  <c:v>7.6239106004842558E-2</c:v>
                </c:pt>
                <c:pt idx="5341">
                  <c:v>7.7469332726415652E-2</c:v>
                </c:pt>
                <c:pt idx="5342">
                  <c:v>7.8721784245004991E-2</c:v>
                </c:pt>
                <c:pt idx="5343">
                  <c:v>7.9996452801357712E-2</c:v>
                </c:pt>
                <c:pt idx="5344">
                  <c:v>8.1293271578181225E-2</c:v>
                </c:pt>
                <c:pt idx="5345">
                  <c:v>8.2612124845098736E-2</c:v>
                </c:pt>
                <c:pt idx="5346">
                  <c:v>8.3952859370788266E-2</c:v>
                </c:pt>
                <c:pt idx="5347">
                  <c:v>8.5315298165806464E-2</c:v>
                </c:pt>
                <c:pt idx="5348">
                  <c:v>8.6699242868811824E-2</c:v>
                </c:pt>
                <c:pt idx="5349">
                  <c:v>8.8104472193023003E-2</c:v>
                </c:pt>
                <c:pt idx="5350">
                  <c:v>8.9530751034180747E-2</c:v>
                </c:pt>
                <c:pt idx="5351">
                  <c:v>9.0977832661283051E-2</c:v>
                </c:pt>
                <c:pt idx="5352">
                  <c:v>9.2445444436327809E-2</c:v>
                </c:pt>
                <c:pt idx="5353">
                  <c:v>9.3933271606632202E-2</c:v>
                </c:pt>
                <c:pt idx="5354">
                  <c:v>9.5440935643465619E-2</c:v>
                </c:pt>
                <c:pt idx="5355">
                  <c:v>9.6967964474227855E-2</c:v>
                </c:pt>
                <c:pt idx="5356">
                  <c:v>9.8513773807864094E-2</c:v>
                </c:pt>
                <c:pt idx="5357">
                  <c:v>0.10007768061881907</c:v>
                </c:pt>
                <c:pt idx="5358">
                  <c:v>0.10165894733415812</c:v>
                </c:pt>
                <c:pt idx="5359">
                  <c:v>0.10325682534678275</c:v>
                </c:pt>
                <c:pt idx="5360">
                  <c:v>0.10487057017090487</c:v>
                </c:pt>
                <c:pt idx="5361">
                  <c:v>0.10649942697135778</c:v>
                </c:pt>
                <c:pt idx="5362">
                  <c:v>0.10814260766761341</c:v>
                </c:pt>
                <c:pt idx="5363">
                  <c:v>0.10979927082047765</c:v>
                </c:pt>
                <c:pt idx="5364">
                  <c:v>0.11146849617030875</c:v>
                </c:pt>
                <c:pt idx="5365">
                  <c:v>0.11314926573477191</c:v>
                </c:pt>
                <c:pt idx="5366">
                  <c:v>0.11484045905368145</c:v>
                </c:pt>
                <c:pt idx="5367">
                  <c:v>0.11654084836258441</c:v>
                </c:pt>
                <c:pt idx="5368">
                  <c:v>0.11824909553952663</c:v>
                </c:pt>
                <c:pt idx="5369">
                  <c:v>0.11996376413271524</c:v>
                </c:pt>
                <c:pt idx="5370">
                  <c:v>0.12168334749795084</c:v>
                </c:pt>
                <c:pt idx="5371">
                  <c:v>0.12340628931856372</c:v>
                </c:pt>
                <c:pt idx="5372">
                  <c:v>0.12513098411502166</c:v>
                </c:pt>
                <c:pt idx="5373">
                  <c:v>0.12685580144016614</c:v>
                </c:pt>
                <c:pt idx="5374">
                  <c:v>0.12857917193579782</c:v>
                </c:pt>
                <c:pt idx="5375">
                  <c:v>0.13029967295693023</c:v>
                </c:pt>
                <c:pt idx="5376">
                  <c:v>0.13201600883020373</c:v>
                </c:pt>
                <c:pt idx="5377">
                  <c:v>0.13372691564749289</c:v>
                </c:pt>
                <c:pt idx="5378">
                  <c:v>0.13543110659932012</c:v>
                </c:pt>
                <c:pt idx="5379">
                  <c:v>0.13712726899539154</c:v>
                </c:pt>
                <c:pt idx="5380">
                  <c:v>0.13881407153464737</c:v>
                </c:pt>
                <c:pt idx="5381">
                  <c:v>0.14049016696054811</c:v>
                </c:pt>
                <c:pt idx="5382">
                  <c:v>0.14215419336127655</c:v>
                </c:pt>
                <c:pt idx="5383">
                  <c:v>0.14380481189912872</c:v>
                </c:pt>
                <c:pt idx="5384">
                  <c:v>0.1454407604451069</c:v>
                </c:pt>
                <c:pt idx="5385">
                  <c:v>0.14706084961237034</c:v>
                </c:pt>
                <c:pt idx="5386">
                  <c:v>0.14866392001872275</c:v>
                </c:pt>
                <c:pt idx="5387">
                  <c:v>0.15024881073454127</c:v>
                </c:pt>
                <c:pt idx="5388">
                  <c:v>0.15181432858480437</c:v>
                </c:pt>
                <c:pt idx="5389">
                  <c:v>0.15335924405401472</c:v>
                </c:pt>
                <c:pt idx="5390">
                  <c:v>0.15488236929999549</c:v>
                </c:pt>
                <c:pt idx="5391">
                  <c:v>0.15638265418167929</c:v>
                </c:pt>
                <c:pt idx="5392">
                  <c:v>0.15785918516755743</c:v>
                </c:pt>
                <c:pt idx="5393">
                  <c:v>0.15931109484778624</c:v>
                </c:pt>
                <c:pt idx="5394">
                  <c:v>0.16073747478549519</c:v>
                </c:pt>
                <c:pt idx="5395">
                  <c:v>0.1621373642824486</c:v>
                </c:pt>
                <c:pt idx="5396">
                  <c:v>0.16350982266567307</c:v>
                </c:pt>
                <c:pt idx="5397">
                  <c:v>0.16485400530742855</c:v>
                </c:pt>
                <c:pt idx="5398">
                  <c:v>0.16616915161903767</c:v>
                </c:pt>
                <c:pt idx="5399">
                  <c:v>0.16745452634999039</c:v>
                </c:pt>
                <c:pt idx="5400">
                  <c:v>0.16870941586366023</c:v>
                </c:pt>
                <c:pt idx="5401">
                  <c:v>0.16993315873721737</c:v>
                </c:pt>
                <c:pt idx="5402">
                  <c:v>0.17112513937635315</c:v>
                </c:pt>
                <c:pt idx="5403">
                  <c:v>0.17228475387774184</c:v>
                </c:pt>
                <c:pt idx="5404">
                  <c:v>0.17341138472291429</c:v>
                </c:pt>
                <c:pt idx="5405">
                  <c:v>0.17450437455178086</c:v>
                </c:pt>
                <c:pt idx="5406">
                  <c:v>0.17556298070217205</c:v>
                </c:pt>
                <c:pt idx="5407">
                  <c:v>0.17658633296146506</c:v>
                </c:pt>
                <c:pt idx="5408">
                  <c:v>0.17757343848133522</c:v>
                </c:pt>
                <c:pt idx="5409">
                  <c:v>0.17852322531276019</c:v>
                </c:pt>
                <c:pt idx="5410">
                  <c:v>0.17943455152521451</c:v>
                </c:pt>
                <c:pt idx="5411">
                  <c:v>0.1803061704079284</c:v>
                </c:pt>
                <c:pt idx="5412">
                  <c:v>0.18113672930281749</c:v>
                </c:pt>
                <c:pt idx="5413">
                  <c:v>0.18192481948232855</c:v>
                </c:pt>
                <c:pt idx="5414">
                  <c:v>0.18266900982456802</c:v>
                </c:pt>
                <c:pt idx="5415">
                  <c:v>0.18336782707800078</c:v>
                </c:pt>
                <c:pt idx="5416">
                  <c:v>0.18401971438063383</c:v>
                </c:pt>
                <c:pt idx="5417">
                  <c:v>0.18462300659042147</c:v>
                </c:pt>
                <c:pt idx="5418">
                  <c:v>0.18517592486253354</c:v>
                </c:pt>
                <c:pt idx="5419">
                  <c:v>0.18567656622156206</c:v>
                </c:pt>
                <c:pt idx="5420">
                  <c:v>0.18612287552992005</c:v>
                </c:pt>
                <c:pt idx="5421">
                  <c:v>0.18651263740594418</c:v>
                </c:pt>
                <c:pt idx="5422">
                  <c:v>0.18684352312267452</c:v>
                </c:pt>
                <c:pt idx="5423">
                  <c:v>0.18711316207510631</c:v>
                </c:pt>
                <c:pt idx="5424">
                  <c:v>0.1873191922529584</c:v>
                </c:pt>
                <c:pt idx="5425">
                  <c:v>0.18745927340110052</c:v>
                </c:pt>
                <c:pt idx="5426">
                  <c:v>0.18753107004956104</c:v>
                </c:pt>
                <c:pt idx="5427">
                  <c:v>0.18753222267094272</c:v>
                </c:pt>
                <c:pt idx="5428">
                  <c:v>0.1874603199008045</c:v>
                </c:pt>
                <c:pt idx="5429">
                  <c:v>0.18731289601670362</c:v>
                </c:pt>
                <c:pt idx="5430">
                  <c:v>0.18708747959346095</c:v>
                </c:pt>
                <c:pt idx="5431">
                  <c:v>0.18678168648408655</c:v>
                </c:pt>
                <c:pt idx="5432">
                  <c:v>0.18639333298690164</c:v>
                </c:pt>
                <c:pt idx="5433">
                  <c:v>0.18592052857412383</c:v>
                </c:pt>
                <c:pt idx="5434">
                  <c:v>0.18536170487890288</c:v>
                </c:pt>
                <c:pt idx="5435">
                  <c:v>0.184715596896111</c:v>
                </c:pt>
                <c:pt idx="5436">
                  <c:v>0.18398123286338466</c:v>
                </c:pt>
                <c:pt idx="5437">
                  <c:v>0.18315794423878667</c:v>
                </c:pt>
                <c:pt idx="5438">
                  <c:v>0.18224535937960207</c:v>
                </c:pt>
                <c:pt idx="5439">
                  <c:v>0.18124336704102437</c:v>
                </c:pt>
                <c:pt idx="5440">
                  <c:v>0.18015207556959739</c:v>
                </c:pt>
                <c:pt idx="5441">
                  <c:v>0.17897179677006997</c:v>
                </c:pt>
                <c:pt idx="5442">
                  <c:v>0.17770305451873683</c:v>
                </c:pt>
                <c:pt idx="5443">
                  <c:v>0.17634660115549067</c:v>
                </c:pt>
                <c:pt idx="5444">
                  <c:v>0.17490343740834782</c:v>
                </c:pt>
                <c:pt idx="5445">
                  <c:v>0.17337483003111573</c:v>
                </c:pt>
                <c:pt idx="5446">
                  <c:v>0.1717623278379207</c:v>
                </c:pt>
                <c:pt idx="5447">
                  <c:v>0.17006777862876574</c:v>
                </c:pt>
                <c:pt idx="5448">
                  <c:v>0.16829332140985467</c:v>
                </c:pt>
                <c:pt idx="5449">
                  <c:v>0.16644134907609034</c:v>
                </c:pt>
                <c:pt idx="5450">
                  <c:v>0.16451447830039173</c:v>
                </c:pt>
                <c:pt idx="5451">
                  <c:v>0.16251554066120169</c:v>
                </c:pt>
                <c:pt idx="5452">
                  <c:v>0.16044756464007606</c:v>
                </c:pt>
                <c:pt idx="5453">
                  <c:v>0.15831373826574877</c:v>
                </c:pt>
                <c:pt idx="5454">
                  <c:v>0.15611738917732118</c:v>
                </c:pt>
                <c:pt idx="5455">
                  <c:v>0.15386199625224983</c:v>
                </c:pt>
                <c:pt idx="5456">
                  <c:v>0.1515511955378647</c:v>
                </c:pt>
                <c:pt idx="5457">
                  <c:v>0.14918874478225533</c:v>
                </c:pt>
                <c:pt idx="5458">
                  <c:v>0.1467784534940676</c:v>
                </c:pt>
                <c:pt idx="5459">
                  <c:v>0.14432411434515283</c:v>
                </c:pt>
                <c:pt idx="5460">
                  <c:v>0.14182946959217813</c:v>
                </c:pt>
                <c:pt idx="5461">
                  <c:v>0.13929821168816461</c:v>
                </c:pt>
                <c:pt idx="5462">
                  <c:v>0.13673397336750931</c:v>
                </c:pt>
                <c:pt idx="5463">
                  <c:v>0.13414028732744684</c:v>
                </c:pt>
                <c:pt idx="5464">
                  <c:v>0.13152055293652518</c:v>
                </c:pt>
                <c:pt idx="5465">
                  <c:v>0.1288780437553744</c:v>
                </c:pt>
                <c:pt idx="5466">
                  <c:v>0.12621593772289413</c:v>
                </c:pt>
                <c:pt idx="5467">
                  <c:v>0.12353732840546598</c:v>
                </c:pt>
                <c:pt idx="5468">
                  <c:v>0.12084523520710233</c:v>
                </c:pt>
                <c:pt idx="5469">
                  <c:v>0.11814265565672426</c:v>
                </c:pt>
                <c:pt idx="5470">
                  <c:v>0.11543261876870764</c:v>
                </c:pt>
                <c:pt idx="5471">
                  <c:v>0.11271817604459122</c:v>
                </c:pt>
                <c:pt idx="5472">
                  <c:v>0.11000234932404501</c:v>
                </c:pt>
                <c:pt idx="5473">
                  <c:v>0.10728807503644554</c:v>
                </c:pt>
                <c:pt idx="5474">
                  <c:v>0.10457815253622799</c:v>
                </c:pt>
                <c:pt idx="5475">
                  <c:v>0.10187521675191456</c:v>
                </c:pt>
                <c:pt idx="5476">
                  <c:v>9.9181734557011875E-2</c:v>
                </c:pt>
                <c:pt idx="5477">
                  <c:v>9.6499994754311744E-2</c:v>
                </c:pt>
                <c:pt idx="5478">
                  <c:v>9.3832110902069013E-2</c:v>
                </c:pt>
                <c:pt idx="5479">
                  <c:v>9.1180069389630788E-2</c:v>
                </c:pt>
                <c:pt idx="5480">
                  <c:v>8.8545798464231329E-2</c:v>
                </c:pt>
                <c:pt idx="5481">
                  <c:v>8.5931224964542877E-2</c:v>
                </c:pt>
                <c:pt idx="5482">
                  <c:v>8.3338309045765419E-2</c:v>
                </c:pt>
                <c:pt idx="5483">
                  <c:v>8.0769030639418649E-2</c:v>
                </c:pt>
                <c:pt idx="5484">
                  <c:v>7.8225320892394812E-2</c:v>
                </c:pt>
                <c:pt idx="5485">
                  <c:v>7.5708998155207763E-2</c:v>
                </c:pt>
                <c:pt idx="5486">
                  <c:v>7.32217484249649E-2</c:v>
                </c:pt>
                <c:pt idx="5487">
                  <c:v>7.0765123362397736E-2</c:v>
                </c:pt>
                <c:pt idx="5488">
                  <c:v>6.8340532602303578E-2</c:v>
                </c:pt>
                <c:pt idx="5489">
                  <c:v>6.5949239234145612E-2</c:v>
                </c:pt>
                <c:pt idx="5490">
                  <c:v>6.3592365788907979E-2</c:v>
                </c:pt>
                <c:pt idx="5491">
                  <c:v>6.1270903896860705E-2</c:v>
                </c:pt>
                <c:pt idx="5492">
                  <c:v>5.8985727624708495E-2</c:v>
                </c:pt>
                <c:pt idx="5493">
                  <c:v>5.6737620619028539E-2</c:v>
                </c:pt>
                <c:pt idx="5494">
                  <c:v>5.4527316119882922E-2</c:v>
                </c:pt>
                <c:pt idx="5495">
                  <c:v>5.235553156846131E-2</c:v>
                </c:pt>
                <c:pt idx="5496">
                  <c:v>5.0222973382125446E-2</c:v>
                </c:pt>
                <c:pt idx="5497">
                  <c:v>4.8130320465717191E-2</c:v>
                </c:pt>
                <c:pt idx="5498">
                  <c:v>4.6078215943462196E-2</c:v>
                </c:pt>
                <c:pt idx="5499">
                  <c:v>4.4067248241016668E-2</c:v>
                </c:pt>
                <c:pt idx="5500">
                  <c:v>4.2097897200858769E-2</c:v>
                </c:pt>
                <c:pt idx="5501">
                  <c:v>4.0170482251301307E-2</c:v>
                </c:pt>
                <c:pt idx="5502">
                  <c:v>3.8285158172963366E-2</c:v>
                </c:pt>
                <c:pt idx="5503">
                  <c:v>3.6441950696677557E-2</c:v>
                </c:pt>
                <c:pt idx="5504">
                  <c:v>3.4640793644113252E-2</c:v>
                </c:pt>
                <c:pt idx="5505">
                  <c:v>3.2881549130129271E-2</c:v>
                </c:pt>
                <c:pt idx="5506">
                  <c:v>3.1164005548319006E-2</c:v>
                </c:pt>
                <c:pt idx="5507">
                  <c:v>2.9487851844610179E-2</c:v>
                </c:pt>
                <c:pt idx="5508">
                  <c:v>2.7852642066146429E-2</c:v>
                </c:pt>
                <c:pt idx="5509">
                  <c:v>2.6257771979805857E-2</c:v>
                </c:pt>
                <c:pt idx="5510">
                  <c:v>2.4702490217320495E-2</c:v>
                </c:pt>
                <c:pt idx="5511">
                  <c:v>2.3185942125431673E-2</c:v>
                </c:pt>
                <c:pt idx="5512">
                  <c:v>2.1707216397042976E-2</c:v>
                </c:pt>
                <c:pt idx="5513">
                  <c:v>2.026537766443174E-2</c:v>
                </c:pt>
                <c:pt idx="5514">
                  <c:v>1.8859482477997284E-2</c:v>
                </c:pt>
                <c:pt idx="5515">
                  <c:v>1.7488575822318872E-2</c:v>
                </c:pt>
                <c:pt idx="5516">
                  <c:v>1.6151685292236519E-2</c:v>
                </c:pt>
                <c:pt idx="5517">
                  <c:v>1.484783887248679E-2</c:v>
                </c:pt>
                <c:pt idx="5518">
                  <c:v>1.3576098579969539E-2</c:v>
                </c:pt>
                <c:pt idx="5519">
                  <c:v>1.2335574873542247E-2</c:v>
                </c:pt>
                <c:pt idx="5520">
                  <c:v>1.1125409295643728E-2</c:v>
                </c:pt>
                <c:pt idx="5521">
                  <c:v>9.9447431391259389E-3</c:v>
                </c:pt>
                <c:pt idx="5522">
                  <c:v>8.7926785978083583E-3</c:v>
                </c:pt>
                <c:pt idx="5523">
                  <c:v>7.6682274361160995E-3</c:v>
                </c:pt>
                <c:pt idx="5524">
                  <c:v>6.5702640491423535E-3</c:v>
                </c:pt>
                <c:pt idx="5525">
                  <c:v>5.497514790897183E-3</c:v>
                </c:pt>
                <c:pt idx="5526">
                  <c:v>4.4486032998758288E-3</c:v>
                </c:pt>
                <c:pt idx="5527">
                  <c:v>3.4221436906489862E-3</c:v>
                </c:pt>
                <c:pt idx="5528">
                  <c:v>2.4168358713601438E-3</c:v>
                </c:pt>
                <c:pt idx="5529">
                  <c:v>1.4315061371929997E-3</c:v>
                </c:pt>
                <c:pt idx="5530">
                  <c:v>4.6507776075374959E-4</c:v>
                </c:pt>
                <c:pt idx="5531">
                  <c:v>-4.8348886752146213E-4</c:v>
                </c:pt>
                <c:pt idx="5532">
                  <c:v>-1.4152325087084029E-3</c:v>
                </c:pt>
                <c:pt idx="5533">
                  <c:v>-2.3311950706037523E-3</c:v>
                </c:pt>
                <c:pt idx="5534">
                  <c:v>-3.2324263898772174E-3</c:v>
                </c:pt>
                <c:pt idx="5535">
                  <c:v>-4.1200008982177306E-3</c:v>
                </c:pt>
                <c:pt idx="5536">
                  <c:v>-4.9950336853477268E-3</c:v>
                </c:pt>
                <c:pt idx="5537">
                  <c:v>-5.8586986915208847E-3</c:v>
                </c:pt>
                <c:pt idx="5538">
                  <c:v>-6.7122570584886698E-3</c:v>
                </c:pt>
                <c:pt idx="5539">
                  <c:v>-7.5570802282346203E-3</c:v>
                </c:pt>
                <c:pt idx="5540">
                  <c:v>-8.3946317091156131E-3</c:v>
                </c:pt>
                <c:pt idx="5541">
                  <c:v>-9.2263954263055847E-3</c:v>
                </c:pt>
                <c:pt idx="5542">
                  <c:v>-1.0053783637102661E-2</c:v>
                </c:pt>
                <c:pt idx="5543">
                  <c:v>-1.0878070350353755E-2</c:v>
                </c:pt>
                <c:pt idx="5544">
                  <c:v>-1.1700381397986436E-2</c:v>
                </c:pt>
                <c:pt idx="5545">
                  <c:v>-1.2521740439816964E-2</c:v>
                </c:pt>
                <c:pt idx="5546">
                  <c:v>-1.3343142820110987E-2</c:v>
                </c:pt>
                <c:pt idx="5547">
                  <c:v>-1.4165630635712686E-2</c:v>
                </c:pt>
                <c:pt idx="5548">
                  <c:v>-1.4990351887213538E-2</c:v>
                </c:pt>
                <c:pt idx="5549">
                  <c:v>-1.5818580537014761E-2</c:v>
                </c:pt>
                <c:pt idx="5550">
                  <c:v>-1.6651681235566419E-2</c:v>
                </c:pt>
                <c:pt idx="5551">
                  <c:v>-1.7491045738395491E-2</c:v>
                </c:pt>
                <c:pt idx="5552">
                  <c:v>-1.8338046867433028E-2</c:v>
                </c:pt>
                <c:pt idx="5553">
                  <c:v>-1.9194017963637944E-2</c:v>
                </c:pt>
                <c:pt idx="5554">
                  <c:v>-2.0060235320005029E-2</c:v>
                </c:pt>
                <c:pt idx="5555">
                  <c:v>-2.0937895804584144E-2</c:v>
                </c:pt>
                <c:pt idx="5556">
                  <c:v>-2.1828096597946475E-2</c:v>
                </c:pt>
                <c:pt idx="5557">
                  <c:v>-2.2731819937266202E-2</c:v>
                </c:pt>
                <c:pt idx="5558">
                  <c:v>-2.3649936345804895E-2</c:v>
                </c:pt>
                <c:pt idx="5559">
                  <c:v>-2.4583231800679294E-2</c:v>
                </c:pt>
                <c:pt idx="5560">
                  <c:v>-2.5532441491289665E-2</c:v>
                </c:pt>
                <c:pt idx="5561">
                  <c:v>-2.6498292925294487E-2</c:v>
                </c:pt>
                <c:pt idx="5562">
                  <c:v>-2.7481561920282969E-2</c:v>
                </c:pt>
                <c:pt idx="5563">
                  <c:v>-2.8483108439071533E-2</c:v>
                </c:pt>
                <c:pt idx="5564">
                  <c:v>-2.9503867256954371E-2</c:v>
                </c:pt>
                <c:pt idx="5565">
                  <c:v>-3.0544804644545728E-2</c:v>
                </c:pt>
                <c:pt idx="5566">
                  <c:v>-3.1606858141662551E-2</c:v>
                </c:pt>
                <c:pt idx="5567">
                  <c:v>-3.269087257821629E-2</c:v>
                </c:pt>
                <c:pt idx="5568">
                  <c:v>-3.379756025127599E-2</c:v>
                </c:pt>
                <c:pt idx="5569">
                  <c:v>-3.4927509346654416E-2</c:v>
                </c:pt>
                <c:pt idx="5570">
                  <c:v>-3.60812297760204E-2</c:v>
                </c:pt>
                <c:pt idx="5571">
                  <c:v>-3.7259208555985621E-2</c:v>
                </c:pt>
                <c:pt idx="5572">
                  <c:v>-3.8461957300338454E-2</c:v>
                </c:pt>
                <c:pt idx="5573">
                  <c:v>-3.9690042014965426E-2</c:v>
                </c:pt>
                <c:pt idx="5574">
                  <c:v>-4.0944087540545536E-2</c:v>
                </c:pt>
                <c:pt idx="5575">
                  <c:v>-4.2224752500921788E-2</c:v>
                </c:pt>
                <c:pt idx="5576">
                  <c:v>-4.3532670208725713E-2</c:v>
                </c:pt>
                <c:pt idx="5577">
                  <c:v>-4.4868361887282007E-2</c:v>
                </c:pt>
                <c:pt idx="5578">
                  <c:v>-4.6232144725398244E-2</c:v>
                </c:pt>
                <c:pt idx="5579">
                  <c:v>-4.7624057451571236E-2</c:v>
                </c:pt>
                <c:pt idx="5580">
                  <c:v>-4.9043826979140261E-2</c:v>
                </c:pt>
                <c:pt idx="5581">
                  <c:v>-5.0490888580191212E-2</c:v>
                </c:pt>
                <c:pt idx="5582">
                  <c:v>-5.1964450188103299E-2</c:v>
                </c:pt>
                <c:pt idx="5583">
                  <c:v>-5.3463584476199005E-2</c:v>
                </c:pt>
                <c:pt idx="5584">
                  <c:v>-5.4987326463572767E-2</c:v>
                </c:pt>
                <c:pt idx="5585">
                  <c:v>-5.6534760379979489E-2</c:v>
                </c:pt>
                <c:pt idx="5586">
                  <c:v>-5.8105097236997555E-2</c:v>
                </c:pt>
                <c:pt idx="5587">
                  <c:v>-5.9697740654347062E-2</c:v>
                </c:pt>
                <c:pt idx="5588">
                  <c:v>-6.131231662415354E-2</c:v>
                </c:pt>
                <c:pt idx="5589">
                  <c:v>-6.2948641510494396E-2</c:v>
                </c:pt>
                <c:pt idx="5590">
                  <c:v>-6.4606637537513834E-2</c:v>
                </c:pt>
                <c:pt idx="5591">
                  <c:v>-6.6286240128265062E-2</c:v>
                </c:pt>
                <c:pt idx="5592">
                  <c:v>-6.7987342052333102E-2</c:v>
                </c:pt>
                <c:pt idx="5593">
                  <c:v>-6.97097817217667E-2</c:v>
                </c:pt>
                <c:pt idx="5594">
                  <c:v>-7.145334469109639E-2</c:v>
                </c:pt>
                <c:pt idx="5595">
                  <c:v>-7.3217754296545978E-2</c:v>
                </c:pt>
                <c:pt idx="5596">
                  <c:v>-7.5002663064603348E-2</c:v>
                </c:pt>
                <c:pt idx="5597">
                  <c:v>-7.6807675125175529E-2</c:v>
                </c:pt>
                <c:pt idx="5598">
                  <c:v>-7.8632400229193294E-2</c:v>
                </c:pt>
                <c:pt idx="5599">
                  <c:v>-8.0476503319577314E-2</c:v>
                </c:pt>
                <c:pt idx="5600">
                  <c:v>-8.2339729645753104E-2</c:v>
                </c:pt>
                <c:pt idx="5601">
                  <c:v>-8.4221901717818723E-2</c:v>
                </c:pt>
                <c:pt idx="5602">
                  <c:v>-8.612287441552105E-2</c:v>
                </c:pt>
                <c:pt idx="5603">
                  <c:v>-8.8042444320202196E-2</c:v>
                </c:pt>
                <c:pt idx="5604">
                  <c:v>-8.9980233135237064E-2</c:v>
                </c:pt>
                <c:pt idx="5605">
                  <c:v>-9.1935587328901155E-2</c:v>
                </c:pt>
                <c:pt idx="5606">
                  <c:v>-9.3907536327093824E-2</c:v>
                </c:pt>
                <c:pt idx="5607">
                  <c:v>-9.5894815638755543E-2</c:v>
                </c:pt>
                <c:pt idx="5608">
                  <c:v>-9.7895933185956574E-2</c:v>
                </c:pt>
                <c:pt idx="5609">
                  <c:v>-9.9909250250437162E-2</c:v>
                </c:pt>
                <c:pt idx="5610">
                  <c:v>-0.1019330565064339</c:v>
                </c:pt>
                <c:pt idx="5611">
                  <c:v>-0.10396564343133827</c:v>
                </c:pt>
                <c:pt idx="5612">
                  <c:v>-0.10600536911156662</c:v>
                </c:pt>
                <c:pt idx="5613">
                  <c:v>-0.1080506838622244</c:v>
                </c:pt>
                <c:pt idx="5614">
                  <c:v>-0.1101001058161868</c:v>
                </c:pt>
                <c:pt idx="5615">
                  <c:v>-0.11215215624977108</c:v>
                </c:pt>
                <c:pt idx="5616">
                  <c:v>-0.11420527955330061</c:v>
                </c:pt>
                <c:pt idx="5617">
                  <c:v>-0.11625777287024622</c:v>
                </c:pt>
                <c:pt idx="5618">
                  <c:v>-0.11830773163221525</c:v>
                </c:pt>
                <c:pt idx="5619">
                  <c:v>-0.12035301687557878</c:v>
                </c:pt>
                <c:pt idx="5620">
                  <c:v>-0.12239126562813513</c:v>
                </c:pt>
                <c:pt idx="5621">
                  <c:v>-0.12441997190984494</c:v>
                </c:pt>
                <c:pt idx="5622">
                  <c:v>-0.12643659462513715</c:v>
                </c:pt>
                <c:pt idx="5623">
                  <c:v>-0.12843860427660284</c:v>
                </c:pt>
                <c:pt idx="5624">
                  <c:v>-0.13042349870089234</c:v>
                </c:pt>
                <c:pt idx="5625">
                  <c:v>-0.13238888855751874</c:v>
                </c:pt>
                <c:pt idx="5626">
                  <c:v>-0.13433264458789707</c:v>
                </c:pt>
                <c:pt idx="5627">
                  <c:v>-0.13625297928567209</c:v>
                </c:pt>
                <c:pt idx="5628">
                  <c:v>-0.13814837461782903</c:v>
                </c:pt>
                <c:pt idx="5629">
                  <c:v>-0.14001743869435607</c:v>
                </c:pt>
                <c:pt idx="5630">
                  <c:v>-0.14185883177343925</c:v>
                </c:pt>
                <c:pt idx="5631">
                  <c:v>-0.14367127610962513</c:v>
                </c:pt>
                <c:pt idx="5632">
                  <c:v>-0.14545357991307153</c:v>
                </c:pt>
                <c:pt idx="5633">
                  <c:v>-0.14720463462992217</c:v>
                </c:pt>
                <c:pt idx="5634">
                  <c:v>-0.14892337880899689</c:v>
                </c:pt>
                <c:pt idx="5635">
                  <c:v>-0.15060875475426042</c:v>
                </c:pt>
                <c:pt idx="5636">
                  <c:v>-0.15225969686670618</c:v>
                </c:pt>
                <c:pt idx="5637">
                  <c:v>-0.1538751264507475</c:v>
                </c:pt>
                <c:pt idx="5638">
                  <c:v>-0.15545393417410935</c:v>
                </c:pt>
                <c:pt idx="5639">
                  <c:v>-0.15699502740887322</c:v>
                </c:pt>
                <c:pt idx="5640">
                  <c:v>-0.15849744816850561</c:v>
                </c:pt>
                <c:pt idx="5641">
                  <c:v>-0.15996043579602301</c:v>
                </c:pt>
                <c:pt idx="5642">
                  <c:v>-0.16138338884129677</c:v>
                </c:pt>
                <c:pt idx="5643">
                  <c:v>-0.16276579202004957</c:v>
                </c:pt>
                <c:pt idx="5644">
                  <c:v>-0.1641071551605516</c:v>
                </c:pt>
                <c:pt idx="5645">
                  <c:v>-0.16540699015514607</c:v>
                </c:pt>
                <c:pt idx="5646">
                  <c:v>-0.16666481345657944</c:v>
                </c:pt>
                <c:pt idx="5647">
                  <c:v>-0.16788013479221708</c:v>
                </c:pt>
                <c:pt idx="5648">
                  <c:v>-0.16905248781657009</c:v>
                </c:pt>
                <c:pt idx="5649">
                  <c:v>-0.1701815542844014</c:v>
                </c:pt>
                <c:pt idx="5650">
                  <c:v>-0.17126728657512885</c:v>
                </c:pt>
                <c:pt idx="5651">
                  <c:v>-0.17230994085918397</c:v>
                </c:pt>
                <c:pt idx="5652">
                  <c:v>-0.17331004736459968</c:v>
                </c:pt>
                <c:pt idx="5653">
                  <c:v>-0.17426835431601317</c:v>
                </c:pt>
                <c:pt idx="5654">
                  <c:v>-0.17518576625993371</c:v>
                </c:pt>
                <c:pt idx="5655">
                  <c:v>-0.17606332471269426</c:v>
                </c:pt>
                <c:pt idx="5656">
                  <c:v>-0.17690223644216563</c:v>
                </c:pt>
                <c:pt idx="5657">
                  <c:v>-0.17770389044546037</c:v>
                </c:pt>
                <c:pt idx="5658">
                  <c:v>-0.17846984201638955</c:v>
                </c:pt>
                <c:pt idx="5659">
                  <c:v>-0.17920178494500927</c:v>
                </c:pt>
                <c:pt idx="5660">
                  <c:v>-0.17990151324817849</c:v>
                </c:pt>
                <c:pt idx="5661">
                  <c:v>-0.180570862351913</c:v>
                </c:pt>
                <c:pt idx="5662">
                  <c:v>-0.18121165704166581</c:v>
                </c:pt>
                <c:pt idx="5663">
                  <c:v>-0.18182572272339431</c:v>
                </c:pt>
                <c:pt idx="5664">
                  <c:v>-0.18241496383131683</c:v>
                </c:pt>
                <c:pt idx="5665">
                  <c:v>-0.18298144131663147</c:v>
                </c:pt>
                <c:pt idx="5666">
                  <c:v>-0.18352738269922586</c:v>
                </c:pt>
                <c:pt idx="5667">
                  <c:v>-0.18405513249058564</c:v>
                </c:pt>
                <c:pt idx="5668">
                  <c:v>-0.18456709487103223</c:v>
                </c:pt>
                <c:pt idx="5669">
                  <c:v>-0.18506566901128921</c:v>
                </c:pt>
                <c:pt idx="5670">
                  <c:v>-0.18555315410387521</c:v>
                </c:pt>
                <c:pt idx="5671">
                  <c:v>-0.18603165087310672</c:v>
                </c:pt>
                <c:pt idx="5672">
                  <c:v>-0.18650300282299476</c:v>
                </c:pt>
                <c:pt idx="5673">
                  <c:v>-0.18696879912284098</c:v>
                </c:pt>
                <c:pt idx="5674">
                  <c:v>-0.1874304262220427</c:v>
                </c:pt>
                <c:pt idx="5675">
                  <c:v>-0.18788910786351284</c:v>
                </c:pt>
                <c:pt idx="5676">
                  <c:v>-0.1883458909014927</c:v>
                </c:pt>
                <c:pt idx="5677">
                  <c:v>-0.18880159403736535</c:v>
                </c:pt>
                <c:pt idx="5678">
                  <c:v>-0.189256724877195</c:v>
                </c:pt>
                <c:pt idx="5679">
                  <c:v>-0.1897113606530294</c:v>
                </c:pt>
                <c:pt idx="5680">
                  <c:v>-0.19016505145225468</c:v>
                </c:pt>
                <c:pt idx="5681">
                  <c:v>-0.19061681663823268</c:v>
                </c:pt>
                <c:pt idx="5682">
                  <c:v>-0.19106522922654401</c:v>
                </c:pt>
                <c:pt idx="5683">
                  <c:v>-0.19150852737076471</c:v>
                </c:pt>
                <c:pt idx="5684">
                  <c:v>-0.19194470023655893</c:v>
                </c:pt>
                <c:pt idx="5685">
                  <c:v>-0.19237154421175998</c:v>
                </c:pt>
                <c:pt idx="5686">
                  <c:v>-0.19278670850530588</c:v>
                </c:pt>
                <c:pt idx="5687">
                  <c:v>-0.19318772901202763</c:v>
                </c:pt>
                <c:pt idx="5688">
                  <c:v>-0.19357205491180379</c:v>
                </c:pt>
                <c:pt idx="5689">
                  <c:v>-0.19393708128727308</c:v>
                </c:pt>
                <c:pt idx="5690">
                  <c:v>-0.19428018191345522</c:v>
                </c:pt>
                <c:pt idx="5691">
                  <c:v>-0.19459874678467756</c:v>
                </c:pt>
                <c:pt idx="5692">
                  <c:v>-0.19489023981215636</c:v>
                </c:pt>
                <c:pt idx="5693">
                  <c:v>-0.19515224758257074</c:v>
                </c:pt>
                <c:pt idx="5694">
                  <c:v>-0.19538247754737562</c:v>
                </c:pt>
                <c:pt idx="5695">
                  <c:v>-0.19557872670400944</c:v>
                </c:pt>
                <c:pt idx="5696">
                  <c:v>-0.19573886313743577</c:v>
                </c:pt>
                <c:pt idx="5697">
                  <c:v>-0.19586082721189921</c:v>
                </c:pt>
                <c:pt idx="5698">
                  <c:v>-0.19594264603420483</c:v>
                </c:pt>
                <c:pt idx="5699">
                  <c:v>-0.19598245828740163</c:v>
                </c:pt>
                <c:pt idx="5700">
                  <c:v>-0.19597853762141765</c:v>
                </c:pt>
                <c:pt idx="5701">
                  <c:v>-0.19592929489906483</c:v>
                </c:pt>
                <c:pt idx="5702">
                  <c:v>-0.19583325797937717</c:v>
                </c:pt>
                <c:pt idx="5703">
                  <c:v>-0.19568904226036615</c:v>
                </c:pt>
                <c:pt idx="5704">
                  <c:v>-0.19549531991749175</c:v>
                </c:pt>
                <c:pt idx="5705">
                  <c:v>-0.19525079417242849</c:v>
                </c:pt>
                <c:pt idx="5706">
                  <c:v>-0.19495417598304962</c:v>
                </c:pt>
                <c:pt idx="5707">
                  <c:v>-0.19460416061084296</c:v>
                </c:pt>
                <c:pt idx="5708">
                  <c:v>-0.19419941686432271</c:v>
                </c:pt>
                <c:pt idx="5709">
                  <c:v>-0.19373860280725852</c:v>
                </c:pt>
                <c:pt idx="5710">
                  <c:v>-0.19322041555696517</c:v>
                </c:pt>
                <c:pt idx="5711">
                  <c:v>-0.19264366318361265</c:v>
                </c:pt>
                <c:pt idx="5712">
                  <c:v>-0.19200732315403293</c:v>
                </c:pt>
                <c:pt idx="5713">
                  <c:v>-0.1913105611694873</c:v>
                </c:pt>
                <c:pt idx="5714">
                  <c:v>-0.19055271355710701</c:v>
                </c:pt>
                <c:pt idx="5715">
                  <c:v>-0.18973326946567426</c:v>
                </c:pt>
                <c:pt idx="5716">
                  <c:v>-0.18885188354578034</c:v>
                </c:pt>
                <c:pt idx="5717">
                  <c:v>-0.1879083954924668</c:v>
                </c:pt>
                <c:pt idx="5718">
                  <c:v>-0.18690283362260587</c:v>
                </c:pt>
                <c:pt idx="5719">
                  <c:v>-0.18583541789743857</c:v>
                </c:pt>
                <c:pt idx="5720">
                  <c:v>-0.18470656269855656</c:v>
                </c:pt>
                <c:pt idx="5721">
                  <c:v>-0.18351686874918169</c:v>
                </c:pt>
                <c:pt idx="5722">
                  <c:v>-0.18226711281570285</c:v>
                </c:pt>
                <c:pt idx="5723">
                  <c:v>-0.18095823854380991</c:v>
                </c:pt>
                <c:pt idx="5724">
                  <c:v>-0.17959134168233959</c:v>
                </c:pt>
                <c:pt idx="5725">
                  <c:v>-0.17816765351396796</c:v>
                </c:pt>
                <c:pt idx="5726">
                  <c:v>-0.17668852587542391</c:v>
                </c:pt>
                <c:pt idx="5727">
                  <c:v>-0.17515541596599055</c:v>
                </c:pt>
                <c:pt idx="5728">
                  <c:v>-0.17356986856292198</c:v>
                </c:pt>
                <c:pt idx="5729">
                  <c:v>-0.17193348638804262</c:v>
                </c:pt>
                <c:pt idx="5730">
                  <c:v>-0.17024789173871663</c:v>
                </c:pt>
                <c:pt idx="5731">
                  <c:v>-0.16851469038698247</c:v>
                </c:pt>
                <c:pt idx="5732">
                  <c:v>-0.16673543671372817</c:v>
                </c:pt>
                <c:pt idx="5733">
                  <c:v>-0.16491160398821181</c:v>
                </c:pt>
                <c:pt idx="5734">
                  <c:v>-0.16304456252385419</c:v>
                </c:pt>
                <c:pt idx="5735">
                  <c:v>-0.16113555388539419</c:v>
                </c:pt>
                <c:pt idx="5736">
                  <c:v>-0.15918566023519864</c:v>
                </c:pt>
                <c:pt idx="5737">
                  <c:v>-0.15719579110436022</c:v>
                </c:pt>
                <c:pt idx="5738">
                  <c:v>-0.15516670359212975</c:v>
                </c:pt>
                <c:pt idx="5739">
                  <c:v>-0.15309904134923177</c:v>
                </c:pt>
                <c:pt idx="5740">
                  <c:v>-0.15099336372095193</c:v>
                </c:pt>
                <c:pt idx="5741">
                  <c:v>-0.14885015416166017</c:v>
                </c:pt>
                <c:pt idx="5742">
                  <c:v>-0.14666982585272573</c:v>
                </c:pt>
                <c:pt idx="5743">
                  <c:v>-0.14445274607456901</c:v>
                </c:pt>
                <c:pt idx="5744">
                  <c:v>-0.14219926545514297</c:v>
                </c:pt>
                <c:pt idx="5745">
                  <c:v>-0.13990972721075709</c:v>
                </c:pt>
                <c:pt idx="5746">
                  <c:v>-0.13758446879653796</c:v>
                </c:pt>
                <c:pt idx="5747">
                  <c:v>-0.13522383778467903</c:v>
                </c:pt>
                <c:pt idx="5748">
                  <c:v>-0.13282822209560899</c:v>
                </c:pt>
                <c:pt idx="5749">
                  <c:v>-0.13039807972018178</c:v>
                </c:pt>
                <c:pt idx="5750">
                  <c:v>-0.12793395578826861</c:v>
                </c:pt>
                <c:pt idx="5751">
                  <c:v>-0.12543650502474255</c:v>
                </c:pt>
                <c:pt idx="5752">
                  <c:v>-0.12290653435732171</c:v>
                </c:pt>
                <c:pt idx="5753">
                  <c:v>-0.12034503276490298</c:v>
                </c:pt>
                <c:pt idx="5754">
                  <c:v>-0.11775316940462738</c:v>
                </c:pt>
                <c:pt idx="5755">
                  <c:v>-0.11513229456328408</c:v>
                </c:pt>
                <c:pt idx="5756">
                  <c:v>-0.1124839632397124</c:v>
                </c:pt>
                <c:pt idx="5757">
                  <c:v>-0.10980995916396398</c:v>
                </c:pt>
                <c:pt idx="5758">
                  <c:v>-0.1071122905947538</c:v>
                </c:pt>
                <c:pt idx="5759">
                  <c:v>-0.10439316850430082</c:v>
                </c:pt>
                <c:pt idx="5760">
                  <c:v>-0.10165500343806537</c:v>
                </c:pt>
                <c:pt idx="5761">
                  <c:v>-9.8900402376495056E-2</c:v>
                </c:pt>
                <c:pt idx="5762">
                  <c:v>-9.6132123283032639E-2</c:v>
                </c:pt>
                <c:pt idx="5763">
                  <c:v>-9.3352999008138579E-2</c:v>
                </c:pt>
                <c:pt idx="5764">
                  <c:v>-9.0565876358317074E-2</c:v>
                </c:pt>
                <c:pt idx="5765">
                  <c:v>-8.7773592150962004E-2</c:v>
                </c:pt>
                <c:pt idx="5766">
                  <c:v>-8.497895936854423E-2</c:v>
                </c:pt>
                <c:pt idx="5767">
                  <c:v>-8.2184735312804777E-2</c:v>
                </c:pt>
                <c:pt idx="5768">
                  <c:v>-7.9393586383607204E-2</c:v>
                </c:pt>
                <c:pt idx="5769">
                  <c:v>-7.6608078434430502E-2</c:v>
                </c:pt>
                <c:pt idx="5770">
                  <c:v>-7.3830688719087989E-2</c:v>
                </c:pt>
                <c:pt idx="5771">
                  <c:v>-7.1063801517141797E-2</c:v>
                </c:pt>
                <c:pt idx="5772">
                  <c:v>-6.83096701839154E-2</c:v>
                </c:pt>
                <c:pt idx="5773">
                  <c:v>-6.5570382247005482E-2</c:v>
                </c:pt>
                <c:pt idx="5774">
                  <c:v>-6.2847853805283266E-2</c:v>
                </c:pt>
                <c:pt idx="5775">
                  <c:v>-6.0143834481829167E-2</c:v>
                </c:pt>
                <c:pt idx="5776">
                  <c:v>-5.7459914564599521E-2</c:v>
                </c:pt>
                <c:pt idx="5777">
                  <c:v>-5.4797521690303275E-2</c:v>
                </c:pt>
                <c:pt idx="5778">
                  <c:v>-5.2157894181499138E-2</c:v>
                </c:pt>
                <c:pt idx="5779">
                  <c:v>-4.954206880348494E-2</c:v>
                </c:pt>
                <c:pt idx="5780">
                  <c:v>-4.6950910222541643E-2</c:v>
                </c:pt>
                <c:pt idx="5781">
                  <c:v>-4.4385163048122199E-2</c:v>
                </c:pt>
                <c:pt idx="5782">
                  <c:v>-4.1845497368918516E-2</c:v>
                </c:pt>
                <c:pt idx="5783">
                  <c:v>-3.9332529090212988E-2</c:v>
                </c:pt>
                <c:pt idx="5784">
                  <c:v>-3.68468213860422E-2</c:v>
                </c:pt>
                <c:pt idx="5785">
                  <c:v>-3.4388878593190411E-2</c:v>
                </c:pt>
                <c:pt idx="5786">
                  <c:v>-3.1959141343580862E-2</c:v>
                </c:pt>
                <c:pt idx="5787">
                  <c:v>-2.9557991302659539E-2</c:v>
                </c:pt>
                <c:pt idx="5788">
                  <c:v>-2.718575081301584E-2</c:v>
                </c:pt>
                <c:pt idx="5789">
                  <c:v>-2.4842663930835774E-2</c:v>
                </c:pt>
                <c:pt idx="5790">
                  <c:v>-2.2528882007982001E-2</c:v>
                </c:pt>
                <c:pt idx="5791">
                  <c:v>-2.0244485823413951E-2</c:v>
                </c:pt>
                <c:pt idx="5792">
                  <c:v>-1.7989532272375468E-2</c:v>
                </c:pt>
                <c:pt idx="5793">
                  <c:v>-1.5764080428127037E-2</c:v>
                </c:pt>
                <c:pt idx="5794">
                  <c:v>-1.3568181373394893E-2</c:v>
                </c:pt>
                <c:pt idx="5795">
                  <c:v>-1.1401851221666799E-2</c:v>
                </c:pt>
                <c:pt idx="5796">
                  <c:v>-9.2650492703498805E-3</c:v>
                </c:pt>
                <c:pt idx="5797">
                  <c:v>-7.1576707182232462E-3</c:v>
                </c:pt>
                <c:pt idx="5798">
                  <c:v>-5.0795408160528343E-3</c:v>
                </c:pt>
                <c:pt idx="5799">
                  <c:v>-3.0303938099864197E-3</c:v>
                </c:pt>
                <c:pt idx="5800">
                  <c:v>-1.0098535478596431E-3</c:v>
                </c:pt>
                <c:pt idx="5801">
                  <c:v>9.8254981571835884E-4</c:v>
                </c:pt>
                <c:pt idx="5802">
                  <c:v>2.9473351843706387E-3</c:v>
                </c:pt>
                <c:pt idx="5803">
                  <c:v>4.8850403995910818E-3</c:v>
                </c:pt>
                <c:pt idx="5804">
                  <c:v>6.7962181519704169E-3</c:v>
                </c:pt>
                <c:pt idx="5805">
                  <c:v>8.681436076205239E-3</c:v>
                </c:pt>
                <c:pt idx="5806">
                  <c:v>1.0541269619314505E-2</c:v>
                </c:pt>
                <c:pt idx="5807">
                  <c:v>1.2376298780530011E-2</c:v>
                </c:pt>
                <c:pt idx="5808">
                  <c:v>1.4187121201556643E-2</c:v>
                </c:pt>
                <c:pt idx="5809">
                  <c:v>1.5974373083716249E-2</c:v>
                </c:pt>
                <c:pt idx="5810">
                  <c:v>1.773873061887728E-2</c:v>
                </c:pt>
                <c:pt idx="5811">
                  <c:v>1.9480888429025719E-2</c:v>
                </c:pt>
                <c:pt idx="5812">
                  <c:v>2.1201545633159218E-2</c:v>
                </c:pt>
                <c:pt idx="5813">
                  <c:v>2.2901410255893793E-2</c:v>
                </c:pt>
                <c:pt idx="5814">
                  <c:v>2.4581204349927808E-2</c:v>
                </c:pt>
                <c:pt idx="5815">
                  <c:v>2.6241658075040968E-2</c:v>
                </c:pt>
                <c:pt idx="5816">
                  <c:v>2.7883497247784331E-2</c:v>
                </c:pt>
                <c:pt idx="5817">
                  <c:v>2.9507433777074685E-2</c:v>
                </c:pt>
                <c:pt idx="5818">
                  <c:v>3.1114154393363482E-2</c:v>
                </c:pt>
                <c:pt idx="5819">
                  <c:v>3.2704304286175573E-2</c:v>
                </c:pt>
                <c:pt idx="5820">
                  <c:v>3.4278474853299802E-2</c:v>
                </c:pt>
                <c:pt idx="5821">
                  <c:v>3.5837202034571858E-2</c:v>
                </c:pt>
                <c:pt idx="5822">
                  <c:v>3.7380977919114253E-2</c:v>
                </c:pt>
                <c:pt idx="5823">
                  <c:v>3.8910259941739099E-2</c:v>
                </c:pt>
                <c:pt idx="5824">
                  <c:v>4.0425459651811026E-2</c:v>
                </c:pt>
                <c:pt idx="5825">
                  <c:v>4.1926937446075403E-2</c:v>
                </c:pt>
                <c:pt idx="5826">
                  <c:v>4.3415034716938951E-2</c:v>
                </c:pt>
                <c:pt idx="5827">
                  <c:v>4.4890114162476492E-2</c:v>
                </c:pt>
                <c:pt idx="5828">
                  <c:v>4.6352558943643277E-2</c:v>
                </c:pt>
                <c:pt idx="5829">
                  <c:v>4.7802737888743681E-2</c:v>
                </c:pt>
                <c:pt idx="5830">
                  <c:v>4.9240978779295591E-2</c:v>
                </c:pt>
                <c:pt idx="5831">
                  <c:v>5.0667562996021473E-2</c:v>
                </c:pt>
                <c:pt idx="5832">
                  <c:v>5.2082723709328468E-2</c:v>
                </c:pt>
                <c:pt idx="5833">
                  <c:v>5.3486640742123399E-2</c:v>
                </c:pt>
                <c:pt idx="5834">
                  <c:v>5.4879449097369339E-2</c:v>
                </c:pt>
                <c:pt idx="5835">
                  <c:v>5.6261261259969483E-2</c:v>
                </c:pt>
                <c:pt idx="5836">
                  <c:v>5.7632184367431255E-2</c:v>
                </c:pt>
                <c:pt idx="5837">
                  <c:v>5.8992324725135332E-2</c:v>
                </c:pt>
                <c:pt idx="5838">
                  <c:v>6.0341780607510678E-2</c:v>
                </c:pt>
                <c:pt idx="5839">
                  <c:v>6.1680632751628016E-2</c:v>
                </c:pt>
                <c:pt idx="5840">
                  <c:v>6.3008940900170438E-2</c:v>
                </c:pt>
                <c:pt idx="5841">
                  <c:v>6.4326744527915869E-2</c:v>
                </c:pt>
                <c:pt idx="5842">
                  <c:v>6.5634069329289765E-2</c:v>
                </c:pt>
                <c:pt idx="5843">
                  <c:v>6.6930936638598171E-2</c:v>
                </c:pt>
                <c:pt idx="5844">
                  <c:v>6.8217359391001681E-2</c:v>
                </c:pt>
                <c:pt idx="5845">
                  <c:v>6.9493320368487391E-2</c:v>
                </c:pt>
                <c:pt idx="5846">
                  <c:v>7.075875914988837E-2</c:v>
                </c:pt>
                <c:pt idx="5847">
                  <c:v>7.2013587875420032E-2</c:v>
                </c:pt>
                <c:pt idx="5848">
                  <c:v>7.3257716331686693E-2</c:v>
                </c:pt>
                <c:pt idx="5849">
                  <c:v>7.4491062051401116E-2</c:v>
                </c:pt>
                <c:pt idx="5850">
                  <c:v>7.5713542632716027E-2</c:v>
                </c:pt>
                <c:pt idx="5851">
                  <c:v>7.6925056061929981E-2</c:v>
                </c:pt>
                <c:pt idx="5852">
                  <c:v>7.8125461664424356E-2</c:v>
                </c:pt>
                <c:pt idx="5853">
                  <c:v>7.9314572481052018E-2</c:v>
                </c:pt>
                <c:pt idx="5854">
                  <c:v>8.0492153052037302E-2</c:v>
                </c:pt>
                <c:pt idx="5855">
                  <c:v>8.1657912520265691E-2</c:v>
                </c:pt>
                <c:pt idx="5856">
                  <c:v>8.2811498400730321E-2</c:v>
                </c:pt>
                <c:pt idx="5857">
                  <c:v>8.3952500342763289E-2</c:v>
                </c:pt>
                <c:pt idx="5858">
                  <c:v>8.5080456945748825E-2</c:v>
                </c:pt>
                <c:pt idx="5859">
                  <c:v>8.6194855313325922E-2</c:v>
                </c:pt>
                <c:pt idx="5860">
                  <c:v>8.7295125407960958E-2</c:v>
                </c:pt>
                <c:pt idx="5861">
                  <c:v>8.8380631252921601E-2</c:v>
                </c:pt>
                <c:pt idx="5862">
                  <c:v>8.9450662199266145E-2</c:v>
                </c:pt>
                <c:pt idx="5863">
                  <c:v>9.050443938308507E-2</c:v>
                </c:pt>
                <c:pt idx="5864">
                  <c:v>9.1541137040135737E-2</c:v>
                </c:pt>
                <c:pt idx="5865">
                  <c:v>9.2559893609696464E-2</c:v>
                </c:pt>
                <c:pt idx="5866">
                  <c:v>9.3559801606384621E-2</c:v>
                </c:pt>
                <c:pt idx="5867">
                  <c:v>9.4539882769294079E-2</c:v>
                </c:pt>
                <c:pt idx="5868">
                  <c:v>9.5499057562259182E-2</c:v>
                </c:pt>
                <c:pt idx="5869">
                  <c:v>9.6436131140375636E-2</c:v>
                </c:pt>
                <c:pt idx="5870">
                  <c:v>9.7349804679263144E-2</c:v>
                </c:pt>
                <c:pt idx="5871">
                  <c:v>9.8238689419322747E-2</c:v>
                </c:pt>
                <c:pt idx="5872">
                  <c:v>9.9101324728016207E-2</c:v>
                </c:pt>
                <c:pt idx="5873">
                  <c:v>9.9936236416387131E-2</c:v>
                </c:pt>
                <c:pt idx="5874">
                  <c:v>0.10074202918635131</c:v>
                </c:pt>
                <c:pt idx="5875">
                  <c:v>0.10151744174179957</c:v>
                </c:pt>
                <c:pt idx="5876">
                  <c:v>0.1022613350805221</c:v>
                </c:pt>
                <c:pt idx="5877">
                  <c:v>0.10297268348412485</c:v>
                </c:pt>
                <c:pt idx="5878">
                  <c:v>0.10365059306949186</c:v>
                </c:pt>
                <c:pt idx="5879">
                  <c:v>0.10429427260125504</c:v>
                </c:pt>
                <c:pt idx="5880">
                  <c:v>0.10490295291594091</c:v>
                </c:pt>
                <c:pt idx="5881">
                  <c:v>0.10547584371942945</c:v>
                </c:pt>
                <c:pt idx="5882">
                  <c:v>0.10601214143742314</c:v>
                </c:pt>
                <c:pt idx="5883">
                  <c:v>0.10651103106127888</c:v>
                </c:pt>
                <c:pt idx="5884">
                  <c:v>0.10697168954817099</c:v>
                </c:pt>
                <c:pt idx="5885">
                  <c:v>0.10739334697076641</c:v>
                </c:pt>
                <c:pt idx="5886">
                  <c:v>0.10777539298981709</c:v>
                </c:pt>
                <c:pt idx="5887">
                  <c:v>0.10811744964132762</c:v>
                </c:pt>
                <c:pt idx="5888">
                  <c:v>0.10841937129487299</c:v>
                </c:pt>
                <c:pt idx="5889">
                  <c:v>0.10868121162176632</c:v>
                </c:pt>
                <c:pt idx="5890">
                  <c:v>0.10890320294707113</c:v>
                </c:pt>
                <c:pt idx="5891">
                  <c:v>0.10908572810777045</c:v>
                </c:pt>
                <c:pt idx="5892">
                  <c:v>0.10922925201897066</c:v>
                </c:pt>
                <c:pt idx="5893">
                  <c:v>0.10933424579151002</c:v>
                </c:pt>
                <c:pt idx="5894">
                  <c:v>0.1094011520360326</c:v>
                </c:pt>
                <c:pt idx="5895">
                  <c:v>0.10943038950825246</c:v>
                </c:pt>
                <c:pt idx="5896">
                  <c:v>0.10942235975650008</c:v>
                </c:pt>
                <c:pt idx="5897">
                  <c:v>0.10937743100440525</c:v>
                </c:pt>
                <c:pt idx="5898">
                  <c:v>0.10929593071888256</c:v>
                </c:pt>
                <c:pt idx="5899">
                  <c:v>0.10917819224923428</c:v>
                </c:pt>
                <c:pt idx="5900">
                  <c:v>0.10902463224008968</c:v>
                </c:pt>
                <c:pt idx="5901">
                  <c:v>0.10883579412605382</c:v>
                </c:pt>
                <c:pt idx="5902">
                  <c:v>0.10861234249998922</c:v>
                </c:pt>
                <c:pt idx="5903">
                  <c:v>0.10835504004650327</c:v>
                </c:pt>
                <c:pt idx="5904">
                  <c:v>0.10806471565501932</c:v>
                </c:pt>
                <c:pt idx="5905">
                  <c:v>0.1077422130090034</c:v>
                </c:pt>
                <c:pt idx="5906">
                  <c:v>0.10738833568547691</c:v>
                </c:pt>
                <c:pt idx="5907">
                  <c:v>0.10700381141192671</c:v>
                </c:pt>
                <c:pt idx="5908">
                  <c:v>0.10658927537215603</c:v>
                </c:pt>
                <c:pt idx="5909">
                  <c:v>0.10614528223760718</c:v>
                </c:pt>
                <c:pt idx="5910">
                  <c:v>0.10567235880052023</c:v>
                </c:pt>
                <c:pt idx="5911">
                  <c:v>0.10517106639744048</c:v>
                </c:pt>
                <c:pt idx="5912">
                  <c:v>0.10464204076671055</c:v>
                </c:pt>
                <c:pt idx="5913">
                  <c:v>0.1040860112491114</c:v>
                </c:pt>
                <c:pt idx="5914">
                  <c:v>0.10350380443391559</c:v>
                </c:pt>
                <c:pt idx="5915">
                  <c:v>0.10289633052921986</c:v>
                </c:pt>
                <c:pt idx="5916">
                  <c:v>0.1022645435580964</c:v>
                </c:pt>
                <c:pt idx="5917">
                  <c:v>0.10160937629832612</c:v>
                </c:pt>
                <c:pt idx="5918">
                  <c:v>0.10093167571768397</c:v>
                </c:pt>
                <c:pt idx="5919">
                  <c:v>0.10023215238706057</c:v>
                </c:pt>
                <c:pt idx="5920">
                  <c:v>9.9511349965037479E-2</c:v>
                </c:pt>
                <c:pt idx="5921">
                  <c:v>9.8769659631049014E-2</c:v>
                </c:pt>
                <c:pt idx="5922">
                  <c:v>9.8007380576801945E-2</c:v>
                </c:pt>
                <c:pt idx="5923">
                  <c:v>9.7224785783877457E-2</c:v>
                </c:pt>
                <c:pt idx="5924">
                  <c:v>9.6422157991035429E-2</c:v>
                </c:pt>
                <c:pt idx="5925">
                  <c:v>9.5599801375954835E-2</c:v>
                </c:pt>
                <c:pt idx="5926">
                  <c:v>9.4758059338387296E-2</c:v>
                </c:pt>
                <c:pt idx="5927">
                  <c:v>9.3897343262926758E-2</c:v>
                </c:pt>
                <c:pt idx="5928">
                  <c:v>9.3018148565629927E-2</c:v>
                </c:pt>
                <c:pt idx="5929">
                  <c:v>9.2121044307470562E-2</c:v>
                </c:pt>
                <c:pt idx="5930">
                  <c:v>9.1206636419161866E-2</c:v>
                </c:pt>
                <c:pt idx="5931">
                  <c:v>9.0275523014077791E-2</c:v>
                </c:pt>
                <c:pt idx="5932">
                  <c:v>8.9328263587628895E-2</c:v>
                </c:pt>
                <c:pt idx="5933">
                  <c:v>8.836536067784885E-2</c:v>
                </c:pt>
                <c:pt idx="5934">
                  <c:v>8.7387267200964125E-2</c:v>
                </c:pt>
                <c:pt idx="5935">
                  <c:v>8.6394442828049284E-2</c:v>
                </c:pt>
                <c:pt idx="5936">
                  <c:v>8.5387423562351961E-2</c:v>
                </c:pt>
                <c:pt idx="5937">
                  <c:v>8.436684628674497E-2</c:v>
                </c:pt>
                <c:pt idx="5938">
                  <c:v>8.3333434831923861E-2</c:v>
                </c:pt>
                <c:pt idx="5939">
                  <c:v>8.2287975424316359E-2</c:v>
                </c:pt>
                <c:pt idx="5940">
                  <c:v>8.1231278456582928E-2</c:v>
                </c:pt>
                <c:pt idx="5941">
                  <c:v>8.016413860984016E-2</c:v>
                </c:pt>
                <c:pt idx="5942">
                  <c:v>7.9087319299972439E-2</c:v>
                </c:pt>
                <c:pt idx="5943">
                  <c:v>7.8001551164683769E-2</c:v>
                </c:pt>
                <c:pt idx="5944">
                  <c:v>7.6907523384426565E-2</c:v>
                </c:pt>
                <c:pt idx="5945">
                  <c:v>7.5805880030302156E-2</c:v>
                </c:pt>
                <c:pt idx="5946">
                  <c:v>7.4697228744872723E-2</c:v>
                </c:pt>
                <c:pt idx="5947">
                  <c:v>7.3582154448996712E-2</c:v>
                </c:pt>
                <c:pt idx="5948">
                  <c:v>7.2461245672198804E-2</c:v>
                </c:pt>
                <c:pt idx="5949">
                  <c:v>7.1335119609127806E-2</c:v>
                </c:pt>
                <c:pt idx="5950">
                  <c:v>7.0204428237519476E-2</c:v>
                </c:pt>
                <c:pt idx="5951">
                  <c:v>6.9069861564818855E-2</c:v>
                </c:pt>
                <c:pt idx="5952">
                  <c:v>6.7932149885703938E-2</c:v>
                </c:pt>
                <c:pt idx="5953">
                  <c:v>6.6792052092286253E-2</c:v>
                </c:pt>
                <c:pt idx="5954">
                  <c:v>6.5650337429824734E-2</c:v>
                </c:pt>
                <c:pt idx="5955">
                  <c:v>6.4507769760868333E-2</c:v>
                </c:pt>
                <c:pt idx="5956">
                  <c:v>6.3365086706935733E-2</c:v>
                </c:pt>
                <c:pt idx="5957">
                  <c:v>6.222297130477121E-2</c:v>
                </c:pt>
                <c:pt idx="5958">
                  <c:v>6.1082030664074825E-2</c:v>
                </c:pt>
                <c:pt idx="5959">
                  <c:v>5.9942794633496561E-2</c:v>
                </c:pt>
                <c:pt idx="5960">
                  <c:v>5.8805735532263002E-2</c:v>
                </c:pt>
                <c:pt idx="5961">
                  <c:v>5.7671294110945036E-2</c:v>
                </c:pt>
                <c:pt idx="5962">
                  <c:v>5.6539891336681136E-2</c:v>
                </c:pt>
                <c:pt idx="5963">
                  <c:v>5.5411924792343678E-2</c:v>
                </c:pt>
                <c:pt idx="5964">
                  <c:v>5.4287775386176393E-2</c:v>
                </c:pt>
                <c:pt idx="5965">
                  <c:v>5.3167835344803883E-2</c:v>
                </c:pt>
                <c:pt idx="5966">
                  <c:v>5.2052530013619591E-2</c:v>
                </c:pt>
                <c:pt idx="5967">
                  <c:v>5.0942324910178409E-2</c:v>
                </c:pt>
                <c:pt idx="5968">
                  <c:v>4.9837724731807059E-2</c:v>
                </c:pt>
                <c:pt idx="5969">
                  <c:v>4.8739248902841141E-2</c:v>
                </c:pt>
                <c:pt idx="5970">
                  <c:v>4.7647386304709577E-2</c:v>
                </c:pt>
                <c:pt idx="5971">
                  <c:v>4.6562557511973773E-2</c:v>
                </c:pt>
                <c:pt idx="5972">
                  <c:v>4.54851054533029E-2</c:v>
                </c:pt>
                <c:pt idx="5973">
                  <c:v>4.4415309781983846E-2</c:v>
                </c:pt>
                <c:pt idx="5974">
                  <c:v>4.3353408786633699E-2</c:v>
                </c:pt>
                <c:pt idx="5975">
                  <c:v>4.229962420232887E-2</c:v>
                </c:pt>
                <c:pt idx="5976">
                  <c:v>4.1254181489839531E-2</c:v>
                </c:pt>
                <c:pt idx="5977">
                  <c:v>4.0217321903696826E-2</c:v>
                </c:pt>
                <c:pt idx="5978">
                  <c:v>3.9189306201279195E-2</c:v>
                </c:pt>
                <c:pt idx="5979">
                  <c:v>3.8170403064097171E-2</c:v>
                </c:pt>
                <c:pt idx="5980">
                  <c:v>3.716087869117423E-2</c:v>
                </c:pt>
                <c:pt idx="5981">
                  <c:v>3.6161005988455008E-2</c:v>
                </c:pt>
                <c:pt idx="5982">
                  <c:v>3.5171078409592736E-2</c:v>
                </c:pt>
                <c:pt idx="5983">
                  <c:v>3.419141646193239E-2</c:v>
                </c:pt>
                <c:pt idx="5984">
                  <c:v>3.3222369866721412E-2</c:v>
                </c:pt>
                <c:pt idx="5985">
                  <c:v>3.2264306668978213E-2</c:v>
                </c:pt>
                <c:pt idx="5986">
                  <c:v>3.1317585389632023E-2</c:v>
                </c:pt>
                <c:pt idx="5987">
                  <c:v>3.0382525804539165E-2</c:v>
                </c:pt>
                <c:pt idx="5988">
                  <c:v>2.9459387006212857E-2</c:v>
                </c:pt>
                <c:pt idx="5989">
                  <c:v>2.8548354795842619E-2</c:v>
                </c:pt>
                <c:pt idx="5990">
                  <c:v>2.7649548127120869E-2</c:v>
                </c:pt>
                <c:pt idx="5991">
                  <c:v>2.676304051350065E-2</c:v>
                </c:pt>
                <c:pt idx="5992">
                  <c:v>2.5888872127968917E-2</c:v>
                </c:pt>
                <c:pt idx="5993">
                  <c:v>2.5027049607012488E-2</c:v>
                </c:pt>
                <c:pt idx="5994">
                  <c:v>2.4177563188926079E-2</c:v>
                </c:pt>
                <c:pt idx="5995">
                  <c:v>2.3340420355058549E-2</c:v>
                </c:pt>
                <c:pt idx="5996">
                  <c:v>2.2515658996882602E-2</c:v>
                </c:pt>
                <c:pt idx="5997">
                  <c:v>2.1703335444508948E-2</c:v>
                </c:pt>
                <c:pt idx="5998">
                  <c:v>2.0903511460208482E-2</c:v>
                </c:pt>
                <c:pt idx="5999">
                  <c:v>2.0116250817665746E-2</c:v>
                </c:pt>
                <c:pt idx="6000">
                  <c:v>1.9341607147275557E-2</c:v>
                </c:pt>
                <c:pt idx="6001">
                  <c:v>1.8579590583600425E-2</c:v>
                </c:pt>
                <c:pt idx="6002">
                  <c:v>1.7830142106761503E-2</c:v>
                </c:pt>
                <c:pt idx="6003">
                  <c:v>1.709313508092104E-2</c:v>
                </c:pt>
                <c:pt idx="6004">
                  <c:v>1.6368391785966073E-2</c:v>
                </c:pt>
                <c:pt idx="6005">
                  <c:v>1.5655700785277771E-2</c:v>
                </c:pt>
                <c:pt idx="6006">
                  <c:v>1.4954823266550111E-2</c:v>
                </c:pt>
                <c:pt idx="6007">
                  <c:v>1.4265488323719414E-2</c:v>
                </c:pt>
                <c:pt idx="6008">
                  <c:v>1.3587390863718284E-2</c:v>
                </c:pt>
                <c:pt idx="6009">
                  <c:v>1.2920203140852618E-2</c:v>
                </c:pt>
                <c:pt idx="6010">
                  <c:v>1.2263595923323297E-2</c:v>
                </c:pt>
                <c:pt idx="6011">
                  <c:v>1.1617250989971796E-2</c:v>
                </c:pt>
                <c:pt idx="6012">
                  <c:v>1.0980858806101338E-2</c:v>
                </c:pt>
                <c:pt idx="6013">
                  <c:v>1.0354115874863111E-2</c:v>
                </c:pt>
                <c:pt idx="6014">
                  <c:v>9.7367209990190731E-3</c:v>
                </c:pt>
                <c:pt idx="6015">
                  <c:v>9.128357118497429E-3</c:v>
                </c:pt>
                <c:pt idx="6016">
                  <c:v>8.5286738333409818E-3</c:v>
                </c:pt>
                <c:pt idx="6017">
                  <c:v>7.937282919696028E-3</c:v>
                </c:pt>
                <c:pt idx="6018">
                  <c:v>7.3537486146009381E-3</c:v>
                </c:pt>
                <c:pt idx="6019">
                  <c:v>6.7775743042046274E-3</c:v>
                </c:pt>
                <c:pt idx="6020">
                  <c:v>6.208204634237437E-3</c:v>
                </c:pt>
                <c:pt idx="6021">
                  <c:v>5.6450422090870544E-3</c:v>
                </c:pt>
                <c:pt idx="6022">
                  <c:v>5.0874645323762489E-3</c:v>
                </c:pt>
                <c:pt idx="6023">
                  <c:v>4.5348283924609226E-3</c:v>
                </c:pt>
                <c:pt idx="6024">
                  <c:v>3.9864662232234841E-3</c:v>
                </c:pt>
                <c:pt idx="6025">
                  <c:v>3.4416809764543292E-3</c:v>
                </c:pt>
                <c:pt idx="6026">
                  <c:v>2.8997373432708786E-3</c:v>
                </c:pt>
                <c:pt idx="6027">
                  <c:v>2.3598638751298642E-3</c:v>
                </c:pt>
                <c:pt idx="6028">
                  <c:v>1.8212744066098609E-3</c:v>
                </c:pt>
                <c:pt idx="6029">
                  <c:v>1.2831858798428716E-3</c:v>
                </c:pt>
                <c:pt idx="6030">
                  <c:v>7.4481674404398303E-4</c:v>
                </c:pt>
                <c:pt idx="6031">
                  <c:v>2.0538222194300279E-4</c:v>
                </c:pt>
                <c:pt idx="6032">
                  <c:v>-3.3588863721966907E-4</c:v>
                </c:pt>
                <c:pt idx="6033">
                  <c:v>-8.7971456091263196E-4</c:v>
                </c:pt>
                <c:pt idx="6034">
                  <c:v>-1.4267351675450151E-3</c:v>
                </c:pt>
                <c:pt idx="6035">
                  <c:v>-1.9775305589934721E-3</c:v>
                </c:pt>
                <c:pt idx="6036">
                  <c:v>-2.5326782515799951E-3</c:v>
                </c:pt>
                <c:pt idx="6037">
                  <c:v>-3.0927961194442692E-3</c:v>
                </c:pt>
                <c:pt idx="6038">
                  <c:v>-3.6585456871702348E-3</c:v>
                </c:pt>
                <c:pt idx="6039">
                  <c:v>-4.2306213674370768E-3</c:v>
                </c:pt>
                <c:pt idx="6040">
                  <c:v>-4.8097512992666316E-3</c:v>
                </c:pt>
                <c:pt idx="6041">
                  <c:v>-5.3966979393403319E-3</c:v>
                </c:pt>
                <c:pt idx="6042">
                  <c:v>-5.9922342666581035E-3</c:v>
                </c:pt>
                <c:pt idx="6043">
                  <c:v>-6.5971067205103122E-3</c:v>
                </c:pt>
                <c:pt idx="6044">
                  <c:v>-7.2120193323831835E-3</c:v>
                </c:pt>
                <c:pt idx="6045">
                  <c:v>-7.8376374362145434E-3</c:v>
                </c:pt>
                <c:pt idx="6046">
                  <c:v>-8.4745790909840878E-3</c:v>
                </c:pt>
                <c:pt idx="6047">
                  <c:v>-9.123398234620066E-3</c:v>
                </c:pt>
                <c:pt idx="6048">
                  <c:v>-9.7845869829847193E-3</c:v>
                </c:pt>
                <c:pt idx="6049">
                  <c:v>-1.0458587791250492E-2</c:v>
                </c:pt>
                <c:pt idx="6050">
                  <c:v>-1.1145803450543178E-2</c:v>
                </c:pt>
                <c:pt idx="6051">
                  <c:v>-1.1846622881428475E-2</c:v>
                </c:pt>
                <c:pt idx="6052">
                  <c:v>-1.2561457629464867E-2</c:v>
                </c:pt>
                <c:pt idx="6053">
                  <c:v>-1.329076097568615E-2</c:v>
                </c:pt>
                <c:pt idx="6054">
                  <c:v>-1.4035023131498623E-2</c:v>
                </c:pt>
                <c:pt idx="6055">
                  <c:v>-1.4794749826950072E-2</c:v>
                </c:pt>
                <c:pt idx="6056">
                  <c:v>-1.5570443250204508E-2</c:v>
                </c:pt>
                <c:pt idx="6057">
                  <c:v>-1.6362600512867281E-2</c:v>
                </c:pt>
                <c:pt idx="6058">
                  <c:v>-1.7171705476982026E-2</c:v>
                </c:pt>
                <c:pt idx="6059">
                  <c:v>-1.7998201622978084E-2</c:v>
                </c:pt>
                <c:pt idx="6060">
                  <c:v>-1.8842480915934968E-2</c:v>
                </c:pt>
                <c:pt idx="6061">
                  <c:v>-1.9704904427302192E-2</c:v>
                </c:pt>
                <c:pt idx="6062">
                  <c:v>-2.0585826556459345E-2</c:v>
                </c:pt>
                <c:pt idx="6063">
                  <c:v>-2.1485604146783185E-2</c:v>
                </c:pt>
                <c:pt idx="6064">
                  <c:v>-2.240460065500945E-2</c:v>
                </c:pt>
                <c:pt idx="6065">
                  <c:v>-2.3343186357050016E-2</c:v>
                </c:pt>
                <c:pt idx="6066">
                  <c:v>-2.430172774077401E-2</c:v>
                </c:pt>
                <c:pt idx="6067">
                  <c:v>-2.5280569294228238E-2</c:v>
                </c:pt>
                <c:pt idx="6068">
                  <c:v>-2.6280007740994531E-2</c:v>
                </c:pt>
                <c:pt idx="6069">
                  <c:v>-2.7300267903704052E-2</c:v>
                </c:pt>
                <c:pt idx="6070">
                  <c:v>-2.83415022009063E-2</c:v>
                </c:pt>
                <c:pt idx="6071">
                  <c:v>-2.9403813015972457E-2</c:v>
                </c:pt>
                <c:pt idx="6072">
                  <c:v>-3.0487269249735268E-2</c:v>
                </c:pt>
                <c:pt idx="6073">
                  <c:v>-3.1591908983122398E-2</c:v>
                </c:pt>
                <c:pt idx="6074">
                  <c:v>-3.271774612377696E-2</c:v>
                </c:pt>
                <c:pt idx="6075">
                  <c:v>-3.3864783671847913E-2</c:v>
                </c:pt>
                <c:pt idx="6076">
                  <c:v>-3.5033027782260064E-2</c:v>
                </c:pt>
                <c:pt idx="6077">
                  <c:v>-3.6222495618673731E-2</c:v>
                </c:pt>
                <c:pt idx="6078">
                  <c:v>-3.7433205025322935E-2</c:v>
                </c:pt>
                <c:pt idx="6079">
                  <c:v>-3.8665153179578381E-2</c:v>
                </c:pt>
                <c:pt idx="6080">
                  <c:v>-3.9918300140830046E-2</c:v>
                </c:pt>
                <c:pt idx="6081">
                  <c:v>-4.1192555212251583E-2</c:v>
                </c:pt>
                <c:pt idx="6082">
                  <c:v>-4.2487757747735E-2</c:v>
                </c:pt>
                <c:pt idx="6083">
                  <c:v>-4.3803654321871541E-2</c:v>
                </c:pt>
                <c:pt idx="6084">
                  <c:v>-4.5139883201862678E-2</c:v>
                </c:pt>
                <c:pt idx="6085">
                  <c:v>-4.6495976570158283E-2</c:v>
                </c:pt>
                <c:pt idx="6086">
                  <c:v>-4.787138334894514E-2</c:v>
                </c:pt>
                <c:pt idx="6087">
                  <c:v>-4.9265504078049131E-2</c:v>
                </c:pt>
                <c:pt idx="6088">
                  <c:v>-5.0677722547191134E-2</c:v>
                </c:pt>
                <c:pt idx="6089">
                  <c:v>-5.2107424740949537E-2</c:v>
                </c:pt>
                <c:pt idx="6090">
                  <c:v>-5.3554003317878497E-2</c:v>
                </c:pt>
                <c:pt idx="6091">
                  <c:v>-5.5016854163862344E-2</c:v>
                </c:pt>
                <c:pt idx="6092">
                  <c:v>-5.6495377001459617E-2</c:v>
                </c:pt>
                <c:pt idx="6093">
                  <c:v>-5.7988975214220598E-2</c:v>
                </c:pt>
                <c:pt idx="6094">
                  <c:v>-5.9497043371871026E-2</c:v>
                </c:pt>
                <c:pt idx="6095">
                  <c:v>-6.1018955067794381E-2</c:v>
                </c:pt>
                <c:pt idx="6096">
                  <c:v>-6.2554062237203459E-2</c:v>
                </c:pt>
                <c:pt idx="6097">
                  <c:v>-6.41016863550425E-2</c:v>
                </c:pt>
                <c:pt idx="6098">
                  <c:v>-6.5661093383652183E-2</c:v>
                </c:pt>
                <c:pt idx="6099">
                  <c:v>-6.7231485020230228E-2</c:v>
                </c:pt>
                <c:pt idx="6100">
                  <c:v>-6.8812017883932264E-2</c:v>
                </c:pt>
                <c:pt idx="6101">
                  <c:v>-7.0401819739345325E-2</c:v>
                </c:pt>
                <c:pt idx="6102">
                  <c:v>-7.1999993360879394E-2</c:v>
                </c:pt>
                <c:pt idx="6103">
                  <c:v>-7.360562348200568E-2</c:v>
                </c:pt>
                <c:pt idx="6104">
                  <c:v>-7.521778401714263E-2</c:v>
                </c:pt>
                <c:pt idx="6105">
                  <c:v>-7.6835532224015693E-2</c:v>
                </c:pt>
                <c:pt idx="6106">
                  <c:v>-7.8457893502461837E-2</c:v>
                </c:pt>
                <c:pt idx="6107">
                  <c:v>-8.0083855768264697E-2</c:v>
                </c:pt>
                <c:pt idx="6108">
                  <c:v>-8.1712380523201705E-2</c:v>
                </c:pt>
                <c:pt idx="6109">
                  <c:v>-8.3342417506697006E-2</c:v>
                </c:pt>
                <c:pt idx="6110">
                  <c:v>-8.4972914356584814E-2</c:v>
                </c:pt>
                <c:pt idx="6111">
                  <c:v>-8.6602821110617373E-2</c:v>
                </c:pt>
                <c:pt idx="6112">
                  <c:v>-8.8231079683476668E-2</c:v>
                </c:pt>
                <c:pt idx="6113">
                  <c:v>-8.985659123268408E-2</c:v>
                </c:pt>
                <c:pt idx="6114">
                  <c:v>-9.1478182290817917E-2</c:v>
                </c:pt>
                <c:pt idx="6115">
                  <c:v>-9.3094594181372795E-2</c:v>
                </c:pt>
                <c:pt idx="6116">
                  <c:v>-9.4704490353591894E-2</c:v>
                </c:pt>
                <c:pt idx="6117">
                  <c:v>-9.6306469243761891E-2</c:v>
                </c:pt>
                <c:pt idx="6118">
                  <c:v>-9.7899071635971432E-2</c:v>
                </c:pt>
                <c:pt idx="6119">
                  <c:v>-9.9480768023502475E-2</c:v>
                </c:pt>
                <c:pt idx="6120">
                  <c:v>-0.10104993878000577</c:v>
                </c:pt>
                <c:pt idx="6121">
                  <c:v>-0.10260487974998386</c:v>
                </c:pt>
                <c:pt idx="6122">
                  <c:v>-0.10414384582878759</c:v>
                </c:pt>
                <c:pt idx="6123">
                  <c:v>-0.1056651202314207</c:v>
                </c:pt>
                <c:pt idx="6124">
                  <c:v>-0.10716706801754901</c:v>
                </c:pt>
                <c:pt idx="6125">
                  <c:v>-0.10864812658899202</c:v>
                </c:pt>
                <c:pt idx="6126">
                  <c:v>-0.11010676301828812</c:v>
                </c:pt>
                <c:pt idx="6127">
                  <c:v>-0.11154147389536495</c:v>
                </c:pt>
                <c:pt idx="6128">
                  <c:v>-0.11295082743413312</c:v>
                </c:pt>
                <c:pt idx="6129">
                  <c:v>-0.11433349115478064</c:v>
                </c:pt>
                <c:pt idx="6130">
                  <c:v>-0.11568823332029059</c:v>
                </c:pt>
                <c:pt idx="6131">
                  <c:v>-0.11701392111072309</c:v>
                </c:pt>
                <c:pt idx="6132">
                  <c:v>-0.11830950310197239</c:v>
                </c:pt>
                <c:pt idx="6133">
                  <c:v>-0.1195739680495526</c:v>
                </c:pt>
                <c:pt idx="6134">
                  <c:v>-0.12080632369564494</c:v>
                </c:pt>
                <c:pt idx="6135">
                  <c:v>-0.12200560933155227</c:v>
                </c:pt>
                <c:pt idx="6136">
                  <c:v>-0.12317089069231908</c:v>
                </c:pt>
                <c:pt idx="6137">
                  <c:v>-0.12430122080154281</c:v>
                </c:pt>
                <c:pt idx="6138">
                  <c:v>-0.12539560893721194</c:v>
                </c:pt>
                <c:pt idx="6139">
                  <c:v>-0.12645301323468641</c:v>
                </c:pt>
                <c:pt idx="6140">
                  <c:v>-0.12747235596665532</c:v>
                </c:pt>
                <c:pt idx="6141">
                  <c:v>-0.1284525857518817</c:v>
                </c:pt>
                <c:pt idx="6142">
                  <c:v>-0.12939276785166789</c:v>
                </c:pt>
                <c:pt idx="6143">
                  <c:v>-0.13029212579085481</c:v>
                </c:pt>
                <c:pt idx="6144">
                  <c:v>-0.13115002000687914</c:v>
                </c:pt>
                <c:pt idx="6145">
                  <c:v>-0.13196593168500664</c:v>
                </c:pt>
                <c:pt idx="6146">
                  <c:v>-0.13273948768274257</c:v>
                </c:pt>
                <c:pt idx="6147">
                  <c:v>-0.13347049077201334</c:v>
                </c:pt>
                <c:pt idx="6148">
                  <c:v>-0.13415889642451079</c:v>
                </c:pt>
                <c:pt idx="6149">
                  <c:v>-0.13480472579603817</c:v>
                </c:pt>
                <c:pt idx="6150">
                  <c:v>-0.13540797087319981</c:v>
                </c:pt>
                <c:pt idx="6151">
                  <c:v>-0.13596853638135484</c:v>
                </c:pt>
                <c:pt idx="6152">
                  <c:v>-0.13648621011224099</c:v>
                </c:pt>
                <c:pt idx="6153">
                  <c:v>-0.136960642805383</c:v>
                </c:pt>
                <c:pt idx="6154">
                  <c:v>-0.13739135430642463</c:v>
                </c:pt>
                <c:pt idx="6155">
                  <c:v>-0.13777780695149797</c:v>
                </c:pt>
                <c:pt idx="6156">
                  <c:v>-0.1381195494136927</c:v>
                </c:pt>
                <c:pt idx="6157">
                  <c:v>-0.13841633803401016</c:v>
                </c:pt>
                <c:pt idx="6158">
                  <c:v>-0.1386681267628575</c:v>
                </c:pt>
                <c:pt idx="6159">
                  <c:v>-0.13887497811327124</c:v>
                </c:pt>
                <c:pt idx="6160">
                  <c:v>-0.13903700348000816</c:v>
                </c:pt>
                <c:pt idx="6161">
                  <c:v>-0.13915431531062122</c:v>
                </c:pt>
                <c:pt idx="6162">
                  <c:v>-0.13922695533806637</c:v>
                </c:pt>
                <c:pt idx="6163">
                  <c:v>-0.13925482430592565</c:v>
                </c:pt>
                <c:pt idx="6164">
                  <c:v>-0.139237653437184</c:v>
                </c:pt>
                <c:pt idx="6165">
                  <c:v>-0.13917503011022442</c:v>
                </c:pt>
                <c:pt idx="6166">
                  <c:v>-0.13906646248925836</c:v>
                </c:pt>
                <c:pt idx="6167">
                  <c:v>-0.13891146599985993</c:v>
                </c:pt>
                <c:pt idx="6168">
                  <c:v>-0.13870962408816087</c:v>
                </c:pt>
                <c:pt idx="6169">
                  <c:v>-0.138460588513864</c:v>
                </c:pt>
                <c:pt idx="6170">
                  <c:v>-0.13816405633141685</c:v>
                </c:pt>
                <c:pt idx="6171">
                  <c:v>-0.13781977396836789</c:v>
                </c:pt>
                <c:pt idx="6172">
                  <c:v>-0.13742759889512821</c:v>
                </c:pt>
                <c:pt idx="6173">
                  <c:v>-0.13698759032321173</c:v>
                </c:pt>
                <c:pt idx="6174">
                  <c:v>-0.13650001173234189</c:v>
                </c:pt>
                <c:pt idx="6175">
                  <c:v>-0.13596520507810925</c:v>
                </c:pt>
                <c:pt idx="6176">
                  <c:v>-0.13538344462308158</c:v>
                </c:pt>
                <c:pt idx="6177">
                  <c:v>-0.13475486290302002</c:v>
                </c:pt>
                <c:pt idx="6178">
                  <c:v>-0.13407947288246949</c:v>
                </c:pt>
                <c:pt idx="6179">
                  <c:v>-0.13335726274627158</c:v>
                </c:pt>
                <c:pt idx="6180">
                  <c:v>-0.13258829281431142</c:v>
                </c:pt>
                <c:pt idx="6181">
                  <c:v>-0.13177275235037852</c:v>
                </c:pt>
                <c:pt idx="6182">
                  <c:v>-0.13091099919185728</c:v>
                </c:pt>
                <c:pt idx="6183">
                  <c:v>-0.13000360175374071</c:v>
                </c:pt>
                <c:pt idx="6184">
                  <c:v>-0.1290513618092626</c:v>
                </c:pt>
                <c:pt idx="6185">
                  <c:v>-0.12805530315371694</c:v>
                </c:pt>
                <c:pt idx="6186">
                  <c:v>-0.12701663178661229</c:v>
                </c:pt>
                <c:pt idx="6187">
                  <c:v>-0.12593666705218823</c:v>
                </c:pt>
                <c:pt idx="6188">
                  <c:v>-0.12481675527021296</c:v>
                </c:pt>
                <c:pt idx="6189">
                  <c:v>-0.12365819431120706</c:v>
                </c:pt>
                <c:pt idx="6190">
                  <c:v>-0.12246218692175054</c:v>
                </c:pt>
                <c:pt idx="6191">
                  <c:v>-0.12122981829800826</c:v>
                </c:pt>
                <c:pt idx="6192">
                  <c:v>-0.11996204850929422</c:v>
                </c:pt>
                <c:pt idx="6193">
                  <c:v>-0.11865973958258673</c:v>
                </c:pt>
                <c:pt idx="6194">
                  <c:v>-0.11732373417708129</c:v>
                </c:pt>
                <c:pt idx="6195">
                  <c:v>-0.1159549584758391</c:v>
                </c:pt>
                <c:pt idx="6196">
                  <c:v>-0.11455451383498465</c:v>
                </c:pt>
                <c:pt idx="6197">
                  <c:v>-0.11312374705852758</c:v>
                </c:pt>
                <c:pt idx="6198">
                  <c:v>-0.11166429985962519</c:v>
                </c:pt>
                <c:pt idx="6199">
                  <c:v>-0.1101781101981817</c:v>
                </c:pt>
                <c:pt idx="6200">
                  <c:v>-0.10866733617521132</c:v>
                </c:pt>
                <c:pt idx="6201">
                  <c:v>-0.10713423732458022</c:v>
                </c:pt>
                <c:pt idx="6202">
                  <c:v>-0.10558106263315789</c:v>
                </c:pt>
                <c:pt idx="6203">
                  <c:v>-0.10400994352233905</c:v>
                </c:pt>
                <c:pt idx="6204">
                  <c:v>-0.10242279982190035</c:v>
                </c:pt>
                <c:pt idx="6205">
                  <c:v>-0.10082130452532485</c:v>
                </c:pt>
                <c:pt idx="6206">
                  <c:v>-9.9206908936070093E-2</c:v>
                </c:pt>
                <c:pt idx="6207">
                  <c:v>-9.7580882774132072E-2</c:v>
                </c:pt>
                <c:pt idx="6208">
                  <c:v>-9.5944373612380549E-2</c:v>
                </c:pt>
                <c:pt idx="6209">
                  <c:v>-9.4298512438458049E-2</c:v>
                </c:pt>
                <c:pt idx="6210">
                  <c:v>-9.2644524633853143E-2</c:v>
                </c:pt>
                <c:pt idx="6211">
                  <c:v>-9.0983793470450769E-2</c:v>
                </c:pt>
                <c:pt idx="6212">
                  <c:v>-8.9317859758625232E-2</c:v>
                </c:pt>
                <c:pt idx="6213">
                  <c:v>-8.7648347198821322E-2</c:v>
                </c:pt>
                <c:pt idx="6214">
                  <c:v>-8.5976841159990158E-2</c:v>
                </c:pt>
                <c:pt idx="6215">
                  <c:v>-8.4304789130089236E-2</c:v>
                </c:pt>
                <c:pt idx="6216">
                  <c:v>-8.263344681220057E-2</c:v>
                </c:pt>
                <c:pt idx="6217">
                  <c:v>-8.0963850389077163E-2</c:v>
                </c:pt>
                <c:pt idx="6218">
                  <c:v>-7.9296812087175372E-2</c:v>
                </c:pt>
                <c:pt idx="6219">
                  <c:v>-7.7632938065684193E-2</c:v>
                </c:pt>
                <c:pt idx="6220">
                  <c:v>-7.5972656479836517E-2</c:v>
                </c:pt>
                <c:pt idx="6221">
                  <c:v>-7.431625916636285E-2</c:v>
                </c:pt>
                <c:pt idx="6222">
                  <c:v>-7.2663975307197592E-2</c:v>
                </c:pt>
                <c:pt idx="6223">
                  <c:v>-7.1016079528769885E-2</c:v>
                </c:pt>
                <c:pt idx="6224">
                  <c:v>-6.937299473883346E-2</c:v>
                </c:pt>
                <c:pt idx="6225">
                  <c:v>-6.7735329795369545E-2</c:v>
                </c:pt>
                <c:pt idx="6226">
                  <c:v>-6.6103847059081428E-2</c:v>
                </c:pt>
                <c:pt idx="6227">
                  <c:v>-6.4479412658733054E-2</c:v>
                </c:pt>
                <c:pt idx="6228">
                  <c:v>-6.2862945837379253E-2</c:v>
                </c:pt>
                <c:pt idx="6229">
                  <c:v>-6.1255355190604648E-2</c:v>
                </c:pt>
                <c:pt idx="6230">
                  <c:v>-5.9657480839676959E-2</c:v>
                </c:pt>
                <c:pt idx="6231">
                  <c:v>-5.8070056522581508E-2</c:v>
                </c:pt>
                <c:pt idx="6232">
                  <c:v>-5.6493687260828214E-2</c:v>
                </c:pt>
                <c:pt idx="6233">
                  <c:v>-5.4928846841481249E-2</c:v>
                </c:pt>
                <c:pt idx="6234">
                  <c:v>-5.3375901173775733E-2</c:v>
                </c:pt>
                <c:pt idx="6235">
                  <c:v>-5.1835154036276657E-2</c:v>
                </c:pt>
                <c:pt idx="6236">
                  <c:v>-5.0306904916438258E-2</c:v>
                </c:pt>
                <c:pt idx="6237">
                  <c:v>-4.8791506026444637E-2</c:v>
                </c:pt>
                <c:pt idx="6238">
                  <c:v>-4.7289403681279409E-2</c:v>
                </c:pt>
                <c:pt idx="6239">
                  <c:v>-4.5801149901648741E-2</c:v>
                </c:pt>
                <c:pt idx="6240">
                  <c:v>-4.4327380468503236E-2</c:v>
                </c:pt>
                <c:pt idx="6241">
                  <c:v>-4.2868769469694576E-2</c:v>
                </c:pt>
                <c:pt idx="6242">
                  <c:v>-4.1425970678930127E-2</c:v>
                </c:pt>
                <c:pt idx="6243">
                  <c:v>-3.9999554369649797E-2</c:v>
                </c:pt>
                <c:pt idx="6244">
                  <c:v>-3.858995491166943E-2</c:v>
                </c:pt>
                <c:pt idx="6245">
                  <c:v>-3.7197451707211823E-2</c:v>
                </c:pt>
                <c:pt idx="6246">
                  <c:v>-3.5822195847764221E-2</c:v>
                </c:pt>
                <c:pt idx="6247">
                  <c:v>-3.4464265215435733E-2</c:v>
                </c:pt>
                <c:pt idx="6248">
                  <c:v>-3.3123716042266098E-2</c:v>
                </c:pt>
                <c:pt idx="6249">
                  <c:v>-3.1800614798074882E-2</c:v>
                </c:pt>
                <c:pt idx="6250">
                  <c:v>-3.0495063443613975E-2</c:v>
                </c:pt>
                <c:pt idx="6251">
                  <c:v>-2.9207223660729014E-2</c:v>
                </c:pt>
                <c:pt idx="6252">
                  <c:v>-2.7937315445044013E-2</c:v>
                </c:pt>
                <c:pt idx="6253">
                  <c:v>-2.6685588790432018E-2</c:v>
                </c:pt>
                <c:pt idx="6254">
                  <c:v>-2.5452298381383364E-2</c:v>
                </c:pt>
                <c:pt idx="6255">
                  <c:v>-2.4237689218475706E-2</c:v>
                </c:pt>
                <c:pt idx="6256">
                  <c:v>-2.3041969095880587E-2</c:v>
                </c:pt>
                <c:pt idx="6257">
                  <c:v>-2.1865251106640927E-2</c:v>
                </c:pt>
                <c:pt idx="6258">
                  <c:v>-2.0707495557272599E-2</c:v>
                </c:pt>
                <c:pt idx="6259">
                  <c:v>-1.9568499558892241E-2</c:v>
                </c:pt>
                <c:pt idx="6260">
                  <c:v>-1.8447943622860362E-2</c:v>
                </c:pt>
                <c:pt idx="6261">
                  <c:v>-1.7345460172511377E-2</c:v>
                </c:pt>
                <c:pt idx="6262">
                  <c:v>-1.6260690303993568E-2</c:v>
                </c:pt>
                <c:pt idx="6263">
                  <c:v>-1.5193325783163061E-2</c:v>
                </c:pt>
                <c:pt idx="6264">
                  <c:v>-1.4143132462821886E-2</c:v>
                </c:pt>
                <c:pt idx="6265">
                  <c:v>-1.3109944940299566E-2</c:v>
                </c:pt>
                <c:pt idx="6266">
                  <c:v>-1.2093645929776804E-2</c:v>
                </c:pt>
                <c:pt idx="6267">
                  <c:v>-1.1094140180672969E-2</c:v>
                </c:pt>
                <c:pt idx="6268">
                  <c:v>-1.0111309947448872E-2</c:v>
                </c:pt>
                <c:pt idx="6269">
                  <c:v>-9.14496623107597E-3</c:v>
                </c:pt>
                <c:pt idx="6270">
                  <c:v>-8.1948294307631446E-3</c:v>
                </c:pt>
                <c:pt idx="6271">
                  <c:v>-7.260536757248779E-3</c:v>
                </c:pt>
                <c:pt idx="6272">
                  <c:v>-6.3416605205030728E-3</c:v>
                </c:pt>
                <c:pt idx="6273">
                  <c:v>-5.4377339885118524E-3</c:v>
                </c:pt>
                <c:pt idx="6274">
                  <c:v>-4.5482830598572799E-3</c:v>
                </c:pt>
                <c:pt idx="6275">
                  <c:v>-3.6728583375357456E-3</c:v>
                </c:pt>
                <c:pt idx="6276">
                  <c:v>-2.811058395585252E-3</c:v>
                </c:pt>
                <c:pt idx="6277">
                  <c:v>-1.9625485460849101E-3</c:v>
                </c:pt>
                <c:pt idx="6278">
                  <c:v>-1.127074794622868E-3</c:v>
                </c:pt>
                <c:pt idx="6279">
                  <c:v>-3.0444950328278262E-4</c:v>
                </c:pt>
                <c:pt idx="6280">
                  <c:v>5.0549654261747442E-4</c:v>
                </c:pt>
                <c:pt idx="6281">
                  <c:v>1.3029707121580134E-3</c:v>
                </c:pt>
                <c:pt idx="6282">
                  <c:v>2.0882544677190001E-3</c:v>
                </c:pt>
                <c:pt idx="6283">
                  <c:v>2.8617036074097039E-3</c:v>
                </c:pt>
                <c:pt idx="6284">
                  <c:v>3.623728476610077E-3</c:v>
                </c:pt>
                <c:pt idx="6285">
                  <c:v>4.3747765833946836E-3</c:v>
                </c:pt>
                <c:pt idx="6286">
                  <c:v>5.1153064592871266E-3</c:v>
                </c:pt>
                <c:pt idx="6287">
                  <c:v>5.8457422881832925E-3</c:v>
                </c:pt>
                <c:pt idx="6288">
                  <c:v>6.5664377269328668E-3</c:v>
                </c:pt>
                <c:pt idx="6289">
                  <c:v>7.2776805647649942E-3</c:v>
                </c:pt>
                <c:pt idx="6290">
                  <c:v>7.9797331438120414E-3</c:v>
                </c:pt>
                <c:pt idx="6291">
                  <c:v>8.6728696168331502E-3</c:v>
                </c:pt>
                <c:pt idx="6292">
                  <c:v>9.3573844251146066E-3</c:v>
                </c:pt>
                <c:pt idx="6293">
                  <c:v>1.003358876225474E-2</c:v>
                </c:pt>
                <c:pt idx="6294">
                  <c:v>1.0701823307267657E-2</c:v>
                </c:pt>
                <c:pt idx="6295">
                  <c:v>1.1362485563044381E-2</c:v>
                </c:pt>
                <c:pt idx="6296">
                  <c:v>1.2016045069512161E-2</c:v>
                </c:pt>
                <c:pt idx="6297">
                  <c:v>1.2663039957985279E-2</c:v>
                </c:pt>
                <c:pt idx="6298">
                  <c:v>1.3304065160734792E-2</c:v>
                </c:pt>
                <c:pt idx="6299">
                  <c:v>1.3939750673037151E-2</c:v>
                </c:pt>
                <c:pt idx="6300">
                  <c:v>1.4570730129280488E-2</c:v>
                </c:pt>
                <c:pt idx="6301">
                  <c:v>1.5197613806172796E-2</c:v>
                </c:pt>
                <c:pt idx="6302">
                  <c:v>1.582097896159157E-2</c:v>
                </c:pt>
                <c:pt idx="6303">
                  <c:v>1.6441375669424094E-2</c:v>
                </c:pt>
                <c:pt idx="6304">
                  <c:v>1.705934456542018E-2</c:v>
                </c:pt>
                <c:pt idx="6305">
                  <c:v>1.7675441195434165E-2</c:v>
                </c:pt>
                <c:pt idx="6306">
                  <c:v>1.8290249549729323E-2</c:v>
                </c:pt>
                <c:pt idx="6307">
                  <c:v>1.8904385425106283E-2</c:v>
                </c:pt>
                <c:pt idx="6308">
                  <c:v>1.9518504269297739E-2</c:v>
                </c:pt>
                <c:pt idx="6309">
                  <c:v>2.0133295239212347E-2</c:v>
                </c:pt>
                <c:pt idx="6310">
                  <c:v>2.0749446189966558E-2</c:v>
                </c:pt>
                <c:pt idx="6311">
                  <c:v>2.1367617992619718E-2</c:v>
                </c:pt>
                <c:pt idx="6312">
                  <c:v>2.198845520109392E-2</c:v>
                </c:pt>
                <c:pt idx="6313">
                  <c:v>2.2612600272923587E-2</c:v>
                </c:pt>
                <c:pt idx="6314">
                  <c:v>2.3240679742541178E-2</c:v>
                </c:pt>
                <c:pt idx="6315">
                  <c:v>2.3873274367536411E-2</c:v>
                </c:pt>
                <c:pt idx="6316">
                  <c:v>2.4510899049551983E-2</c:v>
                </c:pt>
                <c:pt idx="6317">
                  <c:v>2.5153996554619643E-2</c:v>
                </c:pt>
                <c:pt idx="6318">
                  <c:v>2.5802941175760628E-2</c:v>
                </c:pt>
                <c:pt idx="6319">
                  <c:v>2.645806074311742E-2</c:v>
                </c:pt>
                <c:pt idx="6320">
                  <c:v>2.7119669367342957E-2</c:v>
                </c:pt>
                <c:pt idx="6321">
                  <c:v>2.778809012618657E-2</c:v>
                </c:pt>
                <c:pt idx="6322">
                  <c:v>2.8463667703153766E-2</c:v>
                </c:pt>
                <c:pt idx="6323">
                  <c:v>2.9146773008374177E-2</c:v>
                </c:pt>
                <c:pt idx="6324">
                  <c:v>2.9837785015158731E-2</c:v>
                </c:pt>
                <c:pt idx="6325">
                  <c:v>3.0537043597142398E-2</c:v>
                </c:pt>
                <c:pt idx="6326">
                  <c:v>3.1244803298720959E-2</c:v>
                </c:pt>
                <c:pt idx="6327">
                  <c:v>3.1961224418341809E-2</c:v>
                </c:pt>
                <c:pt idx="6328">
                  <c:v>3.2686392092949254E-2</c:v>
                </c:pt>
                <c:pt idx="6329">
                  <c:v>3.3420329853921578E-2</c:v>
                </c:pt>
                <c:pt idx="6330">
                  <c:v>3.4163001550404498E-2</c:v>
                </c:pt>
                <c:pt idx="6331">
                  <c:v>3.4914325783587496E-2</c:v>
                </c:pt>
                <c:pt idx="6332">
                  <c:v>3.5674209126061424E-2</c:v>
                </c:pt>
                <c:pt idx="6333">
                  <c:v>3.6442579264258292E-2</c:v>
                </c:pt>
                <c:pt idx="6334">
                  <c:v>3.7219410430225176E-2</c:v>
                </c:pt>
                <c:pt idx="6335">
                  <c:v>3.8004733986968728E-2</c:v>
                </c:pt>
                <c:pt idx="6336">
                  <c:v>3.8798635576470501E-2</c:v>
                </c:pt>
                <c:pt idx="6337">
                  <c:v>3.9601247700277023E-2</c:v>
                </c:pt>
                <c:pt idx="6338">
                  <c:v>4.0412725058171117E-2</c:v>
                </c:pt>
                <c:pt idx="6339">
                  <c:v>4.1233206219915663E-2</c:v>
                </c:pt>
                <c:pt idx="6340">
                  <c:v>4.2062786146890421E-2</c:v>
                </c:pt>
                <c:pt idx="6341">
                  <c:v>4.2901499987835129E-2</c:v>
                </c:pt>
                <c:pt idx="6342">
                  <c:v>4.3749307025941674E-2</c:v>
                </c:pt>
                <c:pt idx="6343">
                  <c:v>4.4606083998360982E-2</c:v>
                </c:pt>
                <c:pt idx="6344">
                  <c:v>4.5471645109448469E-2</c:v>
                </c:pt>
                <c:pt idx="6345">
                  <c:v>4.6345776917280507E-2</c:v>
                </c:pt>
                <c:pt idx="6346">
                  <c:v>4.7228261159809368E-2</c:v>
                </c:pt>
                <c:pt idx="6347">
                  <c:v>4.8118884194046363E-2</c:v>
                </c:pt>
                <c:pt idx="6348">
                  <c:v>4.9017442592220434E-2</c:v>
                </c:pt>
                <c:pt idx="6349">
                  <c:v>4.9923744531437636E-2</c:v>
                </c:pt>
                <c:pt idx="6350">
                  <c:v>5.0837598152072908E-2</c:v>
                </c:pt>
                <c:pt idx="6351">
                  <c:v>5.1758774594294697E-2</c:v>
                </c:pt>
                <c:pt idx="6352">
                  <c:v>5.268695904545715E-2</c:v>
                </c:pt>
                <c:pt idx="6353">
                  <c:v>5.3621731100930312E-2</c:v>
                </c:pt>
                <c:pt idx="6354">
                  <c:v>5.4562581854045882E-2</c:v>
                </c:pt>
                <c:pt idx="6355">
                  <c:v>5.5508927785482443E-2</c:v>
                </c:pt>
                <c:pt idx="6356">
                  <c:v>5.6460103574248417E-2</c:v>
                </c:pt>
                <c:pt idx="6357">
                  <c:v>5.7415358515294723E-2</c:v>
                </c:pt>
                <c:pt idx="6358">
                  <c:v>5.837387714136686E-2</c:v>
                </c:pt>
                <c:pt idx="6359">
                  <c:v>5.933481281347442E-2</c:v>
                </c:pt>
                <c:pt idx="6360">
                  <c:v>6.0297313452533287E-2</c:v>
                </c:pt>
                <c:pt idx="6361">
                  <c:v>6.1260528692481081E-2</c:v>
                </c:pt>
                <c:pt idx="6362">
                  <c:v>6.2223595863436648E-2</c:v>
                </c:pt>
                <c:pt idx="6363">
                  <c:v>6.318562483624203E-2</c:v>
                </c:pt>
                <c:pt idx="6364">
                  <c:v>6.4145695520476206E-2</c:v>
                </c:pt>
                <c:pt idx="6365">
                  <c:v>6.5102840159619299E-2</c:v>
                </c:pt>
                <c:pt idx="6366">
                  <c:v>6.6055999377796479E-2</c:v>
                </c:pt>
                <c:pt idx="6367">
                  <c:v>6.7003987932752224E-2</c:v>
                </c:pt>
                <c:pt idx="6368">
                  <c:v>6.7945492710705241E-2</c:v>
                </c:pt>
                <c:pt idx="6369">
                  <c:v>6.8879097067240047E-2</c:v>
                </c:pt>
                <c:pt idx="6370">
                  <c:v>6.9803319183165055E-2</c:v>
                </c:pt>
                <c:pt idx="6371">
                  <c:v>7.0716646445548009E-2</c:v>
                </c:pt>
                <c:pt idx="6372">
                  <c:v>7.1617568049632985E-2</c:v>
                </c:pt>
                <c:pt idx="6373">
                  <c:v>7.250462582934071E-2</c:v>
                </c:pt>
                <c:pt idx="6374">
                  <c:v>7.3376476829221882E-2</c:v>
                </c:pt>
                <c:pt idx="6375">
                  <c:v>7.4231921063939998E-2</c:v>
                </c:pt>
                <c:pt idx="6376">
                  <c:v>7.5069845241257691E-2</c:v>
                </c:pt>
                <c:pt idx="6377">
                  <c:v>7.5889124338450367E-2</c:v>
                </c:pt>
                <c:pt idx="6378">
                  <c:v>7.6688587006389211E-2</c:v>
                </c:pt>
                <c:pt idx="6379">
                  <c:v>7.7467032794597435E-2</c:v>
                </c:pt>
                <c:pt idx="6380">
                  <c:v>7.8223214150502068E-2</c:v>
                </c:pt>
                <c:pt idx="6381">
                  <c:v>7.8955816925373859E-2</c:v>
                </c:pt>
                <c:pt idx="6382">
                  <c:v>7.9663509763466506E-2</c:v>
                </c:pt>
                <c:pt idx="6383">
                  <c:v>8.0345028625643425E-2</c:v>
                </c:pt>
                <c:pt idx="6384">
                  <c:v>8.0999239601119447E-2</c:v>
                </c:pt>
                <c:pt idx="6385">
                  <c:v>8.1625155115424536E-2</c:v>
                </c:pt>
                <c:pt idx="6386">
                  <c:v>8.2221907449495132E-2</c:v>
                </c:pt>
                <c:pt idx="6387">
                  <c:v>8.2788725106575284E-2</c:v>
                </c:pt>
                <c:pt idx="6388">
                  <c:v>8.3324932140978331E-2</c:v>
                </c:pt>
                <c:pt idx="6389">
                  <c:v>8.382993777891258E-2</c:v>
                </c:pt>
                <c:pt idx="6390">
                  <c:v>8.4303204631821269E-2</c:v>
                </c:pt>
                <c:pt idx="6391">
                  <c:v>8.4744233960520901E-2</c:v>
                </c:pt>
                <c:pt idx="6392">
                  <c:v>8.51525834013971E-2</c:v>
                </c:pt>
                <c:pt idx="6393">
                  <c:v>8.552786741835082E-2</c:v>
                </c:pt>
                <c:pt idx="6394">
                  <c:v>8.5869734015228863E-2</c:v>
                </c:pt>
                <c:pt idx="6395">
                  <c:v>8.6177880527018205E-2</c:v>
                </c:pt>
                <c:pt idx="6396">
                  <c:v>8.645209746825927E-2</c:v>
                </c:pt>
                <c:pt idx="6397">
                  <c:v>8.6692264126117982E-2</c:v>
                </c:pt>
                <c:pt idx="6398">
                  <c:v>8.689830561764128E-2</c:v>
                </c:pt>
                <c:pt idx="6399">
                  <c:v>8.7070191565443378E-2</c:v>
                </c:pt>
                <c:pt idx="6400">
                  <c:v>8.7207982387474611E-2</c:v>
                </c:pt>
                <c:pt idx="6401">
                  <c:v>8.7311854712372738E-2</c:v>
                </c:pt>
                <c:pt idx="6402">
                  <c:v>8.7382067854813658E-2</c:v>
                </c:pt>
                <c:pt idx="6403">
                  <c:v>8.7418896832646947E-2</c:v>
                </c:pt>
                <c:pt idx="6404">
                  <c:v>8.7422587399809279E-2</c:v>
                </c:pt>
                <c:pt idx="6405">
                  <c:v>8.7393353680548458E-2</c:v>
                </c:pt>
                <c:pt idx="6406">
                  <c:v>8.7331403056103929E-2</c:v>
                </c:pt>
                <c:pt idx="6407">
                  <c:v>8.723697522814286E-2</c:v>
                </c:pt>
                <c:pt idx="6408">
                  <c:v>8.7110369427635573E-2</c:v>
                </c:pt>
                <c:pt idx="6409">
                  <c:v>8.6951950849050649E-2</c:v>
                </c:pt>
                <c:pt idx="6410">
                  <c:v>8.6762160610477299E-2</c:v>
                </c:pt>
                <c:pt idx="6411">
                  <c:v>8.6541526254769213E-2</c:v>
                </c:pt>
                <c:pt idx="6412">
                  <c:v>8.6290654399850994E-2</c:v>
                </c:pt>
                <c:pt idx="6413">
                  <c:v>8.6010203546016739E-2</c:v>
                </c:pt>
                <c:pt idx="6414">
                  <c:v>8.5700846173288783E-2</c:v>
                </c:pt>
                <c:pt idx="6415">
                  <c:v>8.5363247244713156E-2</c:v>
                </c:pt>
                <c:pt idx="6416">
                  <c:v>8.4998063492264575E-2</c:v>
                </c:pt>
                <c:pt idx="6417">
                  <c:v>8.4605934349231054E-2</c:v>
                </c:pt>
                <c:pt idx="6418">
                  <c:v>8.4187458085114908E-2</c:v>
                </c:pt>
                <c:pt idx="6419">
                  <c:v>8.3743179951150257E-2</c:v>
                </c:pt>
                <c:pt idx="6420">
                  <c:v>8.3273616416805626E-2</c:v>
                </c:pt>
                <c:pt idx="6421">
                  <c:v>8.2779300837966072E-2</c:v>
                </c:pt>
                <c:pt idx="6422">
                  <c:v>8.2260818174892017E-2</c:v>
                </c:pt>
                <c:pt idx="6423">
                  <c:v>8.1718821974063729E-2</c:v>
                </c:pt>
                <c:pt idx="6424">
                  <c:v>8.1154029246650536E-2</c:v>
                </c:pt>
                <c:pt idx="6425">
                  <c:v>8.0567181774186217E-2</c:v>
                </c:pt>
                <c:pt idx="6426">
                  <c:v>7.9958994705896722E-2</c:v>
                </c:pt>
                <c:pt idx="6427">
                  <c:v>7.9330127470344805E-2</c:v>
                </c:pt>
                <c:pt idx="6428">
                  <c:v>7.8681185287822947E-2</c:v>
                </c:pt>
                <c:pt idx="6429">
                  <c:v>7.8012743239448026E-2</c:v>
                </c:pt>
                <c:pt idx="6430">
                  <c:v>7.732537662829872E-2</c:v>
                </c:pt>
                <c:pt idx="6431">
                  <c:v>7.6619666441824899E-2</c:v>
                </c:pt>
                <c:pt idx="6432">
                  <c:v>7.5896172030146966E-2</c:v>
                </c:pt>
                <c:pt idx="6433">
                  <c:v>7.5155418620643413E-2</c:v>
                </c:pt>
                <c:pt idx="6434">
                  <c:v>7.4397930204146187E-2</c:v>
                </c:pt>
                <c:pt idx="6435">
                  <c:v>7.3624267735481294E-2</c:v>
                </c:pt>
                <c:pt idx="6436">
                  <c:v>7.2835037427380747E-2</c:v>
                </c:pt>
                <c:pt idx="6437">
                  <c:v>7.2030880427202515E-2</c:v>
                </c:pt>
                <c:pt idx="6438">
                  <c:v>7.1212461014613287E-2</c:v>
                </c:pt>
                <c:pt idx="6439">
                  <c:v>7.038045569474155E-2</c:v>
                </c:pt>
                <c:pt idx="6440">
                  <c:v>6.9535528333539556E-2</c:v>
                </c:pt>
                <c:pt idx="6441">
                  <c:v>6.8678296162732161E-2</c:v>
                </c:pt>
                <c:pt idx="6442">
                  <c:v>6.7809326460325919E-2</c:v>
                </c:pt>
                <c:pt idx="6443">
                  <c:v>6.692916352888062E-2</c:v>
                </c:pt>
                <c:pt idx="6444">
                  <c:v>6.6038340764421152E-2</c:v>
                </c:pt>
                <c:pt idx="6445">
                  <c:v>6.5137378273820157E-2</c:v>
                </c:pt>
                <c:pt idx="6446">
                  <c:v>6.4226803875626348E-2</c:v>
                </c:pt>
                <c:pt idx="6447">
                  <c:v>6.3307189868115454E-2</c:v>
                </c:pt>
                <c:pt idx="6448">
                  <c:v>6.2379166303155528E-2</c:v>
                </c:pt>
                <c:pt idx="6449">
                  <c:v>6.1443410190593011E-2</c:v>
                </c:pt>
                <c:pt idx="6450">
                  <c:v>6.0500641278157796E-2</c:v>
                </c:pt>
                <c:pt idx="6451">
                  <c:v>5.9551624327944683E-2</c:v>
                </c:pt>
                <c:pt idx="6452">
                  <c:v>5.8597158750124168E-2</c:v>
                </c:pt>
                <c:pt idx="6453">
                  <c:v>5.7638061712427836E-2</c:v>
                </c:pt>
                <c:pt idx="6454">
                  <c:v>5.667515306454482E-2</c:v>
                </c:pt>
                <c:pt idx="6455">
                  <c:v>5.5709241752509957E-2</c:v>
                </c:pt>
                <c:pt idx="6456">
                  <c:v>5.474112277392839E-2</c:v>
                </c:pt>
                <c:pt idx="6457">
                  <c:v>5.3771588674346962E-2</c:v>
                </c:pt>
                <c:pt idx="6458">
                  <c:v>5.2801439329628434E-2</c:v>
                </c:pt>
                <c:pt idx="6459">
                  <c:v>5.1831476690747363E-2</c:v>
                </c:pt>
                <c:pt idx="6460">
                  <c:v>5.0862498679151019E-2</c:v>
                </c:pt>
                <c:pt idx="6461">
                  <c:v>4.9895301252188731E-2</c:v>
                </c:pt>
                <c:pt idx="6462">
                  <c:v>4.8930667294518573E-2</c:v>
                </c:pt>
                <c:pt idx="6463">
                  <c:v>4.7969336722544692E-2</c:v>
                </c:pt>
                <c:pt idx="6464">
                  <c:v>4.7011983607233722E-2</c:v>
                </c:pt>
                <c:pt idx="6465">
                  <c:v>4.6059221286491328E-2</c:v>
                </c:pt>
                <c:pt idx="6466">
                  <c:v>4.5111628878419616E-2</c:v>
                </c:pt>
                <c:pt idx="6467">
                  <c:v>4.4169764162533716E-2</c:v>
                </c:pt>
                <c:pt idx="6468">
                  <c:v>4.3234151807825437E-2</c:v>
                </c:pt>
                <c:pt idx="6469">
                  <c:v>4.2305281781414898E-2</c:v>
                </c:pt>
                <c:pt idx="6470">
                  <c:v>4.1383631304696092E-2</c:v>
                </c:pt>
                <c:pt idx="6471">
                  <c:v>4.0469678431245916E-2</c:v>
                </c:pt>
                <c:pt idx="6472">
                  <c:v>3.9563879562815638E-2</c:v>
                </c:pt>
                <c:pt idx="6473">
                  <c:v>3.8666633266039266E-2</c:v>
                </c:pt>
                <c:pt idx="6474">
                  <c:v>3.7778271352769122E-2</c:v>
                </c:pt>
                <c:pt idx="6475">
                  <c:v>3.6899065509411563E-2</c:v>
                </c:pt>
                <c:pt idx="6476">
                  <c:v>3.6029215379190717E-2</c:v>
                </c:pt>
                <c:pt idx="6477">
                  <c:v>3.5168832312129389E-2</c:v>
                </c:pt>
                <c:pt idx="6478">
                  <c:v>3.4317953321513321E-2</c:v>
                </c:pt>
                <c:pt idx="6479">
                  <c:v>3.347657895744801E-2</c:v>
                </c:pt>
                <c:pt idx="6480">
                  <c:v>3.2644696343101409E-2</c:v>
                </c:pt>
                <c:pt idx="6481">
                  <c:v>3.1822269402271904E-2</c:v>
                </c:pt>
                <c:pt idx="6482">
                  <c:v>3.1009220675826319E-2</c:v>
                </c:pt>
                <c:pt idx="6483">
                  <c:v>3.020542505592437E-2</c:v>
                </c:pt>
                <c:pt idx="6484">
                  <c:v>2.9410704985098117E-2</c:v>
                </c:pt>
                <c:pt idx="6485">
                  <c:v>2.8624831831455064E-2</c:v>
                </c:pt>
                <c:pt idx="6486">
                  <c:v>2.7847549503298284E-2</c:v>
                </c:pt>
                <c:pt idx="6487">
                  <c:v>2.7078600276686678E-2</c:v>
                </c:pt>
                <c:pt idx="6488">
                  <c:v>2.6317721277788711E-2</c:v>
                </c:pt>
                <c:pt idx="6489">
                  <c:v>2.5564625008564542E-2</c:v>
                </c:pt>
                <c:pt idx="6490">
                  <c:v>2.4819013604874141E-2</c:v>
                </c:pt>
                <c:pt idx="6491">
                  <c:v>2.4080636328660945E-2</c:v>
                </c:pt>
                <c:pt idx="6492">
                  <c:v>2.3349345953937138E-2</c:v>
                </c:pt>
                <c:pt idx="6493">
                  <c:v>2.2625133302443434E-2</c:v>
                </c:pt>
                <c:pt idx="6494">
                  <c:v>2.1908152777530998E-2</c:v>
                </c:pt>
                <c:pt idx="6495">
                  <c:v>2.1198722568101427E-2</c:v>
                </c:pt>
                <c:pt idx="6496">
                  <c:v>2.0497261557727638E-2</c:v>
                </c:pt>
                <c:pt idx="6497">
                  <c:v>1.9804182121620897E-2</c:v>
                </c:pt>
                <c:pt idx="6498">
                  <c:v>1.9119804062907877E-2</c:v>
                </c:pt>
                <c:pt idx="6499">
                  <c:v>1.8444310203862769E-2</c:v>
                </c:pt>
                <c:pt idx="6500">
                  <c:v>1.7777730348637562E-2</c:v>
                </c:pt>
                <c:pt idx="6501">
                  <c:v>1.7119955892569774E-2</c:v>
                </c:pt>
                <c:pt idx="6502">
                  <c:v>1.6470784990509281E-2</c:v>
                </c:pt>
                <c:pt idx="6503">
                  <c:v>1.5829986566358919E-2</c:v>
                </c:pt>
                <c:pt idx="6504">
                  <c:v>1.5197374210957959E-2</c:v>
                </c:pt>
                <c:pt idx="6505">
                  <c:v>1.4572869850969394E-2</c:v>
                </c:pt>
                <c:pt idx="6506">
                  <c:v>1.3956518251931884E-2</c:v>
                </c:pt>
                <c:pt idx="6507">
                  <c:v>1.3348449693094152E-2</c:v>
                </c:pt>
                <c:pt idx="6508">
                  <c:v>1.2748836666273486E-2</c:v>
                </c:pt>
                <c:pt idx="6509">
                  <c:v>1.215786485306109E-2</c:v>
                </c:pt>
                <c:pt idx="6510">
                  <c:v>1.1575696981681184E-2</c:v>
                </c:pt>
                <c:pt idx="6511">
                  <c:v>1.1002422293250089E-2</c:v>
                </c:pt>
                <c:pt idx="6512">
                  <c:v>1.0438011252239063E-2</c:v>
                </c:pt>
                <c:pt idx="6513">
                  <c:v>9.8822899271280313E-3</c:v>
                </c:pt>
                <c:pt idx="6514">
                  <c:v>9.3349346283793187E-3</c:v>
                </c:pt>
                <c:pt idx="6515">
                  <c:v>8.7954924765244295E-3</c:v>
                </c:pt>
                <c:pt idx="6516">
                  <c:v>8.2634454507937247E-3</c:v>
                </c:pt>
                <c:pt idx="6517">
                  <c:v>7.7383065320650347E-3</c:v>
                </c:pt>
                <c:pt idx="6518">
                  <c:v>7.2197019892359729E-3</c:v>
                </c:pt>
                <c:pt idx="6519">
                  <c:v>6.7074109562585754E-3</c:v>
                </c:pt>
                <c:pt idx="6520">
                  <c:v>6.2013546315677634E-3</c:v>
                </c:pt>
                <c:pt idx="6521">
                  <c:v>5.7015428992942957E-3</c:v>
                </c:pt>
                <c:pt idx="6522">
                  <c:v>5.2079981747471362E-3</c:v>
                </c:pt>
                <c:pt idx="6523">
                  <c:v>4.7206777946206613E-3</c:v>
                </c:pt>
                <c:pt idx="6524">
                  <c:v>4.2394250121839229E-3</c:v>
                </c:pt>
                <c:pt idx="6525">
                  <c:v>3.763963265756066E-3</c:v>
                </c:pt>
                <c:pt idx="6526">
                  <c:v>3.2939208569814841E-3</c:v>
                </c:pt>
                <c:pt idx="6527">
                  <c:v>2.8288714445279372E-3</c:v>
                </c:pt>
                <c:pt idx="6528">
                  <c:v>2.3683760040891936E-3</c:v>
                </c:pt>
                <c:pt idx="6529">
                  <c:v>1.9120116652410054E-3</c:v>
                </c:pt>
                <c:pt idx="6530">
                  <c:v>1.4593882442765951E-3</c:v>
                </c:pt>
                <c:pt idx="6531">
                  <c:v>1.0101593825725048E-3</c:v>
                </c:pt>
                <c:pt idx="6532">
                  <c:v>5.6402417384306407E-4</c:v>
                </c:pt>
                <c:pt idx="6533">
                  <c:v>1.2071156395593894E-4</c:v>
                </c:pt>
                <c:pt idx="6534">
                  <c:v>-3.200484657908625E-4</c:v>
                </c:pt>
                <c:pt idx="6535">
                  <c:v>-7.5855490158723167E-4</c:v>
                </c:pt>
                <c:pt idx="6536">
                  <c:v>-1.1951721337969694E-3</c:v>
                </c:pt>
                <c:pt idx="6537">
                  <c:v>-1.6303844768373436E-3</c:v>
                </c:pt>
                <c:pt idx="6538">
                  <c:v>-2.0648434855272896E-3</c:v>
                </c:pt>
                <c:pt idx="6539">
                  <c:v>-2.4993614358234215E-3</c:v>
                </c:pt>
                <c:pt idx="6540">
                  <c:v>-2.9348467604494465E-3</c:v>
                </c:pt>
                <c:pt idx="6541">
                  <c:v>-3.3722228819370384E-3</c:v>
                </c:pt>
                <c:pt idx="6542">
                  <c:v>-3.8123626923900226E-3</c:v>
                </c:pt>
                <c:pt idx="6543">
                  <c:v>-4.2560520094678967E-3</c:v>
                </c:pt>
                <c:pt idx="6544">
                  <c:v>-4.7039917526774527E-3</c:v>
                </c:pt>
                <c:pt idx="6545">
                  <c:v>-5.1568313743987409E-3</c:v>
                </c:pt>
                <c:pt idx="6546">
                  <c:v>-5.6152164938772387E-3</c:v>
                </c:pt>
                <c:pt idx="6547">
                  <c:v>-6.0798452553211466E-3</c:v>
                </c:pt>
                <c:pt idx="6548">
                  <c:v>-6.5515221633330239E-3</c:v>
                </c:pt>
                <c:pt idx="6549">
                  <c:v>-7.0311870105014074E-3</c:v>
                </c:pt>
                <c:pt idx="6550">
                  <c:v>-7.5199103300503728E-3</c:v>
                </c:pt>
                <c:pt idx="6551">
                  <c:v>-8.0188590081145227E-3</c:v>
                </c:pt>
                <c:pt idx="6552">
                  <c:v>-8.5292445920186182E-3</c:v>
                </c:pt>
                <c:pt idx="6553">
                  <c:v>-9.0522828313853443E-3</c:v>
                </c:pt>
                <c:pt idx="6554">
                  <c:v>-9.5891821091600386E-3</c:v>
                </c:pt>
                <c:pt idx="6555">
                  <c:v>-1.0141139746026314E-2</c:v>
                </c:pt>
                <c:pt idx="6556">
                  <c:v>-1.0709318749881867E-2</c:v>
                </c:pt>
                <c:pt idx="6557">
                  <c:v>-1.1294818277444758E-2</c:v>
                </c:pt>
                <c:pt idx="6558">
                  <c:v>-1.1898666207376125E-2</c:v>
                </c:pt>
                <c:pt idx="6559">
                  <c:v>-1.2521832963931135E-2</c:v>
                </c:pt>
                <c:pt idx="6560">
                  <c:v>-1.3165253204183448E-2</c:v>
                </c:pt>
                <c:pt idx="6561">
                  <c:v>-1.3829845625513405E-2</c:v>
                </c:pt>
                <c:pt idx="6562">
                  <c:v>-1.4516518166002886E-2</c:v>
                </c:pt>
                <c:pt idx="6563">
                  <c:v>-1.5226161330641629E-2</c:v>
                </c:pt>
                <c:pt idx="6564">
                  <c:v>-1.595963796556174E-2</c:v>
                </c:pt>
                <c:pt idx="6565">
                  <c:v>-1.6717755246032414E-2</c:v>
                </c:pt>
                <c:pt idx="6566">
                  <c:v>-1.7501221434342969E-2</c:v>
                </c:pt>
                <c:pt idx="6567">
                  <c:v>-1.8310614230173956E-2</c:v>
                </c:pt>
                <c:pt idx="6568">
                  <c:v>-1.9146356662259202E-2</c:v>
                </c:pt>
                <c:pt idx="6569">
                  <c:v>-2.0008686198812756E-2</c:v>
                </c:pt>
                <c:pt idx="6570">
                  <c:v>-2.0897631496939909E-2</c:v>
                </c:pt>
                <c:pt idx="6571">
                  <c:v>-2.1813016459992583E-2</c:v>
                </c:pt>
                <c:pt idx="6572">
                  <c:v>-2.2754493097364669E-2</c:v>
                </c:pt>
                <c:pt idx="6573">
                  <c:v>-2.3721584010748385E-2</c:v>
                </c:pt>
                <c:pt idx="6574">
                  <c:v>-2.4713718485965718E-2</c:v>
                </c:pt>
                <c:pt idx="6575">
                  <c:v>-2.5730259988952345E-2</c:v>
                </c:pt>
                <c:pt idx="6576">
                  <c:v>-2.6770525728178743E-2</c:v>
                </c:pt>
                <c:pt idx="6577">
                  <c:v>-2.7833811465336884E-2</c:v>
                </c:pt>
                <c:pt idx="6578">
                  <c:v>-2.8919422965641733E-2</c:v>
                </c:pt>
                <c:pt idx="6579">
                  <c:v>-3.002667983688001E-2</c:v>
                </c:pt>
                <c:pt idx="6580">
                  <c:v>-3.1154871052133271E-2</c:v>
                </c:pt>
                <c:pt idx="6581">
                  <c:v>-3.2303188429489885E-2</c:v>
                </c:pt>
                <c:pt idx="6582">
                  <c:v>-3.3470685452200499E-2</c:v>
                </c:pt>
                <c:pt idx="6583">
                  <c:v>-3.4656292658913977E-2</c:v>
                </c:pt>
                <c:pt idx="6584">
                  <c:v>-3.5858869045442651E-2</c:v>
                </c:pt>
                <c:pt idx="6585">
                  <c:v>-3.707723782206452E-2</c:v>
                </c:pt>
                <c:pt idx="6586">
                  <c:v>-3.8310203277756763E-2</c:v>
                </c:pt>
                <c:pt idx="6587">
                  <c:v>-3.9556581261554064E-2</c:v>
                </c:pt>
                <c:pt idx="6588">
                  <c:v>-4.0815228505588989E-2</c:v>
                </c:pt>
                <c:pt idx="6589">
                  <c:v>-4.2085042780536881E-2</c:v>
                </c:pt>
                <c:pt idx="6590">
                  <c:v>-4.3364958584242753E-2</c:v>
                </c:pt>
                <c:pt idx="6591">
                  <c:v>-4.4653959188188298E-2</c:v>
                </c:pt>
                <c:pt idx="6592">
                  <c:v>-4.5951082319688752E-2</c:v>
                </c:pt>
                <c:pt idx="6593">
                  <c:v>-4.7255408794834752E-2</c:v>
                </c:pt>
                <c:pt idx="6594">
                  <c:v>-4.8566051877849126E-2</c:v>
                </c:pt>
                <c:pt idx="6595">
                  <c:v>-4.9882160711186119E-2</c:v>
                </c:pt>
                <c:pt idx="6596">
                  <c:v>-5.1202943895259034E-2</c:v>
                </c:pt>
                <c:pt idx="6597">
                  <c:v>-5.2527706185622303E-2</c:v>
                </c:pt>
                <c:pt idx="6598">
                  <c:v>-5.3855875041016334E-2</c:v>
                </c:pt>
                <c:pt idx="6599">
                  <c:v>-5.5187013139961223E-2</c:v>
                </c:pt>
                <c:pt idx="6600">
                  <c:v>-5.6520819113375892E-2</c:v>
                </c:pt>
                <c:pt idx="6601">
                  <c:v>-5.7857102434114134E-2</c:v>
                </c:pt>
                <c:pt idx="6602">
                  <c:v>-5.9195741634599341E-2</c:v>
                </c:pt>
                <c:pt idx="6603">
                  <c:v>-6.0536654729381051E-2</c:v>
                </c:pt>
                <c:pt idx="6604">
                  <c:v>-6.1879787337439804E-2</c:v>
                </c:pt>
                <c:pt idx="6605">
                  <c:v>-6.3225103793471543E-2</c:v>
                </c:pt>
                <c:pt idx="6606">
                  <c:v>-6.4572573030163768E-2</c:v>
                </c:pt>
                <c:pt idx="6607">
                  <c:v>-6.5922147663557293E-2</c:v>
                </c:pt>
                <c:pt idx="6608">
                  <c:v>-6.7273731620032279E-2</c:v>
                </c:pt>
                <c:pt idx="6609">
                  <c:v>-6.8627135249659341E-2</c:v>
                </c:pt>
                <c:pt idx="6610">
                  <c:v>-6.9982034104721619E-2</c:v>
                </c:pt>
                <c:pt idx="6611">
                  <c:v>-7.1337954625207284E-2</c:v>
                </c:pt>
                <c:pt idx="6612">
                  <c:v>-7.269428024736313E-2</c:v>
                </c:pt>
                <c:pt idx="6613">
                  <c:v>-7.4050251724102609E-2</c:v>
                </c:pt>
                <c:pt idx="6614">
                  <c:v>-7.5404960414085814E-2</c:v>
                </c:pt>
                <c:pt idx="6615">
                  <c:v>-7.6757348481996432E-2</c:v>
                </c:pt>
                <c:pt idx="6616">
                  <c:v>-7.8106215226927497E-2</c:v>
                </c:pt>
                <c:pt idx="6617">
                  <c:v>-7.9450217165534728E-2</c:v>
                </c:pt>
                <c:pt idx="6618">
                  <c:v>-8.0787851853480613E-2</c:v>
                </c:pt>
                <c:pt idx="6619">
                  <c:v>-8.2117433728858436E-2</c:v>
                </c:pt>
                <c:pt idx="6620">
                  <c:v>-8.3437092114868563E-2</c:v>
                </c:pt>
                <c:pt idx="6621">
                  <c:v>-8.4744815901645135E-2</c:v>
                </c:pt>
                <c:pt idx="6622">
                  <c:v>-8.603852598949116E-2</c:v>
                </c:pt>
                <c:pt idx="6623">
                  <c:v>-8.7316123077192831E-2</c:v>
                </c:pt>
                <c:pt idx="6624">
                  <c:v>-8.8575497411750054E-2</c:v>
                </c:pt>
                <c:pt idx="6625">
                  <c:v>-8.9814548166543634E-2</c:v>
                </c:pt>
                <c:pt idx="6626">
                  <c:v>-9.1031241953402037E-2</c:v>
                </c:pt>
                <c:pt idx="6627">
                  <c:v>-9.2223661663205489E-2</c:v>
                </c:pt>
                <c:pt idx="6628">
                  <c:v>-9.3389982482475029E-2</c:v>
                </c:pt>
                <c:pt idx="6629">
                  <c:v>-9.4528411175255178E-2</c:v>
                </c:pt>
                <c:pt idx="6630">
                  <c:v>-9.5637185274804373E-2</c:v>
                </c:pt>
                <c:pt idx="6631">
                  <c:v>-9.6714634123444831E-2</c:v>
                </c:pt>
                <c:pt idx="6632">
                  <c:v>-9.7759215661669646E-2</c:v>
                </c:pt>
                <c:pt idx="6633">
                  <c:v>-9.8769498470506367E-2</c:v>
                </c:pt>
                <c:pt idx="6634">
                  <c:v>-9.974414524907875E-2</c:v>
                </c:pt>
                <c:pt idx="6635">
                  <c:v>-0.10068195272823134</c:v>
                </c:pt>
                <c:pt idx="6636">
                  <c:v>-0.10158192628021138</c:v>
                </c:pt>
                <c:pt idx="6637">
                  <c:v>-0.10244331192311588</c:v>
                </c:pt>
                <c:pt idx="6638">
                  <c:v>-0.10326556207247423</c:v>
                </c:pt>
                <c:pt idx="6639">
                  <c:v>-0.10404830149191234</c:v>
                </c:pt>
                <c:pt idx="6640">
                  <c:v>-0.1047913286037951</c:v>
                </c:pt>
                <c:pt idx="6641">
                  <c:v>-0.1054946032642423</c:v>
                </c:pt>
                <c:pt idx="6642">
                  <c:v>-0.10615820968404446</c:v>
                </c:pt>
                <c:pt idx="6643">
                  <c:v>-0.10678234560186815</c:v>
                </c:pt>
                <c:pt idx="6644">
                  <c:v>-0.10736733936097288</c:v>
                </c:pt>
                <c:pt idx="6645">
                  <c:v>-0.10791363703302337</c:v>
                </c:pt>
                <c:pt idx="6646">
                  <c:v>-0.10842174768638645</c:v>
                </c:pt>
                <c:pt idx="6647">
                  <c:v>-0.10889221122547552</c:v>
                </c:pt>
                <c:pt idx="6648">
                  <c:v>-0.10932561845652043</c:v>
                </c:pt>
                <c:pt idx="6649">
                  <c:v>-0.10972262462216872</c:v>
                </c:pt>
                <c:pt idx="6650">
                  <c:v>-0.11008390106221287</c:v>
                </c:pt>
                <c:pt idx="6651">
                  <c:v>-0.11041005328764396</c:v>
                </c:pt>
                <c:pt idx="6652">
                  <c:v>-0.11070157513856629</c:v>
                </c:pt>
                <c:pt idx="6653">
                  <c:v>-0.11095885311657216</c:v>
                </c:pt>
                <c:pt idx="6654">
                  <c:v>-0.11118217931971001</c:v>
                </c:pt>
                <c:pt idx="6655">
                  <c:v>-0.11137174062099346</c:v>
                </c:pt>
                <c:pt idx="6656">
                  <c:v>-0.1115275960555249</c:v>
                </c:pt>
                <c:pt idx="6657">
                  <c:v>-0.11164966510432452</c:v>
                </c:pt>
                <c:pt idx="6658">
                  <c:v>-0.11173772392941167</c:v>
                </c:pt>
                <c:pt idx="6659">
                  <c:v>-0.11179142286640681</c:v>
                </c:pt>
                <c:pt idx="6660">
                  <c:v>-0.11181032717864073</c:v>
                </c:pt>
                <c:pt idx="6661">
                  <c:v>-0.11179394286797199</c:v>
                </c:pt>
                <c:pt idx="6662">
                  <c:v>-0.11174172784219498</c:v>
                </c:pt>
                <c:pt idx="6663">
                  <c:v>-0.11165311208380842</c:v>
                </c:pt>
                <c:pt idx="6664">
                  <c:v>-0.11152751913258296</c:v>
                </c:pt>
                <c:pt idx="6665">
                  <c:v>-0.11136438553947284</c:v>
                </c:pt>
                <c:pt idx="6666">
                  <c:v>-0.11116318537950623</c:v>
                </c:pt>
                <c:pt idx="6667">
                  <c:v>-0.11092344724212788</c:v>
                </c:pt>
                <c:pt idx="6668">
                  <c:v>-0.11064474846680668</c:v>
                </c:pt>
                <c:pt idx="6669">
                  <c:v>-0.11032670161653946</c:v>
                </c:pt>
                <c:pt idx="6670">
                  <c:v>-0.10996896498475284</c:v>
                </c:pt>
                <c:pt idx="6671">
                  <c:v>-0.10957129093411053</c:v>
                </c:pt>
                <c:pt idx="6672">
                  <c:v>-0.10913359542657684</c:v>
                </c:pt>
                <c:pt idx="6673">
                  <c:v>-0.10865599570510412</c:v>
                </c:pt>
                <c:pt idx="6674">
                  <c:v>-0.10813877873785038</c:v>
                </c:pt>
                <c:pt idx="6675">
                  <c:v>-0.10758235042074511</c:v>
                </c:pt>
                <c:pt idx="6676">
                  <c:v>-0.10698722573706521</c:v>
                </c:pt>
                <c:pt idx="6677">
                  <c:v>-0.10635404388336038</c:v>
                </c:pt>
                <c:pt idx="6678">
                  <c:v>-0.10568358311382288</c:v>
                </c:pt>
                <c:pt idx="6679">
                  <c:v>-0.10497677499164416</c:v>
                </c:pt>
                <c:pt idx="6680">
                  <c:v>-0.10423469517871176</c:v>
                </c:pt>
                <c:pt idx="6681">
                  <c:v>-0.10345851068796172</c:v>
                </c:pt>
                <c:pt idx="6682">
                  <c:v>-0.10264942774832643</c:v>
                </c:pt>
                <c:pt idx="6683">
                  <c:v>-0.10180869397146922</c:v>
                </c:pt>
                <c:pt idx="6684">
                  <c:v>-0.10093763173549149</c:v>
                </c:pt>
                <c:pt idx="6685">
                  <c:v>-0.10003765251719533</c:v>
                </c:pt>
                <c:pt idx="6686">
                  <c:v>-9.9110230797279722E-2</c:v>
                </c:pt>
                <c:pt idx="6687">
                  <c:v>-9.8156834441667506E-2</c:v>
                </c:pt>
                <c:pt idx="6688">
                  <c:v>-9.7178853391286762E-2</c:v>
                </c:pt>
                <c:pt idx="6689">
                  <c:v>-9.6177582877139053E-2</c:v>
                </c:pt>
                <c:pt idx="6690">
                  <c:v>-9.5154249305764285E-2</c:v>
                </c:pt>
                <c:pt idx="6691">
                  <c:v>-9.4110021017869139E-2</c:v>
                </c:pt>
                <c:pt idx="6692">
                  <c:v>-9.3045976618750317E-2</c:v>
                </c:pt>
                <c:pt idx="6693">
                  <c:v>-9.196306147725862E-2</c:v>
                </c:pt>
                <c:pt idx="6694">
                  <c:v>-9.0862067168515664E-2</c:v>
                </c:pt>
                <c:pt idx="6695">
                  <c:v>-8.9743626059881468E-2</c:v>
                </c:pt>
                <c:pt idx="6696">
                  <c:v>-8.8608211884560251E-2</c:v>
                </c:pt>
                <c:pt idx="6697">
                  <c:v>-8.7456156991306627E-2</c:v>
                </c:pt>
                <c:pt idx="6698">
                  <c:v>-8.6287683454203915E-2</c:v>
                </c:pt>
                <c:pt idx="6699">
                  <c:v>-8.5102932294290279E-2</c:v>
                </c:pt>
                <c:pt idx="6700">
                  <c:v>-8.3901983202618366E-2</c:v>
                </c:pt>
                <c:pt idx="6701">
                  <c:v>-8.2684866038965216E-2</c:v>
                </c:pt>
                <c:pt idx="6702">
                  <c:v>-8.1451579833316121E-2</c:v>
                </c:pt>
                <c:pt idx="6703">
                  <c:v>-8.0202123731038591E-2</c:v>
                </c:pt>
                <c:pt idx="6704">
                  <c:v>-7.8936515758550388E-2</c:v>
                </c:pt>
                <c:pt idx="6705">
                  <c:v>-7.7654801178862781E-2</c:v>
                </c:pt>
                <c:pt idx="6706">
                  <c:v>-7.6357076487107586E-2</c:v>
                </c:pt>
                <c:pt idx="6707">
                  <c:v>-7.5043521087939227E-2</c:v>
                </c:pt>
                <c:pt idx="6708">
                  <c:v>-7.3714407096130169E-2</c:v>
                </c:pt>
                <c:pt idx="6709">
                  <c:v>-7.2370081698342345E-2</c:v>
                </c:pt>
                <c:pt idx="6710">
                  <c:v>-7.1010940384520604E-2</c:v>
                </c:pt>
                <c:pt idx="6711">
                  <c:v>-6.9637416724863885E-2</c:v>
                </c:pt>
                <c:pt idx="6712">
                  <c:v>-6.8249997986036884E-2</c:v>
                </c:pt>
                <c:pt idx="6713">
                  <c:v>-6.6849248591651936E-2</c:v>
                </c:pt>
                <c:pt idx="6714">
                  <c:v>-6.5435831758993201E-2</c:v>
                </c:pt>
                <c:pt idx="6715">
                  <c:v>-6.4010520419371122E-2</c:v>
                </c:pt>
                <c:pt idx="6716">
                  <c:v>-6.2574178864673979E-2</c:v>
                </c:pt>
                <c:pt idx="6717">
                  <c:v>-6.1127726722399724E-2</c:v>
                </c:pt>
                <c:pt idx="6718">
                  <c:v>-5.9672112862161251E-2</c:v>
                </c:pt>
                <c:pt idx="6719">
                  <c:v>-5.820831397850379E-2</c:v>
                </c:pt>
                <c:pt idx="6720">
                  <c:v>-5.6737354937546773E-2</c:v>
                </c:pt>
                <c:pt idx="6721">
                  <c:v>-5.5260322925508143E-2</c:v>
                </c:pt>
                <c:pt idx="6722">
                  <c:v>-5.3778355936565825E-2</c:v>
                </c:pt>
                <c:pt idx="6723">
                  <c:v>-5.2292617588248526E-2</c:v>
                </c:pt>
                <c:pt idx="6724">
                  <c:v>-5.0804265617406218E-2</c:v>
                </c:pt>
                <c:pt idx="6725">
                  <c:v>-4.9314412790168446E-2</c:v>
                </c:pt>
                <c:pt idx="6726">
                  <c:v>-4.7824097988318971E-2</c:v>
                </c:pt>
                <c:pt idx="6727">
                  <c:v>-4.6334279272534591E-2</c:v>
                </c:pt>
                <c:pt idx="6728">
                  <c:v>-4.4845840259027193E-2</c:v>
                </c:pt>
                <c:pt idx="6729">
                  <c:v>-4.3359605406620032E-2</c:v>
                </c:pt>
                <c:pt idx="6730">
                  <c:v>-4.1876356118157071E-2</c:v>
                </c:pt>
                <c:pt idx="6731">
                  <c:v>-4.0396827356070954E-2</c:v>
                </c:pt>
                <c:pt idx="6732">
                  <c:v>-3.8921677588227455E-2</c:v>
                </c:pt>
                <c:pt idx="6733">
                  <c:v>-3.7451461568085848E-2</c:v>
                </c:pt>
                <c:pt idx="6734">
                  <c:v>-3.5986639550929719E-2</c:v>
                </c:pt>
                <c:pt idx="6735">
                  <c:v>-3.4527608878920049E-2</c:v>
                </c:pt>
                <c:pt idx="6736">
                  <c:v>-3.3074719009103637E-2</c:v>
                </c:pt>
                <c:pt idx="6737">
                  <c:v>-3.1628261373826058E-2</c:v>
                </c:pt>
                <c:pt idx="6738">
                  <c:v>-3.0188459016868872E-2</c:v>
                </c:pt>
                <c:pt idx="6739">
                  <c:v>-2.8755479956860709E-2</c:v>
                </c:pt>
                <c:pt idx="6740">
                  <c:v>-2.7329474987931701E-2</c:v>
                </c:pt>
                <c:pt idx="6741">
                  <c:v>-2.5910612718747207E-2</c:v>
                </c:pt>
                <c:pt idx="6742">
                  <c:v>-2.4499089277554665E-2</c:v>
                </c:pt>
                <c:pt idx="6743">
                  <c:v>-2.309512705061962E-2</c:v>
                </c:pt>
                <c:pt idx="6744">
                  <c:v>-2.1698979552827648E-2</c:v>
                </c:pt>
                <c:pt idx="6745">
                  <c:v>-2.0310938603300296E-2</c:v>
                </c:pt>
                <c:pt idx="6746">
                  <c:v>-1.8931335610769505E-2</c:v>
                </c:pt>
                <c:pt idx="6747">
                  <c:v>-1.7560527093395898E-2</c:v>
                </c:pt>
                <c:pt idx="6748">
                  <c:v>-1.61988713713099E-2</c:v>
                </c:pt>
                <c:pt idx="6749">
                  <c:v>-1.4846728013270555E-2</c:v>
                </c:pt>
                <c:pt idx="6750">
                  <c:v>-1.350448185068933E-2</c:v>
                </c:pt>
                <c:pt idx="6751">
                  <c:v>-1.2172566173544633E-2</c:v>
                </c:pt>
                <c:pt idx="6752">
                  <c:v>-1.0851479468657142E-2</c:v>
                </c:pt>
                <c:pt idx="6753">
                  <c:v>-9.5417837278566758E-3</c:v>
                </c:pt>
                <c:pt idx="6754">
                  <c:v>-8.2440833335490123E-3</c:v>
                </c:pt>
                <c:pt idx="6755">
                  <c:v>-6.9590246916986622E-3</c:v>
                </c:pt>
                <c:pt idx="6756">
                  <c:v>-5.6873139432763098E-3</c:v>
                </c:pt>
                <c:pt idx="6757">
                  <c:v>-4.4297011931825371E-3</c:v>
                </c:pt>
                <c:pt idx="6758">
                  <c:v>-3.1869348209714568E-3</c:v>
                </c:pt>
                <c:pt idx="6759">
                  <c:v>-1.959729481895163E-3</c:v>
                </c:pt>
                <c:pt idx="6760">
                  <c:v>-7.4875622074891128E-4</c:v>
                </c:pt>
                <c:pt idx="6761">
                  <c:v>4.4536468626794017E-4</c:v>
                </c:pt>
                <c:pt idx="6762">
                  <c:v>1.6220764587523754E-3</c:v>
                </c:pt>
                <c:pt idx="6763">
                  <c:v>2.7808907362249901E-3</c:v>
                </c:pt>
                <c:pt idx="6764">
                  <c:v>3.9213793023064585E-3</c:v>
                </c:pt>
                <c:pt idx="6765">
                  <c:v>5.0431723060639479E-3</c:v>
                </c:pt>
                <c:pt idx="6766">
                  <c:v>6.145975398339003E-3</c:v>
                </c:pt>
                <c:pt idx="6767">
                  <c:v>7.2295994181352527E-3</c:v>
                </c:pt>
                <c:pt idx="6768">
                  <c:v>8.2939926322873041E-3</c:v>
                </c:pt>
                <c:pt idx="6769">
                  <c:v>9.339255570405906E-3</c:v>
                </c:pt>
                <c:pt idx="6770">
                  <c:v>1.036562631970607E-2</c:v>
                </c:pt>
                <c:pt idx="6771">
                  <c:v>1.1373452627921547E-2</c:v>
                </c:pt>
                <c:pt idx="6772">
                  <c:v>1.2363173843326134E-2</c:v>
                </c:pt>
                <c:pt idx="6773">
                  <c:v>1.3335319505759228E-2</c:v>
                </c:pt>
                <c:pt idx="6774">
                  <c:v>1.4290503933073528E-2</c:v>
                </c:pt>
                <c:pt idx="6775">
                  <c:v>1.5229394811425608E-2</c:v>
                </c:pt>
                <c:pt idx="6776">
                  <c:v>1.6152672915807242E-2</c:v>
                </c:pt>
                <c:pt idx="6777">
                  <c:v>1.7061009363393713E-2</c:v>
                </c:pt>
                <c:pt idx="6778">
                  <c:v>1.7955057825807953E-2</c:v>
                </c:pt>
                <c:pt idx="6779">
                  <c:v>1.8835448112933282E-2</c:v>
                </c:pt>
                <c:pt idx="6780">
                  <c:v>1.9702772397330315E-2</c:v>
                </c:pt>
                <c:pt idx="6781">
                  <c:v>2.05575690937474E-2</c:v>
                </c:pt>
                <c:pt idx="6782">
                  <c:v>2.1400316966288829E-2</c:v>
                </c:pt>
                <c:pt idx="6783">
                  <c:v>2.2231436979070773E-2</c:v>
                </c:pt>
                <c:pt idx="6784">
                  <c:v>2.3051291100677086E-2</c:v>
                </c:pt>
                <c:pt idx="6785">
                  <c:v>2.3860173243282386E-2</c:v>
                </c:pt>
                <c:pt idx="6786">
                  <c:v>2.4658294056151293E-2</c:v>
                </c:pt>
                <c:pt idx="6787">
                  <c:v>2.5445775666287068E-2</c:v>
                </c:pt>
                <c:pt idx="6788">
                  <c:v>2.6222679610036933E-2</c:v>
                </c:pt>
                <c:pt idx="6789">
                  <c:v>2.6989053054491292E-2</c:v>
                </c:pt>
                <c:pt idx="6790">
                  <c:v>2.7744953830266407E-2</c:v>
                </c:pt>
                <c:pt idx="6791">
                  <c:v>2.8490456098311447E-2</c:v>
                </c:pt>
                <c:pt idx="6792">
                  <c:v>2.9225662034290896E-2</c:v>
                </c:pt>
                <c:pt idx="6793">
                  <c:v>2.995072647346704E-2</c:v>
                </c:pt>
                <c:pt idx="6794">
                  <c:v>3.066588688844624E-2</c:v>
                </c:pt>
                <c:pt idx="6795">
                  <c:v>3.1371482424266073E-2</c:v>
                </c:pt>
                <c:pt idx="6796">
                  <c:v>3.2067951798876386E-2</c:v>
                </c:pt>
                <c:pt idx="6797">
                  <c:v>3.275582134557363E-2</c:v>
                </c:pt>
                <c:pt idx="6798">
                  <c:v>3.3435699033202475E-2</c:v>
                </c:pt>
                <c:pt idx="6799">
                  <c:v>3.4108271644481415E-2</c:v>
                </c:pt>
                <c:pt idx="6800">
                  <c:v>3.4774298893489333E-2</c:v>
                </c:pt>
                <c:pt idx="6801">
                  <c:v>3.5434610540826729E-2</c:v>
                </c:pt>
                <c:pt idx="6802">
                  <c:v>3.6090104180433305E-2</c:v>
                </c:pt>
                <c:pt idx="6803">
                  <c:v>3.6741734254721256E-2</c:v>
                </c:pt>
                <c:pt idx="6804">
                  <c:v>3.7390494537237577E-2</c:v>
                </c:pt>
                <c:pt idx="6805">
                  <c:v>3.8037398374646543E-2</c:v>
                </c:pt>
                <c:pt idx="6806">
                  <c:v>3.8683461052427287E-2</c:v>
                </c:pt>
                <c:pt idx="6807">
                  <c:v>3.9329692880269732E-2</c:v>
                </c:pt>
                <c:pt idx="6808">
                  <c:v>3.9977094340314517E-2</c:v>
                </c:pt>
                <c:pt idx="6809">
                  <c:v>4.0626639657989634E-2</c:v>
                </c:pt>
                <c:pt idx="6810">
                  <c:v>4.1279269288288373E-2</c:v>
                </c:pt>
                <c:pt idx="6811">
                  <c:v>4.193590481763531E-2</c:v>
                </c:pt>
                <c:pt idx="6812">
                  <c:v>4.2597452438378182E-2</c:v>
                </c:pt>
                <c:pt idx="6813">
                  <c:v>4.3264784040774107E-2</c:v>
                </c:pt>
                <c:pt idx="6814">
                  <c:v>4.3938733917620695E-2</c:v>
                </c:pt>
                <c:pt idx="6815">
                  <c:v>4.4620116303795983E-2</c:v>
                </c:pt>
                <c:pt idx="6816">
                  <c:v>4.5309731612848132E-2</c:v>
                </c:pt>
                <c:pt idx="6817">
                  <c:v>4.600835456858246E-2</c:v>
                </c:pt>
                <c:pt idx="6818">
                  <c:v>4.6716717521249444E-2</c:v>
                </c:pt>
                <c:pt idx="6819">
                  <c:v>4.7435509333799121E-2</c:v>
                </c:pt>
                <c:pt idx="6820">
                  <c:v>4.8165399101796465E-2</c:v>
                </c:pt>
                <c:pt idx="6821">
                  <c:v>4.8907050379992809E-2</c:v>
                </c:pt>
                <c:pt idx="6822">
                  <c:v>4.9661101382382243E-2</c:v>
                </c:pt>
                <c:pt idx="6823">
                  <c:v>5.0428133846312451E-2</c:v>
                </c:pt>
                <c:pt idx="6824">
                  <c:v>5.120865436194505E-2</c:v>
                </c:pt>
                <c:pt idx="6825">
                  <c:v>5.2003099077899115E-2</c:v>
                </c:pt>
                <c:pt idx="6826">
                  <c:v>5.2811852128627004E-2</c:v>
                </c:pt>
                <c:pt idx="6827">
                  <c:v>5.3635254404694611E-2</c:v>
                </c:pt>
                <c:pt idx="6828">
                  <c:v>5.4473604989285447E-2</c:v>
                </c:pt>
                <c:pt idx="6829">
                  <c:v>5.5327163657684537E-2</c:v>
                </c:pt>
                <c:pt idx="6830">
                  <c:v>5.6196148727158203E-2</c:v>
                </c:pt>
                <c:pt idx="6831">
                  <c:v>5.7080731012088055E-2</c:v>
                </c:pt>
                <c:pt idx="6832">
                  <c:v>5.7981028286197854E-2</c:v>
                </c:pt>
                <c:pt idx="6833">
                  <c:v>5.8897094654700818E-2</c:v>
                </c:pt>
                <c:pt idx="6834">
                  <c:v>5.9828910495700015E-2</c:v>
                </c:pt>
                <c:pt idx="6835">
                  <c:v>6.0776390969561181E-2</c:v>
                </c:pt>
                <c:pt idx="6836">
                  <c:v>6.1739404984027343E-2</c:v>
                </c:pt>
                <c:pt idx="6837">
                  <c:v>6.2717790038622628E-2</c:v>
                </c:pt>
                <c:pt idx="6838">
                  <c:v>6.3711361745542053E-2</c:v>
                </c:pt>
                <c:pt idx="6839">
                  <c:v>6.4719916332575789E-2</c:v>
                </c:pt>
                <c:pt idx="6840">
                  <c:v>6.5743230827416427E-2</c:v>
                </c:pt>
                <c:pt idx="6841">
                  <c:v>6.6781061297931904E-2</c:v>
                </c:pt>
                <c:pt idx="6842">
                  <c:v>6.7833140424941415E-2</c:v>
                </c:pt>
                <c:pt idx="6843">
                  <c:v>6.8899180252788891E-2</c:v>
                </c:pt>
                <c:pt idx="6844">
                  <c:v>6.9978873376652553E-2</c:v>
                </c:pt>
                <c:pt idx="6845">
                  <c:v>7.107189318266488E-2</c:v>
                </c:pt>
                <c:pt idx="6846">
                  <c:v>7.2177902099077734E-2</c:v>
                </c:pt>
                <c:pt idx="6847">
                  <c:v>7.3296561684696976E-2</c:v>
                </c:pt>
                <c:pt idx="6848">
                  <c:v>7.4427530499833944E-2</c:v>
                </c:pt>
                <c:pt idx="6849">
                  <c:v>7.5570452401333157E-2</c:v>
                </c:pt>
                <c:pt idx="6850">
                  <c:v>7.6724948577829841E-2</c:v>
                </c:pt>
                <c:pt idx="6851">
                  <c:v>7.7890608234758213E-2</c:v>
                </c:pt>
                <c:pt idx="6852">
                  <c:v>7.9066970222454167E-2</c:v>
                </c:pt>
                <c:pt idx="6853">
                  <c:v>8.0253499485353694E-2</c:v>
                </c:pt>
                <c:pt idx="6854">
                  <c:v>8.1449556248446825E-2</c:v>
                </c:pt>
                <c:pt idx="6855">
                  <c:v>8.2654367466659676E-2</c:v>
                </c:pt>
                <c:pt idx="6856">
                  <c:v>8.3867026309304912E-2</c:v>
                </c:pt>
                <c:pt idx="6857">
                  <c:v>8.5086516821316599E-2</c:v>
                </c:pt>
                <c:pt idx="6858">
                  <c:v>8.6311726427207636E-2</c:v>
                </c:pt>
                <c:pt idx="6859">
                  <c:v>8.7541429189053666E-2</c:v>
                </c:pt>
                <c:pt idx="6860">
                  <c:v>8.8774263043030141E-2</c:v>
                </c:pt>
                <c:pt idx="6861">
                  <c:v>9.0008723370108318E-2</c:v>
                </c:pt>
                <c:pt idx="6862">
                  <c:v>9.1243177529305414E-2</c:v>
                </c:pt>
                <c:pt idx="6863">
                  <c:v>9.2475888206260862E-2</c:v>
                </c:pt>
                <c:pt idx="6864">
                  <c:v>9.3705026305432912E-2</c:v>
                </c:pt>
                <c:pt idx="6865">
                  <c:v>9.492868882898918E-2</c:v>
                </c:pt>
                <c:pt idx="6866">
                  <c:v>9.6144939616487471E-2</c:v>
                </c:pt>
                <c:pt idx="6867">
                  <c:v>9.7351842201582106E-2</c:v>
                </c:pt>
                <c:pt idx="6868">
                  <c:v>9.8547460705965234E-2</c:v>
                </c:pt>
                <c:pt idx="6869">
                  <c:v>9.9729846689934926E-2</c:v>
                </c:pt>
                <c:pt idx="6870">
                  <c:v>0.10089704025963546</c:v>
                </c:pt>
                <c:pt idx="6871">
                  <c:v>0.1020470937927544</c:v>
                </c:pt>
                <c:pt idx="6872">
                  <c:v>0.10317810027243893</c:v>
                </c:pt>
                <c:pt idx="6873">
                  <c:v>0.10428822131191813</c:v>
                </c:pt>
                <c:pt idx="6874">
                  <c:v>0.105375711586066</c:v>
                </c:pt>
                <c:pt idx="6875">
                  <c:v>0.10643889885323192</c:v>
                </c:pt>
                <c:pt idx="6876">
                  <c:v>0.10747613057886192</c:v>
                </c:pt>
                <c:pt idx="6877">
                  <c:v>0.10848577335305583</c:v>
                </c:pt>
                <c:pt idx="6878">
                  <c:v>0.10946627364492843</c:v>
                </c:pt>
                <c:pt idx="6879">
                  <c:v>0.11041619309296748</c:v>
                </c:pt>
                <c:pt idx="6880">
                  <c:v>0.11133418023622822</c:v>
                </c:pt>
                <c:pt idx="6881">
                  <c:v>0.1122189285536115</c:v>
                </c:pt>
                <c:pt idx="6882">
                  <c:v>0.1130691648484677</c:v>
                </c:pt>
                <c:pt idx="6883">
                  <c:v>0.11388364838362164</c:v>
                </c:pt>
                <c:pt idx="6884">
                  <c:v>0.11466115710636687</c:v>
                </c:pt>
                <c:pt idx="6885">
                  <c:v>0.11540048009276022</c:v>
                </c:pt>
                <c:pt idx="6886">
                  <c:v>0.11610044174711252</c:v>
                </c:pt>
                <c:pt idx="6887">
                  <c:v>0.1167599572978166</c:v>
                </c:pt>
                <c:pt idx="6888">
                  <c:v>0.11737807403893365</c:v>
                </c:pt>
                <c:pt idx="6889">
                  <c:v>0.11795395930411097</c:v>
                </c:pt>
                <c:pt idx="6890">
                  <c:v>0.11848688527665198</c:v>
                </c:pt>
                <c:pt idx="6891">
                  <c:v>0.11897625440864959</c:v>
                </c:pt>
                <c:pt idx="6892">
                  <c:v>0.11942161923981823</c:v>
                </c:pt>
                <c:pt idx="6893">
                  <c:v>0.11982266063827432</c:v>
                </c:pt>
                <c:pt idx="6894">
                  <c:v>0.12017914903701446</c:v>
                </c:pt>
                <c:pt idx="6895">
                  <c:v>0.12049093359866847</c:v>
                </c:pt>
                <c:pt idx="6896">
                  <c:v>0.12075797760615013</c:v>
                </c:pt>
                <c:pt idx="6897">
                  <c:v>0.12098039303065233</c:v>
                </c:pt>
                <c:pt idx="6898">
                  <c:v>0.12115841017460077</c:v>
                </c:pt>
                <c:pt idx="6899">
                  <c:v>0.12129230310897821</c:v>
                </c:pt>
                <c:pt idx="6900">
                  <c:v>0.12138235110471081</c:v>
                </c:pt>
                <c:pt idx="6901">
                  <c:v>0.12142885769971451</c:v>
                </c:pt>
                <c:pt idx="6902">
                  <c:v>0.12143218048595032</c:v>
                </c:pt>
                <c:pt idx="6903">
                  <c:v>0.12139272618331513</c:v>
                </c:pt>
                <c:pt idx="6904">
                  <c:v>0.12131091335786331</c:v>
                </c:pt>
                <c:pt idx="6905">
                  <c:v>0.1211871469920674</c:v>
                </c:pt>
                <c:pt idx="6906">
                  <c:v>0.12102182457801873</c:v>
                </c:pt>
                <c:pt idx="6907">
                  <c:v>0.1208153407152938</c:v>
                </c:pt>
                <c:pt idx="6908">
                  <c:v>0.12056807368720357</c:v>
                </c:pt>
                <c:pt idx="6909">
                  <c:v>0.12028038466114278</c:v>
                </c:pt>
                <c:pt idx="6910">
                  <c:v>0.11995263174457908</c:v>
                </c:pt>
                <c:pt idx="6911">
                  <c:v>0.11958516970462307</c:v>
                </c:pt>
                <c:pt idx="6912">
                  <c:v>0.11917835533722626</c:v>
                </c:pt>
                <c:pt idx="6913">
                  <c:v>0.11873257866487755</c:v>
                </c:pt>
                <c:pt idx="6914">
                  <c:v>0.11824828264441171</c:v>
                </c:pt>
                <c:pt idx="6915">
                  <c:v>0.11772595709520355</c:v>
                </c:pt>
                <c:pt idx="6916">
                  <c:v>0.11716612959963491</c:v>
                </c:pt>
                <c:pt idx="6917">
                  <c:v>0.11656936191405817</c:v>
                </c:pt>
                <c:pt idx="6918">
                  <c:v>0.11593625233922267</c:v>
                </c:pt>
                <c:pt idx="6919">
                  <c:v>0.11526743922908415</c:v>
                </c:pt>
                <c:pt idx="6920">
                  <c:v>0.11456360380854246</c:v>
                </c:pt>
                <c:pt idx="6921">
                  <c:v>0.11382546974426064</c:v>
                </c:pt>
                <c:pt idx="6922">
                  <c:v>0.11305378519166986</c:v>
                </c:pt>
                <c:pt idx="6923">
                  <c:v>0.11224929525002433</c:v>
                </c:pt>
                <c:pt idx="6924">
                  <c:v>0.1114127260486604</c:v>
                </c:pt>
                <c:pt idx="6925">
                  <c:v>0.11054478398328876</c:v>
                </c:pt>
                <c:pt idx="6926">
                  <c:v>0.10964617098745776</c:v>
                </c:pt>
                <c:pt idx="6927">
                  <c:v>0.10871760234046159</c:v>
                </c:pt>
                <c:pt idx="6928">
                  <c:v>0.1077597968328637</c:v>
                </c:pt>
                <c:pt idx="6929">
                  <c:v>0.10677345427208823</c:v>
                </c:pt>
                <c:pt idx="6930">
                  <c:v>0.1057592693892685</c:v>
                </c:pt>
                <c:pt idx="6931">
                  <c:v>0.10471797627978126</c:v>
                </c:pt>
                <c:pt idx="6932">
                  <c:v>0.10365037275525996</c:v>
                </c:pt>
                <c:pt idx="6933">
                  <c:v>0.10255730663423095</c:v>
                </c:pt>
                <c:pt idx="6934">
                  <c:v>0.10143964694103222</c:v>
                </c:pt>
                <c:pt idx="6935">
                  <c:v>0.1002982687839403</c:v>
                </c:pt>
                <c:pt idx="6936">
                  <c:v>9.9134055995072551E-2</c:v>
                </c:pt>
                <c:pt idx="6937">
                  <c:v>9.7947909556361359E-2</c:v>
                </c:pt>
                <c:pt idx="6938">
                  <c:v>9.674076520436857E-2</c:v>
                </c:pt>
                <c:pt idx="6939">
                  <c:v>9.5513614443606176E-2</c:v>
                </c:pt>
                <c:pt idx="6940">
                  <c:v>9.4267500741517768E-2</c:v>
                </c:pt>
                <c:pt idx="6941">
                  <c:v>9.3003488021077704E-2</c:v>
                </c:pt>
                <c:pt idx="6942">
                  <c:v>9.1722634316550561E-2</c:v>
                </c:pt>
                <c:pt idx="6943">
                  <c:v>9.042598393954393E-2</c:v>
                </c:pt>
                <c:pt idx="6944">
                  <c:v>8.9114559146371647E-2</c:v>
                </c:pt>
                <c:pt idx="6945">
                  <c:v>8.7789347130612982E-2</c:v>
                </c:pt>
                <c:pt idx="6946">
                  <c:v>8.6451299150251307E-2</c:v>
                </c:pt>
                <c:pt idx="6947">
                  <c:v>8.510134802219041E-2</c:v>
                </c:pt>
                <c:pt idx="6948">
                  <c:v>8.3740430288632275E-2</c:v>
                </c:pt>
                <c:pt idx="6949">
                  <c:v>8.2369493355863271E-2</c:v>
                </c:pt>
                <c:pt idx="6950">
                  <c:v>8.0989479619435992E-2</c:v>
                </c:pt>
                <c:pt idx="6951">
                  <c:v>7.9601308417524733E-2</c:v>
                </c:pt>
                <c:pt idx="6952">
                  <c:v>7.820587363932921E-2</c:v>
                </c:pt>
                <c:pt idx="6953">
                  <c:v>7.6804038342495079E-2</c:v>
                </c:pt>
                <c:pt idx="6954">
                  <c:v>7.5396619136841078E-2</c:v>
                </c:pt>
                <c:pt idx="6955">
                  <c:v>7.3984383236405826E-2</c:v>
                </c:pt>
                <c:pt idx="6956">
                  <c:v>7.2568069550013797E-2</c:v>
                </c:pt>
                <c:pt idx="6957">
                  <c:v>7.1148415573715665E-2</c:v>
                </c:pt>
                <c:pt idx="6958">
                  <c:v>6.9726163101090949E-2</c:v>
                </c:pt>
                <c:pt idx="6959">
                  <c:v>6.8302042342760064E-2</c:v>
                </c:pt>
                <c:pt idx="6960">
                  <c:v>6.687675453497878E-2</c:v>
                </c:pt>
                <c:pt idx="6961">
                  <c:v>6.5450955637496991E-2</c:v>
                </c:pt>
                <c:pt idx="6962">
                  <c:v>6.4025238200304008E-2</c:v>
                </c:pt>
                <c:pt idx="6963">
                  <c:v>6.2600132724648663E-2</c:v>
                </c:pt>
                <c:pt idx="6964">
                  <c:v>6.1176137164377822E-2</c:v>
                </c:pt>
                <c:pt idx="6965">
                  <c:v>5.9753743641797502E-2</c:v>
                </c:pt>
                <c:pt idx="6966">
                  <c:v>5.8333437970959939E-2</c:v>
                </c:pt>
                <c:pt idx="6967">
                  <c:v>5.691568129083939E-2</c:v>
                </c:pt>
                <c:pt idx="6968">
                  <c:v>5.5500896727732493E-2</c:v>
                </c:pt>
                <c:pt idx="6969">
                  <c:v>5.4089476587718406E-2</c:v>
                </c:pt>
                <c:pt idx="6970">
                  <c:v>5.2681802986384058E-2</c:v>
                </c:pt>
                <c:pt idx="6971">
                  <c:v>5.1278264391703063E-2</c:v>
                </c:pt>
                <c:pt idx="6972">
                  <c:v>4.987926859577408E-2</c:v>
                </c:pt>
                <c:pt idx="6973">
                  <c:v>4.8485256180868908E-2</c:v>
                </c:pt>
                <c:pt idx="6974">
                  <c:v>4.7096698670004079E-2</c:v>
                </c:pt>
                <c:pt idx="6975">
                  <c:v>4.5714075293786738E-2</c:v>
                </c:pt>
                <c:pt idx="6976">
                  <c:v>4.4337850683997392E-2</c:v>
                </c:pt>
                <c:pt idx="6977">
                  <c:v>4.2968466103044126E-2</c:v>
                </c:pt>
                <c:pt idx="6978">
                  <c:v>4.1606336595315839E-2</c:v>
                </c:pt>
                <c:pt idx="6979">
                  <c:v>4.0251851274199557E-2</c:v>
                </c:pt>
                <c:pt idx="6980">
                  <c:v>3.8905376518254819E-2</c:v>
                </c:pt>
                <c:pt idx="6981">
                  <c:v>3.7567260165116113E-2</c:v>
                </c:pt>
                <c:pt idx="6982">
                  <c:v>3.6237835555251757E-2</c:v>
                </c:pt>
                <c:pt idx="6983">
                  <c:v>3.4917418893841673E-2</c:v>
                </c:pt>
                <c:pt idx="6984">
                  <c:v>3.3606298404781514E-2</c:v>
                </c:pt>
                <c:pt idx="6985">
                  <c:v>3.2304732675129559E-2</c:v>
                </c:pt>
                <c:pt idx="6986">
                  <c:v>3.101297012131287E-2</c:v>
                </c:pt>
                <c:pt idx="6987">
                  <c:v>2.9731267782472717E-2</c:v>
                </c:pt>
                <c:pt idx="6988">
                  <c:v>2.8459887510733882E-2</c:v>
                </c:pt>
                <c:pt idx="6989">
                  <c:v>2.7199082427526493E-2</c:v>
                </c:pt>
                <c:pt idx="6990">
                  <c:v>2.5949098530043326E-2</c:v>
                </c:pt>
                <c:pt idx="6991">
                  <c:v>2.4710195010957468E-2</c:v>
                </c:pt>
                <c:pt idx="6992">
                  <c:v>2.3482659061400873E-2</c:v>
                </c:pt>
                <c:pt idx="6993">
                  <c:v>2.2266799960163102E-2</c:v>
                </c:pt>
                <c:pt idx="6994">
                  <c:v>2.1062934729289846E-2</c:v>
                </c:pt>
                <c:pt idx="6995">
                  <c:v>1.9871370949048443E-2</c:v>
                </c:pt>
                <c:pt idx="6996">
                  <c:v>1.86923902558855E-2</c:v>
                </c:pt>
                <c:pt idx="6997">
                  <c:v>1.7526247595057189E-2</c:v>
                </c:pt>
                <c:pt idx="6998">
                  <c:v>1.6373178504527665E-2</c:v>
                </c:pt>
                <c:pt idx="6999">
                  <c:v>1.5233392830698933E-2</c:v>
                </c:pt>
                <c:pt idx="7000">
                  <c:v>1.4107057679051188E-2</c:v>
                </c:pt>
                <c:pt idx="7001">
                  <c:v>1.2994280853111132E-2</c:v>
                </c:pt>
                <c:pt idx="7002">
                  <c:v>1.189510159542894E-2</c:v>
                </c:pt>
                <c:pt idx="7003">
                  <c:v>1.0809501064943671E-2</c:v>
                </c:pt>
                <c:pt idx="7004">
                  <c:v>9.7374275310444444E-3</c:v>
                </c:pt>
                <c:pt idx="7005">
                  <c:v>8.6788077881586843E-3</c:v>
                </c:pt>
                <c:pt idx="7006">
                  <c:v>7.6335321475210112E-3</c:v>
                </c:pt>
                <c:pt idx="7007">
                  <c:v>6.601432978369735E-3</c:v>
                </c:pt>
                <c:pt idx="7008">
                  <c:v>5.58228471260861E-3</c:v>
                </c:pt>
                <c:pt idx="7009">
                  <c:v>4.5758261581562354E-3</c:v>
                </c:pt>
                <c:pt idx="7010">
                  <c:v>3.5817785503055527E-3</c:v>
                </c:pt>
                <c:pt idx="7011">
                  <c:v>2.5998499639687928E-3</c:v>
                </c:pt>
                <c:pt idx="7012">
                  <c:v>1.6297438167053404E-3</c:v>
                </c:pt>
                <c:pt idx="7013">
                  <c:v>6.7117381037083202E-4</c:v>
                </c:pt>
                <c:pt idx="7014">
                  <c:v>-2.7613509197867131E-4</c:v>
                </c:pt>
                <c:pt idx="7015">
                  <c:v>-1.2124630667898161E-3</c:v>
                </c:pt>
                <c:pt idx="7016">
                  <c:v>-2.1381029988439466E-3</c:v>
                </c:pt>
                <c:pt idx="7017">
                  <c:v>-3.0533581524841993E-3</c:v>
                </c:pt>
                <c:pt idx="7018">
                  <c:v>-3.9585577219205872E-3</c:v>
                </c:pt>
                <c:pt idx="7019">
                  <c:v>-4.854075363484903E-3</c:v>
                </c:pt>
                <c:pt idx="7020">
                  <c:v>-5.7403155951095781E-3</c:v>
                </c:pt>
                <c:pt idx="7021">
                  <c:v>-6.6176755901990354E-3</c:v>
                </c:pt>
                <c:pt idx="7022">
                  <c:v>-7.4865160461150253E-3</c:v>
                </c:pt>
                <c:pt idx="7023">
                  <c:v>-8.3471612345336153E-3</c:v>
                </c:pt>
                <c:pt idx="7024">
                  <c:v>-9.1999241662928336E-3</c:v>
                </c:pt>
                <c:pt idx="7025">
                  <c:v>-1.0045139008316861E-2</c:v>
                </c:pt>
                <c:pt idx="7026">
                  <c:v>-1.0883178452370863E-2</c:v>
                </c:pt>
                <c:pt idx="7027">
                  <c:v>-1.1714444083346195E-2</c:v>
                </c:pt>
                <c:pt idx="7028">
                  <c:v>-1.2539344455751141E-2</c:v>
                </c:pt>
                <c:pt idx="7029">
                  <c:v>-1.3358287478557669E-2</c:v>
                </c:pt>
                <c:pt idx="7030">
                  <c:v>-1.4171692245186291E-2</c:v>
                </c:pt>
                <c:pt idx="7031">
                  <c:v>-1.4980004772230927E-2</c:v>
                </c:pt>
                <c:pt idx="7032">
                  <c:v>-1.5783704965258927E-2</c:v>
                </c:pt>
                <c:pt idx="7033">
                  <c:v>-1.6583300495786477E-2</c:v>
                </c:pt>
                <c:pt idx="7034">
                  <c:v>-1.737931549931384E-2</c:v>
                </c:pt>
                <c:pt idx="7035">
                  <c:v>-1.8172284117745168E-2</c:v>
                </c:pt>
                <c:pt idx="7036">
                  <c:v>-1.8962741238883366E-2</c:v>
                </c:pt>
                <c:pt idx="7037">
                  <c:v>-1.9751205904319648E-2</c:v>
                </c:pt>
                <c:pt idx="7038">
                  <c:v>-2.053816993899488E-2</c:v>
                </c:pt>
                <c:pt idx="7039">
                  <c:v>-2.1324097185417522E-2</c:v>
                </c:pt>
                <c:pt idx="7040">
                  <c:v>-2.210942911305544E-2</c:v>
                </c:pt>
                <c:pt idx="7041">
                  <c:v>-2.2894599960344326E-2</c:v>
                </c:pt>
                <c:pt idx="7042">
                  <c:v>-2.3680056385052873E-2</c:v>
                </c:pt>
                <c:pt idx="7043">
                  <c:v>-2.446626326093438E-2</c:v>
                </c:pt>
                <c:pt idx="7044">
                  <c:v>-2.5253697101488719E-2</c:v>
                </c:pt>
                <c:pt idx="7045">
                  <c:v>-2.6042837922474634E-2</c:v>
                </c:pt>
                <c:pt idx="7046">
                  <c:v>-2.6834158057666032E-2</c:v>
                </c:pt>
                <c:pt idx="7047">
                  <c:v>-2.7628112341259722E-2</c:v>
                </c:pt>
                <c:pt idx="7048">
                  <c:v>-2.8425140332181357E-2</c:v>
                </c:pt>
                <c:pt idx="7049">
                  <c:v>-2.9225682483336384E-2</c:v>
                </c:pt>
                <c:pt idx="7050">
                  <c:v>-3.0030195285406337E-2</c:v>
                </c:pt>
                <c:pt idx="7051">
                  <c:v>-3.0839148788584691E-2</c:v>
                </c:pt>
                <c:pt idx="7052">
                  <c:v>-3.1653017262164358E-2</c:v>
                </c:pt>
                <c:pt idx="7053">
                  <c:v>-3.2472278128840328E-2</c:v>
                </c:pt>
                <c:pt idx="7054">
                  <c:v>-3.3297414061917344E-2</c:v>
                </c:pt>
                <c:pt idx="7055">
                  <c:v>-3.412892478042006E-2</c:v>
                </c:pt>
                <c:pt idx="7056">
                  <c:v>-3.4967353996964899E-2</c:v>
                </c:pt>
                <c:pt idx="7057">
                  <c:v>-3.5813299398313417E-2</c:v>
                </c:pt>
                <c:pt idx="7058">
                  <c:v>-3.666738528459472E-2</c:v>
                </c:pt>
                <c:pt idx="7059">
                  <c:v>-3.7530223794819656E-2</c:v>
                </c:pt>
                <c:pt idx="7060">
                  <c:v>-3.8402392543967254E-2</c:v>
                </c:pt>
                <c:pt idx="7061">
                  <c:v>-3.928443055627874E-2</c:v>
                </c:pt>
                <c:pt idx="7062">
                  <c:v>-4.0176839264898796E-2</c:v>
                </c:pt>
                <c:pt idx="7063">
                  <c:v>-4.1080081660816892E-2</c:v>
                </c:pt>
                <c:pt idx="7064">
                  <c:v>-4.1994585722932604E-2</c:v>
                </c:pt>
                <c:pt idx="7065">
                  <c:v>-4.2920753231984188E-2</c:v>
                </c:pt>
                <c:pt idx="7066">
                  <c:v>-4.3858961484031102E-2</c:v>
                </c:pt>
                <c:pt idx="7067">
                  <c:v>-4.4809555123139284E-2</c:v>
                </c:pt>
                <c:pt idx="7068">
                  <c:v>-4.5772841573172532E-2</c:v>
                </c:pt>
                <c:pt idx="7069">
                  <c:v>-4.6749093218396223E-2</c:v>
                </c:pt>
                <c:pt idx="7070">
                  <c:v>-4.7738553712785042E-2</c:v>
                </c:pt>
                <c:pt idx="7071">
                  <c:v>-4.8741447667933945E-2</c:v>
                </c:pt>
                <c:pt idx="7072">
                  <c:v>-4.975799040163547E-2</c:v>
                </c:pt>
                <c:pt idx="7073">
                  <c:v>-5.0788394746396397E-2</c:v>
                </c:pt>
                <c:pt idx="7074">
                  <c:v>-5.1832864079040038E-2</c:v>
                </c:pt>
                <c:pt idx="7075">
                  <c:v>-5.2891572178434987E-2</c:v>
                </c:pt>
                <c:pt idx="7076">
                  <c:v>-5.3964650687903071E-2</c:v>
                </c:pt>
                <c:pt idx="7077">
                  <c:v>-5.5052191908212693E-2</c:v>
                </c:pt>
                <c:pt idx="7078">
                  <c:v>-5.6154258556172655E-2</c:v>
                </c:pt>
                <c:pt idx="7079">
                  <c:v>-5.7270897680249365E-2</c:v>
                </c:pt>
                <c:pt idx="7080">
                  <c:v>-5.8402154646472297E-2</c:v>
                </c:pt>
                <c:pt idx="7081">
                  <c:v>-5.9548069033803948E-2</c:v>
                </c:pt>
                <c:pt idx="7082">
                  <c:v>-6.0708651066957511E-2</c:v>
                </c:pt>
                <c:pt idx="7083">
                  <c:v>-6.1883868496912249E-2</c:v>
                </c:pt>
                <c:pt idx="7084">
                  <c:v>-6.3073655896524458E-2</c:v>
                </c:pt>
                <c:pt idx="7085">
                  <c:v>-6.4277920613242806E-2</c:v>
                </c:pt>
                <c:pt idx="7086">
                  <c:v>-6.549652308579737E-2</c:v>
                </c:pt>
                <c:pt idx="7087">
                  <c:v>-6.6729254035513538E-2</c:v>
                </c:pt>
                <c:pt idx="7088">
                  <c:v>-6.7975844879539185E-2</c:v>
                </c:pt>
                <c:pt idx="7089">
                  <c:v>-6.9235989915652316E-2</c:v>
                </c:pt>
                <c:pt idx="7090">
                  <c:v>-7.0509346321938865E-2</c:v>
                </c:pt>
                <c:pt idx="7091">
                  <c:v>-7.1795529933121494E-2</c:v>
                </c:pt>
                <c:pt idx="7092">
                  <c:v>-7.3094119838065505E-2</c:v>
                </c:pt>
                <c:pt idx="7093">
                  <c:v>-7.4404658840759655E-2</c:v>
                </c:pt>
                <c:pt idx="7094">
                  <c:v>-7.572665030783654E-2</c:v>
                </c:pt>
                <c:pt idx="7095">
                  <c:v>-7.7059561922087447E-2</c:v>
                </c:pt>
                <c:pt idx="7096">
                  <c:v>-7.8402828875734076E-2</c:v>
                </c:pt>
                <c:pt idx="7097">
                  <c:v>-7.9755840066257383E-2</c:v>
                </c:pt>
                <c:pt idx="7098">
                  <c:v>-8.1117923619760696E-2</c:v>
                </c:pt>
                <c:pt idx="7099">
                  <c:v>-8.248835000061519E-2</c:v>
                </c:pt>
                <c:pt idx="7100">
                  <c:v>-8.3866330870171063E-2</c:v>
                </c:pt>
                <c:pt idx="7101">
                  <c:v>-8.5251006249184635E-2</c:v>
                </c:pt>
                <c:pt idx="7102">
                  <c:v>-8.6641444895824898E-2</c:v>
                </c:pt>
                <c:pt idx="7103">
                  <c:v>-8.8036661615109799E-2</c:v>
                </c:pt>
                <c:pt idx="7104">
                  <c:v>-8.9435631391262066E-2</c:v>
                </c:pt>
                <c:pt idx="7105">
                  <c:v>-9.0837285793510816E-2</c:v>
                </c:pt>
                <c:pt idx="7106">
                  <c:v>-9.2240495652072402E-2</c:v>
                </c:pt>
                <c:pt idx="7107">
                  <c:v>-9.3644064289727255E-2</c:v>
                </c:pt>
                <c:pt idx="7108">
                  <c:v>-9.5046741020265668E-2</c:v>
                </c:pt>
                <c:pt idx="7109">
                  <c:v>-9.6447234969335743E-2</c:v>
                </c:pt>
                <c:pt idx="7110">
                  <c:v>-9.7844224542728439E-2</c:v>
                </c:pt>
                <c:pt idx="7111">
                  <c:v>-9.9236374970550184E-2</c:v>
                </c:pt>
                <c:pt idx="7112">
                  <c:v>-0.10062235185697918</c:v>
                </c:pt>
                <c:pt idx="7113">
                  <c:v>-0.10200080948158774</c:v>
                </c:pt>
                <c:pt idx="7114">
                  <c:v>-0.10337036329730002</c:v>
                </c:pt>
                <c:pt idx="7115">
                  <c:v>-0.10472956969084989</c:v>
                </c:pt>
                <c:pt idx="7116">
                  <c:v>-0.10607691420198602</c:v>
                </c:pt>
                <c:pt idx="7117">
                  <c:v>-0.10741080679693719</c:v>
                </c:pt>
                <c:pt idx="7118">
                  <c:v>-0.10872959145208912</c:v>
                </c:pt>
                <c:pt idx="7119">
                  <c:v>-0.11003156668442376</c:v>
                </c:pt>
                <c:pt idx="7120">
                  <c:v>-0.11131501653443625</c:v>
                </c:pt>
                <c:pt idx="7121">
                  <c:v>-0.11257824399313114</c:v>
                </c:pt>
                <c:pt idx="7122">
                  <c:v>-0.11381959510959655</c:v>
                </c:pt>
                <c:pt idx="7123">
                  <c:v>-0.11503749449142399</c:v>
                </c:pt>
                <c:pt idx="7124">
                  <c:v>-0.11623049260953955</c:v>
                </c:pt>
                <c:pt idx="7125">
                  <c:v>-0.11739727853155713</c:v>
                </c:pt>
                <c:pt idx="7126">
                  <c:v>-0.11853665040322016</c:v>
                </c:pt>
                <c:pt idx="7127">
                  <c:v>-0.11964750242258081</c:v>
                </c:pt>
                <c:pt idx="7128">
                  <c:v>-0.12072885301192726</c:v>
                </c:pt>
                <c:pt idx="7129">
                  <c:v>-0.12177984231021965</c:v>
                </c:pt>
                <c:pt idx="7130">
                  <c:v>-0.12279966073542237</c:v>
                </c:pt>
                <c:pt idx="7131">
                  <c:v>-0.12378749132315575</c:v>
                </c:pt>
                <c:pt idx="7132">
                  <c:v>-0.12474251908612659</c:v>
                </c:pt>
                <c:pt idx="7133">
                  <c:v>-0.12566396127372972</c:v>
                </c:pt>
                <c:pt idx="7134">
                  <c:v>-0.12655109331620845</c:v>
                </c:pt>
                <c:pt idx="7135">
                  <c:v>-0.1274032861595972</c:v>
                </c:pt>
                <c:pt idx="7136">
                  <c:v>-0.1282200206721911</c:v>
                </c:pt>
                <c:pt idx="7137">
                  <c:v>-0.12900083776428306</c:v>
                </c:pt>
                <c:pt idx="7138">
                  <c:v>-0.12974527995757615</c:v>
                </c:pt>
                <c:pt idx="7139">
                  <c:v>-0.13045289049254058</c:v>
                </c:pt>
                <c:pt idx="7140">
                  <c:v>-0.13112324394565464</c:v>
                </c:pt>
                <c:pt idx="7141">
                  <c:v>-0.13175596602981915</c:v>
                </c:pt>
                <c:pt idx="7142">
                  <c:v>-0.13235074298928395</c:v>
                </c:pt>
                <c:pt idx="7143">
                  <c:v>-0.13290732220749915</c:v>
                </c:pt>
                <c:pt idx="7144">
                  <c:v>-0.13342548274141822</c:v>
                </c:pt>
                <c:pt idx="7145">
                  <c:v>-0.1339049833750037</c:v>
                </c:pt>
                <c:pt idx="7146">
                  <c:v>-0.13434555375065282</c:v>
                </c:pt>
                <c:pt idx="7147">
                  <c:v>-0.13474695190659627</c:v>
                </c:pt>
                <c:pt idx="7148">
                  <c:v>-0.1351090123719727</c:v>
                </c:pt>
                <c:pt idx="7149">
                  <c:v>-0.13543162406278625</c:v>
                </c:pt>
                <c:pt idx="7150">
                  <c:v>-0.13571468239124423</c:v>
                </c:pt>
                <c:pt idx="7151">
                  <c:v>-0.13595809042959009</c:v>
                </c:pt>
                <c:pt idx="7152">
                  <c:v>-0.13616180277445208</c:v>
                </c:pt>
                <c:pt idx="7153">
                  <c:v>-0.13632584786853968</c:v>
                </c:pt>
                <c:pt idx="7154">
                  <c:v>-0.13645031548919423</c:v>
                </c:pt>
                <c:pt idx="7155">
                  <c:v>-0.13653535506582878</c:v>
                </c:pt>
                <c:pt idx="7156">
                  <c:v>-0.13658118767935984</c:v>
                </c:pt>
                <c:pt idx="7157">
                  <c:v>-0.13658808187196864</c:v>
                </c:pt>
                <c:pt idx="7158">
                  <c:v>-0.13655629112347756</c:v>
                </c:pt>
                <c:pt idx="7159">
                  <c:v>-0.13648600777068179</c:v>
                </c:pt>
                <c:pt idx="7160">
                  <c:v>-0.13637736154508007</c:v>
                </c:pt>
                <c:pt idx="7161">
                  <c:v>-0.13623045044686263</c:v>
                </c:pt>
                <c:pt idx="7162">
                  <c:v>-0.13604538684199113</c:v>
                </c:pt>
                <c:pt idx="7163">
                  <c:v>-0.13582232662107224</c:v>
                </c:pt>
                <c:pt idx="7164">
                  <c:v>-0.13556145155275925</c:v>
                </c:pt>
                <c:pt idx="7165">
                  <c:v>-0.13526293054541699</c:v>
                </c:pt>
                <c:pt idx="7166">
                  <c:v>-0.13492691013288394</c:v>
                </c:pt>
                <c:pt idx="7167">
                  <c:v>-0.13455355267235947</c:v>
                </c:pt>
                <c:pt idx="7168">
                  <c:v>-0.13414309370449071</c:v>
                </c:pt>
                <c:pt idx="7169">
                  <c:v>-0.13369584418606126</c:v>
                </c:pt>
                <c:pt idx="7170">
                  <c:v>-0.1332121286585296</c:v>
                </c:pt>
                <c:pt idx="7171">
                  <c:v>-0.13269224976468522</c:v>
                </c:pt>
                <c:pt idx="7172">
                  <c:v>-0.13213649928214188</c:v>
                </c:pt>
                <c:pt idx="7173">
                  <c:v>-0.13154516831983498</c:v>
                </c:pt>
                <c:pt idx="7174">
                  <c:v>-0.13091856106913033</c:v>
                </c:pt>
                <c:pt idx="7175">
                  <c:v>-0.13025702160394867</c:v>
                </c:pt>
                <c:pt idx="7176">
                  <c:v>-0.12956094321738132</c:v>
                </c:pt>
                <c:pt idx="7177">
                  <c:v>-0.12883073915958024</c:v>
                </c:pt>
                <c:pt idx="7178">
                  <c:v>-0.12806679896067219</c:v>
                </c:pt>
                <c:pt idx="7179">
                  <c:v>-0.12726947016003473</c:v>
                </c:pt>
                <c:pt idx="7180">
                  <c:v>-0.12643907706073448</c:v>
                </c:pt>
                <c:pt idx="7181">
                  <c:v>-0.12557596858944026</c:v>
                </c:pt>
                <c:pt idx="7182">
                  <c:v>-0.12468057063328586</c:v>
                </c:pt>
                <c:pt idx="7183">
                  <c:v>-0.12375340077686503</c:v>
                </c:pt>
                <c:pt idx="7184">
                  <c:v>-0.12279504189604662</c:v>
                </c:pt>
                <c:pt idx="7185">
                  <c:v>-0.1218061169198522</c:v>
                </c:pt>
                <c:pt idx="7186">
                  <c:v>-0.12078728375758299</c:v>
                </c:pt>
                <c:pt idx="7187">
                  <c:v>-0.11973923389608301</c:v>
                </c:pt>
                <c:pt idx="7188">
                  <c:v>-0.11866268681513509</c:v>
                </c:pt>
                <c:pt idx="7189">
                  <c:v>-0.11755838395410838</c:v>
                </c:pt>
                <c:pt idx="7190">
                  <c:v>-0.1164270823024226</c:v>
                </c:pt>
                <c:pt idx="7191">
                  <c:v>-0.11526955978885943</c:v>
                </c:pt>
                <c:pt idx="7192">
                  <c:v>-0.11408663970915842</c:v>
                </c:pt>
                <c:pt idx="7193">
                  <c:v>-0.11287920819651041</c:v>
                </c:pt>
                <c:pt idx="7194">
                  <c:v>-0.11164820738789086</c:v>
                </c:pt>
                <c:pt idx="7195">
                  <c:v>-0.11039461360012921</c:v>
                </c:pt>
                <c:pt idx="7196">
                  <c:v>-0.1091194039847392</c:v>
                </c:pt>
                <c:pt idx="7197">
                  <c:v>-0.10782352790709557</c:v>
                </c:pt>
                <c:pt idx="7198">
                  <c:v>-0.10650791465357203</c:v>
                </c:pt>
                <c:pt idx="7199">
                  <c:v>-0.10517350242658251</c:v>
                </c:pt>
                <c:pt idx="7200">
                  <c:v>-0.10382124693431785</c:v>
                </c:pt>
                <c:pt idx="7201">
                  <c:v>-0.10245212096097511</c:v>
                </c:pt>
                <c:pt idx="7202">
                  <c:v>-0.10106713354251189</c:v>
                </c:pt>
                <c:pt idx="7203">
                  <c:v>-9.9667345831301352E-2</c:v>
                </c:pt>
                <c:pt idx="7204">
                  <c:v>-9.825384860755898E-2</c:v>
                </c:pt>
                <c:pt idx="7205">
                  <c:v>-9.6827717756211254E-2</c:v>
                </c:pt>
                <c:pt idx="7206">
                  <c:v>-9.5389986848043701E-2</c:v>
                </c:pt>
                <c:pt idx="7207">
                  <c:v>-9.3941636523252992E-2</c:v>
                </c:pt>
                <c:pt idx="7208">
                  <c:v>-9.2483586311122759E-2</c:v>
                </c:pt>
                <c:pt idx="7209">
                  <c:v>-9.1016702308790248E-2</c:v>
                </c:pt>
                <c:pt idx="7210">
                  <c:v>-8.9541823954997143E-2</c:v>
                </c:pt>
                <c:pt idx="7211">
                  <c:v>-8.8059776599729314E-2</c:v>
                </c:pt>
                <c:pt idx="7212">
                  <c:v>-8.6571355591643417E-2</c:v>
                </c:pt>
                <c:pt idx="7213">
                  <c:v>-8.5077313195923848E-2</c:v>
                </c:pt>
                <c:pt idx="7214">
                  <c:v>-8.3578372920540184E-2</c:v>
                </c:pt>
                <c:pt idx="7215">
                  <c:v>-8.207526346677653E-2</c:v>
                </c:pt>
                <c:pt idx="7216">
                  <c:v>-8.0568738594477912E-2</c:v>
                </c:pt>
                <c:pt idx="7217">
                  <c:v>-7.9059557170379546E-2</c:v>
                </c:pt>
                <c:pt idx="7218">
                  <c:v>-7.7548450151870271E-2</c:v>
                </c:pt>
                <c:pt idx="7219">
                  <c:v>-7.6036110755804492E-2</c:v>
                </c:pt>
                <c:pt idx="7220">
                  <c:v>-7.452320713478483E-2</c:v>
                </c:pt>
                <c:pt idx="7221">
                  <c:v>-7.3010402161808291E-2</c:v>
                </c:pt>
                <c:pt idx="7222">
                  <c:v>-7.1498362407016597E-2</c:v>
                </c:pt>
                <c:pt idx="7223">
                  <c:v>-6.9987750579789565E-2</c:v>
                </c:pt>
                <c:pt idx="7224">
                  <c:v>-6.8479213379310122E-2</c:v>
                </c:pt>
                <c:pt idx="7225">
                  <c:v>-6.6973372581054041E-2</c:v>
                </c:pt>
                <c:pt idx="7226">
                  <c:v>-6.5470833379315918E-2</c:v>
                </c:pt>
                <c:pt idx="7227">
                  <c:v>-6.3972219762712598E-2</c:v>
                </c:pt>
                <c:pt idx="7228">
                  <c:v>-6.2478211563528736E-2</c:v>
                </c:pt>
                <c:pt idx="7229">
                  <c:v>-6.0989552132383669E-2</c:v>
                </c:pt>
                <c:pt idx="7230">
                  <c:v>-5.9507021456944892E-2</c:v>
                </c:pt>
                <c:pt idx="7231">
                  <c:v>-5.8031392572057972E-2</c:v>
                </c:pt>
                <c:pt idx="7232">
                  <c:v>-5.6563396477305246E-2</c:v>
                </c:pt>
                <c:pt idx="7233">
                  <c:v>-5.5103701233229281E-2</c:v>
                </c:pt>
                <c:pt idx="7234">
                  <c:v>-5.3652891167792142E-2</c:v>
                </c:pt>
                <c:pt idx="7235">
                  <c:v>-5.2211443622576112E-2</c:v>
                </c:pt>
                <c:pt idx="7236">
                  <c:v>-5.0779723289912711E-2</c:v>
                </c:pt>
                <c:pt idx="7237">
                  <c:v>-4.9358008773526141E-2</c:v>
                </c:pt>
                <c:pt idx="7238">
                  <c:v>-4.7946535827011805E-2</c:v>
                </c:pt>
                <c:pt idx="7239">
                  <c:v>-4.6545531367663012E-2</c:v>
                </c:pt>
                <c:pt idx="7240">
                  <c:v>-4.5155235483070086E-2</c:v>
                </c:pt>
                <c:pt idx="7241">
                  <c:v>-4.3775918559317555E-2</c:v>
                </c:pt>
                <c:pt idx="7242">
                  <c:v>-4.2407884822900831E-2</c:v>
                </c:pt>
                <c:pt idx="7243">
                  <c:v>-4.105145670370295E-2</c:v>
                </c:pt>
                <c:pt idx="7244">
                  <c:v>-3.9706944370139961E-2</c:v>
                </c:pt>
                <c:pt idx="7245">
                  <c:v>-3.8374603974470511E-2</c:v>
                </c:pt>
                <c:pt idx="7246">
                  <c:v>-3.7054601145736853E-2</c:v>
                </c:pt>
                <c:pt idx="7247">
                  <c:v>-3.5747002955044203E-2</c:v>
                </c:pt>
                <c:pt idx="7248">
                  <c:v>-3.4451799162750534E-2</c:v>
                </c:pt>
                <c:pt idx="7249">
                  <c:v>-3.316892810959584E-2</c:v>
                </c:pt>
                <c:pt idx="7250">
                  <c:v>-3.1898293028216999E-2</c:v>
                </c:pt>
                <c:pt idx="7251">
                  <c:v>-3.0639777454027052E-2</c:v>
                </c:pt>
                <c:pt idx="7252">
                  <c:v>-2.9393263816986575E-2</c:v>
                </c:pt>
                <c:pt idx="7253">
                  <c:v>-2.815864497114123E-2</c:v>
                </c:pt>
                <c:pt idx="7254">
                  <c:v>-2.6935814097547035E-2</c:v>
                </c:pt>
                <c:pt idx="7255">
                  <c:v>-2.5724646516854081E-2</c:v>
                </c:pt>
                <c:pt idx="7256">
                  <c:v>-2.4525006427595121E-2</c:v>
                </c:pt>
                <c:pt idx="7257">
                  <c:v>-2.3336770831274434E-2</c:v>
                </c:pt>
                <c:pt idx="7258">
                  <c:v>-2.2159833457076457E-2</c:v>
                </c:pt>
                <c:pt idx="7259">
                  <c:v>-2.0994074420570302E-2</c:v>
                </c:pt>
                <c:pt idx="7260">
                  <c:v>-1.9839319252878636E-2</c:v>
                </c:pt>
                <c:pt idx="7261">
                  <c:v>-1.8695327513173019E-2</c:v>
                </c:pt>
                <c:pt idx="7262">
                  <c:v>-1.7561815807609231E-2</c:v>
                </c:pt>
                <c:pt idx="7263">
                  <c:v>-1.643848318799079E-2</c:v>
                </c:pt>
                <c:pt idx="7264">
                  <c:v>-1.5325034439769299E-2</c:v>
                </c:pt>
                <c:pt idx="7265">
                  <c:v>-1.4221218132293063E-2</c:v>
                </c:pt>
                <c:pt idx="7266">
                  <c:v>-1.3126857285453309E-2</c:v>
                </c:pt>
                <c:pt idx="7267">
                  <c:v>-1.2041838594049123E-2</c:v>
                </c:pt>
                <c:pt idx="7268">
                  <c:v>-1.0966072504545657E-2</c:v>
                </c:pt>
                <c:pt idx="7269">
                  <c:v>-9.8994671721635997E-3</c:v>
                </c:pt>
                <c:pt idx="7270">
                  <c:v>-8.8419311646850789E-3</c:v>
                </c:pt>
                <c:pt idx="7271">
                  <c:v>-7.7933727805911349E-3</c:v>
                </c:pt>
                <c:pt idx="7272">
                  <c:v>-6.7536736089950757E-3</c:v>
                </c:pt>
                <c:pt idx="7273">
                  <c:v>-5.7226538160443548E-3</c:v>
                </c:pt>
                <c:pt idx="7274">
                  <c:v>-4.70005122768911E-3</c:v>
                </c:pt>
                <c:pt idx="7275">
                  <c:v>-3.6855204747258791E-3</c:v>
                </c:pt>
                <c:pt idx="7276">
                  <c:v>-2.6786492442655643E-3</c:v>
                </c:pt>
                <c:pt idx="7277">
                  <c:v>-1.6789894322334577E-3</c:v>
                </c:pt>
                <c:pt idx="7278">
                  <c:v>-6.8609559644364345E-4</c:v>
                </c:pt>
                <c:pt idx="7279">
                  <c:v>3.0044624739884577E-4</c:v>
                </c:pt>
                <c:pt idx="7280">
                  <c:v>1.2810084235918744E-3</c:v>
                </c:pt>
                <c:pt idx="7281">
                  <c:v>2.2559294008955891E-3</c:v>
                </c:pt>
                <c:pt idx="7282">
                  <c:v>3.2255399382596218E-3</c:v>
                </c:pt>
                <c:pt idx="7283">
                  <c:v>4.1901979290476614E-3</c:v>
                </c:pt>
                <c:pt idx="7284">
                  <c:v>5.1503116741651381E-3</c:v>
                </c:pt>
                <c:pt idx="7285">
                  <c:v>6.1063456143246753E-3</c:v>
                </c:pt>
                <c:pt idx="7286">
                  <c:v>7.0588137012441961E-3</c:v>
                </c:pt>
                <c:pt idx="7287">
                  <c:v>8.0082610321158005E-3</c:v>
                </c:pt>
                <c:pt idx="7288">
                  <c:v>8.9552418588825389E-3</c:v>
                </c:pt>
                <c:pt idx="7289">
                  <c:v>9.9002970332958025E-3</c:v>
                </c:pt>
                <c:pt idx="7290">
                  <c:v>1.0843926300795474E-2</c:v>
                </c:pt>
                <c:pt idx="7291">
                  <c:v>1.1786576801097902E-2</c:v>
                </c:pt>
                <c:pt idx="7292">
                  <c:v>1.2728655767894606E-2</c:v>
                </c:pt>
                <c:pt idx="7293">
                  <c:v>1.3670539515281218E-2</c:v>
                </c:pt>
                <c:pt idx="7294">
                  <c:v>1.4612577824315217E-2</c:v>
                </c:pt>
                <c:pt idx="7295">
                  <c:v>1.5555113092579658E-2</c:v>
                </c:pt>
                <c:pt idx="7296">
                  <c:v>1.6498506953090446E-2</c:v>
                </c:pt>
                <c:pt idx="7297">
                  <c:v>1.7443151479421101E-2</c:v>
                </c:pt>
                <c:pt idx="7298">
                  <c:v>1.8389457725760325E-2</c:v>
                </c:pt>
                <c:pt idx="7299">
                  <c:v>1.9337843177117443E-2</c:v>
                </c:pt>
                <c:pt idx="7300">
                  <c:v>2.0288738212040667E-2</c:v>
                </c:pt>
                <c:pt idx="7301">
                  <c:v>2.1242592512342076E-2</c:v>
                </c:pt>
                <c:pt idx="7302">
                  <c:v>2.2199855362724192E-2</c:v>
                </c:pt>
                <c:pt idx="7303">
                  <c:v>2.3160944789535873E-2</c:v>
                </c:pt>
                <c:pt idx="7304">
                  <c:v>2.4126231729716865E-2</c:v>
                </c:pt>
                <c:pt idx="7305">
                  <c:v>2.5096036669309096E-2</c:v>
                </c:pt>
                <c:pt idx="7306">
                  <c:v>2.6070623549965945E-2</c:v>
                </c:pt>
                <c:pt idx="7307">
                  <c:v>2.7050189031672812E-2</c:v>
                </c:pt>
                <c:pt idx="7308">
                  <c:v>2.8034869081704758E-2</c:v>
                </c:pt>
                <c:pt idx="7309">
                  <c:v>2.9024775157007611E-2</c:v>
                </c:pt>
                <c:pt idx="7310">
                  <c:v>3.0020028619238408E-2</c:v>
                </c:pt>
                <c:pt idx="7311">
                  <c:v>3.1020769016967934E-2</c:v>
                </c:pt>
                <c:pt idx="7312">
                  <c:v>3.2027152216909459E-2</c:v>
                </c:pt>
                <c:pt idx="7313">
                  <c:v>3.3039349014752771E-2</c:v>
                </c:pt>
                <c:pt idx="7314">
                  <c:v>3.4057531400291406E-2</c:v>
                </c:pt>
                <c:pt idx="7315">
                  <c:v>3.5081840482946013E-2</c:v>
                </c:pt>
                <c:pt idx="7316">
                  <c:v>3.6112354568851708E-2</c:v>
                </c:pt>
                <c:pt idx="7317">
                  <c:v>3.7149084937185474E-2</c:v>
                </c:pt>
                <c:pt idx="7318">
                  <c:v>3.8191993272005592E-2</c:v>
                </c:pt>
                <c:pt idx="7319">
                  <c:v>3.9240998645346081E-2</c:v>
                </c:pt>
                <c:pt idx="7320">
                  <c:v>4.0295974012403514E-2</c:v>
                </c:pt>
                <c:pt idx="7321">
                  <c:v>4.1356749651634148E-2</c:v>
                </c:pt>
                <c:pt idx="7322">
                  <c:v>4.2423119844812278E-2</c:v>
                </c:pt>
                <c:pt idx="7323">
                  <c:v>4.3494843335990414E-2</c:v>
                </c:pt>
                <c:pt idx="7324">
                  <c:v>4.4571642441363531E-2</c:v>
                </c:pt>
                <c:pt idx="7325">
                  <c:v>4.565321821469339E-2</c:v>
                </c:pt>
                <c:pt idx="7326">
                  <c:v>4.6739284764503584E-2</c:v>
                </c:pt>
                <c:pt idx="7327">
                  <c:v>4.7829594818039396E-2</c:v>
                </c:pt>
                <c:pt idx="7328">
                  <c:v>4.8923936634945493E-2</c:v>
                </c:pt>
                <c:pt idx="7329">
                  <c:v>5.0022116590877408E-2</c:v>
                </c:pt>
                <c:pt idx="7330">
                  <c:v>5.1123941953207908E-2</c:v>
                </c:pt>
                <c:pt idx="7331">
                  <c:v>5.2229207967026139E-2</c:v>
                </c:pt>
                <c:pt idx="7332">
                  <c:v>5.33376946642675E-2</c:v>
                </c:pt>
                <c:pt idx="7333">
                  <c:v>5.4449169378182817E-2</c:v>
                </c:pt>
                <c:pt idx="7334">
                  <c:v>5.5563392842780508E-2</c:v>
                </c:pt>
                <c:pt idx="7335">
                  <c:v>5.6680138265218165E-2</c:v>
                </c:pt>
                <c:pt idx="7336">
                  <c:v>5.7799206772224512E-2</c:v>
                </c:pt>
                <c:pt idx="7337">
                  <c:v>5.8920408151702602E-2</c:v>
                </c:pt>
                <c:pt idx="7338">
                  <c:v>6.0043523335607252E-2</c:v>
                </c:pt>
                <c:pt idx="7339">
                  <c:v>6.1168288244093372E-2</c:v>
                </c:pt>
                <c:pt idx="7340">
                  <c:v>6.2294408870610614E-2</c:v>
                </c:pt>
                <c:pt idx="7341">
                  <c:v>6.342159358388208E-2</c:v>
                </c:pt>
                <c:pt idx="7342">
                  <c:v>6.4549576034886619E-2</c:v>
                </c:pt>
                <c:pt idx="7343">
                  <c:v>6.5678108612686761E-2</c:v>
                </c:pt>
                <c:pt idx="7344">
                  <c:v>6.6806940405928744E-2</c:v>
                </c:pt>
                <c:pt idx="7345">
                  <c:v>6.7935810501539462E-2</c:v>
                </c:pt>
                <c:pt idx="7346">
                  <c:v>6.906446080156961E-2</c:v>
                </c:pt>
                <c:pt idx="7347">
                  <c:v>7.019264407556558E-2</c:v>
                </c:pt>
                <c:pt idx="7348">
                  <c:v>7.1320109127354259E-2</c:v>
                </c:pt>
                <c:pt idx="7349">
                  <c:v>7.2446567792552236E-2</c:v>
                </c:pt>
                <c:pt idx="7350">
                  <c:v>7.3571670066666317E-2</c:v>
                </c:pt>
                <c:pt idx="7351">
                  <c:v>7.4695009014989197E-2</c:v>
                </c:pt>
                <c:pt idx="7352">
                  <c:v>7.5816130991798847E-2</c:v>
                </c:pt>
                <c:pt idx="7353">
                  <c:v>7.6934517506157582E-2</c:v>
                </c:pt>
                <c:pt idx="7354">
                  <c:v>7.8049560959942088E-2</c:v>
                </c:pt>
                <c:pt idx="7355">
                  <c:v>7.9160571761086942E-2</c:v>
                </c:pt>
                <c:pt idx="7356">
                  <c:v>8.0266810143634501E-2</c:v>
                </c:pt>
                <c:pt idx="7357">
                  <c:v>8.1367516145458174E-2</c:v>
                </c:pt>
                <c:pt idx="7358">
                  <c:v>8.2461923678781412E-2</c:v>
                </c:pt>
                <c:pt idx="7359">
                  <c:v>8.3549255316551857E-2</c:v>
                </c:pt>
                <c:pt idx="7360">
                  <c:v>8.4628705218241299E-2</c:v>
                </c:pt>
                <c:pt idx="7361">
                  <c:v>8.569942189868128E-2</c:v>
                </c:pt>
                <c:pt idx="7362">
                  <c:v>8.6760492618694868E-2</c:v>
                </c:pt>
                <c:pt idx="7363">
                  <c:v>8.7810922859261842E-2</c:v>
                </c:pt>
                <c:pt idx="7364">
                  <c:v>8.8849610881207478E-2</c:v>
                </c:pt>
                <c:pt idx="7365">
                  <c:v>8.9875337523945997E-2</c:v>
                </c:pt>
                <c:pt idx="7366">
                  <c:v>9.088678539357041E-2</c:v>
                </c:pt>
                <c:pt idx="7367">
                  <c:v>9.1882567084740921E-2</c:v>
                </c:pt>
                <c:pt idx="7368">
                  <c:v>9.2861243909574162E-2</c:v>
                </c:pt>
                <c:pt idx="7369">
                  <c:v>9.3821343115991385E-2</c:v>
                </c:pt>
                <c:pt idx="7370">
                  <c:v>9.4761383234018268E-2</c:v>
                </c:pt>
                <c:pt idx="7371">
                  <c:v>9.5679905300842749E-2</c:v>
                </c:pt>
                <c:pt idx="7372">
                  <c:v>9.6575493754214287E-2</c:v>
                </c:pt>
                <c:pt idx="7373">
                  <c:v>9.7446767557468311E-2</c:v>
                </c:pt>
                <c:pt idx="7374">
                  <c:v>9.8292359222744055E-2</c:v>
                </c:pt>
                <c:pt idx="7375">
                  <c:v>9.9110922832869403E-2</c:v>
                </c:pt>
                <c:pt idx="7376">
                  <c:v>9.990115595061394E-2</c:v>
                </c:pt>
                <c:pt idx="7377">
                  <c:v>0.10066179570971456</c:v>
                </c:pt>
                <c:pt idx="7378">
                  <c:v>0.10139161541531234</c:v>
                </c:pt>
                <c:pt idx="7379">
                  <c:v>0.10208945807987406</c:v>
                </c:pt>
                <c:pt idx="7380">
                  <c:v>0.10275426383694035</c:v>
                </c:pt>
                <c:pt idx="7381">
                  <c:v>0.10338502643258246</c:v>
                </c:pt>
                <c:pt idx="7382">
                  <c:v>0.1039807165091188</c:v>
                </c:pt>
                <c:pt idx="7383">
                  <c:v>0.10454027561176737</c:v>
                </c:pt>
                <c:pt idx="7384">
                  <c:v>0.10506269516615693</c:v>
                </c:pt>
                <c:pt idx="7385">
                  <c:v>0.10554710612425308</c:v>
                </c:pt>
                <c:pt idx="7386">
                  <c:v>0.10599281020729535</c:v>
                </c:pt>
                <c:pt idx="7387">
                  <c:v>0.10639922892530615</c:v>
                </c:pt>
                <c:pt idx="7388">
                  <c:v>0.10676583127810539</c:v>
                </c:pt>
                <c:pt idx="7389">
                  <c:v>0.10709212732873356</c:v>
                </c:pt>
                <c:pt idx="7390">
                  <c:v>0.10737772765364437</c:v>
                </c:pt>
                <c:pt idx="7391">
                  <c:v>0.10762239846806933</c:v>
                </c:pt>
                <c:pt idx="7392">
                  <c:v>0.10782606409922664</c:v>
                </c:pt>
                <c:pt idx="7393">
                  <c:v>0.10798877440868508</c:v>
                </c:pt>
                <c:pt idx="7394">
                  <c:v>0.10811066766576938</c:v>
                </c:pt>
                <c:pt idx="7395">
                  <c:v>0.10819193902270095</c:v>
                </c:pt>
                <c:pt idx="7396">
                  <c:v>0.10823282733660322</c:v>
                </c:pt>
                <c:pt idx="7397">
                  <c:v>0.10823362599231025</c:v>
                </c:pt>
                <c:pt idx="7398">
                  <c:v>0.10819470313852256</c:v>
                </c:pt>
                <c:pt idx="7399">
                  <c:v>0.10811649232797547</c:v>
                </c:pt>
                <c:pt idx="7400">
                  <c:v>0.10799945751970838</c:v>
                </c:pt>
                <c:pt idx="7401">
                  <c:v>0.10784409990555117</c:v>
                </c:pt>
                <c:pt idx="7402">
                  <c:v>0.1076509964201698</c:v>
                </c:pt>
                <c:pt idx="7403">
                  <c:v>0.10742079869628587</c:v>
                </c:pt>
                <c:pt idx="7404">
                  <c:v>0.10715419586384441</c:v>
                </c:pt>
                <c:pt idx="7405">
                  <c:v>0.10685187957357113</c:v>
                </c:pt>
                <c:pt idx="7406">
                  <c:v>0.10651452321254715</c:v>
                </c:pt>
                <c:pt idx="7407">
                  <c:v>0.10614278460025725</c:v>
                </c:pt>
                <c:pt idx="7408">
                  <c:v>0.10573733417954453</c:v>
                </c:pt>
                <c:pt idx="7409">
                  <c:v>0.10529888065561299</c:v>
                </c:pt>
                <c:pt idx="7410">
                  <c:v>0.10482817569834024</c:v>
                </c:pt>
                <c:pt idx="7411">
                  <c:v>0.10432600924125124</c:v>
                </c:pt>
                <c:pt idx="7412">
                  <c:v>0.10379319857041706</c:v>
                </c:pt>
                <c:pt idx="7413">
                  <c:v>0.10323057588737772</c:v>
                </c:pt>
                <c:pt idx="7414">
                  <c:v>0.1026389785528059</c:v>
                </c:pt>
                <c:pt idx="7415">
                  <c:v>0.10201922988239917</c:v>
                </c:pt>
                <c:pt idx="7416">
                  <c:v>0.10137212044672526</c:v>
                </c:pt>
                <c:pt idx="7417">
                  <c:v>0.10069840773805107</c:v>
                </c:pt>
                <c:pt idx="7418">
                  <c:v>9.999882548668132E-2</c:v>
                </c:pt>
                <c:pt idx="7419">
                  <c:v>9.9274091206156864E-2</c:v>
                </c:pt>
                <c:pt idx="7420">
                  <c:v>9.8524895917063954E-2</c:v>
                </c:pt>
                <c:pt idx="7421">
                  <c:v>9.7751874435983502E-2</c:v>
                </c:pt>
                <c:pt idx="7422">
                  <c:v>9.6955600915192716E-2</c:v>
                </c:pt>
                <c:pt idx="7423">
                  <c:v>9.613662765359049E-2</c:v>
                </c:pt>
                <c:pt idx="7424">
                  <c:v>9.5295528676156371E-2</c:v>
                </c:pt>
                <c:pt idx="7425">
                  <c:v>9.443292183564668E-2</c:v>
                </c:pt>
                <c:pt idx="7426">
                  <c:v>9.354947091933101E-2</c:v>
                </c:pt>
                <c:pt idx="7427">
                  <c:v>9.2645869060908312E-2</c:v>
                </c:pt>
                <c:pt idx="7428">
                  <c:v>9.1722798493002661E-2</c:v>
                </c:pt>
                <c:pt idx="7429">
                  <c:v>9.0780880204546027E-2</c:v>
                </c:pt>
                <c:pt idx="7430">
                  <c:v>8.9820657916682131E-2</c:v>
                </c:pt>
                <c:pt idx="7431">
                  <c:v>8.8842644047005523E-2</c:v>
                </c:pt>
                <c:pt idx="7432">
                  <c:v>8.7847390495391794E-2</c:v>
                </c:pt>
                <c:pt idx="7433">
                  <c:v>8.6835518345475232E-2</c:v>
                </c:pt>
                <c:pt idx="7434">
                  <c:v>8.5807697124612795E-2</c:v>
                </c:pt>
                <c:pt idx="7435">
                  <c:v>8.4764615746675445E-2</c:v>
                </c:pt>
                <c:pt idx="7436">
                  <c:v>8.3706969254561017E-2</c:v>
                </c:pt>
                <c:pt idx="7437">
                  <c:v>8.2635460766144919E-2</c:v>
                </c:pt>
                <c:pt idx="7438">
                  <c:v>8.1550796939476561E-2</c:v>
                </c:pt>
                <c:pt idx="7439">
                  <c:v>8.045366161561926E-2</c:v>
                </c:pt>
                <c:pt idx="7440">
                  <c:v>7.9344698800128247E-2</c:v>
                </c:pt>
                <c:pt idx="7441">
                  <c:v>7.8224533567852375E-2</c:v>
                </c:pt>
                <c:pt idx="7442">
                  <c:v>7.7093805154112724E-2</c:v>
                </c:pt>
                <c:pt idx="7443">
                  <c:v>7.5953169902900713E-2</c:v>
                </c:pt>
                <c:pt idx="7444">
                  <c:v>7.4803284761910227E-2</c:v>
                </c:pt>
                <c:pt idx="7445">
                  <c:v>7.3644798564879488E-2</c:v>
                </c:pt>
                <c:pt idx="7446">
                  <c:v>7.2478345876646144E-2</c:v>
                </c:pt>
                <c:pt idx="7447">
                  <c:v>7.1304548362869369E-2</c:v>
                </c:pt>
                <c:pt idx="7448">
                  <c:v>7.0124025199055376E-2</c:v>
                </c:pt>
                <c:pt idx="7449">
                  <c:v>6.8937401602356521E-2</c:v>
                </c:pt>
                <c:pt idx="7450">
                  <c:v>6.7745320344650473E-2</c:v>
                </c:pt>
                <c:pt idx="7451">
                  <c:v>6.6548446228489821E-2</c:v>
                </c:pt>
                <c:pt idx="7452">
                  <c:v>6.5347451727400641E-2</c:v>
                </c:pt>
                <c:pt idx="7453">
                  <c:v>6.4143007204005412E-2</c:v>
                </c:pt>
                <c:pt idx="7454">
                  <c:v>6.2935785705591191E-2</c:v>
                </c:pt>
                <c:pt idx="7455">
                  <c:v>6.1726457117885068E-2</c:v>
                </c:pt>
                <c:pt idx="7456">
                  <c:v>6.0515673235330407E-2</c:v>
                </c:pt>
                <c:pt idx="7457">
                  <c:v>5.930407452153702E-2</c:v>
                </c:pt>
                <c:pt idx="7458">
                  <c:v>5.8092313281144455E-2</c:v>
                </c:pt>
                <c:pt idx="7459">
                  <c:v>5.6881067026260633E-2</c:v>
                </c:pt>
                <c:pt idx="7460">
                  <c:v>5.5671034258107169E-2</c:v>
                </c:pt>
                <c:pt idx="7461">
                  <c:v>5.446290521161018E-2</c:v>
                </c:pt>
                <c:pt idx="7462">
                  <c:v>5.3257325284459665E-2</c:v>
                </c:pt>
                <c:pt idx="7463">
                  <c:v>5.2054891306704931E-2</c:v>
                </c:pt>
                <c:pt idx="7464">
                  <c:v>5.0856179065429497E-2</c:v>
                </c:pt>
                <c:pt idx="7465">
                  <c:v>4.9661774578547452E-2</c:v>
                </c:pt>
                <c:pt idx="7466">
                  <c:v>4.8472293992526234E-2</c:v>
                </c:pt>
                <c:pt idx="7467">
                  <c:v>4.7288377978231634E-2</c:v>
                </c:pt>
                <c:pt idx="7468">
                  <c:v>4.6110656004436257E-2</c:v>
                </c:pt>
                <c:pt idx="7469">
                  <c:v>4.4939704197270433E-2</c:v>
                </c:pt>
                <c:pt idx="7470">
                  <c:v>4.3776024237262706E-2</c:v>
                </c:pt>
                <c:pt idx="7471">
                  <c:v>4.2620046999493892E-2</c:v>
                </c:pt>
                <c:pt idx="7472">
                  <c:v>4.1472150776319341E-2</c:v>
                </c:pt>
                <c:pt idx="7473">
                  <c:v>4.0332685379586647E-2</c:v>
                </c:pt>
                <c:pt idx="7474">
                  <c:v>3.9201995142458167E-2</c:v>
                </c:pt>
                <c:pt idx="7475">
                  <c:v>3.8080440470426087E-2</c:v>
                </c:pt>
                <c:pt idx="7476">
                  <c:v>3.6968416583094972E-2</c:v>
                </c:pt>
                <c:pt idx="7477">
                  <c:v>3.5866348151594903E-2</c:v>
                </c:pt>
                <c:pt idx="7478">
                  <c:v>3.4774648654008443E-2</c:v>
                </c:pt>
                <c:pt idx="7479">
                  <c:v>3.3693676626657752E-2</c:v>
                </c:pt>
                <c:pt idx="7480">
                  <c:v>3.2623722310400893E-2</c:v>
                </c:pt>
                <c:pt idx="7481">
                  <c:v>3.1565014563653467E-2</c:v>
                </c:pt>
                <c:pt idx="7482">
                  <c:v>3.0517729388861738E-2</c:v>
                </c:pt>
                <c:pt idx="7483">
                  <c:v>2.9482006461311674E-2</c:v>
                </c:pt>
                <c:pt idx="7484">
                  <c:v>2.8457971636509934E-2</c:v>
                </c:pt>
                <c:pt idx="7485">
                  <c:v>2.7445750310260454E-2</c:v>
                </c:pt>
                <c:pt idx="7486">
                  <c:v>2.6445467502583465E-2</c:v>
                </c:pt>
                <c:pt idx="7487">
                  <c:v>2.5457228670828953E-2</c:v>
                </c:pt>
                <c:pt idx="7488">
                  <c:v>2.448109262801336E-2</c:v>
                </c:pt>
                <c:pt idx="7489">
                  <c:v>2.3517070530594552E-2</c:v>
                </c:pt>
                <c:pt idx="7490">
                  <c:v>2.2565142829167491E-2</c:v>
                </c:pt>
                <c:pt idx="7491">
                  <c:v>2.1625264734256272E-2</c:v>
                </c:pt>
                <c:pt idx="7492">
                  <c:v>2.0697363663355672E-2</c:v>
                </c:pt>
                <c:pt idx="7493">
                  <c:v>1.9781340461865908E-2</c:v>
                </c:pt>
                <c:pt idx="7494">
                  <c:v>1.8877089593494909E-2</c:v>
                </c:pt>
                <c:pt idx="7495">
                  <c:v>1.7984532629385114E-2</c:v>
                </c:pt>
                <c:pt idx="7496">
                  <c:v>1.7103628441181625E-2</c:v>
                </c:pt>
                <c:pt idx="7497">
                  <c:v>1.6234358747808906E-2</c:v>
                </c:pt>
                <c:pt idx="7498">
                  <c:v>1.5376713705375128E-2</c:v>
                </c:pt>
                <c:pt idx="7499">
                  <c:v>1.453067577292721E-2</c:v>
                </c:pt>
                <c:pt idx="7500">
                  <c:v>1.3696192778775129E-2</c:v>
                </c:pt>
                <c:pt idx="7501">
                  <c:v>1.2873155560333019E-2</c:v>
                </c:pt>
                <c:pt idx="7502">
                  <c:v>1.2061400571728338E-2</c:v>
                </c:pt>
                <c:pt idx="7503">
                  <c:v>1.1260729939895065E-2</c:v>
                </c:pt>
                <c:pt idx="7504">
                  <c:v>1.0470926589090709E-2</c:v>
                </c:pt>
                <c:pt idx="7505">
                  <c:v>9.6917625527806472E-3</c:v>
                </c:pt>
                <c:pt idx="7506">
                  <c:v>8.923006400461746E-3</c:v>
                </c:pt>
                <c:pt idx="7507">
                  <c:v>8.1644174268215852E-3</c:v>
                </c:pt>
                <c:pt idx="7508">
                  <c:v>7.4157256654320824E-3</c:v>
                </c:pt>
                <c:pt idx="7509">
                  <c:v>6.676622198917564E-3</c:v>
                </c:pt>
                <c:pt idx="7510">
                  <c:v>5.9467750305780371E-3</c:v>
                </c:pt>
                <c:pt idx="7511">
                  <c:v>5.2258514454629141E-3</c:v>
                </c:pt>
                <c:pt idx="7512">
                  <c:v>4.5135159056375823E-3</c:v>
                </c:pt>
                <c:pt idx="7513">
                  <c:v>3.8094114169481578E-3</c:v>
                </c:pt>
                <c:pt idx="7514">
                  <c:v>3.113154657613379E-3</c:v>
                </c:pt>
                <c:pt idx="7515">
                  <c:v>2.4243387856921175E-3</c:v>
                </c:pt>
                <c:pt idx="7516">
                  <c:v>1.742529897757069E-3</c:v>
                </c:pt>
                <c:pt idx="7517">
                  <c:v>1.0672730679092569E-3</c:v>
                </c:pt>
                <c:pt idx="7518">
                  <c:v>3.9810192604652569E-4</c:v>
                </c:pt>
                <c:pt idx="7519">
                  <c:v>-2.6546361388653196E-4</c:v>
                </c:pt>
                <c:pt idx="7520">
                  <c:v>-9.2390784408375652E-4</c:v>
                </c:pt>
                <c:pt idx="7521">
                  <c:v>-1.5776998528413148E-3</c:v>
                </c:pt>
                <c:pt idx="7522">
                  <c:v>-2.2272977941178748E-3</c:v>
                </c:pt>
                <c:pt idx="7523">
                  <c:v>-2.8731577270754254E-3</c:v>
                </c:pt>
                <c:pt idx="7524">
                  <c:v>-3.5157151924466541E-3</c:v>
                </c:pt>
                <c:pt idx="7525">
                  <c:v>-4.1553761165587328E-3</c:v>
                </c:pt>
                <c:pt idx="7526">
                  <c:v>-4.7925511645010724E-3</c:v>
                </c:pt>
                <c:pt idx="7527">
                  <c:v>-5.4276920384871844E-3</c:v>
                </c:pt>
                <c:pt idx="7528">
                  <c:v>-6.061288324450298E-3</c:v>
                </c:pt>
                <c:pt idx="7529">
                  <c:v>-6.693843779752082E-3</c:v>
                </c:pt>
                <c:pt idx="7530">
                  <c:v>-7.3258653372713003E-3</c:v>
                </c:pt>
                <c:pt idx="7531">
                  <c:v>-7.9578768904754217E-3</c:v>
                </c:pt>
                <c:pt idx="7532">
                  <c:v>-8.590446245839994E-3</c:v>
                </c:pt>
                <c:pt idx="7533">
                  <c:v>-9.2241923455138909E-3</c:v>
                </c:pt>
                <c:pt idx="7534">
                  <c:v>-9.8597560880564102E-3</c:v>
                </c:pt>
                <c:pt idx="7535">
                  <c:v>-1.0497757403207476E-2</c:v>
                </c:pt>
                <c:pt idx="7536">
                  <c:v>-1.1138769677154286E-2</c:v>
                </c:pt>
                <c:pt idx="7537">
                  <c:v>-1.1783315790599987E-2</c:v>
                </c:pt>
                <c:pt idx="7538">
                  <c:v>-1.243186484041096E-2</c:v>
                </c:pt>
                <c:pt idx="7539">
                  <c:v>-1.3084829158142809E-2</c:v>
                </c:pt>
                <c:pt idx="7540">
                  <c:v>-1.3742582607302605E-2</c:v>
                </c:pt>
                <c:pt idx="7541">
                  <c:v>-1.4405492009680703E-2</c:v>
                </c:pt>
                <c:pt idx="7542">
                  <c:v>-1.5073938778348847E-2</c:v>
                </c:pt>
                <c:pt idx="7543">
                  <c:v>-1.5748330624022148E-2</c:v>
                </c:pt>
                <c:pt idx="7544">
                  <c:v>-1.6429107529313657E-2</c:v>
                </c:pt>
                <c:pt idx="7545">
                  <c:v>-1.7116731445286467E-2</c:v>
                </c:pt>
                <c:pt idx="7546">
                  <c:v>-1.7811664976299841E-2</c:v>
                </c:pt>
                <c:pt idx="7547">
                  <c:v>-1.8514362886985609E-2</c:v>
                </c:pt>
                <c:pt idx="7548">
                  <c:v>-1.9225269539718256E-2</c:v>
                </c:pt>
                <c:pt idx="7549">
                  <c:v>-1.9944803806699534E-2</c:v>
                </c:pt>
                <c:pt idx="7550">
                  <c:v>-2.0673344693255841E-2</c:v>
                </c:pt>
                <c:pt idx="7551">
                  <c:v>-2.1411232570185013E-2</c:v>
                </c:pt>
                <c:pt idx="7552">
                  <c:v>-2.2158786029470121E-2</c:v>
                </c:pt>
                <c:pt idx="7553">
                  <c:v>-2.2916333140021707E-2</c:v>
                </c:pt>
                <c:pt idx="7554">
                  <c:v>-2.3684244083859499E-2</c:v>
                </c:pt>
                <c:pt idx="7555">
                  <c:v>-2.4462948741082288E-2</c:v>
                </c:pt>
                <c:pt idx="7556">
                  <c:v>-2.5252945358948901E-2</c:v>
                </c:pt>
                <c:pt idx="7557">
                  <c:v>-2.6054805243475941E-2</c:v>
                </c:pt>
                <c:pt idx="7558">
                  <c:v>-2.6869153282265933E-2</c:v>
                </c:pt>
                <c:pt idx="7559">
                  <c:v>-2.7696621185838502E-2</c:v>
                </c:pt>
                <c:pt idx="7560">
                  <c:v>-2.8537797050046478E-2</c:v>
                </c:pt>
                <c:pt idx="7561">
                  <c:v>-2.9393183456152317E-2</c:v>
                </c:pt>
                <c:pt idx="7562">
                  <c:v>-3.0263180234443104E-2</c:v>
                </c:pt>
                <c:pt idx="7563">
                  <c:v>-3.11481056227467E-2</c:v>
                </c:pt>
                <c:pt idx="7564">
                  <c:v>-3.2048233672854261E-2</c:v>
                </c:pt>
                <c:pt idx="7565">
                  <c:v>-3.2963825988155948E-2</c:v>
                </c:pt>
                <c:pt idx="7566">
                  <c:v>-3.3895155430543569E-2</c:v>
                </c:pt>
                <c:pt idx="7567">
                  <c:v>-3.4842518874985143E-2</c:v>
                </c:pt>
                <c:pt idx="7568">
                  <c:v>-3.5806245991110625E-2</c:v>
                </c:pt>
                <c:pt idx="7569">
                  <c:v>-3.6786715165360633E-2</c:v>
                </c:pt>
                <c:pt idx="7570">
                  <c:v>-3.7784366423148141E-2</c:v>
                </c:pt>
                <c:pt idx="7571">
                  <c:v>-3.8799694862649191E-2</c:v>
                </c:pt>
                <c:pt idx="7572">
                  <c:v>-3.983321932671053E-2</c:v>
                </c:pt>
                <c:pt idx="7573">
                  <c:v>-4.0885434523978796E-2</c:v>
                </c:pt>
                <c:pt idx="7574">
                  <c:v>-4.1956770476160782E-2</c:v>
                </c:pt>
                <c:pt idx="7575">
                  <c:v>-4.3047572445415551E-2</c:v>
                </c:pt>
                <c:pt idx="7576">
                  <c:v>-4.4158089676428418E-2</c:v>
                </c:pt>
                <c:pt idx="7577">
                  <c:v>-4.5288468886586095E-2</c:v>
                </c:pt>
                <c:pt idx="7578">
                  <c:v>-4.6438768434282865E-2</c:v>
                </c:pt>
                <c:pt idx="7579">
                  <c:v>-4.7608990691694955E-2</c:v>
                </c:pt>
                <c:pt idx="7580">
                  <c:v>-4.8799112970059517E-2</c:v>
                </c:pt>
                <c:pt idx="7581">
                  <c:v>-5.0009112990718745E-2</c:v>
                </c:pt>
                <c:pt idx="7582">
                  <c:v>-5.1238986029167051E-2</c:v>
                </c:pt>
                <c:pt idx="7583">
                  <c:v>-5.2488752454194113E-2</c:v>
                </c:pt>
                <c:pt idx="7584">
                  <c:v>-5.3758456233021466E-2</c:v>
                </c:pt>
                <c:pt idx="7585">
                  <c:v>-5.5048142513398401E-2</c:v>
                </c:pt>
                <c:pt idx="7586">
                  <c:v>-5.6357822122592327E-2</c:v>
                </c:pt>
                <c:pt idx="7587">
                  <c:v>-5.7687442926740856E-2</c:v>
                </c:pt>
                <c:pt idx="7588">
                  <c:v>-5.903686441485715E-2</c:v>
                </c:pt>
                <c:pt idx="7589">
                  <c:v>-6.0405838858193374E-2</c:v>
                </c:pt>
                <c:pt idx="7590">
                  <c:v>-6.1794006343676933E-2</c:v>
                </c:pt>
                <c:pt idx="7591">
                  <c:v>-6.3200892765875594E-2</c:v>
                </c:pt>
                <c:pt idx="7592">
                  <c:v>-6.4625925091224251E-2</c:v>
                </c:pt>
                <c:pt idx="7593">
                  <c:v>-6.6068477574207779E-2</c:v>
                </c:pt>
                <c:pt idx="7594">
                  <c:v>-6.7527916574023725E-2</c:v>
                </c:pt>
                <c:pt idx="7595">
                  <c:v>-6.9003625222522069E-2</c:v>
                </c:pt>
                <c:pt idx="7596">
                  <c:v>-7.0495012349639619E-2</c:v>
                </c:pt>
                <c:pt idx="7597">
                  <c:v>-7.2001498087629498E-2</c:v>
                </c:pt>
                <c:pt idx="7598">
                  <c:v>-7.3522487096197395E-2</c:v>
                </c:pt>
                <c:pt idx="7599">
                  <c:v>-7.5057348502582596E-2</c:v>
                </c:pt>
                <c:pt idx="7600">
                  <c:v>-7.660539231935419E-2</c:v>
                </c:pt>
                <c:pt idx="7601">
                  <c:v>-7.8165837072266472E-2</c:v>
                </c:pt>
                <c:pt idx="7602">
                  <c:v>-7.9737783763463591E-2</c:v>
                </c:pt>
                <c:pt idx="7603">
                  <c:v>-8.1320208766469032E-2</c:v>
                </c:pt>
                <c:pt idx="7604">
                  <c:v>-8.2911982381924293E-2</c:v>
                </c:pt>
                <c:pt idx="7605">
                  <c:v>-8.4511902511490974E-2</c:v>
                </c:pt>
                <c:pt idx="7606">
                  <c:v>-8.6118724238407857E-2</c:v>
                </c:pt>
                <c:pt idx="7607">
                  <c:v>-8.7731181977576275E-2</c:v>
                </c:pt>
                <c:pt idx="7608">
                  <c:v>-8.9348003310979821E-2</c:v>
                </c:pt>
                <c:pt idx="7609">
                  <c:v>-9.0967910106392977E-2</c:v>
                </c:pt>
                <c:pt idx="7610">
                  <c:v>-9.2589613762305734E-2</c:v>
                </c:pt>
                <c:pt idx="7611">
                  <c:v>-9.4211807551920893E-2</c:v>
                </c:pt>
                <c:pt idx="7612">
                  <c:v>-9.5833142200386162E-2</c:v>
                </c:pt>
                <c:pt idx="7613">
                  <c:v>-9.7452185057962645E-2</c:v>
                </c:pt>
                <c:pt idx="7614">
                  <c:v>-9.9067384690786714E-2</c:v>
                </c:pt>
                <c:pt idx="7615">
                  <c:v>-0.10067705125981156</c:v>
                </c:pt>
                <c:pt idx="7616">
                  <c:v>-0.10227935783353236</c:v>
                </c:pt>
                <c:pt idx="7617">
                  <c:v>-0.10387236646816288</c:v>
                </c:pt>
                <c:pt idx="7618">
                  <c:v>-0.10545406210213291</c:v>
                </c:pt>
                <c:pt idx="7619">
                  <c:v>-0.10702238576750862</c:v>
                </c:pt>
                <c:pt idx="7620">
                  <c:v>-0.10857527469546198</c:v>
                </c:pt>
                <c:pt idx="7621">
                  <c:v>-0.11011070162934565</c:v>
                </c:pt>
                <c:pt idx="7622">
                  <c:v>-0.11162671568215107</c:v>
                </c:pt>
                <c:pt idx="7623">
                  <c:v>-0.11312148253533377</c:v>
                </c:pt>
                <c:pt idx="7624">
                  <c:v>-0.11459327046892127</c:v>
                </c:pt>
                <c:pt idx="7625">
                  <c:v>-0.1160403866238567</c:v>
                </c:pt>
                <c:pt idx="7626">
                  <c:v>-0.11746116045585817</c:v>
                </c:pt>
                <c:pt idx="7627">
                  <c:v>-0.11885397829120849</c:v>
                </c:pt>
                <c:pt idx="7628">
                  <c:v>-0.1202172859043337</c:v>
                </c:pt>
                <c:pt idx="7629">
                  <c:v>-0.12154957069032883</c:v>
                </c:pt>
                <c:pt idx="7630">
                  <c:v>-0.12284938596818661</c:v>
                </c:pt>
                <c:pt idx="7631">
                  <c:v>-0.12411539953058137</c:v>
                </c:pt>
                <c:pt idx="7632">
                  <c:v>-0.12534640536904793</c:v>
                </c:pt>
                <c:pt idx="7633">
                  <c:v>-0.12654128173642687</c:v>
                </c:pt>
                <c:pt idx="7634">
                  <c:v>-0.12769894225685299</c:v>
                </c:pt>
                <c:pt idx="7635">
                  <c:v>-0.12881834006102644</c:v>
                </c:pt>
                <c:pt idx="7636">
                  <c:v>-0.12989852526903828</c:v>
                </c:pt>
                <c:pt idx="7637">
                  <c:v>-0.1309386969003733</c:v>
                </c:pt>
                <c:pt idx="7638">
                  <c:v>-0.13193819078445329</c:v>
                </c:pt>
                <c:pt idx="7639">
                  <c:v>-0.13289639670262654</c:v>
                </c:pt>
                <c:pt idx="7640">
                  <c:v>-0.13381267296014698</c:v>
                </c:pt>
                <c:pt idx="7641">
                  <c:v>-0.13468632540043246</c:v>
                </c:pt>
                <c:pt idx="7642">
                  <c:v>-0.13551663072921991</c:v>
                </c:pt>
                <c:pt idx="7643">
                  <c:v>-0.1363028617761203</c:v>
                </c:pt>
                <c:pt idx="7644">
                  <c:v>-0.13704432322887078</c:v>
                </c:pt>
                <c:pt idx="7645">
                  <c:v>-0.13774041133467194</c:v>
                </c:pt>
                <c:pt idx="7646">
                  <c:v>-0.13839065710605858</c:v>
                </c:pt>
                <c:pt idx="7647">
                  <c:v>-0.13899470378706422</c:v>
                </c:pt>
                <c:pt idx="7648">
                  <c:v>-0.1395522528887356</c:v>
                </c:pt>
                <c:pt idx="7649">
                  <c:v>-0.14006305127596008</c:v>
                </c:pt>
                <c:pt idx="7650">
                  <c:v>-0.14052690323191933</c:v>
                </c:pt>
                <c:pt idx="7651">
                  <c:v>-0.14094364339431342</c:v>
                </c:pt>
                <c:pt idx="7652">
                  <c:v>-0.1413130800025228</c:v>
                </c:pt>
                <c:pt idx="7653">
                  <c:v>-0.14163496935027406</c:v>
                </c:pt>
                <c:pt idx="7654">
                  <c:v>-0.14190904810288499</c:v>
                </c:pt>
                <c:pt idx="7655">
                  <c:v>-0.1421350925327684</c:v>
                </c:pt>
                <c:pt idx="7656">
                  <c:v>-0.14231295746221059</c:v>
                </c:pt>
                <c:pt idx="7657">
                  <c:v>-0.14244257786612896</c:v>
                </c:pt>
                <c:pt idx="7658">
                  <c:v>-0.14252394550496303</c:v>
                </c:pt>
                <c:pt idx="7659">
                  <c:v>-0.14255709207982378</c:v>
                </c:pt>
                <c:pt idx="7660">
                  <c:v>-0.14254210319326463</c:v>
                </c:pt>
                <c:pt idx="7661">
                  <c:v>-0.14247914119164967</c:v>
                </c:pt>
                <c:pt idx="7662">
                  <c:v>-0.14236844160058046</c:v>
                </c:pt>
                <c:pt idx="7663">
                  <c:v>-0.14221029003013472</c:v>
                </c:pt>
                <c:pt idx="7664">
                  <c:v>-0.14200499991649593</c:v>
                </c:pt>
                <c:pt idx="7665">
                  <c:v>-0.14175288536360681</c:v>
                </c:pt>
                <c:pt idx="7666">
                  <c:v>-0.14145423437185592</c:v>
                </c:pt>
                <c:pt idx="7667">
                  <c:v>-0.14110931250648021</c:v>
                </c:pt>
                <c:pt idx="7668">
                  <c:v>-0.14071838792387792</c:v>
                </c:pt>
                <c:pt idx="7669">
                  <c:v>-0.14028173031710781</c:v>
                </c:pt>
                <c:pt idx="7670">
                  <c:v>-0.13979958894794584</c:v>
                </c:pt>
                <c:pt idx="7671">
                  <c:v>-0.13927220143181138</c:v>
                </c:pt>
                <c:pt idx="7672">
                  <c:v>-0.13869983401320743</c:v>
                </c:pt>
                <c:pt idx="7673">
                  <c:v>-0.13808281074284573</c:v>
                </c:pt>
                <c:pt idx="7674">
                  <c:v>-0.13742151821788848</c:v>
                </c:pt>
                <c:pt idx="7675">
                  <c:v>-0.13671640190149384</c:v>
                </c:pt>
                <c:pt idx="7676">
                  <c:v>-0.13596796246852391</c:v>
                </c:pt>
                <c:pt idx="7677">
                  <c:v>-0.13517672869843925</c:v>
                </c:pt>
                <c:pt idx="7678">
                  <c:v>-0.13434319471842995</c:v>
                </c:pt>
                <c:pt idx="7679">
                  <c:v>-0.133467790467129</c:v>
                </c:pt>
                <c:pt idx="7680">
                  <c:v>-0.13255093988932823</c:v>
                </c:pt>
                <c:pt idx="7681">
                  <c:v>-0.13159314144206757</c:v>
                </c:pt>
                <c:pt idx="7682">
                  <c:v>-0.13059500040273242</c:v>
                </c:pt>
                <c:pt idx="7683">
                  <c:v>-0.12955722202947068</c:v>
                </c:pt>
                <c:pt idx="7684">
                  <c:v>-0.12848058942305743</c:v>
                </c:pt>
                <c:pt idx="7685">
                  <c:v>-0.12736594390369296</c:v>
                </c:pt>
                <c:pt idx="7686">
                  <c:v>-0.12621418563777057</c:v>
                </c:pt>
                <c:pt idx="7687">
                  <c:v>-0.12502628712492292</c:v>
                </c:pt>
                <c:pt idx="7688">
                  <c:v>-0.12380330136213089</c:v>
                </c:pt>
                <c:pt idx="7689">
                  <c:v>-0.12254635577444413</c:v>
                </c:pt>
                <c:pt idx="7690">
                  <c:v>-0.12125662314289123</c:v>
                </c:pt>
                <c:pt idx="7691">
                  <c:v>-0.11993527863844042</c:v>
                </c:pt>
                <c:pt idx="7692">
                  <c:v>-0.11858347153096403</c:v>
                </c:pt>
                <c:pt idx="7693">
                  <c:v>-0.11720232456882738</c:v>
                </c:pt>
                <c:pt idx="7694">
                  <c:v>-0.11579295742562393</c:v>
                </c:pt>
                <c:pt idx="7695">
                  <c:v>-0.11435652011393554</c:v>
                </c:pt>
                <c:pt idx="7696">
                  <c:v>-0.11289420841293649</c:v>
                </c:pt>
                <c:pt idx="7697">
                  <c:v>-0.11140725295419904</c:v>
                </c:pt>
                <c:pt idx="7698">
                  <c:v>-0.1098969122428714</c:v>
                </c:pt>
                <c:pt idx="7699">
                  <c:v>-0.10836449237330192</c:v>
                </c:pt>
                <c:pt idx="7700">
                  <c:v>-0.10681137203662683</c:v>
                </c:pt>
                <c:pt idx="7701">
                  <c:v>-0.10523899702911517</c:v>
                </c:pt>
                <c:pt idx="7702">
                  <c:v>-0.10364884561251696</c:v>
                </c:pt>
                <c:pt idx="7703">
                  <c:v>-0.10204239333433034</c:v>
                </c:pt>
                <c:pt idx="7704">
                  <c:v>-0.10042108692407076</c:v>
                </c:pt>
                <c:pt idx="7705">
                  <c:v>-9.8786323812404681E-2</c:v>
                </c:pt>
                <c:pt idx="7706">
                  <c:v>-9.713944751642821E-2</c:v>
                </c:pt>
                <c:pt idx="7707">
                  <c:v>-9.5481768192752822E-2</c:v>
                </c:pt>
                <c:pt idx="7708">
                  <c:v>-9.3814578516296862E-2</c:v>
                </c:pt>
                <c:pt idx="7709">
                  <c:v>-9.2139134895347391E-2</c:v>
                </c:pt>
                <c:pt idx="7710">
                  <c:v>-9.0456641239997845E-2</c:v>
                </c:pt>
                <c:pt idx="7711">
                  <c:v>-8.8768275564862817E-2</c:v>
                </c:pt>
                <c:pt idx="7712">
                  <c:v>-8.7075221405708156E-2</c:v>
                </c:pt>
                <c:pt idx="7713">
                  <c:v>-8.5378646797600113E-2</c:v>
                </c:pt>
                <c:pt idx="7714">
                  <c:v>-8.3679650944667033E-2</c:v>
                </c:pt>
                <c:pt idx="7715">
                  <c:v>-8.1979240674548939E-2</c:v>
                </c:pt>
                <c:pt idx="7716">
                  <c:v>-8.0278344080442501E-2</c:v>
                </c:pt>
                <c:pt idx="7717">
                  <c:v>-7.8577826518449287E-2</c:v>
                </c:pt>
                <c:pt idx="7718">
                  <c:v>-7.6878490920298859E-2</c:v>
                </c:pt>
                <c:pt idx="7719">
                  <c:v>-7.5181069391390479E-2</c:v>
                </c:pt>
                <c:pt idx="7720">
                  <c:v>-7.3486218137526954E-2</c:v>
                </c:pt>
                <c:pt idx="7721">
                  <c:v>-7.179452749332145E-2</c:v>
                </c:pt>
                <c:pt idx="7722">
                  <c:v>-7.010655346996586E-2</c:v>
                </c:pt>
                <c:pt idx="7723">
                  <c:v>-6.8422843943374348E-2</c:v>
                </c:pt>
                <c:pt idx="7724">
                  <c:v>-6.6743931400133447E-2</c:v>
                </c:pt>
                <c:pt idx="7725">
                  <c:v>-6.5070313086238493E-2</c:v>
                </c:pt>
                <c:pt idx="7726">
                  <c:v>-6.3402438047126794E-2</c:v>
                </c:pt>
                <c:pt idx="7727">
                  <c:v>-6.1740699269434006E-2</c:v>
                </c:pt>
                <c:pt idx="7728">
                  <c:v>-6.0085450263022214E-2</c:v>
                </c:pt>
                <c:pt idx="7729">
                  <c:v>-5.8437046018961172E-2</c:v>
                </c:pt>
                <c:pt idx="7730">
                  <c:v>-5.679586576313328E-2</c:v>
                </c:pt>
                <c:pt idx="7731">
                  <c:v>-5.5162308445777568E-2</c:v>
                </c:pt>
                <c:pt idx="7732">
                  <c:v>-5.3536797159592517E-2</c:v>
                </c:pt>
                <c:pt idx="7733">
                  <c:v>-5.191979182416559E-2</c:v>
                </c:pt>
                <c:pt idx="7734">
                  <c:v>-5.0311770186682848E-2</c:v>
                </c:pt>
                <c:pt idx="7735">
                  <c:v>-4.8713185732039303E-2</c:v>
                </c:pt>
                <c:pt idx="7736">
                  <c:v>-4.7124450122838633E-2</c:v>
                </c:pt>
                <c:pt idx="7737">
                  <c:v>-4.5545937343954977E-2</c:v>
                </c:pt>
                <c:pt idx="7738">
                  <c:v>-4.3977979415215925E-2</c:v>
                </c:pt>
                <c:pt idx="7739">
                  <c:v>-4.2420863161243924E-2</c:v>
                </c:pt>
                <c:pt idx="7740">
                  <c:v>-4.0874839349484653E-2</c:v>
                </c:pt>
                <c:pt idx="7741">
                  <c:v>-3.9340127871650463E-2</c:v>
                </c:pt>
                <c:pt idx="7742">
                  <c:v>-3.7816922151046012E-2</c:v>
                </c:pt>
                <c:pt idx="7743">
                  <c:v>-3.6305410108664039E-2</c:v>
                </c:pt>
                <c:pt idx="7744">
                  <c:v>-3.4805803826051196E-2</c:v>
                </c:pt>
                <c:pt idx="7745">
                  <c:v>-3.3318364130704298E-2</c:v>
                </c:pt>
                <c:pt idx="7746">
                  <c:v>-3.1843406038595069E-2</c:v>
                </c:pt>
                <c:pt idx="7747">
                  <c:v>-3.0381274099708314E-2</c:v>
                </c:pt>
                <c:pt idx="7748">
                  <c:v>-2.8932303406743121E-2</c:v>
                </c:pt>
                <c:pt idx="7749">
                  <c:v>-2.749678806789781E-2</c:v>
                </c:pt>
                <c:pt idx="7750">
                  <c:v>-2.6074967859604784E-2</c:v>
                </c:pt>
                <c:pt idx="7751">
                  <c:v>-2.4667034251457831E-2</c:v>
                </c:pt>
                <c:pt idx="7752">
                  <c:v>-2.3273153952747264E-2</c:v>
                </c:pt>
                <c:pt idx="7753">
                  <c:v>-2.1893498756375723E-2</c:v>
                </c:pt>
                <c:pt idx="7754">
                  <c:v>-2.0528252209465844E-2</c:v>
                </c:pt>
                <c:pt idx="7755">
                  <c:v>-1.9177597371990131E-2</c:v>
                </c:pt>
                <c:pt idx="7756">
                  <c:v>-1.7841715970433967E-2</c:v>
                </c:pt>
                <c:pt idx="7757">
                  <c:v>-1.6520788262345421E-2</c:v>
                </c:pt>
                <c:pt idx="7758">
                  <c:v>-1.5214975097068453E-2</c:v>
                </c:pt>
                <c:pt idx="7759">
                  <c:v>-1.3924393598546553E-2</c:v>
                </c:pt>
                <c:pt idx="7760">
                  <c:v>-1.2649100404388922E-2</c:v>
                </c:pt>
                <c:pt idx="7761">
                  <c:v>-1.1389089919864436E-2</c:v>
                </c:pt>
                <c:pt idx="7762">
                  <c:v>-1.0144311472531422E-2</c:v>
                </c:pt>
                <c:pt idx="7763">
                  <c:v>-8.9146937572696181E-3</c:v>
                </c:pt>
                <c:pt idx="7764">
                  <c:v>-7.7001529294728633E-3</c:v>
                </c:pt>
                <c:pt idx="7765">
                  <c:v>-6.5005845525040965E-3</c:v>
                </c:pt>
                <c:pt idx="7766">
                  <c:v>-5.3158629677653325E-3</c:v>
                </c:pt>
                <c:pt idx="7767">
                  <c:v>-4.145856875147437E-3</c:v>
                </c:pt>
                <c:pt idx="7768">
                  <c:v>-2.9904584141725765E-3</c:v>
                </c:pt>
                <c:pt idx="7769">
                  <c:v>-1.8496037602196769E-3</c:v>
                </c:pt>
                <c:pt idx="7770">
                  <c:v>-7.2325520921418039E-4</c:v>
                </c:pt>
                <c:pt idx="7771">
                  <c:v>3.8863364329927034E-4</c:v>
                </c:pt>
                <c:pt idx="7772">
                  <c:v>1.4861351776006017E-3</c:v>
                </c:pt>
                <c:pt idx="7773">
                  <c:v>2.5693540339158192E-3</c:v>
                </c:pt>
                <c:pt idx="7774">
                  <c:v>3.6384245353690073E-3</c:v>
                </c:pt>
                <c:pt idx="7775">
                  <c:v>4.6934946365216829E-3</c:v>
                </c:pt>
                <c:pt idx="7776">
                  <c:v>5.7347162870628153E-3</c:v>
                </c:pt>
                <c:pt idx="7777">
                  <c:v>6.7622521778349133E-3</c:v>
                </c:pt>
                <c:pt idx="7778">
                  <c:v>7.7762828607116649E-3</c:v>
                </c:pt>
                <c:pt idx="7779">
                  <c:v>8.7770053623323283E-3</c:v>
                </c:pt>
                <c:pt idx="7780">
                  <c:v>9.7646257682158389E-3</c:v>
                </c:pt>
                <c:pt idx="7781">
                  <c:v>1.0739345784279342E-2</c:v>
                </c:pt>
                <c:pt idx="7782">
                  <c:v>1.1701352699568223E-2</c:v>
                </c:pt>
                <c:pt idx="7783">
                  <c:v>1.2650822241940014E-2</c:v>
                </c:pt>
                <c:pt idx="7784">
                  <c:v>1.3587922085714837E-2</c:v>
                </c:pt>
                <c:pt idx="7785">
                  <c:v>1.4512813005774006E-2</c:v>
                </c:pt>
                <c:pt idx="7786">
                  <c:v>1.5425664185499385E-2</c:v>
                </c:pt>
                <c:pt idx="7787">
                  <c:v>1.6326679001292869E-2</c:v>
                </c:pt>
                <c:pt idx="7788">
                  <c:v>1.7216108501359396E-2</c:v>
                </c:pt>
                <c:pt idx="7789">
                  <c:v>1.8094248266678912E-2</c:v>
                </c:pt>
                <c:pt idx="7790">
                  <c:v>1.8961431181285255E-2</c:v>
                </c:pt>
                <c:pt idx="7791">
                  <c:v>1.9818019245661945E-2</c:v>
                </c:pt>
                <c:pt idx="7792">
                  <c:v>2.0664394380464985E-2</c:v>
                </c:pt>
                <c:pt idx="7793">
                  <c:v>2.1500950174649609E-2</c:v>
                </c:pt>
                <c:pt idx="7794">
                  <c:v>2.2328090210359326E-2</c:v>
                </c:pt>
                <c:pt idx="7795">
                  <c:v>2.314624170981186E-2</c:v>
                </c:pt>
                <c:pt idx="7796">
                  <c:v>2.3955872004214444E-2</c:v>
                </c:pt>
                <c:pt idx="7797">
                  <c:v>2.4757491981905379E-2</c:v>
                </c:pt>
                <c:pt idx="7798">
                  <c:v>2.555165252607754E-2</c:v>
                </c:pt>
                <c:pt idx="7799">
                  <c:v>2.6338937566397793E-2</c:v>
                </c:pt>
                <c:pt idx="7800">
                  <c:v>2.7119953139206072E-2</c:v>
                </c:pt>
                <c:pt idx="7801">
                  <c:v>2.7895317793762302E-2</c:v>
                </c:pt>
                <c:pt idx="7802">
                  <c:v>2.8665657096887714E-2</c:v>
                </c:pt>
                <c:pt idx="7803">
                  <c:v>2.94316040027876E-2</c:v>
                </c:pt>
                <c:pt idx="7804">
                  <c:v>3.0193796569030068E-2</c:v>
                </c:pt>
                <c:pt idx="7805">
                  <c:v>3.0952863436240978E-2</c:v>
                </c:pt>
                <c:pt idx="7806">
                  <c:v>3.1709408624265467E-2</c:v>
                </c:pt>
                <c:pt idx="7807">
                  <c:v>3.2464006169418094E-2</c:v>
                </c:pt>
                <c:pt idx="7808">
                  <c:v>3.3217205085429989E-2</c:v>
                </c:pt>
                <c:pt idx="7809">
                  <c:v>3.3969538668278856E-2</c:v>
                </c:pt>
                <c:pt idx="7810">
                  <c:v>3.4721524681005804E-2</c:v>
                </c:pt>
                <c:pt idx="7811">
                  <c:v>3.5473659839381055E-2</c:v>
                </c:pt>
                <c:pt idx="7812">
                  <c:v>3.6226424947161655E-2</c:v>
                </c:pt>
                <c:pt idx="7813">
                  <c:v>3.6980299915135219E-2</c:v>
                </c:pt>
                <c:pt idx="7814">
                  <c:v>3.7735768400665608E-2</c:v>
                </c:pt>
                <c:pt idx="7815">
                  <c:v>3.8493300295586154E-2</c:v>
                </c:pt>
                <c:pt idx="7816">
                  <c:v>3.925333847085688E-2</c:v>
                </c:pt>
                <c:pt idx="7817">
                  <c:v>4.0016311361931851E-2</c:v>
                </c:pt>
                <c:pt idx="7818">
                  <c:v>4.0782640601065019E-2</c:v>
                </c:pt>
                <c:pt idx="7819">
                  <c:v>4.1552724181465245E-2</c:v>
                </c:pt>
                <c:pt idx="7820">
                  <c:v>4.2326920901827346E-2</c:v>
                </c:pt>
                <c:pt idx="7821">
                  <c:v>4.3105550386059496E-2</c:v>
                </c:pt>
                <c:pt idx="7822">
                  <c:v>4.3888902190853389E-2</c:v>
                </c:pt>
                <c:pt idx="7823">
                  <c:v>4.467725048818301E-2</c:v>
                </c:pt>
                <c:pt idx="7824">
                  <c:v>4.5470867218548899E-2</c:v>
                </c:pt>
                <c:pt idx="7825">
                  <c:v>4.6270027940973867E-2</c:v>
                </c:pt>
                <c:pt idx="7826">
                  <c:v>4.7075011012604355E-2</c:v>
                </c:pt>
                <c:pt idx="7827">
                  <c:v>4.7886088403550922E-2</c:v>
                </c:pt>
                <c:pt idx="7828">
                  <c:v>4.8703516914248075E-2</c:v>
                </c:pt>
                <c:pt idx="7829">
                  <c:v>4.952753817775344E-2</c:v>
                </c:pt>
                <c:pt idx="7830">
                  <c:v>5.0358369834158985E-2</c:v>
                </c:pt>
                <c:pt idx="7831">
                  <c:v>5.1196178551054787E-2</c:v>
                </c:pt>
                <c:pt idx="7832">
                  <c:v>5.2041058575678742E-2</c:v>
                </c:pt>
                <c:pt idx="7833">
                  <c:v>5.2893037038466408E-2</c:v>
                </c:pt>
                <c:pt idx="7834">
                  <c:v>5.3752098952580804E-2</c:v>
                </c:pt>
                <c:pt idx="7835">
                  <c:v>5.4618209600531854E-2</c:v>
                </c:pt>
                <c:pt idx="7836">
                  <c:v>5.5491327873350801E-2</c:v>
                </c:pt>
                <c:pt idx="7837">
                  <c:v>5.63714133238108E-2</c:v>
                </c:pt>
                <c:pt idx="7838">
                  <c:v>5.7258421837461264E-2</c:v>
                </c:pt>
                <c:pt idx="7839">
                  <c:v>5.8152302781967667E-2</c:v>
                </c:pt>
                <c:pt idx="7840">
                  <c:v>5.9053004342893574E-2</c:v>
                </c:pt>
                <c:pt idx="7841">
                  <c:v>5.9960458258148705E-2</c:v>
                </c:pt>
                <c:pt idx="7842">
                  <c:v>6.0874543696899791E-2</c:v>
                </c:pt>
                <c:pt idx="7843">
                  <c:v>6.1795072924123139E-2</c:v>
                </c:pt>
                <c:pt idx="7844">
                  <c:v>6.2721811184768869E-2</c:v>
                </c:pt>
                <c:pt idx="7845">
                  <c:v>6.3654492927930489E-2</c:v>
                </c:pt>
                <c:pt idx="7846">
                  <c:v>6.4592808654397316E-2</c:v>
                </c:pt>
                <c:pt idx="7847">
                  <c:v>6.5536392397009341E-2</c:v>
                </c:pt>
                <c:pt idx="7848">
                  <c:v>6.648482880821921E-2</c:v>
                </c:pt>
                <c:pt idx="7849">
                  <c:v>6.743765327918394E-2</c:v>
                </c:pt>
                <c:pt idx="7850">
                  <c:v>6.8394345865111589E-2</c:v>
                </c:pt>
                <c:pt idx="7851">
                  <c:v>6.9354336425856714E-2</c:v>
                </c:pt>
                <c:pt idx="7852">
                  <c:v>7.0317012850432126E-2</c:v>
                </c:pt>
                <c:pt idx="7853">
                  <c:v>7.1281729761886167E-2</c:v>
                </c:pt>
                <c:pt idx="7854">
                  <c:v>7.2247815331829737E-2</c:v>
                </c:pt>
                <c:pt idx="7855">
                  <c:v>7.3214565203720564E-2</c:v>
                </c:pt>
                <c:pt idx="7856">
                  <c:v>7.4181226893647895E-2</c:v>
                </c:pt>
                <c:pt idx="7857">
                  <c:v>7.5146984394565006E-2</c:v>
                </c:pt>
                <c:pt idx="7858">
                  <c:v>7.6110950172798772E-2</c:v>
                </c:pt>
                <c:pt idx="7859">
                  <c:v>7.707216887670594E-2</c:v>
                </c:pt>
                <c:pt idx="7860">
                  <c:v>7.8029627706858937E-2</c:v>
                </c:pt>
                <c:pt idx="7861">
                  <c:v>7.898226486349319E-2</c:v>
                </c:pt>
                <c:pt idx="7862">
                  <c:v>7.9928968724939056E-2</c:v>
                </c:pt>
                <c:pt idx="7863">
                  <c:v>8.0868569546822533E-2</c:v>
                </c:pt>
                <c:pt idx="7864">
                  <c:v>8.1799838226239277E-2</c:v>
                </c:pt>
                <c:pt idx="7865">
                  <c:v>8.2721496051852125E-2</c:v>
                </c:pt>
                <c:pt idx="7866">
                  <c:v>8.3632221530908366E-2</c:v>
                </c:pt>
                <c:pt idx="7867">
                  <c:v>8.453064572216222E-2</c:v>
                </c:pt>
                <c:pt idx="7868">
                  <c:v>8.5415338984365569E-2</c:v>
                </c:pt>
                <c:pt idx="7869">
                  <c:v>8.6284804004108304E-2</c:v>
                </c:pt>
                <c:pt idx="7870">
                  <c:v>8.713750108063871E-2</c:v>
                </c:pt>
                <c:pt idx="7871">
                  <c:v>8.7971900245508078E-2</c:v>
                </c:pt>
                <c:pt idx="7872">
                  <c:v>8.8786520118889864E-2</c:v>
                </c:pt>
                <c:pt idx="7873">
                  <c:v>8.957994318274913E-2</c:v>
                </c:pt>
                <c:pt idx="7874">
                  <c:v>9.0350833036227665E-2</c:v>
                </c:pt>
                <c:pt idx="7875">
                  <c:v>9.1097950279578718E-2</c:v>
                </c:pt>
                <c:pt idx="7876">
                  <c:v>9.1820127810688212E-2</c:v>
                </c:pt>
                <c:pt idx="7877">
                  <c:v>9.2516220746407626E-2</c:v>
                </c:pt>
                <c:pt idx="7878">
                  <c:v>9.318510279238372E-2</c:v>
                </c:pt>
                <c:pt idx="7879">
                  <c:v>9.3825709449549613E-2</c:v>
                </c:pt>
                <c:pt idx="7880">
                  <c:v>9.4437050163349703E-2</c:v>
                </c:pt>
                <c:pt idx="7881">
                  <c:v>9.5018176879321056E-2</c:v>
                </c:pt>
                <c:pt idx="7882">
                  <c:v>9.5568180368188621E-2</c:v>
                </c:pt>
                <c:pt idx="7883">
                  <c:v>9.6086233914637401E-2</c:v>
                </c:pt>
                <c:pt idx="7884">
                  <c:v>9.6571623690861516E-2</c:v>
                </c:pt>
                <c:pt idx="7885">
                  <c:v>9.7023734064833986E-2</c:v>
                </c:pt>
                <c:pt idx="7886">
                  <c:v>9.7442037484456068E-2</c:v>
                </c:pt>
                <c:pt idx="7887">
                  <c:v>9.7826127267855723E-2</c:v>
                </c:pt>
                <c:pt idx="7888">
                  <c:v>9.8175739962065495E-2</c:v>
                </c:pt>
                <c:pt idx="7889">
                  <c:v>9.849071294980051E-2</c:v>
                </c:pt>
                <c:pt idx="7890">
                  <c:v>9.8770925439114712E-2</c:v>
                </c:pt>
                <c:pt idx="7891">
                  <c:v>9.9016297657762153E-2</c:v>
                </c:pt>
                <c:pt idx="7892">
                  <c:v>9.9226821045812916E-2</c:v>
                </c:pt>
                <c:pt idx="7893">
                  <c:v>9.9402538956963049E-2</c:v>
                </c:pt>
                <c:pt idx="7894">
                  <c:v>9.9543486905439724E-2</c:v>
                </c:pt>
                <c:pt idx="7895">
                  <c:v>9.9649683903375488E-2</c:v>
                </c:pt>
                <c:pt idx="7896">
                  <c:v>9.9721205677061955E-2</c:v>
                </c:pt>
                <c:pt idx="7897">
                  <c:v>9.9758255238264787E-2</c:v>
                </c:pt>
                <c:pt idx="7898">
                  <c:v>9.9761151770477466E-2</c:v>
                </c:pt>
                <c:pt idx="7899">
                  <c:v>9.9730264231497487E-2</c:v>
                </c:pt>
                <c:pt idx="7900">
                  <c:v>9.9665965870438522E-2</c:v>
                </c:pt>
                <c:pt idx="7901">
                  <c:v>9.9568641341163555E-2</c:v>
                </c:pt>
                <c:pt idx="7902">
                  <c:v>9.9438702743135349E-2</c:v>
                </c:pt>
                <c:pt idx="7903">
                  <c:v>9.9276563259680206E-2</c:v>
                </c:pt>
                <c:pt idx="7904">
                  <c:v>9.9082596442339146E-2</c:v>
                </c:pt>
                <c:pt idx="7905">
                  <c:v>9.8857130305055302E-2</c:v>
                </c:pt>
                <c:pt idx="7906">
                  <c:v>9.8600465255614916E-2</c:v>
                </c:pt>
                <c:pt idx="7907">
                  <c:v>9.831288767684157E-2</c:v>
                </c:pt>
                <c:pt idx="7908">
                  <c:v>9.7994675934606978E-2</c:v>
                </c:pt>
                <c:pt idx="7909">
                  <c:v>9.7646115928806274E-2</c:v>
                </c:pt>
                <c:pt idx="7910">
                  <c:v>9.7267532919721705E-2</c:v>
                </c:pt>
                <c:pt idx="7911">
                  <c:v>9.6859311734504655E-2</c:v>
                </c:pt>
                <c:pt idx="7912">
                  <c:v>9.6421893271134415E-2</c:v>
                </c:pt>
                <c:pt idx="7913">
                  <c:v>9.5955762027621627E-2</c:v>
                </c:pt>
                <c:pt idx="7914">
                  <c:v>9.5461419897928418E-2</c:v>
                </c:pt>
                <c:pt idx="7915">
                  <c:v>9.4939347289783232E-2</c:v>
                </c:pt>
                <c:pt idx="7916">
                  <c:v>9.4389975554707017E-2</c:v>
                </c:pt>
                <c:pt idx="7917">
                  <c:v>9.3813688776985052E-2</c:v>
                </c:pt>
                <c:pt idx="7918">
                  <c:v>9.3210854469736079E-2</c:v>
                </c:pt>
                <c:pt idx="7919">
                  <c:v>9.2581863329362912E-2</c:v>
                </c:pt>
                <c:pt idx="7920">
                  <c:v>9.192715125460045E-2</c:v>
                </c:pt>
                <c:pt idx="7921">
                  <c:v>9.1247187531070278E-2</c:v>
                </c:pt>
                <c:pt idx="7922">
                  <c:v>9.0542449017092352E-2</c:v>
                </c:pt>
                <c:pt idx="7923">
                  <c:v>8.9813421294616003E-2</c:v>
                </c:pt>
                <c:pt idx="7924">
                  <c:v>8.9060628432767699E-2</c:v>
                </c:pt>
                <c:pt idx="7925">
                  <c:v>8.8284651676497197E-2</c:v>
                </c:pt>
                <c:pt idx="7926">
                  <c:v>8.7486109849934851E-2</c:v>
                </c:pt>
                <c:pt idx="7927">
                  <c:v>8.6665613792548155E-2</c:v>
                </c:pt>
                <c:pt idx="7928">
                  <c:v>8.582372117140509E-2</c:v>
                </c:pt>
                <c:pt idx="7929">
                  <c:v>8.4960916682421644E-2</c:v>
                </c:pt>
                <c:pt idx="7930">
                  <c:v>8.4077635888970076E-2</c:v>
                </c:pt>
                <c:pt idx="7931">
                  <c:v>8.317430581879455E-2</c:v>
                </c:pt>
                <c:pt idx="7932">
                  <c:v>8.2251363389987564E-2</c:v>
                </c:pt>
                <c:pt idx="7933">
                  <c:v>8.130927014207405E-2</c:v>
                </c:pt>
                <c:pt idx="7934">
                  <c:v>8.0348552808219356E-2</c:v>
                </c:pt>
                <c:pt idx="7935">
                  <c:v>7.9369854643172019E-2</c:v>
                </c:pt>
                <c:pt idx="7936">
                  <c:v>7.8373963483929332E-2</c:v>
                </c:pt>
                <c:pt idx="7937">
                  <c:v>7.7361798818663674E-2</c:v>
                </c:pt>
                <c:pt idx="7938">
                  <c:v>7.6334362852401375E-2</c:v>
                </c:pt>
                <c:pt idx="7939">
                  <c:v>7.5292673785142331E-2</c:v>
                </c:pt>
                <c:pt idx="7940">
                  <c:v>7.4237715145195893E-2</c:v>
                </c:pt>
                <c:pt idx="7941">
                  <c:v>7.3170412070449303E-2</c:v>
                </c:pt>
                <c:pt idx="7942">
                  <c:v>7.2091610570866618E-2</c:v>
                </c:pt>
                <c:pt idx="7943">
                  <c:v>7.1002060443732876E-2</c:v>
                </c:pt>
                <c:pt idx="7944">
                  <c:v>6.9902412978526243E-2</c:v>
                </c:pt>
                <c:pt idx="7945">
                  <c:v>6.879323577749559E-2</c:v>
                </c:pt>
                <c:pt idx="7946">
                  <c:v>6.7675050797249184E-2</c:v>
                </c:pt>
                <c:pt idx="7947">
                  <c:v>6.6548377477264276E-2</c:v>
                </c:pt>
                <c:pt idx="7948">
                  <c:v>6.5413767449576096E-2</c:v>
                </c:pt>
                <c:pt idx="7949">
                  <c:v>6.4271847183756711E-2</c:v>
                </c:pt>
                <c:pt idx="7950">
                  <c:v>6.3123349427439149E-2</c:v>
                </c:pt>
                <c:pt idx="7951">
                  <c:v>6.1969096474414224E-2</c:v>
                </c:pt>
                <c:pt idx="7952">
                  <c:v>6.0809950584547405E-2</c:v>
                </c:pt>
                <c:pt idx="7953">
                  <c:v>5.9646762914707489E-2</c:v>
                </c:pt>
                <c:pt idx="7954">
                  <c:v>5.8480343371553514E-2</c:v>
                </c:pt>
                <c:pt idx="7955">
                  <c:v>5.7311465743337252E-2</c:v>
                </c:pt>
                <c:pt idx="7956">
                  <c:v>5.6140877193585868E-2</c:v>
                </c:pt>
                <c:pt idx="7957">
                  <c:v>5.4969286316985388E-2</c:v>
                </c:pt>
                <c:pt idx="7958">
                  <c:v>5.3797359786268997E-2</c:v>
                </c:pt>
                <c:pt idx="7959">
                  <c:v>5.2625732720539012E-2</c:v>
                </c:pt>
                <c:pt idx="7960">
                  <c:v>5.1454995330710143E-2</c:v>
                </c:pt>
                <c:pt idx="7961">
                  <c:v>5.0285666336120437E-2</c:v>
                </c:pt>
                <c:pt idx="7962">
                  <c:v>4.9118203804068949E-2</c:v>
                </c:pt>
                <c:pt idx="7963">
                  <c:v>4.7953055742986354E-2</c:v>
                </c:pt>
                <c:pt idx="7964">
                  <c:v>4.6790715054041671E-2</c:v>
                </c:pt>
                <c:pt idx="7965">
                  <c:v>4.5631754553002404E-2</c:v>
                </c:pt>
                <c:pt idx="7966">
                  <c:v>4.4476822592658838E-2</c:v>
                </c:pt>
                <c:pt idx="7967">
                  <c:v>4.3326604101511568E-2</c:v>
                </c:pt>
                <c:pt idx="7968">
                  <c:v>4.2181773561502836E-2</c:v>
                </c:pt>
                <c:pt idx="7969">
                  <c:v>4.1042947381429828E-2</c:v>
                </c:pt>
                <c:pt idx="7970">
                  <c:v>3.9910653895255811E-2</c:v>
                </c:pt>
                <c:pt idx="7971">
                  <c:v>3.8785347449596386E-2</c:v>
                </c:pt>
                <c:pt idx="7972">
                  <c:v>3.7667439288994832E-2</c:v>
                </c:pt>
                <c:pt idx="7973">
                  <c:v>3.6557317725045675E-2</c:v>
                </c:pt>
                <c:pt idx="7974">
                  <c:v>3.5455365807577667E-2</c:v>
                </c:pt>
                <c:pt idx="7975">
                  <c:v>3.436196125632994E-2</c:v>
                </c:pt>
                <c:pt idx="7976">
                  <c:v>3.3277456664725917E-2</c:v>
                </c:pt>
                <c:pt idx="7977">
                  <c:v>3.2202169964359005E-2</c:v>
                </c:pt>
                <c:pt idx="7978">
                  <c:v>3.1136381750911678E-2</c:v>
                </c:pt>
                <c:pt idx="7979">
                  <c:v>3.0080322308789948E-2</c:v>
                </c:pt>
                <c:pt idx="7980">
                  <c:v>2.9034162932709696E-2</c:v>
                </c:pt>
                <c:pt idx="7981">
                  <c:v>2.7998021832975378E-2</c:v>
                </c:pt>
                <c:pt idx="7982">
                  <c:v>2.6971970208791451E-2</c:v>
                </c:pt>
                <c:pt idx="7983">
                  <c:v>2.5956038590647962E-2</c:v>
                </c:pt>
                <c:pt idx="7984">
                  <c:v>2.4950231181187842E-2</c:v>
                </c:pt>
                <c:pt idx="7985">
                  <c:v>2.3954538585671054E-2</c:v>
                </c:pt>
                <c:pt idx="7986">
                  <c:v>2.2968943921698799E-2</c:v>
                </c:pt>
                <c:pt idx="7987">
                  <c:v>2.1993431118874238E-2</c:v>
                </c:pt>
                <c:pt idx="7988">
                  <c:v>2.1028005351729984E-2</c:v>
                </c:pt>
                <c:pt idx="7989">
                  <c:v>2.0072720292175453E-2</c:v>
                </c:pt>
                <c:pt idx="7990">
                  <c:v>1.9127689196032919E-2</c:v>
                </c:pt>
                <c:pt idx="7991">
                  <c:v>1.8193071685530058E-2</c:v>
                </c:pt>
                <c:pt idx="7992">
                  <c:v>1.7269049691411482E-2</c:v>
                </c:pt>
                <c:pt idx="7993">
                  <c:v>1.6355795114565613E-2</c:v>
                </c:pt>
                <c:pt idx="7994">
                  <c:v>1.5453427689513887E-2</c:v>
                </c:pt>
                <c:pt idx="7995">
                  <c:v>1.4561982403679683E-2</c:v>
                </c:pt>
                <c:pt idx="7996">
                  <c:v>1.3681404224226092E-2</c:v>
                </c:pt>
                <c:pt idx="7997">
                  <c:v>1.2811568814017106E-2</c:v>
                </c:pt>
                <c:pt idx="7998">
                  <c:v>1.1952324983626984E-2</c:v>
                </c:pt>
                <c:pt idx="7999">
                  <c:v>1.1103539194921862E-2</c:v>
                </c:pt>
                <c:pt idx="8000">
                  <c:v>1.0265102645818413E-2</c:v>
                </c:pt>
                <c:pt idx="8001">
                  <c:v>9.4368999088784607E-3</c:v>
                </c:pt>
                <c:pt idx="8002">
                  <c:v>8.6187854429168355E-3</c:v>
                </c:pt>
                <c:pt idx="8003">
                  <c:v>7.8105893603768375E-3</c:v>
                </c:pt>
                <c:pt idx="8004">
                  <c:v>7.0121404312239585E-3</c:v>
                </c:pt>
                <c:pt idx="8005">
                  <c:v>6.2232910621044185E-3</c:v>
                </c:pt>
                <c:pt idx="8006">
                  <c:v>5.4439124154882805E-3</c:v>
                </c:pt>
                <c:pt idx="8007">
                  <c:v>4.6738482879276596E-3</c:v>
                </c:pt>
                <c:pt idx="8008">
                  <c:v>3.9128748715642368E-3</c:v>
                </c:pt>
                <c:pt idx="8009">
                  <c:v>3.1607075163028664E-3</c:v>
                </c:pt>
                <c:pt idx="8010">
                  <c:v>2.4170295878196938E-3</c:v>
                </c:pt>
                <c:pt idx="8011">
                  <c:v>1.681500033730072E-3</c:v>
                </c:pt>
                <c:pt idx="8012">
                  <c:v>9.537538894110292E-4</c:v>
                </c:pt>
                <c:pt idx="8013">
                  <c:v>2.3342707985325948E-4</c:v>
                </c:pt>
                <c:pt idx="8014">
                  <c:v>-4.7980876722276766E-4</c:v>
                </c:pt>
                <c:pt idx="8015">
                  <c:v>-1.1862337449563669E-3</c:v>
                </c:pt>
                <c:pt idx="8016">
                  <c:v>-1.8861030976597749E-3</c:v>
                </c:pt>
                <c:pt idx="8017">
                  <c:v>-2.5796846893340795E-3</c:v>
                </c:pt>
                <c:pt idx="8018">
                  <c:v>-3.2672841837346448E-3</c:v>
                </c:pt>
                <c:pt idx="8019">
                  <c:v>-3.9492600553887322E-3</c:v>
                </c:pt>
                <c:pt idx="8020">
                  <c:v>-4.6260272450966162E-3</c:v>
                </c:pt>
                <c:pt idx="8021">
                  <c:v>-5.2980436855943995E-3</c:v>
                </c:pt>
                <c:pt idx="8022">
                  <c:v>-5.9657831208512141E-3</c:v>
                </c:pt>
                <c:pt idx="8023">
                  <c:v>-6.6296980934116229E-3</c:v>
                </c:pt>
                <c:pt idx="8024">
                  <c:v>-7.2901927698590203E-3</c:v>
                </c:pt>
                <c:pt idx="8025">
                  <c:v>-7.9476271758235958E-3</c:v>
                </c:pt>
                <c:pt idx="8026">
                  <c:v>-8.6023403395247625E-3</c:v>
                </c:pt>
                <c:pt idx="8027">
                  <c:v>-9.2546682686922496E-3</c:v>
                </c:pt>
                <c:pt idx="8028">
                  <c:v>-9.9049529788142934E-3</c:v>
                </c:pt>
                <c:pt idx="8029">
                  <c:v>-1.0553544910364058E-2</c:v>
                </c:pt>
                <c:pt idx="8030">
                  <c:v>-1.1200801615069774E-2</c:v>
                </c:pt>
                <c:pt idx="8031">
                  <c:v>-1.1847091965994636E-2</c:v>
                </c:pt>
                <c:pt idx="8032">
                  <c:v>-1.24928130078703E-2</c:v>
                </c:pt>
                <c:pt idx="8033">
                  <c:v>-1.3138416959988602E-2</c:v>
                </c:pt>
                <c:pt idx="8034">
                  <c:v>-1.378442671696044E-2</c:v>
                </c:pt>
                <c:pt idx="8035">
                  <c:v>-1.4431420575481526E-2</c:v>
                </c:pt>
                <c:pt idx="8036">
                  <c:v>-1.5079990464874123E-2</c:v>
                </c:pt>
                <c:pt idx="8037">
                  <c:v>-1.5730691162915457E-2</c:v>
                </c:pt>
                <c:pt idx="8038">
                  <c:v>-1.6384006733421195E-2</c:v>
                </c:pt>
                <c:pt idx="8039">
                  <c:v>-1.7040347427845416E-2</c:v>
                </c:pt>
                <c:pt idx="8040">
                  <c:v>-1.7700074096467327E-2</c:v>
                </c:pt>
                <c:pt idx="8041">
                  <c:v>-1.8363541217724096E-2</c:v>
                </c:pt>
                <c:pt idx="8042">
                  <c:v>-1.9031131866350061E-2</c:v>
                </c:pt>
                <c:pt idx="8043">
                  <c:v>-1.9703271391155797E-2</c:v>
                </c:pt>
                <c:pt idx="8044">
                  <c:v>-2.03804330846796E-2</c:v>
                </c:pt>
                <c:pt idx="8045">
                  <c:v>-2.1063134476426687E-2</c:v>
                </c:pt>
                <c:pt idx="8046">
                  <c:v>-2.175192285942739E-2</c:v>
                </c:pt>
                <c:pt idx="8047">
                  <c:v>-2.2447361523404753E-2</c:v>
                </c:pt>
                <c:pt idx="8048">
                  <c:v>-2.3150011358637639E-2</c:v>
                </c:pt>
                <c:pt idx="8049">
                  <c:v>-2.3860412523560508E-2</c:v>
                </c:pt>
                <c:pt idx="8050">
                  <c:v>-2.4579082210257078E-2</c:v>
                </c:pt>
                <c:pt idx="8051">
                  <c:v>-2.5306507394289659E-2</c:v>
                </c:pt>
                <c:pt idx="8052">
                  <c:v>-2.6043115617384389E-2</c:v>
                </c:pt>
                <c:pt idx="8053">
                  <c:v>-2.6789256925290009E-2</c:v>
                </c:pt>
                <c:pt idx="8054">
                  <c:v>-2.7545218687294808E-2</c:v>
                </c:pt>
                <c:pt idx="8055">
                  <c:v>-2.8311253992025671E-2</c:v>
                </c:pt>
                <c:pt idx="8056">
                  <c:v>-2.9087611322092199E-2</c:v>
                </c:pt>
                <c:pt idx="8057">
                  <c:v>-2.987456155492348E-2</c:v>
                </c:pt>
                <c:pt idx="8058">
                  <c:v>-3.0672412727575465E-2</c:v>
                </c:pt>
                <c:pt idx="8059">
                  <c:v>-3.1481515537913049E-2</c:v>
                </c:pt>
                <c:pt idx="8060">
                  <c:v>-3.2302264046817353E-2</c:v>
                </c:pt>
                <c:pt idx="8061">
                  <c:v>-3.3135076960585347E-2</c:v>
                </c:pt>
                <c:pt idx="8062">
                  <c:v>-3.3980349210532876E-2</c:v>
                </c:pt>
                <c:pt idx="8063">
                  <c:v>-3.4838404935623631E-2</c:v>
                </c:pt>
                <c:pt idx="8064">
                  <c:v>-3.5709488084077708E-2</c:v>
                </c:pt>
                <c:pt idx="8065">
                  <c:v>-3.6593776707843334E-2</c:v>
                </c:pt>
                <c:pt idx="8066">
                  <c:v>-3.7491397766727802E-2</c:v>
                </c:pt>
                <c:pt idx="8067">
                  <c:v>-3.8402443680971947E-2</c:v>
                </c:pt>
                <c:pt idx="8068">
                  <c:v>-3.9326984372362254E-2</c:v>
                </c:pt>
                <c:pt idx="8069">
                  <c:v>-4.0265068631827536E-2</c:v>
                </c:pt>
                <c:pt idx="8070">
                  <c:v>-4.1216726004914987E-2</c:v>
                </c:pt>
                <c:pt idx="8071">
                  <c:v>-4.2181973189969343E-2</c:v>
                </c:pt>
                <c:pt idx="8072">
                  <c:v>-4.3160823159639275E-2</c:v>
                </c:pt>
                <c:pt idx="8073">
                  <c:v>-4.4153301860796933E-2</c:v>
                </c:pt>
                <c:pt idx="8074">
                  <c:v>-4.5159462581463167E-2</c:v>
                </c:pt>
                <c:pt idx="8075">
                  <c:v>-4.6179381673271319E-2</c:v>
                </c:pt>
                <c:pt idx="8076">
                  <c:v>-4.7213138211394293E-2</c:v>
                </c:pt>
                <c:pt idx="8077">
                  <c:v>-4.8260786005874662E-2</c:v>
                </c:pt>
                <c:pt idx="8078">
                  <c:v>-4.9322333521950458E-2</c:v>
                </c:pt>
                <c:pt idx="8079">
                  <c:v>-5.0397750834764367E-2</c:v>
                </c:pt>
                <c:pt idx="8080">
                  <c:v>-5.1486993322191164E-2</c:v>
                </c:pt>
                <c:pt idx="8081">
                  <c:v>-5.2590023204481161E-2</c:v>
                </c:pt>
                <c:pt idx="8082">
                  <c:v>-5.3706834279409914E-2</c:v>
                </c:pt>
                <c:pt idx="8083">
                  <c:v>-5.4837482363856174E-2</c:v>
                </c:pt>
                <c:pt idx="8084">
                  <c:v>-5.5982103393634616E-2</c:v>
                </c:pt>
                <c:pt idx="8085">
                  <c:v>-5.7140901329583667E-2</c:v>
                </c:pt>
                <c:pt idx="8086">
                  <c:v>-5.8314105278001099E-2</c:v>
                </c:pt>
                <c:pt idx="8087">
                  <c:v>-5.9501913663372714E-2</c:v>
                </c:pt>
                <c:pt idx="8088">
                  <c:v>-6.0704454279970697E-2</c:v>
                </c:pt>
                <c:pt idx="8089">
                  <c:v>-6.1921773798534335E-2</c:v>
                </c:pt>
                <c:pt idx="8090">
                  <c:v>-6.3153838949403435E-2</c:v>
                </c:pt>
                <c:pt idx="8091">
                  <c:v>-6.4400537024050047E-2</c:v>
                </c:pt>
                <c:pt idx="8092">
                  <c:v>-6.5661684083295521E-2</c:v>
                </c:pt>
                <c:pt idx="8093">
                  <c:v>-6.6937038447234032E-2</c:v>
                </c:pt>
                <c:pt idx="8094">
                  <c:v>-6.8226317216998886E-2</c:v>
                </c:pt>
                <c:pt idx="8095">
                  <c:v>-6.9529225351041168E-2</c:v>
                </c:pt>
                <c:pt idx="8096">
                  <c:v>-7.0845475403374172E-2</c:v>
                </c:pt>
                <c:pt idx="8097">
                  <c:v>-7.2174766388193312E-2</c:v>
                </c:pt>
                <c:pt idx="8098">
                  <c:v>-7.3516745604674957E-2</c:v>
                </c:pt>
                <c:pt idx="8099">
                  <c:v>-7.4870987752431478E-2</c:v>
                </c:pt>
                <c:pt idx="8100">
                  <c:v>-7.6236982110300749E-2</c:v>
                </c:pt>
                <c:pt idx="8101">
                  <c:v>-7.7614120641966405E-2</c:v>
                </c:pt>
                <c:pt idx="8102">
                  <c:v>-7.9001701291058643E-2</c:v>
                </c:pt>
                <c:pt idx="8103">
                  <c:v>-8.0398940530220411E-2</c:v>
                </c:pt>
                <c:pt idx="8104">
                  <c:v>-8.1804975434688607E-2</c:v>
                </c:pt>
                <c:pt idx="8105">
                  <c:v>-8.3218855636117195E-2</c:v>
                </c:pt>
                <c:pt idx="8106">
                  <c:v>-8.4639540337458546E-2</c:v>
                </c:pt>
                <c:pt idx="8107">
                  <c:v>-8.6065910684639854E-2</c:v>
                </c:pt>
                <c:pt idx="8108">
                  <c:v>-8.7496791187550563E-2</c:v>
                </c:pt>
                <c:pt idx="8109">
                  <c:v>-8.8930964655558289E-2</c:v>
                </c:pt>
                <c:pt idx="8110">
                  <c:v>-9.0367169473841574E-2</c:v>
                </c:pt>
                <c:pt idx="8111">
                  <c:v>-9.1804085346732373E-2</c:v>
                </c:pt>
                <c:pt idx="8112">
                  <c:v>-9.3240331039198127E-2</c:v>
                </c:pt>
                <c:pt idx="8113">
                  <c:v>-9.4674473753332669E-2</c:v>
                </c:pt>
                <c:pt idx="8114">
                  <c:v>-9.6105027832842402E-2</c:v>
                </c:pt>
                <c:pt idx="8115">
                  <c:v>-9.753044124358709E-2</c:v>
                </c:pt>
                <c:pt idx="8116">
                  <c:v>-9.8949077429925203E-2</c:v>
                </c:pt>
                <c:pt idx="8117">
                  <c:v>-0.10035920303564071</c:v>
                </c:pt>
                <c:pt idx="8118">
                  <c:v>-0.10175899431993882</c:v>
                </c:pt>
                <c:pt idx="8119">
                  <c:v>-0.10314655631984267</c:v>
                </c:pt>
                <c:pt idx="8120">
                  <c:v>-0.10451995022997906</c:v>
                </c:pt>
                <c:pt idx="8121">
                  <c:v>-0.10587723209912436</c:v>
                </c:pt>
                <c:pt idx="8122">
                  <c:v>-0.10721650208138089</c:v>
                </c:pt>
                <c:pt idx="8123">
                  <c:v>-0.10853597358694381</c:v>
                </c:pt>
                <c:pt idx="8124">
                  <c:v>-0.10983402524274247</c:v>
                </c:pt>
                <c:pt idx="8125">
                  <c:v>-0.11110915936993684</c:v>
                </c:pt>
                <c:pt idx="8126">
                  <c:v>-0.11235991690046243</c:v>
                </c:pt>
                <c:pt idx="8127">
                  <c:v>-0.11358487623917531</c:v>
                </c:pt>
                <c:pt idx="8128">
                  <c:v>-0.11478271212057377</c:v>
                </c:pt>
                <c:pt idx="8129">
                  <c:v>-0.11595219974300675</c:v>
                </c:pt>
                <c:pt idx="8130">
                  <c:v>-0.11709217131202729</c:v>
                </c:pt>
                <c:pt idx="8131">
                  <c:v>-0.11820151415329797</c:v>
                </c:pt>
                <c:pt idx="8132">
                  <c:v>-0.11927921681827482</c:v>
                </c:pt>
                <c:pt idx="8133">
                  <c:v>-0.12032439319192223</c:v>
                </c:pt>
                <c:pt idx="8134">
                  <c:v>-0.12133625708790484</c:v>
                </c:pt>
                <c:pt idx="8135">
                  <c:v>-0.12231409954355477</c:v>
                </c:pt>
                <c:pt idx="8136">
                  <c:v>-0.12325731198915867</c:v>
                </c:pt>
                <c:pt idx="8137">
                  <c:v>-0.12416540870855526</c:v>
                </c:pt>
                <c:pt idx="8138">
                  <c:v>-0.12503798266278876</c:v>
                </c:pt>
                <c:pt idx="8139">
                  <c:v>-0.12587462156293444</c:v>
                </c:pt>
                <c:pt idx="8140">
                  <c:v>-0.12667487642164377</c:v>
                </c:pt>
                <c:pt idx="8141">
                  <c:v>-0.12743830783907312</c:v>
                </c:pt>
                <c:pt idx="8142">
                  <c:v>-0.1281645396504319</c:v>
                </c:pt>
                <c:pt idx="8143">
                  <c:v>-0.12885325579546614</c:v>
                </c:pt>
                <c:pt idx="8144">
                  <c:v>-0.1295041519707803</c:v>
                </c:pt>
                <c:pt idx="8145">
                  <c:v>-0.13011691481656446</c:v>
                </c:pt>
                <c:pt idx="8146">
                  <c:v>-0.13069125695863451</c:v>
                </c:pt>
                <c:pt idx="8147">
                  <c:v>-0.13122694205044044</c:v>
                </c:pt>
                <c:pt idx="8148">
                  <c:v>-0.1317237620707819</c:v>
                </c:pt>
                <c:pt idx="8149">
                  <c:v>-0.13218151908324285</c:v>
                </c:pt>
                <c:pt idx="8150">
                  <c:v>-0.13260004614713011</c:v>
                </c:pt>
                <c:pt idx="8151">
                  <c:v>-0.13297922571429321</c:v>
                </c:pt>
                <c:pt idx="8152">
                  <c:v>-0.13331896139537439</c:v>
                </c:pt>
                <c:pt idx="8153">
                  <c:v>-0.13361912726137015</c:v>
                </c:pt>
                <c:pt idx="8154">
                  <c:v>-0.13387955041159885</c:v>
                </c:pt>
                <c:pt idx="8155">
                  <c:v>-0.13410003909042842</c:v>
                </c:pt>
                <c:pt idx="8156">
                  <c:v>-0.13428043279276897</c:v>
                </c:pt>
                <c:pt idx="8157">
                  <c:v>-0.13442063544710597</c:v>
                </c:pt>
                <c:pt idx="8158">
                  <c:v>-0.13452060393454329</c:v>
                </c:pt>
                <c:pt idx="8159">
                  <c:v>-0.1345803183697864</c:v>
                </c:pt>
                <c:pt idx="8160">
                  <c:v>-0.13459977024776379</c:v>
                </c:pt>
                <c:pt idx="8161">
                  <c:v>-0.13457896947228593</c:v>
                </c:pt>
                <c:pt idx="8162">
                  <c:v>-0.13451796073525682</c:v>
                </c:pt>
                <c:pt idx="8163">
                  <c:v>-0.13441684362106865</c:v>
                </c:pt>
                <c:pt idx="8164">
                  <c:v>-0.13427578370658019</c:v>
                </c:pt>
                <c:pt idx="8165">
                  <c:v>-0.13409500569991878</c:v>
                </c:pt>
                <c:pt idx="8166">
                  <c:v>-0.13387476351595939</c:v>
                </c:pt>
                <c:pt idx="8167">
                  <c:v>-0.13361528684491283</c:v>
                </c:pt>
                <c:pt idx="8168">
                  <c:v>-0.1333167472024698</c:v>
                </c:pt>
                <c:pt idx="8169">
                  <c:v>-0.13297927749328733</c:v>
                </c:pt>
                <c:pt idx="8170">
                  <c:v>-0.13260301314855555</c:v>
                </c:pt>
                <c:pt idx="8171">
                  <c:v>-0.13218812005829636</c:v>
                </c:pt>
                <c:pt idx="8172">
                  <c:v>-0.13173479855418224</c:v>
                </c:pt>
                <c:pt idx="8173">
                  <c:v>-0.13124325958075903</c:v>
                </c:pt>
                <c:pt idx="8174">
                  <c:v>-0.13071369005482852</c:v>
                </c:pt>
                <c:pt idx="8175">
                  <c:v>-0.13014624079237724</c:v>
                </c:pt>
                <c:pt idx="8176">
                  <c:v>-0.12954105382305317</c:v>
                </c:pt>
                <c:pt idx="8177">
                  <c:v>-0.12889830539554037</c:v>
                </c:pt>
                <c:pt idx="8178">
                  <c:v>-0.12821822492728213</c:v>
                </c:pt>
                <c:pt idx="8179">
                  <c:v>-0.12750108547963521</c:v>
                </c:pt>
                <c:pt idx="8180">
                  <c:v>-0.12674718320131273</c:v>
                </c:pt>
                <c:pt idx="8181">
                  <c:v>-0.12595681682600215</c:v>
                </c:pt>
                <c:pt idx="8182">
                  <c:v>-0.1251302882961414</c:v>
                </c:pt>
                <c:pt idx="8183">
                  <c:v>-0.1242679267779024</c:v>
                </c:pt>
                <c:pt idx="8184">
                  <c:v>-0.12337010539025463</c:v>
                </c:pt>
                <c:pt idx="8185">
                  <c:v>-0.12243724742363611</c:v>
                </c:pt>
                <c:pt idx="8186">
                  <c:v>-0.12146984330303917</c:v>
                </c:pt>
                <c:pt idx="8187">
                  <c:v>-0.12046846367393316</c:v>
                </c:pt>
                <c:pt idx="8188">
                  <c:v>-0.11943372799204463</c:v>
                </c:pt>
                <c:pt idx="8189">
                  <c:v>-0.11836623318893159</c:v>
                </c:pt>
                <c:pt idx="8190">
                  <c:v>-0.1172665072024332</c:v>
                </c:pt>
                <c:pt idx="8191">
                  <c:v>-0.11613502539035105</c:v>
                </c:pt>
                <c:pt idx="8192">
                  <c:v>-0.1149722555470004</c:v>
                </c:pt>
                <c:pt idx="8193">
                  <c:v>-0.11377869047254187</c:v>
                </c:pt>
                <c:pt idx="8194">
                  <c:v>-0.11255486780728756</c:v>
                </c:pt>
                <c:pt idx="8195">
                  <c:v>-0.11130139029384675</c:v>
                </c:pt>
                <c:pt idx="8196">
                  <c:v>-0.11001893809525239</c:v>
                </c:pt>
                <c:pt idx="8197">
                  <c:v>-0.10870825834615838</c:v>
                </c:pt>
                <c:pt idx="8198">
                  <c:v>-0.10737013763506204</c:v>
                </c:pt>
                <c:pt idx="8199">
                  <c:v>-0.10600537587375337</c:v>
                </c:pt>
                <c:pt idx="8200">
                  <c:v>-0.10461477884223805</c:v>
                </c:pt>
                <c:pt idx="8201">
                  <c:v>-0.1031991648483571</c:v>
                </c:pt>
                <c:pt idx="8202">
                  <c:v>-0.1017593543338811</c:v>
                </c:pt>
                <c:pt idx="8203">
                  <c:v>-0.1002961385474439</c:v>
                </c:pt>
                <c:pt idx="8204">
                  <c:v>-9.8810267383314929E-2</c:v>
                </c:pt>
                <c:pt idx="8205">
                  <c:v>-9.7302471460163104E-2</c:v>
                </c:pt>
                <c:pt idx="8206">
                  <c:v>-9.5773491638662125E-2</c:v>
                </c:pt>
                <c:pt idx="8207">
                  <c:v>-9.4224097770819096E-2</c:v>
                </c:pt>
                <c:pt idx="8208">
                  <c:v>-9.2655094537388918E-2</c:v>
                </c:pt>
                <c:pt idx="8209">
                  <c:v>-9.1067316989453556E-2</c:v>
                </c:pt>
                <c:pt idx="8210">
                  <c:v>-8.9461621262089591E-2</c:v>
                </c:pt>
                <c:pt idx="8211">
                  <c:v>-8.7838870193452906E-2</c:v>
                </c:pt>
                <c:pt idx="8212">
                  <c:v>-8.6199905122352399E-2</c:v>
                </c:pt>
                <c:pt idx="8213">
                  <c:v>-8.4545508549400988E-2</c:v>
                </c:pt>
                <c:pt idx="8214">
                  <c:v>-8.2876394531831016E-2</c:v>
                </c:pt>
                <c:pt idx="8215">
                  <c:v>-8.1193233826172051E-2</c:v>
                </c:pt>
                <c:pt idx="8216">
                  <c:v>-7.9496675106157419E-2</c:v>
                </c:pt>
                <c:pt idx="8217">
                  <c:v>-7.7787355587957435E-2</c:v>
                </c:pt>
                <c:pt idx="8218">
                  <c:v>-7.6065919467798379E-2</c:v>
                </c:pt>
                <c:pt idx="8219">
                  <c:v>-7.433304760883136E-2</c:v>
                </c:pt>
                <c:pt idx="8220">
                  <c:v>-7.2589480199658385E-2</c:v>
                </c:pt>
                <c:pt idx="8221">
                  <c:v>-7.0836005536653729E-2</c:v>
                </c:pt>
                <c:pt idx="8222">
                  <c:v>-6.9073417704002771E-2</c:v>
                </c:pt>
                <c:pt idx="8223">
                  <c:v>-6.7302470171862472E-2</c:v>
                </c:pt>
                <c:pt idx="8224">
                  <c:v>-6.5523851181583326E-2</c:v>
                </c:pt>
                <c:pt idx="8225">
                  <c:v>-6.3738195393589117E-2</c:v>
                </c:pt>
                <c:pt idx="8226">
                  <c:v>-6.1946125394155185E-2</c:v>
                </c:pt>
                <c:pt idx="8227">
                  <c:v>-6.0148293310435738E-2</c:v>
                </c:pt>
                <c:pt idx="8228">
                  <c:v>-5.8345397655447648E-2</c:v>
                </c:pt>
                <c:pt idx="8229">
                  <c:v>-5.6538188240190697E-2</c:v>
                </c:pt>
                <c:pt idx="8230">
                  <c:v>-5.4727471942496712E-2</c:v>
                </c:pt>
                <c:pt idx="8231">
                  <c:v>-5.2914108435830803E-2</c:v>
                </c:pt>
                <c:pt idx="8232">
                  <c:v>-5.1098996747440201E-2</c:v>
                </c:pt>
                <c:pt idx="8233">
                  <c:v>-4.9283062541119221E-2</c:v>
                </c:pt>
                <c:pt idx="8234">
                  <c:v>-4.7467241056066173E-2</c:v>
                </c:pt>
                <c:pt idx="8235">
                  <c:v>-4.5652448648867153E-2</c:v>
                </c:pt>
                <c:pt idx="8236">
                  <c:v>-4.3839555362484163E-2</c:v>
                </c:pt>
                <c:pt idx="8237">
                  <c:v>-4.2029375026286828E-2</c:v>
                </c:pt>
                <c:pt idx="8238">
                  <c:v>-4.0222675522986411E-2</c:v>
                </c:pt>
                <c:pt idx="8239">
                  <c:v>-3.8420196816226722E-2</c:v>
                </c:pt>
                <c:pt idx="8240">
                  <c:v>-3.662266104624376E-2</c:v>
                </c:pt>
                <c:pt idx="8241">
                  <c:v>-3.4830782855622876E-2</c:v>
                </c:pt>
                <c:pt idx="8242">
                  <c:v>-3.3045279758520944E-2</c:v>
                </c:pt>
                <c:pt idx="8243">
                  <c:v>-3.1266859794497982E-2</c:v>
                </c:pt>
                <c:pt idx="8244">
                  <c:v>-2.9496210126567498E-2</c:v>
                </c:pt>
                <c:pt idx="8245">
                  <c:v>-2.7734008553646612E-2</c:v>
                </c:pt>
                <c:pt idx="8246">
                  <c:v>-2.5980920094885753E-2</c:v>
                </c:pt>
                <c:pt idx="8247">
                  <c:v>-2.4237579139137141E-2</c:v>
                </c:pt>
                <c:pt idx="8248">
                  <c:v>-2.2504583193466779E-2</c:v>
                </c:pt>
                <c:pt idx="8249">
                  <c:v>-2.0782490904422114E-2</c:v>
                </c:pt>
                <c:pt idx="8250">
                  <c:v>-1.9071837105415976E-2</c:v>
                </c:pt>
                <c:pt idx="8251">
                  <c:v>-1.737316288913934E-2</c:v>
                </c:pt>
                <c:pt idx="8252">
                  <c:v>-1.5687026121284968E-2</c:v>
                </c:pt>
                <c:pt idx="8253">
                  <c:v>-1.4013997100519706E-2</c:v>
                </c:pt>
                <c:pt idx="8254">
                  <c:v>-1.2354661323250877E-2</c:v>
                </c:pt>
                <c:pt idx="8255">
                  <c:v>-1.0709625792514358E-2</c:v>
                </c:pt>
                <c:pt idx="8256">
                  <c:v>-9.0795151857030378E-3</c:v>
                </c:pt>
                <c:pt idx="8257">
                  <c:v>-7.4649488014204343E-3</c:v>
                </c:pt>
                <c:pt idx="8258">
                  <c:v>-5.8665121416671268E-3</c:v>
                </c:pt>
                <c:pt idx="8259">
                  <c:v>-4.2847470456328363E-3</c:v>
                </c:pt>
                <c:pt idx="8260">
                  <c:v>-2.7201568439381455E-3</c:v>
                </c:pt>
                <c:pt idx="8261">
                  <c:v>-1.1732132410460102E-3</c:v>
                </c:pt>
                <c:pt idx="8262">
                  <c:v>3.5563380135896302E-4</c:v>
                </c:pt>
                <c:pt idx="8263">
                  <c:v>1.865940631893341E-3</c:v>
                </c:pt>
                <c:pt idx="8264">
                  <c:v>3.3572593559571141E-3</c:v>
                </c:pt>
                <c:pt idx="8265">
                  <c:v>4.829138601833676E-3</c:v>
                </c:pt>
                <c:pt idx="8266">
                  <c:v>6.2811279651255013E-3</c:v>
                </c:pt>
                <c:pt idx="8267">
                  <c:v>7.7127966363935083E-3</c:v>
                </c:pt>
                <c:pt idx="8268">
                  <c:v>9.1237650794569261E-3</c:v>
                </c:pt>
                <c:pt idx="8269">
                  <c:v>1.0513714592689866E-2</c:v>
                </c:pt>
                <c:pt idx="8270">
                  <c:v>1.1882377849008072E-2</c:v>
                </c:pt>
                <c:pt idx="8271">
                  <c:v>1.3229537139040629E-2</c:v>
                </c:pt>
                <c:pt idx="8272">
                  <c:v>1.4555032477970509E-2</c:v>
                </c:pt>
                <c:pt idx="8273">
                  <c:v>1.5858782465454101E-2</c:v>
                </c:pt>
                <c:pt idx="8274">
                  <c:v>1.7140801723953266E-2</c:v>
                </c:pt>
                <c:pt idx="8275">
                  <c:v>1.8401183856314611E-2</c:v>
                </c:pt>
                <c:pt idx="8276">
                  <c:v>1.9640064285823509E-2</c:v>
                </c:pt>
                <c:pt idx="8277">
                  <c:v>2.0857606654786455E-2</c:v>
                </c:pt>
                <c:pt idx="8278">
                  <c:v>2.205402456060563E-2</c:v>
                </c:pt>
                <c:pt idx="8279">
                  <c:v>2.3229608866237924E-2</c:v>
                </c:pt>
                <c:pt idx="8280">
                  <c:v>2.4384734667926931E-2</c:v>
                </c:pt>
                <c:pt idx="8281">
                  <c:v>2.5519846902906842E-2</c:v>
                </c:pt>
                <c:pt idx="8282">
                  <c:v>2.6635432890684201E-2</c:v>
                </c:pt>
                <c:pt idx="8283">
                  <c:v>2.7731999617942527E-2</c:v>
                </c:pt>
                <c:pt idx="8284">
                  <c:v>2.8810071433537927E-2</c:v>
                </c:pt>
                <c:pt idx="8285">
                  <c:v>2.9870200762604437E-2</c:v>
                </c:pt>
                <c:pt idx="8286">
                  <c:v>3.0912972274694847E-2</c:v>
                </c:pt>
                <c:pt idx="8287">
                  <c:v>3.1938991285454153E-2</c:v>
                </c:pt>
                <c:pt idx="8288">
                  <c:v>3.2948857817672671E-2</c:v>
                </c:pt>
                <c:pt idx="8289">
                  <c:v>3.3943133349916596E-2</c:v>
                </c:pt>
                <c:pt idx="8290">
                  <c:v>3.4922314571171634E-2</c:v>
                </c:pt>
                <c:pt idx="8291">
                  <c:v>3.5886830156193809E-2</c:v>
                </c:pt>
                <c:pt idx="8292">
                  <c:v>3.6837061010558822E-2</c:v>
                </c:pt>
                <c:pt idx="8293">
                  <c:v>3.7773365865811932E-2</c:v>
                </c:pt>
                <c:pt idx="8294">
                  <c:v>3.8696109949168979E-2</c:v>
                </c:pt>
                <c:pt idx="8295">
                  <c:v>3.9605696620860033E-2</c:v>
                </c:pt>
                <c:pt idx="8296">
                  <c:v>4.0502577969011071E-2</c:v>
                </c:pt>
                <c:pt idx="8297">
                  <c:v>4.1387243754773304E-2</c:v>
                </c:pt>
                <c:pt idx="8298">
                  <c:v>4.2260214367887163E-2</c:v>
                </c:pt>
                <c:pt idx="8299">
                  <c:v>4.3122045549938932E-2</c:v>
                </c:pt>
                <c:pt idx="8300">
                  <c:v>4.3973326221656346E-2</c:v>
                </c:pt>
                <c:pt idx="8301">
                  <c:v>4.4814643800518209E-2</c:v>
                </c:pt>
                <c:pt idx="8302">
                  <c:v>4.5646530715205955E-2</c:v>
                </c:pt>
                <c:pt idx="8303">
                  <c:v>4.6469445971697776E-2</c:v>
                </c:pt>
                <c:pt idx="8304">
                  <c:v>4.7283801804763097E-2</c:v>
                </c:pt>
                <c:pt idx="8305">
                  <c:v>4.8089986154068121E-2</c:v>
                </c:pt>
                <c:pt idx="8306">
                  <c:v>4.8888364745072535E-2</c:v>
                </c:pt>
                <c:pt idx="8307">
                  <c:v>4.9679292068834063E-2</c:v>
                </c:pt>
                <c:pt idx="8308">
                  <c:v>5.0463137389256091E-2</c:v>
                </c:pt>
                <c:pt idx="8309">
                  <c:v>5.1240307796979356E-2</c:v>
                </c:pt>
                <c:pt idx="8310">
                  <c:v>5.2011257865202519E-2</c:v>
                </c:pt>
                <c:pt idx="8311">
                  <c:v>5.2776484564635615E-2</c:v>
                </c:pt>
                <c:pt idx="8312">
                  <c:v>5.3536515510498518E-2</c:v>
                </c:pt>
                <c:pt idx="8313">
                  <c:v>5.4291895418729995E-2</c:v>
                </c:pt>
                <c:pt idx="8314">
                  <c:v>5.5043158612838927E-2</c:v>
                </c:pt>
                <c:pt idx="8315">
                  <c:v>5.5790787072767169E-2</c:v>
                </c:pt>
                <c:pt idx="8316">
                  <c:v>5.6535179394566405E-2</c:v>
                </c:pt>
                <c:pt idx="8317">
                  <c:v>5.7276654918769446E-2</c:v>
                </c:pt>
                <c:pt idx="8318">
                  <c:v>5.8015489936967486E-2</c:v>
                </c:pt>
                <c:pt idx="8319">
                  <c:v>5.875194857175154E-2</c:v>
                </c:pt>
                <c:pt idx="8320">
                  <c:v>5.9486289816793617E-2</c:v>
                </c:pt>
                <c:pt idx="8321">
                  <c:v>6.0218774600321039E-2</c:v>
                </c:pt>
                <c:pt idx="8322">
                  <c:v>6.0949680627076452E-2</c:v>
                </c:pt>
                <c:pt idx="8323">
                  <c:v>6.1679306646505581E-2</c:v>
                </c:pt>
                <c:pt idx="8324">
                  <c:v>6.2407953230309718E-2</c:v>
                </c:pt>
                <c:pt idx="8325">
                  <c:v>6.3135895521403709E-2</c:v>
                </c:pt>
                <c:pt idx="8326">
                  <c:v>6.3863374976649748E-2</c:v>
                </c:pt>
                <c:pt idx="8327">
                  <c:v>6.4590604593794412E-2</c:v>
                </c:pt>
                <c:pt idx="8328">
                  <c:v>6.5317772075053404E-2</c:v>
                </c:pt>
                <c:pt idx="8329">
                  <c:v>6.604503936716874E-2</c:v>
                </c:pt>
                <c:pt idx="8330">
                  <c:v>6.677253997662369E-2</c:v>
                </c:pt>
                <c:pt idx="8331">
                  <c:v>6.7500381261486928E-2</c:v>
                </c:pt>
                <c:pt idx="8332">
                  <c:v>6.8228652467728662E-2</c:v>
                </c:pt>
                <c:pt idx="8333">
                  <c:v>6.8957426369338784E-2</c:v>
                </c:pt>
                <c:pt idx="8334">
                  <c:v>6.9686755972361278E-2</c:v>
                </c:pt>
                <c:pt idx="8335">
                  <c:v>7.041668779463707E-2</c:v>
                </c:pt>
                <c:pt idx="8336">
                  <c:v>7.1147289970631744E-2</c:v>
                </c:pt>
                <c:pt idx="8337">
                  <c:v>7.187866007652019E-2</c:v>
                </c:pt>
                <c:pt idx="8338">
                  <c:v>7.2610902172540973E-2</c:v>
                </c:pt>
                <c:pt idx="8339">
                  <c:v>7.3344098910311906E-2</c:v>
                </c:pt>
                <c:pt idx="8340">
                  <c:v>7.4078292329599948E-2</c:v>
                </c:pt>
                <c:pt idx="8341">
                  <c:v>7.4813473549196194E-2</c:v>
                </c:pt>
                <c:pt idx="8342">
                  <c:v>7.554958550712941E-2</c:v>
                </c:pt>
                <c:pt idx="8343">
                  <c:v>7.6286526695685364E-2</c:v>
                </c:pt>
                <c:pt idx="8344">
                  <c:v>7.7024152046153108E-2</c:v>
                </c:pt>
                <c:pt idx="8345">
                  <c:v>7.7762292630929153E-2</c:v>
                </c:pt>
                <c:pt idx="8346">
                  <c:v>7.8500782930683924E-2</c:v>
                </c:pt>
                <c:pt idx="8347">
                  <c:v>7.9239463382979589E-2</c:v>
                </c:pt>
                <c:pt idx="8348">
                  <c:v>7.9978159592059145E-2</c:v>
                </c:pt>
                <c:pt idx="8349">
                  <c:v>8.071665695229005E-2</c:v>
                </c:pt>
                <c:pt idx="8350">
                  <c:v>8.1454685843488542E-2</c:v>
                </c:pt>
                <c:pt idx="8351">
                  <c:v>8.2191920944841984E-2</c:v>
                </c:pt>
                <c:pt idx="8352">
                  <c:v>8.2927988493164934E-2</c:v>
                </c:pt>
                <c:pt idx="8353">
                  <c:v>8.3662474480920956E-2</c:v>
                </c:pt>
                <c:pt idx="8354">
                  <c:v>8.4394915880158378E-2</c:v>
                </c:pt>
                <c:pt idx="8355">
                  <c:v>8.5124776201691635E-2</c:v>
                </c:pt>
                <c:pt idx="8356">
                  <c:v>8.5851437726439633E-2</c:v>
                </c:pt>
                <c:pt idx="8357">
                  <c:v>8.6574215579312053E-2</c:v>
                </c:pt>
                <c:pt idx="8358">
                  <c:v>8.7292373763274714E-2</c:v>
                </c:pt>
                <c:pt idx="8359">
                  <c:v>8.8005131915462387E-2</c:v>
                </c:pt>
                <c:pt idx="8360">
                  <c:v>8.8711665633374431E-2</c:v>
                </c:pt>
                <c:pt idx="8361">
                  <c:v>8.9411117962204495E-2</c:v>
                </c:pt>
                <c:pt idx="8362">
                  <c:v>9.010262195279628E-2</c:v>
                </c:pt>
                <c:pt idx="8363">
                  <c:v>9.0785312000356749E-2</c:v>
                </c:pt>
                <c:pt idx="8364">
                  <c:v>9.1458313398744023E-2</c:v>
                </c:pt>
                <c:pt idx="8365">
                  <c:v>9.2120710910827047E-2</c:v>
                </c:pt>
                <c:pt idx="8366">
                  <c:v>9.2771505006105981E-2</c:v>
                </c:pt>
                <c:pt idx="8367">
                  <c:v>9.3409579479604238E-2</c:v>
                </c:pt>
                <c:pt idx="8368">
                  <c:v>9.4033697248724193E-2</c:v>
                </c:pt>
                <c:pt idx="8369">
                  <c:v>9.4642525774653347E-2</c:v>
                </c:pt>
                <c:pt idx="8370">
                  <c:v>9.5234683762489239E-2</c:v>
                </c:pt>
                <c:pt idx="8371">
                  <c:v>9.5808768681459169E-2</c:v>
                </c:pt>
                <c:pt idx="8372">
                  <c:v>9.6363340466108505E-2</c:v>
                </c:pt>
                <c:pt idx="8373">
                  <c:v>9.6896916492575397E-2</c:v>
                </c:pt>
                <c:pt idx="8374">
                  <c:v>9.7408027598167427E-2</c:v>
                </c:pt>
                <c:pt idx="8375">
                  <c:v>9.7895285298996521E-2</c:v>
                </c:pt>
                <c:pt idx="8376">
                  <c:v>9.8357381539414895E-2</c:v>
                </c:pt>
                <c:pt idx="8377">
                  <c:v>9.8793050196725546E-2</c:v>
                </c:pt>
                <c:pt idx="8378">
                  <c:v>9.9201082674389637E-2</c:v>
                </c:pt>
                <c:pt idx="8379">
                  <c:v>9.9580372301241893E-2</c:v>
                </c:pt>
                <c:pt idx="8380">
                  <c:v>9.9929905872585448E-2</c:v>
                </c:pt>
                <c:pt idx="8381">
                  <c:v>0.1002487328322387</c:v>
                </c:pt>
                <c:pt idx="8382">
                  <c:v>0.1005359570694427</c:v>
                </c:pt>
                <c:pt idx="8383">
                  <c:v>0.1007907219661734</c:v>
                </c:pt>
                <c:pt idx="8384">
                  <c:v>0.10101218532770823</c:v>
                </c:pt>
                <c:pt idx="8385">
                  <c:v>0.10119952227347974</c:v>
                </c:pt>
                <c:pt idx="8386">
                  <c:v>0.10135196702608824</c:v>
                </c:pt>
                <c:pt idx="8387">
                  <c:v>0.10146887163072978</c:v>
                </c:pt>
                <c:pt idx="8388">
                  <c:v>0.10154973998638221</c:v>
                </c:pt>
                <c:pt idx="8389">
                  <c:v>0.10159420546467232</c:v>
                </c:pt>
                <c:pt idx="8390">
                  <c:v>0.10160198682525975</c:v>
                </c:pt>
                <c:pt idx="8391">
                  <c:v>0.10157288521361012</c:v>
                </c:pt>
                <c:pt idx="8392">
                  <c:v>0.10150682340408597</c:v>
                </c:pt>
                <c:pt idx="8393">
                  <c:v>0.10140387091998734</c:v>
                </c:pt>
                <c:pt idx="8394">
                  <c:v>0.10126421429706539</c:v>
                </c:pt>
                <c:pt idx="8395">
                  <c:v>0.10108810609627837</c:v>
                </c:pt>
                <c:pt idx="8396">
                  <c:v>0.10087583870316709</c:v>
                </c:pt>
                <c:pt idx="8397">
                  <c:v>0.10062771857804201</c:v>
                </c:pt>
                <c:pt idx="8398">
                  <c:v>0.10034402618398508</c:v>
                </c:pt>
                <c:pt idx="8399">
                  <c:v>0.10002501862720965</c:v>
                </c:pt>
                <c:pt idx="8400">
                  <c:v>9.9670997490065624E-2</c:v>
                </c:pt>
                <c:pt idx="8401">
                  <c:v>9.9282362531884799E-2</c:v>
                </c:pt>
                <c:pt idx="8402">
                  <c:v>9.8859585098722016E-2</c:v>
                </c:pt>
                <c:pt idx="8403">
                  <c:v>9.8403155616624716E-2</c:v>
                </c:pt>
                <c:pt idx="8404">
                  <c:v>9.7913582512126202E-2</c:v>
                </c:pt>
                <c:pt idx="8405">
                  <c:v>9.7391425558076186E-2</c:v>
                </c:pt>
                <c:pt idx="8406">
                  <c:v>9.683731351783291E-2</c:v>
                </c:pt>
                <c:pt idx="8407">
                  <c:v>9.6251932589629274E-2</c:v>
                </c:pt>
                <c:pt idx="8408">
                  <c:v>9.5635997857592442E-2</c:v>
                </c:pt>
                <c:pt idx="8409">
                  <c:v>9.4990226713596873E-2</c:v>
                </c:pt>
                <c:pt idx="8410">
                  <c:v>9.4315317633203916E-2</c:v>
                </c:pt>
                <c:pt idx="8411">
                  <c:v>9.3611931058698847E-2</c:v>
                </c:pt>
                <c:pt idx="8412">
                  <c:v>9.2880685849009381E-2</c:v>
                </c:pt>
                <c:pt idx="8413">
                  <c:v>9.2122178813243388E-2</c:v>
                </c:pt>
                <c:pt idx="8414">
                  <c:v>9.1336996794161088E-2</c:v>
                </c:pt>
                <c:pt idx="8415">
                  <c:v>9.0525700211617627E-2</c:v>
                </c:pt>
                <c:pt idx="8416">
                  <c:v>8.968881442833844E-2</c:v>
                </c:pt>
                <c:pt idx="8417">
                  <c:v>8.8826848832983585E-2</c:v>
                </c:pt>
                <c:pt idx="8418">
                  <c:v>8.7940317370720375E-2</c:v>
                </c:pt>
                <c:pt idx="8419">
                  <c:v>8.7029743713002677E-2</c:v>
                </c:pt>
                <c:pt idx="8420">
                  <c:v>8.6095639608223515E-2</c:v>
                </c:pt>
                <c:pt idx="8421">
                  <c:v>8.5138466312448383E-2</c:v>
                </c:pt>
                <c:pt idx="8422">
                  <c:v>8.4158622169454134E-2</c:v>
                </c:pt>
                <c:pt idx="8423">
                  <c:v>8.3156463120692498E-2</c:v>
                </c:pt>
                <c:pt idx="8424">
                  <c:v>8.2132323330963819E-2</c:v>
                </c:pt>
                <c:pt idx="8425">
                  <c:v>8.1086523138020589E-2</c:v>
                </c:pt>
                <c:pt idx="8426">
                  <c:v>8.0019379513236885E-2</c:v>
                </c:pt>
                <c:pt idx="8427">
                  <c:v>7.8931231514152919E-2</c:v>
                </c:pt>
                <c:pt idx="8428">
                  <c:v>7.7822459952432449E-2</c:v>
                </c:pt>
                <c:pt idx="8429">
                  <c:v>7.6693481493617405E-2</c:v>
                </c:pt>
                <c:pt idx="8430">
                  <c:v>7.5544738434339717E-2</c:v>
                </c:pt>
                <c:pt idx="8431">
                  <c:v>7.4376695884195598E-2</c:v>
                </c:pt>
                <c:pt idx="8432">
                  <c:v>7.3189834485631169E-2</c:v>
                </c:pt>
                <c:pt idx="8433">
                  <c:v>7.1984635069452199E-2</c:v>
                </c:pt>
                <c:pt idx="8434">
                  <c:v>7.0761559922475459E-2</c:v>
                </c:pt>
                <c:pt idx="8435">
                  <c:v>6.9521050028291162E-2</c:v>
                </c:pt>
                <c:pt idx="8436">
                  <c:v>6.8263544083258285E-2</c:v>
                </c:pt>
                <c:pt idx="8437">
                  <c:v>6.6989491450603747E-2</c:v>
                </c:pt>
                <c:pt idx="8438">
                  <c:v>6.5699342845328815E-2</c:v>
                </c:pt>
                <c:pt idx="8439">
                  <c:v>6.4393541304016588E-2</c:v>
                </c:pt>
                <c:pt idx="8440">
                  <c:v>6.3072536723387543E-2</c:v>
                </c:pt>
                <c:pt idx="8441">
                  <c:v>6.1736809635508032E-2</c:v>
                </c:pt>
                <c:pt idx="8442">
                  <c:v>6.038688594483458E-2</c:v>
                </c:pt>
                <c:pt idx="8443">
                  <c:v>5.9023338407021383E-2</c:v>
                </c:pt>
                <c:pt idx="8444">
                  <c:v>5.7646776111037017E-2</c:v>
                </c:pt>
                <c:pt idx="8445">
                  <c:v>5.6257839689346362E-2</c:v>
                </c:pt>
                <c:pt idx="8446">
                  <c:v>5.4857199871215533E-2</c:v>
                </c:pt>
                <c:pt idx="8447">
                  <c:v>5.3445530964162546E-2</c:v>
                </c:pt>
                <c:pt idx="8448">
                  <c:v>5.2023469350239854E-2</c:v>
                </c:pt>
                <c:pt idx="8449">
                  <c:v>5.0591598790149461E-2</c:v>
                </c:pt>
                <c:pt idx="8450">
                  <c:v>4.9150469180061093E-2</c:v>
                </c:pt>
                <c:pt idx="8451">
                  <c:v>4.7700619069844623E-2</c:v>
                </c:pt>
                <c:pt idx="8452">
                  <c:v>4.6242589331842117E-2</c:v>
                </c:pt>
                <c:pt idx="8453">
                  <c:v>4.477693962392798E-2</c:v>
                </c:pt>
                <c:pt idx="8454">
                  <c:v>4.3304265505999272E-2</c:v>
                </c:pt>
                <c:pt idx="8455">
                  <c:v>4.1825202994152509E-2</c:v>
                </c:pt>
                <c:pt idx="8456">
                  <c:v>4.0340413421463737E-2</c:v>
                </c:pt>
                <c:pt idx="8457">
                  <c:v>3.8850548341219079E-2</c:v>
                </c:pt>
                <c:pt idx="8458">
                  <c:v>3.7356213474945762E-2</c:v>
                </c:pt>
                <c:pt idx="8459">
                  <c:v>3.5857951918869209E-2</c:v>
                </c:pt>
                <c:pt idx="8460">
                  <c:v>3.435624806020663E-2</c:v>
                </c:pt>
                <c:pt idx="8461">
                  <c:v>3.2851544637566225E-2</c:v>
                </c:pt>
                <c:pt idx="8462">
                  <c:v>3.1344252798093955E-2</c:v>
                </c:pt>
                <c:pt idx="8463">
                  <c:v>2.9834741574033728E-2</c:v>
                </c:pt>
                <c:pt idx="8464">
                  <c:v>2.8323330484992595E-2</c:v>
                </c:pt>
                <c:pt idx="8465">
                  <c:v>2.6810312180335076E-2</c:v>
                </c:pt>
                <c:pt idx="8466">
                  <c:v>2.5295993671392857E-2</c:v>
                </c:pt>
                <c:pt idx="8467">
                  <c:v>2.3780730767542418E-2</c:v>
                </c:pt>
                <c:pt idx="8468">
                  <c:v>2.2264936340675882E-2</c:v>
                </c:pt>
                <c:pt idx="8469">
                  <c:v>2.074905580555814E-2</c:v>
                </c:pt>
                <c:pt idx="8470">
                  <c:v>1.9233533831015014E-2</c:v>
                </c:pt>
                <c:pt idx="8471">
                  <c:v>1.7718799405058928E-2</c:v>
                </c:pt>
                <c:pt idx="8472">
                  <c:v>1.6205273922921582E-2</c:v>
                </c:pt>
                <c:pt idx="8473">
                  <c:v>1.4693390759255626E-2</c:v>
                </c:pt>
                <c:pt idx="8474">
                  <c:v>1.3183605617197402E-2</c:v>
                </c:pt>
                <c:pt idx="8475">
                  <c:v>1.1676384819600052E-2</c:v>
                </c:pt>
                <c:pt idx="8476">
                  <c:v>1.017218352122343E-2</c:v>
                </c:pt>
                <c:pt idx="8477">
                  <c:v>8.6714437039627657E-3</c:v>
                </c:pt>
                <c:pt idx="8478">
                  <c:v>7.1746110005460493E-3</c:v>
                </c:pt>
                <c:pt idx="8479">
                  <c:v>5.6821376728155319E-3</c:v>
                </c:pt>
                <c:pt idx="8480">
                  <c:v>4.1944710805779271E-3</c:v>
                </c:pt>
                <c:pt idx="8481">
                  <c:v>2.712048399375369E-3</c:v>
                </c:pt>
                <c:pt idx="8482">
                  <c:v>1.2353014924046184E-3</c:v>
                </c:pt>
                <c:pt idx="8483">
                  <c:v>-2.3533229121936545E-4</c:v>
                </c:pt>
                <c:pt idx="8484">
                  <c:v>-1.6994083402836013E-3</c:v>
                </c:pt>
                <c:pt idx="8485">
                  <c:v>-3.156490262976811E-3</c:v>
                </c:pt>
                <c:pt idx="8486">
                  <c:v>-4.6061679882317269E-3</c:v>
                </c:pt>
                <c:pt idx="8487">
                  <c:v>-6.0480638936866908E-3</c:v>
                </c:pt>
                <c:pt idx="8488">
                  <c:v>-7.4818187159435851E-3</c:v>
                </c:pt>
                <c:pt idx="8489">
                  <c:v>-8.9070698559674862E-3</c:v>
                </c:pt>
                <c:pt idx="8490">
                  <c:v>-1.0323446478168834E-2</c:v>
                </c:pt>
                <c:pt idx="8491">
                  <c:v>-1.1730576018988133E-2</c:v>
                </c:pt>
                <c:pt idx="8492">
                  <c:v>-1.3128081715137248E-2</c:v>
                </c:pt>
                <c:pt idx="8493">
                  <c:v>-1.4515569172271771E-2</c:v>
                </c:pt>
                <c:pt idx="8494">
                  <c:v>-1.589261510171254E-2</c:v>
                </c:pt>
                <c:pt idx="8495">
                  <c:v>-1.7258764397369026E-2</c:v>
                </c:pt>
                <c:pt idx="8496">
                  <c:v>-1.8613543896822796E-2</c:v>
                </c:pt>
                <c:pt idx="8497">
                  <c:v>-1.9956502968730208E-2</c:v>
                </c:pt>
                <c:pt idx="8498">
                  <c:v>-2.1287246822008096E-2</c:v>
                </c:pt>
                <c:pt idx="8499">
                  <c:v>-2.2605438951429919E-2</c:v>
                </c:pt>
                <c:pt idx="8500">
                  <c:v>-2.3910810064690351E-2</c:v>
                </c:pt>
                <c:pt idx="8501">
                  <c:v>-2.5203177568747397E-2</c:v>
                </c:pt>
                <c:pt idx="8502">
                  <c:v>-2.6482446774540824E-2</c:v>
                </c:pt>
                <c:pt idx="8503">
                  <c:v>-2.7748600550807152E-2</c:v>
                </c:pt>
                <c:pt idx="8504">
                  <c:v>-2.9001684580915957E-2</c:v>
                </c:pt>
                <c:pt idx="8505">
                  <c:v>-3.0241787717692665E-2</c:v>
                </c:pt>
                <c:pt idx="8506">
                  <c:v>-3.1469021307580732E-2</c:v>
                </c:pt>
                <c:pt idx="8507">
                  <c:v>-3.2683489763517648E-2</c:v>
                </c:pt>
                <c:pt idx="8508">
                  <c:v>-3.3885266275297005E-2</c:v>
                </c:pt>
                <c:pt idx="8509">
                  <c:v>-3.5074399182030341E-2</c:v>
                </c:pt>
                <c:pt idx="8510">
                  <c:v>-3.6250936649937171E-2</c:v>
                </c:pt>
                <c:pt idx="8511">
                  <c:v>-3.7414942827719969E-2</c:v>
                </c:pt>
                <c:pt idx="8512">
                  <c:v>-3.856650466898856E-2</c:v>
                </c:pt>
                <c:pt idx="8513">
                  <c:v>-3.9705749369874296E-2</c:v>
                </c:pt>
                <c:pt idx="8514">
                  <c:v>-4.0832866397687184E-2</c:v>
                </c:pt>
                <c:pt idx="8515">
                  <c:v>-4.1948108678043182E-2</c:v>
                </c:pt>
                <c:pt idx="8516">
                  <c:v>-4.3051777240709736E-2</c:v>
                </c:pt>
                <c:pt idx="8517">
                  <c:v>-4.4144208087779573E-2</c:v>
                </c:pt>
                <c:pt idx="8518">
                  <c:v>-4.52257746698186E-2</c:v>
                </c:pt>
                <c:pt idx="8519">
                  <c:v>-4.6296898005375751E-2</c:v>
                </c:pt>
                <c:pt idx="8520">
                  <c:v>-4.7358041768891308E-2</c:v>
                </c:pt>
                <c:pt idx="8521">
                  <c:v>-4.8409694013361301E-2</c:v>
                </c:pt>
                <c:pt idx="8522">
                  <c:v>-4.9452350959353519E-2</c:v>
                </c:pt>
                <c:pt idx="8523">
                  <c:v>-5.048651943994225E-2</c:v>
                </c:pt>
                <c:pt idx="8524">
                  <c:v>-5.1512728642131446E-2</c:v>
                </c:pt>
                <c:pt idx="8525">
                  <c:v>-5.2531515228576534E-2</c:v>
                </c:pt>
                <c:pt idx="8526">
                  <c:v>-5.354339448451681E-2</c:v>
                </c:pt>
                <c:pt idx="8527">
                  <c:v>-5.4548856831622666E-2</c:v>
                </c:pt>
                <c:pt idx="8528">
                  <c:v>-5.5548376647291134E-2</c:v>
                </c:pt>
                <c:pt idx="8529">
                  <c:v>-5.6542403907022393E-2</c:v>
                </c:pt>
                <c:pt idx="8530">
                  <c:v>-5.7531348976287221E-2</c:v>
                </c:pt>
                <c:pt idx="8531">
                  <c:v>-5.8515580982010124E-2</c:v>
                </c:pt>
                <c:pt idx="8532">
                  <c:v>-5.949544245451209E-2</c:v>
                </c:pt>
                <c:pt idx="8533">
                  <c:v>-6.0471270497782205E-2</c:v>
                </c:pt>
                <c:pt idx="8534">
                  <c:v>-6.1443409183319128E-2</c:v>
                </c:pt>
                <c:pt idx="8535">
                  <c:v>-6.2412214731803056E-2</c:v>
                </c:pt>
                <c:pt idx="8536">
                  <c:v>-6.3378064279179733E-2</c:v>
                </c:pt>
                <c:pt idx="8537">
                  <c:v>-6.4341360859550292E-2</c:v>
                </c:pt>
                <c:pt idx="8538">
                  <c:v>-6.5302521594383142E-2</c:v>
                </c:pt>
                <c:pt idx="8539">
                  <c:v>-6.6261944475083462E-2</c:v>
                </c:pt>
                <c:pt idx="8540">
                  <c:v>-6.7219974014427364E-2</c:v>
                </c:pt>
                <c:pt idx="8541">
                  <c:v>-6.8176904978119582E-2</c:v>
                </c:pt>
                <c:pt idx="8542">
                  <c:v>-6.9133005838142136E-2</c:v>
                </c:pt>
                <c:pt idx="8543">
                  <c:v>-7.0088508958612988E-2</c:v>
                </c:pt>
                <c:pt idx="8544">
                  <c:v>-7.10435896214449E-2</c:v>
                </c:pt>
                <c:pt idx="8545">
                  <c:v>-7.1998372826733659E-2</c:v>
                </c:pt>
                <c:pt idx="8546">
                  <c:v>-7.2952937042997212E-2</c:v>
                </c:pt>
                <c:pt idx="8547">
                  <c:v>-7.390729690218506E-2</c:v>
                </c:pt>
                <c:pt idx="8548">
                  <c:v>-7.4861400534020364E-2</c:v>
                </c:pt>
                <c:pt idx="8549">
                  <c:v>-7.5815154892640749E-2</c:v>
                </c:pt>
                <c:pt idx="8550">
                  <c:v>-7.6768453991980332E-2</c:v>
                </c:pt>
                <c:pt idx="8551">
                  <c:v>-7.772118883863359E-2</c:v>
                </c:pt>
                <c:pt idx="8552">
                  <c:v>-7.8673241779543435E-2</c:v>
                </c:pt>
                <c:pt idx="8553">
                  <c:v>-7.9624477596441021E-2</c:v>
                </c:pt>
                <c:pt idx="8554">
                  <c:v>-8.0574729641763959E-2</c:v>
                </c:pt>
                <c:pt idx="8555">
                  <c:v>-8.1523775712710481E-2</c:v>
                </c:pt>
                <c:pt idx="8556">
                  <c:v>-8.2471309324988321E-2</c:v>
                </c:pt>
                <c:pt idx="8557">
                  <c:v>-8.3416912090191336E-2</c:v>
                </c:pt>
                <c:pt idx="8558">
                  <c:v>-8.4360037945598459E-2</c:v>
                </c:pt>
                <c:pt idx="8559">
                  <c:v>-8.5300023272701309E-2</c:v>
                </c:pt>
                <c:pt idx="8560">
                  <c:v>-8.6236102663295788E-2</c:v>
                </c:pt>
                <c:pt idx="8561">
                  <c:v>-8.7167404476641674E-2</c:v>
                </c:pt>
                <c:pt idx="8562">
                  <c:v>-8.8092946677440553E-2</c:v>
                </c:pt>
                <c:pt idx="8563">
                  <c:v>-8.9011651588860707E-2</c:v>
                </c:pt>
                <c:pt idx="8564">
                  <c:v>-8.9922365727480996E-2</c:v>
                </c:pt>
                <c:pt idx="8565">
                  <c:v>-9.0823875588572744E-2</c:v>
                </c:pt>
                <c:pt idx="8566">
                  <c:v>-9.1714917343591343E-2</c:v>
                </c:pt>
                <c:pt idx="8567">
                  <c:v>-9.2594177226635058E-2</c:v>
                </c:pt>
                <c:pt idx="8568">
                  <c:v>-9.3460289535285332E-2</c:v>
                </c:pt>
                <c:pt idx="8569">
                  <c:v>-9.4311836946225747E-2</c:v>
                </c:pt>
                <c:pt idx="8570">
                  <c:v>-9.5147349599346856E-2</c:v>
                </c:pt>
                <c:pt idx="8571">
                  <c:v>-9.5965300160492095E-2</c:v>
                </c:pt>
                <c:pt idx="8572">
                  <c:v>-9.6764090571051883E-2</c:v>
                </c:pt>
                <c:pt idx="8573">
                  <c:v>-9.7542035775363689E-2</c:v>
                </c:pt>
                <c:pt idx="8574">
                  <c:v>-9.8297359941182411E-2</c:v>
                </c:pt>
                <c:pt idx="8575">
                  <c:v>-9.9028205051998566E-2</c:v>
                </c:pt>
                <c:pt idx="8576">
                  <c:v>-9.9732630228010849E-2</c:v>
                </c:pt>
                <c:pt idx="8577">
                  <c:v>-0.1004085975576471</c:v>
                </c:pt>
                <c:pt idx="8578">
                  <c:v>-0.10105396975639035</c:v>
                </c:pt>
                <c:pt idx="8579">
                  <c:v>-0.1016665268946623</c:v>
                </c:pt>
                <c:pt idx="8580">
                  <c:v>-0.10224398289996339</c:v>
                </c:pt>
                <c:pt idx="8581">
                  <c:v>-0.1027839835559614</c:v>
                </c:pt>
                <c:pt idx="8582">
                  <c:v>-0.10328408924290387</c:v>
                </c:pt>
                <c:pt idx="8583">
                  <c:v>-0.10374176988806792</c:v>
                </c:pt>
                <c:pt idx="8584">
                  <c:v>-0.10415441522754348</c:v>
                </c:pt>
                <c:pt idx="8585">
                  <c:v>-0.10451933743017226</c:v>
                </c:pt>
                <c:pt idx="8586">
                  <c:v>-0.10483377189648284</c:v>
                </c:pt>
                <c:pt idx="8587">
                  <c:v>-0.10509488747711802</c:v>
                </c:pt>
                <c:pt idx="8588">
                  <c:v>-0.10529979029168031</c:v>
                </c:pt>
                <c:pt idx="8589">
                  <c:v>-0.10544551125778431</c:v>
                </c:pt>
                <c:pt idx="8590">
                  <c:v>-0.10552898733845449</c:v>
                </c:pt>
                <c:pt idx="8591">
                  <c:v>-0.10554705031453075</c:v>
                </c:pt>
                <c:pt idx="8592">
                  <c:v>-0.10549642852890929</c:v>
                </c:pt>
                <c:pt idx="8593">
                  <c:v>-0.1053737543860771</c:v>
                </c:pt>
                <c:pt idx="8594">
                  <c:v>-0.10517556425981105</c:v>
                </c:pt>
                <c:pt idx="8595">
                  <c:v>-0.1048982843187624</c:v>
                </c:pt>
                <c:pt idx="8596">
                  <c:v>-0.10453821763762193</c:v>
                </c:pt>
                <c:pt idx="8597">
                  <c:v>-0.10409155329202249</c:v>
                </c:pt>
                <c:pt idx="8598">
                  <c:v>-0.1035543910386168</c:v>
                </c:pt>
                <c:pt idx="8599">
                  <c:v>-0.10292275668951364</c:v>
                </c:pt>
                <c:pt idx="8600">
                  <c:v>-0.10219259747600022</c:v>
                </c:pt>
                <c:pt idx="8601">
                  <c:v>-0.10135977545954178</c:v>
                </c:pt>
                <c:pt idx="8602">
                  <c:v>-0.10042006806165484</c:v>
                </c:pt>
                <c:pt idx="8603">
                  <c:v>-9.9369158988418096E-2</c:v>
                </c:pt>
                <c:pt idx="8604">
                  <c:v>-9.8202628216898097E-2</c:v>
                </c:pt>
                <c:pt idx="8605">
                  <c:v>-9.6915961476276277E-2</c:v>
                </c:pt>
                <c:pt idx="8606">
                  <c:v>-9.5504554456955354E-2</c:v>
                </c:pt>
                <c:pt idx="8607">
                  <c:v>-9.3963687260049222E-2</c:v>
                </c:pt>
                <c:pt idx="8608">
                  <c:v>-9.2288508554002877E-2</c:v>
                </c:pt>
                <c:pt idx="8609">
                  <c:v>-9.0474064374850477E-2</c:v>
                </c:pt>
                <c:pt idx="8610">
                  <c:v>-8.851533652969204E-2</c:v>
                </c:pt>
                <c:pt idx="8611">
                  <c:v>-8.6407253758129673E-2</c:v>
                </c:pt>
                <c:pt idx="8612">
                  <c:v>-8.4144683168915019E-2</c:v>
                </c:pt>
                <c:pt idx="8613">
                  <c:v>-8.1722422774003919E-2</c:v>
                </c:pt>
                <c:pt idx="8614">
                  <c:v>-7.9135198508103868E-2</c:v>
                </c:pt>
                <c:pt idx="8615">
                  <c:v>-7.6377649435985337E-2</c:v>
                </c:pt>
                <c:pt idx="8616">
                  <c:v>-7.3444303761067073E-2</c:v>
                </c:pt>
                <c:pt idx="8617">
                  <c:v>-7.0329572949998573E-2</c:v>
                </c:pt>
                <c:pt idx="8618">
                  <c:v>-6.702777043164404E-2</c:v>
                </c:pt>
                <c:pt idx="8619">
                  <c:v>-6.3533132949785465E-2</c:v>
                </c:pt>
                <c:pt idx="8620">
                  <c:v>-5.9839828970348362E-2</c:v>
                </c:pt>
                <c:pt idx="8621">
                  <c:v>-5.5941974193046966E-2</c:v>
                </c:pt>
                <c:pt idx="8622">
                  <c:v>-5.1833707328352782E-2</c:v>
                </c:pt>
                <c:pt idx="8623">
                  <c:v>-4.7509323502306945E-2</c:v>
                </c:pt>
                <c:pt idx="8624">
                  <c:v>-4.2963345382980377E-2</c:v>
                </c:pt>
                <c:pt idx="8625">
                  <c:v>-3.819046314422752E-2</c:v>
                </c:pt>
                <c:pt idx="8626">
                  <c:v>-3.3185455840061606E-2</c:v>
                </c:pt>
                <c:pt idx="8627">
                  <c:v>-2.7943209026315006E-2</c:v>
                </c:pt>
                <c:pt idx="8628">
                  <c:v>-2.2458774036073059E-2</c:v>
                </c:pt>
                <c:pt idx="8629">
                  <c:v>-1.6727360622254075E-2</c:v>
                </c:pt>
                <c:pt idx="8630">
                  <c:v>-1.0744289943093014E-2</c:v>
                </c:pt>
                <c:pt idx="8631">
                  <c:v>-4.5049987281952416E-3</c:v>
                </c:pt>
                <c:pt idx="8632">
                  <c:v>1.994918792654937E-3</c:v>
                </c:pt>
                <c:pt idx="8633">
                  <c:v>8.7597054499608754E-3</c:v>
                </c:pt>
                <c:pt idx="8634">
                  <c:v>1.579348846310262E-2</c:v>
                </c:pt>
                <c:pt idx="8635">
                  <c:v>2.3100329108700558E-2</c:v>
                </c:pt>
                <c:pt idx="8636">
                  <c:v>3.0684233767454362E-2</c:v>
                </c:pt>
                <c:pt idx="8637">
                  <c:v>3.854914580323892E-2</c:v>
                </c:pt>
                <c:pt idx="8638">
                  <c:v>4.669896038125574E-2</c:v>
                </c:pt>
                <c:pt idx="8639">
                  <c:v>5.513754218279826E-2</c:v>
                </c:pt>
                <c:pt idx="8640">
                  <c:v>6.3868686630705107E-2</c:v>
                </c:pt>
                <c:pt idx="8641">
                  <c:v>7.2896052929900396E-2</c:v>
                </c:pt>
                <c:pt idx="8642">
                  <c:v>8.2223162205178266E-2</c:v>
                </c:pt>
                <c:pt idx="8643">
                  <c:v>9.185346772270217E-2</c:v>
                </c:pt>
                <c:pt idx="8644">
                  <c:v>0.10179039846794256</c:v>
                </c:pt>
                <c:pt idx="8645">
                  <c:v>0.11203731724348538</c:v>
                </c:pt>
                <c:pt idx="8646">
                  <c:v>0.12259744141294676</c:v>
                </c:pt>
                <c:pt idx="8647">
                  <c:v>0.13347380713580775</c:v>
                </c:pt>
                <c:pt idx="8648">
                  <c:v>0.14466932323489601</c:v>
                </c:pt>
                <c:pt idx="8649">
                  <c:v>0.15618686798968306</c:v>
                </c:pt>
                <c:pt idx="8650">
                  <c:v>0.16802933808903356</c:v>
                </c:pt>
                <c:pt idx="8651">
                  <c:v>0.1801996378135807</c:v>
                </c:pt>
                <c:pt idx="8652">
                  <c:v>0.19270064599856843</c:v>
                </c:pt>
                <c:pt idx="8653">
                  <c:v>0.20553517875030106</c:v>
                </c:pt>
                <c:pt idx="8654">
                  <c:v>0.21870596294160338</c:v>
                </c:pt>
                <c:pt idx="8655">
                  <c:v>0.23221562689969738</c:v>
                </c:pt>
                <c:pt idx="8656">
                  <c:v>0.24606669081846699</c:v>
                </c:pt>
                <c:pt idx="8657">
                  <c:v>0.26026156779275039</c:v>
                </c:pt>
                <c:pt idx="8658">
                  <c:v>0.27480262145130119</c:v>
                </c:pt>
                <c:pt idx="8659">
                  <c:v>0.28969226953637089</c:v>
                </c:pt>
                <c:pt idx="8660">
                  <c:v>0.30493305500921164</c:v>
                </c:pt>
                <c:pt idx="8661">
                  <c:v>0.32052764248303428</c:v>
                </c:pt>
                <c:pt idx="8662">
                  <c:v>0.33647876789672271</c:v>
                </c:pt>
                <c:pt idx="8663">
                  <c:v>0.35278916301144614</c:v>
                </c:pt>
                <c:pt idx="8664">
                  <c:v>0.36946144642445639</c:v>
                </c:pt>
                <c:pt idx="8665">
                  <c:v>0.38649800094728043</c:v>
                </c:pt>
                <c:pt idx="8666">
                  <c:v>0.40390089696502157</c:v>
                </c:pt>
                <c:pt idx="8667">
                  <c:v>0.42167190302046714</c:v>
                </c:pt>
                <c:pt idx="8668">
                  <c:v>0.43981254096473099</c:v>
                </c:pt>
                <c:pt idx="8669">
                  <c:v>0.45832410612106855</c:v>
                </c:pt>
                <c:pt idx="8670">
                  <c:v>0.47720766050279062</c:v>
                </c:pt>
                <c:pt idx="8671">
                  <c:v>0.49646406147000222</c:v>
                </c:pt>
                <c:pt idx="8672">
                  <c:v>0.51609402781784275</c:v>
                </c:pt>
                <c:pt idx="8673">
                  <c:v>0.53609819196183994</c:v>
                </c:pt>
                <c:pt idx="8674">
                  <c:v>0.55647709809762647</c:v>
                </c:pt>
                <c:pt idx="8675">
                  <c:v>0.57723114998196445</c:v>
                </c:pt>
                <c:pt idx="8676">
                  <c:v>0.59836054778790582</c:v>
                </c:pt>
                <c:pt idx="8677">
                  <c:v>0.61986524167979917</c:v>
                </c:pt>
                <c:pt idx="8678">
                  <c:v>0.64174486942710696</c:v>
                </c:pt>
                <c:pt idx="8679">
                  <c:v>0.66399863809956428</c:v>
                </c:pt>
                <c:pt idx="8680">
                  <c:v>0.68662519146851697</c:v>
                </c:pt>
                <c:pt idx="8681">
                  <c:v>0.70962254375917211</c:v>
                </c:pt>
                <c:pt idx="8682">
                  <c:v>0.73298812113380007</c:v>
                </c:pt>
                <c:pt idx="8683">
                  <c:v>0.75671889553642002</c:v>
                </c:pt>
                <c:pt idx="8684">
                  <c:v>0.78081154721408819</c:v>
                </c:pt>
                <c:pt idx="8685">
                  <c:v>0.80526259026282898</c:v>
                </c:pt>
                <c:pt idx="8686">
                  <c:v>0.83006842617634879</c:v>
                </c:pt>
                <c:pt idx="8687">
                  <c:v>0.85522532172941679</c:v>
                </c:pt>
                <c:pt idx="8688">
                  <c:v>0.88072933974111012</c:v>
                </c:pt>
                <c:pt idx="8689">
                  <c:v>0.90657625905461492</c:v>
                </c:pt>
                <c:pt idx="8690">
                  <c:v>0.93276151141947417</c:v>
                </c:pt>
                <c:pt idx="8691">
                  <c:v>0.95928013705649662</c:v>
                </c:pt>
                <c:pt idx="8692">
                  <c:v>0.98612672450640493</c:v>
                </c:pt>
                <c:pt idx="8693">
                  <c:v>1.0132953211066329</c:v>
                </c:pt>
                <c:pt idx="8694">
                  <c:v>1.0407793501338896</c:v>
                </c:pt>
                <c:pt idx="8695">
                  <c:v>1.0685715651584504</c:v>
                </c:pt>
                <c:pt idx="8696">
                  <c:v>1.0966640345140419</c:v>
                </c:pt>
                <c:pt idx="8697">
                  <c:v>1.1250481536057411</c:v>
                </c:pt>
                <c:pt idx="8698">
                  <c:v>1.153714694003442</c:v>
                </c:pt>
                <c:pt idx="8699">
                  <c:v>1.1826538726086984</c:v>
                </c:pt>
                <c:pt idx="8700">
                  <c:v>1.211855408702418</c:v>
                </c:pt>
                <c:pt idx="8701">
                  <c:v>1.2413085265071235</c:v>
                </c:pt>
                <c:pt idx="8702">
                  <c:v>1.2710018802300069</c:v>
                </c:pt>
                <c:pt idx="8703">
                  <c:v>1.3009234476227887</c:v>
                </c:pt>
                <c:pt idx="8704">
                  <c:v>1.3310604475610344</c:v>
                </c:pt>
                <c:pt idx="8705">
                  <c:v>1.3613992913881985</c:v>
                </c:pt>
                <c:pt idx="8706">
                  <c:v>1.3919255740444192</c:v>
                </c:pt>
                <c:pt idx="8707">
                  <c:v>1.4226241114867395</c:v>
                </c:pt>
                <c:pt idx="8708">
                  <c:v>1.4534790033796221</c:v>
                </c:pt>
                <c:pt idx="8709">
                  <c:v>1.484473678508432</c:v>
                </c:pt>
                <c:pt idx="8710">
                  <c:v>1.5155908843510508</c:v>
                </c:pt>
                <c:pt idx="8711">
                  <c:v>1.5468126286963195</c:v>
                </c:pt>
                <c:pt idx="8712">
                  <c:v>1.5781201134117731</c:v>
                </c:pt>
                <c:pt idx="8713">
                  <c:v>1.6094936777611426</c:v>
                </c:pt>
                <c:pt idx="8714">
                  <c:v>1.6409127647117632</c:v>
                </c:pt>
                <c:pt idx="8715">
                  <c:v>1.6723559270954913</c:v>
                </c:pt>
                <c:pt idx="8716">
                  <c:v>1.7038008477525324</c:v>
                </c:pt>
                <c:pt idx="8717">
                  <c:v>1.7352243190318488</c:v>
                </c:pt>
                <c:pt idx="8718">
                  <c:v>1.7666021572029902</c:v>
                </c:pt>
                <c:pt idx="8719">
                  <c:v>1.797909088315049</c:v>
                </c:pt>
                <c:pt idx="8720">
                  <c:v>1.8291186665290384</c:v>
                </c:pt>
                <c:pt idx="8721">
                  <c:v>1.8602032528571599</c:v>
                </c:pt>
                <c:pt idx="8722">
                  <c:v>1.8911340610640337</c:v>
                </c:pt>
                <c:pt idx="8723">
                  <c:v>1.9218812593896923</c:v>
                </c:pt>
                <c:pt idx="8724">
                  <c:v>1.9524140723479286</c:v>
                </c:pt>
                <c:pt idx="8725">
                  <c:v>1.9827008351213615</c:v>
                </c:pt>
                <c:pt idx="8726">
                  <c:v>2.012709001592432</c:v>
                </c:pt>
                <c:pt idx="8727">
                  <c:v>2.0424051163387968</c:v>
                </c:pt>
                <c:pt idx="8728">
                  <c:v>2.0717547588765064</c:v>
                </c:pt>
                <c:pt idx="8729">
                  <c:v>2.1007224736868415</c:v>
                </c:pt>
                <c:pt idx="8730">
                  <c:v>2.1292716975777548</c:v>
                </c:pt>
                <c:pt idx="8731">
                  <c:v>2.1573646885897664</c:v>
                </c:pt>
                <c:pt idx="8732">
                  <c:v>2.184962443877676</c:v>
                </c:pt>
                <c:pt idx="8733">
                  <c:v>2.2120245972481478</c:v>
                </c:pt>
                <c:pt idx="8734">
                  <c:v>2.2385093168828827</c:v>
                </c:pt>
                <c:pt idx="8735">
                  <c:v>2.2643732425041518</c:v>
                </c:pt>
                <c:pt idx="8736">
                  <c:v>2.2895715047261418</c:v>
                </c:pt>
                <c:pt idx="8737">
                  <c:v>2.3140579733314066</c:v>
                </c:pt>
                <c:pt idx="8738">
                  <c:v>2.3377861090855179</c:v>
                </c:pt>
                <c:pt idx="8739">
                  <c:v>2.3607106900593573</c:v>
                </c:pt>
                <c:pt idx="8740">
                  <c:v>2.3827901648506771</c:v>
                </c:pt>
                <c:pt idx="8741">
                  <c:v>2.4039891768212365</c:v>
                </c:pt>
                <c:pt idx="8742">
                  <c:v>2.4242808761664629</c:v>
                </c:pt>
                <c:pt idx="8743">
                  <c:v>2.4436485693473498</c:v>
                </c:pt>
                <c:pt idx="8744">
                  <c:v>2.4620864380682494</c:v>
                </c:pt>
                <c:pt idx="8745">
                  <c:v>2.4795994777887786</c:v>
                </c:pt>
                <c:pt idx="8746">
                  <c:v>2.4962029815906672</c:v>
                </c:pt>
                <c:pt idx="8747">
                  <c:v>2.5119217295601595</c:v>
                </c:pt>
                <c:pt idx="8748">
                  <c:v>2.5267888094701085</c:v>
                </c:pt>
                <c:pt idx="8749">
                  <c:v>2.540844136413134</c:v>
                </c:pt>
                <c:pt idx="8750">
                  <c:v>2.5541328537845924</c:v>
                </c:pt>
                <c:pt idx="8751">
                  <c:v>2.5667035377998437</c:v>
                </c:pt>
                <c:pt idx="8752">
                  <c:v>2.5786063020519889</c:v>
                </c:pt>
                <c:pt idx="8753">
                  <c:v>2.589891335551771</c:v>
                </c:pt>
                <c:pt idx="8754">
                  <c:v>2.6006081049187921</c:v>
                </c:pt>
                <c:pt idx="8755">
                  <c:v>2.6108050299223553</c:v>
                </c:pt>
                <c:pt idx="8756">
                  <c:v>2.6205296057328145</c:v>
                </c:pt>
                <c:pt idx="8757">
                  <c:v>2.6298288259707649</c:v>
                </c:pt>
                <c:pt idx="8758">
                  <c:v>2.6387493567817879</c:v>
                </c:pt>
                <c:pt idx="8759">
                  <c:v>2.6473372025801241</c:v>
                </c:pt>
                <c:pt idx="8760">
                  <c:v>2.6556371183195888</c:v>
                </c:pt>
                <c:pt idx="8761">
                  <c:v>2.6636920581491026</c:v>
                </c:pt>
                <c:pt idx="8762">
                  <c:v>2.6715428597646866</c:v>
                </c:pt>
                <c:pt idx="8763">
                  <c:v>2.6792282241275567</c:v>
                </c:pt>
                <c:pt idx="8764">
                  <c:v>2.6867848233920752</c:v>
                </c:pt>
                <c:pt idx="8765">
                  <c:v>2.6942473951914034</c:v>
                </c:pt>
                <c:pt idx="8766">
                  <c:v>2.7016488214006125</c:v>
                </c:pt>
                <c:pt idx="8767">
                  <c:v>2.7090201259318292</c:v>
                </c:pt>
                <c:pt idx="8768">
                  <c:v>2.7163902717347868</c:v>
                </c:pt>
                <c:pt idx="8769">
                  <c:v>2.7237858220463025</c:v>
                </c:pt>
                <c:pt idx="8770">
                  <c:v>2.7312307031618324</c:v>
                </c:pt>
                <c:pt idx="8771">
                  <c:v>2.7387461892617275</c:v>
                </c:pt>
                <c:pt idx="8772">
                  <c:v>2.7463510246516942</c:v>
                </c:pt>
                <c:pt idx="8773">
                  <c:v>2.7540615760399025</c:v>
                </c:pt>
                <c:pt idx="8774">
                  <c:v>2.7618919566612194</c:v>
                </c:pt>
                <c:pt idx="8775">
                  <c:v>2.7698540245084753</c:v>
                </c:pt>
                <c:pt idx="8776">
                  <c:v>2.7779572268379957</c:v>
                </c:pt>
                <c:pt idx="8777">
                  <c:v>2.7862084933897386</c:v>
                </c:pt>
                <c:pt idx="8778">
                  <c:v>2.79461234685545</c:v>
                </c:pt>
                <c:pt idx="8779">
                  <c:v>2.8031711511416963</c:v>
                </c:pt>
                <c:pt idx="8780">
                  <c:v>2.8118854082961531</c:v>
                </c:pt>
                <c:pt idx="8781">
                  <c:v>2.8207540889068952</c:v>
                </c:pt>
                <c:pt idx="8782">
                  <c:v>2.8297748879793505</c:v>
                </c:pt>
                <c:pt idx="8783">
                  <c:v>2.8389442723047495</c:v>
                </c:pt>
                <c:pt idx="8784">
                  <c:v>2.8482573396913415</c:v>
                </c:pt>
                <c:pt idx="8785">
                  <c:v>2.8577076055653423</c:v>
                </c:pt>
                <c:pt idx="8786">
                  <c:v>2.8672868065098731</c:v>
                </c:pt>
                <c:pt idx="8787">
                  <c:v>2.8769848290295346</c:v>
                </c:pt>
                <c:pt idx="8788">
                  <c:v>2.8867898636777691</c:v>
                </c:pt>
                <c:pt idx="8789">
                  <c:v>2.8966887395028404</c:v>
                </c:pt>
                <c:pt idx="8790">
                  <c:v>2.9066673112051555</c:v>
                </c:pt>
                <c:pt idx="8791">
                  <c:v>2.9167108394997623</c:v>
                </c:pt>
                <c:pt idx="8792">
                  <c:v>2.9268043529144809</c:v>
                </c:pt>
                <c:pt idx="8793">
                  <c:v>2.936933007391866</c:v>
                </c:pt>
                <c:pt idx="8794">
                  <c:v>2.9470824754788993</c:v>
                </c:pt>
                <c:pt idx="8795">
                  <c:v>2.9572393185303629</c:v>
                </c:pt>
                <c:pt idx="8796">
                  <c:v>2.967391281529713</c:v>
                </c:pt>
                <c:pt idx="8797">
                  <c:v>2.97752748697103</c:v>
                </c:pt>
                <c:pt idx="8798">
                  <c:v>2.9876384485136858</c:v>
                </c:pt>
                <c:pt idx="8799">
                  <c:v>2.9977158782384712</c:v>
                </c:pt>
                <c:pt idx="8800">
                  <c:v>3.0077524006472918</c:v>
                </c:pt>
                <c:pt idx="8801">
                  <c:v>3.0177412817922789</c:v>
                </c:pt>
                <c:pt idx="8802">
                  <c:v>3.0276762368747474</c:v>
                </c:pt>
                <c:pt idx="8803">
                  <c:v>3.0375513696207395</c:v>
                </c:pt>
                <c:pt idx="8804">
                  <c:v>3.0473612508064631</c:v>
                </c:pt>
                <c:pt idx="8805">
                  <c:v>3.0571011000647523</c:v>
                </c:pt>
                <c:pt idx="8806">
                  <c:v>3.0667670233717903</c:v>
                </c:pt>
                <c:pt idx="8807">
                  <c:v>3.0763562476651507</c:v>
                </c:pt>
                <c:pt idx="8808">
                  <c:v>3.0858673278792148</c:v>
                </c:pt>
                <c:pt idx="8809">
                  <c:v>3.0953003876180736</c:v>
                </c:pt>
                <c:pt idx="8810">
                  <c:v>3.1046574416209052</c:v>
                </c:pt>
                <c:pt idx="8811">
                  <c:v>3.1139427261035375</c:v>
                </c:pt>
                <c:pt idx="8812">
                  <c:v>3.1231629218022494</c:v>
                </c:pt>
                <c:pt idx="8813">
                  <c:v>3.1323271993274293</c:v>
                </c:pt>
                <c:pt idx="8814">
                  <c:v>3.1414470316914982</c:v>
                </c:pt>
                <c:pt idx="8815">
                  <c:v>3.1505357462033925</c:v>
                </c:pt>
                <c:pt idx="8816">
                  <c:v>3.1596078700142178</c:v>
                </c:pt>
                <c:pt idx="8817">
                  <c:v>3.1686783735016912</c:v>
                </c:pt>
                <c:pt idx="8818">
                  <c:v>3.1777618973381649</c:v>
                </c:pt>
                <c:pt idx="8819">
                  <c:v>3.1868720454548911</c:v>
                </c:pt>
                <c:pt idx="8820">
                  <c:v>3.1960208191000548</c:v>
                </c:pt>
                <c:pt idx="8821">
                  <c:v>3.2052181743744876</c:v>
                </c:pt>
                <c:pt idx="8822">
                  <c:v>3.2144716550317454</c:v>
                </c:pt>
                <c:pt idx="8823">
                  <c:v>3.223786146945582</c:v>
                </c:pt>
                <c:pt idx="8824">
                  <c:v>3.2331638046238798</c:v>
                </c:pt>
                <c:pt idx="8825">
                  <c:v>3.2426041392249783</c:v>
                </c:pt>
                <c:pt idx="8826">
                  <c:v>3.2521042700132887</c:v>
                </c:pt>
                <c:pt idx="8827">
                  <c:v>3.2616593056643763</c:v>
                </c:pt>
                <c:pt idx="8828">
                  <c:v>3.2712627273554267</c:v>
                </c:pt>
                <c:pt idx="8829">
                  <c:v>3.2809066351196594</c:v>
                </c:pt>
                <c:pt idx="8830">
                  <c:v>3.2905817637044832</c:v>
                </c:pt>
                <c:pt idx="8831">
                  <c:v>3.3002772572875516</c:v>
                </c:pt>
                <c:pt idx="8832">
                  <c:v>3.3099803547052953</c:v>
                </c:pt>
                <c:pt idx="8833">
                  <c:v>3.3196761995831627</c:v>
                </c:pt>
                <c:pt idx="8834">
                  <c:v>3.3293478432586987</c:v>
                </c:pt>
                <c:pt idx="8835">
                  <c:v>3.338976371793152</c:v>
                </c:pt>
                <c:pt idx="8836">
                  <c:v>3.3485410716993345</c:v>
                </c:pt>
                <c:pt idx="8837">
                  <c:v>3.3580195457229265</c:v>
                </c:pt>
                <c:pt idx="8838">
                  <c:v>3.3673877333622895</c:v>
                </c:pt>
                <c:pt idx="8839">
                  <c:v>3.3766199467973257</c:v>
                </c:pt>
                <c:pt idx="8840">
                  <c:v>3.3856891224660566</c:v>
                </c:pt>
                <c:pt idx="8841">
                  <c:v>3.3945672777543763</c:v>
                </c:pt>
                <c:pt idx="8842">
                  <c:v>3.403225951125262</c:v>
                </c:pt>
                <c:pt idx="8843">
                  <c:v>3.4116366894888515</c:v>
                </c:pt>
                <c:pt idx="8844">
                  <c:v>3.419771773832367</c:v>
                </c:pt>
                <c:pt idx="8845">
                  <c:v>3.4276048574739497</c:v>
                </c:pt>
                <c:pt idx="8846">
                  <c:v>3.4351113205067869</c:v>
                </c:pt>
                <c:pt idx="8847">
                  <c:v>3.4422688359724933</c:v>
                </c:pt>
                <c:pt idx="8848">
                  <c:v>3.4490582221441821</c:v>
                </c:pt>
                <c:pt idx="8849">
                  <c:v>3.4554640597363093</c:v>
                </c:pt>
                <c:pt idx="8850">
                  <c:v>3.4614750220361459</c:v>
                </c:pt>
                <c:pt idx="8851">
                  <c:v>3.467084025068139</c:v>
                </c:pt>
                <c:pt idx="8852">
                  <c:v>3.4722879932183388</c:v>
                </c:pt>
                <c:pt idx="8853">
                  <c:v>3.4770873155734456</c:v>
                </c:pt>
                <c:pt idx="8854">
                  <c:v>3.4814853093871259</c:v>
                </c:pt>
                <c:pt idx="8855">
                  <c:v>3.4854877821214205</c:v>
                </c:pt>
                <c:pt idx="8856">
                  <c:v>3.4891026850060833</c:v>
                </c:pt>
                <c:pt idx="8857">
                  <c:v>3.4923399009610749</c:v>
                </c:pt>
                <c:pt idx="8858">
                  <c:v>3.4952111343986036</c:v>
                </c:pt>
                <c:pt idx="8859">
                  <c:v>3.4977297375848062</c:v>
                </c:pt>
                <c:pt idx="8860">
                  <c:v>3.4999104146589537</c:v>
                </c:pt>
                <c:pt idx="8861">
                  <c:v>3.5017689560695788</c:v>
                </c:pt>
                <c:pt idx="8862">
                  <c:v>3.5033220776973137</c:v>
                </c:pt>
                <c:pt idx="8863">
                  <c:v>3.5045873758603294</c:v>
                </c:pt>
                <c:pt idx="8864">
                  <c:v>3.5055834691260515</c:v>
                </c:pt>
                <c:pt idx="8865">
                  <c:v>3.5063302446375033</c:v>
                </c:pt>
                <c:pt idx="8866">
                  <c:v>3.506849059800242</c:v>
                </c:pt>
                <c:pt idx="8867">
                  <c:v>3.5071628500620955</c:v>
                </c:pt>
                <c:pt idx="8868">
                  <c:v>3.5072960609612673</c:v>
                </c:pt>
                <c:pt idx="8869">
                  <c:v>3.5072743774859005</c:v>
                </c:pt>
                <c:pt idx="8870">
                  <c:v>3.5071243225769249</c:v>
                </c:pt>
                <c:pt idx="8871">
                  <c:v>3.5068727412659526</c:v>
                </c:pt>
                <c:pt idx="8872">
                  <c:v>3.5065462442119002</c:v>
                </c:pt>
                <c:pt idx="8873">
                  <c:v>3.506170685026802</c:v>
                </c:pt>
                <c:pt idx="8874">
                  <c:v>3.5057706168921325</c:v>
                </c:pt>
                <c:pt idx="8875">
                  <c:v>3.5053687974745662</c:v>
                </c:pt>
                <c:pt idx="8876">
                  <c:v>3.5049858211764744</c:v>
                </c:pt>
                <c:pt idx="8877">
                  <c:v>3.504639784725307</c:v>
                </c:pt>
                <c:pt idx="8878">
                  <c:v>3.5043460518569236</c:v>
                </c:pt>
                <c:pt idx="8879">
                  <c:v>3.504117249949227</c:v>
                </c:pt>
                <c:pt idx="8880">
                  <c:v>3.5039633821148382</c:v>
                </c:pt>
                <c:pt idx="8881">
                  <c:v>3.5038919710439123</c:v>
                </c:pt>
                <c:pt idx="8882">
                  <c:v>3.5039083178377832</c:v>
                </c:pt>
                <c:pt idx="8883">
                  <c:v>3.5040158349577002</c:v>
                </c:pt>
                <c:pt idx="8884">
                  <c:v>3.5042163158483532</c:v>
                </c:pt>
                <c:pt idx="8885">
                  <c:v>3.5045100389421839</c:v>
                </c:pt>
                <c:pt idx="8886">
                  <c:v>3.5048956233975384</c:v>
                </c:pt>
                <c:pt idx="8887">
                  <c:v>3.5053697525003527</c:v>
                </c:pt>
                <c:pt idx="8888">
                  <c:v>3.5059269922269971</c:v>
                </c:pt>
                <c:pt idx="8889">
                  <c:v>3.5065597298710536</c:v>
                </c:pt>
                <c:pt idx="8890">
                  <c:v>3.5072582499307599</c:v>
                </c:pt>
                <c:pt idx="8891">
                  <c:v>3.5080110779033369</c:v>
                </c:pt>
                <c:pt idx="8892">
                  <c:v>3.5088055330493759</c:v>
                </c:pt>
                <c:pt idx="8893">
                  <c:v>3.5096283760879268</c:v>
                </c:pt>
                <c:pt idx="8894">
                  <c:v>3.510466649002554</c:v>
                </c:pt>
                <c:pt idx="8895">
                  <c:v>3.5113086767389352</c:v>
                </c:pt>
                <c:pt idx="8896">
                  <c:v>3.5121449490663048</c:v>
                </c:pt>
                <c:pt idx="8897">
                  <c:v>3.5129686814004706</c:v>
                </c:pt>
                <c:pt idx="8898">
                  <c:v>3.5137759606921009</c:v>
                </c:pt>
                <c:pt idx="8899">
                  <c:v>3.5145654892146814</c:v>
                </c:pt>
                <c:pt idx="8900">
                  <c:v>3.5153381220063515</c:v>
                </c:pt>
                <c:pt idx="8901">
                  <c:v>3.5160963537680416</c:v>
                </c:pt>
                <c:pt idx="8902">
                  <c:v>3.5168437646757016</c:v>
                </c:pt>
                <c:pt idx="8903">
                  <c:v>3.5175844645841448</c:v>
                </c:pt>
                <c:pt idx="8904">
                  <c:v>3.5183226562003922</c:v>
                </c:pt>
                <c:pt idx="8905">
                  <c:v>3.5190623532276275</c:v>
                </c:pt>
                <c:pt idx="8906">
                  <c:v>3.5198071479454467</c:v>
                </c:pt>
                <c:pt idx="8907">
                  <c:v>3.5205599424449749</c:v>
                </c:pt>
                <c:pt idx="8908">
                  <c:v>3.5213226246254354</c:v>
                </c:pt>
                <c:pt idx="8909">
                  <c:v>3.5220957237262298</c:v>
                </c:pt>
                <c:pt idx="8910">
                  <c:v>3.5228782062631083</c:v>
                </c:pt>
                <c:pt idx="8911">
                  <c:v>3.5236675658177186</c:v>
                </c:pt>
                <c:pt idx="8912">
                  <c:v>3.5244601660784776</c:v>
                </c:pt>
                <c:pt idx="8913">
                  <c:v>3.5252517573137183</c:v>
                </c:pt>
                <c:pt idx="8914">
                  <c:v>3.5260381740660791</c:v>
                </c:pt>
                <c:pt idx="8915">
                  <c:v>3.526816106633142</c:v>
                </c:pt>
                <c:pt idx="8916">
                  <c:v>3.5275837297887298</c:v>
                </c:pt>
                <c:pt idx="8917">
                  <c:v>3.5283411166080292</c:v>
                </c:pt>
                <c:pt idx="8918">
                  <c:v>3.5290905013069565</c:v>
                </c:pt>
                <c:pt idx="8919">
                  <c:v>3.5298364816290899</c:v>
                </c:pt>
                <c:pt idx="8920">
                  <c:v>3.5305861951104331</c:v>
                </c:pt>
                <c:pt idx="8921">
                  <c:v>3.531349352687319</c:v>
                </c:pt>
                <c:pt idx="8922">
                  <c:v>3.5321380099753452</c:v>
                </c:pt>
                <c:pt idx="8923">
                  <c:v>3.5329660727625094</c:v>
                </c:pt>
                <c:pt idx="8924">
                  <c:v>3.5338485403907565</c:v>
                </c:pt>
                <c:pt idx="8925">
                  <c:v>3.5348005538239793</c:v>
                </c:pt>
                <c:pt idx="8926">
                  <c:v>3.5358364314953001</c:v>
                </c:pt>
                <c:pt idx="8927">
                  <c:v>3.5369688409077487</c:v>
                </c:pt>
                <c:pt idx="8928">
                  <c:v>3.538208205626296</c:v>
                </c:pt>
                <c:pt idx="8929">
                  <c:v>3.5395624044767322</c:v>
                </c:pt>
                <c:pt idx="8930">
                  <c:v>3.5410366754219362</c:v>
                </c:pt>
                <c:pt idx="8931">
                  <c:v>3.5426336041894331</c:v>
                </c:pt>
                <c:pt idx="8932">
                  <c:v>3.5443531949468872</c:v>
                </c:pt>
                <c:pt idx="8933">
                  <c:v>3.5461930092460734</c:v>
                </c:pt>
                <c:pt idx="8934">
                  <c:v>3.5481482774265753</c:v>
                </c:pt>
                <c:pt idx="8935">
                  <c:v>3.5502119816084932</c:v>
                </c:pt>
                <c:pt idx="8936">
                  <c:v>3.5523749966833496</c:v>
                </c:pt>
                <c:pt idx="8937">
                  <c:v>3.5546262816952519</c:v>
                </c:pt>
                <c:pt idx="8938">
                  <c:v>3.5569530947079722</c:v>
                </c:pt>
                <c:pt idx="8939">
                  <c:v>3.5593412754800724</c:v>
                </c:pt>
                <c:pt idx="8940">
                  <c:v>3.5617755972126659</c:v>
                </c:pt>
                <c:pt idx="8941">
                  <c:v>3.564240181424231</c:v>
                </c:pt>
                <c:pt idx="8942">
                  <c:v>3.5667190483655968</c:v>
                </c:pt>
                <c:pt idx="8943">
                  <c:v>3.5691967711902763</c:v>
                </c:pt>
                <c:pt idx="8944">
                  <c:v>3.5716590930371832</c:v>
                </c:pt>
                <c:pt idx="8945">
                  <c:v>3.574093539280216</c:v>
                </c:pt>
                <c:pt idx="8946">
                  <c:v>3.5764900930980912</c:v>
                </c:pt>
                <c:pt idx="8947">
                  <c:v>3.5788417604405067</c:v>
                </c:pt>
                <c:pt idx="8948">
                  <c:v>3.5811448212275026</c:v>
                </c:pt>
                <c:pt idx="8949">
                  <c:v>3.583398718189668</c:v>
                </c:pt>
                <c:pt idx="8950">
                  <c:v>3.5856056191476462</c:v>
                </c:pt>
                <c:pt idx="8951">
                  <c:v>3.5877697916018079</c:v>
                </c:pt>
                <c:pt idx="8952">
                  <c:v>3.5898969934026801</c:v>
                </c:pt>
                <c:pt idx="8953">
                  <c:v>3.5919939962909151</c:v>
                </c:pt>
                <c:pt idx="8954">
                  <c:v>3.5940682202240422</c:v>
                </c:pt>
                <c:pt idx="8955">
                  <c:v>3.5961273956849342</c:v>
                </c:pt>
                <c:pt idx="8956">
                  <c:v>3.5981792317310481</c:v>
                </c:pt>
                <c:pt idx="8957">
                  <c:v>3.6002311391600528</c:v>
                </c:pt>
                <c:pt idx="8958">
                  <c:v>3.6022900559465714</c:v>
                </c:pt>
                <c:pt idx="8959">
                  <c:v>3.6043623883476297</c:v>
                </c:pt>
                <c:pt idx="8960">
                  <c:v>3.6064540510798073</c:v>
                </c:pt>
                <c:pt idx="8961">
                  <c:v>3.60857060718986</c:v>
                </c:pt>
                <c:pt idx="8962">
                  <c:v>3.6107174689183101</c:v>
                </c:pt>
                <c:pt idx="8963">
                  <c:v>3.6129000466523125</c:v>
                </c:pt>
                <c:pt idx="8964">
                  <c:v>3.6151238706280733</c:v>
                </c:pt>
                <c:pt idx="8965">
                  <c:v>3.6173948063508949</c:v>
                </c:pt>
                <c:pt idx="8966">
                  <c:v>3.6197193030589996</c:v>
                </c:pt>
                <c:pt idx="8967">
                  <c:v>3.6221045470684285</c:v>
                </c:pt>
                <c:pt idx="8968">
                  <c:v>3.6245585216135492</c:v>
                </c:pt>
                <c:pt idx="8969">
                  <c:v>3.627090001369313</c:v>
                </c:pt>
                <c:pt idx="8970">
                  <c:v>3.6297084690810881</c:v>
                </c:pt>
                <c:pt idx="8971">
                  <c:v>3.6324239412831032</c:v>
                </c:pt>
                <c:pt idx="8972">
                  <c:v>3.6352467048744139</c:v>
                </c:pt>
                <c:pt idx="8973">
                  <c:v>3.6381869974132024</c:v>
                </c:pt>
                <c:pt idx="8974">
                  <c:v>3.6412546648261097</c:v>
                </c:pt>
                <c:pt idx="8975">
                  <c:v>3.6444587926573031</c:v>
                </c:pt>
                <c:pt idx="8976">
                  <c:v>3.6478072972104498</c:v>
                </c:pt>
                <c:pt idx="8977">
                  <c:v>3.6513065016329551</c:v>
                </c:pt>
                <c:pt idx="8978">
                  <c:v>3.6549607520138583</c:v>
                </c:pt>
                <c:pt idx="8979">
                  <c:v>3.6587721105371522</c:v>
                </c:pt>
                <c:pt idx="8980">
                  <c:v>3.6627401454633199</c:v>
                </c:pt>
                <c:pt idx="8981">
                  <c:v>3.6668618328121063</c:v>
                </c:pt>
                <c:pt idx="8982">
                  <c:v>3.6711315651039707</c:v>
                </c:pt>
                <c:pt idx="8983">
                  <c:v>3.6755412562595251</c:v>
                </c:pt>
                <c:pt idx="8984">
                  <c:v>3.6800805494992388</c:v>
                </c:pt>
                <c:pt idx="8985">
                  <c:v>3.6847371376587343</c:v>
                </c:pt>
                <c:pt idx="8986">
                  <c:v>3.6894971825270755</c:v>
                </c:pt>
                <c:pt idx="8987">
                  <c:v>3.6943457860309601</c:v>
                </c:pt>
                <c:pt idx="8988">
                  <c:v>3.6992674623787738</c:v>
                </c:pt>
                <c:pt idx="8989">
                  <c:v>3.7042466129011311</c:v>
                </c:pt>
                <c:pt idx="8990">
                  <c:v>3.7092680112821776</c:v>
                </c:pt>
                <c:pt idx="8991">
                  <c:v>3.714317242209257</c:v>
                </c:pt>
                <c:pt idx="8992">
                  <c:v>3.7193810580499735</c:v>
                </c:pt>
                <c:pt idx="8993">
                  <c:v>3.7244476895466931</c:v>
                </c:pt>
                <c:pt idx="8994">
                  <c:v>3.7295071151117374</c:v>
                </c:pt>
                <c:pt idx="8995">
                  <c:v>3.7345512518140742</c:v>
                </c:pt>
                <c:pt idx="8996">
                  <c:v>3.7395740549233505</c:v>
                </c:pt>
                <c:pt idx="8997">
                  <c:v>3.7445715228825724</c:v>
                </c:pt>
                <c:pt idx="8998">
                  <c:v>3.7495415902086697</c:v>
                </c:pt>
                <c:pt idx="8999">
                  <c:v>3.7544838836856118</c:v>
                </c:pt>
                <c:pt idx="9000">
                  <c:v>3.7593993496902569</c:v>
                </c:pt>
                <c:pt idx="9001">
                  <c:v>3.764289805247012</c:v>
                </c:pt>
                <c:pt idx="9002">
                  <c:v>3.7691574771377794</c:v>
                </c:pt>
                <c:pt idx="9003">
                  <c:v>3.7740045959012312</c:v>
                </c:pt>
                <c:pt idx="9004">
                  <c:v>3.7788330880137853</c:v>
                </c:pt>
                <c:pt idx="9005">
                  <c:v>3.7836443809605975</c:v>
                </c:pt>
                <c:pt idx="9006">
                  <c:v>3.7884393435083461</c:v>
                </c:pt>
                <c:pt idx="9007">
                  <c:v>3.7932183820810352</c:v>
                </c:pt>
                <c:pt idx="9008">
                  <c:v>3.7979816742168904</c:v>
                </c:pt>
                <c:pt idx="9009">
                  <c:v>3.80272945756048</c:v>
                </c:pt>
                <c:pt idx="9010">
                  <c:v>3.8074622985664068</c:v>
                </c:pt>
                <c:pt idx="9011">
                  <c:v>3.8121813506861377</c:v>
                </c:pt>
                <c:pt idx="9012">
                  <c:v>3.8168886150230286</c:v>
                </c:pt>
                <c:pt idx="9013">
                  <c:v>3.8215871523742928</c:v>
                </c:pt>
                <c:pt idx="9014">
                  <c:v>3.8262812126395267</c:v>
                </c:pt>
                <c:pt idx="9015">
                  <c:v>3.8309763087924735</c:v>
                </c:pt>
                <c:pt idx="9016">
                  <c:v>3.8356792600250298</c:v>
                </c:pt>
                <c:pt idx="9017">
                  <c:v>3.8403981747955793</c:v>
                </c:pt>
                <c:pt idx="9018">
                  <c:v>3.8451423435981873</c:v>
                </c:pt>
                <c:pt idx="9019">
                  <c:v>3.8499220505907847</c:v>
                </c:pt>
                <c:pt idx="9020">
                  <c:v>3.8547483136375535</c:v>
                </c:pt>
                <c:pt idx="9021">
                  <c:v>3.8596325557618179</c:v>
                </c:pt>
                <c:pt idx="9022">
                  <c:v>3.8645862097248727</c:v>
                </c:pt>
                <c:pt idx="9023">
                  <c:v>3.8696202574458924</c:v>
                </c:pt>
                <c:pt idx="9024">
                  <c:v>3.8747447345098132</c:v>
                </c:pt>
                <c:pt idx="9025">
                  <c:v>3.8799682574971284</c:v>
                </c:pt>
                <c:pt idx="9026">
                  <c:v>3.8852976275853188</c:v>
                </c:pt>
                <c:pt idx="9027">
                  <c:v>3.8907375439893732</c:v>
                </c:pt>
                <c:pt idx="9028">
                  <c:v>3.8962904444542255</c:v>
                </c:pt>
                <c:pt idx="9029">
                  <c:v>3.9019564685364134</c:v>
                </c:pt>
                <c:pt idx="9030">
                  <c:v>3.9077335326469274</c:v>
                </c:pt>
                <c:pt idx="9031">
                  <c:v>3.9136175372872133</c:v>
                </c:pt>
                <c:pt idx="9032">
                  <c:v>3.9196027216603295</c:v>
                </c:pt>
                <c:pt idx="9033">
                  <c:v>3.9256821258414867</c:v>
                </c:pt>
                <c:pt idx="9034">
                  <c:v>3.9318480985369852</c:v>
                </c:pt>
                <c:pt idx="9035">
                  <c:v>3.9380928043473764</c:v>
                </c:pt>
                <c:pt idx="9036">
                  <c:v>3.9444086987693612</c:v>
                </c:pt>
                <c:pt idx="9037">
                  <c:v>3.9507889282235018</c:v>
                </c:pt>
                <c:pt idx="9038">
                  <c:v>3.9572276220619425</c:v>
                </c:pt>
                <c:pt idx="9039">
                  <c:v>3.9637201075756292</c:v>
                </c:pt>
                <c:pt idx="9040">
                  <c:v>3.9702630990599079</c:v>
                </c:pt>
                <c:pt idx="9041">
                  <c:v>3.9768548570492261</c:v>
                </c:pt>
                <c:pt idx="9042">
                  <c:v>3.9834952774865076</c:v>
                </c:pt>
                <c:pt idx="9043">
                  <c:v>3.9901858726817392</c:v>
                </c:pt>
                <c:pt idx="9044">
                  <c:v>3.996929609152887</c:v>
                </c:pt>
                <c:pt idx="9045">
                  <c:v>4.0037305986638811</c:v>
                </c:pt>
                <c:pt idx="9046">
                  <c:v>4.0105937098414151</c:v>
                </c:pt>
                <c:pt idx="9047">
                  <c:v>4.0175241688226038</c:v>
                </c:pt>
                <c:pt idx="9048">
                  <c:v>4.0245271361269026</c:v>
                </c:pt>
                <c:pt idx="9049">
                  <c:v>4.0316072524845223</c:v>
                </c:pt>
                <c:pt idx="9050">
                  <c:v>4.0387682320011873</c:v>
                </c:pt>
                <c:pt idx="9051">
                  <c:v>4.0460125759706695</c:v>
                </c:pt>
                <c:pt idx="9052">
                  <c:v>4.0533413991540597</c:v>
                </c:pt>
                <c:pt idx="9053">
                  <c:v>4.0607543414290399</c:v>
                </c:pt>
                <c:pt idx="9054">
                  <c:v>4.0682495811121413</c:v>
                </c:pt>
                <c:pt idx="9055">
                  <c:v>4.0758239670680991</c:v>
                </c:pt>
                <c:pt idx="9056">
                  <c:v>4.0834732438717047</c:v>
                </c:pt>
                <c:pt idx="9057">
                  <c:v>4.0911923347519039</c:v>
                </c:pt>
                <c:pt idx="9058">
                  <c:v>4.098975662803956</c:v>
                </c:pt>
                <c:pt idx="9059">
                  <c:v>4.1068174865666398</c:v>
                </c:pt>
                <c:pt idx="9060">
                  <c:v>4.1147122282827846</c:v>
                </c:pt>
                <c:pt idx="9061">
                  <c:v>4.1226547923133285</c:v>
                </c:pt>
                <c:pt idx="9062">
                  <c:v>4.1306408739707221</c:v>
                </c:pt>
                <c:pt idx="9063">
                  <c:v>4.1386672655167782</c:v>
                </c:pt>
                <c:pt idx="9064">
                  <c:v>4.1467321351861886</c:v>
                </c:pt>
                <c:pt idx="9065">
                  <c:v>4.1548351556267429</c:v>
                </c:pt>
                <c:pt idx="9066">
                  <c:v>4.1629773700867254</c:v>
                </c:pt>
                <c:pt idx="9067">
                  <c:v>4.1711608527862261</c:v>
                </c:pt>
                <c:pt idx="9068">
                  <c:v>4.1793883020022466</c:v>
                </c:pt>
                <c:pt idx="9069">
                  <c:v>4.1876626395991661</c:v>
                </c:pt>
                <c:pt idx="9070">
                  <c:v>4.1959866369904049</c:v>
                </c:pt>
                <c:pt idx="9071">
                  <c:v>4.204362566118081</c:v>
                </c:pt>
                <c:pt idx="9072">
                  <c:v>4.2127918697787017</c:v>
                </c:pt>
                <c:pt idx="9073">
                  <c:v>4.2212748739722272</c:v>
                </c:pt>
                <c:pt idx="9074">
                  <c:v>4.2298105499289065</c:v>
                </c:pt>
                <c:pt idx="9075">
                  <c:v>4.238396291664416</c:v>
                </c:pt>
                <c:pt idx="9076">
                  <c:v>4.2470276953731663</c:v>
                </c:pt>
                <c:pt idx="9077">
                  <c:v>4.2556983802720314</c:v>
                </c:pt>
                <c:pt idx="9078">
                  <c:v>4.2643999077788468</c:v>
                </c:pt>
                <c:pt idx="9079">
                  <c:v>4.2731218432917819</c:v>
                </c:pt>
                <c:pt idx="9080">
                  <c:v>4.2818519989324342</c:v>
                </c:pt>
                <c:pt idx="9081">
                  <c:v>4.2905768771184825</c:v>
                </c:pt>
                <c:pt idx="9082">
                  <c:v>4.2992822879333463</c:v>
                </c:pt>
                <c:pt idx="9083">
                  <c:v>4.3079540680076862</c:v>
                </c:pt>
                <c:pt idx="9084">
                  <c:v>4.3165788118277915</c:v>
                </c:pt>
                <c:pt idx="9085">
                  <c:v>4.3251445312979699</c:v>
                </c:pt>
                <c:pt idx="9086">
                  <c:v>4.3336411842049953</c:v>
                </c:pt>
                <c:pt idx="9087">
                  <c:v>4.342061065062385</c:v>
                </c:pt>
                <c:pt idx="9088">
                  <c:v>4.3503990687677199</c:v>
                </c:pt>
                <c:pt idx="9089">
                  <c:v>4.3586528033028564</c:v>
                </c:pt>
                <c:pt idx="9090">
                  <c:v>4.3668225381559163</c:v>
                </c:pt>
                <c:pt idx="9091">
                  <c:v>4.3749110294880049</c:v>
                </c:pt>
                <c:pt idx="9092">
                  <c:v>4.3829232688136006</c:v>
                </c:pt>
                <c:pt idx="9093">
                  <c:v>4.390866148660395</c:v>
                </c:pt>
                <c:pt idx="9094">
                  <c:v>4.3987480202784957</c:v>
                </c:pt>
                <c:pt idx="9095">
                  <c:v>4.406578171663913</c:v>
                </c:pt>
                <c:pt idx="9096">
                  <c:v>4.4143662850172207</c:v>
                </c:pt>
                <c:pt idx="9097">
                  <c:v>4.4221219211305929</c:v>
                </c:pt>
                <c:pt idx="9098">
                  <c:v>4.4298540649491507</c:v>
                </c:pt>
                <c:pt idx="9099">
                  <c:v>4.4375707460160703</c:v>
                </c:pt>
                <c:pt idx="9100">
                  <c:v>4.4452787550884496</c:v>
                </c:pt>
                <c:pt idx="9101">
                  <c:v>4.4529834925298335</c:v>
                </c:pt>
                <c:pt idx="9102">
                  <c:v>4.4606889486567267</c:v>
                </c:pt>
                <c:pt idx="9103">
                  <c:v>4.4683977843152531</c:v>
                </c:pt>
                <c:pt idx="9104">
                  <c:v>4.4761114871504546</c:v>
                </c:pt>
                <c:pt idx="9105">
                  <c:v>4.4838305961456255</c:v>
                </c:pt>
                <c:pt idx="9106">
                  <c:v>4.4915549954493663</c:v>
                </c:pt>
                <c:pt idx="9107">
                  <c:v>4.4992842499247763</c:v>
                </c:pt>
                <c:pt idx="9108">
                  <c:v>4.5070179139915876</c:v>
                </c:pt>
                <c:pt idx="9109">
                  <c:v>4.5147557809185903</c:v>
                </c:pt>
                <c:pt idx="9110">
                  <c:v>4.5224980975711286</c:v>
                </c:pt>
                <c:pt idx="9111">
                  <c:v>4.5302457427848184</c:v>
                </c:pt>
                <c:pt idx="9112">
                  <c:v>4.538000328866806</c:v>
                </c:pt>
                <c:pt idx="9113">
                  <c:v>4.5457641998868406</c:v>
                </c:pt>
                <c:pt idx="9114">
                  <c:v>4.553540318395835</c:v>
                </c:pt>
                <c:pt idx="9115">
                  <c:v>4.5613320402564863</c:v>
                </c:pt>
                <c:pt idx="9116">
                  <c:v>4.5691428066640496</c:v>
                </c:pt>
                <c:pt idx="9117">
                  <c:v>4.5769758149904858</c:v>
                </c:pt>
                <c:pt idx="9118">
                  <c:v>4.5848337042707428</c:v>
                </c:pt>
                <c:pt idx="9119">
                  <c:v>4.5927182530554882</c:v>
                </c:pt>
                <c:pt idx="9120">
                  <c:v>4.6006300894191785</c:v>
                </c:pt>
                <c:pt idx="9121">
                  <c:v>4.6085684085235865</c:v>
                </c:pt>
                <c:pt idx="9122">
                  <c:v>4.6165307487381844</c:v>
                </c:pt>
                <c:pt idx="9123">
                  <c:v>4.6245129347753897</c:v>
                </c:pt>
                <c:pt idx="9124">
                  <c:v>4.6325091580307154</c:v>
                </c:pt>
                <c:pt idx="9125">
                  <c:v>4.6405120433988865</c:v>
                </c:pt>
                <c:pt idx="9126">
                  <c:v>4.64851268381081</c:v>
                </c:pt>
                <c:pt idx="9127">
                  <c:v>4.6565007760637576</c:v>
                </c:pt>
                <c:pt idx="9128">
                  <c:v>4.6644649277922063</c:v>
                </c:pt>
                <c:pt idx="9129">
                  <c:v>4.6723930461516456</c:v>
                </c:pt>
                <c:pt idx="9130">
                  <c:v>4.6802727222897058</c:v>
                </c:pt>
                <c:pt idx="9131">
                  <c:v>4.6880916560320545</c:v>
                </c:pt>
                <c:pt idx="9132">
                  <c:v>4.6958381653414074</c:v>
                </c:pt>
                <c:pt idx="9133">
                  <c:v>4.7035017083680275</c:v>
                </c:pt>
                <c:pt idx="9134">
                  <c:v>4.7110733131189519</c:v>
                </c:pt>
                <c:pt idx="9135">
                  <c:v>4.7185458705459569</c:v>
                </c:pt>
                <c:pt idx="9136">
                  <c:v>4.7259143140522397</c:v>
                </c:pt>
                <c:pt idx="9137">
                  <c:v>4.7331757366344629</c:v>
                </c:pt>
                <c:pt idx="9138">
                  <c:v>4.7403294333841854</c:v>
                </c:pt>
                <c:pt idx="9139">
                  <c:v>4.7473767637939854</c:v>
                </c:pt>
                <c:pt idx="9140">
                  <c:v>4.7543207763873401</c:v>
                </c:pt>
                <c:pt idx="9141">
                  <c:v>4.7611657090667396</c:v>
                </c:pt>
                <c:pt idx="9142">
                  <c:v>4.7679165336248017</c:v>
                </c:pt>
                <c:pt idx="9143">
                  <c:v>4.7745785878136244</c:v>
                </c:pt>
                <c:pt idx="9144">
                  <c:v>4.7811572548619425</c:v>
                </c:pt>
                <c:pt idx="9145">
                  <c:v>4.7876576843479342</c:v>
                </c:pt>
                <c:pt idx="9146">
                  <c:v>4.7940845623401298</c:v>
                </c:pt>
                <c:pt idx="9147">
                  <c:v>4.8004419268830123</c:v>
                </c:pt>
                <c:pt idx="9148">
                  <c:v>4.8067330336571867</c:v>
                </c:pt>
                <c:pt idx="9149">
                  <c:v>4.8129602644949916</c:v>
                </c:pt>
                <c:pt idx="9150">
                  <c:v>4.8191250540579249</c:v>
                </c:pt>
                <c:pt idx="9151">
                  <c:v>4.8252278419375392</c:v>
                </c:pt>
                <c:pt idx="9152">
                  <c:v>4.831268095118749</c:v>
                </c:pt>
                <c:pt idx="9153">
                  <c:v>4.8372444246078068</c:v>
                </c:pt>
                <c:pt idx="9154">
                  <c:v>4.8431547897978282</c:v>
                </c:pt>
                <c:pt idx="9155">
                  <c:v>4.848996775079077</c:v>
                </c:pt>
                <c:pt idx="9156">
                  <c:v>4.8547678963159999</c:v>
                </c:pt>
                <c:pt idx="9157">
                  <c:v>4.8604658951529691</c:v>
                </c:pt>
                <c:pt idx="9158">
                  <c:v>4.8660890209677969</c:v>
                </c:pt>
                <c:pt idx="9159">
                  <c:v>4.8716362855295881</c:v>
                </c:pt>
                <c:pt idx="9160">
                  <c:v>4.8771076266099973</c:v>
                </c:pt>
                <c:pt idx="9161">
                  <c:v>4.8825039493779698</c:v>
                </c:pt>
                <c:pt idx="9162">
                  <c:v>4.8878270675255076</c:v>
                </c:pt>
                <c:pt idx="9163">
                  <c:v>4.8930795485654919</c:v>
                </c:pt>
                <c:pt idx="9164">
                  <c:v>4.8982644619153355</c:v>
                </c:pt>
                <c:pt idx="9165">
                  <c:v>4.9033850705763307</c:v>
                </c:pt>
                <c:pt idx="9166">
                  <c:v>4.9084445273106097</c:v>
                </c:pt>
                <c:pt idx="9167">
                  <c:v>4.9134456163079214</c:v>
                </c:pt>
                <c:pt idx="9168">
                  <c:v>4.9183905390333145</c:v>
                </c:pt>
                <c:pt idx="9169">
                  <c:v>4.9232807185958016</c:v>
                </c:pt>
                <c:pt idx="9170">
                  <c:v>4.9281166216434</c:v>
                </c:pt>
                <c:pt idx="9171">
                  <c:v>4.9328976302866367</c:v>
                </c:pt>
                <c:pt idx="9172">
                  <c:v>4.937621997363359</c:v>
                </c:pt>
                <c:pt idx="9173">
                  <c:v>4.9422868891736123</c:v>
                </c:pt>
                <c:pt idx="9174">
                  <c:v>4.9468885095720472</c:v>
                </c:pt>
                <c:pt idx="9175">
                  <c:v>4.9514223272109197</c:v>
                </c:pt>
                <c:pt idx="9176">
                  <c:v>4.9558833945710585</c:v>
                </c:pt>
                <c:pt idx="9177">
                  <c:v>4.9602666739991363</c:v>
                </c:pt>
                <c:pt idx="9178">
                  <c:v>4.9645673375465345</c:v>
                </c:pt>
                <c:pt idx="9179">
                  <c:v>4.9687810998983011</c:v>
                </c:pt>
                <c:pt idx="9180">
                  <c:v>4.9729046002034805</c:v>
                </c:pt>
                <c:pt idx="9181">
                  <c:v>4.9769357565426704</c:v>
                </c:pt>
                <c:pt idx="9182">
                  <c:v>4.9808740266703531</c:v>
                </c:pt>
                <c:pt idx="9183">
                  <c:v>4.9847205867912381</c:v>
                </c:pt>
                <c:pt idx="9184">
                  <c:v>4.9884784372545248</c:v>
                </c:pt>
                <c:pt idx="9185">
                  <c:v>4.9921523721966192</c:v>
                </c:pt>
                <c:pt idx="9186">
                  <c:v>4.9957487770732056</c:v>
                </c:pt>
                <c:pt idx="9187">
                  <c:v>4.9992753115583675</c:v>
                </c:pt>
                <c:pt idx="9188">
                  <c:v>5.0027405444319211</c:v>
                </c:pt>
                <c:pt idx="9189">
                  <c:v>5.0061535780208146</c:v>
                </c:pt>
                <c:pt idx="9190">
                  <c:v>5.0095236980874782</c:v>
                </c:pt>
                <c:pt idx="9191">
                  <c:v>5.0128600491577053</c:v>
                </c:pt>
                <c:pt idx="9192">
                  <c:v>5.016171322974226</c:v>
                </c:pt>
                <c:pt idx="9193">
                  <c:v>5.0194654934339269</c:v>
                </c:pt>
                <c:pt idx="9194">
                  <c:v>5.0227496010586226</c:v>
                </c:pt>
                <c:pt idx="9195">
                  <c:v>5.0260295593755355</c:v>
                </c:pt>
                <c:pt idx="9196">
                  <c:v>5.0293100122822061</c:v>
                </c:pt>
                <c:pt idx="9197">
                  <c:v>5.032594263005941</c:v>
                </c:pt>
                <c:pt idx="9198">
                  <c:v>5.035884248473768</c:v>
                </c:pt>
                <c:pt idx="9199">
                  <c:v>5.0391805556934992</c:v>
                </c:pt>
                <c:pt idx="9200">
                  <c:v>5.0424824897333052</c:v>
                </c:pt>
                <c:pt idx="9201">
                  <c:v>5.0457881834751346</c:v>
                </c:pt>
                <c:pt idx="9202">
                  <c:v>5.0490947448314101</c:v>
                </c:pt>
                <c:pt idx="9203">
                  <c:v>5.0523984493955458</c:v>
                </c:pt>
                <c:pt idx="9204">
                  <c:v>5.0556949698802178</c:v>
                </c:pt>
                <c:pt idx="9205">
                  <c:v>5.0589796115415391</c:v>
                </c:pt>
                <c:pt idx="9206">
                  <c:v>5.0622475232841202</c:v>
                </c:pt>
                <c:pt idx="9207">
                  <c:v>5.0654938643845888</c:v>
                </c:pt>
                <c:pt idx="9208">
                  <c:v>5.0687139232318215</c:v>
                </c:pt>
                <c:pt idx="9209">
                  <c:v>5.0719031908313159</c:v>
                </c:pt>
                <c:pt idx="9210">
                  <c:v>5.0750573725124202</c:v>
                </c:pt>
                <c:pt idx="9211">
                  <c:v>5.078172325326852</c:v>
                </c:pt>
                <c:pt idx="9212">
                  <c:v>5.0812439342321953</c:v>
                </c:pt>
                <c:pt idx="9213">
                  <c:v>5.0842679444912111</c:v>
                </c:pt>
                <c:pt idx="9214">
                  <c:v>5.0872397808079333</c:v>
                </c:pt>
                <c:pt idx="9215">
                  <c:v>5.0901544120443267</c:v>
                </c:pt>
                <c:pt idx="9216">
                  <c:v>5.0930063008701216</c:v>
                </c:pt>
                <c:pt idx="9217">
                  <c:v>5.0957894109678543</c:v>
                </c:pt>
                <c:pt idx="9218">
                  <c:v>5.0984972226509564</c:v>
                </c:pt>
                <c:pt idx="9219">
                  <c:v>5.1011227472325213</c:v>
                </c:pt>
                <c:pt idx="9220">
                  <c:v>5.1036585628553759</c:v>
                </c:pt>
                <c:pt idx="9221">
                  <c:v>5.1060968976820398</c:v>
                </c:pt>
                <c:pt idx="9222">
                  <c:v>5.108429764735698</c:v>
                </c:pt>
                <c:pt idx="9223">
                  <c:v>5.1106491392537619</c:v>
                </c:pt>
                <c:pt idx="9224">
                  <c:v>5.1127471798147104</c:v>
                </c:pt>
                <c:pt idx="9225">
                  <c:v>5.1147164724991763</c:v>
                </c:pt>
                <c:pt idx="9226">
                  <c:v>5.1165502547453166</c:v>
                </c:pt>
                <c:pt idx="9227">
                  <c:v>5.118242618042335</c:v>
                </c:pt>
                <c:pt idx="9228">
                  <c:v>5.119788724322401</c:v>
                </c:pt>
                <c:pt idx="9229">
                  <c:v>5.1211850410201007</c:v>
                </c:pt>
                <c:pt idx="9230">
                  <c:v>5.1224295527372883</c:v>
                </c:pt>
                <c:pt idx="9231">
                  <c:v>5.1235218868090158</c:v>
                </c:pt>
                <c:pt idx="9232">
                  <c:v>5.1244633237701045</c:v>
                </c:pt>
                <c:pt idx="9233">
                  <c:v>5.1252567293018343</c:v>
                </c:pt>
                <c:pt idx="9234">
                  <c:v>5.1259064476335476</c:v>
                </c:pt>
                <c:pt idx="9235">
                  <c:v>5.1264181396749189</c:v>
                </c:pt>
                <c:pt idx="9236">
                  <c:v>5.1267985326927938</c:v>
                </c:pt>
                <c:pt idx="9237">
                  <c:v>5.1270551058270453</c:v>
                </c:pt>
                <c:pt idx="9238">
                  <c:v>5.1271957825864876</c:v>
                </c:pt>
                <c:pt idx="9239">
                  <c:v>5.1272286661924813</c:v>
                </c:pt>
                <c:pt idx="9240">
                  <c:v>5.1271618133481507</c:v>
                </c:pt>
                <c:pt idx="9241">
                  <c:v>5.1270030476284658</c:v>
                </c:pt>
                <c:pt idx="9242">
                  <c:v>5.1267598051687351</c:v>
                </c:pt>
                <c:pt idx="9243">
                  <c:v>5.1264390084907649</c:v>
                </c:pt>
                <c:pt idx="9244">
                  <c:v>5.1260469961039581</c:v>
                </c:pt>
                <c:pt idx="9245">
                  <c:v>5.1255895115858392</c:v>
                </c:pt>
                <c:pt idx="9246">
                  <c:v>5.1250717213579939</c:v>
                </c:pt>
                <c:pt idx="9247">
                  <c:v>5.12449825908854</c:v>
                </c:pt>
                <c:pt idx="9248">
                  <c:v>5.1238733056787567</c:v>
                </c:pt>
                <c:pt idx="9249">
                  <c:v>5.1232006782839594</c:v>
                </c:pt>
                <c:pt idx="9250">
                  <c:v>5.1224838869784097</c:v>
                </c:pt>
                <c:pt idx="9251">
                  <c:v>5.1217261487666494</c:v>
                </c:pt>
                <c:pt idx="9252">
                  <c:v>5.1209303769405352</c:v>
                </c:pt>
                <c:pt idx="9253">
                  <c:v>5.1200991653491768</c:v>
                </c:pt>
                <c:pt idx="9254">
                  <c:v>5.1192347924532129</c:v>
                </c:pt>
                <c:pt idx="9255">
                  <c:v>5.1183392368787137</c:v>
                </c:pt>
                <c:pt idx="9256">
                  <c:v>5.1174141679941405</c:v>
                </c:pt>
                <c:pt idx="9257">
                  <c:v>5.1164609305560367</c:v>
                </c:pt>
                <c:pt idx="9258">
                  <c:v>5.1154805511961197</c:v>
                </c:pt>
                <c:pt idx="9259">
                  <c:v>5.1144737292550051</c:v>
                </c:pt>
                <c:pt idx="9260">
                  <c:v>5.113440776584409</c:v>
                </c:pt>
                <c:pt idx="9261">
                  <c:v>5.1123815270890347</c:v>
                </c:pt>
                <c:pt idx="9262">
                  <c:v>5.1112952489030397</c:v>
                </c:pt>
                <c:pt idx="9263">
                  <c:v>5.110180568607336</c:v>
                </c:pt>
                <c:pt idx="9264">
                  <c:v>5.1090354137068106</c:v>
                </c:pt>
                <c:pt idx="9265">
                  <c:v>5.1078569884967262</c:v>
                </c:pt>
                <c:pt idx="9266">
                  <c:v>5.1066418044575714</c:v>
                </c:pt>
                <c:pt idx="9267">
                  <c:v>5.1053857813538839</c:v>
                </c:pt>
                <c:pt idx="9268">
                  <c:v>5.1040844009593354</c:v>
                </c:pt>
                <c:pt idx="9269">
                  <c:v>5.102732880986566</c:v>
                </c:pt>
                <c:pt idx="9270">
                  <c:v>5.1013263564488618</c:v>
                </c:pt>
                <c:pt idx="9271">
                  <c:v>5.0998600673079491</c:v>
                </c:pt>
                <c:pt idx="9272">
                  <c:v>5.0983295545804728</c:v>
                </c:pt>
                <c:pt idx="9273">
                  <c:v>5.0967308579831343</c:v>
                </c:pt>
                <c:pt idx="9274">
                  <c:v>5.0950607063672155</c:v>
                </c:pt>
                <c:pt idx="9275">
                  <c:v>5.0933166922712276</c:v>
                </c:pt>
                <c:pt idx="9276">
                  <c:v>5.0914974008084153</c:v>
                </c:pt>
                <c:pt idx="9277">
                  <c:v>5.0896024881880297</c:v>
                </c:pt>
                <c:pt idx="9278">
                  <c:v>5.0876327391348619</c:v>
                </c:pt>
                <c:pt idx="9279">
                  <c:v>5.0855900807372265</c:v>
                </c:pt>
                <c:pt idx="9280">
                  <c:v>5.0834775033408537</c:v>
                </c:pt>
                <c:pt idx="9281">
                  <c:v>5.0812989002447138</c:v>
                </c:pt>
                <c:pt idx="9282">
                  <c:v>5.0790588758395279</c:v>
                </c:pt>
                <c:pt idx="9283">
                  <c:v>5.0767625564134704</c:v>
                </c:pt>
                <c:pt idx="9284">
                  <c:v>5.0744154091081954</c:v>
                </c:pt>
                <c:pt idx="9285">
                  <c:v>5.0720230584391803</c:v>
                </c:pt>
                <c:pt idx="9286">
                  <c:v>5.0695911045302671</c:v>
                </c:pt>
                <c:pt idx="9287">
                  <c:v>5.0671249663378406</c:v>
                </c:pt>
                <c:pt idx="9288">
                  <c:v>5.0646297579074959</c:v>
                </c:pt>
                <c:pt idx="9289">
                  <c:v>5.0621101801529944</c:v>
                </c:pt>
                <c:pt idx="9290">
                  <c:v>5.0595704173101961</c:v>
                </c:pt>
                <c:pt idx="9291">
                  <c:v>5.0570140495323024</c:v>
                </c:pt>
                <c:pt idx="9292">
                  <c:v>5.054444001950559</c:v>
                </c:pt>
                <c:pt idx="9293">
                  <c:v>5.0518625444110823</c:v>
                </c:pt>
                <c:pt idx="9294">
                  <c:v>5.0492713414150954</c:v>
                </c:pt>
                <c:pt idx="9295">
                  <c:v>5.0466715418878731</c:v>
                </c:pt>
                <c:pt idx="9296">
                  <c:v>5.0440639040980599</c:v>
                </c:pt>
                <c:pt idx="9297">
                  <c:v>5.0414489433155882</c:v>
                </c:pt>
                <c:pt idx="9298">
                  <c:v>5.0388270692862545</c:v>
                </c:pt>
                <c:pt idx="9299">
                  <c:v>5.0361986916794761</c:v>
                </c:pt>
                <c:pt idx="9300">
                  <c:v>5.0335642930124243</c:v>
                </c:pt>
                <c:pt idx="9301">
                  <c:v>5.0309244784039882</c:v>
                </c:pt>
                <c:pt idx="9302">
                  <c:v>5.0282800127661291</c:v>
                </c:pt>
                <c:pt idx="9303">
                  <c:v>5.0256318256793211</c:v>
                </c:pt>
                <c:pt idx="9304">
                  <c:v>5.022980960802089</c:v>
                </c:pt>
                <c:pt idx="9305">
                  <c:v>5.0203284996520159</c:v>
                </c:pt>
                <c:pt idx="9306">
                  <c:v>5.0176754857547552</c:v>
                </c:pt>
                <c:pt idx="9307">
                  <c:v>5.0150228305570348</c:v>
                </c:pt>
                <c:pt idx="9308">
                  <c:v>5.0123712028795362</c:v>
                </c:pt>
                <c:pt idx="9309">
                  <c:v>5.0097209356140278</c:v>
                </c:pt>
                <c:pt idx="9310">
                  <c:v>5.0070719597757734</c:v>
                </c:pt>
                <c:pt idx="9311">
                  <c:v>5.0044237493719264</c:v>
                </c:pt>
                <c:pt idx="9312">
                  <c:v>5.0017752776608244</c:v>
                </c:pt>
                <c:pt idx="9313">
                  <c:v>4.9991250027786736</c:v>
                </c:pt>
                <c:pt idx="9314">
                  <c:v>4.9964708833615559</c:v>
                </c:pt>
                <c:pt idx="9315">
                  <c:v>4.9938104121190277</c:v>
                </c:pt>
                <c:pt idx="9316">
                  <c:v>4.9911406660545863</c:v>
                </c:pt>
                <c:pt idx="9317">
                  <c:v>4.9884583908408135</c:v>
                </c:pt>
                <c:pt idx="9318">
                  <c:v>4.9857601525080035</c:v>
                </c:pt>
                <c:pt idx="9319">
                  <c:v>4.9830425574940307</c:v>
                </c:pt>
                <c:pt idx="9320">
                  <c:v>4.980302489638361</c:v>
                </c:pt>
                <c:pt idx="9321">
                  <c:v>4.9775373207504483</c:v>
                </c:pt>
                <c:pt idx="9322">
                  <c:v>4.974745085584126</c:v>
                </c:pt>
                <c:pt idx="9323">
                  <c:v>4.9719246134600796</c:v>
                </c:pt>
                <c:pt idx="9324">
                  <c:v>4.9690755901487247</c:v>
                </c:pt>
                <c:pt idx="9325">
                  <c:v>4.9661985340763515</c:v>
                </c:pt>
                <c:pt idx="9326">
                  <c:v>4.9632947103700156</c:v>
                </c:pt>
                <c:pt idx="9327">
                  <c:v>4.9603660148781765</c:v>
                </c:pt>
                <c:pt idx="9328">
                  <c:v>4.9574148367883284</c:v>
                </c:pt>
                <c:pt idx="9329">
                  <c:v>4.9544438977237206</c:v>
                </c:pt>
                <c:pt idx="9330">
                  <c:v>4.9514560691723482</c:v>
                </c:pt>
                <c:pt idx="9331">
                  <c:v>4.9484541706497849</c:v>
                </c:pt>
                <c:pt idx="9332">
                  <c:v>4.9454407653677217</c:v>
                </c:pt>
                <c:pt idx="9333">
                  <c:v>4.9424179759021554</c:v>
                </c:pt>
                <c:pt idx="9334">
                  <c:v>4.9393873183698558</c:v>
                </c:pt>
                <c:pt idx="9335">
                  <c:v>4.9363495638120423</c:v>
                </c:pt>
                <c:pt idx="9336">
                  <c:v>4.9333046488622152</c:v>
                </c:pt>
                <c:pt idx="9337">
                  <c:v>4.9302516222938637</c:v>
                </c:pt>
                <c:pt idx="9338">
                  <c:v>4.9271886099946434</c:v>
                </c:pt>
                <c:pt idx="9339">
                  <c:v>4.9241128199756501</c:v>
                </c:pt>
                <c:pt idx="9340">
                  <c:v>4.9210206147210958</c:v>
                </c:pt>
                <c:pt idx="9341">
                  <c:v>4.9179076459947382</c:v>
                </c:pt>
                <c:pt idx="9342">
                  <c:v>4.9147690317523267</c:v>
                </c:pt>
                <c:pt idx="9343">
                  <c:v>4.9115995723156454</c:v>
                </c:pt>
                <c:pt idx="9344">
                  <c:v>4.9083939963276659</c:v>
                </c:pt>
                <c:pt idx="9345">
                  <c:v>4.9051471924935033</c:v>
                </c:pt>
                <c:pt idx="9346">
                  <c:v>4.9018543854895551</c:v>
                </c:pt>
                <c:pt idx="9347">
                  <c:v>4.8985112385131409</c:v>
                </c:pt>
                <c:pt idx="9348">
                  <c:v>4.8951138709018371</c:v>
                </c:pt>
                <c:pt idx="9349">
                  <c:v>4.8916587906170825</c:v>
                </c:pt>
                <c:pt idx="9350">
                  <c:v>4.8881427736281839</c:v>
                </c:pt>
                <c:pt idx="9351">
                  <c:v>4.884562741750198</c:v>
                </c:pt>
                <c:pt idx="9352">
                  <c:v>4.8809156702658232</c:v>
                </c:pt>
                <c:pt idx="9353">
                  <c:v>4.877198518148715</c:v>
                </c:pt>
                <c:pt idx="9354">
                  <c:v>4.8734081669645057</c:v>
                </c:pt>
                <c:pt idx="9355">
                  <c:v>4.8695413735470536</c:v>
                </c:pt>
                <c:pt idx="9356">
                  <c:v>4.8655947246948923</c:v>
                </c:pt>
                <c:pt idx="9357">
                  <c:v>4.8615645668220147</c:v>
                </c:pt>
                <c:pt idx="9358">
                  <c:v>4.8574469180906767</c:v>
                </c:pt>
                <c:pt idx="9359">
                  <c:v>4.8532373879031354</c:v>
                </c:pt>
                <c:pt idx="9360">
                  <c:v>4.8489311192234004</c:v>
                </c:pt>
                <c:pt idx="9361">
                  <c:v>4.8445227675804885</c:v>
                </c:pt>
                <c:pt idx="9362">
                  <c:v>4.8400065184816619</c:v>
                </c:pt>
                <c:pt idx="9363">
                  <c:v>4.8353761422210697</c:v>
                </c:pt>
                <c:pt idx="9364">
                  <c:v>4.830625097898424</c:v>
                </c:pt>
                <c:pt idx="9365">
                  <c:v>4.8257466850851811</c:v>
                </c:pt>
                <c:pt idx="9366">
                  <c:v>4.8207342261081054</c:v>
                </c:pt>
                <c:pt idx="9367">
                  <c:v>4.815581272031813</c:v>
                </c:pt>
                <c:pt idx="9368">
                  <c:v>4.8102818195168879</c:v>
                </c:pt>
                <c:pt idx="9369">
                  <c:v>4.8048305072313884</c:v>
                </c:pt>
                <c:pt idx="9370">
                  <c:v>4.7992227741319855</c:v>
                </c:pt>
                <c:pt idx="9371">
                  <c:v>4.793454985210527</c:v>
                </c:pt>
                <c:pt idx="9372">
                  <c:v>4.7875245119070122</c:v>
                </c:pt>
                <c:pt idx="9373">
                  <c:v>4.7814297274774509</c:v>
                </c:pt>
                <c:pt idx="9374">
                  <c:v>4.7751699178413203</c:v>
                </c:pt>
                <c:pt idx="9375">
                  <c:v>4.7687451549403814</c:v>
                </c:pt>
                <c:pt idx="9376">
                  <c:v>4.7621561390631069</c:v>
                </c:pt>
                <c:pt idx="9377">
                  <c:v>4.7554040012773173</c:v>
                </c:pt>
                <c:pt idx="9378">
                  <c:v>4.7484901174165222</c:v>
                </c:pt>
                <c:pt idx="9379">
                  <c:v>4.7414159615760543</c:v>
                </c:pt>
                <c:pt idx="9380">
                  <c:v>4.7341829704816094</c:v>
                </c:pt>
                <c:pt idx="9381">
                  <c:v>4.7267924346409833</c:v>
                </c:pt>
                <c:pt idx="9382">
                  <c:v>4.7192454564104356</c:v>
                </c:pt>
                <c:pt idx="9383">
                  <c:v>4.7115429504927011</c:v>
                </c:pt>
                <c:pt idx="9384">
                  <c:v>4.7036856194555297</c:v>
                </c:pt>
                <c:pt idx="9385">
                  <c:v>4.6956739034600394</c:v>
                </c:pt>
                <c:pt idx="9386">
                  <c:v>4.687507984829292</c:v>
                </c:pt>
                <c:pt idx="9387">
                  <c:v>4.6791878609126263</c:v>
                </c:pt>
                <c:pt idx="9388">
                  <c:v>4.6707133996241694</c:v>
                </c:pt>
                <c:pt idx="9389">
                  <c:v>4.662084341834043</c:v>
                </c:pt>
                <c:pt idx="9390">
                  <c:v>4.6533003309559167</c:v>
                </c:pt>
                <c:pt idx="9391">
                  <c:v>4.6443610463383882</c:v>
                </c:pt>
                <c:pt idx="9392">
                  <c:v>4.6352663818292248</c:v>
                </c:pt>
                <c:pt idx="9393">
                  <c:v>4.626016562936619</c:v>
                </c:pt>
                <c:pt idx="9394">
                  <c:v>4.6166122085969441</c:v>
                </c:pt>
                <c:pt idx="9395">
                  <c:v>4.6070544127451338</c:v>
                </c:pt>
                <c:pt idx="9396">
                  <c:v>4.5973448467322839</c:v>
                </c:pt>
                <c:pt idx="9397">
                  <c:v>4.5874858061129133</c:v>
                </c:pt>
                <c:pt idx="9398">
                  <c:v>4.5774801528104909</c:v>
                </c:pt>
                <c:pt idx="9399">
                  <c:v>4.5673311938632208</c:v>
                </c:pt>
                <c:pt idx="9400">
                  <c:v>4.5570425713431204</c:v>
                </c:pt>
                <c:pt idx="9401">
                  <c:v>4.5466181573317765</c:v>
                </c:pt>
                <c:pt idx="9402">
                  <c:v>4.5360619081735463</c:v>
                </c:pt>
                <c:pt idx="9403">
                  <c:v>4.5253777044707171</c:v>
                </c:pt>
                <c:pt idx="9404">
                  <c:v>4.5145692268524833</c:v>
                </c:pt>
                <c:pt idx="9405">
                  <c:v>4.5036398721131166</c:v>
                </c:pt>
                <c:pt idx="9406">
                  <c:v>4.4925926895454849</c:v>
                </c:pt>
                <c:pt idx="9407">
                  <c:v>4.4814303208758757</c:v>
                </c:pt>
                <c:pt idx="9408">
                  <c:v>4.4701549537523846</c:v>
                </c:pt>
                <c:pt idx="9409">
                  <c:v>4.4587683060030221</c:v>
                </c:pt>
                <c:pt idx="9410">
                  <c:v>4.4472716407923985</c:v>
                </c:pt>
                <c:pt idx="9411">
                  <c:v>4.4356658148702941</c:v>
                </c:pt>
                <c:pt idx="9412">
                  <c:v>4.4239513663385539</c:v>
                </c:pt>
                <c:pt idx="9413">
                  <c:v>4.4121286355603155</c:v>
                </c:pt>
                <c:pt idx="9414">
                  <c:v>4.4001978904703218</c:v>
                </c:pt>
                <c:pt idx="9415">
                  <c:v>4.3881594315950299</c:v>
                </c:pt>
                <c:pt idx="9416">
                  <c:v>4.3760136948889574</c:v>
                </c:pt>
                <c:pt idx="9417">
                  <c:v>4.3637613806052213</c:v>
                </c:pt>
                <c:pt idx="9418">
                  <c:v>4.3514035759579022</c:v>
                </c:pt>
                <c:pt idx="9419">
                  <c:v>4.3389418210963671</c:v>
                </c:pt>
                <c:pt idx="9420">
                  <c:v>4.3263781407561757</c:v>
                </c:pt>
                <c:pt idx="9421">
                  <c:v>4.313715074140748</c:v>
                </c:pt>
                <c:pt idx="9422">
                  <c:v>4.3009556783150424</c:v>
                </c:pt>
                <c:pt idx="9423">
                  <c:v>4.2881034883088525</c:v>
                </c:pt>
                <c:pt idx="9424">
                  <c:v>4.2751624391005203</c:v>
                </c:pt>
                <c:pt idx="9425">
                  <c:v>4.262136743756181</c:v>
                </c:pt>
                <c:pt idx="9426">
                  <c:v>4.2490307396095082</c:v>
                </c:pt>
                <c:pt idx="9427">
                  <c:v>4.2358487303832604</c:v>
                </c:pt>
                <c:pt idx="9428">
                  <c:v>4.2225948402132714</c:v>
                </c:pt>
                <c:pt idx="9429">
                  <c:v>4.2092728997683055</c:v>
                </c:pt>
                <c:pt idx="9430">
                  <c:v>4.1958863814456047</c:v>
                </c:pt>
                <c:pt idx="9431">
                  <c:v>4.1824383709407744</c:v>
                </c:pt>
                <c:pt idx="9432">
                  <c:v>4.1689315530064839</c:v>
                </c:pt>
                <c:pt idx="9433">
                  <c:v>4.1553682150292177</c:v>
                </c:pt>
                <c:pt idx="9434">
                  <c:v>4.1417502835499667</c:v>
                </c:pt>
                <c:pt idx="9435">
                  <c:v>4.1280793909573861</c:v>
                </c:pt>
                <c:pt idx="9436">
                  <c:v>4.1143569704705785</c:v>
                </c:pt>
                <c:pt idx="9437">
                  <c:v>4.1005843724078348</c:v>
                </c:pt>
                <c:pt idx="9438">
                  <c:v>4.0867629746453691</c:v>
                </c:pt>
                <c:pt idx="9439">
                  <c:v>4.0728942690798204</c:v>
                </c:pt>
                <c:pt idx="9440">
                  <c:v>4.0589799246681686</c:v>
                </c:pt>
                <c:pt idx="9441">
                  <c:v>4.0450218477894255</c:v>
                </c:pt>
                <c:pt idx="9442">
                  <c:v>4.0310222563873372</c:v>
                </c:pt>
                <c:pt idx="9443">
                  <c:v>4.0169837552726664</c:v>
                </c:pt>
                <c:pt idx="9444">
                  <c:v>4.0029093972199492</c:v>
                </c:pt>
                <c:pt idx="9445">
                  <c:v>3.9888027099470218</c:v>
                </c:pt>
                <c:pt idx="9446">
                  <c:v>3.9746676666876</c:v>
                </c:pt>
                <c:pt idx="9447">
                  <c:v>3.9605086057102432</c:v>
                </c:pt>
                <c:pt idx="9448">
                  <c:v>3.9463301215640549</c:v>
                </c:pt>
                <c:pt idx="9449">
                  <c:v>3.9321369391519521</c:v>
                </c:pt>
                <c:pt idx="9450">
                  <c:v>3.917933768642019</c:v>
                </c:pt>
                <c:pt idx="9451">
                  <c:v>3.9037251552960779</c:v>
                </c:pt>
                <c:pt idx="9452">
                  <c:v>3.8895153446175765</c:v>
                </c:pt>
                <c:pt idx="9453">
                  <c:v>3.8753081751213658</c:v>
                </c:pt>
                <c:pt idx="9454">
                  <c:v>3.8611070218451591</c:v>
                </c:pt>
                <c:pt idx="9455">
                  <c:v>3.8469147874119036</c:v>
                </c:pt>
                <c:pt idx="9456">
                  <c:v>3.8327339031727314</c:v>
                </c:pt>
                <c:pt idx="9457">
                  <c:v>3.8185663403497152</c:v>
                </c:pt>
                <c:pt idx="9458">
                  <c:v>3.8044136723802415</c:v>
                </c:pt>
                <c:pt idx="9459">
                  <c:v>3.7902771870243148</c:v>
                </c:pt>
                <c:pt idx="9460">
                  <c:v>3.7761579910131493</c:v>
                </c:pt>
                <c:pt idx="9461">
                  <c:v>3.762057093520772</c:v>
                </c:pt>
                <c:pt idx="9462">
                  <c:v>3.7479755051936205</c:v>
                </c:pt>
                <c:pt idx="9463">
                  <c:v>3.7339143478774828</c:v>
                </c:pt>
                <c:pt idx="9464">
                  <c:v>3.7198749424592883</c:v>
                </c:pt>
                <c:pt idx="9465">
                  <c:v>3.7058588794474523</c:v>
                </c:pt>
                <c:pt idx="9466">
                  <c:v>3.6918680931136678</c:v>
                </c:pt>
                <c:pt idx="9467">
                  <c:v>3.6779049243279647</c:v>
                </c:pt>
                <c:pt idx="9468">
                  <c:v>3.6639721418814739</c:v>
                </c:pt>
                <c:pt idx="9469">
                  <c:v>3.6500729286701761</c:v>
                </c:pt>
                <c:pt idx="9470">
                  <c:v>3.6362108591004874</c:v>
                </c:pt>
                <c:pt idx="9471">
                  <c:v>3.6223898675834136</c:v>
                </c:pt>
                <c:pt idx="9472">
                  <c:v>3.6086141841549657</c:v>
                </c:pt>
                <c:pt idx="9473">
                  <c:v>3.5948882239465849</c:v>
                </c:pt>
                <c:pt idx="9474">
                  <c:v>3.5812164512999889</c:v>
                </c:pt>
                <c:pt idx="9475">
                  <c:v>3.5676032480735858</c:v>
                </c:pt>
                <c:pt idx="9476">
                  <c:v>3.5540527831582249</c:v>
                </c:pt>
                <c:pt idx="9477">
                  <c:v>3.5405688735052023</c:v>
                </c:pt>
                <c:pt idx="9478">
                  <c:v>3.5271548455989095</c:v>
                </c:pt>
                <c:pt idx="9479">
                  <c:v>3.5138134128126386</c:v>
                </c:pt>
                <c:pt idx="9480">
                  <c:v>3.5005465948512162</c:v>
                </c:pt>
                <c:pt idx="9481">
                  <c:v>3.487355696470456</c:v>
                </c:pt>
                <c:pt idx="9482">
                  <c:v>3.4742413328258204</c:v>
                </c:pt>
                <c:pt idx="9483">
                  <c:v>3.4612034840479726</c:v>
                </c:pt>
                <c:pt idx="9484">
                  <c:v>3.4482415671303124</c:v>
                </c:pt>
                <c:pt idx="9485">
                  <c:v>3.4353545043045028</c:v>
                </c:pt>
                <c:pt idx="9486">
                  <c:v>3.4225407757026551</c:v>
                </c:pt>
                <c:pt idx="9487">
                  <c:v>3.4097984644851205</c:v>
                </c:pt>
                <c:pt idx="9488">
                  <c:v>3.3971252936251632</c:v>
                </c:pt>
                <c:pt idx="9489">
                  <c:v>3.3845186533069591</c:v>
                </c:pt>
                <c:pt idx="9490">
                  <c:v>3.3719756441000546</c:v>
                </c:pt>
                <c:pt idx="9491">
                  <c:v>3.3594931468077998</c:v>
                </c:pt>
                <c:pt idx="9492">
                  <c:v>3.347067897619437</c:v>
                </c:pt>
                <c:pt idx="9493">
                  <c:v>3.334696562245429</c:v>
                </c:pt>
                <c:pt idx="9494">
                  <c:v>3.32237581860154</c:v>
                </c:pt>
                <c:pt idx="9495">
                  <c:v>3.3101024419043341</c:v>
                </c:pt>
                <c:pt idx="9496">
                  <c:v>3.2978733708081047</c:v>
                </c:pt>
                <c:pt idx="9497">
                  <c:v>3.2856857374981914</c:v>
                </c:pt>
                <c:pt idx="9498">
                  <c:v>3.2735368633631281</c:v>
                </c:pt>
                <c:pt idx="9499">
                  <c:v>3.2614242331552363</c:v>
                </c:pt>
                <c:pt idx="9500">
                  <c:v>3.2493454724373358</c:v>
                </c:pt>
                <c:pt idx="9501">
                  <c:v>3.2372983458756841</c:v>
                </c:pt>
                <c:pt idx="9502">
                  <c:v>3.2252807604691491</c:v>
                </c:pt>
                <c:pt idx="9503">
                  <c:v>3.213290772462337</c:v>
                </c:pt>
                <c:pt idx="9504">
                  <c:v>3.2013266253003931</c:v>
                </c:pt>
                <c:pt idx="9505">
                  <c:v>3.1893868230165863</c:v>
                </c:pt>
                <c:pt idx="9506">
                  <c:v>3.177470217707524</c:v>
                </c:pt>
                <c:pt idx="9507">
                  <c:v>3.1655760883397472</c:v>
                </c:pt>
                <c:pt idx="9508">
                  <c:v>3.1537042015347962</c:v>
                </c:pt>
                <c:pt idx="9509">
                  <c:v>3.1418548538107691</c:v>
                </c:pt>
                <c:pt idx="9510">
                  <c:v>3.1300288960643861</c:v>
                </c:pt>
                <c:pt idx="9511">
                  <c:v>3.1182277432719023</c:v>
                </c:pt>
                <c:pt idx="9512">
                  <c:v>3.1064533652538087</c:v>
                </c:pt>
                <c:pt idx="9513">
                  <c:v>3.0947082538775006</c:v>
                </c:pt>
                <c:pt idx="9514">
                  <c:v>3.082995370354209</c:v>
                </c:pt>
                <c:pt idx="9515">
                  <c:v>3.0713180790033912</c:v>
                </c:pt>
                <c:pt idx="9516">
                  <c:v>3.0596800645558004</c:v>
                </c:pt>
                <c:pt idx="9517">
                  <c:v>3.0480852225935537</c:v>
                </c:pt>
                <c:pt idx="9518">
                  <c:v>3.0365375388532332</c:v>
                </c:pt>
                <c:pt idx="9519">
                  <c:v>3.0250409843790402</c:v>
                </c:pt>
                <c:pt idx="9520">
                  <c:v>3.0135994114991593</c:v>
                </c:pt>
                <c:pt idx="9521">
                  <c:v>3.0022164314963833</c:v>
                </c:pt>
                <c:pt idx="9522">
                  <c:v>2.9908952957867303</c:v>
                </c:pt>
                <c:pt idx="9523">
                  <c:v>2.979638795783464</c:v>
                </c:pt>
                <c:pt idx="9524">
                  <c:v>2.9684491788310585</c:v>
                </c:pt>
                <c:pt idx="9525">
                  <c:v>2.9573280876010539</c:v>
                </c:pt>
                <c:pt idx="9526">
                  <c:v>2.9462765226344181</c:v>
                </c:pt>
                <c:pt idx="9527">
                  <c:v>2.9352948205303449</c:v>
                </c:pt>
                <c:pt idx="9528">
                  <c:v>2.9243826526927217</c:v>
                </c:pt>
                <c:pt idx="9529">
                  <c:v>2.9135390440069249</c:v>
                </c:pt>
                <c:pt idx="9530">
                  <c:v>2.9027624093047106</c:v>
                </c:pt>
                <c:pt idx="9531">
                  <c:v>2.8920506182259516</c:v>
                </c:pt>
                <c:pt idx="9532">
                  <c:v>2.8814010763028781</c:v>
                </c:pt>
                <c:pt idx="9533">
                  <c:v>2.8708108093874549</c:v>
                </c:pt>
                <c:pt idx="9534">
                  <c:v>2.8602765772384631</c:v>
                </c:pt>
                <c:pt idx="9535">
                  <c:v>2.8497950152517162</c:v>
                </c:pt>
                <c:pt idx="9536">
                  <c:v>2.8393627524458722</c:v>
                </c:pt>
                <c:pt idx="9537">
                  <c:v>2.8289764772793209</c:v>
                </c:pt>
                <c:pt idx="9538">
                  <c:v>2.8186329803291139</c:v>
                </c:pt>
                <c:pt idx="9539">
                  <c:v>2.8083292016609693</c:v>
                </c:pt>
                <c:pt idx="9540">
                  <c:v>2.798062264577275</c:v>
                </c:pt>
                <c:pt idx="9541">
                  <c:v>2.7878294789714357</c:v>
                </c:pt>
                <c:pt idx="9542">
                  <c:v>2.7776283273810694</c:v>
                </c:pt>
                <c:pt idx="9543">
                  <c:v>2.7674564576493959</c:v>
                </c:pt>
                <c:pt idx="9544">
                  <c:v>2.7573117030992869</c:v>
                </c:pt>
                <c:pt idx="9545">
                  <c:v>2.7471921186210917</c:v>
                </c:pt>
                <c:pt idx="9546">
                  <c:v>2.7370959943985249</c:v>
                </c:pt>
                <c:pt idx="9547">
                  <c:v>2.7270218367184977</c:v>
                </c:pt>
                <c:pt idx="9548">
                  <c:v>2.7169683422817337</c:v>
                </c:pt>
                <c:pt idx="9549">
                  <c:v>2.7069343774855761</c:v>
                </c:pt>
                <c:pt idx="9550">
                  <c:v>2.6969189465068686</c:v>
                </c:pt>
                <c:pt idx="9551">
                  <c:v>2.6869211493354728</c:v>
                </c:pt>
                <c:pt idx="9552">
                  <c:v>2.6769401472911518</c:v>
                </c:pt>
                <c:pt idx="9553">
                  <c:v>2.666975143026872</c:v>
                </c:pt>
                <c:pt idx="9554">
                  <c:v>2.6570253788339109</c:v>
                </c:pt>
                <c:pt idx="9555">
                  <c:v>2.6470901566721992</c:v>
                </c:pt>
                <c:pt idx="9556">
                  <c:v>2.6371688802661817</c:v>
                </c:pt>
                <c:pt idx="9557">
                  <c:v>2.6272611057324569</c:v>
                </c:pt>
                <c:pt idx="9558">
                  <c:v>2.6173665771983616</c:v>
                </c:pt>
                <c:pt idx="9559">
                  <c:v>2.6074852451909729</c:v>
                </c:pt>
                <c:pt idx="9560">
                  <c:v>2.5976172756873912</c:v>
                </c:pt>
                <c:pt idx="9561">
                  <c:v>2.5877630471351507</c:v>
                </c:pt>
                <c:pt idx="9562">
                  <c:v>2.5779231327253145</c:v>
                </c:pt>
                <c:pt idx="9563">
                  <c:v>2.5680982706091338</c:v>
                </c:pt>
                <c:pt idx="9564">
                  <c:v>2.558289321901031</c:v>
                </c:pt>
                <c:pt idx="9565">
                  <c:v>2.5484972076883121</c:v>
                </c:pt>
                <c:pt idx="9566">
                  <c:v>2.538722821049336</c:v>
                </c:pt>
                <c:pt idx="9567">
                  <c:v>2.5289669208988079</c:v>
                </c:pt>
                <c:pt idx="9568">
                  <c:v>2.5192300244075403</c:v>
                </c:pt>
                <c:pt idx="9569">
                  <c:v>2.5095123292190302</c:v>
                </c:pt>
                <c:pt idx="9570">
                  <c:v>2.4998136823933876</c:v>
                </c:pt>
                <c:pt idx="9571">
                  <c:v>2.4901335741832127</c:v>
                </c:pt>
                <c:pt idx="9572">
                  <c:v>2.4804711366536334</c:v>
                </c:pt>
                <c:pt idx="9573">
                  <c:v>2.4708251538356993</c:v>
                </c:pt>
                <c:pt idx="9574">
                  <c:v>2.4611940852427971</c:v>
                </c:pt>
                <c:pt idx="9575">
                  <c:v>2.4515760979696686</c:v>
                </c:pt>
                <c:pt idx="9576">
                  <c:v>2.4419691146650053</c:v>
                </c:pt>
                <c:pt idx="9577">
                  <c:v>2.4323708860536053</c:v>
                </c:pt>
                <c:pt idx="9578">
                  <c:v>2.4227790857105318</c:v>
                </c:pt>
                <c:pt idx="9579">
                  <c:v>2.4131914127187022</c:v>
                </c:pt>
                <c:pt idx="9580">
                  <c:v>2.4036056808391111</c:v>
                </c:pt>
                <c:pt idx="9581">
                  <c:v>2.394019892863025</c:v>
                </c:pt>
                <c:pt idx="9582">
                  <c:v>2.3844323193520127</c:v>
                </c:pt>
                <c:pt idx="9583">
                  <c:v>2.3748415761499113</c:v>
                </c:pt>
                <c:pt idx="9584">
                  <c:v>2.365246676839416</c:v>
                </c:pt>
                <c:pt idx="9585">
                  <c:v>2.3556470537691845</c:v>
                </c:pt>
                <c:pt idx="9586">
                  <c:v>2.3460425484883656</c:v>
                </c:pt>
                <c:pt idx="9587">
                  <c:v>2.3364333698123225</c:v>
                </c:pt>
                <c:pt idx="9588">
                  <c:v>2.3268200214792949</c:v>
                </c:pt>
                <c:pt idx="9589">
                  <c:v>2.3172032125924789</c:v>
                </c:pt>
                <c:pt idx="9590">
                  <c:v>2.3075837716188974</c:v>
                </c:pt>
                <c:pt idx="9591">
                  <c:v>2.2979625732199338</c:v>
                </c:pt>
                <c:pt idx="9592">
                  <c:v>2.2883404758487624</c:v>
                </c:pt>
                <c:pt idx="9593">
                  <c:v>2.2787182663776586</c:v>
                </c:pt>
                <c:pt idx="9594">
                  <c:v>2.2690966168756033</c:v>
                </c:pt>
                <c:pt idx="9595">
                  <c:v>2.2594760685329853</c:v>
                </c:pt>
                <c:pt idx="9596">
                  <c:v>2.2498570395191337</c:v>
                </c:pt>
                <c:pt idx="9597">
                  <c:v>2.2402398428721186</c:v>
                </c:pt>
                <c:pt idx="9598">
                  <c:v>2.2306247169548956</c:v>
                </c:pt>
                <c:pt idx="9599">
                  <c:v>2.2210118714561147</c:v>
                </c:pt>
                <c:pt idx="9600">
                  <c:v>2.2114015473415658</c:v>
                </c:pt>
                <c:pt idx="9601">
                  <c:v>2.2017940853737104</c:v>
                </c:pt>
                <c:pt idx="9602">
                  <c:v>2.1921899877312998</c:v>
                </c:pt>
                <c:pt idx="9603">
                  <c:v>2.1825899722846098</c:v>
                </c:pt>
                <c:pt idx="9604">
                  <c:v>2.1729950370577287</c:v>
                </c:pt>
                <c:pt idx="9605">
                  <c:v>2.1634065380126457</c:v>
                </c:pt>
                <c:pt idx="9606">
                  <c:v>2.1538262593564128</c:v>
                </c:pt>
                <c:pt idx="9607">
                  <c:v>2.1442564521234502</c:v>
                </c:pt>
                <c:pt idx="9608">
                  <c:v>2.1346998332192517</c:v>
                </c:pt>
                <c:pt idx="9609">
                  <c:v>2.125159550985309</c:v>
                </c:pt>
                <c:pt idx="9610">
                  <c:v>2.1156391230834419</c:v>
                </c:pt>
                <c:pt idx="9611">
                  <c:v>2.1061423452860248</c:v>
                </c:pt>
                <c:pt idx="9612">
                  <c:v>2.0966731766561262</c:v>
                </c:pt>
                <c:pt idx="9613">
                  <c:v>2.0872356173921758</c:v>
                </c:pt>
                <c:pt idx="9614">
                  <c:v>2.0778335848469438</c:v>
                </c:pt>
                <c:pt idx="9615">
                  <c:v>2.0684707890500853</c:v>
                </c:pt>
                <c:pt idx="9616">
                  <c:v>2.0591506244529643</c:v>
                </c:pt>
                <c:pt idx="9617">
                  <c:v>2.0498760925766524</c:v>
                </c:pt>
                <c:pt idx="9618">
                  <c:v>2.0406497512753323</c:v>
                </c:pt>
                <c:pt idx="9619">
                  <c:v>2.0314736872421242</c:v>
                </c:pt>
                <c:pt idx="9620">
                  <c:v>2.0223495177907957</c:v>
                </c:pt>
                <c:pt idx="9621">
                  <c:v>2.0132784122965313</c:v>
                </c:pt>
                <c:pt idx="9622">
                  <c:v>2.004261093109565</c:v>
                </c:pt>
                <c:pt idx="9623">
                  <c:v>1.9952978025109289</c:v>
                </c:pt>
                <c:pt idx="9624">
                  <c:v>1.9863883120818331</c:v>
                </c:pt>
                <c:pt idx="9625">
                  <c:v>1.9775320317067691</c:v>
                </c:pt>
                <c:pt idx="9626">
                  <c:v>1.9687281658499993</c:v>
                </c:pt>
                <c:pt idx="9627">
                  <c:v>1.959975859519784</c:v>
                </c:pt>
                <c:pt idx="9628">
                  <c:v>1.9512743033773403</c:v>
                </c:pt>
                <c:pt idx="9629">
                  <c:v>1.942622767447582</c:v>
                </c:pt>
                <c:pt idx="9630">
                  <c:v>1.9340205862159106</c:v>
                </c:pt>
                <c:pt idx="9631">
                  <c:v>1.9254671609280583</c:v>
                </c:pt>
                <c:pt idx="9632">
                  <c:v>1.9169620162475391</c:v>
                </c:pt>
                <c:pt idx="9633">
                  <c:v>1.9085048931906086</c:v>
                </c:pt>
                <c:pt idx="9634">
                  <c:v>1.9000958166770532</c:v>
                </c:pt>
                <c:pt idx="9635">
                  <c:v>1.8917350763223477</c:v>
                </c:pt>
                <c:pt idx="9636">
                  <c:v>1.8834231268464079</c:v>
                </c:pt>
                <c:pt idx="9637">
                  <c:v>1.8751604793497416</c:v>
                </c:pt>
                <c:pt idx="9638">
                  <c:v>1.8669476464512471</c:v>
                </c:pt>
                <c:pt idx="9639">
                  <c:v>1.8587851508762177</c:v>
                </c:pt>
                <c:pt idx="9640">
                  <c:v>1.8506735368510727</c:v>
                </c:pt>
                <c:pt idx="9641">
                  <c:v>1.8426133321790377</c:v>
                </c:pt>
                <c:pt idx="9642">
                  <c:v>1.8346050095160162</c:v>
                </c:pt>
                <c:pt idx="9643">
                  <c:v>1.8266489955487937</c:v>
                </c:pt>
                <c:pt idx="9644">
                  <c:v>1.8187457058663874</c:v>
                </c:pt>
                <c:pt idx="9645">
                  <c:v>1.8108955886716314</c:v>
                </c:pt>
                <c:pt idx="9646">
                  <c:v>1.8030991762091324</c:v>
                </c:pt>
                <c:pt idx="9647">
                  <c:v>1.7953571286504595</c:v>
                </c:pt>
                <c:pt idx="9648">
                  <c:v>1.7876702554125246</c:v>
                </c:pt>
                <c:pt idx="9649">
                  <c:v>1.7800395280699677</c:v>
                </c:pt>
                <c:pt idx="9650">
                  <c:v>1.7724661181479278</c:v>
                </c:pt>
                <c:pt idx="9651">
                  <c:v>1.7649514529227197</c:v>
                </c:pt>
                <c:pt idx="9652">
                  <c:v>1.7574972397952837</c:v>
                </c:pt>
                <c:pt idx="9653">
                  <c:v>1.7501054309134709</c:v>
                </c:pt>
                <c:pt idx="9654">
                  <c:v>1.7427781512434226</c:v>
                </c:pt>
                <c:pt idx="9655">
                  <c:v>1.7355176448788401</c:v>
                </c:pt>
                <c:pt idx="9656">
                  <c:v>1.7283262643034807</c:v>
                </c:pt>
                <c:pt idx="9657">
                  <c:v>1.7212064608786328</c:v>
                </c:pt>
                <c:pt idx="9658">
                  <c:v>1.714160734304665</c:v>
                </c:pt>
                <c:pt idx="9659">
                  <c:v>1.7071915438764691</c:v>
                </c:pt>
                <c:pt idx="9660">
                  <c:v>1.7003012077893813</c:v>
                </c:pt>
                <c:pt idx="9661">
                  <c:v>1.6934918316190302</c:v>
                </c:pt>
                <c:pt idx="9662">
                  <c:v>1.6867652732629319</c:v>
                </c:pt>
                <c:pt idx="9663">
                  <c:v>1.6801230903878057</c:v>
                </c:pt>
                <c:pt idx="9664">
                  <c:v>1.673566443965693</c:v>
                </c:pt>
                <c:pt idx="9665">
                  <c:v>1.6670960082723858</c:v>
                </c:pt>
                <c:pt idx="9666">
                  <c:v>1.6607119393419316</c:v>
                </c:pt>
                <c:pt idx="9667">
                  <c:v>1.6544138962068886</c:v>
                </c:pt>
                <c:pt idx="9668">
                  <c:v>1.6482010866275867</c:v>
                </c:pt>
                <c:pt idx="9669">
                  <c:v>1.6420723252134062</c:v>
                </c:pt>
                <c:pt idx="9670">
                  <c:v>1.6360260952622145</c:v>
                </c:pt>
                <c:pt idx="9671">
                  <c:v>1.6300606038154688</c:v>
                </c:pt>
                <c:pt idx="9672">
                  <c:v>1.6241738442222344</c:v>
                </c:pt>
                <c:pt idx="9673">
                  <c:v>1.6183636992132278</c:v>
                </c:pt>
                <c:pt idx="9674">
                  <c:v>1.6126280668501127</c:v>
                </c:pt>
                <c:pt idx="9675">
                  <c:v>1.6069649479771237</c:v>
                </c:pt>
                <c:pt idx="9676">
                  <c:v>1.6013724837065377</c:v>
                </c:pt>
                <c:pt idx="9677">
                  <c:v>1.5958489770366573</c:v>
                </c:pt>
                <c:pt idx="9678">
                  <c:v>1.5903929292519654</c:v>
                </c:pt>
                <c:pt idx="9679">
                  <c:v>1.5850030978478686</c:v>
                </c:pt>
                <c:pt idx="9680">
                  <c:v>1.5796785395588264</c:v>
                </c:pt>
                <c:pt idx="9681">
                  <c:v>1.574418604942555</c:v>
                </c:pt>
                <c:pt idx="9682">
                  <c:v>1.5692229030458218</c:v>
                </c:pt>
                <c:pt idx="9683">
                  <c:v>1.5640912705890744</c:v>
                </c:pt>
                <c:pt idx="9684">
                  <c:v>1.5590237454612068</c:v>
                </c:pt>
                <c:pt idx="9685">
                  <c:v>1.5540205250592665</c:v>
                </c:pt>
                <c:pt idx="9686">
                  <c:v>1.5490819142806234</c:v>
                </c:pt>
                <c:pt idx="9687">
                  <c:v>1.5442082825805583</c:v>
                </c:pt>
                <c:pt idx="9688">
                  <c:v>1.5394000262019618</c:v>
                </c:pt>
                <c:pt idx="9689">
                  <c:v>1.5346575039358525</c:v>
                </c:pt>
                <c:pt idx="9690">
                  <c:v>1.5299809348638462</c:v>
                </c:pt>
                <c:pt idx="9691">
                  <c:v>1.5253702926757631</c:v>
                </c:pt>
                <c:pt idx="9692">
                  <c:v>1.5208252271319758</c:v>
                </c:pt>
                <c:pt idx="9693">
                  <c:v>1.5163450225469264</c:v>
                </c:pt>
                <c:pt idx="9694">
                  <c:v>1.5119285991990383</c:v>
                </c:pt>
                <c:pt idx="9695">
                  <c:v>1.5075745524420219</c:v>
                </c:pt>
                <c:pt idx="9696">
                  <c:v>1.5032812135542506</c:v>
                </c:pt>
                <c:pt idx="9697">
                  <c:v>1.4990467078192966</c:v>
                </c:pt>
                <c:pt idx="9698">
                  <c:v>1.4948689979507568</c:v>
                </c:pt>
                <c:pt idx="9699">
                  <c:v>1.4907459117132686</c:v>
                </c:pt>
                <c:pt idx="9700">
                  <c:v>1.4866751608220843</c:v>
                </c:pt>
                <c:pt idx="9701">
                  <c:v>1.4826543780086849</c:v>
                </c:pt>
                <c:pt idx="9702">
                  <c:v>1.4786811596606309</c:v>
                </c:pt>
                <c:pt idx="9703">
                  <c:v>1.474753082213704</c:v>
                </c:pt>
                <c:pt idx="9704">
                  <c:v>1.4708677181127752</c:v>
                </c:pt>
                <c:pt idx="9705">
                  <c:v>1.4670226772884896</c:v>
                </c:pt>
                <c:pt idx="9706">
                  <c:v>1.4632156478931364</c:v>
                </c:pt>
                <c:pt idx="9707">
                  <c:v>1.4594444103264477</c:v>
                </c:pt>
                <c:pt idx="9708">
                  <c:v>1.4557068393939323</c:v>
                </c:pt>
                <c:pt idx="9709">
                  <c:v>1.4520009194472958</c:v>
                </c:pt>
                <c:pt idx="9710">
                  <c:v>1.4483247660289622</c:v>
                </c:pt>
                <c:pt idx="9711">
                  <c:v>1.4446766320487134</c:v>
                </c:pt>
                <c:pt idx="9712">
                  <c:v>1.4410549048169865</c:v>
                </c:pt>
                <c:pt idx="9713">
                  <c:v>1.437458110161745</c:v>
                </c:pt>
                <c:pt idx="9714">
                  <c:v>1.4338849052100384</c:v>
                </c:pt>
                <c:pt idx="9715">
                  <c:v>1.4303340375482871</c:v>
                </c:pt>
                <c:pt idx="9716">
                  <c:v>1.4268042926315525</c:v>
                </c:pt>
                <c:pt idx="9717">
                  <c:v>1.4232944758200192</c:v>
                </c:pt>
                <c:pt idx="9718">
                  <c:v>1.4198034435708613</c:v>
                </c:pt>
                <c:pt idx="9719">
                  <c:v>1.4163301544447449</c:v>
                </c:pt>
                <c:pt idx="9720">
                  <c:v>1.4128737163865748</c:v>
                </c:pt>
                <c:pt idx="9721">
                  <c:v>1.4094334386945451</c:v>
                </c:pt>
                <c:pt idx="9722">
                  <c:v>1.4060088908468376</c:v>
                </c:pt>
                <c:pt idx="9723">
                  <c:v>1.4025999413792027</c:v>
                </c:pt>
                <c:pt idx="9724">
                  <c:v>1.3992067543698288</c:v>
                </c:pt>
                <c:pt idx="9725">
                  <c:v>1.3958297468498555</c:v>
                </c:pt>
                <c:pt idx="9726">
                  <c:v>1.3924695266047731</c:v>
                </c:pt>
                <c:pt idx="9727">
                  <c:v>1.3891268362592082</c:v>
                </c:pt>
                <c:pt idx="9728">
                  <c:v>1.3858025218296965</c:v>
                </c:pt>
                <c:pt idx="9729">
                  <c:v>1.382497519970554</c:v>
                </c:pt>
                <c:pt idx="9730">
                  <c:v>1.3792128411285425</c:v>
                </c:pt>
                <c:pt idx="9731">
                  <c:v>1.3759495474559302</c:v>
                </c:pt>
                <c:pt idx="9732">
                  <c:v>1.3727087484214955</c:v>
                </c:pt>
                <c:pt idx="9733">
                  <c:v>1.3694916071162877</c:v>
                </c:pt>
                <c:pt idx="9734">
                  <c:v>1.366299323992306</c:v>
                </c:pt>
                <c:pt idx="9735">
                  <c:v>1.3631330992350195</c:v>
                </c:pt>
                <c:pt idx="9736">
                  <c:v>1.3599940978848839</c:v>
                </c:pt>
                <c:pt idx="9737">
                  <c:v>1.3568834163220889</c:v>
                </c:pt>
                <c:pt idx="9738">
                  <c:v>1.3538020399759272</c:v>
                </c:pt>
                <c:pt idx="9739">
                  <c:v>1.3507508024739314</c:v>
                </c:pt>
                <c:pt idx="9740">
                  <c:v>1.3477303586407718</c:v>
                </c:pt>
                <c:pt idx="9741">
                  <c:v>1.3447411638475071</c:v>
                </c:pt>
                <c:pt idx="9742">
                  <c:v>1.3417834571501015</c:v>
                </c:pt>
                <c:pt idx="9743">
                  <c:v>1.3388572727249</c:v>
                </c:pt>
                <c:pt idx="9744">
                  <c:v>1.3359624787386255</c:v>
                </c:pt>
                <c:pt idx="9745">
                  <c:v>1.3330988058717961</c:v>
                </c:pt>
                <c:pt idx="9746">
                  <c:v>1.3302658663840072</c:v>
                </c:pt>
                <c:pt idx="9747">
                  <c:v>1.3274631778826664</c:v>
                </c:pt>
                <c:pt idx="9748">
                  <c:v>1.3246901654323553</c:v>
                </c:pt>
                <c:pt idx="9749">
                  <c:v>1.3219461428935659</c:v>
                </c:pt>
                <c:pt idx="9750">
                  <c:v>1.3192303028591559</c:v>
                </c:pt>
                <c:pt idx="9751">
                  <c:v>1.3165416973697992</c:v>
                </c:pt>
                <c:pt idx="9752">
                  <c:v>1.3138792011004148</c:v>
                </c:pt>
                <c:pt idx="9753">
                  <c:v>1.3112415013053058</c:v>
                </c:pt>
                <c:pt idx="9754">
                  <c:v>1.3086271131381562</c:v>
                </c:pt>
                <c:pt idx="9755">
                  <c:v>1.3060343844481199</c:v>
                </c:pt>
                <c:pt idx="9756">
                  <c:v>1.3034614987015876</c:v>
                </c:pt>
                <c:pt idx="9757">
                  <c:v>1.3009064894085258</c:v>
                </c:pt>
                <c:pt idx="9758">
                  <c:v>1.2983672641214203</c:v>
                </c:pt>
                <c:pt idx="9759">
                  <c:v>1.2958416417186154</c:v>
                </c:pt>
                <c:pt idx="9760">
                  <c:v>1.2933273911900423</c:v>
                </c:pt>
                <c:pt idx="9761">
                  <c:v>1.2908222447801536</c:v>
                </c:pt>
                <c:pt idx="9762">
                  <c:v>1.2883238904280954</c:v>
                </c:pt>
                <c:pt idx="9763">
                  <c:v>1.2858299834828115</c:v>
                </c:pt>
                <c:pt idx="9764">
                  <c:v>1.283338192901486</c:v>
                </c:pt>
                <c:pt idx="9765">
                  <c:v>1.280846259515426</c:v>
                </c:pt>
                <c:pt idx="9766">
                  <c:v>1.2783520549734999</c:v>
                </c:pt>
                <c:pt idx="9767">
                  <c:v>1.275853637289009</c:v>
                </c:pt>
                <c:pt idx="9768">
                  <c:v>1.2733492803126438</c:v>
                </c:pt>
                <c:pt idx="9769">
                  <c:v>1.2708374779169616</c:v>
                </c:pt>
                <c:pt idx="9770">
                  <c:v>1.2683169505110949</c:v>
                </c:pt>
                <c:pt idx="9771">
                  <c:v>1.2657866531030952</c:v>
                </c:pt>
                <c:pt idx="9772">
                  <c:v>1.2632457576072196</c:v>
                </c:pt>
                <c:pt idx="9773">
                  <c:v>1.2606936150668091</c:v>
                </c:pt>
                <c:pt idx="9774">
                  <c:v>1.2581297319949871</c:v>
                </c:pt>
                <c:pt idx="9775">
                  <c:v>1.2555537510618582</c:v>
                </c:pt>
                <c:pt idx="9776">
                  <c:v>1.2529654142594964</c:v>
                </c:pt>
                <c:pt idx="9777">
                  <c:v>1.2503645315376608</c:v>
                </c:pt>
                <c:pt idx="9778">
                  <c:v>1.2477509705349989</c:v>
                </c:pt>
                <c:pt idx="9779">
                  <c:v>1.2451246576601571</c:v>
                </c:pt>
                <c:pt idx="9780">
                  <c:v>1.242485592404126</c:v>
                </c:pt>
                <c:pt idx="9781">
                  <c:v>1.2398338798481918</c:v>
                </c:pt>
                <c:pt idx="9782">
                  <c:v>1.2371697736335996</c:v>
                </c:pt>
                <c:pt idx="9783">
                  <c:v>1.2344937103193951</c:v>
                </c:pt>
                <c:pt idx="9784">
                  <c:v>1.2318063148529093</c:v>
                </c:pt>
                <c:pt idx="9785">
                  <c:v>1.2291083798175693</c:v>
                </c:pt>
                <c:pt idx="9786">
                  <c:v>1.2264008365381029</c:v>
                </c:pt>
                <c:pt idx="9787">
                  <c:v>1.223684726194415</c:v>
                </c:pt>
                <c:pt idx="9788">
                  <c:v>1.2209611736868153</c:v>
                </c:pt>
                <c:pt idx="9789">
                  <c:v>1.2182313688241453</c:v>
                </c:pt>
                <c:pt idx="9790">
                  <c:v>1.2154965549906451</c:v>
                </c:pt>
                <c:pt idx="9791">
                  <c:v>1.2127580194379124</c:v>
                </c:pt>
                <c:pt idx="9792">
                  <c:v>1.2100170698115389</c:v>
                </c:pt>
                <c:pt idx="9793">
                  <c:v>1.2072749839780217</c:v>
                </c:pt>
                <c:pt idx="9794">
                  <c:v>1.2045329513098262</c:v>
                </c:pt>
                <c:pt idx="9795">
                  <c:v>1.2017920364414911</c:v>
                </c:pt>
                <c:pt idx="9796">
                  <c:v>1.1990531746405961</c:v>
                </c:pt>
                <c:pt idx="9797">
                  <c:v>1.1963171805553776</c:v>
                </c:pt>
                <c:pt idx="9798">
                  <c:v>1.1935847429822137</c:v>
                </c:pt>
                <c:pt idx="9799">
                  <c:v>1.1908564013411891</c:v>
                </c:pt>
                <c:pt idx="9800">
                  <c:v>1.1881325119327231</c:v>
                </c:pt>
                <c:pt idx="9801">
                  <c:v>1.18541320538574</c:v>
                </c:pt>
                <c:pt idx="9802">
                  <c:v>1.1826983467411598</c:v>
                </c:pt>
                <c:pt idx="9803">
                  <c:v>1.1799875220515923</c:v>
                </c:pt>
                <c:pt idx="9804">
                  <c:v>1.1772800608511738</c:v>
                </c:pt>
                <c:pt idx="9805">
                  <c:v>1.174575077120767</c:v>
                </c:pt>
                <c:pt idx="9806">
                  <c:v>1.1718715142219072</c:v>
                </c:pt>
                <c:pt idx="9807">
                  <c:v>1.1691681971968457</c:v>
                </c:pt>
                <c:pt idx="9808">
                  <c:v>1.1664638985233746</c:v>
                </c:pt>
                <c:pt idx="9809">
                  <c:v>1.1637574128574919</c:v>
                </c:pt>
                <c:pt idx="9810">
                  <c:v>1.1610476140098396</c:v>
                </c:pt>
                <c:pt idx="9811">
                  <c:v>1.1583334765727602</c:v>
                </c:pt>
                <c:pt idx="9812">
                  <c:v>1.1556140817426266</c:v>
                </c:pt>
                <c:pt idx="9813">
                  <c:v>1.1528886256801396</c:v>
                </c:pt>
                <c:pt idx="9814">
                  <c:v>1.1501564329960248</c:v>
                </c:pt>
                <c:pt idx="9815">
                  <c:v>1.1474169693272196</c:v>
                </c:pt>
                <c:pt idx="9816">
                  <c:v>1.1446698400968838</c:v>
                </c:pt>
                <c:pt idx="9817">
                  <c:v>1.1419147751190075</c:v>
                </c:pt>
                <c:pt idx="9818">
                  <c:v>1.1391516108316759</c:v>
                </c:pt>
                <c:pt idx="9819">
                  <c:v>1.1363802862018011</c:v>
                </c:pt>
                <c:pt idx="9820">
                  <c:v>1.133600850289602</c:v>
                </c:pt>
                <c:pt idx="9821">
                  <c:v>1.1308134587937919</c:v>
                </c:pt>
                <c:pt idx="9822">
                  <c:v>1.1280183623992517</c:v>
                </c:pt>
                <c:pt idx="9823">
                  <c:v>1.1252159006442597</c:v>
                </c:pt>
                <c:pt idx="9824">
                  <c:v>1.1224064895494796</c:v>
                </c:pt>
                <c:pt idx="9825">
                  <c:v>1.1195905882461141</c:v>
                </c:pt>
                <c:pt idx="9826">
                  <c:v>1.1167686542702484</c:v>
                </c:pt>
                <c:pt idx="9827">
                  <c:v>1.113941120287516</c:v>
                </c:pt>
                <c:pt idx="9828">
                  <c:v>1.1111084074019459</c:v>
                </c:pt>
                <c:pt idx="9829">
                  <c:v>1.1082709550345911</c:v>
                </c:pt>
                <c:pt idx="9830">
                  <c:v>1.1054292504406471</c:v>
                </c:pt>
                <c:pt idx="9831">
                  <c:v>1.1025838529526215</c:v>
                </c:pt>
                <c:pt idx="9832">
                  <c:v>1.0997354070703456</c:v>
                </c:pt>
                <c:pt idx="9833">
                  <c:v>1.096884648708484</c:v>
                </c:pt>
                <c:pt idx="9834">
                  <c:v>1.0940324119168359</c:v>
                </c:pt>
                <c:pt idx="9835">
                  <c:v>1.0911796390775399</c:v>
                </c:pt>
                <c:pt idx="9836">
                  <c:v>1.0883273981841513</c:v>
                </c:pt>
                <c:pt idx="9837">
                  <c:v>1.0854768877364513</c:v>
                </c:pt>
                <c:pt idx="9838">
                  <c:v>1.0826293994642027</c:v>
                </c:pt>
                <c:pt idx="9839">
                  <c:v>1.0797862472136959</c:v>
                </c:pt>
                <c:pt idx="9840">
                  <c:v>1.0769487027034499</c:v>
                </c:pt>
                <c:pt idx="9841">
                  <c:v>1.0741179567511243</c:v>
                </c:pt>
                <c:pt idx="9842">
                  <c:v>1.071295077099182</c:v>
                </c:pt>
                <c:pt idx="9843">
                  <c:v>1.0684809374680526</c:v>
                </c:pt>
                <c:pt idx="9844">
                  <c:v>1.0656761438855424</c:v>
                </c:pt>
                <c:pt idx="9845">
                  <c:v>1.0628810051915294</c:v>
                </c:pt>
                <c:pt idx="9846">
                  <c:v>1.060095548030989</c:v>
                </c:pt>
                <c:pt idx="9847">
                  <c:v>1.0573195308723893</c:v>
                </c:pt>
                <c:pt idx="9848">
                  <c:v>1.0545524348948987</c:v>
                </c:pt>
                <c:pt idx="9849">
                  <c:v>1.0517934439986327</c:v>
                </c:pt>
                <c:pt idx="9850">
                  <c:v>1.0490414321757136</c:v>
                </c:pt>
                <c:pt idx="9851">
                  <c:v>1.0462949754611635</c:v>
                </c:pt>
                <c:pt idx="9852">
                  <c:v>1.0435523787449488</c:v>
                </c:pt>
                <c:pt idx="9853">
                  <c:v>1.040811691867046</c:v>
                </c:pt>
                <c:pt idx="9854">
                  <c:v>1.0380707304646939</c:v>
                </c:pt>
                <c:pt idx="9855">
                  <c:v>1.0353271302619684</c:v>
                </c:pt>
                <c:pt idx="9856">
                  <c:v>1.0325784187347589</c:v>
                </c:pt>
                <c:pt idx="9857">
                  <c:v>1.0298220767448156</c:v>
                </c:pt>
                <c:pt idx="9858">
                  <c:v>1.0270555909548669</c:v>
                </c:pt>
                <c:pt idx="9859">
                  <c:v>1.0242765104043956</c:v>
                </c:pt>
                <c:pt idx="9860">
                  <c:v>1.0214825165758321</c:v>
                </c:pt>
                <c:pt idx="9861">
                  <c:v>1.0186714901789959</c:v>
                </c:pt>
                <c:pt idx="9862">
                  <c:v>1.0158415422831115</c:v>
                </c:pt>
                <c:pt idx="9863">
                  <c:v>1.0129910253181573</c:v>
                </c:pt>
                <c:pt idx="9864">
                  <c:v>1.0101185569467659</c:v>
                </c:pt>
                <c:pt idx="9865">
                  <c:v>1.0072230418628105</c:v>
                </c:pt>
                <c:pt idx="9866">
                  <c:v>1.0043036697532104</c:v>
                </c:pt>
                <c:pt idx="9867">
                  <c:v>1.001359883336036</c:v>
                </c:pt>
                <c:pt idx="9868">
                  <c:v>0.99839132862511104</c:v>
                </c:pt>
                <c:pt idx="9869">
                  <c:v>0.99539783416455807</c:v>
                </c:pt>
                <c:pt idx="9870">
                  <c:v>0.99237942788195266</c:v>
                </c:pt>
                <c:pt idx="9871">
                  <c:v>0.98933634128997339</c:v>
                </c:pt>
                <c:pt idx="9872">
                  <c:v>0.98626899398196721</c:v>
                </c:pt>
                <c:pt idx="9873">
                  <c:v>0.98317799554911456</c:v>
                </c:pt>
                <c:pt idx="9874">
                  <c:v>0.98006414911141237</c:v>
                </c:pt>
                <c:pt idx="9875">
                  <c:v>0.97692840765489142</c:v>
                </c:pt>
                <c:pt idx="9876">
                  <c:v>0.97377180120272577</c:v>
                </c:pt>
                <c:pt idx="9877">
                  <c:v>0.97059539078562396</c:v>
                </c:pt>
                <c:pt idx="9878">
                  <c:v>0.96740025631747495</c:v>
                </c:pt>
                <c:pt idx="9879">
                  <c:v>0.96418750648714013</c:v>
                </c:pt>
                <c:pt idx="9880">
                  <c:v>0.96095831672718979</c:v>
                </c:pt>
                <c:pt idx="9881">
                  <c:v>0.95771397783128409</c:v>
                </c:pt>
                <c:pt idx="9882">
                  <c:v>0.95445590014141335</c:v>
                </c:pt>
                <c:pt idx="9883">
                  <c:v>0.95118556303562873</c:v>
                </c:pt>
                <c:pt idx="9884">
                  <c:v>0.94790448141030936</c:v>
                </c:pt>
                <c:pt idx="9885">
                  <c:v>0.94461420781113836</c:v>
                </c:pt>
                <c:pt idx="9886">
                  <c:v>0.94131630489156282</c:v>
                </c:pt>
                <c:pt idx="9887">
                  <c:v>0.9380122879361843</c:v>
                </c:pt>
                <c:pt idx="9888">
                  <c:v>0.93470360143524645</c:v>
                </c:pt>
                <c:pt idx="9889">
                  <c:v>0.93139163577066586</c:v>
                </c:pt>
                <c:pt idx="9890">
                  <c:v>0.92807773604142241</c:v>
                </c:pt>
                <c:pt idx="9891">
                  <c:v>0.92476318183735617</c:v>
                </c:pt>
                <c:pt idx="9892">
                  <c:v>0.92144913385817206</c:v>
                </c:pt>
                <c:pt idx="9893">
                  <c:v>0.91813655850713316</c:v>
                </c:pt>
                <c:pt idx="9894">
                  <c:v>0.91482619298278167</c:v>
                </c:pt>
                <c:pt idx="9895">
                  <c:v>0.91151857720491214</c:v>
                </c:pt>
                <c:pt idx="9896">
                  <c:v>0.90821408709743567</c:v>
                </c:pt>
                <c:pt idx="9897">
                  <c:v>0.90491291527338913</c:v>
                </c:pt>
                <c:pt idx="9898">
                  <c:v>0.90161502940411886</c:v>
                </c:pt>
                <c:pt idx="9899">
                  <c:v>0.89832016881104026</c:v>
                </c:pt>
                <c:pt idx="9900">
                  <c:v>0.89502789409456951</c:v>
                </c:pt>
                <c:pt idx="9901">
                  <c:v>0.89173763613354251</c:v>
                </c:pt>
                <c:pt idx="9902">
                  <c:v>0.88844868227085538</c:v>
                </c:pt>
                <c:pt idx="9903">
                  <c:v>0.88516012675440081</c:v>
                </c:pt>
                <c:pt idx="9904">
                  <c:v>0.88187084448315356</c:v>
                </c:pt>
                <c:pt idx="9905">
                  <c:v>0.87857948962684673</c:v>
                </c:pt>
                <c:pt idx="9906">
                  <c:v>0.87528452792529909</c:v>
                </c:pt>
                <c:pt idx="9907">
                  <c:v>0.87198431952105071</c:v>
                </c:pt>
                <c:pt idx="9908">
                  <c:v>0.8686772063935434</c:v>
                </c:pt>
                <c:pt idx="9909">
                  <c:v>0.86536155355111355</c:v>
                </c:pt>
                <c:pt idx="9910">
                  <c:v>0.86203576872535614</c:v>
                </c:pt>
                <c:pt idx="9911">
                  <c:v>0.85869834618867436</c:v>
                </c:pt>
                <c:pt idx="9912">
                  <c:v>0.85534792385320024</c:v>
                </c:pt>
                <c:pt idx="9913">
                  <c:v>0.85198332506829777</c:v>
                </c:pt>
                <c:pt idx="9914">
                  <c:v>0.84860359021271714</c:v>
                </c:pt>
                <c:pt idx="9915">
                  <c:v>0.84520800529368678</c:v>
                </c:pt>
                <c:pt idx="9916">
                  <c:v>0.84179610798386661</c:v>
                </c:pt>
                <c:pt idx="9917">
                  <c:v>0.83836765879046971</c:v>
                </c:pt>
                <c:pt idx="9918">
                  <c:v>0.83492260847537514</c:v>
                </c:pt>
                <c:pt idx="9919">
                  <c:v>0.83146109159073311</c:v>
                </c:pt>
                <c:pt idx="9920">
                  <c:v>0.8279834300613923</c:v>
                </c:pt>
                <c:pt idx="9921">
                  <c:v>0.82449013011825312</c:v>
                </c:pt>
                <c:pt idx="9922">
                  <c:v>0.82098187705016634</c:v>
                </c:pt>
                <c:pt idx="9923">
                  <c:v>0.81745952576210756</c:v>
                </c:pt>
                <c:pt idx="9924">
                  <c:v>0.81392408473528544</c:v>
                </c:pt>
                <c:pt idx="9925">
                  <c:v>0.81037669594902761</c:v>
                </c:pt>
                <c:pt idx="9926">
                  <c:v>0.80681861139068489</c:v>
                </c:pt>
                <c:pt idx="9927">
                  <c:v>0.80325117054212247</c:v>
                </c:pt>
                <c:pt idx="9928">
                  <c:v>0.7996757828654778</c:v>
                </c:pt>
                <c:pt idx="9929">
                  <c:v>0.79609392398770074</c:v>
                </c:pt>
                <c:pt idx="9930">
                  <c:v>0.79250715381303016</c:v>
                </c:pt>
                <c:pt idx="9931">
                  <c:v>0.78891713586881174</c:v>
                </c:pt>
                <c:pt idx="9932">
                  <c:v>0.78532562731361577</c:v>
                </c:pt>
                <c:pt idx="9933">
                  <c:v>0.78173444778433898</c:v>
                </c:pt>
                <c:pt idx="9934">
                  <c:v>0.77814545684062841</c:v>
                </c:pt>
                <c:pt idx="9935">
                  <c:v>0.77456054259179674</c:v>
                </c:pt>
                <c:pt idx="9936">
                  <c:v>0.77098160614143973</c:v>
                </c:pt>
                <c:pt idx="9937">
                  <c:v>0.76741053205020093</c:v>
                </c:pt>
                <c:pt idx="9938">
                  <c:v>0.76384914617377897</c:v>
                </c:pt>
                <c:pt idx="9939">
                  <c:v>0.76029916928784158</c:v>
                </c:pt>
                <c:pt idx="9940">
                  <c:v>0.75676217948396252</c:v>
                </c:pt>
                <c:pt idx="9941">
                  <c:v>0.75323959571983568</c:v>
                </c:pt>
                <c:pt idx="9942">
                  <c:v>0.74973266820694073</c:v>
                </c:pt>
                <c:pt idx="9943">
                  <c:v>0.74624245552116697</c:v>
                </c:pt>
                <c:pt idx="9944">
                  <c:v>0.74276980107608837</c:v>
                </c:pt>
                <c:pt idx="9945">
                  <c:v>0.73931533062857113</c:v>
                </c:pt>
                <c:pt idx="9946">
                  <c:v>0.73587946501822221</c:v>
                </c:pt>
                <c:pt idx="9947">
                  <c:v>0.73246242319314825</c:v>
                </c:pt>
                <c:pt idx="9948">
                  <c:v>0.72906420770941283</c:v>
                </c:pt>
                <c:pt idx="9949">
                  <c:v>0.72568459024372922</c:v>
                </c:pt>
                <c:pt idx="9950">
                  <c:v>0.72232310731453619</c:v>
                </c:pt>
                <c:pt idx="9951">
                  <c:v>0.71897905671411944</c:v>
                </c:pt>
                <c:pt idx="9952">
                  <c:v>0.71565149662744254</c:v>
                </c:pt>
                <c:pt idx="9953">
                  <c:v>0.71233925311849311</c:v>
                </c:pt>
                <c:pt idx="9954">
                  <c:v>0.7090409244285103</c:v>
                </c:pt>
                <c:pt idx="9955">
                  <c:v>0.70575488595400715</c:v>
                </c:pt>
                <c:pt idx="9956">
                  <c:v>0.7024793179368648</c:v>
                </c:pt>
                <c:pt idx="9957">
                  <c:v>0.6992122538429143</c:v>
                </c:pt>
                <c:pt idx="9958">
                  <c:v>0.69595162526472043</c:v>
                </c:pt>
                <c:pt idx="9959">
                  <c:v>0.69269530172240401</c:v>
                </c:pt>
                <c:pt idx="9960">
                  <c:v>0.68944113414843344</c:v>
                </c:pt>
                <c:pt idx="9961">
                  <c:v>0.68618699962300223</c:v>
                </c:pt>
                <c:pt idx="9962">
                  <c:v>0.68293085130708431</c:v>
                </c:pt>
                <c:pt idx="9963">
                  <c:v>0.67967075531143994</c:v>
                </c:pt>
                <c:pt idx="9964">
                  <c:v>0.67640488842752777</c:v>
                </c:pt>
                <c:pt idx="9965">
                  <c:v>0.6731315158737331</c:v>
                </c:pt>
                <c:pt idx="9966">
                  <c:v>0.66984898793687786</c:v>
                </c:pt>
                <c:pt idx="9967">
                  <c:v>0.66655577649121989</c:v>
                </c:pt>
                <c:pt idx="9968">
                  <c:v>0.66325053203545803</c:v>
                </c:pt>
                <c:pt idx="9969">
                  <c:v>0.65993212142993452</c:v>
                </c:pt>
                <c:pt idx="9970">
                  <c:v>0.65659965208329507</c:v>
                </c:pt>
                <c:pt idx="9971">
                  <c:v>0.65325250304775118</c:v>
                </c:pt>
                <c:pt idx="9972">
                  <c:v>0.6498903359812056</c:v>
                </c:pt>
                <c:pt idx="9973">
                  <c:v>0.6465130770932358</c:v>
                </c:pt>
                <c:pt idx="9974">
                  <c:v>0.64312090349291529</c:v>
                </c:pt>
                <c:pt idx="9975">
                  <c:v>0.63971423114284687</c:v>
                </c:pt>
                <c:pt idx="9976">
                  <c:v>0.63629368330785008</c:v>
                </c:pt>
                <c:pt idx="9977">
                  <c:v>0.63286004691831643</c:v>
                </c:pt>
                <c:pt idx="9978">
                  <c:v>0.62941423158391985</c:v>
                </c:pt>
                <c:pt idx="9979">
                  <c:v>0.62595725265586344</c:v>
                </c:pt>
                <c:pt idx="9980">
                  <c:v>0.62249024387605012</c:v>
                </c:pt>
                <c:pt idx="9981">
                  <c:v>0.61901446789295611</c:v>
                </c:pt>
                <c:pt idx="9982">
                  <c:v>0.61553131445335085</c:v>
                </c:pt>
                <c:pt idx="9983">
                  <c:v>0.61204230121402725</c:v>
                </c:pt>
                <c:pt idx="9984">
                  <c:v>0.60854906397775788</c:v>
                </c:pt>
                <c:pt idx="9985">
                  <c:v>0.60505331552822006</c:v>
                </c:pt>
                <c:pt idx="9986">
                  <c:v>0.60155678539495894</c:v>
                </c:pt>
                <c:pt idx="9987">
                  <c:v>0.59806117618556742</c:v>
                </c:pt>
                <c:pt idx="9988">
                  <c:v>0.59456815043601052</c:v>
                </c:pt>
                <c:pt idx="9989">
                  <c:v>0.59107931905662192</c:v>
                </c:pt>
                <c:pt idx="9990">
                  <c:v>0.58759620808452506</c:v>
                </c:pt>
                <c:pt idx="9991">
                  <c:v>0.58412022595255941</c:v>
                </c:pt>
                <c:pt idx="9992">
                  <c:v>0.58065265491667484</c:v>
                </c:pt>
                <c:pt idx="9993">
                  <c:v>0.57719465311156215</c:v>
                </c:pt>
                <c:pt idx="9994">
                  <c:v>0.57374724237528751</c:v>
                </c:pt>
                <c:pt idx="9995">
                  <c:v>0.57031127882158472</c:v>
                </c:pt>
                <c:pt idx="9996">
                  <c:v>0.56688743450783263</c:v>
                </c:pt>
                <c:pt idx="9997">
                  <c:v>0.56347620793630948</c:v>
                </c:pt>
                <c:pt idx="9998">
                  <c:v>0.5600779318360033</c:v>
                </c:pt>
                <c:pt idx="9999">
                  <c:v>0.55669275566827536</c:v>
                </c:pt>
                <c:pt idx="10000">
                  <c:v>0.55332063408950038</c:v>
                </c:pt>
                <c:pt idx="10001">
                  <c:v>0.54996133881099729</c:v>
                </c:pt>
                <c:pt idx="10002">
                  <c:v>0.54661447108312911</c:v>
                </c:pt>
                <c:pt idx="10003">
                  <c:v>0.54327947392063136</c:v>
                </c:pt>
                <c:pt idx="10004">
                  <c:v>0.53995565864891026</c:v>
                </c:pt>
                <c:pt idx="10005">
                  <c:v>0.53664223692744195</c:v>
                </c:pt>
                <c:pt idx="10006">
                  <c:v>0.53333834520251067</c:v>
                </c:pt>
                <c:pt idx="10007">
                  <c:v>0.53004306277875768</c:v>
                </c:pt>
                <c:pt idx="10008">
                  <c:v>0.52675543252962664</c:v>
                </c:pt>
                <c:pt idx="10009">
                  <c:v>0.52347448312918499</c:v>
                </c:pt>
                <c:pt idx="10010">
                  <c:v>0.52019924773988924</c:v>
                </c:pt>
                <c:pt idx="10011">
                  <c:v>0.51692878870686776</c:v>
                </c:pt>
                <c:pt idx="10012">
                  <c:v>0.51366222244603998</c:v>
                </c:pt>
                <c:pt idx="10013">
                  <c:v>0.51039872513464357</c:v>
                </c:pt>
                <c:pt idx="10014">
                  <c:v>0.50713753226366942</c:v>
                </c:pt>
                <c:pt idx="10015">
                  <c:v>0.503877954533405</c:v>
                </c:pt>
                <c:pt idx="10016">
                  <c:v>0.50061940816969386</c:v>
                </c:pt>
                <c:pt idx="10017">
                  <c:v>0.49736144513431085</c:v>
                </c:pt>
                <c:pt idx="10018">
                  <c:v>0.4941037715245874</c:v>
                </c:pt>
                <c:pt idx="10019">
                  <c:v>0.49084625706285689</c:v>
                </c:pt>
                <c:pt idx="10020">
                  <c:v>0.48758894024835947</c:v>
                </c:pt>
                <c:pt idx="10021">
                  <c:v>0.48433202574894541</c:v>
                </c:pt>
                <c:pt idx="10022">
                  <c:v>0.48107588262865336</c:v>
                </c:pt>
                <c:pt idx="10023">
                  <c:v>0.47782104628507338</c:v>
                </c:pt>
                <c:pt idx="10024">
                  <c:v>0.47456820682558998</c:v>
                </c:pt>
                <c:pt idx="10025">
                  <c:v>0.47131819138079778</c:v>
                </c:pt>
                <c:pt idx="10026">
                  <c:v>0.46807195405604091</c:v>
                </c:pt>
                <c:pt idx="10027">
                  <c:v>0.46483054934416951</c:v>
                </c:pt>
                <c:pt idx="10028">
                  <c:v>0.46159508649305775</c:v>
                </c:pt>
                <c:pt idx="10029">
                  <c:v>0.45836670038721805</c:v>
                </c:pt>
                <c:pt idx="10030">
                  <c:v>0.45514653917252856</c:v>
                </c:pt>
                <c:pt idx="10031">
                  <c:v>0.45193575047464096</c:v>
                </c:pt>
                <c:pt idx="10032">
                  <c:v>0.44873547508579764</c:v>
                </c:pt>
                <c:pt idx="10033">
                  <c:v>0.44554684412937007</c:v>
                </c:pt>
                <c:pt idx="10034">
                  <c:v>0.44237096494931127</c:v>
                </c:pt>
                <c:pt idx="10035">
                  <c:v>0.43920890988757466</c:v>
                </c:pt>
                <c:pt idx="10036">
                  <c:v>0.43606171924894055</c:v>
                </c:pt>
                <c:pt idx="10037">
                  <c:v>0.43293039907584602</c:v>
                </c:pt>
                <c:pt idx="10038">
                  <c:v>0.42981589917645796</c:v>
                </c:pt>
                <c:pt idx="10039">
                  <c:v>0.42671909040804773</c:v>
                </c:pt>
                <c:pt idx="10040">
                  <c:v>0.42364075276084717</c:v>
                </c:pt>
                <c:pt idx="10041">
                  <c:v>0.42058154968920081</c:v>
                </c:pt>
                <c:pt idx="10042">
                  <c:v>0.41754199715223123</c:v>
                </c:pt>
                <c:pt idx="10043">
                  <c:v>0.4145224711121816</c:v>
                </c:pt>
                <c:pt idx="10044">
                  <c:v>0.41152324009157426</c:v>
                </c:pt>
                <c:pt idx="10045">
                  <c:v>0.4085444775613164</c:v>
                </c:pt>
                <c:pt idx="10046">
                  <c:v>0.40558625566972489</c:v>
                </c:pt>
                <c:pt idx="10047">
                  <c:v>0.40264854067125649</c:v>
                </c:pt>
                <c:pt idx="10048">
                  <c:v>0.39973117856118262</c:v>
                </c:pt>
                <c:pt idx="10049">
                  <c:v>0.39683386005222571</c:v>
                </c:pt>
                <c:pt idx="10050">
                  <c:v>0.3939560926882491</c:v>
                </c:pt>
                <c:pt idx="10051">
                  <c:v>0.39109719845017615</c:v>
                </c:pt>
                <c:pt idx="10052">
                  <c:v>0.38825631997325549</c:v>
                </c:pt>
                <c:pt idx="10053">
                  <c:v>0.3854324261164716</c:v>
                </c:pt>
                <c:pt idx="10054">
                  <c:v>0.38262432078571773</c:v>
                </c:pt>
                <c:pt idx="10055">
                  <c:v>0.37983065568829588</c:v>
                </c:pt>
                <c:pt idx="10056">
                  <c:v>0.37704994847767115</c:v>
                </c:pt>
                <c:pt idx="10057">
                  <c:v>0.37428060474803831</c:v>
                </c:pt>
                <c:pt idx="10058">
                  <c:v>0.37152094327113849</c:v>
                </c:pt>
                <c:pt idx="10059">
                  <c:v>0.36876922598944595</c:v>
                </c:pt>
                <c:pt idx="10060">
                  <c:v>0.36602367954112119</c:v>
                </c:pt>
                <c:pt idx="10061">
                  <c:v>0.36328249978998256</c:v>
                </c:pt>
                <c:pt idx="10062">
                  <c:v>0.36054384820890323</c:v>
                </c:pt>
                <c:pt idx="10063">
                  <c:v>0.35780584336583277</c:v>
                </c:pt>
                <c:pt idx="10064">
                  <c:v>0.35506656823607646</c:v>
                </c:pt>
                <c:pt idx="10065">
                  <c:v>0.35232411750293641</c:v>
                </c:pt>
                <c:pt idx="10066">
                  <c:v>0.34957664386130971</c:v>
                </c:pt>
                <c:pt idx="10067">
                  <c:v>0.34682235337170803</c:v>
                </c:pt>
                <c:pt idx="10068">
                  <c:v>0.34405948315066998</c:v>
                </c:pt>
                <c:pt idx="10069">
                  <c:v>0.34128631628612155</c:v>
                </c:pt>
                <c:pt idx="10070">
                  <c:v>0.33850122355668488</c:v>
                </c:pt>
                <c:pt idx="10071">
                  <c:v>0.33570269186817114</c:v>
                </c:pt>
                <c:pt idx="10072">
                  <c:v>0.33288932318311482</c:v>
                </c:pt>
                <c:pt idx="10073">
                  <c:v>0.33005981380007993</c:v>
                </c:pt>
                <c:pt idx="10074">
                  <c:v>0.32721293915560495</c:v>
                </c:pt>
                <c:pt idx="10075">
                  <c:v>0.32434755792454401</c:v>
                </c:pt>
                <c:pt idx="10076">
                  <c:v>0.32146263049469254</c:v>
                </c:pt>
                <c:pt idx="10077">
                  <c:v>0.31855723410185915</c:v>
                </c:pt>
                <c:pt idx="10078">
                  <c:v>0.31563055624781294</c:v>
                </c:pt>
                <c:pt idx="10079">
                  <c:v>0.31268189282510539</c:v>
                </c:pt>
                <c:pt idx="10080">
                  <c:v>0.30971068446903494</c:v>
                </c:pt>
                <c:pt idx="10081">
                  <c:v>0.30671655564506667</c:v>
                </c:pt>
                <c:pt idx="10082">
                  <c:v>0.30369931598422706</c:v>
                </c:pt>
                <c:pt idx="10083">
                  <c:v>0.30065894667651799</c:v>
                </c:pt>
                <c:pt idx="10084">
                  <c:v>0.29759560125901507</c:v>
                </c:pt>
                <c:pt idx="10085">
                  <c:v>0.29450961149971605</c:v>
                </c:pt>
                <c:pt idx="10086">
                  <c:v>0.29140147711927861</c:v>
                </c:pt>
                <c:pt idx="10087">
                  <c:v>0.28827184055749117</c:v>
                </c:pt>
                <c:pt idx="10088">
                  <c:v>0.28512146573992458</c:v>
                </c:pt>
                <c:pt idx="10089">
                  <c:v>0.28195122590784572</c:v>
                </c:pt>
                <c:pt idx="10090">
                  <c:v>0.27876209735189084</c:v>
                </c:pt>
                <c:pt idx="10091">
                  <c:v>0.27555516176086309</c:v>
                </c:pt>
                <c:pt idx="10092">
                  <c:v>0.27233161025570329</c:v>
                </c:pt>
                <c:pt idx="10093">
                  <c:v>0.26909273538270623</c:v>
                </c:pt>
                <c:pt idx="10094">
                  <c:v>0.26583991109635258</c:v>
                </c:pt>
                <c:pt idx="10095">
                  <c:v>0.26257457360656578</c:v>
                </c:pt>
                <c:pt idx="10096">
                  <c:v>0.25929820743696125</c:v>
                </c:pt>
                <c:pt idx="10097">
                  <c:v>0.25601232661533829</c:v>
                </c:pt>
                <c:pt idx="10098">
                  <c:v>0.25271844636270163</c:v>
                </c:pt>
                <c:pt idx="10099">
                  <c:v>0.24941805547732207</c:v>
                </c:pt>
                <c:pt idx="10100">
                  <c:v>0.24611259159689172</c:v>
                </c:pt>
                <c:pt idx="10101">
                  <c:v>0.24280341640860312</c:v>
                </c:pt>
                <c:pt idx="10102">
                  <c:v>0.23949180369490664</c:v>
                </c:pt>
                <c:pt idx="10103">
                  <c:v>0.23617894073638371</c:v>
                </c:pt>
                <c:pt idx="10104">
                  <c:v>0.2328659291052714</c:v>
                </c:pt>
                <c:pt idx="10105">
                  <c:v>0.22955378683960909</c:v>
                </c:pt>
                <c:pt idx="10106">
                  <c:v>0.22624345340016702</c:v>
                </c:pt>
                <c:pt idx="10107">
                  <c:v>0.22293578297882585</c:v>
                </c:pt>
                <c:pt idx="10108">
                  <c:v>0.21963152420064538</c:v>
                </c:pt>
                <c:pt idx="10109">
                  <c:v>0.21633130908404677</c:v>
                </c:pt>
                <c:pt idx="10110">
                  <c:v>0.21303565835276406</c:v>
                </c:pt>
                <c:pt idx="10111">
                  <c:v>0.20974499028953233</c:v>
                </c:pt>
                <c:pt idx="10112">
                  <c:v>0.20645963432094766</c:v>
                </c:pt>
                <c:pt idx="10113">
                  <c:v>0.20317984815111811</c:v>
                </c:pt>
                <c:pt idx="10114">
                  <c:v>0.19990583200745815</c:v>
                </c:pt>
                <c:pt idx="10115">
                  <c:v>0.1966377396556101</c:v>
                </c:pt>
                <c:pt idx="10116">
                  <c:v>0.19337567881209478</c:v>
                </c:pt>
                <c:pt idx="10117">
                  <c:v>0.19011970614096957</c:v>
                </c:pt>
                <c:pt idx="10118">
                  <c:v>0.18686983389598222</c:v>
                </c:pt>
                <c:pt idx="10119">
                  <c:v>0.1836260561432409</c:v>
                </c:pt>
                <c:pt idx="10120">
                  <c:v>0.18038839886766098</c:v>
                </c:pt>
                <c:pt idx="10121">
                  <c:v>0.17715695410205723</c:v>
                </c:pt>
                <c:pt idx="10122">
                  <c:v>0.17393183930629363</c:v>
                </c:pt>
                <c:pt idx="10123">
                  <c:v>0.17071313158029253</c:v>
                </c:pt>
                <c:pt idx="10124">
                  <c:v>0.16750086069846012</c:v>
                </c:pt>
                <c:pt idx="10125">
                  <c:v>0.16429502795824188</c:v>
                </c:pt>
                <c:pt idx="10126">
                  <c:v>0.16109562220519613</c:v>
                </c:pt>
                <c:pt idx="10127">
                  <c:v>0.15790268436013633</c:v>
                </c:pt>
                <c:pt idx="10128">
                  <c:v>0.15471639084610314</c:v>
                </c:pt>
                <c:pt idx="10129">
                  <c:v>0.15153706058766592</c:v>
                </c:pt>
                <c:pt idx="10130">
                  <c:v>0.14836510007977935</c:v>
                </c:pt>
                <c:pt idx="10131">
                  <c:v>0.14520097944909219</c:v>
                </c:pt>
                <c:pt idx="10132">
                  <c:v>0.14204527512505141</c:v>
                </c:pt>
                <c:pt idx="10133">
                  <c:v>0.13889873987877471</c:v>
                </c:pt>
                <c:pt idx="10134">
                  <c:v>0.13576233240354796</c:v>
                </c:pt>
                <c:pt idx="10135">
                  <c:v>0.13263718563059892</c:v>
                </c:pt>
                <c:pt idx="10136">
                  <c:v>0.12952457069395851</c:v>
                </c:pt>
                <c:pt idx="10137">
                  <c:v>0.12642589550553943</c:v>
                </c:pt>
                <c:pt idx="10138">
                  <c:v>0.12334269925950851</c:v>
                </c:pt>
                <c:pt idx="10139">
                  <c:v>0.12027661717313942</c:v>
                </c:pt>
                <c:pt idx="10140">
                  <c:v>0.11722936698204922</c:v>
                </c:pt>
                <c:pt idx="10141">
                  <c:v>0.11420277643173318</c:v>
                </c:pt>
                <c:pt idx="10142">
                  <c:v>0.1111987853178823</c:v>
                </c:pt>
                <c:pt idx="10143">
                  <c:v>0.10821940322785342</c:v>
                </c:pt>
                <c:pt idx="10144">
                  <c:v>0.10526668150839226</c:v>
                </c:pt>
                <c:pt idx="10145">
                  <c:v>0.10234272204821382</c:v>
                </c:pt>
                <c:pt idx="10146">
                  <c:v>9.9449683321192417E-2</c:v>
                </c:pt>
                <c:pt idx="10147">
                  <c:v>9.6589750652193287E-2</c:v>
                </c:pt>
                <c:pt idx="10148">
                  <c:v>9.3765077115577189E-2</c:v>
                </c:pt>
                <c:pt idx="10149">
                  <c:v>9.0977714694546991E-2</c:v>
                </c:pt>
                <c:pt idx="10150">
                  <c:v>8.8229560275562724E-2</c:v>
                </c:pt>
                <c:pt idx="10151">
                  <c:v>8.5522343021657732E-2</c:v>
                </c:pt>
                <c:pt idx="10152">
                  <c:v>8.2857648129509701E-2</c:v>
                </c:pt>
                <c:pt idx="10153">
                  <c:v>8.023692972054329E-2</c:v>
                </c:pt>
                <c:pt idx="10154">
                  <c:v>7.7661484292748828E-2</c:v>
                </c:pt>
                <c:pt idx="10155">
                  <c:v>7.5132421813358552E-2</c:v>
                </c:pt>
                <c:pt idx="10156">
                  <c:v>7.2650678592435888E-2</c:v>
                </c:pt>
                <c:pt idx="10157">
                  <c:v>7.0217058241286837E-2</c:v>
                </c:pt>
                <c:pt idx="10158">
                  <c:v>6.7832259039276241E-2</c:v>
                </c:pt>
                <c:pt idx="10159">
                  <c:v>6.5496881418505667E-2</c:v>
                </c:pt>
                <c:pt idx="10160">
                  <c:v>6.3211433744763568E-2</c:v>
                </c:pt>
                <c:pt idx="10161">
                  <c:v>6.0976339207475735E-2</c:v>
                </c:pt>
                <c:pt idx="10162">
                  <c:v>5.8791951807413492E-2</c:v>
                </c:pt>
                <c:pt idx="10163">
                  <c:v>5.665858430673789E-2</c:v>
                </c:pt>
                <c:pt idx="10164">
                  <c:v>5.4576512023054247E-2</c:v>
                </c:pt>
                <c:pt idx="10165">
                  <c:v>5.2545938979688733E-2</c:v>
                </c:pt>
                <c:pt idx="10166">
                  <c:v>5.0566975109051837E-2</c:v>
                </c:pt>
                <c:pt idx="10167">
                  <c:v>4.8639654269227811E-2</c:v>
                </c:pt>
                <c:pt idx="10168">
                  <c:v>4.6763961420158949E-2</c:v>
                </c:pt>
                <c:pt idx="10169">
                  <c:v>4.493985782729714E-2</c:v>
                </c:pt>
                <c:pt idx="10170">
                  <c:v>4.3167327443168362E-2</c:v>
                </c:pt>
                <c:pt idx="10171">
                  <c:v>4.144641569786222E-2</c:v>
                </c:pt>
                <c:pt idx="10172">
                  <c:v>3.9777212874301165E-2</c:v>
                </c:pt>
                <c:pt idx="10173">
                  <c:v>3.8159800259868787E-2</c:v>
                </c:pt>
                <c:pt idx="10174">
                  <c:v>3.6594212724164861E-2</c:v>
                </c:pt>
                <c:pt idx="10175">
                  <c:v>3.5080446416248579E-2</c:v>
                </c:pt>
                <c:pt idx="10176">
                  <c:v>3.3618502846726205E-2</c:v>
                </c:pt>
                <c:pt idx="10177">
                  <c:v>3.2208426461373806E-2</c:v>
                </c:pt>
                <c:pt idx="10178">
                  <c:v>3.0850298718744354E-2</c:v>
                </c:pt>
                <c:pt idx="10179">
                  <c:v>2.9544208560635995E-2</c:v>
                </c:pt>
                <c:pt idx="10180">
                  <c:v>2.8290254591526502E-2</c:v>
                </c:pt>
                <c:pt idx="10181">
                  <c:v>2.7088590113647858E-2</c:v>
                </c:pt>
                <c:pt idx="10182">
                  <c:v>2.5939448885720546E-2</c:v>
                </c:pt>
                <c:pt idx="10183">
                  <c:v>2.4843116991272556E-2</c:v>
                </c:pt>
                <c:pt idx="10184">
                  <c:v>2.3799885650609882E-2</c:v>
                </c:pt>
                <c:pt idx="10185">
                  <c:v>2.2810006303030636E-2</c:v>
                </c:pt>
                <c:pt idx="10186">
                  <c:v>2.1873663572985511E-2</c:v>
                </c:pt>
                <c:pt idx="10187">
                  <c:v>2.0990996108174103E-2</c:v>
                </c:pt>
                <c:pt idx="10188">
                  <c:v>2.0162142113683452E-2</c:v>
                </c:pt>
                <c:pt idx="10189">
                  <c:v>1.9387245280539457E-2</c:v>
                </c:pt>
                <c:pt idx="10190">
                  <c:v>1.8666404271157316E-2</c:v>
                </c:pt>
                <c:pt idx="10191">
                  <c:v>1.7999606723741235E-2</c:v>
                </c:pt>
                <c:pt idx="10192">
                  <c:v>1.7386701068045945E-2</c:v>
                </c:pt>
                <c:pt idx="10193">
                  <c:v>1.6827429016076392E-2</c:v>
                </c:pt>
                <c:pt idx="10194">
                  <c:v>1.6321481535172714E-2</c:v>
                </c:pt>
                <c:pt idx="10195">
                  <c:v>1.58685299718631E-2</c:v>
                </c:pt>
                <c:pt idx="10196">
                  <c:v>1.5468228812515358E-2</c:v>
                </c:pt>
                <c:pt idx="10197">
                  <c:v>1.5120199589555346E-2</c:v>
                </c:pt>
                <c:pt idx="10198">
                  <c:v>1.4824003335079846E-2</c:v>
                </c:pt>
                <c:pt idx="10199">
                  <c:v>1.4579118293647147E-2</c:v>
                </c:pt>
                <c:pt idx="10200">
                  <c:v>1.4384932265680106E-2</c:v>
                </c:pt>
                <c:pt idx="10201">
                  <c:v>1.4240757575251145E-2</c:v>
                </c:pt>
                <c:pt idx="10202">
                  <c:v>1.4145856083953884E-2</c:v>
                </c:pt>
                <c:pt idx="10203">
                  <c:v>1.4099443097193754E-2</c:v>
                </c:pt>
                <c:pt idx="10204">
                  <c:v>1.4100678535698121E-2</c:v>
                </c:pt>
                <c:pt idx="10205">
                  <c:v>1.4148663620945726E-2</c:v>
                </c:pt>
                <c:pt idx="10206">
                  <c:v>1.4242441794940509E-2</c:v>
                </c:pt>
                <c:pt idx="10207">
                  <c:v>1.4381006133053837E-2</c:v>
                </c:pt>
                <c:pt idx="10208">
                  <c:v>1.4563309178207104E-2</c:v>
                </c:pt>
                <c:pt idx="10209">
                  <c:v>1.4788273585963924E-2</c:v>
                </c:pt>
                <c:pt idx="10210">
                  <c:v>1.5054810149552953E-2</c:v>
                </c:pt>
                <c:pt idx="10211">
                  <c:v>1.5361830139988738E-2</c:v>
                </c:pt>
                <c:pt idx="10212">
                  <c:v>1.57082281012214E-2</c:v>
                </c:pt>
                <c:pt idx="10213">
                  <c:v>1.6092848151785862E-2</c:v>
                </c:pt>
                <c:pt idx="10214">
                  <c:v>1.6514473203451577E-2</c:v>
                </c:pt>
                <c:pt idx="10215">
                  <c:v>1.6971837820219587E-2</c:v>
                </c:pt>
                <c:pt idx="10216">
                  <c:v>1.7463632594309407E-2</c:v>
                </c:pt>
                <c:pt idx="10217">
                  <c:v>1.7988495574385879E-2</c:v>
                </c:pt>
                <c:pt idx="10218">
                  <c:v>1.8545013269437451E-2</c:v>
                </c:pt>
                <c:pt idx="10219">
                  <c:v>1.913174105355581E-2</c:v>
                </c:pt>
                <c:pt idx="10220">
                  <c:v>1.9747230294173756E-2</c:v>
                </c:pt>
                <c:pt idx="10221">
                  <c:v>2.0390035458772254E-2</c:v>
                </c:pt>
                <c:pt idx="10222">
                  <c:v>2.105869358964766E-2</c:v>
                </c:pt>
                <c:pt idx="10223">
                  <c:v>2.17517028517905E-2</c:v>
                </c:pt>
                <c:pt idx="10224">
                  <c:v>2.2467515426902254E-2</c:v>
                </c:pt>
                <c:pt idx="10225">
                  <c:v>2.3204533286176669E-2</c:v>
                </c:pt>
                <c:pt idx="10226">
                  <c:v>2.3961105061721815E-2</c:v>
                </c:pt>
                <c:pt idx="10227">
                  <c:v>2.4735532271254905E-2</c:v>
                </c:pt>
                <c:pt idx="10228">
                  <c:v>2.5526075580194069E-2</c:v>
                </c:pt>
                <c:pt idx="10229">
                  <c:v>2.6330959757220503E-2</c:v>
                </c:pt>
                <c:pt idx="10230">
                  <c:v>2.7148397643177859E-2</c:v>
                </c:pt>
                <c:pt idx="10231">
                  <c:v>2.7976625222431332E-2</c:v>
                </c:pt>
                <c:pt idx="10232">
                  <c:v>2.8813917829874719E-2</c:v>
                </c:pt>
                <c:pt idx="10233">
                  <c:v>2.9658581062146281E-2</c:v>
                </c:pt>
                <c:pt idx="10234">
                  <c:v>3.0508925711541107E-2</c:v>
                </c:pt>
                <c:pt idx="10235">
                  <c:v>3.1363237641897572E-2</c:v>
                </c:pt>
                <c:pt idx="10236">
                  <c:v>3.2219764000704247E-2</c:v>
                </c:pt>
                <c:pt idx="10237">
                  <c:v>3.3076730161948675E-2</c:v>
                </c:pt>
                <c:pt idx="10238">
                  <c:v>3.3932366891440496E-2</c:v>
                </c:pt>
                <c:pt idx="10239">
                  <c:v>3.4784930245915217E-2</c:v>
                </c:pt>
                <c:pt idx="10240">
                  <c:v>3.5632719415650486E-2</c:v>
                </c:pt>
                <c:pt idx="10241">
                  <c:v>3.6474085665715493E-2</c:v>
                </c:pt>
                <c:pt idx="10242">
                  <c:v>3.7307441285595072E-2</c:v>
                </c:pt>
                <c:pt idx="10243">
                  <c:v>3.8131284207313938E-2</c:v>
                </c:pt>
                <c:pt idx="10244">
                  <c:v>3.8944221202788711E-2</c:v>
                </c:pt>
                <c:pt idx="10245">
                  <c:v>3.9744985224849406E-2</c:v>
                </c:pt>
                <c:pt idx="10246">
                  <c:v>4.0532448951178864E-2</c:v>
                </c:pt>
                <c:pt idx="10247">
                  <c:v>4.1305622217309906E-2</c:v>
                </c:pt>
                <c:pt idx="10248">
                  <c:v>4.2063642834524441E-2</c:v>
                </c:pt>
                <c:pt idx="10249">
                  <c:v>4.2805778367161269E-2</c:v>
                </c:pt>
                <c:pt idx="10250">
                  <c:v>4.3531434376031707E-2</c:v>
                </c:pt>
                <c:pt idx="10251">
                  <c:v>4.4240150057728481E-2</c:v>
                </c:pt>
                <c:pt idx="10252">
                  <c:v>4.4931581991002452E-2</c:v>
                </c:pt>
                <c:pt idx="10253">
                  <c:v>4.5605501274647388E-2</c:v>
                </c:pt>
                <c:pt idx="10254">
                  <c:v>4.6261801413025529E-2</c:v>
                </c:pt>
                <c:pt idx="10255">
                  <c:v>4.6900494704052484E-2</c:v>
                </c:pt>
                <c:pt idx="10256">
                  <c:v>4.752170941772315E-2</c:v>
                </c:pt>
                <c:pt idx="10257">
                  <c:v>4.8125696335149251E-2</c:v>
                </c:pt>
                <c:pt idx="10258">
                  <c:v>4.87128151651793E-2</c:v>
                </c:pt>
                <c:pt idx="10259">
                  <c:v>4.9283492919371147E-2</c:v>
                </c:pt>
                <c:pt idx="10260">
                  <c:v>4.98381797426568E-2</c:v>
                </c:pt>
                <c:pt idx="10261">
                  <c:v>5.037732198655643E-2</c:v>
                </c:pt>
                <c:pt idx="10262">
                  <c:v>5.0901355774847591E-2</c:v>
                </c:pt>
                <c:pt idx="10263">
                  <c:v>5.1410700344493611E-2</c:v>
                </c:pt>
                <c:pt idx="10264">
                  <c:v>5.1905742340193795E-2</c:v>
                </c:pt>
                <c:pt idx="10265">
                  <c:v>5.2386831286739162E-2</c:v>
                </c:pt>
                <c:pt idx="10266">
                  <c:v>5.2854286049061512E-2</c:v>
                </c:pt>
                <c:pt idx="10267">
                  <c:v>5.3308405683151545E-2</c:v>
                </c:pt>
                <c:pt idx="10268">
                  <c:v>5.3749493067536402E-2</c:v>
                </c:pt>
                <c:pt idx="10269">
                  <c:v>5.4177886807721877E-2</c:v>
                </c:pt>
                <c:pt idx="10270">
                  <c:v>5.4593982276154987E-2</c:v>
                </c:pt>
                <c:pt idx="10271">
                  <c:v>5.4998217583235975E-2</c:v>
                </c:pt>
                <c:pt idx="10272">
                  <c:v>5.539103944856489E-2</c:v>
                </c:pt>
                <c:pt idx="10273">
                  <c:v>5.5772895575778969E-2</c:v>
                </c:pt>
                <c:pt idx="10274">
                  <c:v>5.6144242185057883E-2</c:v>
                </c:pt>
                <c:pt idx="10275">
                  <c:v>5.6505536732815838E-2</c:v>
                </c:pt>
                <c:pt idx="10276">
                  <c:v>5.6857228449519889E-2</c:v>
                </c:pt>
                <c:pt idx="10277">
                  <c:v>5.719974480307019E-2</c:v>
                </c:pt>
                <c:pt idx="10278">
                  <c:v>5.7533467085476075E-2</c:v>
                </c:pt>
                <c:pt idx="10279">
                  <c:v>5.7858721003560355E-2</c:v>
                </c:pt>
                <c:pt idx="10280">
                  <c:v>5.8175791974439992E-2</c:v>
                </c:pt>
                <c:pt idx="10281">
                  <c:v>5.8484949186913465E-2</c:v>
                </c:pt>
                <c:pt idx="10282">
                  <c:v>5.8786471808201013E-2</c:v>
                </c:pt>
                <c:pt idx="10283">
                  <c:v>5.9080672523553618E-2</c:v>
                </c:pt>
                <c:pt idx="10284">
                  <c:v>5.9367911299327218E-2</c:v>
                </c:pt>
                <c:pt idx="10285">
                  <c:v>5.9648599116078845E-2</c:v>
                </c:pt>
                <c:pt idx="10286">
                  <c:v>5.9923190080661271E-2</c:v>
                </c:pt>
                <c:pt idx="10287">
                  <c:v>6.0192159936686265E-2</c:v>
                </c:pt>
                <c:pt idx="10288">
                  <c:v>6.0455980723561169E-2</c:v>
                </c:pt>
                <c:pt idx="10289">
                  <c:v>6.0715104978617991E-2</c:v>
                </c:pt>
                <c:pt idx="10290">
                  <c:v>6.096996200008712E-2</c:v>
                </c:pt>
                <c:pt idx="10291">
                  <c:v>6.1220968957274954E-2</c:v>
                </c:pt>
                <c:pt idx="10292">
                  <c:v>6.1468563251007462E-2</c:v>
                </c:pt>
                <c:pt idx="10293">
                  <c:v>6.1713237338457037E-2</c:v>
                </c:pt>
                <c:pt idx="10294">
                  <c:v>6.1955540694092127E-2</c:v>
                </c:pt>
                <c:pt idx="10295">
                  <c:v>6.2196056071445502E-2</c:v>
                </c:pt>
                <c:pt idx="10296">
                  <c:v>6.2435383229247347E-2</c:v>
                </c:pt>
                <c:pt idx="10297">
                  <c:v>6.2674131964253671E-2</c:v>
                </c:pt>
                <c:pt idx="10298">
                  <c:v>6.2912920369867939E-2</c:v>
                </c:pt>
                <c:pt idx="10299">
                  <c:v>6.315237894607903E-2</c:v>
                </c:pt>
                <c:pt idx="10300">
                  <c:v>6.3393142639747102E-2</c:v>
                </c:pt>
                <c:pt idx="10301">
                  <c:v>6.363582798004136E-2</c:v>
                </c:pt>
                <c:pt idx="10302">
                  <c:v>6.3881017867050152E-2</c:v>
                </c:pt>
                <c:pt idx="10303">
                  <c:v>6.4129254782161749E-2</c:v>
                </c:pt>
                <c:pt idx="10304">
                  <c:v>6.438103181161646E-2</c:v>
                </c:pt>
                <c:pt idx="10305">
                  <c:v>6.4636794639897729E-2</c:v>
                </c:pt>
                <c:pt idx="10306">
                  <c:v>6.4896953106136343E-2</c:v>
                </c:pt>
                <c:pt idx="10307">
                  <c:v>6.5161880894077234E-2</c:v>
                </c:pt>
                <c:pt idx="10308">
                  <c:v>6.5431915224952938E-2</c:v>
                </c:pt>
                <c:pt idx="10309">
                  <c:v>6.5707377478598672E-2</c:v>
                </c:pt>
                <c:pt idx="10310">
                  <c:v>6.5988597799045312E-2</c:v>
                </c:pt>
                <c:pt idx="10311">
                  <c:v>6.6275917224372941E-2</c:v>
                </c:pt>
                <c:pt idx="10312">
                  <c:v>6.6569660711227344E-2</c:v>
                </c:pt>
                <c:pt idx="10313">
                  <c:v>6.6870090505395288E-2</c:v>
                </c:pt>
                <c:pt idx="10314">
                  <c:v>6.7177370412906903E-2</c:v>
                </c:pt>
                <c:pt idx="10315">
                  <c:v>6.7491573443192301E-2</c:v>
                </c:pt>
                <c:pt idx="10316">
                  <c:v>6.7812717594281147E-2</c:v>
                </c:pt>
                <c:pt idx="10317">
                  <c:v>6.8140792252997795E-2</c:v>
                </c:pt>
                <c:pt idx="10318">
                  <c:v>6.8475775648686094E-2</c:v>
                </c:pt>
                <c:pt idx="10319">
                  <c:v>6.8817652592268755E-2</c:v>
                </c:pt>
                <c:pt idx="10320">
                  <c:v>6.9166423700485508E-2</c:v>
                </c:pt>
                <c:pt idx="10321">
                  <c:v>6.9522105457606995E-2</c:v>
                </c:pt>
                <c:pt idx="10322">
                  <c:v>6.9884729777880267E-2</c:v>
                </c:pt>
                <c:pt idx="10323">
                  <c:v>7.0254354481136191E-2</c:v>
                </c:pt>
                <c:pt idx="10324">
                  <c:v>7.0631090084796372E-2</c:v>
                </c:pt>
                <c:pt idx="10325">
                  <c:v>7.1015124685338687E-2</c:v>
                </c:pt>
                <c:pt idx="10326">
                  <c:v>7.1406716534956727E-2</c:v>
                </c:pt>
                <c:pt idx="10327">
                  <c:v>7.1806152155610634E-2</c:v>
                </c:pt>
                <c:pt idx="10328">
                  <c:v>7.221370931080047E-2</c:v>
                </c:pt>
                <c:pt idx="10329">
                  <c:v>7.2629643349913342E-2</c:v>
                </c:pt>
                <c:pt idx="10330">
                  <c:v>7.3054172659857294E-2</c:v>
                </c:pt>
                <c:pt idx="10331">
                  <c:v>7.3487457516378099E-2</c:v>
                </c:pt>
                <c:pt idx="10332">
                  <c:v>7.3929581050398221E-2</c:v>
                </c:pt>
                <c:pt idx="10333">
                  <c:v>7.4380541678629342E-2</c:v>
                </c:pt>
                <c:pt idx="10334">
                  <c:v>7.4840277924036067E-2</c:v>
                </c:pt>
                <c:pt idx="10335">
                  <c:v>7.5308713587673465E-2</c:v>
                </c:pt>
                <c:pt idx="10336">
                  <c:v>7.5785796613287215E-2</c:v>
                </c:pt>
                <c:pt idx="10337">
                  <c:v>7.6271539611149478E-2</c:v>
                </c:pt>
                <c:pt idx="10338">
                  <c:v>7.6766055368333197E-2</c:v>
                </c:pt>
                <c:pt idx="10339">
                  <c:v>7.7269552966457627E-2</c:v>
                </c:pt>
                <c:pt idx="10340">
                  <c:v>7.7782297254693947E-2</c:v>
                </c:pt>
                <c:pt idx="10341">
                  <c:v>7.8304558037613908E-2</c:v>
                </c:pt>
                <c:pt idx="10342">
                  <c:v>7.8836548175289275E-2</c:v>
                </c:pt>
                <c:pt idx="10343">
                  <c:v>7.9378357811728931E-2</c:v>
                </c:pt>
                <c:pt idx="10344">
                  <c:v>7.9929919249444786E-2</c:v>
                </c:pt>
                <c:pt idx="10345">
                  <c:v>8.0491017987757166E-2</c:v>
                </c:pt>
                <c:pt idx="10346">
                  <c:v>8.1061337128187361E-2</c:v>
                </c:pt>
                <c:pt idx="10347">
                  <c:v>8.1640511120586554E-2</c:v>
                </c:pt>
                <c:pt idx="10348">
                  <c:v>8.2228166090155375E-2</c:v>
                </c:pt>
                <c:pt idx="10349">
                  <c:v>8.2823937350018709E-2</c:v>
                </c:pt>
                <c:pt idx="10350">
                  <c:v>8.3427465607243692E-2</c:v>
                </c:pt>
                <c:pt idx="10351">
                  <c:v>8.4038383288373347E-2</c:v>
                </c:pt>
                <c:pt idx="10352">
                  <c:v>8.4656301987769009E-2</c:v>
                </c:pt>
                <c:pt idx="10353">
                  <c:v>8.5280801201560508E-2</c:v>
                </c:pt>
                <c:pt idx="10354">
                  <c:v>8.5911426889891729E-2</c:v>
                </c:pt>
                <c:pt idx="10355">
                  <c:v>8.6547706827861517E-2</c:v>
                </c:pt>
                <c:pt idx="10356">
                  <c:v>8.718914882871194E-2</c:v>
                </c:pt>
                <c:pt idx="10357">
                  <c:v>8.783518906044939E-2</c:v>
                </c:pt>
                <c:pt idx="10358">
                  <c:v>8.8485124283209413E-2</c:v>
                </c:pt>
                <c:pt idx="10359">
                  <c:v>8.9138081006151504E-2</c:v>
                </c:pt>
                <c:pt idx="10360">
                  <c:v>8.9793029935962304E-2</c:v>
                </c:pt>
                <c:pt idx="10361">
                  <c:v>9.0448828789439981E-2</c:v>
                </c:pt>
                <c:pt idx="10362">
                  <c:v>9.1104273181335044E-2</c:v>
                </c:pt>
                <c:pt idx="10363">
                  <c:v>9.1758128045061241E-2</c:v>
                </c:pt>
                <c:pt idx="10364">
                  <c:v>9.2409135600366746E-2</c:v>
                </c:pt>
                <c:pt idx="10365">
                  <c:v>9.3056026161552258E-2</c:v>
                </c:pt>
                <c:pt idx="10366">
                  <c:v>9.369752025822059E-2</c:v>
                </c:pt>
                <c:pt idx="10367">
                  <c:v>9.4332292296426576E-2</c:v>
                </c:pt>
                <c:pt idx="10368">
                  <c:v>9.4958920888583889E-2</c:v>
                </c:pt>
                <c:pt idx="10369">
                  <c:v>9.5575863487472684E-2</c:v>
                </c:pt>
                <c:pt idx="10370">
                  <c:v>9.6181467741814172E-2</c:v>
                </c:pt>
                <c:pt idx="10371">
                  <c:v>9.6774008160934399E-2</c:v>
                </c:pt>
                <c:pt idx="10372">
                  <c:v>9.7351717143884325E-2</c:v>
                </c:pt>
                <c:pt idx="10373">
                  <c:v>9.7912814768376988E-2</c:v>
                </c:pt>
                <c:pt idx="10374">
                  <c:v>9.8455566782271603E-2</c:v>
                </c:pt>
                <c:pt idx="10375">
                  <c:v>9.8978343836281374E-2</c:v>
                </c:pt>
                <c:pt idx="10376">
                  <c:v>9.9479618110096119E-2</c:v>
                </c:pt>
                <c:pt idx="10377">
                  <c:v>9.9957914959993482E-2</c:v>
                </c:pt>
                <c:pt idx="10378">
                  <c:v>0.10041180634772362</c:v>
                </c:pt>
                <c:pt idx="10379">
                  <c:v>0.10083994506451288</c:v>
                </c:pt>
                <c:pt idx="10380">
                  <c:v>0.1012410693967872</c:v>
                </c:pt>
                <c:pt idx="10381">
                  <c:v>0.10161398584398199</c:v>
                </c:pt>
                <c:pt idx="10382">
                  <c:v>0.10195758067001519</c:v>
                </c:pt>
                <c:pt idx="10383">
                  <c:v>0.10227083456744956</c:v>
                </c:pt>
                <c:pt idx="10384">
                  <c:v>0.10255278413571857</c:v>
                </c:pt>
                <c:pt idx="10385">
                  <c:v>0.10280246667193549</c:v>
                </c:pt>
                <c:pt idx="10386">
                  <c:v>0.10301893094353098</c:v>
                </c:pt>
                <c:pt idx="10387">
                  <c:v>0.1032013180409028</c:v>
                </c:pt>
                <c:pt idx="10388">
                  <c:v>0.10334895248610751</c:v>
                </c:pt>
                <c:pt idx="10389">
                  <c:v>0.10346138950968264</c:v>
                </c:pt>
                <c:pt idx="10390">
                  <c:v>0.10353839206402478</c:v>
                </c:pt>
                <c:pt idx="10391">
                  <c:v>0.10357985182129126</c:v>
                </c:pt>
                <c:pt idx="10392">
                  <c:v>0.10358571454827793</c:v>
                </c:pt>
                <c:pt idx="10393">
                  <c:v>0.10355596012863598</c:v>
                </c:pt>
                <c:pt idx="10394">
                  <c:v>0.10349061380612549</c:v>
                </c:pt>
                <c:pt idx="10395">
                  <c:v>0.10338975067972833</c:v>
                </c:pt>
                <c:pt idx="10396">
                  <c:v>0.10325350334265329</c:v>
                </c:pt>
                <c:pt idx="10397">
                  <c:v>0.10308206844027341</c:v>
                </c:pt>
                <c:pt idx="10398">
                  <c:v>0.10287568762315481</c:v>
                </c:pt>
                <c:pt idx="10399">
                  <c:v>0.1026346198755997</c:v>
                </c:pt>
                <c:pt idx="10400">
                  <c:v>0.10235913782462801</c:v>
                </c:pt>
                <c:pt idx="10401">
                  <c:v>0.10204954942180662</c:v>
                </c:pt>
                <c:pt idx="10402">
                  <c:v>0.10170622404304726</c:v>
                </c:pt>
                <c:pt idx="10403">
                  <c:v>0.10132961692090105</c:v>
                </c:pt>
                <c:pt idx="10404">
                  <c:v>0.10092028647702746</c:v>
                </c:pt>
                <c:pt idx="10405">
                  <c:v>0.10047887609846372</c:v>
                </c:pt>
                <c:pt idx="10406">
                  <c:v>0.10000607258252432</c:v>
                </c:pt>
                <c:pt idx="10407">
                  <c:v>9.9502579392493226E-2</c:v>
                </c:pt>
                <c:pt idx="10408">
                  <c:v>9.8969092371282041E-2</c:v>
                </c:pt>
                <c:pt idx="10409">
                  <c:v>9.8406269213951181E-2</c:v>
                </c:pt>
                <c:pt idx="10410">
                  <c:v>9.7814712500407408E-2</c:v>
                </c:pt>
                <c:pt idx="10411">
                  <c:v>9.7194956265043403E-2</c:v>
                </c:pt>
                <c:pt idx="10412">
                  <c:v>9.6547460400879123E-2</c:v>
                </c:pt>
                <c:pt idx="10413">
                  <c:v>9.5872653417570133E-2</c:v>
                </c:pt>
                <c:pt idx="10414">
                  <c:v>9.5171005148856194E-2</c:v>
                </c:pt>
                <c:pt idx="10415">
                  <c:v>9.4443054404763888E-2</c:v>
                </c:pt>
                <c:pt idx="10416">
                  <c:v>9.3689362076199753E-2</c:v>
                </c:pt>
                <c:pt idx="10417">
                  <c:v>9.2910445840287292E-2</c:v>
                </c:pt>
                <c:pt idx="10418">
                  <c:v>9.210677209059065E-2</c:v>
                </c:pt>
                <c:pt idx="10419">
                  <c:v>9.1278799825181153E-2</c:v>
                </c:pt>
                <c:pt idx="10420">
                  <c:v>9.042702011657143E-2</c:v>
                </c:pt>
                <c:pt idx="10421">
                  <c:v>8.9551972583251233E-2</c:v>
                </c:pt>
                <c:pt idx="10422">
                  <c:v>8.8654250860122713E-2</c:v>
                </c:pt>
                <c:pt idx="10423">
                  <c:v>8.773450901832866E-2</c:v>
                </c:pt>
                <c:pt idx="10424">
                  <c:v>8.6793456343425626E-2</c:v>
                </c:pt>
                <c:pt idx="10425">
                  <c:v>8.5831817106932232E-2</c:v>
                </c:pt>
                <c:pt idx="10426">
                  <c:v>8.4850284972619983E-2</c:v>
                </c:pt>
                <c:pt idx="10427">
                  <c:v>8.3849512408883248E-2</c:v>
                </c:pt>
                <c:pt idx="10428">
                  <c:v>8.2830112811084211E-2</c:v>
                </c:pt>
                <c:pt idx="10429">
                  <c:v>8.1792661652717702E-2</c:v>
                </c:pt>
                <c:pt idx="10430">
                  <c:v>8.0737717936205211E-2</c:v>
                </c:pt>
                <c:pt idx="10431">
                  <c:v>7.9665853318835994E-2</c:v>
                </c:pt>
                <c:pt idx="10432">
                  <c:v>7.8577675916276762E-2</c:v>
                </c:pt>
                <c:pt idx="10433">
                  <c:v>7.7473852311231092E-2</c:v>
                </c:pt>
                <c:pt idx="10434">
                  <c:v>7.6355102841682926E-2</c:v>
                </c:pt>
                <c:pt idx="10435">
                  <c:v>7.522216927485828E-2</c:v>
                </c:pt>
                <c:pt idx="10436">
                  <c:v>7.4075809948558974E-2</c:v>
                </c:pt>
                <c:pt idx="10437">
                  <c:v>7.2916842779204738E-2</c:v>
                </c:pt>
                <c:pt idx="10438">
                  <c:v>7.1746181803575865E-2</c:v>
                </c:pt>
                <c:pt idx="10439">
                  <c:v>7.0564825280523366E-2</c:v>
                </c:pt>
                <c:pt idx="10440">
                  <c:v>6.9373816377608116E-2</c:v>
                </c:pt>
                <c:pt idx="10441">
                  <c:v>6.8174215273270944E-2</c:v>
                </c:pt>
                <c:pt idx="10442">
                  <c:v>6.6967092188186514E-2</c:v>
                </c:pt>
                <c:pt idx="10443">
                  <c:v>6.5753520249972885E-2</c:v>
                </c:pt>
                <c:pt idx="10444">
                  <c:v>6.4534561450659417E-2</c:v>
                </c:pt>
                <c:pt idx="10445">
                  <c:v>6.3311256288577061E-2</c:v>
                </c:pt>
                <c:pt idx="10446">
                  <c:v>6.2084612453726179E-2</c:v>
                </c:pt>
                <c:pt idx="10447">
                  <c:v>6.0855588003224784E-2</c:v>
                </c:pt>
                <c:pt idx="10448">
                  <c:v>5.9625077062089006E-2</c:v>
                </c:pt>
                <c:pt idx="10449">
                  <c:v>5.8393905350964913E-2</c:v>
                </c:pt>
                <c:pt idx="10450">
                  <c:v>5.7162837383715998E-2</c:v>
                </c:pt>
                <c:pt idx="10451">
                  <c:v>5.5932596813077079E-2</c:v>
                </c:pt>
                <c:pt idx="10452">
                  <c:v>5.4703887263889139E-2</c:v>
                </c:pt>
                <c:pt idx="10453">
                  <c:v>5.3477395129820166E-2</c:v>
                </c:pt>
                <c:pt idx="10454">
                  <c:v>5.2253786676477253E-2</c:v>
                </c:pt>
                <c:pt idx="10455">
                  <c:v>5.1033722809390288E-2</c:v>
                </c:pt>
                <c:pt idx="10456">
                  <c:v>4.9817885551742741E-2</c:v>
                </c:pt>
                <c:pt idx="10457">
                  <c:v>4.8606983121646838E-2</c:v>
                </c:pt>
                <c:pt idx="10458">
                  <c:v>4.7401718117374765E-2</c:v>
                </c:pt>
                <c:pt idx="10459">
                  <c:v>4.6202744534280228E-2</c:v>
                </c:pt>
                <c:pt idx="10460">
                  <c:v>4.501064169834005E-2</c:v>
                </c:pt>
                <c:pt idx="10461">
                  <c:v>4.3825898535188243E-2</c:v>
                </c:pt>
                <c:pt idx="10462">
                  <c:v>4.2648886567891099E-2</c:v>
                </c:pt>
                <c:pt idx="10463">
                  <c:v>4.1479849569705539E-2</c:v>
                </c:pt>
                <c:pt idx="10464">
                  <c:v>4.0318946899577872E-2</c:v>
                </c:pt>
                <c:pt idx="10465">
                  <c:v>3.9166306813530637E-2</c:v>
                </c:pt>
                <c:pt idx="10466">
                  <c:v>3.8022051363242257E-2</c:v>
                </c:pt>
                <c:pt idx="10467">
                  <c:v>3.6886319794838023E-2</c:v>
                </c:pt>
                <c:pt idx="10468">
                  <c:v>3.5759291987244521E-2</c:v>
                </c:pt>
                <c:pt idx="10469">
                  <c:v>3.4641185943349403E-2</c:v>
                </c:pt>
                <c:pt idx="10470">
                  <c:v>3.3532239670834088E-2</c:v>
                </c:pt>
                <c:pt idx="10471">
                  <c:v>3.243269911182272E-2</c:v>
                </c:pt>
                <c:pt idx="10472">
                  <c:v>3.1342805302272514E-2</c:v>
                </c:pt>
                <c:pt idx="10473">
                  <c:v>3.0262770141447112E-2</c:v>
                </c:pt>
                <c:pt idx="10474">
                  <c:v>2.9192739262129352E-2</c:v>
                </c:pt>
                <c:pt idx="10475">
                  <c:v>2.8132758657480012E-2</c:v>
                </c:pt>
                <c:pt idx="10476">
                  <c:v>2.7082789125625874E-2</c:v>
                </c:pt>
                <c:pt idx="10477">
                  <c:v>2.6042762868692951E-2</c:v>
                </c:pt>
                <c:pt idx="10478">
                  <c:v>2.5012627530373553E-2</c:v>
                </c:pt>
                <c:pt idx="10479">
                  <c:v>2.3992368034760157E-2</c:v>
                </c:pt>
                <c:pt idx="10480">
                  <c:v>2.2982016548343285E-2</c:v>
                </c:pt>
                <c:pt idx="10481">
                  <c:v>2.198165320541564E-2</c:v>
                </c:pt>
                <c:pt idx="10482">
                  <c:v>2.0991403168648792E-2</c:v>
                </c:pt>
                <c:pt idx="10483">
                  <c:v>2.0011416961567385E-2</c:v>
                </c:pt>
                <c:pt idx="10484">
                  <c:v>1.9041842645155422E-2</c:v>
                </c:pt>
                <c:pt idx="10485">
                  <c:v>1.8082817347853289E-2</c:v>
                </c:pt>
                <c:pt idx="10486">
                  <c:v>1.7134455917305565E-2</c:v>
                </c:pt>
                <c:pt idx="10487">
                  <c:v>1.6196813366944236E-2</c:v>
                </c:pt>
                <c:pt idx="10488">
                  <c:v>1.5269860234579935E-2</c:v>
                </c:pt>
                <c:pt idx="10489">
                  <c:v>1.435350517573312E-2</c:v>
                </c:pt>
                <c:pt idx="10490">
                  <c:v>1.3447632210644463E-2</c:v>
                </c:pt>
                <c:pt idx="10491">
                  <c:v>1.2552110991908597E-2</c:v>
                </c:pt>
                <c:pt idx="10492">
                  <c:v>1.1666792362787807E-2</c:v>
                </c:pt>
                <c:pt idx="10493">
                  <c:v>1.0791517218913945E-2</c:v>
                </c:pt>
                <c:pt idx="10494">
                  <c:v>9.9261410096022872E-3</c:v>
                </c:pt>
                <c:pt idx="10495">
                  <c:v>9.070556451533214E-3</c:v>
                </c:pt>
                <c:pt idx="10496">
                  <c:v>8.2246854066011874E-3</c:v>
                </c:pt>
                <c:pt idx="10497">
                  <c:v>7.3884389097341567E-3</c:v>
                </c:pt>
                <c:pt idx="10498">
                  <c:v>6.5616849238690298E-3</c:v>
                </c:pt>
                <c:pt idx="10499">
                  <c:v>5.7442487919013713E-3</c:v>
                </c:pt>
                <c:pt idx="10500">
                  <c:v>4.9359435659860765E-3</c:v>
                </c:pt>
                <c:pt idx="10501">
                  <c:v>4.1366042472843747E-3</c:v>
                </c:pt>
                <c:pt idx="10502">
                  <c:v>3.3460780818465067E-3</c:v>
                </c:pt>
                <c:pt idx="10503">
                  <c:v>2.5641767390497949E-3</c:v>
                </c:pt>
                <c:pt idx="10504">
                  <c:v>1.790659348269541E-3</c:v>
                </c:pt>
                <c:pt idx="10505">
                  <c:v>1.0252647621806774E-3</c:v>
                </c:pt>
                <c:pt idx="10506">
                  <c:v>2.6774383742739016E-4</c:v>
                </c:pt>
                <c:pt idx="10507">
                  <c:v>-4.8213706226634626E-4</c:v>
                </c:pt>
                <c:pt idx="10508">
                  <c:v>-1.2246040477932958E-3</c:v>
                </c:pt>
                <c:pt idx="10509">
                  <c:v>-1.9598727045594092E-3</c:v>
                </c:pt>
                <c:pt idx="10510">
                  <c:v>-2.6881414502682699E-3</c:v>
                </c:pt>
                <c:pt idx="10511">
                  <c:v>-3.4096020563948869E-3</c:v>
                </c:pt>
                <c:pt idx="10512">
                  <c:v>-4.1244517710905875E-3</c:v>
                </c:pt>
                <c:pt idx="10513">
                  <c:v>-4.8328828535430654E-3</c:v>
                </c:pt>
                <c:pt idx="10514">
                  <c:v>-5.535076754923221E-3</c:v>
                </c:pt>
                <c:pt idx="10515">
                  <c:v>-6.2312217061790557E-3</c:v>
                </c:pt>
                <c:pt idx="10516">
                  <c:v>-6.9215285836674778E-3</c:v>
                </c:pt>
                <c:pt idx="10517">
                  <c:v>-7.6062378528959744E-3</c:v>
                </c:pt>
                <c:pt idx="10518">
                  <c:v>-8.2856122979734319E-3</c:v>
                </c:pt>
                <c:pt idx="10519">
                  <c:v>-8.9599048936515966E-3</c:v>
                </c:pt>
                <c:pt idx="10520">
                  <c:v>-9.6293354726503938E-3</c:v>
                </c:pt>
                <c:pt idx="10521">
                  <c:v>-1.0294106329155067E-2</c:v>
                </c:pt>
                <c:pt idx="10522">
                  <c:v>-1.0954432437688023E-2</c:v>
                </c:pt>
                <c:pt idx="10523">
                  <c:v>-1.1610557410160436E-2</c:v>
                </c:pt>
                <c:pt idx="10524">
                  <c:v>-1.226276401606596E-2</c:v>
                </c:pt>
                <c:pt idx="10525">
                  <c:v>-1.291139807117792E-2</c:v>
                </c:pt>
                <c:pt idx="10526">
                  <c:v>-1.3556891847406159E-2</c:v>
                </c:pt>
                <c:pt idx="10527">
                  <c:v>-1.4199754223869179E-2</c:v>
                </c:pt>
                <c:pt idx="10528">
                  <c:v>-1.4840525466379503E-2</c:v>
                </c:pt>
                <c:pt idx="10529">
                  <c:v>-1.5479730282297179E-2</c:v>
                </c:pt>
                <c:pt idx="10530">
                  <c:v>-1.6117849401600753E-2</c:v>
                </c:pt>
                <c:pt idx="10531">
                  <c:v>-1.6755302387510725E-2</c:v>
                </c:pt>
                <c:pt idx="10532">
                  <c:v>-1.739244657945167E-2</c:v>
                </c:pt>
                <c:pt idx="10533">
                  <c:v>-1.8029594080052277E-2</c:v>
                </c:pt>
                <c:pt idx="10534">
                  <c:v>-1.8667022537541982E-2</c:v>
                </c:pt>
                <c:pt idx="10535">
                  <c:v>-1.9304987107312689E-2</c:v>
                </c:pt>
                <c:pt idx="10536">
                  <c:v>-1.9943762783121616E-2</c:v>
                </c:pt>
                <c:pt idx="10537">
                  <c:v>-2.058369897533768E-2</c:v>
                </c:pt>
                <c:pt idx="10538">
                  <c:v>-2.1225257377291945E-2</c:v>
                </c:pt>
                <c:pt idx="10539">
                  <c:v>-2.1869031831058899E-2</c:v>
                </c:pt>
                <c:pt idx="10540">
                  <c:v>-2.2515745230575028E-2</c:v>
                </c:pt>
                <c:pt idx="10541">
                  <c:v>-2.316621373206439E-2</c:v>
                </c:pt>
                <c:pt idx="10542">
                  <c:v>-2.382127983677422E-2</c:v>
                </c:pt>
                <c:pt idx="10543">
                  <c:v>-2.4481731517726344E-2</c:v>
                </c:pt>
                <c:pt idx="10544">
                  <c:v>-2.514824729613481E-2</c:v>
                </c:pt>
                <c:pt idx="10545">
                  <c:v>-2.5821392850336328E-2</c:v>
                </c:pt>
                <c:pt idx="10546">
                  <c:v>-2.6501644347365651E-2</c:v>
                </c:pt>
                <c:pt idx="10547">
                  <c:v>-2.7189412475053278E-2</c:v>
                </c:pt>
                <c:pt idx="10548">
                  <c:v>-2.7885071778778657E-2</c:v>
                </c:pt>
                <c:pt idx="10549">
                  <c:v>-2.8588996442492888E-2</c:v>
                </c:pt>
                <c:pt idx="10550">
                  <c:v>-2.930159447645872E-2</c:v>
                </c:pt>
                <c:pt idx="10551">
                  <c:v>-3.0023333517325959E-2</c:v>
                </c:pt>
                <c:pt idx="10552">
                  <c:v>-3.075475009427325E-2</c:v>
                </c:pt>
                <c:pt idx="10553">
                  <c:v>-3.1496439352972236E-2</c:v>
                </c:pt>
                <c:pt idx="10554">
                  <c:v>-3.2249023838824949E-2</c:v>
                </c:pt>
                <c:pt idx="10555">
                  <c:v>-3.3013103138949743E-2</c:v>
                </c:pt>
                <c:pt idx="10556">
                  <c:v>-3.3789203680287726E-2</c:v>
                </c:pt>
                <c:pt idx="10557">
                  <c:v>-3.4577754407660595E-2</c:v>
                </c:pt>
                <c:pt idx="10558">
                  <c:v>-3.5379092611972023E-2</c:v>
                </c:pt>
                <c:pt idx="10559">
                  <c:v>-3.6193478387356315E-2</c:v>
                </c:pt>
                <c:pt idx="10560">
                  <c:v>-3.7021107506956918E-2</c:v>
                </c:pt>
                <c:pt idx="10561">
                  <c:v>-3.7862131357379078E-2</c:v>
                </c:pt>
                <c:pt idx="10562">
                  <c:v>-3.8716675458080337E-2</c:v>
                </c:pt>
                <c:pt idx="10563">
                  <c:v>-3.9584848334206182E-2</c:v>
                </c:pt>
                <c:pt idx="10564">
                  <c:v>-4.0466747583724233E-2</c:v>
                </c:pt>
                <c:pt idx="10565">
                  <c:v>-4.1362459837101878E-2</c:v>
                </c:pt>
                <c:pt idx="10566">
                  <c:v>-4.2272054580705959E-2</c:v>
                </c:pt>
                <c:pt idx="10567">
                  <c:v>-4.3195577841795514E-2</c:v>
                </c:pt>
                <c:pt idx="10568">
                  <c:v>-4.4133042102478315E-2</c:v>
                </c:pt>
                <c:pt idx="10569">
                  <c:v>-4.5084416277923735E-2</c:v>
                </c:pt>
                <c:pt idx="10570">
                  <c:v>-4.6049621859710024E-2</c:v>
                </c:pt>
                <c:pt idx="10571">
                  <c:v>-4.7028526690932451E-2</c:v>
                </c:pt>
                <c:pt idx="10572">
                  <c:v>-4.802094170520841E-2</c:v>
                </c:pt>
                <c:pt idx="10573">
                  <c:v>-4.9026638337802672E-2</c:v>
                </c:pt>
                <c:pt idx="10574">
                  <c:v>-5.0045375204940526E-2</c:v>
                </c:pt>
                <c:pt idx="10575">
                  <c:v>-5.1076916781150943E-2</c:v>
                </c:pt>
                <c:pt idx="10576">
                  <c:v>-5.2121050404860252E-2</c:v>
                </c:pt>
                <c:pt idx="10577">
                  <c:v>-5.317759753724334E-2</c:v>
                </c:pt>
                <c:pt idx="10578">
                  <c:v>-5.4246400796530904E-2</c:v>
                </c:pt>
                <c:pt idx="10579">
                  <c:v>-5.5327294550406879E-2</c:v>
                </c:pt>
                <c:pt idx="10580">
                  <c:v>-5.6420078539041518E-2</c:v>
                </c:pt>
                <c:pt idx="10581">
                  <c:v>-5.7524490549352505E-2</c:v>
                </c:pt>
                <c:pt idx="10582">
                  <c:v>-5.8640176928591782E-2</c:v>
                </c:pt>
                <c:pt idx="10583">
                  <c:v>-5.9766675348637735E-2</c:v>
                </c:pt>
                <c:pt idx="10584">
                  <c:v>-6.0903420486474451E-2</c:v>
                </c:pt>
                <c:pt idx="10585">
                  <c:v>-6.2049769520630425E-2</c:v>
                </c:pt>
                <c:pt idx="10586">
                  <c:v>-6.3205029823582587E-2</c:v>
                </c:pt>
                <c:pt idx="10587">
                  <c:v>-6.4368485885905297E-2</c:v>
                </c:pt>
                <c:pt idx="10588">
                  <c:v>-6.553943232583824E-2</c:v>
                </c:pt>
                <c:pt idx="10589">
                  <c:v>-6.6717194355598988E-2</c:v>
                </c:pt>
                <c:pt idx="10590">
                  <c:v>-6.7901118830517873E-2</c:v>
                </c:pt>
                <c:pt idx="10591">
                  <c:v>-6.9090550778428322E-2</c:v>
                </c:pt>
                <c:pt idx="10592">
                  <c:v>-7.0284809954266864E-2</c:v>
                </c:pt>
                <c:pt idx="10593">
                  <c:v>-7.1483162501055006E-2</c:v>
                </c:pt>
                <c:pt idx="10594">
                  <c:v>-7.2684790652531334E-2</c:v>
                </c:pt>
                <c:pt idx="10595">
                  <c:v>-7.3888774375266739E-2</c:v>
                </c:pt>
                <c:pt idx="10596">
                  <c:v>-7.5094092653397587E-2</c:v>
                </c:pt>
                <c:pt idx="10597">
                  <c:v>-7.6299642787318545E-2</c:v>
                </c:pt>
                <c:pt idx="10598">
                  <c:v>-7.7504269356903438E-2</c:v>
                </c:pt>
                <c:pt idx="10599">
                  <c:v>-7.8706793214913209E-2</c:v>
                </c:pt>
                <c:pt idx="10600">
                  <c:v>-7.9906027697614082E-2</c:v>
                </c:pt>
                <c:pt idx="10601">
                  <c:v>-8.1100782968082319E-2</c:v>
                </c:pt>
                <c:pt idx="10602">
                  <c:v>-8.2289876139312976E-2</c:v>
                </c:pt>
                <c:pt idx="10603">
                  <c:v>-8.3472139846156354E-2</c:v>
                </c:pt>
                <c:pt idx="10604">
                  <c:v>-8.4646408751101437E-2</c:v>
                </c:pt>
                <c:pt idx="10605">
                  <c:v>-8.5811493256393173E-2</c:v>
                </c:pt>
                <c:pt idx="10606">
                  <c:v>-8.6966156906950781E-2</c:v>
                </c:pt>
                <c:pt idx="10607">
                  <c:v>-8.8109091112855115E-2</c:v>
                </c:pt>
                <c:pt idx="10608">
                  <c:v>-8.9238880517912123E-2</c:v>
                </c:pt>
                <c:pt idx="10609">
                  <c:v>-9.0353986272756273E-2</c:v>
                </c:pt>
                <c:pt idx="10610">
                  <c:v>-9.1452778555628833E-2</c:v>
                </c:pt>
                <c:pt idx="10611">
                  <c:v>-9.2533590851139644E-2</c:v>
                </c:pt>
                <c:pt idx="10612">
                  <c:v>-9.3594742948920381E-2</c:v>
                </c:pt>
                <c:pt idx="10613">
                  <c:v>-9.4634532349090306E-2</c:v>
                </c:pt>
                <c:pt idx="10614">
                  <c:v>-9.5651228198295371E-2</c:v>
                </c:pt>
                <c:pt idx="10615">
                  <c:v>-9.6643076183223389E-2</c:v>
                </c:pt>
                <c:pt idx="10616">
                  <c:v>-9.7608298101005381E-2</c:v>
                </c:pt>
                <c:pt idx="10617">
                  <c:v>-9.8545072062489025E-2</c:v>
                </c:pt>
                <c:pt idx="10618">
                  <c:v>-9.9451494466221632E-2</c:v>
                </c:pt>
                <c:pt idx="10619">
                  <c:v>-0.10032554109605017</c:v>
                </c:pt>
                <c:pt idx="10620">
                  <c:v>-0.10116504752356427</c:v>
                </c:pt>
                <c:pt idx="10621">
                  <c:v>-0.10196773062447516</c:v>
                </c:pt>
                <c:pt idx="10622">
                  <c:v>-0.10273125538528735</c:v>
                </c:pt>
                <c:pt idx="10623">
                  <c:v>-0.10345331289920122</c:v>
                </c:pt>
                <c:pt idx="10624">
                  <c:v>-0.10413169716038671</c:v>
                </c:pt>
                <c:pt idx="10625">
                  <c:v>-0.10476439154055774</c:v>
                </c:pt>
                <c:pt idx="10626">
                  <c:v>-0.1053496008307792</c:v>
                </c:pt>
                <c:pt idx="10627">
                  <c:v>-0.10588567426017666</c:v>
                </c:pt>
                <c:pt idx="10628">
                  <c:v>-0.10637102772563505</c:v>
                </c:pt>
                <c:pt idx="10629">
                  <c:v>-0.10680416347772335</c:v>
                </c:pt>
                <c:pt idx="10630">
                  <c:v>-0.10718369392557349</c:v>
                </c:pt>
                <c:pt idx="10631">
                  <c:v>-0.10750827957846285</c:v>
                </c:pt>
                <c:pt idx="10632">
                  <c:v>-0.10777655019434304</c:v>
                </c:pt>
                <c:pt idx="10633">
                  <c:v>-0.10798709833609214</c:v>
                </c:pt>
                <c:pt idx="10634">
                  <c:v>-0.10813854288556006</c:v>
                </c:pt>
                <c:pt idx="10635">
                  <c:v>-0.10822960281017999</c:v>
                </c:pt>
                <c:pt idx="10636">
                  <c:v>-0.10825912045633468</c:v>
                </c:pt>
                <c:pt idx="10637">
                  <c:v>-0.1082260371309513</c:v>
                </c:pt>
                <c:pt idx="10638">
                  <c:v>-0.10812938723260598</c:v>
                </c:pt>
                <c:pt idx="10639">
                  <c:v>-0.10796834098020058</c:v>
                </c:pt>
                <c:pt idx="10640">
                  <c:v>-0.10774224854501369</c:v>
                </c:pt>
                <c:pt idx="10641">
                  <c:v>-0.1074506325652725</c:v>
                </c:pt>
                <c:pt idx="10642">
                  <c:v>-0.10709314559064059</c:v>
                </c:pt>
                <c:pt idx="10643">
                  <c:v>-0.10666953852067218</c:v>
                </c:pt>
                <c:pt idx="10644">
                  <c:v>-0.10617963744302215</c:v>
                </c:pt>
                <c:pt idx="10645">
                  <c:v>-0.10562330527936022</c:v>
                </c:pt>
                <c:pt idx="10646">
                  <c:v>-0.1050003958645989</c:v>
                </c:pt>
                <c:pt idx="10647">
                  <c:v>-0.10431073859989391</c:v>
                </c:pt>
                <c:pt idx="10648">
                  <c:v>-0.10355419229017619</c:v>
                </c:pt>
                <c:pt idx="10649">
                  <c:v>-0.10273075176449457</c:v>
                </c:pt>
                <c:pt idx="10650">
                  <c:v>-0.10184060996216419</c:v>
                </c:pt>
                <c:pt idx="10651">
                  <c:v>-0.10088411681091233</c:v>
                </c:pt>
                <c:pt idx="10652">
                  <c:v>-9.9861720588573691E-2</c:v>
                </c:pt>
                <c:pt idx="10653">
                  <c:v>-9.8773961849598746E-2</c:v>
                </c:pt>
                <c:pt idx="10654">
                  <c:v>-9.7621467614568511E-2</c:v>
                </c:pt>
                <c:pt idx="10655">
                  <c:v>-9.6404905299330379E-2</c:v>
                </c:pt>
                <c:pt idx="10656">
                  <c:v>-9.5124922301692352E-2</c:v>
                </c:pt>
                <c:pt idx="10657">
                  <c:v>-9.3782123103450674E-2</c:v>
                </c:pt>
                <c:pt idx="10658">
                  <c:v>-9.2377115849589464E-2</c:v>
                </c:pt>
                <c:pt idx="10659">
                  <c:v>-9.0910587409324367E-2</c:v>
                </c:pt>
                <c:pt idx="10660">
                  <c:v>-8.9383333780999649E-2</c:v>
                </c:pt>
                <c:pt idx="10661">
                  <c:v>-8.779624866469514E-2</c:v>
                </c:pt>
                <c:pt idx="10662">
                  <c:v>-8.6150332752289963E-2</c:v>
                </c:pt>
                <c:pt idx="10663">
                  <c:v>-8.4446733325823822E-2</c:v>
                </c:pt>
                <c:pt idx="10664">
                  <c:v>-8.2686778613575415E-2</c:v>
                </c:pt>
                <c:pt idx="10665">
                  <c:v>-8.087196839520748E-2</c:v>
                </c:pt>
                <c:pt idx="10666">
                  <c:v>-7.9003896808251345E-2</c:v>
                </c:pt>
                <c:pt idx="10667">
                  <c:v>-7.7084149729085394E-2</c:v>
                </c:pt>
                <c:pt idx="10668">
                  <c:v>-7.5114242219345567E-2</c:v>
                </c:pt>
                <c:pt idx="10669">
                  <c:v>-7.3095608629192135E-2</c:v>
                </c:pt>
                <c:pt idx="10670">
                  <c:v>-7.1029620266048379E-2</c:v>
                </c:pt>
                <c:pt idx="10671">
                  <c:v>-6.8917610306364549E-2</c:v>
                </c:pt>
                <c:pt idx="10672">
                  <c:v>-6.6760908409947944E-2</c:v>
                </c:pt>
                <c:pt idx="10673">
                  <c:v>-6.4560872082744858E-2</c:v>
                </c:pt>
                <c:pt idx="10674">
                  <c:v>-6.2318884643295047E-2</c:v>
                </c:pt>
                <c:pt idx="10675">
                  <c:v>-6.0036344396129857E-2</c:v>
                </c:pt>
                <c:pt idx="10676">
                  <c:v>-5.7714700280549446E-2</c:v>
                </c:pt>
                <c:pt idx="10677">
                  <c:v>-5.5355524111221147E-2</c:v>
                </c:pt>
                <c:pt idx="10678">
                  <c:v>-5.2960553911736839E-2</c:v>
                </c:pt>
                <c:pt idx="10679">
                  <c:v>-5.053168189306536E-2</c:v>
                </c:pt>
                <c:pt idx="10680">
                  <c:v>-4.8070919233792177E-2</c:v>
                </c:pt>
                <c:pt idx="10681">
                  <c:v>-4.5580352381100676E-2</c:v>
                </c:pt>
                <c:pt idx="10682">
                  <c:v>-4.3062074488597661E-2</c:v>
                </c:pt>
                <c:pt idx="10683">
                  <c:v>-4.0518120999184046E-2</c:v>
                </c:pt>
                <c:pt idx="10684">
                  <c:v>-3.7950473990998532E-2</c:v>
                </c:pt>
                <c:pt idx="10685">
                  <c:v>-3.5361145623593021E-2</c:v>
                </c:pt>
                <c:pt idx="10686">
                  <c:v>-3.2752292797908734E-2</c:v>
                </c:pt>
                <c:pt idx="10687">
                  <c:v>-3.0126293763054823E-2</c:v>
                </c:pt>
                <c:pt idx="10688">
                  <c:v>-2.748574485284749E-2</c:v>
                </c:pt>
                <c:pt idx="10689">
                  <c:v>-2.4833418407661928E-2</c:v>
                </c:pt>
                <c:pt idx="10690">
                  <c:v>-2.2172238814959652E-2</c:v>
                </c:pt>
                <c:pt idx="10691">
                  <c:v>-1.9505275176910079E-2</c:v>
                </c:pt>
                <c:pt idx="10692">
                  <c:v>-1.683574147356998E-2</c:v>
                </c:pt>
                <c:pt idx="10693">
                  <c:v>-1.4167007046129271E-2</c:v>
                </c:pt>
                <c:pt idx="10694">
                  <c:v>-1.150258719804844E-2</c:v>
                </c:pt>
                <c:pt idx="10695">
                  <c:v>-8.8460921960710898E-3</c:v>
                </c:pt>
                <c:pt idx="10696">
                  <c:v>-6.2011705265309757E-3</c:v>
                </c:pt>
                <c:pt idx="10697">
                  <c:v>-3.5714710669762268E-3</c:v>
                </c:pt>
                <c:pt idx="10698">
                  <c:v>-9.6062376642706165E-4</c:v>
                </c:pt>
                <c:pt idx="10699">
                  <c:v>1.6277421379039285E-3</c:v>
                </c:pt>
                <c:pt idx="10700">
                  <c:v>4.1899509511313417E-3</c:v>
                </c:pt>
                <c:pt idx="10701">
                  <c:v>6.7222347854508256E-3</c:v>
                </c:pt>
                <c:pt idx="10702">
                  <c:v>9.2206972124085611E-3</c:v>
                </c:pt>
                <c:pt idx="10703">
                  <c:v>1.1681306501705842E-2</c:v>
                </c:pt>
                <c:pt idx="10704">
                  <c:v>1.4099912856285968E-2</c:v>
                </c:pt>
                <c:pt idx="10705">
                  <c:v>1.6472243252089628E-2</c:v>
                </c:pt>
                <c:pt idx="10706">
                  <c:v>1.87938904011541E-2</c:v>
                </c:pt>
                <c:pt idx="10707">
                  <c:v>2.1060339194720085E-2</c:v>
                </c:pt>
                <c:pt idx="10708">
                  <c:v>2.3267005449136673E-2</c:v>
                </c:pt>
                <c:pt idx="10709">
                  <c:v>2.5409260181542496E-2</c:v>
                </c:pt>
                <c:pt idx="10710">
                  <c:v>2.7482460144089043E-2</c:v>
                </c:pt>
                <c:pt idx="10711">
                  <c:v>2.9481992705309368E-2</c:v>
                </c:pt>
                <c:pt idx="10712">
                  <c:v>3.1403324555754591E-2</c:v>
                </c:pt>
                <c:pt idx="10713">
                  <c:v>3.3242053641538774E-2</c:v>
                </c:pt>
                <c:pt idx="10714">
                  <c:v>3.499396372753695E-2</c:v>
                </c:pt>
                <c:pt idx="10715">
                  <c:v>3.6655098452421889E-2</c:v>
                </c:pt>
                <c:pt idx="10716">
                  <c:v>3.8221862999581545E-2</c:v>
                </c:pt>
                <c:pt idx="10717">
                  <c:v>3.9691117233860713E-2</c:v>
                </c:pt>
                <c:pt idx="10718">
                  <c:v>4.1060256949623557E-2</c:v>
                </c:pt>
                <c:pt idx="10719">
                  <c:v>4.2327302745088474E-2</c:v>
                </c:pt>
                <c:pt idx="10720">
                  <c:v>4.349096154491093E-2</c:v>
                </c:pt>
                <c:pt idx="10721">
                  <c:v>4.4550640758592941E-2</c:v>
                </c:pt>
                <c:pt idx="10722">
                  <c:v>4.5506450923382846E-2</c:v>
                </c:pt>
                <c:pt idx="10723">
                  <c:v>4.6359208851029107E-2</c:v>
                </c:pt>
                <c:pt idx="10724">
                  <c:v>4.7110412772661307E-2</c:v>
                </c:pt>
                <c:pt idx="10725">
                  <c:v>4.7762176234241713E-2</c:v>
                </c:pt>
                <c:pt idx="10726">
                  <c:v>4.8317131809185211E-2</c:v>
                </c:pt>
                <c:pt idx="10727">
                  <c:v>4.8778314991404295E-2</c:v>
                </c:pt>
                <c:pt idx="10728">
                  <c:v>4.9149042467201122E-2</c:v>
                </c:pt>
                <c:pt idx="10729">
                  <c:v>4.94328025175036E-2</c:v>
                </c:pt>
                <c:pt idx="10730">
                  <c:v>4.9633178860337496E-2</c:v>
                </c:pt>
                <c:pt idx="10731">
                  <c:v>4.9753822651965728E-2</c:v>
                </c:pt>
                <c:pt idx="10732">
                  <c:v>4.9798440702535772E-2</c:v>
                </c:pt>
                <c:pt idx="10733">
                  <c:v>4.9770763188692523E-2</c:v>
                </c:pt>
                <c:pt idx="10734">
                  <c:v>4.9674502042617578E-2</c:v>
                </c:pt>
                <c:pt idx="10735">
                  <c:v>4.9513310333670846E-2</c:v>
                </c:pt>
                <c:pt idx="10736">
                  <c:v>4.9290736488264431E-2</c:v>
                </c:pt>
                <c:pt idx="10737">
                  <c:v>4.9010194604520989E-2</c:v>
                </c:pt>
                <c:pt idx="10738">
                  <c:v>4.8674978297879611E-2</c:v>
                </c:pt>
                <c:pt idx="10739">
                  <c:v>4.8288300582654556E-2</c:v>
                </c:pt>
                <c:pt idx="10740">
                  <c:v>4.785332142778697E-2</c:v>
                </c:pt>
                <c:pt idx="10741">
                  <c:v>4.7373140046100062E-2</c:v>
                </c:pt>
                <c:pt idx="10742">
                  <c:v>4.6850755518017456E-2</c:v>
                </c:pt>
                <c:pt idx="10743">
                  <c:v>4.6289034084788995E-2</c:v>
                </c:pt>
                <c:pt idx="10744">
                  <c:v>4.569070991423934E-2</c:v>
                </c:pt>
                <c:pt idx="10745">
                  <c:v>4.5058414443156412E-2</c:v>
                </c:pt>
                <c:pt idx="10746">
                  <c:v>4.4394731029093734E-2</c:v>
                </c:pt>
                <c:pt idx="10747">
                  <c:v>4.3702245200301394E-2</c:v>
                </c:pt>
                <c:pt idx="10748">
                  <c:v>4.2983544240461545E-2</c:v>
                </c:pt>
                <c:pt idx="10749">
                  <c:v>4.2241181848201186E-2</c:v>
                </c:pt>
                <c:pt idx="10750">
                  <c:v>4.1477644035613284E-2</c:v>
                </c:pt>
                <c:pt idx="10751">
                  <c:v>4.0695301557808233E-2</c:v>
                </c:pt>
                <c:pt idx="10752">
                  <c:v>3.9896357211769415E-2</c:v>
                </c:pt>
                <c:pt idx="10753">
                  <c:v>3.9082834773495077E-2</c:v>
                </c:pt>
                <c:pt idx="10754">
                  <c:v>3.825659329465525E-2</c:v>
                </c:pt>
                <c:pt idx="10755">
                  <c:v>3.7419331906007013E-2</c:v>
                </c:pt>
                <c:pt idx="10756">
                  <c:v>3.6572604897076075E-2</c:v>
                </c:pt>
                <c:pt idx="10757">
                  <c:v>3.5717849986576664E-2</c:v>
                </c:pt>
                <c:pt idx="10758">
                  <c:v>3.4856401684236489E-2</c:v>
                </c:pt>
                <c:pt idx="10759">
                  <c:v>3.398948745924639E-2</c:v>
                </c:pt>
                <c:pt idx="10760">
                  <c:v>3.3118226648056741E-2</c:v>
                </c:pt>
                <c:pt idx="10761">
                  <c:v>3.2243644391110729E-2</c:v>
                </c:pt>
                <c:pt idx="10762">
                  <c:v>3.1366693901972748E-2</c:v>
                </c:pt>
                <c:pt idx="10763">
                  <c:v>3.0488282993545789E-2</c:v>
                </c:pt>
                <c:pt idx="10764">
                  <c:v>2.9609299771004613E-2</c:v>
                </c:pt>
                <c:pt idx="10765">
                  <c:v>2.8730602111456494E-2</c:v>
                </c:pt>
                <c:pt idx="10766">
                  <c:v>2.7852959933739443E-2</c:v>
                </c:pt>
                <c:pt idx="10767">
                  <c:v>2.69769941520068E-2</c:v>
                </c:pt>
                <c:pt idx="10768">
                  <c:v>2.610314210810696E-2</c:v>
                </c:pt>
                <c:pt idx="10769">
                  <c:v>2.5231646959389991E-2</c:v>
                </c:pt>
                <c:pt idx="10770">
                  <c:v>2.4362581592966573E-2</c:v>
                </c:pt>
                <c:pt idx="10771">
                  <c:v>2.3495929570245121E-2</c:v>
                </c:pt>
                <c:pt idx="10772">
                  <c:v>2.2631688748581635E-2</c:v>
                </c:pt>
                <c:pt idx="10773">
                  <c:v>2.1769921444110846E-2</c:v>
                </c:pt>
                <c:pt idx="10774">
                  <c:v>2.0910736377088453E-2</c:v>
                </c:pt>
                <c:pt idx="10775">
                  <c:v>2.0054246833737934E-2</c:v>
                </c:pt>
                <c:pt idx="10776">
                  <c:v>1.9200545966441041E-2</c:v>
                </c:pt>
                <c:pt idx="10777">
                  <c:v>1.8349709505659062E-2</c:v>
                </c:pt>
                <c:pt idx="10778">
                  <c:v>1.7501807185744272E-2</c:v>
                </c:pt>
                <c:pt idx="10779">
                  <c:v>1.6656915135693447E-2</c:v>
                </c:pt>
                <c:pt idx="10780">
                  <c:v>1.5815130402859222E-2</c:v>
                </c:pt>
                <c:pt idx="10781">
                  <c:v>1.4976562582440714E-2</c:v>
                </c:pt>
                <c:pt idx="10782">
                  <c:v>1.4141303778444456E-2</c:v>
                </c:pt>
                <c:pt idx="10783">
                  <c:v>1.3309422000047822E-2</c:v>
                </c:pt>
                <c:pt idx="10784">
                  <c:v>1.248097697304543E-2</c:v>
                </c:pt>
                <c:pt idx="10785">
                  <c:v>1.1656033165873101E-2</c:v>
                </c:pt>
                <c:pt idx="10786">
                  <c:v>1.0834681994160895E-2</c:v>
                </c:pt>
                <c:pt idx="10787">
                  <c:v>1.0017068409268618E-2</c:v>
                </c:pt>
                <c:pt idx="10788">
                  <c:v>9.2034119969527026E-3</c:v>
                </c:pt>
                <c:pt idx="10789">
                  <c:v>8.394037993711332E-3</c:v>
                </c:pt>
                <c:pt idx="10790">
                  <c:v>7.5893966096347411E-3</c:v>
                </c:pt>
                <c:pt idx="10791">
                  <c:v>6.79003031012457E-3</c:v>
                </c:pt>
                <c:pt idx="10792">
                  <c:v>5.9964970397886203E-3</c:v>
                </c:pt>
                <c:pt idx="10793">
                  <c:v>5.2092927333740177E-3</c:v>
                </c:pt>
                <c:pt idx="10794">
                  <c:v>4.4288192359942108E-3</c:v>
                </c:pt>
                <c:pt idx="10795">
                  <c:v>3.6554081748932134E-3</c:v>
                </c:pt>
                <c:pt idx="10796">
                  <c:v>2.8893649745224785E-3</c:v>
                </c:pt>
                <c:pt idx="10797">
                  <c:v>2.1310039462100823E-3</c:v>
                </c:pt>
                <c:pt idx="10798">
                  <c:v>1.3806754235960114E-3</c:v>
                </c:pt>
                <c:pt idx="10799">
                  <c:v>6.3879183403698118E-4</c:v>
                </c:pt>
                <c:pt idx="10800">
                  <c:v>-9.4158193869188121E-5</c:v>
                </c:pt>
                <c:pt idx="10801">
                  <c:v>-8.1762316050232699E-4</c:v>
                </c:pt>
                <c:pt idx="10802">
                  <c:v>-1.5310107316437484E-3</c:v>
                </c:pt>
                <c:pt idx="10803">
                  <c:v>-2.2336963802815539E-3</c:v>
                </c:pt>
                <c:pt idx="10804">
                  <c:v>-2.9250267740671297E-3</c:v>
                </c:pt>
                <c:pt idx="10805">
                  <c:v>-3.604313655171533E-3</c:v>
                </c:pt>
                <c:pt idx="10806">
                  <c:v>-4.2708147023975181E-3</c:v>
                </c:pt>
                <c:pt idx="10807">
                  <c:v>-4.9237359733669012E-3</c:v>
                </c:pt>
                <c:pt idx="10808">
                  <c:v>-5.5622734771738026E-3</c:v>
                </c:pt>
                <c:pt idx="10809">
                  <c:v>-6.1856630195566637E-3</c:v>
                </c:pt>
                <c:pt idx="10810">
                  <c:v>-6.7932026697294264E-3</c:v>
                </c:pt>
                <c:pt idx="10811">
                  <c:v>-7.3842361836115927E-3</c:v>
                </c:pt>
                <c:pt idx="10812">
                  <c:v>-7.9581102899629833E-3</c:v>
                </c:pt>
                <c:pt idx="10813">
                  <c:v>-8.514121056136751E-3</c:v>
                </c:pt>
                <c:pt idx="10814">
                  <c:v>-9.0514523651173805E-3</c:v>
                </c:pt>
                <c:pt idx="10815">
                  <c:v>-9.5691227542263162E-3</c:v>
                </c:pt>
                <c:pt idx="10816">
                  <c:v>-1.0065971681581654E-2</c:v>
                </c:pt>
                <c:pt idx="10817">
                  <c:v>-1.0540695022781956E-2</c:v>
                </c:pt>
                <c:pt idx="10818">
                  <c:v>-1.0991901118854666E-2</c:v>
                </c:pt>
                <c:pt idx="10819">
                  <c:v>-1.1418144409315576E-2</c:v>
                </c:pt>
                <c:pt idx="10820">
                  <c:v>-1.1817928810731758E-2</c:v>
                </c:pt>
                <c:pt idx="10821">
                  <c:v>-1.2189709001943865E-2</c:v>
                </c:pt>
                <c:pt idx="10822">
                  <c:v>-1.253190921239195E-2</c:v>
                </c:pt>
                <c:pt idx="10823">
                  <c:v>-1.284295251353558E-2</c:v>
                </c:pt>
                <c:pt idx="10824">
                  <c:v>-1.3121275743162948E-2</c:v>
                </c:pt>
                <c:pt idx="10825">
                  <c:v>-1.3365322968147504E-2</c:v>
                </c:pt>
                <c:pt idx="10826">
                  <c:v>-1.3573539322389231E-2</c:v>
                </c:pt>
                <c:pt idx="10827">
                  <c:v>-1.374437346421338E-2</c:v>
                </c:pt>
                <c:pt idx="10828">
                  <c:v>-1.3876271507477151E-2</c:v>
                </c:pt>
                <c:pt idx="10829">
                  <c:v>-1.3967647826127923E-2</c:v>
                </c:pt>
                <c:pt idx="10830">
                  <c:v>-1.40168412196249E-2</c:v>
                </c:pt>
                <c:pt idx="10831">
                  <c:v>-1.4022077459452831E-2</c:v>
                </c:pt>
                <c:pt idx="10832">
                  <c:v>-1.3981454452740133E-2</c:v>
                </c:pt>
                <c:pt idx="10833">
                  <c:v>-1.3892963123198524E-2</c:v>
                </c:pt>
                <c:pt idx="10834">
                  <c:v>-1.375453446848764E-2</c:v>
                </c:pt>
                <c:pt idx="10835">
                  <c:v>-1.3564079550400157E-2</c:v>
                </c:pt>
                <c:pt idx="10836">
                  <c:v>-1.3319515003398088E-2</c:v>
                </c:pt>
                <c:pt idx="10837">
                  <c:v>-1.3018786005277965E-2</c:v>
                </c:pt>
                <c:pt idx="10838">
                  <c:v>-1.2659879257888999E-2</c:v>
                </c:pt>
                <c:pt idx="10839">
                  <c:v>-1.2240826506340353E-2</c:v>
                </c:pt>
                <c:pt idx="10840">
                  <c:v>-1.1759706240537428E-2</c:v>
                </c:pt>
                <c:pt idx="10841">
                  <c:v>-1.1214646126325138E-2</c:v>
                </c:pt>
                <c:pt idx="10842">
                  <c:v>-1.0603849079720722E-2</c:v>
                </c:pt>
                <c:pt idx="10843">
                  <c:v>-9.9256298154420768E-3</c:v>
                </c:pt>
                <c:pt idx="10844">
                  <c:v>-9.178410517953834E-3</c:v>
                </c:pt>
                <c:pt idx="10845">
                  <c:v>-8.3606907088792821E-3</c:v>
                </c:pt>
                <c:pt idx="10846">
                  <c:v>-7.4710464288217995E-3</c:v>
                </c:pt>
                <c:pt idx="10847">
                  <c:v>-6.5081620512632181E-3</c:v>
                </c:pt>
                <c:pt idx="10848">
                  <c:v>-5.4708680138396901E-3</c:v>
                </c:pt>
                <c:pt idx="10849">
                  <c:v>-4.3581845569060597E-3</c:v>
                </c:pt>
                <c:pt idx="10850">
                  <c:v>-3.1693772080476014E-3</c:v>
                </c:pt>
                <c:pt idx="10851">
                  <c:v>-1.9040098650259115E-3</c:v>
                </c:pt>
                <c:pt idx="10852">
                  <c:v>-5.6198590967967076E-4</c:v>
                </c:pt>
                <c:pt idx="10853">
                  <c:v>8.5642920499765451E-4</c:v>
                </c:pt>
                <c:pt idx="10854">
                  <c:v>2.3506068835726815E-3</c:v>
                </c:pt>
                <c:pt idx="10855">
                  <c:v>3.9195698574289095E-3</c:v>
                </c:pt>
                <c:pt idx="10856">
                  <c:v>5.5620243218988518E-3</c:v>
                </c:pt>
                <c:pt idx="10857">
                  <c:v>7.2763967564595895E-3</c:v>
                </c:pt>
                <c:pt idx="10858">
                  <c:v>9.0608457842355616E-3</c:v>
                </c:pt>
                <c:pt idx="10859">
                  <c:v>1.0913258619273211E-2</c:v>
                </c:pt>
                <c:pt idx="10860">
                  <c:v>1.283126560180485E-2</c:v>
                </c:pt>
                <c:pt idx="10861">
                  <c:v>1.4812261977517735E-2</c:v>
                </c:pt>
                <c:pt idx="10862">
                  <c:v>1.6853415121589319E-2</c:v>
                </c:pt>
                <c:pt idx="10863">
                  <c:v>1.895167168977225E-2</c:v>
                </c:pt>
                <c:pt idx="10864">
                  <c:v>2.1103759083966334E-2</c:v>
                </c:pt>
                <c:pt idx="10865">
                  <c:v>2.3306161711971612E-2</c:v>
                </c:pt>
                <c:pt idx="10866">
                  <c:v>2.5555103350693182E-2</c:v>
                </c:pt>
                <c:pt idx="10867">
                  <c:v>2.7846577363010917E-2</c:v>
                </c:pt>
                <c:pt idx="10868">
                  <c:v>3.0176407725529934E-2</c:v>
                </c:pt>
                <c:pt idx="10869">
                  <c:v>3.2540293028332966E-2</c:v>
                </c:pt>
                <c:pt idx="10870">
                  <c:v>3.4933829709692846E-2</c:v>
                </c:pt>
                <c:pt idx="10871">
                  <c:v>3.7352538180089392E-2</c:v>
                </c:pt>
                <c:pt idx="10872">
                  <c:v>3.9791887717475827E-2</c:v>
                </c:pt>
                <c:pt idx="10873">
                  <c:v>4.2247316373756817E-2</c:v>
                </c:pt>
                <c:pt idx="10874">
                  <c:v>4.4714271893829004E-2</c:v>
                </c:pt>
                <c:pt idx="10875">
                  <c:v>4.7188279164211935E-2</c:v>
                </c:pt>
                <c:pt idx="10876">
                  <c:v>4.9664978444943275E-2</c:v>
                </c:pt>
                <c:pt idx="10877">
                  <c:v>5.2140110753573853E-2</c:v>
                </c:pt>
                <c:pt idx="10878">
                  <c:v>5.4609530584613604E-2</c:v>
                </c:pt>
                <c:pt idx="10879">
                  <c:v>5.7069283916237064E-2</c:v>
                </c:pt>
                <c:pt idx="10880">
                  <c:v>5.951565692956412E-2</c:v>
                </c:pt>
                <c:pt idx="10881">
                  <c:v>6.1945141343161446E-2</c:v>
                </c:pt>
                <c:pt idx="10882">
                  <c:v>6.4354380726920291E-2</c:v>
                </c:pt>
                <c:pt idx="10883">
                  <c:v>6.6740142252389931E-2</c:v>
                </c:pt>
                <c:pt idx="10884">
                  <c:v>6.9099306294786153E-2</c:v>
                </c:pt>
                <c:pt idx="10885">
                  <c:v>7.1428862471423604E-2</c:v>
                </c:pt>
                <c:pt idx="10886">
                  <c:v>7.3725915816264725E-2</c:v>
                </c:pt>
                <c:pt idx="10887">
                  <c:v>7.5987720347997417E-2</c:v>
                </c:pt>
                <c:pt idx="10888">
                  <c:v>7.821170209880085E-2</c:v>
                </c:pt>
                <c:pt idx="10889">
                  <c:v>8.0395425043378002E-2</c:v>
                </c:pt>
                <c:pt idx="10890">
                  <c:v>8.2536554916745608E-2</c:v>
                </c:pt>
                <c:pt idx="10891">
                  <c:v>8.4632880972762989E-2</c:v>
                </c:pt>
                <c:pt idx="10892">
                  <c:v>8.6682345508353104E-2</c:v>
                </c:pt>
                <c:pt idx="10893">
                  <c:v>8.8683015115964256E-2</c:v>
                </c:pt>
                <c:pt idx="10894">
                  <c:v>9.0633036230827302E-2</c:v>
                </c:pt>
                <c:pt idx="10895">
                  <c:v>9.2530653248586531E-2</c:v>
                </c:pt>
                <c:pt idx="10896">
                  <c:v>9.4374269397014682E-2</c:v>
                </c:pt>
                <c:pt idx="10897">
                  <c:v>9.6162474378093485E-2</c:v>
                </c:pt>
                <c:pt idx="10898">
                  <c:v>9.7894017744299566E-2</c:v>
                </c:pt>
                <c:pt idx="10899">
                  <c:v>9.9567774343815973E-2</c:v>
                </c:pt>
                <c:pt idx="10900">
                  <c:v>0.10118274889483336</c:v>
                </c:pt>
                <c:pt idx="10901">
                  <c:v>0.10273811906802416</c:v>
                </c:pt>
                <c:pt idx="10902">
                  <c:v>0.10423328161709491</c:v>
                </c:pt>
                <c:pt idx="10903">
                  <c:v>0.10566785835284144</c:v>
                </c:pt>
                <c:pt idx="10904">
                  <c:v>0.10704164798795636</c:v>
                </c:pt>
                <c:pt idx="10905">
                  <c:v>0.10835456230025217</c:v>
                </c:pt>
                <c:pt idx="10906">
                  <c:v>0.10960659803436641</c:v>
                </c:pt>
                <c:pt idx="10907">
                  <c:v>0.11079784837500739</c:v>
                </c:pt>
                <c:pt idx="10908">
                  <c:v>0.11192850985373096</c:v>
                </c:pt>
                <c:pt idx="10909">
                  <c:v>0.11299886062529187</c:v>
                </c:pt>
                <c:pt idx="10910">
                  <c:v>0.11400922817046728</c:v>
                </c:pt>
                <c:pt idx="10911">
                  <c:v>0.11495996825245298</c:v>
                </c:pt>
                <c:pt idx="10912">
                  <c:v>0.11585145789900979</c:v>
                </c:pt>
                <c:pt idx="10913">
                  <c:v>0.11668407720204722</c:v>
                </c:pt>
                <c:pt idx="10914">
                  <c:v>0.11745817691315946</c:v>
                </c:pt>
                <c:pt idx="10915">
                  <c:v>0.1181740715799203</c:v>
                </c:pt>
                <c:pt idx="10916">
                  <c:v>0.1188320578341262</c:v>
                </c:pt>
                <c:pt idx="10917">
                  <c:v>0.11943242309795857</c:v>
                </c:pt>
                <c:pt idx="10918">
                  <c:v>0.11997544447240337</c:v>
                </c:pt>
                <c:pt idx="10919">
                  <c:v>0.12046139565023224</c:v>
                </c:pt>
                <c:pt idx="10920">
                  <c:v>0.12089056092028248</c:v>
                </c:pt>
                <c:pt idx="10921">
                  <c:v>0.12126323300602243</c:v>
                </c:pt>
                <c:pt idx="10922">
                  <c:v>0.12157968789603128</c:v>
                </c:pt>
                <c:pt idx="10923">
                  <c:v>0.12184016981813416</c:v>
                </c:pt>
                <c:pt idx="10924">
                  <c:v>0.12204491032077476</c:v>
                </c:pt>
                <c:pt idx="10925">
                  <c:v>0.12219416909425709</c:v>
                </c:pt>
                <c:pt idx="10926">
                  <c:v>0.12228826824052733</c:v>
                </c:pt>
                <c:pt idx="10927">
                  <c:v>0.12232759859532166</c:v>
                </c:pt>
                <c:pt idx="10928">
                  <c:v>0.12231259094073046</c:v>
                </c:pt>
                <c:pt idx="10929">
                  <c:v>0.12224366296665619</c:v>
                </c:pt>
                <c:pt idx="10930">
                  <c:v>0.12212118949718459</c:v>
                </c:pt>
                <c:pt idx="10931">
                  <c:v>0.12194553122818833</c:v>
                </c:pt>
                <c:pt idx="10932">
                  <c:v>0.12171708606031149</c:v>
                </c:pt>
                <c:pt idx="10933">
                  <c:v>0.1214363018875297</c:v>
                </c:pt>
                <c:pt idx="10934">
                  <c:v>0.12110363396488438</c:v>
                </c:pt>
                <c:pt idx="10935">
                  <c:v>0.12071948437482533</c:v>
                </c:pt>
                <c:pt idx="10936">
                  <c:v>0.12028418010141588</c:v>
                </c:pt>
                <c:pt idx="10937">
                  <c:v>0.11979800928455085</c:v>
                </c:pt>
                <c:pt idx="10938">
                  <c:v>0.11926127008408174</c:v>
                </c:pt>
                <c:pt idx="10939">
                  <c:v>0.11867429567631116</c:v>
                </c:pt>
                <c:pt idx="10940">
                  <c:v>0.11803747168123943</c:v>
                </c:pt>
                <c:pt idx="10941">
                  <c:v>0.11735125288932985</c:v>
                </c:pt>
                <c:pt idx="10942">
                  <c:v>0.11661617885113008</c:v>
                </c:pt>
                <c:pt idx="10943">
                  <c:v>0.11583289469153314</c:v>
                </c:pt>
                <c:pt idx="10944">
                  <c:v>0.11500216199921715</c:v>
                </c:pt>
                <c:pt idx="10945">
                  <c:v>0.11412485412879166</c:v>
                </c:pt>
                <c:pt idx="10946">
                  <c:v>0.11320195419154878</c:v>
                </c:pt>
                <c:pt idx="10947">
                  <c:v>0.11223456735582589</c:v>
                </c:pt>
                <c:pt idx="10948">
                  <c:v>0.11122394585974209</c:v>
                </c:pt>
                <c:pt idx="10949">
                  <c:v>0.11017150724390701</c:v>
                </c:pt>
                <c:pt idx="10950">
                  <c:v>0.10907882446171915</c:v>
                </c:pt>
                <c:pt idx="10951">
                  <c:v>0.10794760309870108</c:v>
                </c:pt>
                <c:pt idx="10952">
                  <c:v>0.10677967266888549</c:v>
                </c:pt>
                <c:pt idx="10953">
                  <c:v>0.10557698765221118</c:v>
                </c:pt>
                <c:pt idx="10954">
                  <c:v>0.10434162327394933</c:v>
                </c:pt>
                <c:pt idx="10955">
                  <c:v>0.10307575488879653</c:v>
                </c:pt>
                <c:pt idx="10956">
                  <c:v>0.10178161413284252</c:v>
                </c:pt>
                <c:pt idx="10957">
                  <c:v>0.1004614369736513</c:v>
                </c:pt>
                <c:pt idx="10958">
                  <c:v>9.9117420272719997E-2</c:v>
                </c:pt>
                <c:pt idx="10959">
                  <c:v>9.7751687889229499E-2</c:v>
                </c:pt>
                <c:pt idx="10960">
                  <c:v>9.6366278869155414E-2</c:v>
                </c:pt>
                <c:pt idx="10961">
                  <c:v>9.4963159729318902E-2</c:v>
                </c:pt>
                <c:pt idx="10962">
                  <c:v>9.3544228101020421E-2</c:v>
                </c:pt>
                <c:pt idx="10963">
                  <c:v>9.2111288047847809E-2</c:v>
                </c:pt>
                <c:pt idx="10964">
                  <c:v>9.0666006933520435E-2</c:v>
                </c:pt>
                <c:pt idx="10965">
                  <c:v>8.9209878183044142E-2</c:v>
                </c:pt>
                <c:pt idx="10966">
                  <c:v>8.7744217702543634E-2</c:v>
                </c:pt>
                <c:pt idx="10967">
                  <c:v>8.627020061342687E-2</c:v>
                </c:pt>
                <c:pt idx="10968">
                  <c:v>8.4788908354493459E-2</c:v>
                </c:pt>
                <c:pt idx="10969">
                  <c:v>8.3301333965831101E-2</c:v>
                </c:pt>
                <c:pt idx="10970">
                  <c:v>8.1808344503519578E-2</c:v>
                </c:pt>
                <c:pt idx="10971">
                  <c:v>8.0310663109886965E-2</c:v>
                </c:pt>
                <c:pt idx="10972">
                  <c:v>7.8808896236621906E-2</c:v>
                </c:pt>
                <c:pt idx="10973">
                  <c:v>7.7303574064377864E-2</c:v>
                </c:pt>
                <c:pt idx="10974">
                  <c:v>7.5795175688046793E-2</c:v>
                </c:pt>
                <c:pt idx="10975">
                  <c:v>7.4284136424069155E-2</c:v>
                </c:pt>
                <c:pt idx="10976">
                  <c:v>7.2770853246875628E-2</c:v>
                </c:pt>
                <c:pt idx="10977">
                  <c:v>7.1255693641880405E-2</c:v>
                </c:pt>
                <c:pt idx="10978">
                  <c:v>6.9738996655336963E-2</c:v>
                </c:pt>
                <c:pt idx="10979">
                  <c:v>6.8221076038634268E-2</c:v>
                </c:pt>
                <c:pt idx="10980">
                  <c:v>6.6702240610754041E-2</c:v>
                </c:pt>
                <c:pt idx="10981">
                  <c:v>6.5182810889464163E-2</c:v>
                </c:pt>
                <c:pt idx="10982">
                  <c:v>6.3663110333759168E-2</c:v>
                </c:pt>
                <c:pt idx="10983">
                  <c:v>6.214344998231567E-2</c:v>
                </c:pt>
                <c:pt idx="10984">
                  <c:v>6.0624131043357586E-2</c:v>
                </c:pt>
                <c:pt idx="10985">
                  <c:v>5.9105463928061805E-2</c:v>
                </c:pt>
                <c:pt idx="10986">
                  <c:v>5.7587796954848038E-2</c:v>
                </c:pt>
                <c:pt idx="10987">
                  <c:v>5.6071542310801289E-2</c:v>
                </c:pt>
                <c:pt idx="10988">
                  <c:v>5.4557172138549284E-2</c:v>
                </c:pt>
                <c:pt idx="10989">
                  <c:v>5.3045193992598445E-2</c:v>
                </c:pt>
                <c:pt idx="10990">
                  <c:v>5.1536148496616696E-2</c:v>
                </c:pt>
                <c:pt idx="10991">
                  <c:v>5.0030620143454531E-2</c:v>
                </c:pt>
                <c:pt idx="10992">
                  <c:v>4.8529219982145405E-2</c:v>
                </c:pt>
                <c:pt idx="10993">
                  <c:v>4.7032546924328601E-2</c:v>
                </c:pt>
                <c:pt idx="10994">
                  <c:v>4.5541168319524733E-2</c:v>
                </c:pt>
                <c:pt idx="10995">
                  <c:v>4.4055628508278023E-2</c:v>
                </c:pt>
                <c:pt idx="10996">
                  <c:v>4.2576452543257023E-2</c:v>
                </c:pt>
                <c:pt idx="10997">
                  <c:v>4.110413222001804E-2</c:v>
                </c:pt>
                <c:pt idx="10998">
                  <c:v>3.9639108997202466E-2</c:v>
                </c:pt>
                <c:pt idx="10999">
                  <c:v>3.8181761003243324E-2</c:v>
                </c:pt>
                <c:pt idx="11000">
                  <c:v>3.6732405396000319E-2</c:v>
                </c:pt>
                <c:pt idx="11001">
                  <c:v>3.5291318348536264E-2</c:v>
                </c:pt>
                <c:pt idx="11002">
                  <c:v>3.3858746064695779E-2</c:v>
                </c:pt>
                <c:pt idx="11003">
                  <c:v>3.2434891063172468E-2</c:v>
                </c:pt>
                <c:pt idx="11004">
                  <c:v>3.1019890647319387E-2</c:v>
                </c:pt>
                <c:pt idx="11005">
                  <c:v>2.961380113371832E-2</c:v>
                </c:pt>
                <c:pt idx="11006">
                  <c:v>2.8216589526431437E-2</c:v>
                </c:pt>
                <c:pt idx="11007">
                  <c:v>2.6828141527252901E-2</c:v>
                </c:pt>
                <c:pt idx="11008">
                  <c:v>2.5448282246719595E-2</c:v>
                </c:pt>
                <c:pt idx="11009">
                  <c:v>2.4076790795404601E-2</c:v>
                </c:pt>
                <c:pt idx="11010">
                  <c:v>2.2713409334315756E-2</c:v>
                </c:pt>
                <c:pt idx="11011">
                  <c:v>2.1357850975622435E-2</c:v>
                </c:pt>
                <c:pt idx="11012">
                  <c:v>2.0009789755076498E-2</c:v>
                </c:pt>
                <c:pt idx="11013">
                  <c:v>1.8668851400023577E-2</c:v>
                </c:pt>
                <c:pt idx="11014">
                  <c:v>1.7334647145498823E-2</c:v>
                </c:pt>
                <c:pt idx="11015">
                  <c:v>1.6006819936388899E-2</c:v>
                </c:pt>
                <c:pt idx="11016">
                  <c:v>1.4685055475805935E-2</c:v>
                </c:pt>
                <c:pt idx="11017">
                  <c:v>1.336907717970481E-2</c:v>
                </c:pt>
                <c:pt idx="11018">
                  <c:v>1.2058649983387753E-2</c:v>
                </c:pt>
                <c:pt idx="11019">
                  <c:v>1.0753583777310206E-2</c:v>
                </c:pt>
                <c:pt idx="11020">
                  <c:v>9.4537247692900138E-3</c:v>
                </c:pt>
                <c:pt idx="11021">
                  <c:v>8.158943867962256E-3</c:v>
                </c:pt>
                <c:pt idx="11022">
                  <c:v>6.869140742000953E-3</c:v>
                </c:pt>
                <c:pt idx="11023">
                  <c:v>5.5842573939201921E-3</c:v>
                </c:pt>
                <c:pt idx="11024">
                  <c:v>4.3042781769455155E-3</c:v>
                </c:pt>
                <c:pt idx="11025">
                  <c:v>3.0292212322283801E-3</c:v>
                </c:pt>
                <c:pt idx="11026">
                  <c:v>1.7591435639354163E-3</c:v>
                </c:pt>
                <c:pt idx="11027">
                  <c:v>4.9415608199738169E-4</c:v>
                </c:pt>
                <c:pt idx="11028">
                  <c:v>-7.6557056835118787E-4</c:v>
                </c:pt>
                <c:pt idx="11029">
                  <c:v>-2.0198181330212004E-3</c:v>
                </c:pt>
                <c:pt idx="11030">
                  <c:v>-3.2683422948469125E-3</c:v>
                </c:pt>
                <c:pt idx="11031">
                  <c:v>-4.5108847099228798E-3</c:v>
                </c:pt>
                <c:pt idx="11032">
                  <c:v>-5.7471794627796269E-3</c:v>
                </c:pt>
                <c:pt idx="11033">
                  <c:v>-6.9769645882869378E-3</c:v>
                </c:pt>
                <c:pt idx="11034">
                  <c:v>-8.1999755659730288E-3</c:v>
                </c:pt>
                <c:pt idx="11035">
                  <c:v>-9.4159191022459739E-3</c:v>
                </c:pt>
                <c:pt idx="11036">
                  <c:v>-1.0624466757472742E-2</c:v>
                </c:pt>
                <c:pt idx="11037">
                  <c:v>-1.1825269816008057E-2</c:v>
                </c:pt>
                <c:pt idx="11038">
                  <c:v>-1.3017973981283584E-2</c:v>
                </c:pt>
                <c:pt idx="11039">
                  <c:v>-1.4202238432843364E-2</c:v>
                </c:pt>
                <c:pt idx="11040">
                  <c:v>-1.537775150624111E-2</c:v>
                </c:pt>
                <c:pt idx="11041">
                  <c:v>-1.6544232334812191E-2</c:v>
                </c:pt>
                <c:pt idx="11042">
                  <c:v>-1.770143348553118E-2</c:v>
                </c:pt>
                <c:pt idx="11043">
                  <c:v>-1.8849154221007733E-2</c:v>
                </c:pt>
                <c:pt idx="11044">
                  <c:v>-1.9987258426720746E-2</c:v>
                </c:pt>
                <c:pt idx="11045">
                  <c:v>-2.1115689470550394E-2</c:v>
                </c:pt>
                <c:pt idx="11046">
                  <c:v>-2.2234476973700304E-2</c:v>
                </c:pt>
                <c:pt idx="11047">
                  <c:v>-2.33437368723509E-2</c:v>
                </c:pt>
                <c:pt idx="11048">
                  <c:v>-2.4443669992742712E-2</c:v>
                </c:pt>
                <c:pt idx="11049">
                  <c:v>-2.5534562405592584E-2</c:v>
                </c:pt>
                <c:pt idx="11050">
                  <c:v>-2.6616786282017933E-2</c:v>
                </c:pt>
                <c:pt idx="11051">
                  <c:v>-2.7690788868678866E-2</c:v>
                </c:pt>
                <c:pt idx="11052">
                  <c:v>-2.8757069537416396E-2</c:v>
                </c:pt>
                <c:pt idx="11053">
                  <c:v>-2.9816164680856218E-2</c:v>
                </c:pt>
                <c:pt idx="11054">
                  <c:v>-3.0868640261006695E-2</c:v>
                </c:pt>
                <c:pt idx="11055">
                  <c:v>-3.1915084448708927E-2</c:v>
                </c:pt>
                <c:pt idx="11056">
                  <c:v>-3.2956107870233779E-2</c:v>
                </c:pt>
                <c:pt idx="11057">
                  <c:v>-3.3992353620278366E-2</c:v>
                </c:pt>
                <c:pt idx="11058">
                  <c:v>-3.5024498505920522E-2</c:v>
                </c:pt>
                <c:pt idx="11059">
                  <c:v>-3.6053223822489044E-2</c:v>
                </c:pt>
                <c:pt idx="11060">
                  <c:v>-3.7079173925124942E-2</c:v>
                </c:pt>
                <c:pt idx="11061">
                  <c:v>-3.8102942104998268E-2</c:v>
                </c:pt>
                <c:pt idx="11062">
                  <c:v>-3.9125085286068222E-2</c:v>
                </c:pt>
                <c:pt idx="11063">
                  <c:v>-4.0146136986202445E-2</c:v>
                </c:pt>
                <c:pt idx="11064">
                  <c:v>-4.1166600497366049E-2</c:v>
                </c:pt>
                <c:pt idx="11065">
                  <c:v>-4.2186931397569752E-2</c:v>
                </c:pt>
                <c:pt idx="11066">
                  <c:v>-4.3207527032857018E-2</c:v>
                </c:pt>
                <c:pt idx="11067">
                  <c:v>-4.4228726406041488E-2</c:v>
                </c:pt>
                <c:pt idx="11068">
                  <c:v>-4.5250811071616895E-2</c:v>
                </c:pt>
                <c:pt idx="11069">
                  <c:v>-4.6274008188881305E-2</c:v>
                </c:pt>
                <c:pt idx="11070">
                  <c:v>-4.7298502571781025E-2</c:v>
                </c:pt>
                <c:pt idx="11071">
                  <c:v>-4.8324458945530432E-2</c:v>
                </c:pt>
                <c:pt idx="11072">
                  <c:v>-4.9352063396829647E-2</c:v>
                </c:pt>
                <c:pt idx="11073">
                  <c:v>-5.0381578604594482E-2</c:v>
                </c:pt>
                <c:pt idx="11074">
                  <c:v>-5.1413380075294793E-2</c:v>
                </c:pt>
                <c:pt idx="11075">
                  <c:v>-5.2447955181654279E-2</c:v>
                </c:pt>
                <c:pt idx="11076">
                  <c:v>-5.3485880251388403E-2</c:v>
                </c:pt>
                <c:pt idx="11077">
                  <c:v>-5.4527804682045093E-2</c:v>
                </c:pt>
                <c:pt idx="11078">
                  <c:v>-5.5574448558604848E-2</c:v>
                </c:pt>
                <c:pt idx="11079">
                  <c:v>-5.6626587055607906E-2</c:v>
                </c:pt>
                <c:pt idx="11080">
                  <c:v>-5.7685008765635148E-2</c:v>
                </c:pt>
                <c:pt idx="11081">
                  <c:v>-5.8750471783807837E-2</c:v>
                </c:pt>
                <c:pt idx="11082">
                  <c:v>-5.9823675123442659E-2</c:v>
                </c:pt>
                <c:pt idx="11083">
                  <c:v>-6.090523506696395E-2</c:v>
                </c:pt>
                <c:pt idx="11084">
                  <c:v>-6.1995664516463531E-2</c:v>
                </c:pt>
                <c:pt idx="11085">
                  <c:v>-6.3095374098074808E-2</c:v>
                </c:pt>
                <c:pt idx="11086">
                  <c:v>-6.4204701499476893E-2</c:v>
                </c:pt>
                <c:pt idx="11087">
                  <c:v>-6.532394915442935E-2</c:v>
                </c:pt>
                <c:pt idx="11088">
                  <c:v>-6.6453410021196924E-2</c:v>
                </c:pt>
                <c:pt idx="11089">
                  <c:v>-6.7593381267790506E-2</c:v>
                </c:pt>
                <c:pt idx="11090">
                  <c:v>-6.8744164989011841E-2</c:v>
                </c:pt>
                <c:pt idx="11091">
                  <c:v>-6.9906052433003199E-2</c:v>
                </c:pt>
                <c:pt idx="11092">
                  <c:v>-7.1079304791566753E-2</c:v>
                </c:pt>
                <c:pt idx="11093">
                  <c:v>-7.2264139968377009E-2</c:v>
                </c:pt>
                <c:pt idx="11094">
                  <c:v>-7.3460716498553208E-2</c:v>
                </c:pt>
                <c:pt idx="11095">
                  <c:v>-7.466911104847869E-2</c:v>
                </c:pt>
                <c:pt idx="11096">
                  <c:v>-7.5889303750415901E-2</c:v>
                </c:pt>
                <c:pt idx="11097">
                  <c:v>-7.7121179238237914E-2</c:v>
                </c:pt>
                <c:pt idx="11098">
                  <c:v>-7.8364534499862151E-2</c:v>
                </c:pt>
                <c:pt idx="11099">
                  <c:v>-7.9619089178010596E-2</c:v>
                </c:pt>
                <c:pt idx="11100">
                  <c:v>-8.0884498634407498E-2</c:v>
                </c:pt>
                <c:pt idx="11101">
                  <c:v>-8.216036892257772E-2</c:v>
                </c:pt>
                <c:pt idx="11102">
                  <c:v>-8.3446271510988226E-2</c:v>
                </c:pt>
                <c:pt idx="11103">
                  <c:v>-8.4741749069454808E-2</c:v>
                </c:pt>
                <c:pt idx="11104">
                  <c:v>-8.6046310548707913E-2</c:v>
                </c:pt>
                <c:pt idx="11105">
                  <c:v>-8.7359417153811014E-2</c:v>
                </c:pt>
                <c:pt idx="11106">
                  <c:v>-8.8680454302315623E-2</c:v>
                </c:pt>
                <c:pt idx="11107">
                  <c:v>-9.000870214292972E-2</c:v>
                </c:pt>
                <c:pt idx="11108">
                  <c:v>-9.1343321664996757E-2</c:v>
                </c:pt>
                <c:pt idx="11109">
                  <c:v>-9.2683349088330452E-2</c:v>
                </c:pt>
                <c:pt idx="11110">
                  <c:v>-9.4027695901680503E-2</c:v>
                </c:pt>
                <c:pt idx="11111">
                  <c:v>-9.5375166313943438E-2</c:v>
                </c:pt>
                <c:pt idx="11112">
                  <c:v>-9.6724482316837446E-2</c:v>
                </c:pt>
                <c:pt idx="11113">
                  <c:v>-9.8074293369713961E-2</c:v>
                </c:pt>
                <c:pt idx="11114">
                  <c:v>-9.9423174748744167E-2</c:v>
                </c:pt>
                <c:pt idx="11115">
                  <c:v>-0.10076962875363203</c:v>
                </c:pt>
                <c:pt idx="11116">
                  <c:v>-0.10211208435984774</c:v>
                </c:pt>
                <c:pt idx="11117">
                  <c:v>-0.10344890393427635</c:v>
                </c:pt>
                <c:pt idx="11118">
                  <c:v>-0.10477841342804123</c:v>
                </c:pt>
                <c:pt idx="11119">
                  <c:v>-0.10609893099322977</c:v>
                </c:pt>
                <c:pt idx="11120">
                  <c:v>-0.10740876211664567</c:v>
                </c:pt>
                <c:pt idx="11121">
                  <c:v>-0.10870619483912958</c:v>
                </c:pt>
                <c:pt idx="11122">
                  <c:v>-0.1099895570243733</c:v>
                </c:pt>
                <c:pt idx="11123">
                  <c:v>-0.11125729781446839</c:v>
                </c:pt>
                <c:pt idx="11124">
                  <c:v>-0.11250800347949112</c:v>
                </c:pt>
                <c:pt idx="11125">
                  <c:v>-0.11374037693149616</c:v>
                </c:pt>
                <c:pt idx="11126">
                  <c:v>-0.11495323957710341</c:v>
                </c:pt>
                <c:pt idx="11127">
                  <c:v>-0.11614552011599553</c:v>
                </c:pt>
                <c:pt idx="11128">
                  <c:v>-0.11731622469230371</c:v>
                </c:pt>
                <c:pt idx="11129">
                  <c:v>-0.11846444356118424</c:v>
                </c:pt>
                <c:pt idx="11130">
                  <c:v>-0.11958937828369141</c:v>
                </c:pt>
                <c:pt idx="11131">
                  <c:v>-0.120690313964322</c:v>
                </c:pt>
                <c:pt idx="11132">
                  <c:v>-0.12176653206976402</c:v>
                </c:pt>
                <c:pt idx="11133">
                  <c:v>-0.12281724387308261</c:v>
                </c:pt>
                <c:pt idx="11134">
                  <c:v>-0.12384159892870036</c:v>
                </c:pt>
                <c:pt idx="11135">
                  <c:v>-0.12483874474330435</c:v>
                </c:pt>
                <c:pt idx="11136">
                  <c:v>-0.12580787950493358</c:v>
                </c:pt>
                <c:pt idx="11137">
                  <c:v>-0.12674824488233158</c:v>
                </c:pt>
                <c:pt idx="11138">
                  <c:v>-0.12765906016452733</c:v>
                </c:pt>
                <c:pt idx="11139">
                  <c:v>-0.12853947765583393</c:v>
                </c:pt>
                <c:pt idx="11140">
                  <c:v>-0.12938860563355775</c:v>
                </c:pt>
                <c:pt idx="11141">
                  <c:v>-0.13020554973020662</c:v>
                </c:pt>
                <c:pt idx="11142">
                  <c:v>-0.13098944462981885</c:v>
                </c:pt>
                <c:pt idx="11143">
                  <c:v>-0.13173949327397122</c:v>
                </c:pt>
                <c:pt idx="11144">
                  <c:v>-0.13245498732032532</c:v>
                </c:pt>
                <c:pt idx="11145">
                  <c:v>-0.13313528031554769</c:v>
                </c:pt>
                <c:pt idx="11146">
                  <c:v>-0.13377976304374078</c:v>
                </c:pt>
                <c:pt idx="11147">
                  <c:v>-0.13438789587815772</c:v>
                </c:pt>
                <c:pt idx="11148">
                  <c:v>-0.13495925947223653</c:v>
                </c:pt>
                <c:pt idx="11149">
                  <c:v>-0.13549354932013369</c:v>
                </c:pt>
                <c:pt idx="11150">
                  <c:v>-0.13599051754638011</c:v>
                </c:pt>
                <c:pt idx="11151">
                  <c:v>-0.1364499345834683</c:v>
                </c:pt>
                <c:pt idx="11152">
                  <c:v>-0.13687160869110213</c:v>
                </c:pt>
                <c:pt idx="11153">
                  <c:v>-0.13725543002762483</c:v>
                </c:pt>
                <c:pt idx="11154">
                  <c:v>-0.13760139069922719</c:v>
                </c:pt>
                <c:pt idx="11155">
                  <c:v>-0.13790955651412026</c:v>
                </c:pt>
                <c:pt idx="11156">
                  <c:v>-0.13818000626218493</c:v>
                </c:pt>
                <c:pt idx="11157">
                  <c:v>-0.13841278190297479</c:v>
                </c:pt>
                <c:pt idx="11158">
                  <c:v>-0.13860786631182204</c:v>
                </c:pt>
                <c:pt idx="11159">
                  <c:v>-0.13876518306683425</c:v>
                </c:pt>
                <c:pt idx="11160">
                  <c:v>-0.13888462342087413</c:v>
                </c:pt>
                <c:pt idx="11161">
                  <c:v>-0.13896608001290348</c:v>
                </c:pt>
                <c:pt idx="11162">
                  <c:v>-0.13900944965057374</c:v>
                </c:pt>
                <c:pt idx="11163">
                  <c:v>-0.13901461240996388</c:v>
                </c:pt>
                <c:pt idx="11164">
                  <c:v>-0.13898141346377313</c:v>
                </c:pt>
                <c:pt idx="11165">
                  <c:v>-0.13890964834457487</c:v>
                </c:pt>
                <c:pt idx="11166">
                  <c:v>-0.13879906064592354</c:v>
                </c:pt>
                <c:pt idx="11167">
                  <c:v>-0.13864937884495332</c:v>
                </c:pt>
                <c:pt idx="11168">
                  <c:v>-0.13846037872125427</c:v>
                </c:pt>
                <c:pt idx="11169">
                  <c:v>-0.13823191648438235</c:v>
                </c:pt>
                <c:pt idx="11170">
                  <c:v>-0.13796390080327278</c:v>
                </c:pt>
                <c:pt idx="11171">
                  <c:v>-0.13765623681127512</c:v>
                </c:pt>
                <c:pt idx="11172">
                  <c:v>-0.13730881190898606</c:v>
                </c:pt>
                <c:pt idx="11173">
                  <c:v>-0.13692154307826904</c:v>
                </c:pt>
                <c:pt idx="11174">
                  <c:v>-0.13649443272755579</c:v>
                </c:pt>
                <c:pt idx="11175">
                  <c:v>-0.13602758796295203</c:v>
                </c:pt>
                <c:pt idx="11176">
                  <c:v>-0.13552121741175729</c:v>
                </c:pt>
                <c:pt idx="11177">
                  <c:v>-0.13497562724273607</c:v>
                </c:pt>
                <c:pt idx="11178">
                  <c:v>-0.13439119862873999</c:v>
                </c:pt>
                <c:pt idx="11179">
                  <c:v>-0.1337683344650816</c:v>
                </c:pt>
                <c:pt idx="11180">
                  <c:v>-0.13310741389860353</c:v>
                </c:pt>
                <c:pt idx="11181">
                  <c:v>-0.13240879918999962</c:v>
                </c:pt>
                <c:pt idx="11182">
                  <c:v>-0.13167287943790679</c:v>
                </c:pt>
                <c:pt idx="11183">
                  <c:v>-0.13090010287653581</c:v>
                </c:pt>
                <c:pt idx="11184">
                  <c:v>-0.13009098608323594</c:v>
                </c:pt>
                <c:pt idx="11185">
                  <c:v>-0.12924610668386946</c:v>
                </c:pt>
                <c:pt idx="11186">
                  <c:v>-0.1283660669368771</c:v>
                </c:pt>
                <c:pt idx="11187">
                  <c:v>-0.12745144474950348</c:v>
                </c:pt>
                <c:pt idx="11188">
                  <c:v>-0.12650277194086057</c:v>
                </c:pt>
                <c:pt idx="11189">
                  <c:v>-0.12552053864115389</c:v>
                </c:pt>
                <c:pt idx="11190">
                  <c:v>-0.12450520865904605</c:v>
                </c:pt>
                <c:pt idx="11191">
                  <c:v>-0.12345723958566578</c:v>
                </c:pt>
                <c:pt idx="11192">
                  <c:v>-0.12237709697196202</c:v>
                </c:pt>
                <c:pt idx="11193">
                  <c:v>-0.12126525797370034</c:v>
                </c:pt>
                <c:pt idx="11194">
                  <c:v>-0.12012221395392297</c:v>
                </c:pt>
                <c:pt idx="11195">
                  <c:v>-0.11894849124968226</c:v>
                </c:pt>
                <c:pt idx="11196">
                  <c:v>-0.11774468160842556</c:v>
                </c:pt>
                <c:pt idx="11197">
                  <c:v>-0.11651144764264865</c:v>
                </c:pt>
                <c:pt idx="11198">
                  <c:v>-0.11524950509209364</c:v>
                </c:pt>
                <c:pt idx="11199">
                  <c:v>-0.1139596058235721</c:v>
                </c:pt>
                <c:pt idx="11200">
                  <c:v>-0.11264252432955563</c:v>
                </c:pt>
                <c:pt idx="11201">
                  <c:v>-0.11129905289303181</c:v>
                </c:pt>
                <c:pt idx="11202">
                  <c:v>-0.1099300027163525</c:v>
                </c:pt>
                <c:pt idx="11203">
                  <c:v>-0.10853619183234062</c:v>
                </c:pt>
                <c:pt idx="11204">
                  <c:v>-0.10711842472159114</c:v>
                </c:pt>
                <c:pt idx="11205">
                  <c:v>-0.10567749125414649</c:v>
                </c:pt>
                <c:pt idx="11206">
                  <c:v>-0.10421419599552323</c:v>
                </c:pt>
                <c:pt idx="11207">
                  <c:v>-0.10272937981421976</c:v>
                </c:pt>
                <c:pt idx="11208">
                  <c:v>-0.10122390626785534</c:v>
                </c:pt>
                <c:pt idx="11209">
                  <c:v>-9.9698648414184618E-2</c:v>
                </c:pt>
                <c:pt idx="11210">
                  <c:v>-9.8154491532858018E-2</c:v>
                </c:pt>
                <c:pt idx="11211">
                  <c:v>-9.6592325574348964E-2</c:v>
                </c:pt>
                <c:pt idx="11212">
                  <c:v>-9.5013021054645888E-2</c:v>
                </c:pt>
                <c:pt idx="11213">
                  <c:v>-9.3417405078197166E-2</c:v>
                </c:pt>
                <c:pt idx="11214">
                  <c:v>-9.1806256568176592E-2</c:v>
                </c:pt>
                <c:pt idx="11215">
                  <c:v>-9.0180326920358198E-2</c:v>
                </c:pt>
                <c:pt idx="11216">
                  <c:v>-8.854037340152586E-2</c:v>
                </c:pt>
                <c:pt idx="11217">
                  <c:v>-8.6887179329892941E-2</c:v>
                </c:pt>
                <c:pt idx="11218">
                  <c:v>-8.5221550101839266E-2</c:v>
                </c:pt>
                <c:pt idx="11219">
                  <c:v>-8.3544300249408357E-2</c:v>
                </c:pt>
                <c:pt idx="11220">
                  <c:v>-8.1856237675818247E-2</c:v>
                </c:pt>
                <c:pt idx="11221">
                  <c:v>-8.0158158009509206E-2</c:v>
                </c:pt>
                <c:pt idx="11222">
                  <c:v>-7.8450868847109709E-2</c:v>
                </c:pt>
                <c:pt idx="11223">
                  <c:v>-7.673521953023453E-2</c:v>
                </c:pt>
                <c:pt idx="11224">
                  <c:v>-7.5012103588518703E-2</c:v>
                </c:pt>
                <c:pt idx="11225">
                  <c:v>-7.3282445970524857E-2</c:v>
                </c:pt>
                <c:pt idx="11226">
                  <c:v>-7.1547196660750517E-2</c:v>
                </c:pt>
                <c:pt idx="11227">
                  <c:v>-6.9807319120599051E-2</c:v>
                </c:pt>
                <c:pt idx="11228">
                  <c:v>-6.8063759892036835E-2</c:v>
                </c:pt>
                <c:pt idx="11229">
                  <c:v>-6.6317418758215521E-2</c:v>
                </c:pt>
                <c:pt idx="11230">
                  <c:v>-6.4569141562996105E-2</c:v>
                </c:pt>
                <c:pt idx="11231">
                  <c:v>-6.2819728981055561E-2</c:v>
                </c:pt>
                <c:pt idx="11232">
                  <c:v>-6.1069945017357449E-2</c:v>
                </c:pt>
                <c:pt idx="11233">
                  <c:v>-5.9320522464448015E-2</c:v>
                </c:pt>
                <c:pt idx="11234">
                  <c:v>-5.7572170897620345E-2</c:v>
                </c:pt>
                <c:pt idx="11235">
                  <c:v>-5.5825586142099516E-2</c:v>
                </c:pt>
                <c:pt idx="11236">
                  <c:v>-5.4081453584114862E-2</c:v>
                </c:pt>
                <c:pt idx="11237">
                  <c:v>-5.2340444261089643E-2</c:v>
                </c:pt>
                <c:pt idx="11238">
                  <c:v>-5.0603211947634168E-2</c:v>
                </c:pt>
                <c:pt idx="11239">
                  <c:v>-4.8870400441939174E-2</c:v>
                </c:pt>
                <c:pt idx="11240">
                  <c:v>-4.7142648832227789E-2</c:v>
                </c:pt>
                <c:pt idx="11241">
                  <c:v>-4.5420580281151743E-2</c:v>
                </c:pt>
                <c:pt idx="11242">
                  <c:v>-4.3704792074780778E-2</c:v>
                </c:pt>
                <c:pt idx="11243">
                  <c:v>-4.1995859978503074E-2</c:v>
                </c:pt>
                <c:pt idx="11244">
                  <c:v>-4.0294352467772868E-2</c:v>
                </c:pt>
                <c:pt idx="11245">
                  <c:v>-3.8600849189840095E-2</c:v>
                </c:pt>
                <c:pt idx="11246">
                  <c:v>-3.6915943080456537E-2</c:v>
                </c:pt>
                <c:pt idx="11247">
                  <c:v>-3.5240216645393264E-2</c:v>
                </c:pt>
                <c:pt idx="11248">
                  <c:v>-3.3574229504109335E-2</c:v>
                </c:pt>
                <c:pt idx="11249">
                  <c:v>-3.1918541160729008E-2</c:v>
                </c:pt>
                <c:pt idx="11250">
                  <c:v>-3.0273724410004612E-2</c:v>
                </c:pt>
                <c:pt idx="11251">
                  <c:v>-2.8640344135810351E-2</c:v>
                </c:pt>
                <c:pt idx="11252">
                  <c:v>-2.7018947896905954E-2</c:v>
                </c:pt>
                <c:pt idx="11253">
                  <c:v>-2.5410088906910554E-2</c:v>
                </c:pt>
                <c:pt idx="11254">
                  <c:v>-2.3814337881072404E-2</c:v>
                </c:pt>
                <c:pt idx="11255">
                  <c:v>-2.2232259803255171E-2</c:v>
                </c:pt>
                <c:pt idx="11256">
                  <c:v>-2.0664384989130175E-2</c:v>
                </c:pt>
                <c:pt idx="11257">
                  <c:v>-1.9111206371139635E-2</c:v>
                </c:pt>
                <c:pt idx="11258">
                  <c:v>-1.757320365148685E-2</c:v>
                </c:pt>
                <c:pt idx="11259">
                  <c:v>-1.6050868121617573E-2</c:v>
                </c:pt>
                <c:pt idx="11260">
                  <c:v>-1.4544705617441069E-2</c:v>
                </c:pt>
                <c:pt idx="11261">
                  <c:v>-1.3055222502740639E-2</c:v>
                </c:pt>
                <c:pt idx="11262">
                  <c:v>-1.1582908385586564E-2</c:v>
                </c:pt>
                <c:pt idx="11263">
                  <c:v>-1.0128215779340786E-2</c:v>
                </c:pt>
                <c:pt idx="11264">
                  <c:v>-8.6915423170898058E-3</c:v>
                </c:pt>
                <c:pt idx="11265">
                  <c:v>-7.2732325604638612E-3</c:v>
                </c:pt>
                <c:pt idx="11266">
                  <c:v>-5.8735902441044785E-3</c:v>
                </c:pt>
                <c:pt idx="11267">
                  <c:v>-4.4928797740805973E-3</c:v>
                </c:pt>
                <c:pt idx="11268">
                  <c:v>-3.1313228223499366E-3</c:v>
                </c:pt>
                <c:pt idx="11269">
                  <c:v>-1.7891017991241514E-3</c:v>
                </c:pt>
                <c:pt idx="11270">
                  <c:v>-4.6637087812645195E-4</c:v>
                </c:pt>
                <c:pt idx="11271">
                  <c:v>8.3673026664163493E-4</c:v>
                </c:pt>
                <c:pt idx="11272">
                  <c:v>2.1200696346492191E-3</c:v>
                </c:pt>
                <c:pt idx="11273">
                  <c:v>3.3835277552342097E-3</c:v>
                </c:pt>
                <c:pt idx="11274">
                  <c:v>4.6270135774777793E-3</c:v>
                </c:pt>
                <c:pt idx="11275">
                  <c:v>5.8504816100237609E-3</c:v>
                </c:pt>
                <c:pt idx="11276">
                  <c:v>7.0539301178270206E-3</c:v>
                </c:pt>
                <c:pt idx="11277">
                  <c:v>8.2373866394608707E-3</c:v>
                </c:pt>
                <c:pt idx="11278">
                  <c:v>9.4009147176427471E-3</c:v>
                </c:pt>
                <c:pt idx="11279">
                  <c:v>1.0544642629617044E-2</c:v>
                </c:pt>
                <c:pt idx="11280">
                  <c:v>1.1668779767962762E-2</c:v>
                </c:pt>
                <c:pt idx="11281">
                  <c:v>1.2773609094191424E-2</c:v>
                </c:pt>
                <c:pt idx="11282">
                  <c:v>1.3859465111870136E-2</c:v>
                </c:pt>
                <c:pt idx="11283">
                  <c:v>1.4926706967942334E-2</c:v>
                </c:pt>
                <c:pt idx="11284">
                  <c:v>1.5975708485000014E-2</c:v>
                </c:pt>
                <c:pt idx="11285">
                  <c:v>1.7006870017463135E-2</c:v>
                </c:pt>
                <c:pt idx="11286">
                  <c:v>1.8020625349643316E-2</c:v>
                </c:pt>
                <c:pt idx="11287">
                  <c:v>1.9017434879085849E-2</c:v>
                </c:pt>
                <c:pt idx="11288">
                  <c:v>1.9997778479346022E-2</c:v>
                </c:pt>
                <c:pt idx="11289">
                  <c:v>2.0962150506474164E-2</c:v>
                </c:pt>
                <c:pt idx="11290">
                  <c:v>2.1911057795622194E-2</c:v>
                </c:pt>
                <c:pt idx="11291">
                  <c:v>2.2845028674142107E-2</c:v>
                </c:pt>
                <c:pt idx="11292">
                  <c:v>2.3764625458839044E-2</c:v>
                </c:pt>
                <c:pt idx="11293">
                  <c:v>2.4670437238420245E-2</c:v>
                </c:pt>
                <c:pt idx="11294">
                  <c:v>2.5563057318159933E-2</c:v>
                </c:pt>
                <c:pt idx="11295">
                  <c:v>2.6443077194083807E-2</c:v>
                </c:pt>
                <c:pt idx="11296">
                  <c:v>2.7311093932844643E-2</c:v>
                </c:pt>
                <c:pt idx="11297">
                  <c:v>2.8167701143979693E-2</c:v>
                </c:pt>
                <c:pt idx="11298">
                  <c:v>2.9013466221237069E-2</c:v>
                </c:pt>
                <c:pt idx="11299">
                  <c:v>2.9848917508479775E-2</c:v>
                </c:pt>
                <c:pt idx="11300">
                  <c:v>3.0674546263172828E-2</c:v>
                </c:pt>
                <c:pt idx="11301">
                  <c:v>3.1490814131729841E-2</c:v>
                </c:pt>
                <c:pt idx="11302">
                  <c:v>3.2298169907284048E-2</c:v>
                </c:pt>
                <c:pt idx="11303">
                  <c:v>3.309707585395133E-2</c:v>
                </c:pt>
                <c:pt idx="11304">
                  <c:v>3.3888025322010441E-2</c:v>
                </c:pt>
                <c:pt idx="11305">
                  <c:v>3.4671543116840606E-2</c:v>
                </c:pt>
                <c:pt idx="11306">
                  <c:v>3.5448172271941289E-2</c:v>
                </c:pt>
                <c:pt idx="11307">
                  <c:v>3.62184587688784E-2</c:v>
                </c:pt>
                <c:pt idx="11308">
                  <c:v>3.6982940876468952E-2</c:v>
                </c:pt>
                <c:pt idx="11309">
                  <c:v>3.774213206283851E-2</c:v>
                </c:pt>
                <c:pt idx="11310">
                  <c:v>3.8496507445599057E-2</c:v>
                </c:pt>
                <c:pt idx="11311">
                  <c:v>3.9246518704308703E-2</c:v>
                </c:pt>
                <c:pt idx="11312">
                  <c:v>3.9992626123679133E-2</c:v>
                </c:pt>
                <c:pt idx="11313">
                  <c:v>4.0735312457070974E-2</c:v>
                </c:pt>
                <c:pt idx="11314">
                  <c:v>4.1475068429191617E-2</c:v>
                </c:pt>
                <c:pt idx="11315">
                  <c:v>4.2212383606219719E-2</c:v>
                </c:pt>
                <c:pt idx="11316">
                  <c:v>4.2947769468486517E-2</c:v>
                </c:pt>
                <c:pt idx="11317">
                  <c:v>4.3681786307694002E-2</c:v>
                </c:pt>
                <c:pt idx="11318">
                  <c:v>4.4415041820219332E-2</c:v>
                </c:pt>
                <c:pt idx="11319">
                  <c:v>4.5148172373977356E-2</c:v>
                </c:pt>
                <c:pt idx="11320">
                  <c:v>4.5881828264601965E-2</c:v>
                </c:pt>
                <c:pt idx="11321">
                  <c:v>4.6616658639900631E-2</c:v>
                </c:pt>
                <c:pt idx="11322">
                  <c:v>4.7353280960025355E-2</c:v>
                </c:pt>
                <c:pt idx="11323">
                  <c:v>4.8092252533596253E-2</c:v>
                </c:pt>
                <c:pt idx="11324">
                  <c:v>4.8834069848360667E-2</c:v>
                </c:pt>
                <c:pt idx="11325">
                  <c:v>4.9579176772732207E-2</c:v>
                </c:pt>
                <c:pt idx="11326">
                  <c:v>5.0327959849596066E-2</c:v>
                </c:pt>
                <c:pt idx="11327">
                  <c:v>5.1080748299594199E-2</c:v>
                </c:pt>
                <c:pt idx="11328">
                  <c:v>5.1837835951913984E-2</c:v>
                </c:pt>
                <c:pt idx="11329">
                  <c:v>5.2599506917221442E-2</c:v>
                </c:pt>
                <c:pt idx="11330">
                  <c:v>5.3366035835893152E-2</c:v>
                </c:pt>
                <c:pt idx="11331">
                  <c:v>5.4137667120155511E-2</c:v>
                </c:pt>
                <c:pt idx="11332">
                  <c:v>5.491460125426946E-2</c:v>
                </c:pt>
                <c:pt idx="11333">
                  <c:v>5.5697002945994251E-2</c:v>
                </c:pt>
                <c:pt idx="11334">
                  <c:v>5.6485023086026688E-2</c:v>
                </c:pt>
                <c:pt idx="11335">
                  <c:v>5.7278805071225014E-2</c:v>
                </c:pt>
                <c:pt idx="11336">
                  <c:v>5.8078461452452677E-2</c:v>
                </c:pt>
                <c:pt idx="11337">
                  <c:v>5.8884047587055205E-2</c:v>
                </c:pt>
                <c:pt idx="11338">
                  <c:v>5.969555814417294E-2</c:v>
                </c:pt>
                <c:pt idx="11339">
                  <c:v>6.0512944739573762E-2</c:v>
                </c:pt>
                <c:pt idx="11340">
                  <c:v>6.1336133158393279E-2</c:v>
                </c:pt>
                <c:pt idx="11341">
                  <c:v>6.2165026237378428E-2</c:v>
                </c:pt>
                <c:pt idx="11342">
                  <c:v>6.2999506382816581E-2</c:v>
                </c:pt>
                <c:pt idx="11343">
                  <c:v>6.3839445669489514E-2</c:v>
                </c:pt>
                <c:pt idx="11344">
                  <c:v>6.468471188098876E-2</c:v>
                </c:pt>
                <c:pt idx="11345">
                  <c:v>6.5535160266047346E-2</c:v>
                </c:pt>
                <c:pt idx="11346">
                  <c:v>6.6390613826029427E-2</c:v>
                </c:pt>
                <c:pt idx="11347">
                  <c:v>6.7250850804241327E-2</c:v>
                </c:pt>
                <c:pt idx="11348">
                  <c:v>6.8115605059529433E-2</c:v>
                </c:pt>
                <c:pt idx="11349">
                  <c:v>6.8984569772478882E-2</c:v>
                </c:pt>
                <c:pt idx="11350">
                  <c:v>6.985740326138086E-2</c:v>
                </c:pt>
                <c:pt idx="11351">
                  <c:v>7.0733726458331717E-2</c:v>
                </c:pt>
                <c:pt idx="11352">
                  <c:v>7.1613109938787139E-2</c:v>
                </c:pt>
                <c:pt idx="11353">
                  <c:v>7.2495075285717164E-2</c:v>
                </c:pt>
                <c:pt idx="11354">
                  <c:v>7.3379114400127607E-2</c:v>
                </c:pt>
                <c:pt idx="11355">
                  <c:v>7.426470953685832E-2</c:v>
                </c:pt>
                <c:pt idx="11356">
                  <c:v>7.5151341045973014E-2</c:v>
                </c:pt>
                <c:pt idx="11357">
                  <c:v>7.6038474716571561E-2</c:v>
                </c:pt>
                <c:pt idx="11358">
                  <c:v>7.6925538715376177E-2</c:v>
                </c:pt>
                <c:pt idx="11359">
                  <c:v>7.781190736036199E-2</c:v>
                </c:pt>
                <c:pt idx="11360">
                  <c:v>7.8696896024411503E-2</c:v>
                </c:pt>
                <c:pt idx="11361">
                  <c:v>7.9579750456588577E-2</c:v>
                </c:pt>
                <c:pt idx="11362">
                  <c:v>8.0459617707287545E-2</c:v>
                </c:pt>
                <c:pt idx="11363">
                  <c:v>8.1335523210256652E-2</c:v>
                </c:pt>
                <c:pt idx="11364">
                  <c:v>8.2206375606748872E-2</c:v>
                </c:pt>
                <c:pt idx="11365">
                  <c:v>8.3070983898189579E-2</c:v>
                </c:pt>
                <c:pt idx="11366">
                  <c:v>8.3928068665945196E-2</c:v>
                </c:pt>
                <c:pt idx="11367">
                  <c:v>8.4776266951786833E-2</c:v>
                </c:pt>
                <c:pt idx="11368">
                  <c:v>8.561414184801204E-2</c:v>
                </c:pt>
                <c:pt idx="11369">
                  <c:v>8.6440196972413674E-2</c:v>
                </c:pt>
                <c:pt idx="11370">
                  <c:v>8.7252876825924863E-2</c:v>
                </c:pt>
                <c:pt idx="11371">
                  <c:v>8.8050560910877956E-2</c:v>
                </c:pt>
                <c:pt idx="11372">
                  <c:v>8.8831576217355254E-2</c:v>
                </c:pt>
                <c:pt idx="11373">
                  <c:v>8.9594219746230955E-2</c:v>
                </c:pt>
                <c:pt idx="11374">
                  <c:v>9.0336796030679165E-2</c:v>
                </c:pt>
                <c:pt idx="11375">
                  <c:v>9.1057677175872626E-2</c:v>
                </c:pt>
                <c:pt idx="11376">
                  <c:v>9.1755321717699817E-2</c:v>
                </c:pt>
                <c:pt idx="11377">
                  <c:v>9.2428221982401845E-2</c:v>
                </c:pt>
                <c:pt idx="11378">
                  <c:v>9.3074875641130733E-2</c:v>
                </c:pt>
                <c:pt idx="11379">
                  <c:v>9.3693854372402588E-2</c:v>
                </c:pt>
                <c:pt idx="11380">
                  <c:v>9.4283894279766467E-2</c:v>
                </c:pt>
                <c:pt idx="11381">
                  <c:v>9.4843894711396357E-2</c:v>
                </c:pt>
                <c:pt idx="11382">
                  <c:v>9.5372837783970349E-2</c:v>
                </c:pt>
                <c:pt idx="11383">
                  <c:v>9.5869733259851153E-2</c:v>
                </c:pt>
                <c:pt idx="11384">
                  <c:v>9.6333629987490038E-2</c:v>
                </c:pt>
                <c:pt idx="11385">
                  <c:v>9.6763641176979207E-2</c:v>
                </c:pt>
                <c:pt idx="11386">
                  <c:v>9.7158939491098134E-2</c:v>
                </c:pt>
                <c:pt idx="11387">
                  <c:v>9.7518751973646539E-2</c:v>
                </c:pt>
                <c:pt idx="11388">
                  <c:v>9.7842393302275663E-2</c:v>
                </c:pt>
                <c:pt idx="11389">
                  <c:v>9.8129305597426525E-2</c:v>
                </c:pt>
                <c:pt idx="11390">
                  <c:v>9.8379053101544323E-2</c:v>
                </c:pt>
                <c:pt idx="11391">
                  <c:v>9.8591280487133712E-2</c:v>
                </c:pt>
                <c:pt idx="11392">
                  <c:v>9.8765692171089783E-2</c:v>
                </c:pt>
                <c:pt idx="11393">
                  <c:v>9.8902085562095357E-2</c:v>
                </c:pt>
                <c:pt idx="11394">
                  <c:v>9.9000398265497447E-2</c:v>
                </c:pt>
                <c:pt idx="11395">
                  <c:v>9.9060706311331362E-2</c:v>
                </c:pt>
                <c:pt idx="11396">
                  <c:v>9.9083173692953053E-2</c:v>
                </c:pt>
                <c:pt idx="11397">
                  <c:v>9.9068016474703216E-2</c:v>
                </c:pt>
                <c:pt idx="11398">
                  <c:v>9.9015513315883916E-2</c:v>
                </c:pt>
                <c:pt idx="11399">
                  <c:v>9.8926005617746504E-2</c:v>
                </c:pt>
                <c:pt idx="11400">
                  <c:v>9.8799850119647328E-2</c:v>
                </c:pt>
                <c:pt idx="11401">
                  <c:v>9.8637389281113555E-2</c:v>
                </c:pt>
                <c:pt idx="11402">
                  <c:v>9.8438988597641344E-2</c:v>
                </c:pt>
                <c:pt idx="11403">
                  <c:v>9.8205095265680206E-2</c:v>
                </c:pt>
                <c:pt idx="11404">
                  <c:v>9.7936254008320331E-2</c:v>
                </c:pt>
                <c:pt idx="11405">
                  <c:v>9.7633069618492246E-2</c:v>
                </c:pt>
                <c:pt idx="11406">
                  <c:v>9.7296163248069625E-2</c:v>
                </c:pt>
                <c:pt idx="11407">
                  <c:v>9.6926161200384275E-2</c:v>
                </c:pt>
                <c:pt idx="11408">
                  <c:v>9.6523703007755729E-2</c:v>
                </c:pt>
                <c:pt idx="11409">
                  <c:v>9.608945037354498E-2</c:v>
                </c:pt>
                <c:pt idx="11410">
                  <c:v>9.5624095834577552E-2</c:v>
                </c:pt>
                <c:pt idx="11411">
                  <c:v>9.5128357123891782E-2</c:v>
                </c:pt>
                <c:pt idx="11412">
                  <c:v>9.4602943871388234E-2</c:v>
                </c:pt>
                <c:pt idx="11413">
                  <c:v>9.4048529513418411E-2</c:v>
                </c:pt>
                <c:pt idx="11414">
                  <c:v>9.3465767521719062E-2</c:v>
                </c:pt>
                <c:pt idx="11415">
                  <c:v>9.2855322941225421E-2</c:v>
                </c:pt>
                <c:pt idx="11416">
                  <c:v>9.2217867421799979E-2</c:v>
                </c:pt>
                <c:pt idx="11417">
                  <c:v>9.1554044578409682E-2</c:v>
                </c:pt>
                <c:pt idx="11418">
                  <c:v>9.0864456871773316E-2</c:v>
                </c:pt>
                <c:pt idx="11419">
                  <c:v>9.0149689824220933E-2</c:v>
                </c:pt>
                <c:pt idx="11420">
                  <c:v>8.9410333869043748E-2</c:v>
                </c:pt>
                <c:pt idx="11421">
                  <c:v>8.8646974616265764E-2</c:v>
                </c:pt>
                <c:pt idx="11422">
                  <c:v>8.7860167309124132E-2</c:v>
                </c:pt>
                <c:pt idx="11423">
                  <c:v>8.7050432236256747E-2</c:v>
                </c:pt>
                <c:pt idx="11424">
                  <c:v>8.6218278399038006E-2</c:v>
                </c:pt>
                <c:pt idx="11425">
                  <c:v>8.5364220738792129E-2</c:v>
                </c:pt>
                <c:pt idx="11426">
                  <c:v>8.4488770558780929E-2</c:v>
                </c:pt>
                <c:pt idx="11427">
                  <c:v>8.359241809796622E-2</c:v>
                </c:pt>
                <c:pt idx="11428">
                  <c:v>8.2675625310829448E-2</c:v>
                </c:pt>
                <c:pt idx="11429">
                  <c:v>8.1738826913887869E-2</c:v>
                </c:pt>
                <c:pt idx="11430">
                  <c:v>8.0782450944793985E-2</c:v>
                </c:pt>
                <c:pt idx="11431">
                  <c:v>7.9806967623890016E-2</c:v>
                </c:pt>
                <c:pt idx="11432">
                  <c:v>7.8812937995752216E-2</c:v>
                </c:pt>
                <c:pt idx="11433">
                  <c:v>7.7801029501429725E-2</c:v>
                </c:pt>
                <c:pt idx="11434">
                  <c:v>7.6771978913919917E-2</c:v>
                </c:pt>
                <c:pt idx="11435">
                  <c:v>7.5726514213913271E-2</c:v>
                </c:pt>
                <c:pt idx="11436">
                  <c:v>7.4665295547931804E-2</c:v>
                </c:pt>
                <c:pt idx="11437">
                  <c:v>7.3588925111333858E-2</c:v>
                </c:pt>
                <c:pt idx="11438">
                  <c:v>7.2498007732670566E-2</c:v>
                </c:pt>
                <c:pt idx="11439">
                  <c:v>7.1393195614027405E-2</c:v>
                </c:pt>
                <c:pt idx="11440">
                  <c:v>7.0275178014813477E-2</c:v>
                </c:pt>
                <c:pt idx="11441">
                  <c:v>6.9144642764240108E-2</c:v>
                </c:pt>
                <c:pt idx="11442">
                  <c:v>6.8002264931889364E-2</c:v>
                </c:pt>
                <c:pt idx="11443">
                  <c:v>6.6848747024623165E-2</c:v>
                </c:pt>
                <c:pt idx="11444">
                  <c:v>6.5684874601662807E-2</c:v>
                </c:pt>
                <c:pt idx="11445">
                  <c:v>6.4511542703341307E-2</c:v>
                </c:pt>
                <c:pt idx="11446">
                  <c:v>6.3329756215608407E-2</c:v>
                </c:pt>
                <c:pt idx="11447">
                  <c:v>6.2140619292086453E-2</c:v>
                </c:pt>
                <c:pt idx="11448">
                  <c:v>6.0945313552783646E-2</c:v>
                </c:pt>
                <c:pt idx="11449">
                  <c:v>5.9745060834995041E-2</c:v>
                </c:pt>
                <c:pt idx="11450">
                  <c:v>5.8541075675744125E-2</c:v>
                </c:pt>
                <c:pt idx="11451">
                  <c:v>5.7334540291538984E-2</c:v>
                </c:pt>
                <c:pt idx="11452">
                  <c:v>5.612661324331298E-2</c:v>
                </c:pt>
                <c:pt idx="11453">
                  <c:v>5.4918431043754039E-2</c:v>
                </c:pt>
                <c:pt idx="11454">
                  <c:v>5.3711087260119514E-2</c:v>
                </c:pt>
                <c:pt idx="11455">
                  <c:v>5.2505621835216745E-2</c:v>
                </c:pt>
                <c:pt idx="11456">
                  <c:v>5.1303029812538328E-2</c:v>
                </c:pt>
                <c:pt idx="11457">
                  <c:v>5.0104265182933684E-2</c:v>
                </c:pt>
                <c:pt idx="11458">
                  <c:v>4.8910245274043293E-2</c:v>
                </c:pt>
                <c:pt idx="11459">
                  <c:v>4.7721877801629856E-2</c:v>
                </c:pt>
                <c:pt idx="11460">
                  <c:v>4.6540090767453107E-2</c:v>
                </c:pt>
                <c:pt idx="11461">
                  <c:v>4.5365832662183109E-2</c:v>
                </c:pt>
                <c:pt idx="11462">
                  <c:v>4.4200042187699344E-2</c:v>
                </c:pt>
                <c:pt idx="11463">
                  <c:v>4.3043605786546917E-2</c:v>
                </c:pt>
                <c:pt idx="11464">
                  <c:v>4.1897321451319636E-2</c:v>
                </c:pt>
                <c:pt idx="11465">
                  <c:v>4.0761880425571516E-2</c:v>
                </c:pt>
                <c:pt idx="11466">
                  <c:v>3.9637868533636135E-2</c:v>
                </c:pt>
                <c:pt idx="11467">
                  <c:v>3.8525775622087303E-2</c:v>
                </c:pt>
                <c:pt idx="11468">
                  <c:v>3.7426011105723557E-2</c:v>
                </c:pt>
                <c:pt idx="11469">
                  <c:v>3.6338949728572378E-2</c:v>
                </c:pt>
                <c:pt idx="11470">
                  <c:v>3.5264990150861687E-2</c:v>
                </c:pt>
                <c:pt idx="11471">
                  <c:v>3.4204563713247156E-2</c:v>
                </c:pt>
                <c:pt idx="11472">
                  <c:v>3.3158100485558797E-2</c:v>
                </c:pt>
                <c:pt idx="11473">
                  <c:v>3.2126019742116554E-2</c:v>
                </c:pt>
                <c:pt idx="11474">
                  <c:v>3.1108751714281877E-2</c:v>
                </c:pt>
                <c:pt idx="11475">
                  <c:v>3.0106733857622366E-2</c:v>
                </c:pt>
                <c:pt idx="11476">
                  <c:v>2.9120360796003868E-2</c:v>
                </c:pt>
                <c:pt idx="11477">
                  <c:v>2.8149933453038182E-2</c:v>
                </c:pt>
                <c:pt idx="11478">
                  <c:v>2.7195652618006477E-2</c:v>
                </c:pt>
                <c:pt idx="11479">
                  <c:v>2.6257651194483957E-2</c:v>
                </c:pt>
                <c:pt idx="11480">
                  <c:v>2.5336029018873898E-2</c:v>
                </c:pt>
                <c:pt idx="11481">
                  <c:v>2.4430872839573004E-2</c:v>
                </c:pt>
                <c:pt idx="11482">
                  <c:v>2.3542269589876791E-2</c:v>
                </c:pt>
                <c:pt idx="11483">
                  <c:v>2.2670316393854101E-2</c:v>
                </c:pt>
                <c:pt idx="11484">
                  <c:v>2.1815125343661184E-2</c:v>
                </c:pt>
                <c:pt idx="11485">
                  <c:v>2.0976830799838503E-2</c:v>
                </c:pt>
                <c:pt idx="11486">
                  <c:v>2.0155595760897645E-2</c:v>
                </c:pt>
                <c:pt idx="11487">
                  <c:v>1.9351598736843677E-2</c:v>
                </c:pt>
                <c:pt idx="11488">
                  <c:v>1.8565008529345135E-2</c:v>
                </c:pt>
                <c:pt idx="11489">
                  <c:v>1.7795969131120894E-2</c:v>
                </c:pt>
                <c:pt idx="11490">
                  <c:v>1.7044586940763412E-2</c:v>
                </c:pt>
                <c:pt idx="11491">
                  <c:v>1.6310912441684734E-2</c:v>
                </c:pt>
                <c:pt idx="11492">
                  <c:v>1.5594935341456548E-2</c:v>
                </c:pt>
                <c:pt idx="11493">
                  <c:v>1.4896593405872157E-2</c:v>
                </c:pt>
                <c:pt idx="11494">
                  <c:v>1.4215777191807144E-2</c:v>
                </c:pt>
                <c:pt idx="11495">
                  <c:v>1.3552343167165762E-2</c:v>
                </c:pt>
                <c:pt idx="11496">
                  <c:v>1.2906154492040557E-2</c:v>
                </c:pt>
                <c:pt idx="11497">
                  <c:v>1.2277118471777254E-2</c:v>
                </c:pt>
                <c:pt idx="11498">
                  <c:v>1.1665179670041272E-2</c:v>
                </c:pt>
                <c:pt idx="11499">
                  <c:v>1.1070296033055411E-2</c:v>
                </c:pt>
                <c:pt idx="11500">
                  <c:v>1.0492433998493608E-2</c:v>
                </c:pt>
                <c:pt idx="11501">
                  <c:v>9.9315701489054286E-3</c:v>
                </c:pt>
                <c:pt idx="11502">
                  <c:v>9.3876913518272775E-3</c:v>
                </c:pt>
                <c:pt idx="11503">
                  <c:v>8.860780055055445E-3</c:v>
                </c:pt>
                <c:pt idx="11504">
                  <c:v>8.3507753179575227E-3</c:v>
                </c:pt>
                <c:pt idx="11505">
                  <c:v>7.8575492377379492E-3</c:v>
                </c:pt>
                <c:pt idx="11506">
                  <c:v>7.3809194721816858E-3</c:v>
                </c:pt>
                <c:pt idx="11507">
                  <c:v>6.9206683612639246E-3</c:v>
                </c:pt>
                <c:pt idx="11508">
                  <c:v>6.4765593742943045E-3</c:v>
                </c:pt>
                <c:pt idx="11509">
                  <c:v>6.0483564055734164E-3</c:v>
                </c:pt>
                <c:pt idx="11510">
                  <c:v>5.6358344447758378E-3</c:v>
                </c:pt>
                <c:pt idx="11511">
                  <c:v>5.2387884854204359E-3</c:v>
                </c:pt>
                <c:pt idx="11512">
                  <c:v>4.8570461936305893E-3</c:v>
                </c:pt>
                <c:pt idx="11513">
                  <c:v>4.4904672607503689E-3</c:v>
                </c:pt>
                <c:pt idx="11514">
                  <c:v>4.1389289290267714E-3</c:v>
                </c:pt>
                <c:pt idx="11515">
                  <c:v>3.8023039446046752E-3</c:v>
                </c:pt>
                <c:pt idx="11516">
                  <c:v>3.4804431269109763E-3</c:v>
                </c:pt>
                <c:pt idx="11517">
                  <c:v>3.1731854175730692E-3</c:v>
                </c:pt>
                <c:pt idx="11518">
                  <c:v>2.8803700826111472E-3</c:v>
                </c:pt>
                <c:pt idx="11519">
                  <c:v>2.6018157147765096E-3</c:v>
                </c:pt>
                <c:pt idx="11520">
                  <c:v>2.337309258660175E-3</c:v>
                </c:pt>
                <c:pt idx="11521">
                  <c:v>2.0866388591963022E-3</c:v>
                </c:pt>
                <c:pt idx="11522">
                  <c:v>1.8496189714491673E-3</c:v>
                </c:pt>
                <c:pt idx="11523">
                  <c:v>1.6260768702558012E-3</c:v>
                </c:pt>
                <c:pt idx="11524">
                  <c:v>1.415843549566169E-3</c:v>
                </c:pt>
                <c:pt idx="11525">
                  <c:v>1.2187752436035335E-3</c:v>
                </c:pt>
                <c:pt idx="11526">
                  <c:v>1.0347764174144982E-3</c:v>
                </c:pt>
                <c:pt idx="11527">
                  <c:v>8.637938128976361E-4</c:v>
                </c:pt>
                <c:pt idx="11528">
                  <c:v>7.057826140621508E-4</c:v>
                </c:pt>
                <c:pt idx="11529">
                  <c:v>5.6067457313022876E-4</c:v>
                </c:pt>
                <c:pt idx="11530">
                  <c:v>4.2836467234229488E-4</c:v>
                </c:pt>
                <c:pt idx="11531">
                  <c:v>3.0870368002216603E-4</c:v>
                </c:pt>
                <c:pt idx="11532">
                  <c:v>2.0149537715663014E-4</c:v>
                </c:pt>
                <c:pt idx="11533">
                  <c:v>1.0651039144612441E-4</c:v>
                </c:pt>
                <c:pt idx="11534">
                  <c:v>2.3523086848841441E-5</c:v>
                </c:pt>
                <c:pt idx="11535">
                  <c:v>-4.7633936799622091E-5</c:v>
                </c:pt>
                <c:pt idx="11536">
                  <c:v>-1.0701478217334625E-4</c:v>
                </c:pt>
                <c:pt idx="11537">
                  <c:v>-1.5453431708796025E-4</c:v>
                </c:pt>
                <c:pt idx="11538">
                  <c:v>-1.8999364773063907E-4</c:v>
                </c:pt>
                <c:pt idx="11539">
                  <c:v>-2.1313920338124912E-4</c:v>
                </c:pt>
                <c:pt idx="11540">
                  <c:v>-2.2372949133567328E-4</c:v>
                </c:pt>
                <c:pt idx="11541">
                  <c:v>-2.2159695831441411E-4</c:v>
                </c:pt>
                <c:pt idx="11542">
                  <c:v>-2.0668245162572499E-4</c:v>
                </c:pt>
                <c:pt idx="11543">
                  <c:v>-1.7902539839505946E-4</c:v>
                </c:pt>
                <c:pt idx="11544">
                  <c:v>-1.3872465726661798E-4</c:v>
                </c:pt>
                <c:pt idx="11545">
                  <c:v>-8.5896131091680716E-5</c:v>
                </c:pt>
                <c:pt idx="11546">
                  <c:v>-2.0634659126000032E-5</c:v>
                </c:pt>
                <c:pt idx="11547">
                  <c:v>5.7014233021369317E-5</c:v>
                </c:pt>
                <c:pt idx="11548">
                  <c:v>1.4706997447957903E-4</c:v>
                </c:pt>
                <c:pt idx="11549">
                  <c:v>2.4963548719544442E-4</c:v>
                </c:pt>
                <c:pt idx="11550">
                  <c:v>3.6491569229235121E-4</c:v>
                </c:pt>
                <c:pt idx="11551">
                  <c:v>4.932188922104517E-4</c:v>
                </c:pt>
                <c:pt idx="11552">
                  <c:v>6.3495214199745268E-4</c:v>
                </c:pt>
                <c:pt idx="11553">
                  <c:v>7.9062081848488514E-4</c:v>
                </c:pt>
                <c:pt idx="11554">
                  <c:v>9.6080560269091574E-4</c:v>
                </c:pt>
                <c:pt idx="11555">
                  <c:v>1.146103048892367E-3</c:v>
                </c:pt>
                <c:pt idx="11556">
                  <c:v>1.3470729877339742E-3</c:v>
                </c:pt>
                <c:pt idx="11557">
                  <c:v>1.5642289895885853E-3</c:v>
                </c:pt>
                <c:pt idx="11558">
                  <c:v>1.7980512643393058E-3</c:v>
                </c:pt>
                <c:pt idx="11559">
                  <c:v>2.0489939655602214E-3</c:v>
                </c:pt>
                <c:pt idx="11560">
                  <c:v>2.3174908064759656E-3</c:v>
                </c:pt>
                <c:pt idx="11561">
                  <c:v>2.6039812070068695E-3</c:v>
                </c:pt>
                <c:pt idx="11562">
                  <c:v>2.9089593527582185E-3</c:v>
                </c:pt>
                <c:pt idx="11563">
                  <c:v>3.2330099890495526E-3</c:v>
                </c:pt>
                <c:pt idx="11564">
                  <c:v>3.5768028915273268E-3</c:v>
                </c:pt>
                <c:pt idx="11565">
                  <c:v>3.9410672583291778E-3</c:v>
                </c:pt>
                <c:pt idx="11566">
                  <c:v>4.3265743459923855E-3</c:v>
                </c:pt>
                <c:pt idx="11567">
                  <c:v>4.7341166358549399E-3</c:v>
                </c:pt>
                <c:pt idx="11568">
                  <c:v>5.1644708281709988E-3</c:v>
                </c:pt>
                <c:pt idx="11569">
                  <c:v>5.6183759264532328E-3</c:v>
                </c:pt>
                <c:pt idx="11570">
                  <c:v>6.0965533447369649E-3</c:v>
                </c:pt>
                <c:pt idx="11571">
                  <c:v>6.5997453145813659E-3</c:v>
                </c:pt>
                <c:pt idx="11572">
                  <c:v>7.1287355472995943E-3</c:v>
                </c:pt>
                <c:pt idx="11573">
                  <c:v>7.6843421750526783E-3</c:v>
                </c:pt>
                <c:pt idx="11574">
                  <c:v>8.2673978600045061E-3</c:v>
                </c:pt>
                <c:pt idx="11575">
                  <c:v>8.8787410992359466E-3</c:v>
                </c:pt>
                <c:pt idx="11576">
                  <c:v>9.5192256449907198E-3</c:v>
                </c:pt>
                <c:pt idx="11577">
                  <c:v>1.0189734332029981E-2</c:v>
                </c:pt>
                <c:pt idx="11578">
                  <c:v>1.0891191887475527E-2</c:v>
                </c:pt>
                <c:pt idx="11579">
                  <c:v>1.1624578122082936E-2</c:v>
                </c:pt>
                <c:pt idx="11580">
                  <c:v>1.2390928226753663E-2</c:v>
                </c:pt>
                <c:pt idx="11581">
                  <c:v>1.3191316199878551E-2</c:v>
                </c:pt>
                <c:pt idx="11582">
                  <c:v>1.4026839889324386E-2</c:v>
                </c:pt>
                <c:pt idx="11583">
                  <c:v>1.4898614430117016E-2</c:v>
                </c:pt>
                <c:pt idx="11584">
                  <c:v>1.5807768781398755E-2</c:v>
                </c:pt>
                <c:pt idx="11585">
                  <c:v>1.675544677980886E-2</c:v>
                </c:pt>
                <c:pt idx="11586">
                  <c:v>1.7742818081886585E-2</c:v>
                </c:pt>
                <c:pt idx="11587">
                  <c:v>1.877110884380483E-2</c:v>
                </c:pt>
                <c:pt idx="11588">
                  <c:v>1.9841641970794816E-2</c:v>
                </c:pt>
                <c:pt idx="11589">
                  <c:v>2.0955854319405713E-2</c:v>
                </c:pt>
                <c:pt idx="11590">
                  <c:v>2.2115279507771625E-2</c:v>
                </c:pt>
                <c:pt idx="11591">
                  <c:v>2.3321511548336175E-2</c:v>
                </c:pt>
                <c:pt idx="11592">
                  <c:v>2.4576166589360619E-2</c:v>
                </c:pt>
                <c:pt idx="11593">
                  <c:v>2.5880851178427856E-2</c:v>
                </c:pt>
                <c:pt idx="11594">
                  <c:v>2.7237153728551698E-2</c:v>
                </c:pt>
                <c:pt idx="11595">
                  <c:v>2.8646673536884337E-2</c:v>
                </c:pt>
                <c:pt idx="11596">
                  <c:v>3.0111058668519344E-2</c:v>
                </c:pt>
                <c:pt idx="11597">
                  <c:v>3.1632018515321068E-2</c:v>
                </c:pt>
                <c:pt idx="11598">
                  <c:v>3.321132049092429E-2</c:v>
                </c:pt>
                <c:pt idx="11599">
                  <c:v>3.4850791473121034E-2</c:v>
                </c:pt>
                <c:pt idx="11600">
                  <c:v>3.6552322369884718E-2</c:v>
                </c:pt>
                <c:pt idx="11601">
                  <c:v>3.8317866346574116E-2</c:v>
                </c:pt>
                <c:pt idx="11602">
                  <c:v>4.0149432834345501E-2</c:v>
                </c:pt>
                <c:pt idx="11603">
                  <c:v>4.2049082953965602E-2</c:v>
                </c:pt>
                <c:pt idx="11604">
                  <c:v>4.4018921720871837E-2</c:v>
                </c:pt>
                <c:pt idx="11605">
                  <c:v>4.6061082176242121E-2</c:v>
                </c:pt>
                <c:pt idx="11606">
                  <c:v>4.8177709812176846E-2</c:v>
                </c:pt>
                <c:pt idx="11607">
                  <c:v>5.0370959051530773E-2</c:v>
                </c:pt>
                <c:pt idx="11608">
                  <c:v>5.2643003444450581E-2</c:v>
                </c:pt>
                <c:pt idx="11609">
                  <c:v>5.4996057192256427E-2</c:v>
                </c:pt>
                <c:pt idx="11610">
                  <c:v>5.7432403391019682E-2</c:v>
                </c:pt>
                <c:pt idx="11611">
                  <c:v>5.9954418441468794E-2</c:v>
                </c:pt>
                <c:pt idx="11612">
                  <c:v>6.2564588987877187E-2</c:v>
                </c:pt>
                <c:pt idx="11613">
                  <c:v>6.5265509516394177E-2</c:v>
                </c:pt>
                <c:pt idx="11614">
                  <c:v>6.8059839334506572E-2</c:v>
                </c:pt>
                <c:pt idx="11615">
                  <c:v>7.0950242874675634E-2</c:v>
                </c:pt>
                <c:pt idx="11616">
                  <c:v>7.3939357631911756E-2</c:v>
                </c:pt>
                <c:pt idx="11617">
                  <c:v>7.7029788959521631E-2</c:v>
                </c:pt>
                <c:pt idx="11618">
                  <c:v>8.022410781799777E-2</c:v>
                </c:pt>
                <c:pt idx="11619">
                  <c:v>8.3524844447485397E-2</c:v>
                </c:pt>
                <c:pt idx="11620">
                  <c:v>8.6934492743845293E-2</c:v>
                </c:pt>
                <c:pt idx="11621">
                  <c:v>9.0455520625079999E-2</c:v>
                </c:pt>
                <c:pt idx="11622">
                  <c:v>9.4090335034371059E-2</c:v>
                </c:pt>
                <c:pt idx="11623">
                  <c:v>9.7841198084385239E-2</c:v>
                </c:pt>
                <c:pt idx="11624">
                  <c:v>0.10171019378714126</c:v>
                </c:pt>
                <c:pt idx="11625">
                  <c:v>0.10569930768099683</c:v>
                </c:pt>
                <c:pt idx="11626">
                  <c:v>0.10981053191308222</c:v>
                </c:pt>
                <c:pt idx="11627">
                  <c:v>0.11404586347121265</c:v>
                </c:pt>
                <c:pt idx="11628">
                  <c:v>0.11840719291425353</c:v>
                </c:pt>
                <c:pt idx="11629">
                  <c:v>0.12289619662377131</c:v>
                </c:pt>
                <c:pt idx="11630">
                  <c:v>0.12751428884467511</c:v>
                </c:pt>
                <c:pt idx="11631">
                  <c:v>0.1322626002420996</c:v>
                </c:pt>
                <c:pt idx="11632">
                  <c:v>0.13714197187289076</c:v>
                </c:pt>
                <c:pt idx="11633">
                  <c:v>0.14215299833987788</c:v>
                </c:pt>
                <c:pt idx="11634">
                  <c:v>0.14729611441403037</c:v>
                </c:pt>
                <c:pt idx="11635">
                  <c:v>0.1525716485323958</c:v>
                </c:pt>
                <c:pt idx="11636">
                  <c:v>0.15797979710257432</c:v>
                </c:pt>
                <c:pt idx="11637">
                  <c:v>0.16352057099911771</c:v>
                </c:pt>
                <c:pt idx="11638">
                  <c:v>0.16919378833996759</c:v>
                </c:pt>
                <c:pt idx="11639">
                  <c:v>0.17499912046893357</c:v>
                </c:pt>
                <c:pt idx="11640">
                  <c:v>0.1809361184283283</c:v>
                </c:pt>
                <c:pt idx="11641">
                  <c:v>0.18700416570827849</c:v>
                </c:pt>
                <c:pt idx="11642">
                  <c:v>0.19320240389901469</c:v>
                </c:pt>
                <c:pt idx="11643">
                  <c:v>0.19952970886012319</c:v>
                </c:pt>
                <c:pt idx="11644">
                  <c:v>0.20598472986943067</c:v>
                </c:pt>
                <c:pt idx="11645">
                  <c:v>0.21256593159400222</c:v>
                </c:pt>
                <c:pt idx="11646">
                  <c:v>0.21927158275245184</c:v>
                </c:pt>
                <c:pt idx="11647">
                  <c:v>0.22609970575155397</c:v>
                </c:pt>
                <c:pt idx="11648">
                  <c:v>0.23304804079654867</c:v>
                </c:pt>
                <c:pt idx="11649">
                  <c:v>0.24011406412951006</c:v>
                </c:pt>
                <c:pt idx="11650">
                  <c:v>0.24729504627951587</c:v>
                </c:pt>
                <c:pt idx="11651">
                  <c:v>0.25458808216673601</c:v>
                </c:pt>
                <c:pt idx="11652">
                  <c:v>0.26199005883505194</c:v>
                </c:pt>
                <c:pt idx="11653">
                  <c:v>0.26949760790089372</c:v>
                </c:pt>
                <c:pt idx="11654">
                  <c:v>0.27710709500505371</c:v>
                </c:pt>
                <c:pt idx="11655">
                  <c:v>0.28481462394335388</c:v>
                </c:pt>
                <c:pt idx="11656">
                  <c:v>0.29261601221977046</c:v>
                </c:pt>
                <c:pt idx="11657">
                  <c:v>0.30050676638788326</c:v>
                </c:pt>
                <c:pt idx="11658">
                  <c:v>0.30848209604950116</c:v>
                </c:pt>
                <c:pt idx="11659">
                  <c:v>0.31653693230219004</c:v>
                </c:pt>
                <c:pt idx="11660">
                  <c:v>0.32466590553491775</c:v>
                </c:pt>
                <c:pt idx="11661">
                  <c:v>0.33286329144646926</c:v>
                </c:pt>
                <c:pt idx="11662">
                  <c:v>0.34112296451181573</c:v>
                </c:pt>
                <c:pt idx="11663">
                  <c:v>0.34943838646883013</c:v>
                </c:pt>
                <c:pt idx="11664">
                  <c:v>0.35780263522062561</c:v>
                </c:pt>
                <c:pt idx="11665">
                  <c:v>0.36620846698338877</c:v>
                </c:pt>
                <c:pt idx="11666">
                  <c:v>0.37464837256084349</c:v>
                </c:pt>
                <c:pt idx="11667">
                  <c:v>0.38311458722838143</c:v>
                </c:pt>
                <c:pt idx="11668">
                  <c:v>0.39159907363780172</c:v>
                </c:pt>
                <c:pt idx="11669">
                  <c:v>0.40009350806246979</c:v>
                </c:pt>
                <c:pt idx="11670">
                  <c:v>0.40858927728208122</c:v>
                </c:pt>
                <c:pt idx="11671">
                  <c:v>0.41707750245373543</c:v>
                </c:pt>
                <c:pt idx="11672">
                  <c:v>0.42554907384857305</c:v>
                </c:pt>
                <c:pt idx="11673">
                  <c:v>0.43399463806980776</c:v>
                </c:pt>
                <c:pt idx="11674">
                  <c:v>0.44240452749620457</c:v>
                </c:pt>
                <c:pt idx="11675">
                  <c:v>0.45076868069195741</c:v>
                </c:pt>
                <c:pt idx="11676">
                  <c:v>0.45907659758860908</c:v>
                </c:pt>
                <c:pt idx="11677">
                  <c:v>0.46731734473065784</c:v>
                </c:pt>
                <c:pt idx="11678">
                  <c:v>0.47547960161544034</c:v>
                </c:pt>
                <c:pt idx="11679">
                  <c:v>0.48355172112834444</c:v>
                </c:pt>
                <c:pt idx="11680">
                  <c:v>0.49152176268731951</c:v>
                </c:pt>
                <c:pt idx="11681">
                  <c:v>0.49937747888679906</c:v>
                </c:pt>
                <c:pt idx="11682">
                  <c:v>0.50710628614810838</c:v>
                </c:pt>
                <c:pt idx="11683">
                  <c:v>0.51469523990287847</c:v>
                </c:pt>
                <c:pt idx="11684">
                  <c:v>0.52213100717858518</c:v>
                </c:pt>
                <c:pt idx="11685">
                  <c:v>0.5293998463235503</c:v>
                </c:pt>
                <c:pt idx="11686">
                  <c:v>0.53648759197894014</c:v>
                </c:pt>
                <c:pt idx="11687">
                  <c:v>0.5433796274183943</c:v>
                </c:pt>
                <c:pt idx="11688">
                  <c:v>0.55006084654573961</c:v>
                </c:pt>
                <c:pt idx="11689">
                  <c:v>0.55651563442131424</c:v>
                </c:pt>
                <c:pt idx="11690">
                  <c:v>0.56272794420235872</c:v>
                </c:pt>
                <c:pt idx="11691">
                  <c:v>0.56868155167291301</c:v>
                </c:pt>
                <c:pt idx="11692">
                  <c:v>0.57436050109843606</c:v>
                </c:pt>
                <c:pt idx="11693">
                  <c:v>0.57974971575964895</c:v>
                </c:pt>
                <c:pt idx="11694">
                  <c:v>0.58483572114470572</c:v>
                </c:pt>
                <c:pt idx="11695">
                  <c:v>0.58960739169981047</c:v>
                </c:pt>
                <c:pt idx="11696">
                  <c:v>0.59405661090213435</c:v>
                </c:pt>
                <c:pt idx="11697">
                  <c:v>0.59817872815931683</c:v>
                </c:pt>
                <c:pt idx="11698">
                  <c:v>0.60197273094440962</c:v>
                </c:pt>
                <c:pt idx="11699">
                  <c:v>0.60544112770216629</c:v>
                </c:pt>
                <c:pt idx="11700">
                  <c:v>0.60858961677615908</c:v>
                </c:pt>
                <c:pt idx="11701">
                  <c:v>0.61142665195452883</c:v>
                </c:pt>
                <c:pt idx="11702">
                  <c:v>0.61396298808259364</c:v>
                </c:pt>
                <c:pt idx="11703">
                  <c:v>0.61621124840961483</c:v>
                </c:pt>
                <c:pt idx="11704">
                  <c:v>0.61818551478447081</c:v>
                </c:pt>
                <c:pt idx="11705">
                  <c:v>0.6199009210939429</c:v>
                </c:pt>
                <c:pt idx="11706">
                  <c:v>0.62137324914826009</c:v>
                </c:pt>
                <c:pt idx="11707">
                  <c:v>0.62261856085032263</c:v>
                </c:pt>
                <c:pt idx="11708">
                  <c:v>0.62365291926527644</c:v>
                </c:pt>
                <c:pt idx="11709">
                  <c:v>0.62449221480272155</c:v>
                </c:pt>
                <c:pt idx="11710">
                  <c:v>0.62515208320701388</c:v>
                </c:pt>
                <c:pt idx="11711">
                  <c:v>0.62564790026407702</c:v>
                </c:pt>
                <c:pt idx="11712">
                  <c:v>0.62599479853113604</c:v>
                </c:pt>
                <c:pt idx="11713">
                  <c:v>0.62620765122615907</c:v>
                </c:pt>
                <c:pt idx="11714">
                  <c:v>0.62630102622479089</c:v>
                </c:pt>
                <c:pt idx="11715">
                  <c:v>0.62628914280463222</c:v>
                </c:pt>
                <c:pt idx="11716">
                  <c:v>0.62618584897807683</c:v>
                </c:pt>
                <c:pt idx="11717">
                  <c:v>0.62600459365725847</c:v>
                </c:pt>
                <c:pt idx="11718">
                  <c:v>0.62575836694652154</c:v>
                </c:pt>
                <c:pt idx="11719">
                  <c:v>0.625459629615429</c:v>
                </c:pt>
                <c:pt idx="11720">
                  <c:v>0.62512026318112612</c:v>
                </c:pt>
                <c:pt idx="11721">
                  <c:v>0.62475153650622428</c:v>
                </c:pt>
                <c:pt idx="11722">
                  <c:v>0.62436406454352211</c:v>
                </c:pt>
                <c:pt idx="11723">
                  <c:v>0.62396777566921569</c:v>
                </c:pt>
                <c:pt idx="11724">
                  <c:v>0.62357193179993986</c:v>
                </c:pt>
                <c:pt idx="11725">
                  <c:v>0.62318518763615616</c:v>
                </c:pt>
                <c:pt idx="11726">
                  <c:v>0.62281564240403331</c:v>
                </c:pt>
                <c:pt idx="11727">
                  <c:v>0.62247088649503202</c:v>
                </c:pt>
                <c:pt idx="11728">
                  <c:v>0.62215804288412102</c:v>
                </c:pt>
                <c:pt idx="11729">
                  <c:v>0.62188375947600216</c:v>
                </c:pt>
                <c:pt idx="11730">
                  <c:v>0.62165415956230563</c:v>
                </c:pt>
                <c:pt idx="11731">
                  <c:v>0.62147480254043608</c:v>
                </c:pt>
                <c:pt idx="11732">
                  <c:v>0.62135067247524245</c:v>
                </c:pt>
                <c:pt idx="11733">
                  <c:v>0.6212862070356443</c:v>
                </c:pt>
                <c:pt idx="11734">
                  <c:v>0.62128536974461557</c:v>
                </c:pt>
                <c:pt idx="11735">
                  <c:v>0.62135171836631531</c:v>
                </c:pt>
                <c:pt idx="11736">
                  <c:v>0.62148842273269</c:v>
                </c:pt>
                <c:pt idx="11737">
                  <c:v>0.62169823466904006</c:v>
                </c:pt>
                <c:pt idx="11738">
                  <c:v>0.62198344323506038</c:v>
                </c:pt>
                <c:pt idx="11739">
                  <c:v>0.62234585619552119</c:v>
                </c:pt>
                <c:pt idx="11740">
                  <c:v>0.62278681662520829</c:v>
                </c:pt>
                <c:pt idx="11741">
                  <c:v>0.62330722513715231</c:v>
                </c:pt>
                <c:pt idx="11742">
                  <c:v>0.62390757661810781</c:v>
                </c:pt>
                <c:pt idx="11743">
                  <c:v>0.6245880292966085</c:v>
                </c:pt>
                <c:pt idx="11744">
                  <c:v>0.62534845963900276</c:v>
                </c:pt>
                <c:pt idx="11745">
                  <c:v>0.62618846363155867</c:v>
                </c:pt>
                <c:pt idx="11746">
                  <c:v>0.62710732403741209</c:v>
                </c:pt>
                <c:pt idx="11747">
                  <c:v>0.62810397703908494</c:v>
                </c:pt>
                <c:pt idx="11748">
                  <c:v>0.62917700264197696</c:v>
                </c:pt>
                <c:pt idx="11749">
                  <c:v>0.6303246552507038</c:v>
                </c:pt>
                <c:pt idx="11750">
                  <c:v>0.63154491444982552</c:v>
                </c:pt>
                <c:pt idx="11751">
                  <c:v>0.63283551827464191</c:v>
                </c:pt>
                <c:pt idx="11752">
                  <c:v>0.63419397467566396</c:v>
                </c:pt>
                <c:pt idx="11753">
                  <c:v>0.63561755135107079</c:v>
                </c:pt>
                <c:pt idx="11754">
                  <c:v>0.63710324433068932</c:v>
                </c:pt>
                <c:pt idx="11755">
                  <c:v>0.63864775399445795</c:v>
                </c:pt>
                <c:pt idx="11756">
                  <c:v>0.64024748890508776</c:v>
                </c:pt>
                <c:pt idx="11757">
                  <c:v>0.64189859941202043</c:v>
                </c:pt>
                <c:pt idx="11758">
                  <c:v>0.64359705560645186</c:v>
                </c:pt>
                <c:pt idx="11759">
                  <c:v>0.64533878010006107</c:v>
                </c:pt>
                <c:pt idx="11760">
                  <c:v>0.64711980641964628</c:v>
                </c:pt>
                <c:pt idx="11761">
                  <c:v>0.64893641965636828</c:v>
                </c:pt>
                <c:pt idx="11762">
                  <c:v>0.65078525848612068</c:v>
                </c:pt>
                <c:pt idx="11763">
                  <c:v>0.65266338677348135</c:v>
                </c:pt>
                <c:pt idx="11764">
                  <c:v>0.65456835801590996</c:v>
                </c:pt>
                <c:pt idx="11765">
                  <c:v>0.65649826588957916</c:v>
                </c:pt>
                <c:pt idx="11766">
                  <c:v>0.6584517652481825</c:v>
                </c:pt>
                <c:pt idx="11767">
                  <c:v>0.66042807593482711</c:v>
                </c:pt>
                <c:pt idx="11768">
                  <c:v>0.66242697959803776</c:v>
                </c:pt>
                <c:pt idx="11769">
                  <c:v>0.66444881432006764</c:v>
                </c:pt>
                <c:pt idx="11770">
                  <c:v>0.6664944533927657</c:v>
                </c:pt>
                <c:pt idx="11771">
                  <c:v>0.66856525546413448</c:v>
                </c:pt>
                <c:pt idx="11772">
                  <c:v>0.67066303980015152</c:v>
                </c:pt>
                <c:pt idx="11773">
                  <c:v>0.67279011090750118</c:v>
                </c:pt>
                <c:pt idx="11774">
                  <c:v>0.67494924854036153</c:v>
                </c:pt>
                <c:pt idx="11775">
                  <c:v>0.67714361611121343</c:v>
                </c:pt>
                <c:pt idx="11776">
                  <c:v>0.67937662533673326</c:v>
                </c:pt>
                <c:pt idx="11777">
                  <c:v>0.68165178478573507</c:v>
                </c:pt>
                <c:pt idx="11778">
                  <c:v>0.68397255899783949</c:v>
                </c:pt>
                <c:pt idx="11779">
                  <c:v>0.68634225499643731</c:v>
                </c:pt>
                <c:pt idx="11780">
                  <c:v>0.6887639052079414</c:v>
                </c:pt>
                <c:pt idx="11781">
                  <c:v>0.69124015875647049</c:v>
                </c:pt>
                <c:pt idx="11782">
                  <c:v>0.69377325191482853</c:v>
                </c:pt>
                <c:pt idx="11783">
                  <c:v>0.69636506144327959</c:v>
                </c:pt>
                <c:pt idx="11784">
                  <c:v>0.6990171826611945</c:v>
                </c:pt>
                <c:pt idx="11785">
                  <c:v>0.7017310050794926</c:v>
                </c:pt>
                <c:pt idx="11786">
                  <c:v>0.70450777601662506</c:v>
                </c:pt>
                <c:pt idx="11787">
                  <c:v>0.70734863744245569</c:v>
                </c:pt>
                <c:pt idx="11788">
                  <c:v>0.71025464358430457</c:v>
                </c:pt>
                <c:pt idx="11789">
                  <c:v>0.71322676116235406</c:v>
                </c:pt>
                <c:pt idx="11790">
                  <c:v>0.71626583213760875</c:v>
                </c:pt>
                <c:pt idx="11791">
                  <c:v>0.71937251766358379</c:v>
                </c:pt>
                <c:pt idx="11792">
                  <c:v>0.72254726107175538</c:v>
                </c:pt>
                <c:pt idx="11793">
                  <c:v>0.72579027345671143</c:v>
                </c:pt>
                <c:pt idx="11794">
                  <c:v>0.7291015401492551</c:v>
                </c:pt>
                <c:pt idx="11795">
                  <c:v>0.73248084635545097</c:v>
                </c:pt>
                <c:pt idx="11796">
                  <c:v>0.73592782144167135</c:v>
                </c:pt>
                <c:pt idx="11797">
                  <c:v>0.73944201450391012</c:v>
                </c:pt>
                <c:pt idx="11798">
                  <c:v>0.74302298604651207</c:v>
                </c:pt>
                <c:pt idx="11799">
                  <c:v>0.74667036631821759</c:v>
                </c:pt>
                <c:pt idx="11800">
                  <c:v>0.75038385172184974</c:v>
                </c:pt>
                <c:pt idx="11801">
                  <c:v>0.75416314374231797</c:v>
                </c:pt>
                <c:pt idx="11802">
                  <c:v>0.75800784318547654</c:v>
                </c:pt>
                <c:pt idx="11803">
                  <c:v>0.76191732427797776</c:v>
                </c:pt>
                <c:pt idx="11804">
                  <c:v>0.76589061813482617</c:v>
                </c:pt>
                <c:pt idx="11805">
                  <c:v>0.76992632615008172</c:v>
                </c:pt>
                <c:pt idx="11806">
                  <c:v>0.77402257937241625</c:v>
                </c:pt>
                <c:pt idx="11807">
                  <c:v>0.77817705300887707</c:v>
                </c:pt>
                <c:pt idx="11808">
                  <c:v>0.7823870340961866</c:v>
                </c:pt>
                <c:pt idx="11809">
                  <c:v>0.78664951523630811</c:v>
                </c:pt>
                <c:pt idx="11810">
                  <c:v>0.7909612611783885</c:v>
                </c:pt>
                <c:pt idx="11811">
                  <c:v>0.79531883089272681</c:v>
                </c:pt>
                <c:pt idx="11812">
                  <c:v>0.79971859843873583</c:v>
                </c:pt>
                <c:pt idx="11813">
                  <c:v>0.80415679137395513</c:v>
                </c:pt>
                <c:pt idx="11814">
                  <c:v>0.80862952575768654</c:v>
                </c:pt>
                <c:pt idx="11815">
                  <c:v>0.8131328459826721</c:v>
                </c:pt>
                <c:pt idx="11816">
                  <c:v>0.81766278602929143</c:v>
                </c:pt>
                <c:pt idx="11817">
                  <c:v>0.82221545005529006</c:v>
                </c:pt>
                <c:pt idx="11818">
                  <c:v>0.82678711901305824</c:v>
                </c:pt>
                <c:pt idx="11819">
                  <c:v>0.83137438267057617</c:v>
                </c:pt>
                <c:pt idx="11820">
                  <c:v>0.83597427344548536</c:v>
                </c:pt>
                <c:pt idx="11821">
                  <c:v>0.84058438805046143</c:v>
                </c:pt>
                <c:pt idx="11822">
                  <c:v>0.84520298485504564</c:v>
                </c:pt>
                <c:pt idx="11823">
                  <c:v>0.84982901411598866</c:v>
                </c:pt>
                <c:pt idx="11824">
                  <c:v>0.85446205508019468</c:v>
                </c:pt>
                <c:pt idx="11825">
                  <c:v>0.85910219296079937</c:v>
                </c:pt>
                <c:pt idx="11826">
                  <c:v>0.86374988503803074</c:v>
                </c:pt>
                <c:pt idx="11827">
                  <c:v>0.86840584734292381</c:v>
                </c:pt>
                <c:pt idx="11828">
                  <c:v>0.87307095931075007</c:v>
                </c:pt>
                <c:pt idx="11829">
                  <c:v>0.87774616278390338</c:v>
                </c:pt>
                <c:pt idx="11830">
                  <c:v>0.88243237145838604</c:v>
                </c:pt>
                <c:pt idx="11831">
                  <c:v>0.88713042625495631</c:v>
                </c:pt>
                <c:pt idx="11832">
                  <c:v>0.89184108639815141</c:v>
                </c:pt>
                <c:pt idx="11833">
                  <c:v>0.8965650266778683</c:v>
                </c:pt>
                <c:pt idx="11834">
                  <c:v>0.90130283292383984</c:v>
                </c:pt>
                <c:pt idx="11835">
                  <c:v>0.90605499409863943</c:v>
                </c:pt>
                <c:pt idx="11836">
                  <c:v>0.91082188076656545</c:v>
                </c:pt>
                <c:pt idx="11837">
                  <c:v>0.91560370452950912</c:v>
                </c:pt>
                <c:pt idx="11838">
                  <c:v>0.92040046715626711</c:v>
                </c:pt>
                <c:pt idx="11839">
                  <c:v>0.92521191813890313</c:v>
                </c:pt>
                <c:pt idx="11840">
                  <c:v>0.93003753700616465</c:v>
                </c:pt>
                <c:pt idx="11841">
                  <c:v>0.93487653315671781</c:v>
                </c:pt>
                <c:pt idx="11842">
                  <c:v>0.93972785129826641</c:v>
                </c:pt>
                <c:pt idx="11843">
                  <c:v>0.94459019715100967</c:v>
                </c:pt>
                <c:pt idx="11844">
                  <c:v>0.94946209906696677</c:v>
                </c:pt>
                <c:pt idx="11845">
                  <c:v>0.95434199177064272</c:v>
                </c:pt>
                <c:pt idx="11846">
                  <c:v>0.9592282802606743</c:v>
                </c:pt>
                <c:pt idx="11847">
                  <c:v>0.96411934583138303</c:v>
                </c:pt>
                <c:pt idx="11848">
                  <c:v>0.96901350176653933</c:v>
                </c:pt>
                <c:pt idx="11849">
                  <c:v>0.97390893053058214</c:v>
                </c:pt>
                <c:pt idx="11850">
                  <c:v>0.9788036183967842</c:v>
                </c:pt>
                <c:pt idx="11851">
                  <c:v>0.98369530099592783</c:v>
                </c:pt>
                <c:pt idx="11852">
                  <c:v>0.98858143319083713</c:v>
                </c:pt>
                <c:pt idx="11853">
                  <c:v>0.99345917962072972</c:v>
                </c:pt>
                <c:pt idx="11854">
                  <c:v>0.99832542186766193</c:v>
                </c:pt>
                <c:pt idx="11855">
                  <c:v>1.0031767775443716</c:v>
                </c:pt>
                <c:pt idx="11856">
                  <c:v>1.0080096055700256</c:v>
                </c:pt>
                <c:pt idx="11857">
                  <c:v>1.0128199853303892</c:v>
                </c:pt>
                <c:pt idx="11858">
                  <c:v>1.0176037072974786</c:v>
                </c:pt>
                <c:pt idx="11859">
                  <c:v>1.0223563152184121</c:v>
                </c:pt>
                <c:pt idx="11860">
                  <c:v>1.0270731876751498</c:v>
                </c:pt>
                <c:pt idx="11861">
                  <c:v>1.0317496208719288</c:v>
                </c:pt>
                <c:pt idx="11862">
                  <c:v>1.0363808955142244</c:v>
                </c:pt>
                <c:pt idx="11863">
                  <c:v>1.0409623304220352</c:v>
                </c:pt>
                <c:pt idx="11864">
                  <c:v>1.0454893331758108</c:v>
                </c:pt>
                <c:pt idx="11865">
                  <c:v>1.0499574642072453</c:v>
                </c:pt>
                <c:pt idx="11866">
                  <c:v>1.0543625136855248</c:v>
                </c:pt>
                <c:pt idx="11867">
                  <c:v>1.058700568628089</c:v>
                </c:pt>
                <c:pt idx="11868">
                  <c:v>1.0629680637596306</c:v>
                </c:pt>
                <c:pt idx="11869">
                  <c:v>1.0671618248492996</c:v>
                </c:pt>
                <c:pt idx="11870">
                  <c:v>1.0712791008711287</c:v>
                </c:pt>
                <c:pt idx="11871">
                  <c:v>1.0753175873156899</c:v>
                </c:pt>
                <c:pt idx="11872">
                  <c:v>1.0792754495648902</c:v>
                </c:pt>
                <c:pt idx="11873">
                  <c:v>1.0831513401133475</c:v>
                </c:pt>
                <c:pt idx="11874">
                  <c:v>1.086944422754109</c:v>
                </c:pt>
                <c:pt idx="11875">
                  <c:v>1.0906544369907425</c:v>
                </c:pt>
                <c:pt idx="11876">
                  <c:v>1.0942817657053747</c:v>
                </c:pt>
                <c:pt idx="11877">
                  <c:v>1.0978274128843333</c:v>
                </c:pt>
                <c:pt idx="11878">
                  <c:v>1.1012929083581511</c:v>
                </c:pt>
                <c:pt idx="11879">
                  <c:v>1.1046802581239359</c:v>
                </c:pt>
                <c:pt idx="11880">
                  <c:v>1.1079919562391902</c:v>
                </c:pt>
                <c:pt idx="11881">
                  <c:v>1.1112309669158422</c:v>
                </c:pt>
                <c:pt idx="11882">
                  <c:v>1.114400623145543</c:v>
                </c:pt>
                <c:pt idx="11883">
                  <c:v>1.1175044499796212</c:v>
                </c:pt>
                <c:pt idx="11884">
                  <c:v>1.1205459736527377</c:v>
                </c:pt>
                <c:pt idx="11885">
                  <c:v>1.1235286107910412</c:v>
                </c:pt>
                <c:pt idx="11886">
                  <c:v>1.1264556691077849</c:v>
                </c:pt>
                <c:pt idx="11887">
                  <c:v>1.1293304026506916</c:v>
                </c:pt>
                <c:pt idx="11888">
                  <c:v>1.1321560455919977</c:v>
                </c:pt>
                <c:pt idx="11889">
                  <c:v>1.1349357825185382</c:v>
                </c:pt>
                <c:pt idx="11890">
                  <c:v>1.1376726931047918</c:v>
                </c:pt>
                <c:pt idx="11891">
                  <c:v>1.1403697468590426</c:v>
                </c:pt>
                <c:pt idx="11892">
                  <c:v>1.1430298304866224</c:v>
                </c:pt>
                <c:pt idx="11893">
                  <c:v>1.1456557276025867</c:v>
                </c:pt>
                <c:pt idx="11894">
                  <c:v>1.1482500500859871</c:v>
                </c:pt>
                <c:pt idx="11895">
                  <c:v>1.1508151845383416</c:v>
                </c:pt>
                <c:pt idx="11896">
                  <c:v>1.1533532576849741</c:v>
                </c:pt>
                <c:pt idx="11897">
                  <c:v>1.1558660698983239</c:v>
                </c:pt>
                <c:pt idx="11898">
                  <c:v>1.1583550302853129</c:v>
                </c:pt>
                <c:pt idx="11899">
                  <c:v>1.1608211859348867</c:v>
                </c:pt>
                <c:pt idx="11900">
                  <c:v>1.1632653119068632</c:v>
                </c:pt>
                <c:pt idx="11901">
                  <c:v>1.1656879499505022</c:v>
                </c:pt>
                <c:pt idx="11902">
                  <c:v>1.1680894064294742</c:v>
                </c:pt>
                <c:pt idx="11903">
                  <c:v>1.1704697860077746</c:v>
                </c:pt>
                <c:pt idx="11904">
                  <c:v>1.172829034602543</c:v>
                </c:pt>
                <c:pt idx="11905">
                  <c:v>1.1751669369961941</c:v>
                </c:pt>
                <c:pt idx="11906">
                  <c:v>1.1774830930150126</c:v>
                </c:pt>
                <c:pt idx="11907">
                  <c:v>1.1797768949012348</c:v>
                </c:pt>
                <c:pt idx="11908">
                  <c:v>1.1820474988243992</c:v>
                </c:pt>
                <c:pt idx="11909">
                  <c:v>1.1842938169478758</c:v>
                </c:pt>
                <c:pt idx="11910">
                  <c:v>1.1865145644879609</c:v>
                </c:pt>
                <c:pt idx="11911">
                  <c:v>1.188708346716699</c:v>
                </c:pt>
                <c:pt idx="11912">
                  <c:v>1.1908737468481294</c:v>
                </c:pt>
                <c:pt idx="11913">
                  <c:v>1.1930094072842155</c:v>
                </c:pt>
                <c:pt idx="11914">
                  <c:v>1.1951141204993414</c:v>
                </c:pt>
                <c:pt idx="11915">
                  <c:v>1.1971869148021548</c:v>
                </c:pt>
                <c:pt idx="11916">
                  <c:v>1.1992270969333758</c:v>
                </c:pt>
                <c:pt idx="11917">
                  <c:v>1.2012342564908061</c:v>
                </c:pt>
                <c:pt idx="11918">
                  <c:v>1.2032082714524786</c:v>
                </c:pt>
                <c:pt idx="11919">
                  <c:v>1.2051493167840093</c:v>
                </c:pt>
                <c:pt idx="11920">
                  <c:v>1.2070578454298644</c:v>
                </c:pt>
                <c:pt idx="11921">
                  <c:v>1.2089345399900879</c:v>
                </c:pt>
                <c:pt idx="11922">
                  <c:v>1.2107802833143935</c:v>
                </c:pt>
                <c:pt idx="11923">
                  <c:v>1.2125961912548842</c:v>
                </c:pt>
                <c:pt idx="11924">
                  <c:v>1.2143836745770134</c:v>
                </c:pt>
                <c:pt idx="11925">
                  <c:v>1.2161444709524585</c:v>
                </c:pt>
                <c:pt idx="11926">
                  <c:v>1.2178806389330596</c:v>
                </c:pt>
                <c:pt idx="11927">
                  <c:v>1.2195945385430718</c:v>
                </c:pt>
                <c:pt idx="11928">
                  <c:v>1.221288814556752</c:v>
                </c:pt>
                <c:pt idx="11929">
                  <c:v>1.2229663511580018</c:v>
                </c:pt>
                <c:pt idx="11930">
                  <c:v>1.2246301623674467</c:v>
                </c:pt>
                <c:pt idx="11931">
                  <c:v>1.2262832700464024</c:v>
                </c:pt>
                <c:pt idx="11932">
                  <c:v>1.227928641065958</c:v>
                </c:pt>
                <c:pt idx="11933">
                  <c:v>1.2295691731091218</c:v>
                </c:pt>
                <c:pt idx="11934">
                  <c:v>1.2312076964697194</c:v>
                </c:pt>
                <c:pt idx="11935">
                  <c:v>1.2328469859145956</c:v>
                </c:pt>
                <c:pt idx="11936">
                  <c:v>1.2344897691769863</c:v>
                </c:pt>
                <c:pt idx="11937">
                  <c:v>1.2361387185967205</c:v>
                </c:pt>
                <c:pt idx="11938">
                  <c:v>1.237796432933429</c:v>
                </c:pt>
                <c:pt idx="11939">
                  <c:v>1.23946542102976</c:v>
                </c:pt>
                <c:pt idx="11940">
                  <c:v>1.2411480773676968</c:v>
                </c:pt>
                <c:pt idx="11941">
                  <c:v>1.2428466349626219</c:v>
                </c:pt>
                <c:pt idx="11942">
                  <c:v>1.2445631208066661</c:v>
                </c:pt>
                <c:pt idx="11943">
                  <c:v>1.2462993390468926</c:v>
                </c:pt>
                <c:pt idx="11944">
                  <c:v>1.2480568519800979</c:v>
                </c:pt>
                <c:pt idx="11945">
                  <c:v>1.2498369374377936</c:v>
                </c:pt>
                <c:pt idx="11946">
                  <c:v>1.2516405616998174</c:v>
                </c:pt>
                <c:pt idx="11947">
                  <c:v>1.2534683901965649</c:v>
                </c:pt>
                <c:pt idx="11948">
                  <c:v>1.2553208099494426</c:v>
                </c:pt>
                <c:pt idx="11949">
                  <c:v>1.2571979586017668</c:v>
                </c:pt>
                <c:pt idx="11950">
                  <c:v>1.2590997663627488</c:v>
                </c:pt>
                <c:pt idx="11951">
                  <c:v>1.2610259878979435</c:v>
                </c:pt>
                <c:pt idx="11952">
                  <c:v>1.2629762125915032</c:v>
                </c:pt>
                <c:pt idx="11953">
                  <c:v>1.2649498705816808</c:v>
                </c:pt>
                <c:pt idx="11954">
                  <c:v>1.2669462382539634</c:v>
                </c:pt>
                <c:pt idx="11955">
                  <c:v>1.268964423439549</c:v>
                </c:pt>
                <c:pt idx="11956">
                  <c:v>1.2710033239445404</c:v>
                </c:pt>
                <c:pt idx="11957">
                  <c:v>1.2730615856692371</c:v>
                </c:pt>
                <c:pt idx="11958">
                  <c:v>1.2751375859238774</c:v>
                </c:pt>
                <c:pt idx="11959">
                  <c:v>1.277229438754345</c:v>
                </c:pt>
                <c:pt idx="11960">
                  <c:v>1.2793350121153904</c:v>
                </c:pt>
                <c:pt idx="11961">
                  <c:v>1.2814519623536744</c:v>
                </c:pt>
                <c:pt idx="11962">
                  <c:v>1.2835777964535815</c:v>
                </c:pt>
                <c:pt idx="11963">
                  <c:v>1.2857099514920116</c:v>
                </c:pt>
                <c:pt idx="11964">
                  <c:v>1.2878458601596263</c:v>
                </c:pt>
                <c:pt idx="11965">
                  <c:v>1.2899829780516225</c:v>
                </c:pt>
                <c:pt idx="11966">
                  <c:v>1.2921187699867065</c:v>
                </c:pt>
                <c:pt idx="11967">
                  <c:v>1.2942506738549957</c:v>
                </c:pt>
                <c:pt idx="11968">
                  <c:v>1.2963760713648149</c:v>
                </c:pt>
                <c:pt idx="11969">
                  <c:v>1.2984922805573444</c:v>
                </c:pt>
                <c:pt idx="11970">
                  <c:v>1.3005965617825861</c:v>
                </c:pt>
                <c:pt idx="11971">
                  <c:v>1.3026861268705656</c:v>
                </c:pt>
                <c:pt idx="11972">
                  <c:v>1.3047581500107452</c:v>
                </c:pt>
                <c:pt idx="11973">
                  <c:v>1.3068097831637666</c:v>
                </c:pt>
                <c:pt idx="11974">
                  <c:v>1.3088381721147884</c:v>
                </c:pt>
                <c:pt idx="11975">
                  <c:v>1.3108404597409895</c:v>
                </c:pt>
                <c:pt idx="11976">
                  <c:v>1.3128137787164695</c:v>
                </c:pt>
                <c:pt idx="11977">
                  <c:v>1.3147552516068475</c:v>
                </c:pt>
                <c:pt idx="11978">
                  <c:v>1.3166619923203633</c:v>
                </c:pt>
                <c:pt idx="11979">
                  <c:v>1.3185310811960673</c:v>
                </c:pt>
                <c:pt idx="11980">
                  <c:v>1.3203595169191134</c:v>
                </c:pt>
                <c:pt idx="11981">
                  <c:v>1.3221441820276605</c:v>
                </c:pt>
                <c:pt idx="11982">
                  <c:v>1.3238818403818597</c:v>
                </c:pt>
                <c:pt idx="11983">
                  <c:v>1.325569152592897</c:v>
                </c:pt>
                <c:pt idx="11984">
                  <c:v>1.3272026953840472</c:v>
                </c:pt>
                <c:pt idx="11985">
                  <c:v>1.3287789924897306</c:v>
                </c:pt>
                <c:pt idx="11986">
                  <c:v>1.3302945567818616</c:v>
                </c:pt>
                <c:pt idx="11987">
                  <c:v>1.3317459188831506</c:v>
                </c:pt>
                <c:pt idx="11988">
                  <c:v>1.333129642845047</c:v>
                </c:pt>
                <c:pt idx="11989">
                  <c:v>1.3344423612918939</c:v>
                </c:pt>
                <c:pt idx="11990">
                  <c:v>1.335680845423515</c:v>
                </c:pt>
                <c:pt idx="11991">
                  <c:v>1.3368421010738551</c:v>
                </c:pt>
                <c:pt idx="11992">
                  <c:v>1.3379234805861528</c:v>
                </c:pt>
                <c:pt idx="11993">
                  <c:v>1.338922805281479</c:v>
                </c:pt>
                <c:pt idx="11994">
                  <c:v>1.3398384826631093</c:v>
                </c:pt>
                <c:pt idx="11995">
                  <c:v>1.340669594451378</c:v>
                </c:pt>
                <c:pt idx="11996">
                  <c:v>1.3414159482912371</c:v>
                </c:pt>
                <c:pt idx="11997">
                  <c:v>1.3420780969479511</c:v>
                </c:pt>
                <c:pt idx="11998">
                  <c:v>1.3426573264542399</c:v>
                </c:pt>
                <c:pt idx="11999">
                  <c:v>1.343155631079967</c:v>
                </c:pt>
                <c:pt idx="12000">
                  <c:v>1.3435756901207778</c:v>
                </c:pt>
                <c:pt idx="12001">
                  <c:v>1.3439208128773279</c:v>
                </c:pt>
                <c:pt idx="12002">
                  <c:v>1.3441948304502076</c:v>
                </c:pt>
                <c:pt idx="12003">
                  <c:v>1.3444019775635558</c:v>
                </c:pt>
                <c:pt idx="12004">
                  <c:v>1.3445467942785163</c:v>
                </c:pt>
                <c:pt idx="12005">
                  <c:v>1.3446340368805996</c:v>
                </c:pt>
                <c:pt idx="12006">
                  <c:v>1.3446685954289259</c:v>
                </c:pt>
                <c:pt idx="12007">
                  <c:v>1.3446554378729803</c:v>
                </c:pt>
                <c:pt idx="12008">
                  <c:v>1.344599596644785</c:v>
                </c:pt>
                <c:pt idx="12009">
                  <c:v>1.3445061683284047</c:v>
                </c:pt>
                <c:pt idx="12010">
                  <c:v>1.3443802829256459</c:v>
                </c:pt>
                <c:pt idx="12011">
                  <c:v>1.3442270472600149</c:v>
                </c:pt>
                <c:pt idx="12012">
                  <c:v>1.3440514984929444</c:v>
                </c:pt>
                <c:pt idx="12013">
                  <c:v>1.3438585966456371</c:v>
                </c:pt>
                <c:pt idx="12014">
                  <c:v>1.343653251236419</c:v>
                </c:pt>
                <c:pt idx="12015">
                  <c:v>1.3434403319944024</c:v>
                </c:pt>
                <c:pt idx="12016">
                  <c:v>1.3432246221541435</c:v>
                </c:pt>
                <c:pt idx="12017">
                  <c:v>1.3430107384434098</c:v>
                </c:pt>
                <c:pt idx="12018">
                  <c:v>1.3428030716099157</c:v>
                </c:pt>
                <c:pt idx="12019">
                  <c:v>1.3426057439820709</c:v>
                </c:pt>
                <c:pt idx="12020">
                  <c:v>1.3424225358017303</c:v>
                </c:pt>
                <c:pt idx="12021">
                  <c:v>1.3422567791498008</c:v>
                </c:pt>
                <c:pt idx="12022">
                  <c:v>1.3421112637746779</c:v>
                </c:pt>
                <c:pt idx="12023">
                  <c:v>1.3419881870104731</c:v>
                </c:pt>
                <c:pt idx="12024">
                  <c:v>1.3418891388730858</c:v>
                </c:pt>
                <c:pt idx="12025">
                  <c:v>1.3418150894894374</c:v>
                </c:pt>
                <c:pt idx="12026">
                  <c:v>1.3417663697137556</c:v>
                </c:pt>
                <c:pt idx="12027">
                  <c:v>1.3417426527763456</c:v>
                </c:pt>
                <c:pt idx="12028">
                  <c:v>1.3417429372415417</c:v>
                </c:pt>
                <c:pt idx="12029">
                  <c:v>1.341765539960055</c:v>
                </c:pt>
                <c:pt idx="12030">
                  <c:v>1.3418081181213339</c:v>
                </c:pt>
                <c:pt idx="12031">
                  <c:v>1.3418677162529749</c:v>
                </c:pt>
                <c:pt idx="12032">
                  <c:v>1.3419408199787977</c:v>
                </c:pt>
                <c:pt idx="12033">
                  <c:v>1.3420234363587038</c:v>
                </c:pt>
                <c:pt idx="12034">
                  <c:v>1.3421112321249826</c:v>
                </c:pt>
                <c:pt idx="12035">
                  <c:v>1.3421997091432425</c:v>
                </c:pt>
                <c:pt idx="12036">
                  <c:v>1.3422843869759251</c:v>
                </c:pt>
                <c:pt idx="12037">
                  <c:v>1.3423610102145813</c:v>
                </c:pt>
                <c:pt idx="12038">
                  <c:v>1.342425780349394</c:v>
                </c:pt>
                <c:pt idx="12039">
                  <c:v>1.3424755480874389</c:v>
                </c:pt>
                <c:pt idx="12040">
                  <c:v>1.342507918256284</c:v>
                </c:pt>
                <c:pt idx="12041">
                  <c:v>1.3425212774854212</c:v>
                </c:pt>
                <c:pt idx="12042">
                  <c:v>1.3425147589856279</c:v>
                </c:pt>
                <c:pt idx="12043">
                  <c:v>1.3424881636578181</c:v>
                </c:pt>
                <c:pt idx="12044">
                  <c:v>1.3424418966858782</c:v>
                </c:pt>
                <c:pt idx="12045">
                  <c:v>1.3423769481976984</c:v>
                </c:pt>
                <c:pt idx="12046">
                  <c:v>1.3422948649542561</c:v>
                </c:pt>
                <c:pt idx="12047">
                  <c:v>1.3421976808501321</c:v>
                </c:pt>
                <c:pt idx="12048">
                  <c:v>1.3420878426466187</c:v>
                </c:pt>
                <c:pt idx="12049">
                  <c:v>1.3419681390093079</c:v>
                </c:pt>
                <c:pt idx="12050">
                  <c:v>1.3418415968176698</c:v>
                </c:pt>
                <c:pt idx="12051">
                  <c:v>1.3417113440127584</c:v>
                </c:pt>
                <c:pt idx="12052">
                  <c:v>1.3415804732866403</c:v>
                </c:pt>
                <c:pt idx="12053">
                  <c:v>1.3414519200407848</c:v>
                </c:pt>
                <c:pt idx="12054">
                  <c:v>1.341328359392324</c:v>
                </c:pt>
                <c:pt idx="12055">
                  <c:v>1.341212157054392</c:v>
                </c:pt>
                <c:pt idx="12056">
                  <c:v>1.3411053941023861</c:v>
                </c:pt>
                <c:pt idx="12057">
                  <c:v>1.3410099255438532</c:v>
                </c:pt>
                <c:pt idx="12058">
                  <c:v>1.3409274255031112</c:v>
                </c:pt>
                <c:pt idx="12059">
                  <c:v>1.3408594108932517</c:v>
                </c:pt>
                <c:pt idx="12060">
                  <c:v>1.3408072479113791</c:v>
                </c:pt>
                <c:pt idx="12061">
                  <c:v>1.3407721478355645</c:v>
                </c:pt>
                <c:pt idx="12062">
                  <c:v>1.3407551698371669</c:v>
                </c:pt>
                <c:pt idx="12063">
                  <c:v>1.340757236895332</c:v>
                </c:pt>
                <c:pt idx="12064">
                  <c:v>1.3407791501549928</c:v>
                </c:pt>
                <c:pt idx="12065">
                  <c:v>1.3408215903357956</c:v>
                </c:pt>
                <c:pt idx="12066">
                  <c:v>1.3408851146567597</c:v>
                </c:pt>
                <c:pt idx="12067">
                  <c:v>1.3409701571145021</c:v>
                </c:pt>
                <c:pt idx="12068">
                  <c:v>1.3410770110031525</c:v>
                </c:pt>
                <c:pt idx="12069">
                  <c:v>1.3412057794881109</c:v>
                </c:pt>
                <c:pt idx="12070">
                  <c:v>1.3413563206749417</c:v>
                </c:pt>
                <c:pt idx="12071">
                  <c:v>1.3415281996102617</c:v>
                </c:pt>
                <c:pt idx="12072">
                  <c:v>1.3417206307018672</c:v>
                </c:pt>
                <c:pt idx="12073">
                  <c:v>1.3419324161498694</c:v>
                </c:pt>
                <c:pt idx="12074">
                  <c:v>1.3421619001945226</c:v>
                </c:pt>
                <c:pt idx="12075">
                  <c:v>1.3424069532386118</c:v>
                </c:pt>
                <c:pt idx="12076">
                  <c:v>1.3426649933183759</c:v>
                </c:pt>
                <c:pt idx="12077">
                  <c:v>1.3429330258774206</c:v>
                </c:pt>
                <c:pt idx="12078">
                  <c:v>1.3432076797937242</c:v>
                </c:pt>
                <c:pt idx="12079">
                  <c:v>1.3434852476834929</c:v>
                </c:pt>
                <c:pt idx="12080">
                  <c:v>1.3437617372517889</c:v>
                </c:pt>
                <c:pt idx="12081">
                  <c:v>1.3440329283106183</c:v>
                </c:pt>
                <c:pt idx="12082">
                  <c:v>1.3442944492372131</c:v>
                </c:pt>
                <c:pt idx="12083">
                  <c:v>1.3445418865409067</c:v>
                </c:pt>
                <c:pt idx="12084">
                  <c:v>1.3447709105328693</c:v>
                </c:pt>
                <c:pt idx="12085">
                  <c:v>1.3449774056059913</c:v>
                </c:pt>
                <c:pt idx="12086">
                  <c:v>1.3451576105892105</c:v>
                </c:pt>
                <c:pt idx="12087">
                  <c:v>1.3453082557498479</c:v>
                </c:pt>
                <c:pt idx="12088">
                  <c:v>1.3454266726444255</c:v>
                </c:pt>
                <c:pt idx="12089">
                  <c:v>1.345510860124852</c:v>
                </c:pt>
                <c:pt idx="12090">
                  <c:v>1.3455595076517874</c:v>
                </c:pt>
                <c:pt idx="12091">
                  <c:v>1.3455719984391661</c:v>
                </c:pt>
                <c:pt idx="12092">
                  <c:v>1.345548397212381</c:v>
                </c:pt>
                <c:pt idx="12093">
                  <c:v>1.3454894013124601</c:v>
                </c:pt>
                <c:pt idx="12094">
                  <c:v>1.3453962426047676</c:v>
                </c:pt>
                <c:pt idx="12095">
                  <c:v>1.3452705602057216</c:v>
                </c:pt>
                <c:pt idx="12096">
                  <c:v>1.3451142936174749</c:v>
                </c:pt>
                <c:pt idx="12097">
                  <c:v>1.344929618033849</c:v>
                </c:pt>
                <c:pt idx="12098">
                  <c:v>1.3447188987188021</c:v>
                </c:pt>
                <c:pt idx="12099">
                  <c:v>1.3444846541089588</c:v>
                </c:pt>
                <c:pt idx="12100">
                  <c:v>1.3442295182583128</c:v>
                </c:pt>
                <c:pt idx="12101">
                  <c:v>1.3439561823999693</c:v>
                </c:pt>
                <c:pt idx="12102">
                  <c:v>1.3436673365774108</c:v>
                </c:pt>
                <c:pt idx="12103">
                  <c:v>1.3433656388035931</c:v>
                </c:pt>
                <c:pt idx="12104">
                  <c:v>1.3430536926722323</c:v>
                </c:pt>
                <c:pt idx="12105">
                  <c:v>1.342734018395487</c:v>
                </c:pt>
                <c:pt idx="12106">
                  <c:v>1.342409041747826</c:v>
                </c:pt>
                <c:pt idx="12107">
                  <c:v>1.3420811211370545</c:v>
                </c:pt>
                <c:pt idx="12108">
                  <c:v>1.3417525887104791</c:v>
                </c:pt>
                <c:pt idx="12109">
                  <c:v>1.3414257679483323</c:v>
                </c:pt>
                <c:pt idx="12110">
                  <c:v>1.341102973412291</c:v>
                </c:pt>
                <c:pt idx="12111">
                  <c:v>1.3407865253332747</c:v>
                </c:pt>
                <c:pt idx="12112">
                  <c:v>1.3404787852289433</c:v>
                </c:pt>
                <c:pt idx="12113">
                  <c:v>1.340182182893692</c:v>
                </c:pt>
                <c:pt idx="12114">
                  <c:v>1.3398992147712683</c:v>
                </c:pt>
                <c:pt idx="12115">
                  <c:v>1.3396324316840649</c:v>
                </c:pt>
                <c:pt idx="12116">
                  <c:v>1.3393844182424046</c:v>
                </c:pt>
                <c:pt idx="12117">
                  <c:v>1.3391577466872513</c:v>
                </c:pt>
                <c:pt idx="12118">
                  <c:v>1.3389549225654611</c:v>
                </c:pt>
                <c:pt idx="12119">
                  <c:v>1.3387783428504456</c:v>
                </c:pt>
                <c:pt idx="12120">
                  <c:v>1.3386302543827984</c:v>
                </c:pt>
                <c:pt idx="12121">
                  <c:v>1.3385127003487687</c:v>
                </c:pt>
                <c:pt idx="12122">
                  <c:v>1.3384274657423607</c:v>
                </c:pt>
                <c:pt idx="12123">
                  <c:v>1.3383760142845318</c:v>
                </c:pt>
                <c:pt idx="12124">
                  <c:v>1.3383593819432926</c:v>
                </c:pt>
                <c:pt idx="12125">
                  <c:v>1.3383780729081594</c:v>
                </c:pt>
                <c:pt idx="12126">
                  <c:v>1.3384320689836917</c:v>
                </c:pt>
                <c:pt idx="12127">
                  <c:v>1.3385209328318379</c:v>
                </c:pt>
                <c:pt idx="12128">
                  <c:v>1.3386438741095916</c:v>
                </c:pt>
                <c:pt idx="12129">
                  <c:v>1.338799772858658</c:v>
                </c:pt>
                <c:pt idx="12130">
                  <c:v>1.3389872524840767</c:v>
                </c:pt>
                <c:pt idx="12131">
                  <c:v>1.3392047760902117</c:v>
                </c:pt>
                <c:pt idx="12132">
                  <c:v>1.3394506997056084</c:v>
                </c:pt>
                <c:pt idx="12133">
                  <c:v>1.3397233372667485</c:v>
                </c:pt>
                <c:pt idx="12134">
                  <c:v>1.340021095157145</c:v>
                </c:pt>
                <c:pt idx="12135">
                  <c:v>1.3403426184557683</c:v>
                </c:pt>
                <c:pt idx="12136">
                  <c:v>1.3406868713743278</c:v>
                </c:pt>
                <c:pt idx="12137">
                  <c:v>1.3410531735184839</c:v>
                </c:pt>
                <c:pt idx="12138">
                  <c:v>1.3414412701487626</c:v>
                </c:pt>
                <c:pt idx="12139">
                  <c:v>1.3418514434701514</c:v>
                </c:pt>
                <c:pt idx="12140">
                  <c:v>1.3422845865665787</c:v>
                </c:pt>
                <c:pt idx="12141">
                  <c:v>1.3427421781873339</c:v>
                </c:pt>
                <c:pt idx="12142">
                  <c:v>1.3432261903130951</c:v>
                </c:pt>
                <c:pt idx="12143">
                  <c:v>1.3437390052643994</c:v>
                </c:pt>
                <c:pt idx="12144">
                  <c:v>1.3442833424032101</c:v>
                </c:pt>
                <c:pt idx="12145">
                  <c:v>1.3448621360034507</c:v>
                </c:pt>
                <c:pt idx="12146">
                  <c:v>1.3454783809579578</c:v>
                </c:pt>
                <c:pt idx="12147">
                  <c:v>1.3461350281262023</c:v>
                </c:pt>
                <c:pt idx="12148">
                  <c:v>1.3468349563628041</c:v>
                </c:pt>
                <c:pt idx="12149">
                  <c:v>1.3475809607381157</c:v>
                </c:pt>
                <c:pt idx="12150">
                  <c:v>1.3483756891725034</c:v>
                </c:pt>
                <c:pt idx="12151">
                  <c:v>1.3492215302254642</c:v>
                </c:pt>
                <c:pt idx="12152">
                  <c:v>1.3501205171222486</c:v>
                </c:pt>
                <c:pt idx="12153">
                  <c:v>1.351074307091424</c:v>
                </c:pt>
                <c:pt idx="12154">
                  <c:v>1.3520842074276826</c:v>
                </c:pt>
                <c:pt idx="12155">
                  <c:v>1.3531511648779806</c:v>
                </c:pt>
                <c:pt idx="12156">
                  <c:v>1.354275708029371</c:v>
                </c:pt>
                <c:pt idx="12157">
                  <c:v>1.3554579167183625</c:v>
                </c:pt>
                <c:pt idx="12158">
                  <c:v>1.3566974807243621</c:v>
                </c:pt>
                <c:pt idx="12159">
                  <c:v>1.3579938300323462</c:v>
                </c:pt>
                <c:pt idx="12160">
                  <c:v>1.359346254884368</c:v>
                </c:pt>
                <c:pt idx="12161">
                  <c:v>1.3607539600461083</c:v>
                </c:pt>
                <c:pt idx="12162">
                  <c:v>1.3622160720227974</c:v>
                </c:pt>
                <c:pt idx="12163">
                  <c:v>1.3637316366143231</c:v>
                </c:pt>
                <c:pt idx="12164">
                  <c:v>1.3652996207625865</c:v>
                </c:pt>
                <c:pt idx="12165">
                  <c:v>1.3669189199199121</c:v>
                </c:pt>
                <c:pt idx="12166">
                  <c:v>1.368588355523854</c:v>
                </c:pt>
                <c:pt idx="12167">
                  <c:v>1.3703066473728203</c:v>
                </c:pt>
                <c:pt idx="12168">
                  <c:v>1.3720723693689718</c:v>
                </c:pt>
                <c:pt idx="12169">
                  <c:v>1.3738839033656549</c:v>
                </c:pt>
                <c:pt idx="12170">
                  <c:v>1.3757394088875932</c:v>
                </c:pt>
                <c:pt idx="12171">
                  <c:v>1.3776368236965244</c:v>
                </c:pt>
                <c:pt idx="12172">
                  <c:v>1.3795738864770595</c:v>
                </c:pt>
                <c:pt idx="12173">
                  <c:v>1.3815481686327233</c:v>
                </c:pt>
                <c:pt idx="12174">
                  <c:v>1.3835571179897328</c:v>
                </c:pt>
                <c:pt idx="12175">
                  <c:v>1.3855981229543601</c:v>
                </c:pt>
                <c:pt idx="12176">
                  <c:v>1.3876685867009013</c:v>
                </c:pt>
                <c:pt idx="12177">
                  <c:v>1.3897659847418413</c:v>
                </c:pt>
                <c:pt idx="12178">
                  <c:v>1.3918879018063792</c:v>
                </c:pt>
                <c:pt idx="12179">
                  <c:v>1.3940320517918192</c:v>
                </c:pt>
                <c:pt idx="12180">
                  <c:v>1.3961962878443754</c:v>
                </c:pt>
                <c:pt idx="12181">
                  <c:v>1.3983786413190853</c:v>
                </c:pt>
                <c:pt idx="12182">
                  <c:v>1.4005774170811076</c:v>
                </c:pt>
                <c:pt idx="12183">
                  <c:v>1.4027913164876018</c:v>
                </c:pt>
                <c:pt idx="12184">
                  <c:v>1.4050195192043</c:v>
                </c:pt>
                <c:pt idx="12185">
                  <c:v>1.4072616845352037</c:v>
                </c:pt>
                <c:pt idx="12186">
                  <c:v>1.409517918225204</c:v>
                </c:pt>
                <c:pt idx="12187">
                  <c:v>1.4117887530204467</c:v>
                </c:pt>
                <c:pt idx="12188">
                  <c:v>1.4140751061197696</c:v>
                </c:pt>
                <c:pt idx="12189">
                  <c:v>1.4163781852985571</c:v>
                </c:pt>
                <c:pt idx="12190">
                  <c:v>1.4186993843071791</c:v>
                </c:pt>
                <c:pt idx="12191">
                  <c:v>1.4210401856758732</c:v>
                </c:pt>
                <c:pt idx="12192">
                  <c:v>1.4234020611530835</c:v>
                </c:pt>
                <c:pt idx="12193">
                  <c:v>1.425786385688008</c:v>
                </c:pt>
                <c:pt idx="12194">
                  <c:v>1.4281943863811108</c:v>
                </c:pt>
                <c:pt idx="12195">
                  <c:v>1.4306271318099797</c:v>
                </c:pt>
                <c:pt idx="12196">
                  <c:v>1.4330855439624794</c:v>
                </c:pt>
                <c:pt idx="12197">
                  <c:v>1.4355703970332294</c:v>
                </c:pt>
                <c:pt idx="12198">
                  <c:v>1.4380822729048175</c:v>
                </c:pt>
                <c:pt idx="12199">
                  <c:v>1.4406214860897093</c:v>
                </c:pt>
                <c:pt idx="12200">
                  <c:v>1.4431880398467034</c:v>
                </c:pt>
                <c:pt idx="12201">
                  <c:v>1.4457816428656722</c:v>
                </c:pt>
                <c:pt idx="12202">
                  <c:v>1.4484017474331137</c:v>
                </c:pt>
                <c:pt idx="12203">
                  <c:v>1.4510475793450872</c:v>
                </c:pt>
                <c:pt idx="12204">
                  <c:v>1.4537181774656547</c:v>
                </c:pt>
                <c:pt idx="12205">
                  <c:v>1.4564124540358432</c:v>
                </c:pt>
                <c:pt idx="12206">
                  <c:v>1.4591292607625697</c:v>
                </c:pt>
                <c:pt idx="12207">
                  <c:v>1.4618674469450843</c:v>
                </c:pt>
                <c:pt idx="12208">
                  <c:v>1.4646258879013749</c:v>
                </c:pt>
                <c:pt idx="12209">
                  <c:v>1.4674034598928822</c:v>
                </c:pt>
                <c:pt idx="12210">
                  <c:v>1.4701989774342794</c:v>
                </c:pt>
                <c:pt idx="12211">
                  <c:v>1.4730111390790375</c:v>
                </c:pt>
                <c:pt idx="12212">
                  <c:v>1.4758385106577112</c:v>
                </c:pt>
                <c:pt idx="12213">
                  <c:v>1.4786795483999353</c:v>
                </c:pt>
                <c:pt idx="12214">
                  <c:v>1.4815326404379756</c:v>
                </c:pt>
                <c:pt idx="12215">
                  <c:v>1.484396128546233</c:v>
                </c:pt>
                <c:pt idx="12216">
                  <c:v>1.4872682897904566</c:v>
                </c:pt>
                <c:pt idx="12217">
                  <c:v>1.4901473034060633</c:v>
                </c:pt>
                <c:pt idx="12218">
                  <c:v>1.4930312547188009</c:v>
                </c:pt>
                <c:pt idx="12219">
                  <c:v>1.4959181753776736</c:v>
                </c:pt>
                <c:pt idx="12220">
                  <c:v>1.498806059755073</c:v>
                </c:pt>
                <c:pt idx="12221">
                  <c:v>1.5016928464113501</c:v>
                </c:pt>
                <c:pt idx="12222">
                  <c:v>1.504576414660584</c:v>
                </c:pt>
                <c:pt idx="12223">
                  <c:v>1.507454621870808</c:v>
                </c:pt>
                <c:pt idx="12224">
                  <c:v>1.5103253706050739</c:v>
                </c:pt>
                <c:pt idx="12225">
                  <c:v>1.5131866916527488</c:v>
                </c:pt>
                <c:pt idx="12226">
                  <c:v>1.5160368259434371</c:v>
                </c:pt>
                <c:pt idx="12227">
                  <c:v>1.5188742830318311</c:v>
                </c:pt>
                <c:pt idx="12228">
                  <c:v>1.5216978681074995</c:v>
                </c:pt>
                <c:pt idx="12229">
                  <c:v>1.5245066785237047</c:v>
                </c:pt>
                <c:pt idx="12230">
                  <c:v>1.5273000819173723</c:v>
                </c:pt>
                <c:pt idx="12231">
                  <c:v>1.5300776920941821</c:v>
                </c:pt>
                <c:pt idx="12232">
                  <c:v>1.5328393301117609</c:v>
                </c:pt>
                <c:pt idx="12233">
                  <c:v>1.5355849800196359</c:v>
                </c:pt>
                <c:pt idx="12234">
                  <c:v>1.5383147760965705</c:v>
                </c:pt>
                <c:pt idx="12235">
                  <c:v>1.541029002982182</c:v>
                </c:pt>
                <c:pt idx="12236">
                  <c:v>1.5437280647031932</c:v>
                </c:pt>
                <c:pt idx="12237">
                  <c:v>1.5464124175252625</c:v>
                </c:pt>
                <c:pt idx="12238">
                  <c:v>1.5490824926535607</c:v>
                </c:pt>
                <c:pt idx="12239">
                  <c:v>1.5517386372873767</c:v>
                </c:pt>
                <c:pt idx="12240">
                  <c:v>1.5543810725913736</c:v>
                </c:pt>
                <c:pt idx="12241">
                  <c:v>1.5570098501368639</c:v>
                </c:pt>
                <c:pt idx="12242">
                  <c:v>1.5596248104708543</c:v>
                </c:pt>
                <c:pt idx="12243">
                  <c:v>1.5622255709075579</c:v>
                </c:pt>
                <c:pt idx="12244">
                  <c:v>1.5648115595518206</c:v>
                </c:pt>
                <c:pt idx="12245">
                  <c:v>1.5673820726666621</c:v>
                </c:pt>
                <c:pt idx="12246">
                  <c:v>1.5699363236921247</c:v>
                </c:pt>
                <c:pt idx="12247">
                  <c:v>1.5724734736738322</c:v>
                </c:pt>
                <c:pt idx="12248">
                  <c:v>1.5749926515412389</c:v>
                </c:pt>
                <c:pt idx="12249">
                  <c:v>1.5774929826564803</c:v>
                </c:pt>
                <c:pt idx="12250">
                  <c:v>1.5799736218459892</c:v>
                </c:pt>
                <c:pt idx="12251">
                  <c:v>1.5824337752910429</c:v>
                </c:pt>
                <c:pt idx="12252">
                  <c:v>1.5848727187505458</c:v>
                </c:pt>
                <c:pt idx="12253">
                  <c:v>1.5872898238220299</c:v>
                </c:pt>
                <c:pt idx="12254">
                  <c:v>1.5896845774268995</c:v>
                </c:pt>
                <c:pt idx="12255">
                  <c:v>1.5920565800716551</c:v>
                </c:pt>
                <c:pt idx="12256">
                  <c:v>1.5944055404957831</c:v>
                </c:pt>
                <c:pt idx="12257">
                  <c:v>1.5967312742576352</c:v>
                </c:pt>
                <c:pt idx="12258">
                  <c:v>1.5990336814630786</c:v>
                </c:pt>
                <c:pt idx="12259">
                  <c:v>1.6013126935255415</c:v>
                </c:pt>
                <c:pt idx="12260">
                  <c:v>1.6035682257196415</c:v>
                </c:pt>
                <c:pt idx="12261">
                  <c:v>1.6058001731005076</c:v>
                </c:pt>
                <c:pt idx="12262">
                  <c:v>1.6080084252546907</c:v>
                </c:pt>
                <c:pt idx="12263">
                  <c:v>1.6101928600898183</c:v>
                </c:pt>
                <c:pt idx="12264">
                  <c:v>1.6123533258340137</c:v>
                </c:pt>
                <c:pt idx="12265">
                  <c:v>1.6144896280454799</c:v>
                </c:pt>
                <c:pt idx="12266">
                  <c:v>1.6166015228342645</c:v>
                </c:pt>
                <c:pt idx="12267">
                  <c:v>1.6186887309803017</c:v>
                </c:pt>
                <c:pt idx="12268">
                  <c:v>1.6207509695774152</c:v>
                </c:pt>
                <c:pt idx="12269">
                  <c:v>1.6227879767999616</c:v>
                </c:pt>
                <c:pt idx="12270">
                  <c:v>1.6247995387542411</c:v>
                </c:pt>
                <c:pt idx="12271">
                  <c:v>1.6267855250775203</c:v>
                </c:pt>
                <c:pt idx="12272">
                  <c:v>1.6287459052233713</c:v>
                </c:pt>
                <c:pt idx="12273">
                  <c:v>1.630680746217271</c:v>
                </c:pt>
                <c:pt idx="12274">
                  <c:v>1.6325902339485465</c:v>
                </c:pt>
                <c:pt idx="12275">
                  <c:v>1.6344747201672238</c:v>
                </c:pt>
                <c:pt idx="12276">
                  <c:v>1.6363347431647914</c:v>
                </c:pt>
                <c:pt idx="12277">
                  <c:v>1.6381710052076408</c:v>
                </c:pt>
                <c:pt idx="12278">
                  <c:v>1.6399843385205106</c:v>
                </c:pt>
                <c:pt idx="12279">
                  <c:v>1.6417756837787256</c:v>
                </c:pt>
                <c:pt idx="12280">
                  <c:v>1.6435460837474787</c:v>
                </c:pt>
                <c:pt idx="12281">
                  <c:v>1.6452966758157681</c:v>
                </c:pt>
                <c:pt idx="12282">
                  <c:v>1.6470286715097744</c:v>
                </c:pt>
                <c:pt idx="12283">
                  <c:v>1.6487433343765361</c:v>
                </c:pt>
                <c:pt idx="12284">
                  <c:v>1.6504419664007199</c:v>
                </c:pt>
                <c:pt idx="12285">
                  <c:v>1.6521258940438066</c:v>
                </c:pt>
                <c:pt idx="12286">
                  <c:v>1.6537964472419724</c:v>
                </c:pt>
                <c:pt idx="12287">
                  <c:v>1.6554549467770969</c:v>
                </c:pt>
                <c:pt idx="12288">
                  <c:v>1.6571027042002753</c:v>
                </c:pt>
                <c:pt idx="12289">
                  <c:v>1.6587410141620618</c:v>
                </c:pt>
                <c:pt idx="12290">
                  <c:v>1.6603711341056664</c:v>
                </c:pt>
                <c:pt idx="12291">
                  <c:v>1.6619942595000934</c:v>
                </c:pt>
                <c:pt idx="12292">
                  <c:v>1.6636115028163818</c:v>
                </c:pt>
                <c:pt idx="12293">
                  <c:v>1.6652238874026164</c:v>
                </c:pt>
                <c:pt idx="12294">
                  <c:v>1.6668323491499746</c:v>
                </c:pt>
                <c:pt idx="12295">
                  <c:v>1.6684377304289419</c:v>
                </c:pt>
                <c:pt idx="12296">
                  <c:v>1.6700407758838913</c:v>
                </c:pt>
                <c:pt idx="12297">
                  <c:v>1.6716421433583506</c:v>
                </c:pt>
                <c:pt idx="12298">
                  <c:v>1.6732424153970464</c:v>
                </c:pt>
                <c:pt idx="12299">
                  <c:v>1.6748420932697428</c:v>
                </c:pt>
                <c:pt idx="12300">
                  <c:v>1.6764415769391527</c:v>
                </c:pt>
                <c:pt idx="12301">
                  <c:v>1.6780411517703993</c:v>
                </c:pt>
                <c:pt idx="12302">
                  <c:v>1.6796410033282625</c:v>
                </c:pt>
                <c:pt idx="12303">
                  <c:v>1.6812412480602006</c:v>
                </c:pt>
                <c:pt idx="12304">
                  <c:v>1.6828419447750957</c:v>
                </c:pt>
                <c:pt idx="12305">
                  <c:v>1.6844430819533043</c:v>
                </c:pt>
                <c:pt idx="12306">
                  <c:v>1.6860445717973813</c:v>
                </c:pt>
                <c:pt idx="12307">
                  <c:v>1.6876462708546267</c:v>
                </c:pt>
                <c:pt idx="12308">
                  <c:v>1.6892480038531001</c:v>
                </c:pt>
                <c:pt idx="12309">
                  <c:v>1.6908495680198707</c:v>
                </c:pt>
                <c:pt idx="12310">
                  <c:v>1.6924507333494079</c:v>
                </c:pt>
                <c:pt idx="12311">
                  <c:v>1.6940512483589985</c:v>
                </c:pt>
                <c:pt idx="12312">
                  <c:v>1.6956508430488075</c:v>
                </c:pt>
                <c:pt idx="12313">
                  <c:v>1.6972492289100194</c:v>
                </c:pt>
                <c:pt idx="12314">
                  <c:v>1.6988460936820236</c:v>
                </c:pt>
                <c:pt idx="12315">
                  <c:v>1.7004410946213107</c:v>
                </c:pt>
                <c:pt idx="12316">
                  <c:v>1.7020338621444526</c:v>
                </c:pt>
                <c:pt idx="12317">
                  <c:v>1.703624005536742</c:v>
                </c:pt>
                <c:pt idx="12318">
                  <c:v>1.7052111107459078</c:v>
                </c:pt>
                <c:pt idx="12319">
                  <c:v>1.7067947468263747</c:v>
                </c:pt>
                <c:pt idx="12320">
                  <c:v>1.7083744939416321</c:v>
                </c:pt>
                <c:pt idx="12321">
                  <c:v>1.7099499722055638</c:v>
                </c:pt>
                <c:pt idx="12322">
                  <c:v>1.711520860676734</c:v>
                </c:pt>
                <c:pt idx="12323">
                  <c:v>1.7130869329735834</c:v>
                </c:pt>
                <c:pt idx="12324">
                  <c:v>1.7146481133254772</c:v>
                </c:pt>
                <c:pt idx="12325">
                  <c:v>1.7162045197988474</c:v>
                </c:pt>
                <c:pt idx="12326">
                  <c:v>1.7177564715752058</c:v>
                </c:pt>
                <c:pt idx="12327">
                  <c:v>1.7193044677012745</c:v>
                </c:pt>
                <c:pt idx="12328">
                  <c:v>1.720849164144427</c:v>
                </c:pt>
                <c:pt idx="12329">
                  <c:v>1.722391357696875</c:v>
                </c:pt>
                <c:pt idx="12330">
                  <c:v>1.7239319703789771</c:v>
                </c:pt>
                <c:pt idx="12331">
                  <c:v>1.7254720382863273</c:v>
                </c:pt>
                <c:pt idx="12332">
                  <c:v>1.7270126916852411</c:v>
                </c:pt>
                <c:pt idx="12333">
                  <c:v>1.7285551024225461</c:v>
                </c:pt>
                <c:pt idx="12334">
                  <c:v>1.7301004156580821</c:v>
                </c:pt>
                <c:pt idx="12335">
                  <c:v>1.7316497053199706</c:v>
                </c:pt>
                <c:pt idx="12336">
                  <c:v>1.7332039453388051</c:v>
                </c:pt>
                <c:pt idx="12337">
                  <c:v>1.7347639631115608</c:v>
                </c:pt>
                <c:pt idx="12338">
                  <c:v>1.7363303890945117</c:v>
                </c:pt>
                <c:pt idx="12339">
                  <c:v>1.7379036275551036</c:v>
                </c:pt>
                <c:pt idx="12340">
                  <c:v>1.7394838391545815</c:v>
                </c:pt>
                <c:pt idx="12341">
                  <c:v>1.7410709399595632</c:v>
                </c:pt>
                <c:pt idx="12342">
                  <c:v>1.7426646359036078</c:v>
                </c:pt>
                <c:pt idx="12343">
                  <c:v>1.7442644764210962</c:v>
                </c:pt>
                <c:pt idx="12344">
                  <c:v>1.7458698951946117</c:v>
                </c:pt>
                <c:pt idx="12345">
                  <c:v>1.7474802406289713</c:v>
                </c:pt>
                <c:pt idx="12346">
                  <c:v>1.7490948184963182</c:v>
                </c:pt>
                <c:pt idx="12347">
                  <c:v>1.7507129425723118</c:v>
                </c:pt>
                <c:pt idx="12348">
                  <c:v>1.7523339796251698</c:v>
                </c:pt>
                <c:pt idx="12349">
                  <c:v>1.7539573810242248</c:v>
                </c:pt>
                <c:pt idx="12350">
                  <c:v>1.755582682731182</c:v>
                </c:pt>
                <c:pt idx="12351">
                  <c:v>1.7572094771756712</c:v>
                </c:pt>
                <c:pt idx="12352">
                  <c:v>1.7588373879249064</c:v>
                </c:pt>
                <c:pt idx="12353">
                  <c:v>1.7604660598459947</c:v>
                </c:pt>
                <c:pt idx="12354">
                  <c:v>1.7620951530036135</c:v>
                </c:pt>
                <c:pt idx="12355">
                  <c:v>1.7637243240417502</c:v>
                </c:pt>
                <c:pt idx="12356">
                  <c:v>1.7653531901899817</c:v>
                </c:pt>
                <c:pt idx="12357">
                  <c:v>1.7669812897946811</c:v>
                </c:pt>
                <c:pt idx="12358">
                  <c:v>1.768608051864657</c:v>
                </c:pt>
                <c:pt idx="12359">
                  <c:v>1.7702327593728797</c:v>
                </c:pt>
                <c:pt idx="12360">
                  <c:v>1.7718544939562331</c:v>
                </c:pt>
                <c:pt idx="12361">
                  <c:v>1.7734720912772568</c:v>
                </c:pt>
                <c:pt idx="12362">
                  <c:v>1.7750841373309887</c:v>
                </c:pt>
                <c:pt idx="12363">
                  <c:v>1.7766889929212855</c:v>
                </c:pt>
                <c:pt idx="12364">
                  <c:v>1.7782848118710968</c:v>
                </c:pt>
                <c:pt idx="12365">
                  <c:v>1.7798695423339543</c:v>
                </c:pt>
                <c:pt idx="12366">
                  <c:v>1.7814409357685081</c:v>
                </c:pt>
                <c:pt idx="12367">
                  <c:v>1.7829965878245801</c:v>
                </c:pt>
                <c:pt idx="12368">
                  <c:v>1.7845340023113179</c:v>
                </c:pt>
                <c:pt idx="12369">
                  <c:v>1.7860506505014992</c:v>
                </c:pt>
                <c:pt idx="12370">
                  <c:v>1.7875440158453937</c:v>
                </c:pt>
                <c:pt idx="12371">
                  <c:v>1.7890116275190275</c:v>
                </c:pt>
                <c:pt idx="12372">
                  <c:v>1.79045109357365</c:v>
                </c:pt>
                <c:pt idx="12373">
                  <c:v>1.7918601570991164</c:v>
                </c:pt>
                <c:pt idx="12374">
                  <c:v>1.7932367572441916</c:v>
                </c:pt>
                <c:pt idx="12375">
                  <c:v>1.7945790469678737</c:v>
                </c:pt>
                <c:pt idx="12376">
                  <c:v>1.7958853864400932</c:v>
                </c:pt>
                <c:pt idx="12377">
                  <c:v>1.7971543688433123</c:v>
                </c:pt>
                <c:pt idx="12378">
                  <c:v>1.7983848590326388</c:v>
                </c:pt>
                <c:pt idx="12379">
                  <c:v>1.7995759549401713</c:v>
                </c:pt>
                <c:pt idx="12380">
                  <c:v>1.8007268580595965</c:v>
                </c:pt>
                <c:pt idx="12381">
                  <c:v>1.8018367641080288</c:v>
                </c:pt>
                <c:pt idx="12382">
                  <c:v>1.8029048402308796</c:v>
                </c:pt>
                <c:pt idx="12383">
                  <c:v>1.8039302384540512</c:v>
                </c:pt>
                <c:pt idx="12384">
                  <c:v>1.8049120958716072</c:v>
                </c:pt>
                <c:pt idx="12385">
                  <c:v>1.8058495177288052</c:v>
                </c:pt>
                <c:pt idx="12386">
                  <c:v>1.8067415784388445</c:v>
                </c:pt>
                <c:pt idx="12387">
                  <c:v>1.8075873805098845</c:v>
                </c:pt>
                <c:pt idx="12388">
                  <c:v>1.8083861325046411</c:v>
                </c:pt>
                <c:pt idx="12389">
                  <c:v>1.8091371844496074</c:v>
                </c:pt>
                <c:pt idx="12390">
                  <c:v>1.8098400111839539</c:v>
                </c:pt>
                <c:pt idx="12391">
                  <c:v>1.8104941547007931</c:v>
                </c:pt>
                <c:pt idx="12392">
                  <c:v>1.8110991846611519</c:v>
                </c:pt>
                <c:pt idx="12393">
                  <c:v>1.8116547375150778</c:v>
                </c:pt>
                <c:pt idx="12394">
                  <c:v>1.812160582026505</c:v>
                </c:pt>
                <c:pt idx="12395">
                  <c:v>1.8126166369725472</c:v>
                </c:pt>
                <c:pt idx="12396">
                  <c:v>1.8130229651074055</c:v>
                </c:pt>
                <c:pt idx="12397">
                  <c:v>1.8133797897158825</c:v>
                </c:pt>
                <c:pt idx="12398">
                  <c:v>1.8136875045714829</c:v>
                </c:pt>
                <c:pt idx="12399">
                  <c:v>1.8139466262448269</c:v>
                </c:pt>
                <c:pt idx="12400">
                  <c:v>1.8141577071561683</c:v>
                </c:pt>
                <c:pt idx="12401">
                  <c:v>1.8143212690218142</c:v>
                </c:pt>
                <c:pt idx="12402">
                  <c:v>1.8144377732069012</c:v>
                </c:pt>
                <c:pt idx="12403">
                  <c:v>1.8145075891840445</c:v>
                </c:pt>
                <c:pt idx="12404">
                  <c:v>1.8145309500714792</c:v>
                </c:pt>
                <c:pt idx="12405">
                  <c:v>1.8145079400860256</c:v>
                </c:pt>
                <c:pt idx="12406">
                  <c:v>1.8144385244664032</c:v>
                </c:pt>
                <c:pt idx="12407">
                  <c:v>1.814322577449232</c:v>
                </c:pt>
                <c:pt idx="12408">
                  <c:v>1.8141598727114177</c:v>
                </c:pt>
                <c:pt idx="12409">
                  <c:v>1.8139500538892968</c:v>
                </c:pt>
                <c:pt idx="12410">
                  <c:v>1.8136926368297708</c:v>
                </c:pt>
                <c:pt idx="12411">
                  <c:v>1.8133870575521907</c:v>
                </c:pt>
                <c:pt idx="12412">
                  <c:v>1.813032731876614</c:v>
                </c:pt>
                <c:pt idx="12413">
                  <c:v>1.8126290940850225</c:v>
                </c:pt>
                <c:pt idx="12414">
                  <c:v>1.8121756132834432</c:v>
                </c:pt>
                <c:pt idx="12415">
                  <c:v>1.8116718005816856</c:v>
                </c:pt>
                <c:pt idx="12416">
                  <c:v>1.8111172172026626</c:v>
                </c:pt>
                <c:pt idx="12417">
                  <c:v>1.8105114943909408</c:v>
                </c:pt>
                <c:pt idx="12418">
                  <c:v>1.8098543632135307</c:v>
                </c:pt>
                <c:pt idx="12419">
                  <c:v>1.8091456863103084</c:v>
                </c:pt>
                <c:pt idx="12420">
                  <c:v>1.8083854772238797</c:v>
                </c:pt>
                <c:pt idx="12421">
                  <c:v>1.8075738889148998</c:v>
                </c:pt>
                <c:pt idx="12422">
                  <c:v>1.8067111959970152</c:v>
                </c:pt>
                <c:pt idx="12423">
                  <c:v>1.8057978057028123</c:v>
                </c:pt>
                <c:pt idx="12424">
                  <c:v>1.8048342884357449</c:v>
                </c:pt>
                <c:pt idx="12425">
                  <c:v>1.8038214158626944</c:v>
                </c:pt>
                <c:pt idx="12426">
                  <c:v>1.8027601912879267</c:v>
                </c:pt>
                <c:pt idx="12427">
                  <c:v>1.801651834892527</c:v>
                </c:pt>
                <c:pt idx="12428">
                  <c:v>1.8004977353086677</c:v>
                </c:pt>
                <c:pt idx="12429">
                  <c:v>1.7992994193133893</c:v>
                </c:pt>
                <c:pt idx="12430">
                  <c:v>1.7980585530444146</c:v>
                </c:pt>
                <c:pt idx="12431">
                  <c:v>1.796776959477981</c:v>
                </c:pt>
                <c:pt idx="12432">
                  <c:v>1.7954566286521287</c:v>
                </c:pt>
                <c:pt idx="12433">
                  <c:v>1.7940997167147232</c:v>
                </c:pt>
                <c:pt idx="12434">
                  <c:v>1.7927085579368343</c:v>
                </c:pt>
                <c:pt idx="12435">
                  <c:v>1.7912856716091103</c:v>
                </c:pt>
                <c:pt idx="12436">
                  <c:v>1.7898337277887257</c:v>
                </c:pt>
                <c:pt idx="12437">
                  <c:v>1.7883554961154624</c:v>
                </c:pt>
                <c:pt idx="12438">
                  <c:v>1.7868538101195772</c:v>
                </c:pt>
                <c:pt idx="12439">
                  <c:v>1.7853315395988207</c:v>
                </c:pt>
                <c:pt idx="12440">
                  <c:v>1.7837915575018446</c:v>
                </c:pt>
                <c:pt idx="12441">
                  <c:v>1.7822367001660084</c:v>
                </c:pt>
                <c:pt idx="12442">
                  <c:v>1.7806697372633387</c:v>
                </c:pt>
                <c:pt idx="12443">
                  <c:v>1.7790933579320434</c:v>
                </c:pt>
                <c:pt idx="12444">
                  <c:v>1.7775101487922669</c:v>
                </c:pt>
                <c:pt idx="12445">
                  <c:v>1.7759225516943591</c:v>
                </c:pt>
                <c:pt idx="12446">
                  <c:v>1.7743328086439971</c:v>
                </c:pt>
                <c:pt idx="12447">
                  <c:v>1.7727429004864241</c:v>
                </c:pt>
                <c:pt idx="12448">
                  <c:v>1.7711544948418565</c:v>
                </c:pt>
                <c:pt idx="12449">
                  <c:v>1.7695689292094066</c:v>
                </c:pt>
                <c:pt idx="12450">
                  <c:v>1.7679872398983649</c:v>
                </c:pt>
                <c:pt idx="12451">
                  <c:v>1.76641019882176</c:v>
                </c:pt>
                <c:pt idx="12452">
                  <c:v>1.7648383148833746</c:v>
                </c:pt>
                <c:pt idx="12453">
                  <c:v>1.7632718135441414</c:v>
                </c:pt>
                <c:pt idx="12454">
                  <c:v>1.7617106316169793</c:v>
                </c:pt>
                <c:pt idx="12455">
                  <c:v>1.7601544338218906</c:v>
                </c:pt>
                <c:pt idx="12456">
                  <c:v>1.7586026243985591</c:v>
                </c:pt>
                <c:pt idx="12457">
                  <c:v>1.7570543470357001</c:v>
                </c:pt>
                <c:pt idx="12458">
                  <c:v>1.755508511316779</c:v>
                </c:pt>
                <c:pt idx="12459">
                  <c:v>1.753963863763357</c:v>
                </c:pt>
                <c:pt idx="12460">
                  <c:v>1.7524190700853821</c:v>
                </c:pt>
                <c:pt idx="12461">
                  <c:v>1.7508727859342068</c:v>
                </c:pt>
                <c:pt idx="12462">
                  <c:v>1.7493237222472404</c:v>
                </c:pt>
                <c:pt idx="12463">
                  <c:v>1.7477707002993843</c:v>
                </c:pt>
                <c:pt idx="12464">
                  <c:v>1.7462126862985206</c:v>
                </c:pt>
                <c:pt idx="12465">
                  <c:v>1.7446488044025068</c:v>
                </c:pt>
                <c:pt idx="12466">
                  <c:v>1.7430783357356463</c:v>
                </c:pt>
                <c:pt idx="12467">
                  <c:v>1.7415007190821523</c:v>
                </c:pt>
                <c:pt idx="12468">
                  <c:v>1.7399155678888738</c:v>
                </c:pt>
                <c:pt idx="12469">
                  <c:v>1.7383226963664156</c:v>
                </c:pt>
                <c:pt idx="12470">
                  <c:v>1.7367221302592968</c:v>
                </c:pt>
                <c:pt idx="12471">
                  <c:v>1.7351141097840295</c:v>
                </c:pt>
                <c:pt idx="12472">
                  <c:v>1.7334991010912146</c:v>
                </c:pt>
                <c:pt idx="12473">
                  <c:v>1.7318777940165382</c:v>
                </c:pt>
                <c:pt idx="12474">
                  <c:v>1.7302510682226069</c:v>
                </c:pt>
                <c:pt idx="12475">
                  <c:v>1.728619948137027</c:v>
                </c:pt>
                <c:pt idx="12476">
                  <c:v>1.7269855853554319</c:v>
                </c:pt>
                <c:pt idx="12477">
                  <c:v>1.7253492785417603</c:v>
                </c:pt>
                <c:pt idx="12478">
                  <c:v>1.7237124892029518</c:v>
                </c:pt>
                <c:pt idx="12479">
                  <c:v>1.7220768182209552</c:v>
                </c:pt>
                <c:pt idx="12480">
                  <c:v>1.7204439656370489</c:v>
                </c:pt>
                <c:pt idx="12481">
                  <c:v>1.7188157109195459</c:v>
                </c:pt>
                <c:pt idx="12482">
                  <c:v>1.7171939020081393</c:v>
                </c:pt>
                <c:pt idx="12483">
                  <c:v>1.7155804238178252</c:v>
                </c:pt>
                <c:pt idx="12484">
                  <c:v>1.7139771622173345</c:v>
                </c:pt>
                <c:pt idx="12485">
                  <c:v>1.7123859910716865</c:v>
                </c:pt>
                <c:pt idx="12486">
                  <c:v>1.710808764005453</c:v>
                </c:pt>
                <c:pt idx="12487">
                  <c:v>1.7092472776242662</c:v>
                </c:pt>
                <c:pt idx="12488">
                  <c:v>1.7077032141882058</c:v>
                </c:pt>
                <c:pt idx="12489">
                  <c:v>1.7061780941485825</c:v>
                </c:pt>
                <c:pt idx="12490">
                  <c:v>1.704673248370856</c:v>
                </c:pt>
                <c:pt idx="12491">
                  <c:v>1.7031897997741487</c:v>
                </c:pt>
                <c:pt idx="12492">
                  <c:v>1.7017286428115572</c:v>
                </c:pt>
                <c:pt idx="12493">
                  <c:v>1.7002904168972679</c:v>
                </c:pt>
                <c:pt idx="12494">
                  <c:v>1.6988754868698717</c:v>
                </c:pt>
                <c:pt idx="12495">
                  <c:v>1.6974839468474736</c:v>
                </c:pt>
                <c:pt idx="12496">
                  <c:v>1.696115624403276</c:v>
                </c:pt>
                <c:pt idx="12497">
                  <c:v>1.6947700681045028</c:v>
                </c:pt>
                <c:pt idx="12498">
                  <c:v>1.6934465469204352</c:v>
                </c:pt>
                <c:pt idx="12499">
                  <c:v>1.6921440580510472</c:v>
                </c:pt>
                <c:pt idx="12500">
                  <c:v>1.6908613210464305</c:v>
                </c:pt>
                <c:pt idx="12501">
                  <c:v>1.6895967703412318</c:v>
                </c:pt>
                <c:pt idx="12502">
                  <c:v>1.6883485565779752</c:v>
                </c:pt>
                <c:pt idx="12503">
                  <c:v>1.6871145632786848</c:v>
                </c:pt>
                <c:pt idx="12504">
                  <c:v>1.6858924438045273</c:v>
                </c:pt>
                <c:pt idx="12505">
                  <c:v>1.6846796715245291</c:v>
                </c:pt>
                <c:pt idx="12506">
                  <c:v>1.6834736049458621</c:v>
                </c:pt>
                <c:pt idx="12507">
                  <c:v>1.6822715605703187</c:v>
                </c:pt>
                <c:pt idx="12508">
                  <c:v>1.681070868892701</c:v>
                </c:pt>
                <c:pt idx="12509">
                  <c:v>1.6798689095196158</c:v>
                </c:pt>
                <c:pt idx="12510">
                  <c:v>1.6786631413489417</c:v>
                </c:pt>
                <c:pt idx="12511">
                  <c:v>1.6774511399355154</c:v>
                </c:pt>
                <c:pt idx="12512">
                  <c:v>1.6762306364798667</c:v>
                </c:pt>
                <c:pt idx="12513">
                  <c:v>1.6749995486178675</c:v>
                </c:pt>
                <c:pt idx="12514">
                  <c:v>1.6737560047637441</c:v>
                </c:pt>
                <c:pt idx="12515">
                  <c:v>1.6724983615378559</c:v>
                </c:pt>
                <c:pt idx="12516">
                  <c:v>1.6712252151952676</c:v>
                </c:pt>
                <c:pt idx="12517">
                  <c:v>1.6699354116811271</c:v>
                </c:pt>
                <c:pt idx="12518">
                  <c:v>1.6686280600170376</c:v>
                </c:pt>
                <c:pt idx="12519">
                  <c:v>1.6673025414161349</c:v>
                </c:pt>
                <c:pt idx="12520">
                  <c:v>1.6659584917881791</c:v>
                </c:pt>
                <c:pt idx="12521">
                  <c:v>1.6645957602218369</c:v>
                </c:pt>
                <c:pt idx="12522">
                  <c:v>1.6632143676912565</c:v>
                </c:pt>
                <c:pt idx="12523">
                  <c:v>1.661814475680548</c:v>
                </c:pt>
                <c:pt idx="12524">
                  <c:v>1.6603963612772703</c:v>
                </c:pt>
                <c:pt idx="12525">
                  <c:v>1.658960397428404</c:v>
                </c:pt>
                <c:pt idx="12526">
                  <c:v>1.6575070319833529</c:v>
                </c:pt>
                <c:pt idx="12527">
                  <c:v>1.6560367523551713</c:v>
                </c:pt>
                <c:pt idx="12528">
                  <c:v>1.6545500418090935</c:v>
                </c:pt>
                <c:pt idx="12529">
                  <c:v>1.6530473406509967</c:v>
                </c:pt>
                <c:pt idx="12530">
                  <c:v>1.6515290068807849</c:v>
                </c:pt>
                <c:pt idx="12531">
                  <c:v>1.6499952777473896</c:v>
                </c:pt>
                <c:pt idx="12532">
                  <c:v>1.6484462495018248</c:v>
                </c:pt>
                <c:pt idx="12533">
                  <c:v>1.6468818766283801</c:v>
                </c:pt>
                <c:pt idx="12534">
                  <c:v>1.645301976653786</c:v>
                </c:pt>
                <c:pt idx="12535">
                  <c:v>1.6437062378954568</c:v>
                </c:pt>
                <c:pt idx="12536">
                  <c:v>1.6420942194364885</c:v>
                </c:pt>
                <c:pt idx="12537">
                  <c:v>1.640465321432413</c:v>
                </c:pt>
                <c:pt idx="12538">
                  <c:v>1.6388187464695807</c:v>
                </c:pt>
                <c:pt idx="12539">
                  <c:v>1.6371534868042839</c:v>
                </c:pt>
                <c:pt idx="12540">
                  <c:v>1.6354683306116302</c:v>
                </c:pt>
                <c:pt idx="12541">
                  <c:v>1.6337618646442815</c:v>
                </c:pt>
                <c:pt idx="12542">
                  <c:v>1.6320324548295821</c:v>
                </c:pt>
                <c:pt idx="12543">
                  <c:v>1.6302782199343482</c:v>
                </c:pt>
                <c:pt idx="12544">
                  <c:v>1.6284970452768082</c:v>
                </c:pt>
                <c:pt idx="12545">
                  <c:v>1.6266866416344534</c:v>
                </c:pt>
                <c:pt idx="12546">
                  <c:v>1.6248446103404508</c:v>
                </c:pt>
                <c:pt idx="12547">
                  <c:v>1.6229684858558238</c:v>
                </c:pt>
                <c:pt idx="12548">
                  <c:v>1.6210557587195851</c:v>
                </c:pt>
                <c:pt idx="12549">
                  <c:v>1.6191038906103159</c:v>
                </c:pt>
                <c:pt idx="12550">
                  <c:v>1.6171103239511697</c:v>
                </c:pt>
                <c:pt idx="12551">
                  <c:v>1.615072508870127</c:v>
                </c:pt>
                <c:pt idx="12552">
                  <c:v>1.6129879659378408</c:v>
                </c:pt>
                <c:pt idx="12553">
                  <c:v>1.6108543530964252</c:v>
                </c:pt>
                <c:pt idx="12554">
                  <c:v>1.6086695111757905</c:v>
                </c:pt>
                <c:pt idx="12555">
                  <c:v>1.6064315051655276</c:v>
                </c:pt>
                <c:pt idx="12556">
                  <c:v>1.6041386742558628</c:v>
                </c:pt>
                <c:pt idx="12557">
                  <c:v>1.6017896785519996</c:v>
                </c:pt>
                <c:pt idx="12558">
                  <c:v>1.5993835312281783</c:v>
                </c:pt>
                <c:pt idx="12559">
                  <c:v>1.5969196177686089</c:v>
                </c:pt>
                <c:pt idx="12560">
                  <c:v>1.5943977005977727</c:v>
                </c:pt>
                <c:pt idx="12561">
                  <c:v>1.5918179087086763</c:v>
                </c:pt>
                <c:pt idx="12562">
                  <c:v>1.5891807201015289</c:v>
                </c:pt>
                <c:pt idx="12563">
                  <c:v>1.5864869373462755</c:v>
                </c:pt>
                <c:pt idx="12564">
                  <c:v>1.5837376575750015</c:v>
                </c:pt>
                <c:pt idx="12565">
                  <c:v>1.58093424354006</c:v>
                </c:pt>
                <c:pt idx="12566">
                  <c:v>1.5780782915304208</c:v>
                </c:pt>
                <c:pt idx="12567">
                  <c:v>1.5751715963280182</c:v>
                </c:pt>
                <c:pt idx="12568">
                  <c:v>1.5722161256135805</c:v>
                </c:pt>
                <c:pt idx="12569">
                  <c:v>1.5692140002148109</c:v>
                </c:pt>
                <c:pt idx="12570">
                  <c:v>1.5661674661384324</c:v>
                </c:pt>
                <c:pt idx="12571">
                  <c:v>1.5630788585933741</c:v>
                </c:pt>
                <c:pt idx="12572">
                  <c:v>1.5599505669390374</c:v>
                </c:pt>
                <c:pt idx="12573">
                  <c:v>1.5567850054948926</c:v>
                </c:pt>
                <c:pt idx="12574">
                  <c:v>1.5535845879101913</c:v>
                </c:pt>
                <c:pt idx="12575">
                  <c:v>1.5503516953199288</c:v>
                </c:pt>
                <c:pt idx="12576">
                  <c:v>1.5470886328243263</c:v>
                </c:pt>
                <c:pt idx="12577">
                  <c:v>1.5437975905676089</c:v>
                </c:pt>
                <c:pt idx="12578">
                  <c:v>1.5404806259793313</c:v>
                </c:pt>
                <c:pt idx="12579">
                  <c:v>1.5371396657655347</c:v>
                </c:pt>
                <c:pt idx="12580">
                  <c:v>1.5337765202538103</c:v>
                </c:pt>
                <c:pt idx="12581">
                  <c:v>1.5303928920884822</c:v>
                </c:pt>
                <c:pt idx="12582">
                  <c:v>1.5269903666284734</c:v>
                </c:pt>
                <c:pt idx="12583">
                  <c:v>1.5235703995925918</c:v>
                </c:pt>
                <c:pt idx="12584">
                  <c:v>1.5201343072810385</c:v>
                </c:pt>
                <c:pt idx="12585">
                  <c:v>1.5166832407426918</c:v>
                </c:pt>
                <c:pt idx="12586">
                  <c:v>1.5132181477801456</c:v>
                </c:pt>
                <c:pt idx="12587">
                  <c:v>1.5097397462544995</c:v>
                </c:pt>
                <c:pt idx="12588">
                  <c:v>1.5062485185916323</c:v>
                </c:pt>
                <c:pt idx="12589">
                  <c:v>1.5027447137721766</c:v>
                </c:pt>
                <c:pt idx="12590">
                  <c:v>1.4992283407622027</c:v>
                </c:pt>
                <c:pt idx="12591">
                  <c:v>1.495699166735819</c:v>
                </c:pt>
                <c:pt idx="12592">
                  <c:v>1.492156734407809</c:v>
                </c:pt>
                <c:pt idx="12593">
                  <c:v>1.4886003890704267</c:v>
                </c:pt>
                <c:pt idx="12594">
                  <c:v>1.4850293079666192</c:v>
                </c:pt>
                <c:pt idx="12595">
                  <c:v>1.4814425372258087</c:v>
                </c:pt>
                <c:pt idx="12596">
                  <c:v>1.477839042607491</c:v>
                </c:pt>
                <c:pt idx="12597">
                  <c:v>1.4742177661888982</c:v>
                </c:pt>
                <c:pt idx="12598">
                  <c:v>1.4705776725630595</c:v>
                </c:pt>
                <c:pt idx="12599">
                  <c:v>1.4669177826407733</c:v>
                </c:pt>
                <c:pt idx="12600">
                  <c:v>1.4632372100809317</c:v>
                </c:pt>
                <c:pt idx="12601">
                  <c:v>1.4595352128914276</c:v>
                </c:pt>
                <c:pt idx="12602">
                  <c:v>1.4558112490447119</c:v>
                </c:pt>
                <c:pt idx="12603">
                  <c:v>1.4520650151539447</c:v>
                </c:pt>
                <c:pt idx="12604">
                  <c:v>1.448296473644803</c:v>
                </c:pt>
                <c:pt idx="12605">
                  <c:v>1.4445058830809852</c:v>
                </c:pt>
                <c:pt idx="12606">
                  <c:v>1.4406938189713596</c:v>
                </c:pt>
                <c:pt idx="12607">
                  <c:v>1.4368611696430218</c:v>
                </c:pt>
                <c:pt idx="12608">
                  <c:v>1.4330091214195408</c:v>
                </c:pt>
                <c:pt idx="12609">
                  <c:v>1.4291391508706952</c:v>
                </c:pt>
                <c:pt idx="12610">
                  <c:v>1.425253021232513</c:v>
                </c:pt>
                <c:pt idx="12611">
                  <c:v>1.4213527832315482</c:v>
                </c:pt>
                <c:pt idx="12612">
                  <c:v>1.4174407720293583</c:v>
                </c:pt>
                <c:pt idx="12613">
                  <c:v>1.4135195717537299</c:v>
                </c:pt>
                <c:pt idx="12614">
                  <c:v>1.4095919590326587</c:v>
                </c:pt>
                <c:pt idx="12615">
                  <c:v>1.4056608585808716</c:v>
                </c:pt>
                <c:pt idx="12616">
                  <c:v>1.401729306734512</c:v>
                </c:pt>
                <c:pt idx="12617">
                  <c:v>1.3978004207368298</c:v>
                </c:pt>
                <c:pt idx="12618">
                  <c:v>1.3938773831784501</c:v>
                </c:pt>
                <c:pt idx="12619">
                  <c:v>1.3899634305375088</c:v>
                </c:pt>
                <c:pt idx="12620">
                  <c:v>1.3860618250714005</c:v>
                </c:pt>
                <c:pt idx="12621">
                  <c:v>1.3821757982998784</c:v>
                </c:pt>
                <c:pt idx="12622">
                  <c:v>1.3783084859340944</c:v>
                </c:pt>
                <c:pt idx="12623">
                  <c:v>1.374462880664324</c:v>
                </c:pt>
                <c:pt idx="12624">
                  <c:v>1.3706417840439031</c:v>
                </c:pt>
                <c:pt idx="12625">
                  <c:v>1.3668477530774097</c:v>
                </c:pt>
                <c:pt idx="12626">
                  <c:v>1.3630830931135713</c:v>
                </c:pt>
                <c:pt idx="12627">
                  <c:v>1.3593498985300776</c:v>
                </c:pt>
                <c:pt idx="12628">
                  <c:v>1.3556500620928302</c:v>
                </c:pt>
                <c:pt idx="12629">
                  <c:v>1.3519852385129889</c:v>
                </c:pt>
                <c:pt idx="12630">
                  <c:v>1.3483568452088763</c:v>
                </c:pt>
                <c:pt idx="12631">
                  <c:v>1.3447661044257229</c:v>
                </c:pt>
                <c:pt idx="12632">
                  <c:v>1.3412140284969567</c:v>
                </c:pt>
                <c:pt idx="12633">
                  <c:v>1.3377013417401646</c:v>
                </c:pt>
                <c:pt idx="12634">
                  <c:v>1.3342284445962429</c:v>
                </c:pt>
                <c:pt idx="12635">
                  <c:v>1.3307954675902069</c:v>
                </c:pt>
                <c:pt idx="12636">
                  <c:v>1.3274023533467534</c:v>
                </c:pt>
                <c:pt idx="12637">
                  <c:v>1.3240488882764772</c:v>
                </c:pt>
                <c:pt idx="12638">
                  <c:v>1.320734669013697</c:v>
                </c:pt>
                <c:pt idx="12639">
                  <c:v>1.3174590663132468</c:v>
                </c:pt>
                <c:pt idx="12640">
                  <c:v>1.3142212675339828</c:v>
                </c:pt>
                <c:pt idx="12641">
                  <c:v>1.311020380360526</c:v>
                </c:pt>
                <c:pt idx="12642">
                  <c:v>1.307855493957385</c:v>
                </c:pt>
                <c:pt idx="12643">
                  <c:v>1.3047256805729839</c:v>
                </c:pt>
                <c:pt idx="12644">
                  <c:v>1.3016300226932045</c:v>
                </c:pt>
                <c:pt idx="12645">
                  <c:v>1.2985676846357357</c:v>
                </c:pt>
                <c:pt idx="12646">
                  <c:v>1.2955379611757554</c:v>
                </c:pt>
                <c:pt idx="12647">
                  <c:v>1.2925402866646083</c:v>
                </c:pt>
                <c:pt idx="12648">
                  <c:v>1.2895742625416753</c:v>
                </c:pt>
                <c:pt idx="12649">
                  <c:v>1.2866397331041866</c:v>
                </c:pt>
                <c:pt idx="12650">
                  <c:v>1.2837368560774165</c:v>
                </c:pt>
                <c:pt idx="12651">
                  <c:v>1.2808660910123182</c:v>
                </c:pt>
                <c:pt idx="12652">
                  <c:v>1.2780281058240057</c:v>
                </c:pt>
                <c:pt idx="12653">
                  <c:v>1.2752236779212243</c:v>
                </c:pt>
                <c:pt idx="12654">
                  <c:v>1.2724536556643098</c:v>
                </c:pt>
                <c:pt idx="12655">
                  <c:v>1.2697189780346345</c:v>
                </c:pt>
                <c:pt idx="12656">
                  <c:v>1.2670207020094384</c:v>
                </c:pt>
                <c:pt idx="12657">
                  <c:v>1.2643600044064509</c:v>
                </c:pt>
                <c:pt idx="12658">
                  <c:v>1.2617381703208235</c:v>
                </c:pt>
                <c:pt idx="12659">
                  <c:v>1.2591565910676401</c:v>
                </c:pt>
                <c:pt idx="12660">
                  <c:v>1.2566167550899314</c:v>
                </c:pt>
                <c:pt idx="12661">
                  <c:v>1.2541201951996035</c:v>
                </c:pt>
                <c:pt idx="12662">
                  <c:v>1.2516684092900312</c:v>
                </c:pt>
                <c:pt idx="12663">
                  <c:v>1.2492628225040916</c:v>
                </c:pt>
                <c:pt idx="12664">
                  <c:v>1.2469048028230341</c:v>
                </c:pt>
                <c:pt idx="12665">
                  <c:v>1.244595665068569</c:v>
                </c:pt>
                <c:pt idx="12666">
                  <c:v>1.2423366418920887</c:v>
                </c:pt>
                <c:pt idx="12667">
                  <c:v>1.2401288529206371</c:v>
                </c:pt>
                <c:pt idx="12668">
                  <c:v>1.2379732905833565</c:v>
                </c:pt>
                <c:pt idx="12669">
                  <c:v>1.2358708377978527</c:v>
                </c:pt>
                <c:pt idx="12670">
                  <c:v>1.2338223153470278</c:v>
                </c:pt>
                <c:pt idx="12671">
                  <c:v>1.231828534672734</c:v>
                </c:pt>
                <c:pt idx="12672">
                  <c:v>1.2298903216488628</c:v>
                </c:pt>
                <c:pt idx="12673">
                  <c:v>1.2280084688752135</c:v>
                </c:pt>
                <c:pt idx="12674">
                  <c:v>1.2261836328475901</c:v>
                </c:pt>
                <c:pt idx="12675">
                  <c:v>1.22441626658924</c:v>
                </c:pt>
                <c:pt idx="12676">
                  <c:v>1.2227066355834588</c:v>
                </c:pt>
                <c:pt idx="12677">
                  <c:v>1.2210548785988387</c:v>
                </c:pt>
                <c:pt idx="12678">
                  <c:v>1.2194610590607062</c:v>
                </c:pt>
                <c:pt idx="12679">
                  <c:v>1.2179251704678222</c:v>
                </c:pt>
                <c:pt idx="12680">
                  <c:v>1.2164471056784067</c:v>
                </c:pt>
                <c:pt idx="12681">
                  <c:v>1.2150266351624168</c:v>
                </c:pt>
                <c:pt idx="12682">
                  <c:v>1.2136634007521665</c:v>
                </c:pt>
                <c:pt idx="12683">
                  <c:v>1.2123569065496351</c:v>
                </c:pt>
                <c:pt idx="12684">
                  <c:v>1.2111065235559069</c:v>
                </c:pt>
                <c:pt idx="12685">
                  <c:v>1.20991152790655</c:v>
                </c:pt>
                <c:pt idx="12686">
                  <c:v>1.208771130229334</c:v>
                </c:pt>
                <c:pt idx="12687">
                  <c:v>1.207684457429326</c:v>
                </c:pt>
                <c:pt idx="12688">
                  <c:v>1.2066505441745736</c:v>
                </c:pt>
                <c:pt idx="12689">
                  <c:v>1.2056683887167206</c:v>
                </c:pt>
                <c:pt idx="12690">
                  <c:v>1.2047370315299626</c:v>
                </c:pt>
                <c:pt idx="12691">
                  <c:v>1.2038556062376209</c:v>
                </c:pt>
                <c:pt idx="12692">
                  <c:v>1.2030233566347737</c:v>
                </c:pt>
                <c:pt idx="12693">
                  <c:v>1.2022396303633658</c:v>
                </c:pt>
                <c:pt idx="12694">
                  <c:v>1.2015038752377714</c:v>
                </c:pt>
                <c:pt idx="12695">
                  <c:v>1.2008156520169264</c:v>
                </c:pt>
                <c:pt idx="12696">
                  <c:v>1.2001746570653624</c:v>
                </c:pt>
                <c:pt idx="12697">
                  <c:v>1.1995807518465169</c:v>
                </c:pt>
                <c:pt idx="12698">
                  <c:v>1.19903399195886</c:v>
                </c:pt>
                <c:pt idx="12699">
                  <c:v>1.1985346417103362</c:v>
                </c:pt>
                <c:pt idx="12700">
                  <c:v>1.1980831637014924</c:v>
                </c:pt>
                <c:pt idx="12701">
                  <c:v>1.1976801989109733</c:v>
                </c:pt>
                <c:pt idx="12702">
                  <c:v>1.1973265520714513</c:v>
                </c:pt>
                <c:pt idx="12703">
                  <c:v>1.1970231644900471</c:v>
                </c:pt>
                <c:pt idx="12704">
                  <c:v>1.1967710807661975</c:v>
                </c:pt>
                <c:pt idx="12705">
                  <c:v>1.1965714237243434</c:v>
                </c:pt>
                <c:pt idx="12706">
                  <c:v>1.1964253533138043</c:v>
                </c:pt>
                <c:pt idx="12707">
                  <c:v>1.1963340103632805</c:v>
                </c:pt>
                <c:pt idx="12708">
                  <c:v>1.196298472884707</c:v>
                </c:pt>
                <c:pt idx="12709">
                  <c:v>1.196319720980203</c:v>
                </c:pt>
                <c:pt idx="12710">
                  <c:v>1.1963986077906958</c:v>
                </c:pt>
                <c:pt idx="12711">
                  <c:v>1.1965358458392366</c:v>
                </c:pt>
                <c:pt idx="12712">
                  <c:v>1.196731980497824</c:v>
                </c:pt>
                <c:pt idx="12713">
                  <c:v>1.1969873397079147</c:v>
                </c:pt>
                <c:pt idx="12714">
                  <c:v>1.1973020080819339</c:v>
                </c:pt>
                <c:pt idx="12715">
                  <c:v>1.1976758401478445</c:v>
                </c:pt>
                <c:pt idx="12716">
                  <c:v>1.1981084814353622</c:v>
                </c:pt>
                <c:pt idx="12717">
                  <c:v>1.1985993827200088</c:v>
                </c:pt>
                <c:pt idx="12718">
                  <c:v>1.1991478023825848</c:v>
                </c:pt>
                <c:pt idx="12719">
                  <c:v>1.1997528038345651</c:v>
                </c:pt>
                <c:pt idx="12720">
                  <c:v>1.2004132701143031</c:v>
                </c:pt>
                <c:pt idx="12721">
                  <c:v>1.201127930795014</c:v>
                </c:pt>
                <c:pt idx="12722">
                  <c:v>1.2018953780560515</c:v>
                </c:pt>
                <c:pt idx="12723">
                  <c:v>1.2027140739565085</c:v>
                </c:pt>
                <c:pt idx="12724">
                  <c:v>1.2035823531450378</c:v>
                </c:pt>
                <c:pt idx="12725">
                  <c:v>1.2044984053826284</c:v>
                </c:pt>
                <c:pt idx="12726">
                  <c:v>1.2054602548890414</c:v>
                </c:pt>
                <c:pt idx="12727">
                  <c:v>1.2064657750531911</c:v>
                </c:pt>
                <c:pt idx="12728">
                  <c:v>1.2075127182599108</c:v>
                </c:pt>
                <c:pt idx="12729">
                  <c:v>1.2085987167046846</c:v>
                </c:pt>
                <c:pt idx="12730">
                  <c:v>1.2097212731148659</c:v>
                </c:pt>
                <c:pt idx="12731">
                  <c:v>1.2108777868159142</c:v>
                </c:pt>
                <c:pt idx="12732">
                  <c:v>1.2120656005391668</c:v>
                </c:pt>
                <c:pt idx="12733">
                  <c:v>1.21328202261509</c:v>
                </c:pt>
                <c:pt idx="12734">
                  <c:v>1.2145243264354211</c:v>
                </c:pt>
                <c:pt idx="12735">
                  <c:v>1.2157897636349699</c:v>
                </c:pt>
                <c:pt idx="12736">
                  <c:v>1.2170756080307763</c:v>
                </c:pt>
                <c:pt idx="12737">
                  <c:v>1.2183792107248983</c:v>
                </c:pt>
                <c:pt idx="12738">
                  <c:v>1.2196980364042604</c:v>
                </c:pt>
                <c:pt idx="12739">
                  <c:v>1.2210296730013506</c:v>
                </c:pt>
                <c:pt idx="12740">
                  <c:v>1.2223718370572862</c:v>
                </c:pt>
                <c:pt idx="12741">
                  <c:v>1.2237223955348675</c:v>
                </c:pt>
                <c:pt idx="12742">
                  <c:v>1.2250793877535082</c:v>
                </c:pt>
                <c:pt idx="12743">
                  <c:v>1.2264410407067783</c:v>
                </c:pt>
                <c:pt idx="12744">
                  <c:v>1.2278057963411781</c:v>
                </c:pt>
                <c:pt idx="12745">
                  <c:v>1.2291723321683445</c:v>
                </c:pt>
                <c:pt idx="12746">
                  <c:v>1.2305395525590073</c:v>
                </c:pt>
                <c:pt idx="12747">
                  <c:v>1.2319065680165215</c:v>
                </c:pt>
                <c:pt idx="12748">
                  <c:v>1.2332726774544802</c:v>
                </c:pt>
                <c:pt idx="12749">
                  <c:v>1.2346373499257461</c:v>
                </c:pt>
                <c:pt idx="12750">
                  <c:v>1.2360001880364546</c:v>
                </c:pt>
                <c:pt idx="12751">
                  <c:v>1.2373608694920355</c:v>
                </c:pt>
                <c:pt idx="12752">
                  <c:v>1.2387190978679072</c:v>
                </c:pt>
                <c:pt idx="12753">
                  <c:v>1.240074576217806</c:v>
                </c:pt>
                <c:pt idx="12754">
                  <c:v>1.2414269912137252</c:v>
                </c:pt>
                <c:pt idx="12755">
                  <c:v>1.2427759951195139</c:v>
                </c:pt>
                <c:pt idx="12756">
                  <c:v>1.2441211681449007</c:v>
                </c:pt>
                <c:pt idx="12757">
                  <c:v>1.2454619787382597</c:v>
                </c:pt>
                <c:pt idx="12758">
                  <c:v>1.2467977816897748</c:v>
                </c:pt>
                <c:pt idx="12759">
                  <c:v>1.2481278387605852</c:v>
                </c:pt>
                <c:pt idx="12760">
                  <c:v>1.2494513240834841</c:v>
                </c:pt>
                <c:pt idx="12761">
                  <c:v>1.2507673105733599</c:v>
                </c:pt>
                <c:pt idx="12762">
                  <c:v>1.2520747567350274</c:v>
                </c:pt>
                <c:pt idx="12763">
                  <c:v>1.2533725175150541</c:v>
                </c:pt>
                <c:pt idx="12764">
                  <c:v>1.2546593772910921</c:v>
                </c:pt>
                <c:pt idx="12765">
                  <c:v>1.2559340711900404</c:v>
                </c:pt>
                <c:pt idx="12766">
                  <c:v>1.2571952741210526</c:v>
                </c:pt>
                <c:pt idx="12767">
                  <c:v>1.2584415887735128</c:v>
                </c:pt>
                <c:pt idx="12768">
                  <c:v>1.2596715686115751</c:v>
                </c:pt>
                <c:pt idx="12769">
                  <c:v>1.2608837556694827</c:v>
                </c:pt>
                <c:pt idx="12770">
                  <c:v>1.2620767040422698</c:v>
                </c:pt>
                <c:pt idx="12771">
                  <c:v>1.2632489926525807</c:v>
                </c:pt>
                <c:pt idx="12772">
                  <c:v>1.2643992297769597</c:v>
                </c:pt>
                <c:pt idx="12773">
                  <c:v>1.265526049646315</c:v>
                </c:pt>
                <c:pt idx="12774">
                  <c:v>1.2666281164849755</c:v>
                </c:pt>
                <c:pt idx="12775">
                  <c:v>1.2677041459703506</c:v>
                </c:pt>
                <c:pt idx="12776">
                  <c:v>1.2687529320170414</c:v>
                </c:pt>
                <c:pt idx="12777">
                  <c:v>1.2697733592643325</c:v>
                </c:pt>
                <c:pt idx="12778">
                  <c:v>1.2707644018690067</c:v>
                </c:pt>
                <c:pt idx="12779">
                  <c:v>1.2717251230009212</c:v>
                </c:pt>
                <c:pt idx="12780">
                  <c:v>1.2726546779424082</c:v>
                </c:pt>
                <c:pt idx="12781">
                  <c:v>1.2735523153837733</c:v>
                </c:pt>
                <c:pt idx="12782">
                  <c:v>1.2744173774904137</c:v>
                </c:pt>
                <c:pt idx="12783">
                  <c:v>1.2752493157776168</c:v>
                </c:pt>
                <c:pt idx="12784">
                  <c:v>1.2760477199717637</c:v>
                </c:pt>
                <c:pt idx="12785">
                  <c:v>1.2768123173481412</c:v>
                </c:pt>
                <c:pt idx="12786">
                  <c:v>1.2775429370588278</c:v>
                </c:pt>
                <c:pt idx="12787">
                  <c:v>1.2782394823530447</c:v>
                </c:pt>
                <c:pt idx="12788">
                  <c:v>1.2789019205665009</c:v>
                </c:pt>
                <c:pt idx="12789">
                  <c:v>1.2795302678871914</c:v>
                </c:pt>
                <c:pt idx="12790">
                  <c:v>1.2801245727123618</c:v>
                </c:pt>
                <c:pt idx="12791">
                  <c:v>1.2806849170881143</c:v>
                </c:pt>
                <c:pt idx="12792">
                  <c:v>1.2812114218089614</c:v>
                </c:pt>
                <c:pt idx="12793">
                  <c:v>1.2817042276122352</c:v>
                </c:pt>
                <c:pt idx="12794">
                  <c:v>1.2821634652438429</c:v>
                </c:pt>
                <c:pt idx="12795">
                  <c:v>1.2825892464020441</c:v>
                </c:pt>
                <c:pt idx="12796">
                  <c:v>1.2829816729463523</c:v>
                </c:pt>
                <c:pt idx="12797">
                  <c:v>1.2833408404120921</c:v>
                </c:pt>
                <c:pt idx="12798">
                  <c:v>1.2836668263983331</c:v>
                </c:pt>
                <c:pt idx="12799">
                  <c:v>1.2839596703088565</c:v>
                </c:pt>
                <c:pt idx="12800">
                  <c:v>1.2842193600183851</c:v>
                </c:pt>
                <c:pt idx="12801">
                  <c:v>1.2844458379009669</c:v>
                </c:pt>
                <c:pt idx="12802">
                  <c:v>1.2846390261421363</c:v>
                </c:pt>
                <c:pt idx="12803">
                  <c:v>1.2847988580618752</c:v>
                </c:pt>
                <c:pt idx="12804">
                  <c:v>1.2849252999806606</c:v>
                </c:pt>
                <c:pt idx="12805">
                  <c:v>1.2850183658756495</c:v>
                </c:pt>
                <c:pt idx="12806">
                  <c:v>1.2850781318815858</c:v>
                </c:pt>
                <c:pt idx="12807">
                  <c:v>1.285104745175657</c:v>
                </c:pt>
                <c:pt idx="12808">
                  <c:v>1.2850984189114134</c:v>
                </c:pt>
                <c:pt idx="12809">
                  <c:v>1.2850594201777981</c:v>
                </c:pt>
                <c:pt idx="12810">
                  <c:v>1.2849880761966224</c:v>
                </c:pt>
                <c:pt idx="12811">
                  <c:v>1.2848847989150358</c:v>
                </c:pt>
                <c:pt idx="12812">
                  <c:v>1.2847500961949472</c:v>
                </c:pt>
                <c:pt idx="12813">
                  <c:v>1.2845845568747229</c:v>
                </c:pt>
                <c:pt idx="12814">
                  <c:v>1.2843888188214172</c:v>
                </c:pt>
                <c:pt idx="12815">
                  <c:v>1.2841635374265501</c:v>
                </c:pt>
                <c:pt idx="12816">
                  <c:v>1.2839093740886527</c:v>
                </c:pt>
                <c:pt idx="12817">
                  <c:v>1.2836269973400765</c:v>
                </c:pt>
                <c:pt idx="12818">
                  <c:v>1.2833170761593042</c:v>
                </c:pt>
                <c:pt idx="12819">
                  <c:v>1.2829802700144823</c:v>
                </c:pt>
                <c:pt idx="12820">
                  <c:v>1.2826172293025615</c:v>
                </c:pt>
                <c:pt idx="12821">
                  <c:v>1.2822286040148754</c:v>
                </c:pt>
                <c:pt idx="12822">
                  <c:v>1.2818150543317741</c:v>
                </c:pt>
                <c:pt idx="12823">
                  <c:v>1.2813772603762013</c:v>
                </c:pt>
                <c:pt idx="12824">
                  <c:v>1.2809159206222158</c:v>
                </c:pt>
                <c:pt idx="12825">
                  <c:v>1.2804317360054347</c:v>
                </c:pt>
                <c:pt idx="12826">
                  <c:v>1.2799254082927107</c:v>
                </c:pt>
                <c:pt idx="12827">
                  <c:v>1.2793976687791819</c:v>
                </c:pt>
                <c:pt idx="12828">
                  <c:v>1.278849307552322</c:v>
                </c:pt>
                <c:pt idx="12829">
                  <c:v>1.2782811790494761</c:v>
                </c:pt>
                <c:pt idx="12830">
                  <c:v>1.2776941888986748</c:v>
                </c:pt>
                <c:pt idx="12831">
                  <c:v>1.2770892778494538</c:v>
                </c:pt>
                <c:pt idx="12832">
                  <c:v>1.2764674157785434</c:v>
                </c:pt>
                <c:pt idx="12833">
                  <c:v>1.2758295991070183</c:v>
                </c:pt>
                <c:pt idx="12834">
                  <c:v>1.275176841412061</c:v>
                </c:pt>
                <c:pt idx="12835">
                  <c:v>1.2745101579641009</c:v>
                </c:pt>
                <c:pt idx="12836">
                  <c:v>1.2738305386754907</c:v>
                </c:pt>
                <c:pt idx="12837">
                  <c:v>1.2731389131961908</c:v>
                </c:pt>
                <c:pt idx="12838">
                  <c:v>1.2724361290841748</c:v>
                </c:pt>
                <c:pt idx="12839">
                  <c:v>1.2717229445129561</c:v>
                </c:pt>
                <c:pt idx="12840">
                  <c:v>1.2710000218506055</c:v>
                </c:pt>
                <c:pt idx="12841">
                  <c:v>1.2702679159695538</c:v>
                </c:pt>
                <c:pt idx="12842">
                  <c:v>1.269527051564608</c:v>
                </c:pt>
                <c:pt idx="12843">
                  <c:v>1.268777700896657</c:v>
                </c:pt>
                <c:pt idx="12844">
                  <c:v>1.2680199937856163</c:v>
                </c:pt>
                <c:pt idx="12845">
                  <c:v>1.2672539613939295</c:v>
                </c:pt>
                <c:pt idx="12846">
                  <c:v>1.2664795787106198</c:v>
                </c:pt>
                <c:pt idx="12847">
                  <c:v>1.2656967831351427</c:v>
                </c:pt>
                <c:pt idx="12848">
                  <c:v>1.2649054726099467</c:v>
                </c:pt>
                <c:pt idx="12849">
                  <c:v>1.2641055051970498</c:v>
                </c:pt>
                <c:pt idx="12850">
                  <c:v>1.263296715697122</c:v>
                </c:pt>
                <c:pt idx="12851">
                  <c:v>1.2624789299242225</c:v>
                </c:pt>
                <c:pt idx="12852">
                  <c:v>1.261651962448824</c:v>
                </c:pt>
                <c:pt idx="12853">
                  <c:v>1.2608156134076776</c:v>
                </c:pt>
                <c:pt idx="12854">
                  <c:v>1.2599696721145568</c:v>
                </c:pt>
                <c:pt idx="12855">
                  <c:v>1.2591139263224174</c:v>
                </c:pt>
                <c:pt idx="12856">
                  <c:v>1.2582481816311495</c:v>
                </c:pt>
                <c:pt idx="12857">
                  <c:v>1.2573722747894933</c:v>
                </c:pt>
                <c:pt idx="12858">
                  <c:v>1.2564860469771384</c:v>
                </c:pt>
                <c:pt idx="12859">
                  <c:v>1.2555892836252815</c:v>
                </c:pt>
                <c:pt idx="12860">
                  <c:v>1.254681663991482</c:v>
                </c:pt>
                <c:pt idx="12861">
                  <c:v>1.2537627338665427</c:v>
                </c:pt>
                <c:pt idx="12862">
                  <c:v>1.2528318833853762</c:v>
                </c:pt>
                <c:pt idx="12863">
                  <c:v>1.2518883306999535</c:v>
                </c:pt>
                <c:pt idx="12864">
                  <c:v>1.250931123847256</c:v>
                </c:pt>
                <c:pt idx="12865">
                  <c:v>1.2499591417917002</c:v>
                </c:pt>
                <c:pt idx="12866">
                  <c:v>1.2489710770848172</c:v>
                </c:pt>
                <c:pt idx="12867">
                  <c:v>1.2479654237889488</c:v>
                </c:pt>
                <c:pt idx="12868">
                  <c:v>1.2469404885114592</c:v>
                </c:pt>
                <c:pt idx="12869">
                  <c:v>1.2458944090045565</c:v>
                </c:pt>
                <c:pt idx="12870">
                  <c:v>1.2448251765696849</c:v>
                </c:pt>
                <c:pt idx="12871">
                  <c:v>1.2437306830397732</c:v>
                </c:pt>
                <c:pt idx="12872">
                  <c:v>1.2426087752010244</c:v>
                </c:pt>
                <c:pt idx="12873">
                  <c:v>1.2414572824544396</c:v>
                </c:pt>
                <c:pt idx="12874">
                  <c:v>1.2402740400844043</c:v>
                </c:pt>
                <c:pt idx="12875">
                  <c:v>1.2390569212262446</c:v>
                </c:pt>
                <c:pt idx="12876">
                  <c:v>1.2378038688600463</c:v>
                </c:pt>
                <c:pt idx="12877">
                  <c:v>1.2365129472455798</c:v>
                </c:pt>
                <c:pt idx="12878">
                  <c:v>1.2351823804535618</c:v>
                </c:pt>
                <c:pt idx="12879">
                  <c:v>1.2338105229431824</c:v>
                </c:pt>
                <c:pt idx="12880">
                  <c:v>1.232395811987312</c:v>
                </c:pt>
                <c:pt idx="12881">
                  <c:v>1.2309367910693383</c:v>
                </c:pt>
                <c:pt idx="12882">
                  <c:v>1.2294321952648846</c:v>
                </c:pt>
                <c:pt idx="12883">
                  <c:v>1.2278810077625779</c:v>
                </c:pt>
                <c:pt idx="12884">
                  <c:v>1.2262824279530808</c:v>
                </c:pt>
                <c:pt idx="12885">
                  <c:v>1.2246357990059729</c:v>
                </c:pt>
                <c:pt idx="12886">
                  <c:v>1.2229405924448091</c:v>
                </c:pt>
                <c:pt idx="12887">
                  <c:v>1.2211964473955219</c:v>
                </c:pt>
                <c:pt idx="12888">
                  <c:v>1.2194031869345894</c:v>
                </c:pt>
                <c:pt idx="12889">
                  <c:v>1.217560803725001</c:v>
                </c:pt>
                <c:pt idx="12890">
                  <c:v>1.2156694460063424</c:v>
                </c:pt>
                <c:pt idx="12891">
                  <c:v>1.2137293931742872</c:v>
                </c:pt>
                <c:pt idx="12892">
                  <c:v>1.2117410075718418</c:v>
                </c:pt>
                <c:pt idx="12893">
                  <c:v>1.2097046958837079</c:v>
                </c:pt>
                <c:pt idx="12894">
                  <c:v>1.2076209310569128</c:v>
                </c:pt>
                <c:pt idx="12895">
                  <c:v>1.2054903090896867</c:v>
                </c:pt>
                <c:pt idx="12896">
                  <c:v>1.2033135556677017</c:v>
                </c:pt>
                <c:pt idx="12897">
                  <c:v>1.2010914895449709</c:v>
                </c:pt>
                <c:pt idx="12898">
                  <c:v>1.1988250285776332</c:v>
                </c:pt>
                <c:pt idx="12899">
                  <c:v>1.1965152412317752</c:v>
                </c:pt>
                <c:pt idx="12900">
                  <c:v>1.1941633653634434</c:v>
                </c:pt>
                <c:pt idx="12901">
                  <c:v>1.1917707668616961</c:v>
                </c:pt>
                <c:pt idx="12902">
                  <c:v>1.1893388845047388</c:v>
                </c:pt>
                <c:pt idx="12903">
                  <c:v>1.1868692107757131</c:v>
                </c:pt>
                <c:pt idx="12904">
                  <c:v>1.1843633135228948</c:v>
                </c:pt>
                <c:pt idx="12905">
                  <c:v>1.1818228642353914</c:v>
                </c:pt>
                <c:pt idx="12906">
                  <c:v>1.1792496502278114</c:v>
                </c:pt>
                <c:pt idx="12907">
                  <c:v>1.1766455755923249</c:v>
                </c:pt>
                <c:pt idx="12908">
                  <c:v>1.1740126557503154</c:v>
                </c:pt>
                <c:pt idx="12909">
                  <c:v>1.1713530010296462</c:v>
                </c:pt>
                <c:pt idx="12910">
                  <c:v>1.1686687902326183</c:v>
                </c:pt>
                <c:pt idx="12911">
                  <c:v>1.1659622498174187</c:v>
                </c:pt>
                <c:pt idx="12912">
                  <c:v>1.1632356409382705</c:v>
                </c:pt>
                <c:pt idx="12913">
                  <c:v>1.1604912447795996</c:v>
                </c:pt>
                <c:pt idx="12914">
                  <c:v>1.1577313450588551</c:v>
                </c:pt>
                <c:pt idx="12915">
                  <c:v>1.1549582029407996</c:v>
                </c:pt>
                <c:pt idx="12916">
                  <c:v>1.1521740299005303</c:v>
                </c:pt>
                <c:pt idx="12917">
                  <c:v>1.1493809725118342</c:v>
                </c:pt>
                <c:pt idx="12918">
                  <c:v>1.1465811092374427</c:v>
                </c:pt>
                <c:pt idx="12919">
                  <c:v>1.1437764517729303</c:v>
                </c:pt>
                <c:pt idx="12920">
                  <c:v>1.1409689442015158</c:v>
                </c:pt>
                <c:pt idx="12921">
                  <c:v>1.1381604464238086</c:v>
                </c:pt>
                <c:pt idx="12922">
                  <c:v>1.1353526987255333</c:v>
                </c:pt>
                <c:pt idx="12923">
                  <c:v>1.1325473073530172</c:v>
                </c:pt>
                <c:pt idx="12924">
                  <c:v>1.1297457751588811</c:v>
                </c:pt>
                <c:pt idx="12925">
                  <c:v>1.1269495429060323</c:v>
                </c:pt>
                <c:pt idx="12926">
                  <c:v>1.1241600094048201</c:v>
                </c:pt>
                <c:pt idx="12927">
                  <c:v>1.121378518045222</c:v>
                </c:pt>
                <c:pt idx="12928">
                  <c:v>1.1186063158891242</c:v>
                </c:pt>
                <c:pt idx="12929">
                  <c:v>1.1158445262641459</c:v>
                </c:pt>
                <c:pt idx="12930">
                  <c:v>1.1130941569361403</c:v>
                </c:pt>
                <c:pt idx="12931">
                  <c:v>1.1103561214677486</c:v>
                </c:pt>
                <c:pt idx="12932">
                  <c:v>1.1076312473990324</c:v>
                </c:pt>
                <c:pt idx="12933">
                  <c:v>1.1049202578980211</c:v>
                </c:pt>
                <c:pt idx="12934">
                  <c:v>1.1022237552554903</c:v>
                </c:pt>
                <c:pt idx="12935">
                  <c:v>1.0995422338145342</c:v>
                </c:pt>
                <c:pt idx="12936">
                  <c:v>1.0968760843965881</c:v>
                </c:pt>
                <c:pt idx="12937">
                  <c:v>1.0942255767675837</c:v>
                </c:pt>
                <c:pt idx="12938">
                  <c:v>1.0915908576375741</c:v>
                </c:pt>
                <c:pt idx="12939">
                  <c:v>1.0889719658135446</c:v>
                </c:pt>
                <c:pt idx="12940">
                  <c:v>1.086368840049488</c:v>
                </c:pt>
                <c:pt idx="12941">
                  <c:v>1.083781322833578</c:v>
                </c:pt>
                <c:pt idx="12942">
                  <c:v>1.0812091837583175</c:v>
                </c:pt>
                <c:pt idx="12943">
                  <c:v>1.078652165844298</c:v>
                </c:pt>
                <c:pt idx="12944">
                  <c:v>1.0761100248750688</c:v>
                </c:pt>
                <c:pt idx="12945">
                  <c:v>1.0735825393516303</c:v>
                </c:pt>
                <c:pt idx="12946">
                  <c:v>1.0710695158099555</c:v>
                </c:pt>
                <c:pt idx="12947">
                  <c:v>1.0685708079480791</c:v>
                </c:pt>
                <c:pt idx="12948">
                  <c:v>1.0660863261783595</c:v>
                </c:pt>
                <c:pt idx="12949">
                  <c:v>1.0636160308901383</c:v>
                </c:pt>
                <c:pt idx="12950">
                  <c:v>1.06115993155328</c:v>
                </c:pt>
                <c:pt idx="12951">
                  <c:v>1.0587180991090999</c:v>
                </c:pt>
                <c:pt idx="12952">
                  <c:v>1.0562906780359873</c:v>
                </c:pt>
                <c:pt idx="12953">
                  <c:v>1.0538778948759211</c:v>
                </c:pt>
                <c:pt idx="12954">
                  <c:v>1.0514800571861853</c:v>
                </c:pt>
                <c:pt idx="12955">
                  <c:v>1.0490975279186365</c:v>
                </c:pt>
                <c:pt idx="12956">
                  <c:v>1.04673069701702</c:v>
                </c:pt>
                <c:pt idx="12957">
                  <c:v>1.0443799752887784</c:v>
                </c:pt>
                <c:pt idx="12958">
                  <c:v>1.0420457907721505</c:v>
                </c:pt>
                <c:pt idx="12959">
                  <c:v>1.0397285656768398</c:v>
                </c:pt>
                <c:pt idx="12960">
                  <c:v>1.0374286867528726</c:v>
                </c:pt>
                <c:pt idx="12961">
                  <c:v>1.0351464913483575</c:v>
                </c:pt>
                <c:pt idx="12962">
                  <c:v>1.0328822584956048</c:v>
                </c:pt>
                <c:pt idx="12963">
                  <c:v>1.0306361891917777</c:v>
                </c:pt>
                <c:pt idx="12964">
                  <c:v>1.0284083978213523</c:v>
                </c:pt>
                <c:pt idx="12965">
                  <c:v>1.0261989228199055</c:v>
                </c:pt>
                <c:pt idx="12966">
                  <c:v>1.0240077243371926</c:v>
                </c:pt>
                <c:pt idx="12967">
                  <c:v>1.0218346622891032</c:v>
                </c:pt>
                <c:pt idx="12968">
                  <c:v>1.0196794903326014</c:v>
                </c:pt>
                <c:pt idx="12969">
                  <c:v>1.0175418800296432</c:v>
                </c:pt>
                <c:pt idx="12970">
                  <c:v>1.0154214534617898</c:v>
                </c:pt>
                <c:pt idx="12971">
                  <c:v>1.0133178040465798</c:v>
                </c:pt>
                <c:pt idx="12972">
                  <c:v>1.0112305019241781</c:v>
                </c:pt>
                <c:pt idx="12973">
                  <c:v>1.009159097004761</c:v>
                </c:pt>
                <c:pt idx="12974">
                  <c:v>1.0071031263134964</c:v>
                </c:pt>
                <c:pt idx="12975">
                  <c:v>1.0050621154958312</c:v>
                </c:pt>
                <c:pt idx="12976">
                  <c:v>1.0030355744312152</c:v>
                </c:pt>
                <c:pt idx="12977">
                  <c:v>1.0010230030504914</c:v>
                </c:pt>
                <c:pt idx="12978">
                  <c:v>0.99902391297487814</c:v>
                </c:pt>
                <c:pt idx="12979">
                  <c:v>0.99703784747119317</c:v>
                </c:pt>
                <c:pt idx="12980">
                  <c:v>0.9950643900824937</c:v>
                </c:pt>
                <c:pt idx="12981">
                  <c:v>0.9931031701909504</c:v>
                </c:pt>
                <c:pt idx="12982">
                  <c:v>0.99115386689807849</c:v>
                </c:pt>
                <c:pt idx="12983">
                  <c:v>0.9892162073818237</c:v>
                </c:pt>
                <c:pt idx="12984">
                  <c:v>0.98728995727473012</c:v>
                </c:pt>
                <c:pt idx="12985">
                  <c:v>0.98537490173089826</c:v>
                </c:pt>
                <c:pt idx="12986">
                  <c:v>0.98347082616995873</c:v>
                </c:pt>
                <c:pt idx="12987">
                  <c:v>0.98157750511145747</c:v>
                </c:pt>
                <c:pt idx="12988">
                  <c:v>0.9796946914443343</c:v>
                </c:pt>
                <c:pt idx="12989">
                  <c:v>0.97782210592266106</c:v>
                </c:pt>
                <c:pt idx="12990">
                  <c:v>0.97595944021312142</c:v>
                </c:pt>
                <c:pt idx="12991">
                  <c:v>0.97410636484609681</c:v>
                </c:pt>
                <c:pt idx="12992">
                  <c:v>0.97226252153401616</c:v>
                </c:pt>
                <c:pt idx="12993">
                  <c:v>0.97042750939395683</c:v>
                </c:pt>
                <c:pt idx="12994">
                  <c:v>0.96860088733584404</c:v>
                </c:pt>
                <c:pt idx="12995">
                  <c:v>0.96678218488269629</c:v>
                </c:pt>
                <c:pt idx="12996">
                  <c:v>0.96497090799349361</c:v>
                </c:pt>
                <c:pt idx="12997">
                  <c:v>0.96316654932125589</c:v>
                </c:pt>
                <c:pt idx="12998">
                  <c:v>0.96136859606120684</c:v>
                </c:pt>
                <c:pt idx="12999">
                  <c:v>0.95957651952975143</c:v>
                </c:pt>
                <c:pt idx="13000">
                  <c:v>0.95778976688065376</c:v>
                </c:pt>
                <c:pt idx="13001">
                  <c:v>0.95600777400615766</c:v>
                </c:pt>
                <c:pt idx="13002">
                  <c:v>0.95422998164744632</c:v>
                </c:pt>
                <c:pt idx="13003">
                  <c:v>0.95245583368187547</c:v>
                </c:pt>
                <c:pt idx="13004">
                  <c:v>0.95068475959929777</c:v>
                </c:pt>
                <c:pt idx="13005">
                  <c:v>0.94891616345511531</c:v>
                </c:pt>
                <c:pt idx="13006">
                  <c:v>0.94714943759012993</c:v>
                </c:pt>
                <c:pt idx="13007">
                  <c:v>0.94538399304413157</c:v>
                </c:pt>
                <c:pt idx="13008">
                  <c:v>0.94361929414840828</c:v>
                </c:pt>
                <c:pt idx="13009">
                  <c:v>0.94185488770868664</c:v>
                </c:pt>
                <c:pt idx="13010">
                  <c:v>0.94009040898577301</c:v>
                </c:pt>
                <c:pt idx="13011">
                  <c:v>0.93832557168559472</c:v>
                </c:pt>
                <c:pt idx="13012">
                  <c:v>0.93656016218200844</c:v>
                </c:pt>
                <c:pt idx="13013">
                  <c:v>0.93479402493474806</c:v>
                </c:pt>
                <c:pt idx="13014">
                  <c:v>0.93302703264908171</c:v>
                </c:pt>
                <c:pt idx="13015">
                  <c:v>0.93125907336699909</c:v>
                </c:pt>
                <c:pt idx="13016">
                  <c:v>0.92949007322380006</c:v>
                </c:pt>
                <c:pt idx="13017">
                  <c:v>0.92772002375174378</c:v>
                </c:pt>
                <c:pt idx="13018">
                  <c:v>0.92594897179538482</c:v>
                </c:pt>
                <c:pt idx="13019">
                  <c:v>0.92417698204562859</c:v>
                </c:pt>
                <c:pt idx="13020">
                  <c:v>0.92240411893545005</c:v>
                </c:pt>
                <c:pt idx="13021">
                  <c:v>0.92063045604915728</c:v>
                </c:pt>
                <c:pt idx="13022">
                  <c:v>0.91885608662975116</c:v>
                </c:pt>
                <c:pt idx="13023">
                  <c:v>0.91708112060489944</c:v>
                </c:pt>
                <c:pt idx="13024">
                  <c:v>0.91530566606733477</c:v>
                </c:pt>
                <c:pt idx="13025">
                  <c:v>0.91352980691493613</c:v>
                </c:pt>
                <c:pt idx="13026">
                  <c:v>0.91175359232719899</c:v>
                </c:pt>
                <c:pt idx="13027">
                  <c:v>0.90997703609230429</c:v>
                </c:pt>
                <c:pt idx="13028">
                  <c:v>0.90820010791320049</c:v>
                </c:pt>
                <c:pt idx="13029">
                  <c:v>0.90642270950749648</c:v>
                </c:pt>
                <c:pt idx="13030">
                  <c:v>0.90464465953894357</c:v>
                </c:pt>
                <c:pt idx="13031">
                  <c:v>0.90286570222129259</c:v>
                </c:pt>
                <c:pt idx="13032">
                  <c:v>0.90108551657591474</c:v>
                </c:pt>
                <c:pt idx="13033">
                  <c:v>0.89930371719859947</c:v>
                </c:pt>
                <c:pt idx="13034">
                  <c:v>0.89751986811751339</c:v>
                </c:pt>
                <c:pt idx="13035">
                  <c:v>0.89573350697306586</c:v>
                </c:pt>
                <c:pt idx="13036">
                  <c:v>0.89394415328753596</c:v>
                </c:pt>
                <c:pt idx="13037">
                  <c:v>0.89215129667049042</c:v>
                </c:pt>
                <c:pt idx="13038">
                  <c:v>0.89035437974883491</c:v>
                </c:pt>
                <c:pt idx="13039">
                  <c:v>0.88855279170774237</c:v>
                </c:pt>
                <c:pt idx="13040">
                  <c:v>0.88674587860912768</c:v>
                </c:pt>
                <c:pt idx="13041">
                  <c:v>0.88493295810350536</c:v>
                </c:pt>
                <c:pt idx="13042">
                  <c:v>0.88311332735298453</c:v>
                </c:pt>
                <c:pt idx="13043">
                  <c:v>0.88128626792839937</c:v>
                </c:pt>
                <c:pt idx="13044">
                  <c:v>0.87945105369058463</c:v>
                </c:pt>
                <c:pt idx="13045">
                  <c:v>0.87760696392952908</c:v>
                </c:pt>
                <c:pt idx="13046">
                  <c:v>0.87575329272171609</c:v>
                </c:pt>
                <c:pt idx="13047">
                  <c:v>0.8738893419125574</c:v>
                </c:pt>
                <c:pt idx="13048">
                  <c:v>0.87201441528251022</c:v>
                </c:pt>
                <c:pt idx="13049">
                  <c:v>0.8701278395551465</c:v>
                </c:pt>
                <c:pt idx="13050">
                  <c:v>0.86822899479424087</c:v>
                </c:pt>
                <c:pt idx="13051">
                  <c:v>0.86631732349004631</c:v>
                </c:pt>
                <c:pt idx="13052">
                  <c:v>0.86439232120934029</c:v>
                </c:pt>
                <c:pt idx="13053">
                  <c:v>0.86245353177620943</c:v>
                </c:pt>
                <c:pt idx="13054">
                  <c:v>0.86050055547558724</c:v>
                </c:pt>
                <c:pt idx="13055">
                  <c:v>0.85853305643208688</c:v>
                </c:pt>
                <c:pt idx="13056">
                  <c:v>0.85655076051609147</c:v>
                </c:pt>
                <c:pt idx="13057">
                  <c:v>0.85455345300056285</c:v>
                </c:pt>
                <c:pt idx="13058">
                  <c:v>0.85254098702093262</c:v>
                </c:pt>
                <c:pt idx="13059">
                  <c:v>0.8505132949998554</c:v>
                </c:pt>
                <c:pt idx="13060">
                  <c:v>0.84847038203004077</c:v>
                </c:pt>
                <c:pt idx="13061">
                  <c:v>0.84641229523191119</c:v>
                </c:pt>
                <c:pt idx="13062">
                  <c:v>0.84433908476288566</c:v>
                </c:pt>
                <c:pt idx="13063">
                  <c:v>0.84225078064665149</c:v>
                </c:pt>
                <c:pt idx="13064">
                  <c:v>0.84014738813970158</c:v>
                </c:pt>
                <c:pt idx="13065">
                  <c:v>0.83802887866861198</c:v>
                </c:pt>
                <c:pt idx="13066">
                  <c:v>0.83589517176566241</c:v>
                </c:pt>
                <c:pt idx="13067">
                  <c:v>0.83374612430669326</c:v>
                </c:pt>
                <c:pt idx="13068">
                  <c:v>0.83158152268789243</c:v>
                </c:pt>
                <c:pt idx="13069">
                  <c:v>0.82940107289893639</c:v>
                </c:pt>
                <c:pt idx="13070">
                  <c:v>0.82720440743545376</c:v>
                </c:pt>
                <c:pt idx="13071">
                  <c:v>0.82499110440027001</c:v>
                </c:pt>
                <c:pt idx="13072">
                  <c:v>0.82276069368473692</c:v>
                </c:pt>
                <c:pt idx="13073">
                  <c:v>0.82051265111884431</c:v>
                </c:pt>
                <c:pt idx="13074">
                  <c:v>0.81824639741692828</c:v>
                </c:pt>
                <c:pt idx="13075">
                  <c:v>0.81596131527081384</c:v>
                </c:pt>
                <c:pt idx="13076">
                  <c:v>0.81365678145550413</c:v>
                </c:pt>
                <c:pt idx="13077">
                  <c:v>0.81133219936850132</c:v>
                </c:pt>
                <c:pt idx="13078">
                  <c:v>0.80898702089886809</c:v>
                </c:pt>
                <c:pt idx="13079">
                  <c:v>0.80662075099000818</c:v>
                </c:pt>
                <c:pt idx="13080">
                  <c:v>0.8042329513833768</c:v>
                </c:pt>
                <c:pt idx="13081">
                  <c:v>0.80182326084025779</c:v>
                </c:pt>
                <c:pt idx="13082">
                  <c:v>0.79939141626968224</c:v>
                </c:pt>
                <c:pt idx="13083">
                  <c:v>0.79693725866794118</c:v>
                </c:pt>
                <c:pt idx="13084">
                  <c:v>0.7944607331714697</c:v>
                </c:pt>
                <c:pt idx="13085">
                  <c:v>0.79196190020642743</c:v>
                </c:pt>
                <c:pt idx="13086">
                  <c:v>0.78944095000113135</c:v>
                </c:pt>
                <c:pt idx="13087">
                  <c:v>0.78689819407202188</c:v>
                </c:pt>
                <c:pt idx="13088">
                  <c:v>0.78433403297754667</c:v>
                </c:pt>
                <c:pt idx="13089">
                  <c:v>0.78174893132751389</c:v>
                </c:pt>
                <c:pt idx="13090">
                  <c:v>0.77914342285732141</c:v>
                </c:pt>
                <c:pt idx="13091">
                  <c:v>0.77651813838148043</c:v>
                </c:pt>
                <c:pt idx="13092">
                  <c:v>0.77387382801583526</c:v>
                </c:pt>
                <c:pt idx="13093">
                  <c:v>0.77121134615759879</c:v>
                </c:pt>
                <c:pt idx="13094">
                  <c:v>0.76853160635552709</c:v>
                </c:pt>
                <c:pt idx="13095">
                  <c:v>0.76583555210705567</c:v>
                </c:pt>
                <c:pt idx="13096">
                  <c:v>0.76312415776914833</c:v>
                </c:pt>
                <c:pt idx="13097">
                  <c:v>0.76039843034485954</c:v>
                </c:pt>
                <c:pt idx="13098">
                  <c:v>0.75765940276485644</c:v>
                </c:pt>
                <c:pt idx="13099">
                  <c:v>0.75490813055130368</c:v>
                </c:pt>
                <c:pt idx="13100">
                  <c:v>0.75214568940722537</c:v>
                </c:pt>
                <c:pt idx="13101">
                  <c:v>0.74937317179700302</c:v>
                </c:pt>
                <c:pt idx="13102">
                  <c:v>0.74659168695887534</c:v>
                </c:pt>
                <c:pt idx="13103">
                  <c:v>0.74380235538663797</c:v>
                </c:pt>
                <c:pt idx="13104">
                  <c:v>0.74100628876547159</c:v>
                </c:pt>
                <c:pt idx="13105">
                  <c:v>0.73820457652464733</c:v>
                </c:pt>
                <c:pt idx="13106">
                  <c:v>0.73539830207720602</c:v>
                </c:pt>
                <c:pt idx="13107">
                  <c:v>0.73258857126608157</c:v>
                </c:pt>
                <c:pt idx="13108">
                  <c:v>0.72977652957895778</c:v>
                </c:pt>
                <c:pt idx="13109">
                  <c:v>0.72696337087437701</c:v>
                </c:pt>
                <c:pt idx="13110">
                  <c:v>0.7241503392642098</c:v>
                </c:pt>
                <c:pt idx="13111">
                  <c:v>0.72133871895203094</c:v>
                </c:pt>
                <c:pt idx="13112">
                  <c:v>0.71852982318302561</c:v>
                </c:pt>
                <c:pt idx="13113">
                  <c:v>0.71572500153456353</c:v>
                </c:pt>
                <c:pt idx="13114">
                  <c:v>0.71292566228035514</c:v>
                </c:pt>
                <c:pt idx="13115">
                  <c:v>0.7101332808249996</c:v>
                </c:pt>
                <c:pt idx="13116">
                  <c:v>0.70734938216275267</c:v>
                </c:pt>
                <c:pt idx="13117">
                  <c:v>0.70457552361792841</c:v>
                </c:pt>
                <c:pt idx="13118">
                  <c:v>0.70181330540457643</c:v>
                </c:pt>
                <c:pt idx="13119">
                  <c:v>0.69906439881422699</c:v>
                </c:pt>
                <c:pt idx="13120">
                  <c:v>0.69633055390963716</c:v>
                </c:pt>
                <c:pt idx="13121">
                  <c:v>0.69361356302768118</c:v>
                </c:pt>
                <c:pt idx="13122">
                  <c:v>0.69091519028247583</c:v>
                </c:pt>
                <c:pt idx="13123">
                  <c:v>0.68823712835570283</c:v>
                </c:pt>
                <c:pt idx="13124">
                  <c:v>0.68558103479468968</c:v>
                </c:pt>
                <c:pt idx="13125">
                  <c:v>0.6829485788990447</c:v>
                </c:pt>
                <c:pt idx="13126">
                  <c:v>0.68034141165525097</c:v>
                </c:pt>
                <c:pt idx="13127">
                  <c:v>0.67776110951587965</c:v>
                </c:pt>
                <c:pt idx="13128">
                  <c:v>0.6752091863179811</c:v>
                </c:pt>
                <c:pt idx="13129">
                  <c:v>0.67268715651553523</c:v>
                </c:pt>
                <c:pt idx="13130">
                  <c:v>0.67019656485837287</c:v>
                </c:pt>
                <c:pt idx="13131">
                  <c:v>0.66773896485116746</c:v>
                </c:pt>
                <c:pt idx="13132">
                  <c:v>0.66531589429404348</c:v>
                </c:pt>
                <c:pt idx="13133">
                  <c:v>0.66292887096669184</c:v>
                </c:pt>
                <c:pt idx="13134">
                  <c:v>0.66057938702977503</c:v>
                </c:pt>
                <c:pt idx="13135">
                  <c:v>0.6582688936507729</c:v>
                </c:pt>
                <c:pt idx="13136">
                  <c:v>0.65599880791207665</c:v>
                </c:pt>
                <c:pt idx="13137">
                  <c:v>0.65377054461292983</c:v>
                </c:pt>
                <c:pt idx="13138">
                  <c:v>0.6515855158351862</c:v>
                </c:pt>
                <c:pt idx="13139">
                  <c:v>0.64944507502564541</c:v>
                </c:pt>
                <c:pt idx="13140">
                  <c:v>0.64735046164618693</c:v>
                </c:pt>
                <c:pt idx="13141">
                  <c:v>0.64530279859693274</c:v>
                </c:pt>
                <c:pt idx="13142">
                  <c:v>0.64330311596466505</c:v>
                </c:pt>
                <c:pt idx="13143">
                  <c:v>0.64135234599425039</c:v>
                </c:pt>
                <c:pt idx="13144">
                  <c:v>0.63945130167472208</c:v>
                </c:pt>
                <c:pt idx="13145">
                  <c:v>0.63760069057077418</c:v>
                </c:pt>
                <c:pt idx="13146">
                  <c:v>0.63580115156919126</c:v>
                </c:pt>
                <c:pt idx="13147">
                  <c:v>0.63405325431199211</c:v>
                </c:pt>
                <c:pt idx="13148">
                  <c:v>0.63235746648648938</c:v>
                </c:pt>
                <c:pt idx="13149">
                  <c:v>0.63071414349568689</c:v>
                </c:pt>
                <c:pt idx="13150">
                  <c:v>0.62912352992679643</c:v>
                </c:pt>
                <c:pt idx="13151">
                  <c:v>0.62758573516453831</c:v>
                </c:pt>
                <c:pt idx="13152">
                  <c:v>0.62610071274942758</c:v>
                </c:pt>
                <c:pt idx="13153">
                  <c:v>0.62466829138140045</c:v>
                </c:pt>
                <c:pt idx="13154">
                  <c:v>0.623288235224156</c:v>
                </c:pt>
                <c:pt idx="13155">
                  <c:v>0.62196027042691981</c:v>
                </c:pt>
                <c:pt idx="13156">
                  <c:v>0.62068406335233461</c:v>
                </c:pt>
                <c:pt idx="13157">
                  <c:v>0.61945919934130311</c:v>
                </c:pt>
                <c:pt idx="13158">
                  <c:v>0.61828521151192983</c:v>
                </c:pt>
                <c:pt idx="13159">
                  <c:v>0.61716162873051272</c:v>
                </c:pt>
                <c:pt idx="13160">
                  <c:v>0.61608797779033009</c:v>
                </c:pt>
                <c:pt idx="13161">
                  <c:v>0.61506375913332101</c:v>
                </c:pt>
                <c:pt idx="13162">
                  <c:v>0.61408845565551629</c:v>
                </c:pt>
                <c:pt idx="13163">
                  <c:v>0.61316157731916876</c:v>
                </c:pt>
                <c:pt idx="13164">
                  <c:v>0.61228268976019284</c:v>
                </c:pt>
                <c:pt idx="13165">
                  <c:v>0.61145138851975056</c:v>
                </c:pt>
                <c:pt idx="13166">
                  <c:v>0.61066723908683584</c:v>
                </c:pt>
                <c:pt idx="13167">
                  <c:v>0.60992973359727054</c:v>
                </c:pt>
                <c:pt idx="13168">
                  <c:v>0.6092383163723083</c:v>
                </c:pt>
                <c:pt idx="13169">
                  <c:v>0.60859247165029429</c:v>
                </c:pt>
                <c:pt idx="13170">
                  <c:v>0.60799178205863058</c:v>
                </c:pt>
                <c:pt idx="13171">
                  <c:v>0.60743590400802761</c:v>
                </c:pt>
                <c:pt idx="13172">
                  <c:v>0.60692450778180418</c:v>
                </c:pt>
                <c:pt idx="13173">
                  <c:v>0.60645723424208009</c:v>
                </c:pt>
                <c:pt idx="13174">
                  <c:v>0.60603366902582212</c:v>
                </c:pt>
                <c:pt idx="13175">
                  <c:v>0.60565334368415535</c:v>
                </c:pt>
                <c:pt idx="13176">
                  <c:v>0.60531578403537556</c:v>
                </c:pt>
                <c:pt idx="13177">
                  <c:v>0.60502056568305351</c:v>
                </c:pt>
                <c:pt idx="13178">
                  <c:v>0.60476731757719659</c:v>
                </c:pt>
                <c:pt idx="13179">
                  <c:v>0.6045556772976387</c:v>
                </c:pt>
                <c:pt idx="13180">
                  <c:v>0.60438523351043105</c:v>
                </c:pt>
                <c:pt idx="13181">
                  <c:v>0.60425548743189705</c:v>
                </c:pt>
                <c:pt idx="13182">
                  <c:v>0.60416585126107936</c:v>
                </c:pt>
                <c:pt idx="13183">
                  <c:v>0.60411567097685426</c:v>
                </c:pt>
                <c:pt idx="13184">
                  <c:v>0.604104255931732</c:v>
                </c:pt>
                <c:pt idx="13185">
                  <c:v>0.60413089274145126</c:v>
                </c:pt>
                <c:pt idx="13186">
                  <c:v>0.60419481759116533</c:v>
                </c:pt>
                <c:pt idx="13187">
                  <c:v>0.60429516237694181</c:v>
                </c:pt>
                <c:pt idx="13188">
                  <c:v>0.60443092132168719</c:v>
                </c:pt>
                <c:pt idx="13189">
                  <c:v>0.6046009589268071</c:v>
                </c:pt>
                <c:pt idx="13190">
                  <c:v>0.60480404279457811</c:v>
                </c:pt>
                <c:pt idx="13191">
                  <c:v>0.60503888277389861</c:v>
                </c:pt>
                <c:pt idx="13192">
                  <c:v>0.60530415433921336</c:v>
                </c:pt>
                <c:pt idx="13193">
                  <c:v>0.60559849382684372</c:v>
                </c:pt>
                <c:pt idx="13194">
                  <c:v>0.60592048763932393</c:v>
                </c:pt>
                <c:pt idx="13195">
                  <c:v>0.60626866991990758</c:v>
                </c:pt>
                <c:pt idx="13196">
                  <c:v>0.60664153631995155</c:v>
                </c:pt>
                <c:pt idx="13197">
                  <c:v>0.60703758251135764</c:v>
                </c:pt>
                <c:pt idx="13198">
                  <c:v>0.60745533225352333</c:v>
                </c:pt>
                <c:pt idx="13199">
                  <c:v>0.60789331940358515</c:v>
                </c:pt>
                <c:pt idx="13200">
                  <c:v>0.60835004749088639</c:v>
                </c:pt>
                <c:pt idx="13201">
                  <c:v>0.60882395955345803</c:v>
                </c:pt>
                <c:pt idx="13202">
                  <c:v>0.6093134189693451</c:v>
                </c:pt>
                <c:pt idx="13203">
                  <c:v>0.60981670137290911</c:v>
                </c:pt>
                <c:pt idx="13204">
                  <c:v>0.6103320203104291</c:v>
                </c:pt>
                <c:pt idx="13205">
                  <c:v>0.61085759022640296</c:v>
                </c:pt>
                <c:pt idx="13206">
                  <c:v>0.6113916798038872</c:v>
                </c:pt>
                <c:pt idx="13207">
                  <c:v>0.61193262071153698</c:v>
                </c:pt>
                <c:pt idx="13208">
                  <c:v>0.61247878952580892</c:v>
                </c:pt>
                <c:pt idx="13209">
                  <c:v>0.6130285938540847</c:v>
                </c:pt>
                <c:pt idx="13210">
                  <c:v>0.613580474051866</c:v>
                </c:pt>
                <c:pt idx="13211">
                  <c:v>0.6141329095093474</c:v>
                </c:pt>
                <c:pt idx="13212">
                  <c:v>0.61468442046837235</c:v>
                </c:pt>
                <c:pt idx="13213">
                  <c:v>0.61523357610963303</c:v>
                </c:pt>
                <c:pt idx="13214">
                  <c:v>0.61577902383041516</c:v>
                </c:pt>
                <c:pt idx="13215">
                  <c:v>0.61631952790421429</c:v>
                </c:pt>
                <c:pt idx="13216">
                  <c:v>0.61685397660689778</c:v>
                </c:pt>
                <c:pt idx="13217">
                  <c:v>0.61738134153270074</c:v>
                </c:pt>
                <c:pt idx="13218">
                  <c:v>0.61790062317188199</c:v>
                </c:pt>
                <c:pt idx="13219">
                  <c:v>0.61841082298801242</c:v>
                </c:pt>
                <c:pt idx="13220">
                  <c:v>0.61891095004315022</c:v>
                </c:pt>
                <c:pt idx="13221">
                  <c:v>0.61940004662557591</c:v>
                </c:pt>
                <c:pt idx="13222">
                  <c:v>0.61987721626349912</c:v>
                </c:pt>
                <c:pt idx="13223">
                  <c:v>0.6203416427859717</c:v>
                </c:pt>
                <c:pt idx="13224">
                  <c:v>0.62079259617288296</c:v>
                </c:pt>
                <c:pt idx="13225">
                  <c:v>0.62122942657949176</c:v>
                </c:pt>
                <c:pt idx="13226">
                  <c:v>0.62165155170944431</c:v>
                </c:pt>
                <c:pt idx="13227">
                  <c:v>0.62205845094047674</c:v>
                </c:pt>
                <c:pt idx="13228">
                  <c:v>0.62244967555710584</c:v>
                </c:pt>
                <c:pt idx="13229">
                  <c:v>0.62282486270606885</c:v>
                </c:pt>
                <c:pt idx="13230">
                  <c:v>0.62318374074247074</c:v>
                </c:pt>
                <c:pt idx="13231">
                  <c:v>0.62352612630659787</c:v>
                </c:pt>
                <c:pt idx="13232">
                  <c:v>0.62385191078010882</c:v>
                </c:pt>
                <c:pt idx="13233">
                  <c:v>0.62416105122373189</c:v>
                </c:pt>
                <c:pt idx="13234">
                  <c:v>0.62445357705772864</c:v>
                </c:pt>
                <c:pt idx="13235">
                  <c:v>0.62472958408402968</c:v>
                </c:pt>
                <c:pt idx="13236">
                  <c:v>0.6249892074890695</c:v>
                </c:pt>
                <c:pt idx="13237">
                  <c:v>0.62523260136614478</c:v>
                </c:pt>
                <c:pt idx="13238">
                  <c:v>0.62545992888541635</c:v>
                </c:pt>
                <c:pt idx="13239">
                  <c:v>0.62567134952487491</c:v>
                </c:pt>
                <c:pt idx="13240">
                  <c:v>0.62586701720997495</c:v>
                </c:pt>
                <c:pt idx="13241">
                  <c:v>0.62604710746849901</c:v>
                </c:pt>
                <c:pt idx="13242">
                  <c:v>0.62621184321366785</c:v>
                </c:pt>
                <c:pt idx="13243">
                  <c:v>0.62636148149446114</c:v>
                </c:pt>
                <c:pt idx="13244">
                  <c:v>0.62649627497196647</c:v>
                </c:pt>
                <c:pt idx="13245">
                  <c:v>0.62661643939937128</c:v>
                </c:pt>
                <c:pt idx="13246">
                  <c:v>0.6267221372195434</c:v>
                </c:pt>
                <c:pt idx="13247">
                  <c:v>0.62681348627066713</c:v>
                </c:pt>
                <c:pt idx="13248">
                  <c:v>0.62689058811814602</c:v>
                </c:pt>
                <c:pt idx="13249">
                  <c:v>0.62695352710629959</c:v>
                </c:pt>
                <c:pt idx="13250">
                  <c:v>0.62700233855686427</c:v>
                </c:pt>
                <c:pt idx="13251">
                  <c:v>0.62703700696109588</c:v>
                </c:pt>
                <c:pt idx="13252">
                  <c:v>0.62705748829710106</c:v>
                </c:pt>
                <c:pt idx="13253">
                  <c:v>0.62706370196158157</c:v>
                </c:pt>
                <c:pt idx="13254">
                  <c:v>0.62705549412670014</c:v>
                </c:pt>
                <c:pt idx="13255">
                  <c:v>0.62703262137364513</c:v>
                </c:pt>
                <c:pt idx="13256">
                  <c:v>0.62699477866167874</c:v>
                </c:pt>
                <c:pt idx="13257">
                  <c:v>0.62694164791387086</c:v>
                </c:pt>
                <c:pt idx="13258">
                  <c:v>0.62687292745818712</c:v>
                </c:pt>
                <c:pt idx="13259">
                  <c:v>0.6267883273423932</c:v>
                </c:pt>
                <c:pt idx="13260">
                  <c:v>0.62668755776406759</c:v>
                </c:pt>
                <c:pt idx="13261">
                  <c:v>0.62657033789358685</c:v>
                </c:pt>
                <c:pt idx="13262">
                  <c:v>0.62643641989084642</c:v>
                </c:pt>
                <c:pt idx="13263">
                  <c:v>0.62628560820642043</c:v>
                </c:pt>
                <c:pt idx="13264">
                  <c:v>0.62611775911763357</c:v>
                </c:pt>
                <c:pt idx="13265">
                  <c:v>0.62593277048060081</c:v>
                </c:pt>
                <c:pt idx="13266">
                  <c:v>0.62573058320169062</c:v>
                </c:pt>
                <c:pt idx="13267">
                  <c:v>0.62551119207697536</c:v>
                </c:pt>
                <c:pt idx="13268">
                  <c:v>0.62527465580980102</c:v>
                </c:pt>
                <c:pt idx="13269">
                  <c:v>0.62502110892378637</c:v>
                </c:pt>
                <c:pt idx="13270">
                  <c:v>0.62475077630278386</c:v>
                </c:pt>
                <c:pt idx="13271">
                  <c:v>0.62446398165706396</c:v>
                </c:pt>
                <c:pt idx="13272">
                  <c:v>0.62416113834083886</c:v>
                </c:pt>
                <c:pt idx="13273">
                  <c:v>0.62384272986282252</c:v>
                </c:pt>
                <c:pt idx="13274">
                  <c:v>0.62350930235053714</c:v>
                </c:pt>
                <c:pt idx="13275">
                  <c:v>0.62316146395139682</c:v>
                </c:pt>
                <c:pt idx="13276">
                  <c:v>0.6227998727237557</c:v>
                </c:pt>
                <c:pt idx="13277">
                  <c:v>0.62242522017649016</c:v>
                </c:pt>
                <c:pt idx="13278">
                  <c:v>0.62203821907881351</c:v>
                </c:pt>
                <c:pt idx="13279">
                  <c:v>0.62163958406956688</c:v>
                </c:pt>
                <c:pt idx="13280">
                  <c:v>0.62123000921975369</c:v>
                </c:pt>
                <c:pt idx="13281">
                  <c:v>0.62081016211759699</c:v>
                </c:pt>
                <c:pt idx="13282">
                  <c:v>0.62038068932833301</c:v>
                </c:pt>
                <c:pt idx="13283">
                  <c:v>0.61994222622588668</c:v>
                </c:pt>
                <c:pt idx="13284">
                  <c:v>0.61949541736209468</c:v>
                </c:pt>
                <c:pt idx="13285">
                  <c:v>0.61904093109520908</c:v>
                </c:pt>
                <c:pt idx="13286">
                  <c:v>0.61857944639899132</c:v>
                </c:pt>
                <c:pt idx="13287">
                  <c:v>0.61811162340042203</c:v>
                </c:pt>
                <c:pt idx="13288">
                  <c:v>0.6176380828589777</c:v>
                </c:pt>
                <c:pt idx="13289">
                  <c:v>0.61715940425429516</c:v>
                </c:pt>
                <c:pt idx="13290">
                  <c:v>0.61667613895442841</c:v>
                </c:pt>
                <c:pt idx="13291">
                  <c:v>0.61618882492992</c:v>
                </c:pt>
                <c:pt idx="13292">
                  <c:v>0.61569799068081221</c:v>
                </c:pt>
                <c:pt idx="13293">
                  <c:v>0.61520415600552636</c:v>
                </c:pt>
                <c:pt idx="13294">
                  <c:v>0.61470784492217245</c:v>
                </c:pt>
                <c:pt idx="13295">
                  <c:v>0.61420960258992152</c:v>
                </c:pt>
                <c:pt idx="13296">
                  <c:v>0.61370999119939118</c:v>
                </c:pt>
                <c:pt idx="13297">
                  <c:v>0.61320956705247254</c:v>
                </c:pt>
                <c:pt idx="13298">
                  <c:v>0.61270887104694893</c:v>
                </c:pt>
                <c:pt idx="13299">
                  <c:v>0.61220843692882432</c:v>
                </c:pt>
                <c:pt idx="13300">
                  <c:v>0.61170879220291519</c:v>
                </c:pt>
                <c:pt idx="13301">
                  <c:v>0.61121045496726067</c:v>
                </c:pt>
                <c:pt idx="13302">
                  <c:v>0.61071394093679832</c:v>
                </c:pt>
                <c:pt idx="13303">
                  <c:v>0.61021976605032935</c:v>
                </c:pt>
                <c:pt idx="13304">
                  <c:v>0.60972843473170857</c:v>
                </c:pt>
                <c:pt idx="13305">
                  <c:v>0.60924042762654507</c:v>
                </c:pt>
                <c:pt idx="13306">
                  <c:v>0.60875619539824821</c:v>
                </c:pt>
                <c:pt idx="13307">
                  <c:v>0.60827615516026201</c:v>
                </c:pt>
                <c:pt idx="13308">
                  <c:v>0.60780068967475254</c:v>
                </c:pt>
                <c:pt idx="13309">
                  <c:v>0.60733014986609279</c:v>
                </c:pt>
                <c:pt idx="13310">
                  <c:v>0.60686486569152853</c:v>
                </c:pt>
                <c:pt idx="13311">
                  <c:v>0.60640516414071566</c:v>
                </c:pt>
                <c:pt idx="13312">
                  <c:v>0.60595137638779462</c:v>
                </c:pt>
                <c:pt idx="13313">
                  <c:v>0.60550382928817958</c:v>
                </c:pt>
                <c:pt idx="13314">
                  <c:v>0.6050628380462143</c:v>
                </c:pt>
                <c:pt idx="13315">
                  <c:v>0.60462871215068503</c:v>
                </c:pt>
                <c:pt idx="13316">
                  <c:v>0.60420177159933786</c:v>
                </c:pt>
                <c:pt idx="13317">
                  <c:v>0.60378236301319799</c:v>
                </c:pt>
                <c:pt idx="13318">
                  <c:v>0.60337087260957667</c:v>
                </c:pt>
                <c:pt idx="13319">
                  <c:v>0.6029677349360969</c:v>
                </c:pt>
                <c:pt idx="13320">
                  <c:v>0.6025734322704589</c:v>
                </c:pt>
                <c:pt idx="13321">
                  <c:v>0.60218848507750578</c:v>
                </c:pt>
                <c:pt idx="13322">
                  <c:v>0.60181343558730327</c:v>
                </c:pt>
                <c:pt idx="13323">
                  <c:v>0.60144883345571043</c:v>
                </c:pt>
                <c:pt idx="13324">
                  <c:v>0.60109523142377519</c:v>
                </c:pt>
                <c:pt idx="13325">
                  <c:v>0.6007531819352192</c:v>
                </c:pt>
                <c:pt idx="13326">
                  <c:v>0.60042323157619681</c:v>
                </c:pt>
                <c:pt idx="13327">
                  <c:v>0.60010591473994623</c:v>
                </c:pt>
                <c:pt idx="13328">
                  <c:v>0.59980173827772787</c:v>
                </c:pt>
                <c:pt idx="13329">
                  <c:v>0.59951116217047606</c:v>
                </c:pt>
                <c:pt idx="13330">
                  <c:v>0.59923458129219398</c:v>
                </c:pt>
                <c:pt idx="13331">
                  <c:v>0.59897230259755641</c:v>
                </c:pt>
                <c:pt idx="13332">
                  <c:v>0.59872453713343254</c:v>
                </c:pt>
                <c:pt idx="13333">
                  <c:v>0.59849141542315454</c:v>
                </c:pt>
                <c:pt idx="13334">
                  <c:v>0.59827299204010598</c:v>
                </c:pt>
                <c:pt idx="13335">
                  <c:v>0.59806923344991958</c:v>
                </c:pt>
                <c:pt idx="13336">
                  <c:v>0.59788001896985499</c:v>
                </c:pt>
                <c:pt idx="13337">
                  <c:v>0.59770516026432885</c:v>
                </c:pt>
                <c:pt idx="13338">
                  <c:v>0.59754442222105408</c:v>
                </c:pt>
                <c:pt idx="13339">
                  <c:v>0.59739752954682157</c:v>
                </c:pt>
                <c:pt idx="13340">
                  <c:v>0.59726416177952413</c:v>
                </c:pt>
                <c:pt idx="13341">
                  <c:v>0.59714395469009696</c:v>
                </c:pt>
                <c:pt idx="13342">
                  <c:v>0.59703650695113164</c:v>
                </c:pt>
                <c:pt idx="13343">
                  <c:v>0.59694138313669609</c:v>
                </c:pt>
                <c:pt idx="13344">
                  <c:v>0.59685812070918776</c:v>
                </c:pt>
                <c:pt idx="13345">
                  <c:v>0.59678623707438316</c:v>
                </c:pt>
                <c:pt idx="13346">
                  <c:v>0.59672522737736899</c:v>
                </c:pt>
                <c:pt idx="13347">
                  <c:v>0.59667456503250593</c:v>
                </c:pt>
                <c:pt idx="13348">
                  <c:v>0.59663370504009317</c:v>
                </c:pt>
                <c:pt idx="13349">
                  <c:v>0.59660207592880421</c:v>
                </c:pt>
                <c:pt idx="13350">
                  <c:v>0.59657907103681895</c:v>
                </c:pt>
                <c:pt idx="13351">
                  <c:v>0.59656405616757768</c:v>
                </c:pt>
                <c:pt idx="13352">
                  <c:v>0.59655638400033051</c:v>
                </c:pt>
                <c:pt idx="13353">
                  <c:v>0.596555389227301</c:v>
                </c:pt>
                <c:pt idx="13354">
                  <c:v>0.596560361847009</c:v>
                </c:pt>
                <c:pt idx="13355">
                  <c:v>0.59657053074128341</c:v>
                </c:pt>
                <c:pt idx="13356">
                  <c:v>0.59658507288413876</c:v>
                </c:pt>
                <c:pt idx="13357">
                  <c:v>0.59660312324137521</c:v>
                </c:pt>
                <c:pt idx="13358">
                  <c:v>0.59662376880165768</c:v>
                </c:pt>
                <c:pt idx="13359">
                  <c:v>0.59664604166410296</c:v>
                </c:pt>
                <c:pt idx="13360">
                  <c:v>0.59666892492645029</c:v>
                </c:pt>
                <c:pt idx="13361">
                  <c:v>0.59669137100882452</c:v>
                </c:pt>
                <c:pt idx="13362">
                  <c:v>0.59671231752097376</c:v>
                </c:pt>
                <c:pt idx="13363">
                  <c:v>0.59673068476189906</c:v>
                </c:pt>
                <c:pt idx="13364">
                  <c:v>0.59674537005924377</c:v>
                </c:pt>
                <c:pt idx="13365">
                  <c:v>0.59675525211784508</c:v>
                </c:pt>
                <c:pt idx="13366">
                  <c:v>0.59675918693199903</c:v>
                </c:pt>
                <c:pt idx="13367">
                  <c:v>0.59675599547139091</c:v>
                </c:pt>
                <c:pt idx="13368">
                  <c:v>0.5967444685641764</c:v>
                </c:pt>
                <c:pt idx="13369">
                  <c:v>0.59672338764565769</c:v>
                </c:pt>
                <c:pt idx="13370">
                  <c:v>0.59669153819802367</c:v>
                </c:pt>
                <c:pt idx="13371">
                  <c:v>0.59664770867083528</c:v>
                </c:pt>
                <c:pt idx="13372">
                  <c:v>0.59659068590926989</c:v>
                </c:pt>
                <c:pt idx="13373">
                  <c:v>0.59651926888187201</c:v>
                </c:pt>
                <c:pt idx="13374">
                  <c:v>0.59643231176094613</c:v>
                </c:pt>
                <c:pt idx="13375">
                  <c:v>0.59632875418338926</c:v>
                </c:pt>
                <c:pt idx="13376">
                  <c:v>0.59620758781909489</c:v>
                </c:pt>
                <c:pt idx="13377">
                  <c:v>0.59606780534542636</c:v>
                </c:pt>
                <c:pt idx="13378">
                  <c:v>0.59590841855523879</c:v>
                </c:pt>
                <c:pt idx="13379">
                  <c:v>0.59572852500258533</c:v>
                </c:pt>
                <c:pt idx="13380">
                  <c:v>0.5955273296669974</c:v>
                </c:pt>
                <c:pt idx="13381">
                  <c:v>0.59530409739291912</c:v>
                </c:pt>
                <c:pt idx="13382">
                  <c:v>0.59505810208075172</c:v>
                </c:pt>
                <c:pt idx="13383">
                  <c:v>0.59478863565083717</c:v>
                </c:pt>
                <c:pt idx="13384">
                  <c:v>0.59449505308289474</c:v>
                </c:pt>
                <c:pt idx="13385">
                  <c:v>0.5941767777864474</c:v>
                </c:pt>
                <c:pt idx="13386">
                  <c:v>0.59383326542155357</c:v>
                </c:pt>
                <c:pt idx="13387">
                  <c:v>0.59346399893677904</c:v>
                </c:pt>
                <c:pt idx="13388">
                  <c:v>0.59306853917614422</c:v>
                </c:pt>
                <c:pt idx="13389">
                  <c:v>0.59264657088270389</c:v>
                </c:pt>
                <c:pt idx="13390">
                  <c:v>0.59219787956297743</c:v>
                </c:pt>
                <c:pt idx="13391">
                  <c:v>0.59172228628109558</c:v>
                </c:pt>
                <c:pt idx="13392">
                  <c:v>0.5912196337904142</c:v>
                </c:pt>
                <c:pt idx="13393">
                  <c:v>0.59068984213557407</c:v>
                </c:pt>
                <c:pt idx="13394">
                  <c:v>0.59013294654908677</c:v>
                </c:pt>
                <c:pt idx="13395">
                  <c:v>0.58954906205520741</c:v>
                </c:pt>
                <c:pt idx="13396">
                  <c:v>0.58893833368662585</c:v>
                </c:pt>
                <c:pt idx="13397">
                  <c:v>0.58830095209570366</c:v>
                </c:pt>
                <c:pt idx="13398">
                  <c:v>0.58763721866125562</c:v>
                </c:pt>
                <c:pt idx="13399">
                  <c:v>0.58694757735642045</c:v>
                </c:pt>
                <c:pt idx="13400">
                  <c:v>0.58623257903212356</c:v>
                </c:pt>
                <c:pt idx="13401">
                  <c:v>0.58549282144904302</c:v>
                </c:pt>
                <c:pt idx="13402">
                  <c:v>0.58472890746336603</c:v>
                </c:pt>
                <c:pt idx="13403">
                  <c:v>0.58394142212356714</c:v>
                </c:pt>
                <c:pt idx="13404">
                  <c:v>0.5831309205780425</c:v>
                </c:pt>
                <c:pt idx="13405">
                  <c:v>0.58229792582638196</c:v>
                </c:pt>
                <c:pt idx="13406">
                  <c:v>0.58144293069630681</c:v>
                </c:pt>
                <c:pt idx="13407">
                  <c:v>0.58056639651052411</c:v>
                </c:pt>
                <c:pt idx="13408">
                  <c:v>0.57966874777944266</c:v>
                </c:pt>
                <c:pt idx="13409">
                  <c:v>0.57875037348030123</c:v>
                </c:pt>
                <c:pt idx="13410">
                  <c:v>0.57781164281823594</c:v>
                </c:pt>
                <c:pt idx="13411">
                  <c:v>0.57685292070142036</c:v>
                </c:pt>
                <c:pt idx="13412">
                  <c:v>0.57587456986074925</c:v>
                </c:pt>
                <c:pt idx="13413">
                  <c:v>0.57487694241990861</c:v>
                </c:pt>
                <c:pt idx="13414">
                  <c:v>0.57386037197812356</c:v>
                </c:pt>
                <c:pt idx="13415">
                  <c:v>0.57282518405071292</c:v>
                </c:pt>
                <c:pt idx="13416">
                  <c:v>0.57177172026864309</c:v>
                </c:pt>
                <c:pt idx="13417">
                  <c:v>0.57070035083588844</c:v>
                </c:pt>
                <c:pt idx="13418">
                  <c:v>0.56961146510665328</c:v>
                </c:pt>
                <c:pt idx="13419">
                  <c:v>0.56850545535799946</c:v>
                </c:pt>
                <c:pt idx="13420">
                  <c:v>0.56738271280486663</c:v>
                </c:pt>
                <c:pt idx="13421">
                  <c:v>0.5662436320424753</c:v>
                </c:pt>
                <c:pt idx="13422">
                  <c:v>0.56508862370676383</c:v>
                </c:pt>
                <c:pt idx="13423">
                  <c:v>0.5639181503499926</c:v>
                </c:pt>
                <c:pt idx="13424">
                  <c:v>0.56273275948156043</c:v>
                </c:pt>
                <c:pt idx="13425">
                  <c:v>0.56153305662389363</c:v>
                </c:pt>
                <c:pt idx="13426">
                  <c:v>0.56031962354323905</c:v>
                </c:pt>
                <c:pt idx="13427">
                  <c:v>0.55909296162482069</c:v>
                </c:pt>
                <c:pt idx="13428">
                  <c:v>0.55785350824530555</c:v>
                </c:pt>
                <c:pt idx="13429">
                  <c:v>0.5566016901299522</c:v>
                </c:pt>
                <c:pt idx="13430">
                  <c:v>0.55533795589111823</c:v>
                </c:pt>
                <c:pt idx="13431">
                  <c:v>0.55406275943286087</c:v>
                </c:pt>
                <c:pt idx="13432">
                  <c:v>0.55277651667304428</c:v>
                </c:pt>
                <c:pt idx="13433">
                  <c:v>0.55147959048794726</c:v>
                </c:pt>
                <c:pt idx="13434">
                  <c:v>0.55017231178797144</c:v>
                </c:pt>
                <c:pt idx="13435">
                  <c:v>0.54885499424264916</c:v>
                </c:pt>
                <c:pt idx="13436">
                  <c:v>0.54752793393053811</c:v>
                </c:pt>
                <c:pt idx="13437">
                  <c:v>0.54619141576980279</c:v>
                </c:pt>
                <c:pt idx="13438">
                  <c:v>0.54484572308438306</c:v>
                </c:pt>
                <c:pt idx="13439">
                  <c:v>0.54349114607016258</c:v>
                </c:pt>
                <c:pt idx="13440">
                  <c:v>0.54212800143321649</c:v>
                </c:pt>
                <c:pt idx="13441">
                  <c:v>0.54075665420402508</c:v>
                </c:pt>
                <c:pt idx="13442">
                  <c:v>0.53937752168721742</c:v>
                </c:pt>
                <c:pt idx="13443">
                  <c:v>0.53799106030425348</c:v>
                </c:pt>
                <c:pt idx="13444">
                  <c:v>0.53659775531661447</c:v>
                </c:pt>
                <c:pt idx="13445">
                  <c:v>0.53519812489931218</c:v>
                </c:pt>
                <c:pt idx="13446">
                  <c:v>0.53379271425222408</c:v>
                </c:pt>
                <c:pt idx="13447">
                  <c:v>0.53238206264805921</c:v>
                </c:pt>
                <c:pt idx="13448">
                  <c:v>0.53096667919879181</c:v>
                </c:pt>
                <c:pt idx="13449">
                  <c:v>0.52954705395148283</c:v>
                </c:pt>
                <c:pt idx="13450">
                  <c:v>0.5281236800532243</c:v>
                </c:pt>
                <c:pt idx="13451">
                  <c:v>0.5266970679505586</c:v>
                </c:pt>
                <c:pt idx="13452">
                  <c:v>0.52526775147925286</c:v>
                </c:pt>
                <c:pt idx="13453">
                  <c:v>0.5238362772583488</c:v>
                </c:pt>
                <c:pt idx="13454">
                  <c:v>0.52240317871796393</c:v>
                </c:pt>
                <c:pt idx="13455">
                  <c:v>0.52096896094586931</c:v>
                </c:pt>
                <c:pt idx="13456">
                  <c:v>0.51953411161637897</c:v>
                </c:pt>
                <c:pt idx="13457">
                  <c:v>0.51809912383975809</c:v>
                </c:pt>
                <c:pt idx="13458">
                  <c:v>0.51666451263692426</c:v>
                </c:pt>
                <c:pt idx="13459">
                  <c:v>0.51523080837198221</c:v>
                </c:pt>
                <c:pt idx="13460">
                  <c:v>0.51379852943882187</c:v>
                </c:pt>
                <c:pt idx="13461">
                  <c:v>0.51236816438962274</c:v>
                </c:pt>
                <c:pt idx="13462">
                  <c:v>0.51094016458654368</c:v>
                </c:pt>
                <c:pt idx="13463">
                  <c:v>0.50951492222016748</c:v>
                </c:pt>
                <c:pt idx="13464">
                  <c:v>0.50809275648316721</c:v>
                </c:pt>
                <c:pt idx="13465">
                  <c:v>0.50667394193580151</c:v>
                </c:pt>
                <c:pt idx="13466">
                  <c:v>0.50525874670345283</c:v>
                </c:pt>
                <c:pt idx="13467">
                  <c:v>0.50384744567736361</c:v>
                </c:pt>
                <c:pt idx="13468">
                  <c:v>0.50244032603074573</c:v>
                </c:pt>
                <c:pt idx="13469">
                  <c:v>0.50103769350505167</c:v>
                </c:pt>
                <c:pt idx="13470">
                  <c:v>0.49963986326420323</c:v>
                </c:pt>
                <c:pt idx="13471">
                  <c:v>0.49824713113082297</c:v>
                </c:pt>
                <c:pt idx="13472">
                  <c:v>0.49685974969659469</c:v>
                </c:pt>
                <c:pt idx="13473">
                  <c:v>0.49547794580992433</c:v>
                </c:pt>
                <c:pt idx="13474">
                  <c:v>0.4941019629382527</c:v>
                </c:pt>
                <c:pt idx="13475">
                  <c:v>0.49273206658077195</c:v>
                </c:pt>
                <c:pt idx="13476">
                  <c:v>0.49136851497312556</c:v>
                </c:pt>
                <c:pt idx="13477">
                  <c:v>0.49001154897024168</c:v>
                </c:pt>
                <c:pt idx="13478">
                  <c:v>0.4886613973655628</c:v>
                </c:pt>
                <c:pt idx="13479">
                  <c:v>0.48731826609169993</c:v>
                </c:pt>
                <c:pt idx="13480">
                  <c:v>0.4859823191276576</c:v>
                </c:pt>
                <c:pt idx="13481">
                  <c:v>0.48465367448917651</c:v>
                </c:pt>
                <c:pt idx="13482">
                  <c:v>0.48333242430053841</c:v>
                </c:pt>
                <c:pt idx="13483">
                  <c:v>0.48201865773702751</c:v>
                </c:pt>
                <c:pt idx="13484">
                  <c:v>0.48071245851000205</c:v>
                </c:pt>
                <c:pt idx="13485">
                  <c:v>0.47941389065350043</c:v>
                </c:pt>
                <c:pt idx="13486">
                  <c:v>0.4781230047157749</c:v>
                </c:pt>
                <c:pt idx="13487">
                  <c:v>0.47683985804056483</c:v>
                </c:pt>
                <c:pt idx="13488">
                  <c:v>0.47556451496003854</c:v>
                </c:pt>
                <c:pt idx="13489">
                  <c:v>0.47429702510959088</c:v>
                </c:pt>
                <c:pt idx="13490">
                  <c:v>0.47303742352692923</c:v>
                </c:pt>
                <c:pt idx="13491">
                  <c:v>0.47178576210086298</c:v>
                </c:pt>
                <c:pt idx="13492">
                  <c:v>0.47054212206293039</c:v>
                </c:pt>
                <c:pt idx="13493">
                  <c:v>0.4693065914034607</c:v>
                </c:pt>
                <c:pt idx="13494">
                  <c:v>0.46807924339927315</c:v>
                </c:pt>
                <c:pt idx="13495">
                  <c:v>0.46686013576271662</c:v>
                </c:pt>
                <c:pt idx="13496">
                  <c:v>0.46564932999655384</c:v>
                </c:pt>
                <c:pt idx="13497">
                  <c:v>0.46444692047470032</c:v>
                </c:pt>
                <c:pt idx="13498">
                  <c:v>0.46325304706590198</c:v>
                </c:pt>
                <c:pt idx="13499">
                  <c:v>0.46206787883983003</c:v>
                </c:pt>
                <c:pt idx="13500">
                  <c:v>0.46089158108338274</c:v>
                </c:pt>
                <c:pt idx="13501">
                  <c:v>0.45972429303793683</c:v>
                </c:pt>
                <c:pt idx="13502">
                  <c:v>0.4585661389711902</c:v>
                </c:pt>
                <c:pt idx="13503">
                  <c:v>0.45741725063597077</c:v>
                </c:pt>
                <c:pt idx="13504">
                  <c:v>0.45627776088141059</c:v>
                </c:pt>
                <c:pt idx="13505">
                  <c:v>0.45514778137847467</c:v>
                </c:pt>
                <c:pt idx="13506">
                  <c:v>0.45402740627758487</c:v>
                </c:pt>
                <c:pt idx="13507">
                  <c:v>0.45291673106748154</c:v>
                </c:pt>
                <c:pt idx="13508">
                  <c:v>0.45181585122920187</c:v>
                </c:pt>
                <c:pt idx="13509">
                  <c:v>0.45072484893892917</c:v>
                </c:pt>
                <c:pt idx="13510">
                  <c:v>0.44964378310189668</c:v>
                </c:pt>
                <c:pt idx="13511">
                  <c:v>0.44857267971517695</c:v>
                </c:pt>
                <c:pt idx="13512">
                  <c:v>0.4475115298046014</c:v>
                </c:pt>
                <c:pt idx="13513">
                  <c:v>0.44646029434791001</c:v>
                </c:pt>
                <c:pt idx="13514">
                  <c:v>0.44541890211160196</c:v>
                </c:pt>
                <c:pt idx="13515">
                  <c:v>0.44438724662782164</c:v>
                </c:pt>
                <c:pt idx="13516">
                  <c:v>0.44336519543281255</c:v>
                </c:pt>
                <c:pt idx="13517">
                  <c:v>0.4423525994514787</c:v>
                </c:pt>
                <c:pt idx="13518">
                  <c:v>0.4413492902898094</c:v>
                </c:pt>
                <c:pt idx="13519">
                  <c:v>0.44035507882588559</c:v>
                </c:pt>
                <c:pt idx="13520">
                  <c:v>0.4393697597347121</c:v>
                </c:pt>
                <c:pt idx="13521">
                  <c:v>0.4383931125540203</c:v>
                </c:pt>
                <c:pt idx="13522">
                  <c:v>0.43742490389496075</c:v>
                </c:pt>
                <c:pt idx="13523">
                  <c:v>0.43646489047649456</c:v>
                </c:pt>
                <c:pt idx="13524">
                  <c:v>0.43551281887374232</c:v>
                </c:pt>
                <c:pt idx="13525">
                  <c:v>0.43456842264153023</c:v>
                </c:pt>
                <c:pt idx="13526">
                  <c:v>0.43363140905855818</c:v>
                </c:pt>
                <c:pt idx="13527">
                  <c:v>0.43270144093487317</c:v>
                </c:pt>
                <c:pt idx="13528">
                  <c:v>0.43177813097297263</c:v>
                </c:pt>
                <c:pt idx="13529">
                  <c:v>0.43086104646193901</c:v>
                </c:pt>
                <c:pt idx="13530">
                  <c:v>0.42994970811602362</c:v>
                </c:pt>
                <c:pt idx="13531">
                  <c:v>0.429043587094812</c:v>
                </c:pt>
                <c:pt idx="13532">
                  <c:v>0.42814211656671519</c:v>
                </c:pt>
                <c:pt idx="13533">
                  <c:v>0.42724471402504771</c:v>
                </c:pt>
                <c:pt idx="13534">
                  <c:v>0.42635080786173807</c:v>
                </c:pt>
                <c:pt idx="13535">
                  <c:v>0.42545986332888663</c:v>
                </c:pt>
                <c:pt idx="13536">
                  <c:v>0.42457138959643154</c:v>
                </c:pt>
                <c:pt idx="13537">
                  <c:v>0.42368492660780249</c:v>
                </c:pt>
                <c:pt idx="13538">
                  <c:v>0.42280002825469781</c:v>
                </c:pt>
                <c:pt idx="13539">
                  <c:v>0.4219162457017358</c:v>
                </c:pt>
                <c:pt idx="13540">
                  <c:v>0.42103311361785678</c:v>
                </c:pt>
                <c:pt idx="13541">
                  <c:v>0.42015014472595896</c:v>
                </c:pt>
                <c:pt idx="13542">
                  <c:v>0.41926683086571054</c:v>
                </c:pt>
                <c:pt idx="13543">
                  <c:v>0.4183826501231524</c:v>
                </c:pt>
                <c:pt idx="13544">
                  <c:v>0.41749707809926406</c:v>
                </c:pt>
                <c:pt idx="13545">
                  <c:v>0.41660959922889157</c:v>
                </c:pt>
                <c:pt idx="13546">
                  <c:v>0.41571971532341823</c:v>
                </c:pt>
                <c:pt idx="13547">
                  <c:v>0.41482694260040315</c:v>
                </c:pt>
                <c:pt idx="13548">
                  <c:v>0.41393079435787711</c:v>
                </c:pt>
                <c:pt idx="13549">
                  <c:v>0.41303076861795918</c:v>
                </c:pt>
                <c:pt idx="13550">
                  <c:v>0.41212635940864994</c:v>
                </c:pt>
                <c:pt idx="13551">
                  <c:v>0.41121707774493083</c:v>
                </c:pt>
                <c:pt idx="13552">
                  <c:v>0.41030245901648033</c:v>
                </c:pt>
                <c:pt idx="13553">
                  <c:v>0.4093820614932851</c:v>
                </c:pt>
                <c:pt idx="13554">
                  <c:v>0.40845546621783163</c:v>
                </c:pt>
                <c:pt idx="13555">
                  <c:v>0.40752227415601938</c:v>
                </c:pt>
                <c:pt idx="13556">
                  <c:v>0.40658210505412917</c:v>
                </c:pt>
                <c:pt idx="13557">
                  <c:v>0.40563460481112851</c:v>
                </c:pt>
                <c:pt idx="13558">
                  <c:v>0.40467944806486977</c:v>
                </c:pt>
                <c:pt idx="13559">
                  <c:v>0.40371632342752306</c:v>
                </c:pt>
                <c:pt idx="13560">
                  <c:v>0.40274491588200195</c:v>
                </c:pt>
                <c:pt idx="13561">
                  <c:v>0.40176490818525779</c:v>
                </c:pt>
                <c:pt idx="13562">
                  <c:v>0.40077599299612776</c:v>
                </c:pt>
                <c:pt idx="13563">
                  <c:v>0.39977787160402795</c:v>
                </c:pt>
                <c:pt idx="13564">
                  <c:v>0.3987702393815446</c:v>
                </c:pt>
                <c:pt idx="13565">
                  <c:v>0.39775277415791721</c:v>
                </c:pt>
                <c:pt idx="13566">
                  <c:v>0.39672513638150719</c:v>
                </c:pt>
                <c:pt idx="13567">
                  <c:v>0.39568698341781261</c:v>
                </c:pt>
                <c:pt idx="13568">
                  <c:v>0.39463799426790441</c:v>
                </c:pt>
                <c:pt idx="13569">
                  <c:v>0.3935778874657021</c:v>
                </c:pt>
                <c:pt idx="13570">
                  <c:v>0.39250641534621172</c:v>
                </c:pt>
                <c:pt idx="13571">
                  <c:v>0.39142334692853864</c:v>
                </c:pt>
                <c:pt idx="13572">
                  <c:v>0.39032846675159688</c:v>
                </c:pt>
                <c:pt idx="13573">
                  <c:v>0.38922158948503693</c:v>
                </c:pt>
                <c:pt idx="13574">
                  <c:v>0.38810257495492201</c:v>
                </c:pt>
                <c:pt idx="13575">
                  <c:v>0.38697134303822545</c:v>
                </c:pt>
                <c:pt idx="13576">
                  <c:v>0.38582787794893753</c:v>
                </c:pt>
                <c:pt idx="13577">
                  <c:v>0.38467221160313031</c:v>
                </c:pt>
                <c:pt idx="13578">
                  <c:v>0.38350440304880307</c:v>
                </c:pt>
                <c:pt idx="13579">
                  <c:v>0.38232452762542707</c:v>
                </c:pt>
                <c:pt idx="13580">
                  <c:v>0.38113268010677981</c:v>
                </c:pt>
                <c:pt idx="13581">
                  <c:v>0.37992898323612473</c:v>
                </c:pt>
                <c:pt idx="13582">
                  <c:v>0.37871358448233933</c:v>
                </c:pt>
                <c:pt idx="13583">
                  <c:v>0.37748665414098226</c:v>
                </c:pt>
                <c:pt idx="13584">
                  <c:v>0.37624839266821458</c:v>
                </c:pt>
                <c:pt idx="13585">
                  <c:v>0.37499902799371959</c:v>
                </c:pt>
                <c:pt idx="13586">
                  <c:v>0.37373880535209658</c:v>
                </c:pt>
                <c:pt idx="13587">
                  <c:v>0.372467983140712</c:v>
                </c:pt>
                <c:pt idx="13588">
                  <c:v>0.37118684032465044</c:v>
                </c:pt>
                <c:pt idx="13589">
                  <c:v>0.36989569495482516</c:v>
                </c:pt>
                <c:pt idx="13590">
                  <c:v>0.36859491452700666</c:v>
                </c:pt>
                <c:pt idx="13591">
                  <c:v>0.36728490867091573</c:v>
                </c:pt>
                <c:pt idx="13592">
                  <c:v>0.36596611843757282</c:v>
                </c:pt>
                <c:pt idx="13593">
                  <c:v>0.36463901028685847</c:v>
                </c:pt>
                <c:pt idx="13594">
                  <c:v>0.36330407154027483</c:v>
                </c:pt>
                <c:pt idx="13595">
                  <c:v>0.36196180782369863</c:v>
                </c:pt>
                <c:pt idx="13596">
                  <c:v>0.36061274631179491</c:v>
                </c:pt>
                <c:pt idx="13597">
                  <c:v>0.35925743450014819</c:v>
                </c:pt>
                <c:pt idx="13598">
                  <c:v>0.35789642485822254</c:v>
                </c:pt>
                <c:pt idx="13599">
                  <c:v>0.35653026206109828</c:v>
                </c:pt>
                <c:pt idx="13600">
                  <c:v>0.35515949513635059</c:v>
                </c:pt>
                <c:pt idx="13601">
                  <c:v>0.35378471431658876</c:v>
                </c:pt>
                <c:pt idx="13602">
                  <c:v>0.35240658257874719</c:v>
                </c:pt>
                <c:pt idx="13603">
                  <c:v>0.35102583582002406</c:v>
                </c:pt>
                <c:pt idx="13604">
                  <c:v>0.34964327057351785</c:v>
                </c:pt>
                <c:pt idx="13605">
                  <c:v>0.34825974118172637</c:v>
                </c:pt>
                <c:pt idx="13606">
                  <c:v>0.34687615060675264</c:v>
                </c:pt>
                <c:pt idx="13607">
                  <c:v>0.345493426202023</c:v>
                </c:pt>
                <c:pt idx="13608">
                  <c:v>0.34411250524546327</c:v>
                </c:pt>
                <c:pt idx="13609">
                  <c:v>0.34273434628379384</c:v>
                </c:pt>
                <c:pt idx="13610">
                  <c:v>0.34135994829543043</c:v>
                </c:pt>
                <c:pt idx="13611">
                  <c:v>0.33999035895832874</c:v>
                </c:pt>
                <c:pt idx="13612">
                  <c:v>0.33862667923326617</c:v>
                </c:pt>
                <c:pt idx="13613">
                  <c:v>0.33727007299889161</c:v>
                </c:pt>
                <c:pt idx="13614">
                  <c:v>0.33592177507760518</c:v>
                </c:pt>
                <c:pt idx="13615">
                  <c:v>0.33458309716009527</c:v>
                </c:pt>
                <c:pt idx="13616">
                  <c:v>0.33325543323438039</c:v>
                </c:pt>
                <c:pt idx="13617">
                  <c:v>0.33194025622785911</c:v>
                </c:pt>
                <c:pt idx="13618">
                  <c:v>0.33063910733483265</c:v>
                </c:pt>
                <c:pt idx="13619">
                  <c:v>0.32935358940441128</c:v>
                </c:pt>
                <c:pt idx="13620">
                  <c:v>0.32808536950077882</c:v>
                </c:pt>
                <c:pt idx="13621">
                  <c:v>0.32683617125274639</c:v>
                </c:pt>
                <c:pt idx="13622">
                  <c:v>0.32560772337495042</c:v>
                </c:pt>
                <c:pt idx="13623">
                  <c:v>0.32440168827684585</c:v>
                </c:pt>
                <c:pt idx="13624">
                  <c:v>0.32321963053369684</c:v>
                </c:pt>
                <c:pt idx="13625">
                  <c:v>0.32206302675975235</c:v>
                </c:pt>
                <c:pt idx="13626">
                  <c:v>0.32093329548087302</c:v>
                </c:pt>
                <c:pt idx="13627">
                  <c:v>0.31983182502390206</c:v>
                </c:pt>
                <c:pt idx="13628">
                  <c:v>0.3187599593151369</c:v>
                </c:pt>
                <c:pt idx="13629">
                  <c:v>0.31771895145791029</c:v>
                </c:pt>
                <c:pt idx="13630">
                  <c:v>0.31670993810709674</c:v>
                </c:pt>
                <c:pt idx="13631">
                  <c:v>0.31573396158792155</c:v>
                </c:pt>
                <c:pt idx="13632">
                  <c:v>0.31479202053053917</c:v>
                </c:pt>
                <c:pt idx="13633">
                  <c:v>0.31388510448695933</c:v>
                </c:pt>
                <c:pt idx="13634">
                  <c:v>0.31301420045835232</c:v>
                </c:pt>
                <c:pt idx="13635">
                  <c:v>0.31218027984179803</c:v>
                </c:pt>
                <c:pt idx="13636">
                  <c:v>0.31138427142886071</c:v>
                </c:pt>
                <c:pt idx="13637">
                  <c:v>0.31062705483178699</c:v>
                </c:pt>
                <c:pt idx="13638">
                  <c:v>0.30990948784734346</c:v>
                </c:pt>
                <c:pt idx="13639">
                  <c:v>0.30923241628542181</c:v>
                </c:pt>
                <c:pt idx="13640">
                  <c:v>0.30859663163950174</c:v>
                </c:pt>
                <c:pt idx="13641">
                  <c:v>0.30800282379849625</c:v>
                </c:pt>
                <c:pt idx="13642">
                  <c:v>0.30745159142551165</c:v>
                </c:pt>
                <c:pt idx="13643">
                  <c:v>0.30694349069175386</c:v>
                </c:pt>
                <c:pt idx="13644">
                  <c:v>0.30647905303184081</c:v>
                </c:pt>
                <c:pt idx="13645">
                  <c:v>0.30605877345899429</c:v>
                </c:pt>
                <c:pt idx="13646">
                  <c:v>0.30568312557826766</c:v>
                </c:pt>
                <c:pt idx="13647">
                  <c:v>0.30535259260843572</c:v>
                </c:pt>
                <c:pt idx="13648">
                  <c:v>0.30506767544747698</c:v>
                </c:pt>
                <c:pt idx="13649">
                  <c:v>0.30482888740418301</c:v>
                </c:pt>
                <c:pt idx="13650">
                  <c:v>0.30463673362804455</c:v>
                </c:pt>
                <c:pt idx="13651">
                  <c:v>0.30449166115401283</c:v>
                </c:pt>
                <c:pt idx="13652">
                  <c:v>0.30439402144228356</c:v>
                </c:pt>
                <c:pt idx="13653">
                  <c:v>0.30434410325227412</c:v>
                </c:pt>
                <c:pt idx="13654">
                  <c:v>0.30434220805815021</c:v>
                </c:pt>
                <c:pt idx="13655">
                  <c:v>0.30438867067888559</c:v>
                </c:pt>
                <c:pt idx="13656">
                  <c:v>0.30448381018000253</c:v>
                </c:pt>
                <c:pt idx="13657">
                  <c:v>0.30462790526425426</c:v>
                </c:pt>
                <c:pt idx="13658">
                  <c:v>0.30482123053160326</c:v>
                </c:pt>
                <c:pt idx="13659">
                  <c:v>0.30506408150284625</c:v>
                </c:pt>
                <c:pt idx="13660">
                  <c:v>0.30535674176557998</c:v>
                </c:pt>
                <c:pt idx="13661">
                  <c:v>0.30569943785390169</c:v>
                </c:pt>
                <c:pt idx="13662">
                  <c:v>0.30609234087952281</c:v>
                </c:pt>
                <c:pt idx="13663">
                  <c:v>0.30653560825408305</c:v>
                </c:pt>
                <c:pt idx="13664">
                  <c:v>0.30702941548831747</c:v>
                </c:pt>
                <c:pt idx="13665">
                  <c:v>0.30757394944472394</c:v>
                </c:pt>
                <c:pt idx="13666">
                  <c:v>0.30816938009471317</c:v>
                </c:pt>
                <c:pt idx="13667">
                  <c:v>0.30881584284697483</c:v>
                </c:pt>
                <c:pt idx="13668">
                  <c:v>0.3095134340832395</c:v>
                </c:pt>
                <c:pt idx="13669">
                  <c:v>0.31026220594114162</c:v>
                </c:pt>
                <c:pt idx="13670">
                  <c:v>0.31106217167320122</c:v>
                </c:pt>
                <c:pt idx="13671">
                  <c:v>0.31191334011707367</c:v>
                </c:pt>
                <c:pt idx="13672">
                  <c:v>0.31281575223457742</c:v>
                </c:pt>
                <c:pt idx="13673">
                  <c:v>0.31376947204635491</c:v>
                </c:pt>
                <c:pt idx="13674">
                  <c:v>0.31477454055040527</c:v>
                </c:pt>
                <c:pt idx="13675">
                  <c:v>0.31583093033758791</c:v>
                </c:pt>
                <c:pt idx="13676">
                  <c:v>0.31693851429728531</c:v>
                </c:pt>
                <c:pt idx="13677">
                  <c:v>0.31809706868335041</c:v>
                </c:pt>
                <c:pt idx="13678">
                  <c:v>0.31930632026005451</c:v>
                </c:pt>
                <c:pt idx="13679">
                  <c:v>0.32056600030104776</c:v>
                </c:pt>
                <c:pt idx="13680">
                  <c:v>0.32187585987955691</c:v>
                </c:pt>
                <c:pt idx="13681">
                  <c:v>0.32323562997111466</c:v>
                </c:pt>
                <c:pt idx="13682">
                  <c:v>0.32464496213564331</c:v>
                </c:pt>
                <c:pt idx="13683">
                  <c:v>0.32610341227205392</c:v>
                </c:pt>
                <c:pt idx="13684">
                  <c:v>0.32761047742916033</c:v>
                </c:pt>
                <c:pt idx="13685">
                  <c:v>0.32916563176338554</c:v>
                </c:pt>
                <c:pt idx="13686">
                  <c:v>0.33076831363348907</c:v>
                </c:pt>
                <c:pt idx="13687">
                  <c:v>0.33241788005562112</c:v>
                </c:pt>
                <c:pt idx="13688">
                  <c:v>0.33411357860914875</c:v>
                </c:pt>
                <c:pt idx="13689">
                  <c:v>0.33585455046918444</c:v>
                </c:pt>
                <c:pt idx="13690">
                  <c:v>0.33763984698491561</c:v>
                </c:pt>
                <c:pt idx="13691">
                  <c:v>0.33946845520330127</c:v>
                </c:pt>
                <c:pt idx="13692">
                  <c:v>0.34133932556392593</c:v>
                </c:pt>
                <c:pt idx="13693">
                  <c:v>0.3432513806805535</c:v>
                </c:pt>
                <c:pt idx="13694">
                  <c:v>0.34520350531475824</c:v>
                </c:pt>
                <c:pt idx="13695">
                  <c:v>0.34719452720727118</c:v>
                </c:pt>
                <c:pt idx="13696">
                  <c:v>0.3492232053696932</c:v>
                </c:pt>
                <c:pt idx="13697">
                  <c:v>0.35128825008432235</c:v>
                </c:pt>
                <c:pt idx="13698">
                  <c:v>0.35338834724143531</c:v>
                </c:pt>
                <c:pt idx="13699">
                  <c:v>0.35552214711503294</c:v>
                </c:pt>
                <c:pt idx="13700">
                  <c:v>0.35768823629100532</c:v>
                </c:pt>
                <c:pt idx="13701">
                  <c:v>0.35988513025295654</c:v>
                </c:pt>
                <c:pt idx="13702">
                  <c:v>0.36211129686903093</c:v>
                </c:pt>
                <c:pt idx="13703">
                  <c:v>0.36436518476793905</c:v>
                </c:pt>
                <c:pt idx="13704">
                  <c:v>0.36664522914753822</c:v>
                </c:pt>
                <c:pt idx="13705">
                  <c:v>0.36894985292275972</c:v>
                </c:pt>
                <c:pt idx="13706">
                  <c:v>0.37127748830488305</c:v>
                </c:pt>
                <c:pt idx="13707">
                  <c:v>0.37362660225092464</c:v>
                </c:pt>
                <c:pt idx="13708">
                  <c:v>0.37599570728842652</c:v>
                </c:pt>
                <c:pt idx="13709">
                  <c:v>0.37838336788331056</c:v>
                </c:pt>
                <c:pt idx="13710">
                  <c:v>0.38078820726147483</c:v>
                </c:pt>
                <c:pt idx="13711">
                  <c:v>0.38320891185304523</c:v>
                </c:pt>
                <c:pt idx="13712">
                  <c:v>0.38564423942472481</c:v>
                </c:pt>
                <c:pt idx="13713">
                  <c:v>0.38809302408975971</c:v>
                </c:pt>
                <c:pt idx="13714">
                  <c:v>0.39055416057583242</c:v>
                </c:pt>
                <c:pt idx="13715">
                  <c:v>0.39302657538383867</c:v>
                </c:pt>
                <c:pt idx="13716">
                  <c:v>0.39550921647685167</c:v>
                </c:pt>
                <c:pt idx="13717">
                  <c:v>0.39800106409467384</c:v>
                </c:pt>
                <c:pt idx="13718">
                  <c:v>0.4005011366138882</c:v>
                </c:pt>
                <c:pt idx="13719">
                  <c:v>0.40300848444411019</c:v>
                </c:pt>
                <c:pt idx="13720">
                  <c:v>0.4055221658969495</c:v>
                </c:pt>
                <c:pt idx="13721">
                  <c:v>0.40804120901560725</c:v>
                </c:pt>
                <c:pt idx="13722">
                  <c:v>0.41056459695623521</c:v>
                </c:pt>
                <c:pt idx="13723">
                  <c:v>0.41309129173643461</c:v>
                </c:pt>
                <c:pt idx="13724">
                  <c:v>0.4156202670361287</c:v>
                </c:pt>
                <c:pt idx="13725">
                  <c:v>0.41815052028403826</c:v>
                </c:pt>
                <c:pt idx="13726">
                  <c:v>0.42068107492075135</c:v>
                </c:pt>
                <c:pt idx="13727">
                  <c:v>0.42321099435822651</c:v>
                </c:pt>
                <c:pt idx="13728">
                  <c:v>0.4257393887904164</c:v>
                </c:pt>
                <c:pt idx="13729">
                  <c:v>0.42826539944549613</c:v>
                </c:pt>
                <c:pt idx="13730">
                  <c:v>0.43078817934603114</c:v>
                </c:pt>
                <c:pt idx="13731">
                  <c:v>0.43330688828996483</c:v>
                </c:pt>
                <c:pt idx="13732">
                  <c:v>0.43582070391344035</c:v>
                </c:pt>
                <c:pt idx="13733">
                  <c:v>0.43832883961819452</c:v>
                </c:pt>
                <c:pt idx="13734">
                  <c:v>0.44083055050240483</c:v>
                </c:pt>
                <c:pt idx="13735">
                  <c:v>0.44332511623566023</c:v>
                </c:pt>
                <c:pt idx="13736">
                  <c:v>0.44581182132382985</c:v>
                </c:pt>
                <c:pt idx="13737">
                  <c:v>0.44828996018575323</c:v>
                </c:pt>
                <c:pt idx="13738">
                  <c:v>0.45075885941558319</c:v>
                </c:pt>
                <c:pt idx="13739">
                  <c:v>0.4532178877720538</c:v>
                </c:pt>
                <c:pt idx="13740">
                  <c:v>0.45566645669875794</c:v>
                </c:pt>
                <c:pt idx="13741">
                  <c:v>0.45810403626809221</c:v>
                </c:pt>
                <c:pt idx="13742">
                  <c:v>0.46053016125745705</c:v>
                </c:pt>
                <c:pt idx="13743">
                  <c:v>0.46294439851807817</c:v>
                </c:pt>
                <c:pt idx="13744">
                  <c:v>0.46534631213241684</c:v>
                </c:pt>
                <c:pt idx="13745">
                  <c:v>0.46773545448470538</c:v>
                </c:pt>
                <c:pt idx="13746">
                  <c:v>0.47011137257430097</c:v>
                </c:pt>
                <c:pt idx="13747">
                  <c:v>0.47247361557546375</c:v>
                </c:pt>
                <c:pt idx="13748">
                  <c:v>0.47482172838780023</c:v>
                </c:pt>
                <c:pt idx="13749">
                  <c:v>0.47715524388378655</c:v>
                </c:pt>
                <c:pt idx="13750">
                  <c:v>0.47947370210071855</c:v>
                </c:pt>
                <c:pt idx="13751">
                  <c:v>0.48177668299209991</c:v>
                </c:pt>
                <c:pt idx="13752">
                  <c:v>0.48406381948313715</c:v>
                </c:pt>
                <c:pt idx="13753">
                  <c:v>0.4863347845024843</c:v>
                </c:pt>
                <c:pt idx="13754">
                  <c:v>0.48858927143760805</c:v>
                </c:pt>
                <c:pt idx="13755">
                  <c:v>0.49082698250463175</c:v>
                </c:pt>
                <c:pt idx="13756">
                  <c:v>0.49304761523753216</c:v>
                </c:pt>
                <c:pt idx="13757">
                  <c:v>0.49525083993526181</c:v>
                </c:pt>
                <c:pt idx="13758">
                  <c:v>0.49743628839201331</c:v>
                </c:pt>
                <c:pt idx="13759">
                  <c:v>0.49960357222139695</c:v>
                </c:pt>
                <c:pt idx="13760">
                  <c:v>0.5017523069565567</c:v>
                </c:pt>
                <c:pt idx="13761">
                  <c:v>0.50388211493110224</c:v>
                </c:pt>
                <c:pt idx="13762">
                  <c:v>0.50599263069673817</c:v>
                </c:pt>
                <c:pt idx="13763">
                  <c:v>0.5080835284589309</c:v>
                </c:pt>
                <c:pt idx="13764">
                  <c:v>0.51015454836844332</c:v>
                </c:pt>
                <c:pt idx="13765">
                  <c:v>0.51220550211742621</c:v>
                </c:pt>
                <c:pt idx="13766">
                  <c:v>0.51423625635098413</c:v>
                </c:pt>
                <c:pt idx="13767">
                  <c:v>0.51624670216911084</c:v>
                </c:pt>
                <c:pt idx="13768">
                  <c:v>0.51823673022365746</c:v>
                </c:pt>
                <c:pt idx="13769">
                  <c:v>0.52020623116580234</c:v>
                </c:pt>
                <c:pt idx="13770">
                  <c:v>0.52215511836885076</c:v>
                </c:pt>
                <c:pt idx="13771">
                  <c:v>0.52408334562008563</c:v>
                </c:pt>
                <c:pt idx="13772">
                  <c:v>0.52599091178918433</c:v>
                </c:pt>
                <c:pt idx="13773">
                  <c:v>0.52787786398784375</c:v>
                </c:pt>
                <c:pt idx="13774">
                  <c:v>0.52974429285583269</c:v>
                </c:pt>
                <c:pt idx="13775">
                  <c:v>0.53159031903283027</c:v>
                </c:pt>
                <c:pt idx="13776">
                  <c:v>0.53341608184198697</c:v>
                </c:pt>
                <c:pt idx="13777">
                  <c:v>0.53522172961029957</c:v>
                </c:pt>
                <c:pt idx="13778">
                  <c:v>0.53700741470878877</c:v>
                </c:pt>
                <c:pt idx="13779">
                  <c:v>0.53877330023627579</c:v>
                </c:pt>
                <c:pt idx="13780">
                  <c:v>0.54051957487160696</c:v>
                </c:pt>
                <c:pt idx="13781">
                  <c:v>0.54224647181822028</c:v>
                </c:pt>
                <c:pt idx="13782">
                  <c:v>0.54395429941800777</c:v>
                </c:pt>
                <c:pt idx="13783">
                  <c:v>0.54564347309020045</c:v>
                </c:pt>
                <c:pt idx="13784">
                  <c:v>0.54731450005182047</c:v>
                </c:pt>
                <c:pt idx="13785">
                  <c:v>0.54896791741247086</c:v>
                </c:pt>
                <c:pt idx="13786">
                  <c:v>0.55060425394563495</c:v>
                </c:pt>
                <c:pt idx="13787">
                  <c:v>0.55222403689046196</c:v>
                </c:pt>
                <c:pt idx="13788">
                  <c:v>0.55382780601036574</c:v>
                </c:pt>
                <c:pt idx="13789">
                  <c:v>0.55541611881054209</c:v>
                </c:pt>
                <c:pt idx="13790">
                  <c:v>0.55698955926988369</c:v>
                </c:pt>
                <c:pt idx="13791">
                  <c:v>0.55854875105356105</c:v>
                </c:pt>
                <c:pt idx="13792">
                  <c:v>0.56009435898030369</c:v>
                </c:pt>
                <c:pt idx="13793">
                  <c:v>0.56162708305498266</c:v>
                </c:pt>
                <c:pt idx="13794">
                  <c:v>0.56314766152657592</c:v>
                </c:pt>
                <c:pt idx="13795">
                  <c:v>0.56465687254587349</c:v>
                </c:pt>
                <c:pt idx="13796">
                  <c:v>0.56615552248181666</c:v>
                </c:pt>
                <c:pt idx="13797">
                  <c:v>0.56764442727106201</c:v>
                </c:pt>
                <c:pt idx="13798">
                  <c:v>0.56912439314921148</c:v>
                </c:pt>
                <c:pt idx="13799">
                  <c:v>0.57059620572493641</c:v>
                </c:pt>
                <c:pt idx="13800">
                  <c:v>0.57206062797115009</c:v>
                </c:pt>
                <c:pt idx="13801">
                  <c:v>0.57351839396407411</c:v>
                </c:pt>
                <c:pt idx="13802">
                  <c:v>0.57497020552863587</c:v>
                </c:pt>
                <c:pt idx="13803">
                  <c:v>0.57641675175137408</c:v>
                </c:pt>
                <c:pt idx="13804">
                  <c:v>0.57785873510865782</c:v>
                </c:pt>
                <c:pt idx="13805">
                  <c:v>0.57929686930264723</c:v>
                </c:pt>
                <c:pt idx="13806">
                  <c:v>0.58073185450031795</c:v>
                </c:pt>
                <c:pt idx="13807">
                  <c:v>0.5821643559853773</c:v>
                </c:pt>
                <c:pt idx="13808">
                  <c:v>0.58359498663532294</c:v>
                </c:pt>
                <c:pt idx="13809">
                  <c:v>0.58502429104925169</c:v>
                </c:pt>
                <c:pt idx="13810">
                  <c:v>0.58645274626067134</c:v>
                </c:pt>
                <c:pt idx="13811">
                  <c:v>0.58788078051371306</c:v>
                </c:pt>
                <c:pt idx="13812">
                  <c:v>0.58930879124838287</c:v>
                </c:pt>
                <c:pt idx="13813">
                  <c:v>0.59073715501523882</c:v>
                </c:pt>
                <c:pt idx="13814">
                  <c:v>0.592166238573691</c:v>
                </c:pt>
                <c:pt idx="13815">
                  <c:v>0.59359641228927662</c:v>
                </c:pt>
                <c:pt idx="13816">
                  <c:v>0.59502805302688644</c:v>
                </c:pt>
                <c:pt idx="13817">
                  <c:v>0.59646153531162183</c:v>
                </c:pt>
                <c:pt idx="13818">
                  <c:v>0.59789723084939328</c:v>
                </c:pt>
                <c:pt idx="13819">
                  <c:v>0.59933552387955702</c:v>
                </c:pt>
                <c:pt idx="13820">
                  <c:v>0.60077681968018293</c:v>
                </c:pt>
                <c:pt idx="13821">
                  <c:v>0.60222152729851874</c:v>
                </c:pt>
                <c:pt idx="13822">
                  <c:v>0.60367003097077587</c:v>
                </c:pt>
                <c:pt idx="13823">
                  <c:v>0.60512268472507613</c:v>
                </c:pt>
                <c:pt idx="13824">
                  <c:v>0.60657983819376016</c:v>
                </c:pt>
                <c:pt idx="13825">
                  <c:v>0.60804186130921145</c:v>
                </c:pt>
                <c:pt idx="13826">
                  <c:v>0.60950914493729946</c:v>
                </c:pt>
                <c:pt idx="13827">
                  <c:v>0.61098208519246955</c:v>
                </c:pt>
                <c:pt idx="13828">
                  <c:v>0.61246106359412866</c:v>
                </c:pt>
                <c:pt idx="13829">
                  <c:v>0.61394642494783302</c:v>
                </c:pt>
                <c:pt idx="13830">
                  <c:v>0.61543845277068554</c:v>
                </c:pt>
                <c:pt idx="13831">
                  <c:v>0.61693735116247339</c:v>
                </c:pt>
                <c:pt idx="13832">
                  <c:v>0.61844323867973716</c:v>
                </c:pt>
                <c:pt idx="13833">
                  <c:v>0.61995614972643354</c:v>
                </c:pt>
                <c:pt idx="13834">
                  <c:v>0.62147604328603034</c:v>
                </c:pt>
                <c:pt idx="13835">
                  <c:v>0.62300282048169009</c:v>
                </c:pt>
                <c:pt idx="13836">
                  <c:v>0.62453634288840465</c:v>
                </c:pt>
                <c:pt idx="13837">
                  <c:v>0.62607643563295978</c:v>
                </c:pt>
                <c:pt idx="13838">
                  <c:v>0.62762287410608197</c:v>
                </c:pt>
                <c:pt idx="13839">
                  <c:v>0.62917536978342603</c:v>
                </c:pt>
                <c:pt idx="13840">
                  <c:v>0.6307335546617755</c:v>
                </c:pt>
                <c:pt idx="13841">
                  <c:v>0.63229697031229926</c:v>
                </c:pt>
                <c:pt idx="13842">
                  <c:v>0.63386507868590514</c:v>
                </c:pt>
                <c:pt idx="13843">
                  <c:v>0.6354372748503766</c:v>
                </c:pt>
                <c:pt idx="13844">
                  <c:v>0.63701288600906836</c:v>
                </c:pt>
                <c:pt idx="13845">
                  <c:v>0.63859117004593791</c:v>
                </c:pt>
                <c:pt idx="13846">
                  <c:v>0.64017130828042679</c:v>
                </c:pt>
                <c:pt idx="13847">
                  <c:v>0.64175239772111048</c:v>
                </c:pt>
                <c:pt idx="13848">
                  <c:v>0.64333346539337977</c:v>
                </c:pt>
                <c:pt idx="13849">
                  <c:v>0.64491349099334794</c:v>
                </c:pt>
                <c:pt idx="13850">
                  <c:v>0.64649141803502708</c:v>
                </c:pt>
                <c:pt idx="13851">
                  <c:v>0.6480661568804128</c:v>
                </c:pt>
                <c:pt idx="13852">
                  <c:v>0.64963658265023227</c:v>
                </c:pt>
                <c:pt idx="13853">
                  <c:v>0.65120152704952095</c:v>
                </c:pt>
                <c:pt idx="13854">
                  <c:v>0.65275976727044893</c:v>
                </c:pt>
                <c:pt idx="13855">
                  <c:v>0.65431003535791588</c:v>
                </c:pt>
                <c:pt idx="13856">
                  <c:v>0.65585105825496703</c:v>
                </c:pt>
                <c:pt idx="13857">
                  <c:v>0.65738158863162743</c:v>
                </c:pt>
                <c:pt idx="13858">
                  <c:v>0.65890040677156869</c:v>
                </c:pt>
                <c:pt idx="13859">
                  <c:v>0.66040632168361069</c:v>
                </c:pt>
                <c:pt idx="13860">
                  <c:v>0.6618981726932075</c:v>
                </c:pt>
                <c:pt idx="13861">
                  <c:v>0.66337481233696349</c:v>
                </c:pt>
                <c:pt idx="13862">
                  <c:v>0.66483508801463931</c:v>
                </c:pt>
                <c:pt idx="13863">
                  <c:v>0.66627783893861958</c:v>
                </c:pt>
                <c:pt idx="13864">
                  <c:v>0.66770189518716583</c:v>
                </c:pt>
                <c:pt idx="13865">
                  <c:v>0.66910607745149964</c:v>
                </c:pt>
                <c:pt idx="13866">
                  <c:v>0.67048920126624789</c:v>
                </c:pt>
                <c:pt idx="13867">
                  <c:v>0.67185007417565035</c:v>
                </c:pt>
                <c:pt idx="13868">
                  <c:v>0.67318749025214231</c:v>
                </c:pt>
                <c:pt idx="13869">
                  <c:v>0.67450023659997227</c:v>
                </c:pt>
                <c:pt idx="13870">
                  <c:v>0.67578709922503544</c:v>
                </c:pt>
                <c:pt idx="13871">
                  <c:v>0.67704684972104989</c:v>
                </c:pt>
                <c:pt idx="13872">
                  <c:v>0.67827822748314559</c:v>
                </c:pt>
                <c:pt idx="13873">
                  <c:v>0.67947994569423831</c:v>
                </c:pt>
                <c:pt idx="13874">
                  <c:v>0.68065072228712298</c:v>
                </c:pt>
                <c:pt idx="13875">
                  <c:v>0.68178930881473987</c:v>
                </c:pt>
                <c:pt idx="13876">
                  <c:v>0.68289449426316806</c:v>
                </c:pt>
                <c:pt idx="13877">
                  <c:v>0.68396510578201353</c:v>
                </c:pt>
                <c:pt idx="13878">
                  <c:v>0.68500004954888527</c:v>
                </c:pt>
                <c:pt idx="13879">
                  <c:v>0.68599837342706871</c:v>
                </c:pt>
                <c:pt idx="13880">
                  <c:v>0.68695927703090021</c:v>
                </c:pt>
                <c:pt idx="13881">
                  <c:v>0.68788205595273899</c:v>
                </c:pt>
                <c:pt idx="13882">
                  <c:v>0.68876606235086413</c:v>
                </c:pt>
                <c:pt idx="13883">
                  <c:v>0.68961071905289151</c:v>
                </c:pt>
                <c:pt idx="13884">
                  <c:v>0.69041552480773638</c:v>
                </c:pt>
                <c:pt idx="13885">
                  <c:v>0.69118002539470658</c:v>
                </c:pt>
                <c:pt idx="13886">
                  <c:v>0.69190380566794607</c:v>
                </c:pt>
                <c:pt idx="13887">
                  <c:v>0.6925865264698462</c:v>
                </c:pt>
                <c:pt idx="13888">
                  <c:v>0.69322795718862551</c:v>
                </c:pt>
                <c:pt idx="13889">
                  <c:v>0.69382795805347619</c:v>
                </c:pt>
                <c:pt idx="13890">
                  <c:v>0.6943864386351225</c:v>
                </c:pt>
                <c:pt idx="13891">
                  <c:v>0.6949033490928892</c:v>
                </c:pt>
                <c:pt idx="13892">
                  <c:v>0.69537869353426218</c:v>
                </c:pt>
                <c:pt idx="13893">
                  <c:v>0.69581252598146481</c:v>
                </c:pt>
                <c:pt idx="13894">
                  <c:v>0.696204944647968</c:v>
                </c:pt>
                <c:pt idx="13895">
                  <c:v>0.69655610913745292</c:v>
                </c:pt>
                <c:pt idx="13896">
                  <c:v>0.69686626235393545</c:v>
                </c:pt>
                <c:pt idx="13897">
                  <c:v>0.69713571714708911</c:v>
                </c:pt>
                <c:pt idx="13898">
                  <c:v>0.69736480160475145</c:v>
                </c:pt>
                <c:pt idx="13899">
                  <c:v>0.69755382355704609</c:v>
                </c:pt>
                <c:pt idx="13900">
                  <c:v>0.69770309850041756</c:v>
                </c:pt>
                <c:pt idx="13901">
                  <c:v>0.69781298510580436</c:v>
                </c:pt>
                <c:pt idx="13902">
                  <c:v>0.69788387077684932</c:v>
                </c:pt>
                <c:pt idx="13903">
                  <c:v>0.69791614365414179</c:v>
                </c:pt>
                <c:pt idx="13904">
                  <c:v>0.69791018874174005</c:v>
                </c:pt>
                <c:pt idx="13905">
                  <c:v>0.6978663955358313</c:v>
                </c:pt>
                <c:pt idx="13906">
                  <c:v>0.69778517051870581</c:v>
                </c:pt>
                <c:pt idx="13907">
                  <c:v>0.69766695023272307</c:v>
                </c:pt>
                <c:pt idx="13908">
                  <c:v>0.69751220038064354</c:v>
                </c:pt>
                <c:pt idx="13909">
                  <c:v>0.69732139593539066</c:v>
                </c:pt>
                <c:pt idx="13910">
                  <c:v>0.697094995610265</c:v>
                </c:pt>
                <c:pt idx="13911">
                  <c:v>0.6968334400570857</c:v>
                </c:pt>
                <c:pt idx="13912">
                  <c:v>0.69653718920739105</c:v>
                </c:pt>
                <c:pt idx="13913">
                  <c:v>0.69620677098227124</c:v>
                </c:pt>
                <c:pt idx="13914">
                  <c:v>0.69584280236135032</c:v>
                </c:pt>
                <c:pt idx="13915">
                  <c:v>0.6954459862332415</c:v>
                </c:pt>
                <c:pt idx="13916">
                  <c:v>0.69501710555642526</c:v>
                </c:pt>
                <c:pt idx="13917">
                  <c:v>0.69455700586807201</c:v>
                </c:pt>
                <c:pt idx="13918">
                  <c:v>0.69406656530407307</c:v>
                </c:pt>
                <c:pt idx="13919">
                  <c:v>0.69354668183711077</c:v>
                </c:pt>
                <c:pt idx="13920">
                  <c:v>0.69299827801945102</c:v>
                </c:pt>
                <c:pt idx="13921">
                  <c:v>0.69242229885230722</c:v>
                </c:pt>
                <c:pt idx="13922">
                  <c:v>0.69181970471447751</c:v>
                </c:pt>
                <c:pt idx="13923">
                  <c:v>0.69119147217832266</c:v>
                </c:pt>
                <c:pt idx="13924">
                  <c:v>0.69053860655309962</c:v>
                </c:pt>
                <c:pt idx="13925">
                  <c:v>0.68986215559913411</c:v>
                </c:pt>
                <c:pt idx="13926">
                  <c:v>0.68916319637666457</c:v>
                </c:pt>
                <c:pt idx="13927">
                  <c:v>0.68844279454916713</c:v>
                </c:pt>
                <c:pt idx="13928">
                  <c:v>0.68770198118493442</c:v>
                </c:pt>
                <c:pt idx="13929">
                  <c:v>0.68694177404624435</c:v>
                </c:pt>
                <c:pt idx="13930">
                  <c:v>0.6861632136316097</c:v>
                </c:pt>
                <c:pt idx="13931">
                  <c:v>0.68536737684238369</c:v>
                </c:pt>
                <c:pt idx="13932">
                  <c:v>0.6845553730020224</c:v>
                </c:pt>
                <c:pt idx="13933">
                  <c:v>0.68372833735521765</c:v>
                </c:pt>
                <c:pt idx="13934">
                  <c:v>0.68288741854483415</c:v>
                </c:pt>
                <c:pt idx="13935">
                  <c:v>0.6820337612937325</c:v>
                </c:pt>
                <c:pt idx="13936">
                  <c:v>0.68116849853028549</c:v>
                </c:pt>
                <c:pt idx="13937">
                  <c:v>0.68029275538654621</c:v>
                </c:pt>
                <c:pt idx="13938">
                  <c:v>0.6794076482155762</c:v>
                </c:pt>
                <c:pt idx="13939">
                  <c:v>0.67851427969825306</c:v>
                </c:pt>
                <c:pt idx="13940">
                  <c:v>0.67761373954922</c:v>
                </c:pt>
                <c:pt idx="13941">
                  <c:v>0.67670710703250736</c:v>
                </c:pt>
                <c:pt idx="13942">
                  <c:v>0.67579546571099025</c:v>
                </c:pt>
                <c:pt idx="13943">
                  <c:v>0.67487992334810176</c:v>
                </c:pt>
                <c:pt idx="13944">
                  <c:v>0.67396160957876272</c:v>
                </c:pt>
                <c:pt idx="13945">
                  <c:v>0.67304165727967113</c:v>
                </c:pt>
                <c:pt idx="13946">
                  <c:v>0.67212117445742225</c:v>
                </c:pt>
                <c:pt idx="13947">
                  <c:v>0.67120120738511846</c:v>
                </c:pt>
                <c:pt idx="13948">
                  <c:v>0.67028272372734954</c:v>
                </c:pt>
                <c:pt idx="13949">
                  <c:v>0.66936662986630824</c:v>
                </c:pt>
                <c:pt idx="13950">
                  <c:v>0.66845380183938019</c:v>
                </c:pt>
                <c:pt idx="13951">
                  <c:v>0.667545100362822</c:v>
                </c:pt>
                <c:pt idx="13952">
                  <c:v>0.66664136202401958</c:v>
                </c:pt>
                <c:pt idx="13953">
                  <c:v>0.66574339472919963</c:v>
                </c:pt>
                <c:pt idx="13954">
                  <c:v>0.66485198749130892</c:v>
                </c:pt>
                <c:pt idx="13955">
                  <c:v>0.66396791409917699</c:v>
                </c:pt>
                <c:pt idx="13956">
                  <c:v>0.66309192651295479</c:v>
                </c:pt>
                <c:pt idx="13957">
                  <c:v>0.66222475044824303</c:v>
                </c:pt>
                <c:pt idx="13958">
                  <c:v>0.6613670933382052</c:v>
                </c:pt>
                <c:pt idx="13959">
                  <c:v>0.66051965696530357</c:v>
                </c:pt>
                <c:pt idx="13960">
                  <c:v>0.65968314114938809</c:v>
                </c:pt>
                <c:pt idx="13961">
                  <c:v>0.65885824374328317</c:v>
                </c:pt>
                <c:pt idx="13962">
                  <c:v>0.65804565675239424</c:v>
                </c:pt>
                <c:pt idx="13963">
                  <c:v>0.65724604940683773</c:v>
                </c:pt>
                <c:pt idx="13964">
                  <c:v>0.65646005090985426</c:v>
                </c:pt>
                <c:pt idx="13965">
                  <c:v>0.65568824749363241</c:v>
                </c:pt>
                <c:pt idx="13966">
                  <c:v>0.65493118978444009</c:v>
                </c:pt>
                <c:pt idx="13967">
                  <c:v>0.65418940731508912</c:v>
                </c:pt>
                <c:pt idx="13968">
                  <c:v>0.65346342558574844</c:v>
                </c:pt>
                <c:pt idx="13969">
                  <c:v>0.65275377122388234</c:v>
                </c:pt>
                <c:pt idx="13970">
                  <c:v>0.65206095886765114</c:v>
                </c:pt>
                <c:pt idx="13971">
                  <c:v>0.65138547808805891</c:v>
                </c:pt>
                <c:pt idx="13972">
                  <c:v>0.6507278019311471</c:v>
                </c:pt>
                <c:pt idx="13973">
                  <c:v>0.65008839889474535</c:v>
                </c:pt>
                <c:pt idx="13974">
                  <c:v>0.64946772014728582</c:v>
                </c:pt>
                <c:pt idx="13975">
                  <c:v>0.64886617873633767</c:v>
                </c:pt>
                <c:pt idx="13976">
                  <c:v>0.64828414330882156</c:v>
                </c:pt>
                <c:pt idx="13977">
                  <c:v>0.64772194221433999</c:v>
                </c:pt>
                <c:pt idx="13978">
                  <c:v>0.6471798736018175</c:v>
                </c:pt>
                <c:pt idx="13979">
                  <c:v>0.64665821811253632</c:v>
                </c:pt>
                <c:pt idx="13980">
                  <c:v>0.64615724954466258</c:v>
                </c:pt>
                <c:pt idx="13981">
                  <c:v>0.64567724241777991</c:v>
                </c:pt>
                <c:pt idx="13982">
                  <c:v>0.6452184698006922</c:v>
                </c:pt>
                <c:pt idx="13983">
                  <c:v>0.64478119051391825</c:v>
                </c:pt>
                <c:pt idx="13984">
                  <c:v>0.64436564404850316</c:v>
                </c:pt>
                <c:pt idx="13985">
                  <c:v>0.64397205437669303</c:v>
                </c:pt>
                <c:pt idx="13986">
                  <c:v>0.64360062326730816</c:v>
                </c:pt>
                <c:pt idx="13987">
                  <c:v>0.64325151791318036</c:v>
                </c:pt>
                <c:pt idx="13988">
                  <c:v>0.64292485579682623</c:v>
                </c:pt>
                <c:pt idx="13989">
                  <c:v>0.64262068007933149</c:v>
                </c:pt>
                <c:pt idx="13990">
                  <c:v>0.64233894612733822</c:v>
                </c:pt>
                <c:pt idx="13991">
                  <c:v>0.64207952665070878</c:v>
                </c:pt>
                <c:pt idx="13992">
                  <c:v>0.64184221917316542</c:v>
                </c:pt>
                <c:pt idx="13993">
                  <c:v>0.64162675719466455</c:v>
                </c:pt>
                <c:pt idx="13994">
                  <c:v>0.64143282274640512</c:v>
                </c:pt>
                <c:pt idx="13995">
                  <c:v>0.64126005270931574</c:v>
                </c:pt>
                <c:pt idx="13996">
                  <c:v>0.64110804333803995</c:v>
                </c:pt>
                <c:pt idx="13997">
                  <c:v>0.64097635150142196</c:v>
                </c:pt>
                <c:pt idx="13998">
                  <c:v>0.64086449998179273</c:v>
                </c:pt>
                <c:pt idx="13999">
                  <c:v>0.64077199056972167</c:v>
                </c:pt>
                <c:pt idx="14000">
                  <c:v>0.64069831029682456</c:v>
                </c:pt>
                <c:pt idx="14001">
                  <c:v>0.64064294076180117</c:v>
                </c:pt>
                <c:pt idx="14002">
                  <c:v>0.64060537386837679</c:v>
                </c:pt>
                <c:pt idx="14003">
                  <c:v>0.64058511579049493</c:v>
                </c:pt>
                <c:pt idx="14004">
                  <c:v>0.6405816984476318</c:v>
                </c:pt>
                <c:pt idx="14005">
                  <c:v>0.64059470191340562</c:v>
                </c:pt>
                <c:pt idx="14006">
                  <c:v>0.64062374145906642</c:v>
                </c:pt>
                <c:pt idx="14007">
                  <c:v>0.64066842221080844</c:v>
                </c:pt>
                <c:pt idx="14008">
                  <c:v>0.64072831793607776</c:v>
                </c:pt>
                <c:pt idx="14009">
                  <c:v>0.64080298670966229</c:v>
                </c:pt>
                <c:pt idx="14010">
                  <c:v>0.6408919955813529</c:v>
                </c:pt>
                <c:pt idx="14011">
                  <c:v>0.64099494664228895</c:v>
                </c:pt>
                <c:pt idx="14012">
                  <c:v>0.64111149422203506</c:v>
                </c:pt>
                <c:pt idx="14013">
                  <c:v>0.64124133440456543</c:v>
                </c:pt>
                <c:pt idx="14014">
                  <c:v>0.64138418105094042</c:v>
                </c:pt>
                <c:pt idx="14015">
                  <c:v>0.64153974492020827</c:v>
                </c:pt>
                <c:pt idx="14016">
                  <c:v>0.64170770799812105</c:v>
                </c:pt>
                <c:pt idx="14017">
                  <c:v>0.64188769452321293</c:v>
                </c:pt>
                <c:pt idx="14018">
                  <c:v>0.64207926154636885</c:v>
                </c:pt>
                <c:pt idx="14019">
                  <c:v>0.64228191563458392</c:v>
                </c:pt>
                <c:pt idx="14020">
                  <c:v>0.64249513476462528</c:v>
                </c:pt>
                <c:pt idx="14021">
                  <c:v>0.64271838858759356</c:v>
                </c:pt>
                <c:pt idx="14022">
                  <c:v>0.64295116077498349</c:v>
                </c:pt>
                <c:pt idx="14023">
                  <c:v>0.6431929529362046</c:v>
                </c:pt>
                <c:pt idx="14024">
                  <c:v>0.64344326182541667</c:v>
                </c:pt>
                <c:pt idx="14025">
                  <c:v>0.64370156090427511</c:v>
                </c:pt>
                <c:pt idx="14026">
                  <c:v>0.64396729632028671</c:v>
                </c:pt>
                <c:pt idx="14027">
                  <c:v>0.64423988478590488</c:v>
                </c:pt>
                <c:pt idx="14028">
                  <c:v>0.64451872208557215</c:v>
                </c:pt>
                <c:pt idx="14029">
                  <c:v>0.64480319936323904</c:v>
                </c:pt>
                <c:pt idx="14030">
                  <c:v>0.64509270597492785</c:v>
                </c:pt>
                <c:pt idx="14031">
                  <c:v>0.645386616894989</c:v>
                </c:pt>
                <c:pt idx="14032">
                  <c:v>0.64568428578797432</c:v>
                </c:pt>
                <c:pt idx="14033">
                  <c:v>0.64598506093886132</c:v>
                </c:pt>
                <c:pt idx="14034">
                  <c:v>0.64628831150072386</c:v>
                </c:pt>
                <c:pt idx="14035">
                  <c:v>0.64659343140039716</c:v>
                </c:pt>
                <c:pt idx="14036">
                  <c:v>0.64689981238493255</c:v>
                </c:pt>
                <c:pt idx="14037">
                  <c:v>0.64720682320658263</c:v>
                </c:pt>
                <c:pt idx="14038">
                  <c:v>0.64751381441217826</c:v>
                </c:pt>
                <c:pt idx="14039">
                  <c:v>0.64782012921981225</c:v>
                </c:pt>
                <c:pt idx="14040">
                  <c:v>0.64812511692995589</c:v>
                </c:pt>
                <c:pt idx="14041">
                  <c:v>0.64842814850575625</c:v>
                </c:pt>
                <c:pt idx="14042">
                  <c:v>0.64872862776492213</c:v>
                </c:pt>
                <c:pt idx="14043">
                  <c:v>0.64902599949011619</c:v>
                </c:pt>
                <c:pt idx="14044">
                  <c:v>0.64931974769119249</c:v>
                </c:pt>
                <c:pt idx="14045">
                  <c:v>0.64960938574418903</c:v>
                </c:pt>
                <c:pt idx="14046">
                  <c:v>0.64989444990381917</c:v>
                </c:pt>
                <c:pt idx="14047">
                  <c:v>0.65017449308063668</c:v>
                </c:pt>
                <c:pt idx="14048">
                  <c:v>0.6504490676220962</c:v>
                </c:pt>
                <c:pt idx="14049">
                  <c:v>0.65071770169641385</c:v>
                </c:pt>
                <c:pt idx="14050">
                  <c:v>0.65097989493728703</c:v>
                </c:pt>
                <c:pt idx="14051">
                  <c:v>0.65123513426434598</c:v>
                </c:pt>
                <c:pt idx="14052">
                  <c:v>0.65148290322919988</c:v>
                </c:pt>
                <c:pt idx="14053">
                  <c:v>0.65172268702999081</c:v>
                </c:pt>
                <c:pt idx="14054">
                  <c:v>0.65195398395961657</c:v>
                </c:pt>
                <c:pt idx="14055">
                  <c:v>0.65217631900304973</c:v>
                </c:pt>
                <c:pt idx="14056">
                  <c:v>0.65238926384302875</c:v>
                </c:pt>
                <c:pt idx="14057">
                  <c:v>0.6525924492699049</c:v>
                </c:pt>
                <c:pt idx="14058">
                  <c:v>0.6527855482313818</c:v>
                </c:pt>
                <c:pt idx="14059">
                  <c:v>0.65296825740102205</c:v>
                </c:pt>
                <c:pt idx="14060">
                  <c:v>0.65314031057897992</c:v>
                </c:pt>
                <c:pt idx="14061">
                  <c:v>0.65330149926038938</c:v>
                </c:pt>
                <c:pt idx="14062">
                  <c:v>0.65345167092537593</c:v>
                </c:pt>
                <c:pt idx="14063">
                  <c:v>0.65359071918610911</c:v>
                </c:pt>
                <c:pt idx="14064">
                  <c:v>0.65371857828020152</c:v>
                </c:pt>
                <c:pt idx="14065">
                  <c:v>0.65383521260898114</c:v>
                </c:pt>
                <c:pt idx="14066">
                  <c:v>0.65394060040621638</c:v>
                </c:pt>
                <c:pt idx="14067">
                  <c:v>0.65403471610972586</c:v>
                </c:pt>
                <c:pt idx="14068">
                  <c:v>0.65411750681124137</c:v>
                </c:pt>
                <c:pt idx="14069">
                  <c:v>0.65418887992451791</c:v>
                </c:pt>
                <c:pt idx="14070">
                  <c:v>0.65424872882679164</c:v>
                </c:pt>
                <c:pt idx="14071">
                  <c:v>0.65429696655711278</c:v>
                </c:pt>
                <c:pt idx="14072">
                  <c:v>0.65433352767419151</c:v>
                </c:pt>
                <c:pt idx="14073">
                  <c:v>0.65435835429028466</c:v>
                </c:pt>
                <c:pt idx="14074">
                  <c:v>0.65437138566814868</c:v>
                </c:pt>
                <c:pt idx="14075">
                  <c:v>0.65437255488226231</c:v>
                </c:pt>
                <c:pt idx="14076">
                  <c:v>0.65436180759408724</c:v>
                </c:pt>
                <c:pt idx="14077">
                  <c:v>0.65433913588686343</c:v>
                </c:pt>
                <c:pt idx="14078">
                  <c:v>0.65430459136462638</c:v>
                </c:pt>
                <c:pt idx="14079">
                  <c:v>0.6542582686841919</c:v>
                </c:pt>
                <c:pt idx="14080">
                  <c:v>0.65420028455067991</c:v>
                </c:pt>
                <c:pt idx="14081">
                  <c:v>0.65413077710260903</c:v>
                </c:pt>
                <c:pt idx="14082">
                  <c:v>0.65404992730639844</c:v>
                </c:pt>
                <c:pt idx="14083">
                  <c:v>0.6539579751347937</c:v>
                </c:pt>
                <c:pt idx="14084">
                  <c:v>0.65385521764796373</c:v>
                </c:pt>
                <c:pt idx="14085">
                  <c:v>0.65374200935690008</c:v>
                </c:pt>
                <c:pt idx="14086">
                  <c:v>0.6536187647643622</c:v>
                </c:pt>
                <c:pt idx="14087">
                  <c:v>0.65348594176263519</c:v>
                </c:pt>
                <c:pt idx="14088">
                  <c:v>0.65334400771672252</c:v>
                </c:pt>
                <c:pt idx="14089">
                  <c:v>0.65319341182617974</c:v>
                </c:pt>
                <c:pt idx="14090">
                  <c:v>0.65303459025898924</c:v>
                </c:pt>
                <c:pt idx="14091">
                  <c:v>0.65286799964147357</c:v>
                </c:pt>
                <c:pt idx="14092">
                  <c:v>0.65269414331755682</c:v>
                </c:pt>
                <c:pt idx="14093">
                  <c:v>0.65251357749588845</c:v>
                </c:pt>
                <c:pt idx="14094">
                  <c:v>0.6523269051489361</c:v>
                </c:pt>
                <c:pt idx="14095">
                  <c:v>0.65213475802938037</c:v>
                </c:pt>
                <c:pt idx="14096">
                  <c:v>0.65193777430205158</c:v>
                </c:pt>
                <c:pt idx="14097">
                  <c:v>0.65173658498552589</c:v>
                </c:pt>
                <c:pt idx="14098">
                  <c:v>0.65153181218144862</c:v>
                </c:pt>
                <c:pt idx="14099">
                  <c:v>0.65132407391772296</c:v>
                </c:pt>
                <c:pt idx="14100">
                  <c:v>0.65111399395898095</c:v>
                </c:pt>
                <c:pt idx="14101">
                  <c:v>0.65090222005884846</c:v>
                </c:pt>
                <c:pt idx="14102">
                  <c:v>0.6506894455585206</c:v>
                </c:pt>
                <c:pt idx="14103">
                  <c:v>0.65047643124800414</c:v>
                </c:pt>
                <c:pt idx="14104">
                  <c:v>0.65026402600014899</c:v>
                </c:pt>
                <c:pt idx="14105">
                  <c:v>0.65005317002973684</c:v>
                </c:pt>
                <c:pt idx="14106">
                  <c:v>0.64984487523778955</c:v>
                </c:pt>
                <c:pt idx="14107">
                  <c:v>0.64964020518877974</c:v>
                </c:pt>
                <c:pt idx="14108">
                  <c:v>0.64944027520425318</c:v>
                </c:pt>
                <c:pt idx="14109">
                  <c:v>0.6492462592467122</c:v>
                </c:pt>
                <c:pt idx="14110">
                  <c:v>0.64905938242916172</c:v>
                </c:pt>
                <c:pt idx="14111">
                  <c:v>0.64888090641293317</c:v>
                </c:pt>
                <c:pt idx="14112">
                  <c:v>0.64871212909159559</c:v>
                </c:pt>
                <c:pt idx="14113">
                  <c:v>0.64855440433419698</c:v>
                </c:pt>
                <c:pt idx="14114">
                  <c:v>0.64840915782739084</c:v>
                </c:pt>
                <c:pt idx="14115">
                  <c:v>0.64827788119603391</c:v>
                </c:pt>
                <c:pt idx="14116">
                  <c:v>0.64816211790924749</c:v>
                </c:pt>
                <c:pt idx="14117">
                  <c:v>0.64806344849557318</c:v>
                </c:pt>
                <c:pt idx="14118">
                  <c:v>0.64798347187833494</c:v>
                </c:pt>
                <c:pt idx="14119">
                  <c:v>0.64792378988446542</c:v>
                </c:pt>
                <c:pt idx="14120">
                  <c:v>0.64788599040533323</c:v>
                </c:pt>
                <c:pt idx="14121">
                  <c:v>0.6478716177380679</c:v>
                </c:pt>
                <c:pt idx="14122">
                  <c:v>0.64788216070194993</c:v>
                </c:pt>
                <c:pt idx="14123">
                  <c:v>0.64791907978109819</c:v>
                </c:pt>
                <c:pt idx="14124">
                  <c:v>0.64798381276411632</c:v>
                </c:pt>
                <c:pt idx="14125">
                  <c:v>0.64807772608364023</c:v>
                </c:pt>
                <c:pt idx="14126">
                  <c:v>0.64820207617649117</c:v>
                </c:pt>
                <c:pt idx="14127">
                  <c:v>0.64835801431759099</c:v>
                </c:pt>
                <c:pt idx="14128">
                  <c:v>0.64854659098193856</c:v>
                </c:pt>
                <c:pt idx="14129">
                  <c:v>0.64876874927465811</c:v>
                </c:pt>
                <c:pt idx="14130">
                  <c:v>0.64902536736324234</c:v>
                </c:pt>
                <c:pt idx="14131">
                  <c:v>0.64931734749435788</c:v>
                </c:pt>
                <c:pt idx="14132">
                  <c:v>0.64964564062105434</c:v>
                </c:pt>
                <c:pt idx="14133">
                  <c:v>0.65001117268107855</c:v>
                </c:pt>
                <c:pt idx="14134">
                  <c:v>0.65041477391518465</c:v>
                </c:pt>
                <c:pt idx="14135">
                  <c:v>0.65085718276574089</c:v>
                </c:pt>
                <c:pt idx="14136">
                  <c:v>0.65133908537460183</c:v>
                </c:pt>
                <c:pt idx="14137">
                  <c:v>0.65186111552246262</c:v>
                </c:pt>
                <c:pt idx="14138">
                  <c:v>0.65242381820458439</c:v>
                </c:pt>
                <c:pt idx="14139">
                  <c:v>0.65302763742534009</c:v>
                </c:pt>
                <c:pt idx="14140">
                  <c:v>0.65367293350205269</c:v>
                </c:pt>
                <c:pt idx="14141">
                  <c:v>0.65436000539321415</c:v>
                </c:pt>
                <c:pt idx="14142">
                  <c:v>0.65508912034220568</c:v>
                </c:pt>
                <c:pt idx="14143">
                  <c:v>0.65586053413263801</c:v>
                </c:pt>
                <c:pt idx="14144">
                  <c:v>0.65667446765426274</c:v>
                </c:pt>
                <c:pt idx="14145">
                  <c:v>0.65753106220228996</c:v>
                </c:pt>
                <c:pt idx="14146">
                  <c:v>0.65843037915389813</c:v>
                </c:pt>
                <c:pt idx="14147">
                  <c:v>0.65937244860467126</c:v>
                </c:pt>
                <c:pt idx="14148">
                  <c:v>0.66035729889103467</c:v>
                </c:pt>
                <c:pt idx="14149">
                  <c:v>0.6613849377248604</c:v>
                </c:pt>
                <c:pt idx="14150">
                  <c:v>0.66245532969223941</c:v>
                </c:pt>
                <c:pt idx="14151">
                  <c:v>0.66356840982573917</c:v>
                </c:pt>
                <c:pt idx="14152">
                  <c:v>0.66472410750365052</c:v>
                </c:pt>
                <c:pt idx="14153">
                  <c:v>0.66592232556189412</c:v>
                </c:pt>
                <c:pt idx="14154">
                  <c:v>0.6671628997328749</c:v>
                </c:pt>
                <c:pt idx="14155">
                  <c:v>0.66844561246331624</c:v>
                </c:pt>
                <c:pt idx="14156">
                  <c:v>0.66977023701597971</c:v>
                </c:pt>
                <c:pt idx="14157">
                  <c:v>0.67113654093884978</c:v>
                </c:pt>
                <c:pt idx="14158">
                  <c:v>0.67254426372698972</c:v>
                </c:pt>
                <c:pt idx="14159">
                  <c:v>0.67399311739028978</c:v>
                </c:pt>
                <c:pt idx="14160">
                  <c:v>0.67548280138347072</c:v>
                </c:pt>
                <c:pt idx="14161">
                  <c:v>0.67701299787993408</c:v>
                </c:pt>
                <c:pt idx="14162">
                  <c:v>0.67858334686715394</c:v>
                </c:pt>
                <c:pt idx="14163">
                  <c:v>0.68019341958862223</c:v>
                </c:pt>
                <c:pt idx="14164">
                  <c:v>0.68184269939906472</c:v>
                </c:pt>
                <c:pt idx="14165">
                  <c:v>0.68353058952477097</c:v>
                </c:pt>
                <c:pt idx="14166">
                  <c:v>0.68525646505231641</c:v>
                </c:pt>
                <c:pt idx="14167">
                  <c:v>0.68701972721073268</c:v>
                </c:pt>
                <c:pt idx="14168">
                  <c:v>0.68881980264895171</c:v>
                </c:pt>
                <c:pt idx="14169">
                  <c:v>0.69065610599860683</c:v>
                </c:pt>
                <c:pt idx="14170">
                  <c:v>0.69252802613058628</c:v>
                </c:pt>
                <c:pt idx="14171">
                  <c:v>0.69443495638114772</c:v>
                </c:pt>
                <c:pt idx="14172">
                  <c:v>0.6963763355132857</c:v>
                </c:pt>
                <c:pt idx="14173">
                  <c:v>0.69835165883707995</c:v>
                </c:pt>
                <c:pt idx="14174">
                  <c:v>0.70036045496934052</c:v>
                </c:pt>
                <c:pt idx="14175">
                  <c:v>0.70240225219234209</c:v>
                </c:pt>
                <c:pt idx="14176">
                  <c:v>0.70447656362313571</c:v>
                </c:pt>
                <c:pt idx="14177">
                  <c:v>0.70658290122698297</c:v>
                </c:pt>
                <c:pt idx="14178">
                  <c:v>0.70872079390597797</c:v>
                </c:pt>
                <c:pt idx="14179">
                  <c:v>0.71088978983211304</c:v>
                </c:pt>
                <c:pt idx="14180">
                  <c:v>0.71308945747395192</c:v>
                </c:pt>
                <c:pt idx="14181">
                  <c:v>0.71531938970678954</c:v>
                </c:pt>
                <c:pt idx="14182">
                  <c:v>0.71757919214224419</c:v>
                </c:pt>
                <c:pt idx="14183">
                  <c:v>0.71986845586052106</c:v>
                </c:pt>
                <c:pt idx="14184">
                  <c:v>0.72218673380200638</c:v>
                </c:pt>
                <c:pt idx="14185">
                  <c:v>0.72453352658237713</c:v>
                </c:pt>
                <c:pt idx="14186">
                  <c:v>0.72690826173081713</c:v>
                </c:pt>
                <c:pt idx="14187">
                  <c:v>0.72931027735687182</c:v>
                </c:pt>
                <c:pt idx="14188">
                  <c:v>0.73173883941047779</c:v>
                </c:pt>
                <c:pt idx="14189">
                  <c:v>0.73419316708182469</c:v>
                </c:pt>
                <c:pt idx="14190">
                  <c:v>0.73667244060035586</c:v>
                </c:pt>
                <c:pt idx="14191">
                  <c:v>0.7391758068595139</c:v>
                </c:pt>
                <c:pt idx="14192">
                  <c:v>0.74170239037709151</c:v>
                </c:pt>
                <c:pt idx="14193">
                  <c:v>0.7442513066132993</c:v>
                </c:pt>
                <c:pt idx="14194">
                  <c:v>0.74682166395620497</c:v>
                </c:pt>
                <c:pt idx="14195">
                  <c:v>0.74941254656300826</c:v>
                </c:pt>
                <c:pt idx="14196">
                  <c:v>0.75202299668714778</c:v>
                </c:pt>
                <c:pt idx="14197">
                  <c:v>0.75465200887667183</c:v>
                </c:pt>
                <c:pt idx="14198">
                  <c:v>0.75729853638433076</c:v>
                </c:pt>
                <c:pt idx="14199">
                  <c:v>0.7599615010896017</c:v>
                </c:pt>
                <c:pt idx="14200">
                  <c:v>0.76263978848714675</c:v>
                </c:pt>
                <c:pt idx="14201">
                  <c:v>0.76533223978760512</c:v>
                </c:pt>
                <c:pt idx="14202">
                  <c:v>0.76803766451618916</c:v>
                </c:pt>
                <c:pt idx="14203">
                  <c:v>0.77075485973607782</c:v>
                </c:pt>
                <c:pt idx="14204">
                  <c:v>0.77348261285270514</c:v>
                </c:pt>
                <c:pt idx="14205">
                  <c:v>0.77621969207589869</c:v>
                </c:pt>
                <c:pt idx="14206">
                  <c:v>0.77896485087789147</c:v>
                </c:pt>
                <c:pt idx="14207">
                  <c:v>0.78171685797066248</c:v>
                </c:pt>
                <c:pt idx="14208">
                  <c:v>0.784474535114983</c:v>
                </c:pt>
                <c:pt idx="14209">
                  <c:v>0.78723678666733432</c:v>
                </c:pt>
                <c:pt idx="14210">
                  <c:v>0.79000261339305544</c:v>
                </c:pt>
                <c:pt idx="14211">
                  <c:v>0.79277110592197153</c:v>
                </c:pt>
                <c:pt idx="14212">
                  <c:v>0.79554141761217778</c:v>
                </c:pt>
                <c:pt idx="14213">
                  <c:v>0.79831272416470811</c:v>
                </c:pt>
                <c:pt idx="14214">
                  <c:v>0.80108419337434811</c:v>
                </c:pt>
                <c:pt idx="14215">
                  <c:v>0.80385498382943865</c:v>
                </c:pt>
                <c:pt idx="14216">
                  <c:v>0.80662426242369711</c:v>
                </c:pt>
                <c:pt idx="14217">
                  <c:v>0.80939121238414047</c:v>
                </c:pt>
                <c:pt idx="14218">
                  <c:v>0.81215502619827462</c:v>
                </c:pt>
                <c:pt idx="14219">
                  <c:v>0.81491490512746279</c:v>
                </c:pt>
                <c:pt idx="14220">
                  <c:v>0.81767005754712541</c:v>
                </c:pt>
                <c:pt idx="14221">
                  <c:v>0.82041967949703454</c:v>
                </c:pt>
                <c:pt idx="14222">
                  <c:v>0.82316295075554879</c:v>
                </c:pt>
                <c:pt idx="14223">
                  <c:v>0.82589905947631992</c:v>
                </c:pt>
                <c:pt idx="14224">
                  <c:v>0.82862721455009847</c:v>
                </c:pt>
                <c:pt idx="14225">
                  <c:v>0.83134664848799977</c:v>
                </c:pt>
                <c:pt idx="14226">
                  <c:v>0.83405663507365713</c:v>
                </c:pt>
                <c:pt idx="14227">
                  <c:v>0.83675648928167323</c:v>
                </c:pt>
                <c:pt idx="14228">
                  <c:v>0.8394455329500865</c:v>
                </c:pt>
                <c:pt idx="14229">
                  <c:v>0.84212307033759737</c:v>
                </c:pt>
                <c:pt idx="14230">
                  <c:v>0.84478840050408066</c:v>
                </c:pt>
                <c:pt idx="14231">
                  <c:v>0.84744084532515873</c:v>
                </c:pt>
                <c:pt idx="14232">
                  <c:v>0.85007977511309307</c:v>
                </c:pt>
                <c:pt idx="14233">
                  <c:v>0.85270462998946173</c:v>
                </c:pt>
                <c:pt idx="14234">
                  <c:v>0.85531492075852544</c:v>
                </c:pt>
                <c:pt idx="14235">
                  <c:v>0.85791019227242804</c:v>
                </c:pt>
                <c:pt idx="14236">
                  <c:v>0.8604899725686852</c:v>
                </c:pt>
                <c:pt idx="14237">
                  <c:v>0.86305374874903795</c:v>
                </c:pt>
                <c:pt idx="14238">
                  <c:v>0.86560097393731672</c:v>
                </c:pt>
                <c:pt idx="14239">
                  <c:v>0.86813109350688633</c:v>
                </c:pt>
                <c:pt idx="14240">
                  <c:v>0.87064357874214127</c:v>
                </c:pt>
                <c:pt idx="14241">
                  <c:v>0.87313794556893587</c:v>
                </c:pt>
                <c:pt idx="14242">
                  <c:v>0.8756137571524979</c:v>
                </c:pt>
                <c:pt idx="14243">
                  <c:v>0.8780706214937456</c:v>
                </c:pt>
                <c:pt idx="14244">
                  <c:v>0.8805081862975056</c:v>
                </c:pt>
                <c:pt idx="14245">
                  <c:v>0.88292613134810971</c:v>
                </c:pt>
                <c:pt idx="14246">
                  <c:v>0.88532415530956365</c:v>
                </c:pt>
                <c:pt idx="14247">
                  <c:v>0.88770197022357222</c:v>
                </c:pt>
                <c:pt idx="14248">
                  <c:v>0.89005931428750851</c:v>
                </c:pt>
                <c:pt idx="14249">
                  <c:v>0.89239596253273168</c:v>
                </c:pt>
                <c:pt idx="14250">
                  <c:v>0.8947117231494387</c:v>
                </c:pt>
                <c:pt idx="14251">
                  <c:v>0.89700643780008549</c:v>
                </c:pt>
                <c:pt idx="14252">
                  <c:v>0.89928000313987966</c:v>
                </c:pt>
                <c:pt idx="14253">
                  <c:v>0.90153239159695786</c:v>
                </c:pt>
                <c:pt idx="14254">
                  <c:v>0.90376363501604295</c:v>
                </c:pt>
                <c:pt idx="14255">
                  <c:v>0.90597377882110741</c:v>
                </c:pt>
                <c:pt idx="14256">
                  <c:v>0.90816284526194058</c:v>
                </c:pt>
                <c:pt idx="14257">
                  <c:v>0.91033081954017436</c:v>
                </c:pt>
                <c:pt idx="14258">
                  <c:v>0.91247765272693171</c:v>
                </c:pt>
                <c:pt idx="14259">
                  <c:v>0.9146032842939309</c:v>
                </c:pt>
                <c:pt idx="14260">
                  <c:v>0.91670767027960631</c:v>
                </c:pt>
                <c:pt idx="14261">
                  <c:v>0.9187907935750973</c:v>
                </c:pt>
                <c:pt idx="14262">
                  <c:v>0.9208526565914178</c:v>
                </c:pt>
                <c:pt idx="14263">
                  <c:v>0.92289326540036332</c:v>
                </c:pt>
                <c:pt idx="14264">
                  <c:v>0.92491261937988745</c:v>
                </c:pt>
                <c:pt idx="14265">
                  <c:v>0.9269107135491429</c:v>
                </c:pt>
                <c:pt idx="14266">
                  <c:v>0.92888754170495225</c:v>
                </c:pt>
                <c:pt idx="14267">
                  <c:v>0.93084309581344282</c:v>
                </c:pt>
                <c:pt idx="14268">
                  <c:v>0.9327773702529587</c:v>
                </c:pt>
                <c:pt idx="14269">
                  <c:v>0.93469037325977133</c:v>
                </c:pt>
                <c:pt idx="14270">
                  <c:v>0.93658213070976848</c:v>
                </c:pt>
                <c:pt idx="14271">
                  <c:v>0.93845267525993914</c:v>
                </c:pt>
                <c:pt idx="14272">
                  <c:v>0.94030203660481126</c:v>
                </c:pt>
                <c:pt idx="14273">
                  <c:v>0.94213023352715042</c:v>
                </c:pt>
                <c:pt idx="14274">
                  <c:v>0.94393726066220829</c:v>
                </c:pt>
                <c:pt idx="14275">
                  <c:v>0.94572308382334713</c:v>
                </c:pt>
                <c:pt idx="14276">
                  <c:v>0.94748765026427306</c:v>
                </c:pt>
                <c:pt idx="14277">
                  <c:v>0.94923089801821414</c:v>
                </c:pt>
                <c:pt idx="14278">
                  <c:v>0.95095274991756484</c:v>
                </c:pt>
                <c:pt idx="14279">
                  <c:v>0.95265310196140451</c:v>
                </c:pt>
                <c:pt idx="14280">
                  <c:v>0.95433182980742404</c:v>
                </c:pt>
                <c:pt idx="14281">
                  <c:v>0.95598881950229853</c:v>
                </c:pt>
                <c:pt idx="14282">
                  <c:v>0.9576240049448409</c:v>
                </c:pt>
                <c:pt idx="14283">
                  <c:v>0.95923738169517336</c:v>
                </c:pt>
                <c:pt idx="14284">
                  <c:v>0.96082898550301032</c:v>
                </c:pt>
                <c:pt idx="14285">
                  <c:v>0.96239886980885525</c:v>
                </c:pt>
                <c:pt idx="14286">
                  <c:v>0.96394710479267198</c:v>
                </c:pt>
                <c:pt idx="14287">
                  <c:v>0.9654737744809232</c:v>
                </c:pt>
                <c:pt idx="14288">
                  <c:v>0.96697897499502405</c:v>
                </c:pt>
                <c:pt idx="14289">
                  <c:v>0.96846283928528876</c:v>
                </c:pt>
                <c:pt idx="14290">
                  <c:v>0.96992556412963671</c:v>
                </c:pt>
                <c:pt idx="14291">
                  <c:v>0.97136740987231662</c:v>
                </c:pt>
                <c:pt idx="14292">
                  <c:v>0.97278869213268093</c:v>
                </c:pt>
                <c:pt idx="14293">
                  <c:v>0.97418978207507134</c:v>
                </c:pt>
                <c:pt idx="14294">
                  <c:v>0.97557109329204561</c:v>
                </c:pt>
                <c:pt idx="14295">
                  <c:v>0.97693304636486966</c:v>
                </c:pt>
                <c:pt idx="14296">
                  <c:v>0.9782760442051065</c:v>
                </c:pt>
                <c:pt idx="14297">
                  <c:v>0.97960047557820051</c:v>
                </c:pt>
                <c:pt idx="14298">
                  <c:v>0.9809067285191313</c:v>
                </c:pt>
                <c:pt idx="14299">
                  <c:v>0.98219519793689181</c:v>
                </c:pt>
                <c:pt idx="14300">
                  <c:v>0.98346628231250777</c:v>
                </c:pt>
                <c:pt idx="14301">
                  <c:v>0.98472037907924614</c:v>
                </c:pt>
                <c:pt idx="14302">
                  <c:v>0.98595789049453231</c:v>
                </c:pt>
                <c:pt idx="14303">
                  <c:v>0.9871792301007396</c:v>
                </c:pt>
                <c:pt idx="14304">
                  <c:v>0.98838481880076157</c:v>
                </c:pt>
                <c:pt idx="14305">
                  <c:v>0.98957507323920701</c:v>
                </c:pt>
                <c:pt idx="14306">
                  <c:v>0.99075039179285718</c:v>
                </c:pt>
                <c:pt idx="14307">
                  <c:v>0.99191114674002323</c:v>
                </c:pt>
                <c:pt idx="14308">
                  <c:v>0.99305769896459717</c:v>
                </c:pt>
                <c:pt idx="14309">
                  <c:v>0.9941904268596562</c:v>
                </c:pt>
                <c:pt idx="14310">
                  <c:v>0.99530972997705025</c:v>
                </c:pt>
                <c:pt idx="14311">
                  <c:v>0.99641600394763719</c:v>
                </c:pt>
                <c:pt idx="14312">
                  <c:v>0.99750961841734598</c:v>
                </c:pt>
                <c:pt idx="14313">
                  <c:v>0.99859091500807051</c:v>
                </c:pt>
                <c:pt idx="14314">
                  <c:v>0.99966022360476636</c:v>
                </c:pt>
                <c:pt idx="14315">
                  <c:v>1.0007178717549583</c:v>
                </c:pt>
                <c:pt idx="14316">
                  <c:v>1.0017641713468193</c:v>
                </c:pt>
                <c:pt idx="14317">
                  <c:v>1.0027994128740201</c:v>
                </c:pt>
                <c:pt idx="14318">
                  <c:v>1.0038238890778357</c:v>
                </c:pt>
                <c:pt idx="14319">
                  <c:v>1.0048379222824477</c:v>
                </c:pt>
                <c:pt idx="14320">
                  <c:v>1.0058418724828195</c:v>
                </c:pt>
                <c:pt idx="14321">
                  <c:v>1.0068361365315555</c:v>
                </c:pt>
                <c:pt idx="14322">
                  <c:v>1.0078211475953729</c:v>
                </c:pt>
                <c:pt idx="14323">
                  <c:v>1.0087973673298676</c:v>
                </c:pt>
                <c:pt idx="14324">
                  <c:v>1.0097652713992911</c:v>
                </c:pt>
                <c:pt idx="14325">
                  <c:v>1.0107253401508101</c:v>
                </c:pt>
                <c:pt idx="14326">
                  <c:v>1.0116780587278511</c:v>
                </c:pt>
                <c:pt idx="14327">
                  <c:v>1.012623918809862</c:v>
                </c:pt>
                <c:pt idx="14328">
                  <c:v>1.0135634177453536</c:v>
                </c:pt>
                <c:pt idx="14329">
                  <c:v>1.0144970603818002</c:v>
                </c:pt>
                <c:pt idx="14330">
                  <c:v>1.0154253580267205</c:v>
                </c:pt>
                <c:pt idx="14331">
                  <c:v>1.0163488234682792</c:v>
                </c:pt>
                <c:pt idx="14332">
                  <c:v>1.017267979769757</c:v>
                </c:pt>
                <c:pt idx="14333">
                  <c:v>1.0181833739278252</c:v>
                </c:pt>
                <c:pt idx="14334">
                  <c:v>1.0190955697887547</c:v>
                </c:pt>
                <c:pt idx="14335">
                  <c:v>1.0200051290272403</c:v>
                </c:pt>
                <c:pt idx="14336">
                  <c:v>1.0209125985292327</c:v>
                </c:pt>
                <c:pt idx="14337">
                  <c:v>1.0218185030548097</c:v>
                </c:pt>
                <c:pt idx="14338">
                  <c:v>1.0227233395749742</c:v>
                </c:pt>
                <c:pt idx="14339">
                  <c:v>1.0236275759992599</c:v>
                </c:pt>
                <c:pt idx="14340">
                  <c:v>1.0245316589445146</c:v>
                </c:pt>
                <c:pt idx="14341">
                  <c:v>1.0254360230196089</c:v>
                </c:pt>
                <c:pt idx="14342">
                  <c:v>1.0263410875688443</c:v>
                </c:pt>
                <c:pt idx="14343">
                  <c:v>1.0272472406385467</c:v>
                </c:pt>
                <c:pt idx="14344">
                  <c:v>1.0281548150001822</c:v>
                </c:pt>
                <c:pt idx="14345">
                  <c:v>1.0290640697378564</c:v>
                </c:pt>
                <c:pt idx="14346">
                  <c:v>1.0299751910387258</c:v>
                </c:pt>
                <c:pt idx="14347">
                  <c:v>1.0308882973454261</c:v>
                </c:pt>
                <c:pt idx="14348">
                  <c:v>1.0318034380272312</c:v>
                </c:pt>
                <c:pt idx="14349">
                  <c:v>1.0327206010637515</c:v>
                </c:pt>
                <c:pt idx="14350">
                  <c:v>1.0336397246200419</c:v>
                </c:pt>
                <c:pt idx="14351">
                  <c:v>1.0345606893898502</c:v>
                </c:pt>
                <c:pt idx="14352">
                  <c:v>1.0354833053197494</c:v>
                </c:pt>
                <c:pt idx="14353">
                  <c:v>1.0364073141653276</c:v>
                </c:pt>
                <c:pt idx="14354">
                  <c:v>1.0373323933263094</c:v>
                </c:pt>
                <c:pt idx="14355">
                  <c:v>1.0382581531746753</c:v>
                </c:pt>
                <c:pt idx="14356">
                  <c:v>1.0391841393462358</c:v>
                </c:pt>
                <c:pt idx="14357">
                  <c:v>1.0401098314782613</c:v>
                </c:pt>
                <c:pt idx="14358">
                  <c:v>1.0410346317570276</c:v>
                </c:pt>
                <c:pt idx="14359">
                  <c:v>1.0419578652754853</c:v>
                </c:pt>
                <c:pt idx="14360">
                  <c:v>1.0428787997264022</c:v>
                </c:pt>
                <c:pt idx="14361">
                  <c:v>1.0437966640517018</c:v>
                </c:pt>
                <c:pt idx="14362">
                  <c:v>1.044710648568977</c:v>
                </c:pt>
                <c:pt idx="14363">
                  <c:v>1.0456198875164202</c:v>
                </c:pt>
                <c:pt idx="14364">
                  <c:v>1.0465234430380232</c:v>
                </c:pt>
                <c:pt idx="14365">
                  <c:v>1.0474203011393475</c:v>
                </c:pt>
                <c:pt idx="14366">
                  <c:v>1.0483093773676324</c:v>
                </c:pt>
                <c:pt idx="14367">
                  <c:v>1.0491895286114243</c:v>
                </c:pt>
                <c:pt idx="14368">
                  <c:v>1.0500595606477972</c:v>
                </c:pt>
                <c:pt idx="14369">
                  <c:v>1.050918226630569</c:v>
                </c:pt>
                <c:pt idx="14370">
                  <c:v>1.0517642131238589</c:v>
                </c:pt>
                <c:pt idx="14371">
                  <c:v>1.052596117862501</c:v>
                </c:pt>
                <c:pt idx="14372">
                  <c:v>1.0534124589288216</c:v>
                </c:pt>
                <c:pt idx="14373">
                  <c:v>1.0542117365889911</c:v>
                </c:pt>
                <c:pt idx="14374">
                  <c:v>1.054992494332295</c:v>
                </c:pt>
                <c:pt idx="14375">
                  <c:v>1.0557533264666461</c:v>
                </c:pt>
                <c:pt idx="14376">
                  <c:v>1.0564928637818991</c:v>
                </c:pt>
                <c:pt idx="14377">
                  <c:v>1.0572097917851111</c:v>
                </c:pt>
                <c:pt idx="14378">
                  <c:v>1.057902880162314</c:v>
                </c:pt>
                <c:pt idx="14379">
                  <c:v>1.0585709814279429</c:v>
                </c:pt>
                <c:pt idx="14380">
                  <c:v>1.0592130324419129</c:v>
                </c:pt>
                <c:pt idx="14381">
                  <c:v>1.0598280840349337</c:v>
                </c:pt>
                <c:pt idx="14382">
                  <c:v>1.0604153000072125</c:v>
                </c:pt>
                <c:pt idx="14383">
                  <c:v>1.0609739116796262</c:v>
                </c:pt>
                <c:pt idx="14384">
                  <c:v>1.0615032037692353</c:v>
                </c:pt>
                <c:pt idx="14385">
                  <c:v>1.0620025461691949</c:v>
                </c:pt>
                <c:pt idx="14386">
                  <c:v>1.0624714034657277</c:v>
                </c:pt>
                <c:pt idx="14387">
                  <c:v>1.0629093028318357</c:v>
                </c:pt>
                <c:pt idx="14388">
                  <c:v>1.0633158204970914</c:v>
                </c:pt>
                <c:pt idx="14389">
                  <c:v>1.0636906280499903</c:v>
                </c:pt>
                <c:pt idx="14390">
                  <c:v>1.0640335439134561</c:v>
                </c:pt>
                <c:pt idx="14391">
                  <c:v>1.0643445100943651</c:v>
                </c:pt>
                <c:pt idx="14392">
                  <c:v>1.0646235255869603</c:v>
                </c:pt>
                <c:pt idx="14393">
                  <c:v>1.0648706366049294</c:v>
                </c:pt>
                <c:pt idx="14394">
                  <c:v>1.065085973530622</c:v>
                </c:pt>
                <c:pt idx="14395">
                  <c:v>1.0652697434991865</c:v>
                </c:pt>
                <c:pt idx="14396">
                  <c:v>1.0654221782778635</c:v>
                </c:pt>
                <c:pt idx="14397">
                  <c:v>1.0655435089264511</c:v>
                </c:pt>
                <c:pt idx="14398">
                  <c:v>1.0656339955614995</c:v>
                </c:pt>
                <c:pt idx="14399">
                  <c:v>1.0656939795117906</c:v>
                </c:pt>
                <c:pt idx="14400">
                  <c:v>1.065723903126738</c:v>
                </c:pt>
                <c:pt idx="14401">
                  <c:v>1.0657242667199329</c:v>
                </c:pt>
                <c:pt idx="14402">
                  <c:v>1.0656955595924498</c:v>
                </c:pt>
                <c:pt idx="14403">
                  <c:v>1.0656382364388071</c:v>
                </c:pt>
                <c:pt idx="14404">
                  <c:v>1.0655527420353874</c:v>
                </c:pt>
                <c:pt idx="14405">
                  <c:v>1.0654395257103715</c:v>
                </c:pt>
                <c:pt idx="14406">
                  <c:v>1.065299033993985</c:v>
                </c:pt>
                <c:pt idx="14407">
                  <c:v>1.0651317113652361</c:v>
                </c:pt>
                <c:pt idx="14408">
                  <c:v>1.064938007631606</c:v>
                </c:pt>
                <c:pt idx="14409">
                  <c:v>1.0647183801837259</c:v>
                </c:pt>
                <c:pt idx="14410">
                  <c:v>1.0644732994594983</c:v>
                </c:pt>
                <c:pt idx="14411">
                  <c:v>1.0642032599165447</c:v>
                </c:pt>
                <c:pt idx="14412">
                  <c:v>1.063908779607776</c:v>
                </c:pt>
                <c:pt idx="14413">
                  <c:v>1.0635903743289512</c:v>
                </c:pt>
                <c:pt idx="14414">
                  <c:v>1.0632485237390412</c:v>
                </c:pt>
                <c:pt idx="14415">
                  <c:v>1.0628836723812676</c:v>
                </c:pt>
                <c:pt idx="14416">
                  <c:v>1.0624962758988448</c:v>
                </c:pt>
                <c:pt idx="14417">
                  <c:v>1.0620868462246309</c:v>
                </c:pt>
                <c:pt idx="14418">
                  <c:v>1.0616559573622875</c:v>
                </c:pt>
                <c:pt idx="14419">
                  <c:v>1.0612042233854684</c:v>
                </c:pt>
                <c:pt idx="14420">
                  <c:v>1.0607322848940965</c:v>
                </c:pt>
                <c:pt idx="14421">
                  <c:v>1.0602408110079033</c:v>
                </c:pt>
                <c:pt idx="14422">
                  <c:v>1.0597304769992684</c:v>
                </c:pt>
                <c:pt idx="14423">
                  <c:v>1.0592019086551661</c:v>
                </c:pt>
                <c:pt idx="14424">
                  <c:v>1.0586556554477784</c:v>
                </c:pt>
                <c:pt idx="14425">
                  <c:v>1.0580922250426104</c:v>
                </c:pt>
                <c:pt idx="14426">
                  <c:v>1.0575121324267986</c:v>
                </c:pt>
                <c:pt idx="14427">
                  <c:v>1.0569159226101088</c:v>
                </c:pt>
                <c:pt idx="14428">
                  <c:v>1.0563041653305101</c:v>
                </c:pt>
                <c:pt idx="14429">
                  <c:v>1.055677435742348</c:v>
                </c:pt>
                <c:pt idx="14430">
                  <c:v>1.0550362936019595</c:v>
                </c:pt>
                <c:pt idx="14431">
                  <c:v>1.0543812561427108</c:v>
                </c:pt>
                <c:pt idx="14432">
                  <c:v>1.0537127752992199</c:v>
                </c:pt>
                <c:pt idx="14433">
                  <c:v>1.0530312494320468</c:v>
                </c:pt>
                <c:pt idx="14434">
                  <c:v>1.0523370686379885</c:v>
                </c:pt>
                <c:pt idx="14435">
                  <c:v>1.0516306523634145</c:v>
                </c:pt>
                <c:pt idx="14436">
                  <c:v>1.0509124462945356</c:v>
                </c:pt>
                <c:pt idx="14437">
                  <c:v>1.0501828944623284</c:v>
                </c:pt>
                <c:pt idx="14438">
                  <c:v>1.0494424241860549</c:v>
                </c:pt>
                <c:pt idx="14439">
                  <c:v>1.0486914552990829</c:v>
                </c:pt>
                <c:pt idx="14440">
                  <c:v>1.0479304120226653</c:v>
                </c:pt>
                <c:pt idx="14441">
                  <c:v>1.0471597275848303</c:v>
                </c:pt>
                <c:pt idx="14442">
                  <c:v>1.0463798502585122</c:v>
                </c:pt>
                <c:pt idx="14443">
                  <c:v>1.045591239034849</c:v>
                </c:pt>
                <c:pt idx="14444">
                  <c:v>1.044794348199684</c:v>
                </c:pt>
                <c:pt idx="14445">
                  <c:v>1.043989620539538</c:v>
                </c:pt>
                <c:pt idx="14446">
                  <c:v>1.0431774846303994</c:v>
                </c:pt>
                <c:pt idx="14447">
                  <c:v>1.0423583469857907</c:v>
                </c:pt>
                <c:pt idx="14448">
                  <c:v>1.0415325919187326</c:v>
                </c:pt>
                <c:pt idx="14449">
                  <c:v>1.0407006039840863</c:v>
                </c:pt>
                <c:pt idx="14450">
                  <c:v>1.039862804039057</c:v>
                </c:pt>
                <c:pt idx="14451">
                  <c:v>1.0390196670453784</c:v>
                </c:pt>
                <c:pt idx="14452">
                  <c:v>1.0381717060144162</c:v>
                </c:pt>
                <c:pt idx="14453">
                  <c:v>1.0373194391041245</c:v>
                </c:pt>
                <c:pt idx="14454">
                  <c:v>1.0364633688172498</c:v>
                </c:pt>
                <c:pt idx="14455">
                  <c:v>1.035603987540116</c:v>
                </c:pt>
                <c:pt idx="14456">
                  <c:v>1.0347417920987136</c:v>
                </c:pt>
                <c:pt idx="14457">
                  <c:v>1.0338772997806973</c:v>
                </c:pt>
                <c:pt idx="14458">
                  <c:v>1.0330110729558108</c:v>
                </c:pt>
                <c:pt idx="14459">
                  <c:v>1.032143725905039</c:v>
                </c:pt>
                <c:pt idx="14460">
                  <c:v>1.0312759058367265</c:v>
                </c:pt>
                <c:pt idx="14461">
                  <c:v>1.0304082852954137</c:v>
                </c:pt>
                <c:pt idx="14462">
                  <c:v>1.0295415683405058</c:v>
                </c:pt>
                <c:pt idx="14463">
                  <c:v>1.0286764841049461</c:v>
                </c:pt>
                <c:pt idx="14464">
                  <c:v>1.0278137724624834</c:v>
                </c:pt>
                <c:pt idx="14465">
                  <c:v>1.0269541827837048</c:v>
                </c:pt>
                <c:pt idx="14466">
                  <c:v>1.0260984819132815</c:v>
                </c:pt>
                <c:pt idx="14467">
                  <c:v>1.0252474458146328</c:v>
                </c:pt>
                <c:pt idx="14468">
                  <c:v>1.024401835978753</c:v>
                </c:pt>
                <c:pt idx="14469">
                  <c:v>1.0235623910879275</c:v>
                </c:pt>
                <c:pt idx="14470">
                  <c:v>1.0227298413801864</c:v>
                </c:pt>
                <c:pt idx="14471">
                  <c:v>1.0219049188020546</c:v>
                </c:pt>
                <c:pt idx="14472">
                  <c:v>1.0210883458090274</c:v>
                </c:pt>
                <c:pt idx="14473">
                  <c:v>1.0202808196657278</c:v>
                </c:pt>
                <c:pt idx="14474">
                  <c:v>1.019483013173663</c:v>
                </c:pt>
                <c:pt idx="14475">
                  <c:v>1.0186955892132092</c:v>
                </c:pt>
                <c:pt idx="14476">
                  <c:v>1.0179192039641394</c:v>
                </c:pt>
                <c:pt idx="14477">
                  <c:v>1.0171544884574577</c:v>
                </c:pt>
                <c:pt idx="14478">
                  <c:v>1.0164020374862026</c:v>
                </c:pt>
                <c:pt idx="14479">
                  <c:v>1.0156624153330265</c:v>
                </c:pt>
                <c:pt idx="14480">
                  <c:v>1.0149361489984599</c:v>
                </c:pt>
                <c:pt idx="14481">
                  <c:v>1.0142237102619225</c:v>
                </c:pt>
                <c:pt idx="14482">
                  <c:v>1.0135255196530799</c:v>
                </c:pt>
                <c:pt idx="14483">
                  <c:v>1.0128419696681028</c:v>
                </c:pt>
                <c:pt idx="14484">
                  <c:v>1.0121734321144573</c:v>
                </c:pt>
                <c:pt idx="14485">
                  <c:v>1.0115202472062506</c:v>
                </c:pt>
                <c:pt idx="14486">
                  <c:v>1.0108827215045517</c:v>
                </c:pt>
                <c:pt idx="14487">
                  <c:v>1.0102611423317802</c:v>
                </c:pt>
                <c:pt idx="14488">
                  <c:v>1.0096557956481633</c:v>
                </c:pt>
                <c:pt idx="14489">
                  <c:v>1.0090669674804966</c:v>
                </c:pt>
                <c:pt idx="14490">
                  <c:v>1.008494922475478</c:v>
                </c:pt>
                <c:pt idx="14491">
                  <c:v>1.0079398820735925</c:v>
                </c:pt>
                <c:pt idx="14492">
                  <c:v>1.0074020209848393</c:v>
                </c:pt>
                <c:pt idx="14493">
                  <c:v>1.0068814689282568</c:v>
                </c:pt>
                <c:pt idx="14494">
                  <c:v>1.0063783043620835</c:v>
                </c:pt>
                <c:pt idx="14495">
                  <c:v>1.0058925578669673</c:v>
                </c:pt>
                <c:pt idx="14496">
                  <c:v>1.005424235241432</c:v>
                </c:pt>
                <c:pt idx="14497">
                  <c:v>1.0049733321436003</c:v>
                </c:pt>
                <c:pt idx="14498">
                  <c:v>1.0045398156143386</c:v>
                </c:pt>
                <c:pt idx="14499">
                  <c:v>1.0041235946122462</c:v>
                </c:pt>
                <c:pt idx="14500">
                  <c:v>1.0037245259899501</c:v>
                </c:pt>
                <c:pt idx="14501">
                  <c:v>1.0033424493797907</c:v>
                </c:pt>
                <c:pt idx="14502">
                  <c:v>1.0029771948660828</c:v>
                </c:pt>
                <c:pt idx="14503">
                  <c:v>1.0026285578265661</c:v>
                </c:pt>
                <c:pt idx="14504">
                  <c:v>1.0022962893583571</c:v>
                </c:pt>
                <c:pt idx="14505">
                  <c:v>1.0019801166850908</c:v>
                </c:pt>
                <c:pt idx="14506">
                  <c:v>1.001679762479281</c:v>
                </c:pt>
                <c:pt idx="14507">
                  <c:v>1.0013949490432563</c:v>
                </c:pt>
                <c:pt idx="14508">
                  <c:v>1.001125398819086</c:v>
                </c:pt>
                <c:pt idx="14509">
                  <c:v>1.0008708369758874</c:v>
                </c:pt>
                <c:pt idx="14510">
                  <c:v>1.0006309968063221</c:v>
                </c:pt>
                <c:pt idx="14511">
                  <c:v>1.00040561910125</c:v>
                </c:pt>
                <c:pt idx="14512">
                  <c:v>1.0001944403816747</c:v>
                </c:pt>
                <c:pt idx="14513">
                  <c:v>0.99999718237286683</c:v>
                </c:pt>
                <c:pt idx="14514">
                  <c:v>0.99981354807712142</c:v>
                </c:pt>
                <c:pt idx="14515">
                  <c:v>0.99964321718180371</c:v>
                </c:pt>
                <c:pt idx="14516">
                  <c:v>0.99948584009747254</c:v>
                </c:pt>
                <c:pt idx="14517">
                  <c:v>0.99934104146946467</c:v>
                </c:pt>
                <c:pt idx="14518">
                  <c:v>0.99920843170006002</c:v>
                </c:pt>
                <c:pt idx="14519">
                  <c:v>0.99908761088312625</c:v>
                </c:pt>
                <c:pt idx="14520">
                  <c:v>0.9989781552490572</c:v>
                </c:pt>
                <c:pt idx="14521">
                  <c:v>0.99887960083039673</c:v>
                </c:pt>
                <c:pt idx="14522">
                  <c:v>0.99879145400377034</c:v>
                </c:pt>
                <c:pt idx="14523">
                  <c:v>0.99871320777096295</c:v>
                </c:pt>
                <c:pt idx="14524">
                  <c:v>0.99864431899617567</c:v>
                </c:pt>
                <c:pt idx="14525">
                  <c:v>0.998584176385794</c:v>
                </c:pt>
                <c:pt idx="14526">
                  <c:v>0.99853211964516364</c:v>
                </c:pt>
                <c:pt idx="14527">
                  <c:v>0.99848749162779227</c:v>
                </c:pt>
                <c:pt idx="14528">
                  <c:v>0.99844965489154025</c:v>
                </c:pt>
                <c:pt idx="14529">
                  <c:v>0.99841796194986498</c:v>
                </c:pt>
                <c:pt idx="14530">
                  <c:v>0.99839172742479054</c:v>
                </c:pt>
                <c:pt idx="14531">
                  <c:v>0.99837022472898673</c:v>
                </c:pt>
                <c:pt idx="14532">
                  <c:v>0.99835268872665406</c:v>
                </c:pt>
                <c:pt idx="14533">
                  <c:v>0.99833831961852082</c:v>
                </c:pt>
                <c:pt idx="14534">
                  <c:v>0.99832630607989747</c:v>
                </c:pt>
                <c:pt idx="14535">
                  <c:v>0.99831586268812234</c:v>
                </c:pt>
                <c:pt idx="14536">
                  <c:v>0.99830624738626683</c:v>
                </c:pt>
                <c:pt idx="14537">
                  <c:v>0.99829674672971858</c:v>
                </c:pt>
                <c:pt idx="14538">
                  <c:v>0.99828665520101689</c:v>
                </c:pt>
                <c:pt idx="14539">
                  <c:v>0.99827526458386451</c:v>
                </c:pt>
                <c:pt idx="14540">
                  <c:v>0.99826185511433352</c:v>
                </c:pt>
                <c:pt idx="14541">
                  <c:v>0.99824568856661999</c:v>
                </c:pt>
                <c:pt idx="14542">
                  <c:v>0.99822601194844085</c:v>
                </c:pt>
                <c:pt idx="14543">
                  <c:v>0.99820207209408474</c:v>
                </c:pt>
                <c:pt idx="14544">
                  <c:v>0.99817312937201885</c:v>
                </c:pt>
                <c:pt idx="14545">
                  <c:v>0.99813845629404063</c:v>
                </c:pt>
                <c:pt idx="14546">
                  <c:v>0.9980973298839777</c:v>
                </c:pt>
                <c:pt idx="14547">
                  <c:v>0.99804903941438472</c:v>
                </c:pt>
                <c:pt idx="14548">
                  <c:v>0.99799290580165723</c:v>
                </c:pt>
                <c:pt idx="14549">
                  <c:v>0.99792829259385252</c:v>
                </c:pt>
                <c:pt idx="14550">
                  <c:v>0.99785459851862768</c:v>
                </c:pt>
                <c:pt idx="14551">
                  <c:v>0.99777123718321226</c:v>
                </c:pt>
                <c:pt idx="14552">
                  <c:v>0.9976776192901774</c:v>
                </c:pt>
                <c:pt idx="14553">
                  <c:v>0.99757314212478698</c:v>
                </c:pt>
                <c:pt idx="14554">
                  <c:v>0.99745718380613435</c:v>
                </c:pt>
                <c:pt idx="14555">
                  <c:v>0.99732910711011491</c:v>
                </c:pt>
                <c:pt idx="14556">
                  <c:v>0.99718827304764457</c:v>
                </c:pt>
                <c:pt idx="14557">
                  <c:v>0.99703405923432853</c:v>
                </c:pt>
                <c:pt idx="14558">
                  <c:v>0.99686587657236347</c:v>
                </c:pt>
                <c:pt idx="14559">
                  <c:v>0.99668317954214203</c:v>
                </c:pt>
                <c:pt idx="14560">
                  <c:v>0.99648546934633409</c:v>
                </c:pt>
                <c:pt idx="14561">
                  <c:v>0.99627228567416171</c:v>
                </c:pt>
                <c:pt idx="14562">
                  <c:v>0.99604319367053396</c:v>
                </c:pt>
                <c:pt idx="14563">
                  <c:v>0.99579777825994287</c:v>
                </c:pt>
                <c:pt idx="14564">
                  <c:v>0.99553564007732442</c:v>
                </c:pt>
                <c:pt idx="14565">
                  <c:v>0.99525638373079373</c:v>
                </c:pt>
                <c:pt idx="14566">
                  <c:v>0.99495960720172194</c:v>
                </c:pt>
                <c:pt idx="14567">
                  <c:v>0.99464490873860323</c:v>
                </c:pt>
                <c:pt idx="14568">
                  <c:v>0.99431191119278828</c:v>
                </c:pt>
                <c:pt idx="14569">
                  <c:v>0.99396028689160087</c:v>
                </c:pt>
                <c:pt idx="14570">
                  <c:v>0.99358976873100247</c:v>
                </c:pt>
                <c:pt idx="14571">
                  <c:v>0.99320014973507975</c:v>
                </c:pt>
                <c:pt idx="14572">
                  <c:v>0.99279127659558286</c:v>
                </c:pt>
                <c:pt idx="14573">
                  <c:v>0.99236303165255302</c:v>
                </c:pt>
                <c:pt idx="14574">
                  <c:v>0.99191530736601063</c:v>
                </c:pt>
                <c:pt idx="14575">
                  <c:v>0.99144799478214485</c:v>
                </c:pt>
                <c:pt idx="14576">
                  <c:v>0.99096099735976972</c:v>
                </c:pt>
                <c:pt idx="14577">
                  <c:v>0.99045425327845493</c:v>
                </c:pt>
                <c:pt idx="14578">
                  <c:v>0.98992773955172719</c:v>
                </c:pt>
                <c:pt idx="14579">
                  <c:v>0.9893814546010099</c:v>
                </c:pt>
                <c:pt idx="14580">
                  <c:v>0.98881540123783507</c:v>
                </c:pt>
                <c:pt idx="14581">
                  <c:v>0.98822959061706062</c:v>
                </c:pt>
                <c:pt idx="14582">
                  <c:v>0.98762405987138169</c:v>
                </c:pt>
                <c:pt idx="14583">
                  <c:v>0.98699887617562954</c:v>
                </c:pt>
                <c:pt idx="14584">
                  <c:v>0.98635412321711524</c:v>
                </c:pt>
                <c:pt idx="14585">
                  <c:v>0.98568988924991097</c:v>
                </c:pt>
                <c:pt idx="14586">
                  <c:v>0.98500626159280802</c:v>
                </c:pt>
                <c:pt idx="14587">
                  <c:v>0.98430331970635832</c:v>
                </c:pt>
                <c:pt idx="14588">
                  <c:v>0.98358112990590119</c:v>
                </c:pt>
                <c:pt idx="14589">
                  <c:v>0.98283974735415969</c:v>
                </c:pt>
                <c:pt idx="14590">
                  <c:v>0.9820792194545509</c:v>
                </c:pt>
                <c:pt idx="14591">
                  <c:v>0.98129959422470026</c:v>
                </c:pt>
                <c:pt idx="14592">
                  <c:v>0.98050093879732891</c:v>
                </c:pt>
                <c:pt idx="14593">
                  <c:v>0.97968335728374023</c:v>
                </c:pt>
                <c:pt idx="14594">
                  <c:v>0.978847006797953</c:v>
                </c:pt>
                <c:pt idx="14595">
                  <c:v>0.97799210952502458</c:v>
                </c:pt>
                <c:pt idx="14596">
                  <c:v>0.97711894567919877</c:v>
                </c:pt>
                <c:pt idx="14597">
                  <c:v>0.97622783252503442</c:v>
                </c:pt>
                <c:pt idx="14598">
                  <c:v>0.97531911679116901</c:v>
                </c:pt>
                <c:pt idx="14599">
                  <c:v>0.97439319022219317</c:v>
                </c:pt>
                <c:pt idx="14600">
                  <c:v>0.97345050433510949</c:v>
                </c:pt>
                <c:pt idx="14601">
                  <c:v>0.97249156771038947</c:v>
                </c:pt>
                <c:pt idx="14602">
                  <c:v>0.97151694165081748</c:v>
                </c:pt>
                <c:pt idx="14603">
                  <c:v>0.97052724570401483</c:v>
                </c:pt>
                <c:pt idx="14604">
                  <c:v>0.96952316110768977</c:v>
                </c:pt>
                <c:pt idx="14605">
                  <c:v>0.96850542457998035</c:v>
                </c:pt>
                <c:pt idx="14606">
                  <c:v>0.96747482376775018</c:v>
                </c:pt>
                <c:pt idx="14607">
                  <c:v>0.96643220529985296</c:v>
                </c:pt>
                <c:pt idx="14608">
                  <c:v>0.96537848708375751</c:v>
                </c:pt>
                <c:pt idx="14609">
                  <c:v>0.96431465942931249</c:v>
                </c:pt>
                <c:pt idx="14610">
                  <c:v>0.96324177651431941</c:v>
                </c:pt>
                <c:pt idx="14611">
                  <c:v>0.96216095206505425</c:v>
                </c:pt>
                <c:pt idx="14612">
                  <c:v>0.96107336998947079</c:v>
                </c:pt>
                <c:pt idx="14613">
                  <c:v>0.95998030567717074</c:v>
                </c:pt>
                <c:pt idx="14614">
                  <c:v>0.95888313951879522</c:v>
                </c:pt>
                <c:pt idx="14615">
                  <c:v>0.95778335310706042</c:v>
                </c:pt>
                <c:pt idx="14616">
                  <c:v>0.95668251104463309</c:v>
                </c:pt>
                <c:pt idx="14617">
                  <c:v>0.95558224369475286</c:v>
                </c:pt>
                <c:pt idx="14618">
                  <c:v>0.95448424958095301</c:v>
                </c:pt>
                <c:pt idx="14619">
                  <c:v>0.95339030881229181</c:v>
                </c:pt>
                <c:pt idx="14620">
                  <c:v>0.95230228819797569</c:v>
                </c:pt>
                <c:pt idx="14621">
                  <c:v>0.95122211848003557</c:v>
                </c:pt>
                <c:pt idx="14622">
                  <c:v>0.95015172421717042</c:v>
                </c:pt>
                <c:pt idx="14623">
                  <c:v>0.94909294571918612</c:v>
                </c:pt>
                <c:pt idx="14624">
                  <c:v>0.94804751174005464</c:v>
                </c:pt>
                <c:pt idx="14625">
                  <c:v>0.94701705380940981</c:v>
                </c:pt>
                <c:pt idx="14626">
                  <c:v>0.94600314383306972</c:v>
                </c:pt>
                <c:pt idx="14627">
                  <c:v>0.94500734545063481</c:v>
                </c:pt>
                <c:pt idx="14628">
                  <c:v>0.94403122728479227</c:v>
                </c:pt>
                <c:pt idx="14629">
                  <c:v>0.94307630293887901</c:v>
                </c:pt>
                <c:pt idx="14630">
                  <c:v>0.94214395423014063</c:v>
                </c:pt>
                <c:pt idx="14631">
                  <c:v>0.94123542756385925</c:v>
                </c:pt>
                <c:pt idx="14632">
                  <c:v>0.94035189746390124</c:v>
                </c:pt>
                <c:pt idx="14633">
                  <c:v>0.93949450837121851</c:v>
                </c:pt>
                <c:pt idx="14634">
                  <c:v>0.93866435946266313</c:v>
                </c:pt>
                <c:pt idx="14635">
                  <c:v>0.93786247829153324</c:v>
                </c:pt>
                <c:pt idx="14636">
                  <c:v>0.93708981726759155</c:v>
                </c:pt>
                <c:pt idx="14637">
                  <c:v>0.9363472525436185</c:v>
                </c:pt>
                <c:pt idx="14638">
                  <c:v>0.93563558261653157</c:v>
                </c:pt>
                <c:pt idx="14639">
                  <c:v>0.9349555601384254</c:v>
                </c:pt>
                <c:pt idx="14640">
                  <c:v>0.9343079299466498</c:v>
                </c:pt>
                <c:pt idx="14641">
                  <c:v>0.93369340997804906</c:v>
                </c:pt>
                <c:pt idx="14642">
                  <c:v>0.93311262943714646</c:v>
                </c:pt>
                <c:pt idx="14643">
                  <c:v>0.93256609664447954</c:v>
                </c:pt>
                <c:pt idx="14644">
                  <c:v>0.93205422747398747</c:v>
                </c:pt>
                <c:pt idx="14645">
                  <c:v>0.93157738186176486</c:v>
                </c:pt>
                <c:pt idx="14646">
                  <c:v>0.93113586130319148</c:v>
                </c:pt>
                <c:pt idx="14647">
                  <c:v>0.9307299075752441</c:v>
                </c:pt>
                <c:pt idx="14648">
                  <c:v>0.93035973197321187</c:v>
                </c:pt>
                <c:pt idx="14649">
                  <c:v>0.93002552369398339</c:v>
                </c:pt>
                <c:pt idx="14650">
                  <c:v>0.92972741466050801</c:v>
                </c:pt>
                <c:pt idx="14651">
                  <c:v>0.929465457145354</c:v>
                </c:pt>
                <c:pt idx="14652">
                  <c:v>0.92923965884599213</c:v>
                </c:pt>
                <c:pt idx="14653">
                  <c:v>0.92905004081829501</c:v>
                </c:pt>
                <c:pt idx="14654">
                  <c:v>0.92889663711469761</c:v>
                </c:pt>
                <c:pt idx="14655">
                  <c:v>0.92877943759016834</c:v>
                </c:pt>
                <c:pt idx="14656">
                  <c:v>0.92869837925015641</c:v>
                </c:pt>
                <c:pt idx="14657">
                  <c:v>0.92865339881259656</c:v>
                </c:pt>
                <c:pt idx="14658">
                  <c:v>0.92864443948990283</c:v>
                </c:pt>
                <c:pt idx="14659">
                  <c:v>0.92867140088660272</c:v>
                </c:pt>
                <c:pt idx="14660">
                  <c:v>0.92873411165078334</c:v>
                </c:pt>
                <c:pt idx="14661">
                  <c:v>0.92883234732338182</c:v>
                </c:pt>
                <c:pt idx="14662">
                  <c:v>0.92896587441653677</c:v>
                </c:pt>
                <c:pt idx="14663">
                  <c:v>0.9291344921632827</c:v>
                </c:pt>
                <c:pt idx="14664">
                  <c:v>0.92933804021938937</c:v>
                </c:pt>
                <c:pt idx="14665">
                  <c:v>0.92957636816315792</c:v>
                </c:pt>
                <c:pt idx="14666">
                  <c:v>0.92984928364587205</c:v>
                </c:pt>
                <c:pt idx="14667">
                  <c:v>0.93015651451808157</c:v>
                </c:pt>
                <c:pt idx="14668">
                  <c:v>0.93049773285062098</c:v>
                </c:pt>
                <c:pt idx="14669">
                  <c:v>0.93087262783884295</c:v>
                </c:pt>
                <c:pt idx="14670">
                  <c:v>0.93128094586196764</c:v>
                </c:pt>
                <c:pt idx="14671">
                  <c:v>0.93172246853895779</c:v>
                </c:pt>
                <c:pt idx="14672">
                  <c:v>0.93219697113460553</c:v>
                </c:pt>
                <c:pt idx="14673">
                  <c:v>0.93270418441316638</c:v>
                </c:pt>
                <c:pt idx="14674">
                  <c:v>0.93324377235053024</c:v>
                </c:pt>
                <c:pt idx="14675">
                  <c:v>0.93381536008959698</c:v>
                </c:pt>
                <c:pt idx="14676">
                  <c:v>0.93441859690650131</c:v>
                </c:pt>
                <c:pt idx="14677">
                  <c:v>0.93505317671850074</c:v>
                </c:pt>
                <c:pt idx="14678">
                  <c:v>0.935718794186295</c:v>
                </c:pt>
                <c:pt idx="14679">
                  <c:v>0.93641509420615532</c:v>
                </c:pt>
                <c:pt idx="14680">
                  <c:v>0.93714165800782512</c:v>
                </c:pt>
                <c:pt idx="14681">
                  <c:v>0.93789802810549616</c:v>
                </c:pt>
                <c:pt idx="14682">
                  <c:v>0.93868376091941941</c:v>
                </c:pt>
                <c:pt idx="14683">
                  <c:v>0.93949845862722481</c:v>
                </c:pt>
                <c:pt idx="14684">
                  <c:v>0.94034172579457864</c:v>
                </c:pt>
                <c:pt idx="14685">
                  <c:v>0.94121308864497788</c:v>
                </c:pt>
                <c:pt idx="14686">
                  <c:v>0.94211195224376543</c:v>
                </c:pt>
                <c:pt idx="14687">
                  <c:v>0.94303761299801558</c:v>
                </c:pt>
                <c:pt idx="14688">
                  <c:v>0.94398931434938682</c:v>
                </c:pt>
                <c:pt idx="14689">
                  <c:v>0.94496630808846527</c:v>
                </c:pt>
                <c:pt idx="14690">
                  <c:v>0.94596787008034378</c:v>
                </c:pt>
                <c:pt idx="14691">
                  <c:v>0.94699326852084054</c:v>
                </c:pt>
                <c:pt idx="14692">
                  <c:v>0.94804172702517242</c:v>
                </c:pt>
                <c:pt idx="14693">
                  <c:v>0.94911241338073249</c:v>
                </c:pt>
                <c:pt idx="14694">
                  <c:v>0.95020444764164069</c:v>
                </c:pt>
                <c:pt idx="14695">
                  <c:v>0.95131691415024344</c:v>
                </c:pt>
                <c:pt idx="14696">
                  <c:v>0.95244886450067456</c:v>
                </c:pt>
                <c:pt idx="14697">
                  <c:v>0.95359930755216671</c:v>
                </c:pt>
                <c:pt idx="14698">
                  <c:v>0.95476721314344615</c:v>
                </c:pt>
                <c:pt idx="14699">
                  <c:v>0.95595153423819779</c:v>
                </c:pt>
                <c:pt idx="14700">
                  <c:v>0.95715122296826227</c:v>
                </c:pt>
                <c:pt idx="14701">
                  <c:v>0.95836523851131905</c:v>
                </c:pt>
                <c:pt idx="14702">
                  <c:v>0.95959254973025165</c:v>
                </c:pt>
                <c:pt idx="14703">
                  <c:v>0.96083213683391699</c:v>
                </c:pt>
                <c:pt idx="14704">
                  <c:v>0.96208299639742034</c:v>
                </c:pt>
                <c:pt idx="14705">
                  <c:v>0.96334414467390572</c:v>
                </c:pt>
                <c:pt idx="14706">
                  <c:v>0.96461462975439927</c:v>
                </c:pt>
                <c:pt idx="14707">
                  <c:v>0.96589355294230705</c:v>
                </c:pt>
                <c:pt idx="14708">
                  <c:v>0.96718007224862523</c:v>
                </c:pt>
                <c:pt idx="14709">
                  <c:v>0.96847337857640059</c:v>
                </c:pt>
                <c:pt idx="14710">
                  <c:v>0.9697726677184163</c:v>
                </c:pt>
                <c:pt idx="14711">
                  <c:v>0.97107714129906975</c:v>
                </c:pt>
                <c:pt idx="14712">
                  <c:v>0.97238604413371033</c:v>
                </c:pt>
                <c:pt idx="14713">
                  <c:v>0.97369870435324102</c:v>
                </c:pt>
                <c:pt idx="14714">
                  <c:v>0.97501453731163323</c:v>
                </c:pt>
                <c:pt idx="14715">
                  <c:v>0.9763330037924548</c:v>
                </c:pt>
                <c:pt idx="14716">
                  <c:v>0.97765355642903351</c:v>
                </c:pt>
                <c:pt idx="14717">
                  <c:v>0.97897562803173688</c:v>
                </c:pt>
                <c:pt idx="14718">
                  <c:v>0.98029865659722526</c:v>
                </c:pt>
                <c:pt idx="14719">
                  <c:v>0.98162208891762459</c:v>
                </c:pt>
                <c:pt idx="14720">
                  <c:v>0.98294535497781554</c:v>
                </c:pt>
                <c:pt idx="14721">
                  <c:v>0.98426785701019404</c:v>
                </c:pt>
                <c:pt idx="14722">
                  <c:v>0.98558898274409534</c:v>
                </c:pt>
                <c:pt idx="14723">
                  <c:v>0.98690811426635405</c:v>
                </c:pt>
                <c:pt idx="14724">
                  <c:v>0.98822462089267615</c:v>
                </c:pt>
                <c:pt idx="14725">
                  <c:v>0.98953784851338766</c:v>
                </c:pt>
                <c:pt idx="14726">
                  <c:v>0.99084712323337265</c:v>
                </c:pt>
                <c:pt idx="14727">
                  <c:v>0.99215177087441908</c:v>
                </c:pt>
                <c:pt idx="14728">
                  <c:v>0.99345113624568471</c:v>
                </c:pt>
                <c:pt idx="14729">
                  <c:v>0.99474459797622738</c:v>
                </c:pt>
                <c:pt idx="14730">
                  <c:v>0.99603157671538634</c:v>
                </c:pt>
                <c:pt idx="14731">
                  <c:v>0.99731152507457221</c:v>
                </c:pt>
                <c:pt idx="14732">
                  <c:v>0.99858390795931007</c:v>
                </c:pt>
                <c:pt idx="14733">
                  <c:v>0.99984819827035432</c:v>
                </c:pt>
                <c:pt idx="14734">
                  <c:v>1.0011038928602503</c:v>
                </c:pt>
                <c:pt idx="14735">
                  <c:v>1.0023505294110655</c:v>
                </c:pt>
                <c:pt idx="14736">
                  <c:v>1.0035876877991938</c:v>
                </c:pt>
                <c:pt idx="14737">
                  <c:v>1.0048149826102553</c:v>
                </c:pt>
                <c:pt idx="14738">
                  <c:v>1.0060320621154395</c:v>
                </c:pt>
                <c:pt idx="14739">
                  <c:v>1.0072386102084632</c:v>
                </c:pt>
                <c:pt idx="14740">
                  <c:v>1.008434337142061</c:v>
                </c:pt>
                <c:pt idx="14741">
                  <c:v>1.0096189612590281</c:v>
                </c:pt>
                <c:pt idx="14742">
                  <c:v>1.0107921990147863</c:v>
                </c:pt>
                <c:pt idx="14743">
                  <c:v>1.0119537682560291</c:v>
                </c:pt>
                <c:pt idx="14744">
                  <c:v>1.0131033934945146</c:v>
                </c:pt>
                <c:pt idx="14745">
                  <c:v>1.0142408078983864</c:v>
                </c:pt>
                <c:pt idx="14746">
                  <c:v>1.0153657508777463</c:v>
                </c:pt>
                <c:pt idx="14747">
                  <c:v>1.0164779630414023</c:v>
                </c:pt>
                <c:pt idx="14748">
                  <c:v>1.0175771887149245</c:v>
                </c:pt>
                <c:pt idx="14749">
                  <c:v>1.0186631807946278</c:v>
                </c:pt>
                <c:pt idx="14750">
                  <c:v>1.0197356956052765</c:v>
                </c:pt>
                <c:pt idx="14751">
                  <c:v>1.020794489754469</c:v>
                </c:pt>
                <c:pt idx="14752">
                  <c:v>1.0218393316037164</c:v>
                </c:pt>
                <c:pt idx="14753">
                  <c:v>1.0228700212424717</c:v>
                </c:pt>
                <c:pt idx="14754">
                  <c:v>1.0238864102385388</c:v>
                </c:pt>
                <c:pt idx="14755">
                  <c:v>1.0248884044692395</c:v>
                </c:pt>
                <c:pt idx="14756">
                  <c:v>1.0258759399480613</c:v>
                </c:pt>
                <c:pt idx="14757">
                  <c:v>1.0268489584541785</c:v>
                </c:pt>
                <c:pt idx="14758">
                  <c:v>1.0278074048601678</c:v>
                </c:pt>
                <c:pt idx="14759">
                  <c:v>1.0287512344526279</c:v>
                </c:pt>
                <c:pt idx="14760">
                  <c:v>1.0296804145428249</c:v>
                </c:pt>
                <c:pt idx="14761">
                  <c:v>1.0305949172581674</c:v>
                </c:pt>
                <c:pt idx="14762">
                  <c:v>1.0314947245737054</c:v>
                </c:pt>
                <c:pt idx="14763">
                  <c:v>1.0323798501038073</c:v>
                </c:pt>
                <c:pt idx="14764">
                  <c:v>1.0332503436092615</c:v>
                </c:pt>
                <c:pt idx="14765">
                  <c:v>1.0341062772530534</c:v>
                </c:pt>
                <c:pt idx="14766">
                  <c:v>1.0349477355522858</c:v>
                </c:pt>
                <c:pt idx="14767">
                  <c:v>1.0357747995156068</c:v>
                </c:pt>
                <c:pt idx="14768">
                  <c:v>1.0365875265076254</c:v>
                </c:pt>
                <c:pt idx="14769">
                  <c:v>1.0373859500347733</c:v>
                </c:pt>
                <c:pt idx="14770">
                  <c:v>1.0381700968136391</c:v>
                </c:pt>
                <c:pt idx="14771">
                  <c:v>1.0389400045827262</c:v>
                </c:pt>
                <c:pt idx="14772">
                  <c:v>1.0396957298928715</c:v>
                </c:pt>
                <c:pt idx="14773">
                  <c:v>1.0404373396317081</c:v>
                </c:pt>
                <c:pt idx="14774">
                  <c:v>1.0411648998686756</c:v>
                </c:pt>
                <c:pt idx="14775">
                  <c:v>1.0418784660442402</c:v>
                </c:pt>
                <c:pt idx="14776">
                  <c:v>1.0425780696695954</c:v>
                </c:pt>
                <c:pt idx="14777">
                  <c:v>1.0432637196173669</c:v>
                </c:pt>
                <c:pt idx="14778">
                  <c:v>1.0439354199890241</c:v>
                </c:pt>
                <c:pt idx="14779">
                  <c:v>1.0445931810176676</c:v>
                </c:pt>
                <c:pt idx="14780">
                  <c:v>1.0452370209159478</c:v>
                </c:pt>
                <c:pt idx="14781">
                  <c:v>1.045866971706968</c:v>
                </c:pt>
                <c:pt idx="14782">
                  <c:v>1.0464830848576814</c:v>
                </c:pt>
                <c:pt idx="14783">
                  <c:v>1.047085432351375</c:v>
                </c:pt>
                <c:pt idx="14784">
                  <c:v>1.0476741108808303</c:v>
                </c:pt>
                <c:pt idx="14785">
                  <c:v>1.0482492452951542</c:v>
                </c:pt>
                <c:pt idx="14786">
                  <c:v>1.0488109785758712</c:v>
                </c:pt>
                <c:pt idx="14787">
                  <c:v>1.0493594637315591</c:v>
                </c:pt>
                <c:pt idx="14788">
                  <c:v>1.04989488507143</c:v>
                </c:pt>
                <c:pt idx="14789">
                  <c:v>1.0504174802737036</c:v>
                </c:pt>
                <c:pt idx="14790">
                  <c:v>1.0509275174985071</c:v>
                </c:pt>
                <c:pt idx="14791">
                  <c:v>1.0514252578797043</c:v>
                </c:pt>
                <c:pt idx="14792">
                  <c:v>1.0519109548675827</c:v>
                </c:pt>
                <c:pt idx="14793">
                  <c:v>1.0523848734651176</c:v>
                </c:pt>
                <c:pt idx="14794">
                  <c:v>1.0528472987878508</c:v>
                </c:pt>
                <c:pt idx="14795">
                  <c:v>1.0532985440325666</c:v>
                </c:pt>
                <c:pt idx="14796">
                  <c:v>1.0537389576193732</c:v>
                </c:pt>
                <c:pt idx="14797">
                  <c:v>1.0541689208846923</c:v>
                </c:pt>
                <c:pt idx="14798">
                  <c:v>1.054588854718973</c:v>
                </c:pt>
                <c:pt idx="14799">
                  <c:v>1.0549992323531183</c:v>
                </c:pt>
                <c:pt idx="14800">
                  <c:v>1.0554005767115506</c:v>
                </c:pt>
                <c:pt idx="14801">
                  <c:v>1.0557934495167254</c:v>
                </c:pt>
                <c:pt idx="14802">
                  <c:v>1.0561784399830594</c:v>
                </c:pt>
                <c:pt idx="14803">
                  <c:v>1.0565561459407449</c:v>
                </c:pt>
                <c:pt idx="14804">
                  <c:v>1.0569271461086927</c:v>
                </c:pt>
                <c:pt idx="14805">
                  <c:v>1.0572919806560859</c:v>
                </c:pt>
                <c:pt idx="14806">
                  <c:v>1.0576511636456369</c:v>
                </c:pt>
                <c:pt idx="14807">
                  <c:v>1.058005214659901</c:v>
                </c:pt>
                <c:pt idx="14808">
                  <c:v>1.058354669033442</c:v>
                </c:pt>
                <c:pt idx="14809">
                  <c:v>1.0587000612035391</c:v>
                </c:pt>
                <c:pt idx="14810">
                  <c:v>1.0590419153282822</c:v>
                </c:pt>
                <c:pt idx="14811">
                  <c:v>1.0593807548769476</c:v>
                </c:pt>
                <c:pt idx="14812">
                  <c:v>1.0597171073634988</c:v>
                </c:pt>
                <c:pt idx="14813">
                  <c:v>1.0600514896694821</c:v>
                </c:pt>
                <c:pt idx="14814">
                  <c:v>1.0603843829439223</c:v>
                </c:pt>
                <c:pt idx="14815">
                  <c:v>1.0607162216139696</c:v>
                </c:pt>
                <c:pt idx="14816">
                  <c:v>1.0610474047623544</c:v>
                </c:pt>
                <c:pt idx="14817">
                  <c:v>1.0613783042919835</c:v>
                </c:pt>
                <c:pt idx="14818">
                  <c:v>1.0617092695899382</c:v>
                </c:pt>
                <c:pt idx="14819">
                  <c:v>1.0620406496190808</c:v>
                </c:pt>
                <c:pt idx="14820">
                  <c:v>1.0623728141996422</c:v>
                </c:pt>
                <c:pt idx="14821">
                  <c:v>1.0627061467325662</c:v>
                </c:pt>
                <c:pt idx="14822">
                  <c:v>1.0630410149746916</c:v>
                </c:pt>
                <c:pt idx="14823">
                  <c:v>1.0633777582997339</c:v>
                </c:pt>
                <c:pt idx="14824">
                  <c:v>1.0637167086108521</c:v>
                </c:pt>
                <c:pt idx="14825">
                  <c:v>1.0640582045890308</c:v>
                </c:pt>
                <c:pt idx="14826">
                  <c:v>1.0644025800729262</c:v>
                </c:pt>
                <c:pt idx="14827">
                  <c:v>1.0647501551016598</c:v>
                </c:pt>
                <c:pt idx="14828">
                  <c:v>1.0651012363090566</c:v>
                </c:pt>
                <c:pt idx="14829">
                  <c:v>1.0654561182297175</c:v>
                </c:pt>
                <c:pt idx="14830">
                  <c:v>1.0658150864311531</c:v>
                </c:pt>
                <c:pt idx="14831">
                  <c:v>1.0661784153649239</c:v>
                </c:pt>
                <c:pt idx="14832">
                  <c:v>1.0665463597607887</c:v>
                </c:pt>
                <c:pt idx="14833">
                  <c:v>1.0669191543259515</c:v>
                </c:pt>
                <c:pt idx="14834">
                  <c:v>1.0672970274450959</c:v>
                </c:pt>
                <c:pt idx="14835">
                  <c:v>1.0676802149025366</c:v>
                </c:pt>
                <c:pt idx="14836">
                  <c:v>1.0680689565908474</c:v>
                </c:pt>
                <c:pt idx="14837">
                  <c:v>1.0684634785311584</c:v>
                </c:pt>
                <c:pt idx="14838">
                  <c:v>1.0688639756465761</c:v>
                </c:pt>
                <c:pt idx="14839">
                  <c:v>1.0692705982148747</c:v>
                </c:pt>
                <c:pt idx="14840">
                  <c:v>1.069683440798419</c:v>
                </c:pt>
                <c:pt idx="14841">
                  <c:v>1.0701025373613682</c:v>
                </c:pt>
                <c:pt idx="14842">
                  <c:v>1.0705278565385217</c:v>
                </c:pt>
                <c:pt idx="14843">
                  <c:v>1.0709592946781343</c:v>
                </c:pt>
                <c:pt idx="14844">
                  <c:v>1.0713966763260816</c:v>
                </c:pt>
                <c:pt idx="14845">
                  <c:v>1.0718397642417008</c:v>
                </c:pt>
                <c:pt idx="14846">
                  <c:v>1.0722882762020138</c:v>
                </c:pt>
                <c:pt idx="14847">
                  <c:v>1.0727419042050153</c:v>
                </c:pt>
                <c:pt idx="14848">
                  <c:v>1.0732003253336555</c:v>
                </c:pt>
                <c:pt idx="14849">
                  <c:v>1.0736632011976621</c:v>
                </c:pt>
                <c:pt idx="14850">
                  <c:v>1.0741301709700457</c:v>
                </c:pt>
                <c:pt idx="14851">
                  <c:v>1.0746008401088067</c:v>
                </c:pt>
                <c:pt idx="14852">
                  <c:v>1.0750747717664513</c:v>
                </c:pt>
                <c:pt idx="14853">
                  <c:v>1.0755514902937156</c:v>
                </c:pt>
                <c:pt idx="14854">
                  <c:v>1.0760304855244451</c:v>
                </c:pt>
                <c:pt idx="14855">
                  <c:v>1.0765112031842177</c:v>
                </c:pt>
                <c:pt idx="14856">
                  <c:v>1.0769930313778995</c:v>
                </c:pt>
                <c:pt idx="14857">
                  <c:v>1.0774752951493423</c:v>
                </c:pt>
                <c:pt idx="14858">
                  <c:v>1.077957268807217</c:v>
                </c:pt>
                <c:pt idx="14859">
                  <c:v>1.0784382039011673</c:v>
                </c:pt>
                <c:pt idx="14860">
                  <c:v>1.0789173416520565</c:v>
                </c:pt>
                <c:pt idx="14861">
                  <c:v>1.0793938978703113</c:v>
                </c:pt>
                <c:pt idx="14862">
                  <c:v>1.0798670359613947</c:v>
                </c:pt>
                <c:pt idx="14863">
                  <c:v>1.0803358393586213</c:v>
                </c:pt>
                <c:pt idx="14864">
                  <c:v>1.0807992985121155</c:v>
                </c:pt>
                <c:pt idx="14865">
                  <c:v>1.0812563199856657</c:v>
                </c:pt>
                <c:pt idx="14866">
                  <c:v>1.0817057398430199</c:v>
                </c:pt>
                <c:pt idx="14867">
                  <c:v>1.082146320735669</c:v>
                </c:pt>
                <c:pt idx="14868">
                  <c:v>1.0825767425694615</c:v>
                </c:pt>
                <c:pt idx="14869">
                  <c:v>1.0829956100572384</c:v>
                </c:pt>
                <c:pt idx="14870">
                  <c:v>1.0834014689543958</c:v>
                </c:pt>
                <c:pt idx="14871">
                  <c:v>1.0837928149881895</c:v>
                </c:pt>
                <c:pt idx="14872">
                  <c:v>1.084168102928464</c:v>
                </c:pt>
                <c:pt idx="14873">
                  <c:v>1.0845257652071203</c:v>
                </c:pt>
                <c:pt idx="14874">
                  <c:v>1.0848642467502312</c:v>
                </c:pt>
                <c:pt idx="14875">
                  <c:v>1.0851820474802389</c:v>
                </c:pt>
                <c:pt idx="14876">
                  <c:v>1.0854777316775903</c:v>
                </c:pt>
                <c:pt idx="14877">
                  <c:v>1.085749891008416</c:v>
                </c:pt>
                <c:pt idx="14878">
                  <c:v>1.0859971353968076</c:v>
                </c:pt>
                <c:pt idx="14879">
                  <c:v>1.0862181701650422</c:v>
                </c:pt>
                <c:pt idx="14880">
                  <c:v>1.0864118661137072</c:v>
                </c:pt>
                <c:pt idx="14881">
                  <c:v>1.0865772124133097</c:v>
                </c:pt>
                <c:pt idx="14882">
                  <c:v>1.0867132135000606</c:v>
                </c:pt>
                <c:pt idx="14883">
                  <c:v>1.0868188487806698</c:v>
                </c:pt>
                <c:pt idx="14884">
                  <c:v>1.0868931164412978</c:v>
                </c:pt>
                <c:pt idx="14885">
                  <c:v>1.0869350973217922</c:v>
                </c:pt>
                <c:pt idx="14886">
                  <c:v>1.0869439705835924</c:v>
                </c:pt>
                <c:pt idx="14887">
                  <c:v>1.086919006490072</c:v>
                </c:pt>
                <c:pt idx="14888">
                  <c:v>1.086859599921655</c:v>
                </c:pt>
                <c:pt idx="14889">
                  <c:v>1.0867653109211866</c:v>
                </c:pt>
                <c:pt idx="14890">
                  <c:v>1.0866358421947933</c:v>
                </c:pt>
                <c:pt idx="14891">
                  <c:v>1.0864709839031905</c:v>
                </c:pt>
                <c:pt idx="14892">
                  <c:v>1.0862706072630244</c:v>
                </c:pt>
                <c:pt idx="14893">
                  <c:v>1.0860346930060805</c:v>
                </c:pt>
                <c:pt idx="14894">
                  <c:v>1.0857633222174154</c:v>
                </c:pt>
                <c:pt idx="14895">
                  <c:v>1.08545663443837</c:v>
                </c:pt>
                <c:pt idx="14896">
                  <c:v>1.0851148180408379</c:v>
                </c:pt>
                <c:pt idx="14897">
                  <c:v>1.0847381509271188</c:v>
                </c:pt>
                <c:pt idx="14898">
                  <c:v>1.0843270424345717</c:v>
                </c:pt>
                <c:pt idx="14899">
                  <c:v>1.0838820410152714</c:v>
                </c:pt>
                <c:pt idx="14900">
                  <c:v>1.0834038042675609</c:v>
                </c:pt>
                <c:pt idx="14901">
                  <c:v>1.0828930344544159</c:v>
                </c:pt>
                <c:pt idx="14902">
                  <c:v>1.0823504263033232</c:v>
                </c:pt>
                <c:pt idx="14903">
                  <c:v>1.0817766656781453</c:v>
                </c:pt>
                <c:pt idx="14904">
                  <c:v>1.0811724370302132</c:v>
                </c:pt>
                <c:pt idx="14905">
                  <c:v>1.0805384025002034</c:v>
                </c:pt>
                <c:pt idx="14906">
                  <c:v>1.0798751879691544</c:v>
                </c:pt>
                <c:pt idx="14907">
                  <c:v>1.0791834091622352</c:v>
                </c:pt>
                <c:pt idx="14908">
                  <c:v>1.0784636978027942</c:v>
                </c:pt>
                <c:pt idx="14909">
                  <c:v>1.0777166795055186</c:v>
                </c:pt>
                <c:pt idx="14910">
                  <c:v>1.0769429328544344</c:v>
                </c:pt>
                <c:pt idx="14911">
                  <c:v>1.0761429850565718</c:v>
                </c:pt>
                <c:pt idx="14912">
                  <c:v>1.0753173440401824</c:v>
                </c:pt>
                <c:pt idx="14913">
                  <c:v>1.0744665245390783</c:v>
                </c:pt>
                <c:pt idx="14914">
                  <c:v>1.0735910368090842</c:v>
                </c:pt>
                <c:pt idx="14915">
                  <c:v>1.0726913556648219</c:v>
                </c:pt>
                <c:pt idx="14916">
                  <c:v>1.0717679145936618</c:v>
                </c:pt>
                <c:pt idx="14917">
                  <c:v>1.0708211266186396</c:v>
                </c:pt>
                <c:pt idx="14918">
                  <c:v>1.0698513977606938</c:v>
                </c:pt>
                <c:pt idx="14919">
                  <c:v>1.0688591308789994</c:v>
                </c:pt>
                <c:pt idx="14920">
                  <c:v>1.067844731150221</c:v>
                </c:pt>
                <c:pt idx="14921">
                  <c:v>1.0668086060011566</c:v>
                </c:pt>
                <c:pt idx="14922">
                  <c:v>1.0657511657128926</c:v>
                </c:pt>
                <c:pt idx="14923">
                  <c:v>1.064672828380187</c:v>
                </c:pt>
                <c:pt idx="14924">
                  <c:v>1.0635740167365522</c:v>
                </c:pt>
                <c:pt idx="14925">
                  <c:v>1.0624551467140599</c:v>
                </c:pt>
                <c:pt idx="14926">
                  <c:v>1.0613166160723471</c:v>
                </c:pt>
                <c:pt idx="14927">
                  <c:v>1.0601588035999336</c:v>
                </c:pt>
                <c:pt idx="14928">
                  <c:v>1.0589820797236182</c:v>
                </c:pt>
                <c:pt idx="14929">
                  <c:v>1.0577868217323607</c:v>
                </c:pt>
                <c:pt idx="14930">
                  <c:v>1.0565734346081987</c:v>
                </c:pt>
                <c:pt idx="14931">
                  <c:v>1.0553423672478415</c:v>
                </c:pt>
                <c:pt idx="14932">
                  <c:v>1.0540941077446029</c:v>
                </c:pt>
                <c:pt idx="14933">
                  <c:v>1.0528291597682911</c:v>
                </c:pt>
                <c:pt idx="14934">
                  <c:v>1.0515480144130491</c:v>
                </c:pt>
                <c:pt idx="14935">
                  <c:v>1.0502511307335021</c:v>
                </c:pt>
                <c:pt idx="14936">
                  <c:v>1.048938938346341</c:v>
                </c:pt>
                <c:pt idx="14937">
                  <c:v>1.0476118637952796</c:v>
                </c:pt>
                <c:pt idx="14938">
                  <c:v>1.0462703555177699</c:v>
                </c:pt>
                <c:pt idx="14939">
                  <c:v>1.0449148896983405</c:v>
                </c:pt>
                <c:pt idx="14940">
                  <c:v>1.0435459567730285</c:v>
                </c:pt>
                <c:pt idx="14941">
                  <c:v>1.0421640398979397</c:v>
                </c:pt>
                <c:pt idx="14942">
                  <c:v>1.0407696148539043</c:v>
                </c:pt>
                <c:pt idx="14943">
                  <c:v>1.0393631750186174</c:v>
                </c:pt>
                <c:pt idx="14944">
                  <c:v>1.037945256741047</c:v>
                </c:pt>
                <c:pt idx="14945">
                  <c:v>1.0365164384671419</c:v>
                </c:pt>
                <c:pt idx="14946">
                  <c:v>1.0350773065879675</c:v>
                </c:pt>
                <c:pt idx="14947">
                  <c:v>1.0336284301803758</c:v>
                </c:pt>
                <c:pt idx="14948">
                  <c:v>1.0321703688342472</c:v>
                </c:pt>
                <c:pt idx="14949">
                  <c:v>1.0307036811932557</c:v>
                </c:pt>
                <c:pt idx="14950">
                  <c:v>1.0292289253513014</c:v>
                </c:pt>
                <c:pt idx="14951">
                  <c:v>1.0277466683747529</c:v>
                </c:pt>
                <c:pt idx="14952">
                  <c:v>1.0262574950475198</c:v>
                </c:pt>
                <c:pt idx="14953">
                  <c:v>1.0247620093064931</c:v>
                </c:pt>
                <c:pt idx="14954">
                  <c:v>1.0232608338276128</c:v>
                </c:pt>
                <c:pt idx="14955">
                  <c:v>1.0217545980424581</c:v>
                </c:pt>
                <c:pt idx="14956">
                  <c:v>1.0202439205420222</c:v>
                </c:pt>
                <c:pt idx="14957">
                  <c:v>1.0187294071353459</c:v>
                </c:pt>
                <c:pt idx="14958">
                  <c:v>1.0172116585791851</c:v>
                </c:pt>
                <c:pt idx="14959">
                  <c:v>1.0156912719878821</c:v>
                </c:pt>
                <c:pt idx="14960">
                  <c:v>1.0141688446235617</c:v>
                </c:pt>
                <c:pt idx="14961">
                  <c:v>1.0126449830708764</c:v>
                </c:pt>
                <c:pt idx="14962">
                  <c:v>1.0111202974682258</c:v>
                </c:pt>
                <c:pt idx="14963">
                  <c:v>1.0095953850538204</c:v>
                </c:pt>
                <c:pt idx="14964">
                  <c:v>1.0080708201660382</c:v>
                </c:pt>
                <c:pt idx="14965">
                  <c:v>1.0065471434601418</c:v>
                </c:pt>
                <c:pt idx="14966">
                  <c:v>1.0050248492957587</c:v>
                </c:pt>
                <c:pt idx="14967">
                  <c:v>1.0035043756058009</c:v>
                </c:pt>
                <c:pt idx="14968">
                  <c:v>1.0019860971086418</c:v>
                </c:pt>
                <c:pt idx="14969">
                  <c:v>1.000470342504302</c:v>
                </c:pt>
                <c:pt idx="14970">
                  <c:v>0.998957435236277</c:v>
                </c:pt>
                <c:pt idx="14971">
                  <c:v>0.99744771000450783</c:v>
                </c:pt>
                <c:pt idx="14972">
                  <c:v>0.99594148700090546</c:v>
                </c:pt>
                <c:pt idx="14973">
                  <c:v>0.99443904804959271</c:v>
                </c:pt>
                <c:pt idx="14974">
                  <c:v>0.99294064148504646</c:v>
                </c:pt>
                <c:pt idx="14975">
                  <c:v>0.99144649314106714</c:v>
                </c:pt>
                <c:pt idx="14976">
                  <c:v>0.98995681090893639</c:v>
                </c:pt>
                <c:pt idx="14977">
                  <c:v>0.98847178780276013</c:v>
                </c:pt>
                <c:pt idx="14978">
                  <c:v>0.98699159645114198</c:v>
                </c:pt>
                <c:pt idx="14979">
                  <c:v>0.98551638071092917</c:v>
                </c:pt>
                <c:pt idx="14980">
                  <c:v>0.98404625791106071</c:v>
                </c:pt>
                <c:pt idx="14981">
                  <c:v>0.98258132872167925</c:v>
                </c:pt>
                <c:pt idx="14982">
                  <c:v>0.98112168832543323</c:v>
                </c:pt>
                <c:pt idx="14983">
                  <c:v>0.9796674290928884</c:v>
                </c:pt>
                <c:pt idx="14984">
                  <c:v>0.9782186405362514</c:v>
                </c:pt>
                <c:pt idx="14985">
                  <c:v>0.97677541819441316</c:v>
                </c:pt>
                <c:pt idx="14986">
                  <c:v>0.9753378676536586</c:v>
                </c:pt>
                <c:pt idx="14987">
                  <c:v>0.97390610736187855</c:v>
                </c:pt>
                <c:pt idx="14988">
                  <c:v>0.9724802859913716</c:v>
                </c:pt>
                <c:pt idx="14989">
                  <c:v>0.97106059626956742</c:v>
                </c:pt>
                <c:pt idx="14990">
                  <c:v>0.96964726301649595</c:v>
                </c:pt>
                <c:pt idx="14991">
                  <c:v>0.96824051719869864</c:v>
                </c:pt>
                <c:pt idx="14992">
                  <c:v>0.96684057815593716</c:v>
                </c:pt>
                <c:pt idx="14993">
                  <c:v>0.96544764794584104</c:v>
                </c:pt>
                <c:pt idx="14994">
                  <c:v>0.96406191477546865</c:v>
                </c:pt>
                <c:pt idx="14995">
                  <c:v>0.96268355041763365</c:v>
                </c:pt>
                <c:pt idx="14996">
                  <c:v>0.96131269210126014</c:v>
                </c:pt>
                <c:pt idx="14997">
                  <c:v>0.95994943220791673</c:v>
                </c:pt>
                <c:pt idx="14998">
                  <c:v>0.95859383401175968</c:v>
                </c:pt>
                <c:pt idx="14999">
                  <c:v>0.95724595613994456</c:v>
                </c:pt>
                <c:pt idx="15000">
                  <c:v>0.95590585756134949</c:v>
                </c:pt>
                <c:pt idx="15001">
                  <c:v>0.95457359381603368</c:v>
                </c:pt>
                <c:pt idx="15002">
                  <c:v>0.95324923048273069</c:v>
                </c:pt>
                <c:pt idx="15003">
                  <c:v>0.9519328517800496</c:v>
                </c:pt>
                <c:pt idx="15004">
                  <c:v>0.95062454642978245</c:v>
                </c:pt>
                <c:pt idx="15005">
                  <c:v>0.94932439649219358</c:v>
                </c:pt>
                <c:pt idx="15006">
                  <c:v>0.94803247037510829</c:v>
                </c:pt>
                <c:pt idx="15007">
                  <c:v>0.94674880065589695</c:v>
                </c:pt>
                <c:pt idx="15008">
                  <c:v>0.94547336432656703</c:v>
                </c:pt>
                <c:pt idx="15009">
                  <c:v>0.94420608740945666</c:v>
                </c:pt>
                <c:pt idx="15010">
                  <c:v>0.94294685092478503</c:v>
                </c:pt>
                <c:pt idx="15011">
                  <c:v>0.94169547176859925</c:v>
                </c:pt>
                <c:pt idx="15012">
                  <c:v>0.94045168750328778</c:v>
                </c:pt>
                <c:pt idx="15013">
                  <c:v>0.93921518244996616</c:v>
                </c:pt>
                <c:pt idx="15014">
                  <c:v>0.93798562945138797</c:v>
                </c:pt>
                <c:pt idx="15015">
                  <c:v>0.93676270327997002</c:v>
                </c:pt>
                <c:pt idx="15016">
                  <c:v>0.93554607556757807</c:v>
                </c:pt>
                <c:pt idx="15017">
                  <c:v>0.93433541764660744</c:v>
                </c:pt>
                <c:pt idx="15018">
                  <c:v>0.93313039839540801</c:v>
                </c:pt>
                <c:pt idx="15019">
                  <c:v>0.93193066637584854</c:v>
                </c:pt>
                <c:pt idx="15020">
                  <c:v>0.93073583389969361</c:v>
                </c:pt>
                <c:pt idx="15021">
                  <c:v>0.92954547760350448</c:v>
                </c:pt>
                <c:pt idx="15022">
                  <c:v>0.92835915615945797</c:v>
                </c:pt>
                <c:pt idx="15023">
                  <c:v>0.92717642766893149</c:v>
                </c:pt>
                <c:pt idx="15024">
                  <c:v>0.92599685197690018</c:v>
                </c:pt>
                <c:pt idx="15025">
                  <c:v>0.92481999123278547</c:v>
                </c:pt>
                <c:pt idx="15026">
                  <c:v>0.92364541170283665</c:v>
                </c:pt>
                <c:pt idx="15027">
                  <c:v>0.92247266486077095</c:v>
                </c:pt>
                <c:pt idx="15028">
                  <c:v>0.92130125509900185</c:v>
                </c:pt>
                <c:pt idx="15029">
                  <c:v>0.92013063333120082</c:v>
                </c:pt>
                <c:pt idx="15030">
                  <c:v>0.91896022615396278</c:v>
                </c:pt>
                <c:pt idx="15031">
                  <c:v>0.91778946824769791</c:v>
                </c:pt>
                <c:pt idx="15032">
                  <c:v>0.91661781413623244</c:v>
                </c:pt>
                <c:pt idx="15033">
                  <c:v>0.91544473860714759</c:v>
                </c:pt>
                <c:pt idx="15034">
                  <c:v>0.91426973927534716</c:v>
                </c:pt>
                <c:pt idx="15035">
                  <c:v>0.91309233509795651</c:v>
                </c:pt>
                <c:pt idx="15036">
                  <c:v>0.91191205404769127</c:v>
                </c:pt>
                <c:pt idx="15037">
                  <c:v>0.91072841929891635</c:v>
                </c:pt>
                <c:pt idx="15038">
                  <c:v>0.9095409442734772</c:v>
                </c:pt>
                <c:pt idx="15039">
                  <c:v>0.90834912876055685</c:v>
                </c:pt>
                <c:pt idx="15040">
                  <c:v>0.90715244082608826</c:v>
                </c:pt>
                <c:pt idx="15041">
                  <c:v>0.90595030073762683</c:v>
                </c:pt>
                <c:pt idx="15042">
                  <c:v>0.90474209449627985</c:v>
                </c:pt>
                <c:pt idx="15043">
                  <c:v>0.90352720838006184</c:v>
                </c:pt>
                <c:pt idx="15044">
                  <c:v>0.9023050553142089</c:v>
                </c:pt>
                <c:pt idx="15045">
                  <c:v>0.90107508018785432</c:v>
                </c:pt>
                <c:pt idx="15046">
                  <c:v>0.89983676159717296</c:v>
                </c:pt>
                <c:pt idx="15047">
                  <c:v>0.89858962119823083</c:v>
                </c:pt>
                <c:pt idx="15048">
                  <c:v>0.89733322376516222</c:v>
                </c:pt>
                <c:pt idx="15049">
                  <c:v>0.89606716095176697</c:v>
                </c:pt>
                <c:pt idx="15050">
                  <c:v>0.8947910357139589</c:v>
                </c:pt>
                <c:pt idx="15051">
                  <c:v>0.8935044560679013</c:v>
                </c:pt>
                <c:pt idx="15052">
                  <c:v>0.89220702297766985</c:v>
                </c:pt>
                <c:pt idx="15053">
                  <c:v>0.89089831258179586</c:v>
                </c:pt>
                <c:pt idx="15054">
                  <c:v>0.88957787844283842</c:v>
                </c:pt>
                <c:pt idx="15055">
                  <c:v>0.88824527564929268</c:v>
                </c:pt>
                <c:pt idx="15056">
                  <c:v>0.88690007876099597</c:v>
                </c:pt>
                <c:pt idx="15057">
                  <c:v>0.88554187742516766</c:v>
                </c:pt>
                <c:pt idx="15058">
                  <c:v>0.88417026369416452</c:v>
                </c:pt>
                <c:pt idx="15059">
                  <c:v>0.88278482949165826</c:v>
                </c:pt>
                <c:pt idx="15060">
                  <c:v>0.88138517103995517</c:v>
                </c:pt>
                <c:pt idx="15061">
                  <c:v>0.8799708966692622</c:v>
                </c:pt>
                <c:pt idx="15062">
                  <c:v>0.87854164420156311</c:v>
                </c:pt>
                <c:pt idx="15063">
                  <c:v>0.87709709751048381</c:v>
                </c:pt>
                <c:pt idx="15064">
                  <c:v>0.87563698699869719</c:v>
                </c:pt>
                <c:pt idx="15065">
                  <c:v>0.87416108224957256</c:v>
                </c:pt>
                <c:pt idx="15066">
                  <c:v>0.87266918675580074</c:v>
                </c:pt>
                <c:pt idx="15067">
                  <c:v>0.87116112639036281</c:v>
                </c:pt>
                <c:pt idx="15068">
                  <c:v>0.86963673762944349</c:v>
                </c:pt>
                <c:pt idx="15069">
                  <c:v>0.86809586859143073</c:v>
                </c:pt>
                <c:pt idx="15070">
                  <c:v>0.86653837724147398</c:v>
                </c:pt>
                <c:pt idx="15071">
                  <c:v>0.86496411949814556</c:v>
                </c:pt>
                <c:pt idx="15072">
                  <c:v>0.86337294550579113</c:v>
                </c:pt>
                <c:pt idx="15073">
                  <c:v>0.86176471439324209</c:v>
                </c:pt>
                <c:pt idx="15074">
                  <c:v>0.86013931934095178</c:v>
                </c:pt>
                <c:pt idx="15075">
                  <c:v>0.8584967003298255</c:v>
                </c:pt>
                <c:pt idx="15076">
                  <c:v>0.85683683762178309</c:v>
                </c:pt>
                <c:pt idx="15077">
                  <c:v>0.85515974491489788</c:v>
                </c:pt>
                <c:pt idx="15078">
                  <c:v>0.8534654719188689</c:v>
                </c:pt>
                <c:pt idx="15079">
                  <c:v>0.85175410958366582</c:v>
                </c:pt>
                <c:pt idx="15080">
                  <c:v>0.85002578635434967</c:v>
                </c:pt>
                <c:pt idx="15081">
                  <c:v>0.84828065161118094</c:v>
                </c:pt>
                <c:pt idx="15082">
                  <c:v>0.84651886343487426</c:v>
                </c:pt>
                <c:pt idx="15083">
                  <c:v>0.84474059336895313</c:v>
                </c:pt>
                <c:pt idx="15084">
                  <c:v>0.84294603467090523</c:v>
                </c:pt>
                <c:pt idx="15085">
                  <c:v>0.84113540192860348</c:v>
                </c:pt>
                <c:pt idx="15086">
                  <c:v>0.8393089260655473</c:v>
                </c:pt>
                <c:pt idx="15087">
                  <c:v>0.83746685165866253</c:v>
                </c:pt>
                <c:pt idx="15088">
                  <c:v>0.83560943641170216</c:v>
                </c:pt>
                <c:pt idx="15089">
                  <c:v>0.83373695024963057</c:v>
                </c:pt>
                <c:pt idx="15090">
                  <c:v>0.83184968419756655</c:v>
                </c:pt>
                <c:pt idx="15091">
                  <c:v>0.82994796959274608</c:v>
                </c:pt>
                <c:pt idx="15092">
                  <c:v>0.82803218523757061</c:v>
                </c:pt>
                <c:pt idx="15093">
                  <c:v>0.82610274611823831</c:v>
                </c:pt>
                <c:pt idx="15094">
                  <c:v>0.82416009014927838</c:v>
                </c:pt>
                <c:pt idx="15095">
                  <c:v>0.82220467681761111</c:v>
                </c:pt>
                <c:pt idx="15096">
                  <c:v>0.82023700073049099</c:v>
                </c:pt>
                <c:pt idx="15097">
                  <c:v>0.81825761013831355</c:v>
                </c:pt>
                <c:pt idx="15098">
                  <c:v>0.81626711624437076</c:v>
                </c:pt>
                <c:pt idx="15099">
                  <c:v>0.81426619254338828</c:v>
                </c:pt>
                <c:pt idx="15100">
                  <c:v>0.812255567506593</c:v>
                </c:pt>
                <c:pt idx="15101">
                  <c:v>0.81023600491685488</c:v>
                </c:pt>
                <c:pt idx="15102">
                  <c:v>0.80820827914301641</c:v>
                </c:pt>
                <c:pt idx="15103">
                  <c:v>0.80617316907699577</c:v>
                </c:pt>
                <c:pt idx="15104">
                  <c:v>0.80413147674246466</c:v>
                </c:pt>
                <c:pt idx="15105">
                  <c:v>0.80208405009010686</c:v>
                </c:pt>
                <c:pt idx="15106">
                  <c:v>0.80003179137565783</c:v>
                </c:pt>
                <c:pt idx="15107">
                  <c:v>0.79797565297511208</c:v>
                </c:pt>
                <c:pt idx="15108">
                  <c:v>0.7959166288405356</c:v>
                </c:pt>
                <c:pt idx="15109">
                  <c:v>0.79385574415624471</c:v>
                </c:pt>
                <c:pt idx="15110">
                  <c:v>0.79179405341057374</c:v>
                </c:pt>
                <c:pt idx="15111">
                  <c:v>0.78973265683714777</c:v>
                </c:pt>
                <c:pt idx="15112">
                  <c:v>0.78767272213465955</c:v>
                </c:pt>
                <c:pt idx="15113">
                  <c:v>0.78561549150245202</c:v>
                </c:pt>
                <c:pt idx="15114">
                  <c:v>0.78356227913815013</c:v>
                </c:pt>
                <c:pt idx="15115">
                  <c:v>0.78151447918422423</c:v>
                </c:pt>
                <c:pt idx="15116">
                  <c:v>0.77947357351443325</c:v>
                </c:pt>
                <c:pt idx="15117">
                  <c:v>0.77744111989364229</c:v>
                </c:pt>
                <c:pt idx="15118">
                  <c:v>0.77541874598457594</c:v>
                </c:pt>
                <c:pt idx="15119">
                  <c:v>0.77340817018099739</c:v>
                </c:pt>
                <c:pt idx="15120">
                  <c:v>0.77141121778173294</c:v>
                </c:pt>
                <c:pt idx="15121">
                  <c:v>0.76942979542850176</c:v>
                </c:pt>
                <c:pt idx="15122">
                  <c:v>0.76746580788365271</c:v>
                </c:pt>
                <c:pt idx="15123">
                  <c:v>0.76552104786232134</c:v>
                </c:pt>
                <c:pt idx="15124">
                  <c:v>0.76359716343464157</c:v>
                </c:pt>
                <c:pt idx="15125">
                  <c:v>0.76169574078283631</c:v>
                </c:pt>
                <c:pt idx="15126">
                  <c:v>0.75981836694269356</c:v>
                </c:pt>
                <c:pt idx="15127">
                  <c:v>0.75796656987122901</c:v>
                </c:pt>
                <c:pt idx="15128">
                  <c:v>0.7561417339184856</c:v>
                </c:pt>
                <c:pt idx="15129">
                  <c:v>0.75434510785489817</c:v>
                </c:pt>
                <c:pt idx="15130">
                  <c:v>0.75257786988243813</c:v>
                </c:pt>
                <c:pt idx="15131">
                  <c:v>0.75084116987541027</c:v>
                </c:pt>
                <c:pt idx="15132">
                  <c:v>0.74913614207753987</c:v>
                </c:pt>
                <c:pt idx="15133">
                  <c:v>0.74746391962888237</c:v>
                </c:pt>
                <c:pt idx="15134">
                  <c:v>0.74582564081007841</c:v>
                </c:pt>
                <c:pt idx="15135">
                  <c:v>0.74422240159257469</c:v>
                </c:pt>
                <c:pt idx="15136">
                  <c:v>0.74265517766940803</c:v>
                </c:pt>
                <c:pt idx="15137">
                  <c:v>0.74112480968676442</c:v>
                </c:pt>
                <c:pt idx="15138">
                  <c:v>0.73963208459677188</c:v>
                </c:pt>
                <c:pt idx="15139">
                  <c:v>0.73817781857362064</c:v>
                </c:pt>
                <c:pt idx="15140">
                  <c:v>0.73676284518456725</c:v>
                </c:pt>
                <c:pt idx="15141">
                  <c:v>0.7353879506460631</c:v>
                </c:pt>
                <c:pt idx="15142">
                  <c:v>0.7340538459662268</c:v>
                </c:pt>
                <c:pt idx="15143">
                  <c:v>0.73276118237438059</c:v>
                </c:pt>
                <c:pt idx="15144">
                  <c:v>0.73151056674297754</c:v>
                </c:pt>
                <c:pt idx="15145">
                  <c:v>0.73030255591609583</c:v>
                </c:pt>
                <c:pt idx="15146">
                  <c:v>0.72913764507209744</c:v>
                </c:pt>
                <c:pt idx="15147">
                  <c:v>0.72801627551640435</c:v>
                </c:pt>
                <c:pt idx="15148">
                  <c:v>0.72693885385655566</c:v>
                </c:pt>
                <c:pt idx="15149">
                  <c:v>0.72590575421030901</c:v>
                </c:pt>
                <c:pt idx="15150">
                  <c:v>0.72491730877655891</c:v>
                </c:pt>
                <c:pt idx="15151">
                  <c:v>0.72397382081353245</c:v>
                </c:pt>
                <c:pt idx="15152">
                  <c:v>0.72307560564149964</c:v>
                </c:pt>
                <c:pt idx="15153">
                  <c:v>0.72222301081039941</c:v>
                </c:pt>
                <c:pt idx="15154">
                  <c:v>0.72141637903582467</c:v>
                </c:pt>
                <c:pt idx="15155">
                  <c:v>0.72065598144721765</c:v>
                </c:pt>
                <c:pt idx="15156">
                  <c:v>0.71994196465633797</c:v>
                </c:pt>
                <c:pt idx="15157">
                  <c:v>0.71927434314047345</c:v>
                </c:pt>
                <c:pt idx="15158">
                  <c:v>0.71865305542321156</c:v>
                </c:pt>
                <c:pt idx="15159">
                  <c:v>0.7180780399905059</c:v>
                </c:pt>
                <c:pt idx="15160">
                  <c:v>0.71754925466401298</c:v>
                </c:pt>
                <c:pt idx="15161">
                  <c:v>0.71706663731015485</c:v>
                </c:pt>
                <c:pt idx="15162">
                  <c:v>0.71663005566781501</c:v>
                </c:pt>
                <c:pt idx="15163">
                  <c:v>0.71623928326584119</c:v>
                </c:pt>
                <c:pt idx="15164">
                  <c:v>0.71589402706202743</c:v>
                </c:pt>
                <c:pt idx="15165">
                  <c:v>0.71559398062350799</c:v>
                </c:pt>
                <c:pt idx="15166">
                  <c:v>0.71533884032451744</c:v>
                </c:pt>
                <c:pt idx="15167">
                  <c:v>0.71512827750720598</c:v>
                </c:pt>
                <c:pt idx="15168">
                  <c:v>0.71496191363614903</c:v>
                </c:pt>
                <c:pt idx="15169">
                  <c:v>0.71483932441804976</c:v>
                </c:pt>
                <c:pt idx="15170">
                  <c:v>0.71476006413407178</c:v>
                </c:pt>
                <c:pt idx="15171">
                  <c:v>0.71472370712817068</c:v>
                </c:pt>
                <c:pt idx="15172">
                  <c:v>0.71472989686280453</c:v>
                </c:pt>
                <c:pt idx="15173">
                  <c:v>0.71477835919603239</c:v>
                </c:pt>
                <c:pt idx="15174">
                  <c:v>0.71486885589479687</c:v>
                </c:pt>
                <c:pt idx="15175">
                  <c:v>0.71500111590442228</c:v>
                </c:pt>
                <c:pt idx="15176">
                  <c:v>0.71517479934783701</c:v>
                </c:pt>
                <c:pt idx="15177">
                  <c:v>0.71538951455619926</c:v>
                </c:pt>
                <c:pt idx="15178">
                  <c:v>0.71564486195096122</c:v>
                </c:pt>
                <c:pt idx="15179">
                  <c:v>0.71594046041235604</c:v>
                </c:pt>
                <c:pt idx="15180">
                  <c:v>0.71627594168585473</c:v>
                </c:pt>
                <c:pt idx="15181">
                  <c:v>0.71665092246813733</c:v>
                </c:pt>
                <c:pt idx="15182">
                  <c:v>0.71706497193992147</c:v>
                </c:pt>
                <c:pt idx="15183">
                  <c:v>0.71751761025391336</c:v>
                </c:pt>
                <c:pt idx="15184">
                  <c:v>0.71800834106134059</c:v>
                </c:pt>
                <c:pt idx="15185">
                  <c:v>0.71853667002808452</c:v>
                </c:pt>
                <c:pt idx="15186">
                  <c:v>0.71910207568796691</c:v>
                </c:pt>
                <c:pt idx="15187">
                  <c:v>0.7197039544243542</c:v>
                </c:pt>
                <c:pt idx="15188">
                  <c:v>0.72034159128781439</c:v>
                </c:pt>
                <c:pt idx="15189">
                  <c:v>0.72101417663824718</c:v>
                </c:pt>
                <c:pt idx="15190">
                  <c:v>0.72172084501850053</c:v>
                </c:pt>
                <c:pt idx="15191">
                  <c:v>0.72246071258817368</c:v>
                </c:pt>
                <c:pt idx="15192">
                  <c:v>0.72323290666469764</c:v>
                </c:pt>
                <c:pt idx="15193">
                  <c:v>0.72403657859341142</c:v>
                </c:pt>
                <c:pt idx="15194">
                  <c:v>0.72487088983581827</c:v>
                </c:pt>
                <c:pt idx="15195">
                  <c:v>0.72573497715552893</c:v>
                </c:pt>
                <c:pt idx="15196">
                  <c:v>0.7266279127884131</c:v>
                </c:pt>
                <c:pt idx="15197">
                  <c:v>0.72754868329577027</c:v>
                </c:pt>
                <c:pt idx="15198">
                  <c:v>0.72849621004166865</c:v>
                </c:pt>
                <c:pt idx="15199">
                  <c:v>0.72946939222185303</c:v>
                </c:pt>
                <c:pt idx="15200">
                  <c:v>0.73046712849782658</c:v>
                </c:pt>
                <c:pt idx="15201">
                  <c:v>0.73148831825599714</c:v>
                </c:pt>
                <c:pt idx="15202">
                  <c:v>0.7325318662170166</c:v>
                </c:pt>
                <c:pt idx="15203">
                  <c:v>0.73359668046758508</c:v>
                </c:pt>
                <c:pt idx="15204">
                  <c:v>0.73468165437891009</c:v>
                </c:pt>
                <c:pt idx="15205">
                  <c:v>0.73578565707755417</c:v>
                </c:pt>
                <c:pt idx="15206">
                  <c:v>0.73690755371163974</c:v>
                </c:pt>
                <c:pt idx="15207">
                  <c:v>0.73804624187453305</c:v>
                </c:pt>
                <c:pt idx="15208">
                  <c:v>0.73920066776451943</c:v>
                </c:pt>
                <c:pt idx="15209">
                  <c:v>0.74036980663973473</c:v>
                </c:pt>
                <c:pt idx="15210">
                  <c:v>0.7415526401769631</c:v>
                </c:pt>
                <c:pt idx="15211">
                  <c:v>0.74274816600793536</c:v>
                </c:pt>
                <c:pt idx="15212">
                  <c:v>0.74395542380943358</c:v>
                </c:pt>
                <c:pt idx="15213">
                  <c:v>0.74517349917408826</c:v>
                </c:pt>
                <c:pt idx="15214">
                  <c:v>0.74640150685647177</c:v>
                </c:pt>
                <c:pt idx="15215">
                  <c:v>0.74763858414788575</c:v>
                </c:pt>
                <c:pt idx="15216">
                  <c:v>0.74888390099096303</c:v>
                </c:pt>
                <c:pt idx="15217">
                  <c:v>0.75013666473051599</c:v>
                </c:pt>
                <c:pt idx="15218">
                  <c:v>0.75139610489577058</c:v>
                </c:pt>
                <c:pt idx="15219">
                  <c:v>0.75266145403110418</c:v>
                </c:pt>
                <c:pt idx="15220">
                  <c:v>0.75393194678472075</c:v>
                </c:pt>
                <c:pt idx="15221">
                  <c:v>0.75520683749105033</c:v>
                </c:pt>
                <c:pt idx="15222">
                  <c:v>0.75648541189621621</c:v>
                </c:pt>
                <c:pt idx="15223">
                  <c:v>0.75776697113192915</c:v>
                </c:pt>
                <c:pt idx="15224">
                  <c:v>0.75905081409252195</c:v>
                </c:pt>
                <c:pt idx="15225">
                  <c:v>0.76033625027474616</c:v>
                </c:pt>
                <c:pt idx="15226">
                  <c:v>0.76162261679615395</c:v>
                </c:pt>
                <c:pt idx="15227">
                  <c:v>0.76290927552875409</c:v>
                </c:pt>
                <c:pt idx="15228">
                  <c:v>0.76419560466662817</c:v>
                </c:pt>
                <c:pt idx="15229">
                  <c:v>0.76548099146905935</c:v>
                </c:pt>
                <c:pt idx="15230">
                  <c:v>0.76676482730319173</c:v>
                </c:pt>
                <c:pt idx="15231">
                  <c:v>0.76804650775630023</c:v>
                </c:pt>
                <c:pt idx="15232">
                  <c:v>0.76932543329802827</c:v>
                </c:pt>
                <c:pt idx="15233">
                  <c:v>0.77060100913444141</c:v>
                </c:pt>
                <c:pt idx="15234">
                  <c:v>0.77187264997641936</c:v>
                </c:pt>
                <c:pt idx="15235">
                  <c:v>0.77313979426914847</c:v>
                </c:pt>
                <c:pt idx="15236">
                  <c:v>0.77440191479307252</c:v>
                </c:pt>
                <c:pt idx="15237">
                  <c:v>0.77565850982933016</c:v>
                </c:pt>
                <c:pt idx="15238">
                  <c:v>0.77690908876407994</c:v>
                </c:pt>
                <c:pt idx="15239">
                  <c:v>0.77815317201553091</c:v>
                </c:pt>
                <c:pt idx="15240">
                  <c:v>0.77939030256677366</c:v>
                </c:pt>
                <c:pt idx="15241">
                  <c:v>0.78062005577953342</c:v>
                </c:pt>
                <c:pt idx="15242">
                  <c:v>0.78184203664610152</c:v>
                </c:pt>
                <c:pt idx="15243">
                  <c:v>0.7830558708289036</c:v>
                </c:pt>
                <c:pt idx="15244">
                  <c:v>0.78426120095821539</c:v>
                </c:pt>
                <c:pt idx="15245">
                  <c:v>0.78545768688194195</c:v>
                </c:pt>
                <c:pt idx="15246">
                  <c:v>0.78664501315988067</c:v>
                </c:pt>
                <c:pt idx="15247">
                  <c:v>0.78782289403087913</c:v>
                </c:pt>
                <c:pt idx="15248">
                  <c:v>0.78899105644005429</c:v>
                </c:pt>
                <c:pt idx="15249">
                  <c:v>0.79014921941590555</c:v>
                </c:pt>
                <c:pt idx="15250">
                  <c:v>0.79129709250277491</c:v>
                </c:pt>
                <c:pt idx="15251">
                  <c:v>0.79243437626569713</c:v>
                </c:pt>
                <c:pt idx="15252">
                  <c:v>0.79356074767566231</c:v>
                </c:pt>
                <c:pt idx="15253">
                  <c:v>0.79467585553679709</c:v>
                </c:pt>
                <c:pt idx="15254">
                  <c:v>0.79577934651845983</c:v>
                </c:pt>
                <c:pt idx="15255">
                  <c:v>0.79687088871449729</c:v>
                </c:pt>
                <c:pt idx="15256">
                  <c:v>0.79795017041664862</c:v>
                </c:pt>
                <c:pt idx="15257">
                  <c:v>0.79901689090266526</c:v>
                </c:pt>
                <c:pt idx="15258">
                  <c:v>0.80007075110393366</c:v>
                </c:pt>
                <c:pt idx="15259">
                  <c:v>0.80111144117426247</c:v>
                </c:pt>
                <c:pt idx="15260">
                  <c:v>0.80213862438526773</c:v>
                </c:pt>
                <c:pt idx="15261">
                  <c:v>0.80315193326056622</c:v>
                </c:pt>
                <c:pt idx="15262">
                  <c:v>0.80415099276362123</c:v>
                </c:pt>
                <c:pt idx="15263">
                  <c:v>0.80513544012656346</c:v>
                </c:pt>
                <c:pt idx="15264">
                  <c:v>0.806104912083071</c:v>
                </c:pt>
                <c:pt idx="15265">
                  <c:v>0.80705902505878535</c:v>
                </c:pt>
                <c:pt idx="15266">
                  <c:v>0.80799737962089835</c:v>
                </c:pt>
                <c:pt idx="15267">
                  <c:v>0.80891958856015578</c:v>
                </c:pt>
                <c:pt idx="15268">
                  <c:v>0.80982530553458487</c:v>
                </c:pt>
                <c:pt idx="15269">
                  <c:v>0.81071422461999099</c:v>
                </c:pt>
                <c:pt idx="15270">
                  <c:v>0.81158605729950706</c:v>
                </c:pt>
                <c:pt idx="15271">
                  <c:v>0.81244051806314588</c:v>
                </c:pt>
                <c:pt idx="15272">
                  <c:v>0.81327732138716569</c:v>
                </c:pt>
                <c:pt idx="15273">
                  <c:v>0.81409618073966594</c:v>
                </c:pt>
                <c:pt idx="15274">
                  <c:v>0.81489681397602476</c:v>
                </c:pt>
                <c:pt idx="15275">
                  <c:v>0.81567895820751501</c:v>
                </c:pt>
                <c:pt idx="15276">
                  <c:v>0.81644237932876007</c:v>
                </c:pt>
                <c:pt idx="15277">
                  <c:v>0.81718686525661544</c:v>
                </c:pt>
                <c:pt idx="15278">
                  <c:v>0.81791222161443911</c:v>
                </c:pt>
                <c:pt idx="15279">
                  <c:v>0.81861828370976197</c:v>
                </c:pt>
                <c:pt idx="15280">
                  <c:v>0.81930493187216114</c:v>
                </c:pt>
                <c:pt idx="15281">
                  <c:v>0.81997210202566151</c:v>
                </c:pt>
                <c:pt idx="15282">
                  <c:v>0.82061979335085089</c:v>
                </c:pt>
                <c:pt idx="15283">
                  <c:v>0.82124806822920737</c:v>
                </c:pt>
                <c:pt idx="15284">
                  <c:v>0.82185704399933612</c:v>
                </c:pt>
                <c:pt idx="15285">
                  <c:v>0.82244688838717395</c:v>
                </c:pt>
                <c:pt idx="15286">
                  <c:v>0.82301782514206223</c:v>
                </c:pt>
                <c:pt idx="15287">
                  <c:v>0.82357013472431329</c:v>
                </c:pt>
                <c:pt idx="15288">
                  <c:v>0.82410413465470567</c:v>
                </c:pt>
                <c:pt idx="15289">
                  <c:v>0.82462015462765192</c:v>
                </c:pt>
                <c:pt idx="15290">
                  <c:v>0.82511852883173264</c:v>
                </c:pt>
                <c:pt idx="15291">
                  <c:v>0.82559961099032664</c:v>
                </c:pt>
                <c:pt idx="15292">
                  <c:v>0.82606379568755528</c:v>
                </c:pt>
                <c:pt idx="15293">
                  <c:v>0.82651151514821408</c:v>
                </c:pt>
                <c:pt idx="15294">
                  <c:v>0.82694322022424238</c:v>
                </c:pt>
                <c:pt idx="15295">
                  <c:v>0.82735938295040146</c:v>
                </c:pt>
                <c:pt idx="15296">
                  <c:v>0.82776051087079261</c:v>
                </c:pt>
                <c:pt idx="15297">
                  <c:v>0.82814713815044361</c:v>
                </c:pt>
                <c:pt idx="15298">
                  <c:v>0.82851980204152686</c:v>
                </c:pt>
                <c:pt idx="15299">
                  <c:v>0.82887903516900951</c:v>
                </c:pt>
                <c:pt idx="15300">
                  <c:v>0.829225374210108</c:v>
                </c:pt>
                <c:pt idx="15301">
                  <c:v>0.82955937010027769</c:v>
                </c:pt>
                <c:pt idx="15302">
                  <c:v>0.8298815895231213</c:v>
                </c:pt>
                <c:pt idx="15303">
                  <c:v>0.83019260384294524</c:v>
                </c:pt>
                <c:pt idx="15304">
                  <c:v>0.83049297859574445</c:v>
                </c:pt>
                <c:pt idx="15305">
                  <c:v>0.83078327550477193</c:v>
                </c:pt>
                <c:pt idx="15306">
                  <c:v>0.83106406166397861</c:v>
                </c:pt>
                <c:pt idx="15307">
                  <c:v>0.83133591494123593</c:v>
                </c:pt>
                <c:pt idx="15308">
                  <c:v>0.83159941582899788</c:v>
                </c:pt>
                <c:pt idx="15309">
                  <c:v>0.83185513222167118</c:v>
                </c:pt>
                <c:pt idx="15310">
                  <c:v>0.83210361702874269</c:v>
                </c:pt>
                <c:pt idx="15311">
                  <c:v>0.83234541365887771</c:v>
                </c:pt>
                <c:pt idx="15312">
                  <c:v>0.83258104956951706</c:v>
                </c:pt>
                <c:pt idx="15313">
                  <c:v>0.83281102574604671</c:v>
                </c:pt>
                <c:pt idx="15314">
                  <c:v>0.83303581721208608</c:v>
                </c:pt>
                <c:pt idx="15315">
                  <c:v>0.83325587610501151</c:v>
                </c:pt>
                <c:pt idx="15316">
                  <c:v>0.83347163034014815</c:v>
                </c:pt>
                <c:pt idx="15317">
                  <c:v>0.83368348306272622</c:v>
                </c:pt>
                <c:pt idx="15318">
                  <c:v>0.83389181197276752</c:v>
                </c:pt>
                <c:pt idx="15319">
                  <c:v>0.83409697920891701</c:v>
                </c:pt>
                <c:pt idx="15320">
                  <c:v>0.83429936268627247</c:v>
                </c:pt>
                <c:pt idx="15321">
                  <c:v>0.83449937165552135</c:v>
                </c:pt>
                <c:pt idx="15322">
                  <c:v>0.83469742241918932</c:v>
                </c:pt>
                <c:pt idx="15323">
                  <c:v>0.83489392345592794</c:v>
                </c:pt>
                <c:pt idx="15324">
                  <c:v>0.8350892919261379</c:v>
                </c:pt>
                <c:pt idx="15325">
                  <c:v>0.8352839549723815</c:v>
                </c:pt>
                <c:pt idx="15326">
                  <c:v>0.83547832836776703</c:v>
                </c:pt>
                <c:pt idx="15327">
                  <c:v>0.83567281162554941</c:v>
                </c:pt>
                <c:pt idx="15328">
                  <c:v>0.83586780416813722</c:v>
                </c:pt>
                <c:pt idx="15329">
                  <c:v>0.83606372293304465</c:v>
                </c:pt>
                <c:pt idx="15330">
                  <c:v>0.83626100461516251</c:v>
                </c:pt>
                <c:pt idx="15331">
                  <c:v>0.83646008397501759</c:v>
                </c:pt>
                <c:pt idx="15332">
                  <c:v>0.83666136916731582</c:v>
                </c:pt>
                <c:pt idx="15333">
                  <c:v>0.83686523509631683</c:v>
                </c:pt>
                <c:pt idx="15334">
                  <c:v>0.83707202335364828</c:v>
                </c:pt>
                <c:pt idx="15335">
                  <c:v>0.83728203556974246</c:v>
                </c:pt>
                <c:pt idx="15336">
                  <c:v>0.83749552867021182</c:v>
                </c:pt>
                <c:pt idx="15337">
                  <c:v>0.83771272175652556</c:v>
                </c:pt>
                <c:pt idx="15338">
                  <c:v>0.83793380591015354</c:v>
                </c:pt>
                <c:pt idx="15339">
                  <c:v>0.83815894129545565</c:v>
                </c:pt>
                <c:pt idx="15340">
                  <c:v>0.838388246656119</c:v>
                </c:pt>
                <c:pt idx="15341">
                  <c:v>0.83862180302187961</c:v>
                </c:pt>
                <c:pt idx="15342">
                  <c:v>0.83885966713141924</c:v>
                </c:pt>
                <c:pt idx="15343">
                  <c:v>0.83910187244095724</c:v>
                </c:pt>
                <c:pt idx="15344">
                  <c:v>0.83934842093223594</c:v>
                </c:pt>
                <c:pt idx="15345">
                  <c:v>0.8395992753349697</c:v>
                </c:pt>
                <c:pt idx="15346">
                  <c:v>0.83985434679944604</c:v>
                </c:pt>
                <c:pt idx="15347">
                  <c:v>0.84011347976988493</c:v>
                </c:pt>
                <c:pt idx="15348">
                  <c:v>0.84037644364760733</c:v>
                </c:pt>
                <c:pt idx="15349">
                  <c:v>0.84064293048643501</c:v>
                </c:pt>
                <c:pt idx="15350">
                  <c:v>0.84091255919081431</c:v>
                </c:pt>
                <c:pt idx="15351">
                  <c:v>0.84118489698164967</c:v>
                </c:pt>
                <c:pt idx="15352">
                  <c:v>0.84145948443908847</c:v>
                </c:pt>
                <c:pt idx="15353">
                  <c:v>0.84173582979043271</c:v>
                </c:pt>
                <c:pt idx="15354">
                  <c:v>0.84201337978552282</c:v>
                </c:pt>
                <c:pt idx="15355">
                  <c:v>0.84229150713583278</c:v>
                </c:pt>
                <c:pt idx="15356">
                  <c:v>0.84256952635371452</c:v>
                </c:pt>
                <c:pt idx="15357">
                  <c:v>0.84284671586190263</c:v>
                </c:pt>
                <c:pt idx="15358">
                  <c:v>0.84312231512476377</c:v>
                </c:pt>
                <c:pt idx="15359">
                  <c:v>0.8433954985785943</c:v>
                </c:pt>
                <c:pt idx="15360">
                  <c:v>0.84366537101433403</c:v>
                </c:pt>
                <c:pt idx="15361">
                  <c:v>0.84393099557002915</c:v>
                </c:pt>
                <c:pt idx="15362">
                  <c:v>0.84419140557895511</c:v>
                </c:pt>
                <c:pt idx="15363">
                  <c:v>0.84444558295131222</c:v>
                </c:pt>
                <c:pt idx="15364">
                  <c:v>0.84469244776916141</c:v>
                </c:pt>
                <c:pt idx="15365">
                  <c:v>0.84493087754180407</c:v>
                </c:pt>
                <c:pt idx="15366">
                  <c:v>0.8451597293413049</c:v>
                </c:pt>
                <c:pt idx="15367">
                  <c:v>0.84537784699979635</c:v>
                </c:pt>
                <c:pt idx="15368">
                  <c:v>0.84558404945030452</c:v>
                </c:pt>
                <c:pt idx="15369">
                  <c:v>0.84577710930459915</c:v>
                </c:pt>
                <c:pt idx="15370">
                  <c:v>0.84595574429589082</c:v>
                </c:pt>
                <c:pt idx="15371">
                  <c:v>0.84611863488653716</c:v>
                </c:pt>
                <c:pt idx="15372">
                  <c:v>0.84626445333175682</c:v>
                </c:pt>
                <c:pt idx="15373">
                  <c:v>0.84639187640025648</c:v>
                </c:pt>
                <c:pt idx="15374">
                  <c:v>0.84649958676943693</c:v>
                </c:pt>
                <c:pt idx="15375">
                  <c:v>0.84658629290830667</c:v>
                </c:pt>
                <c:pt idx="15376">
                  <c:v>0.8466507602117338</c:v>
                </c:pt>
                <c:pt idx="15377">
                  <c:v>0.84669181210487543</c:v>
                </c:pt>
                <c:pt idx="15378">
                  <c:v>0.84670831013296122</c:v>
                </c:pt>
                <c:pt idx="15379">
                  <c:v>0.84669918110081677</c:v>
                </c:pt>
                <c:pt idx="15380">
                  <c:v>0.84666348938184677</c:v>
                </c:pt>
                <c:pt idx="15381">
                  <c:v>0.84660045451004473</c:v>
                </c:pt>
                <c:pt idx="15382">
                  <c:v>0.84650937995877473</c:v>
                </c:pt>
                <c:pt idx="15383">
                  <c:v>0.84638958883993998</c:v>
                </c:pt>
                <c:pt idx="15384">
                  <c:v>0.84624043858512599</c:v>
                </c:pt>
                <c:pt idx="15385">
                  <c:v>0.84606136765728135</c:v>
                </c:pt>
                <c:pt idx="15386">
                  <c:v>0.84585192433673684</c:v>
                </c:pt>
                <c:pt idx="15387">
                  <c:v>0.84561178346082033</c:v>
                </c:pt>
                <c:pt idx="15388">
                  <c:v>0.84534073118177455</c:v>
                </c:pt>
                <c:pt idx="15389">
                  <c:v>0.84503860248451423</c:v>
                </c:pt>
                <c:pt idx="15390">
                  <c:v>0.84470523140201981</c:v>
                </c:pt>
                <c:pt idx="15391">
                  <c:v>0.84434047156686065</c:v>
                </c:pt>
                <c:pt idx="15392">
                  <c:v>0.84394424093082665</c:v>
                </c:pt>
                <c:pt idx="15393">
                  <c:v>0.84351651268686012</c:v>
                </c:pt>
                <c:pt idx="15394">
                  <c:v>0.84305727530760144</c:v>
                </c:pt>
                <c:pt idx="15395">
                  <c:v>0.84256652830082557</c:v>
                </c:pt>
                <c:pt idx="15396">
                  <c:v>0.84204431498818133</c:v>
                </c:pt>
                <c:pt idx="15397">
                  <c:v>0.84149074133151591</c:v>
                </c:pt>
                <c:pt idx="15398">
                  <c:v>0.84090595128211865</c:v>
                </c:pt>
                <c:pt idx="15399">
                  <c:v>0.84029011542892218</c:v>
                </c:pt>
                <c:pt idx="15400">
                  <c:v>0.83964348068137673</c:v>
                </c:pt>
                <c:pt idx="15401">
                  <c:v>0.83896640325607685</c:v>
                </c:pt>
                <c:pt idx="15402">
                  <c:v>0.83825929640708929</c:v>
                </c:pt>
                <c:pt idx="15403">
                  <c:v>0.83752255315084101</c:v>
                </c:pt>
                <c:pt idx="15404">
                  <c:v>0.83675652631454023</c:v>
                </c:pt>
                <c:pt idx="15405">
                  <c:v>0.83596156716195591</c:v>
                </c:pt>
                <c:pt idx="15406">
                  <c:v>0.83513806234511212</c:v>
                </c:pt>
                <c:pt idx="15407">
                  <c:v>0.83428642113222451</c:v>
                </c:pt>
                <c:pt idx="15408">
                  <c:v>0.83340703425812901</c:v>
                </c:pt>
                <c:pt idx="15409">
                  <c:v>0.83250026031077229</c:v>
                </c:pt>
                <c:pt idx="15410">
                  <c:v>0.8315664458719042</c:v>
                </c:pt>
                <c:pt idx="15411">
                  <c:v>0.83060594230992801</c:v>
                </c:pt>
                <c:pt idx="15412">
                  <c:v>0.82961911060237992</c:v>
                </c:pt>
                <c:pt idx="15413">
                  <c:v>0.82860633461983113</c:v>
                </c:pt>
                <c:pt idx="15414">
                  <c:v>0.82756804017972574</c:v>
                </c:pt>
                <c:pt idx="15415">
                  <c:v>0.82650470437593704</c:v>
                </c:pt>
                <c:pt idx="15416">
                  <c:v>0.82541685343310656</c:v>
                </c:pt>
                <c:pt idx="15417">
                  <c:v>0.82430504555809792</c:v>
                </c:pt>
                <c:pt idx="15418">
                  <c:v>0.82316984085224543</c:v>
                </c:pt>
                <c:pt idx="15419">
                  <c:v>0.82201177976114914</c:v>
                </c:pt>
                <c:pt idx="15420">
                  <c:v>0.82083139203520172</c:v>
                </c:pt>
                <c:pt idx="15421">
                  <c:v>0.81962923238570629</c:v>
                </c:pt>
                <c:pt idx="15422">
                  <c:v>0.81840591080322467</c:v>
                </c:pt>
                <c:pt idx="15423">
                  <c:v>0.81716209438829146</c:v>
                </c:pt>
                <c:pt idx="15424">
                  <c:v>0.81589849524727343</c:v>
                </c:pt>
                <c:pt idx="15425">
                  <c:v>0.81461585691587923</c:v>
                </c:pt>
                <c:pt idx="15426">
                  <c:v>0.81331492018404772</c:v>
                </c:pt>
                <c:pt idx="15427">
                  <c:v>0.81199637958277304</c:v>
                </c:pt>
                <c:pt idx="15428">
                  <c:v>0.81066088027995553</c:v>
                </c:pt>
                <c:pt idx="15429">
                  <c:v>0.80930905300705924</c:v>
                </c:pt>
                <c:pt idx="15430">
                  <c:v>0.80794154701408227</c:v>
                </c:pt>
                <c:pt idx="15431">
                  <c:v>0.80655904992178085</c:v>
                </c:pt>
                <c:pt idx="15432">
                  <c:v>0.80516228250398936</c:v>
                </c:pt>
                <c:pt idx="15433">
                  <c:v>0.80375196913104918</c:v>
                </c:pt>
                <c:pt idx="15434">
                  <c:v>0.8023288329943784</c:v>
                </c:pt>
                <c:pt idx="15435">
                  <c:v>0.80089362873139969</c:v>
                </c:pt>
                <c:pt idx="15436">
                  <c:v>0.79944715392352894</c:v>
                </c:pt>
                <c:pt idx="15437">
                  <c:v>0.79799022300596167</c:v>
                </c:pt>
                <c:pt idx="15438">
                  <c:v>0.79652364654301699</c:v>
                </c:pt>
                <c:pt idx="15439">
                  <c:v>0.79504823363540622</c:v>
                </c:pt>
                <c:pt idx="15440">
                  <c:v>0.79356480564889975</c:v>
                </c:pt>
                <c:pt idx="15441">
                  <c:v>0.79207419636375154</c:v>
                </c:pt>
                <c:pt idx="15442">
                  <c:v>0.79057722712626599</c:v>
                </c:pt>
                <c:pt idx="15443">
                  <c:v>0.78907468409655335</c:v>
                </c:pt>
                <c:pt idx="15444">
                  <c:v>0.78756732400719198</c:v>
                </c:pt>
                <c:pt idx="15445">
                  <c:v>0.78605589437529022</c:v>
                </c:pt>
                <c:pt idx="15446">
                  <c:v>0.78454113621278887</c:v>
                </c:pt>
                <c:pt idx="15447">
                  <c:v>0.78302377338872864</c:v>
                </c:pt>
                <c:pt idx="15448">
                  <c:v>0.78150451401315413</c:v>
                </c:pt>
                <c:pt idx="15449">
                  <c:v>0.77998406015800614</c:v>
                </c:pt>
                <c:pt idx="15450">
                  <c:v>0.77846310412367192</c:v>
                </c:pt>
                <c:pt idx="15451">
                  <c:v>0.77694231132899783</c:v>
                </c:pt>
                <c:pt idx="15452">
                  <c:v>0.77542231966235886</c:v>
                </c:pt>
                <c:pt idx="15453">
                  <c:v>0.77390377329541715</c:v>
                </c:pt>
                <c:pt idx="15454">
                  <c:v>0.77238735030388328</c:v>
                </c:pt>
                <c:pt idx="15455">
                  <c:v>0.77087374644430606</c:v>
                </c:pt>
                <c:pt idx="15456">
                  <c:v>0.76936365469636681</c:v>
                </c:pt>
                <c:pt idx="15457">
                  <c:v>0.76785776539169426</c:v>
                </c:pt>
                <c:pt idx="15458">
                  <c:v>0.76635675855363428</c:v>
                </c:pt>
                <c:pt idx="15459">
                  <c:v>0.76486129113858858</c:v>
                </c:pt>
                <c:pt idx="15460">
                  <c:v>0.76337199914014464</c:v>
                </c:pt>
                <c:pt idx="15461">
                  <c:v>0.76188951196878263</c:v>
                </c:pt>
                <c:pt idx="15462">
                  <c:v>0.76041446476236485</c:v>
                </c:pt>
                <c:pt idx="15463">
                  <c:v>0.7589474933158783</c:v>
                </c:pt>
                <c:pt idx="15464">
                  <c:v>0.75748920948741583</c:v>
                </c:pt>
                <c:pt idx="15465">
                  <c:v>0.75604017900125542</c:v>
                </c:pt>
                <c:pt idx="15466">
                  <c:v>0.75460093051896826</c:v>
                </c:pt>
                <c:pt idx="15467">
                  <c:v>0.75317197915165823</c:v>
                </c:pt>
                <c:pt idx="15468">
                  <c:v>0.75175381832311838</c:v>
                </c:pt>
                <c:pt idx="15469">
                  <c:v>0.75034689406646671</c:v>
                </c:pt>
                <c:pt idx="15470">
                  <c:v>0.74895160742558287</c:v>
                </c:pt>
                <c:pt idx="15471">
                  <c:v>0.74756833973537784</c:v>
                </c:pt>
                <c:pt idx="15472">
                  <c:v>0.74619747271909853</c:v>
                </c:pt>
                <c:pt idx="15473">
                  <c:v>0.74483938681107387</c:v>
                </c:pt>
                <c:pt idx="15474">
                  <c:v>0.74349443760007261</c:v>
                </c:pt>
                <c:pt idx="15475">
                  <c:v>0.74216293704351533</c:v>
                </c:pt>
                <c:pt idx="15476">
                  <c:v>0.74084516113848153</c:v>
                </c:pt>
                <c:pt idx="15477">
                  <c:v>0.73954136897340095</c:v>
                </c:pt>
                <c:pt idx="15478">
                  <c:v>0.73825180496809961</c:v>
                </c:pt>
                <c:pt idx="15479">
                  <c:v>0.73697669707856639</c:v>
                </c:pt>
                <c:pt idx="15480">
                  <c:v>0.73571628265949096</c:v>
                </c:pt>
                <c:pt idx="15481">
                  <c:v>0.73447083520318679</c:v>
                </c:pt>
                <c:pt idx="15482">
                  <c:v>0.73324065043732134</c:v>
                </c:pt>
                <c:pt idx="15483">
                  <c:v>0.73202601451258453</c:v>
                </c:pt>
                <c:pt idx="15484">
                  <c:v>0.73082719464779622</c:v>
                </c:pt>
                <c:pt idx="15485">
                  <c:v>0.72964444739854584</c:v>
                </c:pt>
                <c:pt idx="15486">
                  <c:v>0.72847802510991588</c:v>
                </c:pt>
                <c:pt idx="15487">
                  <c:v>0.72732818402809685</c:v>
                </c:pt>
                <c:pt idx="15488">
                  <c:v>0.72619518908023817</c:v>
                </c:pt>
                <c:pt idx="15489">
                  <c:v>0.72507930450533331</c:v>
                </c:pt>
                <c:pt idx="15490">
                  <c:v>0.72398078768490592</c:v>
                </c:pt>
                <c:pt idx="15491">
                  <c:v>0.72289988970056063</c:v>
                </c:pt>
                <c:pt idx="15492">
                  <c:v>0.72183684662785619</c:v>
                </c:pt>
                <c:pt idx="15493">
                  <c:v>0.72079186924792316</c:v>
                </c:pt>
                <c:pt idx="15494">
                  <c:v>0.71976512712679908</c:v>
                </c:pt>
                <c:pt idx="15495">
                  <c:v>0.71875672335213492</c:v>
                </c:pt>
                <c:pt idx="15496">
                  <c:v>0.71776669705501372</c:v>
                </c:pt>
                <c:pt idx="15497">
                  <c:v>0.71679504961469931</c:v>
                </c:pt>
                <c:pt idx="15498">
                  <c:v>0.71584174487696961</c:v>
                </c:pt>
                <c:pt idx="15499">
                  <c:v>0.71490669422915087</c:v>
                </c:pt>
                <c:pt idx="15500">
                  <c:v>0.71398976608965814</c:v>
                </c:pt>
                <c:pt idx="15501">
                  <c:v>0.71309080525882262</c:v>
                </c:pt>
                <c:pt idx="15502">
                  <c:v>0.71220963331194098</c:v>
                </c:pt>
                <c:pt idx="15503">
                  <c:v>0.71134603708922972</c:v>
                </c:pt>
                <c:pt idx="15504">
                  <c:v>0.71049976655101599</c:v>
                </c:pt>
                <c:pt idx="15505">
                  <c:v>0.70967054429760967</c:v>
                </c:pt>
                <c:pt idx="15506">
                  <c:v>0.708858071991743</c:v>
                </c:pt>
                <c:pt idx="15507">
                  <c:v>0.70806202835369703</c:v>
                </c:pt>
                <c:pt idx="15508">
                  <c:v>0.70728206808318428</c:v>
                </c:pt>
                <c:pt idx="15509">
                  <c:v>0.70651783236846877</c:v>
                </c:pt>
                <c:pt idx="15510">
                  <c:v>0.70576896249141319</c:v>
                </c:pt>
                <c:pt idx="15511">
                  <c:v>0.70503509494702499</c:v>
                </c:pt>
                <c:pt idx="15512">
                  <c:v>0.70431584779741385</c:v>
                </c:pt>
                <c:pt idx="15513">
                  <c:v>0.7036108194763897</c:v>
                </c:pt>
                <c:pt idx="15514">
                  <c:v>0.70291958847032088</c:v>
                </c:pt>
                <c:pt idx="15515">
                  <c:v>0.70224169997549457</c:v>
                </c:pt>
                <c:pt idx="15516">
                  <c:v>0.70157665293598992</c:v>
                </c:pt>
                <c:pt idx="15517">
                  <c:v>0.70092390486368683</c:v>
                </c:pt>
                <c:pt idx="15518">
                  <c:v>0.7002828907567733</c:v>
                </c:pt>
                <c:pt idx="15519">
                  <c:v>0.69965304200808331</c:v>
                </c:pt>
                <c:pt idx="15520">
                  <c:v>0.69903379453899572</c:v>
                </c:pt>
                <c:pt idx="15521">
                  <c:v>0.69842458689094411</c:v>
                </c:pt>
                <c:pt idx="15522">
                  <c:v>0.6978248607903117</c:v>
                </c:pt>
                <c:pt idx="15523">
                  <c:v>0.69723406068602545</c:v>
                </c:pt>
                <c:pt idx="15524">
                  <c:v>0.6966516212081727</c:v>
                </c:pt>
                <c:pt idx="15525">
                  <c:v>0.69607695793748969</c:v>
                </c:pt>
                <c:pt idx="15526">
                  <c:v>0.69550947363570603</c:v>
                </c:pt>
                <c:pt idx="15527">
                  <c:v>0.69494856747417533</c:v>
                </c:pt>
                <c:pt idx="15528">
                  <c:v>0.69439364200956255</c:v>
                </c:pt>
                <c:pt idx="15529">
                  <c:v>0.69384410840350863</c:v>
                </c:pt>
                <c:pt idx="15530">
                  <c:v>0.69329938727397034</c:v>
                </c:pt>
                <c:pt idx="15531">
                  <c:v>0.69275890585804889</c:v>
                </c:pt>
                <c:pt idx="15532">
                  <c:v>0.69222208127074403</c:v>
                </c:pt>
                <c:pt idx="15533">
                  <c:v>0.69168828763923529</c:v>
                </c:pt>
                <c:pt idx="15534">
                  <c:v>0.69115684290852619</c:v>
                </c:pt>
                <c:pt idx="15535">
                  <c:v>0.69062703240667755</c:v>
                </c:pt>
                <c:pt idx="15536">
                  <c:v>0.69009812859342123</c:v>
                </c:pt>
                <c:pt idx="15537">
                  <c:v>0.68956938687419089</c:v>
                </c:pt>
                <c:pt idx="15538">
                  <c:v>0.68904004368654237</c:v>
                </c:pt>
                <c:pt idx="15539">
                  <c:v>0.68850933180478979</c:v>
                </c:pt>
                <c:pt idx="15540">
                  <c:v>0.68797650596569582</c:v>
                </c:pt>
                <c:pt idx="15541">
                  <c:v>0.6874408569467173</c:v>
                </c:pt>
                <c:pt idx="15542">
                  <c:v>0.68690170186951838</c:v>
                </c:pt>
                <c:pt idx="15543">
                  <c:v>0.68635837317328485</c:v>
                </c:pt>
                <c:pt idx="15544">
                  <c:v>0.68581022023687943</c:v>
                </c:pt>
                <c:pt idx="15545">
                  <c:v>0.68525661670034721</c:v>
                </c:pt>
                <c:pt idx="15546">
                  <c:v>0.6846969732511532</c:v>
                </c:pt>
                <c:pt idx="15547">
                  <c:v>0.68413074592090484</c:v>
                </c:pt>
                <c:pt idx="15548">
                  <c:v>0.68355742698581745</c:v>
                </c:pt>
                <c:pt idx="15549">
                  <c:v>0.68297653137860193</c:v>
                </c:pt>
                <c:pt idx="15550">
                  <c:v>0.68238759964522899</c:v>
                </c:pt>
                <c:pt idx="15551">
                  <c:v>0.68179021488642833</c:v>
                </c:pt>
                <c:pt idx="15552">
                  <c:v>0.68118400259199063</c:v>
                </c:pt>
                <c:pt idx="15553">
                  <c:v>0.6805685980049635</c:v>
                </c:pt>
                <c:pt idx="15554">
                  <c:v>0.67994361482567522</c:v>
                </c:pt>
                <c:pt idx="15555">
                  <c:v>0.67930864331735896</c:v>
                </c:pt>
                <c:pt idx="15556">
                  <c:v>0.67866326388748066</c:v>
                </c:pt>
                <c:pt idx="15557">
                  <c:v>0.67800705976285525</c:v>
                </c:pt>
                <c:pt idx="15558">
                  <c:v>0.67733962037181195</c:v>
                </c:pt>
                <c:pt idx="15559">
                  <c:v>0.67666053138391391</c:v>
                </c:pt>
                <c:pt idx="15560">
                  <c:v>0.67596936504638361</c:v>
                </c:pt>
                <c:pt idx="15561">
                  <c:v>0.6752656832545052</c:v>
                </c:pt>
                <c:pt idx="15562">
                  <c:v>0.67454905387891073</c:v>
                </c:pt>
                <c:pt idx="15563">
                  <c:v>0.67381907640478855</c:v>
                </c:pt>
                <c:pt idx="15564">
                  <c:v>0.67307539890730117</c:v>
                </c:pt>
                <c:pt idx="15565">
                  <c:v>0.67231771133994944</c:v>
                </c:pt>
                <c:pt idx="15566">
                  <c:v>0.67154572587477668</c:v>
                </c:pt>
                <c:pt idx="15567">
                  <c:v>0.67075915772446337</c:v>
                </c:pt>
                <c:pt idx="15568">
                  <c:v>0.66995771292629847</c:v>
                </c:pt>
                <c:pt idx="15569">
                  <c:v>0.66914109220693208</c:v>
                </c:pt>
                <c:pt idx="15570">
                  <c:v>0.66830900865501874</c:v>
                </c:pt>
                <c:pt idx="15571">
                  <c:v>0.66746120728762959</c:v>
                </c:pt>
                <c:pt idx="15572">
                  <c:v>0.66659747496209565</c:v>
                </c:pt>
                <c:pt idx="15573">
                  <c:v>0.66571763459792233</c:v>
                </c:pt>
                <c:pt idx="15574">
                  <c:v>0.66482153423853341</c:v>
                </c:pt>
                <c:pt idx="15575">
                  <c:v>0.66390904947773888</c:v>
                </c:pt>
                <c:pt idx="15576">
                  <c:v>0.6629801007403443</c:v>
                </c:pt>
                <c:pt idx="15577">
                  <c:v>0.66203466059541416</c:v>
                </c:pt>
                <c:pt idx="15578">
                  <c:v>0.66107274760109891</c:v>
                </c:pt>
                <c:pt idx="15579">
                  <c:v>0.66009443560473458</c:v>
                </c:pt>
                <c:pt idx="15580">
                  <c:v>0.65909986870020043</c:v>
                </c:pt>
                <c:pt idx="15581">
                  <c:v>0.65808925046275613</c:v>
                </c:pt>
                <c:pt idx="15582">
                  <c:v>0.6570628222758107</c:v>
                </c:pt>
                <c:pt idx="15583">
                  <c:v>0.65602085392498832</c:v>
                </c:pt>
                <c:pt idx="15584">
                  <c:v>0.65496363564230697</c:v>
                </c:pt>
                <c:pt idx="15585">
                  <c:v>0.65389146668818687</c:v>
                </c:pt>
                <c:pt idx="15586">
                  <c:v>0.65280465507659879</c:v>
                </c:pt>
                <c:pt idx="15587">
                  <c:v>0.65170352677091359</c:v>
                </c:pt>
                <c:pt idx="15588">
                  <c:v>0.65058842906532022</c:v>
                </c:pt>
                <c:pt idx="15589">
                  <c:v>0.64945972446749811</c:v>
                </c:pt>
                <c:pt idx="15590">
                  <c:v>0.64831778373061988</c:v>
                </c:pt>
                <c:pt idx="15591">
                  <c:v>0.64716298647372805</c:v>
                </c:pt>
                <c:pt idx="15592">
                  <c:v>0.64599572737832334</c:v>
                </c:pt>
                <c:pt idx="15593">
                  <c:v>0.64481641745739715</c:v>
                </c:pt>
                <c:pt idx="15594">
                  <c:v>0.64362547875051868</c:v>
                </c:pt>
                <c:pt idx="15595">
                  <c:v>0.64242334446351224</c:v>
                </c:pt>
                <c:pt idx="15596">
                  <c:v>0.64121046517944558</c:v>
                </c:pt>
                <c:pt idx="15597">
                  <c:v>0.63998731523564689</c:v>
                </c:pt>
                <c:pt idx="15598">
                  <c:v>0.63875440216657831</c:v>
                </c:pt>
                <c:pt idx="15599">
                  <c:v>0.63751227254953646</c:v>
                </c:pt>
                <c:pt idx="15600">
                  <c:v>0.63626151096062955</c:v>
                </c:pt>
                <c:pt idx="15601">
                  <c:v>0.63500273946092811</c:v>
                </c:pt>
                <c:pt idx="15602">
                  <c:v>0.633736616671699</c:v>
                </c:pt>
                <c:pt idx="15603">
                  <c:v>0.6324638381626545</c:v>
                </c:pt>
                <c:pt idx="15604">
                  <c:v>0.63118514167994921</c:v>
                </c:pt>
                <c:pt idx="15605">
                  <c:v>0.6299013098452565</c:v>
                </c:pt>
                <c:pt idx="15606">
                  <c:v>0.6286131685224805</c:v>
                </c:pt>
                <c:pt idx="15607">
                  <c:v>0.62732159331450743</c:v>
                </c:pt>
                <c:pt idx="15608">
                  <c:v>0.62602751635091369</c:v>
                </c:pt>
                <c:pt idx="15609">
                  <c:v>0.62473190985071547</c:v>
                </c:pt>
                <c:pt idx="15610">
                  <c:v>0.62343576801498424</c:v>
                </c:pt>
                <c:pt idx="15611">
                  <c:v>0.62214012696306964</c:v>
                </c:pt>
                <c:pt idx="15612">
                  <c:v>0.62084610442200927</c:v>
                </c:pt>
                <c:pt idx="15613">
                  <c:v>0.61955491404522112</c:v>
                </c:pt>
                <c:pt idx="15614">
                  <c:v>0.6182678545685707</c:v>
                </c:pt>
                <c:pt idx="15615">
                  <c:v>0.6169862970567247</c:v>
                </c:pt>
                <c:pt idx="15616">
                  <c:v>0.61571167368761026</c:v>
                </c:pt>
                <c:pt idx="15617">
                  <c:v>0.61444547207143552</c:v>
                </c:pt>
                <c:pt idx="15618">
                  <c:v>0.61318924132154562</c:v>
                </c:pt>
                <c:pt idx="15619">
                  <c:v>0.61194459942468937</c:v>
                </c:pt>
                <c:pt idx="15620">
                  <c:v>0.61071322761740066</c:v>
                </c:pt>
                <c:pt idx="15621">
                  <c:v>0.60949684808311166</c:v>
                </c:pt>
                <c:pt idx="15622">
                  <c:v>0.60829719049991116</c:v>
                </c:pt>
                <c:pt idx="15623">
                  <c:v>0.60711594534990521</c:v>
                </c:pt>
                <c:pt idx="15624">
                  <c:v>0.60595471162597792</c:v>
                </c:pt>
                <c:pt idx="15625">
                  <c:v>0.60481498036571846</c:v>
                </c:pt>
                <c:pt idx="15626">
                  <c:v>0.6036981579539118</c:v>
                </c:pt>
                <c:pt idx="15627">
                  <c:v>0.6026055749950664</c:v>
                </c:pt>
                <c:pt idx="15628">
                  <c:v>0.60153848252890196</c:v>
                </c:pt>
                <c:pt idx="15629">
                  <c:v>0.60049808731327525</c:v>
                </c:pt>
                <c:pt idx="15630">
                  <c:v>0.59948559241091026</c:v>
                </c:pt>
                <c:pt idx="15631">
                  <c:v>0.59850216600135808</c:v>
                </c:pt>
                <c:pt idx="15632">
                  <c:v>0.59754887262918854</c:v>
                </c:pt>
                <c:pt idx="15633">
                  <c:v>0.59662666975858158</c:v>
                </c:pt>
                <c:pt idx="15634">
                  <c:v>0.59573647456117618</c:v>
                </c:pt>
                <c:pt idx="15635">
                  <c:v>0.59487920150369511</c:v>
                </c:pt>
                <c:pt idx="15636">
                  <c:v>0.59405573310504411</c:v>
                </c:pt>
                <c:pt idx="15637">
                  <c:v>0.5932668986717945</c:v>
                </c:pt>
                <c:pt idx="15638">
                  <c:v>0.5925134909905766</c:v>
                </c:pt>
                <c:pt idx="15639">
                  <c:v>0.59179625783841217</c:v>
                </c:pt>
                <c:pt idx="15640">
                  <c:v>0.59111585286085222</c:v>
                </c:pt>
                <c:pt idx="15641">
                  <c:v>0.59047281523677042</c:v>
                </c:pt>
                <c:pt idx="15642">
                  <c:v>0.58986761789868336</c:v>
                </c:pt>
                <c:pt idx="15643">
                  <c:v>0.58930072383229959</c:v>
                </c:pt>
                <c:pt idx="15644">
                  <c:v>0.58877257994589827</c:v>
                </c:pt>
                <c:pt idx="15645">
                  <c:v>0.5882835827159183</c:v>
                </c:pt>
                <c:pt idx="15646">
                  <c:v>0.58783408213547994</c:v>
                </c:pt>
                <c:pt idx="15647">
                  <c:v>0.58742441235162013</c:v>
                </c:pt>
                <c:pt idx="15648">
                  <c:v>0.58705489776440978</c:v>
                </c:pt>
                <c:pt idx="15649">
                  <c:v>0.58672582448920563</c:v>
                </c:pt>
                <c:pt idx="15650">
                  <c:v>0.58643740872871197</c:v>
                </c:pt>
                <c:pt idx="15651">
                  <c:v>0.58618978558287727</c:v>
                </c:pt>
                <c:pt idx="15652">
                  <c:v>0.58598302560967519</c:v>
                </c:pt>
                <c:pt idx="15653">
                  <c:v>0.58581717814117518</c:v>
                </c:pt>
                <c:pt idx="15654">
                  <c:v>0.58569231364610008</c:v>
                </c:pt>
                <c:pt idx="15655">
                  <c:v>0.58560852674373731</c:v>
                </c:pt>
                <c:pt idx="15656">
                  <c:v>0.58556591138113612</c:v>
                </c:pt>
                <c:pt idx="15657">
                  <c:v>0.58556454815979275</c:v>
                </c:pt>
                <c:pt idx="15658">
                  <c:v>0.58560449083397792</c:v>
                </c:pt>
                <c:pt idx="15659">
                  <c:v>0.58568573735158558</c:v>
                </c:pt>
                <c:pt idx="15660">
                  <c:v>0.58580822298599899</c:v>
                </c:pt>
                <c:pt idx="15661">
                  <c:v>0.58597185327113821</c:v>
                </c:pt>
                <c:pt idx="15662">
                  <c:v>0.58617654587996959</c:v>
                </c:pt>
                <c:pt idx="15663">
                  <c:v>0.58642224026099155</c:v>
                </c:pt>
                <c:pt idx="15664">
                  <c:v>0.58670886630601526</c:v>
                </c:pt>
                <c:pt idx="15665">
                  <c:v>0.58703629780627031</c:v>
                </c:pt>
                <c:pt idx="15666">
                  <c:v>0.58740432726564085</c:v>
                </c:pt>
                <c:pt idx="15667">
                  <c:v>0.58781269419811755</c:v>
                </c:pt>
                <c:pt idx="15668">
                  <c:v>0.58826114876112778</c:v>
                </c:pt>
                <c:pt idx="15669">
                  <c:v>0.58874949199967441</c:v>
                </c:pt>
                <c:pt idx="15670">
                  <c:v>0.58927755865148201</c:v>
                </c:pt>
                <c:pt idx="15671">
                  <c:v>0.58984516132024734</c:v>
                </c:pt>
                <c:pt idx="15672">
                  <c:v>0.59045205268091494</c:v>
                </c:pt>
                <c:pt idx="15673">
                  <c:v>0.59109792610220246</c:v>
                </c:pt>
                <c:pt idx="15674">
                  <c:v>0.59178242667215131</c:v>
                </c:pt>
                <c:pt idx="15675">
                  <c:v>0.5925051694341128</c:v>
                </c:pt>
                <c:pt idx="15676">
                  <c:v>0.59326577087947396</c:v>
                </c:pt>
                <c:pt idx="15677">
                  <c:v>0.59406386488087348</c:v>
                </c:pt>
                <c:pt idx="15678">
                  <c:v>0.59489907793632102</c:v>
                </c:pt>
                <c:pt idx="15679">
                  <c:v>0.59577098902687575</c:v>
                </c:pt>
                <c:pt idx="15680">
                  <c:v>0.59667912737362094</c:v>
                </c:pt>
                <c:pt idx="15681">
                  <c:v>0.59762300980828464</c:v>
                </c:pt>
                <c:pt idx="15682">
                  <c:v>0.59860216133710176</c:v>
                </c:pt>
                <c:pt idx="15683">
                  <c:v>0.59961610379111319</c:v>
                </c:pt>
                <c:pt idx="15684">
                  <c:v>0.60066435491153836</c:v>
                </c:pt>
                <c:pt idx="15685">
                  <c:v>0.601746442978638</c:v>
                </c:pt>
                <c:pt idx="15686">
                  <c:v>0.60286189678132918</c:v>
                </c:pt>
                <c:pt idx="15687">
                  <c:v>0.60401020450829868</c:v>
                </c:pt>
                <c:pt idx="15688">
                  <c:v>0.60519077686254252</c:v>
                </c:pt>
                <c:pt idx="15689">
                  <c:v>0.6064029353570265</c:v>
                </c:pt>
                <c:pt idx="15690">
                  <c:v>0.60764591988442085</c:v>
                </c:pt>
                <c:pt idx="15691">
                  <c:v>0.60891890502927748</c:v>
                </c:pt>
                <c:pt idx="15692">
                  <c:v>0.61022101604902224</c:v>
                </c:pt>
                <c:pt idx="15693">
                  <c:v>0.61155134394178567</c:v>
                </c:pt>
                <c:pt idx="15694">
                  <c:v>0.61290895832152048</c:v>
                </c:pt>
                <c:pt idx="15695">
                  <c:v>0.61429290992309282</c:v>
                </c:pt>
                <c:pt idx="15696">
                  <c:v>0.61570222109727901</c:v>
                </c:pt>
                <c:pt idx="15697">
                  <c:v>0.61713586255110664</c:v>
                </c:pt>
                <c:pt idx="15698">
                  <c:v>0.61859273763911882</c:v>
                </c:pt>
                <c:pt idx="15699">
                  <c:v>0.62007169927360883</c:v>
                </c:pt>
                <c:pt idx="15700">
                  <c:v>0.62157156950160164</c:v>
                </c:pt>
                <c:pt idx="15701">
                  <c:v>0.62309114344948535</c:v>
                </c:pt>
                <c:pt idx="15702">
                  <c:v>0.62462920326259175</c:v>
                </c:pt>
                <c:pt idx="15703">
                  <c:v>0.62618453905690608</c:v>
                </c:pt>
                <c:pt idx="15704">
                  <c:v>0.6277559501811012</c:v>
                </c:pt>
                <c:pt idx="15705">
                  <c:v>0.62934222801791417</c:v>
                </c:pt>
                <c:pt idx="15706">
                  <c:v>0.63094214593128983</c:v>
                </c:pt>
                <c:pt idx="15707">
                  <c:v>0.63255447005136256</c:v>
                </c:pt>
                <c:pt idx="15708">
                  <c:v>0.63417798300763439</c:v>
                </c:pt>
                <c:pt idx="15709">
                  <c:v>0.63581150098924433</c:v>
                </c:pt>
                <c:pt idx="15710">
                  <c:v>0.63745387642557338</c:v>
                </c:pt>
                <c:pt idx="15711">
                  <c:v>0.63910399817640007</c:v>
                </c:pt>
                <c:pt idx="15712">
                  <c:v>0.64076079576455125</c:v>
                </c:pt>
                <c:pt idx="15713">
                  <c:v>0.64242324804388595</c:v>
                </c:pt>
                <c:pt idx="15714">
                  <c:v>0.64409038553876552</c:v>
                </c:pt>
                <c:pt idx="15715">
                  <c:v>0.64576127582176335</c:v>
                </c:pt>
                <c:pt idx="15716">
                  <c:v>0.64743500805138843</c:v>
                </c:pt>
                <c:pt idx="15717">
                  <c:v>0.64911068910752223</c:v>
                </c:pt>
                <c:pt idx="15718">
                  <c:v>0.65078745691671447</c:v>
                </c:pt>
                <c:pt idx="15719">
                  <c:v>0.6524645068137197</c:v>
                </c:pt>
                <c:pt idx="15720">
                  <c:v>0.65414109412564758</c:v>
                </c:pt>
                <c:pt idx="15721">
                  <c:v>0.65581650963500804</c:v>
                </c:pt>
                <c:pt idx="15722">
                  <c:v>0.65749006538981025</c:v>
                </c:pt>
                <c:pt idx="15723">
                  <c:v>0.65916108416209107</c:v>
                </c:pt>
                <c:pt idx="15724">
                  <c:v>0.66082887331479601</c:v>
                </c:pt>
                <c:pt idx="15725">
                  <c:v>0.66249272193512454</c:v>
                </c:pt>
                <c:pt idx="15726">
                  <c:v>0.66415194190737792</c:v>
                </c:pt>
                <c:pt idx="15727">
                  <c:v>0.66580589734642859</c:v>
                </c:pt>
                <c:pt idx="15728">
                  <c:v>0.66745399448245557</c:v>
                </c:pt>
                <c:pt idx="15729">
                  <c:v>0.66909566566077283</c:v>
                </c:pt>
                <c:pt idx="15730">
                  <c:v>0.67073036622759552</c:v>
                </c:pt>
                <c:pt idx="15731">
                  <c:v>0.67235758174167026</c:v>
                </c:pt>
                <c:pt idx="15732">
                  <c:v>0.67397683302304068</c:v>
                </c:pt>
                <c:pt idx="15733">
                  <c:v>0.67558766519153868</c:v>
                </c:pt>
                <c:pt idx="15734">
                  <c:v>0.67718963940304133</c:v>
                </c:pt>
                <c:pt idx="15735">
                  <c:v>0.67878234403191118</c:v>
                </c:pt>
                <c:pt idx="15736">
                  <c:v>0.68036540073967244</c:v>
                </c:pt>
                <c:pt idx="15737">
                  <c:v>0.68193844502430334</c:v>
                </c:pt>
                <c:pt idx="15738">
                  <c:v>0.68350110617656301</c:v>
                </c:pt>
                <c:pt idx="15739">
                  <c:v>0.68505301789273643</c:v>
                </c:pt>
                <c:pt idx="15740">
                  <c:v>0.68659383670823748</c:v>
                </c:pt>
                <c:pt idx="15741">
                  <c:v>0.68812323078483451</c:v>
                </c:pt>
                <c:pt idx="15742">
                  <c:v>0.68964085930097618</c:v>
                </c:pt>
                <c:pt idx="15743">
                  <c:v>0.69114637716959482</c:v>
                </c:pt>
                <c:pt idx="15744">
                  <c:v>0.69263945011232964</c:v>
                </c:pt>
                <c:pt idx="15745">
                  <c:v>0.69411975341377685</c:v>
                </c:pt>
                <c:pt idx="15746">
                  <c:v>0.69558695903295287</c:v>
                </c:pt>
                <c:pt idx="15747">
                  <c:v>0.69704072719321086</c:v>
                </c:pt>
                <c:pt idx="15748">
                  <c:v>0.69848071279757029</c:v>
                </c:pt>
                <c:pt idx="15749">
                  <c:v>0.69990658332535349</c:v>
                </c:pt>
                <c:pt idx="15750">
                  <c:v>0.70131802281400613</c:v>
                </c:pt>
                <c:pt idx="15751">
                  <c:v>0.70271471116164552</c:v>
                </c:pt>
                <c:pt idx="15752">
                  <c:v>0.70409630561017489</c:v>
                </c:pt>
                <c:pt idx="15753">
                  <c:v>0.70546244139242809</c:v>
                </c:pt>
                <c:pt idx="15754">
                  <c:v>0.70681274589997989</c:v>
                </c:pt>
                <c:pt idx="15755">
                  <c:v>0.70814685895157448</c:v>
                </c:pt>
                <c:pt idx="15756">
                  <c:v>0.70946444246668683</c:v>
                </c:pt>
                <c:pt idx="15757">
                  <c:v>0.71076517536403439</c:v>
                </c:pt>
                <c:pt idx="15758">
                  <c:v>0.71204875176588989</c:v>
                </c:pt>
                <c:pt idx="15759">
                  <c:v>0.71331488339680815</c:v>
                </c:pt>
                <c:pt idx="15760">
                  <c:v>0.71456329154535314</c:v>
                </c:pt>
                <c:pt idx="15761">
                  <c:v>0.7157936918028025</c:v>
                </c:pt>
                <c:pt idx="15762">
                  <c:v>0.71700578934610149</c:v>
                </c:pt>
                <c:pt idx="15763">
                  <c:v>0.71819929229016066</c:v>
                </c:pt>
                <c:pt idx="15764">
                  <c:v>0.71937393067281674</c:v>
                </c:pt>
                <c:pt idx="15765">
                  <c:v>0.72052945750524522</c:v>
                </c:pt>
                <c:pt idx="15766">
                  <c:v>0.72166563609465628</c:v>
                </c:pt>
                <c:pt idx="15767">
                  <c:v>0.72278225228277349</c:v>
                </c:pt>
                <c:pt idx="15768">
                  <c:v>0.72387914992809654</c:v>
                </c:pt>
                <c:pt idx="15769">
                  <c:v>0.72495624625965582</c:v>
                </c:pt>
                <c:pt idx="15770">
                  <c:v>0.72601351962977567</c:v>
                </c:pt>
                <c:pt idx="15771">
                  <c:v>0.72705099069895052</c:v>
                </c:pt>
                <c:pt idx="15772">
                  <c:v>0.72806870596250295</c:v>
                </c:pt>
                <c:pt idx="15773">
                  <c:v>0.72906672811302264</c:v>
                </c:pt>
                <c:pt idx="15774">
                  <c:v>0.73004513760192791</c:v>
                </c:pt>
                <c:pt idx="15775">
                  <c:v>0.73100404025288335</c:v>
                </c:pt>
                <c:pt idx="15776">
                  <c:v>0.7319435773213403</c:v>
                </c:pt>
                <c:pt idx="15777">
                  <c:v>0.73286393784334392</c:v>
                </c:pt>
                <c:pt idx="15778">
                  <c:v>0.73376535689123568</c:v>
                </c:pt>
                <c:pt idx="15779">
                  <c:v>0.73464809563400313</c:v>
                </c:pt>
                <c:pt idx="15780">
                  <c:v>0.73551243345829653</c:v>
                </c:pt>
                <c:pt idx="15781">
                  <c:v>0.73635867395273158</c:v>
                </c:pt>
                <c:pt idx="15782">
                  <c:v>0.73718713938496883</c:v>
                </c:pt>
                <c:pt idx="15783">
                  <c:v>0.73799816579470667</c:v>
                </c:pt>
                <c:pt idx="15784">
                  <c:v>0.73879211398719469</c:v>
                </c:pt>
                <c:pt idx="15785">
                  <c:v>0.7395693811159858</c:v>
                </c:pt>
                <c:pt idx="15786">
                  <c:v>0.74033040323952615</c:v>
                </c:pt>
                <c:pt idx="15787">
                  <c:v>0.74107565371105644</c:v>
                </c:pt>
                <c:pt idx="15788">
                  <c:v>0.74180563805466626</c:v>
                </c:pt>
                <c:pt idx="15789">
                  <c:v>0.74252088381168768</c:v>
                </c:pt>
                <c:pt idx="15790">
                  <c:v>0.74322193620012666</c:v>
                </c:pt>
                <c:pt idx="15791">
                  <c:v>0.74390935974346806</c:v>
                </c:pt>
                <c:pt idx="15792">
                  <c:v>0.74458372862392663</c:v>
                </c:pt>
                <c:pt idx="15793">
                  <c:v>0.7452456118736327</c:v>
                </c:pt>
                <c:pt idx="15794">
                  <c:v>0.74589557529853545</c:v>
                </c:pt>
                <c:pt idx="15795">
                  <c:v>0.74653419955973455</c:v>
                </c:pt>
                <c:pt idx="15796">
                  <c:v>0.74716209094883446</c:v>
                </c:pt>
                <c:pt idx="15797">
                  <c:v>0.74777987307311478</c:v>
                </c:pt>
                <c:pt idx="15798">
                  <c:v>0.74838817606741814</c:v>
                </c:pt>
                <c:pt idx="15799">
                  <c:v>0.74898763542950098</c:v>
                </c:pt>
                <c:pt idx="15800">
                  <c:v>0.74957889026228208</c:v>
                </c:pt>
                <c:pt idx="15801">
                  <c:v>0.7501625773951871</c:v>
                </c:pt>
                <c:pt idx="15802">
                  <c:v>0.75073933439579921</c:v>
                </c:pt>
                <c:pt idx="15803">
                  <c:v>0.75130981128839114</c:v>
                </c:pt>
                <c:pt idx="15804">
                  <c:v>0.75187467600747138</c:v>
                </c:pt>
                <c:pt idx="15805">
                  <c:v>0.7524346083602067</c:v>
                </c:pt>
                <c:pt idx="15806">
                  <c:v>0.75299029375833293</c:v>
                </c:pt>
                <c:pt idx="15807">
                  <c:v>0.75354244039094986</c:v>
                </c:pt>
                <c:pt idx="15808">
                  <c:v>0.75409181764287703</c:v>
                </c:pt>
                <c:pt idx="15809">
                  <c:v>0.75463926851856922</c:v>
                </c:pt>
                <c:pt idx="15810">
                  <c:v>0.75518567498566602</c:v>
                </c:pt>
                <c:pt idx="15811">
                  <c:v>0.75573191762422087</c:v>
                </c:pt>
                <c:pt idx="15812">
                  <c:v>0.75627886535010724</c:v>
                </c:pt>
                <c:pt idx="15813">
                  <c:v>0.75682738421199702</c:v>
                </c:pt>
                <c:pt idx="15814">
                  <c:v>0.75737834446330721</c:v>
                </c:pt>
                <c:pt idx="15815">
                  <c:v>0.75793262180630505</c:v>
                </c:pt>
                <c:pt idx="15816">
                  <c:v>0.75849108928037146</c:v>
                </c:pt>
                <c:pt idx="15817">
                  <c:v>0.75905459665834152</c:v>
                </c:pt>
                <c:pt idx="15818">
                  <c:v>0.7596239539153532</c:v>
                </c:pt>
                <c:pt idx="15819">
                  <c:v>0.76019993434178312</c:v>
                </c:pt>
                <c:pt idx="15820">
                  <c:v>0.76078328264180228</c:v>
                </c:pt>
                <c:pt idx="15821">
                  <c:v>0.7613747123139829</c:v>
                </c:pt>
                <c:pt idx="15822">
                  <c:v>0.7619749050899316</c:v>
                </c:pt>
                <c:pt idx="15823">
                  <c:v>0.76258452332572724</c:v>
                </c:pt>
                <c:pt idx="15824">
                  <c:v>0.76320422249062581</c:v>
                </c:pt>
                <c:pt idx="15825">
                  <c:v>0.76383464473130358</c:v>
                </c:pt>
                <c:pt idx="15826">
                  <c:v>0.76447639392915012</c:v>
                </c:pt>
                <c:pt idx="15827">
                  <c:v>0.76513001827355798</c:v>
                </c:pt>
                <c:pt idx="15828">
                  <c:v>0.7657960098351807</c:v>
                </c:pt>
                <c:pt idx="15829">
                  <c:v>0.76647480493934861</c:v>
                </c:pt>
                <c:pt idx="15830">
                  <c:v>0.76716679113964992</c:v>
                </c:pt>
                <c:pt idx="15831">
                  <c:v>0.76787232549435369</c:v>
                </c:pt>
                <c:pt idx="15832">
                  <c:v>0.76859173929762714</c:v>
                </c:pt>
                <c:pt idx="15833">
                  <c:v>0.7693253269921202</c:v>
                </c:pt>
                <c:pt idx="15834">
                  <c:v>0.77007332717942312</c:v>
                </c:pt>
                <c:pt idx="15835">
                  <c:v>0.7708358937685641</c:v>
                </c:pt>
                <c:pt idx="15836">
                  <c:v>0.77161308681311058</c:v>
                </c:pt>
                <c:pt idx="15837">
                  <c:v>0.77240489552592873</c:v>
                </c:pt>
                <c:pt idx="15838">
                  <c:v>0.7732112616737834</c:v>
                </c:pt>
                <c:pt idx="15839">
                  <c:v>0.77403209465115896</c:v>
                </c:pt>
                <c:pt idx="15840">
                  <c:v>0.77486728766554802</c:v>
                </c:pt>
                <c:pt idx="15841">
                  <c:v>0.77571672494887489</c:v>
                </c:pt>
                <c:pt idx="15842">
                  <c:v>0.77658027019714349</c:v>
                </c:pt>
                <c:pt idx="15843">
                  <c:v>0.7774577494591709</c:v>
                </c:pt>
                <c:pt idx="15844">
                  <c:v>0.77834894571899815</c:v>
                </c:pt>
                <c:pt idx="15845">
                  <c:v>0.77925360423151546</c:v>
                </c:pt>
                <c:pt idx="15846">
                  <c:v>0.78017143795126054</c:v>
                </c:pt>
                <c:pt idx="15847">
                  <c:v>0.78110211868420565</c:v>
                </c:pt>
                <c:pt idx="15848">
                  <c:v>0.78204525197705133</c:v>
                </c:pt>
                <c:pt idx="15849">
                  <c:v>0.78300036897909797</c:v>
                </c:pt>
                <c:pt idx="15850">
                  <c:v>0.78396695228635382</c:v>
                </c:pt>
                <c:pt idx="15851">
                  <c:v>0.7849444536238086</c:v>
                </c:pt>
                <c:pt idx="15852">
                  <c:v>0.78593228353515465</c:v>
                </c:pt>
                <c:pt idx="15853">
                  <c:v>0.78692980108961474</c:v>
                </c:pt>
                <c:pt idx="15854">
                  <c:v>0.78793630825715122</c:v>
                </c:pt>
                <c:pt idx="15855">
                  <c:v>0.78895104968417062</c:v>
                </c:pt>
                <c:pt idx="15856">
                  <c:v>0.78997322542128989</c:v>
                </c:pt>
                <c:pt idx="15857">
                  <c:v>0.79100198922165543</c:v>
                </c:pt>
                <c:pt idx="15858">
                  <c:v>0.79203641832749128</c:v>
                </c:pt>
                <c:pt idx="15859">
                  <c:v>0.79307549056705851</c:v>
                </c:pt>
                <c:pt idx="15860">
                  <c:v>0.7941180928266719</c:v>
                </c:pt>
                <c:pt idx="15861">
                  <c:v>0.79516303662572063</c:v>
                </c:pt>
                <c:pt idx="15862">
                  <c:v>0.79620905325670399</c:v>
                </c:pt>
                <c:pt idx="15863">
                  <c:v>0.79725478408968098</c:v>
                </c:pt>
                <c:pt idx="15864">
                  <c:v>0.79829879154310113</c:v>
                </c:pt>
                <c:pt idx="15865">
                  <c:v>0.7993395800619173</c:v>
                </c:pt>
                <c:pt idx="15866">
                  <c:v>0.8003756059666215</c:v>
                </c:pt>
                <c:pt idx="15867">
                  <c:v>0.8014052719155772</c:v>
                </c:pt>
                <c:pt idx="15868">
                  <c:v>0.80242691669440114</c:v>
                </c:pt>
                <c:pt idx="15869">
                  <c:v>0.80343881676822415</c:v>
                </c:pt>
                <c:pt idx="15870">
                  <c:v>0.80443920385706813</c:v>
                </c:pt>
                <c:pt idx="15871">
                  <c:v>0.80542629315339154</c:v>
                </c:pt>
                <c:pt idx="15872">
                  <c:v>0.80639830614067531</c:v>
                </c:pt>
                <c:pt idx="15873">
                  <c:v>0.80735347259900625</c:v>
                </c:pt>
                <c:pt idx="15874">
                  <c:v>0.80829003468724281</c:v>
                </c:pt>
                <c:pt idx="15875">
                  <c:v>0.80920628615513424</c:v>
                </c:pt>
                <c:pt idx="15876">
                  <c:v>0.81010062382484171</c:v>
                </c:pt>
                <c:pt idx="15877">
                  <c:v>0.81097155221562611</c:v>
                </c:pt>
                <c:pt idx="15878">
                  <c:v>0.81181764635572196</c:v>
                </c:pt>
                <c:pt idx="15879">
                  <c:v>0.8126375464374509</c:v>
                </c:pt>
                <c:pt idx="15880">
                  <c:v>0.8134299949508409</c:v>
                </c:pt>
                <c:pt idx="15881">
                  <c:v>0.81419384535938266</c:v>
                </c:pt>
                <c:pt idx="15882">
                  <c:v>0.81492802708634104</c:v>
                </c:pt>
                <c:pt idx="15883">
                  <c:v>0.81563152941524231</c:v>
                </c:pt>
                <c:pt idx="15884">
                  <c:v>0.81630341318894251</c:v>
                </c:pt>
                <c:pt idx="15885">
                  <c:v>0.81694279314007412</c:v>
                </c:pt>
                <c:pt idx="15886">
                  <c:v>0.8175488068178538</c:v>
                </c:pt>
                <c:pt idx="15887">
                  <c:v>0.81812064201621715</c:v>
                </c:pt>
                <c:pt idx="15888">
                  <c:v>0.81865759649761005</c:v>
                </c:pt>
                <c:pt idx="15889">
                  <c:v>0.81915908828474726</c:v>
                </c:pt>
                <c:pt idx="15890">
                  <c:v>0.8196246313093567</c:v>
                </c:pt>
                <c:pt idx="15891">
                  <c:v>0.82005384427278016</c:v>
                </c:pt>
                <c:pt idx="15892">
                  <c:v>0.82044647672850324</c:v>
                </c:pt>
                <c:pt idx="15893">
                  <c:v>0.82080238881752676</c:v>
                </c:pt>
                <c:pt idx="15894">
                  <c:v>0.82112149902718834</c:v>
                </c:pt>
                <c:pt idx="15895">
                  <c:v>0.82140376743602939</c:v>
                </c:pt>
                <c:pt idx="15896">
                  <c:v>0.82164922625463155</c:v>
                </c:pt>
                <c:pt idx="15897">
                  <c:v>0.82185800284592925</c:v>
                </c:pt>
                <c:pt idx="15898">
                  <c:v>0.82203029786193826</c:v>
                </c:pt>
                <c:pt idx="15899">
                  <c:v>0.82216635737525245</c:v>
                </c:pt>
                <c:pt idx="15900">
                  <c:v>0.82226648117571932</c:v>
                </c:pt>
                <c:pt idx="15901">
                  <c:v>0.82233104439622962</c:v>
                </c:pt>
                <c:pt idx="15902">
                  <c:v>0.8223604930924876</c:v>
                </c:pt>
                <c:pt idx="15903">
                  <c:v>0.82235531322776523</c:v>
                </c:pt>
                <c:pt idx="15904">
                  <c:v>0.82231601434450274</c:v>
                </c:pt>
                <c:pt idx="15905">
                  <c:v>0.8222431388177287</c:v>
                </c:pt>
                <c:pt idx="15906">
                  <c:v>0.82213726327217806</c:v>
                </c:pt>
                <c:pt idx="15907">
                  <c:v>0.82199898617935307</c:v>
                </c:pt>
                <c:pt idx="15908">
                  <c:v>0.82182891840821803</c:v>
                </c:pt>
                <c:pt idx="15909">
                  <c:v>0.82162768221591653</c:v>
                </c:pt>
                <c:pt idx="15910">
                  <c:v>0.82139590780876048</c:v>
                </c:pt>
                <c:pt idx="15911">
                  <c:v>0.82113422371054934</c:v>
                </c:pt>
                <c:pt idx="15912">
                  <c:v>0.82084325836506677</c:v>
                </c:pt>
                <c:pt idx="15913">
                  <c:v>0.82052365571567476</c:v>
                </c:pt>
                <c:pt idx="15914">
                  <c:v>0.82017608717734325</c:v>
                </c:pt>
                <c:pt idx="15915">
                  <c:v>0.81980124892231065</c:v>
                </c:pt>
                <c:pt idx="15916">
                  <c:v>0.81939983839100272</c:v>
                </c:pt>
                <c:pt idx="15917">
                  <c:v>0.81897252181136015</c:v>
                </c:pt>
                <c:pt idx="15918">
                  <c:v>0.81851992436700416</c:v>
                </c:pt>
                <c:pt idx="15919">
                  <c:v>0.81804265053855152</c:v>
                </c:pt>
                <c:pt idx="15920">
                  <c:v>0.81754131959396104</c:v>
                </c:pt>
                <c:pt idx="15921">
                  <c:v>0.81701658563152801</c:v>
                </c:pt>
                <c:pt idx="15922">
                  <c:v>0.81646911035111769</c:v>
                </c:pt>
                <c:pt idx="15923">
                  <c:v>0.815899525445824</c:v>
                </c:pt>
                <c:pt idx="15924">
                  <c:v>0.81530843872458014</c:v>
                </c:pt>
                <c:pt idx="15925">
                  <c:v>0.81469646363762183</c:v>
                </c:pt>
                <c:pt idx="15926">
                  <c:v>0.81406423538995831</c:v>
                </c:pt>
                <c:pt idx="15927">
                  <c:v>0.81341240763289724</c:v>
                </c:pt>
                <c:pt idx="15928">
                  <c:v>0.81274164284935158</c:v>
                </c:pt>
                <c:pt idx="15929">
                  <c:v>0.812052612370462</c:v>
                </c:pt>
                <c:pt idx="15930">
                  <c:v>0.81134600416789904</c:v>
                </c:pt>
                <c:pt idx="15931">
                  <c:v>0.81062253693199271</c:v>
                </c:pt>
                <c:pt idx="15932">
                  <c:v>0.80988297019294186</c:v>
                </c:pt>
                <c:pt idx="15933">
                  <c:v>0.80912808853700047</c:v>
                </c:pt>
                <c:pt idx="15934">
                  <c:v>0.80835868074101824</c:v>
                </c:pt>
                <c:pt idx="15935">
                  <c:v>0.80757554389801045</c:v>
                </c:pt>
                <c:pt idx="15936">
                  <c:v>0.80677949369482216</c:v>
                </c:pt>
                <c:pt idx="15937">
                  <c:v>0.80597136767271937</c:v>
                </c:pt>
                <c:pt idx="15938">
                  <c:v>0.80515203693799775</c:v>
                </c:pt>
                <c:pt idx="15939">
                  <c:v>0.80432242075665306</c:v>
                </c:pt>
                <c:pt idx="15940">
                  <c:v>0.80348348433188232</c:v>
                </c:pt>
                <c:pt idx="15941">
                  <c:v>0.8026362224287128</c:v>
                </c:pt>
                <c:pt idx="15942">
                  <c:v>0.80178164060255752</c:v>
                </c:pt>
                <c:pt idx="15943">
                  <c:v>0.80092073345606729</c:v>
                </c:pt>
                <c:pt idx="15944">
                  <c:v>0.80005446736993002</c:v>
                </c:pt>
                <c:pt idx="15945">
                  <c:v>0.79918378137173618</c:v>
                </c:pt>
                <c:pt idx="15946">
                  <c:v>0.79830959678829205</c:v>
                </c:pt>
                <c:pt idx="15947">
                  <c:v>0.7974328259871184</c:v>
                </c:pt>
                <c:pt idx="15948">
                  <c:v>0.79655438041539017</c:v>
                </c:pt>
                <c:pt idx="15949">
                  <c:v>0.79567517221353246</c:v>
                </c:pt>
                <c:pt idx="15950">
                  <c:v>0.79479611282548401</c:v>
                </c:pt>
                <c:pt idx="15951">
                  <c:v>0.79391811853350813</c:v>
                </c:pt>
                <c:pt idx="15952">
                  <c:v>0.79304212137524421</c:v>
                </c:pt>
                <c:pt idx="15953">
                  <c:v>0.79216906440920842</c:v>
                </c:pt>
                <c:pt idx="15954">
                  <c:v>0.79129986818559639</c:v>
                </c:pt>
                <c:pt idx="15955">
                  <c:v>0.79043539292966891</c:v>
                </c:pt>
                <c:pt idx="15956">
                  <c:v>0.78957643139622269</c:v>
                </c:pt>
                <c:pt idx="15957">
                  <c:v>0.78872373777679827</c:v>
                </c:pt>
                <c:pt idx="15958">
                  <c:v>0.78787805717715442</c:v>
                </c:pt>
                <c:pt idx="15959">
                  <c:v>0.78704012365758924</c:v>
                </c:pt>
                <c:pt idx="15960">
                  <c:v>0.78621064413222241</c:v>
                </c:pt>
                <c:pt idx="15961">
                  <c:v>0.785390297912539</c:v>
                </c:pt>
                <c:pt idx="15962">
                  <c:v>0.78457974481392534</c:v>
                </c:pt>
                <c:pt idx="15963">
                  <c:v>0.78377962162770121</c:v>
                </c:pt>
                <c:pt idx="15964">
                  <c:v>0.78299053367299387</c:v>
                </c:pt>
                <c:pt idx="15965">
                  <c:v>0.78221305650377781</c:v>
                </c:pt>
                <c:pt idx="15966">
                  <c:v>0.78144774223144597</c:v>
                </c:pt>
                <c:pt idx="15967">
                  <c:v>0.78069512690902987</c:v>
                </c:pt>
                <c:pt idx="15968">
                  <c:v>0.77995574200745343</c:v>
                </c:pt>
                <c:pt idx="15969">
                  <c:v>0.77923011806901044</c:v>
                </c:pt>
                <c:pt idx="15970">
                  <c:v>0.77851877612199716</c:v>
                </c:pt>
                <c:pt idx="15971">
                  <c:v>0.77782221835237553</c:v>
                </c:pt>
                <c:pt idx="15972">
                  <c:v>0.77714091871136903</c:v>
                </c:pt>
                <c:pt idx="15973">
                  <c:v>0.77647530737075676</c:v>
                </c:pt>
                <c:pt idx="15974">
                  <c:v>0.77582576203721498</c:v>
                </c:pt>
                <c:pt idx="15975">
                  <c:v>0.77519262146248624</c:v>
                </c:pt>
                <c:pt idx="15976">
                  <c:v>0.77457620515872427</c:v>
                </c:pt>
                <c:pt idx="15977">
                  <c:v>0.77397681347815395</c:v>
                </c:pt>
                <c:pt idx="15978">
                  <c:v>0.7733947115318005</c:v>
                </c:pt>
                <c:pt idx="15979">
                  <c:v>0.77283011980903638</c:v>
                </c:pt>
                <c:pt idx="15980">
                  <c:v>0.77228321350958118</c:v>
                </c:pt>
                <c:pt idx="15981">
                  <c:v>0.77175411417940121</c:v>
                </c:pt>
                <c:pt idx="15982">
                  <c:v>0.77124286863378821</c:v>
                </c:pt>
                <c:pt idx="15983">
                  <c:v>0.77074943701052423</c:v>
                </c:pt>
                <c:pt idx="15984">
                  <c:v>0.77027371568916425</c:v>
                </c:pt>
                <c:pt idx="15985">
                  <c:v>0.76981556795561112</c:v>
                </c:pt>
                <c:pt idx="15986">
                  <c:v>0.76937482857631578</c:v>
                </c:pt>
                <c:pt idx="15987">
                  <c:v>0.76895131052656518</c:v>
                </c:pt>
                <c:pt idx="15988">
                  <c:v>0.76854482769470223</c:v>
                </c:pt>
                <c:pt idx="15989">
                  <c:v>0.76815519450108016</c:v>
                </c:pt>
                <c:pt idx="15990">
                  <c:v>0.76778219443674278</c:v>
                </c:pt>
                <c:pt idx="15991">
                  <c:v>0.76742556068543055</c:v>
                </c:pt>
                <c:pt idx="15992">
                  <c:v>0.76708499041081502</c:v>
                </c:pt>
                <c:pt idx="15993">
                  <c:v>0.76676016088528698</c:v>
                </c:pt>
                <c:pt idx="15994">
                  <c:v>0.76645071952972976</c:v>
                </c:pt>
                <c:pt idx="15995">
                  <c:v>0.76615627151037169</c:v>
                </c:pt>
                <c:pt idx="15996">
                  <c:v>0.76587639243191696</c:v>
                </c:pt>
                <c:pt idx="15997">
                  <c:v>0.76561065131270367</c:v>
                </c:pt>
                <c:pt idx="15998">
                  <c:v>0.76535862458590975</c:v>
                </c:pt>
                <c:pt idx="15999">
                  <c:v>0.76511989579704709</c:v>
                </c:pt>
                <c:pt idx="16000">
                  <c:v>0.76489403668697742</c:v>
                </c:pt>
                <c:pt idx="16001">
                  <c:v>0.76468059126864629</c:v>
                </c:pt>
                <c:pt idx="16002">
                  <c:v>0.76447908751045901</c:v>
                </c:pt>
                <c:pt idx="16003">
                  <c:v>0.76428905896415233</c:v>
                </c:pt>
                <c:pt idx="16004">
                  <c:v>0.76411005909307428</c:v>
                </c:pt>
                <c:pt idx="16005">
                  <c:v>0.76394167258624102</c:v>
                </c:pt>
                <c:pt idx="16006">
                  <c:v>0.76378351234512132</c:v>
                </c:pt>
                <c:pt idx="16007">
                  <c:v>0.76363519297256677</c:v>
                </c:pt>
                <c:pt idx="16008">
                  <c:v>0.76349630508937461</c:v>
                </c:pt>
                <c:pt idx="16009">
                  <c:v>0.76336642353071515</c:v>
                </c:pt>
                <c:pt idx="16010">
                  <c:v>0.76324514539904897</c:v>
                </c:pt>
                <c:pt idx="16011">
                  <c:v>0.76313211136154191</c:v>
                </c:pt>
                <c:pt idx="16012">
                  <c:v>0.76302699482905223</c:v>
                </c:pt>
                <c:pt idx="16013">
                  <c:v>0.76292949089313056</c:v>
                </c:pt>
                <c:pt idx="16014">
                  <c:v>0.76283930517807752</c:v>
                </c:pt>
                <c:pt idx="16015">
                  <c:v>0.76275613445637969</c:v>
                </c:pt>
                <c:pt idx="16016">
                  <c:v>0.76267965687319561</c:v>
                </c:pt>
                <c:pt idx="16017">
                  <c:v>0.76260953264236275</c:v>
                </c:pt>
                <c:pt idx="16018">
                  <c:v>0.76254541197432568</c:v>
                </c:pt>
                <c:pt idx="16019">
                  <c:v>0.76248694770184799</c:v>
                </c:pt>
                <c:pt idx="16020">
                  <c:v>0.76243380019299811</c:v>
                </c:pt>
                <c:pt idx="16021">
                  <c:v>0.76238562854225822</c:v>
                </c:pt>
                <c:pt idx="16022">
                  <c:v>0.76234206905903357</c:v>
                </c:pt>
                <c:pt idx="16023">
                  <c:v>0.76230271955246365</c:v>
                </c:pt>
                <c:pt idx="16024">
                  <c:v>0.76226713978565408</c:v>
                </c:pt>
                <c:pt idx="16025">
                  <c:v>0.76223485169128669</c:v>
                </c:pt>
                <c:pt idx="16026">
                  <c:v>0.76220534577645416</c:v>
                </c:pt>
                <c:pt idx="16027">
                  <c:v>0.7621781053179425</c:v>
                </c:pt>
                <c:pt idx="16028">
                  <c:v>0.76215261689027558</c:v>
                </c:pt>
                <c:pt idx="16029">
                  <c:v>0.76212835361426434</c:v>
                </c:pt>
                <c:pt idx="16030">
                  <c:v>0.76210476245395098</c:v>
                </c:pt>
                <c:pt idx="16031">
                  <c:v>0.76208126246017216</c:v>
                </c:pt>
                <c:pt idx="16032">
                  <c:v>0.76205724110623452</c:v>
                </c:pt>
                <c:pt idx="16033">
                  <c:v>0.7620320534453473</c:v>
                </c:pt>
                <c:pt idx="16034">
                  <c:v>0.76200503127551633</c:v>
                </c:pt>
                <c:pt idx="16035">
                  <c:v>0.7619754995951209</c:v>
                </c:pt>
                <c:pt idx="16036">
                  <c:v>0.76194278968949891</c:v>
                </c:pt>
                <c:pt idx="16037">
                  <c:v>0.76190624103682902</c:v>
                </c:pt>
                <c:pt idx="16038">
                  <c:v>0.76186518923816726</c:v>
                </c:pt>
                <c:pt idx="16039">
                  <c:v>0.76181894956115881</c:v>
                </c:pt>
                <c:pt idx="16040">
                  <c:v>0.76176682225209746</c:v>
                </c:pt>
                <c:pt idx="16041">
                  <c:v>0.76170811723924958</c:v>
                </c:pt>
                <c:pt idx="16042">
                  <c:v>0.76164216167495902</c:v>
                </c:pt>
                <c:pt idx="16043">
                  <c:v>0.76156828415089706</c:v>
                </c:pt>
                <c:pt idx="16044">
                  <c:v>0.76148580390975806</c:v>
                </c:pt>
                <c:pt idx="16045">
                  <c:v>0.76139403498259317</c:v>
                </c:pt>
                <c:pt idx="16046">
                  <c:v>0.76129229548048083</c:v>
                </c:pt>
                <c:pt idx="16047">
                  <c:v>0.76117991898411819</c:v>
                </c:pt>
                <c:pt idx="16048">
                  <c:v>0.761056264870414</c:v>
                </c:pt>
                <c:pt idx="16049">
                  <c:v>0.76092072086173257</c:v>
                </c:pt>
                <c:pt idx="16050">
                  <c:v>0.76077269711899453</c:v>
                </c:pt>
                <c:pt idx="16051">
                  <c:v>0.76061161245395559</c:v>
                </c:pt>
                <c:pt idx="16052">
                  <c:v>0.76043687885349132</c:v>
                </c:pt>
                <c:pt idx="16053">
                  <c:v>0.76024790213566074</c:v>
                </c:pt>
                <c:pt idx="16054">
                  <c:v>0.76004409952187457</c:v>
                </c:pt>
                <c:pt idx="16055">
                  <c:v>0.75982490797153857</c:v>
                </c:pt>
                <c:pt idx="16056">
                  <c:v>0.75958977706119091</c:v>
                </c:pt>
                <c:pt idx="16057">
                  <c:v>0.75933816130155374</c:v>
                </c:pt>
                <c:pt idx="16058">
                  <c:v>0.75906951555087676</c:v>
                </c:pt>
                <c:pt idx="16059">
                  <c:v>0.75878329799291</c:v>
                </c:pt>
                <c:pt idx="16060">
                  <c:v>0.75847897396506436</c:v>
                </c:pt>
                <c:pt idx="16061">
                  <c:v>0.75815600608391753</c:v>
                </c:pt>
                <c:pt idx="16062">
                  <c:v>0.75781384867069435</c:v>
                </c:pt>
                <c:pt idx="16063">
                  <c:v>0.75745196419194361</c:v>
                </c:pt>
                <c:pt idx="16064">
                  <c:v>0.75706984366141805</c:v>
                </c:pt>
                <c:pt idx="16065">
                  <c:v>0.75666701624128296</c:v>
                </c:pt>
                <c:pt idx="16066">
                  <c:v>0.75624305512375534</c:v>
                </c:pt>
                <c:pt idx="16067">
                  <c:v>0.75579758405693531</c:v>
                </c:pt>
                <c:pt idx="16068">
                  <c:v>0.75533027934183916</c:v>
                </c:pt>
                <c:pt idx="16069">
                  <c:v>0.75484086860734434</c:v>
                </c:pt>
                <c:pt idx="16070">
                  <c:v>0.75432913171955218</c:v>
                </c:pt>
                <c:pt idx="16071">
                  <c:v>0.75379489277365419</c:v>
                </c:pt>
                <c:pt idx="16072">
                  <c:v>0.75323799522557888</c:v>
                </c:pt>
                <c:pt idx="16073">
                  <c:v>0.75265828495903431</c:v>
                </c:pt>
                <c:pt idx="16074">
                  <c:v>0.75205562172016538</c:v>
                </c:pt>
                <c:pt idx="16075">
                  <c:v>0.7514298957705553</c:v>
                </c:pt>
                <c:pt idx="16076">
                  <c:v>0.75078102794180968</c:v>
                </c:pt>
                <c:pt idx="16077">
                  <c:v>0.75010896748833766</c:v>
                </c:pt>
                <c:pt idx="16078">
                  <c:v>0.74941369489746334</c:v>
                </c:pt>
                <c:pt idx="16079">
                  <c:v>0.74869522215817508</c:v>
                </c:pt>
                <c:pt idx="16080">
                  <c:v>0.74795359325809929</c:v>
                </c:pt>
                <c:pt idx="16081">
                  <c:v>0.74718887999662131</c:v>
                </c:pt>
                <c:pt idx="16082">
                  <c:v>0.74640117102388592</c:v>
                </c:pt>
                <c:pt idx="16083">
                  <c:v>0.74559056847600824</c:v>
                </c:pt>
                <c:pt idx="16084">
                  <c:v>0.74475719424441167</c:v>
                </c:pt>
                <c:pt idx="16085">
                  <c:v>0.74390119986976433</c:v>
                </c:pt>
                <c:pt idx="16086">
                  <c:v>0.74302277888465407</c:v>
                </c:pt>
                <c:pt idx="16087">
                  <c:v>0.7421221758567127</c:v>
                </c:pt>
                <c:pt idx="16088">
                  <c:v>0.74119968878764542</c:v>
                </c:pt>
                <c:pt idx="16089">
                  <c:v>0.74025567226218147</c:v>
                </c:pt>
                <c:pt idx="16090">
                  <c:v>0.73929054145121098</c:v>
                </c:pt>
                <c:pt idx="16091">
                  <c:v>0.73830476129202083</c:v>
                </c:pt>
                <c:pt idx="16092">
                  <c:v>0.73729882003532166</c:v>
                </c:pt>
                <c:pt idx="16093">
                  <c:v>0.73627321297314141</c:v>
                </c:pt>
                <c:pt idx="16094">
                  <c:v>0.73522845152755045</c:v>
                </c:pt>
                <c:pt idx="16095">
                  <c:v>0.73416508008953585</c:v>
                </c:pt>
                <c:pt idx="16096">
                  <c:v>0.73308368237026666</c:v>
                </c:pt>
                <c:pt idx="16097">
                  <c:v>0.73198488217635693</c:v>
                </c:pt>
                <c:pt idx="16098">
                  <c:v>0.73086934660380609</c:v>
                </c:pt>
                <c:pt idx="16099">
                  <c:v>0.72973778809669498</c:v>
                </c:pt>
                <c:pt idx="16100">
                  <c:v>0.72859095682623243</c:v>
                </c:pt>
                <c:pt idx="16101">
                  <c:v>0.72742962691684232</c:v>
                </c:pt>
                <c:pt idx="16102">
                  <c:v>0.7262545947298843</c:v>
                </c:pt>
                <c:pt idx="16103">
                  <c:v>0.72506669377676447</c:v>
                </c:pt>
                <c:pt idx="16104">
                  <c:v>0.72386681228229943</c:v>
                </c:pt>
                <c:pt idx="16105">
                  <c:v>0.72265590616018416</c:v>
                </c:pt>
                <c:pt idx="16106">
                  <c:v>0.72143500528345983</c:v>
                </c:pt>
                <c:pt idx="16107">
                  <c:v>0.72020520941739608</c:v>
                </c:pt>
                <c:pt idx="16108">
                  <c:v>0.71896768003239719</c:v>
                </c:pt>
                <c:pt idx="16109">
                  <c:v>0.71772364226190954</c:v>
                </c:pt>
                <c:pt idx="16110">
                  <c:v>0.71647439862429885</c:v>
                </c:pt>
                <c:pt idx="16111">
                  <c:v>0.71522133945796218</c:v>
                </c:pt>
                <c:pt idx="16112">
                  <c:v>0.71396594191665885</c:v>
                </c:pt>
                <c:pt idx="16113">
                  <c:v>0.71270976045024481</c:v>
                </c:pt>
                <c:pt idx="16114">
                  <c:v>0.71145441851533187</c:v>
                </c:pt>
                <c:pt idx="16115">
                  <c:v>0.71020161045035968</c:v>
                </c:pt>
                <c:pt idx="16116">
                  <c:v>0.70895310510052201</c:v>
                </c:pt>
                <c:pt idx="16117">
                  <c:v>0.70771074071382445</c:v>
                </c:pt>
                <c:pt idx="16118">
                  <c:v>0.70647641011394635</c:v>
                </c:pt>
                <c:pt idx="16119">
                  <c:v>0.70525204312456313</c:v>
                </c:pt>
                <c:pt idx="16120">
                  <c:v>0.70403960291322532</c:v>
                </c:pt>
                <c:pt idx="16121">
                  <c:v>0.70284109857858801</c:v>
                </c:pt>
                <c:pt idx="16122">
                  <c:v>0.70165857803770604</c:v>
                </c:pt>
                <c:pt idx="16123">
                  <c:v>0.70049406388790003</c:v>
                </c:pt>
                <c:pt idx="16124">
                  <c:v>0.69934947634295397</c:v>
                </c:pt>
                <c:pt idx="16125">
                  <c:v>0.69822663216860026</c:v>
                </c:pt>
                <c:pt idx="16126">
                  <c:v>0.69712730129737122</c:v>
                </c:pt>
                <c:pt idx="16127">
                  <c:v>0.6960532142160214</c:v>
                </c:pt>
                <c:pt idx="16128">
                  <c:v>0.69500599926869644</c:v>
                </c:pt>
                <c:pt idx="16129">
                  <c:v>0.69398714471380329</c:v>
                </c:pt>
                <c:pt idx="16130">
                  <c:v>0.69299803928374348</c:v>
                </c:pt>
                <c:pt idx="16131">
                  <c:v>0.69204002382821905</c:v>
                </c:pt>
                <c:pt idx="16132">
                  <c:v>0.69111439696858046</c:v>
                </c:pt>
                <c:pt idx="16133">
                  <c:v>0.69022241144841456</c:v>
                </c:pt>
                <c:pt idx="16134">
                  <c:v>0.6893652923525968</c:v>
                </c:pt>
                <c:pt idx="16135">
                  <c:v>0.68854424602307973</c:v>
                </c:pt>
                <c:pt idx="16136">
                  <c:v>0.68776043199563452</c:v>
                </c:pt>
                <c:pt idx="16137">
                  <c:v>0.68701492211972059</c:v>
                </c:pt>
                <c:pt idx="16138">
                  <c:v>0.68630869129379146</c:v>
                </c:pt>
                <c:pt idx="16139">
                  <c:v>0.6856426464673413</c:v>
                </c:pt>
                <c:pt idx="16140">
                  <c:v>0.68501764719203007</c:v>
                </c:pt>
                <c:pt idx="16141">
                  <c:v>0.68443447487646147</c:v>
                </c:pt>
                <c:pt idx="16142">
                  <c:v>0.68389377707046817</c:v>
                </c:pt>
                <c:pt idx="16143">
                  <c:v>0.68339605023793393</c:v>
                </c:pt>
                <c:pt idx="16144">
                  <c:v>0.68294167764024993</c:v>
                </c:pt>
                <c:pt idx="16145">
                  <c:v>0.6825309839584156</c:v>
                </c:pt>
                <c:pt idx="16146">
                  <c:v>0.68216426312422529</c:v>
                </c:pt>
                <c:pt idx="16147">
                  <c:v>0.68184178075026802</c:v>
                </c:pt>
                <c:pt idx="16148">
                  <c:v>0.68156377978954819</c:v>
                </c:pt>
                <c:pt idx="16149">
                  <c:v>0.68133047560279669</c:v>
                </c:pt>
                <c:pt idx="16150">
                  <c:v>0.68114202402490098</c:v>
                </c:pt>
                <c:pt idx="16151">
                  <c:v>0.68099849830400905</c:v>
                </c:pt>
                <c:pt idx="16152">
                  <c:v>0.68089989806258555</c:v>
                </c:pt>
                <c:pt idx="16153">
                  <c:v>0.68084617238268552</c:v>
                </c:pt>
                <c:pt idx="16154">
                  <c:v>0.68083724659036948</c:v>
                </c:pt>
                <c:pt idx="16155">
                  <c:v>0.68087304769659174</c:v>
                </c:pt>
                <c:pt idx="16156">
                  <c:v>0.68095350526683562</c:v>
                </c:pt>
                <c:pt idx="16157">
                  <c:v>0.6810785178954315</c:v>
                </c:pt>
                <c:pt idx="16158">
                  <c:v>0.68124791444346056</c:v>
                </c:pt>
                <c:pt idx="16159">
                  <c:v>0.68146145244606726</c:v>
                </c:pt>
                <c:pt idx="16160">
                  <c:v>0.68171886466307319</c:v>
                </c:pt>
                <c:pt idx="16161">
                  <c:v>0.68201990261448198</c:v>
                </c:pt>
                <c:pt idx="16162">
                  <c:v>0.68236431826085164</c:v>
                </c:pt>
                <c:pt idx="16163">
                  <c:v>0.68275180705652949</c:v>
                </c:pt>
                <c:pt idx="16164">
                  <c:v>0.68318198030873756</c:v>
                </c:pt>
                <c:pt idx="16165">
                  <c:v>0.68365439472133616</c:v>
                </c:pt>
                <c:pt idx="16166">
                  <c:v>0.68416861213336366</c:v>
                </c:pt>
                <c:pt idx="16167">
                  <c:v>0.68472423220628031</c:v>
                </c:pt>
                <c:pt idx="16168">
                  <c:v>0.68532087438830935</c:v>
                </c:pt>
                <c:pt idx="16169">
                  <c:v>0.68595814252165555</c:v>
                </c:pt>
                <c:pt idx="16170">
                  <c:v>0.68663560616382091</c:v>
                </c:pt>
                <c:pt idx="16171">
                  <c:v>0.68735280755912387</c:v>
                </c:pt>
                <c:pt idx="16172">
                  <c:v>0.68810929316340141</c:v>
                </c:pt>
                <c:pt idx="16173">
                  <c:v>0.68890464759185632</c:v>
                </c:pt>
                <c:pt idx="16174">
                  <c:v>0.68973849150388744</c:v>
                </c:pt>
                <c:pt idx="16175">
                  <c:v>0.69061044167467311</c:v>
                </c:pt>
                <c:pt idx="16176">
                  <c:v>0.69152007620824685</c:v>
                </c:pt>
                <c:pt idx="16177">
                  <c:v>0.6924669315951949</c:v>
                </c:pt>
                <c:pt idx="16178">
                  <c:v>0.69345052173895072</c:v>
                </c:pt>
                <c:pt idx="16179">
                  <c:v>0.69447037458768424</c:v>
                </c:pt>
                <c:pt idx="16180">
                  <c:v>0.69552606409807183</c:v>
                </c:pt>
                <c:pt idx="16181">
                  <c:v>0.69661718421716423</c:v>
                </c:pt>
                <c:pt idx="16182">
                  <c:v>0.69774328464854041</c:v>
                </c:pt>
                <c:pt idx="16183">
                  <c:v>0.69890383640118825</c:v>
                </c:pt>
                <c:pt idx="16184">
                  <c:v>0.70009822930318677</c:v>
                </c:pt>
                <c:pt idx="16185">
                  <c:v>0.70132577552247</c:v>
                </c:pt>
                <c:pt idx="16186">
                  <c:v>0.70258572130299368</c:v>
                </c:pt>
                <c:pt idx="16187">
                  <c:v>0.70387728775393876</c:v>
                </c:pt>
                <c:pt idx="16188">
                  <c:v>0.70519972828176714</c:v>
                </c:pt>
                <c:pt idx="16189">
                  <c:v>0.70655233747642698</c:v>
                </c:pt>
                <c:pt idx="16190">
                  <c:v>0.70793439423397997</c:v>
                </c:pt>
                <c:pt idx="16191">
                  <c:v>0.70934510250274851</c:v>
                </c:pt>
                <c:pt idx="16192">
                  <c:v>0.71078358075994386</c:v>
                </c:pt>
                <c:pt idx="16193">
                  <c:v>0.71224889509835232</c:v>
                </c:pt>
                <c:pt idx="16194">
                  <c:v>0.71374009759404067</c:v>
                </c:pt>
                <c:pt idx="16195">
                  <c:v>0.71525624774705021</c:v>
                </c:pt>
                <c:pt idx="16196">
                  <c:v>0.71679642778671571</c:v>
                </c:pt>
                <c:pt idx="16197">
                  <c:v>0.71835974703483441</c:v>
                </c:pt>
                <c:pt idx="16198">
                  <c:v>0.71994531562693742</c:v>
                </c:pt>
                <c:pt idx="16199">
                  <c:v>0.72155220724065938</c:v>
                </c:pt>
                <c:pt idx="16200">
                  <c:v>0.72317944375321674</c:v>
                </c:pt>
                <c:pt idx="16201">
                  <c:v>0.72482600222068794</c:v>
                </c:pt>
                <c:pt idx="16202">
                  <c:v>0.7264908300446602</c:v>
                </c:pt>
                <c:pt idx="16203">
                  <c:v>0.72817285544598798</c:v>
                </c:pt>
                <c:pt idx="16204">
                  <c:v>0.72987098979763465</c:v>
                </c:pt>
                <c:pt idx="16205">
                  <c:v>0.73158412735661804</c:v>
                </c:pt>
                <c:pt idx="16206">
                  <c:v>0.73331115681861003</c:v>
                </c:pt>
                <c:pt idx="16207">
                  <c:v>0.7350509892684971</c:v>
                </c:pt>
                <c:pt idx="16208">
                  <c:v>0.73680256816951106</c:v>
                </c:pt>
                <c:pt idx="16209">
                  <c:v>0.73856485415437323</c:v>
                </c:pt>
                <c:pt idx="16210">
                  <c:v>0.74033683000364758</c:v>
                </c:pt>
                <c:pt idx="16211">
                  <c:v>0.74211753660301782</c:v>
                </c:pt>
                <c:pt idx="16212">
                  <c:v>0.74390609872873814</c:v>
                </c:pt>
                <c:pt idx="16213">
                  <c:v>0.74570171053647571</c:v>
                </c:pt>
                <c:pt idx="16214">
                  <c:v>0.74750359658783183</c:v>
                </c:pt>
                <c:pt idx="16215">
                  <c:v>0.74931098238160632</c:v>
                </c:pt>
                <c:pt idx="16216">
                  <c:v>0.7511230855993638</c:v>
                </c:pt>
                <c:pt idx="16217">
                  <c:v>0.752939121377179</c:v>
                </c:pt>
                <c:pt idx="16218">
                  <c:v>0.75475832515761654</c:v>
                </c:pt>
                <c:pt idx="16219">
                  <c:v>0.75657998771408996</c:v>
                </c:pt>
                <c:pt idx="16220">
                  <c:v>0.75840346475004949</c:v>
                </c:pt>
                <c:pt idx="16221">
                  <c:v>0.7602281443255412</c:v>
                </c:pt>
                <c:pt idx="16222">
                  <c:v>0.76205340748897699</c:v>
                </c:pt>
                <c:pt idx="16223">
                  <c:v>0.76387861649906663</c:v>
                </c:pt>
                <c:pt idx="16224">
                  <c:v>0.76570312225034332</c:v>
                </c:pt>
                <c:pt idx="16225">
                  <c:v>0.7675262701833151</c:v>
                </c:pt>
                <c:pt idx="16226">
                  <c:v>0.76934741570578691</c:v>
                </c:pt>
                <c:pt idx="16227">
                  <c:v>0.77116595774812668</c:v>
                </c:pt>
                <c:pt idx="16228">
                  <c:v>0.77298135538923773</c:v>
                </c:pt>
                <c:pt idx="16229">
                  <c:v>0.77479311059666511</c:v>
                </c:pt>
                <c:pt idx="16230">
                  <c:v>0.77660075023770647</c:v>
                </c:pt>
                <c:pt idx="16231">
                  <c:v>0.77840382073947378</c:v>
                </c:pt>
                <c:pt idx="16232">
                  <c:v>0.7802018817333638</c:v>
                </c:pt>
                <c:pt idx="16233">
                  <c:v>0.78199450168903006</c:v>
                </c:pt>
                <c:pt idx="16234">
                  <c:v>0.7837812577329778</c:v>
                </c:pt>
                <c:pt idx="16235">
                  <c:v>0.78556173494909687</c:v>
                </c:pt>
                <c:pt idx="16236">
                  <c:v>0.7873355325818342</c:v>
                </c:pt>
                <c:pt idx="16237">
                  <c:v>0.78910227967676094</c:v>
                </c:pt>
                <c:pt idx="16238">
                  <c:v>0.79086164850577678</c:v>
                </c:pt>
                <c:pt idx="16239">
                  <c:v>0.79261334743540912</c:v>
                </c:pt>
                <c:pt idx="16240">
                  <c:v>0.79435709579902181</c:v>
                </c:pt>
                <c:pt idx="16241">
                  <c:v>0.79609261664691189</c:v>
                </c:pt>
                <c:pt idx="16242">
                  <c:v>0.797819653357835</c:v>
                </c:pt>
                <c:pt idx="16243">
                  <c:v>0.79953798390581454</c:v>
                </c:pt>
                <c:pt idx="16244">
                  <c:v>0.80124742915065028</c:v>
                </c:pt>
                <c:pt idx="16245">
                  <c:v>0.80294784956091947</c:v>
                </c:pt>
                <c:pt idx="16246">
                  <c:v>0.80463912281862937</c:v>
                </c:pt>
                <c:pt idx="16247">
                  <c:v>0.80632113010582496</c:v>
                </c:pt>
                <c:pt idx="16248">
                  <c:v>0.8079937589377808</c:v>
                </c:pt>
                <c:pt idx="16249">
                  <c:v>0.80965689377596006</c:v>
                </c:pt>
                <c:pt idx="16250">
                  <c:v>0.81131040873897586</c:v>
                </c:pt>
                <c:pt idx="16251">
                  <c:v>0.81295418433303102</c:v>
                </c:pt>
                <c:pt idx="16252">
                  <c:v>0.81458812361550248</c:v>
                </c:pt>
                <c:pt idx="16253">
                  <c:v>0.81621215073018438</c:v>
                </c:pt>
                <c:pt idx="16254">
                  <c:v>0.81782619570734483</c:v>
                </c:pt>
                <c:pt idx="16255">
                  <c:v>0.81943017660692652</c:v>
                </c:pt>
                <c:pt idx="16256">
                  <c:v>0.82102399483851962</c:v>
                </c:pt>
                <c:pt idx="16257">
                  <c:v>0.82260754851797702</c:v>
                </c:pt>
                <c:pt idx="16258">
                  <c:v>0.82418075555205506</c:v>
                </c:pt>
                <c:pt idx="16259">
                  <c:v>0.82574356829219919</c:v>
                </c:pt>
                <c:pt idx="16260">
                  <c:v>0.82729596567455699</c:v>
                </c:pt>
                <c:pt idx="16261">
                  <c:v>0.8288379405087769</c:v>
                </c:pt>
                <c:pt idx="16262">
                  <c:v>0.8303695065020521</c:v>
                </c:pt>
                <c:pt idx="16263">
                  <c:v>0.83189070147709632</c:v>
                </c:pt>
                <c:pt idx="16264">
                  <c:v>0.83340156585552028</c:v>
                </c:pt>
                <c:pt idx="16265">
                  <c:v>0.83490213013781855</c:v>
                </c:pt>
                <c:pt idx="16266">
                  <c:v>0.83639243202104474</c:v>
                </c:pt>
                <c:pt idx="16267">
                  <c:v>0.83787253783612714</c:v>
                </c:pt>
                <c:pt idx="16268">
                  <c:v>0.83934254060911717</c:v>
                </c:pt>
                <c:pt idx="16269">
                  <c:v>0.84080253978902009</c:v>
                </c:pt>
                <c:pt idx="16270">
                  <c:v>0.84225262947557999</c:v>
                </c:pt>
                <c:pt idx="16271">
                  <c:v>0.84369290272405661</c:v>
                </c:pt>
                <c:pt idx="16272">
                  <c:v>0.8451234560149713</c:v>
                </c:pt>
                <c:pt idx="16273">
                  <c:v>0.84654438338529214</c:v>
                </c:pt>
                <c:pt idx="16274">
                  <c:v>0.84795576557721741</c:v>
                </c:pt>
                <c:pt idx="16275">
                  <c:v>0.84935765681728292</c:v>
                </c:pt>
                <c:pt idx="16276">
                  <c:v>0.85075006776256368</c:v>
                </c:pt>
                <c:pt idx="16277">
                  <c:v>0.85213295979429038</c:v>
                </c:pt>
                <c:pt idx="16278">
                  <c:v>0.85350626249485306</c:v>
                </c:pt>
                <c:pt idx="16279">
                  <c:v>0.85486989627990539</c:v>
                </c:pt>
                <c:pt idx="16280">
                  <c:v>0.85622378354209416</c:v>
                </c:pt>
                <c:pt idx="16281">
                  <c:v>0.85756785434203986</c:v>
                </c:pt>
                <c:pt idx="16282">
                  <c:v>0.85890204777013479</c:v>
                </c:pt>
                <c:pt idx="16283">
                  <c:v>0.86022630555644752</c:v>
                </c:pt>
                <c:pt idx="16284">
                  <c:v>0.86154056615910635</c:v>
                </c:pt>
                <c:pt idx="16285">
                  <c:v>0.86284476466131821</c:v>
                </c:pt>
                <c:pt idx="16286">
                  <c:v>0.86413883680488268</c:v>
                </c:pt>
                <c:pt idx="16287">
                  <c:v>0.86542273034787054</c:v>
                </c:pt>
                <c:pt idx="16288">
                  <c:v>0.86669642340684983</c:v>
                </c:pt>
                <c:pt idx="16289">
                  <c:v>0.86795993784320657</c:v>
                </c:pt>
                <c:pt idx="16290">
                  <c:v>0.86921334372212189</c:v>
                </c:pt>
                <c:pt idx="16291">
                  <c:v>0.87045675795341237</c:v>
                </c:pt>
                <c:pt idx="16292">
                  <c:v>0.87169032663685719</c:v>
                </c:pt>
                <c:pt idx="16293">
                  <c:v>0.87291419320215835</c:v>
                </c:pt>
                <c:pt idx="16294">
                  <c:v>0.87412848837391854</c:v>
                </c:pt>
                <c:pt idx="16295">
                  <c:v>0.8753333526739957</c:v>
                </c:pt>
                <c:pt idx="16296">
                  <c:v>0.87652895258267438</c:v>
                </c:pt>
                <c:pt idx="16297">
                  <c:v>0.8777154759097554</c:v>
                </c:pt>
                <c:pt idx="16298">
                  <c:v>0.87889312503080841</c:v>
                </c:pt>
                <c:pt idx="16299">
                  <c:v>0.88006211185537919</c:v>
                </c:pt>
                <c:pt idx="16300">
                  <c:v>0.88122266239150848</c:v>
                </c:pt>
                <c:pt idx="16301">
                  <c:v>0.88237503634100556</c:v>
                </c:pt>
                <c:pt idx="16302">
                  <c:v>0.88351953340254774</c:v>
                </c:pt>
                <c:pt idx="16303">
                  <c:v>0.88465647844399053</c:v>
                </c:pt>
                <c:pt idx="16304">
                  <c:v>0.88578621645305422</c:v>
                </c:pt>
                <c:pt idx="16305">
                  <c:v>0.88690911669130545</c:v>
                </c:pt>
                <c:pt idx="16306">
                  <c:v>0.8880255672651225</c:v>
                </c:pt>
                <c:pt idx="16307">
                  <c:v>0.88913596959780106</c:v>
                </c:pt>
                <c:pt idx="16308">
                  <c:v>0.89024073993542097</c:v>
                </c:pt>
                <c:pt idx="16309">
                  <c:v>0.8913403144633758</c:v>
                </c:pt>
                <c:pt idx="16310">
                  <c:v>0.892435150194822</c:v>
                </c:pt>
                <c:pt idx="16311">
                  <c:v>0.89352570715578183</c:v>
                </c:pt>
                <c:pt idx="16312">
                  <c:v>0.89461242958130249</c:v>
                </c:pt>
                <c:pt idx="16313">
                  <c:v>0.895695750891632</c:v>
                </c:pt>
                <c:pt idx="16314">
                  <c:v>0.89677610016086484</c:v>
                </c:pt>
                <c:pt idx="16315">
                  <c:v>0.89785389199713284</c:v>
                </c:pt>
                <c:pt idx="16316">
                  <c:v>0.89892951812357957</c:v>
                </c:pt>
                <c:pt idx="16317">
                  <c:v>0.90000335479501925</c:v>
                </c:pt>
                <c:pt idx="16318">
                  <c:v>0.90107577695741325</c:v>
                </c:pt>
                <c:pt idx="16319">
                  <c:v>0.90214716511912107</c:v>
                </c:pt>
                <c:pt idx="16320">
                  <c:v>0.90321791002856633</c:v>
                </c:pt>
                <c:pt idx="16321">
                  <c:v>0.90428841871141274</c:v>
                </c:pt>
                <c:pt idx="16322">
                  <c:v>0.90535910598110458</c:v>
                </c:pt>
                <c:pt idx="16323">
                  <c:v>0.90643037322527087</c:v>
                </c:pt>
                <c:pt idx="16324">
                  <c:v>0.90750259691159674</c:v>
                </c:pt>
                <c:pt idx="16325">
                  <c:v>0.90857613300516904</c:v>
                </c:pt>
                <c:pt idx="16326">
                  <c:v>0.90965132888376887</c:v>
                </c:pt>
                <c:pt idx="16327">
                  <c:v>0.91072852916425939</c:v>
                </c:pt>
                <c:pt idx="16328">
                  <c:v>0.91180806263706748</c:v>
                </c:pt>
                <c:pt idx="16329">
                  <c:v>0.9128902249140215</c:v>
                </c:pt>
                <c:pt idx="16330">
                  <c:v>0.9139752802783403</c:v>
                </c:pt>
                <c:pt idx="16331">
                  <c:v>0.91506347380075648</c:v>
                </c:pt>
                <c:pt idx="16332">
                  <c:v>0.91615504337486919</c:v>
                </c:pt>
                <c:pt idx="16333">
                  <c:v>0.91725023365724301</c:v>
                </c:pt>
                <c:pt idx="16334">
                  <c:v>0.91834929620913586</c:v>
                </c:pt>
                <c:pt idx="16335">
                  <c:v>0.91945247171142797</c:v>
                </c:pt>
                <c:pt idx="16336">
                  <c:v>0.9205599732214701</c:v>
                </c:pt>
                <c:pt idx="16337">
                  <c:v>0.92167197629819808</c:v>
                </c:pt>
                <c:pt idx="16338">
                  <c:v>0.92278861330415785</c:v>
                </c:pt>
                <c:pt idx="16339">
                  <c:v>0.92390997582962453</c:v>
                </c:pt>
                <c:pt idx="16340">
                  <c:v>0.92503612607480001</c:v>
                </c:pt>
                <c:pt idx="16341">
                  <c:v>0.92616710590272033</c:v>
                </c:pt>
                <c:pt idx="16342">
                  <c:v>0.92730293159619681</c:v>
                </c:pt>
                <c:pt idx="16343">
                  <c:v>0.92844358189587839</c:v>
                </c:pt>
                <c:pt idx="16344">
                  <c:v>0.92958899580618293</c:v>
                </c:pt>
                <c:pt idx="16345">
                  <c:v>0.93073908463700383</c:v>
                </c:pt>
                <c:pt idx="16346">
                  <c:v>0.9318937504167113</c:v>
                </c:pt>
                <c:pt idx="16347">
                  <c:v>0.933052896515149</c:v>
                </c:pt>
                <c:pt idx="16348">
                  <c:v>0.93421641905877273</c:v>
                </c:pt>
                <c:pt idx="16349">
                  <c:v>0.93538417848481159</c:v>
                </c:pt>
                <c:pt idx="16350">
                  <c:v>0.93655597286852499</c:v>
                </c:pt>
                <c:pt idx="16351">
                  <c:v>0.93773153504956941</c:v>
                </c:pt>
                <c:pt idx="16352">
                  <c:v>0.93891054229648385</c:v>
                </c:pt>
                <c:pt idx="16353">
                  <c:v>0.9400926234597885</c:v>
                </c:pt>
                <c:pt idx="16354">
                  <c:v>0.94127736228143499</c:v>
                </c:pt>
                <c:pt idx="16355">
                  <c:v>0.94246429288946065</c:v>
                </c:pt>
                <c:pt idx="16356">
                  <c:v>0.94365288901974309</c:v>
                </c:pt>
                <c:pt idx="16357">
                  <c:v>0.94484255699839181</c:v>
                </c:pt>
                <c:pt idx="16358">
                  <c:v>0.94603262987241632</c:v>
                </c:pt>
                <c:pt idx="16359">
                  <c:v>0.94722235257763243</c:v>
                </c:pt>
                <c:pt idx="16360">
                  <c:v>0.94841087421307557</c:v>
                </c:pt>
                <c:pt idx="16361">
                  <c:v>0.94959727085935508</c:v>
                </c:pt>
                <c:pt idx="16362">
                  <c:v>0.95078058164491552</c:v>
                </c:pt>
                <c:pt idx="16363">
                  <c:v>0.95195981523718853</c:v>
                </c:pt>
                <c:pt idx="16364">
                  <c:v>0.95313392900643368</c:v>
                </c:pt>
                <c:pt idx="16365">
                  <c:v>0.95430182554195453</c:v>
                </c:pt>
                <c:pt idx="16366">
                  <c:v>0.95546236665219275</c:v>
                </c:pt>
                <c:pt idx="16367">
                  <c:v>0.95661436800914468</c:v>
                </c:pt>
                <c:pt idx="16368">
                  <c:v>0.95775658240707695</c:v>
                </c:pt>
                <c:pt idx="16369">
                  <c:v>0.95888770910405974</c:v>
                </c:pt>
                <c:pt idx="16370">
                  <c:v>0.96000641660140695</c:v>
                </c:pt>
                <c:pt idx="16371">
                  <c:v>0.96111133692666439</c:v>
                </c:pt>
                <c:pt idx="16372">
                  <c:v>0.96220104678451279</c:v>
                </c:pt>
                <c:pt idx="16373">
                  <c:v>0.96327408339093623</c:v>
                </c:pt>
                <c:pt idx="16374">
                  <c:v>0.96432899172583375</c:v>
                </c:pt>
                <c:pt idx="16375">
                  <c:v>0.96536435620101557</c:v>
                </c:pt>
                <c:pt idx="16376">
                  <c:v>0.96637879824616557</c:v>
                </c:pt>
                <c:pt idx="16377">
                  <c:v>0.96737098289899126</c:v>
                </c:pt>
                <c:pt idx="16378">
                  <c:v>0.96833966212249523</c:v>
                </c:pt>
                <c:pt idx="16379">
                  <c:v>0.96928370894358418</c:v>
                </c:pt>
                <c:pt idx="16380">
                  <c:v>0.97020211782760002</c:v>
                </c:pt>
                <c:pt idx="16381">
                  <c:v>0.97109400091884424</c:v>
                </c:pt>
                <c:pt idx="16382">
                  <c:v>0.97195857774415295</c:v>
                </c:pt>
                <c:pt idx="16383">
                  <c:v>0.97279513789592054</c:v>
                </c:pt>
                <c:pt idx="16384">
                  <c:v>0.97360300979938708</c:v>
                </c:pt>
                <c:pt idx="16385">
                  <c:v>0.97438157922465896</c:v>
                </c:pt>
                <c:pt idx="16386">
                  <c:v>0.97513031628791746</c:v>
                </c:pt>
                <c:pt idx="16387">
                  <c:v>0.97584875677899674</c:v>
                </c:pt>
                <c:pt idx="16388">
                  <c:v>0.97653648001247817</c:v>
                </c:pt>
                <c:pt idx="16389">
                  <c:v>0.97719312273433401</c:v>
                </c:pt>
                <c:pt idx="16390">
                  <c:v>0.97781839297558693</c:v>
                </c:pt>
                <c:pt idx="16391">
                  <c:v>0.97841205903169448</c:v>
                </c:pt>
                <c:pt idx="16392">
                  <c:v>0.97897394364121604</c:v>
                </c:pt>
                <c:pt idx="16393">
                  <c:v>0.97950394677463204</c:v>
                </c:pt>
                <c:pt idx="16394">
                  <c:v>0.98000205943528151</c:v>
                </c:pt>
                <c:pt idx="16395">
                  <c:v>0.98046834062006183</c:v>
                </c:pt>
                <c:pt idx="16396">
                  <c:v>0.98090290609021735</c:v>
                </c:pt>
                <c:pt idx="16397">
                  <c:v>0.98130596137700521</c:v>
                </c:pt>
                <c:pt idx="16398">
                  <c:v>0.98167782028641482</c:v>
                </c:pt>
                <c:pt idx="16399">
                  <c:v>0.98201885871090167</c:v>
                </c:pt>
                <c:pt idx="16400">
                  <c:v>0.98232946062852078</c:v>
                </c:pt>
                <c:pt idx="16401">
                  <c:v>0.98261002330745206</c:v>
                </c:pt>
                <c:pt idx="16402">
                  <c:v>0.98286098134785937</c:v>
                </c:pt>
                <c:pt idx="16403">
                  <c:v>0.98308278510300229</c:v>
                </c:pt>
                <c:pt idx="16404">
                  <c:v>0.98327585887564983</c:v>
                </c:pt>
                <c:pt idx="16405">
                  <c:v>0.98344059443754217</c:v>
                </c:pt>
                <c:pt idx="16406">
                  <c:v>0.98357737004742385</c:v>
                </c:pt>
                <c:pt idx="16407">
                  <c:v>0.98368655841426633</c:v>
                </c:pt>
                <c:pt idx="16408">
                  <c:v>0.98376852775971457</c:v>
                </c:pt>
                <c:pt idx="16409">
                  <c:v>0.98382364990566351</c:v>
                </c:pt>
                <c:pt idx="16410">
                  <c:v>0.98385230109465094</c:v>
                </c:pt>
                <c:pt idx="16411">
                  <c:v>0.98385485274706186</c:v>
                </c:pt>
                <c:pt idx="16412">
                  <c:v>0.98383167817831219</c:v>
                </c:pt>
                <c:pt idx="16413">
                  <c:v>0.98378317564149464</c:v>
                </c:pt>
                <c:pt idx="16414">
                  <c:v>0.98370976408755817</c:v>
                </c:pt>
                <c:pt idx="16415">
                  <c:v>0.9836118381083967</c:v>
                </c:pt>
                <c:pt idx="16416">
                  <c:v>0.98348974351553997</c:v>
                </c:pt>
                <c:pt idx="16417">
                  <c:v>0.98334380600509086</c:v>
                </c:pt>
                <c:pt idx="16418">
                  <c:v>0.9831743630825398</c:v>
                </c:pt>
                <c:pt idx="16419">
                  <c:v>0.98298177455622771</c:v>
                </c:pt>
                <c:pt idx="16420">
                  <c:v>0.98276642510734524</c:v>
                </c:pt>
                <c:pt idx="16421">
                  <c:v>0.98252870712631968</c:v>
                </c:pt>
                <c:pt idx="16422">
                  <c:v>0.98226898595776957</c:v>
                </c:pt>
                <c:pt idx="16423">
                  <c:v>0.98198758133720554</c:v>
                </c:pt>
                <c:pt idx="16424">
                  <c:v>0.98168477753448258</c:v>
                </c:pt>
                <c:pt idx="16425">
                  <c:v>0.98136085264089645</c:v>
                </c:pt>
                <c:pt idx="16426">
                  <c:v>0.98101611132288469</c:v>
                </c:pt>
                <c:pt idx="16427">
                  <c:v>0.98065089548891982</c:v>
                </c:pt>
                <c:pt idx="16428">
                  <c:v>0.9802655628623187</c:v>
                </c:pt>
                <c:pt idx="16429">
                  <c:v>0.9798604569487559</c:v>
                </c:pt>
                <c:pt idx="16430">
                  <c:v>0.97943589800120179</c:v>
                </c:pt>
                <c:pt idx="16431">
                  <c:v>0.97899219816961947</c:v>
                </c:pt>
                <c:pt idx="16432">
                  <c:v>0.97852967990663386</c:v>
                </c:pt>
                <c:pt idx="16433">
                  <c:v>0.97804868712545612</c:v>
                </c:pt>
                <c:pt idx="16434">
                  <c:v>0.97754959553727694</c:v>
                </c:pt>
                <c:pt idx="16435">
                  <c:v>0.97703280884257038</c:v>
                </c:pt>
                <c:pt idx="16436">
                  <c:v>0.97649873152668754</c:v>
                </c:pt>
                <c:pt idx="16437">
                  <c:v>0.97594775230418318</c:v>
                </c:pt>
                <c:pt idx="16438">
                  <c:v>0.97538025378382964</c:v>
                </c:pt>
                <c:pt idx="16439">
                  <c:v>0.97479662243502541</c:v>
                </c:pt>
                <c:pt idx="16440">
                  <c:v>0.97419726272222462</c:v>
                </c:pt>
                <c:pt idx="16441">
                  <c:v>0.97358262789623673</c:v>
                </c:pt>
                <c:pt idx="16442">
                  <c:v>0.9729532374471247</c:v>
                </c:pt>
                <c:pt idx="16443">
                  <c:v>0.9723096594014512</c:v>
                </c:pt>
                <c:pt idx="16444">
                  <c:v>0.97165246472702693</c:v>
                </c:pt>
                <c:pt idx="16445">
                  <c:v>0.9709821806258967</c:v>
                </c:pt>
                <c:pt idx="16446">
                  <c:v>0.9702992839973239</c:v>
                </c:pt>
                <c:pt idx="16447">
                  <c:v>0.96960423386845407</c:v>
                </c:pt>
                <c:pt idx="16448">
                  <c:v>0.96889750030814203</c:v>
                </c:pt>
                <c:pt idx="16449">
                  <c:v>0.96817957743889038</c:v>
                </c:pt>
                <c:pt idx="16450">
                  <c:v>0.96745099191217676</c:v>
                </c:pt>
                <c:pt idx="16451">
                  <c:v>0.96671229595138997</c:v>
                </c:pt>
                <c:pt idx="16452">
                  <c:v>0.96596404383843737</c:v>
                </c:pt>
                <c:pt idx="16453">
                  <c:v>0.96520678343231003</c:v>
                </c:pt>
                <c:pt idx="16454">
                  <c:v>0.96444107311808991</c:v>
                </c:pt>
                <c:pt idx="16455">
                  <c:v>0.96366749816246433</c:v>
                </c:pt>
                <c:pt idx="16456">
                  <c:v>0.96288666711444304</c:v>
                </c:pt>
                <c:pt idx="16457">
                  <c:v>0.96209919891101003</c:v>
                </c:pt>
                <c:pt idx="16458">
                  <c:v>0.96130572375822632</c:v>
                </c:pt>
                <c:pt idx="16459">
                  <c:v>0.96050690087037438</c:v>
                </c:pt>
                <c:pt idx="16460">
                  <c:v>0.95970342701701028</c:v>
                </c:pt>
                <c:pt idx="16461">
                  <c:v>0.95889601416502068</c:v>
                </c:pt>
                <c:pt idx="16462">
                  <c:v>0.95808535811036766</c:v>
                </c:pt>
                <c:pt idx="16463">
                  <c:v>0.95727213410330925</c:v>
                </c:pt>
                <c:pt idx="16464">
                  <c:v>0.95645700956401436</c:v>
                </c:pt>
                <c:pt idx="16465">
                  <c:v>0.95564063874586669</c:v>
                </c:pt>
                <c:pt idx="16466">
                  <c:v>0.95482365149542126</c:v>
                </c:pt>
                <c:pt idx="16467">
                  <c:v>0.95400666819364233</c:v>
                </c:pt>
                <c:pt idx="16468">
                  <c:v>0.95319031804203835</c:v>
                </c:pt>
                <c:pt idx="16469">
                  <c:v>0.95237523116854683</c:v>
                </c:pt>
                <c:pt idx="16470">
                  <c:v>0.95156203088966318</c:v>
                </c:pt>
                <c:pt idx="16471">
                  <c:v>0.95075135852699799</c:v>
                </c:pt>
                <c:pt idx="16472">
                  <c:v>0.94994390564261644</c:v>
                </c:pt>
                <c:pt idx="16473">
                  <c:v>0.94914040692351798</c:v>
                </c:pt>
                <c:pt idx="16474">
                  <c:v>0.94834159901867188</c:v>
                </c:pt>
                <c:pt idx="16475">
                  <c:v>0.94754818099271365</c:v>
                </c:pt>
                <c:pt idx="16476">
                  <c:v>0.94676078786589468</c:v>
                </c:pt>
                <c:pt idx="16477">
                  <c:v>0.94597997742261064</c:v>
                </c:pt>
                <c:pt idx="16478">
                  <c:v>0.94520623418105831</c:v>
                </c:pt>
                <c:pt idx="16479">
                  <c:v>0.94443998022913134</c:v>
                </c:pt>
                <c:pt idx="16480">
                  <c:v>0.94368158365071231</c:v>
                </c:pt>
                <c:pt idx="16481">
                  <c:v>0.94293136843508307</c:v>
                </c:pt>
                <c:pt idx="16482">
                  <c:v>0.94218961139423707</c:v>
                </c:pt>
                <c:pt idx="16483">
                  <c:v>0.94145651516632922</c:v>
                </c:pt>
                <c:pt idx="16484">
                  <c:v>0.94073218897216404</c:v>
                </c:pt>
                <c:pt idx="16485">
                  <c:v>0.94001666228581271</c:v>
                </c:pt>
                <c:pt idx="16486">
                  <c:v>0.93930990492548461</c:v>
                </c:pt>
                <c:pt idx="16487">
                  <c:v>0.93861182863852222</c:v>
                </c:pt>
                <c:pt idx="16488">
                  <c:v>0.93792229074327094</c:v>
                </c:pt>
                <c:pt idx="16489">
                  <c:v>0.93724111349283001</c:v>
                </c:pt>
                <c:pt idx="16490">
                  <c:v>0.93656810324885531</c:v>
                </c:pt>
                <c:pt idx="16491">
                  <c:v>0.93590306071267693</c:v>
                </c:pt>
                <c:pt idx="16492">
                  <c:v>0.9352457825796805</c:v>
                </c:pt>
                <c:pt idx="16493">
                  <c:v>0.93459606624407021</c:v>
                </c:pt>
                <c:pt idx="16494">
                  <c:v>0.93395373033076701</c:v>
                </c:pt>
                <c:pt idx="16495">
                  <c:v>0.93331862764392615</c:v>
                </c:pt>
                <c:pt idx="16496">
                  <c:v>0.9326906364231049</c:v>
                </c:pt>
                <c:pt idx="16497">
                  <c:v>0.93206966029405691</c:v>
                </c:pt>
                <c:pt idx="16498">
                  <c:v>0.93145563498077999</c:v>
                </c:pt>
                <c:pt idx="16499">
                  <c:v>0.93084851541575919</c:v>
                </c:pt>
                <c:pt idx="16500">
                  <c:v>0.93024826503920122</c:v>
                </c:pt>
                <c:pt idx="16501">
                  <c:v>0.92965486899965954</c:v>
                </c:pt>
                <c:pt idx="16502">
                  <c:v>0.92906834484068079</c:v>
                </c:pt>
                <c:pt idx="16503">
                  <c:v>0.92848873063331505</c:v>
                </c:pt>
                <c:pt idx="16504">
                  <c:v>0.92791607020272604</c:v>
                </c:pt>
                <c:pt idx="16505">
                  <c:v>0.92735041337267277</c:v>
                </c:pt>
                <c:pt idx="16506">
                  <c:v>0.92679181704033242</c:v>
                </c:pt>
                <c:pt idx="16507">
                  <c:v>0.92624032910536347</c:v>
                </c:pt>
                <c:pt idx="16508">
                  <c:v>0.92569597367340095</c:v>
                </c:pt>
                <c:pt idx="16509">
                  <c:v>0.92515876878302206</c:v>
                </c:pt>
                <c:pt idx="16510">
                  <c:v>0.92462875719080473</c:v>
                </c:pt>
                <c:pt idx="16511">
                  <c:v>0.92410600388953246</c:v>
                </c:pt>
                <c:pt idx="16512">
                  <c:v>0.92359057000073896</c:v>
                </c:pt>
                <c:pt idx="16513">
                  <c:v>0.92308250194611907</c:v>
                </c:pt>
                <c:pt idx="16514">
                  <c:v>0.92258183250112402</c:v>
                </c:pt>
                <c:pt idx="16515">
                  <c:v>0.9220885783151852</c:v>
                </c:pt>
                <c:pt idx="16516">
                  <c:v>0.92160273640683066</c:v>
                </c:pt>
                <c:pt idx="16517">
                  <c:v>0.92112427728216206</c:v>
                </c:pt>
                <c:pt idx="16518">
                  <c:v>0.92065312997365656</c:v>
                </c:pt>
                <c:pt idx="16519">
                  <c:v>0.92018916649806037</c:v>
                </c:pt>
                <c:pt idx="16520">
                  <c:v>0.9197321992677312</c:v>
                </c:pt>
                <c:pt idx="16521">
                  <c:v>0.91928198792825921</c:v>
                </c:pt>
                <c:pt idx="16522">
                  <c:v>0.91883824263691183</c:v>
                </c:pt>
                <c:pt idx="16523">
                  <c:v>0.91840063128082905</c:v>
                </c:pt>
                <c:pt idx="16524">
                  <c:v>0.9179687960698304</c:v>
                </c:pt>
                <c:pt idx="16525">
                  <c:v>0.91754236252091048</c:v>
                </c:pt>
                <c:pt idx="16526">
                  <c:v>0.91712093150702534</c:v>
                </c:pt>
                <c:pt idx="16527">
                  <c:v>0.91670406578840946</c:v>
                </c:pt>
                <c:pt idx="16528">
                  <c:v>0.91629128147795891</c:v>
                </c:pt>
                <c:pt idx="16529">
                  <c:v>0.91588204514649496</c:v>
                </c:pt>
                <c:pt idx="16530">
                  <c:v>0.91547578163714349</c:v>
                </c:pt>
                <c:pt idx="16531">
                  <c:v>0.91507189217121854</c:v>
                </c:pt>
                <c:pt idx="16532">
                  <c:v>0.91466976524033039</c:v>
                </c:pt>
                <c:pt idx="16533">
                  <c:v>0.91426877589570621</c:v>
                </c:pt>
                <c:pt idx="16534">
                  <c:v>0.91386828960845534</c:v>
                </c:pt>
                <c:pt idx="16535">
                  <c:v>0.91346767691975417</c:v>
                </c:pt>
                <c:pt idx="16536">
                  <c:v>0.91306632942314037</c:v>
                </c:pt>
                <c:pt idx="16537">
                  <c:v>0.91266366673275068</c:v>
                </c:pt>
                <c:pt idx="16538">
                  <c:v>0.91225913697241445</c:v>
                </c:pt>
                <c:pt idx="16539">
                  <c:v>0.91185221906865721</c:v>
                </c:pt>
                <c:pt idx="16540">
                  <c:v>0.91144242376496787</c:v>
                </c:pt>
                <c:pt idx="16541">
                  <c:v>0.91102928954307438</c:v>
                </c:pt>
                <c:pt idx="16542">
                  <c:v>0.91061238434700331</c:v>
                </c:pt>
                <c:pt idx="16543">
                  <c:v>0.91019132447597972</c:v>
                </c:pt>
                <c:pt idx="16544">
                  <c:v>0.90976579371558375</c:v>
                </c:pt>
                <c:pt idx="16545">
                  <c:v>0.90933553752009433</c:v>
                </c:pt>
                <c:pt idx="16546">
                  <c:v>0.90890034227943128</c:v>
                </c:pt>
                <c:pt idx="16547">
                  <c:v>0.90846002603405085</c:v>
                </c:pt>
                <c:pt idx="16548">
                  <c:v>0.90801443677103577</c:v>
                </c:pt>
                <c:pt idx="16549">
                  <c:v>0.90756343899294523</c:v>
                </c:pt>
                <c:pt idx="16550">
                  <c:v>0.90710689281841961</c:v>
                </c:pt>
                <c:pt idx="16551">
                  <c:v>0.90664463920121019</c:v>
                </c:pt>
                <c:pt idx="16552">
                  <c:v>0.90617649521308319</c:v>
                </c:pt>
                <c:pt idx="16553">
                  <c:v>0.9057022564643944</c:v>
                </c:pt>
                <c:pt idx="16554">
                  <c:v>0.90522170023500226</c:v>
                </c:pt>
                <c:pt idx="16555">
                  <c:v>0.90473458693803854</c:v>
                </c:pt>
                <c:pt idx="16556">
                  <c:v>0.90424066441073725</c:v>
                </c:pt>
                <c:pt idx="16557">
                  <c:v>0.90373967709662528</c:v>
                </c:pt>
                <c:pt idx="16558">
                  <c:v>0.90323137194122427</c:v>
                </c:pt>
                <c:pt idx="16559">
                  <c:v>0.90271549541008167</c:v>
                </c:pt>
                <c:pt idx="16560">
                  <c:v>0.90219178006166312</c:v>
                </c:pt>
                <c:pt idx="16561">
                  <c:v>0.90165992506482162</c:v>
                </c:pt>
                <c:pt idx="16562">
                  <c:v>0.90111959305275802</c:v>
                </c:pt>
                <c:pt idx="16563">
                  <c:v>0.90057042394079201</c:v>
                </c:pt>
                <c:pt idx="16564">
                  <c:v>0.90001204138306479</c:v>
                </c:pt>
                <c:pt idx="16565">
                  <c:v>0.89944406148356648</c:v>
                </c:pt>
                <c:pt idx="16566">
                  <c:v>0.8988661152319839</c:v>
                </c:pt>
                <c:pt idx="16567">
                  <c:v>0.89827785945117189</c:v>
                </c:pt>
                <c:pt idx="16568">
                  <c:v>0.89767896901909494</c:v>
                </c:pt>
                <c:pt idx="16569">
                  <c:v>0.89706912632972857</c:v>
                </c:pt>
                <c:pt idx="16570">
                  <c:v>0.89644800958699844</c:v>
                </c:pt>
                <c:pt idx="16571">
                  <c:v>0.89581528534051891</c:v>
                </c:pt>
                <c:pt idx="16572">
                  <c:v>0.89517061924187225</c:v>
                </c:pt>
                <c:pt idx="16573">
                  <c:v>0.89451369378666612</c:v>
                </c:pt>
                <c:pt idx="16574">
                  <c:v>0.89384420699303579</c:v>
                </c:pt>
                <c:pt idx="16575">
                  <c:v>0.89316185186008967</c:v>
                </c:pt>
                <c:pt idx="16576">
                  <c:v>0.89246629965143587</c:v>
                </c:pt>
                <c:pt idx="16577">
                  <c:v>0.89175719766427142</c:v>
                </c:pt>
                <c:pt idx="16578">
                  <c:v>0.89103417479553904</c:v>
                </c:pt>
                <c:pt idx="16579">
                  <c:v>0.89029685305035866</c:v>
                </c:pt>
                <c:pt idx="16580">
                  <c:v>0.88954485895746604</c:v>
                </c:pt>
                <c:pt idx="16581">
                  <c:v>0.88877782472818734</c:v>
                </c:pt>
                <c:pt idx="16582">
                  <c:v>0.88799538887886276</c:v>
                </c:pt>
                <c:pt idx="16583">
                  <c:v>0.88719720679435088</c:v>
                </c:pt>
                <c:pt idx="16584">
                  <c:v>0.88638296248003257</c:v>
                </c:pt>
                <c:pt idx="16585">
                  <c:v>0.8855523712342942</c:v>
                </c:pt>
                <c:pt idx="16586">
                  <c:v>0.88470518100176654</c:v>
                </c:pt>
                <c:pt idx="16587">
                  <c:v>0.88384118818885593</c:v>
                </c:pt>
                <c:pt idx="16588">
                  <c:v>0.88296025796088184</c:v>
                </c:pt>
                <c:pt idx="16589">
                  <c:v>0.88206232446067256</c:v>
                </c:pt>
                <c:pt idx="16590">
                  <c:v>0.88114737288220291</c:v>
                </c:pt>
                <c:pt idx="16591">
                  <c:v>0.88021542662711472</c:v>
                </c:pt>
                <c:pt idx="16592">
                  <c:v>0.87926654665094905</c:v>
                </c:pt>
                <c:pt idx="16593">
                  <c:v>0.87830082502301721</c:v>
                </c:pt>
                <c:pt idx="16594">
                  <c:v>0.87731837578296146</c:v>
                </c:pt>
                <c:pt idx="16595">
                  <c:v>0.87631935089411506</c:v>
                </c:pt>
                <c:pt idx="16596">
                  <c:v>0.87530396705380553</c:v>
                </c:pt>
                <c:pt idx="16597">
                  <c:v>0.87427250286208769</c:v>
                </c:pt>
                <c:pt idx="16598">
                  <c:v>0.87322527118240467</c:v>
                </c:pt>
                <c:pt idx="16599">
                  <c:v>0.87216260282896374</c:v>
                </c:pt>
                <c:pt idx="16600">
                  <c:v>0.87108485506261246</c:v>
                </c:pt>
                <c:pt idx="16601">
                  <c:v>0.86999242940104493</c:v>
                </c:pt>
                <c:pt idx="16602">
                  <c:v>0.86888578358880231</c:v>
                </c:pt>
                <c:pt idx="16603">
                  <c:v>0.86776543184793298</c:v>
                </c:pt>
                <c:pt idx="16604">
                  <c:v>0.86663193152772167</c:v>
                </c:pt>
                <c:pt idx="16605">
                  <c:v>0.86548587360655838</c:v>
                </c:pt>
                <c:pt idx="16606">
                  <c:v>0.86432789729468151</c:v>
                </c:pt>
                <c:pt idx="16607">
                  <c:v>0.86315871718873061</c:v>
                </c:pt>
                <c:pt idx="16608">
                  <c:v>0.86197914557632993</c:v>
                </c:pt>
                <c:pt idx="16609">
                  <c:v>0.86079010568349901</c:v>
                </c:pt>
                <c:pt idx="16610">
                  <c:v>0.85959262841773654</c:v>
                </c:pt>
                <c:pt idx="16611">
                  <c:v>0.8583878367081087</c:v>
                </c:pt>
                <c:pt idx="16612">
                  <c:v>0.85717693092353553</c:v>
                </c:pt>
                <c:pt idx="16613">
                  <c:v>0.85596118077684558</c:v>
                </c:pt>
                <c:pt idx="16614">
                  <c:v>0.85474193197005011</c:v>
                </c:pt>
                <c:pt idx="16615">
                  <c:v>0.85352061953236513</c:v>
                </c:pt>
                <c:pt idx="16616">
                  <c:v>0.85229876328955545</c:v>
                </c:pt>
                <c:pt idx="16617">
                  <c:v>0.85107794752752508</c:v>
                </c:pt>
                <c:pt idx="16618">
                  <c:v>0.84985980198886224</c:v>
                </c:pt>
                <c:pt idx="16619">
                  <c:v>0.84864599379000716</c:v>
                </c:pt>
                <c:pt idx="16620">
                  <c:v>0.84743823799158069</c:v>
                </c:pt>
                <c:pt idx="16621">
                  <c:v>0.8462383094192496</c:v>
                </c:pt>
                <c:pt idx="16622">
                  <c:v>0.84504801241350302</c:v>
                </c:pt>
                <c:pt idx="16623">
                  <c:v>0.84386911835713618</c:v>
                </c:pt>
                <c:pt idx="16624">
                  <c:v>0.84270332861730313</c:v>
                </c:pt>
                <c:pt idx="16625">
                  <c:v>0.84155225858957217</c:v>
                </c:pt>
                <c:pt idx="16626">
                  <c:v>0.84041742776673223</c:v>
                </c:pt>
                <c:pt idx="16627">
                  <c:v>0.83930028130580203</c:v>
                </c:pt>
                <c:pt idx="16628">
                  <c:v>0.83820220729663775</c:v>
                </c:pt>
                <c:pt idx="16629">
                  <c:v>0.83712450523497228</c:v>
                </c:pt>
                <c:pt idx="16630">
                  <c:v>0.83606835411391178</c:v>
                </c:pt>
                <c:pt idx="16631">
                  <c:v>0.83503483338165863</c:v>
                </c:pt>
                <c:pt idx="16632">
                  <c:v>0.83402496987878316</c:v>
                </c:pt>
                <c:pt idx="16633">
                  <c:v>0.83303976675460301</c:v>
                </c:pt>
                <c:pt idx="16634">
                  <c:v>0.83208022044963059</c:v>
                </c:pt>
                <c:pt idx="16635">
                  <c:v>0.83114732472426123</c:v>
                </c:pt>
                <c:pt idx="16636">
                  <c:v>0.83024203521297235</c:v>
                </c:pt>
                <c:pt idx="16637">
                  <c:v>0.82936522815606484</c:v>
                </c:pt>
                <c:pt idx="16638">
                  <c:v>0.82851771685144115</c:v>
                </c:pt>
                <c:pt idx="16639">
                  <c:v>0.82770029577849935</c:v>
                </c:pt>
                <c:pt idx="16640">
                  <c:v>0.82691373377434474</c:v>
                </c:pt>
                <c:pt idx="16641">
                  <c:v>0.82615873507381166</c:v>
                </c:pt>
                <c:pt idx="16642">
                  <c:v>0.82543595226641053</c:v>
                </c:pt>
                <c:pt idx="16643">
                  <c:v>0.82474605208409113</c:v>
                </c:pt>
                <c:pt idx="16644">
                  <c:v>0.82408973614381742</c:v>
                </c:pt>
                <c:pt idx="16645">
                  <c:v>0.82346767528379627</c:v>
                </c:pt>
                <c:pt idx="16646">
                  <c:v>0.82288043632093366</c:v>
                </c:pt>
                <c:pt idx="16647">
                  <c:v>0.82232846720216024</c:v>
                </c:pt>
                <c:pt idx="16648">
                  <c:v>0.82181214452061446</c:v>
                </c:pt>
                <c:pt idx="16649">
                  <c:v>0.82133184888122468</c:v>
                </c:pt>
                <c:pt idx="16650">
                  <c:v>0.82088799231806375</c:v>
                </c:pt>
                <c:pt idx="16651">
                  <c:v>0.82048097215772342</c:v>
                </c:pt>
                <c:pt idx="16652">
                  <c:v>0.82011111933953329</c:v>
                </c:pt>
                <c:pt idx="16653">
                  <c:v>0.81977869702782225</c:v>
                </c:pt>
                <c:pt idx="16654">
                  <c:v>0.81948392560884209</c:v>
                </c:pt>
                <c:pt idx="16655">
                  <c:v>0.8192269990344947</c:v>
                </c:pt>
                <c:pt idx="16656">
                  <c:v>0.81900809930595064</c:v>
                </c:pt>
                <c:pt idx="16657">
                  <c:v>0.81882740711127011</c:v>
                </c:pt>
                <c:pt idx="16658">
                  <c:v>0.81868508946505214</c:v>
                </c:pt>
                <c:pt idx="16659">
                  <c:v>0.81858127657787139</c:v>
                </c:pt>
                <c:pt idx="16660">
                  <c:v>0.81851606260107634</c:v>
                </c:pt>
                <c:pt idx="16661">
                  <c:v>0.81848952894044713</c:v>
                </c:pt>
                <c:pt idx="16662">
                  <c:v>0.81850174553814903</c:v>
                </c:pt>
                <c:pt idx="16663">
                  <c:v>0.81855273280006102</c:v>
                </c:pt>
                <c:pt idx="16664">
                  <c:v>0.81864242074761584</c:v>
                </c:pt>
                <c:pt idx="16665">
                  <c:v>0.81877064066692884</c:v>
                </c:pt>
                <c:pt idx="16666">
                  <c:v>0.81893716244991521</c:v>
                </c:pt>
                <c:pt idx="16667">
                  <c:v>0.81914176571315478</c:v>
                </c:pt>
                <c:pt idx="16668">
                  <c:v>0.81938428316326417</c:v>
                </c:pt>
                <c:pt idx="16669">
                  <c:v>0.8196645706417327</c:v>
                </c:pt>
                <c:pt idx="16670">
                  <c:v>0.81998244473967141</c:v>
                </c:pt>
                <c:pt idx="16671">
                  <c:v>0.82033764138822063</c:v>
                </c:pt>
                <c:pt idx="16672">
                  <c:v>0.82072980561469855</c:v>
                </c:pt>
                <c:pt idx="16673">
                  <c:v>0.82115852503227293</c:v>
                </c:pt>
                <c:pt idx="16674">
                  <c:v>0.82162340262168254</c:v>
                </c:pt>
                <c:pt idx="16675">
                  <c:v>0.82212410996509455</c:v>
                </c:pt>
                <c:pt idx="16676">
                  <c:v>0.82266037076667575</c:v>
                </c:pt>
                <c:pt idx="16677">
                  <c:v>0.82323189054597046</c:v>
                </c:pt>
                <c:pt idx="16678">
                  <c:v>0.82383830064612751</c:v>
                </c:pt>
                <c:pt idx="16679">
                  <c:v>0.82447915412928363</c:v>
                </c:pt>
                <c:pt idx="16680">
                  <c:v>0.82515394774496276</c:v>
                </c:pt>
                <c:pt idx="16681">
                  <c:v>0.82586216913575383</c:v>
                </c:pt>
                <c:pt idx="16682">
                  <c:v>0.82660336324510297</c:v>
                </c:pt>
                <c:pt idx="16683">
                  <c:v>0.82737713993558137</c:v>
                </c:pt>
                <c:pt idx="16684">
                  <c:v>0.82818310118402882</c:v>
                </c:pt>
                <c:pt idx="16685">
                  <c:v>0.8290207730834126</c:v>
                </c:pt>
                <c:pt idx="16686">
                  <c:v>0.82988960308579218</c:v>
                </c:pt>
                <c:pt idx="16687">
                  <c:v>0.83078900137536749</c:v>
                </c:pt>
                <c:pt idx="16688">
                  <c:v>0.83171838830357558</c:v>
                </c:pt>
                <c:pt idx="16689">
                  <c:v>0.83267723132156612</c:v>
                </c:pt>
                <c:pt idx="16690">
                  <c:v>0.83366504747728332</c:v>
                </c:pt>
                <c:pt idx="16691">
                  <c:v>0.83468135838747659</c:v>
                </c:pt>
                <c:pt idx="16692">
                  <c:v>0.83572562548522888</c:v>
                </c:pt>
                <c:pt idx="16693">
                  <c:v>0.83679720379479772</c:v>
                </c:pt>
                <c:pt idx="16694">
                  <c:v>0.8378953431317816</c:v>
                </c:pt>
                <c:pt idx="16695">
                  <c:v>0.83901923226126063</c:v>
                </c:pt>
                <c:pt idx="16696">
                  <c:v>0.84016803770387027</c:v>
                </c:pt>
                <c:pt idx="16697">
                  <c:v>0.84134090076804757</c:v>
                </c:pt>
                <c:pt idx="16698">
                  <c:v>0.84253690827691363</c:v>
                </c:pt>
                <c:pt idx="16699">
                  <c:v>0.84375507257682891</c:v>
                </c:pt>
                <c:pt idx="16700">
                  <c:v>0.84499433467621865</c:v>
                </c:pt>
                <c:pt idx="16701">
                  <c:v>0.84625358150132846</c:v>
                </c:pt>
                <c:pt idx="16702">
                  <c:v>0.84753165845762723</c:v>
                </c:pt>
                <c:pt idx="16703">
                  <c:v>0.84882736689884086</c:v>
                </c:pt>
                <c:pt idx="16704">
                  <c:v>0.85013946340937585</c:v>
                </c:pt>
                <c:pt idx="16705">
                  <c:v>0.85146667934748543</c:v>
                </c:pt>
                <c:pt idx="16706">
                  <c:v>0.85280774978095841</c:v>
                </c:pt>
                <c:pt idx="16707">
                  <c:v>0.85416143263842881</c:v>
                </c:pt>
                <c:pt idx="16708">
                  <c:v>0.85552651400137703</c:v>
                </c:pt>
                <c:pt idx="16709">
                  <c:v>0.85690180701045848</c:v>
                </c:pt>
                <c:pt idx="16710">
                  <c:v>0.85828614804507652</c:v>
                </c:pt>
                <c:pt idx="16711">
                  <c:v>0.85967838241717609</c:v>
                </c:pt>
                <c:pt idx="16712">
                  <c:v>0.86107734637349997</c:v>
                </c:pt>
                <c:pt idx="16713">
                  <c:v>0.86248187642119134</c:v>
                </c:pt>
                <c:pt idx="16714">
                  <c:v>0.86389084689218043</c:v>
                </c:pt>
                <c:pt idx="16715">
                  <c:v>0.86530319331545491</c:v>
                </c:pt>
                <c:pt idx="16716">
                  <c:v>0.86671790393562054</c:v>
                </c:pt>
                <c:pt idx="16717">
                  <c:v>0.8681339975637099</c:v>
                </c:pt>
                <c:pt idx="16718">
                  <c:v>0.86955050605068041</c:v>
                </c:pt>
                <c:pt idx="16719">
                  <c:v>0.87096647813245509</c:v>
                </c:pt>
                <c:pt idx="16720">
                  <c:v>0.87238100365444604</c:v>
                </c:pt>
                <c:pt idx="16721">
                  <c:v>0.87379324056607255</c:v>
                </c:pt>
                <c:pt idx="16722">
                  <c:v>0.8752024329022986</c:v>
                </c:pt>
                <c:pt idx="16723">
                  <c:v>0.87660790339675865</c:v>
                </c:pt>
                <c:pt idx="16724">
                  <c:v>0.87800901273193743</c:v>
                </c:pt>
                <c:pt idx="16725">
                  <c:v>0.87940511058822712</c:v>
                </c:pt>
                <c:pt idx="16726">
                  <c:v>0.8807955171879599</c:v>
                </c:pt>
                <c:pt idx="16727">
                  <c:v>0.88217954536810461</c:v>
                </c:pt>
                <c:pt idx="16728">
                  <c:v>0.88355653308274362</c:v>
                </c:pt>
                <c:pt idx="16729">
                  <c:v>0.88492584881609559</c:v>
                </c:pt>
                <c:pt idx="16730">
                  <c:v>0.88628687100400805</c:v>
                </c:pt>
                <c:pt idx="16731">
                  <c:v>0.88763898700552846</c:v>
                </c:pt>
                <c:pt idx="16732">
                  <c:v>0.88898161860124347</c:v>
                </c:pt>
                <c:pt idx="16733">
                  <c:v>0.89031422037812569</c:v>
                </c:pt>
                <c:pt idx="16734">
                  <c:v>0.89163624682088838</c:v>
                </c:pt>
                <c:pt idx="16735">
                  <c:v>0.89294714632346806</c:v>
                </c:pt>
                <c:pt idx="16736">
                  <c:v>0.8942463992087899</c:v>
                </c:pt>
                <c:pt idx="16737">
                  <c:v>0.8955335518646621</c:v>
                </c:pt>
                <c:pt idx="16738">
                  <c:v>0.89680821154053392</c:v>
                </c:pt>
                <c:pt idx="16739">
                  <c:v>0.89807002406654568</c:v>
                </c:pt>
                <c:pt idx="16740">
                  <c:v>0.89931866148540873</c:v>
                </c:pt>
                <c:pt idx="16741">
                  <c:v>0.90055381463309836</c:v>
                </c:pt>
                <c:pt idx="16742">
                  <c:v>0.90177518392761247</c:v>
                </c:pt>
                <c:pt idx="16743">
                  <c:v>0.90298247288619504</c:v>
                </c:pt>
                <c:pt idx="16744">
                  <c:v>0.9041753924186976</c:v>
                </c:pt>
                <c:pt idx="16745">
                  <c:v>0.90535367736048666</c:v>
                </c:pt>
                <c:pt idx="16746">
                  <c:v>0.90651709340213515</c:v>
                </c:pt>
                <c:pt idx="16747">
                  <c:v>0.90766542038538589</c:v>
                </c:pt>
                <c:pt idx="16748">
                  <c:v>0.90879844188213077</c:v>
                </c:pt>
                <c:pt idx="16749">
                  <c:v>0.90991594946980603</c:v>
                </c:pt>
                <c:pt idx="16750">
                  <c:v>0.91101772927854496</c:v>
                </c:pt>
                <c:pt idx="16751">
                  <c:v>0.91210354847278841</c:v>
                </c:pt>
                <c:pt idx="16752">
                  <c:v>0.91317317759351435</c:v>
                </c:pt>
                <c:pt idx="16753">
                  <c:v>0.91422642229362261</c:v>
                </c:pt>
                <c:pt idx="16754">
                  <c:v>0.91526312545756705</c:v>
                </c:pt>
                <c:pt idx="16755">
                  <c:v>0.91628313560330299</c:v>
                </c:pt>
                <c:pt idx="16756">
                  <c:v>0.91728627315542544</c:v>
                </c:pt>
                <c:pt idx="16757">
                  <c:v>0.91827233618539306</c:v>
                </c:pt>
                <c:pt idx="16758">
                  <c:v>0.91924113532455365</c:v>
                </c:pt>
                <c:pt idx="16759">
                  <c:v>0.92019250912143602</c:v>
                </c:pt>
                <c:pt idx="16760">
                  <c:v>0.92112631678647872</c:v>
                </c:pt>
                <c:pt idx="16761">
                  <c:v>0.92204244341422315</c:v>
                </c:pt>
                <c:pt idx="16762">
                  <c:v>0.92294081352873414</c:v>
                </c:pt>
                <c:pt idx="16763">
                  <c:v>0.92382139014260611</c:v>
                </c:pt>
                <c:pt idx="16764">
                  <c:v>0.92468416980693868</c:v>
                </c:pt>
                <c:pt idx="16765">
                  <c:v>0.92552918891106251</c:v>
                </c:pt>
                <c:pt idx="16766">
                  <c:v>0.92635652908249644</c:v>
                </c:pt>
                <c:pt idx="16767">
                  <c:v>0.92716629563750685</c:v>
                </c:pt>
                <c:pt idx="16768">
                  <c:v>0.92795857961178219</c:v>
                </c:pt>
                <c:pt idx="16769">
                  <c:v>0.92873344342535769</c:v>
                </c:pt>
                <c:pt idx="16770">
                  <c:v>0.92949093135747585</c:v>
                </c:pt>
                <c:pt idx="16771">
                  <c:v>0.93023108416409128</c:v>
                </c:pt>
                <c:pt idx="16772">
                  <c:v>0.93095394947702115</c:v>
                </c:pt>
                <c:pt idx="16773">
                  <c:v>0.93165958192301335</c:v>
                </c:pt>
                <c:pt idx="16774">
                  <c:v>0.93234803447811332</c:v>
                </c:pt>
                <c:pt idx="16775">
                  <c:v>0.93301934803346109</c:v>
                </c:pt>
                <c:pt idx="16776">
                  <c:v>0.93367355652146189</c:v>
                </c:pt>
                <c:pt idx="16777">
                  <c:v>0.93431071402977994</c:v>
                </c:pt>
                <c:pt idx="16778">
                  <c:v>0.93493091184407595</c:v>
                </c:pt>
                <c:pt idx="16779">
                  <c:v>0.93553426663341843</c:v>
                </c:pt>
                <c:pt idx="16780">
                  <c:v>0.93612090546210414</c:v>
                </c:pt>
                <c:pt idx="16781">
                  <c:v>0.93669097284130853</c:v>
                </c:pt>
                <c:pt idx="16782">
                  <c:v>0.93724465093693943</c:v>
                </c:pt>
                <c:pt idx="16783">
                  <c:v>0.93778216526403013</c:v>
                </c:pt>
                <c:pt idx="16784">
                  <c:v>0.93830377011936394</c:v>
                </c:pt>
                <c:pt idx="16785">
                  <c:v>0.93880973988013205</c:v>
                </c:pt>
                <c:pt idx="16786">
                  <c:v>0.93930037554836865</c:v>
                </c:pt>
                <c:pt idx="16787">
                  <c:v>0.93977600527274752</c:v>
                </c:pt>
                <c:pt idx="16788">
                  <c:v>0.94023697806365858</c:v>
                </c:pt>
                <c:pt idx="16789">
                  <c:v>0.94068366376527923</c:v>
                </c:pt>
                <c:pt idx="16790">
                  <c:v>0.94111645147209244</c:v>
                </c:pt>
                <c:pt idx="16791">
                  <c:v>0.94153574105942983</c:v>
                </c:pt>
                <c:pt idx="16792">
                  <c:v>0.941941937338313</c:v>
                </c:pt>
                <c:pt idx="16793">
                  <c:v>0.94233545582228773</c:v>
                </c:pt>
                <c:pt idx="16794">
                  <c:v>0.94271673945271806</c:v>
                </c:pt>
                <c:pt idx="16795">
                  <c:v>0.94308626820161956</c:v>
                </c:pt>
                <c:pt idx="16796">
                  <c:v>0.94344454430719571</c:v>
                </c:pt>
                <c:pt idx="16797">
                  <c:v>0.94379207482790817</c:v>
                </c:pt>
                <c:pt idx="16798">
                  <c:v>0.94412937968064736</c:v>
                </c:pt>
                <c:pt idx="16799">
                  <c:v>0.94445700674234678</c:v>
                </c:pt>
                <c:pt idx="16800">
                  <c:v>0.94477553849458018</c:v>
                </c:pt>
                <c:pt idx="16801">
                  <c:v>0.94508559721299212</c:v>
                </c:pt>
                <c:pt idx="16802">
                  <c:v>0.94538783717862807</c:v>
                </c:pt>
                <c:pt idx="16803">
                  <c:v>0.9456829306255512</c:v>
                </c:pt>
                <c:pt idx="16804">
                  <c:v>0.9459715728206074</c:v>
                </c:pt>
                <c:pt idx="16805">
                  <c:v>0.94625449065024936</c:v>
                </c:pt>
                <c:pt idx="16806">
                  <c:v>0.94653243237440832</c:v>
                </c:pt>
                <c:pt idx="16807">
                  <c:v>0.94680615456327211</c:v>
                </c:pt>
                <c:pt idx="16808">
                  <c:v>0.94707642150122917</c:v>
                </c:pt>
                <c:pt idx="16809">
                  <c:v>0.94734400347079939</c:v>
                </c:pt>
                <c:pt idx="16810">
                  <c:v>0.94760966498014465</c:v>
                </c:pt>
                <c:pt idx="16811">
                  <c:v>0.94787416603067098</c:v>
                </c:pt>
                <c:pt idx="16812">
                  <c:v>0.94813828765912</c:v>
                </c:pt>
                <c:pt idx="16813">
                  <c:v>0.94840284130739105</c:v>
                </c:pt>
                <c:pt idx="16814">
                  <c:v>0.94866863335703921</c:v>
                </c:pt>
                <c:pt idx="16815">
                  <c:v>0.94893642812186807</c:v>
                </c:pt>
                <c:pt idx="16816">
                  <c:v>0.94920695282718526</c:v>
                </c:pt>
                <c:pt idx="16817">
                  <c:v>0.94948091369181031</c:v>
                </c:pt>
                <c:pt idx="16818">
                  <c:v>0.94975898311027496</c:v>
                </c:pt>
                <c:pt idx="16819">
                  <c:v>0.95004177956861191</c:v>
                </c:pt>
                <c:pt idx="16820">
                  <c:v>0.95032987101969424</c:v>
                </c:pt>
                <c:pt idx="16821">
                  <c:v>0.95062378476054943</c:v>
                </c:pt>
                <c:pt idx="16822">
                  <c:v>0.95092400230784013</c:v>
                </c:pt>
                <c:pt idx="16823">
                  <c:v>0.95123095215217668</c:v>
                </c:pt>
                <c:pt idx="16824">
                  <c:v>0.95154501222684118</c:v>
                </c:pt>
                <c:pt idx="16825">
                  <c:v>0.95186651629015628</c:v>
                </c:pt>
                <c:pt idx="16826">
                  <c:v>0.95219576043262499</c:v>
                </c:pt>
                <c:pt idx="16827">
                  <c:v>0.9525330075921965</c:v>
                </c:pt>
                <c:pt idx="16828">
                  <c:v>0.95287848709882017</c:v>
                </c:pt>
                <c:pt idx="16829">
                  <c:v>0.9532323978180508</c:v>
                </c:pt>
                <c:pt idx="16830">
                  <c:v>0.95359492367251719</c:v>
                </c:pt>
                <c:pt idx="16831">
                  <c:v>0.95396624505432537</c:v>
                </c:pt>
                <c:pt idx="16832">
                  <c:v>0.95434652971986311</c:v>
                </c:pt>
                <c:pt idx="16833">
                  <c:v>0.95473591740661434</c:v>
                </c:pt>
                <c:pt idx="16834">
                  <c:v>0.95513451847329367</c:v>
                </c:pt>
                <c:pt idx="16835">
                  <c:v>0.95554242355846875</c:v>
                </c:pt>
                <c:pt idx="16836">
                  <c:v>0.95595970696084887</c:v>
                </c:pt>
                <c:pt idx="16837">
                  <c:v>0.95638642110223526</c:v>
                </c:pt>
                <c:pt idx="16838">
                  <c:v>0.95682259098271871</c:v>
                </c:pt>
                <c:pt idx="16839">
                  <c:v>0.95726821084895974</c:v>
                </c:pt>
                <c:pt idx="16840">
                  <c:v>0.95772324203041659</c:v>
                </c:pt>
                <c:pt idx="16841">
                  <c:v>0.95818760371320522</c:v>
                </c:pt>
                <c:pt idx="16842">
                  <c:v>0.95866115487492587</c:v>
                </c:pt>
                <c:pt idx="16843">
                  <c:v>0.95914368982447251</c:v>
                </c:pt>
                <c:pt idx="16844">
                  <c:v>0.9596349582423096</c:v>
                </c:pt>
                <c:pt idx="16845">
                  <c:v>0.96013469007313601</c:v>
                </c:pt>
                <c:pt idx="16846">
                  <c:v>0.96064260896727061</c:v>
                </c:pt>
                <c:pt idx="16847">
                  <c:v>0.96115843272942625</c:v>
                </c:pt>
                <c:pt idx="16848">
                  <c:v>0.96168186153281188</c:v>
                </c:pt>
                <c:pt idx="16849">
                  <c:v>0.96221256340938999</c:v>
                </c:pt>
                <c:pt idx="16850">
                  <c:v>0.96275016446301587</c:v>
                </c:pt>
                <c:pt idx="16851">
                  <c:v>0.96329423863239827</c:v>
                </c:pt>
                <c:pt idx="16852">
                  <c:v>0.96384430377133923</c:v>
                </c:pt>
                <c:pt idx="16853">
                  <c:v>0.96439983567356657</c:v>
                </c:pt>
                <c:pt idx="16854">
                  <c:v>0.96496028763175401</c:v>
                </c:pt>
                <c:pt idx="16855">
                  <c:v>0.96552508587589292</c:v>
                </c:pt>
                <c:pt idx="16856">
                  <c:v>0.96609359639745762</c:v>
                </c:pt>
                <c:pt idx="16857">
                  <c:v>0.96666510018320473</c:v>
                </c:pt>
                <c:pt idx="16858">
                  <c:v>0.96723879705607607</c:v>
                </c:pt>
                <c:pt idx="16859">
                  <c:v>0.96781382163703844</c:v>
                </c:pt>
                <c:pt idx="16860">
                  <c:v>0.96838925956641086</c:v>
                </c:pt>
                <c:pt idx="16861">
                  <c:v>0.96896415538928171</c:v>
                </c:pt>
                <c:pt idx="16862">
                  <c:v>0.96953750802980332</c:v>
                </c:pt>
                <c:pt idx="16863">
                  <c:v>0.97010826208547429</c:v>
                </c:pt>
                <c:pt idx="16864">
                  <c:v>0.97067529805146824</c:v>
                </c:pt>
                <c:pt idx="16865">
                  <c:v>0.9712374281907814</c:v>
                </c:pt>
                <c:pt idx="16866">
                  <c:v>0.97179340395605041</c:v>
                </c:pt>
                <c:pt idx="16867">
                  <c:v>0.97234192399026598</c:v>
                </c:pt>
                <c:pt idx="16868">
                  <c:v>0.97288163614928869</c:v>
                </c:pt>
                <c:pt idx="16869">
                  <c:v>0.97341113597714546</c:v>
                </c:pt>
                <c:pt idx="16870">
                  <c:v>0.97392896385610583</c:v>
                </c:pt>
                <c:pt idx="16871">
                  <c:v>0.97443361026490416</c:v>
                </c:pt>
                <c:pt idx="16872">
                  <c:v>0.97492353549541433</c:v>
                </c:pt>
                <c:pt idx="16873">
                  <c:v>0.97539720341097191</c:v>
                </c:pt>
                <c:pt idx="16874">
                  <c:v>0.97585312483197706</c:v>
                </c:pt>
                <c:pt idx="16875">
                  <c:v>0.97628987903968178</c:v>
                </c:pt>
                <c:pt idx="16876">
                  <c:v>0.97670609090318827</c:v>
                </c:pt>
                <c:pt idx="16877">
                  <c:v>0.9771004166967856</c:v>
                </c:pt>
                <c:pt idx="16878">
                  <c:v>0.97747160267459243</c:v>
                </c:pt>
                <c:pt idx="16879">
                  <c:v>0.97781857428527919</c:v>
                </c:pt>
                <c:pt idx="16880">
                  <c:v>0.9781404477012452</c:v>
                </c:pt>
                <c:pt idx="16881">
                  <c:v>0.97843645276776514</c:v>
                </c:pt>
                <c:pt idx="16882">
                  <c:v>0.97870587021261768</c:v>
                </c:pt>
                <c:pt idx="16883">
                  <c:v>0.97894802628029254</c:v>
                </c:pt>
                <c:pt idx="16884">
                  <c:v>0.97916229462563587</c:v>
                </c:pt>
                <c:pt idx="16885">
                  <c:v>0.9793480898429554</c:v>
                </c:pt>
                <c:pt idx="16886">
                  <c:v>0.97950488612718589</c:v>
                </c:pt>
                <c:pt idx="16887">
                  <c:v>0.97963226273978232</c:v>
                </c:pt>
                <c:pt idx="16888">
                  <c:v>0.97972991986943847</c:v>
                </c:pt>
                <c:pt idx="16889">
                  <c:v>0.97979764591905272</c:v>
                </c:pt>
                <c:pt idx="16890">
                  <c:v>0.97983529487653331</c:v>
                </c:pt>
                <c:pt idx="16891">
                  <c:v>0.97984278795712143</c:v>
                </c:pt>
                <c:pt idx="16892">
                  <c:v>0.97982010646545059</c:v>
                </c:pt>
                <c:pt idx="16893">
                  <c:v>0.9797672827490681</c:v>
                </c:pt>
                <c:pt idx="16894">
                  <c:v>0.97968440844751015</c:v>
                </c:pt>
                <c:pt idx="16895">
                  <c:v>0.97957165509870925</c:v>
                </c:pt>
                <c:pt idx="16896">
                  <c:v>0.97942927927634671</c:v>
                </c:pt>
                <c:pt idx="16897">
                  <c:v>0.97925759344585339</c:v>
                </c:pt>
                <c:pt idx="16898">
                  <c:v>0.97905693321311704</c:v>
                </c:pt>
                <c:pt idx="16899">
                  <c:v>0.97882765660421822</c:v>
                </c:pt>
                <c:pt idx="16900">
                  <c:v>0.97857016071812164</c:v>
                </c:pt>
                <c:pt idx="16901">
                  <c:v>0.97828487530589259</c:v>
                </c:pt>
                <c:pt idx="16902">
                  <c:v>0.97797222400067962</c:v>
                </c:pt>
                <c:pt idx="16903">
                  <c:v>0.97763259270363645</c:v>
                </c:pt>
                <c:pt idx="16904">
                  <c:v>0.97726633598259582</c:v>
                </c:pt>
                <c:pt idx="16905">
                  <c:v>0.97687379935276886</c:v>
                </c:pt>
                <c:pt idx="16906">
                  <c:v>0.97645531937069319</c:v>
                </c:pt>
                <c:pt idx="16907">
                  <c:v>0.97601120535582686</c:v>
                </c:pt>
                <c:pt idx="16908">
                  <c:v>0.97554173613108619</c:v>
                </c:pt>
                <c:pt idx="16909">
                  <c:v>0.97504717760861292</c:v>
                </c:pt>
                <c:pt idx="16910">
                  <c:v>0.97452779783598487</c:v>
                </c:pt>
                <c:pt idx="16911">
                  <c:v>0.97398385781641572</c:v>
                </c:pt>
                <c:pt idx="16912">
                  <c:v>0.97341558813587326</c:v>
                </c:pt>
                <c:pt idx="16913">
                  <c:v>0.97282319100693582</c:v>
                </c:pt>
                <c:pt idx="16914">
                  <c:v>0.97220687528018268</c:v>
                </c:pt>
                <c:pt idx="16915">
                  <c:v>0.97156688152078741</c:v>
                </c:pt>
                <c:pt idx="16916">
                  <c:v>0.97090347347817185</c:v>
                </c:pt>
                <c:pt idx="16917">
                  <c:v>0.97021692675342619</c:v>
                </c:pt>
                <c:pt idx="16918">
                  <c:v>0.96950753331965978</c:v>
                </c:pt>
                <c:pt idx="16919">
                  <c:v>0.96877560206391311</c:v>
                </c:pt>
                <c:pt idx="16920">
                  <c:v>0.96802145616035518</c:v>
                </c:pt>
                <c:pt idx="16921">
                  <c:v>0.96724543929338691</c:v>
                </c:pt>
                <c:pt idx="16922">
                  <c:v>0.96644791761413129</c:v>
                </c:pt>
                <c:pt idx="16923">
                  <c:v>0.9656292737198503</c:v>
                </c:pt>
                <c:pt idx="16924">
                  <c:v>0.96478990600738912</c:v>
                </c:pt>
                <c:pt idx="16925">
                  <c:v>0.96393023658794652</c:v>
                </c:pt>
                <c:pt idx="16926">
                  <c:v>0.96305072211919418</c:v>
                </c:pt>
                <c:pt idx="16927">
                  <c:v>0.96215185313173979</c:v>
                </c:pt>
                <c:pt idx="16928">
                  <c:v>0.96123414143151409</c:v>
                </c:pt>
                <c:pt idx="16929">
                  <c:v>0.96029811624491146</c:v>
                </c:pt>
                <c:pt idx="16930">
                  <c:v>0.95934432437710238</c:v>
                </c:pt>
                <c:pt idx="16931">
                  <c:v>0.95837333004582925</c:v>
                </c:pt>
                <c:pt idx="16932">
                  <c:v>0.95738573181760322</c:v>
                </c:pt>
                <c:pt idx="16933">
                  <c:v>0.95638217459380681</c:v>
                </c:pt>
                <c:pt idx="16934">
                  <c:v>0.95536332215726105</c:v>
                </c:pt>
                <c:pt idx="16935">
                  <c:v>0.9543298128271841</c:v>
                </c:pt>
                <c:pt idx="16936">
                  <c:v>0.95328224232605074</c:v>
                </c:pt>
                <c:pt idx="16937">
                  <c:v>0.95222118579832116</c:v>
                </c:pt>
                <c:pt idx="16938">
                  <c:v>0.95114724129188888</c:v>
                </c:pt>
                <c:pt idx="16939">
                  <c:v>0.9500610627211038</c:v>
                </c:pt>
                <c:pt idx="16940">
                  <c:v>0.948963364308678</c:v>
                </c:pt>
                <c:pt idx="16941">
                  <c:v>0.94785490118284277</c:v>
                </c:pt>
                <c:pt idx="16942">
                  <c:v>0.94673642691301296</c:v>
                </c:pt>
                <c:pt idx="16943">
                  <c:v>0.94560864899024866</c:v>
                </c:pt>
                <c:pt idx="16944">
                  <c:v>0.94447222361250904</c:v>
                </c:pt>
                <c:pt idx="16945">
                  <c:v>0.94332778185733668</c:v>
                </c:pt>
                <c:pt idx="16946">
                  <c:v>0.94217594535825466</c:v>
                </c:pt>
                <c:pt idx="16947">
                  <c:v>0.94101732678131289</c:v>
                </c:pt>
                <c:pt idx="16948">
                  <c:v>0.93985253602978569</c:v>
                </c:pt>
                <c:pt idx="16949">
                  <c:v>0.938682193064863</c:v>
                </c:pt>
                <c:pt idx="16950">
                  <c:v>0.93750693297143517</c:v>
                </c:pt>
                <c:pt idx="16951">
                  <c:v>0.93632739974117507</c:v>
                </c:pt>
                <c:pt idx="16952">
                  <c:v>0.93514423386735412</c:v>
                </c:pt>
                <c:pt idx="16953">
                  <c:v>0.93395805618076511</c:v>
                </c:pt>
                <c:pt idx="16954">
                  <c:v>0.93276945939641465</c:v>
                </c:pt>
                <c:pt idx="16955">
                  <c:v>0.931579011603207</c:v>
                </c:pt>
                <c:pt idx="16956">
                  <c:v>0.93038725136855538</c:v>
                </c:pt>
                <c:pt idx="16957">
                  <c:v>0.92919467487549834</c:v>
                </c:pt>
                <c:pt idx="16958">
                  <c:v>0.92800173680423714</c:v>
                </c:pt>
                <c:pt idx="16959">
                  <c:v>0.926808861874583</c:v>
                </c:pt>
                <c:pt idx="16960">
                  <c:v>0.9256164528091797</c:v>
                </c:pt>
                <c:pt idx="16961">
                  <c:v>0.92442489304495412</c:v>
                </c:pt>
                <c:pt idx="16962">
                  <c:v>0.92323454495017609</c:v>
                </c:pt>
                <c:pt idx="16963">
                  <c:v>0.92204574864176492</c:v>
                </c:pt>
                <c:pt idx="16964">
                  <c:v>0.92085883206276442</c:v>
                </c:pt>
                <c:pt idx="16965">
                  <c:v>0.91967412662379866</c:v>
                </c:pt>
                <c:pt idx="16966">
                  <c:v>0.918491971216016</c:v>
                </c:pt>
                <c:pt idx="16967">
                  <c:v>0.91731270741707105</c:v>
                </c:pt>
                <c:pt idx="16968">
                  <c:v>0.9161366844407326</c:v>
                </c:pt>
                <c:pt idx="16969">
                  <c:v>0.91496427061609376</c:v>
                </c:pt>
                <c:pt idx="16970">
                  <c:v>0.91379584613032727</c:v>
                </c:pt>
                <c:pt idx="16971">
                  <c:v>0.91263177868074541</c:v>
                </c:pt>
                <c:pt idx="16972">
                  <c:v>0.91147241584547556</c:v>
                </c:pt>
                <c:pt idx="16973">
                  <c:v>0.91031810065218943</c:v>
                </c:pt>
                <c:pt idx="16974">
                  <c:v>0.90916917828555299</c:v>
                </c:pt>
                <c:pt idx="16975">
                  <c:v>0.90802598272420365</c:v>
                </c:pt>
                <c:pt idx="16976">
                  <c:v>0.90688883061072267</c:v>
                </c:pt>
                <c:pt idx="16977">
                  <c:v>0.90575803382451159</c:v>
                </c:pt>
                <c:pt idx="16978">
                  <c:v>0.90463390674568833</c:v>
                </c:pt>
                <c:pt idx="16979">
                  <c:v>0.90351675417901334</c:v>
                </c:pt>
                <c:pt idx="16980">
                  <c:v>0.90240685681626709</c:v>
                </c:pt>
                <c:pt idx="16981">
                  <c:v>0.90130447999903129</c:v>
                </c:pt>
                <c:pt idx="16982">
                  <c:v>0.90020990646096077</c:v>
                </c:pt>
                <c:pt idx="16983">
                  <c:v>0.89912345532050686</c:v>
                </c:pt>
                <c:pt idx="16984">
                  <c:v>0.89804546273741315</c:v>
                </c:pt>
                <c:pt idx="16985">
                  <c:v>0.89697625558631089</c:v>
                </c:pt>
                <c:pt idx="16986">
                  <c:v>0.89591614939621822</c:v>
                </c:pt>
                <c:pt idx="16987">
                  <c:v>0.89486545069840229</c:v>
                </c:pt>
                <c:pt idx="16988">
                  <c:v>0.89382444212224266</c:v>
                </c:pt>
                <c:pt idx="16989">
                  <c:v>0.89279336703914103</c:v>
                </c:pt>
                <c:pt idx="16990">
                  <c:v>0.89177242856881966</c:v>
                </c:pt>
                <c:pt idx="16991">
                  <c:v>0.89076179254886567</c:v>
                </c:pt>
                <c:pt idx="16992">
                  <c:v>0.88976159240324404</c:v>
                </c:pt>
                <c:pt idx="16993">
                  <c:v>0.8887719400901174</c:v>
                </c:pt>
                <c:pt idx="16994">
                  <c:v>0.88779292726916836</c:v>
                </c:pt>
                <c:pt idx="16995">
                  <c:v>0.88682461687123049</c:v>
                </c:pt>
                <c:pt idx="16996">
                  <c:v>0.88586704380391856</c:v>
                </c:pt>
                <c:pt idx="16997">
                  <c:v>0.88492021954148314</c:v>
                </c:pt>
                <c:pt idx="16998">
                  <c:v>0.88398413631386774</c:v>
                </c:pt>
                <c:pt idx="16999">
                  <c:v>0.88305877329873117</c:v>
                </c:pt>
                <c:pt idx="17000">
                  <c:v>0.88214409405171235</c:v>
                </c:pt>
                <c:pt idx="17001">
                  <c:v>0.88124003726519062</c:v>
                </c:pt>
                <c:pt idx="17002">
                  <c:v>0.88034651373667483</c:v>
                </c:pt>
                <c:pt idx="17003">
                  <c:v>0.87946341108842419</c:v>
                </c:pt>
                <c:pt idx="17004">
                  <c:v>0.87859059782516036</c:v>
                </c:pt>
                <c:pt idx="17005">
                  <c:v>0.87772791604361589</c:v>
                </c:pt>
                <c:pt idx="17006">
                  <c:v>0.87687517201721021</c:v>
                </c:pt>
                <c:pt idx="17007">
                  <c:v>0.87603214610706381</c:v>
                </c:pt>
                <c:pt idx="17008">
                  <c:v>0.8751986141349849</c:v>
                </c:pt>
                <c:pt idx="17009">
                  <c:v>0.87437435213101455</c:v>
                </c:pt>
                <c:pt idx="17010">
                  <c:v>0.87355912095456545</c:v>
                </c:pt>
                <c:pt idx="17011">
                  <c:v>0.87275265691733206</c:v>
                </c:pt>
                <c:pt idx="17012">
                  <c:v>0.87195467917290337</c:v>
                </c:pt>
                <c:pt idx="17013">
                  <c:v>0.87116489148160903</c:v>
                </c:pt>
                <c:pt idx="17014">
                  <c:v>0.87038296465976572</c:v>
                </c:pt>
                <c:pt idx="17015">
                  <c:v>0.86960851377043169</c:v>
                </c:pt>
                <c:pt idx="17016">
                  <c:v>0.8688410878229812</c:v>
                </c:pt>
                <c:pt idx="17017">
                  <c:v>0.8680801769722668</c:v>
                </c:pt>
                <c:pt idx="17018">
                  <c:v>0.86732523146958163</c:v>
                </c:pt>
                <c:pt idx="17019">
                  <c:v>0.86657568468421065</c:v>
                </c:pt>
                <c:pt idx="17020">
                  <c:v>0.86583097614617888</c:v>
                </c:pt>
                <c:pt idx="17021">
                  <c:v>0.86509056658936645</c:v>
                </c:pt>
                <c:pt idx="17022">
                  <c:v>0.86435393582452313</c:v>
                </c:pt>
                <c:pt idx="17023">
                  <c:v>0.86362057243066159</c:v>
                </c:pt>
                <c:pt idx="17024">
                  <c:v>0.86288996508938087</c:v>
                </c:pt>
                <c:pt idx="17025">
                  <c:v>0.86216159227042544</c:v>
                </c:pt>
                <c:pt idx="17026">
                  <c:v>0.86143491638285064</c:v>
                </c:pt>
                <c:pt idx="17027">
                  <c:v>0.86070938403829533</c:v>
                </c:pt>
                <c:pt idx="17028">
                  <c:v>0.85998443096363564</c:v>
                </c:pt>
                <c:pt idx="17029">
                  <c:v>0.85925950300753762</c:v>
                </c:pt>
                <c:pt idx="17030">
                  <c:v>0.85853407523918357</c:v>
                </c:pt>
                <c:pt idx="17031">
                  <c:v>0.85780764442254831</c:v>
                </c:pt>
                <c:pt idx="17032">
                  <c:v>0.85707972086400996</c:v>
                </c:pt>
                <c:pt idx="17033">
                  <c:v>0.85634983975226497</c:v>
                </c:pt>
                <c:pt idx="17034">
                  <c:v>0.85561756735225658</c:v>
                </c:pt>
                <c:pt idx="17035">
                  <c:v>0.85488249175907172</c:v>
                </c:pt>
                <c:pt idx="17036">
                  <c:v>0.85414421263481788</c:v>
                </c:pt>
                <c:pt idx="17037">
                  <c:v>0.85340233110458419</c:v>
                </c:pt>
                <c:pt idx="17038">
                  <c:v>0.85265644367876248</c:v>
                </c:pt>
                <c:pt idx="17039">
                  <c:v>0.85190615133258307</c:v>
                </c:pt>
                <c:pt idx="17040">
                  <c:v>0.85115107381456323</c:v>
                </c:pt>
                <c:pt idx="17041">
                  <c:v>0.85039085800141156</c:v>
                </c:pt>
                <c:pt idx="17042">
                  <c:v>0.84962518223317463</c:v>
                </c:pt>
                <c:pt idx="17043">
                  <c:v>0.84885375728211265</c:v>
                </c:pt>
                <c:pt idx="17044">
                  <c:v>0.84807632662062826</c:v>
                </c:pt>
                <c:pt idx="17045">
                  <c:v>0.84729265681756216</c:v>
                </c:pt>
                <c:pt idx="17046">
                  <c:v>0.84650251189686621</c:v>
                </c:pt>
                <c:pt idx="17047">
                  <c:v>0.84570563449471758</c:v>
                </c:pt>
                <c:pt idx="17048">
                  <c:v>0.84490174134013607</c:v>
                </c:pt>
                <c:pt idx="17049">
                  <c:v>0.84409051892407649</c:v>
                </c:pt>
                <c:pt idx="17050">
                  <c:v>0.84327162283225532</c:v>
                </c:pt>
                <c:pt idx="17051">
                  <c:v>0.84244468735235345</c:v>
                </c:pt>
                <c:pt idx="17052">
                  <c:v>0.84160933059356169</c:v>
                </c:pt>
                <c:pt idx="17053">
                  <c:v>0.84076514498111121</c:v>
                </c:pt>
                <c:pt idx="17054">
                  <c:v>0.83991168890741463</c:v>
                </c:pt>
                <c:pt idx="17055">
                  <c:v>0.83904848941653365</c:v>
                </c:pt>
                <c:pt idx="17056">
                  <c:v>0.8381750505399761</c:v>
                </c:pt>
                <c:pt idx="17057">
                  <c:v>0.83729085649334878</c:v>
                </c:pt>
                <c:pt idx="17058">
                  <c:v>0.83639535583418922</c:v>
                </c:pt>
                <c:pt idx="17059">
                  <c:v>0.83548794225819822</c:v>
                </c:pt>
                <c:pt idx="17060">
                  <c:v>0.83456795975613285</c:v>
                </c:pt>
                <c:pt idx="17061">
                  <c:v>0.83363472105359127</c:v>
                </c:pt>
                <c:pt idx="17062">
                  <c:v>0.83268751780476657</c:v>
                </c:pt>
                <c:pt idx="17063">
                  <c:v>0.83172562450033216</c:v>
                </c:pt>
                <c:pt idx="17064">
                  <c:v>0.83074830476453598</c:v>
                </c:pt>
                <c:pt idx="17065">
                  <c:v>0.82975482385678767</c:v>
                </c:pt>
                <c:pt idx="17066">
                  <c:v>0.8287444584948287</c:v>
                </c:pt>
                <c:pt idx="17067">
                  <c:v>0.82771649015225701</c:v>
                </c:pt>
                <c:pt idx="17068">
                  <c:v>0.82667019335344827</c:v>
                </c:pt>
                <c:pt idx="17069">
                  <c:v>0.82560484033916703</c:v>
                </c:pt>
                <c:pt idx="17070">
                  <c:v>0.8245197214241371</c:v>
                </c:pt>
                <c:pt idx="17071">
                  <c:v>0.82341416827058378</c:v>
                </c:pt>
                <c:pt idx="17072">
                  <c:v>0.82228757056773671</c:v>
                </c:pt>
                <c:pt idx="17073">
                  <c:v>0.82113938491595551</c:v>
                </c:pt>
                <c:pt idx="17074">
                  <c:v>0.81996913811073002</c:v>
                </c:pt>
                <c:pt idx="17075">
                  <c:v>0.81877642210969315</c:v>
                </c:pt>
                <c:pt idx="17076">
                  <c:v>0.81756088016048045</c:v>
                </c:pt>
                <c:pt idx="17077">
                  <c:v>0.81632219427969399</c:v>
                </c:pt>
                <c:pt idx="17078">
                  <c:v>0.81506008450833434</c:v>
                </c:pt>
                <c:pt idx="17079">
                  <c:v>0.8137743192646415</c:v>
                </c:pt>
                <c:pt idx="17080">
                  <c:v>0.81246472981839535</c:v>
                </c:pt>
                <c:pt idx="17081">
                  <c:v>0.81113122097008383</c:v>
                </c:pt>
                <c:pt idx="17082">
                  <c:v>0.80977377385911076</c:v>
                </c:pt>
                <c:pt idx="17083">
                  <c:v>0.80839244176334157</c:v>
                </c:pt>
                <c:pt idx="17084">
                  <c:v>0.80698734134603733</c:v>
                </c:pt>
                <c:pt idx="17085">
                  <c:v>0.80555864465411553</c:v>
                </c:pt>
                <c:pt idx="17086">
                  <c:v>0.804106576988731</c:v>
                </c:pt>
                <c:pt idx="17087">
                  <c:v>0.80263141761718726</c:v>
                </c:pt>
                <c:pt idx="17088">
                  <c:v>0.80113349522631605</c:v>
                </c:pt>
                <c:pt idx="17089">
                  <c:v>0.79961318438781392</c:v>
                </c:pt>
                <c:pt idx="17090">
                  <c:v>0.79807091231069704</c:v>
                </c:pt>
                <c:pt idx="17091">
                  <c:v>0.79650716130114962</c:v>
                </c:pt>
                <c:pt idx="17092">
                  <c:v>0.79492245783686832</c:v>
                </c:pt>
                <c:pt idx="17093">
                  <c:v>0.79331735907249501</c:v>
                </c:pt>
                <c:pt idx="17094">
                  <c:v>0.79169244304642572</c:v>
                </c:pt>
                <c:pt idx="17095">
                  <c:v>0.79004831089723515</c:v>
                </c:pt>
                <c:pt idx="17096">
                  <c:v>0.78838560148115799</c:v>
                </c:pt>
                <c:pt idx="17097">
                  <c:v>0.78670499897703206</c:v>
                </c:pt>
                <c:pt idx="17098">
                  <c:v>0.78500723096988367</c:v>
                </c:pt>
                <c:pt idx="17099">
                  <c:v>0.78329307339483711</c:v>
                </c:pt>
                <c:pt idx="17100">
                  <c:v>0.7815633639868097</c:v>
                </c:pt>
                <c:pt idx="17101">
                  <c:v>0.77981901266064468</c:v>
                </c:pt>
                <c:pt idx="17102">
                  <c:v>0.77806099755982516</c:v>
                </c:pt>
                <c:pt idx="17103">
                  <c:v>0.77629035124090229</c:v>
                </c:pt>
                <c:pt idx="17104">
                  <c:v>0.77450815272188012</c:v>
                </c:pt>
                <c:pt idx="17105">
                  <c:v>0.77271552045551806</c:v>
                </c:pt>
                <c:pt idx="17106">
                  <c:v>0.77091360016496602</c:v>
                </c:pt>
                <c:pt idx="17107">
                  <c:v>0.76910356483753695</c:v>
                </c:pt>
                <c:pt idx="17108">
                  <c:v>0.76728662870463205</c:v>
                </c:pt>
                <c:pt idx="17109">
                  <c:v>0.76546405323320099</c:v>
                </c:pt>
                <c:pt idx="17110">
                  <c:v>0.76363714661702886</c:v>
                </c:pt>
                <c:pt idx="17111">
                  <c:v>0.7618072744293245</c:v>
                </c:pt>
                <c:pt idx="17112">
                  <c:v>0.75997587681086953</c:v>
                </c:pt>
                <c:pt idx="17113">
                  <c:v>0.75814447774381599</c:v>
                </c:pt>
                <c:pt idx="17114">
                  <c:v>0.75631467512264783</c:v>
                </c:pt>
                <c:pt idx="17115">
                  <c:v>0.7544881201387712</c:v>
                </c:pt>
                <c:pt idx="17116">
                  <c:v>0.75266651053772582</c:v>
                </c:pt>
                <c:pt idx="17117">
                  <c:v>0.75085160161459741</c:v>
                </c:pt>
                <c:pt idx="17118">
                  <c:v>0.74904522684654429</c:v>
                </c:pt>
                <c:pt idx="17119">
                  <c:v>0.74724931224903601</c:v>
                </c:pt>
                <c:pt idx="17120">
                  <c:v>0.74546585976333357</c:v>
                </c:pt>
                <c:pt idx="17121">
                  <c:v>0.74369690058810067</c:v>
                </c:pt>
                <c:pt idx="17122">
                  <c:v>0.74194445437949097</c:v>
                </c:pt>
                <c:pt idx="17123">
                  <c:v>0.74021050989032244</c:v>
                </c:pt>
                <c:pt idx="17124">
                  <c:v>0.73849699864555196</c:v>
                </c:pt>
                <c:pt idx="17125">
                  <c:v>0.73680576575450984</c:v>
                </c:pt>
                <c:pt idx="17126">
                  <c:v>0.73513856913350328</c:v>
                </c:pt>
                <c:pt idx="17127">
                  <c:v>0.73349708474557895</c:v>
                </c:pt>
                <c:pt idx="17128">
                  <c:v>0.73188288658078793</c:v>
                </c:pt>
                <c:pt idx="17129">
                  <c:v>0.7302974412468789</c:v>
                </c:pt>
                <c:pt idx="17130">
                  <c:v>0.72874216576717954</c:v>
                </c:pt>
                <c:pt idx="17131">
                  <c:v>0.72721849350662959</c:v>
                </c:pt>
                <c:pt idx="17132">
                  <c:v>0.72572785808322116</c:v>
                </c:pt>
                <c:pt idx="17133">
                  <c:v>0.72427162037265613</c:v>
                </c:pt>
                <c:pt idx="17134">
                  <c:v>0.72285103776077386</c:v>
                </c:pt>
                <c:pt idx="17135">
                  <c:v>0.72146730231930656</c:v>
                </c:pt>
                <c:pt idx="17136">
                  <c:v>0.72012158148656535</c:v>
                </c:pt>
                <c:pt idx="17137">
                  <c:v>0.71881500531203857</c:v>
                </c:pt>
                <c:pt idx="17138">
                  <c:v>0.71754862683609966</c:v>
                </c:pt>
                <c:pt idx="17139">
                  <c:v>0.71632341232776764</c:v>
                </c:pt>
                <c:pt idx="17140">
                  <c:v>0.71514025100683543</c:v>
                </c:pt>
                <c:pt idx="17141">
                  <c:v>0.71399993847333665</c:v>
                </c:pt>
                <c:pt idx="17142">
                  <c:v>0.71290315202869348</c:v>
                </c:pt>
                <c:pt idx="17143">
                  <c:v>0.71185046669497853</c:v>
                </c:pt>
                <c:pt idx="17144">
                  <c:v>0.71084240654936048</c:v>
                </c:pt>
                <c:pt idx="17145">
                  <c:v>0.70987947728830325</c:v>
                </c:pt>
                <c:pt idx="17146">
                  <c:v>0.70896215812582453</c:v>
                </c:pt>
                <c:pt idx="17147">
                  <c:v>0.70809089344539067</c:v>
                </c:pt>
                <c:pt idx="17148">
                  <c:v>0.70726609494365955</c:v>
                </c:pt>
                <c:pt idx="17149">
                  <c:v>0.70648812144894957</c:v>
                </c:pt>
                <c:pt idx="17150">
                  <c:v>0.70575725548753143</c:v>
                </c:pt>
                <c:pt idx="17151">
                  <c:v>0.70507372561356019</c:v>
                </c:pt>
                <c:pt idx="17152">
                  <c:v>0.70443775934816899</c:v>
                </c:pt>
                <c:pt idx="17153">
                  <c:v>0.70384959678290027</c:v>
                </c:pt>
                <c:pt idx="17154">
                  <c:v>0.7033094374390213</c:v>
                </c:pt>
                <c:pt idx="17155">
                  <c:v>0.70281737582613035</c:v>
                </c:pt>
                <c:pt idx="17156">
                  <c:v>0.70237339143792921</c:v>
                </c:pt>
                <c:pt idx="17157">
                  <c:v>0.701977392427373</c:v>
                </c:pt>
                <c:pt idx="17158">
                  <c:v>0.70162925176945612</c:v>
                </c:pt>
                <c:pt idx="17159">
                  <c:v>0.70132879360787104</c:v>
                </c:pt>
                <c:pt idx="17160">
                  <c:v>0.70107575361176344</c:v>
                </c:pt>
                <c:pt idx="17161">
                  <c:v>0.70086976735712936</c:v>
                </c:pt>
                <c:pt idx="17162">
                  <c:v>0.70071040442956367</c:v>
                </c:pt>
                <c:pt idx="17163">
                  <c:v>0.70059719985177826</c:v>
                </c:pt>
                <c:pt idx="17164">
                  <c:v>0.70052964394995287</c:v>
                </c:pt>
                <c:pt idx="17165">
                  <c:v>0.70050715336713965</c:v>
                </c:pt>
                <c:pt idx="17166">
                  <c:v>0.70052905523355158</c:v>
                </c:pt>
                <c:pt idx="17167">
                  <c:v>0.70059459795013401</c:v>
                </c:pt>
                <c:pt idx="17168">
                  <c:v>0.70070298835082367</c:v>
                </c:pt>
                <c:pt idx="17169">
                  <c:v>0.700853451481671</c:v>
                </c:pt>
                <c:pt idx="17170">
                  <c:v>0.70104529055352349</c:v>
                </c:pt>
                <c:pt idx="17171">
                  <c:v>0.70127789149466058</c:v>
                </c:pt>
                <c:pt idx="17172">
                  <c:v>0.70155066097343255</c:v>
                </c:pt>
                <c:pt idx="17173">
                  <c:v>0.70186295874351545</c:v>
                </c:pt>
                <c:pt idx="17174">
                  <c:v>0.70221407648988721</c:v>
                </c:pt>
                <c:pt idx="17175">
                  <c:v>0.70260327352274343</c:v>
                </c:pt>
                <c:pt idx="17176">
                  <c:v>0.70302984266938096</c:v>
                </c:pt>
                <c:pt idx="17177">
                  <c:v>0.70349314640090821</c:v>
                </c:pt>
                <c:pt idx="17178">
                  <c:v>0.70399258622325522</c:v>
                </c:pt>
                <c:pt idx="17179">
                  <c:v>0.7045275494893164</c:v>
                </c:pt>
                <c:pt idx="17180">
                  <c:v>0.70509740835878654</c:v>
                </c:pt>
                <c:pt idx="17181">
                  <c:v>0.70570156421742958</c:v>
                </c:pt>
                <c:pt idx="17182">
                  <c:v>0.70633945993003699</c:v>
                </c:pt>
                <c:pt idx="17183">
                  <c:v>0.7070105417424859</c:v>
                </c:pt>
                <c:pt idx="17184">
                  <c:v>0.70771422081621149</c:v>
                </c:pt>
                <c:pt idx="17185">
                  <c:v>0.70844985143101413</c:v>
                </c:pt>
                <c:pt idx="17186">
                  <c:v>0.709216716738024</c:v>
                </c:pt>
                <c:pt idx="17187">
                  <c:v>0.71001404220804709</c:v>
                </c:pt>
                <c:pt idx="17188">
                  <c:v>0.71084105153818766</c:v>
                </c:pt>
                <c:pt idx="17189">
                  <c:v>0.71169702365676868</c:v>
                </c:pt>
                <c:pt idx="17190">
                  <c:v>0.71258129844055929</c:v>
                </c:pt>
                <c:pt idx="17191">
                  <c:v>0.71349323958424082</c:v>
                </c:pt>
                <c:pt idx="17192">
                  <c:v>0.71443220026826804</c:v>
                </c:pt>
                <c:pt idx="17193">
                  <c:v>0.71539750471578156</c:v>
                </c:pt>
                <c:pt idx="17194">
                  <c:v>0.7163884355275848</c:v>
                </c:pt>
                <c:pt idx="17195">
                  <c:v>0.71740423144653009</c:v>
                </c:pt>
                <c:pt idx="17196">
                  <c:v>0.71844409811244891</c:v>
                </c:pt>
                <c:pt idx="17197">
                  <c:v>0.71950722901256214</c:v>
                </c:pt>
                <c:pt idx="17198">
                  <c:v>0.72059282314597539</c:v>
                </c:pt>
                <c:pt idx="17199">
                  <c:v>0.721700075103894</c:v>
                </c:pt>
                <c:pt idx="17200">
                  <c:v>0.72282814893189895</c:v>
                </c:pt>
                <c:pt idx="17201">
                  <c:v>0.72397616796463837</c:v>
                </c:pt>
                <c:pt idx="17202">
                  <c:v>0.72514322264548614</c:v>
                </c:pt>
                <c:pt idx="17203">
                  <c:v>0.72632837994964039</c:v>
                </c:pt>
                <c:pt idx="17204">
                  <c:v>0.72753069216440713</c:v>
                </c:pt>
                <c:pt idx="17205">
                  <c:v>0.72874920677801069</c:v>
                </c:pt>
                <c:pt idx="17206">
                  <c:v>0.7299829583781553</c:v>
                </c:pt>
                <c:pt idx="17207">
                  <c:v>0.73123094462523763</c:v>
                </c:pt>
                <c:pt idx="17208">
                  <c:v>0.73249212831482402</c:v>
                </c:pt>
                <c:pt idx="17209">
                  <c:v>0.73376546908362361</c:v>
                </c:pt>
                <c:pt idx="17210">
                  <c:v>0.73504994679584146</c:v>
                </c:pt>
                <c:pt idx="17211">
                  <c:v>0.73634456610731547</c:v>
                </c:pt>
                <c:pt idx="17212">
                  <c:v>0.73764835265947026</c:v>
                </c:pt>
                <c:pt idx="17213">
                  <c:v>0.7389603472791465</c:v>
                </c:pt>
                <c:pt idx="17214">
                  <c:v>0.74027960806148896</c:v>
                </c:pt>
                <c:pt idx="17215">
                  <c:v>0.74160522624161485</c:v>
                </c:pt>
                <c:pt idx="17216">
                  <c:v>0.74293634652814422</c:v>
                </c:pt>
                <c:pt idx="17217">
                  <c:v>0.74427218453124278</c:v>
                </c:pt>
                <c:pt idx="17218">
                  <c:v>0.74561203018148725</c:v>
                </c:pt>
                <c:pt idx="17219">
                  <c:v>0.74695521720454539</c:v>
                </c:pt>
                <c:pt idx="17220">
                  <c:v>0.74830107456421435</c:v>
                </c:pt>
                <c:pt idx="17221">
                  <c:v>0.74964889783834887</c:v>
                </c:pt>
                <c:pt idx="17222">
                  <c:v>0.7509979530958073</c:v>
                </c:pt>
                <c:pt idx="17223">
                  <c:v>0.75234750256252259</c:v>
                </c:pt>
                <c:pt idx="17224">
                  <c:v>0.75369682824857243</c:v>
                </c:pt>
                <c:pt idx="17225">
                  <c:v>0.75504524854640298</c:v>
                </c:pt>
                <c:pt idx="17226">
                  <c:v>0.7563921403422339</c:v>
                </c:pt>
                <c:pt idx="17227">
                  <c:v>0.75773695203565006</c:v>
                </c:pt>
                <c:pt idx="17228">
                  <c:v>0.75907919053696049</c:v>
                </c:pt>
                <c:pt idx="17229">
                  <c:v>0.76041839350394469</c:v>
                </c:pt>
                <c:pt idx="17230">
                  <c:v>0.76175410811271616</c:v>
                </c:pt>
                <c:pt idx="17231">
                  <c:v>0.76308589462655185</c:v>
                </c:pt>
                <c:pt idx="17232">
                  <c:v>0.76441335058258886</c:v>
                </c:pt>
                <c:pt idx="17233">
                  <c:v>0.76573612716948847</c:v>
                </c:pt>
                <c:pt idx="17234">
                  <c:v>0.76705392005549544</c:v>
                </c:pt>
                <c:pt idx="17235">
                  <c:v>0.7683664468428244</c:v>
                </c:pt>
                <c:pt idx="17236">
                  <c:v>0.76967343030044844</c:v>
                </c:pt>
                <c:pt idx="17237">
                  <c:v>0.77097458883869519</c:v>
                </c:pt>
                <c:pt idx="17238">
                  <c:v>0.77226963250143854</c:v>
                </c:pt>
                <c:pt idx="17239">
                  <c:v>0.77355827226225871</c:v>
                </c:pt>
                <c:pt idx="17240">
                  <c:v>0.77484023776500022</c:v>
                </c:pt>
                <c:pt idx="17241">
                  <c:v>0.77611528652577388</c:v>
                </c:pt>
                <c:pt idx="17242">
                  <c:v>0.7773832002593728</c:v>
                </c:pt>
                <c:pt idx="17243">
                  <c:v>0.77864376908801824</c:v>
                </c:pt>
                <c:pt idx="17244">
                  <c:v>0.77989677327384932</c:v>
                </c:pt>
                <c:pt idx="17245">
                  <c:v>0.78114198005946944</c:v>
                </c:pt>
                <c:pt idx="17246">
                  <c:v>0.78237915188043228</c:v>
                </c:pt>
                <c:pt idx="17247">
                  <c:v>0.78360805466256622</c:v>
                </c:pt>
                <c:pt idx="17248">
                  <c:v>0.78482846009038065</c:v>
                </c:pt>
                <c:pt idx="17249">
                  <c:v>0.78604014223866958</c:v>
                </c:pt>
                <c:pt idx="17250">
                  <c:v>0.78724288116118935</c:v>
                </c:pt>
                <c:pt idx="17251">
                  <c:v>0.7884364653369228</c:v>
                </c:pt>
                <c:pt idx="17252">
                  <c:v>0.78962067946593983</c:v>
                </c:pt>
                <c:pt idx="17253">
                  <c:v>0.79079529303054663</c:v>
                </c:pt>
                <c:pt idx="17254">
                  <c:v>0.79196005325369656</c:v>
                </c:pt>
                <c:pt idx="17255">
                  <c:v>0.79311468193229528</c:v>
                </c:pt>
                <c:pt idx="17256">
                  <c:v>0.79425889720476872</c:v>
                </c:pt>
                <c:pt idx="17257">
                  <c:v>0.79539245395627001</c:v>
                </c:pt>
                <c:pt idx="17258">
                  <c:v>0.79651517080270706</c:v>
                </c:pt>
                <c:pt idx="17259">
                  <c:v>0.79762692876083052</c:v>
                </c:pt>
                <c:pt idx="17260">
                  <c:v>0.79872764484440273</c:v>
                </c:pt>
                <c:pt idx="17261">
                  <c:v>0.79981724849124525</c:v>
                </c:pt>
                <c:pt idx="17262">
                  <c:v>0.80089568888270191</c:v>
                </c:pt>
                <c:pt idx="17263">
                  <c:v>0.80196295609399482</c:v>
                </c:pt>
                <c:pt idx="17264">
                  <c:v>0.80301908762213225</c:v>
                </c:pt>
                <c:pt idx="17265">
                  <c:v>0.80406415255748975</c:v>
                </c:pt>
                <c:pt idx="17266">
                  <c:v>0.80509823098317257</c:v>
                </c:pt>
                <c:pt idx="17267">
                  <c:v>0.80612141956377792</c:v>
                </c:pt>
                <c:pt idx="17268">
                  <c:v>0.80713385187942466</c:v>
                </c:pt>
                <c:pt idx="17269">
                  <c:v>0.80813570664539935</c:v>
                </c:pt>
                <c:pt idx="17270">
                  <c:v>0.80912720875548938</c:v>
                </c:pt>
                <c:pt idx="17271">
                  <c:v>0.81010862646711213</c:v>
                </c:pt>
                <c:pt idx="17272">
                  <c:v>0.81108026287296764</c:v>
                </c:pt>
                <c:pt idx="17273">
                  <c:v>0.81204244680620807</c:v>
                </c:pt>
                <c:pt idx="17274">
                  <c:v>0.81299552257793384</c:v>
                </c:pt>
                <c:pt idx="17275">
                  <c:v>0.81393982987225566</c:v>
                </c:pt>
                <c:pt idx="17276">
                  <c:v>0.81487568064417626</c:v>
                </c:pt>
                <c:pt idx="17277">
                  <c:v>0.81580336818829047</c:v>
                </c:pt>
                <c:pt idx="17278">
                  <c:v>0.81672320602652326</c:v>
                </c:pt>
                <c:pt idx="17279">
                  <c:v>0.81763554033496433</c:v>
                </c:pt>
                <c:pt idx="17280">
                  <c:v>0.81854072681699841</c:v>
                </c:pt>
                <c:pt idx="17281">
                  <c:v>0.81943910648526441</c:v>
                </c:pt>
                <c:pt idx="17282">
                  <c:v>0.82033098832119644</c:v>
                </c:pt>
                <c:pt idx="17283">
                  <c:v>0.82121664547450623</c:v>
                </c:pt>
                <c:pt idx="17284">
                  <c:v>0.82209633001892457</c:v>
                </c:pt>
                <c:pt idx="17285">
                  <c:v>0.82297028967270158</c:v>
                </c:pt>
                <c:pt idx="17286">
                  <c:v>0.82383877161682451</c:v>
                </c:pt>
                <c:pt idx="17287">
                  <c:v>0.82470200904737345</c:v>
                </c:pt>
                <c:pt idx="17288">
                  <c:v>0.8255602098487832</c:v>
                </c:pt>
                <c:pt idx="17289">
                  <c:v>0.82641356962273527</c:v>
                </c:pt>
                <c:pt idx="17290">
                  <c:v>0.82726229297766907</c:v>
                </c:pt>
                <c:pt idx="17291">
                  <c:v>0.82810660136638059</c:v>
                </c:pt>
                <c:pt idx="17292">
                  <c:v>0.82894672922211443</c:v>
                </c:pt>
                <c:pt idx="17293">
                  <c:v>0.82978291351405242</c:v>
                </c:pt>
                <c:pt idx="17294">
                  <c:v>0.83061537962221399</c:v>
                </c:pt>
                <c:pt idx="17295">
                  <c:v>0.83144433291152653</c:v>
                </c:pt>
                <c:pt idx="17296">
                  <c:v>0.83226996525418662</c:v>
                </c:pt>
                <c:pt idx="17297">
                  <c:v>0.83309246968073736</c:v>
                </c:pt>
                <c:pt idx="17298">
                  <c:v>0.83391204408626729</c:v>
                </c:pt>
                <c:pt idx="17299">
                  <c:v>0.83472888090846697</c:v>
                </c:pt>
                <c:pt idx="17300">
                  <c:v>0.83554316266078099</c:v>
                </c:pt>
                <c:pt idx="17301">
                  <c:v>0.83635507220401306</c:v>
                </c:pt>
                <c:pt idx="17302">
                  <c:v>0.83716480221007861</c:v>
                </c:pt>
                <c:pt idx="17303">
                  <c:v>0.83797255344493837</c:v>
                </c:pt>
                <c:pt idx="17304">
                  <c:v>0.83877853226949262</c:v>
                </c:pt>
                <c:pt idx="17305">
                  <c:v>0.83958295381188508</c:v>
                </c:pt>
                <c:pt idx="17306">
                  <c:v>0.84038603860927397</c:v>
                </c:pt>
                <c:pt idx="17307">
                  <c:v>0.84118799589948678</c:v>
                </c:pt>
                <c:pt idx="17308">
                  <c:v>0.84198900879500227</c:v>
                </c:pt>
                <c:pt idx="17309">
                  <c:v>0.84278924375690079</c:v>
                </c:pt>
                <c:pt idx="17310">
                  <c:v>0.84358888381994357</c:v>
                </c:pt>
                <c:pt idx="17311">
                  <c:v>0.84438815249059751</c:v>
                </c:pt>
                <c:pt idx="17312">
                  <c:v>0.8451873045675079</c:v>
                </c:pt>
                <c:pt idx="17313">
                  <c:v>0.84598660269638526</c:v>
                </c:pt>
                <c:pt idx="17314">
                  <c:v>0.84678630691059686</c:v>
                </c:pt>
                <c:pt idx="17315">
                  <c:v>0.84758668165126105</c:v>
                </c:pt>
                <c:pt idx="17316">
                  <c:v>0.84838800929287306</c:v>
                </c:pt>
                <c:pt idx="17317">
                  <c:v>0.84919059799859697</c:v>
                </c:pt>
                <c:pt idx="17318">
                  <c:v>0.84999478291212283</c:v>
                </c:pt>
                <c:pt idx="17319">
                  <c:v>0.85080092316799316</c:v>
                </c:pt>
                <c:pt idx="17320">
                  <c:v>0.85160939631393051</c:v>
                </c:pt>
                <c:pt idx="17321">
                  <c:v>0.85242059435147466</c:v>
                </c:pt>
                <c:pt idx="17322">
                  <c:v>0.85323491768444548</c:v>
                </c:pt>
                <c:pt idx="17323">
                  <c:v>0.85405275853557017</c:v>
                </c:pt>
                <c:pt idx="17324">
                  <c:v>0.85487447670502636</c:v>
                </c:pt>
                <c:pt idx="17325">
                  <c:v>0.85570038005524973</c:v>
                </c:pt>
                <c:pt idx="17326">
                  <c:v>0.85653072576430289</c:v>
                </c:pt>
                <c:pt idx="17327">
                  <c:v>0.85736574955887002</c:v>
                </c:pt>
                <c:pt idx="17328">
                  <c:v>0.85820569303624217</c:v>
                </c:pt>
                <c:pt idx="17329">
                  <c:v>0.85905079521321293</c:v>
                </c:pt>
                <c:pt idx="17330">
                  <c:v>0.85990126614710549</c:v>
                </c:pt>
                <c:pt idx="17331">
                  <c:v>0.86075727975661043</c:v>
                </c:pt>
                <c:pt idx="17332">
                  <c:v>0.86161898500616851</c:v>
                </c:pt>
                <c:pt idx="17333">
                  <c:v>0.86248650794098047</c:v>
                </c:pt>
                <c:pt idx="17334">
                  <c:v>0.86335994488605361</c:v>
                </c:pt>
                <c:pt idx="17335">
                  <c:v>0.86423935974253885</c:v>
                </c:pt>
                <c:pt idx="17336">
                  <c:v>0.86512477796093035</c:v>
                </c:pt>
                <c:pt idx="17337">
                  <c:v>0.86601618351405008</c:v>
                </c:pt>
                <c:pt idx="17338">
                  <c:v>0.8669135246702101</c:v>
                </c:pt>
                <c:pt idx="17339">
                  <c:v>0.86781671612964251</c:v>
                </c:pt>
                <c:pt idx="17340">
                  <c:v>0.86872563386631951</c:v>
                </c:pt>
                <c:pt idx="17341">
                  <c:v>0.86964010672507641</c:v>
                </c:pt>
                <c:pt idx="17342">
                  <c:v>0.87055991472890371</c:v>
                </c:pt>
                <c:pt idx="17343">
                  <c:v>0.87148478620589953</c:v>
                </c:pt>
                <c:pt idx="17344">
                  <c:v>0.87241438200459931</c:v>
                </c:pt>
                <c:pt idx="17345">
                  <c:v>0.8733482990137208</c:v>
                </c:pt>
                <c:pt idx="17346">
                  <c:v>0.87428610424776687</c:v>
                </c:pt>
                <c:pt idx="17347">
                  <c:v>0.87522735380095662</c:v>
                </c:pt>
                <c:pt idx="17348">
                  <c:v>0.87617157827573711</c:v>
                </c:pt>
                <c:pt idx="17349">
                  <c:v>0.87711826611821286</c:v>
                </c:pt>
                <c:pt idx="17350">
                  <c:v>0.87806687025729258</c:v>
                </c:pt>
                <c:pt idx="17351">
                  <c:v>0.8790168214305758</c:v>
                </c:pt>
                <c:pt idx="17352">
                  <c:v>0.87996751715737531</c:v>
                </c:pt>
                <c:pt idx="17353">
                  <c:v>0.88091829926657805</c:v>
                </c:pt>
                <c:pt idx="17354">
                  <c:v>0.88186844297248135</c:v>
                </c:pt>
                <c:pt idx="17355">
                  <c:v>0.88281714401710698</c:v>
                </c:pt>
                <c:pt idx="17356">
                  <c:v>0.88376350868715015</c:v>
                </c:pt>
                <c:pt idx="17357">
                  <c:v>0.88470657006465248</c:v>
                </c:pt>
                <c:pt idx="17358">
                  <c:v>0.88564531603722696</c:v>
                </c:pt>
                <c:pt idx="17359">
                  <c:v>0.8865787020522875</c:v>
                </c:pt>
                <c:pt idx="17360">
                  <c:v>0.88750565149019556</c:v>
                </c:pt>
                <c:pt idx="17361">
                  <c:v>0.88842505787081105</c:v>
                </c:pt>
                <c:pt idx="17362">
                  <c:v>0.88933579035750843</c:v>
                </c:pt>
                <c:pt idx="17363">
                  <c:v>0.89023669743848077</c:v>
                </c:pt>
                <c:pt idx="17364">
                  <c:v>0.89112660178397263</c:v>
                </c:pt>
                <c:pt idx="17365">
                  <c:v>0.89200429286464367</c:v>
                </c:pt>
                <c:pt idx="17366">
                  <c:v>0.89286853246014719</c:v>
                </c:pt>
                <c:pt idx="17367">
                  <c:v>0.89371806720625335</c:v>
                </c:pt>
                <c:pt idx="17368">
                  <c:v>0.89455163822677408</c:v>
                </c:pt>
                <c:pt idx="17369">
                  <c:v>0.89536798335731071</c:v>
                </c:pt>
                <c:pt idx="17370">
                  <c:v>0.89616582866973871</c:v>
                </c:pt>
                <c:pt idx="17371">
                  <c:v>0.89694388123896662</c:v>
                </c:pt>
                <c:pt idx="17372">
                  <c:v>0.89770082495585701</c:v>
                </c:pt>
                <c:pt idx="17373">
                  <c:v>0.89843530791719406</c:v>
                </c:pt>
                <c:pt idx="17374">
                  <c:v>0.89914594605861364</c:v>
                </c:pt>
                <c:pt idx="17375">
                  <c:v>0.89983138115234174</c:v>
                </c:pt>
                <c:pt idx="17376">
                  <c:v>0.9004903604586334</c:v>
                </c:pt>
                <c:pt idx="17377">
                  <c:v>0.9011217607715436</c:v>
                </c:pt>
                <c:pt idx="17378">
                  <c:v>0.90172456469846074</c:v>
                </c:pt>
                <c:pt idx="17379">
                  <c:v>0.9022978568980804</c:v>
                </c:pt>
                <c:pt idx="17380">
                  <c:v>0.90284082533245291</c:v>
                </c:pt>
                <c:pt idx="17381">
                  <c:v>0.90335272113055931</c:v>
                </c:pt>
                <c:pt idx="17382">
                  <c:v>0.90383282401609166</c:v>
                </c:pt>
                <c:pt idx="17383">
                  <c:v>0.9042804623684314</c:v>
                </c:pt>
                <c:pt idx="17384">
                  <c:v>0.90469503202964896</c:v>
                </c:pt>
                <c:pt idx="17385">
                  <c:v>0.90507597132171091</c:v>
                </c:pt>
                <c:pt idx="17386">
                  <c:v>0.90542275038304765</c:v>
                </c:pt>
                <c:pt idx="17387">
                  <c:v>0.90573491365113756</c:v>
                </c:pt>
                <c:pt idx="17388">
                  <c:v>0.90601211960376837</c:v>
                </c:pt>
                <c:pt idx="17389">
                  <c:v>0.90625411709015324</c:v>
                </c:pt>
                <c:pt idx="17390">
                  <c:v>0.90646067949424269</c:v>
                </c:pt>
                <c:pt idx="17391">
                  <c:v>0.90663157271065375</c:v>
                </c:pt>
                <c:pt idx="17392">
                  <c:v>0.90676659751017552</c:v>
                </c:pt>
                <c:pt idx="17393">
                  <c:v>0.90686566075395114</c:v>
                </c:pt>
                <c:pt idx="17394">
                  <c:v>0.90692878312016811</c:v>
                </c:pt>
                <c:pt idx="17395">
                  <c:v>0.90695602748364479</c:v>
                </c:pt>
                <c:pt idx="17396">
                  <c:v>0.90694745138902</c:v>
                </c:pt>
                <c:pt idx="17397">
                  <c:v>0.90690315113222986</c:v>
                </c:pt>
                <c:pt idx="17398">
                  <c:v>0.90682333573590435</c:v>
                </c:pt>
                <c:pt idx="17399">
                  <c:v>0.90670834271500322</c:v>
                </c:pt>
                <c:pt idx="17400">
                  <c:v>0.90655858917890286</c:v>
                </c:pt>
                <c:pt idx="17401">
                  <c:v>0.90637452089845572</c:v>
                </c:pt>
                <c:pt idx="17402">
                  <c:v>0.90615660038476098</c:v>
                </c:pt>
                <c:pt idx="17403">
                  <c:v>0.90590532394613643</c:v>
                </c:pt>
                <c:pt idx="17404">
                  <c:v>0.90562123885147749</c:v>
                </c:pt>
                <c:pt idx="17405">
                  <c:v>0.90530493724116401</c:v>
                </c:pt>
                <c:pt idx="17406">
                  <c:v>0.90495703519827753</c:v>
                </c:pt>
                <c:pt idx="17407">
                  <c:v>0.90457816697457616</c:v>
                </c:pt>
                <c:pt idx="17408">
                  <c:v>0.90416899708802823</c:v>
                </c:pt>
                <c:pt idx="17409">
                  <c:v>0.90373022403274794</c:v>
                </c:pt>
                <c:pt idx="17410">
                  <c:v>0.90326256901653235</c:v>
                </c:pt>
                <c:pt idx="17411">
                  <c:v>0.90276676751858198</c:v>
                </c:pt>
                <c:pt idx="17412">
                  <c:v>0.90224357369995867</c:v>
                </c:pt>
                <c:pt idx="17413">
                  <c:v>0.90169377630751613</c:v>
                </c:pt>
                <c:pt idx="17414">
                  <c:v>0.90111820394026765</c:v>
                </c:pt>
                <c:pt idx="17415">
                  <c:v>0.90051770128343356</c:v>
                </c:pt>
                <c:pt idx="17416">
                  <c:v>0.89989310369162157</c:v>
                </c:pt>
                <c:pt idx="17417">
                  <c:v>0.89924523507267895</c:v>
                </c:pt>
                <c:pt idx="17418">
                  <c:v>0.89857492078894985</c:v>
                </c:pt>
                <c:pt idx="17419">
                  <c:v>0.89788300541146959</c:v>
                </c:pt>
                <c:pt idx="17420">
                  <c:v>0.89717036456167309</c:v>
                </c:pt>
                <c:pt idx="17421">
                  <c:v>0.89643788693280679</c:v>
                </c:pt>
                <c:pt idx="17422">
                  <c:v>0.89568641940964089</c:v>
                </c:pt>
                <c:pt idx="17423">
                  <c:v>0.89491672586954962</c:v>
                </c:pt>
                <c:pt idx="17424">
                  <c:v>0.89412950653788037</c:v>
                </c:pt>
                <c:pt idx="17425">
                  <c:v>0.89332545284023346</c:v>
                </c:pt>
                <c:pt idx="17426">
                  <c:v>0.89250528972781518</c:v>
                </c:pt>
                <c:pt idx="17427">
                  <c:v>0.89166977305044326</c:v>
                </c:pt>
                <c:pt idx="17428">
                  <c:v>0.89081964529486224</c:v>
                </c:pt>
                <c:pt idx="17429">
                  <c:v>0.88995560416461028</c:v>
                </c:pt>
                <c:pt idx="17430">
                  <c:v>0.88907831585085029</c:v>
                </c:pt>
                <c:pt idx="17431">
                  <c:v>0.88818844908647576</c:v>
                </c:pt>
                <c:pt idx="17432">
                  <c:v>0.88728669917803138</c:v>
                </c:pt>
                <c:pt idx="17433">
                  <c:v>0.88637377876097678</c:v>
                </c:pt>
                <c:pt idx="17434">
                  <c:v>0.88545038831558898</c:v>
                </c:pt>
                <c:pt idx="17435">
                  <c:v>0.88451720845672654</c:v>
                </c:pt>
                <c:pt idx="17436">
                  <c:v>0.88357491005155064</c:v>
                </c:pt>
                <c:pt idx="17437">
                  <c:v>0.88262415893685953</c:v>
                </c:pt>
                <c:pt idx="17438">
                  <c:v>0.88166561215237171</c:v>
                </c:pt>
                <c:pt idx="17439">
                  <c:v>0.88069990224051975</c:v>
                </c:pt>
                <c:pt idx="17440">
                  <c:v>0.87972762403486005</c:v>
                </c:pt>
                <c:pt idx="17441">
                  <c:v>0.87874932592231114</c:v>
                </c:pt>
                <c:pt idx="17442">
                  <c:v>0.87776549105156698</c:v>
                </c:pt>
                <c:pt idx="17443">
                  <c:v>0.87677653607839334</c:v>
                </c:pt>
                <c:pt idx="17444">
                  <c:v>0.87578284218359403</c:v>
                </c:pt>
                <c:pt idx="17445">
                  <c:v>0.87478478486721012</c:v>
                </c:pt>
                <c:pt idx="17446">
                  <c:v>0.87378274587509941</c:v>
                </c:pt>
                <c:pt idx="17447">
                  <c:v>0.87277711002714931</c:v>
                </c:pt>
                <c:pt idx="17448">
                  <c:v>0.87176825050021156</c:v>
                </c:pt>
                <c:pt idx="17449">
                  <c:v>0.87075652589774011</c:v>
                </c:pt>
                <c:pt idx="17450">
                  <c:v>0.86974229997506824</c:v>
                </c:pt>
                <c:pt idx="17451">
                  <c:v>0.86872595115100881</c:v>
                </c:pt>
                <c:pt idx="17452">
                  <c:v>0.86770785861084587</c:v>
                </c:pt>
                <c:pt idx="17453">
                  <c:v>0.86668839914968387</c:v>
                </c:pt>
                <c:pt idx="17454">
                  <c:v>0.86566796118332878</c:v>
                </c:pt>
                <c:pt idx="17455">
                  <c:v>0.86464694731623737</c:v>
                </c:pt>
                <c:pt idx="17456">
                  <c:v>0.86362576204344743</c:v>
                </c:pt>
                <c:pt idx="17457">
                  <c:v>0.86260479819884073</c:v>
                </c:pt>
                <c:pt idx="17458">
                  <c:v>0.86158442857689221</c:v>
                </c:pt>
                <c:pt idx="17459">
                  <c:v>0.86056500810995062</c:v>
                </c:pt>
                <c:pt idx="17460">
                  <c:v>0.85954688349150898</c:v>
                </c:pt>
                <c:pt idx="17461">
                  <c:v>0.85853038923826819</c:v>
                </c:pt>
                <c:pt idx="17462">
                  <c:v>0.85751582094139855</c:v>
                </c:pt>
                <c:pt idx="17463">
                  <c:v>0.8565034176612617</c:v>
                </c:pt>
                <c:pt idx="17464">
                  <c:v>0.85549338291159438</c:v>
                </c:pt>
                <c:pt idx="17465">
                  <c:v>0.85448591734725154</c:v>
                </c:pt>
                <c:pt idx="17466">
                  <c:v>0.85348122605358734</c:v>
                </c:pt>
                <c:pt idx="17467">
                  <c:v>0.85247951321388882</c:v>
                </c:pt>
                <c:pt idx="17468">
                  <c:v>0.85148098132078653</c:v>
                </c:pt>
                <c:pt idx="17469">
                  <c:v>0.85048582915718351</c:v>
                </c:pt>
                <c:pt idx="17470">
                  <c:v>0.84949425102869724</c:v>
                </c:pt>
                <c:pt idx="17471">
                  <c:v>0.84850644524261443</c:v>
                </c:pt>
                <c:pt idx="17472">
                  <c:v>0.84752263846970133</c:v>
                </c:pt>
                <c:pt idx="17473">
                  <c:v>0.84654310707203806</c:v>
                </c:pt>
                <c:pt idx="17474">
                  <c:v>0.84556816075096786</c:v>
                </c:pt>
                <c:pt idx="17475">
                  <c:v>0.84459810202310936</c:v>
                </c:pt>
                <c:pt idx="17476">
                  <c:v>0.84363320680398979</c:v>
                </c:pt>
                <c:pt idx="17477">
                  <c:v>0.84267374052170663</c:v>
                </c:pt>
                <c:pt idx="17478">
                  <c:v>0.84171997644719765</c:v>
                </c:pt>
                <c:pt idx="17479">
                  <c:v>0.8407721883362046</c:v>
                </c:pt>
                <c:pt idx="17480">
                  <c:v>0.83983064285749398</c:v>
                </c:pt>
                <c:pt idx="17481">
                  <c:v>0.83889560811097563</c:v>
                </c:pt>
                <c:pt idx="17482">
                  <c:v>0.83796735263006639</c:v>
                </c:pt>
                <c:pt idx="17483">
                  <c:v>0.83704613677542272</c:v>
                </c:pt>
                <c:pt idx="17484">
                  <c:v>0.83613221773574664</c:v>
                </c:pt>
                <c:pt idx="17485">
                  <c:v>0.83522585248478398</c:v>
                </c:pt>
                <c:pt idx="17486">
                  <c:v>0.83432728257333399</c:v>
                </c:pt>
                <c:pt idx="17487">
                  <c:v>0.83343671862760516</c:v>
                </c:pt>
                <c:pt idx="17488">
                  <c:v>0.83255434271267392</c:v>
                </c:pt>
                <c:pt idx="17489">
                  <c:v>0.83168031387694186</c:v>
                </c:pt>
                <c:pt idx="17490">
                  <c:v>0.83081475621020251</c:v>
                </c:pt>
                <c:pt idx="17491">
                  <c:v>0.82995774587582005</c:v>
                </c:pt>
                <c:pt idx="17492">
                  <c:v>0.82910932120692715</c:v>
                </c:pt>
                <c:pt idx="17493">
                  <c:v>0.8282695052324851</c:v>
                </c:pt>
                <c:pt idx="17494">
                  <c:v>0.8274383116311006</c:v>
                </c:pt>
                <c:pt idx="17495">
                  <c:v>0.82661572862569843</c:v>
                </c:pt>
                <c:pt idx="17496">
                  <c:v>0.8258017003366559</c:v>
                </c:pt>
                <c:pt idx="17497">
                  <c:v>0.82499611957188212</c:v>
                </c:pt>
                <c:pt idx="17498">
                  <c:v>0.82419883521538329</c:v>
                </c:pt>
                <c:pt idx="17499">
                  <c:v>0.82340966279646421</c:v>
                </c:pt>
                <c:pt idx="17500">
                  <c:v>0.82262838405219496</c:v>
                </c:pt>
                <c:pt idx="17501">
                  <c:v>0.82185474758055077</c:v>
                </c:pt>
                <c:pt idx="17502">
                  <c:v>0.82108848487641517</c:v>
                </c:pt>
                <c:pt idx="17503">
                  <c:v>0.82032933132558361</c:v>
                </c:pt>
                <c:pt idx="17504">
                  <c:v>0.81957702890307094</c:v>
                </c:pt>
                <c:pt idx="17505">
                  <c:v>0.8188312973290548</c:v>
                </c:pt>
                <c:pt idx="17506">
                  <c:v>0.81809180025483808</c:v>
                </c:pt>
                <c:pt idx="17507">
                  <c:v>0.81735814488721736</c:v>
                </c:pt>
                <c:pt idx="17508">
                  <c:v>0.81662991761207715</c:v>
                </c:pt>
                <c:pt idx="17509">
                  <c:v>0.81590672570097922</c:v>
                </c:pt>
                <c:pt idx="17510">
                  <c:v>0.8151882105076167</c:v>
                </c:pt>
                <c:pt idx="17511">
                  <c:v>0.8144740332518341</c:v>
                </c:pt>
                <c:pt idx="17512">
                  <c:v>0.81376385625349779</c:v>
                </c:pt>
                <c:pt idx="17513">
                  <c:v>0.81305733811512293</c:v>
                </c:pt>
                <c:pt idx="17514">
                  <c:v>0.81235415212897177</c:v>
                </c:pt>
                <c:pt idx="17515">
                  <c:v>0.81165399919424142</c:v>
                </c:pt>
                <c:pt idx="17516">
                  <c:v>0.81095659912363949</c:v>
                </c:pt>
                <c:pt idx="17517">
                  <c:v>0.81026168827041734</c:v>
                </c:pt>
                <c:pt idx="17518">
                  <c:v>0.80956901843338824</c:v>
                </c:pt>
                <c:pt idx="17519">
                  <c:v>0.8088783312257033</c:v>
                </c:pt>
                <c:pt idx="17520">
                  <c:v>0.80818932698102519</c:v>
                </c:pt>
                <c:pt idx="17521">
                  <c:v>0.80750166247724608</c:v>
                </c:pt>
                <c:pt idx="17522">
                  <c:v>0.80681497086761633</c:v>
                </c:pt>
                <c:pt idx="17523">
                  <c:v>0.80612887379850495</c:v>
                </c:pt>
                <c:pt idx="17524">
                  <c:v>0.80544297993980474</c:v>
                </c:pt>
                <c:pt idx="17525">
                  <c:v>0.80475688249585886</c:v>
                </c:pt>
                <c:pt idx="17526">
                  <c:v>0.80407016578263679</c:v>
                </c:pt>
                <c:pt idx="17527">
                  <c:v>0.80338241747485362</c:v>
                </c:pt>
                <c:pt idx="17528">
                  <c:v>0.80269323285843708</c:v>
                </c:pt>
                <c:pt idx="17529">
                  <c:v>0.80200221080127487</c:v>
                </c:pt>
                <c:pt idx="17530">
                  <c:v>0.8013089432192787</c:v>
                </c:pt>
                <c:pt idx="17531">
                  <c:v>0.80061299819487142</c:v>
                </c:pt>
                <c:pt idx="17532">
                  <c:v>0.79991390699041054</c:v>
                </c:pt>
                <c:pt idx="17533">
                  <c:v>0.79921115668135634</c:v>
                </c:pt>
                <c:pt idx="17534">
                  <c:v>0.79850419172783271</c:v>
                </c:pt>
                <c:pt idx="17535">
                  <c:v>0.79779243370817854</c:v>
                </c:pt>
                <c:pt idx="17536">
                  <c:v>0.7970753083718336</c:v>
                </c:pt>
                <c:pt idx="17537">
                  <c:v>0.79635226070344156</c:v>
                </c:pt>
                <c:pt idx="17538">
                  <c:v>0.795622754183957</c:v>
                </c:pt>
                <c:pt idx="17539">
                  <c:v>0.79488626213986602</c:v>
                </c:pt>
                <c:pt idx="17540">
                  <c:v>0.79414225737330191</c:v>
                </c:pt>
                <c:pt idx="17541">
                  <c:v>0.79339020380979652</c:v>
                </c:pt>
                <c:pt idx="17542">
                  <c:v>0.79262955363912901</c:v>
                </c:pt>
                <c:pt idx="17543">
                  <c:v>0.79185975846743994</c:v>
                </c:pt>
                <c:pt idx="17544">
                  <c:v>0.79108029325304641</c:v>
                </c:pt>
                <c:pt idx="17545">
                  <c:v>0.7902906638153111</c:v>
                </c:pt>
                <c:pt idx="17546">
                  <c:v>0.78949039054890946</c:v>
                </c:pt>
                <c:pt idx="17547">
                  <c:v>0.78867898984723739</c:v>
                </c:pt>
                <c:pt idx="17548">
                  <c:v>0.78785595522109464</c:v>
                </c:pt>
                <c:pt idx="17549">
                  <c:v>0.78702074966161772</c:v>
                </c:pt>
                <c:pt idx="17550">
                  <c:v>0.78617282732845339</c:v>
                </c:pt>
                <c:pt idx="17551">
                  <c:v>0.78531166405313679</c:v>
                </c:pt>
                <c:pt idx="17552">
                  <c:v>0.78443677656569688</c:v>
                </c:pt>
                <c:pt idx="17553">
                  <c:v>0.78354773347576157</c:v>
                </c:pt>
                <c:pt idx="17554">
                  <c:v>0.78264415489932582</c:v>
                </c:pt>
                <c:pt idx="17555">
                  <c:v>0.78172569869356134</c:v>
                </c:pt>
                <c:pt idx="17556">
                  <c:v>0.7807920490290311</c:v>
                </c:pt>
                <c:pt idx="17557">
                  <c:v>0.77984291822109675</c:v>
                </c:pt>
                <c:pt idx="17558">
                  <c:v>0.77887804407987593</c:v>
                </c:pt>
                <c:pt idx="17559">
                  <c:v>0.77789717648214285</c:v>
                </c:pt>
                <c:pt idx="17560">
                  <c:v>0.77690007722927024</c:v>
                </c:pt>
                <c:pt idx="17561">
                  <c:v>0.77588653366172444</c:v>
                </c:pt>
                <c:pt idx="17562">
                  <c:v>0.77485636643431388</c:v>
                </c:pt>
                <c:pt idx="17563">
                  <c:v>0.77380943547607572</c:v>
                </c:pt>
                <c:pt idx="17564">
                  <c:v>0.77274565202559875</c:v>
                </c:pt>
                <c:pt idx="17565">
                  <c:v>0.7716649826850368</c:v>
                </c:pt>
                <c:pt idx="17566">
                  <c:v>0.77056743883024914</c:v>
                </c:pt>
                <c:pt idx="17567">
                  <c:v>0.76945307045052747</c:v>
                </c:pt>
                <c:pt idx="17568">
                  <c:v>0.76832197327529439</c:v>
                </c:pt>
                <c:pt idx="17569">
                  <c:v>0.76717428980075619</c:v>
                </c:pt>
                <c:pt idx="17570">
                  <c:v>0.76601019183177199</c:v>
                </c:pt>
                <c:pt idx="17571">
                  <c:v>0.76482985911823786</c:v>
                </c:pt>
                <c:pt idx="17572">
                  <c:v>0.76363347234931778</c:v>
                </c:pt>
                <c:pt idx="17573">
                  <c:v>0.76242121966927801</c:v>
                </c:pt>
                <c:pt idx="17574">
                  <c:v>0.76119329926127977</c:v>
                </c:pt>
                <c:pt idx="17575">
                  <c:v>0.75994991146697233</c:v>
                </c:pt>
                <c:pt idx="17576">
                  <c:v>0.75869126210183135</c:v>
                </c:pt>
                <c:pt idx="17577">
                  <c:v>0.75741758383773372</c:v>
                </c:pt>
                <c:pt idx="17578">
                  <c:v>0.75612914649375884</c:v>
                </c:pt>
                <c:pt idx="17579">
                  <c:v>0.75482624748214266</c:v>
                </c:pt>
                <c:pt idx="17580">
                  <c:v>0.75350919821659823</c:v>
                </c:pt>
                <c:pt idx="17581">
                  <c:v>0.75217831298863069</c:v>
                </c:pt>
                <c:pt idx="17582">
                  <c:v>0.75083390156573349</c:v>
                </c:pt>
                <c:pt idx="17583">
                  <c:v>0.74947626072979001</c:v>
                </c:pt>
                <c:pt idx="17584">
                  <c:v>0.74810566804755119</c:v>
                </c:pt>
                <c:pt idx="17585">
                  <c:v>0.74672239020535636</c:v>
                </c:pt>
                <c:pt idx="17586">
                  <c:v>0.74532669739014124</c:v>
                </c:pt>
                <c:pt idx="17587">
                  <c:v>0.74391886986867339</c:v>
                </c:pt>
                <c:pt idx="17588">
                  <c:v>0.74249920170297989</c:v>
                </c:pt>
                <c:pt idx="17589">
                  <c:v>0.74106800437129972</c:v>
                </c:pt>
                <c:pt idx="17590">
                  <c:v>0.73962560018278622</c:v>
                </c:pt>
                <c:pt idx="17591">
                  <c:v>0.73817230527667976</c:v>
                </c:pt>
                <c:pt idx="17592">
                  <c:v>0.73670842109622348</c:v>
                </c:pt>
                <c:pt idx="17593">
                  <c:v>0.73523424387378122</c:v>
                </c:pt>
                <c:pt idx="17594">
                  <c:v>0.73375008086573934</c:v>
                </c:pt>
                <c:pt idx="17595">
                  <c:v>0.73225627119444925</c:v>
                </c:pt>
                <c:pt idx="17596">
                  <c:v>0.73075321231593959</c:v>
                </c:pt>
                <c:pt idx="17597">
                  <c:v>0.72924137283065371</c:v>
                </c:pt>
                <c:pt idx="17598">
                  <c:v>0.72772128416427651</c:v>
                </c:pt>
                <c:pt idx="17599">
                  <c:v>0.72619352846724561</c:v>
                </c:pt>
                <c:pt idx="17600">
                  <c:v>0.72465872970868872</c:v>
                </c:pt>
                <c:pt idx="17601">
                  <c:v>0.7231175456127853</c:v>
                </c:pt>
                <c:pt idx="17602">
                  <c:v>0.72157066142990467</c:v>
                </c:pt>
                <c:pt idx="17603">
                  <c:v>0.72001878541133768</c:v>
                </c:pt>
                <c:pt idx="17604">
                  <c:v>0.71846265110814267</c:v>
                </c:pt>
                <c:pt idx="17605">
                  <c:v>0.71690303127493926</c:v>
                </c:pt>
                <c:pt idx="17606">
                  <c:v>0.71534075091499039</c:v>
                </c:pt>
                <c:pt idx="17607">
                  <c:v>0.71377668360623703</c:v>
                </c:pt>
                <c:pt idx="17608">
                  <c:v>0.71221174715019253</c:v>
                </c:pt>
                <c:pt idx="17609">
                  <c:v>0.71064691617936271</c:v>
                </c:pt>
                <c:pt idx="17610">
                  <c:v>0.70908323045424815</c:v>
                </c:pt>
                <c:pt idx="17611">
                  <c:v>0.70752178419131906</c:v>
                </c:pt>
                <c:pt idx="17612">
                  <c:v>0.7059637162261182</c:v>
                </c:pt>
                <c:pt idx="17613">
                  <c:v>0.70441021430973794</c:v>
                </c:pt>
                <c:pt idx="17614">
                  <c:v>0.70286252164949015</c:v>
                </c:pt>
                <c:pt idx="17615">
                  <c:v>0.70132194253129954</c:v>
                </c:pt>
                <c:pt idx="17616">
                  <c:v>0.6997898559846899</c:v>
                </c:pt>
                <c:pt idx="17617">
                  <c:v>0.6982677330736472</c:v>
                </c:pt>
                <c:pt idx="17618">
                  <c:v>0.6967571447220926</c:v>
                </c:pt>
                <c:pt idx="17619">
                  <c:v>0.69525975557873032</c:v>
                </c:pt>
                <c:pt idx="17620">
                  <c:v>0.69377731515500751</c:v>
                </c:pt>
                <c:pt idx="17621">
                  <c:v>0.69231165018013918</c:v>
                </c:pt>
                <c:pt idx="17622">
                  <c:v>0.69086465195328928</c:v>
                </c:pt>
                <c:pt idx="17623">
                  <c:v>0.68943825224562738</c:v>
                </c:pt>
                <c:pt idx="17624">
                  <c:v>0.6880343573612433</c:v>
                </c:pt>
                <c:pt idx="17625">
                  <c:v>0.68665474244558067</c:v>
                </c:pt>
                <c:pt idx="17626">
                  <c:v>0.68530100037756037</c:v>
                </c:pt>
                <c:pt idx="17627">
                  <c:v>0.68397460602286442</c:v>
                </c:pt>
                <c:pt idx="17628">
                  <c:v>0.68267700359434447</c:v>
                </c:pt>
                <c:pt idx="17629">
                  <c:v>0.68140959993950578</c:v>
                </c:pt>
                <c:pt idx="17630">
                  <c:v>0.68017370214111572</c:v>
                </c:pt>
                <c:pt idx="17631">
                  <c:v>0.67897051177229739</c:v>
                </c:pt>
                <c:pt idx="17632">
                  <c:v>0.67780116824620251</c:v>
                </c:pt>
                <c:pt idx="17633">
                  <c:v>0.67666675601408588</c:v>
                </c:pt>
                <c:pt idx="17634">
                  <c:v>0.6755682738811597</c:v>
                </c:pt>
                <c:pt idx="17635">
                  <c:v>0.67450663516117448</c:v>
                </c:pt>
                <c:pt idx="17636">
                  <c:v>0.67348271642548196</c:v>
                </c:pt>
                <c:pt idx="17637">
                  <c:v>0.67249738884128174</c:v>
                </c:pt>
                <c:pt idx="17638">
                  <c:v>0.67155147668347226</c:v>
                </c:pt>
                <c:pt idx="17639">
                  <c:v>0.67064569420151054</c:v>
                </c:pt>
                <c:pt idx="17640">
                  <c:v>0.66978064415493355</c:v>
                </c:pt>
                <c:pt idx="17641">
                  <c:v>0.66895685736277732</c:v>
                </c:pt>
                <c:pt idx="17642">
                  <c:v>0.66817480858132305</c:v>
                </c:pt>
                <c:pt idx="17643">
                  <c:v>0.66743491644622277</c:v>
                </c:pt>
                <c:pt idx="17644">
                  <c:v>0.66673756076305501</c:v>
                </c:pt>
                <c:pt idx="17645">
                  <c:v>0.66608309989364678</c:v>
                </c:pt>
                <c:pt idx="17646">
                  <c:v>0.66547185539496279</c:v>
                </c:pt>
                <c:pt idx="17647">
                  <c:v>0.66490408773899579</c:v>
                </c:pt>
                <c:pt idx="17648">
                  <c:v>0.664380009412191</c:v>
                </c:pt>
                <c:pt idx="17649">
                  <c:v>0.66389981723523694</c:v>
                </c:pt>
                <c:pt idx="17650">
                  <c:v>0.66346369611494294</c:v>
                </c:pt>
                <c:pt idx="17651">
                  <c:v>0.66307180198805538</c:v>
                </c:pt>
                <c:pt idx="17652">
                  <c:v>0.6627242684266974</c:v>
                </c:pt>
                <c:pt idx="17653">
                  <c:v>0.66242124121642043</c:v>
                </c:pt>
                <c:pt idx="17654">
                  <c:v>0.66216288593345651</c:v>
                </c:pt>
                <c:pt idx="17655">
                  <c:v>0.66194933483946461</c:v>
                </c:pt>
                <c:pt idx="17656">
                  <c:v>0.66178063125193543</c:v>
                </c:pt>
                <c:pt idx="17657">
                  <c:v>0.66165674625468696</c:v>
                </c:pt>
                <c:pt idx="17658">
                  <c:v>0.66157763624589649</c:v>
                </c:pt>
                <c:pt idx="17659">
                  <c:v>0.66154325193198682</c:v>
                </c:pt>
                <c:pt idx="17660">
                  <c:v>0.66155350743405872</c:v>
                </c:pt>
                <c:pt idx="17661">
                  <c:v>0.66160828329496368</c:v>
                </c:pt>
                <c:pt idx="17662">
                  <c:v>0.66170745455844493</c:v>
                </c:pt>
                <c:pt idx="17663">
                  <c:v>0.66185088476667031</c:v>
                </c:pt>
                <c:pt idx="17664">
                  <c:v>0.66203839013512444</c:v>
                </c:pt>
                <c:pt idx="17665">
                  <c:v>0.66226972856473643</c:v>
                </c:pt>
                <c:pt idx="17666">
                  <c:v>0.66254463515149786</c:v>
                </c:pt>
                <c:pt idx="17667">
                  <c:v>0.66286286069066314</c:v>
                </c:pt>
                <c:pt idx="17668">
                  <c:v>0.66322417259897115</c:v>
                </c:pt>
                <c:pt idx="17669">
                  <c:v>0.66362833293902623</c:v>
                </c:pt>
                <c:pt idx="17670">
                  <c:v>0.66407507285461842</c:v>
                </c:pt>
                <c:pt idx="17671">
                  <c:v>0.66456406511550947</c:v>
                </c:pt>
                <c:pt idx="17672">
                  <c:v>0.66509491517787223</c:v>
                </c:pt>
                <c:pt idx="17673">
                  <c:v>0.66566720370805277</c:v>
                </c:pt>
                <c:pt idx="17674">
                  <c:v>0.6662805619407085</c:v>
                </c:pt>
                <c:pt idx="17675">
                  <c:v>0.66693470864675342</c:v>
                </c:pt>
                <c:pt idx="17676">
                  <c:v>0.6676294142224567</c:v>
                </c:pt>
                <c:pt idx="17677">
                  <c:v>0.66836442921071015</c:v>
                </c:pt>
                <c:pt idx="17678">
                  <c:v>0.66913943996184244</c:v>
                </c:pt>
                <c:pt idx="17679">
                  <c:v>0.66995407460973122</c:v>
                </c:pt>
                <c:pt idx="17680">
                  <c:v>0.67080792565836467</c:v>
                </c:pt>
                <c:pt idx="17681">
                  <c:v>0.6717005481242464</c:v>
                </c:pt>
                <c:pt idx="17682">
                  <c:v>0.67263143129367331</c:v>
                </c:pt>
                <c:pt idx="17683">
                  <c:v>0.67359999161945794</c:v>
                </c:pt>
                <c:pt idx="17684">
                  <c:v>0.67460560961689919</c:v>
                </c:pt>
                <c:pt idx="17685">
                  <c:v>0.675647651268655</c:v>
                </c:pt>
                <c:pt idx="17686">
                  <c:v>0.67672544676853097</c:v>
                </c:pt>
                <c:pt idx="17687">
                  <c:v>0.67783827014177955</c:v>
                </c:pt>
                <c:pt idx="17688">
                  <c:v>0.67898533223948954</c:v>
                </c:pt>
                <c:pt idx="17689">
                  <c:v>0.6801657714308742</c:v>
                </c:pt>
                <c:pt idx="17690">
                  <c:v>0.68137864280408378</c:v>
                </c:pt>
                <c:pt idx="17691">
                  <c:v>0.68262293994715451</c:v>
                </c:pt>
                <c:pt idx="17692">
                  <c:v>0.68389766629305904</c:v>
                </c:pt>
                <c:pt idx="17693">
                  <c:v>0.68520187545095479</c:v>
                </c:pt>
                <c:pt idx="17694">
                  <c:v>0.68653461611895339</c:v>
                </c:pt>
                <c:pt idx="17695">
                  <c:v>0.68789486197502825</c:v>
                </c:pt>
                <c:pt idx="17696">
                  <c:v>0.68928151574782204</c:v>
                </c:pt>
                <c:pt idx="17697">
                  <c:v>0.69069345224767142</c:v>
                </c:pt>
                <c:pt idx="17698">
                  <c:v>0.69212953744255512</c:v>
                </c:pt>
                <c:pt idx="17699">
                  <c:v>0.69358862556561085</c:v>
                </c:pt>
                <c:pt idx="17700">
                  <c:v>0.69506956184631785</c:v>
                </c:pt>
                <c:pt idx="17701">
                  <c:v>0.69657118955989417</c:v>
                </c:pt>
                <c:pt idx="17702">
                  <c:v>0.69809233994478148</c:v>
                </c:pt>
                <c:pt idx="17703">
                  <c:v>0.6996318153619917</c:v>
                </c:pt>
                <c:pt idx="17704">
                  <c:v>0.70118839671120714</c:v>
                </c:pt>
                <c:pt idx="17705">
                  <c:v>0.70276087620199856</c:v>
                </c:pt>
                <c:pt idx="17706">
                  <c:v>0.70434809656449837</c:v>
                </c:pt>
                <c:pt idx="17707">
                  <c:v>0.70594898590965227</c:v>
                </c:pt>
                <c:pt idx="17708">
                  <c:v>0.70756257556792512</c:v>
                </c:pt>
                <c:pt idx="17709">
                  <c:v>0.70918798428993923</c:v>
                </c:pt>
                <c:pt idx="17710">
                  <c:v>0.71082436985497444</c:v>
                </c:pt>
                <c:pt idx="17711">
                  <c:v>0.71247087776946538</c:v>
                </c:pt>
                <c:pt idx="17712">
                  <c:v>0.71412663677777433</c:v>
                </c:pt>
                <c:pt idx="17713">
                  <c:v>0.7157908043735598</c:v>
                </c:pt>
                <c:pt idx="17714">
                  <c:v>0.71746259952689362</c:v>
                </c:pt>
                <c:pt idx="17715">
                  <c:v>0.71914128769469576</c:v>
                </c:pt>
                <c:pt idx="17716">
                  <c:v>0.72082613771112458</c:v>
                </c:pt>
                <c:pt idx="17717">
                  <c:v>0.72251638319240508</c:v>
                </c:pt>
                <c:pt idx="17718">
                  <c:v>0.72421121555143386</c:v>
                </c:pt>
                <c:pt idx="17719">
                  <c:v>0.72590980747316802</c:v>
                </c:pt>
                <c:pt idx="17720">
                  <c:v>0.72761134425074625</c:v>
                </c:pt>
                <c:pt idx="17721">
                  <c:v>0.72931505119929885</c:v>
                </c:pt>
                <c:pt idx="17722">
                  <c:v>0.73102020651401789</c:v>
                </c:pt>
                <c:pt idx="17723">
                  <c:v>0.73272611887975614</c:v>
                </c:pt>
                <c:pt idx="17724">
                  <c:v>0.73443208122456871</c:v>
                </c:pt>
                <c:pt idx="17725">
                  <c:v>0.73613735065287333</c:v>
                </c:pt>
                <c:pt idx="17726">
                  <c:v>0.73784117533057625</c:v>
                </c:pt>
                <c:pt idx="17727">
                  <c:v>0.73954282625670842</c:v>
                </c:pt>
                <c:pt idx="17728">
                  <c:v>0.7412415877540276</c:v>
                </c:pt>
                <c:pt idx="17729">
                  <c:v>0.74293673008987482</c:v>
                </c:pt>
                <c:pt idx="17730">
                  <c:v>0.74462751282593631</c:v>
                </c:pt>
                <c:pt idx="17731">
                  <c:v>0.74631320497130271</c:v>
                </c:pt>
                <c:pt idx="17732">
                  <c:v>0.7479930908209933</c:v>
                </c:pt>
                <c:pt idx="17733">
                  <c:v>0.74966647381296247</c:v>
                </c:pt>
                <c:pt idx="17734">
                  <c:v>0.75133268564162903</c:v>
                </c:pt>
                <c:pt idx="17735">
                  <c:v>0.75299109357394611</c:v>
                </c:pt>
                <c:pt idx="17736">
                  <c:v>0.75464111315375915</c:v>
                </c:pt>
                <c:pt idx="17737">
                  <c:v>0.75628221571313581</c:v>
                </c:pt>
                <c:pt idx="17738">
                  <c:v>0.75791392123281653</c:v>
                </c:pt>
                <c:pt idx="17739">
                  <c:v>0.75953579379669967</c:v>
                </c:pt>
                <c:pt idx="17740">
                  <c:v>0.76114744585921945</c:v>
                </c:pt>
                <c:pt idx="17741">
                  <c:v>0.76274854549943416</c:v>
                </c:pt>
                <c:pt idx="17742">
                  <c:v>0.76433881600192566</c:v>
                </c:pt>
                <c:pt idx="17743">
                  <c:v>0.76591802721609603</c:v>
                </c:pt>
                <c:pt idx="17744">
                  <c:v>0.76748599366543091</c:v>
                </c:pt>
                <c:pt idx="17745">
                  <c:v>0.76904257020986833</c:v>
                </c:pt>
                <c:pt idx="17746">
                  <c:v>0.77058763329481084</c:v>
                </c:pt>
                <c:pt idx="17747">
                  <c:v>0.77212107010020647</c:v>
                </c:pt>
                <c:pt idx="17748">
                  <c:v>0.7736427901953532</c:v>
                </c:pt>
                <c:pt idx="17749">
                  <c:v>0.77515273242189242</c:v>
                </c:pt>
                <c:pt idx="17750">
                  <c:v>0.77665084105997706</c:v>
                </c:pt>
                <c:pt idx="17751">
                  <c:v>0.77813703552444335</c:v>
                </c:pt>
                <c:pt idx="17752">
                  <c:v>0.77961121024860958</c:v>
                </c:pt>
                <c:pt idx="17753">
                  <c:v>0.78107325626417068</c:v>
                </c:pt>
                <c:pt idx="17754">
                  <c:v>0.78252307129472698</c:v>
                </c:pt>
                <c:pt idx="17755">
                  <c:v>0.78396054971467</c:v>
                </c:pt>
                <c:pt idx="17756">
                  <c:v>0.78538557296236611</c:v>
                </c:pt>
                <c:pt idx="17757">
                  <c:v>0.78679800863804539</c:v>
                </c:pt>
                <c:pt idx="17758">
                  <c:v>0.78819771065712219</c:v>
                </c:pt>
                <c:pt idx="17759">
                  <c:v>0.78958452359441333</c:v>
                </c:pt>
                <c:pt idx="17760">
                  <c:v>0.79095829226449754</c:v>
                </c:pt>
                <c:pt idx="17761">
                  <c:v>0.79231888356676361</c:v>
                </c:pt>
                <c:pt idx="17762">
                  <c:v>0.79366621578772412</c:v>
                </c:pt>
                <c:pt idx="17763">
                  <c:v>0.79500025849410161</c:v>
                </c:pt>
                <c:pt idx="17764">
                  <c:v>0.79632100510699544</c:v>
                </c:pt>
                <c:pt idx="17765">
                  <c:v>0.79762846239184515</c:v>
                </c:pt>
                <c:pt idx="17766">
                  <c:v>0.79892266728926764</c:v>
                </c:pt>
                <c:pt idx="17767">
                  <c:v>0.80020370184953793</c:v>
                </c:pt>
                <c:pt idx="17768">
                  <c:v>0.80147168960102233</c:v>
                </c:pt>
                <c:pt idx="17769">
                  <c:v>0.80272678406497167</c:v>
                </c:pt>
                <c:pt idx="17770">
                  <c:v>0.8039691545115355</c:v>
                </c:pt>
                <c:pt idx="17771">
                  <c:v>0.80519897196159118</c:v>
                </c:pt>
                <c:pt idx="17772">
                  <c:v>0.80641640382133839</c:v>
                </c:pt>
                <c:pt idx="17773">
                  <c:v>0.80762161333483218</c:v>
                </c:pt>
                <c:pt idx="17774">
                  <c:v>0.80881476435074884</c:v>
                </c:pt>
                <c:pt idx="17775">
                  <c:v>0.8099960352440605</c:v>
                </c:pt>
                <c:pt idx="17776">
                  <c:v>0.81116563266478869</c:v>
                </c:pt>
                <c:pt idx="17777">
                  <c:v>0.81232379625629525</c:v>
                </c:pt>
                <c:pt idx="17778">
                  <c:v>0.81347078472783951</c:v>
                </c:pt>
                <c:pt idx="17779">
                  <c:v>0.8146068467301022</c:v>
                </c:pt>
                <c:pt idx="17780">
                  <c:v>0.81573220668516899</c:v>
                </c:pt>
                <c:pt idx="17781">
                  <c:v>0.8168470773022396</c:v>
                </c:pt>
                <c:pt idx="17782">
                  <c:v>0.8179516766484668</c:v>
                </c:pt>
                <c:pt idx="17783">
                  <c:v>0.81904623365377593</c:v>
                </c:pt>
                <c:pt idx="17784">
                  <c:v>0.82013097726806017</c:v>
                </c:pt>
                <c:pt idx="17785">
                  <c:v>0.82120611358168305</c:v>
                </c:pt>
                <c:pt idx="17786">
                  <c:v>0.8222718191534637</c:v>
                </c:pt>
                <c:pt idx="17787">
                  <c:v>0.82332825937723286</c:v>
                </c:pt>
                <c:pt idx="17788">
                  <c:v>0.82437560233605622</c:v>
                </c:pt>
                <c:pt idx="17789">
                  <c:v>0.82541402354545546</c:v>
                </c:pt>
                <c:pt idx="17790">
                  <c:v>0.82644371428369023</c:v>
                </c:pt>
                <c:pt idx="17791">
                  <c:v>0.82746488650665051</c:v>
                </c:pt>
                <c:pt idx="17792">
                  <c:v>0.82847777878896001</c:v>
                </c:pt>
                <c:pt idx="17793">
                  <c:v>0.82948266125312531</c:v>
                </c:pt>
                <c:pt idx="17794">
                  <c:v>0.83047982221593863</c:v>
                </c:pt>
                <c:pt idx="17795">
                  <c:v>0.83146956207895217</c:v>
                </c:pt>
                <c:pt idx="17796">
                  <c:v>0.83245221353622301</c:v>
                </c:pt>
                <c:pt idx="17797">
                  <c:v>0.83342814974318535</c:v>
                </c:pt>
                <c:pt idx="17798">
                  <c:v>0.83439777098804191</c:v>
                </c:pt>
                <c:pt idx="17799">
                  <c:v>0.83536150001706588</c:v>
                </c:pt>
                <c:pt idx="17800">
                  <c:v>0.83631979055975569</c:v>
                </c:pt>
                <c:pt idx="17801">
                  <c:v>0.83727313993482089</c:v>
                </c:pt>
                <c:pt idx="17802">
                  <c:v>0.83822209763694266</c:v>
                </c:pt>
                <c:pt idx="17803">
                  <c:v>0.8391672578588949</c:v>
                </c:pt>
                <c:pt idx="17804">
                  <c:v>0.84010923984164121</c:v>
                </c:pt>
                <c:pt idx="17805">
                  <c:v>0.84104867384508342</c:v>
                </c:pt>
                <c:pt idx="17806">
                  <c:v>0.84198619349666481</c:v>
                </c:pt>
                <c:pt idx="17807">
                  <c:v>0.84292242670504292</c:v>
                </c:pt>
                <c:pt idx="17808">
                  <c:v>0.84385799020713614</c:v>
                </c:pt>
                <c:pt idx="17809">
                  <c:v>0.84479348678129695</c:v>
                </c:pt>
                <c:pt idx="17810">
                  <c:v>0.8457294946487719</c:v>
                </c:pt>
                <c:pt idx="17811">
                  <c:v>0.84666656006284291</c:v>
                </c:pt>
                <c:pt idx="17812">
                  <c:v>0.84760521892574903</c:v>
                </c:pt>
                <c:pt idx="17813">
                  <c:v>0.84854603544018414</c:v>
                </c:pt>
                <c:pt idx="17814">
                  <c:v>0.8494896140305358</c:v>
                </c:pt>
                <c:pt idx="17815">
                  <c:v>0.85043657719142918</c:v>
                </c:pt>
                <c:pt idx="17816">
                  <c:v>0.85138754552872986</c:v>
                </c:pt>
                <c:pt idx="17817">
                  <c:v>0.85234314141744816</c:v>
                </c:pt>
                <c:pt idx="17818">
                  <c:v>0.85330399798643586</c:v>
                </c:pt>
                <c:pt idx="17819">
                  <c:v>0.85427074599497388</c:v>
                </c:pt>
                <c:pt idx="17820">
                  <c:v>0.8552439818144727</c:v>
                </c:pt>
                <c:pt idx="17821">
                  <c:v>0.85622424131023345</c:v>
                </c:pt>
                <c:pt idx="17822">
                  <c:v>0.8572119882188951</c:v>
                </c:pt>
                <c:pt idx="17823">
                  <c:v>0.85820761783109256</c:v>
                </c:pt>
                <c:pt idx="17824">
                  <c:v>0.85921146819280447</c:v>
                </c:pt>
                <c:pt idx="17825">
                  <c:v>0.86022381734785047</c:v>
                </c:pt>
                <c:pt idx="17826">
                  <c:v>0.86124487688956086</c:v>
                </c:pt>
                <c:pt idx="17827">
                  <c:v>0.86227480865483219</c:v>
                </c:pt>
                <c:pt idx="17828">
                  <c:v>0.86331375353437856</c:v>
                </c:pt>
                <c:pt idx="17829">
                  <c:v>0.86436184198605481</c:v>
                </c:pt>
                <c:pt idx="17830">
                  <c:v>0.86541917282135195</c:v>
                </c:pt>
                <c:pt idx="17831">
                  <c:v>0.86648578354499239</c:v>
                </c:pt>
                <c:pt idx="17832">
                  <c:v>0.86756165198823043</c:v>
                </c:pt>
                <c:pt idx="17833">
                  <c:v>0.86864672424537415</c:v>
                </c:pt>
                <c:pt idx="17834">
                  <c:v>0.86974092901610545</c:v>
                </c:pt>
                <c:pt idx="17835">
                  <c:v>0.87084416575994539</c:v>
                </c:pt>
                <c:pt idx="17836">
                  <c:v>0.87195628821851889</c:v>
                </c:pt>
                <c:pt idx="17837">
                  <c:v>0.87307710164755337</c:v>
                </c:pt>
                <c:pt idx="17838">
                  <c:v>0.87420636712222632</c:v>
                </c:pt>
                <c:pt idx="17839">
                  <c:v>0.87534379859788247</c:v>
                </c:pt>
                <c:pt idx="17840">
                  <c:v>0.87648905959798107</c:v>
                </c:pt>
                <c:pt idx="17841">
                  <c:v>0.87764177196643445</c:v>
                </c:pt>
                <c:pt idx="17842">
                  <c:v>0.87880152882008489</c:v>
                </c:pt>
                <c:pt idx="17843">
                  <c:v>0.8799679105781294</c:v>
                </c:pt>
                <c:pt idx="17844">
                  <c:v>0.88114050318046977</c:v>
                </c:pt>
                <c:pt idx="17845">
                  <c:v>0.88231889686135645</c:v>
                </c:pt>
                <c:pt idx="17846">
                  <c:v>0.88350267010332095</c:v>
                </c:pt>
                <c:pt idx="17847">
                  <c:v>0.88469138654579504</c:v>
                </c:pt>
                <c:pt idx="17848">
                  <c:v>0.88588460542358038</c:v>
                </c:pt>
                <c:pt idx="17849">
                  <c:v>0.88708188698465396</c:v>
                </c:pt>
                <c:pt idx="17850">
                  <c:v>0.88828278131297755</c:v>
                </c:pt>
                <c:pt idx="17851">
                  <c:v>0.88948680332624197</c:v>
                </c:pt>
                <c:pt idx="17852">
                  <c:v>0.89069341014828074</c:v>
                </c:pt>
                <c:pt idx="17853">
                  <c:v>0.89190198929590236</c:v>
                </c:pt>
                <c:pt idx="17854">
                  <c:v>0.89311185164502871</c:v>
                </c:pt>
                <c:pt idx="17855">
                  <c:v>0.89432223787726906</c:v>
                </c:pt>
                <c:pt idx="17856">
                  <c:v>0.8955323429015114</c:v>
                </c:pt>
                <c:pt idx="17857">
                  <c:v>0.89674133316828264</c:v>
                </c:pt>
                <c:pt idx="17858">
                  <c:v>0.89794835118163852</c:v>
                </c:pt>
                <c:pt idx="17859">
                  <c:v>0.89915252014262381</c:v>
                </c:pt>
                <c:pt idx="17860">
                  <c:v>0.90035293618357648</c:v>
                </c:pt>
                <c:pt idx="17861">
                  <c:v>0.90154865109421356</c:v>
                </c:pt>
                <c:pt idx="17862">
                  <c:v>0.90273867830474352</c:v>
                </c:pt>
                <c:pt idx="17863">
                  <c:v>0.90392201324327737</c:v>
                </c:pt>
                <c:pt idx="17864">
                  <c:v>0.90509762971245977</c:v>
                </c:pt>
                <c:pt idx="17865">
                  <c:v>0.90626445636211861</c:v>
                </c:pt>
                <c:pt idx="17866">
                  <c:v>0.90742135831553206</c:v>
                </c:pt>
                <c:pt idx="17867">
                  <c:v>0.90856713267695155</c:v>
                </c:pt>
                <c:pt idx="17868">
                  <c:v>0.90970051718973788</c:v>
                </c:pt>
                <c:pt idx="17869">
                  <c:v>0.91082019840729644</c:v>
                </c:pt>
                <c:pt idx="17870">
                  <c:v>0.91192480644449547</c:v>
                </c:pt>
                <c:pt idx="17871">
                  <c:v>0.91301290981882799</c:v>
                </c:pt>
                <c:pt idx="17872">
                  <c:v>0.91408303742492025</c:v>
                </c:pt>
                <c:pt idx="17873">
                  <c:v>0.91513371954388445</c:v>
                </c:pt>
                <c:pt idx="17874">
                  <c:v>0.91616350300084093</c:v>
                </c:pt>
                <c:pt idx="17875">
                  <c:v>0.91717093472366151</c:v>
                </c:pt>
                <c:pt idx="17876">
                  <c:v>0.91815456940900986</c:v>
                </c:pt>
                <c:pt idx="17877">
                  <c:v>0.91911303542003464</c:v>
                </c:pt>
                <c:pt idx="17878">
                  <c:v>0.92004509357078623</c:v>
                </c:pt>
                <c:pt idx="17879">
                  <c:v>0.92094960427443939</c:v>
                </c:pt>
                <c:pt idx="17880">
                  <c:v>0.92182545978021546</c:v>
                </c:pt>
                <c:pt idx="17881">
                  <c:v>0.92267157373176611</c:v>
                </c:pt>
                <c:pt idx="17882">
                  <c:v>0.92348688402228007</c:v>
                </c:pt>
                <c:pt idx="17883">
                  <c:v>0.92427034274084086</c:v>
                </c:pt>
                <c:pt idx="17884">
                  <c:v>0.92502095035282439</c:v>
                </c:pt>
                <c:pt idx="17885">
                  <c:v>0.92573780992067578</c:v>
                </c:pt>
                <c:pt idx="17886">
                  <c:v>0.92642012718852029</c:v>
                </c:pt>
                <c:pt idx="17887">
                  <c:v>0.92706715762872405</c:v>
                </c:pt>
                <c:pt idx="17888">
                  <c:v>0.92767816948122284</c:v>
                </c:pt>
                <c:pt idx="17889">
                  <c:v>0.92825247642700581</c:v>
                </c:pt>
                <c:pt idx="17890">
                  <c:v>0.9287895100059298</c:v>
                </c:pt>
                <c:pt idx="17891">
                  <c:v>0.92928884396324496</c:v>
                </c:pt>
                <c:pt idx="17892">
                  <c:v>0.92975014016456914</c:v>
                </c:pt>
                <c:pt idx="17893">
                  <c:v>0.93017310159658817</c:v>
                </c:pt>
                <c:pt idx="17894">
                  <c:v>0.93055749892337458</c:v>
                </c:pt>
                <c:pt idx="17895">
                  <c:v>0.93090322116441127</c:v>
                </c:pt>
                <c:pt idx="17896">
                  <c:v>0.93121028491324243</c:v>
                </c:pt>
                <c:pt idx="17897">
                  <c:v>0.93147880818466577</c:v>
                </c:pt>
                <c:pt idx="17898">
                  <c:v>0.93170899461443379</c:v>
                </c:pt>
                <c:pt idx="17899">
                  <c:v>0.93190113072868586</c:v>
                </c:pt>
                <c:pt idx="17900">
                  <c:v>0.93205557140909945</c:v>
                </c:pt>
                <c:pt idx="17901">
                  <c:v>0.93217272152256181</c:v>
                </c:pt>
                <c:pt idx="17902">
                  <c:v>0.93225303817087501</c:v>
                </c:pt>
                <c:pt idx="17903">
                  <c:v>0.93229705392594553</c:v>
                </c:pt>
                <c:pt idx="17904">
                  <c:v>0.93230538175358457</c:v>
                </c:pt>
                <c:pt idx="17905">
                  <c:v>0.93227869206262814</c:v>
                </c:pt>
                <c:pt idx="17906">
                  <c:v>0.93221770007799931</c:v>
                </c:pt>
                <c:pt idx="17907">
                  <c:v>0.93212315609068275</c:v>
                </c:pt>
                <c:pt idx="17908">
                  <c:v>0.93199581099287043</c:v>
                </c:pt>
                <c:pt idx="17909">
                  <c:v>0.93183638539427738</c:v>
                </c:pt>
                <c:pt idx="17910">
                  <c:v>0.93164557657281155</c:v>
                </c:pt>
                <c:pt idx="17911">
                  <c:v>0.93142407971767849</c:v>
                </c:pt>
                <c:pt idx="17912">
                  <c:v>0.93117257572850554</c:v>
                </c:pt>
                <c:pt idx="17913">
                  <c:v>0.93089169058648946</c:v>
                </c:pt>
                <c:pt idx="17914">
                  <c:v>0.93058197951972588</c:v>
                </c:pt>
                <c:pt idx="17915">
                  <c:v>0.93024395195253706</c:v>
                </c:pt>
                <c:pt idx="17916">
                  <c:v>0.92987810055463549</c:v>
                </c:pt>
                <c:pt idx="17917">
                  <c:v>0.9294849054660097</c:v>
                </c:pt>
                <c:pt idx="17918">
                  <c:v>0.92906481897497795</c:v>
                </c:pt>
                <c:pt idx="17919">
                  <c:v>0.92861825421646105</c:v>
                </c:pt>
                <c:pt idx="17920">
                  <c:v>0.9281455924172648</c:v>
                </c:pt>
                <c:pt idx="17921">
                  <c:v>0.92764720265246214</c:v>
                </c:pt>
                <c:pt idx="17922">
                  <c:v>0.92712345373272542</c:v>
                </c:pt>
                <c:pt idx="17923">
                  <c:v>0.92657470894685945</c:v>
                </c:pt>
                <c:pt idx="17924">
                  <c:v>0.9260013278798801</c:v>
                </c:pt>
                <c:pt idx="17925">
                  <c:v>0.92540368878837687</c:v>
                </c:pt>
                <c:pt idx="17926">
                  <c:v>0.92478220744284967</c:v>
                </c:pt>
                <c:pt idx="17927">
                  <c:v>0.92413733689054822</c:v>
                </c:pt>
                <c:pt idx="17928">
                  <c:v>0.92346955085578164</c:v>
                </c:pt>
                <c:pt idx="17929">
                  <c:v>0.92277931676063718</c:v>
                </c:pt>
                <c:pt idx="17930">
                  <c:v>0.92206707508763686</c:v>
                </c:pt>
                <c:pt idx="17931">
                  <c:v>0.92133323556127655</c:v>
                </c:pt>
                <c:pt idx="17932">
                  <c:v>0.92057818361608479</c:v>
                </c:pt>
                <c:pt idx="17933">
                  <c:v>0.91980229675894398</c:v>
                </c:pt>
                <c:pt idx="17934">
                  <c:v>0.91900597450939248</c:v>
                </c:pt>
                <c:pt idx="17935">
                  <c:v>0.91818967541171737</c:v>
                </c:pt>
                <c:pt idx="17936">
                  <c:v>0.91735394575523832</c:v>
                </c:pt>
                <c:pt idx="17937">
                  <c:v>0.91649941815939551</c:v>
                </c:pt>
                <c:pt idx="17938">
                  <c:v>0.91562677694008754</c:v>
                </c:pt>
                <c:pt idx="17939">
                  <c:v>0.91473671891915043</c:v>
                </c:pt>
                <c:pt idx="17940">
                  <c:v>0.91382993622245856</c:v>
                </c:pt>
                <c:pt idx="17941">
                  <c:v>0.91290712200668545</c:v>
                </c:pt>
                <c:pt idx="17942">
                  <c:v>0.91196898957743344</c:v>
                </c:pt>
                <c:pt idx="17943">
                  <c:v>0.91101629337571088</c:v>
                </c:pt>
                <c:pt idx="17944">
                  <c:v>0.91004982897016851</c:v>
                </c:pt>
                <c:pt idx="17945">
                  <c:v>0.90907040829204278</c:v>
                </c:pt>
                <c:pt idx="17946">
                  <c:v>0.90807884277214002</c:v>
                </c:pt>
                <c:pt idx="17947">
                  <c:v>0.90707594796574609</c:v>
                </c:pt>
                <c:pt idx="17948">
                  <c:v>0.90606254978139478</c:v>
                </c:pt>
                <c:pt idx="17949">
                  <c:v>0.9050394860420955</c:v>
                </c:pt>
                <c:pt idx="17950">
                  <c:v>0.90400761403855956</c:v>
                </c:pt>
                <c:pt idx="17951">
                  <c:v>0.90296781764624223</c:v>
                </c:pt>
                <c:pt idx="17952">
                  <c:v>0.90192099187508357</c:v>
                </c:pt>
                <c:pt idx="17953">
                  <c:v>0.90086800903170094</c:v>
                </c:pt>
                <c:pt idx="17954">
                  <c:v>0.89980970322925213</c:v>
                </c:pt>
                <c:pt idx="17955">
                  <c:v>0.89874689061936597</c:v>
                </c:pt>
                <c:pt idx="17956">
                  <c:v>0.89768039650014486</c:v>
                </c:pt>
                <c:pt idx="17957">
                  <c:v>0.89661105117882012</c:v>
                </c:pt>
                <c:pt idx="17958">
                  <c:v>0.8955396621132411</c:v>
                </c:pt>
                <c:pt idx="17959">
                  <c:v>0.89446699914585148</c:v>
                </c:pt>
                <c:pt idx="17960">
                  <c:v>0.89339379228080495</c:v>
                </c:pt>
                <c:pt idx="17961">
                  <c:v>0.89232072376624771</c:v>
                </c:pt>
                <c:pt idx="17962">
                  <c:v>0.89124842514138303</c:v>
                </c:pt>
                <c:pt idx="17963">
                  <c:v>0.89017748839255351</c:v>
                </c:pt>
                <c:pt idx="17964">
                  <c:v>0.88910848011341836</c:v>
                </c:pt>
                <c:pt idx="17965">
                  <c:v>0.88804194709403095</c:v>
                </c:pt>
                <c:pt idx="17966">
                  <c:v>0.88697840934076666</c:v>
                </c:pt>
                <c:pt idx="17967">
                  <c:v>0.88591834577837469</c:v>
                </c:pt>
                <c:pt idx="17968">
                  <c:v>0.88486218185690912</c:v>
                </c:pt>
                <c:pt idx="17969">
                  <c:v>0.88381028792053307</c:v>
                </c:pt>
                <c:pt idx="17970">
                  <c:v>0.88276299236155498</c:v>
                </c:pt>
                <c:pt idx="17971">
                  <c:v>0.88172060062361657</c:v>
                </c:pt>
                <c:pt idx="17972">
                  <c:v>0.88068340994221939</c:v>
                </c:pt>
                <c:pt idx="17973">
                  <c:v>0.87965172118099066</c:v>
                </c:pt>
                <c:pt idx="17974">
                  <c:v>0.87862584266847932</c:v>
                </c:pt>
                <c:pt idx="17975">
                  <c:v>0.87760607203063212</c:v>
                </c:pt>
                <c:pt idx="17976">
                  <c:v>0.8765926728712502</c:v>
                </c:pt>
                <c:pt idx="17977">
                  <c:v>0.87558587875115113</c:v>
                </c:pt>
                <c:pt idx="17978">
                  <c:v>0.87458591307401179</c:v>
                </c:pt>
                <c:pt idx="17979">
                  <c:v>0.87359298968429455</c:v>
                </c:pt>
                <c:pt idx="17980">
                  <c:v>0.87260729710340557</c:v>
                </c:pt>
                <c:pt idx="17981">
                  <c:v>0.87162899642497249</c:v>
                </c:pt>
                <c:pt idx="17982">
                  <c:v>0.87065823093561268</c:v>
                </c:pt>
                <c:pt idx="17983">
                  <c:v>0.86969512875341837</c:v>
                </c:pt>
                <c:pt idx="17984">
                  <c:v>0.86873980681886742</c:v>
                </c:pt>
                <c:pt idx="17985">
                  <c:v>0.86779238415483095</c:v>
                </c:pt>
                <c:pt idx="17986">
                  <c:v>0.86685299159286378</c:v>
                </c:pt>
                <c:pt idx="17987">
                  <c:v>0.86592176853347202</c:v>
                </c:pt>
                <c:pt idx="17988">
                  <c:v>0.86499885241002572</c:v>
                </c:pt>
                <c:pt idx="17989">
                  <c:v>0.86408437122901083</c:v>
                </c:pt>
                <c:pt idx="17990">
                  <c:v>0.86317844101547514</c:v>
                </c:pt>
                <c:pt idx="17991">
                  <c:v>0.8622811632776245</c:v>
                </c:pt>
                <c:pt idx="17992">
                  <c:v>0.8613926195380126</c:v>
                </c:pt>
                <c:pt idx="17993">
                  <c:v>0.8605128622257896</c:v>
                </c:pt>
                <c:pt idx="17994">
                  <c:v>0.85964190880160096</c:v>
                </c:pt>
                <c:pt idx="17995">
                  <c:v>0.85877974290365622</c:v>
                </c:pt>
                <c:pt idx="17996">
                  <c:v>0.85792631987602708</c:v>
                </c:pt>
                <c:pt idx="17997">
                  <c:v>0.85708158172188509</c:v>
                </c:pt>
                <c:pt idx="17998">
                  <c:v>0.85624547011603813</c:v>
                </c:pt>
                <c:pt idx="17999">
                  <c:v>0.85541792571921504</c:v>
                </c:pt>
                <c:pt idx="18000">
                  <c:v>0.85459888471564549</c:v>
                </c:pt>
                <c:pt idx="18001">
                  <c:v>0.85378827636254262</c:v>
                </c:pt>
                <c:pt idx="18002">
                  <c:v>0.85298601927840756</c:v>
                </c:pt>
                <c:pt idx="18003">
                  <c:v>0.85219200612353396</c:v>
                </c:pt>
                <c:pt idx="18004">
                  <c:v>0.8514060799126546</c:v>
                </c:pt>
                <c:pt idx="18005">
                  <c:v>0.85062803832998346</c:v>
                </c:pt>
                <c:pt idx="18006">
                  <c:v>0.84985766241499516</c:v>
                </c:pt>
                <c:pt idx="18007">
                  <c:v>0.8490947264556612</c:v>
                </c:pt>
                <c:pt idx="18008">
                  <c:v>0.84833899716287042</c:v>
                </c:pt>
                <c:pt idx="18009">
                  <c:v>0.8475902497173754</c:v>
                </c:pt>
                <c:pt idx="18010">
                  <c:v>0.84684827892483838</c:v>
                </c:pt>
                <c:pt idx="18011">
                  <c:v>0.8461128848380487</c:v>
                </c:pt>
                <c:pt idx="18012">
                  <c:v>0.84538384980355241</c:v>
                </c:pt>
                <c:pt idx="18013">
                  <c:v>0.84466092605855025</c:v>
                </c:pt>
                <c:pt idx="18014">
                  <c:v>0.84394383845064935</c:v>
                </c:pt>
                <c:pt idx="18015">
                  <c:v>0.8432322888247582</c:v>
                </c:pt>
                <c:pt idx="18016">
                  <c:v>0.84252594616540644</c:v>
                </c:pt>
                <c:pt idx="18017">
                  <c:v>0.84182444096722742</c:v>
                </c:pt>
                <c:pt idx="18018">
                  <c:v>0.84112737956292649</c:v>
                </c:pt>
                <c:pt idx="18019">
                  <c:v>0.84043434911956361</c:v>
                </c:pt>
                <c:pt idx="18020">
                  <c:v>0.83974490410642255</c:v>
                </c:pt>
                <c:pt idx="18021">
                  <c:v>0.83905856294946912</c:v>
                </c:pt>
                <c:pt idx="18022">
                  <c:v>0.83837482600329416</c:v>
                </c:pt>
                <c:pt idx="18023">
                  <c:v>0.83769320493842192</c:v>
                </c:pt>
                <c:pt idx="18024">
                  <c:v>0.83701324123109222</c:v>
                </c:pt>
                <c:pt idx="18025">
                  <c:v>0.83633449653756353</c:v>
                </c:pt>
                <c:pt idx="18026">
                  <c:v>0.83565652880116015</c:v>
                </c:pt>
                <c:pt idx="18027">
                  <c:v>0.83497887577865793</c:v>
                </c:pt>
                <c:pt idx="18028">
                  <c:v>0.83430105484377082</c:v>
                </c:pt>
                <c:pt idx="18029">
                  <c:v>0.83362257885909563</c:v>
                </c:pt>
                <c:pt idx="18030">
                  <c:v>0.83294297797925099</c:v>
                </c:pt>
                <c:pt idx="18031">
                  <c:v>0.83226181910303298</c:v>
                </c:pt>
                <c:pt idx="18032">
                  <c:v>0.83157871654748605</c:v>
                </c:pt>
                <c:pt idx="18033">
                  <c:v>0.83089332082799294</c:v>
                </c:pt>
                <c:pt idx="18034">
                  <c:v>0.83020528546632433</c:v>
                </c:pt>
                <c:pt idx="18035">
                  <c:v>0.82951423241580124</c:v>
                </c:pt>
                <c:pt idx="18036">
                  <c:v>0.82881973585662794</c:v>
                </c:pt>
                <c:pt idx="18037">
                  <c:v>0.82812133154691003</c:v>
                </c:pt>
                <c:pt idx="18038">
                  <c:v>0.82741853958019151</c:v>
                </c:pt>
                <c:pt idx="18039">
                  <c:v>0.82671087405611055</c:v>
                </c:pt>
                <c:pt idx="18040">
                  <c:v>0.82599783446509745</c:v>
                </c:pt>
                <c:pt idx="18041">
                  <c:v>0.82527889783482111</c:v>
                </c:pt>
                <c:pt idx="18042">
                  <c:v>0.82455351879787186</c:v>
                </c:pt>
                <c:pt idx="18043">
                  <c:v>0.82382113470703222</c:v>
                </c:pt>
                <c:pt idx="18044">
                  <c:v>0.82308117574633133</c:v>
                </c:pt>
                <c:pt idx="18045">
                  <c:v>0.82233307886258389</c:v>
                </c:pt>
                <c:pt idx="18046">
                  <c:v>0.82157630256541958</c:v>
                </c:pt>
                <c:pt idx="18047">
                  <c:v>0.82081033256311642</c:v>
                </c:pt>
                <c:pt idx="18048">
                  <c:v>0.82003467815629849</c:v>
                </c:pt>
                <c:pt idx="18049">
                  <c:v>0.81924887156556891</c:v>
                </c:pt>
                <c:pt idx="18050">
                  <c:v>0.81845246677071848</c:v>
                </c:pt>
                <c:pt idx="18051">
                  <c:v>0.81764503490943208</c:v>
                </c:pt>
                <c:pt idx="18052">
                  <c:v>0.81682616088664772</c:v>
                </c:pt>
                <c:pt idx="18053">
                  <c:v>0.81599543586481471</c:v>
                </c:pt>
                <c:pt idx="18054">
                  <c:v>0.81515245151419224</c:v>
                </c:pt>
                <c:pt idx="18055">
                  <c:v>0.81429680563863049</c:v>
                </c:pt>
                <c:pt idx="18056">
                  <c:v>0.81342810457162396</c:v>
                </c:pt>
                <c:pt idx="18057">
                  <c:v>0.81254595361622117</c:v>
                </c:pt>
                <c:pt idx="18058">
                  <c:v>0.81164995131042494</c:v>
                </c:pt>
                <c:pt idx="18059">
                  <c:v>0.81073969634967058</c:v>
                </c:pt>
                <c:pt idx="18060">
                  <c:v>0.8098147997202364</c:v>
                </c:pt>
                <c:pt idx="18061">
                  <c:v>0.80887489566868387</c:v>
                </c:pt>
                <c:pt idx="18062">
                  <c:v>0.80791964690912343</c:v>
                </c:pt>
                <c:pt idx="18063">
                  <c:v>0.80694874257930693</c:v>
                </c:pt>
                <c:pt idx="18064">
                  <c:v>0.80596189286502817</c:v>
                </c:pt>
                <c:pt idx="18065">
                  <c:v>0.80495882766118143</c:v>
                </c:pt>
                <c:pt idx="18066">
                  <c:v>0.80393930990380913</c:v>
                </c:pt>
                <c:pt idx="18067">
                  <c:v>0.80290315516014665</c:v>
                </c:pt>
                <c:pt idx="18068">
                  <c:v>0.80185023299492886</c:v>
                </c:pt>
                <c:pt idx="18069">
                  <c:v>0.80078044627229572</c:v>
                </c:pt>
                <c:pt idx="18070">
                  <c:v>0.79969370488017444</c:v>
                </c:pt>
                <c:pt idx="18071">
                  <c:v>0.79858991109556854</c:v>
                </c:pt>
                <c:pt idx="18072">
                  <c:v>0.7974689605361599</c:v>
                </c:pt>
                <c:pt idx="18073">
                  <c:v>0.79633074681007254</c:v>
                </c:pt>
                <c:pt idx="18074">
                  <c:v>0.79517516343639383</c:v>
                </c:pt>
                <c:pt idx="18075">
                  <c:v>0.79400210269688098</c:v>
                </c:pt>
                <c:pt idx="18076">
                  <c:v>0.79281145105314665</c:v>
                </c:pt>
                <c:pt idx="18077">
                  <c:v>0.79160309082289837</c:v>
                </c:pt>
                <c:pt idx="18078">
                  <c:v>0.79037691036233337</c:v>
                </c:pt>
                <c:pt idx="18079">
                  <c:v>0.78913281530830426</c:v>
                </c:pt>
                <c:pt idx="18080">
                  <c:v>0.78787074127226497</c:v>
                </c:pt>
                <c:pt idx="18081">
                  <c:v>0.78659066375333686</c:v>
                </c:pt>
                <c:pt idx="18082">
                  <c:v>0.78529259954851616</c:v>
                </c:pt>
                <c:pt idx="18083">
                  <c:v>0.78397660376213485</c:v>
                </c:pt>
                <c:pt idx="18084">
                  <c:v>0.78264276664729782</c:v>
                </c:pt>
                <c:pt idx="18085">
                  <c:v>0.78129121594902451</c:v>
                </c:pt>
                <c:pt idx="18086">
                  <c:v>0.7799221237038988</c:v>
                </c:pt>
                <c:pt idx="18087">
                  <c:v>0.77853570545111928</c:v>
                </c:pt>
                <c:pt idx="18088">
                  <c:v>0.77713221355312379</c:v>
                </c:pt>
                <c:pt idx="18089">
                  <c:v>0.77571192958993507</c:v>
                </c:pt>
                <c:pt idx="18090">
                  <c:v>0.77427515107172074</c:v>
                </c:pt>
                <c:pt idx="18091">
                  <c:v>0.77282218723165674</c:v>
                </c:pt>
                <c:pt idx="18092">
                  <c:v>0.77135338041173662</c:v>
                </c:pt>
                <c:pt idx="18093">
                  <c:v>0.76986913049280881</c:v>
                </c:pt>
                <c:pt idx="18094">
                  <c:v>0.76836989705053238</c:v>
                </c:pt>
                <c:pt idx="18095">
                  <c:v>0.76685618882589113</c:v>
                </c:pt>
                <c:pt idx="18096">
                  <c:v>0.76532855062141625</c:v>
                </c:pt>
                <c:pt idx="18097">
                  <c:v>0.76378754707402063</c:v>
                </c:pt>
                <c:pt idx="18098">
                  <c:v>0.76223375691667417</c:v>
                </c:pt>
                <c:pt idx="18099">
                  <c:v>0.76066778797062928</c:v>
                </c:pt>
                <c:pt idx="18100">
                  <c:v>0.75909029975146147</c:v>
                </c:pt>
                <c:pt idx="18101">
                  <c:v>0.75750201302117814</c:v>
                </c:pt>
                <c:pt idx="18102">
                  <c:v>0.75590370534523621</c:v>
                </c:pt>
                <c:pt idx="18103">
                  <c:v>0.75429621256340318</c:v>
                </c:pt>
                <c:pt idx="18104">
                  <c:v>0.75268043983173338</c:v>
                </c:pt>
                <c:pt idx="18105">
                  <c:v>0.75105736054873529</c:v>
                </c:pt>
                <c:pt idx="18106">
                  <c:v>0.74942799127674808</c:v>
                </c:pt>
                <c:pt idx="18107">
                  <c:v>0.74779336810638808</c:v>
                </c:pt>
                <c:pt idx="18108">
                  <c:v>0.74615455364819516</c:v>
                </c:pt>
                <c:pt idx="18109">
                  <c:v>0.74451265589072457</c:v>
                </c:pt>
                <c:pt idx="18110">
                  <c:v>0.74286883365843293</c:v>
                </c:pt>
                <c:pt idx="18111">
                  <c:v>0.74122429791774991</c:v>
                </c:pt>
                <c:pt idx="18112">
                  <c:v>0.73958031530560298</c:v>
                </c:pt>
                <c:pt idx="18113">
                  <c:v>0.73793821142336102</c:v>
                </c:pt>
                <c:pt idx="18114">
                  <c:v>0.73629937742242701</c:v>
                </c:pt>
                <c:pt idx="18115">
                  <c:v>0.73466527300872009</c:v>
                </c:pt>
                <c:pt idx="18116">
                  <c:v>0.73303741896710384</c:v>
                </c:pt>
                <c:pt idx="18117">
                  <c:v>0.7314173921379119</c:v>
                </c:pt>
                <c:pt idx="18118">
                  <c:v>0.72980682804378216</c:v>
                </c:pt>
                <c:pt idx="18119">
                  <c:v>0.72820742398029592</c:v>
                </c:pt>
                <c:pt idx="18120">
                  <c:v>0.72662094554766132</c:v>
                </c:pt>
                <c:pt idx="18121">
                  <c:v>0.725049223349015</c:v>
                </c:pt>
                <c:pt idx="18122">
                  <c:v>0.72349411424845234</c:v>
                </c:pt>
                <c:pt idx="18123">
                  <c:v>0.7219574534981732</c:v>
                </c:pt>
                <c:pt idx="18124">
                  <c:v>0.7204410423859462</c:v>
                </c:pt>
                <c:pt idx="18125">
                  <c:v>0.7189466360841833</c:v>
                </c:pt>
                <c:pt idx="18126">
                  <c:v>0.71747589431782244</c:v>
                </c:pt>
                <c:pt idx="18127">
                  <c:v>0.71603036286334754</c:v>
                </c:pt>
                <c:pt idx="18128">
                  <c:v>0.71461151417680258</c:v>
                </c:pt>
                <c:pt idx="18129">
                  <c:v>0.71322076053261452</c:v>
                </c:pt>
                <c:pt idx="18130">
                  <c:v>0.71185942759826026</c:v>
                </c:pt>
                <c:pt idx="18131">
                  <c:v>0.71052876804775766</c:v>
                </c:pt>
                <c:pt idx="18132">
                  <c:v>0.70923001071102332</c:v>
                </c:pt>
                <c:pt idx="18133">
                  <c:v>0.70796437196904438</c:v>
                </c:pt>
                <c:pt idx="18134">
                  <c:v>0.70673302236540947</c:v>
                </c:pt>
                <c:pt idx="18135">
                  <c:v>0.7055370718719618</c:v>
                </c:pt>
                <c:pt idx="18136">
                  <c:v>0.70437760134650629</c:v>
                </c:pt>
                <c:pt idx="18137">
                  <c:v>0.70325568297441376</c:v>
                </c:pt>
                <c:pt idx="18138">
                  <c:v>0.70217234037664533</c:v>
                </c:pt>
                <c:pt idx="18139">
                  <c:v>0.70112849317975823</c:v>
                </c:pt>
                <c:pt idx="18140">
                  <c:v>0.70012495357484561</c:v>
                </c:pt>
                <c:pt idx="18141">
                  <c:v>0.69916247333616621</c:v>
                </c:pt>
                <c:pt idx="18142">
                  <c:v>0.69824178484925559</c:v>
                </c:pt>
                <c:pt idx="18143">
                  <c:v>0.6973635896818754</c:v>
                </c:pt>
                <c:pt idx="18144">
                  <c:v>0.69652851046804609</c:v>
                </c:pt>
                <c:pt idx="18145">
                  <c:v>0.69573706817686209</c:v>
                </c:pt>
                <c:pt idx="18146">
                  <c:v>0.69498970656154813</c:v>
                </c:pt>
                <c:pt idx="18147">
                  <c:v>0.6942868046815821</c:v>
                </c:pt>
                <c:pt idx="18148">
                  <c:v>0.69362864619096198</c:v>
                </c:pt>
                <c:pt idx="18149">
                  <c:v>0.69301540594131006</c:v>
                </c:pt>
                <c:pt idx="18150">
                  <c:v>0.69244719072436844</c:v>
                </c:pt>
                <c:pt idx="18151">
                  <c:v>0.69192408891311874</c:v>
                </c:pt>
                <c:pt idx="18152">
                  <c:v>0.69144618914317457</c:v>
                </c:pt>
                <c:pt idx="18153">
                  <c:v>0.6910135863108966</c:v>
                </c:pt>
                <c:pt idx="18154">
                  <c:v>0.69062639921330904</c:v>
                </c:pt>
                <c:pt idx="18155">
                  <c:v>0.69028478083468625</c:v>
                </c:pt>
                <c:pt idx="18156">
                  <c:v>0.68998889243441197</c:v>
                </c:pt>
                <c:pt idx="18157">
                  <c:v>0.68973885627668707</c:v>
                </c:pt>
                <c:pt idx="18158">
                  <c:v>0.68953473029604562</c:v>
                </c:pt>
                <c:pt idx="18159">
                  <c:v>0.68937652972919761</c:v>
                </c:pt>
                <c:pt idx="18160">
                  <c:v>0.68926427379176169</c:v>
                </c:pt>
                <c:pt idx="18161">
                  <c:v>0.68919800156435063</c:v>
                </c:pt>
                <c:pt idx="18162">
                  <c:v>0.68917773143030558</c:v>
                </c:pt>
                <c:pt idx="18163">
                  <c:v>0.68920340367508826</c:v>
                </c:pt>
                <c:pt idx="18164">
                  <c:v>0.68927487282144728</c:v>
                </c:pt>
                <c:pt idx="18165">
                  <c:v>0.68939196375726775</c:v>
                </c:pt>
                <c:pt idx="18166">
                  <c:v>0.68955452461179023</c:v>
                </c:pt>
                <c:pt idx="18167">
                  <c:v>0.68976241403894833</c:v>
                </c:pt>
                <c:pt idx="18168">
                  <c:v>0.69001544226879341</c:v>
                </c:pt>
                <c:pt idx="18169">
                  <c:v>0.69031333644658144</c:v>
                </c:pt>
                <c:pt idx="18170">
                  <c:v>0.6906557802686577</c:v>
                </c:pt>
                <c:pt idx="18171">
                  <c:v>0.69104248890626629</c:v>
                </c:pt>
                <c:pt idx="18172">
                  <c:v>0.69147322290976232</c:v>
                </c:pt>
                <c:pt idx="18173">
                  <c:v>0.69194773092966722</c:v>
                </c:pt>
                <c:pt idx="18174">
                  <c:v>0.69246569903780597</c:v>
                </c:pt>
                <c:pt idx="18175">
                  <c:v>0.69302673938711612</c:v>
                </c:pt>
                <c:pt idx="18176">
                  <c:v>0.69363039918922087</c:v>
                </c:pt>
                <c:pt idx="18177">
                  <c:v>0.69427619311931332</c:v>
                </c:pt>
                <c:pt idx="18178">
                  <c:v>0.69496366136959331</c:v>
                </c:pt>
                <c:pt idx="18179">
                  <c:v>0.69569240945662103</c:v>
                </c:pt>
                <c:pt idx="18180">
                  <c:v>0.6964620973581247</c:v>
                </c:pt>
                <c:pt idx="18181">
                  <c:v>0.69727239977032784</c:v>
                </c:pt>
                <c:pt idx="18182">
                  <c:v>0.69812296105354132</c:v>
                </c:pt>
                <c:pt idx="18183">
                  <c:v>0.69901337107267358</c:v>
                </c:pt>
                <c:pt idx="18184">
                  <c:v>0.69994319346944134</c:v>
                </c:pt>
                <c:pt idx="18185">
                  <c:v>0.70091200466634496</c:v>
                </c:pt>
                <c:pt idx="18186">
                  <c:v>0.70191938076494498</c:v>
                </c:pt>
                <c:pt idx="18187">
                  <c:v>0.70296485412953769</c:v>
                </c:pt>
                <c:pt idx="18188">
                  <c:v>0.70404789183418526</c:v>
                </c:pt>
                <c:pt idx="18189">
                  <c:v>0.70516790723465639</c:v>
                </c:pt>
                <c:pt idx="18190">
                  <c:v>0.70632427352115645</c:v>
                </c:pt>
                <c:pt idx="18191">
                  <c:v>0.70751631952569405</c:v>
                </c:pt>
                <c:pt idx="18192">
                  <c:v>0.70874334433766029</c:v>
                </c:pt>
                <c:pt idx="18193">
                  <c:v>0.71000465328871454</c:v>
                </c:pt>
                <c:pt idx="18194">
                  <c:v>0.71129955100656606</c:v>
                </c:pt>
                <c:pt idx="18195">
                  <c:v>0.7126272906498784</c:v>
                </c:pt>
                <c:pt idx="18196">
                  <c:v>0.71398704892984732</c:v>
                </c:pt>
                <c:pt idx="18197">
                  <c:v>0.71537794371937369</c:v>
                </c:pt>
                <c:pt idx="18198">
                  <c:v>0.71679905592075011</c:v>
                </c:pt>
                <c:pt idx="18199">
                  <c:v>0.7182494420844141</c:v>
                </c:pt>
                <c:pt idx="18200">
                  <c:v>0.71972814472956925</c:v>
                </c:pt>
                <c:pt idx="18201">
                  <c:v>0.72123419252905485</c:v>
                </c:pt>
                <c:pt idx="18202">
                  <c:v>0.72276658309567554</c:v>
                </c:pt>
                <c:pt idx="18203">
                  <c:v>0.72432426655588089</c:v>
                </c:pt>
                <c:pt idx="18204">
                  <c:v>0.72590616656919493</c:v>
                </c:pt>
                <c:pt idx="18205">
                  <c:v>0.72751123111262883</c:v>
                </c:pt>
                <c:pt idx="18206">
                  <c:v>0.72913845547099643</c:v>
                </c:pt>
                <c:pt idx="18207">
                  <c:v>0.73078685830830592</c:v>
                </c:pt>
                <c:pt idx="18208">
                  <c:v>0.73245543287309034</c:v>
                </c:pt>
                <c:pt idx="18209">
                  <c:v>0.73414310307215402</c:v>
                </c:pt>
                <c:pt idx="18210">
                  <c:v>0.73584872101889454</c:v>
                </c:pt>
                <c:pt idx="18211">
                  <c:v>0.73757110208563548</c:v>
                </c:pt>
                <c:pt idx="18212">
                  <c:v>0.73930906009788822</c:v>
                </c:pt>
                <c:pt idx="18213">
                  <c:v>0.7410614317761387</c:v>
                </c:pt>
                <c:pt idx="18214">
                  <c:v>0.74282709782035405</c:v>
                </c:pt>
                <c:pt idx="18215">
                  <c:v>0.74460500139587582</c:v>
                </c:pt>
                <c:pt idx="18216">
                  <c:v>0.74639415443264823</c:v>
                </c:pt>
                <c:pt idx="18217">
                  <c:v>0.7481936225416026</c:v>
                </c:pt>
                <c:pt idx="18218">
                  <c:v>0.7500025038861482</c:v>
                </c:pt>
                <c:pt idx="18219">
                  <c:v>0.75181992082170224</c:v>
                </c:pt>
                <c:pt idx="18220">
                  <c:v>0.75364502109026588</c:v>
                </c:pt>
                <c:pt idx="18221">
                  <c:v>0.75547699076552122</c:v>
                </c:pt>
                <c:pt idx="18222">
                  <c:v>0.757315072443283</c:v>
                </c:pt>
                <c:pt idx="18223">
                  <c:v>0.75915855437192437</c:v>
                </c:pt>
                <c:pt idx="18224">
                  <c:v>0.7610067309414551</c:v>
                </c:pt>
                <c:pt idx="18225">
                  <c:v>0.76285888211091979</c:v>
                </c:pt>
                <c:pt idx="18226">
                  <c:v>0.76471428671991559</c:v>
                </c:pt>
                <c:pt idx="18227">
                  <c:v>0.76657224094403398</c:v>
                </c:pt>
                <c:pt idx="18228">
                  <c:v>0.76843205918959778</c:v>
                </c:pt>
                <c:pt idx="18229">
                  <c:v>0.77029305259459668</c:v>
                </c:pt>
                <c:pt idx="18230">
                  <c:v>0.77215451345913344</c:v>
                </c:pt>
                <c:pt idx="18231">
                  <c:v>0.77401573220425002</c:v>
                </c:pt>
                <c:pt idx="18232">
                  <c:v>0.77587602632311214</c:v>
                </c:pt>
                <c:pt idx="18233">
                  <c:v>0.77773476013533405</c:v>
                </c:pt>
                <c:pt idx="18234">
                  <c:v>0.77959134465865376</c:v>
                </c:pt>
                <c:pt idx="18235">
                  <c:v>0.78144521174581705</c:v>
                </c:pt>
                <c:pt idx="18236">
                  <c:v>0.78329579266498983</c:v>
                </c:pt>
                <c:pt idx="18237">
                  <c:v>0.78514252288879083</c:v>
                </c:pt>
                <c:pt idx="18238">
                  <c:v>0.78698484479580388</c:v>
                </c:pt>
                <c:pt idx="18239">
                  <c:v>0.78882219900959927</c:v>
                </c:pt>
                <c:pt idx="18240">
                  <c:v>0.79065403633025788</c:v>
                </c:pt>
                <c:pt idx="18241">
                  <c:v>0.79247984691447437</c:v>
                </c:pt>
                <c:pt idx="18242">
                  <c:v>0.79429916338448103</c:v>
                </c:pt>
                <c:pt idx="18243">
                  <c:v>0.7961115336857354</c:v>
                </c:pt>
                <c:pt idx="18244">
                  <c:v>0.79791650659592239</c:v>
                </c:pt>
                <c:pt idx="18245">
                  <c:v>0.79971364728688954</c:v>
                </c:pt>
                <c:pt idx="18246">
                  <c:v>0.80150255534872961</c:v>
                </c:pt>
                <c:pt idx="18247">
                  <c:v>0.80328285499402496</c:v>
                </c:pt>
                <c:pt idx="18248">
                  <c:v>0.8050541716039612</c:v>
                </c:pt>
                <c:pt idx="18249">
                  <c:v>0.80681612921007995</c:v>
                </c:pt>
                <c:pt idx="18250">
                  <c:v>0.80856836010685273</c:v>
                </c:pt>
                <c:pt idx="18251">
                  <c:v>0.81031050517043357</c:v>
                </c:pt>
                <c:pt idx="18252">
                  <c:v>0.81204220449197406</c:v>
                </c:pt>
                <c:pt idx="18253">
                  <c:v>0.81376309489094667</c:v>
                </c:pt>
                <c:pt idx="18254">
                  <c:v>0.81547282742502192</c:v>
                </c:pt>
                <c:pt idx="18255">
                  <c:v>0.81717107315129289</c:v>
                </c:pt>
                <c:pt idx="18256">
                  <c:v>0.81885749989465995</c:v>
                </c:pt>
                <c:pt idx="18257">
                  <c:v>0.82053176276904294</c:v>
                </c:pt>
                <c:pt idx="18258">
                  <c:v>0.8221935244942844</c:v>
                </c:pt>
                <c:pt idx="18259">
                  <c:v>0.82384246825051188</c:v>
                </c:pt>
                <c:pt idx="18260">
                  <c:v>0.8254782890133765</c:v>
                </c:pt>
                <c:pt idx="18261">
                  <c:v>0.82710069127512376</c:v>
                </c:pt>
                <c:pt idx="18262">
                  <c:v>0.82870939678354005</c:v>
                </c:pt>
                <c:pt idx="18263">
                  <c:v>0.83030413050125673</c:v>
                </c:pt>
                <c:pt idx="18264">
                  <c:v>0.83188459534135095</c:v>
                </c:pt>
                <c:pt idx="18265">
                  <c:v>0.83345048268373378</c:v>
                </c:pt>
                <c:pt idx="18266">
                  <c:v>0.83500151329019723</c:v>
                </c:pt>
                <c:pt idx="18267">
                  <c:v>0.83653745897518739</c:v>
                </c:pt>
                <c:pt idx="18268">
                  <c:v>0.83805812979991401</c:v>
                </c:pt>
                <c:pt idx="18269">
                  <c:v>0.83956336235017515</c:v>
                </c:pt>
                <c:pt idx="18270">
                  <c:v>0.84105303472961823</c:v>
                </c:pt>
                <c:pt idx="18271">
                  <c:v>0.84252708329020765</c:v>
                </c:pt>
                <c:pt idx="18272">
                  <c:v>0.84398549222857222</c:v>
                </c:pt>
                <c:pt idx="18273">
                  <c:v>0.84542826723106379</c:v>
                </c:pt>
                <c:pt idx="18274">
                  <c:v>0.84685541616018067</c:v>
                </c:pt>
                <c:pt idx="18275">
                  <c:v>0.84826694684163029</c:v>
                </c:pt>
                <c:pt idx="18276">
                  <c:v>0.84966288223943565</c:v>
                </c:pt>
                <c:pt idx="18277">
                  <c:v>0.85104327600975183</c:v>
                </c:pt>
                <c:pt idx="18278">
                  <c:v>0.85240821181597037</c:v>
                </c:pt>
                <c:pt idx="18279">
                  <c:v>0.85375780025289982</c:v>
                </c:pt>
                <c:pt idx="18280">
                  <c:v>0.85509218950092136</c:v>
                </c:pt>
                <c:pt idx="18281">
                  <c:v>0.85641156938245255</c:v>
                </c:pt>
                <c:pt idx="18282">
                  <c:v>0.8577161539798962</c:v>
                </c:pt>
                <c:pt idx="18283">
                  <c:v>0.85900617544878088</c:v>
                </c:pt>
                <c:pt idx="18284">
                  <c:v>0.86028190143671091</c:v>
                </c:pt>
                <c:pt idx="18285">
                  <c:v>0.86154364203703238</c:v>
                </c:pt>
                <c:pt idx="18286">
                  <c:v>0.86279173937920395</c:v>
                </c:pt>
                <c:pt idx="18287">
                  <c:v>0.8640265598696566</c:v>
                </c:pt>
                <c:pt idx="18288">
                  <c:v>0.86524849436071494</c:v>
                </c:pt>
                <c:pt idx="18289">
                  <c:v>0.86645796295515132</c:v>
                </c:pt>
                <c:pt idx="18290">
                  <c:v>0.86765541169558946</c:v>
                </c:pt>
                <c:pt idx="18291">
                  <c:v>0.86884129330001514</c:v>
                </c:pt>
                <c:pt idx="18292">
                  <c:v>0.87001605122548509</c:v>
                </c:pt>
                <c:pt idx="18293">
                  <c:v>0.87118011468903878</c:v>
                </c:pt>
                <c:pt idx="18294">
                  <c:v>0.8723338958403144</c:v>
                </c:pt>
                <c:pt idx="18295">
                  <c:v>0.87347779371017042</c:v>
                </c:pt>
                <c:pt idx="18296">
                  <c:v>0.8746122023482974</c:v>
                </c:pt>
                <c:pt idx="18297">
                  <c:v>0.87573751656523602</c:v>
                </c:pt>
                <c:pt idx="18298">
                  <c:v>0.87685413572264781</c:v>
                </c:pt>
                <c:pt idx="18299">
                  <c:v>0.87796245820342034</c:v>
                </c:pt>
                <c:pt idx="18300">
                  <c:v>0.87906286938309741</c:v>
                </c:pt>
                <c:pt idx="18301">
                  <c:v>0.88015573922328028</c:v>
                </c:pt>
                <c:pt idx="18302">
                  <c:v>0.88124142240599501</c:v>
                </c:pt>
                <c:pt idx="18303">
                  <c:v>0.88232024710863144</c:v>
                </c:pt>
                <c:pt idx="18304">
                  <c:v>0.88339250496059829</c:v>
                </c:pt>
                <c:pt idx="18305">
                  <c:v>0.88445844902695725</c:v>
                </c:pt>
                <c:pt idx="18306">
                  <c:v>0.88551829608249544</c:v>
                </c:pt>
                <c:pt idx="18307">
                  <c:v>0.88657224349658004</c:v>
                </c:pt>
                <c:pt idx="18308">
                  <c:v>0.88762049226314166</c:v>
                </c:pt>
                <c:pt idx="18309">
                  <c:v>0.88866324887186898</c:v>
                </c:pt>
                <c:pt idx="18310">
                  <c:v>0.88970071127217298</c:v>
                </c:pt>
                <c:pt idx="18311">
                  <c:v>0.89073306291524734</c:v>
                </c:pt>
                <c:pt idx="18312">
                  <c:v>0.89176047427311966</c:v>
                </c:pt>
                <c:pt idx="18313">
                  <c:v>0.89278310250684823</c:v>
                </c:pt>
                <c:pt idx="18314">
                  <c:v>0.89380110109357558</c:v>
                </c:pt>
                <c:pt idx="18315">
                  <c:v>0.89481464090159968</c:v>
                </c:pt>
                <c:pt idx="18316">
                  <c:v>0.89582391608890988</c:v>
                </c:pt>
                <c:pt idx="18317">
                  <c:v>0.89682913597467528</c:v>
                </c:pt>
                <c:pt idx="18318">
                  <c:v>0.89783052969084298</c:v>
                </c:pt>
                <c:pt idx="18319">
                  <c:v>0.8988283598773692</c:v>
                </c:pt>
                <c:pt idx="18320">
                  <c:v>0.89982292344725079</c:v>
                </c:pt>
                <c:pt idx="18321">
                  <c:v>0.90081453432618397</c:v>
                </c:pt>
                <c:pt idx="18322">
                  <c:v>0.90180350149188149</c:v>
                </c:pt>
                <c:pt idx="18323">
                  <c:v>0.90279011845989499</c:v>
                </c:pt>
                <c:pt idx="18324">
                  <c:v>0.90377467079993978</c:v>
                </c:pt>
                <c:pt idx="18325">
                  <c:v>0.90475744916717316</c:v>
                </c:pt>
                <c:pt idx="18326">
                  <c:v>0.90573874736384341</c:v>
                </c:pt>
                <c:pt idx="18327">
                  <c:v>0.90671885410556075</c:v>
                </c:pt>
                <c:pt idx="18328">
                  <c:v>0.90769805534450054</c:v>
                </c:pt>
                <c:pt idx="18329">
                  <c:v>0.90867664095696876</c:v>
                </c:pt>
                <c:pt idx="18330">
                  <c:v>0.90965491190201886</c:v>
                </c:pt>
                <c:pt idx="18331">
                  <c:v>0.91063317904574548</c:v>
                </c:pt>
                <c:pt idx="18332">
                  <c:v>0.91161174369624465</c:v>
                </c:pt>
                <c:pt idx="18333">
                  <c:v>0.9125908761267264</c:v>
                </c:pt>
                <c:pt idx="18334">
                  <c:v>0.91357080755430364</c:v>
                </c:pt>
                <c:pt idx="18335">
                  <c:v>0.91455172854581013</c:v>
                </c:pt>
                <c:pt idx="18336">
                  <c:v>0.91553377587440099</c:v>
                </c:pt>
                <c:pt idx="18337">
                  <c:v>0.91651701597871416</c:v>
                </c:pt>
                <c:pt idx="18338">
                  <c:v>0.91750145277240702</c:v>
                </c:pt>
                <c:pt idx="18339">
                  <c:v>0.91848704802029124</c:v>
                </c:pt>
                <c:pt idx="18340">
                  <c:v>0.91947372812693606</c:v>
                </c:pt>
                <c:pt idx="18341">
                  <c:v>0.9204613805253874</c:v>
                </c:pt>
                <c:pt idx="18342">
                  <c:v>0.92144985539511182</c:v>
                </c:pt>
                <c:pt idx="18343">
                  <c:v>0.92243897493013738</c:v>
                </c:pt>
                <c:pt idx="18344">
                  <c:v>0.92342853296529437</c:v>
                </c:pt>
                <c:pt idx="18345">
                  <c:v>0.92441827644298302</c:v>
                </c:pt>
                <c:pt idx="18346">
                  <c:v>0.92540788094854043</c:v>
                </c:pt>
                <c:pt idx="18347">
                  <c:v>0.92639694315028631</c:v>
                </c:pt>
                <c:pt idx="18348">
                  <c:v>0.92738499892352244</c:v>
                </c:pt>
                <c:pt idx="18349">
                  <c:v>0.92837154014247314</c:v>
                </c:pt>
                <c:pt idx="18350">
                  <c:v>0.92935601279156421</c:v>
                </c:pt>
                <c:pt idx="18351">
                  <c:v>0.93033781560053097</c:v>
                </c:pt>
                <c:pt idx="18352">
                  <c:v>0.93131630531776022</c:v>
                </c:pt>
                <c:pt idx="18353">
                  <c:v>0.93229079401682302</c:v>
                </c:pt>
                <c:pt idx="18354">
                  <c:v>0.933260540918885</c:v>
                </c:pt>
                <c:pt idx="18355">
                  <c:v>0.93422475493092216</c:v>
                </c:pt>
                <c:pt idx="18356">
                  <c:v>0.93518261187180507</c:v>
                </c:pt>
                <c:pt idx="18357">
                  <c:v>0.93613327141556613</c:v>
                </c:pt>
                <c:pt idx="18358">
                  <c:v>0.93707587789283697</c:v>
                </c:pt>
                <c:pt idx="18359">
                  <c:v>0.93800954547370952</c:v>
                </c:pt>
                <c:pt idx="18360">
                  <c:v>0.9389333447159296</c:v>
                </c:pt>
                <c:pt idx="18361">
                  <c:v>0.93984630936968871</c:v>
                </c:pt>
                <c:pt idx="18362">
                  <c:v>0.94074745220475509</c:v>
                </c:pt>
                <c:pt idx="18363">
                  <c:v>0.94163576407240579</c:v>
                </c:pt>
                <c:pt idx="18364">
                  <c:v>0.9425102049819879</c:v>
                </c:pt>
                <c:pt idx="18365">
                  <c:v>0.94336969994340125</c:v>
                </c:pt>
                <c:pt idx="18366">
                  <c:v>0.9442131381131974</c:v>
                </c:pt>
                <c:pt idx="18367">
                  <c:v>0.94503938883173977</c:v>
                </c:pt>
                <c:pt idx="18368">
                  <c:v>0.94584732248120784</c:v>
                </c:pt>
                <c:pt idx="18369">
                  <c:v>0.94663580102322964</c:v>
                </c:pt>
                <c:pt idx="18370">
                  <c:v>0.94740364934760612</c:v>
                </c:pt>
                <c:pt idx="18371">
                  <c:v>0.94814964382936229</c:v>
                </c:pt>
                <c:pt idx="18372">
                  <c:v>0.94887252389551713</c:v>
                </c:pt>
                <c:pt idx="18373">
                  <c:v>0.94957101549818335</c:v>
                </c:pt>
                <c:pt idx="18374">
                  <c:v>0.95024386965652152</c:v>
                </c:pt>
                <c:pt idx="18375">
                  <c:v>0.95088990446776234</c:v>
                </c:pt>
                <c:pt idx="18376">
                  <c:v>0.95150800703296012</c:v>
                </c:pt>
                <c:pt idx="18377">
                  <c:v>0.95209710904177935</c:v>
                </c:pt>
                <c:pt idx="18378">
                  <c:v>0.95265621372187415</c:v>
                </c:pt>
                <c:pt idx="18379">
                  <c:v>0.95318445249363581</c:v>
                </c:pt>
                <c:pt idx="18380">
                  <c:v>0.95368107395210622</c:v>
                </c:pt>
                <c:pt idx="18381">
                  <c:v>0.95414538563499252</c:v>
                </c:pt>
                <c:pt idx="18382">
                  <c:v>0.95457673662874143</c:v>
                </c:pt>
                <c:pt idx="18383">
                  <c:v>0.95497454673528348</c:v>
                </c:pt>
                <c:pt idx="18384">
                  <c:v>0.95533832275880082</c:v>
                </c:pt>
                <c:pt idx="18385">
                  <c:v>0.95566762530768856</c:v>
                </c:pt>
                <c:pt idx="18386">
                  <c:v>0.95596202823043985</c:v>
                </c:pt>
                <c:pt idx="18387">
                  <c:v>0.95622112594652731</c:v>
                </c:pt>
                <c:pt idx="18388">
                  <c:v>0.95644456445198678</c:v>
                </c:pt>
                <c:pt idx="18389">
                  <c:v>0.9566320537510723</c:v>
                </c:pt>
                <c:pt idx="18390">
                  <c:v>0.956783380735446</c:v>
                </c:pt>
                <c:pt idx="18391">
                  <c:v>0.95689843782214001</c:v>
                </c:pt>
                <c:pt idx="18392">
                  <c:v>0.95697721781179113</c:v>
                </c:pt>
                <c:pt idx="18393">
                  <c:v>0.95701975497933112</c:v>
                </c:pt>
                <c:pt idx="18394">
                  <c:v>0.95702608952697532</c:v>
                </c:pt>
                <c:pt idx="18395">
                  <c:v>0.95699629835390532</c:v>
                </c:pt>
                <c:pt idx="18396">
                  <c:v>0.95693052211959451</c:v>
                </c:pt>
                <c:pt idx="18397">
                  <c:v>0.95682894235416893</c:v>
                </c:pt>
                <c:pt idx="18398">
                  <c:v>0.95669175305939902</c:v>
                </c:pt>
                <c:pt idx="18399">
                  <c:v>0.95651917325574365</c:v>
                </c:pt>
                <c:pt idx="18400">
                  <c:v>0.95631149663446735</c:v>
                </c:pt>
                <c:pt idx="18401">
                  <c:v>0.9560691283579219</c:v>
                </c:pt>
                <c:pt idx="18402">
                  <c:v>0.95579255991324696</c:v>
                </c:pt>
                <c:pt idx="18403">
                  <c:v>0.95548230791199984</c:v>
                </c:pt>
                <c:pt idx="18404">
                  <c:v>0.95513888440230243</c:v>
                </c:pt>
                <c:pt idx="18405">
                  <c:v>0.95476281133903507</c:v>
                </c:pt>
                <c:pt idx="18406">
                  <c:v>0.95435464399112069</c:v>
                </c:pt>
                <c:pt idx="18407">
                  <c:v>0.95391497169672335</c:v>
                </c:pt>
                <c:pt idx="18408">
                  <c:v>0.95344439460724573</c:v>
                </c:pt>
                <c:pt idx="18409">
                  <c:v>0.95294349933389189</c:v>
                </c:pt>
                <c:pt idx="18410">
                  <c:v>0.95241284441780261</c:v>
                </c:pt>
                <c:pt idx="18411">
                  <c:v>0.95185295585843854</c:v>
                </c:pt>
                <c:pt idx="18412">
                  <c:v>0.95126433627928153</c:v>
                </c:pt>
                <c:pt idx="18413">
                  <c:v>0.95064748213902883</c:v>
                </c:pt>
                <c:pt idx="18414">
                  <c:v>0.95000288683132361</c:v>
                </c:pt>
                <c:pt idx="18415">
                  <c:v>0.94933101937818321</c:v>
                </c:pt>
                <c:pt idx="18416">
                  <c:v>0.94863230920808628</c:v>
                </c:pt>
                <c:pt idx="18417">
                  <c:v>0.94790716588976065</c:v>
                </c:pt>
                <c:pt idx="18418">
                  <c:v>0.94715600591661875</c:v>
                </c:pt>
                <c:pt idx="18419">
                  <c:v>0.94637924076526192</c:v>
                </c:pt>
                <c:pt idx="18420">
                  <c:v>0.94557723999715804</c:v>
                </c:pt>
                <c:pt idx="18421">
                  <c:v>0.94475032024823125</c:v>
                </c:pt>
                <c:pt idx="18422">
                  <c:v>0.94389876804896866</c:v>
                </c:pt>
                <c:pt idx="18423">
                  <c:v>0.94302288006639734</c:v>
                </c:pt>
                <c:pt idx="18424">
                  <c:v>0.94212301123096687</c:v>
                </c:pt>
                <c:pt idx="18425">
                  <c:v>0.9411995900929252</c:v>
                </c:pt>
                <c:pt idx="18426">
                  <c:v>0.94025307637728028</c:v>
                </c:pt>
                <c:pt idx="18427">
                  <c:v>0.93928391260105959</c:v>
                </c:pt>
                <c:pt idx="18428">
                  <c:v>0.93829252485642989</c:v>
                </c:pt>
                <c:pt idx="18429">
                  <c:v>0.93727935716090005</c:v>
                </c:pt>
                <c:pt idx="18430">
                  <c:v>0.93624489095908658</c:v>
                </c:pt>
                <c:pt idx="18431">
                  <c:v>0.93518963652877318</c:v>
                </c:pt>
                <c:pt idx="18432">
                  <c:v>0.93411411863030258</c:v>
                </c:pt>
                <c:pt idx="18433">
                  <c:v>0.93301887424429564</c:v>
                </c:pt>
                <c:pt idx="18434">
                  <c:v>0.93190446529747106</c:v>
                </c:pt>
                <c:pt idx="18435">
                  <c:v>0.93077149388694047</c:v>
                </c:pt>
                <c:pt idx="18436">
                  <c:v>0.92962059975331712</c:v>
                </c:pt>
                <c:pt idx="18437">
                  <c:v>0.92845244731797849</c:v>
                </c:pt>
                <c:pt idx="18438">
                  <c:v>0.92726771743818992</c:v>
                </c:pt>
                <c:pt idx="18439">
                  <c:v>0.92606709875845505</c:v>
                </c:pt>
                <c:pt idx="18440">
                  <c:v>0.92485128093067159</c:v>
                </c:pt>
                <c:pt idx="18441">
                  <c:v>0.92362095289013446</c:v>
                </c:pt>
                <c:pt idx="18442">
                  <c:v>0.92237681321524778</c:v>
                </c:pt>
                <c:pt idx="18443">
                  <c:v>0.92111959881496164</c:v>
                </c:pt>
                <c:pt idx="18444">
                  <c:v>0.9198500981075981</c:v>
                </c:pt>
                <c:pt idx="18445">
                  <c:v>0.91856911981903211</c:v>
                </c:pt>
                <c:pt idx="18446">
                  <c:v>0.91727744739451034</c:v>
                </c:pt>
                <c:pt idx="18447">
                  <c:v>0.91597582814407097</c:v>
                </c:pt>
                <c:pt idx="18448">
                  <c:v>0.91466500122301631</c:v>
                </c:pt>
                <c:pt idx="18449">
                  <c:v>0.91334572901725652</c:v>
                </c:pt>
                <c:pt idx="18450">
                  <c:v>0.91201881165758591</c:v>
                </c:pt>
                <c:pt idx="18451">
                  <c:v>0.91068508784986968</c:v>
                </c:pt>
                <c:pt idx="18452">
                  <c:v>0.909345431922986</c:v>
                </c:pt>
                <c:pt idx="18453">
                  <c:v>0.90800074832184507</c:v>
                </c:pt>
                <c:pt idx="18454">
                  <c:v>0.90665194852117259</c:v>
                </c:pt>
                <c:pt idx="18455">
                  <c:v>0.90529991785804775</c:v>
                </c:pt>
                <c:pt idx="18456">
                  <c:v>0.90394550896614734</c:v>
                </c:pt>
                <c:pt idx="18457">
                  <c:v>0.90258956246416588</c:v>
                </c:pt>
                <c:pt idx="18458">
                  <c:v>0.90123291277938256</c:v>
                </c:pt>
                <c:pt idx="18459">
                  <c:v>0.89987637411523203</c:v>
                </c:pt>
                <c:pt idx="18460">
                  <c:v>0.89852073491106133</c:v>
                </c:pt>
                <c:pt idx="18461">
                  <c:v>0.89716675154409076</c:v>
                </c:pt>
                <c:pt idx="18462">
                  <c:v>0.89581513204975161</c:v>
                </c:pt>
                <c:pt idx="18463">
                  <c:v>0.89446653449846913</c:v>
                </c:pt>
                <c:pt idx="18464">
                  <c:v>0.89312158974791989</c:v>
                </c:pt>
                <c:pt idx="18465">
                  <c:v>0.89178093229247379</c:v>
                </c:pt>
                <c:pt idx="18466">
                  <c:v>0.89044521135685217</c:v>
                </c:pt>
                <c:pt idx="18467">
                  <c:v>0.88911508011710938</c:v>
                </c:pt>
                <c:pt idx="18468">
                  <c:v>0.88779119565613029</c:v>
                </c:pt>
                <c:pt idx="18469">
                  <c:v>0.88647422751060756</c:v>
                </c:pt>
                <c:pt idx="18470">
                  <c:v>0.88516485019639091</c:v>
                </c:pt>
                <c:pt idx="18471">
                  <c:v>0.88386373065927903</c:v>
                </c:pt>
                <c:pt idx="18472">
                  <c:v>0.88257152272183614</c:v>
                </c:pt>
                <c:pt idx="18473">
                  <c:v>0.88128885953765002</c:v>
                </c:pt>
                <c:pt idx="18474">
                  <c:v>0.88001634305963339</c:v>
                </c:pt>
                <c:pt idx="18475">
                  <c:v>0.87875453974502471</c:v>
                </c:pt>
                <c:pt idx="18476">
                  <c:v>0.87750399192879858</c:v>
                </c:pt>
                <c:pt idx="18477">
                  <c:v>0.87626524269638728</c:v>
                </c:pt>
                <c:pt idx="18478">
                  <c:v>0.87503884608928684</c:v>
                </c:pt>
                <c:pt idx="18479">
                  <c:v>0.87382534289033642</c:v>
                </c:pt>
                <c:pt idx="18480">
                  <c:v>0.87262522432765122</c:v>
                </c:pt>
                <c:pt idx="18481">
                  <c:v>0.8714389205894888</c:v>
                </c:pt>
                <c:pt idx="18482">
                  <c:v>0.87026682188353299</c:v>
                </c:pt>
                <c:pt idx="18483">
                  <c:v>0.86910929561781691</c:v>
                </c:pt>
                <c:pt idx="18484">
                  <c:v>0.86796667101442659</c:v>
                </c:pt>
                <c:pt idx="18485">
                  <c:v>0.86683921514117834</c:v>
                </c:pt>
                <c:pt idx="18486">
                  <c:v>0.8657271281873139</c:v>
                </c:pt>
                <c:pt idx="18487">
                  <c:v>0.86463054946526663</c:v>
                </c:pt>
                <c:pt idx="18488">
                  <c:v>0.86354956355649859</c:v>
                </c:pt>
                <c:pt idx="18489">
                  <c:v>0.86248421804535025</c:v>
                </c:pt>
                <c:pt idx="18490">
                  <c:v>0.86143454819004273</c:v>
                </c:pt>
                <c:pt idx="18491">
                  <c:v>0.86040057670689785</c:v>
                </c:pt>
                <c:pt idx="18492">
                  <c:v>0.859382289477714</c:v>
                </c:pt>
                <c:pt idx="18493">
                  <c:v>0.85837962647678034</c:v>
                </c:pt>
                <c:pt idx="18494">
                  <c:v>0.85739250599811134</c:v>
                </c:pt>
                <c:pt idx="18495">
                  <c:v>0.85642084842558297</c:v>
                </c:pt>
                <c:pt idx="18496">
                  <c:v>0.85546456495257661</c:v>
                </c:pt>
                <c:pt idx="18497">
                  <c:v>0.85452354169030187</c:v>
                </c:pt>
                <c:pt idx="18498">
                  <c:v>0.85359764610283695</c:v>
                </c:pt>
                <c:pt idx="18499">
                  <c:v>0.85268672890940422</c:v>
                </c:pt>
                <c:pt idx="18500">
                  <c:v>0.85179061999082417</c:v>
                </c:pt>
                <c:pt idx="18501">
                  <c:v>0.8509091354402305</c:v>
                </c:pt>
                <c:pt idx="18502">
                  <c:v>0.85004208264193903</c:v>
                </c:pt>
                <c:pt idx="18503">
                  <c:v>0.84918926392730421</c:v>
                </c:pt>
                <c:pt idx="18504">
                  <c:v>0.84835048583615202</c:v>
                </c:pt>
                <c:pt idx="18505">
                  <c:v>0.84752555660883933</c:v>
                </c:pt>
                <c:pt idx="18506">
                  <c:v>0.84671427049818648</c:v>
                </c:pt>
                <c:pt idx="18507">
                  <c:v>0.84591638788947776</c:v>
                </c:pt>
                <c:pt idx="18508">
                  <c:v>0.84513162066090797</c:v>
                </c:pt>
                <c:pt idx="18509">
                  <c:v>0.8443596454898995</c:v>
                </c:pt>
                <c:pt idx="18510">
                  <c:v>0.84360013319116323</c:v>
                </c:pt>
                <c:pt idx="18511">
                  <c:v>0.84285275089719669</c:v>
                </c:pt>
                <c:pt idx="18512">
                  <c:v>0.84211713877980965</c:v>
                </c:pt>
                <c:pt idx="18513">
                  <c:v>0.84139289878049661</c:v>
                </c:pt>
                <c:pt idx="18514">
                  <c:v>0.84067959440934703</c:v>
                </c:pt>
                <c:pt idx="18515">
                  <c:v>0.83997673362975134</c:v>
                </c:pt>
                <c:pt idx="18516">
                  <c:v>0.83928374627332647</c:v>
                </c:pt>
                <c:pt idx="18517">
                  <c:v>0.83859998809677361</c:v>
                </c:pt>
                <c:pt idx="18518">
                  <c:v>0.83792476609877109</c:v>
                </c:pt>
                <c:pt idx="18519">
                  <c:v>0.8372573635679661</c:v>
                </c:pt>
                <c:pt idx="18520">
                  <c:v>0.83659706269401002</c:v>
                </c:pt>
                <c:pt idx="18521">
                  <c:v>0.83594316468996233</c:v>
                </c:pt>
                <c:pt idx="18522">
                  <c:v>0.83529499893505832</c:v>
                </c:pt>
                <c:pt idx="18523">
                  <c:v>0.83465191499833469</c:v>
                </c:pt>
                <c:pt idx="18524">
                  <c:v>0.83401326629655081</c:v>
                </c:pt>
                <c:pt idx="18525">
                  <c:v>0.83337840558388088</c:v>
                </c:pt>
                <c:pt idx="18526">
                  <c:v>0.8327466927703453</c:v>
                </c:pt>
                <c:pt idx="18527">
                  <c:v>0.83211749445453431</c:v>
                </c:pt>
                <c:pt idx="18528">
                  <c:v>0.83149017200966424</c:v>
                </c:pt>
                <c:pt idx="18529">
                  <c:v>0.83086407484089742</c:v>
                </c:pt>
                <c:pt idx="18530">
                  <c:v>0.8302385429426774</c:v>
                </c:pt>
                <c:pt idx="18531">
                  <c:v>0.82961291091821976</c:v>
                </c:pt>
                <c:pt idx="18532">
                  <c:v>0.82898651325268091</c:v>
                </c:pt>
                <c:pt idx="18533">
                  <c:v>0.82835869097119352</c:v>
                </c:pt>
                <c:pt idx="18534">
                  <c:v>0.82772879884622041</c:v>
                </c:pt>
                <c:pt idx="18535">
                  <c:v>0.82709621723073612</c:v>
                </c:pt>
                <c:pt idx="18536">
                  <c:v>0.82646035456542266</c:v>
                </c:pt>
                <c:pt idx="18537">
                  <c:v>0.82582062517100319</c:v>
                </c:pt>
                <c:pt idx="18538">
                  <c:v>0.82517642409082859</c:v>
                </c:pt>
                <c:pt idx="18539">
                  <c:v>0.82452711850181237</c:v>
                </c:pt>
                <c:pt idx="18540">
                  <c:v>0.82387205007670361</c:v>
                </c:pt>
                <c:pt idx="18541">
                  <c:v>0.82321055075424965</c:v>
                </c:pt>
                <c:pt idx="18542">
                  <c:v>0.82254196938337321</c:v>
                </c:pt>
                <c:pt idx="18543">
                  <c:v>0.82186568802598403</c:v>
                </c:pt>
                <c:pt idx="18544">
                  <c:v>0.82118111987153508</c:v>
                </c:pt>
                <c:pt idx="18545">
                  <c:v>0.82048770914366842</c:v>
                </c:pt>
                <c:pt idx="18546">
                  <c:v>0.81978494392093315</c:v>
                </c:pt>
                <c:pt idx="18547">
                  <c:v>0.8190723553782524</c:v>
                </c:pt>
                <c:pt idx="18548">
                  <c:v>0.81834949511473576</c:v>
                </c:pt>
                <c:pt idx="18549">
                  <c:v>0.81761591985770576</c:v>
                </c:pt>
                <c:pt idx="18550">
                  <c:v>0.81687119038884937</c:v>
                </c:pt>
                <c:pt idx="18551">
                  <c:v>0.81611487674995009</c:v>
                </c:pt>
                <c:pt idx="18552">
                  <c:v>0.81534657790662524</c:v>
                </c:pt>
                <c:pt idx="18553">
                  <c:v>0.81456593974944802</c:v>
                </c:pt>
                <c:pt idx="18554">
                  <c:v>0.81377264002694016</c:v>
                </c:pt>
                <c:pt idx="18555">
                  <c:v>0.81296635852645294</c:v>
                </c:pt>
                <c:pt idx="18556">
                  <c:v>0.81214676646959405</c:v>
                </c:pt>
                <c:pt idx="18557">
                  <c:v>0.81131352720569205</c:v>
                </c:pt>
                <c:pt idx="18558">
                  <c:v>0.81046629315384811</c:v>
                </c:pt>
                <c:pt idx="18559">
                  <c:v>0.80960471239751208</c:v>
                </c:pt>
                <c:pt idx="18560">
                  <c:v>0.80872845253511272</c:v>
                </c:pt>
                <c:pt idx="18561">
                  <c:v>0.80783721137404796</c:v>
                </c:pt>
                <c:pt idx="18562">
                  <c:v>0.80693069596969202</c:v>
                </c:pt>
                <c:pt idx="18563">
                  <c:v>0.80600860073618952</c:v>
                </c:pt>
                <c:pt idx="18564">
                  <c:v>0.80507061485936682</c:v>
                </c:pt>
                <c:pt idx="18565">
                  <c:v>0.80411645200971149</c:v>
                </c:pt>
                <c:pt idx="18566">
                  <c:v>0.80314587343198496</c:v>
                </c:pt>
                <c:pt idx="18567">
                  <c:v>0.80215868546890545</c:v>
                </c:pt>
                <c:pt idx="18568">
                  <c:v>0.80115471943588157</c:v>
                </c:pt>
                <c:pt idx="18569">
                  <c:v>0.80013381242396187</c:v>
                </c:pt>
                <c:pt idx="18570">
                  <c:v>0.79909580024005167</c:v>
                </c:pt>
                <c:pt idx="18571">
                  <c:v>0.79804052491444</c:v>
                </c:pt>
                <c:pt idx="18572">
                  <c:v>0.79696785479003995</c:v>
                </c:pt>
                <c:pt idx="18573">
                  <c:v>0.79587770501782662</c:v>
                </c:pt>
                <c:pt idx="18574">
                  <c:v>0.79477003988157369</c:v>
                </c:pt>
                <c:pt idx="18575">
                  <c:v>0.79364485708260035</c:v>
                </c:pt>
                <c:pt idx="18576">
                  <c:v>0.79250217190836048</c:v>
                </c:pt>
                <c:pt idx="18577">
                  <c:v>0.79134201199735688</c:v>
                </c:pt>
                <c:pt idx="18578">
                  <c:v>0.79016441305914376</c:v>
                </c:pt>
                <c:pt idx="18579">
                  <c:v>0.7889694063523417</c:v>
                </c:pt>
                <c:pt idx="18580">
                  <c:v>0.78775701216039606</c:v>
                </c:pt>
                <c:pt idx="18581">
                  <c:v>0.78652724705119381</c:v>
                </c:pt>
                <c:pt idx="18582">
                  <c:v>0.78528013904172111</c:v>
                </c:pt>
                <c:pt idx="18583">
                  <c:v>0.78401575236606436</c:v>
                </c:pt>
                <c:pt idx="18584">
                  <c:v>0.78273420964495166</c:v>
                </c:pt>
                <c:pt idx="18585">
                  <c:v>0.78143569585836636</c:v>
                </c:pt>
                <c:pt idx="18586">
                  <c:v>0.78012045080989334</c:v>
                </c:pt>
                <c:pt idx="18587">
                  <c:v>0.77878875475955922</c:v>
                </c:pt>
                <c:pt idx="18588">
                  <c:v>0.77744090615372208</c:v>
                </c:pt>
                <c:pt idx="18589">
                  <c:v>0.77607720718083972</c:v>
                </c:pt>
                <c:pt idx="18590">
                  <c:v>0.77469797533794804</c:v>
                </c:pt>
                <c:pt idx="18591">
                  <c:v>0.77330356917162124</c:v>
                </c:pt>
                <c:pt idx="18592">
                  <c:v>0.77189440209128224</c:v>
                </c:pt>
                <c:pt idx="18593">
                  <c:v>0.770470944463584</c:v>
                </c:pt>
                <c:pt idx="18594">
                  <c:v>0.76903372668572323</c:v>
                </c:pt>
                <c:pt idx="18595">
                  <c:v>0.76758333984065619</c:v>
                </c:pt>
                <c:pt idx="18596">
                  <c:v>0.76612042954427595</c:v>
                </c:pt>
                <c:pt idx="18597">
                  <c:v>0.76464568737356564</c:v>
                </c:pt>
                <c:pt idx="18598">
                  <c:v>0.76315984640719514</c:v>
                </c:pt>
                <c:pt idx="18599">
                  <c:v>0.76166367993737905</c:v>
                </c:pt>
                <c:pt idx="18600">
                  <c:v>0.76015799091547198</c:v>
                </c:pt>
                <c:pt idx="18601">
                  <c:v>0.75864359571019579</c:v>
                </c:pt>
                <c:pt idx="18602">
                  <c:v>0.75712132164319246</c:v>
                </c:pt>
                <c:pt idx="18603">
                  <c:v>0.75559201563617284</c:v>
                </c:pt>
                <c:pt idx="18604">
                  <c:v>0.75405654941568345</c:v>
                </c:pt>
                <c:pt idx="18605">
                  <c:v>0.75251582548139562</c:v>
                </c:pt>
                <c:pt idx="18606">
                  <c:v>0.7509707849868259</c:v>
                </c:pt>
                <c:pt idx="18607">
                  <c:v>0.7494224067147498</c:v>
                </c:pt>
                <c:pt idx="18608">
                  <c:v>0.74787170992311691</c:v>
                </c:pt>
                <c:pt idx="18609">
                  <c:v>0.74631977571845709</c:v>
                </c:pt>
                <c:pt idx="18610">
                  <c:v>0.74476776960694491</c:v>
                </c:pt>
                <c:pt idx="18611">
                  <c:v>0.7432169550845571</c:v>
                </c:pt>
                <c:pt idx="18612">
                  <c:v>0.74166870257647655</c:v>
                </c:pt>
                <c:pt idx="18613">
                  <c:v>0.74012448505020023</c:v>
                </c:pt>
                <c:pt idx="18614">
                  <c:v>0.73858585800195342</c:v>
                </c:pt>
                <c:pt idx="18615">
                  <c:v>0.73705443862977071</c:v>
                </c:pt>
                <c:pt idx="18616">
                  <c:v>0.73553189856235512</c:v>
                </c:pt>
                <c:pt idx="18617">
                  <c:v>0.73401996781698797</c:v>
                </c:pt>
                <c:pt idx="18618">
                  <c:v>0.73252043438669667</c:v>
                </c:pt>
                <c:pt idx="18619">
                  <c:v>0.73103513739113979</c:v>
                </c:pt>
                <c:pt idx="18620">
                  <c:v>0.72956596350933967</c:v>
                </c:pt>
                <c:pt idx="18621">
                  <c:v>0.72811484703240981</c:v>
                </c:pt>
                <c:pt idx="18622">
                  <c:v>0.72668375323326673</c:v>
                </c:pt>
                <c:pt idx="18623">
                  <c:v>0.72527463081197963</c:v>
                </c:pt>
                <c:pt idx="18624">
                  <c:v>0.72388937694437416</c:v>
                </c:pt>
                <c:pt idx="18625">
                  <c:v>0.72252984145219645</c:v>
                </c:pt>
                <c:pt idx="18626">
                  <c:v>0.72119780629394648</c:v>
                </c:pt>
                <c:pt idx="18627">
                  <c:v>0.71989492062732674</c:v>
                </c:pt>
                <c:pt idx="18628">
                  <c:v>0.71862268167224042</c:v>
                </c:pt>
                <c:pt idx="18629">
                  <c:v>0.71738250726418118</c:v>
                </c:pt>
                <c:pt idx="18630">
                  <c:v>0.7161758137071732</c:v>
                </c:pt>
                <c:pt idx="18631">
                  <c:v>0.71500401303191563</c:v>
                </c:pt>
                <c:pt idx="18632">
                  <c:v>0.71386847226748107</c:v>
                </c:pt>
                <c:pt idx="18633">
                  <c:v>0.71277050531801223</c:v>
                </c:pt>
                <c:pt idx="18634">
                  <c:v>0.71171137601833567</c:v>
                </c:pt>
                <c:pt idx="18635">
                  <c:v>0.71069226658594786</c:v>
                </c:pt>
                <c:pt idx="18636">
                  <c:v>0.70971423283580293</c:v>
                </c:pt>
                <c:pt idx="18637">
                  <c:v>0.70877820477769538</c:v>
                </c:pt>
                <c:pt idx="18638">
                  <c:v>0.70788502845668744</c:v>
                </c:pt>
                <c:pt idx="18639">
                  <c:v>0.70703548751483924</c:v>
                </c:pt>
                <c:pt idx="18640">
                  <c:v>0.70623028904234675</c:v>
                </c:pt>
                <c:pt idx="18641">
                  <c:v>0.70547005260111162</c:v>
                </c:pt>
                <c:pt idx="18642">
                  <c:v>0.7047553276911529</c:v>
                </c:pt>
                <c:pt idx="18643">
                  <c:v>0.70408661274751416</c:v>
                </c:pt>
                <c:pt idx="18644">
                  <c:v>0.70346434185758999</c:v>
                </c:pt>
                <c:pt idx="18645">
                  <c:v>0.70288887185844684</c:v>
                </c:pt>
                <c:pt idx="18646">
                  <c:v>0.70236051318624382</c:v>
                </c:pt>
                <c:pt idx="18647">
                  <c:v>0.7018795600598674</c:v>
                </c:pt>
                <c:pt idx="18648">
                  <c:v>0.70144626442428604</c:v>
                </c:pt>
                <c:pt idx="18649">
                  <c:v>0.70106080426329975</c:v>
                </c:pt>
                <c:pt idx="18650">
                  <c:v>0.70072331220239903</c:v>
                </c:pt>
                <c:pt idx="18651">
                  <c:v>0.70043392769175539</c:v>
                </c:pt>
                <c:pt idx="18652">
                  <c:v>0.70019280465355127</c:v>
                </c:pt>
                <c:pt idx="18653">
                  <c:v>0.70000007117076668</c:v>
                </c:pt>
                <c:pt idx="18654">
                  <c:v>0.69985578179407082</c:v>
                </c:pt>
                <c:pt idx="18655">
                  <c:v>0.69975989933332305</c:v>
                </c:pt>
                <c:pt idx="18656">
                  <c:v>0.69971232141851181</c:v>
                </c:pt>
                <c:pt idx="18657">
                  <c:v>0.69971292348129033</c:v>
                </c:pt>
                <c:pt idx="18658">
                  <c:v>0.69976157097003422</c:v>
                </c:pt>
                <c:pt idx="18659">
                  <c:v>0.69985810087690126</c:v>
                </c:pt>
                <c:pt idx="18660">
                  <c:v>0.70000229938432967</c:v>
                </c:pt>
                <c:pt idx="18661">
                  <c:v>0.70019388859059539</c:v>
                </c:pt>
                <c:pt idx="18662">
                  <c:v>0.70043254243316266</c:v>
                </c:pt>
                <c:pt idx="18663">
                  <c:v>0.70071792964142787</c:v>
                </c:pt>
                <c:pt idx="18664">
                  <c:v>0.70104973611392052</c:v>
                </c:pt>
                <c:pt idx="18665">
                  <c:v>0.70142764286537373</c:v>
                </c:pt>
                <c:pt idx="18666">
                  <c:v>0.70185129520863554</c:v>
                </c:pt>
                <c:pt idx="18667">
                  <c:v>0.70232030591708317</c:v>
                </c:pt>
                <c:pt idx="18668">
                  <c:v>0.70283428019218819</c:v>
                </c:pt>
                <c:pt idx="18669">
                  <c:v>0.70339281571970702</c:v>
                </c:pt>
                <c:pt idx="18670">
                  <c:v>0.70399546853938333</c:v>
                </c:pt>
                <c:pt idx="18671">
                  <c:v>0.70464172509625234</c:v>
                </c:pt>
                <c:pt idx="18672">
                  <c:v>0.70533102700786487</c:v>
                </c:pt>
                <c:pt idx="18673">
                  <c:v>0.70606283537934433</c:v>
                </c:pt>
                <c:pt idx="18674">
                  <c:v>0.70683665821622677</c:v>
                </c:pt>
                <c:pt idx="18675">
                  <c:v>0.70765200759620506</c:v>
                </c:pt>
                <c:pt idx="18676">
                  <c:v>0.70850833786331613</c:v>
                </c:pt>
                <c:pt idx="18677">
                  <c:v>0.70940502452131293</c:v>
                </c:pt>
                <c:pt idx="18678">
                  <c:v>0.71034139020191145</c:v>
                </c:pt>
                <c:pt idx="18679">
                  <c:v>0.71131673224572456</c:v>
                </c:pt>
                <c:pt idx="18680">
                  <c:v>0.71233031983739026</c:v>
                </c:pt>
                <c:pt idx="18681">
                  <c:v>0.71338139014171964</c:v>
                </c:pt>
                <c:pt idx="18682">
                  <c:v>0.71446917513471997</c:v>
                </c:pt>
                <c:pt idx="18683">
                  <c:v>0.71559293059835261</c:v>
                </c:pt>
                <c:pt idx="18684">
                  <c:v>0.71675192474328731</c:v>
                </c:pt>
                <c:pt idx="18685">
                  <c:v>0.71794539550055692</c:v>
                </c:pt>
                <c:pt idx="18686">
                  <c:v>0.7191725123825875</c:v>
                </c:pt>
                <c:pt idx="18687">
                  <c:v>0.72043235459345722</c:v>
                </c:pt>
                <c:pt idx="18688">
                  <c:v>0.72172391186881912</c:v>
                </c:pt>
                <c:pt idx="18689">
                  <c:v>0.72304612210310804</c:v>
                </c:pt>
                <c:pt idx="18690">
                  <c:v>0.72439792021168192</c:v>
                </c:pt>
                <c:pt idx="18691">
                  <c:v>0.72577825111999961</c:v>
                </c:pt>
                <c:pt idx="18692">
                  <c:v>0.72718604688071209</c:v>
                </c:pt>
                <c:pt idx="18693">
                  <c:v>0.72862020729442389</c:v>
                </c:pt>
                <c:pt idx="18694">
                  <c:v>0.73007960159302421</c:v>
                </c:pt>
                <c:pt idx="18695">
                  <c:v>0.7315630778089659</c:v>
                </c:pt>
                <c:pt idx="18696">
                  <c:v>0.73306948179102593</c:v>
                </c:pt>
                <c:pt idx="18697">
                  <c:v>0.73459768602426112</c:v>
                </c:pt>
                <c:pt idx="18698">
                  <c:v>0.73614660403445997</c:v>
                </c:pt>
                <c:pt idx="18699">
                  <c:v>0.73771518201706376</c:v>
                </c:pt>
                <c:pt idx="18700">
                  <c:v>0.73930237741106919</c:v>
                </c:pt>
                <c:pt idx="18701">
                  <c:v>0.74090713515739481</c:v>
                </c:pt>
                <c:pt idx="18702">
                  <c:v>0.74252837656166382</c:v>
                </c:pt>
                <c:pt idx="18703">
                  <c:v>0.74416500752942749</c:v>
                </c:pt>
                <c:pt idx="18704">
                  <c:v>0.74581593284944592</c:v>
                </c:pt>
                <c:pt idx="18705">
                  <c:v>0.74748005669478546</c:v>
                </c:pt>
                <c:pt idx="18706">
                  <c:v>0.749156268872333</c:v>
                </c:pt>
                <c:pt idx="18707">
                  <c:v>0.75084344433441197</c:v>
                </c:pt>
                <c:pt idx="18708">
                  <c:v>0.75254046507208328</c:v>
                </c:pt>
                <c:pt idx="18709">
                  <c:v>0.75424622953632248</c:v>
                </c:pt>
                <c:pt idx="18710">
                  <c:v>0.75595964295148588</c:v>
                </c:pt>
                <c:pt idx="18711">
                  <c:v>0.75767962207031414</c:v>
                </c:pt>
                <c:pt idx="18712">
                  <c:v>0.75940511531198807</c:v>
                </c:pt>
                <c:pt idx="18713">
                  <c:v>0.76113511892328456</c:v>
                </c:pt>
                <c:pt idx="18714">
                  <c:v>0.76286868628962279</c:v>
                </c:pt>
                <c:pt idx="18715">
                  <c:v>0.7646049277578969</c:v>
                </c:pt>
                <c:pt idx="18716">
                  <c:v>0.76634299433537256</c:v>
                </c:pt>
                <c:pt idx="18717">
                  <c:v>0.76808206073315843</c:v>
                </c:pt>
                <c:pt idx="18718">
                  <c:v>0.76982133675702258</c:v>
                </c:pt>
                <c:pt idx="18719">
                  <c:v>0.77156008988015079</c:v>
                </c:pt>
                <c:pt idx="18720">
                  <c:v>0.77329763766401216</c:v>
                </c:pt>
                <c:pt idx="18721">
                  <c:v>0.77503330326079667</c:v>
                </c:pt>
                <c:pt idx="18722">
                  <c:v>0.77676636563899293</c:v>
                </c:pt>
                <c:pt idx="18723">
                  <c:v>0.77849606133493077</c:v>
                </c:pt>
                <c:pt idx="18724">
                  <c:v>0.78022163464777994</c:v>
                </c:pt>
                <c:pt idx="18725">
                  <c:v>0.78194236638625403</c:v>
                </c:pt>
                <c:pt idx="18726">
                  <c:v>0.78365756810364451</c:v>
                </c:pt>
                <c:pt idx="18727">
                  <c:v>0.78536657973348745</c:v>
                </c:pt>
                <c:pt idx="18728">
                  <c:v>0.78706877514657692</c:v>
                </c:pt>
                <c:pt idx="18729">
                  <c:v>0.78876355890795846</c:v>
                </c:pt>
                <c:pt idx="18730">
                  <c:v>0.7904503549398757</c:v>
                </c:pt>
                <c:pt idx="18731">
                  <c:v>0.79212859939745062</c:v>
                </c:pt>
                <c:pt idx="18732">
                  <c:v>0.79379774567435468</c:v>
                </c:pt>
                <c:pt idx="18733">
                  <c:v>0.79545727218511908</c:v>
                </c:pt>
                <c:pt idx="18734">
                  <c:v>0.79710667737837781</c:v>
                </c:pt>
                <c:pt idx="18735">
                  <c:v>0.79874546966310833</c:v>
                </c:pt>
                <c:pt idx="18736">
                  <c:v>0.80037316630514443</c:v>
                </c:pt>
                <c:pt idx="18737">
                  <c:v>0.80198929776708783</c:v>
                </c:pt>
                <c:pt idx="18738">
                  <c:v>0.80359340696244219</c:v>
                </c:pt>
                <c:pt idx="18739">
                  <c:v>0.80518503725814961</c:v>
                </c:pt>
                <c:pt idx="18740">
                  <c:v>0.80676371460827967</c:v>
                </c:pt>
                <c:pt idx="18741">
                  <c:v>0.80832893991409283</c:v>
                </c:pt>
                <c:pt idx="18742">
                  <c:v>0.80988020086018253</c:v>
                </c:pt>
                <c:pt idx="18743">
                  <c:v>0.81141699512742815</c:v>
                </c:pt>
                <c:pt idx="18744">
                  <c:v>0.81293884873156741</c:v>
                </c:pt>
                <c:pt idx="18745">
                  <c:v>0.81444531647605811</c:v>
                </c:pt>
                <c:pt idx="18746">
                  <c:v>0.81593597345539604</c:v>
                </c:pt>
                <c:pt idx="18747">
                  <c:v>0.81741042446882828</c:v>
                </c:pt>
                <c:pt idx="18748">
                  <c:v>0.81886832703369405</c:v>
                </c:pt>
                <c:pt idx="18749">
                  <c:v>0.82030939560000726</c:v>
                </c:pt>
                <c:pt idx="18750">
                  <c:v>0.82173338296898191</c:v>
                </c:pt>
                <c:pt idx="18751">
                  <c:v>0.8231400593478283</c:v>
                </c:pt>
                <c:pt idx="18752">
                  <c:v>0.82452920288886344</c:v>
                </c:pt>
                <c:pt idx="18753">
                  <c:v>0.82590060605037785</c:v>
                </c:pt>
                <c:pt idx="18754">
                  <c:v>0.82725408722373173</c:v>
                </c:pt>
                <c:pt idx="18755">
                  <c:v>0.82858949260325432</c:v>
                </c:pt>
                <c:pt idx="18756">
                  <c:v>0.82990669616362456</c:v>
                </c:pt>
                <c:pt idx="18757">
                  <c:v>0.83120560762123374</c:v>
                </c:pt>
                <c:pt idx="18758">
                  <c:v>0.8324861701684293</c:v>
                </c:pt>
                <c:pt idx="18759">
                  <c:v>0.8337483391233248</c:v>
                </c:pt>
                <c:pt idx="18760">
                  <c:v>0.83499206553298111</c:v>
                </c:pt>
                <c:pt idx="18761">
                  <c:v>0.83621730505757197</c:v>
                </c:pt>
                <c:pt idx="18762">
                  <c:v>0.83742404259885928</c:v>
                </c:pt>
                <c:pt idx="18763">
                  <c:v>0.83861230126716557</c:v>
                </c:pt>
                <c:pt idx="18764">
                  <c:v>0.83978212170837596</c:v>
                </c:pt>
                <c:pt idx="18765">
                  <c:v>0.84093354186427693</c:v>
                </c:pt>
                <c:pt idx="18766">
                  <c:v>0.8420665984605098</c:v>
                </c:pt>
                <c:pt idx="18767">
                  <c:v>0.84318132273546664</c:v>
                </c:pt>
                <c:pt idx="18768">
                  <c:v>0.84427771912280902</c:v>
                </c:pt>
                <c:pt idx="18769">
                  <c:v>0.84535575811053509</c:v>
                </c:pt>
                <c:pt idx="18770">
                  <c:v>0.84641539610543737</c:v>
                </c:pt>
                <c:pt idx="18771">
                  <c:v>0.84745660673068457</c:v>
                </c:pt>
                <c:pt idx="18772">
                  <c:v>0.84847939711503495</c:v>
                </c:pt>
                <c:pt idx="18773">
                  <c:v>0.84948379114538208</c:v>
                </c:pt>
                <c:pt idx="18774">
                  <c:v>0.85046980920726067</c:v>
                </c:pt>
                <c:pt idx="18775">
                  <c:v>0.85143747621105836</c:v>
                </c:pt>
                <c:pt idx="18776">
                  <c:v>0.85238683914402147</c:v>
                </c:pt>
                <c:pt idx="18777">
                  <c:v>0.85331797105088458</c:v>
                </c:pt>
                <c:pt idx="18778">
                  <c:v>0.85423096818410627</c:v>
                </c:pt>
                <c:pt idx="18779">
                  <c:v>0.8551259511406385</c:v>
                </c:pt>
                <c:pt idx="18780">
                  <c:v>0.85600306603982101</c:v>
                </c:pt>
                <c:pt idx="18781">
                  <c:v>0.85686248921732655</c:v>
                </c:pt>
                <c:pt idx="18782">
                  <c:v>0.85770443655853423</c:v>
                </c:pt>
                <c:pt idx="18783">
                  <c:v>0.85852915886805803</c:v>
                </c:pt>
                <c:pt idx="18784">
                  <c:v>0.85933692745572932</c:v>
                </c:pt>
                <c:pt idx="18785">
                  <c:v>0.8601280290906459</c:v>
                </c:pt>
                <c:pt idx="18786">
                  <c:v>0.86090276836346635</c:v>
                </c:pt>
                <c:pt idx="18787">
                  <c:v>0.86166146758033124</c:v>
                </c:pt>
                <c:pt idx="18788">
                  <c:v>0.86240445190800707</c:v>
                </c:pt>
                <c:pt idx="18789">
                  <c:v>0.86313203050859144</c:v>
                </c:pt>
                <c:pt idx="18790">
                  <c:v>0.86384451011206176</c:v>
                </c:pt>
                <c:pt idx="18791">
                  <c:v>0.86454223007877717</c:v>
                </c:pt>
                <c:pt idx="18792">
                  <c:v>0.86522557246998322</c:v>
                </c:pt>
                <c:pt idx="18793">
                  <c:v>0.86589494662959832</c:v>
                </c:pt>
                <c:pt idx="18794">
                  <c:v>0.86655077874220621</c:v>
                </c:pt>
                <c:pt idx="18795">
                  <c:v>0.867193520057986</c:v>
                </c:pt>
                <c:pt idx="18796">
                  <c:v>0.86782366492683483</c:v>
                </c:pt>
                <c:pt idx="18797">
                  <c:v>0.86844175426389203</c:v>
                </c:pt>
                <c:pt idx="18798">
                  <c:v>0.86904835731311336</c:v>
                </c:pt>
                <c:pt idx="18799">
                  <c:v>0.86964405694809133</c:v>
                </c:pt>
                <c:pt idx="18800">
                  <c:v>0.87022944736704078</c:v>
                </c:pt>
                <c:pt idx="18801">
                  <c:v>0.87080512531706378</c:v>
                </c:pt>
                <c:pt idx="18802">
                  <c:v>0.87137167845286545</c:v>
                </c:pt>
                <c:pt idx="18803">
                  <c:v>0.871929687891008</c:v>
                </c:pt>
                <c:pt idx="18804">
                  <c:v>0.87247974030843245</c:v>
                </c:pt>
                <c:pt idx="18805">
                  <c:v>0.87302244273923302</c:v>
                </c:pt>
                <c:pt idx="18806">
                  <c:v>0.87355843505261654</c:v>
                </c:pt>
                <c:pt idx="18807">
                  <c:v>0.87408838464377459</c:v>
                </c:pt>
                <c:pt idx="18808">
                  <c:v>0.87461296574091452</c:v>
                </c:pt>
                <c:pt idx="18809">
                  <c:v>0.87513285144161879</c:v>
                </c:pt>
                <c:pt idx="18810">
                  <c:v>0.875648721508823</c:v>
                </c:pt>
                <c:pt idx="18811">
                  <c:v>0.87616125661025157</c:v>
                </c:pt>
                <c:pt idx="18812">
                  <c:v>0.8766711188701124</c:v>
                </c:pt>
                <c:pt idx="18813">
                  <c:v>0.87717894561818921</c:v>
                </c:pt>
                <c:pt idx="18814">
                  <c:v>0.87768535367073486</c:v>
                </c:pt>
                <c:pt idx="18815">
                  <c:v>0.87819093350152411</c:v>
                </c:pt>
                <c:pt idx="18816">
                  <c:v>0.87869624168964156</c:v>
                </c:pt>
                <c:pt idx="18817">
                  <c:v>0.87920181191883939</c:v>
                </c:pt>
                <c:pt idx="18818">
                  <c:v>0.87970817329296291</c:v>
                </c:pt>
                <c:pt idx="18819">
                  <c:v>0.88021585496009569</c:v>
                </c:pt>
                <c:pt idx="18820">
                  <c:v>0.88072537963165431</c:v>
                </c:pt>
                <c:pt idx="18821">
                  <c:v>0.88123725874645886</c:v>
                </c:pt>
                <c:pt idx="18822">
                  <c:v>0.88175199633389822</c:v>
                </c:pt>
                <c:pt idx="18823">
                  <c:v>0.88227009444283211</c:v>
                </c:pt>
                <c:pt idx="18824">
                  <c:v>0.88279204717632342</c:v>
                </c:pt>
                <c:pt idx="18825">
                  <c:v>0.88331833250271463</c:v>
                </c:pt>
                <c:pt idx="18826">
                  <c:v>0.88384941529855432</c:v>
                </c:pt>
                <c:pt idx="18827">
                  <c:v>0.88438575182498158</c:v>
                </c:pt>
                <c:pt idx="18828">
                  <c:v>0.88492778806006644</c:v>
                </c:pt>
                <c:pt idx="18829">
                  <c:v>0.88547595243541766</c:v>
                </c:pt>
                <c:pt idx="18830">
                  <c:v>0.88603064564174483</c:v>
                </c:pt>
                <c:pt idx="18831">
                  <c:v>0.88659224101119272</c:v>
                </c:pt>
                <c:pt idx="18832">
                  <c:v>0.88716110161619544</c:v>
                </c:pt>
                <c:pt idx="18833">
                  <c:v>0.88773760250983402</c:v>
                </c:pt>
                <c:pt idx="18834">
                  <c:v>0.88832213561119666</c:v>
                </c:pt>
                <c:pt idx="18835">
                  <c:v>0.88891507928549751</c:v>
                </c:pt>
                <c:pt idx="18836">
                  <c:v>0.8895167538084412</c:v>
                </c:pt>
                <c:pt idx="18837">
                  <c:v>0.89012741079003033</c:v>
                </c:pt>
                <c:pt idx="18838">
                  <c:v>0.89074725564307555</c:v>
                </c:pt>
                <c:pt idx="18839">
                  <c:v>0.89137645418459965</c:v>
                </c:pt>
                <c:pt idx="18840">
                  <c:v>0.89201511702086256</c:v>
                </c:pt>
                <c:pt idx="18841">
                  <c:v>0.89266329931404975</c:v>
                </c:pt>
                <c:pt idx="18842">
                  <c:v>0.89332102230576038</c:v>
                </c:pt>
                <c:pt idx="18843">
                  <c:v>0.89398829059989582</c:v>
                </c:pt>
                <c:pt idx="18844">
                  <c:v>0.89466509551144091</c:v>
                </c:pt>
                <c:pt idx="18845">
                  <c:v>0.89535140884450848</c:v>
                </c:pt>
                <c:pt idx="18846">
                  <c:v>0.89604717026114045</c:v>
                </c:pt>
                <c:pt idx="18847">
                  <c:v>0.89675228357802428</c:v>
                </c:pt>
                <c:pt idx="18848">
                  <c:v>0.89746662395077281</c:v>
                </c:pt>
                <c:pt idx="18849">
                  <c:v>0.89819003151617782</c:v>
                </c:pt>
                <c:pt idx="18850">
                  <c:v>0.89892229225025511</c:v>
                </c:pt>
                <c:pt idx="18851">
                  <c:v>0.89966312754555022</c:v>
                </c:pt>
                <c:pt idx="18852">
                  <c:v>0.90041218851030791</c:v>
                </c:pt>
                <c:pt idx="18853">
                  <c:v>0.90116904566204226</c:v>
                </c:pt>
                <c:pt idx="18854">
                  <c:v>0.90193318674013323</c:v>
                </c:pt>
                <c:pt idx="18855">
                  <c:v>0.90270402971848707</c:v>
                </c:pt>
                <c:pt idx="18856">
                  <c:v>0.9034809388430397</c:v>
                </c:pt>
                <c:pt idx="18857">
                  <c:v>0.90426323627423044</c:v>
                </c:pt>
                <c:pt idx="18858">
                  <c:v>0.9050502071140909</c:v>
                </c:pt>
                <c:pt idx="18859">
                  <c:v>0.90584109220098719</c:v>
                </c:pt>
                <c:pt idx="18860">
                  <c:v>0.90663507146830769</c:v>
                </c:pt>
                <c:pt idx="18861">
                  <c:v>0.90743124975596356</c:v>
                </c:pt>
                <c:pt idx="18862">
                  <c:v>0.90822865487338011</c:v>
                </c:pt>
                <c:pt idx="18863">
                  <c:v>0.90902625089331057</c:v>
                </c:pt>
                <c:pt idx="18864">
                  <c:v>0.90982295259428947</c:v>
                </c:pt>
                <c:pt idx="18865">
                  <c:v>0.91061762231880738</c:v>
                </c:pt>
                <c:pt idx="18866">
                  <c:v>0.91140905656394655</c:v>
                </c:pt>
                <c:pt idx="18867">
                  <c:v>0.91219597479459846</c:v>
                </c:pt>
                <c:pt idx="18868">
                  <c:v>0.91297701176053558</c:v>
                </c:pt>
                <c:pt idx="18869">
                  <c:v>0.91375071465092716</c:v>
                </c:pt>
                <c:pt idx="18870">
                  <c:v>0.9145155400185998</c:v>
                </c:pt>
                <c:pt idx="18871">
                  <c:v>0.91526985583148357</c:v>
                </c:pt>
                <c:pt idx="18872">
                  <c:v>0.9160119601488349</c:v>
                </c:pt>
                <c:pt idx="18873">
                  <c:v>0.91674010785360038</c:v>
                </c:pt>
                <c:pt idx="18874">
                  <c:v>0.91745253715974895</c:v>
                </c:pt>
                <c:pt idx="18875">
                  <c:v>0.91814749634018256</c:v>
                </c:pt>
                <c:pt idx="18876">
                  <c:v>0.91882326837741324</c:v>
                </c:pt>
                <c:pt idx="18877">
                  <c:v>0.91947819761441085</c:v>
                </c:pt>
                <c:pt idx="18878">
                  <c:v>0.92011072232623348</c:v>
                </c:pt>
                <c:pt idx="18879">
                  <c:v>0.92071939223302668</c:v>
                </c:pt>
                <c:pt idx="18880">
                  <c:v>0.9213028601125588</c:v>
                </c:pt>
                <c:pt idx="18881">
                  <c:v>0.92185987029710625</c:v>
                </c:pt>
                <c:pt idx="18882">
                  <c:v>0.9223892416520284</c:v>
                </c:pt>
                <c:pt idx="18883">
                  <c:v>0.92288984284232611</c:v>
                </c:pt>
                <c:pt idx="18884">
                  <c:v>0.92336059868823461</c:v>
                </c:pt>
                <c:pt idx="18885">
                  <c:v>0.92380052821172387</c:v>
                </c:pt>
                <c:pt idx="18886">
                  <c:v>0.92420875258209667</c:v>
                </c:pt>
                <c:pt idx="18887">
                  <c:v>0.9245844566314998</c:v>
                </c:pt>
                <c:pt idx="18888">
                  <c:v>0.92492687845810806</c:v>
                </c:pt>
                <c:pt idx="18889">
                  <c:v>0.92523536176337284</c:v>
                </c:pt>
                <c:pt idx="18890">
                  <c:v>0.92550939253998288</c:v>
                </c:pt>
                <c:pt idx="18891">
                  <c:v>0.92574856027797903</c:v>
                </c:pt>
                <c:pt idx="18892">
                  <c:v>0.9259525060830941</c:v>
                </c:pt>
                <c:pt idx="18893">
                  <c:v>0.9261209383647736</c:v>
                </c:pt>
                <c:pt idx="18894">
                  <c:v>0.92625368852913881</c:v>
                </c:pt>
                <c:pt idx="18895">
                  <c:v>0.92635072199631407</c:v>
                </c:pt>
                <c:pt idx="18896">
                  <c:v>0.92641209299367588</c:v>
                </c:pt>
                <c:pt idx="18897">
                  <c:v>0.92643791565636713</c:v>
                </c:pt>
                <c:pt idx="18898">
                  <c:v>0.92642838119481463</c:v>
                </c:pt>
                <c:pt idx="18899">
                  <c:v>0.9263837696570173</c:v>
                </c:pt>
                <c:pt idx="18900">
                  <c:v>0.92630441740699621</c:v>
                </c:pt>
                <c:pt idx="18901">
                  <c:v>0.92619067316206705</c:v>
                </c:pt>
                <c:pt idx="18902">
                  <c:v>0.92604290897988573</c:v>
                </c:pt>
                <c:pt idx="18903">
                  <c:v>0.92586157396707758</c:v>
                </c:pt>
                <c:pt idx="18904">
                  <c:v>0.92564720145592139</c:v>
                </c:pt>
                <c:pt idx="18905">
                  <c:v>0.92540035107171059</c:v>
                </c:pt>
                <c:pt idx="18906">
                  <c:v>0.92512156153992187</c:v>
                </c:pt>
                <c:pt idx="18907">
                  <c:v>0.92481135773584067</c:v>
                </c:pt>
                <c:pt idx="18908">
                  <c:v>0.92447027153007044</c:v>
                </c:pt>
                <c:pt idx="18909">
                  <c:v>0.9240988295820054</c:v>
                </c:pt>
                <c:pt idx="18910">
                  <c:v>0.92369752456758702</c:v>
                </c:pt>
                <c:pt idx="18911">
                  <c:v>0.92326680989512822</c:v>
                </c:pt>
                <c:pt idx="18912">
                  <c:v>0.92280711989452024</c:v>
                </c:pt>
                <c:pt idx="18913">
                  <c:v>0.92231890113518045</c:v>
                </c:pt>
                <c:pt idx="18914">
                  <c:v>0.92180263966587683</c:v>
                </c:pt>
                <c:pt idx="18915">
                  <c:v>0.92125886066086893</c:v>
                </c:pt>
                <c:pt idx="18916">
                  <c:v>0.92068810919870314</c:v>
                </c:pt>
                <c:pt idx="18917">
                  <c:v>0.92009094718474416</c:v>
                </c:pt>
                <c:pt idx="18918">
                  <c:v>0.91946796001563047</c:v>
                </c:pt>
                <c:pt idx="18919">
                  <c:v>0.9188197421802925</c:v>
                </c:pt>
                <c:pt idx="18920">
                  <c:v>0.91814687512232551</c:v>
                </c:pt>
                <c:pt idx="18921">
                  <c:v>0.91744992761944488</c:v>
                </c:pt>
                <c:pt idx="18922">
                  <c:v>0.91672947172949493</c:v>
                </c:pt>
                <c:pt idx="18923">
                  <c:v>0.91598609603907377</c:v>
                </c:pt>
                <c:pt idx="18924">
                  <c:v>0.91522041151125766</c:v>
                </c:pt>
                <c:pt idx="18925">
                  <c:v>0.91443303318389679</c:v>
                </c:pt>
                <c:pt idx="18926">
                  <c:v>0.91362453241400154</c:v>
                </c:pt>
                <c:pt idx="18927">
                  <c:v>0.91279541419683474</c:v>
                </c:pt>
                <c:pt idx="18928">
                  <c:v>0.91194615619068553</c:v>
                </c:pt>
                <c:pt idx="18929">
                  <c:v>0.91107726225974495</c:v>
                </c:pt>
                <c:pt idx="18930">
                  <c:v>0.91018928068247473</c:v>
                </c:pt>
                <c:pt idx="18931">
                  <c:v>0.90928278718180944</c:v>
                </c:pt>
                <c:pt idx="18932">
                  <c:v>0.90835836488804267</c:v>
                </c:pt>
                <c:pt idx="18933">
                  <c:v>0.90741661015761033</c:v>
                </c:pt>
                <c:pt idx="18934">
                  <c:v>0.90645814828308469</c:v>
                </c:pt>
                <c:pt idx="18935">
                  <c:v>0.90548362507524038</c:v>
                </c:pt>
                <c:pt idx="18936">
                  <c:v>0.90449368202443758</c:v>
                </c:pt>
                <c:pt idx="18937">
                  <c:v>0.90348894628986476</c:v>
                </c:pt>
                <c:pt idx="18938">
                  <c:v>0.90247003922628899</c:v>
                </c:pt>
                <c:pt idx="18939">
                  <c:v>0.90143759835283777</c:v>
                </c:pt>
                <c:pt idx="18940">
                  <c:v>0.90039231558510879</c:v>
                </c:pt>
                <c:pt idx="18941">
                  <c:v>0.89933496270187474</c:v>
                </c:pt>
                <c:pt idx="18942">
                  <c:v>0.8982663686946365</c:v>
                </c:pt>
                <c:pt idx="18943">
                  <c:v>0.89718737949075322</c:v>
                </c:pt>
                <c:pt idx="18944">
                  <c:v>0.8960988431606568</c:v>
                </c:pt>
                <c:pt idx="18945">
                  <c:v>0.89500160527132666</c:v>
                </c:pt>
                <c:pt idx="18946">
                  <c:v>0.89389650390800279</c:v>
                </c:pt>
                <c:pt idx="18947">
                  <c:v>0.89278436509502079</c:v>
                </c:pt>
                <c:pt idx="18948">
                  <c:v>0.89166598385276652</c:v>
                </c:pt>
                <c:pt idx="18949">
                  <c:v>0.89054211223663771</c:v>
                </c:pt>
                <c:pt idx="18950">
                  <c:v>0.88941347363981182</c:v>
                </c:pt>
                <c:pt idx="18951">
                  <c:v>0.88828078880590666</c:v>
                </c:pt>
                <c:pt idx="18952">
                  <c:v>0.88714480505932913</c:v>
                </c:pt>
                <c:pt idx="18953">
                  <c:v>0.8860063016318539</c:v>
                </c:pt>
                <c:pt idx="18954">
                  <c:v>0.88486604824895376</c:v>
                </c:pt>
                <c:pt idx="18955">
                  <c:v>0.88372476233343344</c:v>
                </c:pt>
                <c:pt idx="18956">
                  <c:v>0.88258310989652466</c:v>
                </c:pt>
                <c:pt idx="18957">
                  <c:v>0.88144171844872743</c:v>
                </c:pt>
                <c:pt idx="18958">
                  <c:v>0.88030117149073683</c:v>
                </c:pt>
                <c:pt idx="18959">
                  <c:v>0.87916201157414864</c:v>
                </c:pt>
                <c:pt idx="18960">
                  <c:v>0.87802475971759952</c:v>
                </c:pt>
                <c:pt idx="18961">
                  <c:v>0.87688991755116819</c:v>
                </c:pt>
                <c:pt idx="18962">
                  <c:v>0.87575794312219246</c:v>
                </c:pt>
                <c:pt idx="18963">
                  <c:v>0.87462922881547445</c:v>
                </c:pt>
                <c:pt idx="18964">
                  <c:v>0.87350410965798386</c:v>
                </c:pt>
                <c:pt idx="18965">
                  <c:v>0.87238289377741629</c:v>
                </c:pt>
                <c:pt idx="18966">
                  <c:v>0.87126588026409491</c:v>
                </c:pt>
                <c:pt idx="18967">
                  <c:v>0.87015336140511135</c:v>
                </c:pt>
                <c:pt idx="18968">
                  <c:v>0.86904562935674667</c:v>
                </c:pt>
                <c:pt idx="18969">
                  <c:v>0.86794298362314115</c:v>
                </c:pt>
                <c:pt idx="18970">
                  <c:v>0.86684573589207359</c:v>
                </c:pt>
                <c:pt idx="18971">
                  <c:v>0.8657542197263336</c:v>
                </c:pt>
                <c:pt idx="18972">
                  <c:v>0.86466879322219026</c:v>
                </c:pt>
                <c:pt idx="18973">
                  <c:v>0.86358982467991829</c:v>
                </c:pt>
                <c:pt idx="18974">
                  <c:v>0.86251767777284805</c:v>
                </c:pt>
                <c:pt idx="18975">
                  <c:v>0.86145271186530759</c:v>
                </c:pt>
                <c:pt idx="18976">
                  <c:v>0.86039528898755613</c:v>
                </c:pt>
                <c:pt idx="18977">
                  <c:v>0.85934577137257173</c:v>
                </c:pt>
                <c:pt idx="18978">
                  <c:v>0.85830450984180062</c:v>
                </c:pt>
                <c:pt idx="18979">
                  <c:v>0.85727182533883695</c:v>
                </c:pt>
                <c:pt idx="18980">
                  <c:v>0.8562479881308882</c:v>
                </c:pt>
                <c:pt idx="18981">
                  <c:v>0.85523322344468422</c:v>
                </c:pt>
                <c:pt idx="18982">
                  <c:v>0.85422775244624682</c:v>
                </c:pt>
                <c:pt idx="18983">
                  <c:v>0.85323182051495117</c:v>
                </c:pt>
                <c:pt idx="18984">
                  <c:v>0.85224567696408737</c:v>
                </c:pt>
                <c:pt idx="18985">
                  <c:v>0.85126954040926206</c:v>
                </c:pt>
                <c:pt idx="18986">
                  <c:v>0.85030359584808801</c:v>
                </c:pt>
                <c:pt idx="18987">
                  <c:v>0.84934801582160635</c:v>
                </c:pt>
                <c:pt idx="18988">
                  <c:v>0.84840297195218017</c:v>
                </c:pt>
                <c:pt idx="18989">
                  <c:v>0.84746862679843804</c:v>
                </c:pt>
                <c:pt idx="18990">
                  <c:v>0.8465451218868143</c:v>
                </c:pt>
                <c:pt idx="18991">
                  <c:v>0.84563257550611137</c:v>
                </c:pt>
                <c:pt idx="18992">
                  <c:v>0.84473108242656858</c:v>
                </c:pt>
                <c:pt idx="18993">
                  <c:v>0.84384070446507708</c:v>
                </c:pt>
                <c:pt idx="18994">
                  <c:v>0.84296145714818793</c:v>
                </c:pt>
                <c:pt idx="18995">
                  <c:v>0.84209330595490917</c:v>
                </c:pt>
                <c:pt idx="18996">
                  <c:v>0.84123617791356542</c:v>
                </c:pt>
                <c:pt idx="18997">
                  <c:v>0.84038997271918503</c:v>
                </c:pt>
                <c:pt idx="18998">
                  <c:v>0.83955455897494968</c:v>
                </c:pt>
                <c:pt idx="18999">
                  <c:v>0.83872977222744582</c:v>
                </c:pt>
                <c:pt idx="19000">
                  <c:v>0.83791543180514871</c:v>
                </c:pt>
                <c:pt idx="19001">
                  <c:v>0.83711136572166622</c:v>
                </c:pt>
                <c:pt idx="19002">
                  <c:v>0.83631742613813098</c:v>
                </c:pt>
                <c:pt idx="19003">
                  <c:v>0.83553348848708997</c:v>
                </c:pt>
                <c:pt idx="19004">
                  <c:v>0.83475943417963061</c:v>
                </c:pt>
                <c:pt idx="19005">
                  <c:v>0.83399512909762141</c:v>
                </c:pt>
                <c:pt idx="19006">
                  <c:v>0.83324041417503725</c:v>
                </c:pt>
                <c:pt idx="19007">
                  <c:v>0.83249510778107672</c:v>
                </c:pt>
                <c:pt idx="19008">
                  <c:v>0.8317590129290271</c:v>
                </c:pt>
                <c:pt idx="19009">
                  <c:v>0.83103193025163458</c:v>
                </c:pt>
                <c:pt idx="19010">
                  <c:v>0.83031368074071954</c:v>
                </c:pt>
                <c:pt idx="19011">
                  <c:v>0.82960412335824241</c:v>
                </c:pt>
                <c:pt idx="19012">
                  <c:v>0.82890313971878116</c:v>
                </c:pt>
                <c:pt idx="19013">
                  <c:v>0.8282105927674619</c:v>
                </c:pt>
                <c:pt idx="19014">
                  <c:v>0.82752629861930704</c:v>
                </c:pt>
                <c:pt idx="19015">
                  <c:v>0.82685002569536292</c:v>
                </c:pt>
                <c:pt idx="19016">
                  <c:v>0.82618150783048827</c:v>
                </c:pt>
                <c:pt idx="19017">
                  <c:v>0.82552045972603572</c:v>
                </c:pt>
                <c:pt idx="19018">
                  <c:v>0.82486658411354952</c:v>
                </c:pt>
                <c:pt idx="19019">
                  <c:v>0.82421957684817537</c:v>
                </c:pt>
                <c:pt idx="19020">
                  <c:v>0.82357914163736523</c:v>
                </c:pt>
                <c:pt idx="19021">
                  <c:v>0.82294500089695222</c:v>
                </c:pt>
                <c:pt idx="19022">
                  <c:v>0.82231688925279767</c:v>
                </c:pt>
                <c:pt idx="19023">
                  <c:v>0.82169453418225513</c:v>
                </c:pt>
                <c:pt idx="19024">
                  <c:v>0.8210776360235762</c:v>
                </c:pt>
                <c:pt idx="19025">
                  <c:v>0.82046586127970778</c:v>
                </c:pt>
                <c:pt idx="19026">
                  <c:v>0.81985885284851934</c:v>
                </c:pt>
                <c:pt idx="19027">
                  <c:v>0.8192562420255034</c:v>
                </c:pt>
                <c:pt idx="19028">
                  <c:v>0.81865764827463616</c:v>
                </c:pt>
                <c:pt idx="19029">
                  <c:v>0.81806267285552736</c:v>
                </c:pt>
                <c:pt idx="19030">
                  <c:v>0.81747089675836881</c:v>
                </c:pt>
                <c:pt idx="19031">
                  <c:v>0.81688188733651568</c:v>
                </c:pt>
                <c:pt idx="19032">
                  <c:v>0.81629520734020089</c:v>
                </c:pt>
                <c:pt idx="19033">
                  <c:v>0.81571040929015837</c:v>
                </c:pt>
                <c:pt idx="19034">
                  <c:v>0.81512701670694676</c:v>
                </c:pt>
                <c:pt idx="19035">
                  <c:v>0.81454451680891093</c:v>
                </c:pt>
                <c:pt idx="19036">
                  <c:v>0.81396237575744634</c:v>
                </c:pt>
                <c:pt idx="19037">
                  <c:v>0.81338005805588098</c:v>
                </c:pt>
                <c:pt idx="19038">
                  <c:v>0.81279702935679055</c:v>
                </c:pt>
                <c:pt idx="19039">
                  <c:v>0.81221274202498561</c:v>
                </c:pt>
                <c:pt idx="19040">
                  <c:v>0.81162661333300201</c:v>
                </c:pt>
                <c:pt idx="19041">
                  <c:v>0.81103801727032399</c:v>
                </c:pt>
                <c:pt idx="19042">
                  <c:v>0.81044631272430501</c:v>
                </c:pt>
                <c:pt idx="19043">
                  <c:v>0.809850885145177</c:v>
                </c:pt>
                <c:pt idx="19044">
                  <c:v>0.80925115192184793</c:v>
                </c:pt>
                <c:pt idx="19045">
                  <c:v>0.80864653917675255</c:v>
                </c:pt>
                <c:pt idx="19046">
                  <c:v>0.80803647136697598</c:v>
                </c:pt>
                <c:pt idx="19047">
                  <c:v>0.80742036551406993</c:v>
                </c:pt>
                <c:pt idx="19048">
                  <c:v>0.80679761054543331</c:v>
                </c:pt>
                <c:pt idx="19049">
                  <c:v>0.80616755298979925</c:v>
                </c:pt>
                <c:pt idx="19050">
                  <c:v>0.80552950574925253</c:v>
                </c:pt>
                <c:pt idx="19051">
                  <c:v>0.80488276931422265</c:v>
                </c:pt>
                <c:pt idx="19052">
                  <c:v>0.8042266529850931</c:v>
                </c:pt>
                <c:pt idx="19053">
                  <c:v>0.80356048612010844</c:v>
                </c:pt>
                <c:pt idx="19054">
                  <c:v>0.80288361705862421</c:v>
                </c:pt>
                <c:pt idx="19055">
                  <c:v>0.80219541474385236</c:v>
                </c:pt>
                <c:pt idx="19056">
                  <c:v>0.80149527767029161</c:v>
                </c:pt>
                <c:pt idx="19057">
                  <c:v>0.80078262946299683</c:v>
                </c:pt>
                <c:pt idx="19058">
                  <c:v>0.80005689724837237</c:v>
                </c:pt>
                <c:pt idx="19059">
                  <c:v>0.79931750090456188</c:v>
                </c:pt>
                <c:pt idx="19060">
                  <c:v>0.79856386254572709</c:v>
                </c:pt>
                <c:pt idx="19061">
                  <c:v>0.79779541241197427</c:v>
                </c:pt>
                <c:pt idx="19062">
                  <c:v>0.79701158515596271</c:v>
                </c:pt>
                <c:pt idx="19063">
                  <c:v>0.79621182560010006</c:v>
                </c:pt>
                <c:pt idx="19064">
                  <c:v>0.79539560367738382</c:v>
                </c:pt>
                <c:pt idx="19065">
                  <c:v>0.79456241945678274</c:v>
                </c:pt>
                <c:pt idx="19066">
                  <c:v>0.793711795301134</c:v>
                </c:pt>
                <c:pt idx="19067">
                  <c:v>0.79284327078250705</c:v>
                </c:pt>
                <c:pt idx="19068">
                  <c:v>0.791956410911141</c:v>
                </c:pt>
                <c:pt idx="19069">
                  <c:v>0.79105081662619225</c:v>
                </c:pt>
                <c:pt idx="19070">
                  <c:v>0.79012612221152068</c:v>
                </c:pt>
                <c:pt idx="19071">
                  <c:v>0.78918198852036359</c:v>
                </c:pt>
                <c:pt idx="19072">
                  <c:v>0.78821810141527449</c:v>
                </c:pt>
                <c:pt idx="19073">
                  <c:v>0.78723416768972587</c:v>
                </c:pt>
                <c:pt idx="19074">
                  <c:v>0.78622990933385983</c:v>
                </c:pt>
                <c:pt idx="19075">
                  <c:v>0.78520505857453493</c:v>
                </c:pt>
                <c:pt idx="19076">
                  <c:v>0.78415935348087629</c:v>
                </c:pt>
                <c:pt idx="19077">
                  <c:v>0.78309254709503362</c:v>
                </c:pt>
                <c:pt idx="19078">
                  <c:v>0.78200443037576983</c:v>
                </c:pt>
                <c:pt idx="19079">
                  <c:v>0.78089484287934341</c:v>
                </c:pt>
                <c:pt idx="19080">
                  <c:v>0.7797636625033646</c:v>
                </c:pt>
                <c:pt idx="19081">
                  <c:v>0.77861079697285285</c:v>
                </c:pt>
                <c:pt idx="19082">
                  <c:v>0.77743618840814666</c:v>
                </c:pt>
                <c:pt idx="19083">
                  <c:v>0.77623982465176755</c:v>
                </c:pt>
                <c:pt idx="19084">
                  <c:v>0.77502174753015884</c:v>
                </c:pt>
                <c:pt idx="19085">
                  <c:v>0.77378204386280924</c:v>
                </c:pt>
                <c:pt idx="19086">
                  <c:v>0.77252082407853673</c:v>
                </c:pt>
                <c:pt idx="19087">
                  <c:v>0.77123820876643978</c:v>
                </c:pt>
                <c:pt idx="19088">
                  <c:v>0.76993433089531527</c:v>
                </c:pt>
                <c:pt idx="19089">
                  <c:v>0.76860934586304619</c:v>
                </c:pt>
                <c:pt idx="19090">
                  <c:v>0.76726343641636408</c:v>
                </c:pt>
                <c:pt idx="19091">
                  <c:v>0.76589681126509412</c:v>
                </c:pt>
                <c:pt idx="19092">
                  <c:v>0.76450970112703842</c:v>
                </c:pt>
                <c:pt idx="19093">
                  <c:v>0.76310235528642512</c:v>
                </c:pt>
                <c:pt idx="19094">
                  <c:v>0.76167504433550848</c:v>
                </c:pt>
                <c:pt idx="19095">
                  <c:v>0.76022806434381862</c:v>
                </c:pt>
                <c:pt idx="19096">
                  <c:v>0.75876174266386021</c:v>
                </c:pt>
                <c:pt idx="19097">
                  <c:v>0.75727645383847908</c:v>
                </c:pt>
                <c:pt idx="19098">
                  <c:v>0.75577263753607427</c:v>
                </c:pt>
                <c:pt idx="19099">
                  <c:v>0.75425080678187317</c:v>
                </c:pt>
                <c:pt idx="19100">
                  <c:v>0.7527115423044225</c:v>
                </c:pt>
                <c:pt idx="19101">
                  <c:v>0.75115547532226767</c:v>
                </c:pt>
                <c:pt idx="19102">
                  <c:v>0.74958327491743804</c:v>
                </c:pt>
                <c:pt idx="19103">
                  <c:v>0.74799564984547318</c:v>
                </c:pt>
                <c:pt idx="19104">
                  <c:v>0.74639335602856072</c:v>
                </c:pt>
                <c:pt idx="19105">
                  <c:v>0.74477720858156216</c:v>
                </c:pt>
                <c:pt idx="19106">
                  <c:v>0.74314810166242762</c:v>
                </c:pt>
                <c:pt idx="19107">
                  <c:v>0.74150701871894742</c:v>
                </c:pt>
                <c:pt idx="19108">
                  <c:v>0.73985502456111829</c:v>
                </c:pt>
                <c:pt idx="19109">
                  <c:v>0.73819325383773104</c:v>
                </c:pt>
                <c:pt idx="19110">
                  <c:v>0.73652290568816758</c:v>
                </c:pt>
                <c:pt idx="19111">
                  <c:v>0.73484524895797476</c:v>
                </c:pt>
                <c:pt idx="19112">
                  <c:v>0.73316162849275779</c:v>
                </c:pt>
                <c:pt idx="19113">
                  <c:v>0.73147345654514528</c:v>
                </c:pt>
                <c:pt idx="19114">
                  <c:v>0.7297822012342019</c:v>
                </c:pt>
                <c:pt idx="19115">
                  <c:v>0.7280893926188533</c:v>
                </c:pt>
                <c:pt idx="19116">
                  <c:v>0.72639663590678105</c:v>
                </c:pt>
                <c:pt idx="19117">
                  <c:v>0.72470561146994428</c:v>
                </c:pt>
                <c:pt idx="19118">
                  <c:v>0.72301806898123533</c:v>
                </c:pt>
                <c:pt idx="19119">
                  <c:v>0.72133582690591513</c:v>
                </c:pt>
                <c:pt idx="19120">
                  <c:v>0.71966077091889813</c:v>
                </c:pt>
                <c:pt idx="19121">
                  <c:v>0.71799484829391436</c:v>
                </c:pt>
                <c:pt idx="19122">
                  <c:v>0.71634004555957009</c:v>
                </c:pt>
                <c:pt idx="19123">
                  <c:v>0.71469831348687651</c:v>
                </c:pt>
                <c:pt idx="19124">
                  <c:v>0.71307147571146967</c:v>
                </c:pt>
                <c:pt idx="19125">
                  <c:v>0.71146123845775389</c:v>
                </c:pt>
                <c:pt idx="19126">
                  <c:v>0.70986929461459924</c:v>
                </c:pt>
                <c:pt idx="19127">
                  <c:v>0.70829737432899331</c:v>
                </c:pt>
                <c:pt idx="19128">
                  <c:v>0.70674718504747847</c:v>
                </c:pt>
                <c:pt idx="19129">
                  <c:v>0.70522033933925776</c:v>
                </c:pt>
                <c:pt idx="19130">
                  <c:v>0.70371837201726029</c:v>
                </c:pt>
                <c:pt idx="19131">
                  <c:v>0.7022428135222134</c:v>
                </c:pt>
                <c:pt idx="19132">
                  <c:v>0.70079520428390885</c:v>
                </c:pt>
                <c:pt idx="19133">
                  <c:v>0.69937702227388776</c:v>
                </c:pt>
                <c:pt idx="19134">
                  <c:v>0.6979896069293563</c:v>
                </c:pt>
                <c:pt idx="19135">
                  <c:v>0.69663416043083182</c:v>
                </c:pt>
                <c:pt idx="19136">
                  <c:v>0.69531182007475434</c:v>
                </c:pt>
                <c:pt idx="19137">
                  <c:v>0.69402370889424647</c:v>
                </c:pt>
                <c:pt idx="19138">
                  <c:v>0.69277091784940903</c:v>
                </c:pt>
                <c:pt idx="19139">
                  <c:v>0.69155448711401502</c:v>
                </c:pt>
                <c:pt idx="19140">
                  <c:v>0.69037542500955085</c:v>
                </c:pt>
                <c:pt idx="19141">
                  <c:v>0.68923471282619297</c:v>
                </c:pt>
                <c:pt idx="19142">
                  <c:v>0.68813326553495535</c:v>
                </c:pt>
                <c:pt idx="19143">
                  <c:v>0.68707189056078233</c:v>
                </c:pt>
                <c:pt idx="19144">
                  <c:v>0.68605130076488419</c:v>
                </c:pt>
                <c:pt idx="19145">
                  <c:v>0.68507215838696589</c:v>
                </c:pt>
                <c:pt idx="19146">
                  <c:v>0.68413506879843389</c:v>
                </c:pt>
                <c:pt idx="19147">
                  <c:v>0.68324053510250382</c:v>
                </c:pt>
                <c:pt idx="19148">
                  <c:v>0.68238896237407132</c:v>
                </c:pt>
                <c:pt idx="19149">
                  <c:v>0.68158072312930351</c:v>
                </c:pt>
                <c:pt idx="19150">
                  <c:v>0.68081620150196143</c:v>
                </c:pt>
                <c:pt idx="19151">
                  <c:v>0.6800957722258828</c:v>
                </c:pt>
                <c:pt idx="19152">
                  <c:v>0.67941976181426</c:v>
                </c:pt>
                <c:pt idx="19153">
                  <c:v>0.67878843394921706</c:v>
                </c:pt>
                <c:pt idx="19154">
                  <c:v>0.67820200033556799</c:v>
                </c:pt>
                <c:pt idx="19155">
                  <c:v>0.6776606433013368</c:v>
                </c:pt>
                <c:pt idx="19156">
                  <c:v>0.67716452396461702</c:v>
                </c:pt>
                <c:pt idx="19157">
                  <c:v>0.67671376653441018</c:v>
                </c:pt>
                <c:pt idx="19158">
                  <c:v>0.67630845036018183</c:v>
                </c:pt>
                <c:pt idx="19159">
                  <c:v>0.67594863549223061</c:v>
                </c:pt>
                <c:pt idx="19160">
                  <c:v>0.67563438804769171</c:v>
                </c:pt>
                <c:pt idx="19161">
                  <c:v>0.67536576235454693</c:v>
                </c:pt>
                <c:pt idx="19162">
                  <c:v>0.67514275113998168</c:v>
                </c:pt>
                <c:pt idx="19163">
                  <c:v>0.67496524983715189</c:v>
                </c:pt>
                <c:pt idx="19164">
                  <c:v>0.67483305686383022</c:v>
                </c:pt>
                <c:pt idx="19165">
                  <c:v>0.67474589024044562</c:v>
                </c:pt>
                <c:pt idx="19166">
                  <c:v>0.67470341852537274</c:v>
                </c:pt>
                <c:pt idx="19167">
                  <c:v>0.67470531371796927</c:v>
                </c:pt>
                <c:pt idx="19168">
                  <c:v>0.67475128554762542</c:v>
                </c:pt>
                <c:pt idx="19169">
                  <c:v>0.67484107044628405</c:v>
                </c:pt>
                <c:pt idx="19170">
                  <c:v>0.67497441450116824</c:v>
                </c:pt>
                <c:pt idx="19171">
                  <c:v>0.67515108602651341</c:v>
                </c:pt>
                <c:pt idx="19172">
                  <c:v>0.67537089126073346</c:v>
                </c:pt>
                <c:pt idx="19173">
                  <c:v>0.6756336500257687</c:v>
                </c:pt>
                <c:pt idx="19174">
                  <c:v>0.67593914381183662</c:v>
                </c:pt>
                <c:pt idx="19175">
                  <c:v>0.67628708235139434</c:v>
                </c:pt>
                <c:pt idx="19176">
                  <c:v>0.67667710650178925</c:v>
                </c:pt>
                <c:pt idx="19177">
                  <c:v>0.67710881126361744</c:v>
                </c:pt>
                <c:pt idx="19178">
                  <c:v>0.67758177822259957</c:v>
                </c:pt>
                <c:pt idx="19179">
                  <c:v>0.67809562002810064</c:v>
                </c:pt>
                <c:pt idx="19180">
                  <c:v>0.6786500062866222</c:v>
                </c:pt>
                <c:pt idx="19181">
                  <c:v>0.67924463463106088</c:v>
                </c:pt>
                <c:pt idx="19182">
                  <c:v>0.67987917238854734</c:v>
                </c:pt>
                <c:pt idx="19183">
                  <c:v>0.68055321446660266</c:v>
                </c:pt>
                <c:pt idx="19184">
                  <c:v>0.68126627112283822</c:v>
                </c:pt>
                <c:pt idx="19185">
                  <c:v>0.68201778998191231</c:v>
                </c:pt>
                <c:pt idx="19186">
                  <c:v>0.68280720386080163</c:v>
                </c:pt>
                <c:pt idx="19187">
                  <c:v>0.68363395342712696</c:v>
                </c:pt>
                <c:pt idx="19188">
                  <c:v>0.68449745081344238</c:v>
                </c:pt>
                <c:pt idx="19189">
                  <c:v>0.685397031803612</c:v>
                </c:pt>
                <c:pt idx="19190">
                  <c:v>0.68633195999917296</c:v>
                </c:pt>
                <c:pt idx="19191">
                  <c:v>0.68730148006080205</c:v>
                </c:pt>
                <c:pt idx="19192">
                  <c:v>0.68830486469162577</c:v>
                </c:pt>
                <c:pt idx="19193">
                  <c:v>0.68934140849459991</c:v>
                </c:pt>
                <c:pt idx="19194">
                  <c:v>0.6904103836393185</c:v>
                </c:pt>
                <c:pt idx="19195">
                  <c:v>0.6915110204013627</c:v>
                </c:pt>
                <c:pt idx="19196">
                  <c:v>0.69264252127541692</c:v>
                </c:pt>
                <c:pt idx="19197">
                  <c:v>0.69380406677962236</c:v>
                </c:pt>
                <c:pt idx="19198">
                  <c:v>0.69499481326536006</c:v>
                </c:pt>
                <c:pt idx="19199">
                  <c:v>0.69621389098958797</c:v>
                </c:pt>
                <c:pt idx="19200">
                  <c:v>0.6974603968329125</c:v>
                </c:pt>
                <c:pt idx="19201">
                  <c:v>0.69873339007732815</c:v>
                </c:pt>
                <c:pt idx="19202">
                  <c:v>0.70003189404007093</c:v>
                </c:pt>
                <c:pt idx="19203">
                  <c:v>0.70135490536719214</c:v>
                </c:pt>
                <c:pt idx="19204">
                  <c:v>0.70270141218954596</c:v>
                </c:pt>
                <c:pt idx="19205">
                  <c:v>0.7040704042372079</c:v>
                </c:pt>
                <c:pt idx="19206">
                  <c:v>0.70546086333845814</c:v>
                </c:pt>
                <c:pt idx="19207">
                  <c:v>0.70687175439659311</c:v>
                </c:pt>
                <c:pt idx="19208">
                  <c:v>0.708302037199111</c:v>
                </c:pt>
                <c:pt idx="19209">
                  <c:v>0.70975069602927898</c:v>
                </c:pt>
                <c:pt idx="19210">
                  <c:v>0.71121677725680843</c:v>
                </c:pt>
                <c:pt idx="19211">
                  <c:v>0.71269941492055588</c:v>
                </c:pt>
                <c:pt idx="19212">
                  <c:v>0.71419781747058786</c:v>
                </c:pt>
                <c:pt idx="19213">
                  <c:v>0.71571121371073099</c:v>
                </c:pt>
                <c:pt idx="19214">
                  <c:v>0.71723879564496695</c:v>
                </c:pt>
                <c:pt idx="19215">
                  <c:v>0.7187797026720355</c:v>
                </c:pt>
                <c:pt idx="19216">
                  <c:v>0.72033305974873885</c:v>
                </c:pt>
                <c:pt idx="19217">
                  <c:v>0.72189802847557716</c:v>
                </c:pt>
                <c:pt idx="19218">
                  <c:v>0.7234738081108445</c:v>
                </c:pt>
                <c:pt idx="19219">
                  <c:v>0.72505959189624591</c:v>
                </c:pt>
                <c:pt idx="19220">
                  <c:v>0.72665453795298673</c:v>
                </c:pt>
                <c:pt idx="19221">
                  <c:v>0.72825778785317119</c:v>
                </c:pt>
                <c:pt idx="19222">
                  <c:v>0.72986851692913024</c:v>
                </c:pt>
                <c:pt idx="19223">
                  <c:v>0.73148596618176176</c:v>
                </c:pt>
                <c:pt idx="19224">
                  <c:v>0.73310943695027841</c:v>
                </c:pt>
                <c:pt idx="19225">
                  <c:v>0.73473826793998165</c:v>
                </c:pt>
                <c:pt idx="19226">
                  <c:v>0.73637180801230673</c:v>
                </c:pt>
                <c:pt idx="19227">
                  <c:v>0.73800940122445347</c:v>
                </c:pt>
                <c:pt idx="19228">
                  <c:v>0.73965038981504982</c:v>
                </c:pt>
                <c:pt idx="19229">
                  <c:v>0.74129412630512925</c:v>
                </c:pt>
                <c:pt idx="19230">
                  <c:v>0.7429399928860031</c:v>
                </c:pt>
                <c:pt idx="19231">
                  <c:v>0.74458741615406754</c:v>
                </c:pt>
                <c:pt idx="19232">
                  <c:v>0.74623586253524965</c:v>
                </c:pt>
                <c:pt idx="19233">
                  <c:v>0.74788482061802941</c:v>
                </c:pt>
                <c:pt idx="19234">
                  <c:v>0.74953378241436219</c:v>
                </c:pt>
                <c:pt idx="19235">
                  <c:v>0.75118223109991522</c:v>
                </c:pt>
                <c:pt idx="19236">
                  <c:v>0.75282964129573859</c:v>
                </c:pt>
                <c:pt idx="19237">
                  <c:v>0.75447548528141706</c:v>
                </c:pt>
                <c:pt idx="19238">
                  <c:v>0.75611923701433115</c:v>
                </c:pt>
                <c:pt idx="19239">
                  <c:v>0.75776037672502949</c:v>
                </c:pt>
                <c:pt idx="19240">
                  <c:v>0.75939839407729082</c:v>
                </c:pt>
                <c:pt idx="19241">
                  <c:v>0.76103278362258819</c:v>
                </c:pt>
                <c:pt idx="19242">
                  <c:v>0.76266303508379452</c:v>
                </c:pt>
                <c:pt idx="19243">
                  <c:v>0.76428863213348597</c:v>
                </c:pt>
                <c:pt idx="19244">
                  <c:v>0.76590906648667512</c:v>
                </c:pt>
                <c:pt idx="19245">
                  <c:v>0.76752385719685945</c:v>
                </c:pt>
                <c:pt idx="19246">
                  <c:v>0.76913256642905681</c:v>
                </c:pt>
                <c:pt idx="19247">
                  <c:v>0.77073480925418614</c:v>
                </c:pt>
                <c:pt idx="19248">
                  <c:v>0.77233025095928554</c:v>
                </c:pt>
                <c:pt idx="19249">
                  <c:v>0.77391858923495904</c:v>
                </c:pt>
                <c:pt idx="19250">
                  <c:v>0.77549953030674856</c:v>
                </c:pt>
                <c:pt idx="19251">
                  <c:v>0.77707276402726011</c:v>
                </c:pt>
                <c:pt idx="19252">
                  <c:v>0.77863795065362906</c:v>
                </c:pt>
                <c:pt idx="19253">
                  <c:v>0.7801947438447624</c:v>
                </c:pt>
                <c:pt idx="19254">
                  <c:v>0.78174283007361989</c:v>
                </c:pt>
                <c:pt idx="19255">
                  <c:v>0.7832819397759454</c:v>
                </c:pt>
                <c:pt idx="19256">
                  <c:v>0.78481183065375715</c:v>
                </c:pt>
                <c:pt idx="19257">
                  <c:v>0.78633227007177497</c:v>
                </c:pt>
                <c:pt idx="19258">
                  <c:v>0.78784303214540319</c:v>
                </c:pt>
                <c:pt idx="19259">
                  <c:v>0.78934389805027438</c:v>
                </c:pt>
                <c:pt idx="19260">
                  <c:v>0.79083463943499255</c:v>
                </c:pt>
                <c:pt idx="19261">
                  <c:v>0.79231500510806507</c:v>
                </c:pt>
                <c:pt idx="19262">
                  <c:v>0.79378473929583226</c:v>
                </c:pt>
                <c:pt idx="19263">
                  <c:v>0.79524360463814769</c:v>
                </c:pt>
                <c:pt idx="19264">
                  <c:v>0.79669138204345513</c:v>
                </c:pt>
                <c:pt idx="19265">
                  <c:v>0.79812786663365509</c:v>
                </c:pt>
                <c:pt idx="19266">
                  <c:v>0.79955286213046239</c:v>
                </c:pt>
                <c:pt idx="19267">
                  <c:v>0.8009661626835447</c:v>
                </c:pt>
                <c:pt idx="19268">
                  <c:v>0.80236754536839117</c:v>
                </c:pt>
                <c:pt idx="19269">
                  <c:v>0.80375679300232816</c:v>
                </c:pt>
                <c:pt idx="19270">
                  <c:v>0.80513372708192821</c:v>
                </c:pt>
                <c:pt idx="19271">
                  <c:v>0.80649821274737366</c:v>
                </c:pt>
                <c:pt idx="19272">
                  <c:v>0.80785013564327945</c:v>
                </c:pt>
                <c:pt idx="19273">
                  <c:v>0.80918938419830588</c:v>
                </c:pt>
                <c:pt idx="19274">
                  <c:v>0.81051585496004919</c:v>
                </c:pt>
                <c:pt idx="19275">
                  <c:v>0.81182947805896877</c:v>
                </c:pt>
                <c:pt idx="19276">
                  <c:v>0.81313023923398287</c:v>
                </c:pt>
                <c:pt idx="19277">
                  <c:v>0.81441818182851111</c:v>
                </c:pt>
                <c:pt idx="19278">
                  <c:v>0.8156934008803598</c:v>
                </c:pt>
                <c:pt idx="19279">
                  <c:v>0.81695603301559272</c:v>
                </c:pt>
                <c:pt idx="19280">
                  <c:v>0.81820623929835934</c:v>
                </c:pt>
                <c:pt idx="19281">
                  <c:v>0.81944419266352853</c:v>
                </c:pt>
                <c:pt idx="19282">
                  <c:v>0.82067007782265167</c:v>
                </c:pt>
                <c:pt idx="19283">
                  <c:v>0.821884097842698</c:v>
                </c:pt>
                <c:pt idx="19284">
                  <c:v>0.82308647388923684</c:v>
                </c:pt>
                <c:pt idx="19285">
                  <c:v>0.82427743327409531</c:v>
                </c:pt>
                <c:pt idx="19286">
                  <c:v>0.82545719986416854</c:v>
                </c:pt>
                <c:pt idx="19287">
                  <c:v>0.82662600049000545</c:v>
                </c:pt>
                <c:pt idx="19288">
                  <c:v>0.82778408432313988</c:v>
                </c:pt>
                <c:pt idx="19289">
                  <c:v>0.82893173121034758</c:v>
                </c:pt>
                <c:pt idx="19290">
                  <c:v>0.83006923383651965</c:v>
                </c:pt>
                <c:pt idx="19291">
                  <c:v>0.83119688381536749</c:v>
                </c:pt>
                <c:pt idx="19292">
                  <c:v>0.8323149808595327</c:v>
                </c:pt>
                <c:pt idx="19293">
                  <c:v>0.83342383819641985</c:v>
                </c:pt>
                <c:pt idx="19294">
                  <c:v>0.83452378229602786</c:v>
                </c:pt>
                <c:pt idx="19295">
                  <c:v>0.83561516919769496</c:v>
                </c:pt>
                <c:pt idx="19296">
                  <c:v>0.83669840170643328</c:v>
                </c:pt>
                <c:pt idx="19297">
                  <c:v>0.83777392261083572</c:v>
                </c:pt>
                <c:pt idx="19298">
                  <c:v>0.83884219194351928</c:v>
                </c:pt>
                <c:pt idx="19299">
                  <c:v>0.8399036703880175</c:v>
                </c:pt>
                <c:pt idx="19300">
                  <c:v>0.84095882022355639</c:v>
                </c:pt>
                <c:pt idx="19301">
                  <c:v>0.84200811134427744</c:v>
                </c:pt>
                <c:pt idx="19302">
                  <c:v>0.84305201709377986</c:v>
                </c:pt>
                <c:pt idx="19303">
                  <c:v>0.8440910153562361</c:v>
                </c:pt>
                <c:pt idx="19304">
                  <c:v>0.84512560626936162</c:v>
                </c:pt>
                <c:pt idx="19305">
                  <c:v>0.84615632077051595</c:v>
                </c:pt>
                <c:pt idx="19306">
                  <c:v>0.84718370983785551</c:v>
                </c:pt>
                <c:pt idx="19307">
                  <c:v>0.8482083325589308</c:v>
                </c:pt>
                <c:pt idx="19308">
                  <c:v>0.84923074490748618</c:v>
                </c:pt>
                <c:pt idx="19309">
                  <c:v>0.85025148820901508</c:v>
                </c:pt>
                <c:pt idx="19310">
                  <c:v>0.85127108353920267</c:v>
                </c:pt>
                <c:pt idx="19311">
                  <c:v>0.85229003519016744</c:v>
                </c:pt>
                <c:pt idx="19312">
                  <c:v>0.85330884647006933</c:v>
                </c:pt>
                <c:pt idx="19313">
                  <c:v>0.85432803333462692</c:v>
                </c:pt>
                <c:pt idx="19314">
                  <c:v>0.85534811779568565</c:v>
                </c:pt>
                <c:pt idx="19315">
                  <c:v>0.85636960959800534</c:v>
                </c:pt>
                <c:pt idx="19316">
                  <c:v>0.85739299325154816</c:v>
                </c:pt>
                <c:pt idx="19317">
                  <c:v>0.85841872760404292</c:v>
                </c:pt>
                <c:pt idx="19318">
                  <c:v>0.8594472511862784</c:v>
                </c:pt>
                <c:pt idx="19319">
                  <c:v>0.86047898428946068</c:v>
                </c:pt>
                <c:pt idx="19320">
                  <c:v>0.86151433830384805</c:v>
                </c:pt>
                <c:pt idx="19321">
                  <c:v>0.862553737439399</c:v>
                </c:pt>
                <c:pt idx="19322">
                  <c:v>0.86359762591625855</c:v>
                </c:pt>
                <c:pt idx="19323">
                  <c:v>0.86464644489568088</c:v>
                </c:pt>
                <c:pt idx="19324">
                  <c:v>0.86570060491322531</c:v>
                </c:pt>
                <c:pt idx="19325">
                  <c:v>0.86676047557848079</c:v>
                </c:pt>
                <c:pt idx="19326">
                  <c:v>0.86782638282137359</c:v>
                </c:pt>
                <c:pt idx="19327">
                  <c:v>0.86889860623827553</c:v>
                </c:pt>
                <c:pt idx="19328">
                  <c:v>0.86997738139745062</c:v>
                </c:pt>
                <c:pt idx="19329">
                  <c:v>0.8710629040205049</c:v>
                </c:pt>
                <c:pt idx="19330">
                  <c:v>0.87215533596125838</c:v>
                </c:pt>
                <c:pt idx="19331">
                  <c:v>0.87325481381797343</c:v>
                </c:pt>
                <c:pt idx="19332">
                  <c:v>0.87436144081796074</c:v>
                </c:pt>
                <c:pt idx="19333">
                  <c:v>0.87547526032839129</c:v>
                </c:pt>
                <c:pt idx="19334">
                  <c:v>0.8765962508645464</c:v>
                </c:pt>
                <c:pt idx="19335">
                  <c:v>0.87772435615589606</c:v>
                </c:pt>
                <c:pt idx="19336">
                  <c:v>0.87885950642725219</c:v>
                </c:pt>
                <c:pt idx="19337">
                  <c:v>0.88000160536799132</c:v>
                </c:pt>
                <c:pt idx="19338">
                  <c:v>0.88115051158245017</c:v>
                </c:pt>
                <c:pt idx="19339">
                  <c:v>0.88230604023152182</c:v>
                </c:pt>
                <c:pt idx="19340">
                  <c:v>0.88346797932643339</c:v>
                </c:pt>
                <c:pt idx="19341">
                  <c:v>0.88463610160142347</c:v>
                </c:pt>
                <c:pt idx="19342">
                  <c:v>0.88581015574000965</c:v>
                </c:pt>
                <c:pt idx="19343">
                  <c:v>0.88698984607370535</c:v>
                </c:pt>
                <c:pt idx="19344">
                  <c:v>0.88817482633270006</c:v>
                </c:pt>
                <c:pt idx="19345">
                  <c:v>0.88936470875514861</c:v>
                </c:pt>
                <c:pt idx="19346">
                  <c:v>0.89055907021350766</c:v>
                </c:pt>
                <c:pt idx="19347">
                  <c:v>0.89175745151742236</c:v>
                </c:pt>
                <c:pt idx="19348">
                  <c:v>0.89295935796706227</c:v>
                </c:pt>
                <c:pt idx="19349">
                  <c:v>0.89416425992926996</c:v>
                </c:pt>
                <c:pt idx="19350">
                  <c:v>0.89537158975288744</c:v>
                </c:pt>
                <c:pt idx="19351">
                  <c:v>0.89658074364593443</c:v>
                </c:pt>
                <c:pt idx="19352">
                  <c:v>0.8977910938713427</c:v>
                </c:pt>
                <c:pt idx="19353">
                  <c:v>0.89900200167277522</c:v>
                </c:pt>
                <c:pt idx="19354">
                  <c:v>0.90021281386946539</c:v>
                </c:pt>
                <c:pt idx="19355">
                  <c:v>0.90142284074296197</c:v>
                </c:pt>
                <c:pt idx="19356">
                  <c:v>0.90263134150108182</c:v>
                </c:pt>
                <c:pt idx="19357">
                  <c:v>0.90383752675184925</c:v>
                </c:pt>
                <c:pt idx="19358">
                  <c:v>0.9050405571901563</c:v>
                </c:pt>
                <c:pt idx="19359">
                  <c:v>0.9062395363553043</c:v>
                </c:pt>
                <c:pt idx="19360">
                  <c:v>0.90743351360721736</c:v>
                </c:pt>
                <c:pt idx="19361">
                  <c:v>0.90862149771399159</c:v>
                </c:pt>
                <c:pt idx="19362">
                  <c:v>0.90980246359806227</c:v>
                </c:pt>
                <c:pt idx="19363">
                  <c:v>0.91097534680719094</c:v>
                </c:pt>
                <c:pt idx="19364">
                  <c:v>0.91213903827867837</c:v>
                </c:pt>
                <c:pt idx="19365">
                  <c:v>0.91329237973735722</c:v>
                </c:pt>
                <c:pt idx="19366">
                  <c:v>0.91443415549554119</c:v>
                </c:pt>
                <c:pt idx="19367">
                  <c:v>0.91556308956554389</c:v>
                </c:pt>
                <c:pt idx="19368">
                  <c:v>0.91667784845156064</c:v>
                </c:pt>
                <c:pt idx="19369">
                  <c:v>0.91777704081683842</c:v>
                </c:pt>
                <c:pt idx="19370">
                  <c:v>0.91885921818158878</c:v>
                </c:pt>
                <c:pt idx="19371">
                  <c:v>0.91992289021321738</c:v>
                </c:pt>
                <c:pt idx="19372">
                  <c:v>0.92096655084763535</c:v>
                </c:pt>
                <c:pt idx="19373">
                  <c:v>0.92198869940931727</c:v>
                </c:pt>
                <c:pt idx="19374">
                  <c:v>0.92298785278601692</c:v>
                </c:pt>
                <c:pt idx="19375">
                  <c:v>0.92396254915581078</c:v>
                </c:pt>
                <c:pt idx="19376">
                  <c:v>0.92491135113222067</c:v>
                </c:pt>
                <c:pt idx="19377">
                  <c:v>0.92583286452797464</c:v>
                </c:pt>
                <c:pt idx="19378">
                  <c:v>0.92672578653416715</c:v>
                </c:pt>
                <c:pt idx="19379">
                  <c:v>0.92758895846824141</c:v>
                </c:pt>
                <c:pt idx="19380">
                  <c:v>0.92842134483852834</c:v>
                </c:pt>
                <c:pt idx="19381">
                  <c:v>0.92922193825600929</c:v>
                </c:pt>
                <c:pt idx="19382">
                  <c:v>0.92998970805753811</c:v>
                </c:pt>
                <c:pt idx="19383">
                  <c:v>0.93072363499484345</c:v>
                </c:pt>
                <c:pt idx="19384">
                  <c:v>0.93142274968699246</c:v>
                </c:pt>
                <c:pt idx="19385">
                  <c:v>0.9320861365596429</c:v>
                </c:pt>
                <c:pt idx="19386">
                  <c:v>0.93271294878684108</c:v>
                </c:pt>
                <c:pt idx="19387">
                  <c:v>0.933302449912909</c:v>
                </c:pt>
                <c:pt idx="19388">
                  <c:v>0.93385403076135576</c:v>
                </c:pt>
                <c:pt idx="19389">
                  <c:v>0.934367172577097</c:v>
                </c:pt>
                <c:pt idx="19390">
                  <c:v>0.93484141448501268</c:v>
                </c:pt>
                <c:pt idx="19391">
                  <c:v>0.93527638820760639</c:v>
                </c:pt>
                <c:pt idx="19392">
                  <c:v>0.93567186715908801</c:v>
                </c:pt>
                <c:pt idx="19393">
                  <c:v>0.93602774102875763</c:v>
                </c:pt>
                <c:pt idx="19394">
                  <c:v>0.936343956038728</c:v>
                </c:pt>
                <c:pt idx="19395">
                  <c:v>0.9366205042243797</c:v>
                </c:pt>
                <c:pt idx="19396">
                  <c:v>0.93685744475440258</c:v>
                </c:pt>
                <c:pt idx="19397">
                  <c:v>0.9370549043812515</c:v>
                </c:pt>
                <c:pt idx="19398">
                  <c:v>0.93721305689132384</c:v>
                </c:pt>
                <c:pt idx="19399">
                  <c:v>0.93733211891778745</c:v>
                </c:pt>
                <c:pt idx="19400">
                  <c:v>0.93741236964077157</c:v>
                </c:pt>
                <c:pt idx="19401">
                  <c:v>0.93745415520888598</c:v>
                </c:pt>
                <c:pt idx="19402">
                  <c:v>0.93745786667292696</c:v>
                </c:pt>
                <c:pt idx="19403">
                  <c:v>0.93742392578979661</c:v>
                </c:pt>
                <c:pt idx="19404">
                  <c:v>0.93735278366063091</c:v>
                </c:pt>
                <c:pt idx="19405">
                  <c:v>0.93724491913879826</c:v>
                </c:pt>
                <c:pt idx="19406">
                  <c:v>0.93710084395743753</c:v>
                </c:pt>
                <c:pt idx="19407">
                  <c:v>0.93692109693974723</c:v>
                </c:pt>
                <c:pt idx="19408">
                  <c:v>0.93670621655300168</c:v>
                </c:pt>
                <c:pt idx="19409">
                  <c:v>0.93645673269615792</c:v>
                </c:pt>
                <c:pt idx="19410">
                  <c:v>0.93617319263969012</c:v>
                </c:pt>
                <c:pt idx="19411">
                  <c:v>0.93585618061882492</c:v>
                </c:pt>
                <c:pt idx="19412">
                  <c:v>0.93550630341017948</c:v>
                </c:pt>
                <c:pt idx="19413">
                  <c:v>0.9351241624017933</c:v>
                </c:pt>
                <c:pt idx="19414">
                  <c:v>0.93471034204647918</c:v>
                </c:pt>
                <c:pt idx="19415">
                  <c:v>0.934265420211005</c:v>
                </c:pt>
                <c:pt idx="19416">
                  <c:v>0.93378999718074684</c:v>
                </c:pt>
                <c:pt idx="19417">
                  <c:v>0.93328471721746953</c:v>
                </c:pt>
                <c:pt idx="19418">
                  <c:v>0.93275024094333137</c:v>
                </c:pt>
                <c:pt idx="19419">
                  <c:v>0.93218718508960741</c:v>
                </c:pt>
                <c:pt idx="19420">
                  <c:v>0.93159609017427869</c:v>
                </c:pt>
                <c:pt idx="19421">
                  <c:v>0.93097743431919699</c:v>
                </c:pt>
                <c:pt idx="19422">
                  <c:v>0.93033166893346864</c:v>
                </c:pt>
                <c:pt idx="19423">
                  <c:v>0.92965924728671712</c:v>
                </c:pt>
                <c:pt idx="19424">
                  <c:v>0.92896062668938273</c:v>
                </c:pt>
                <c:pt idx="19425">
                  <c:v>0.9282362562985581</c:v>
                </c:pt>
                <c:pt idx="19426">
                  <c:v>0.9274865735154888</c:v>
                </c:pt>
                <c:pt idx="19427">
                  <c:v>0.92671201056817176</c:v>
                </c:pt>
                <c:pt idx="19428">
                  <c:v>0.92591300247355957</c:v>
                </c:pt>
                <c:pt idx="19429">
                  <c:v>0.92508998211312521</c:v>
                </c:pt>
                <c:pt idx="19430">
                  <c:v>0.92424336464231061</c:v>
                </c:pt>
                <c:pt idx="19431">
                  <c:v>0.92337354751826206</c:v>
                </c:pt>
                <c:pt idx="19432">
                  <c:v>0.92248092839251239</c:v>
                </c:pt>
                <c:pt idx="19433">
                  <c:v>0.92156592362380563</c:v>
                </c:pt>
                <c:pt idx="19434">
                  <c:v>0.92062897745596617</c:v>
                </c:pt>
                <c:pt idx="19435">
                  <c:v>0.9196705548842895</c:v>
                </c:pt>
                <c:pt idx="19436">
                  <c:v>0.91869112957576771</c:v>
                </c:pt>
                <c:pt idx="19437">
                  <c:v>0.91769119317977621</c:v>
                </c:pt>
                <c:pt idx="19438">
                  <c:v>0.91667129564392835</c:v>
                </c:pt>
                <c:pt idx="19439">
                  <c:v>0.91563207729043938</c:v>
                </c:pt>
                <c:pt idx="19440">
                  <c:v>0.91457423953433625</c:v>
                </c:pt>
                <c:pt idx="19441">
                  <c:v>0.91349849009059225</c:v>
                </c:pt>
                <c:pt idx="19442">
                  <c:v>0.9124055408706887</c:v>
                </c:pt>
                <c:pt idx="19443">
                  <c:v>0.91129613925943798</c:v>
                </c:pt>
                <c:pt idx="19444">
                  <c:v>0.91017106760826738</c:v>
                </c:pt>
                <c:pt idx="19445">
                  <c:v>0.90903111799890179</c:v>
                </c:pt>
                <c:pt idx="19446">
                  <c:v>0.90787708554475366</c:v>
                </c:pt>
                <c:pt idx="19447">
                  <c:v>0.90670977432444133</c:v>
                </c:pt>
                <c:pt idx="19448">
                  <c:v>0.9055299854031601</c:v>
                </c:pt>
                <c:pt idx="19449">
                  <c:v>0.90433849924752474</c:v>
                </c:pt>
                <c:pt idx="19450">
                  <c:v>0.90313607045702649</c:v>
                </c:pt>
                <c:pt idx="19451">
                  <c:v>0.90192342749562526</c:v>
                </c:pt>
                <c:pt idx="19452">
                  <c:v>0.90070129056522885</c:v>
                </c:pt>
                <c:pt idx="19453">
                  <c:v>0.89947040393640376</c:v>
                </c:pt>
                <c:pt idx="19454">
                  <c:v>0.89823152922559424</c:v>
                </c:pt>
                <c:pt idx="19455">
                  <c:v>0.89698540463480914</c:v>
                </c:pt>
                <c:pt idx="19456">
                  <c:v>0.89573274490533017</c:v>
                </c:pt>
                <c:pt idx="19457">
                  <c:v>0.89447427934590562</c:v>
                </c:pt>
                <c:pt idx="19458">
                  <c:v>0.89321076397351196</c:v>
                </c:pt>
                <c:pt idx="19459">
                  <c:v>0.89194296988244182</c:v>
                </c:pt>
                <c:pt idx="19460">
                  <c:v>0.89067167281945447</c:v>
                </c:pt>
                <c:pt idx="19461">
                  <c:v>0.88939762951557411</c:v>
                </c:pt>
                <c:pt idx="19462">
                  <c:v>0.88812154871681293</c:v>
                </c:pt>
                <c:pt idx="19463">
                  <c:v>0.88684408293667782</c:v>
                </c:pt>
                <c:pt idx="19464">
                  <c:v>0.88556583186346371</c:v>
                </c:pt>
                <c:pt idx="19465">
                  <c:v>0.88428735692536142</c:v>
                </c:pt>
                <c:pt idx="19466">
                  <c:v>0.88300921040951874</c:v>
                </c:pt>
                <c:pt idx="19467">
                  <c:v>0.88173194660523269</c:v>
                </c:pt>
                <c:pt idx="19468">
                  <c:v>0.88045611037228999</c:v>
                </c:pt>
                <c:pt idx="19469">
                  <c:v>0.87918223132609685</c:v>
                </c:pt>
                <c:pt idx="19470">
                  <c:v>0.87791082196695891</c:v>
                </c:pt>
                <c:pt idx="19471">
                  <c:v>0.87664236496463177</c:v>
                </c:pt>
                <c:pt idx="19472">
                  <c:v>0.87537730106791156</c:v>
                </c:pt>
                <c:pt idx="19473">
                  <c:v>0.87411603564104989</c:v>
                </c:pt>
                <c:pt idx="19474">
                  <c:v>0.87285895107617073</c:v>
                </c:pt>
                <c:pt idx="19475">
                  <c:v>0.87160640551148616</c:v>
                </c:pt>
                <c:pt idx="19476">
                  <c:v>0.87035872736558351</c:v>
                </c:pt>
                <c:pt idx="19477">
                  <c:v>0.86911621872535305</c:v>
                </c:pt>
                <c:pt idx="19478">
                  <c:v>0.86787915852087372</c:v>
                </c:pt>
                <c:pt idx="19479">
                  <c:v>0.86664780086235038</c:v>
                </c:pt>
                <c:pt idx="19480">
                  <c:v>0.86542237859814986</c:v>
                </c:pt>
                <c:pt idx="19481">
                  <c:v>0.86420311230274338</c:v>
                </c:pt>
                <c:pt idx="19482">
                  <c:v>0.86299021918136143</c:v>
                </c:pt>
                <c:pt idx="19483">
                  <c:v>0.86178391852065761</c:v>
                </c:pt>
                <c:pt idx="19484">
                  <c:v>0.8605844272838501</c:v>
                </c:pt>
                <c:pt idx="19485">
                  <c:v>0.85939194723493695</c:v>
                </c:pt>
                <c:pt idx="19486">
                  <c:v>0.85820665451331601</c:v>
                </c:pt>
                <c:pt idx="19487">
                  <c:v>0.85702870001959519</c:v>
                </c:pt>
                <c:pt idx="19488">
                  <c:v>0.85585821961958808</c:v>
                </c:pt>
                <c:pt idx="19489">
                  <c:v>0.85469534389806712</c:v>
                </c:pt>
                <c:pt idx="19490">
                  <c:v>0.85354020171399891</c:v>
                </c:pt>
                <c:pt idx="19491">
                  <c:v>0.85239292142409762</c:v>
                </c:pt>
                <c:pt idx="19492">
                  <c:v>0.85125362622118017</c:v>
                </c:pt>
                <c:pt idx="19493">
                  <c:v>0.85012241948512823</c:v>
                </c:pt>
                <c:pt idx="19494">
                  <c:v>0.84899937726018748</c:v>
                </c:pt>
                <c:pt idx="19495">
                  <c:v>0.84788455755200776</c:v>
                </c:pt>
                <c:pt idx="19496">
                  <c:v>0.84677800029024042</c:v>
                </c:pt>
                <c:pt idx="19497">
                  <c:v>0.84567970776673307</c:v>
                </c:pt>
                <c:pt idx="19498">
                  <c:v>0.84458963698125911</c:v>
                </c:pt>
                <c:pt idx="19499">
                  <c:v>0.84350771209897613</c:v>
                </c:pt>
                <c:pt idx="19500">
                  <c:v>0.84243384416467071</c:v>
                </c:pt>
                <c:pt idx="19501">
                  <c:v>0.84136795412852139</c:v>
                </c:pt>
                <c:pt idx="19502">
                  <c:v>0.8403099730032022</c:v>
                </c:pt>
                <c:pt idx="19503">
                  <c:v>0.83925981954431217</c:v>
                </c:pt>
                <c:pt idx="19504">
                  <c:v>0.83821739404523143</c:v>
                </c:pt>
                <c:pt idx="19505">
                  <c:v>0.83718259140796092</c:v>
                </c:pt>
                <c:pt idx="19506">
                  <c:v>0.83615531695100809</c:v>
                </c:pt>
                <c:pt idx="19507">
                  <c:v>0.83513548590709563</c:v>
                </c:pt>
                <c:pt idx="19508">
                  <c:v>0.83412299950396085</c:v>
                </c:pt>
                <c:pt idx="19509">
                  <c:v>0.83311772838096632</c:v>
                </c:pt>
                <c:pt idx="19510">
                  <c:v>0.83211952560264912</c:v>
                </c:pt>
                <c:pt idx="19511">
                  <c:v>0.83112824868046431</c:v>
                </c:pt>
                <c:pt idx="19512">
                  <c:v>0.83014374924222756</c:v>
                </c:pt>
                <c:pt idx="19513">
                  <c:v>0.82916583238736274</c:v>
                </c:pt>
                <c:pt idx="19514">
                  <c:v>0.82819424148521803</c:v>
                </c:pt>
                <c:pt idx="19515">
                  <c:v>0.8272286733025479</c:v>
                </c:pt>
                <c:pt idx="19516">
                  <c:v>0.82626877520197728</c:v>
                </c:pt>
                <c:pt idx="19517">
                  <c:v>0.82531413778922857</c:v>
                </c:pt>
                <c:pt idx="19518">
                  <c:v>0.8243643236645547</c:v>
                </c:pt>
                <c:pt idx="19519">
                  <c:v>0.82341890560203035</c:v>
                </c:pt>
                <c:pt idx="19520">
                  <c:v>0.82247747394608106</c:v>
                </c:pt>
                <c:pt idx="19521">
                  <c:v>0.82153961777186857</c:v>
                </c:pt>
                <c:pt idx="19522">
                  <c:v>0.82060490828938493</c:v>
                </c:pt>
                <c:pt idx="19523">
                  <c:v>0.81967291012315524</c:v>
                </c:pt>
                <c:pt idx="19524">
                  <c:v>0.81874320643717313</c:v>
                </c:pt>
                <c:pt idx="19525">
                  <c:v>0.81781540464449098</c:v>
                </c:pt>
                <c:pt idx="19526">
                  <c:v>0.81688912993926099</c:v>
                </c:pt>
                <c:pt idx="19527">
                  <c:v>0.81596401399351959</c:v>
                </c:pt>
                <c:pt idx="19528">
                  <c:v>0.81503966677402429</c:v>
                </c:pt>
                <c:pt idx="19529">
                  <c:v>0.81411566050765583</c:v>
                </c:pt>
                <c:pt idx="19530">
                  <c:v>0.81319154139411709</c:v>
                </c:pt>
                <c:pt idx="19531">
                  <c:v>0.81226683248710019</c:v>
                </c:pt>
                <c:pt idx="19532">
                  <c:v>0.81134102965163757</c:v>
                </c:pt>
                <c:pt idx="19533">
                  <c:v>0.81041361596831063</c:v>
                </c:pt>
                <c:pt idx="19534">
                  <c:v>0.80948407773217379</c:v>
                </c:pt>
                <c:pt idx="19535">
                  <c:v>0.80855190357433204</c:v>
                </c:pt>
                <c:pt idx="19536">
                  <c:v>0.80761658191308294</c:v>
                </c:pt>
                <c:pt idx="19537">
                  <c:v>0.80667761395339499</c:v>
                </c:pt>
                <c:pt idx="19538">
                  <c:v>0.80573452540871215</c:v>
                </c:pt>
                <c:pt idx="19539">
                  <c:v>0.80478685557280438</c:v>
                </c:pt>
                <c:pt idx="19540">
                  <c:v>0.80383413502934808</c:v>
                </c:pt>
                <c:pt idx="19541">
                  <c:v>0.80287586817285062</c:v>
                </c:pt>
                <c:pt idx="19542">
                  <c:v>0.80191152756974238</c:v>
                </c:pt>
                <c:pt idx="19543">
                  <c:v>0.80094056481082743</c:v>
                </c:pt>
                <c:pt idx="19544">
                  <c:v>0.7999624296252138</c:v>
                </c:pt>
                <c:pt idx="19545">
                  <c:v>0.79897658651756398</c:v>
                </c:pt>
                <c:pt idx="19546">
                  <c:v>0.79798252524507152</c:v>
                </c:pt>
                <c:pt idx="19547">
                  <c:v>0.7969797572700783</c:v>
                </c:pt>
                <c:pt idx="19548">
                  <c:v>0.79596779638592541</c:v>
                </c:pt>
                <c:pt idx="19549">
                  <c:v>0.79494614674422737</c:v>
                </c:pt>
                <c:pt idx="19550">
                  <c:v>0.79391431808899349</c:v>
                </c:pt>
                <c:pt idx="19551">
                  <c:v>0.79287184447378578</c:v>
                </c:pt>
                <c:pt idx="19552">
                  <c:v>0.79181827793055382</c:v>
                </c:pt>
                <c:pt idx="19553">
                  <c:v>0.79075317532786626</c:v>
                </c:pt>
                <c:pt idx="19554">
                  <c:v>0.78967610491269591</c:v>
                </c:pt>
                <c:pt idx="19555">
                  <c:v>0.78858665850539256</c:v>
                </c:pt>
                <c:pt idx="19556">
                  <c:v>0.78748444862870204</c:v>
                </c:pt>
                <c:pt idx="19557">
                  <c:v>0.7863691019368465</c:v>
                </c:pt>
                <c:pt idx="19558">
                  <c:v>0.78524025727981506</c:v>
                </c:pt>
                <c:pt idx="19559">
                  <c:v>0.78409756511104978</c:v>
                </c:pt>
                <c:pt idx="19560">
                  <c:v>0.78294069936934618</c:v>
                </c:pt>
                <c:pt idx="19561">
                  <c:v>0.78176937470231578</c:v>
                </c:pt>
                <c:pt idx="19562">
                  <c:v>0.7805833403692698</c:v>
                </c:pt>
                <c:pt idx="19563">
                  <c:v>0.77938235249595622</c:v>
                </c:pt>
                <c:pt idx="19564">
                  <c:v>0.77816615394471078</c:v>
                </c:pt>
                <c:pt idx="19565">
                  <c:v>0.77693447457681708</c:v>
                </c:pt>
                <c:pt idx="19566">
                  <c:v>0.775687045845595</c:v>
                </c:pt>
                <c:pt idx="19567">
                  <c:v>0.77442362347584948</c:v>
                </c:pt>
                <c:pt idx="19568">
                  <c:v>0.77314400338919254</c:v>
                </c:pt>
                <c:pt idx="19569">
                  <c:v>0.77184802392539531</c:v>
                </c:pt>
                <c:pt idx="19570">
                  <c:v>0.77053557001060113</c:v>
                </c:pt>
                <c:pt idx="19571">
                  <c:v>0.76920657477851606</c:v>
                </c:pt>
                <c:pt idx="19572">
                  <c:v>0.76786100019831616</c:v>
                </c:pt>
                <c:pt idx="19573">
                  <c:v>0.76649881630532135</c:v>
                </c:pt>
                <c:pt idx="19574">
                  <c:v>0.76512000207935948</c:v>
                </c:pt>
                <c:pt idx="19575">
                  <c:v>0.76372455088314228</c:v>
                </c:pt>
                <c:pt idx="19576">
                  <c:v>0.76231246867694646</c:v>
                </c:pt>
                <c:pt idx="19577">
                  <c:v>0.76088377135870555</c:v>
                </c:pt>
                <c:pt idx="19578">
                  <c:v>0.75943847861671199</c:v>
                </c:pt>
                <c:pt idx="19579">
                  <c:v>0.75797660852764992</c:v>
                </c:pt>
                <c:pt idx="19580">
                  <c:v>0.75649817911840678</c:v>
                </c:pt>
                <c:pt idx="19581">
                  <c:v>0.75500321508881774</c:v>
                </c:pt>
                <c:pt idx="19582">
                  <c:v>0.75349176202071322</c:v>
                </c:pt>
                <c:pt idx="19583">
                  <c:v>0.75196390269088342</c:v>
                </c:pt>
                <c:pt idx="19584">
                  <c:v>0.75041976501059093</c:v>
                </c:pt>
                <c:pt idx="19585">
                  <c:v>0.74885951900488901</c:v>
                </c:pt>
                <c:pt idx="19586">
                  <c:v>0.74728336377224991</c:v>
                </c:pt>
                <c:pt idx="19587">
                  <c:v>0.74569151526748134</c:v>
                </c:pt>
                <c:pt idx="19588">
                  <c:v>0.74408421144678627</c:v>
                </c:pt>
                <c:pt idx="19589">
                  <c:v>0.74246173072494559</c:v>
                </c:pt>
                <c:pt idx="19590">
                  <c:v>0.74082440469712196</c:v>
                </c:pt>
                <c:pt idx="19591">
                  <c:v>0.73917261953365676</c:v>
                </c:pt>
                <c:pt idx="19592">
                  <c:v>0.73750680926132928</c:v>
                </c:pt>
                <c:pt idx="19593">
                  <c:v>0.73582744910882258</c:v>
                </c:pt>
                <c:pt idx="19594">
                  <c:v>0.73413506435767639</c:v>
                </c:pt>
                <c:pt idx="19595">
                  <c:v>0.73243024897630271</c:v>
                </c:pt>
                <c:pt idx="19596">
                  <c:v>0.73071367067820503</c:v>
                </c:pt>
                <c:pt idx="19597">
                  <c:v>0.72898606081009576</c:v>
                </c:pt>
                <c:pt idx="19598">
                  <c:v>0.72724820226400166</c:v>
                </c:pt>
                <c:pt idx="19599">
                  <c:v>0.72550092022030122</c:v>
                </c:pt>
                <c:pt idx="19600">
                  <c:v>0.7237450757471805</c:v>
                </c:pt>
                <c:pt idx="19601">
                  <c:v>0.72198156060976171</c:v>
                </c:pt>
                <c:pt idx="19602">
                  <c:v>0.72021129694611341</c:v>
                </c:pt>
                <c:pt idx="19603">
                  <c:v>0.7184352464601842</c:v>
                </c:pt>
                <c:pt idx="19604">
                  <c:v>0.71665442069155583</c:v>
                </c:pt>
                <c:pt idx="19605">
                  <c:v>0.71486988514989136</c:v>
                </c:pt>
                <c:pt idx="19606">
                  <c:v>0.71308276559581052</c:v>
                </c:pt>
                <c:pt idx="19607">
                  <c:v>0.71129426017748443</c:v>
                </c:pt>
                <c:pt idx="19608">
                  <c:v>0.70950563440325554</c:v>
                </c:pt>
                <c:pt idx="19609">
                  <c:v>0.70771819207763409</c:v>
                </c:pt>
                <c:pt idx="19610">
                  <c:v>0.70593326094743747</c:v>
                </c:pt>
                <c:pt idx="19611">
                  <c:v>0.70415220481459273</c:v>
                </c:pt>
                <c:pt idx="19612">
                  <c:v>0.70237642927162025</c:v>
                </c:pt>
                <c:pt idx="19613">
                  <c:v>0.70060737329865508</c:v>
                </c:pt>
                <c:pt idx="19614">
                  <c:v>0.69884650422659733</c:v>
                </c:pt>
                <c:pt idx="19615">
                  <c:v>0.69709532121241724</c:v>
                </c:pt>
                <c:pt idx="19616">
                  <c:v>0.69535537007334669</c:v>
                </c:pt>
                <c:pt idx="19617">
                  <c:v>0.69362827154282636</c:v>
                </c:pt>
                <c:pt idx="19618">
                  <c:v>0.69191574251483112</c:v>
                </c:pt>
                <c:pt idx="19619">
                  <c:v>0.69021959203789152</c:v>
                </c:pt>
                <c:pt idx="19620">
                  <c:v>0.68854170681970406</c:v>
                </c:pt>
                <c:pt idx="19621">
                  <c:v>0.68688402485344235</c:v>
                </c:pt>
                <c:pt idx="19622">
                  <c:v>0.68524847197422289</c:v>
                </c:pt>
                <c:pt idx="19623">
                  <c:v>0.68363690752013861</c:v>
                </c:pt>
                <c:pt idx="19624">
                  <c:v>0.6820511352531643</c:v>
                </c:pt>
                <c:pt idx="19625">
                  <c:v>0.68049291073295182</c:v>
                </c:pt>
                <c:pt idx="19626">
                  <c:v>0.67896387739214925</c:v>
                </c:pt>
                <c:pt idx="19627">
                  <c:v>0.67746550807061323</c:v>
                </c:pt>
                <c:pt idx="19628">
                  <c:v>0.67599914850305731</c:v>
                </c:pt>
                <c:pt idx="19629">
                  <c:v>0.67456611302427771</c:v>
                </c:pt>
                <c:pt idx="19630">
                  <c:v>0.67316770945412086</c:v>
                </c:pt>
                <c:pt idx="19631">
                  <c:v>0.67180519426891994</c:v>
                </c:pt>
                <c:pt idx="19632">
                  <c:v>0.67047975497749313</c:v>
                </c:pt>
                <c:pt idx="19633">
                  <c:v>0.66919252942811536</c:v>
                </c:pt>
                <c:pt idx="19634">
                  <c:v>0.6679445990979308</c:v>
                </c:pt>
                <c:pt idx="19635">
                  <c:v>0.66673696098329305</c:v>
                </c:pt>
                <c:pt idx="19636">
                  <c:v>0.66557053576506708</c:v>
                </c:pt>
                <c:pt idx="19637">
                  <c:v>0.66444620726807135</c:v>
                </c:pt>
                <c:pt idx="19638">
                  <c:v>0.66336483057464679</c:v>
                </c:pt>
                <c:pt idx="19639">
                  <c:v>0.66232719989765387</c:v>
                </c:pt>
                <c:pt idx="19640">
                  <c:v>0.6613340337512511</c:v>
                </c:pt>
                <c:pt idx="19641">
                  <c:v>0.66038599913638962</c:v>
                </c:pt>
                <c:pt idx="19642">
                  <c:v>0.65948372976631575</c:v>
                </c:pt>
                <c:pt idx="19643">
                  <c:v>0.65862780265897725</c:v>
                </c:pt>
                <c:pt idx="19644">
                  <c:v>0.6578187122799688</c:v>
                </c:pt>
                <c:pt idx="19645">
                  <c:v>0.65705689558105074</c:v>
                </c:pt>
                <c:pt idx="19646">
                  <c:v>0.65634276955704041</c:v>
                </c:pt>
                <c:pt idx="19647">
                  <c:v>0.65567672366145824</c:v>
                </c:pt>
                <c:pt idx="19648">
                  <c:v>0.65505910022655067</c:v>
                </c:pt>
                <c:pt idx="19649">
                  <c:v>0.65449021189302747</c:v>
                </c:pt>
                <c:pt idx="19650">
                  <c:v>0.65397036299731914</c:v>
                </c:pt>
                <c:pt idx="19651">
                  <c:v>0.65349982650093086</c:v>
                </c:pt>
                <c:pt idx="19652">
                  <c:v>0.65307881040190019</c:v>
                </c:pt>
                <c:pt idx="19653">
                  <c:v>0.65270746724277873</c:v>
                </c:pt>
                <c:pt idx="19654">
                  <c:v>0.65238593122106159</c:v>
                </c:pt>
                <c:pt idx="19655">
                  <c:v>0.65211433041080225</c:v>
                </c:pt>
                <c:pt idx="19656">
                  <c:v>0.65189276079615111</c:v>
                </c:pt>
                <c:pt idx="19657">
                  <c:v>0.65172126674332231</c:v>
                </c:pt>
                <c:pt idx="19658">
                  <c:v>0.65159986088443766</c:v>
                </c:pt>
                <c:pt idx="19659">
                  <c:v>0.65152854740883481</c:v>
                </c:pt>
                <c:pt idx="19660">
                  <c:v>0.65150730465778284</c:v>
                </c:pt>
                <c:pt idx="19661">
                  <c:v>0.65153604236495699</c:v>
                </c:pt>
                <c:pt idx="19662">
                  <c:v>0.65161456534569639</c:v>
                </c:pt>
                <c:pt idx="19663">
                  <c:v>0.6517425637380011</c:v>
                </c:pt>
                <c:pt idx="19664">
                  <c:v>0.65191964814773262</c:v>
                </c:pt>
                <c:pt idx="19665">
                  <c:v>0.65214540831511947</c:v>
                </c:pt>
                <c:pt idx="19666">
                  <c:v>0.65241944672048757</c:v>
                </c:pt>
                <c:pt idx="19667">
                  <c:v>0.65274137805790899</c:v>
                </c:pt>
                <c:pt idx="19668">
                  <c:v>0.65311081578779606</c:v>
                </c:pt>
                <c:pt idx="19669">
                  <c:v>0.65352735287557862</c:v>
                </c:pt>
                <c:pt idx="19670">
                  <c:v>0.65399054136757118</c:v>
                </c:pt>
                <c:pt idx="19671">
                  <c:v>0.65449989358798</c:v>
                </c:pt>
                <c:pt idx="19672">
                  <c:v>0.65505491290032669</c:v>
                </c:pt>
                <c:pt idx="19673">
                  <c:v>0.65565512777505608</c:v>
                </c:pt>
                <c:pt idx="19674">
                  <c:v>0.65630010243479509</c:v>
                </c:pt>
                <c:pt idx="19675">
                  <c:v>0.65698941775467823</c:v>
                </c:pt>
                <c:pt idx="19676">
                  <c:v>0.65772264224924792</c:v>
                </c:pt>
                <c:pt idx="19677">
                  <c:v>0.65849932254027066</c:v>
                </c:pt>
                <c:pt idx="19678">
                  <c:v>0.65931899503028069</c:v>
                </c:pt>
                <c:pt idx="19679">
                  <c:v>0.66018119981329804</c:v>
                </c:pt>
                <c:pt idx="19680">
                  <c:v>0.66108548185176841</c:v>
                </c:pt>
                <c:pt idx="19681">
                  <c:v>0.66203137118978617</c:v>
                </c:pt>
                <c:pt idx="19682">
                  <c:v>0.66301835552825672</c:v>
                </c:pt>
                <c:pt idx="19683">
                  <c:v>0.66404587766561507</c:v>
                </c:pt>
                <c:pt idx="19684">
                  <c:v>0.66511336060021964</c:v>
                </c:pt>
                <c:pt idx="19685">
                  <c:v>0.66622022703394201</c:v>
                </c:pt>
                <c:pt idx="19686">
                  <c:v>0.66736588159201948</c:v>
                </c:pt>
                <c:pt idx="19687">
                  <c:v>0.66854965644681708</c:v>
                </c:pt>
                <c:pt idx="19688">
                  <c:v>0.66977077286587583</c:v>
                </c:pt>
                <c:pt idx="19689">
                  <c:v>0.67102836535201504</c:v>
                </c:pt>
                <c:pt idx="19690">
                  <c:v>0.67232154504121644</c:v>
                </c:pt>
                <c:pt idx="19691">
                  <c:v>0.67364944584153597</c:v>
                </c:pt>
                <c:pt idx="19692">
                  <c:v>0.67501124102577181</c:v>
                </c:pt>
                <c:pt idx="19693">
                  <c:v>0.67640615036318175</c:v>
                </c:pt>
                <c:pt idx="19694">
                  <c:v>0.67783341837783972</c:v>
                </c:pt>
                <c:pt idx="19695">
                  <c:v>0.67929226396943276</c:v>
                </c:pt>
                <c:pt idx="19696">
                  <c:v>0.68078185114483325</c:v>
                </c:pt>
                <c:pt idx="19697">
                  <c:v>0.68230128498931941</c:v>
                </c:pt>
                <c:pt idx="19698">
                  <c:v>0.68384961701845315</c:v>
                </c:pt>
                <c:pt idx="19699">
                  <c:v>0.68542586767136404</c:v>
                </c:pt>
                <c:pt idx="19700">
                  <c:v>0.6870290541102404</c:v>
                </c:pt>
                <c:pt idx="19701">
                  <c:v>0.6886582033389147</c:v>
                </c:pt>
                <c:pt idx="19702">
                  <c:v>0.69031234703569544</c:v>
                </c:pt>
                <c:pt idx="19703">
                  <c:v>0.6919905005834055</c:v>
                </c:pt>
                <c:pt idx="19704">
                  <c:v>0.69369164299322283</c:v>
                </c:pt>
                <c:pt idx="19705">
                  <c:v>0.69541472136897309</c:v>
                </c:pt>
                <c:pt idx="19706">
                  <c:v>0.69715866922636993</c:v>
                </c:pt>
                <c:pt idx="19707">
                  <c:v>0.69892240958761875</c:v>
                </c:pt>
                <c:pt idx="19708">
                  <c:v>0.70070484891395801</c:v>
                </c:pt>
                <c:pt idx="19709">
                  <c:v>0.70250488531383637</c:v>
                </c:pt>
                <c:pt idx="19710">
                  <c:v>0.70432143113214074</c:v>
                </c:pt>
                <c:pt idx="19711">
                  <c:v>0.70615342264375791</c:v>
                </c:pt>
                <c:pt idx="19712">
                  <c:v>0.70799980096655279</c:v>
                </c:pt>
                <c:pt idx="19713">
                  <c:v>0.70985949957194472</c:v>
                </c:pt>
                <c:pt idx="19714">
                  <c:v>0.71173146183076486</c:v>
                </c:pt>
                <c:pt idx="19715">
                  <c:v>0.71361466330338108</c:v>
                </c:pt>
                <c:pt idx="19716">
                  <c:v>0.7155081351692959</c:v>
                </c:pt>
                <c:pt idx="19717">
                  <c:v>0.71741098929348623</c:v>
                </c:pt>
                <c:pt idx="19718">
                  <c:v>0.71932241065036151</c:v>
                </c:pt>
                <c:pt idx="19719">
                  <c:v>0.72124161679254073</c:v>
                </c:pt>
                <c:pt idx="19720">
                  <c:v>0.72316782298230209</c:v>
                </c:pt>
                <c:pt idx="19721">
                  <c:v>0.72510022137344676</c:v>
                </c:pt>
                <c:pt idx="19722">
                  <c:v>0.72703796956732714</c:v>
                </c:pt>
                <c:pt idx="19723">
                  <c:v>0.72898020098063188</c:v>
                </c:pt>
                <c:pt idx="19724">
                  <c:v>0.73092605085941531</c:v>
                </c:pt>
                <c:pt idx="19725">
                  <c:v>0.73287467661964301</c:v>
                </c:pt>
                <c:pt idx="19726">
                  <c:v>0.73482526736774978</c:v>
                </c:pt>
                <c:pt idx="19727">
                  <c:v>0.73677704503180519</c:v>
                </c:pt>
                <c:pt idx="19728">
                  <c:v>0.73872925859325278</c:v>
                </c:pt>
                <c:pt idx="19729">
                  <c:v>0.74068117936277789</c:v>
                </c:pt>
                <c:pt idx="19730">
                  <c:v>0.74263210673312952</c:v>
                </c:pt>
                <c:pt idx="19731">
                  <c:v>0.74458137343574426</c:v>
                </c:pt>
                <c:pt idx="19732">
                  <c:v>0.74652833590522649</c:v>
                </c:pt>
                <c:pt idx="19733">
                  <c:v>0.74847236297300457</c:v>
                </c:pt>
                <c:pt idx="19734">
                  <c:v>0.75041283843685114</c:v>
                </c:pt>
                <c:pt idx="19735">
                  <c:v>0.75234917181088623</c:v>
                </c:pt>
                <c:pt idx="19736">
                  <c:v>0.7542808041141944</c:v>
                </c:pt>
                <c:pt idx="19737">
                  <c:v>0.75620721055362738</c:v>
                </c:pt>
                <c:pt idx="19738">
                  <c:v>0.75812791097049814</c:v>
                </c:pt>
                <c:pt idx="19739">
                  <c:v>0.76004247872390451</c:v>
                </c:pt>
                <c:pt idx="19740">
                  <c:v>0.76195052770963212</c:v>
                </c:pt>
                <c:pt idx="19741">
                  <c:v>0.76385168590207519</c:v>
                </c:pt>
                <c:pt idx="19742">
                  <c:v>0.76574559030037082</c:v>
                </c:pt>
                <c:pt idx="19743">
                  <c:v>0.76763190628377065</c:v>
                </c:pt>
                <c:pt idx="19744">
                  <c:v>0.76951033121783041</c:v>
                </c:pt>
                <c:pt idx="19745">
                  <c:v>0.77138057123342552</c:v>
                </c:pt>
                <c:pt idx="19746">
                  <c:v>0.77324232856799902</c:v>
                </c:pt>
                <c:pt idx="19747">
                  <c:v>0.7750953147280375</c:v>
                </c:pt>
                <c:pt idx="19748">
                  <c:v>0.7769392696679992</c:v>
                </c:pt>
                <c:pt idx="19749">
                  <c:v>0.77877396767734608</c:v>
                </c:pt>
                <c:pt idx="19750">
                  <c:v>0.78059920347002298</c:v>
                </c:pt>
                <c:pt idx="19751">
                  <c:v>0.78241478045021384</c:v>
                </c:pt>
                <c:pt idx="19752">
                  <c:v>0.78422051050836683</c:v>
                </c:pt>
                <c:pt idx="19753">
                  <c:v>0.78601621144756262</c:v>
                </c:pt>
                <c:pt idx="19754">
                  <c:v>0.78780170901655622</c:v>
                </c:pt>
                <c:pt idx="19755">
                  <c:v>0.78957683876821816</c:v>
                </c:pt>
                <c:pt idx="19756">
                  <c:v>0.79134143269380042</c:v>
                </c:pt>
                <c:pt idx="19757">
                  <c:v>0.79309530160692066</c:v>
                </c:pt>
                <c:pt idx="19758">
                  <c:v>0.79483823355272942</c:v>
                </c:pt>
                <c:pt idx="19759">
                  <c:v>0.79657001137777406</c:v>
                </c:pt>
                <c:pt idx="19760">
                  <c:v>0.7982904245346305</c:v>
                </c:pt>
                <c:pt idx="19761">
                  <c:v>0.79999927101938395</c:v>
                </c:pt>
                <c:pt idx="19762">
                  <c:v>0.80169636731367566</c:v>
                </c:pt>
                <c:pt idx="19763">
                  <c:v>0.80338154911313475</c:v>
                </c:pt>
                <c:pt idx="19764">
                  <c:v>0.80505465550038391</c:v>
                </c:pt>
                <c:pt idx="19765">
                  <c:v>0.80671552148886028</c:v>
                </c:pt>
                <c:pt idx="19766">
                  <c:v>0.80836398740305238</c:v>
                </c:pt>
                <c:pt idx="19767">
                  <c:v>0.80999991477473499</c:v>
                </c:pt>
                <c:pt idx="19768">
                  <c:v>0.81162319203341404</c:v>
                </c:pt>
                <c:pt idx="19769">
                  <c:v>0.81323372591513055</c:v>
                </c:pt>
                <c:pt idx="19770">
                  <c:v>0.81483143424038151</c:v>
                </c:pt>
                <c:pt idx="19771">
                  <c:v>0.8164162508520959</c:v>
                </c:pt>
                <c:pt idx="19772">
                  <c:v>0.81798813662591252</c:v>
                </c:pt>
                <c:pt idx="19773">
                  <c:v>0.81954708121568187</c:v>
                </c:pt>
                <c:pt idx="19774">
                  <c:v>0.82109309185017598</c:v>
                </c:pt>
                <c:pt idx="19775">
                  <c:v>0.82262617806453686</c:v>
                </c:pt>
                <c:pt idx="19776">
                  <c:v>0.82414634119772012</c:v>
                </c:pt>
                <c:pt idx="19777">
                  <c:v>0.82565358247763554</c:v>
                </c:pt>
                <c:pt idx="19778">
                  <c:v>0.82714792972010931</c:v>
                </c:pt>
                <c:pt idx="19779">
                  <c:v>0.82862945546855149</c:v>
                </c:pt>
                <c:pt idx="19780">
                  <c:v>0.83009827246518342</c:v>
                </c:pt>
                <c:pt idx="19781">
                  <c:v>0.83155451873392483</c:v>
                </c:pt>
                <c:pt idx="19782">
                  <c:v>0.83299834060967648</c:v>
                </c:pt>
                <c:pt idx="19783">
                  <c:v>0.83442988473990298</c:v>
                </c:pt>
                <c:pt idx="19784">
                  <c:v>0.83584931277559116</c:v>
                </c:pt>
                <c:pt idx="19785">
                  <c:v>0.83725682276112545</c:v>
                </c:pt>
                <c:pt idx="19786">
                  <c:v>0.8386526566079634</c:v>
                </c:pt>
                <c:pt idx="19787">
                  <c:v>0.8400371001839354</c:v>
                </c:pt>
                <c:pt idx="19788">
                  <c:v>0.84141048430054555</c:v>
                </c:pt>
                <c:pt idx="19789">
                  <c:v>0.84277318544840163</c:v>
                </c:pt>
                <c:pt idx="19790">
                  <c:v>0.84412562246581679</c:v>
                </c:pt>
                <c:pt idx="19791">
                  <c:v>0.84546824475076809</c:v>
                </c:pt>
                <c:pt idx="19792">
                  <c:v>0.84680151494220601</c:v>
                </c:pt>
                <c:pt idx="19793">
                  <c:v>0.8481258971224872</c:v>
                </c:pt>
                <c:pt idx="19794">
                  <c:v>0.84944185425072394</c:v>
                </c:pt>
                <c:pt idx="19795">
                  <c:v>0.85074983614515931</c:v>
                </c:pt>
                <c:pt idx="19796">
                  <c:v>0.85205025469593199</c:v>
                </c:pt>
                <c:pt idx="19797">
                  <c:v>0.85334347873270033</c:v>
                </c:pt>
                <c:pt idx="19798">
                  <c:v>0.85462984940901066</c:v>
                </c:pt>
                <c:pt idx="19799">
                  <c:v>0.85590969039315845</c:v>
                </c:pt>
                <c:pt idx="19800">
                  <c:v>0.85718332151362142</c:v>
                </c:pt>
                <c:pt idx="19801">
                  <c:v>0.85845107951671096</c:v>
                </c:pt>
                <c:pt idx="19802">
                  <c:v>0.85971332176777882</c:v>
                </c:pt>
                <c:pt idx="19803">
                  <c:v>0.8609704097864731</c:v>
                </c:pt>
                <c:pt idx="19804">
                  <c:v>0.86222269111436489</c:v>
                </c:pt>
                <c:pt idx="19805">
                  <c:v>0.8634704910370965</c:v>
                </c:pt>
                <c:pt idx="19806">
                  <c:v>0.86471411802770837</c:v>
                </c:pt>
                <c:pt idx="19807">
                  <c:v>0.86595387468055685</c:v>
                </c:pt>
                <c:pt idx="19808">
                  <c:v>0.86719005806685301</c:v>
                </c:pt>
                <c:pt idx="19809">
                  <c:v>0.86842295168019423</c:v>
                </c:pt>
                <c:pt idx="19810">
                  <c:v>0.86965281947529682</c:v>
                </c:pt>
                <c:pt idx="19811">
                  <c:v>0.87087989975268865</c:v>
                </c:pt>
                <c:pt idx="19812">
                  <c:v>0.87210440628336794</c:v>
                </c:pt>
                <c:pt idx="19813">
                  <c:v>0.87332654553061695</c:v>
                </c:pt>
                <c:pt idx="19814">
                  <c:v>0.87454652517332854</c:v>
                </c:pt>
                <c:pt idx="19815">
                  <c:v>0.87576454052701347</c:v>
                </c:pt>
                <c:pt idx="19816">
                  <c:v>0.87698076689765347</c:v>
                </c:pt>
                <c:pt idx="19817">
                  <c:v>0.87819536865909664</c:v>
                </c:pt>
                <c:pt idx="19818">
                  <c:v>0.87940851003025822</c:v>
                </c:pt>
                <c:pt idx="19819">
                  <c:v>0.88062035892974722</c:v>
                </c:pt>
                <c:pt idx="19820">
                  <c:v>0.88183108497903284</c:v>
                </c:pt>
                <c:pt idx="19821">
                  <c:v>0.88304086419544325</c:v>
                </c:pt>
                <c:pt idx="19822">
                  <c:v>0.88424988980004171</c:v>
                </c:pt>
                <c:pt idx="19823">
                  <c:v>0.88545837382922821</c:v>
                </c:pt>
                <c:pt idx="19824">
                  <c:v>0.88666654135273715</c:v>
                </c:pt>
                <c:pt idx="19825">
                  <c:v>0.88787462223604929</c:v>
                </c:pt>
                <c:pt idx="19826">
                  <c:v>0.88908283759908191</c:v>
                </c:pt>
                <c:pt idx="19827">
                  <c:v>0.89029138478565883</c:v>
                </c:pt>
                <c:pt idx="19828">
                  <c:v>0.89150043241827892</c:v>
                </c:pt>
                <c:pt idx="19829">
                  <c:v>0.89271012919594295</c:v>
                </c:pt>
                <c:pt idx="19830">
                  <c:v>0.89392061190773253</c:v>
                </c:pt>
                <c:pt idx="19831">
                  <c:v>0.89513200153149375</c:v>
                </c:pt>
                <c:pt idx="19832">
                  <c:v>0.89634439102317609</c:v>
                </c:pt>
                <c:pt idx="19833">
                  <c:v>0.89755783843553971</c:v>
                </c:pt>
                <c:pt idx="19834">
                  <c:v>0.89877238271514104</c:v>
                </c:pt>
                <c:pt idx="19835">
                  <c:v>0.89998806791165964</c:v>
                </c:pt>
                <c:pt idx="19836">
                  <c:v>0.90120494533429529</c:v>
                </c:pt>
                <c:pt idx="19837">
                  <c:v>0.90242305749601159</c:v>
                </c:pt>
                <c:pt idx="19838">
                  <c:v>0.90364241983591675</c:v>
                </c:pt>
                <c:pt idx="19839">
                  <c:v>0.90486301179445194</c:v>
                </c:pt>
                <c:pt idx="19840">
                  <c:v>0.90608478387788371</c:v>
                </c:pt>
                <c:pt idx="19841">
                  <c:v>0.90730766174320043</c:v>
                </c:pt>
                <c:pt idx="19842">
                  <c:v>0.90853152799486636</c:v>
                </c:pt>
                <c:pt idx="19843">
                  <c:v>0.90975619768383031</c:v>
                </c:pt>
                <c:pt idx="19844">
                  <c:v>0.91098141724254444</c:v>
                </c:pt>
                <c:pt idx="19845">
                  <c:v>0.91220688021963758</c:v>
                </c:pt>
                <c:pt idx="19846">
                  <c:v>0.9134322331900282</c:v>
                </c:pt>
                <c:pt idx="19847">
                  <c:v>0.91465707244167227</c:v>
                </c:pt>
                <c:pt idx="19848">
                  <c:v>0.91588093820638805</c:v>
                </c:pt>
                <c:pt idx="19849">
                  <c:v>0.91710331011914248</c:v>
                </c:pt>
                <c:pt idx="19850">
                  <c:v>0.91832361388706751</c:v>
                </c:pt>
                <c:pt idx="19851">
                  <c:v>0.91954123347273986</c:v>
                </c:pt>
                <c:pt idx="19852">
                  <c:v>0.92075551358569996</c:v>
                </c:pt>
                <c:pt idx="19853">
                  <c:v>0.92196575391976343</c:v>
                </c:pt>
                <c:pt idx="19854">
                  <c:v>0.92317120968995603</c:v>
                </c:pt>
                <c:pt idx="19855">
                  <c:v>0.92437110280689727</c:v>
                </c:pt>
                <c:pt idx="19856">
                  <c:v>0.92556463315966786</c:v>
                </c:pt>
                <c:pt idx="19857">
                  <c:v>0.92675098141169032</c:v>
                </c:pt>
                <c:pt idx="19858">
                  <c:v>0.92792929978300909</c:v>
                </c:pt>
                <c:pt idx="19859">
                  <c:v>0.92909869254409549</c:v>
                </c:pt>
                <c:pt idx="19860">
                  <c:v>0.93025820187255259</c:v>
                </c:pt>
                <c:pt idx="19861">
                  <c:v>0.93140680610189297</c:v>
                </c:pt>
                <c:pt idx="19862">
                  <c:v>0.93254342017326775</c:v>
                </c:pt>
                <c:pt idx="19863">
                  <c:v>0.93366690584198153</c:v>
                </c:pt>
                <c:pt idx="19864">
                  <c:v>0.93477609788427529</c:v>
                </c:pt>
                <c:pt idx="19865">
                  <c:v>0.93586981790418922</c:v>
                </c:pt>
                <c:pt idx="19866">
                  <c:v>0.9369468615278389</c:v>
                </c:pt>
                <c:pt idx="19867">
                  <c:v>0.93800598380767353</c:v>
                </c:pt>
                <c:pt idx="19868">
                  <c:v>0.93904589571881469</c:v>
                </c:pt>
                <c:pt idx="19869">
                  <c:v>0.94006526080088038</c:v>
                </c:pt>
                <c:pt idx="19870">
                  <c:v>0.94106268648561286</c:v>
                </c:pt>
                <c:pt idx="19871">
                  <c:v>0.94203672811360339</c:v>
                </c:pt>
                <c:pt idx="19872">
                  <c:v>0.94298593336305814</c:v>
                </c:pt>
                <c:pt idx="19873">
                  <c:v>0.94390889869066308</c:v>
                </c:pt>
                <c:pt idx="19874">
                  <c:v>0.94480427024488589</c:v>
                </c:pt>
                <c:pt idx="19875">
                  <c:v>0.94567070539996945</c:v>
                </c:pt>
                <c:pt idx="19876">
                  <c:v>0.94650688416495588</c:v>
                </c:pt>
                <c:pt idx="19877">
                  <c:v>0.9473115712526885</c:v>
                </c:pt>
                <c:pt idx="19878">
                  <c:v>0.9480836356897151</c:v>
                </c:pt>
                <c:pt idx="19879">
                  <c:v>0.94882201898008123</c:v>
                </c:pt>
                <c:pt idx="19880">
                  <c:v>0.94952573446678368</c:v>
                </c:pt>
                <c:pt idx="19881">
                  <c:v>0.95019391119090735</c:v>
                </c:pt>
                <c:pt idx="19882">
                  <c:v>0.95082580370851311</c:v>
                </c:pt>
                <c:pt idx="19883">
                  <c:v>0.95142074210380401</c:v>
                </c:pt>
                <c:pt idx="19884">
                  <c:v>0.95197809671621947</c:v>
                </c:pt>
                <c:pt idx="19885">
                  <c:v>0.95249729295932106</c:v>
                </c:pt>
                <c:pt idx="19886">
                  <c:v>0.95297782993319002</c:v>
                </c:pt>
                <c:pt idx="19887">
                  <c:v>0.95341928250323393</c:v>
                </c:pt>
                <c:pt idx="19888">
                  <c:v>0.95382131130161163</c:v>
                </c:pt>
                <c:pt idx="19889">
                  <c:v>0.95418367492959422</c:v>
                </c:pt>
                <c:pt idx="19890">
                  <c:v>0.95450621052539764</c:v>
                </c:pt>
                <c:pt idx="19891">
                  <c:v>0.95478879194699873</c:v>
                </c:pt>
                <c:pt idx="19892">
                  <c:v>0.95503130706132966</c:v>
                </c:pt>
                <c:pt idx="19893">
                  <c:v>0.95523365777174984</c:v>
                </c:pt>
                <c:pt idx="19894">
                  <c:v>0.95539576770804302</c:v>
                </c:pt>
                <c:pt idx="19895">
                  <c:v>0.95551761343870489</c:v>
                </c:pt>
                <c:pt idx="19896">
                  <c:v>0.95559928307251407</c:v>
                </c:pt>
                <c:pt idx="19897">
                  <c:v>0.95564102005268992</c:v>
                </c:pt>
                <c:pt idx="19898">
                  <c:v>0.9556432053483217</c:v>
                </c:pt>
                <c:pt idx="19899">
                  <c:v>0.95560628551547899</c:v>
                </c:pt>
                <c:pt idx="19900">
                  <c:v>0.95553071845354909</c:v>
                </c:pt>
                <c:pt idx="19901">
                  <c:v>0.95541698929532104</c:v>
                </c:pt>
                <c:pt idx="19902">
                  <c:v>0.95526565569689992</c:v>
                </c:pt>
                <c:pt idx="19903">
                  <c:v>0.95507734981284587</c:v>
                </c:pt>
                <c:pt idx="19904">
                  <c:v>0.9548527415807293</c:v>
                </c:pt>
                <c:pt idx="19905">
                  <c:v>0.95459251350645591</c:v>
                </c:pt>
                <c:pt idx="19906">
                  <c:v>0.95429734940584521</c:v>
                </c:pt>
                <c:pt idx="19907">
                  <c:v>0.95396791633015299</c:v>
                </c:pt>
                <c:pt idx="19908">
                  <c:v>0.95360484712145399</c:v>
                </c:pt>
                <c:pt idx="19909">
                  <c:v>0.95320874405555178</c:v>
                </c:pt>
                <c:pt idx="19910">
                  <c:v>0.95278019892111121</c:v>
                </c:pt>
                <c:pt idx="19911">
                  <c:v>0.95231980533998983</c:v>
                </c:pt>
                <c:pt idx="19912">
                  <c:v>0.95182816066322107</c:v>
                </c:pt>
                <c:pt idx="19913">
                  <c:v>0.95130586311193077</c:v>
                </c:pt>
                <c:pt idx="19914">
                  <c:v>0.95075350076605336</c:v>
                </c:pt>
                <c:pt idx="19915">
                  <c:v>0.95017164792038333</c:v>
                </c:pt>
                <c:pt idx="19916">
                  <c:v>0.94956088030378893</c:v>
                </c:pt>
                <c:pt idx="19917">
                  <c:v>0.94892178556753659</c:v>
                </c:pt>
                <c:pt idx="19918">
                  <c:v>0.948254959165866</c:v>
                </c:pt>
                <c:pt idx="19919">
                  <c:v>0.94756100783712016</c:v>
                </c:pt>
                <c:pt idx="19920">
                  <c:v>0.94684055880372286</c:v>
                </c:pt>
                <c:pt idx="19921">
                  <c:v>0.94609424581906953</c:v>
                </c:pt>
                <c:pt idx="19922">
                  <c:v>0.94532267344560383</c:v>
                </c:pt>
                <c:pt idx="19923">
                  <c:v>0.94452639624725909</c:v>
                </c:pt>
                <c:pt idx="19924">
                  <c:v>0.94370593722092888</c:v>
                </c:pt>
                <c:pt idx="19925">
                  <c:v>0.94286183091321207</c:v>
                </c:pt>
                <c:pt idx="19926">
                  <c:v>0.9419946575430107</c:v>
                </c:pt>
                <c:pt idx="19927">
                  <c:v>0.94110505846216863</c:v>
                </c:pt>
                <c:pt idx="19928">
                  <c:v>0.94019373729091482</c:v>
                </c:pt>
                <c:pt idx="19929">
                  <c:v>0.93926143282748709</c:v>
                </c:pt>
                <c:pt idx="19930">
                  <c:v>0.93830887640344141</c:v>
                </c:pt>
                <c:pt idx="19931">
                  <c:v>0.93733677768357671</c:v>
                </c:pt>
                <c:pt idx="19932">
                  <c:v>0.93634584233264273</c:v>
                </c:pt>
                <c:pt idx="19933">
                  <c:v>0.93533678465552017</c:v>
                </c:pt>
                <c:pt idx="19934">
                  <c:v>0.93431031982089974</c:v>
                </c:pt>
                <c:pt idx="19935">
                  <c:v>0.93326715659638915</c:v>
                </c:pt>
                <c:pt idx="19936">
                  <c:v>0.93220800344942878</c:v>
                </c:pt>
                <c:pt idx="19937">
                  <c:v>0.931133579678599</c:v>
                </c:pt>
                <c:pt idx="19938">
                  <c:v>0.93004462546078215</c:v>
                </c:pt>
                <c:pt idx="19939">
                  <c:v>0.92894190814852229</c:v>
                </c:pt>
                <c:pt idx="19940">
                  <c:v>0.92782621326840009</c:v>
                </c:pt>
                <c:pt idx="19941">
                  <c:v>0.92669831468065811</c:v>
                </c:pt>
                <c:pt idx="19942">
                  <c:v>0.92555895261409205</c:v>
                </c:pt>
                <c:pt idx="19943">
                  <c:v>0.92440884714060456</c:v>
                </c:pt>
                <c:pt idx="19944">
                  <c:v>0.92324872963530624</c:v>
                </c:pt>
                <c:pt idx="19945">
                  <c:v>0.92207935250701833</c:v>
                </c:pt>
                <c:pt idx="19946">
                  <c:v>0.92090147011788492</c:v>
                </c:pt>
                <c:pt idx="19947">
                  <c:v>0.91971582838513666</c:v>
                </c:pt>
                <c:pt idx="19948">
                  <c:v>0.91852317194790434</c:v>
                </c:pt>
                <c:pt idx="19949">
                  <c:v>0.91732423401759922</c:v>
                </c:pt>
                <c:pt idx="19950">
                  <c:v>0.91611971588741725</c:v>
                </c:pt>
                <c:pt idx="19951">
                  <c:v>0.91491028993611456</c:v>
                </c:pt>
                <c:pt idx="19952">
                  <c:v>0.91369661575265959</c:v>
                </c:pt>
                <c:pt idx="19953">
                  <c:v>0.912479357101047</c:v>
                </c:pt>
                <c:pt idx="19954">
                  <c:v>0.91125920220687884</c:v>
                </c:pt>
                <c:pt idx="19955">
                  <c:v>0.91003686826560082</c:v>
                </c:pt>
                <c:pt idx="19956">
                  <c:v>0.90881308899606017</c:v>
                </c:pt>
                <c:pt idx="19957">
                  <c:v>0.90758860483478987</c:v>
                </c:pt>
                <c:pt idx="19958">
                  <c:v>0.90636414803652732</c:v>
                </c:pt>
                <c:pt idx="19959">
                  <c:v>0.90514041348331076</c:v>
                </c:pt>
                <c:pt idx="19960">
                  <c:v>0.90391803558138695</c:v>
                </c:pt>
                <c:pt idx="19961">
                  <c:v>0.90269758765373875</c:v>
                </c:pt>
                <c:pt idx="19962">
                  <c:v>0.90147959625059115</c:v>
                </c:pt>
                <c:pt idx="19963">
                  <c:v>0.90026456679788347</c:v>
                </c:pt>
                <c:pt idx="19964">
                  <c:v>0.89905302152386968</c:v>
                </c:pt>
                <c:pt idx="19965">
                  <c:v>0.89784552418862751</c:v>
                </c:pt>
                <c:pt idx="19966">
                  <c:v>0.89664266177787577</c:v>
                </c:pt>
                <c:pt idx="19967">
                  <c:v>0.89544500296565399</c:v>
                </c:pt>
                <c:pt idx="19968">
                  <c:v>0.89425307734492177</c:v>
                </c:pt>
                <c:pt idx="19969">
                  <c:v>0.89306737607881381</c:v>
                </c:pt>
                <c:pt idx="19970">
                  <c:v>0.89188834990824017</c:v>
                </c:pt>
                <c:pt idx="19971">
                  <c:v>0.89071640221615611</c:v>
                </c:pt>
                <c:pt idx="19972">
                  <c:v>0.8895518883570438</c:v>
                </c:pt>
                <c:pt idx="19973">
                  <c:v>0.88839512464790749</c:v>
                </c:pt>
                <c:pt idx="19974">
                  <c:v>0.88724639944336825</c:v>
                </c:pt>
                <c:pt idx="19975">
                  <c:v>0.88610598109512551</c:v>
                </c:pt>
                <c:pt idx="19976">
                  <c:v>0.88497411916375224</c:v>
                </c:pt>
                <c:pt idx="19977">
                  <c:v>0.88385103305606005</c:v>
                </c:pt>
                <c:pt idx="19978">
                  <c:v>0.88273690065539412</c:v>
                </c:pt>
                <c:pt idx="19979">
                  <c:v>0.88163187072114968</c:v>
                </c:pt>
                <c:pt idx="19980">
                  <c:v>0.88053608863228749</c:v>
                </c:pt>
                <c:pt idx="19981">
                  <c:v>0.87944969944422846</c:v>
                </c:pt>
                <c:pt idx="19982">
                  <c:v>0.87837283241334974</c:v>
                </c:pt>
                <c:pt idx="19983">
                  <c:v>0.87730559910026873</c:v>
                </c:pt>
                <c:pt idx="19984">
                  <c:v>0.87624810301382172</c:v>
                </c:pt>
                <c:pt idx="19985">
                  <c:v>0.87520045023993764</c:v>
                </c:pt>
                <c:pt idx="19986">
                  <c:v>0.87416276622865885</c:v>
                </c:pt>
                <c:pt idx="19987">
                  <c:v>0.87313520366336439</c:v>
                </c:pt>
                <c:pt idx="19988">
                  <c:v>0.87211792913193709</c:v>
                </c:pt>
                <c:pt idx="19989">
                  <c:v>0.87111110391075453</c:v>
                </c:pt>
                <c:pt idx="19990">
                  <c:v>0.87011487221277017</c:v>
                </c:pt>
                <c:pt idx="19991">
                  <c:v>0.86912935734373564</c:v>
                </c:pt>
                <c:pt idx="19992">
                  <c:v>0.86815464946257748</c:v>
                </c:pt>
                <c:pt idx="19993">
                  <c:v>0.86719078455391507</c:v>
                </c:pt>
                <c:pt idx="19994">
                  <c:v>0.86623773977390095</c:v>
                </c:pt>
                <c:pt idx="19995">
                  <c:v>0.86529543385593777</c:v>
                </c:pt>
                <c:pt idx="19996">
                  <c:v>0.86436371149100499</c:v>
                </c:pt>
                <c:pt idx="19997">
                  <c:v>0.86344234753026661</c:v>
                </c:pt>
                <c:pt idx="19998">
                  <c:v>0.86253109551813956</c:v>
                </c:pt>
                <c:pt idx="19999">
                  <c:v>0.86162972093192314</c:v>
                </c:pt>
                <c:pt idx="20000">
                  <c:v>0.86073798126873224</c:v>
                </c:pt>
                <c:pt idx="20001">
                  <c:v>0.85985561393652676</c:v>
                </c:pt>
                <c:pt idx="20002">
                  <c:v>0.85898237012243261</c:v>
                </c:pt>
                <c:pt idx="20003">
                  <c:v>0.85811804705949379</c:v>
                </c:pt>
                <c:pt idx="20004">
                  <c:v>0.8572624766521213</c:v>
                </c:pt>
                <c:pt idx="20005">
                  <c:v>0.85641548906353548</c:v>
                </c:pt>
                <c:pt idx="20006">
                  <c:v>0.85557689474232579</c:v>
                </c:pt>
                <c:pt idx="20007">
                  <c:v>0.85474649638458711</c:v>
                </c:pt>
                <c:pt idx="20008">
                  <c:v>0.85392410692467846</c:v>
                </c:pt>
                <c:pt idx="20009">
                  <c:v>0.85310955291365043</c:v>
                </c:pt>
                <c:pt idx="20010">
                  <c:v>0.85230265894825075</c:v>
                </c:pt>
                <c:pt idx="20011">
                  <c:v>0.85150323180603749</c:v>
                </c:pt>
                <c:pt idx="20012">
                  <c:v>0.85071106121768747</c:v>
                </c:pt>
                <c:pt idx="20013">
                  <c:v>0.84992592013670054</c:v>
                </c:pt>
                <c:pt idx="20014">
                  <c:v>0.84914756272996839</c:v>
                </c:pt>
                <c:pt idx="20015">
                  <c:v>0.84837573197763283</c:v>
                </c:pt>
                <c:pt idx="20016">
                  <c:v>0.84761016206786455</c:v>
                </c:pt>
                <c:pt idx="20017">
                  <c:v>0.84685057966274035</c:v>
                </c:pt>
                <c:pt idx="20018">
                  <c:v>0.84609670897362788</c:v>
                </c:pt>
                <c:pt idx="20019">
                  <c:v>0.84534825242807643</c:v>
                </c:pt>
                <c:pt idx="20020">
                  <c:v>0.84460486250072886</c:v>
                </c:pt>
                <c:pt idx="20021">
                  <c:v>0.843866148185482</c:v>
                </c:pt>
                <c:pt idx="20022">
                  <c:v>0.84313170181716957</c:v>
                </c:pt>
                <c:pt idx="20023">
                  <c:v>0.84240111123158146</c:v>
                </c:pt>
                <c:pt idx="20024">
                  <c:v>0.84167395551357771</c:v>
                </c:pt>
                <c:pt idx="20025">
                  <c:v>0.84094979549028825</c:v>
                </c:pt>
                <c:pt idx="20026">
                  <c:v>0.840228163071845</c:v>
                </c:pt>
                <c:pt idx="20027">
                  <c:v>0.83950856386266215</c:v>
                </c:pt>
                <c:pt idx="20028">
                  <c:v>0.83879049555193874</c:v>
                </c:pt>
                <c:pt idx="20029">
                  <c:v>0.83807345681802214</c:v>
                </c:pt>
                <c:pt idx="20030">
                  <c:v>0.83735694823633888</c:v>
                </c:pt>
                <c:pt idx="20031">
                  <c:v>0.83664047185394697</c:v>
                </c:pt>
                <c:pt idx="20032">
                  <c:v>0.83592351945022925</c:v>
                </c:pt>
                <c:pt idx="20033">
                  <c:v>0.83520557420122266</c:v>
                </c:pt>
                <c:pt idx="20034">
                  <c:v>0.83448613708754682</c:v>
                </c:pt>
                <c:pt idx="20035">
                  <c:v>0.8337647389850118</c:v>
                </c:pt>
                <c:pt idx="20036">
                  <c:v>0.83304092822226972</c:v>
                </c:pt>
                <c:pt idx="20037">
                  <c:v>0.83231426663167973</c:v>
                </c:pt>
                <c:pt idx="20038">
                  <c:v>0.83158433830036682</c:v>
                </c:pt>
                <c:pt idx="20039">
                  <c:v>0.83085073828346501</c:v>
                </c:pt>
                <c:pt idx="20040">
                  <c:v>0.83011304431074051</c:v>
                </c:pt>
                <c:pt idx="20041">
                  <c:v>0.82937081378815247</c:v>
                </c:pt>
                <c:pt idx="20042">
                  <c:v>0.82862360601631424</c:v>
                </c:pt>
                <c:pt idx="20043">
                  <c:v>0.82787099675720877</c:v>
                </c:pt>
                <c:pt idx="20044">
                  <c:v>0.82711258183126279</c:v>
                </c:pt>
                <c:pt idx="20045">
                  <c:v>0.82634797497072665</c:v>
                </c:pt>
                <c:pt idx="20046">
                  <c:v>0.82557679998195066</c:v>
                </c:pt>
                <c:pt idx="20047">
                  <c:v>0.82479868526430233</c:v>
                </c:pt>
                <c:pt idx="20048">
                  <c:v>0.82401326016347431</c:v>
                </c:pt>
                <c:pt idx="20049">
                  <c:v>0.82322015099087265</c:v>
                </c:pt>
                <c:pt idx="20050">
                  <c:v>0.82241898284946868</c:v>
                </c:pt>
                <c:pt idx="20051">
                  <c:v>0.82160938214533719</c:v>
                </c:pt>
                <c:pt idx="20052">
                  <c:v>0.8207909671653737</c:v>
                </c:pt>
                <c:pt idx="20053">
                  <c:v>0.81996333317511449</c:v>
                </c:pt>
                <c:pt idx="20054">
                  <c:v>0.81912604854987003</c:v>
                </c:pt>
                <c:pt idx="20055">
                  <c:v>0.81827866319365095</c:v>
                </c:pt>
                <c:pt idx="20056">
                  <c:v>0.81742072112043473</c:v>
                </c:pt>
                <c:pt idx="20057">
                  <c:v>0.81655177053550876</c:v>
                </c:pt>
                <c:pt idx="20058">
                  <c:v>0.81567137133887513</c:v>
                </c:pt>
                <c:pt idx="20059">
                  <c:v>0.81477910496315353</c:v>
                </c:pt>
                <c:pt idx="20060">
                  <c:v>0.8138745845344858</c:v>
                </c:pt>
                <c:pt idx="20061">
                  <c:v>0.81295745631650296</c:v>
                </c:pt>
                <c:pt idx="20062">
                  <c:v>0.81202738951133935</c:v>
                </c:pt>
                <c:pt idx="20063">
                  <c:v>0.8110840671161913</c:v>
                </c:pt>
                <c:pt idx="20064">
                  <c:v>0.81012718240809534</c:v>
                </c:pt>
                <c:pt idx="20065">
                  <c:v>0.80915642922121267</c:v>
                </c:pt>
                <c:pt idx="20066">
                  <c:v>0.80817149218307915</c:v>
                </c:pt>
                <c:pt idx="20067">
                  <c:v>0.80717204341594784</c:v>
                </c:pt>
                <c:pt idx="20068">
                  <c:v>0.80615773857054784</c:v>
                </c:pt>
                <c:pt idx="20069">
                  <c:v>0.80512822149409058</c:v>
                </c:pt>
                <c:pt idx="20070">
                  <c:v>0.80408313818601196</c:v>
                </c:pt>
                <c:pt idx="20071">
                  <c:v>0.80302214551457463</c:v>
                </c:pt>
                <c:pt idx="20072">
                  <c:v>0.80194491709839999</c:v>
                </c:pt>
                <c:pt idx="20073">
                  <c:v>0.800851152179749</c:v>
                </c:pt>
                <c:pt idx="20074">
                  <c:v>0.79974059279380083</c:v>
                </c:pt>
                <c:pt idx="20075">
                  <c:v>0.79861304784939313</c:v>
                </c:pt>
                <c:pt idx="20076">
                  <c:v>0.79746839660865187</c:v>
                </c:pt>
                <c:pt idx="20077">
                  <c:v>0.79630656085319951</c:v>
                </c:pt>
                <c:pt idx="20078">
                  <c:v>0.79512747774383008</c:v>
                </c:pt>
                <c:pt idx="20079">
                  <c:v>0.7939310965492542</c:v>
                </c:pt>
                <c:pt idx="20080">
                  <c:v>0.79271738628448107</c:v>
                </c:pt>
                <c:pt idx="20081">
                  <c:v>0.79148633458450623</c:v>
                </c:pt>
                <c:pt idx="20082">
                  <c:v>0.79023794277764725</c:v>
                </c:pt>
                <c:pt idx="20083">
                  <c:v>0.78897223654550497</c:v>
                </c:pt>
                <c:pt idx="20084">
                  <c:v>0.7876892885638842</c:v>
                </c:pt>
                <c:pt idx="20085">
                  <c:v>0.78638923297996743</c:v>
                </c:pt>
                <c:pt idx="20086">
                  <c:v>0.78507226634330918</c:v>
                </c:pt>
                <c:pt idx="20087">
                  <c:v>0.783738640817082</c:v>
                </c:pt>
                <c:pt idx="20088">
                  <c:v>0.78238865092355792</c:v>
                </c:pt>
                <c:pt idx="20089">
                  <c:v>0.78102261207304446</c:v>
                </c:pt>
                <c:pt idx="20090">
                  <c:v>0.77964084595188865</c:v>
                </c:pt>
                <c:pt idx="20091">
                  <c:v>0.77824369348878619</c:v>
                </c:pt>
                <c:pt idx="20092">
                  <c:v>0.77683153240649638</c:v>
                </c:pt>
                <c:pt idx="20093">
                  <c:v>0.77540476544454828</c:v>
                </c:pt>
                <c:pt idx="20094">
                  <c:v>0.77396381128553993</c:v>
                </c:pt>
                <c:pt idx="20095">
                  <c:v>0.77250913191593473</c:v>
                </c:pt>
                <c:pt idx="20096">
                  <c:v>0.77104125383237676</c:v>
                </c:pt>
                <c:pt idx="20097">
                  <c:v>0.76956075074668984</c:v>
                </c:pt>
                <c:pt idx="20098">
                  <c:v>0.76806822099780159</c:v>
                </c:pt>
                <c:pt idx="20099">
                  <c:v>0.76656428428268886</c:v>
                </c:pt>
                <c:pt idx="20100">
                  <c:v>0.76504958626179209</c:v>
                </c:pt>
                <c:pt idx="20101">
                  <c:v>0.76352480489830843</c:v>
                </c:pt>
                <c:pt idx="20102">
                  <c:v>0.76199066072557609</c:v>
                </c:pt>
                <c:pt idx="20103">
                  <c:v>0.76044792270716011</c:v>
                </c:pt>
                <c:pt idx="20104">
                  <c:v>0.75889740618788848</c:v>
                </c:pt>
                <c:pt idx="20105">
                  <c:v>0.75733997231515104</c:v>
                </c:pt>
                <c:pt idx="20106">
                  <c:v>0.75577653439053749</c:v>
                </c:pt>
                <c:pt idx="20107">
                  <c:v>0.75420806603001134</c:v>
                </c:pt>
                <c:pt idx="20108">
                  <c:v>0.75263560256188533</c:v>
                </c:pt>
                <c:pt idx="20109">
                  <c:v>0.75106023814394651</c:v>
                </c:pt>
                <c:pt idx="20110">
                  <c:v>0.74948312405962791</c:v>
                </c:pt>
                <c:pt idx="20111">
                  <c:v>0.74790546832296112</c:v>
                </c:pt>
                <c:pt idx="20112">
                  <c:v>0.74632854296658424</c:v>
                </c:pt>
                <c:pt idx="20113">
                  <c:v>0.74475369347267173</c:v>
                </c:pt>
                <c:pt idx="20114">
                  <c:v>0.74318233790880817</c:v>
                </c:pt>
                <c:pt idx="20115">
                  <c:v>0.74161596783882278</c:v>
                </c:pt>
                <c:pt idx="20116">
                  <c:v>0.74005615369859135</c:v>
                </c:pt>
                <c:pt idx="20117">
                  <c:v>0.73850453783527858</c:v>
                </c:pt>
                <c:pt idx="20118">
                  <c:v>0.7369628233345219</c:v>
                </c:pt>
                <c:pt idx="20119">
                  <c:v>0.73543277297847121</c:v>
                </c:pt>
                <c:pt idx="20120">
                  <c:v>0.73391621174901933</c:v>
                </c:pt>
                <c:pt idx="20121">
                  <c:v>0.73241502239744294</c:v>
                </c:pt>
                <c:pt idx="20122">
                  <c:v>0.73093111876794448</c:v>
                </c:pt>
                <c:pt idx="20123">
                  <c:v>0.72946637985638563</c:v>
                </c:pt>
                <c:pt idx="20124">
                  <c:v>0.72802257082731592</c:v>
                </c:pt>
                <c:pt idx="20125">
                  <c:v>0.72660132085139117</c:v>
                </c:pt>
                <c:pt idx="20126">
                  <c:v>0.7252041682364363</c:v>
                </c:pt>
                <c:pt idx="20127">
                  <c:v>0.72383259185664739</c:v>
                </c:pt>
                <c:pt idx="20128">
                  <c:v>0.72248798548267024</c:v>
                </c:pt>
                <c:pt idx="20129">
                  <c:v>0.72117164002561174</c:v>
                </c:pt>
                <c:pt idx="20130">
                  <c:v>0.71988479131388938</c:v>
                </c:pt>
                <c:pt idx="20131">
                  <c:v>0.71862866957115956</c:v>
                </c:pt>
                <c:pt idx="20132">
                  <c:v>0.71740447132197116</c:v>
                </c:pt>
                <c:pt idx="20133">
                  <c:v>0.71621330106805126</c:v>
                </c:pt>
                <c:pt idx="20134">
                  <c:v>0.71505617608954886</c:v>
                </c:pt>
                <c:pt idx="20135">
                  <c:v>0.71393410032750315</c:v>
                </c:pt>
                <c:pt idx="20136">
                  <c:v>0.71284811615999366</c:v>
                </c:pt>
                <c:pt idx="20137">
                  <c:v>0.71179926081085998</c:v>
                </c:pt>
                <c:pt idx="20138">
                  <c:v>0.71078847991001104</c:v>
                </c:pt>
                <c:pt idx="20139">
                  <c:v>0.70981660260409385</c:v>
                </c:pt>
                <c:pt idx="20140">
                  <c:v>0.70888439950321813</c:v>
                </c:pt>
                <c:pt idx="20141">
                  <c:v>0.70799263873780727</c:v>
                </c:pt>
                <c:pt idx="20142">
                  <c:v>0.70714206822853509</c:v>
                </c:pt>
                <c:pt idx="20143">
                  <c:v>0.70633337663110785</c:v>
                </c:pt>
                <c:pt idx="20144">
                  <c:v>0.70556720854093469</c:v>
                </c:pt>
                <c:pt idx="20145">
                  <c:v>0.70484419860595005</c:v>
                </c:pt>
                <c:pt idx="20146">
                  <c:v>0.70416495033833015</c:v>
                </c:pt>
                <c:pt idx="20147">
                  <c:v>0.70352998018208779</c:v>
                </c:pt>
                <c:pt idx="20148">
                  <c:v>0.70293971082709128</c:v>
                </c:pt>
                <c:pt idx="20149">
                  <c:v>0.70239451292253785</c:v>
                </c:pt>
                <c:pt idx="20150">
                  <c:v>0.7018947250724491</c:v>
                </c:pt>
                <c:pt idx="20151">
                  <c:v>0.70144065191430183</c:v>
                </c:pt>
                <c:pt idx="20152">
                  <c:v>0.70103257681266939</c:v>
                </c:pt>
                <c:pt idx="20153">
                  <c:v>0.70067077096163233</c:v>
                </c:pt>
                <c:pt idx="20154">
                  <c:v>0.70035547237581464</c:v>
                </c:pt>
                <c:pt idx="20155">
                  <c:v>0.70008685400002957</c:v>
                </c:pt>
                <c:pt idx="20156">
                  <c:v>0.69986501924097344</c:v>
                </c:pt>
                <c:pt idx="20157">
                  <c:v>0.69969003262858609</c:v>
                </c:pt>
                <c:pt idx="20158">
                  <c:v>0.69956194424637619</c:v>
                </c:pt>
                <c:pt idx="20159">
                  <c:v>0.699480771458593</c:v>
                </c:pt>
                <c:pt idx="20160">
                  <c:v>0.69944646377740116</c:v>
                </c:pt>
                <c:pt idx="20161">
                  <c:v>0.69945890481651218</c:v>
                </c:pt>
                <c:pt idx="20162">
                  <c:v>0.69951794732589168</c:v>
                </c:pt>
                <c:pt idx="20163">
                  <c:v>0.69962342738730199</c:v>
                </c:pt>
                <c:pt idx="20164">
                  <c:v>0.69977514387854189</c:v>
                </c:pt>
                <c:pt idx="20165">
                  <c:v>0.69997282643170089</c:v>
                </c:pt>
                <c:pt idx="20166">
                  <c:v>0.70021611680908535</c:v>
                </c:pt>
                <c:pt idx="20167">
                  <c:v>0.70050459026921408</c:v>
                </c:pt>
                <c:pt idx="20168">
                  <c:v>0.70083781316074034</c:v>
                </c:pt>
                <c:pt idx="20169">
                  <c:v>0.70121539230092678</c:v>
                </c:pt>
                <c:pt idx="20170">
                  <c:v>0.70163698311323919</c:v>
                </c:pt>
                <c:pt idx="20171">
                  <c:v>0.70210226807295173</c:v>
                </c:pt>
                <c:pt idx="20172">
                  <c:v>0.70261092665085434</c:v>
                </c:pt>
                <c:pt idx="20173">
                  <c:v>0.70316261128249546</c:v>
                </c:pt>
                <c:pt idx="20174">
                  <c:v>0.70375694888084028</c:v>
                </c:pt>
                <c:pt idx="20175">
                  <c:v>0.70439356271929132</c:v>
                </c:pt>
                <c:pt idx="20176">
                  <c:v>0.7050720845075451</c:v>
                </c:pt>
                <c:pt idx="20177">
                  <c:v>0.70579214307404103</c:v>
                </c:pt>
                <c:pt idx="20178">
                  <c:v>0.70655334486179877</c:v>
                </c:pt>
                <c:pt idx="20179">
                  <c:v>0.70735527432554557</c:v>
                </c:pt>
                <c:pt idx="20180">
                  <c:v>0.70819751791450214</c:v>
                </c:pt>
                <c:pt idx="20181">
                  <c:v>0.70907968313553305</c:v>
                </c:pt>
                <c:pt idx="20182">
                  <c:v>0.71000138458327877</c:v>
                </c:pt>
                <c:pt idx="20183">
                  <c:v>0.71096220448859149</c:v>
                </c:pt>
                <c:pt idx="20184">
                  <c:v>0.71196167593948378</c:v>
                </c:pt>
                <c:pt idx="20185">
                  <c:v>0.71299930829254998</c:v>
                </c:pt>
                <c:pt idx="20186">
                  <c:v>0.71407461456426513</c:v>
                </c:pt>
                <c:pt idx="20187">
                  <c:v>0.71518710202862623</c:v>
                </c:pt>
                <c:pt idx="20188">
                  <c:v>0.71633623333737639</c:v>
                </c:pt>
                <c:pt idx="20189">
                  <c:v>0.71752139547400029</c:v>
                </c:pt>
                <c:pt idx="20190">
                  <c:v>0.71874188803825978</c:v>
                </c:pt>
                <c:pt idx="20191">
                  <c:v>0.71999691557690948</c:v>
                </c:pt>
                <c:pt idx="20192">
                  <c:v>0.72128558908225804</c:v>
                </c:pt>
                <c:pt idx="20193">
                  <c:v>0.72260694899164502</c:v>
                </c:pt>
                <c:pt idx="20194">
                  <c:v>0.72395999333243988</c:v>
                </c:pt>
                <c:pt idx="20195">
                  <c:v>0.72534369551945144</c:v>
                </c:pt>
                <c:pt idx="20196">
                  <c:v>0.7267570292068104</c:v>
                </c:pt>
                <c:pt idx="20197">
                  <c:v>0.72819898846370001</c:v>
                </c:pt>
                <c:pt idx="20198">
                  <c:v>0.72966856813263337</c:v>
                </c:pt>
                <c:pt idx="20199">
                  <c:v>0.73116473535891147</c:v>
                </c:pt>
                <c:pt idx="20200">
                  <c:v>0.73268643075249873</c:v>
                </c:pt>
                <c:pt idx="20201">
                  <c:v>0.73423258136388314</c:v>
                </c:pt>
                <c:pt idx="20202">
                  <c:v>0.73580211491908831</c:v>
                </c:pt>
                <c:pt idx="20203">
                  <c:v>0.73739398571365777</c:v>
                </c:pt>
                <c:pt idx="20204">
                  <c:v>0.73900719494814493</c:v>
                </c:pt>
                <c:pt idx="20205">
                  <c:v>0.74064077010254892</c:v>
                </c:pt>
                <c:pt idx="20206">
                  <c:v>0.74229371461168925</c:v>
                </c:pt>
                <c:pt idx="20207">
                  <c:v>0.74396497842612286</c:v>
                </c:pt>
                <c:pt idx="20208">
                  <c:v>0.7456534647181875</c:v>
                </c:pt>
                <c:pt idx="20209">
                  <c:v>0.74735805747528972</c:v>
                </c:pt>
                <c:pt idx="20210">
                  <c:v>0.74907765723087949</c:v>
                </c:pt>
                <c:pt idx="20211">
                  <c:v>0.75081119222178239</c:v>
                </c:pt>
                <c:pt idx="20212">
                  <c:v>0.7525575894266443</c:v>
                </c:pt>
                <c:pt idx="20213">
                  <c:v>0.75431575795138139</c:v>
                </c:pt>
                <c:pt idx="20214">
                  <c:v>0.75608461381685199</c:v>
                </c:pt>
                <c:pt idx="20215">
                  <c:v>0.75786309616680614</c:v>
                </c:pt>
                <c:pt idx="20216">
                  <c:v>0.75965015198275831</c:v>
                </c:pt>
                <c:pt idx="20217">
                  <c:v>0.76144473090242115</c:v>
                </c:pt>
                <c:pt idx="20218">
                  <c:v>0.7632458044084568</c:v>
                </c:pt>
                <c:pt idx="20219">
                  <c:v>0.76505237693744665</c:v>
                </c:pt>
                <c:pt idx="20220">
                  <c:v>0.76686348995504638</c:v>
                </c:pt>
                <c:pt idx="20221">
                  <c:v>0.76867824256559514</c:v>
                </c:pt>
                <c:pt idx="20222">
                  <c:v>0.77049580391375738</c:v>
                </c:pt>
                <c:pt idx="20223">
                  <c:v>0.77231538863815707</c:v>
                </c:pt>
                <c:pt idx="20224">
                  <c:v>0.77413621275280819</c:v>
                </c:pt>
                <c:pt idx="20225">
                  <c:v>0.77595746462884718</c:v>
                </c:pt>
                <c:pt idx="20226">
                  <c:v>0.77777830866136222</c:v>
                </c:pt>
                <c:pt idx="20227">
                  <c:v>0.77959791023018532</c:v>
                </c:pt>
                <c:pt idx="20228">
                  <c:v>0.78141546196742095</c:v>
                </c:pt>
                <c:pt idx="20229">
                  <c:v>0.78323019615203271</c:v>
                </c:pt>
                <c:pt idx="20230">
                  <c:v>0.78504137654338657</c:v>
                </c:pt>
                <c:pt idx="20231">
                  <c:v>0.78684828457346978</c:v>
                </c:pt>
                <c:pt idx="20232">
                  <c:v>0.78865021933762203</c:v>
                </c:pt>
                <c:pt idx="20233">
                  <c:v>0.79044650061964217</c:v>
                </c:pt>
                <c:pt idx="20234">
                  <c:v>0.79223645802091536</c:v>
                </c:pt>
                <c:pt idx="20235">
                  <c:v>0.79401942059064523</c:v>
                </c:pt>
                <c:pt idx="20236">
                  <c:v>0.79579471858470674</c:v>
                </c:pt>
                <c:pt idx="20237">
                  <c:v>0.79756169654370568</c:v>
                </c:pt>
                <c:pt idx="20238">
                  <c:v>0.79931973771692155</c:v>
                </c:pt>
                <c:pt idx="20239">
                  <c:v>0.80106827898253585</c:v>
                </c:pt>
                <c:pt idx="20240">
                  <c:v>0.80280680184200048</c:v>
                </c:pt>
                <c:pt idx="20241">
                  <c:v>0.80453481913726288</c:v>
                </c:pt>
                <c:pt idx="20242">
                  <c:v>0.80625187306356128</c:v>
                </c:pt>
                <c:pt idx="20243">
                  <c:v>0.80795753342605603</c:v>
                </c:pt>
                <c:pt idx="20244">
                  <c:v>0.80965138887709409</c:v>
                </c:pt>
                <c:pt idx="20245">
                  <c:v>0.81133304354526381</c:v>
                </c:pt>
                <c:pt idx="20246">
                  <c:v>0.81300212660756344</c:v>
                </c:pt>
                <c:pt idx="20247">
                  <c:v>0.81465829659380651</c:v>
                </c:pt>
                <c:pt idx="20248">
                  <c:v>0.81630122613155764</c:v>
                </c:pt>
                <c:pt idx="20249">
                  <c:v>0.81793059320761818</c:v>
                </c:pt>
                <c:pt idx="20250">
                  <c:v>0.81954608759470027</c:v>
                </c:pt>
                <c:pt idx="20251">
                  <c:v>0.82114741167180105</c:v>
                </c:pt>
                <c:pt idx="20252">
                  <c:v>0.82273428339854993</c:v>
                </c:pt>
                <c:pt idx="20253">
                  <c:v>0.82430643909225154</c:v>
                </c:pt>
                <c:pt idx="20254">
                  <c:v>0.82586362649727152</c:v>
                </c:pt>
                <c:pt idx="20255">
                  <c:v>0.82740560680236785</c:v>
                </c:pt>
                <c:pt idx="20256">
                  <c:v>0.82893216124280211</c:v>
                </c:pt>
                <c:pt idx="20257">
                  <c:v>0.83044308809992895</c:v>
                </c:pt>
                <c:pt idx="20258">
                  <c:v>0.83193820350210312</c:v>
                </c:pt>
                <c:pt idx="20259">
                  <c:v>0.8334173465496314</c:v>
                </c:pt>
                <c:pt idx="20260">
                  <c:v>0.83488037413224492</c:v>
                </c:pt>
                <c:pt idx="20261">
                  <c:v>0.83632715390469692</c:v>
                </c:pt>
                <c:pt idx="20262">
                  <c:v>0.83775756453927308</c:v>
                </c:pt>
                <c:pt idx="20263">
                  <c:v>0.83917149468534402</c:v>
                </c:pt>
                <c:pt idx="20264">
                  <c:v>0.84056884332724413</c:v>
                </c:pt>
                <c:pt idx="20265">
                  <c:v>0.8419495204693207</c:v>
                </c:pt>
                <c:pt idx="20266">
                  <c:v>0.84331343717448259</c:v>
                </c:pt>
                <c:pt idx="20267">
                  <c:v>0.84466050261884407</c:v>
                </c:pt>
                <c:pt idx="20268">
                  <c:v>0.84599064687017989</c:v>
                </c:pt>
                <c:pt idx="20269">
                  <c:v>0.84730384415062132</c:v>
                </c:pt>
                <c:pt idx="20270">
                  <c:v>0.8486001079212423</c:v>
                </c:pt>
                <c:pt idx="20271">
                  <c:v>0.84987947351760496</c:v>
                </c:pt>
                <c:pt idx="20272">
                  <c:v>0.8511419964238488</c:v>
                </c:pt>
                <c:pt idx="20273">
                  <c:v>0.8523877554466891</c:v>
                </c:pt>
                <c:pt idx="20274">
                  <c:v>0.85361683332876581</c:v>
                </c:pt>
                <c:pt idx="20275">
                  <c:v>0.85482928601018715</c:v>
                </c:pt>
                <c:pt idx="20276">
                  <c:v>0.85602513698675586</c:v>
                </c:pt>
                <c:pt idx="20277">
                  <c:v>0.85720440475999571</c:v>
                </c:pt>
                <c:pt idx="20278">
                  <c:v>0.85836713871413028</c:v>
                </c:pt>
                <c:pt idx="20279">
                  <c:v>0.85951343726587071</c:v>
                </c:pt>
                <c:pt idx="20280">
                  <c:v>0.86064343551038036</c:v>
                </c:pt>
                <c:pt idx="20281">
                  <c:v>0.86175727796174628</c:v>
                </c:pt>
                <c:pt idx="20282">
                  <c:v>0.86285511552758076</c:v>
                </c:pt>
                <c:pt idx="20283">
                  <c:v>0.86393712967009817</c:v>
                </c:pt>
                <c:pt idx="20284">
                  <c:v>0.86500354558054171</c:v>
                </c:pt>
                <c:pt idx="20285">
                  <c:v>0.86605462266146915</c:v>
                </c:pt>
                <c:pt idx="20286">
                  <c:v>0.86709064564900651</c:v>
                </c:pt>
                <c:pt idx="20287">
                  <c:v>0.86811192763602174</c:v>
                </c:pt>
                <c:pt idx="20288">
                  <c:v>0.86911880333587777</c:v>
                </c:pt>
                <c:pt idx="20289">
                  <c:v>0.87011160025410006</c:v>
                </c:pt>
                <c:pt idx="20290">
                  <c:v>0.87109062353690658</c:v>
                </c:pt>
                <c:pt idx="20291">
                  <c:v>0.87205617814215985</c:v>
                </c:pt>
                <c:pt idx="20292">
                  <c:v>0.87300858856568853</c:v>
                </c:pt>
                <c:pt idx="20293">
                  <c:v>0.87394818921088913</c:v>
                </c:pt>
                <c:pt idx="20294">
                  <c:v>0.87487531855775957</c:v>
                </c:pt>
                <c:pt idx="20295">
                  <c:v>0.87579033474135437</c:v>
                </c:pt>
                <c:pt idx="20296">
                  <c:v>0.87669362115966176</c:v>
                </c:pt>
                <c:pt idx="20297">
                  <c:v>0.87758556583286906</c:v>
                </c:pt>
                <c:pt idx="20298">
                  <c:v>0.87846654722594619</c:v>
                </c:pt>
                <c:pt idx="20299">
                  <c:v>0.87933694613022129</c:v>
                </c:pt>
                <c:pt idx="20300">
                  <c:v>0.88019715567281331</c:v>
                </c:pt>
                <c:pt idx="20301">
                  <c:v>0.88104757487418561</c:v>
                </c:pt>
                <c:pt idx="20302">
                  <c:v>0.88188859886974613</c:v>
                </c:pt>
                <c:pt idx="20303">
                  <c:v>0.8827206125623186</c:v>
                </c:pt>
                <c:pt idx="20304">
                  <c:v>0.88354399603998557</c:v>
                </c:pt>
                <c:pt idx="20305">
                  <c:v>0.8843591481342129</c:v>
                </c:pt>
                <c:pt idx="20306">
                  <c:v>0.88516650575237488</c:v>
                </c:pt>
                <c:pt idx="20307">
                  <c:v>0.88596653296087036</c:v>
                </c:pt>
                <c:pt idx="20308">
                  <c:v>0.88675969782065134</c:v>
                </c:pt>
                <c:pt idx="20309">
                  <c:v>0.88754646757066624</c:v>
                </c:pt>
                <c:pt idx="20310">
                  <c:v>0.88832731614939098</c:v>
                </c:pt>
                <c:pt idx="20311">
                  <c:v>0.88910273104232052</c:v>
                </c:pt>
                <c:pt idx="20312">
                  <c:v>0.88987322272102998</c:v>
                </c:pt>
                <c:pt idx="20313">
                  <c:v>0.89063933157843456</c:v>
                </c:pt>
                <c:pt idx="20314">
                  <c:v>0.89140162295375269</c:v>
                </c:pt>
                <c:pt idx="20315">
                  <c:v>0.89216067701387447</c:v>
                </c:pt>
                <c:pt idx="20316">
                  <c:v>0.89291707863788239</c:v>
                </c:pt>
                <c:pt idx="20317">
                  <c:v>0.89367140584108395</c:v>
                </c:pt>
                <c:pt idx="20318">
                  <c:v>0.89442422541256561</c:v>
                </c:pt>
                <c:pt idx="20319">
                  <c:v>0.89517609312686353</c:v>
                </c:pt>
                <c:pt idx="20320">
                  <c:v>0.8959275498547945</c:v>
                </c:pt>
                <c:pt idx="20321">
                  <c:v>0.8966791250170415</c:v>
                </c:pt>
                <c:pt idx="20322">
                  <c:v>0.8974313488954716</c:v>
                </c:pt>
                <c:pt idx="20323">
                  <c:v>0.89818475553828114</c:v>
                </c:pt>
                <c:pt idx="20324">
                  <c:v>0.89893987092841721</c:v>
                </c:pt>
                <c:pt idx="20325">
                  <c:v>0.89969719921755231</c:v>
                </c:pt>
                <c:pt idx="20326">
                  <c:v>0.90045721721509564</c:v>
                </c:pt>
                <c:pt idx="20327">
                  <c:v>0.90122038248806469</c:v>
                </c:pt>
                <c:pt idx="20328">
                  <c:v>0.90198715737068191</c:v>
                </c:pt>
                <c:pt idx="20329">
                  <c:v>0.90275802594293597</c:v>
                </c:pt>
                <c:pt idx="20330">
                  <c:v>0.9035334754982145</c:v>
                </c:pt>
                <c:pt idx="20331">
                  <c:v>0.90431395762771782</c:v>
                </c:pt>
                <c:pt idx="20332">
                  <c:v>0.90509986341020665</c:v>
                </c:pt>
                <c:pt idx="20333">
                  <c:v>0.90589152072801227</c:v>
                </c:pt>
                <c:pt idx="20334">
                  <c:v>0.90668920571381983</c:v>
                </c:pt>
                <c:pt idx="20335">
                  <c:v>0.90749316033278704</c:v>
                </c:pt>
                <c:pt idx="20336">
                  <c:v>0.90830360624951301</c:v>
                </c:pt>
                <c:pt idx="20337">
                  <c:v>0.90912074463296721</c:v>
                </c:pt>
                <c:pt idx="20338">
                  <c:v>0.90994474033151918</c:v>
                </c:pt>
                <c:pt idx="20339">
                  <c:v>0.91077570797591179</c:v>
                </c:pt>
                <c:pt idx="20340">
                  <c:v>0.91161371652293688</c:v>
                </c:pt>
                <c:pt idx="20341">
                  <c:v>0.91245879982892164</c:v>
                </c:pt>
                <c:pt idx="20342">
                  <c:v>0.91331095613913471</c:v>
                </c:pt>
                <c:pt idx="20343">
                  <c:v>0.91417014203221492</c:v>
                </c:pt>
                <c:pt idx="20344">
                  <c:v>0.91503626413788364</c:v>
                </c:pt>
                <c:pt idx="20345">
                  <c:v>0.91590916240951636</c:v>
                </c:pt>
                <c:pt idx="20346">
                  <c:v>0.91678859561187709</c:v>
                </c:pt>
                <c:pt idx="20347">
                  <c:v>0.91767423991952146</c:v>
                </c:pt>
                <c:pt idx="20348">
                  <c:v>0.91856568701338837</c:v>
                </c:pt>
                <c:pt idx="20349">
                  <c:v>0.91946243558802843</c:v>
                </c:pt>
                <c:pt idx="20350">
                  <c:v>0.9203638950819607</c:v>
                </c:pt>
                <c:pt idx="20351">
                  <c:v>0.92126940730134299</c:v>
                </c:pt>
                <c:pt idx="20352">
                  <c:v>0.92217826425120886</c:v>
                </c:pt>
                <c:pt idx="20353">
                  <c:v>0.92308970884953678</c:v>
                </c:pt>
                <c:pt idx="20354">
                  <c:v>0.92400293495923991</c:v>
                </c:pt>
                <c:pt idx="20355">
                  <c:v>0.92491709818276258</c:v>
                </c:pt>
                <c:pt idx="20356">
                  <c:v>0.92583131455795753</c:v>
                </c:pt>
                <c:pt idx="20357">
                  <c:v>0.92674463861209078</c:v>
                </c:pt>
                <c:pt idx="20358">
                  <c:v>0.92765605150122643</c:v>
                </c:pt>
                <c:pt idx="20359">
                  <c:v>0.92856446851121444</c:v>
                </c:pt>
                <c:pt idx="20360">
                  <c:v>0.92946875055786415</c:v>
                </c:pt>
                <c:pt idx="20361">
                  <c:v>0.93036772243063515</c:v>
                </c:pt>
                <c:pt idx="20362">
                  <c:v>0.93126018887114137</c:v>
                </c:pt>
                <c:pt idx="20363">
                  <c:v>0.93214492583446729</c:v>
                </c:pt>
                <c:pt idx="20364">
                  <c:v>0.93302066613835943</c:v>
                </c:pt>
                <c:pt idx="20365">
                  <c:v>0.93388610489771762</c:v>
                </c:pt>
                <c:pt idx="20366">
                  <c:v>0.93473990627294079</c:v>
                </c:pt>
                <c:pt idx="20367">
                  <c:v>0.93558070058558318</c:v>
                </c:pt>
                <c:pt idx="20368">
                  <c:v>0.93640708251489879</c:v>
                </c:pt>
                <c:pt idx="20369">
                  <c:v>0.93721761400819936</c:v>
                </c:pt>
                <c:pt idx="20370">
                  <c:v>0.93801083355225168</c:v>
                </c:pt>
                <c:pt idx="20371">
                  <c:v>0.93878526770480664</c:v>
                </c:pt>
                <c:pt idx="20372">
                  <c:v>0.93953944112503418</c:v>
                </c:pt>
                <c:pt idx="20373">
                  <c:v>0.9402718792514132</c:v>
                </c:pt>
                <c:pt idx="20374">
                  <c:v>0.94098110788715705</c:v>
                </c:pt>
                <c:pt idx="20375">
                  <c:v>0.94166567320958294</c:v>
                </c:pt>
                <c:pt idx="20376">
                  <c:v>0.94232415934265079</c:v>
                </c:pt>
                <c:pt idx="20377">
                  <c:v>0.94295516832559645</c:v>
                </c:pt>
                <c:pt idx="20378">
                  <c:v>0.94355731651151686</c:v>
                </c:pt>
                <c:pt idx="20379">
                  <c:v>0.94412930095943781</c:v>
                </c:pt>
                <c:pt idx="20380">
                  <c:v>0.9446699619310398</c:v>
                </c:pt>
                <c:pt idx="20381">
                  <c:v>0.94517825124703025</c:v>
                </c:pt>
                <c:pt idx="20382">
                  <c:v>0.94565315439673292</c:v>
                </c:pt>
                <c:pt idx="20383">
                  <c:v>0.94609367488519236</c:v>
                </c:pt>
                <c:pt idx="20384">
                  <c:v>0.9464988945358318</c:v>
                </c:pt>
                <c:pt idx="20385">
                  <c:v>0.94686802258650171</c:v>
                </c:pt>
                <c:pt idx="20386">
                  <c:v>0.94720037641162691</c:v>
                </c:pt>
                <c:pt idx="20387">
                  <c:v>0.94749534735510244</c:v>
                </c:pt>
                <c:pt idx="20388">
                  <c:v>0.94775241856216497</c:v>
                </c:pt>
                <c:pt idx="20389">
                  <c:v>0.94797121098200765</c:v>
                </c:pt>
                <c:pt idx="20390">
                  <c:v>0.94815148973942776</c:v>
                </c:pt>
                <c:pt idx="20391">
                  <c:v>0.94829312073815919</c:v>
                </c:pt>
                <c:pt idx="20392">
                  <c:v>0.94839603314870902</c:v>
                </c:pt>
                <c:pt idx="20393">
                  <c:v>0.94846021458814112</c:v>
                </c:pt>
                <c:pt idx="20394">
                  <c:v>0.94848570442453517</c:v>
                </c:pt>
                <c:pt idx="20395">
                  <c:v>0.94847257561716669</c:v>
                </c:pt>
                <c:pt idx="20396">
                  <c:v>0.9484209586286243</c:v>
                </c:pt>
                <c:pt idx="20397">
                  <c:v>0.94833111806901582</c:v>
                </c:pt>
                <c:pt idx="20398">
                  <c:v>0.9482034816884034</c:v>
                </c:pt>
                <c:pt idx="20399">
                  <c:v>0.94803856073451309</c:v>
                </c:pt>
                <c:pt idx="20400">
                  <c:v>0.94783685401170348</c:v>
                </c:pt>
                <c:pt idx="20401">
                  <c:v>0.94759884527383276</c:v>
                </c:pt>
                <c:pt idx="20402">
                  <c:v>0.94732507427624224</c:v>
                </c:pt>
                <c:pt idx="20403">
                  <c:v>0.94701616652328524</c:v>
                </c:pt>
                <c:pt idx="20404">
                  <c:v>0.94667278298926805</c:v>
                </c:pt>
                <c:pt idx="20405">
                  <c:v>0.94629558154766646</c:v>
                </c:pt>
                <c:pt idx="20406">
                  <c:v>0.9458852363023641</c:v>
                </c:pt>
                <c:pt idx="20407">
                  <c:v>0.94544245867131826</c:v>
                </c:pt>
                <c:pt idx="20408">
                  <c:v>0.94496798831981543</c:v>
                </c:pt>
                <c:pt idx="20409">
                  <c:v>0.944462566588676</c:v>
                </c:pt>
                <c:pt idx="20410">
                  <c:v>0.94392690780619082</c:v>
                </c:pt>
                <c:pt idx="20411">
                  <c:v>0.94336168632860051</c:v>
                </c:pt>
                <c:pt idx="20412">
                  <c:v>0.94276754787850992</c:v>
                </c:pt>
                <c:pt idx="20413">
                  <c:v>0.94214513117607646</c:v>
                </c:pt>
                <c:pt idx="20414">
                  <c:v>0.94149507177484237</c:v>
                </c:pt>
                <c:pt idx="20415">
                  <c:v>0.94081798415635642</c:v>
                </c:pt>
                <c:pt idx="20416">
                  <c:v>0.9401144556052724</c:v>
                </c:pt>
                <c:pt idx="20417">
                  <c:v>0.93938507608506172</c:v>
                </c:pt>
                <c:pt idx="20418">
                  <c:v>0.93863048234923041</c:v>
                </c:pt>
                <c:pt idx="20419">
                  <c:v>0.93785136058266982</c:v>
                </c:pt>
                <c:pt idx="20420">
                  <c:v>0.93704839463925849</c:v>
                </c:pt>
                <c:pt idx="20421">
                  <c:v>0.93622222433290858</c:v>
                </c:pt>
                <c:pt idx="20422">
                  <c:v>0.93537345367894409</c:v>
                </c:pt>
                <c:pt idx="20423">
                  <c:v>0.93450267872455595</c:v>
                </c:pt>
                <c:pt idx="20424">
                  <c:v>0.93361050314393546</c:v>
                </c:pt>
                <c:pt idx="20425">
                  <c:v>0.93269753835771829</c:v>
                </c:pt>
                <c:pt idx="20426">
                  <c:v>0.93176439886258666</c:v>
                </c:pt>
                <c:pt idx="20427">
                  <c:v>0.93081169439045819</c:v>
                </c:pt>
                <c:pt idx="20428">
                  <c:v>0.92984001819130313</c:v>
                </c:pt>
                <c:pt idx="20429">
                  <c:v>0.92884995027736628</c:v>
                </c:pt>
                <c:pt idx="20430">
                  <c:v>0.92784208621013498</c:v>
                </c:pt>
                <c:pt idx="20431">
                  <c:v>0.92681707428960824</c:v>
                </c:pt>
                <c:pt idx="20432">
                  <c:v>0.92577563525252049</c:v>
                </c:pt>
                <c:pt idx="20433">
                  <c:v>0.92471854658131014</c:v>
                </c:pt>
                <c:pt idx="20434">
                  <c:v>0.92364659892197198</c:v>
                </c:pt>
                <c:pt idx="20435">
                  <c:v>0.92256057033414229</c:v>
                </c:pt>
                <c:pt idx="20436">
                  <c:v>0.92146124141765706</c:v>
                </c:pt>
                <c:pt idx="20437">
                  <c:v>0.92034940705412382</c:v>
                </c:pt>
                <c:pt idx="20438">
                  <c:v>0.91922586516686544</c:v>
                </c:pt>
                <c:pt idx="20439">
                  <c:v>0.91809140914913012</c:v>
                </c:pt>
                <c:pt idx="20440">
                  <c:v>0.9169468220786946</c:v>
                </c:pt>
                <c:pt idx="20441">
                  <c:v>0.91579286106512359</c:v>
                </c:pt>
                <c:pt idx="20442">
                  <c:v>0.91463024591653885</c:v>
                </c:pt>
                <c:pt idx="20443">
                  <c:v>0.91345966806334988</c:v>
                </c:pt>
                <c:pt idx="20444">
                  <c:v>0.91228181359826721</c:v>
                </c:pt>
                <c:pt idx="20445">
                  <c:v>0.91109738530391693</c:v>
                </c:pt>
                <c:pt idx="20446">
                  <c:v>0.90990711755352938</c:v>
                </c:pt>
                <c:pt idx="20447">
                  <c:v>0.90871177786565727</c:v>
                </c:pt>
                <c:pt idx="20448">
                  <c:v>0.90751215231661686</c:v>
                </c:pt>
                <c:pt idx="20449">
                  <c:v>0.90630902147266168</c:v>
                </c:pt>
                <c:pt idx="20450">
                  <c:v>0.90510313786725571</c:v>
                </c:pt>
                <c:pt idx="20451">
                  <c:v>0.90389522143118439</c:v>
                </c:pt>
                <c:pt idx="20452">
                  <c:v>0.90268597297939424</c:v>
                </c:pt>
                <c:pt idx="20453">
                  <c:v>0.90147608675891255</c:v>
                </c:pt>
                <c:pt idx="20454">
                  <c:v>0.90026624941131972</c:v>
                </c:pt>
                <c:pt idx="20455">
                  <c:v>0.89905712811876348</c:v>
                </c:pt>
                <c:pt idx="20456">
                  <c:v>0.89784936977595164</c:v>
                </c:pt>
                <c:pt idx="20457">
                  <c:v>0.89664362022785304</c:v>
                </c:pt>
                <c:pt idx="20458">
                  <c:v>0.89544054026639897</c:v>
                </c:pt>
                <c:pt idx="20459">
                  <c:v>0.89424079952124247</c:v>
                </c:pt>
                <c:pt idx="20460">
                  <c:v>0.89304505198032846</c:v>
                </c:pt>
                <c:pt idx="20461">
                  <c:v>0.8918539189541832</c:v>
                </c:pt>
                <c:pt idx="20462">
                  <c:v>0.89066799479438719</c:v>
                </c:pt>
                <c:pt idx="20463">
                  <c:v>0.88948784918547186</c:v>
                </c:pt>
                <c:pt idx="20464">
                  <c:v>0.88831401521888975</c:v>
                </c:pt>
                <c:pt idx="20465">
                  <c:v>0.88714698812243331</c:v>
                </c:pt>
                <c:pt idx="20466">
                  <c:v>0.88598723994864481</c:v>
                </c:pt>
                <c:pt idx="20467">
                  <c:v>0.88483523744521431</c:v>
                </c:pt>
                <c:pt idx="20468">
                  <c:v>0.88369145401443217</c:v>
                </c:pt>
                <c:pt idx="20469">
                  <c:v>0.88255636314148533</c:v>
                </c:pt>
                <c:pt idx="20470">
                  <c:v>0.8814304160607771</c:v>
                </c:pt>
                <c:pt idx="20471">
                  <c:v>0.8803140282985753</c:v>
                </c:pt>
                <c:pt idx="20472">
                  <c:v>0.87920758057850001</c:v>
                </c:pt>
                <c:pt idx="20473">
                  <c:v>0.87811142335090187</c:v>
                </c:pt>
                <c:pt idx="20474">
                  <c:v>0.87702588638285583</c:v>
                </c:pt>
                <c:pt idx="20475">
                  <c:v>0.87595129003796413</c:v>
                </c:pt>
                <c:pt idx="20476">
                  <c:v>0.87488794066155795</c:v>
                </c:pt>
                <c:pt idx="20477">
                  <c:v>0.87383610941783496</c:v>
                </c:pt>
                <c:pt idx="20478">
                  <c:v>0.87279603029564257</c:v>
                </c:pt>
                <c:pt idx="20479">
                  <c:v>0.87176792621845933</c:v>
                </c:pt>
                <c:pt idx="20480">
                  <c:v>0.87075201601896535</c:v>
                </c:pt>
                <c:pt idx="20481">
                  <c:v>0.86974849438736757</c:v>
                </c:pt>
                <c:pt idx="20482">
                  <c:v>0.86875752544845053</c:v>
                </c:pt>
                <c:pt idx="20483">
                  <c:v>0.8677792521358183</c:v>
                </c:pt>
                <c:pt idx="20484">
                  <c:v>0.86681380320423773</c:v>
                </c:pt>
                <c:pt idx="20485">
                  <c:v>0.86586129895120778</c:v>
                </c:pt>
                <c:pt idx="20486">
                  <c:v>0.86492185332225857</c:v>
                </c:pt>
                <c:pt idx="20487">
                  <c:v>0.86399557038802177</c:v>
                </c:pt>
                <c:pt idx="20488">
                  <c:v>0.86308253524523737</c:v>
                </c:pt>
                <c:pt idx="20489">
                  <c:v>0.8621827974081423</c:v>
                </c:pt>
                <c:pt idx="20490">
                  <c:v>0.86129636756643613</c:v>
                </c:pt>
                <c:pt idx="20491">
                  <c:v>0.86042323387599318</c:v>
                </c:pt>
                <c:pt idx="20492">
                  <c:v>0.8595633598183362</c:v>
                </c:pt>
                <c:pt idx="20493">
                  <c:v>0.85871666169541494</c:v>
                </c:pt>
                <c:pt idx="20494">
                  <c:v>0.8578830027830826</c:v>
                </c:pt>
                <c:pt idx="20495">
                  <c:v>0.85706221046631681</c:v>
                </c:pt>
                <c:pt idx="20496">
                  <c:v>0.85625410752503084</c:v>
                </c:pt>
                <c:pt idx="20497">
                  <c:v>0.85545853669434657</c:v>
                </c:pt>
                <c:pt idx="20498">
                  <c:v>0.85467535427882324</c:v>
                </c:pt>
                <c:pt idx="20499">
                  <c:v>0.85390441615306523</c:v>
                </c:pt>
                <c:pt idx="20500">
                  <c:v>0.85314558138847052</c:v>
                </c:pt>
                <c:pt idx="20501">
                  <c:v>0.8523987047131959</c:v>
                </c:pt>
                <c:pt idx="20502">
                  <c:v>0.85166359969875949</c:v>
                </c:pt>
                <c:pt idx="20503">
                  <c:v>0.85094001149960774</c:v>
                </c:pt>
                <c:pt idx="20504">
                  <c:v>0.85022763350410957</c:v>
                </c:pt>
                <c:pt idx="20505">
                  <c:v>0.84952614898052081</c:v>
                </c:pt>
                <c:pt idx="20506">
                  <c:v>0.84883525121034309</c:v>
                </c:pt>
                <c:pt idx="20507">
                  <c:v>0.84815462993368773</c:v>
                </c:pt>
                <c:pt idx="20508">
                  <c:v>0.84748396097349565</c:v>
                </c:pt>
                <c:pt idx="20509">
                  <c:v>0.84682291764199946</c:v>
                </c:pt>
                <c:pt idx="20510">
                  <c:v>0.84617118104157329</c:v>
                </c:pt>
                <c:pt idx="20511">
                  <c:v>0.84552843321765669</c:v>
                </c:pt>
                <c:pt idx="20512">
                  <c:v>0.84489434014018827</c:v>
                </c:pt>
                <c:pt idx="20513">
                  <c:v>0.84426853452083928</c:v>
                </c:pt>
                <c:pt idx="20514">
                  <c:v>0.84365061095550642</c:v>
                </c:pt>
                <c:pt idx="20515">
                  <c:v>0.84304014541124284</c:v>
                </c:pt>
                <c:pt idx="20516">
                  <c:v>0.84243671664014452</c:v>
                </c:pt>
                <c:pt idx="20517">
                  <c:v>0.84183990203389203</c:v>
                </c:pt>
                <c:pt idx="20518">
                  <c:v>0.84124926647017007</c:v>
                </c:pt>
                <c:pt idx="20519">
                  <c:v>0.84066436458340188</c:v>
                </c:pt>
                <c:pt idx="20520">
                  <c:v>0.840084754683457</c:v>
                </c:pt>
                <c:pt idx="20521">
                  <c:v>0.83951001729426611</c:v>
                </c:pt>
                <c:pt idx="20522">
                  <c:v>0.8389397578283615</c:v>
                </c:pt>
                <c:pt idx="20523">
                  <c:v>0.83837358639538762</c:v>
                </c:pt>
                <c:pt idx="20524">
                  <c:v>0.83781109961875921</c:v>
                </c:pt>
                <c:pt idx="20525">
                  <c:v>0.83725187893570141</c:v>
                </c:pt>
                <c:pt idx="20526">
                  <c:v>0.83669549231701201</c:v>
                </c:pt>
                <c:pt idx="20527">
                  <c:v>0.83614149483449429</c:v>
                </c:pt>
                <c:pt idx="20528">
                  <c:v>0.83558943515710116</c:v>
                </c:pt>
                <c:pt idx="20529">
                  <c:v>0.83503885747270834</c:v>
                </c:pt>
                <c:pt idx="20530">
                  <c:v>0.83448929152004958</c:v>
                </c:pt>
                <c:pt idx="20531">
                  <c:v>0.83394024585930193</c:v>
                </c:pt>
                <c:pt idx="20532">
                  <c:v>0.83339120801350153</c:v>
                </c:pt>
                <c:pt idx="20533">
                  <c:v>0.83284164466179089</c:v>
                </c:pt>
                <c:pt idx="20534">
                  <c:v>0.83229100677085843</c:v>
                </c:pt>
                <c:pt idx="20535">
                  <c:v>0.83173873289785738</c:v>
                </c:pt>
                <c:pt idx="20536">
                  <c:v>0.83118424319265527</c:v>
                </c:pt>
                <c:pt idx="20537">
                  <c:v>0.83062694369587053</c:v>
                </c:pt>
                <c:pt idx="20538">
                  <c:v>0.83006624665520412</c:v>
                </c:pt>
                <c:pt idx="20539">
                  <c:v>0.82950158154253029</c:v>
                </c:pt>
                <c:pt idx="20540">
                  <c:v>0.82893238483173948</c:v>
                </c:pt>
                <c:pt idx="20541">
                  <c:v>0.82835808280368994</c:v>
                </c:pt>
                <c:pt idx="20542">
                  <c:v>0.82777808394388463</c:v>
                </c:pt>
                <c:pt idx="20543">
                  <c:v>0.82719178717793829</c:v>
                </c:pt>
                <c:pt idx="20544">
                  <c:v>0.82659859758436816</c:v>
                </c:pt>
                <c:pt idx="20545">
                  <c:v>0.82599793369938035</c:v>
                </c:pt>
                <c:pt idx="20546">
                  <c:v>0.82538923200553416</c:v>
                </c:pt>
                <c:pt idx="20547">
                  <c:v>0.82477196216518844</c:v>
                </c:pt>
                <c:pt idx="20548">
                  <c:v>0.8241456367998381</c:v>
                </c:pt>
                <c:pt idx="20549">
                  <c:v>0.82350980403205554</c:v>
                </c:pt>
                <c:pt idx="20550">
                  <c:v>0.82286403966912103</c:v>
                </c:pt>
                <c:pt idx="20551">
                  <c:v>0.82220795125661816</c:v>
                </c:pt>
                <c:pt idx="20552">
                  <c:v>0.82154119363655154</c:v>
                </c:pt>
                <c:pt idx="20553">
                  <c:v>0.82086348365176776</c:v>
                </c:pt>
                <c:pt idx="20554">
                  <c:v>0.82017459575962581</c:v>
                </c:pt>
                <c:pt idx="20555">
                  <c:v>0.81947434085441573</c:v>
                </c:pt>
                <c:pt idx="20556">
                  <c:v>0.81876254274749583</c:v>
                </c:pt>
                <c:pt idx="20557">
                  <c:v>0.81803901818411018</c:v>
                </c:pt>
                <c:pt idx="20558">
                  <c:v>0.81730356434236562</c:v>
                </c:pt>
                <c:pt idx="20559">
                  <c:v>0.81655595742018583</c:v>
                </c:pt>
                <c:pt idx="20560">
                  <c:v>0.81579596045532388</c:v>
                </c:pt>
                <c:pt idx="20561">
                  <c:v>0.81502333392500304</c:v>
                </c:pt>
                <c:pt idx="20562">
                  <c:v>0.81423784126085375</c:v>
                </c:pt>
                <c:pt idx="20563">
                  <c:v>0.81343924627462594</c:v>
                </c:pt>
                <c:pt idx="20564">
                  <c:v>0.81262730813851602</c:v>
                </c:pt>
                <c:pt idx="20565">
                  <c:v>0.81180178468503972</c:v>
                </c:pt>
                <c:pt idx="20566">
                  <c:v>0.81096244360859804</c:v>
                </c:pt>
                <c:pt idx="20567">
                  <c:v>0.81010906863558141</c:v>
                </c:pt>
                <c:pt idx="20568">
                  <c:v>0.80924145308608386</c:v>
                </c:pt>
                <c:pt idx="20569">
                  <c:v>0.80835938958028708</c:v>
                </c:pt>
                <c:pt idx="20570">
                  <c:v>0.80746267551180473</c:v>
                </c:pt>
                <c:pt idx="20571">
                  <c:v>0.80655113496748443</c:v>
                </c:pt>
                <c:pt idx="20572">
                  <c:v>0.80562463122712213</c:v>
                </c:pt>
                <c:pt idx="20573">
                  <c:v>0.80468305238973337</c:v>
                </c:pt>
                <c:pt idx="20574">
                  <c:v>0.80372628418335657</c:v>
                </c:pt>
                <c:pt idx="20575">
                  <c:v>0.80275419626937394</c:v>
                </c:pt>
                <c:pt idx="20576">
                  <c:v>0.80176665095109245</c:v>
                </c:pt>
                <c:pt idx="20577">
                  <c:v>0.80076351597097084</c:v>
                </c:pt>
                <c:pt idx="20578">
                  <c:v>0.79974466195738003</c:v>
                </c:pt>
                <c:pt idx="20579">
                  <c:v>0.79870995609570516</c:v>
                </c:pt>
                <c:pt idx="20580">
                  <c:v>0.79765926759617911</c:v>
                </c:pt>
                <c:pt idx="20581">
                  <c:v>0.79659247821753443</c:v>
                </c:pt>
                <c:pt idx="20582">
                  <c:v>0.7955094881792244</c:v>
                </c:pt>
                <c:pt idx="20583">
                  <c:v>0.79441021822001789</c:v>
                </c:pt>
                <c:pt idx="20584">
                  <c:v>0.7932946143089229</c:v>
                </c:pt>
                <c:pt idx="20585">
                  <c:v>0.79216265082801973</c:v>
                </c:pt>
                <c:pt idx="20586">
                  <c:v>0.79101432347437628</c:v>
                </c:pt>
                <c:pt idx="20587">
                  <c:v>0.78984963958882271</c:v>
                </c:pt>
                <c:pt idx="20588">
                  <c:v>0.78866861474285277</c:v>
                </c:pt>
                <c:pt idx="20589">
                  <c:v>0.78747128323914717</c:v>
                </c:pt>
                <c:pt idx="20590">
                  <c:v>0.78625773002443422</c:v>
                </c:pt>
                <c:pt idx="20591">
                  <c:v>0.78502811780827864</c:v>
                </c:pt>
                <c:pt idx="20592">
                  <c:v>0.78378268234525084</c:v>
                </c:pt>
                <c:pt idx="20593">
                  <c:v>0.7825217169917571</c:v>
                </c:pt>
                <c:pt idx="20594">
                  <c:v>0.78124556908579723</c:v>
                </c:pt>
                <c:pt idx="20595">
                  <c:v>0.77995463900460582</c:v>
                </c:pt>
                <c:pt idx="20596">
                  <c:v>0.77864936792142514</c:v>
                </c:pt>
                <c:pt idx="20597">
                  <c:v>0.77733021575037053</c:v>
                </c:pt>
                <c:pt idx="20598">
                  <c:v>0.77599765219328043</c:v>
                </c:pt>
                <c:pt idx="20599">
                  <c:v>0.77465217081680582</c:v>
                </c:pt>
                <c:pt idx="20600">
                  <c:v>0.77329430172967895</c:v>
                </c:pt>
                <c:pt idx="20601">
                  <c:v>0.77192461366269671</c:v>
                </c:pt>
                <c:pt idx="20602">
                  <c:v>0.7705437183059487</c:v>
                </c:pt>
                <c:pt idx="20603">
                  <c:v>0.76915227455129964</c:v>
                </c:pt>
                <c:pt idx="20604">
                  <c:v>0.76775098788432428</c:v>
                </c:pt>
                <c:pt idx="20605">
                  <c:v>0.76634061271129006</c:v>
                </c:pt>
                <c:pt idx="20606">
                  <c:v>0.76492196151367275</c:v>
                </c:pt>
                <c:pt idx="20607">
                  <c:v>0.76349591484626922</c:v>
                </c:pt>
                <c:pt idx="20608">
                  <c:v>0.76206342449660258</c:v>
                </c:pt>
                <c:pt idx="20609">
                  <c:v>0.76062550787142003</c:v>
                </c:pt>
                <c:pt idx="20610">
                  <c:v>0.75918324351200328</c:v>
                </c:pt>
                <c:pt idx="20611">
                  <c:v>0.75773777602002412</c:v>
                </c:pt>
                <c:pt idx="20612">
                  <c:v>0.75629031879222497</c:v>
                </c:pt>
                <c:pt idx="20613">
                  <c:v>0.75484214510464309</c:v>
                </c:pt>
                <c:pt idx="20614">
                  <c:v>0.75339458029583739</c:v>
                </c:pt>
                <c:pt idx="20615">
                  <c:v>0.7519490062047165</c:v>
                </c:pt>
                <c:pt idx="20616">
                  <c:v>0.75050687438684593</c:v>
                </c:pt>
                <c:pt idx="20617">
                  <c:v>0.74906972408437966</c:v>
                </c:pt>
                <c:pt idx="20618">
                  <c:v>0.74763919650906485</c:v>
                </c:pt>
                <c:pt idx="20619">
                  <c:v>0.74621703221628377</c:v>
                </c:pt>
                <c:pt idx="20620">
                  <c:v>0.74480505964232013</c:v>
                </c:pt>
                <c:pt idx="20621">
                  <c:v>0.74340518656100907</c:v>
                </c:pt>
                <c:pt idx="20622">
                  <c:v>0.74201937491452774</c:v>
                </c:pt>
                <c:pt idx="20623">
                  <c:v>0.74064959201445202</c:v>
                </c:pt>
                <c:pt idx="20624">
                  <c:v>0.73929776922990842</c:v>
                </c:pt>
                <c:pt idx="20625">
                  <c:v>0.73796576397027835</c:v>
                </c:pt>
                <c:pt idx="20626">
                  <c:v>0.73665530138297008</c:v>
                </c:pt>
                <c:pt idx="20627">
                  <c:v>0.73536794969813746</c:v>
                </c:pt>
                <c:pt idx="20628">
                  <c:v>0.73410516384373115</c:v>
                </c:pt>
                <c:pt idx="20629">
                  <c:v>0.73286831943681519</c:v>
                </c:pt>
                <c:pt idx="20630">
                  <c:v>0.73165870814264289</c:v>
                </c:pt>
                <c:pt idx="20631">
                  <c:v>0.73047756074976533</c:v>
                </c:pt>
                <c:pt idx="20632">
                  <c:v>0.72932608540298349</c:v>
                </c:pt>
                <c:pt idx="20633">
                  <c:v>0.72820544840956758</c:v>
                </c:pt>
                <c:pt idx="20634">
                  <c:v>0.72711672753429235</c:v>
                </c:pt>
                <c:pt idx="20635">
                  <c:v>0.72606091441572673</c:v>
                </c:pt>
                <c:pt idx="20636">
                  <c:v>0.72503894838811045</c:v>
                </c:pt>
                <c:pt idx="20637">
                  <c:v>0.7240517235732129</c:v>
                </c:pt>
                <c:pt idx="20638">
                  <c:v>0.72310008640748291</c:v>
                </c:pt>
                <c:pt idx="20639">
                  <c:v>0.72218486339667498</c:v>
                </c:pt>
                <c:pt idx="20640">
                  <c:v>0.72130687739697275</c:v>
                </c:pt>
                <c:pt idx="20641">
                  <c:v>0.72046690795208801</c:v>
                </c:pt>
                <c:pt idx="20642">
                  <c:v>0.71966565870637289</c:v>
                </c:pt>
                <c:pt idx="20643">
                  <c:v>0.7189037782312937</c:v>
                </c:pt>
                <c:pt idx="20644">
                  <c:v>0.71818186300059728</c:v>
                </c:pt>
                <c:pt idx="20645">
                  <c:v>0.71750042637959399</c:v>
                </c:pt>
                <c:pt idx="20646">
                  <c:v>0.716859911554801</c:v>
                </c:pt>
                <c:pt idx="20647">
                  <c:v>0.71626073132887347</c:v>
                </c:pt>
                <c:pt idx="20648">
                  <c:v>0.71570325387513367</c:v>
                </c:pt>
                <c:pt idx="20649">
                  <c:v>0.71518775970405912</c:v>
                </c:pt>
                <c:pt idx="20650">
                  <c:v>0.71471445482271945</c:v>
                </c:pt>
                <c:pt idx="20651">
                  <c:v>0.71428352589942634</c:v>
                </c:pt>
                <c:pt idx="20652">
                  <c:v>0.71389516160999067</c:v>
                </c:pt>
                <c:pt idx="20653">
                  <c:v>0.71354954343142318</c:v>
                </c:pt>
                <c:pt idx="20654">
                  <c:v>0.71324684969955676</c:v>
                </c:pt>
                <c:pt idx="20655">
                  <c:v>0.7129872655884808</c:v>
                </c:pt>
                <c:pt idx="20656">
                  <c:v>0.71277096875542034</c:v>
                </c:pt>
                <c:pt idx="20657">
                  <c:v>0.71259809504041849</c:v>
                </c:pt>
                <c:pt idx="20658">
                  <c:v>0.71246871972862114</c:v>
                </c:pt>
                <c:pt idx="20659">
                  <c:v>0.7123828678309676</c:v>
                </c:pt>
                <c:pt idx="20660">
                  <c:v>0.71234053208891568</c:v>
                </c:pt>
                <c:pt idx="20661">
                  <c:v>0.7123416848030838</c:v>
                </c:pt>
                <c:pt idx="20662">
                  <c:v>0.7123862890772017</c:v>
                </c:pt>
                <c:pt idx="20663">
                  <c:v>0.7124743102612261</c:v>
                </c:pt>
                <c:pt idx="20664">
                  <c:v>0.71260571405935558</c:v>
                </c:pt>
                <c:pt idx="20665">
                  <c:v>0.71278044422228382</c:v>
                </c:pt>
                <c:pt idx="20666">
                  <c:v>0.71299839390671593</c:v>
                </c:pt>
                <c:pt idx="20667">
                  <c:v>0.71325939453092846</c:v>
                </c:pt>
                <c:pt idx="20668">
                  <c:v>0.71356323600042337</c:v>
                </c:pt>
                <c:pt idx="20669">
                  <c:v>0.71390970299281298</c:v>
                </c:pt>
                <c:pt idx="20670">
                  <c:v>0.71429859696749898</c:v>
                </c:pt>
                <c:pt idx="20671">
                  <c:v>0.71472973020925501</c:v>
                </c:pt>
                <c:pt idx="20672">
                  <c:v>0.71520289394385961</c:v>
                </c:pt>
                <c:pt idx="20673">
                  <c:v>0.71571781296286985</c:v>
                </c:pt>
                <c:pt idx="20674">
                  <c:v>0.71627411920868156</c:v>
                </c:pt>
                <c:pt idx="20675">
                  <c:v>0.71687137998481709</c:v>
                </c:pt>
                <c:pt idx="20676">
                  <c:v>0.7175091634427514</c:v>
                </c:pt>
                <c:pt idx="20677">
                  <c:v>0.71818707380476587</c:v>
                </c:pt>
                <c:pt idx="20678">
                  <c:v>0.71890472951585993</c:v>
                </c:pt>
                <c:pt idx="20679">
                  <c:v>0.71966172304673237</c:v>
                </c:pt>
                <c:pt idx="20680">
                  <c:v>0.7204575967064647</c:v>
                </c:pt>
                <c:pt idx="20681">
                  <c:v>0.72129183148666298</c:v>
                </c:pt>
                <c:pt idx="20682">
                  <c:v>0.72216385053124554</c:v>
                </c:pt>
                <c:pt idx="20683">
                  <c:v>0.72307305076660444</c:v>
                </c:pt>
                <c:pt idx="20684">
                  <c:v>0.72401883259316535</c:v>
                </c:pt>
                <c:pt idx="20685">
                  <c:v>0.72500058570341408</c:v>
                </c:pt>
                <c:pt idx="20686">
                  <c:v>0.72601765347083425</c:v>
                </c:pt>
                <c:pt idx="20687">
                  <c:v>0.72706932281000758</c:v>
                </c:pt>
                <c:pt idx="20688">
                  <c:v>0.7281548349098993</c:v>
                </c:pt>
                <c:pt idx="20689">
                  <c:v>0.72927338553958765</c:v>
                </c:pt>
                <c:pt idx="20690">
                  <c:v>0.73042413008129548</c:v>
                </c:pt>
                <c:pt idx="20691">
                  <c:v>0.73160622007257647</c:v>
                </c:pt>
                <c:pt idx="20692">
                  <c:v>0.73281884724672031</c:v>
                </c:pt>
                <c:pt idx="20693">
                  <c:v>0.73406126100117119</c:v>
                </c:pt>
                <c:pt idx="20694">
                  <c:v>0.73533274568193896</c:v>
                </c:pt>
                <c:pt idx="20695">
                  <c:v>0.73663257142795346</c:v>
                </c:pt>
                <c:pt idx="20696">
                  <c:v>0.73795995478936338</c:v>
                </c:pt>
                <c:pt idx="20697">
                  <c:v>0.73931404393496258</c:v>
                </c:pt>
                <c:pt idx="20698">
                  <c:v>0.74069391967039633</c:v>
                </c:pt>
                <c:pt idx="20699">
                  <c:v>0.74209860670258931</c:v>
                </c:pt>
                <c:pt idx="20700">
                  <c:v>0.74352709499438396</c:v>
                </c:pt>
                <c:pt idx="20701">
                  <c:v>0.74497835809394075</c:v>
                </c:pt>
                <c:pt idx="20702">
                  <c:v>0.74645135009788255</c:v>
                </c:pt>
                <c:pt idx="20703">
                  <c:v>0.7479449865268859</c:v>
                </c:pt>
                <c:pt idx="20704">
                  <c:v>0.74945813550385909</c:v>
                </c:pt>
                <c:pt idx="20705">
                  <c:v>0.75098964361301934</c:v>
                </c:pt>
                <c:pt idx="20706">
                  <c:v>0.75253837376170551</c:v>
                </c:pt>
                <c:pt idx="20707">
                  <c:v>0.75410320621265692</c:v>
                </c:pt>
                <c:pt idx="20708">
                  <c:v>0.75568301585169484</c:v>
                </c:pt>
                <c:pt idx="20709">
                  <c:v>0.75727667381949282</c:v>
                </c:pt>
                <c:pt idx="20710">
                  <c:v>0.75888307423994927</c:v>
                </c:pt>
                <c:pt idx="20711">
                  <c:v>0.76050114831727467</c:v>
                </c:pt>
                <c:pt idx="20712">
                  <c:v>0.76212985198099914</c:v>
                </c:pt>
                <c:pt idx="20713">
                  <c:v>0.76376815516737306</c:v>
                </c:pt>
                <c:pt idx="20714">
                  <c:v>0.76541504797064741</c:v>
                </c:pt>
                <c:pt idx="20715">
                  <c:v>0.7670695417437009</c:v>
                </c:pt>
                <c:pt idx="20716">
                  <c:v>0.76873065119650585</c:v>
                </c:pt>
                <c:pt idx="20717">
                  <c:v>0.77039737886594839</c:v>
                </c:pt>
                <c:pt idx="20718">
                  <c:v>0.77206873263208398</c:v>
                </c:pt>
                <c:pt idx="20719">
                  <c:v>0.77374376509886522</c:v>
                </c:pt>
                <c:pt idx="20720">
                  <c:v>0.7754215828193296</c:v>
                </c:pt>
                <c:pt idx="20721">
                  <c:v>0.77710131167496255</c:v>
                </c:pt>
                <c:pt idx="20722">
                  <c:v>0.77878206724319399</c:v>
                </c:pt>
                <c:pt idx="20723">
                  <c:v>0.78046296435529694</c:v>
                </c:pt>
                <c:pt idx="20724">
                  <c:v>0.78214314157251918</c:v>
                </c:pt>
                <c:pt idx="20725">
                  <c:v>0.78382177003755205</c:v>
                </c:pt>
                <c:pt idx="20726">
                  <c:v>0.7854980558990996</c:v>
                </c:pt>
                <c:pt idx="20727">
                  <c:v>0.78717124906068969</c:v>
                </c:pt>
                <c:pt idx="20728">
                  <c:v>0.78884064869153903</c:v>
                </c:pt>
                <c:pt idx="20729">
                  <c:v>0.7905056050036583</c:v>
                </c:pt>
                <c:pt idx="20730">
                  <c:v>0.79216552455935685</c:v>
                </c:pt>
                <c:pt idx="20731">
                  <c:v>0.79381986622858647</c:v>
                </c:pt>
                <c:pt idx="20732">
                  <c:v>0.79546812079431439</c:v>
                </c:pt>
                <c:pt idx="20733">
                  <c:v>0.79710979521328451</c:v>
                </c:pt>
                <c:pt idx="20734">
                  <c:v>0.79874440707172356</c:v>
                </c:pt>
                <c:pt idx="20735">
                  <c:v>0.80037147726978763</c:v>
                </c:pt>
                <c:pt idx="20736">
                  <c:v>0.80199052812034366</c:v>
                </c:pt>
                <c:pt idx="20737">
                  <c:v>0.80360108832565325</c:v>
                </c:pt>
                <c:pt idx="20738">
                  <c:v>0.80520269594883509</c:v>
                </c:pt>
                <c:pt idx="20739">
                  <c:v>0.80679490037335932</c:v>
                </c:pt>
                <c:pt idx="20740">
                  <c:v>0.80837725483774192</c:v>
                </c:pt>
                <c:pt idx="20741">
                  <c:v>0.80994930106124186</c:v>
                </c:pt>
                <c:pt idx="20742">
                  <c:v>0.81151057206278876</c:v>
                </c:pt>
                <c:pt idx="20743">
                  <c:v>0.8130606169359561</c:v>
                </c:pt>
                <c:pt idx="20744">
                  <c:v>0.81459902176590249</c:v>
                </c:pt>
                <c:pt idx="20745">
                  <c:v>0.81612540455824323</c:v>
                </c:pt>
                <c:pt idx="20746">
                  <c:v>0.81763938553885152</c:v>
                </c:pt>
                <c:pt idx="20747">
                  <c:v>0.81914056331627627</c:v>
                </c:pt>
                <c:pt idx="20748">
                  <c:v>0.82062852209447967</c:v>
                </c:pt>
                <c:pt idx="20749">
                  <c:v>0.82210285705512598</c:v>
                </c:pt>
                <c:pt idx="20750">
                  <c:v>0.82356319559645408</c:v>
                </c:pt>
                <c:pt idx="20751">
                  <c:v>0.82500920387335863</c:v>
                </c:pt>
                <c:pt idx="20752">
                  <c:v>0.82644057633971901</c:v>
                </c:pt>
                <c:pt idx="20753">
                  <c:v>0.82785702148789286</c:v>
                </c:pt>
                <c:pt idx="20754">
                  <c:v>0.82925825264301645</c:v>
                </c:pt>
                <c:pt idx="20755">
                  <c:v>0.83064398287175034</c:v>
                </c:pt>
                <c:pt idx="20756">
                  <c:v>0.83201392622658998</c:v>
                </c:pt>
                <c:pt idx="20757">
                  <c:v>0.8333677992120242</c:v>
                </c:pt>
                <c:pt idx="20758">
                  <c:v>0.83470532918767715</c:v>
                </c:pt>
                <c:pt idx="20759">
                  <c:v>0.8360262785399184</c:v>
                </c:pt>
                <c:pt idx="20760">
                  <c:v>0.83733045776259307</c:v>
                </c:pt>
                <c:pt idx="20761">
                  <c:v>0.83861771699586596</c:v>
                </c:pt>
                <c:pt idx="20762">
                  <c:v>0.83988793642929904</c:v>
                </c:pt>
                <c:pt idx="20763">
                  <c:v>0.84114102071650187</c:v>
                </c:pt>
                <c:pt idx="20764">
                  <c:v>0.84237689737533006</c:v>
                </c:pt>
                <c:pt idx="20765">
                  <c:v>0.84359551551578993</c:v>
                </c:pt>
                <c:pt idx="20766">
                  <c:v>0.84479683350391033</c:v>
                </c:pt>
                <c:pt idx="20767">
                  <c:v>0.84598079890600808</c:v>
                </c:pt>
                <c:pt idx="20768">
                  <c:v>0.8471473380623743</c:v>
                </c:pt>
                <c:pt idx="20769">
                  <c:v>0.84829637245651324</c:v>
                </c:pt>
                <c:pt idx="20770">
                  <c:v>0.84942784878986888</c:v>
                </c:pt>
                <c:pt idx="20771">
                  <c:v>0.85054173938963673</c:v>
                </c:pt>
                <c:pt idx="20772">
                  <c:v>0.85163801676438688</c:v>
                </c:pt>
                <c:pt idx="20773">
                  <c:v>0.85271665453738243</c:v>
                </c:pt>
                <c:pt idx="20774">
                  <c:v>0.85377765598562305</c:v>
                </c:pt>
                <c:pt idx="20775">
                  <c:v>0.85482106487870446</c:v>
                </c:pt>
                <c:pt idx="20776">
                  <c:v>0.85584694364614444</c:v>
                </c:pt>
                <c:pt idx="20777">
                  <c:v>0.85685534257123452</c:v>
                </c:pt>
                <c:pt idx="20778">
                  <c:v>0.85784628964051057</c:v>
                </c:pt>
                <c:pt idx="20779">
                  <c:v>0.85881979718186607</c:v>
                </c:pt>
                <c:pt idx="20780">
                  <c:v>0.8597758586668599</c:v>
                </c:pt>
                <c:pt idx="20781">
                  <c:v>0.8607144458410001</c:v>
                </c:pt>
                <c:pt idx="20782">
                  <c:v>0.86163552721503522</c:v>
                </c:pt>
                <c:pt idx="20783">
                  <c:v>0.86253908732842111</c:v>
                </c:pt>
                <c:pt idx="20784">
                  <c:v>0.8634251273457566</c:v>
                </c:pt>
                <c:pt idx="20785">
                  <c:v>0.86429365385786361</c:v>
                </c:pt>
                <c:pt idx="20786">
                  <c:v>0.86514467117238592</c:v>
                </c:pt>
                <c:pt idx="20787">
                  <c:v>0.86597819585379865</c:v>
                </c:pt>
                <c:pt idx="20788">
                  <c:v>0.86679428768627875</c:v>
                </c:pt>
                <c:pt idx="20789">
                  <c:v>0.86759307479836767</c:v>
                </c:pt>
                <c:pt idx="20790">
                  <c:v>0.8683747662867306</c:v>
                </c:pt>
                <c:pt idx="20791">
                  <c:v>0.86913964841970537</c:v>
                </c:pt>
                <c:pt idx="20792">
                  <c:v>0.86988806875771252</c:v>
                </c:pt>
                <c:pt idx="20793">
                  <c:v>0.87062042188136324</c:v>
                </c:pt>
                <c:pt idx="20794">
                  <c:v>0.8713371326510142</c:v>
                </c:pt>
                <c:pt idx="20795">
                  <c:v>0.87203863728485775</c:v>
                </c:pt>
                <c:pt idx="20796">
                  <c:v>0.87272538064930527</c:v>
                </c:pt>
                <c:pt idx="20797">
                  <c:v>0.87339782158324153</c:v>
                </c:pt>
                <c:pt idx="20798">
                  <c:v>0.87405642271446771</c:v>
                </c:pt>
                <c:pt idx="20799">
                  <c:v>0.87470163762292208</c:v>
                </c:pt>
                <c:pt idx="20800">
                  <c:v>0.87533391865646759</c:v>
                </c:pt>
                <c:pt idx="20801">
                  <c:v>0.87595373162941792</c:v>
                </c:pt>
                <c:pt idx="20802">
                  <c:v>0.87656155446304929</c:v>
                </c:pt>
                <c:pt idx="20803">
                  <c:v>0.87715786953958241</c:v>
                </c:pt>
                <c:pt idx="20804">
                  <c:v>0.87774316842462097</c:v>
                </c:pt>
                <c:pt idx="20805">
                  <c:v>0.8783179611976385</c:v>
                </c:pt>
                <c:pt idx="20806">
                  <c:v>0.87888277497458533</c:v>
                </c:pt>
                <c:pt idx="20807">
                  <c:v>0.8794381456197824</c:v>
                </c:pt>
                <c:pt idx="20808">
                  <c:v>0.87998460599104467</c:v>
                </c:pt>
                <c:pt idx="20809">
                  <c:v>0.8805226715536959</c:v>
                </c:pt>
                <c:pt idx="20810">
                  <c:v>0.88105283679282054</c:v>
                </c:pt>
                <c:pt idx="20811">
                  <c:v>0.88157558712636508</c:v>
                </c:pt>
                <c:pt idx="20812">
                  <c:v>0.88209142036149824</c:v>
                </c:pt>
                <c:pt idx="20813">
                  <c:v>0.88260086094577539</c:v>
                </c:pt>
                <c:pt idx="20814">
                  <c:v>0.88310444809603361</c:v>
                </c:pt>
                <c:pt idx="20815">
                  <c:v>0.88360271073793639</c:v>
                </c:pt>
                <c:pt idx="20816">
                  <c:v>0.88409615666399199</c:v>
                </c:pt>
                <c:pt idx="20817">
                  <c:v>0.88458527742503201</c:v>
                </c:pt>
                <c:pt idx="20818">
                  <c:v>0.88507054541341568</c:v>
                </c:pt>
                <c:pt idx="20819">
                  <c:v>0.88555240133471835</c:v>
                </c:pt>
                <c:pt idx="20820">
                  <c:v>0.88603125477274136</c:v>
                </c:pt>
                <c:pt idx="20821">
                  <c:v>0.8865074865601883</c:v>
                </c:pt>
                <c:pt idx="20822">
                  <c:v>0.88698144213767871</c:v>
                </c:pt>
                <c:pt idx="20823">
                  <c:v>0.88745344362258372</c:v>
                </c:pt>
                <c:pt idx="20824">
                  <c:v>0.88792381499600048</c:v>
                </c:pt>
                <c:pt idx="20825">
                  <c:v>0.88839288638895575</c:v>
                </c:pt>
                <c:pt idx="20826">
                  <c:v>0.88886098227511545</c:v>
                </c:pt>
                <c:pt idx="20827">
                  <c:v>0.88932841674525609</c:v>
                </c:pt>
                <c:pt idx="20828">
                  <c:v>0.8897954989724618</c:v>
                </c:pt>
                <c:pt idx="20829">
                  <c:v>0.89026254063747046</c:v>
                </c:pt>
                <c:pt idx="20830">
                  <c:v>0.89072986387686892</c:v>
                </c:pt>
                <c:pt idx="20831">
                  <c:v>0.89119780128841108</c:v>
                </c:pt>
                <c:pt idx="20832">
                  <c:v>0.8916666813044265</c:v>
                </c:pt>
                <c:pt idx="20833">
                  <c:v>0.89213682108958225</c:v>
                </c:pt>
                <c:pt idx="20834">
                  <c:v>0.89260853255411732</c:v>
                </c:pt>
                <c:pt idx="20835">
                  <c:v>0.89308212564872724</c:v>
                </c:pt>
                <c:pt idx="20836">
                  <c:v>0.89355791050851641</c:v>
                </c:pt>
                <c:pt idx="20837">
                  <c:v>0.89403618948386221</c:v>
                </c:pt>
                <c:pt idx="20838">
                  <c:v>0.89451723310075626</c:v>
                </c:pt>
                <c:pt idx="20839">
                  <c:v>0.8950012641971522</c:v>
                </c:pt>
                <c:pt idx="20840">
                  <c:v>0.89548846167916041</c:v>
                </c:pt>
                <c:pt idx="20841">
                  <c:v>0.8959789743340606</c:v>
                </c:pt>
                <c:pt idx="20842">
                  <c:v>0.89647293764542324</c:v>
                </c:pt>
                <c:pt idx="20843">
                  <c:v>0.89697047978850541</c:v>
                </c:pt>
                <c:pt idx="20844">
                  <c:v>0.89747171043057694</c:v>
                </c:pt>
                <c:pt idx="20845">
                  <c:v>0.89797671109597199</c:v>
                </c:pt>
                <c:pt idx="20846">
                  <c:v>0.89848553287006183</c:v>
                </c:pt>
                <c:pt idx="20847">
                  <c:v>0.89899819342079013</c:v>
                </c:pt>
                <c:pt idx="20848">
                  <c:v>0.89951467866783907</c:v>
                </c:pt>
                <c:pt idx="20849">
                  <c:v>0.90003494437024745</c:v>
                </c:pt>
                <c:pt idx="20850">
                  <c:v>0.90055891042116287</c:v>
                </c:pt>
                <c:pt idx="20851">
                  <c:v>0.90108645613234362</c:v>
                </c:pt>
                <c:pt idx="20852">
                  <c:v>0.90161741771036208</c:v>
                </c:pt>
                <c:pt idx="20853">
                  <c:v>0.90215158565147646</c:v>
                </c:pt>
                <c:pt idx="20854">
                  <c:v>0.90268870344009111</c:v>
                </c:pt>
                <c:pt idx="20855">
                  <c:v>0.90322846493818076</c:v>
                </c:pt>
                <c:pt idx="20856">
                  <c:v>0.90377050861080277</c:v>
                </c:pt>
                <c:pt idx="20857">
                  <c:v>0.90431440905825933</c:v>
                </c:pt>
                <c:pt idx="20858">
                  <c:v>0.90485967121144639</c:v>
                </c:pt>
                <c:pt idx="20859">
                  <c:v>0.90540573377499833</c:v>
                </c:pt>
                <c:pt idx="20860">
                  <c:v>0.90595197920132464</c:v>
                </c:pt>
                <c:pt idx="20861">
                  <c:v>0.90649774029349339</c:v>
                </c:pt>
                <c:pt idx="20862">
                  <c:v>0.90704229638291334</c:v>
                </c:pt>
                <c:pt idx="20863">
                  <c:v>0.90758487112736985</c:v>
                </c:pt>
                <c:pt idx="20864">
                  <c:v>0.9081246412577042</c:v>
                </c:pt>
                <c:pt idx="20865">
                  <c:v>0.90866073641650547</c:v>
                </c:pt>
                <c:pt idx="20866">
                  <c:v>0.90919222358362561</c:v>
                </c:pt>
                <c:pt idx="20867">
                  <c:v>0.90971809652133151</c:v>
                </c:pt>
                <c:pt idx="20868">
                  <c:v>0.91023728293807071</c:v>
                </c:pt>
                <c:pt idx="20869">
                  <c:v>0.91074865635994284</c:v>
                </c:pt>
                <c:pt idx="20870">
                  <c:v>0.91125102977038897</c:v>
                </c:pt>
                <c:pt idx="20871">
                  <c:v>0.91174313778617821</c:v>
                </c:pt>
                <c:pt idx="20872">
                  <c:v>0.91222362464128537</c:v>
                </c:pt>
                <c:pt idx="20873">
                  <c:v>0.91269105046888366</c:v>
                </c:pt>
                <c:pt idx="20874">
                  <c:v>0.91314393341445255</c:v>
                </c:pt>
                <c:pt idx="20875">
                  <c:v>0.91358080072161074</c:v>
                </c:pt>
                <c:pt idx="20876">
                  <c:v>0.91400020703935425</c:v>
                </c:pt>
                <c:pt idx="20877">
                  <c:v>0.91440075046940483</c:v>
                </c:pt>
                <c:pt idx="20878">
                  <c:v>0.91478111303153264</c:v>
                </c:pt>
                <c:pt idx="20879">
                  <c:v>0.91514006851060492</c:v>
                </c:pt>
                <c:pt idx="20880">
                  <c:v>0.9154764358957046</c:v>
                </c:pt>
                <c:pt idx="20881">
                  <c:v>0.91578905575119496</c:v>
                </c:pt>
                <c:pt idx="20882">
                  <c:v>0.91607683341573132</c:v>
                </c:pt>
                <c:pt idx="20883">
                  <c:v>0.91633878399760649</c:v>
                </c:pt>
                <c:pt idx="20884">
                  <c:v>0.91657401533664529</c:v>
                </c:pt>
                <c:pt idx="20885">
                  <c:v>0.91678168715871866</c:v>
                </c:pt>
                <c:pt idx="20886">
                  <c:v>0.91696100947045633</c:v>
                </c:pt>
                <c:pt idx="20887">
                  <c:v>0.91711127293127992</c:v>
                </c:pt>
                <c:pt idx="20888">
                  <c:v>0.91723186657679323</c:v>
                </c:pt>
                <c:pt idx="20889">
                  <c:v>0.91732226408196138</c:v>
                </c:pt>
                <c:pt idx="20890">
                  <c:v>0.91738201017945531</c:v>
                </c:pt>
                <c:pt idx="20891">
                  <c:v>0.91741074216671714</c:v>
                </c:pt>
                <c:pt idx="20892">
                  <c:v>0.91740821169963982</c:v>
                </c:pt>
                <c:pt idx="20893">
                  <c:v>0.91737425550552965</c:v>
                </c:pt>
                <c:pt idx="20894">
                  <c:v>0.91730875005319845</c:v>
                </c:pt>
                <c:pt idx="20895">
                  <c:v>0.91721161811310237</c:v>
                </c:pt>
                <c:pt idx="20896">
                  <c:v>0.91708287359494622</c:v>
                </c:pt>
                <c:pt idx="20897">
                  <c:v>0.91692263696518705</c:v>
                </c:pt>
                <c:pt idx="20898">
                  <c:v>0.91673110972197769</c:v>
                </c:pt>
                <c:pt idx="20899">
                  <c:v>0.91650855584618807</c:v>
                </c:pt>
                <c:pt idx="20900">
                  <c:v>0.91625530235172914</c:v>
                </c:pt>
                <c:pt idx="20901">
                  <c:v>0.91597172948872174</c:v>
                </c:pt>
                <c:pt idx="20902">
                  <c:v>0.91565825663480371</c:v>
                </c:pt>
                <c:pt idx="20903">
                  <c:v>0.91531535875513281</c:v>
                </c:pt>
                <c:pt idx="20904">
                  <c:v>0.91494360219569604</c:v>
                </c:pt>
                <c:pt idx="20905">
                  <c:v>0.91454364818061695</c:v>
                </c:pt>
                <c:pt idx="20906">
                  <c:v>0.91411619749308592</c:v>
                </c:pt>
                <c:pt idx="20907">
                  <c:v>0.91366190960031124</c:v>
                </c:pt>
                <c:pt idx="20908">
                  <c:v>0.91318137761061879</c:v>
                </c:pt>
                <c:pt idx="20909">
                  <c:v>0.91267518226381694</c:v>
                </c:pt>
                <c:pt idx="20910">
                  <c:v>0.91214394586489977</c:v>
                </c:pt>
                <c:pt idx="20911">
                  <c:v>0.91158832797356149</c:v>
                </c:pt>
                <c:pt idx="20912">
                  <c:v>0.91100898675611708</c:v>
                </c:pt>
                <c:pt idx="20913">
                  <c:v>0.91040655770658396</c:v>
                </c:pt>
                <c:pt idx="20914">
                  <c:v>0.90978166533479488</c:v>
                </c:pt>
                <c:pt idx="20915">
                  <c:v>0.90913493902796949</c:v>
                </c:pt>
                <c:pt idx="20916">
                  <c:v>0.90846701233960281</c:v>
                </c:pt>
                <c:pt idx="20917">
                  <c:v>0.90777850970273077</c:v>
                </c:pt>
                <c:pt idx="20918">
                  <c:v>0.90707003146242238</c:v>
                </c:pt>
                <c:pt idx="20919">
                  <c:v>0.90634214044073147</c:v>
                </c:pt>
                <c:pt idx="20920">
                  <c:v>0.90559535222836607</c:v>
                </c:pt>
                <c:pt idx="20921">
                  <c:v>0.90483015156816937</c:v>
                </c:pt>
                <c:pt idx="20922">
                  <c:v>0.90404703676345211</c:v>
                </c:pt>
                <c:pt idx="20923">
                  <c:v>0.9032465440352625</c:v>
                </c:pt>
                <c:pt idx="20924">
                  <c:v>0.90242922000428538</c:v>
                </c:pt>
                <c:pt idx="20925">
                  <c:v>0.90159557320634498</c:v>
                </c:pt>
                <c:pt idx="20926">
                  <c:v>0.90074605749799297</c:v>
                </c:pt>
                <c:pt idx="20927">
                  <c:v>0.89988110010222633</c:v>
                </c:pt>
                <c:pt idx="20928">
                  <c:v>0.89900113703543716</c:v>
                </c:pt>
                <c:pt idx="20929">
                  <c:v>0.89810661468526665</c:v>
                </c:pt>
                <c:pt idx="20930">
                  <c:v>0.89719796098789761</c:v>
                </c:pt>
                <c:pt idx="20931">
                  <c:v>0.89627557454119966</c:v>
                </c:pt>
                <c:pt idx="20932">
                  <c:v>0.89533985404506244</c:v>
                </c:pt>
                <c:pt idx="20933">
                  <c:v>0.89439122490514367</c:v>
                </c:pt>
                <c:pt idx="20934">
                  <c:v>0.89343012626374119</c:v>
                </c:pt>
                <c:pt idx="20935">
                  <c:v>0.89245698427189257</c:v>
                </c:pt>
                <c:pt idx="20936">
                  <c:v>0.89147220632644542</c:v>
                </c:pt>
                <c:pt idx="20937">
                  <c:v>0.89047619219577867</c:v>
                </c:pt>
                <c:pt idx="20938">
                  <c:v>0.88946935155651419</c:v>
                </c:pt>
                <c:pt idx="20939">
                  <c:v>0.88845212600740631</c:v>
                </c:pt>
                <c:pt idx="20940">
                  <c:v>0.88742500589271356</c:v>
                </c:pt>
                <c:pt idx="20941">
                  <c:v>0.88638852631013931</c:v>
                </c:pt>
                <c:pt idx="20942">
                  <c:v>0.88534322869025883</c:v>
                </c:pt>
                <c:pt idx="20943">
                  <c:v>0.88428961828159647</c:v>
                </c:pt>
                <c:pt idx="20944">
                  <c:v>0.8832281711816744</c:v>
                </c:pt>
                <c:pt idx="20945">
                  <c:v>0.88215936434145226</c:v>
                </c:pt>
                <c:pt idx="20946">
                  <c:v>0.88108367722738479</c:v>
                </c:pt>
                <c:pt idx="20947">
                  <c:v>0.88000158199325618</c:v>
                </c:pt>
                <c:pt idx="20948">
                  <c:v>0.87891354533691934</c:v>
                </c:pt>
                <c:pt idx="20949">
                  <c:v>0.87782004044774298</c:v>
                </c:pt>
                <c:pt idx="20950">
                  <c:v>0.87672155519654393</c:v>
                </c:pt>
                <c:pt idx="20951">
                  <c:v>0.87561858164852857</c:v>
                </c:pt>
                <c:pt idx="20952">
                  <c:v>0.87451161051854298</c:v>
                </c:pt>
                <c:pt idx="20953">
                  <c:v>0.87340114956327541</c:v>
                </c:pt>
                <c:pt idx="20954">
                  <c:v>0.87228772825956602</c:v>
                </c:pt>
                <c:pt idx="20955">
                  <c:v>0.87117187776852278</c:v>
                </c:pt>
                <c:pt idx="20956">
                  <c:v>0.8700541237831837</c:v>
                </c:pt>
                <c:pt idx="20957">
                  <c:v>0.86893498713820327</c:v>
                </c:pt>
                <c:pt idx="20958">
                  <c:v>0.86781497849006317</c:v>
                </c:pt>
                <c:pt idx="20959">
                  <c:v>0.86669460222160899</c:v>
                </c:pt>
                <c:pt idx="20960">
                  <c:v>0.86557435491269052</c:v>
                </c:pt>
                <c:pt idx="20961">
                  <c:v>0.86445471657365625</c:v>
                </c:pt>
                <c:pt idx="20962">
                  <c:v>0.86333615340118863</c:v>
                </c:pt>
                <c:pt idx="20963">
                  <c:v>0.86221910268822488</c:v>
                </c:pt>
                <c:pt idx="20964">
                  <c:v>0.86110393437457888</c:v>
                </c:pt>
                <c:pt idx="20965">
                  <c:v>0.85999094577887569</c:v>
                </c:pt>
                <c:pt idx="20966">
                  <c:v>0.85888040524054732</c:v>
                </c:pt>
                <c:pt idx="20967">
                  <c:v>0.85777259735384104</c:v>
                </c:pt>
                <c:pt idx="20968">
                  <c:v>0.85666783096741428</c:v>
                </c:pt>
                <c:pt idx="20969">
                  <c:v>0.85556641919858567</c:v>
                </c:pt>
                <c:pt idx="20970">
                  <c:v>0.85446866200561089</c:v>
                </c:pt>
                <c:pt idx="20971">
                  <c:v>0.85337483416567983</c:v>
                </c:pt>
                <c:pt idx="20972">
                  <c:v>0.85228517037582041</c:v>
                </c:pt>
                <c:pt idx="20973">
                  <c:v>0.85119986169010897</c:v>
                </c:pt>
                <c:pt idx="20974">
                  <c:v>0.85011907465867287</c:v>
                </c:pt>
                <c:pt idx="20975">
                  <c:v>0.84904298496412833</c:v>
                </c:pt>
                <c:pt idx="20976">
                  <c:v>0.8479718073702287</c:v>
                </c:pt>
                <c:pt idx="20977">
                  <c:v>0.84690580630577295</c:v>
                </c:pt>
                <c:pt idx="20978">
                  <c:v>0.84584528562042605</c:v>
                </c:pt>
                <c:pt idx="20979">
                  <c:v>0.8447905682247121</c:v>
                </c:pt>
                <c:pt idx="20980">
                  <c:v>0.84374197912210336</c:v>
                </c:pt>
                <c:pt idx="20981">
                  <c:v>0.84269983533409487</c:v>
                </c:pt>
                <c:pt idx="20982">
                  <c:v>0.84166444397214302</c:v>
                </c:pt>
                <c:pt idx="20983">
                  <c:v>0.84063610832556501</c:v>
                </c:pt>
                <c:pt idx="20984">
                  <c:v>0.83961512890115053</c:v>
                </c:pt>
                <c:pt idx="20985">
                  <c:v>0.83860179337866958</c:v>
                </c:pt>
                <c:pt idx="20986">
                  <c:v>0.83759636332042586</c:v>
                </c:pt>
                <c:pt idx="20987">
                  <c:v>0.83659907357269603</c:v>
                </c:pt>
                <c:pt idx="20988">
                  <c:v>0.83561015366040037</c:v>
                </c:pt>
                <c:pt idx="20989">
                  <c:v>0.83462984376654681</c:v>
                </c:pt>
                <c:pt idx="20990">
                  <c:v>0.83365837924664754</c:v>
                </c:pt>
                <c:pt idx="20991">
                  <c:v>0.83269596941398327</c:v>
                </c:pt>
                <c:pt idx="20992">
                  <c:v>0.83174280322938299</c:v>
                </c:pt>
                <c:pt idx="20993">
                  <c:v>0.83079906514730562</c:v>
                </c:pt>
                <c:pt idx="20994">
                  <c:v>0.82986493344852108</c:v>
                </c:pt>
                <c:pt idx="20995">
                  <c:v>0.8289405778595369</c:v>
                </c:pt>
                <c:pt idx="20996">
                  <c:v>0.82802617349406915</c:v>
                </c:pt>
                <c:pt idx="20997">
                  <c:v>0.82712190736607416</c:v>
                </c:pt>
                <c:pt idx="20998">
                  <c:v>0.82622797007997195</c:v>
                </c:pt>
                <c:pt idx="20999">
                  <c:v>0.82534455362642722</c:v>
                </c:pt>
                <c:pt idx="21000">
                  <c:v>0.82447184579907318</c:v>
                </c:pt>
                <c:pt idx="21001">
                  <c:v>0.82361000727967448</c:v>
                </c:pt>
                <c:pt idx="21002">
                  <c:v>0.82275914975955611</c:v>
                </c:pt>
                <c:pt idx="21003">
                  <c:v>0.82191932189045247</c:v>
                </c:pt>
                <c:pt idx="21004">
                  <c:v>0.82109050024286323</c:v>
                </c:pt>
                <c:pt idx="21005">
                  <c:v>0.82027259770880145</c:v>
                </c:pt>
                <c:pt idx="21006">
                  <c:v>0.81946549371232569</c:v>
                </c:pt>
                <c:pt idx="21007">
                  <c:v>0.8186690702898447</c:v>
                </c:pt>
                <c:pt idx="21008">
                  <c:v>0.81788322448952822</c:v>
                </c:pt>
                <c:pt idx="21009">
                  <c:v>0.81710784332046826</c:v>
                </c:pt>
                <c:pt idx="21010">
                  <c:v>0.81634277153402324</c:v>
                </c:pt>
                <c:pt idx="21011">
                  <c:v>0.81558781009690029</c:v>
                </c:pt>
                <c:pt idx="21012">
                  <c:v>0.81484273626356718</c:v>
                </c:pt>
                <c:pt idx="21013">
                  <c:v>0.8141073114385361</c:v>
                </c:pt>
                <c:pt idx="21014">
                  <c:v>0.81338127735125909</c:v>
                </c:pt>
                <c:pt idx="21015">
                  <c:v>0.81266435919921964</c:v>
                </c:pt>
                <c:pt idx="21016">
                  <c:v>0.81195626538661902</c:v>
                </c:pt>
                <c:pt idx="21017">
                  <c:v>0.81125667620338648</c:v>
                </c:pt>
                <c:pt idx="21018">
                  <c:v>0.81056524271293939</c:v>
                </c:pt>
                <c:pt idx="21019">
                  <c:v>0.80988159684182326</c:v>
                </c:pt>
                <c:pt idx="21020">
                  <c:v>0.80920535451256292</c:v>
                </c:pt>
                <c:pt idx="21021">
                  <c:v>0.80853611051363106</c:v>
                </c:pt>
                <c:pt idx="21022">
                  <c:v>0.80787343190013161</c:v>
                </c:pt>
                <c:pt idx="21023">
                  <c:v>0.80721685768554374</c:v>
                </c:pt>
                <c:pt idx="21024">
                  <c:v>0.80656590921439175</c:v>
                </c:pt>
                <c:pt idx="21025">
                  <c:v>0.80592010925661428</c:v>
                </c:pt>
                <c:pt idx="21026">
                  <c:v>0.8052789963681144</c:v>
                </c:pt>
                <c:pt idx="21027">
                  <c:v>0.80464211667246155</c:v>
                </c:pt>
                <c:pt idx="21028">
                  <c:v>0.8040090065200447</c:v>
                </c:pt>
                <c:pt idx="21029">
                  <c:v>0.80337918917445539</c:v>
                </c:pt>
                <c:pt idx="21030">
                  <c:v>0.80275218952406568</c:v>
                </c:pt>
                <c:pt idx="21031">
                  <c:v>0.80212756360545179</c:v>
                </c:pt>
                <c:pt idx="21032">
                  <c:v>0.80150490876363467</c:v>
                </c:pt>
                <c:pt idx="21033">
                  <c:v>0.80088383373001037</c:v>
                </c:pt>
                <c:pt idx="21034">
                  <c:v>0.80026392838511007</c:v>
                </c:pt>
                <c:pt idx="21035">
                  <c:v>0.79964474932749086</c:v>
                </c:pt>
                <c:pt idx="21036">
                  <c:v>0.79902581001406747</c:v>
                </c:pt>
                <c:pt idx="21037">
                  <c:v>0.79840659083551335</c:v>
                </c:pt>
                <c:pt idx="21038">
                  <c:v>0.7977865668017361</c:v>
                </c:pt>
                <c:pt idx="21039">
                  <c:v>0.79716523128226169</c:v>
                </c:pt>
                <c:pt idx="21040">
                  <c:v>0.79654211047184265</c:v>
                </c:pt>
                <c:pt idx="21041">
                  <c:v>0.79591676641308184</c:v>
                </c:pt>
                <c:pt idx="21042">
                  <c:v>0.79528878638171185</c:v>
                </c:pt>
                <c:pt idx="21043">
                  <c:v>0.79465776017644751</c:v>
                </c:pt>
                <c:pt idx="21044">
                  <c:v>0.79402326318530425</c:v>
                </c:pt>
                <c:pt idx="21045">
                  <c:v>0.79338487109543521</c:v>
                </c:pt>
                <c:pt idx="21046">
                  <c:v>0.79274218876720848</c:v>
                </c:pt>
                <c:pt idx="21047">
                  <c:v>0.79209485773880473</c:v>
                </c:pt>
                <c:pt idx="21048">
                  <c:v>0.79144254829271277</c:v>
                </c:pt>
                <c:pt idx="21049">
                  <c:v>0.79078495204861998</c:v>
                </c:pt>
                <c:pt idx="21050">
                  <c:v>0.79012177667678418</c:v>
                </c:pt>
                <c:pt idx="21051">
                  <c:v>0.78945274160863843</c:v>
                </c:pt>
                <c:pt idx="21052">
                  <c:v>0.78877756834351376</c:v>
                </c:pt>
                <c:pt idx="21053">
                  <c:v>0.7880959719359717</c:v>
                </c:pt>
                <c:pt idx="21054">
                  <c:v>0.78740766599638679</c:v>
                </c:pt>
                <c:pt idx="21055">
                  <c:v>0.78671237080607537</c:v>
                </c:pt>
                <c:pt idx="21056">
                  <c:v>0.78600980638825368</c:v>
                </c:pt>
                <c:pt idx="21057">
                  <c:v>0.78529966784387806</c:v>
                </c:pt>
                <c:pt idx="21058">
                  <c:v>0.7845816053181609</c:v>
                </c:pt>
                <c:pt idx="21059">
                  <c:v>0.78385523226998144</c:v>
                </c:pt>
                <c:pt idx="21060">
                  <c:v>0.78312014699475496</c:v>
                </c:pt>
                <c:pt idx="21061">
                  <c:v>0.78237594435619007</c:v>
                </c:pt>
                <c:pt idx="21062">
                  <c:v>0.78162222616660049</c:v>
                </c:pt>
                <c:pt idx="21063">
                  <c:v>0.78085861570298198</c:v>
                </c:pt>
                <c:pt idx="21064">
                  <c:v>0.78008475783443532</c:v>
                </c:pt>
                <c:pt idx="21065">
                  <c:v>0.77930030039787357</c:v>
                </c:pt>
                <c:pt idx="21066">
                  <c:v>0.77850488757495373</c:v>
                </c:pt>
                <c:pt idx="21067">
                  <c:v>0.77769818421331893</c:v>
                </c:pt>
                <c:pt idx="21068">
                  <c:v>0.77687990313548871</c:v>
                </c:pt>
                <c:pt idx="21069">
                  <c:v>0.77604980873286544</c:v>
                </c:pt>
                <c:pt idx="21070">
                  <c:v>0.77520770844591724</c:v>
                </c:pt>
                <c:pt idx="21071">
                  <c:v>0.77435344595244049</c:v>
                </c:pt>
                <c:pt idx="21072">
                  <c:v>0.77348689109974766</c:v>
                </c:pt>
                <c:pt idx="21073">
                  <c:v>0.77260792511774523</c:v>
                </c:pt>
                <c:pt idx="21074">
                  <c:v>0.77171642398709261</c:v>
                </c:pt>
                <c:pt idx="21075">
                  <c:v>0.7708122434375686</c:v>
                </c:pt>
                <c:pt idx="21076">
                  <c:v>0.76989521817044404</c:v>
                </c:pt>
                <c:pt idx="21077">
                  <c:v>0.76896517407696163</c:v>
                </c:pt>
                <c:pt idx="21078">
                  <c:v>0.76802194161708237</c:v>
                </c:pt>
                <c:pt idx="21079">
                  <c:v>0.76706537866733315</c:v>
                </c:pt>
                <c:pt idx="21080">
                  <c:v>0.76609539439855123</c:v>
                </c:pt>
                <c:pt idx="21081">
                  <c:v>0.76511194361388934</c:v>
                </c:pt>
                <c:pt idx="21082">
                  <c:v>0.76411500714556579</c:v>
                </c:pt>
                <c:pt idx="21083">
                  <c:v>0.76310459272096431</c:v>
                </c:pt>
                <c:pt idx="21084">
                  <c:v>0.7620807433124881</c:v>
                </c:pt>
                <c:pt idx="21085">
                  <c:v>0.76104353037045203</c:v>
                </c:pt>
                <c:pt idx="21086">
                  <c:v>0.75999303536174334</c:v>
                </c:pt>
                <c:pt idx="21087">
                  <c:v>0.75892933139792251</c:v>
                </c:pt>
                <c:pt idx="21088">
                  <c:v>0.75785248214491674</c:v>
                </c:pt>
                <c:pt idx="21089">
                  <c:v>0.7567625680996517</c:v>
                </c:pt>
                <c:pt idx="21090">
                  <c:v>0.75565971499392148</c:v>
                </c:pt>
                <c:pt idx="21091">
                  <c:v>0.75454409425210867</c:v>
                </c:pt>
                <c:pt idx="21092">
                  <c:v>0.75341591486348858</c:v>
                </c:pt>
                <c:pt idx="21093">
                  <c:v>0.75227543974701006</c:v>
                </c:pt>
                <c:pt idx="21094">
                  <c:v>0.75112301064417442</c:v>
                </c:pt>
                <c:pt idx="21095">
                  <c:v>0.74995904545703651</c:v>
                </c:pt>
                <c:pt idx="21096">
                  <c:v>0.74878401362243396</c:v>
                </c:pt>
                <c:pt idx="21097">
                  <c:v>0.7475984151536641</c:v>
                </c:pt>
                <c:pt idx="21098">
                  <c:v>0.74640276705940101</c:v>
                </c:pt>
                <c:pt idx="21099">
                  <c:v>0.74519759933419349</c:v>
                </c:pt>
                <c:pt idx="21100">
                  <c:v>0.7439834564964094</c:v>
                </c:pt>
                <c:pt idx="21101">
                  <c:v>0.74276089119114341</c:v>
                </c:pt>
                <c:pt idx="21102">
                  <c:v>0.74153046357483565</c:v>
                </c:pt>
                <c:pt idx="21103">
                  <c:v>0.74029276239308628</c:v>
                </c:pt>
                <c:pt idx="21104">
                  <c:v>0.73904843006254828</c:v>
                </c:pt>
                <c:pt idx="21105">
                  <c:v>0.73779817064499043</c:v>
                </c:pt>
                <c:pt idx="21106">
                  <c:v>0.73654274497185634</c:v>
                </c:pt>
                <c:pt idx="21107">
                  <c:v>0.73528296820361183</c:v>
                </c:pt>
                <c:pt idx="21108">
                  <c:v>0.73401971052870707</c:v>
                </c:pt>
                <c:pt idx="21109">
                  <c:v>0.73275389925090517</c:v>
                </c:pt>
                <c:pt idx="21110">
                  <c:v>0.73148653083423321</c:v>
                </c:pt>
                <c:pt idx="21111">
                  <c:v>0.73021868671245471</c:v>
                </c:pt>
                <c:pt idx="21112">
                  <c:v>0.72895153734220586</c:v>
                </c:pt>
                <c:pt idx="21113">
                  <c:v>0.72768633311411823</c:v>
                </c:pt>
                <c:pt idx="21114">
                  <c:v>0.72642439095222155</c:v>
                </c:pt>
                <c:pt idx="21115">
                  <c:v>0.72516708579764677</c:v>
                </c:pt>
                <c:pt idx="21116">
                  <c:v>0.72391584624396088</c:v>
                </c:pt>
                <c:pt idx="21117">
                  <c:v>0.72267214954157355</c:v>
                </c:pt>
                <c:pt idx="21118">
                  <c:v>0.72143751651872501</c:v>
                </c:pt>
                <c:pt idx="21119">
                  <c:v>0.72021351211373208</c:v>
                </c:pt>
                <c:pt idx="21120">
                  <c:v>0.71900175979981029</c:v>
                </c:pt>
                <c:pt idx="21121">
                  <c:v>0.71780395487757487</c:v>
                </c:pt>
                <c:pt idx="21122">
                  <c:v>0.71662184721376299</c:v>
                </c:pt>
                <c:pt idx="21123">
                  <c:v>0.71545719966936616</c:v>
                </c:pt>
                <c:pt idx="21124">
                  <c:v>0.71431174288036559</c:v>
                </c:pt>
                <c:pt idx="21125">
                  <c:v>0.71318712542027851</c:v>
                </c:pt>
                <c:pt idx="21126">
                  <c:v>0.71208487374745877</c:v>
                </c:pt>
                <c:pt idx="21127">
                  <c:v>0.71100640066531939</c:v>
                </c:pt>
                <c:pt idx="21128">
                  <c:v>0.70995306463788677</c:v>
                </c:pt>
                <c:pt idx="21129">
                  <c:v>0.70892621538940714</c:v>
                </c:pt>
                <c:pt idx="21130">
                  <c:v>0.70792718421984735</c:v>
                </c:pt>
                <c:pt idx="21131">
                  <c:v>0.70695726403018488</c:v>
                </c:pt>
                <c:pt idx="21132">
                  <c:v>0.7060177007687487</c:v>
                </c:pt>
                <c:pt idx="21133">
                  <c:v>0.70510966376558804</c:v>
                </c:pt>
                <c:pt idx="21134">
                  <c:v>0.70423421227408967</c:v>
                </c:pt>
                <c:pt idx="21135">
                  <c:v>0.70339231291260329</c:v>
                </c:pt>
                <c:pt idx="21136">
                  <c:v>0.7025848975618374</c:v>
                </c:pt>
                <c:pt idx="21137">
                  <c:v>0.7018128840308604</c:v>
                </c:pt>
                <c:pt idx="21138">
                  <c:v>0.70107713536695759</c:v>
                </c:pt>
                <c:pt idx="21139">
                  <c:v>0.70037842809549833</c:v>
                </c:pt>
                <c:pt idx="21140">
                  <c:v>0.69971747407057983</c:v>
                </c:pt>
                <c:pt idx="21141">
                  <c:v>0.69909494566554942</c:v>
                </c:pt>
                <c:pt idx="21142">
                  <c:v>0.69851145967620909</c:v>
                </c:pt>
                <c:pt idx="21143">
                  <c:v>0.69796755724691251</c:v>
                </c:pt>
                <c:pt idx="21144">
                  <c:v>0.69746372564754278</c:v>
                </c:pt>
                <c:pt idx="21145">
                  <c:v>0.69700043922182275</c:v>
                </c:pt>
                <c:pt idx="21146">
                  <c:v>0.69657815773997867</c:v>
                </c:pt>
                <c:pt idx="21147">
                  <c:v>0.69619727972546241</c:v>
                </c:pt>
                <c:pt idx="21148">
                  <c:v>0.69585811863587921</c:v>
                </c:pt>
                <c:pt idx="21149">
                  <c:v>0.69556092920154355</c:v>
                </c:pt>
                <c:pt idx="21150">
                  <c:v>0.69530593046353628</c:v>
                </c:pt>
                <c:pt idx="21151">
                  <c:v>0.69509328476967158</c:v>
                </c:pt>
                <c:pt idx="21152">
                  <c:v>0.69492306143501958</c:v>
                </c:pt>
                <c:pt idx="21153">
                  <c:v>0.69479523494257811</c:v>
                </c:pt>
                <c:pt idx="21154">
                  <c:v>0.69470973335821573</c:v>
                </c:pt>
                <c:pt idx="21155">
                  <c:v>0.69466649607220354</c:v>
                </c:pt>
                <c:pt idx="21156">
                  <c:v>0.69466549180162929</c:v>
                </c:pt>
                <c:pt idx="21157">
                  <c:v>0.69470670679020996</c:v>
                </c:pt>
                <c:pt idx="21158">
                  <c:v>0.69479013689234725</c:v>
                </c:pt>
                <c:pt idx="21159">
                  <c:v>0.69491578079800143</c:v>
                </c:pt>
                <c:pt idx="21160">
                  <c:v>0.69508362149116465</c:v>
                </c:pt>
                <c:pt idx="21161">
                  <c:v>0.69529360803919593</c:v>
                </c:pt>
                <c:pt idx="21162">
                  <c:v>0.69554564432342347</c:v>
                </c:pt>
                <c:pt idx="21163">
                  <c:v>0.69583957318861467</c:v>
                </c:pt>
                <c:pt idx="21164">
                  <c:v>0.6961751704863034</c:v>
                </c:pt>
                <c:pt idx="21165">
                  <c:v>0.69655218020892684</c:v>
                </c:pt>
                <c:pt idx="21166">
                  <c:v>0.69697036466533846</c:v>
                </c:pt>
                <c:pt idx="21167">
                  <c:v>0.6974295102567224</c:v>
                </c:pt>
                <c:pt idx="21168">
                  <c:v>0.69792938354912326</c:v>
                </c:pt>
                <c:pt idx="21169">
                  <c:v>0.69846967563287432</c:v>
                </c:pt>
                <c:pt idx="21170">
                  <c:v>0.69904997001579461</c:v>
                </c:pt>
                <c:pt idx="21171">
                  <c:v>0.69966975654661445</c:v>
                </c:pt>
                <c:pt idx="21172">
                  <c:v>0.70032848157097682</c:v>
                </c:pt>
                <c:pt idx="21173">
                  <c:v>0.70102559379591145</c:v>
                </c:pt>
                <c:pt idx="21174">
                  <c:v>0.70176055785401947</c:v>
                </c:pt>
                <c:pt idx="21175">
                  <c:v>0.70253283439206271</c:v>
                </c:pt>
                <c:pt idx="21176">
                  <c:v>0.70334184881481399</c:v>
                </c:pt>
                <c:pt idx="21177">
                  <c:v>0.70418698241585287</c:v>
                </c:pt>
                <c:pt idx="21178">
                  <c:v>0.70506760395022861</c:v>
                </c:pt>
                <c:pt idx="21179">
                  <c:v>0.70598312756650372</c:v>
                </c:pt>
                <c:pt idx="21180">
                  <c:v>0.70693303300672994</c:v>
                </c:pt>
                <c:pt idx="21181">
                  <c:v>0.70791681003248286</c:v>
                </c:pt>
                <c:pt idx="21182">
                  <c:v>0.70893389723105293</c:v>
                </c:pt>
                <c:pt idx="21183">
                  <c:v>0.70998367997351541</c:v>
                </c:pt>
                <c:pt idx="21184">
                  <c:v>0.71106551152077724</c:v>
                </c:pt>
                <c:pt idx="21185">
                  <c:v>0.71217871696261847</c:v>
                </c:pt>
                <c:pt idx="21186">
                  <c:v>0.7133226100113208</c:v>
                </c:pt>
                <c:pt idx="21187">
                  <c:v>0.7144965339377235</c:v>
                </c:pt>
                <c:pt idx="21188">
                  <c:v>0.71569986423050225</c:v>
                </c:pt>
                <c:pt idx="21189">
                  <c:v>0.71693195131911069</c:v>
                </c:pt>
                <c:pt idx="21190">
                  <c:v>0.71819207800858031</c:v>
                </c:pt>
                <c:pt idx="21191">
                  <c:v>0.71947947904902809</c:v>
                </c:pt>
                <c:pt idx="21192">
                  <c:v>0.72079337377209818</c:v>
                </c:pt>
                <c:pt idx="21193">
                  <c:v>0.72213297228944295</c:v>
                </c:pt>
                <c:pt idx="21194">
                  <c:v>0.72349748237473999</c:v>
                </c:pt>
                <c:pt idx="21195">
                  <c:v>0.72488612985873557</c:v>
                </c:pt>
                <c:pt idx="21196">
                  <c:v>0.72629816978048622</c:v>
                </c:pt>
                <c:pt idx="21197">
                  <c:v>0.72773287240962248</c:v>
                </c:pt>
                <c:pt idx="21198">
                  <c:v>0.7291894916389845</c:v>
                </c:pt>
                <c:pt idx="21199">
                  <c:v>0.73066725172648483</c:v>
                </c:pt>
                <c:pt idx="21200">
                  <c:v>0.73216536440569324</c:v>
                </c:pt>
                <c:pt idx="21201">
                  <c:v>0.73368303970821414</c:v>
                </c:pt>
                <c:pt idx="21202">
                  <c:v>0.73521947769579254</c:v>
                </c:pt>
                <c:pt idx="21203">
                  <c:v>0.73677385962754527</c:v>
                </c:pt>
                <c:pt idx="21204">
                  <c:v>0.73834534566979781</c:v>
                </c:pt>
                <c:pt idx="21205">
                  <c:v>0.73993307690219723</c:v>
                </c:pt>
                <c:pt idx="21206">
                  <c:v>0.74153617004609684</c:v>
                </c:pt>
                <c:pt idx="21207">
                  <c:v>0.74315370530784397</c:v>
                </c:pt>
                <c:pt idx="21208">
                  <c:v>0.74478473281249646</c:v>
                </c:pt>
                <c:pt idx="21209">
                  <c:v>0.74642829966670643</c:v>
                </c:pt>
                <c:pt idx="21210">
                  <c:v>0.74808345845957003</c:v>
                </c:pt>
                <c:pt idx="21211">
                  <c:v>0.74974923959196405</c:v>
                </c:pt>
                <c:pt idx="21212">
                  <c:v>0.75142463524937875</c:v>
                </c:pt>
                <c:pt idx="21213">
                  <c:v>0.75310863266948702</c:v>
                </c:pt>
                <c:pt idx="21214">
                  <c:v>0.75480026117120624</c:v>
                </c:pt>
                <c:pt idx="21215">
                  <c:v>0.75649860803206892</c:v>
                </c:pt>
                <c:pt idx="21216">
                  <c:v>0.75820279874680918</c:v>
                </c:pt>
                <c:pt idx="21217">
                  <c:v>0.75991196991228693</c:v>
                </c:pt>
                <c:pt idx="21218">
                  <c:v>0.76162527304310801</c:v>
                </c:pt>
                <c:pt idx="21219">
                  <c:v>0.76334190853481421</c:v>
                </c:pt>
                <c:pt idx="21220">
                  <c:v>0.76506114692543714</c:v>
                </c:pt>
                <c:pt idx="21221">
                  <c:v>0.76678231819974008</c:v>
                </c:pt>
                <c:pt idx="21222">
                  <c:v>0.76850478669476652</c:v>
                </c:pt>
                <c:pt idx="21223">
                  <c:v>0.77022791769507659</c:v>
                </c:pt>
                <c:pt idx="21224">
                  <c:v>0.7719510389580797</c:v>
                </c:pt>
                <c:pt idx="21225">
                  <c:v>0.77367342653786109</c:v>
                </c:pt>
                <c:pt idx="21226">
                  <c:v>0.77539432888653415</c:v>
                </c:pt>
                <c:pt idx="21227">
                  <c:v>0.77711300031002961</c:v>
                </c:pt>
                <c:pt idx="21228">
                  <c:v>0.77882871775545559</c:v>
                </c:pt>
                <c:pt idx="21229">
                  <c:v>0.78054078701846119</c:v>
                </c:pt>
                <c:pt idx="21230">
                  <c:v>0.78224855012879413</c:v>
                </c:pt>
                <c:pt idx="21231">
                  <c:v>0.78395138962963506</c:v>
                </c:pt>
                <c:pt idx="21232">
                  <c:v>0.78564872687717124</c:v>
                </c:pt>
                <c:pt idx="21233">
                  <c:v>0.78734002162450445</c:v>
                </c:pt>
                <c:pt idx="21234">
                  <c:v>0.78902476993790638</c:v>
                </c:pt>
                <c:pt idx="21235">
                  <c:v>0.79070249237232371</c:v>
                </c:pt>
                <c:pt idx="21236">
                  <c:v>0.79237271640413431</c:v>
                </c:pt>
                <c:pt idx="21237">
                  <c:v>0.79403496135187512</c:v>
                </c:pt>
                <c:pt idx="21238">
                  <c:v>0.79568873736003332</c:v>
                </c:pt>
                <c:pt idx="21239">
                  <c:v>0.79733356774786568</c:v>
                </c:pt>
                <c:pt idx="21240">
                  <c:v>0.7989690128022604</c:v>
                </c:pt>
                <c:pt idx="21241">
                  <c:v>0.80059466107477306</c:v>
                </c:pt>
                <c:pt idx="21242">
                  <c:v>0.80221010114268532</c:v>
                </c:pt>
                <c:pt idx="21243">
                  <c:v>0.80381490842789149</c:v>
                </c:pt>
                <c:pt idx="21244">
                  <c:v>0.80540864814520485</c:v>
                </c:pt>
                <c:pt idx="21245">
                  <c:v>0.8069908888674292</c:v>
                </c:pt>
                <c:pt idx="21246">
                  <c:v>0.80856122095939453</c:v>
                </c:pt>
                <c:pt idx="21247">
                  <c:v>0.81011926663441625</c:v>
                </c:pt>
                <c:pt idx="21248">
                  <c:v>0.81166468427244154</c:v>
                </c:pt>
                <c:pt idx="21249">
                  <c:v>0.81319715537323856</c:v>
                </c:pt>
                <c:pt idx="21250">
                  <c:v>0.81471634972928808</c:v>
                </c:pt>
                <c:pt idx="21251">
                  <c:v>0.81622190819352636</c:v>
                </c:pt>
                <c:pt idx="21252">
                  <c:v>0.81771345542688756</c:v>
                </c:pt>
                <c:pt idx="21253">
                  <c:v>0.81919062036489121</c:v>
                </c:pt>
                <c:pt idx="21254">
                  <c:v>0.82065305126120192</c:v>
                </c:pt>
                <c:pt idx="21255">
                  <c:v>0.8221004174700669</c:v>
                </c:pt>
                <c:pt idx="21256">
                  <c:v>0.82353239815081769</c:v>
                </c:pt>
                <c:pt idx="21257">
                  <c:v>0.82494866502765285</c:v>
                </c:pt>
                <c:pt idx="21258">
                  <c:v>0.82634887182479411</c:v>
                </c:pt>
                <c:pt idx="21259">
                  <c:v>0.82773266127265732</c:v>
                </c:pt>
                <c:pt idx="21260">
                  <c:v>0.82909968383265797</c:v>
                </c:pt>
                <c:pt idx="21261">
                  <c:v>0.8304496176636128</c:v>
                </c:pt>
                <c:pt idx="21262">
                  <c:v>0.83178218773978607</c:v>
                </c:pt>
                <c:pt idx="21263">
                  <c:v>0.83309717811139916</c:v>
                </c:pt>
                <c:pt idx="21264">
                  <c:v>0.83439442952168796</c:v>
                </c:pt>
                <c:pt idx="21265">
                  <c:v>0.83567383212642854</c:v>
                </c:pt>
                <c:pt idx="21266">
                  <c:v>0.83693532253924208</c:v>
                </c:pt>
                <c:pt idx="21267">
                  <c:v>0.83817887192975493</c:v>
                </c:pt>
                <c:pt idx="21268">
                  <c:v>0.83940446128160107</c:v>
                </c:pt>
                <c:pt idx="21269">
                  <c:v>0.840612073204282</c:v>
                </c:pt>
                <c:pt idx="21270">
                  <c:v>0.84180171359805245</c:v>
                </c:pt>
                <c:pt idx="21271">
                  <c:v>0.84297343150471327</c:v>
                </c:pt>
                <c:pt idx="21272">
                  <c:v>0.84412731122534135</c:v>
                </c:pt>
                <c:pt idx="21273">
                  <c:v>0.84526344937698961</c:v>
                </c:pt>
                <c:pt idx="21274">
                  <c:v>0.84638194380012133</c:v>
                </c:pt>
                <c:pt idx="21275">
                  <c:v>0.84748289789624043</c:v>
                </c:pt>
                <c:pt idx="21276">
                  <c:v>0.84856643253110808</c:v>
                </c:pt>
                <c:pt idx="21277">
                  <c:v>0.849632710729053</c:v>
                </c:pt>
                <c:pt idx="21278">
                  <c:v>0.85068195825346249</c:v>
                </c:pt>
                <c:pt idx="21279">
                  <c:v>0.85171444950356345</c:v>
                </c:pt>
                <c:pt idx="21280">
                  <c:v>0.85273047461313156</c:v>
                </c:pt>
                <c:pt idx="21281">
                  <c:v>0.85373032699514539</c:v>
                </c:pt>
                <c:pt idx="21282">
                  <c:v>0.85471431697579769</c:v>
                </c:pt>
                <c:pt idx="21283">
                  <c:v>0.85568278792404318</c:v>
                </c:pt>
                <c:pt idx="21284">
                  <c:v>0.85663611305955123</c:v>
                </c:pt>
                <c:pt idx="21285">
                  <c:v>0.85757467555157874</c:v>
                </c:pt>
                <c:pt idx="21286">
                  <c:v>0.85849885124317271</c:v>
                </c:pt>
                <c:pt idx="21287">
                  <c:v>0.85940900249198526</c:v>
                </c:pt>
                <c:pt idx="21288">
                  <c:v>0.86030548333641799</c:v>
                </c:pt>
                <c:pt idx="21289">
                  <c:v>0.86118865697965696</c:v>
                </c:pt>
                <c:pt idx="21290">
                  <c:v>0.86205891595007156</c:v>
                </c:pt>
                <c:pt idx="21291">
                  <c:v>0.86291668811124644</c:v>
                </c:pt>
                <c:pt idx="21292">
                  <c:v>0.86376242684912852</c:v>
                </c:pt>
                <c:pt idx="21293">
                  <c:v>0.86459659928377175</c:v>
                </c:pt>
                <c:pt idx="21294">
                  <c:v>0.86541967720834556</c:v>
                </c:pt>
                <c:pt idx="21295">
                  <c:v>0.8662321271754897</c:v>
                </c:pt>
                <c:pt idx="21296">
                  <c:v>0.86703440555716915</c:v>
                </c:pt>
                <c:pt idx="21297">
                  <c:v>0.86782696351583555</c:v>
                </c:pt>
                <c:pt idx="21298">
                  <c:v>0.86861025323815066</c:v>
                </c:pt>
                <c:pt idx="21299">
                  <c:v>0.86938473125041804</c:v>
                </c:pt>
                <c:pt idx="21300">
                  <c:v>0.87015086908364858</c:v>
                </c:pt>
                <c:pt idx="21301">
                  <c:v>0.87090916321432854</c:v>
                </c:pt>
                <c:pt idx="21302">
                  <c:v>0.87166012805501791</c:v>
                </c:pt>
                <c:pt idx="21303">
                  <c:v>0.87240428788018487</c:v>
                </c:pt>
                <c:pt idx="21304">
                  <c:v>0.87314218388620779</c:v>
                </c:pt>
                <c:pt idx="21305">
                  <c:v>0.87387438036865062</c:v>
                </c:pt>
                <c:pt idx="21306">
                  <c:v>0.87460145068165218</c:v>
                </c:pt>
                <c:pt idx="21307">
                  <c:v>0.87532395936121477</c:v>
                </c:pt>
                <c:pt idx="21308">
                  <c:v>0.87604246499835869</c:v>
                </c:pt>
                <c:pt idx="21309">
                  <c:v>0.87675752912549321</c:v>
                </c:pt>
                <c:pt idx="21310">
                  <c:v>0.87746971180695033</c:v>
                </c:pt>
                <c:pt idx="21311">
                  <c:v>0.8781795639924993</c:v>
                </c:pt>
                <c:pt idx="21312">
                  <c:v>0.87888763118666624</c:v>
                </c:pt>
                <c:pt idx="21313">
                  <c:v>0.87959446323393253</c:v>
                </c:pt>
                <c:pt idx="21314">
                  <c:v>0.88030060876828198</c:v>
                </c:pt>
                <c:pt idx="21315">
                  <c:v>0.881006594509536</c:v>
                </c:pt>
                <c:pt idx="21316">
                  <c:v>0.88171291550789299</c:v>
                </c:pt>
                <c:pt idx="21317">
                  <c:v>0.882420037877787</c:v>
                </c:pt>
                <c:pt idx="21318">
                  <c:v>0.88312839750776972</c:v>
                </c:pt>
                <c:pt idx="21319">
                  <c:v>0.88383839539922926</c:v>
                </c:pt>
                <c:pt idx="21320">
                  <c:v>0.88455039271668889</c:v>
                </c:pt>
                <c:pt idx="21321">
                  <c:v>0.88526471404095108</c:v>
                </c:pt>
                <c:pt idx="21322">
                  <c:v>0.88598167118332705</c:v>
                </c:pt>
                <c:pt idx="21323">
                  <c:v>0.88670158271295552</c:v>
                </c:pt>
                <c:pt idx="21324">
                  <c:v>0.88742476886937549</c:v>
                </c:pt>
                <c:pt idx="21325">
                  <c:v>0.88815154725649348</c:v>
                </c:pt>
                <c:pt idx="21326">
                  <c:v>0.88888222822030394</c:v>
                </c:pt>
                <c:pt idx="21327">
                  <c:v>0.88961709193405059</c:v>
                </c:pt>
                <c:pt idx="21328">
                  <c:v>0.89035637836126491</c:v>
                </c:pt>
                <c:pt idx="21329">
                  <c:v>0.8911003114168925</c:v>
                </c:pt>
                <c:pt idx="21330">
                  <c:v>0.89184912207964673</c:v>
                </c:pt>
                <c:pt idx="21331">
                  <c:v>0.89260304315164674</c:v>
                </c:pt>
                <c:pt idx="21332">
                  <c:v>0.89336229000941858</c:v>
                </c:pt>
                <c:pt idx="21333">
                  <c:v>0.89412704809169274</c:v>
                </c:pt>
                <c:pt idx="21334">
                  <c:v>0.89489747504060768</c:v>
                </c:pt>
                <c:pt idx="21335">
                  <c:v>0.89567370349155984</c:v>
                </c:pt>
                <c:pt idx="21336">
                  <c:v>0.89645582277308544</c:v>
                </c:pt>
                <c:pt idx="21337">
                  <c:v>0.89724385540248752</c:v>
                </c:pt>
                <c:pt idx="21338">
                  <c:v>0.89803776487794018</c:v>
                </c:pt>
                <c:pt idx="21339">
                  <c:v>0.89883748909727268</c:v>
                </c:pt>
                <c:pt idx="21340">
                  <c:v>0.89964295822574925</c:v>
                </c:pt>
                <c:pt idx="21341">
                  <c:v>0.90045408494175572</c:v>
                </c:pt>
                <c:pt idx="21342">
                  <c:v>0.9012707542858176</c:v>
                </c:pt>
                <c:pt idx="21343">
                  <c:v>0.90209283242161054</c:v>
                </c:pt>
                <c:pt idx="21344">
                  <c:v>0.90292017844936334</c:v>
                </c:pt>
                <c:pt idx="21345">
                  <c:v>0.90375263865678057</c:v>
                </c:pt>
                <c:pt idx="21346">
                  <c:v>0.90459003791766002</c:v>
                </c:pt>
                <c:pt idx="21347">
                  <c:v>0.90543218098879152</c:v>
                </c:pt>
                <c:pt idx="21348">
                  <c:v>0.90627884633017175</c:v>
                </c:pt>
                <c:pt idx="21349">
                  <c:v>0.90712976787630073</c:v>
                </c:pt>
                <c:pt idx="21350">
                  <c:v>0.9079846203571561</c:v>
                </c:pt>
                <c:pt idx="21351">
                  <c:v>0.90884301851575633</c:v>
                </c:pt>
                <c:pt idx="21352">
                  <c:v>0.90970452374283794</c:v>
                </c:pt>
                <c:pt idx="21353">
                  <c:v>0.91056864357567846</c:v>
                </c:pt>
                <c:pt idx="21354">
                  <c:v>0.91143482568135881</c:v>
                </c:pt>
                <c:pt idx="21355">
                  <c:v>0.91230245578321134</c:v>
                </c:pt>
                <c:pt idx="21356">
                  <c:v>0.91317085866868231</c:v>
                </c:pt>
                <c:pt idx="21357">
                  <c:v>0.91403929961406638</c:v>
                </c:pt>
                <c:pt idx="21358">
                  <c:v>0.91490698481575805</c:v>
                </c:pt>
                <c:pt idx="21359">
                  <c:v>0.9157730588690286</c:v>
                </c:pt>
                <c:pt idx="21360">
                  <c:v>0.91663660300516248</c:v>
                </c:pt>
                <c:pt idx="21361">
                  <c:v>0.91749663508052204</c:v>
                </c:pt>
                <c:pt idx="21362">
                  <c:v>0.91835210643237075</c:v>
                </c:pt>
                <c:pt idx="21363">
                  <c:v>0.91920190014853531</c:v>
                </c:pt>
                <c:pt idx="21364">
                  <c:v>0.92004483694411054</c:v>
                </c:pt>
                <c:pt idx="21365">
                  <c:v>0.92087968663427278</c:v>
                </c:pt>
                <c:pt idx="21366">
                  <c:v>0.92170518013534508</c:v>
                </c:pt>
                <c:pt idx="21367">
                  <c:v>0.9225200145225233</c:v>
                </c:pt>
                <c:pt idx="21368">
                  <c:v>0.9233228491073282</c:v>
                </c:pt>
                <c:pt idx="21369">
                  <c:v>0.92411229543607076</c:v>
                </c:pt>
                <c:pt idx="21370">
                  <c:v>0.92488690601799317</c:v>
                </c:pt>
                <c:pt idx="21371">
                  <c:v>0.92564517307152705</c:v>
                </c:pt>
                <c:pt idx="21372">
                  <c:v>0.92638554742752832</c:v>
                </c:pt>
                <c:pt idx="21373">
                  <c:v>0.9271064722867477</c:v>
                </c:pt>
                <c:pt idx="21374">
                  <c:v>0.92780640460744424</c:v>
                </c:pt>
                <c:pt idx="21375">
                  <c:v>0.92848380985854262</c:v>
                </c:pt>
                <c:pt idx="21376">
                  <c:v>0.92913716407986746</c:v>
                </c:pt>
                <c:pt idx="21377">
                  <c:v>0.92976498747136982</c:v>
                </c:pt>
                <c:pt idx="21378">
                  <c:v>0.93036587711388807</c:v>
                </c:pt>
                <c:pt idx="21379">
                  <c:v>0.93093852092498897</c:v>
                </c:pt>
                <c:pt idx="21380">
                  <c:v>0.93148171503370403</c:v>
                </c:pt>
                <c:pt idx="21381">
                  <c:v>0.93199438969632653</c:v>
                </c:pt>
                <c:pt idx="21382">
                  <c:v>0.93247562256445948</c:v>
                </c:pt>
                <c:pt idx="21383">
                  <c:v>0.93292461077443445</c:v>
                </c:pt>
                <c:pt idx="21384">
                  <c:v>0.93334060943598784</c:v>
                </c:pt>
                <c:pt idx="21385">
                  <c:v>0.93372289982899481</c:v>
                </c:pt>
                <c:pt idx="21386">
                  <c:v>0.93407081147727555</c:v>
                </c:pt>
                <c:pt idx="21387">
                  <c:v>0.93438374385836043</c:v>
                </c:pt>
                <c:pt idx="21388">
                  <c:v>0.9346611637903961</c:v>
                </c:pt>
                <c:pt idx="21389">
                  <c:v>0.93490260279571924</c:v>
                </c:pt>
                <c:pt idx="21390">
                  <c:v>0.93510765593083534</c:v>
                </c:pt>
                <c:pt idx="21391">
                  <c:v>0.93527598344184593</c:v>
                </c:pt>
                <c:pt idx="21392">
                  <c:v>0.93540733256851338</c:v>
                </c:pt>
                <c:pt idx="21393">
                  <c:v>0.93550157241655407</c:v>
                </c:pt>
                <c:pt idx="21394">
                  <c:v>0.93555869876104891</c:v>
                </c:pt>
                <c:pt idx="21395">
                  <c:v>0.93557878772192149</c:v>
                </c:pt>
                <c:pt idx="21396">
                  <c:v>0.93556196141058978</c:v>
                </c:pt>
                <c:pt idx="21397">
                  <c:v>0.9355084225590129</c:v>
                </c:pt>
                <c:pt idx="21398">
                  <c:v>0.93541850404608018</c:v>
                </c:pt>
                <c:pt idx="21399">
                  <c:v>0.93529264858810157</c:v>
                </c:pt>
                <c:pt idx="21400">
                  <c:v>0.93513132935785725</c:v>
                </c:pt>
                <c:pt idx="21401">
                  <c:v>0.93493500990374068</c:v>
                </c:pt>
                <c:pt idx="21402">
                  <c:v>0.9347041930117943</c:v>
                </c:pt>
                <c:pt idx="21403">
                  <c:v>0.93443948958460388</c:v>
                </c:pt>
                <c:pt idx="21404">
                  <c:v>0.93414162204584039</c:v>
                </c:pt>
                <c:pt idx="21405">
                  <c:v>0.9338113653007889</c:v>
                </c:pt>
                <c:pt idx="21406">
                  <c:v>0.9334494875936642</c:v>
                </c:pt>
                <c:pt idx="21407">
                  <c:v>0.93305673136755118</c:v>
                </c:pt>
                <c:pt idx="21408">
                  <c:v>0.93263382660148231</c:v>
                </c:pt>
                <c:pt idx="21409">
                  <c:v>0.93218149244160553</c:v>
                </c:pt>
                <c:pt idx="21410">
                  <c:v>0.93170040737308102</c:v>
                </c:pt>
                <c:pt idx="21411">
                  <c:v>0.93119119585084931</c:v>
                </c:pt>
                <c:pt idx="21412">
                  <c:v>0.93065446302970578</c:v>
                </c:pt>
                <c:pt idx="21413">
                  <c:v>0.93009083500453549</c:v>
                </c:pt>
                <c:pt idx="21414">
                  <c:v>0.92950095705951119</c:v>
                </c:pt>
                <c:pt idx="21415">
                  <c:v>0.92888546421774854</c:v>
                </c:pt>
                <c:pt idx="21416">
                  <c:v>0.92824496814267832</c:v>
                </c:pt>
                <c:pt idx="21417">
                  <c:v>0.92758007881084725</c:v>
                </c:pt>
                <c:pt idx="21418">
                  <c:v>0.92689143806751628</c:v>
                </c:pt>
                <c:pt idx="21419">
                  <c:v>0.92617971084896678</c:v>
                </c:pt>
                <c:pt idx="21420">
                  <c:v>0.92544552576228689</c:v>
                </c:pt>
                <c:pt idx="21421">
                  <c:v>0.92468943875528842</c:v>
                </c:pt>
                <c:pt idx="21422">
                  <c:v>0.92391196186372038</c:v>
                </c:pt>
                <c:pt idx="21423">
                  <c:v>0.9231136078624389</c:v>
                </c:pt>
                <c:pt idx="21424">
                  <c:v>0.92229490347618037</c:v>
                </c:pt>
                <c:pt idx="21425">
                  <c:v>0.92145638437027244</c:v>
                </c:pt>
                <c:pt idx="21426">
                  <c:v>0.92059860196803112</c:v>
                </c:pt>
                <c:pt idx="21427">
                  <c:v>0.91972213841035577</c:v>
                </c:pt>
                <c:pt idx="21428">
                  <c:v>0.91882760109916628</c:v>
                </c:pt>
                <c:pt idx="21429">
                  <c:v>0.91791559528265665</c:v>
                </c:pt>
                <c:pt idx="21430">
                  <c:v>0.91698670527773873</c:v>
                </c:pt>
                <c:pt idx="21431">
                  <c:v>0.91604149449297367</c:v>
                </c:pt>
                <c:pt idx="21432">
                  <c:v>0.91508051351290132</c:v>
                </c:pt>
                <c:pt idx="21433">
                  <c:v>0.91410431344760656</c:v>
                </c:pt>
                <c:pt idx="21434">
                  <c:v>0.91311345762314433</c:v>
                </c:pt>
                <c:pt idx="21435">
                  <c:v>0.91210853323229801</c:v>
                </c:pt>
                <c:pt idx="21436">
                  <c:v>0.91109016278843491</c:v>
                </c:pt>
                <c:pt idx="21437">
                  <c:v>0.91005898601410984</c:v>
                </c:pt>
                <c:pt idx="21438">
                  <c:v>0.90901561511637141</c:v>
                </c:pt>
                <c:pt idx="21439">
                  <c:v>0.90796060883256857</c:v>
                </c:pt>
                <c:pt idx="21440">
                  <c:v>0.90689448097521275</c:v>
                </c:pt>
                <c:pt idx="21441">
                  <c:v>0.90581773046368541</c:v>
                </c:pt>
                <c:pt idx="21442">
                  <c:v>0.90473088437689475</c:v>
                </c:pt>
                <c:pt idx="21443">
                  <c:v>0.90363453200055721</c:v>
                </c:pt>
                <c:pt idx="21444">
                  <c:v>0.90252932319198043</c:v>
                </c:pt>
                <c:pt idx="21445">
                  <c:v>0.90141594694767957</c:v>
                </c:pt>
                <c:pt idx="21446">
                  <c:v>0.90029510579783045</c:v>
                </c:pt>
                <c:pt idx="21447">
                  <c:v>0.89916748338807218</c:v>
                </c:pt>
                <c:pt idx="21448">
                  <c:v>0.89803373346631454</c:v>
                </c:pt>
                <c:pt idx="21449">
                  <c:v>0.89689448771344826</c:v>
                </c:pt>
                <c:pt idx="21450">
                  <c:v>0.89575035038449835</c:v>
                </c:pt>
                <c:pt idx="21451">
                  <c:v>0.89460189669063572</c:v>
                </c:pt>
                <c:pt idx="21452">
                  <c:v>0.89344969234892002</c:v>
                </c:pt>
                <c:pt idx="21453">
                  <c:v>0.8922943113066546</c:v>
                </c:pt>
                <c:pt idx="21454">
                  <c:v>0.89113633222679123</c:v>
                </c:pt>
                <c:pt idx="21455">
                  <c:v>0.88997633137029919</c:v>
                </c:pt>
                <c:pt idx="21456">
                  <c:v>0.88881488982494949</c:v>
                </c:pt>
                <c:pt idx="21457">
                  <c:v>0.88765260635328891</c:v>
                </c:pt>
                <c:pt idx="21458">
                  <c:v>0.88649009728231831</c:v>
                </c:pt>
                <c:pt idx="21459">
                  <c:v>0.88532796995233709</c:v>
                </c:pt>
                <c:pt idx="21460">
                  <c:v>0.88416679253418962</c:v>
                </c:pt>
                <c:pt idx="21461">
                  <c:v>0.88300708328542976</c:v>
                </c:pt>
                <c:pt idx="21462">
                  <c:v>0.88184930380329951</c:v>
                </c:pt>
                <c:pt idx="21463">
                  <c:v>0.88069385334775852</c:v>
                </c:pt>
                <c:pt idx="21464">
                  <c:v>0.87954108539785558</c:v>
                </c:pt>
                <c:pt idx="21465">
                  <c:v>0.87839134672851427</c:v>
                </c:pt>
                <c:pt idx="21466">
                  <c:v>0.87724500430945707</c:v>
                </c:pt>
                <c:pt idx="21467">
                  <c:v>0.87610243327091675</c:v>
                </c:pt>
                <c:pt idx="21468">
                  <c:v>0.87496398652468588</c:v>
                </c:pt>
                <c:pt idx="21469">
                  <c:v>0.87382998473575635</c:v>
                </c:pt>
                <c:pt idx="21470">
                  <c:v>0.8727007333591511</c:v>
                </c:pt>
                <c:pt idx="21471">
                  <c:v>0.87157653530970813</c:v>
                </c:pt>
                <c:pt idx="21472">
                  <c:v>0.87045768160204284</c:v>
                </c:pt>
                <c:pt idx="21473">
                  <c:v>0.86934444533071231</c:v>
                </c:pt>
                <c:pt idx="21474">
                  <c:v>0.86823709315171771</c:v>
                </c:pt>
                <c:pt idx="21475">
                  <c:v>0.86713589568811023</c:v>
                </c:pt>
                <c:pt idx="21476">
                  <c:v>0.86604112585959714</c:v>
                </c:pt>
                <c:pt idx="21477">
                  <c:v>0.86495305456812854</c:v>
                </c:pt>
                <c:pt idx="21478">
                  <c:v>0.8638719525704962</c:v>
                </c:pt>
                <c:pt idx="21479">
                  <c:v>0.86279809697004417</c:v>
                </c:pt>
                <c:pt idx="21480">
                  <c:v>0.86173177728456296</c:v>
                </c:pt>
                <c:pt idx="21481">
                  <c:v>0.86067329160567396</c:v>
                </c:pt>
                <c:pt idx="21482">
                  <c:v>0.85962292974023802</c:v>
                </c:pt>
                <c:pt idx="21483">
                  <c:v>0.85858095368023013</c:v>
                </c:pt>
                <c:pt idx="21484">
                  <c:v>0.85754759065958874</c:v>
                </c:pt>
                <c:pt idx="21485">
                  <c:v>0.85652304896161613</c:v>
                </c:pt>
                <c:pt idx="21486">
                  <c:v>0.85550754035576548</c:v>
                </c:pt>
                <c:pt idx="21487">
                  <c:v>0.85450128381948787</c:v>
                </c:pt>
                <c:pt idx="21488">
                  <c:v>0.85350449469931311</c:v>
                </c:pt>
                <c:pt idx="21489">
                  <c:v>0.85251737825377749</c:v>
                </c:pt>
                <c:pt idx="21490">
                  <c:v>0.8515401367228177</c:v>
                </c:pt>
                <c:pt idx="21491">
                  <c:v>0.85057297769556028</c:v>
                </c:pt>
                <c:pt idx="21492">
                  <c:v>0.84961609981697261</c:v>
                </c:pt>
                <c:pt idx="21493">
                  <c:v>0.84866967028198537</c:v>
                </c:pt>
                <c:pt idx="21494">
                  <c:v>0.84773382029717381</c:v>
                </c:pt>
                <c:pt idx="21495">
                  <c:v>0.8468086461513209</c:v>
                </c:pt>
                <c:pt idx="21496">
                  <c:v>0.84589420928437498</c:v>
                </c:pt>
                <c:pt idx="21497">
                  <c:v>0.8449905371052957</c:v>
                </c:pt>
                <c:pt idx="21498">
                  <c:v>0.84409762147563616</c:v>
                </c:pt>
                <c:pt idx="21499">
                  <c:v>0.84321542666868732</c:v>
                </c:pt>
                <c:pt idx="21500">
                  <c:v>0.84234389927932996</c:v>
                </c:pt>
                <c:pt idx="21501">
                  <c:v>0.84148296584486704</c:v>
                </c:pt>
                <c:pt idx="21502">
                  <c:v>0.84063253346175448</c:v>
                </c:pt>
                <c:pt idx="21503">
                  <c:v>0.83979249695169422</c:v>
                </c:pt>
                <c:pt idx="21504">
                  <c:v>0.83896274068893506</c:v>
                </c:pt>
                <c:pt idx="21505">
                  <c:v>0.83814314130732348</c:v>
                </c:pt>
                <c:pt idx="21506">
                  <c:v>0.83733357395225771</c:v>
                </c:pt>
                <c:pt idx="21507">
                  <c:v>0.83653390864785604</c:v>
                </c:pt>
                <c:pt idx="21508">
                  <c:v>0.83574400187440623</c:v>
                </c:pt>
                <c:pt idx="21509">
                  <c:v>0.83496369947716897</c:v>
                </c:pt>
                <c:pt idx="21510">
                  <c:v>0.83419284019418294</c:v>
                </c:pt>
                <c:pt idx="21511">
                  <c:v>0.83343124815011294</c:v>
                </c:pt>
                <c:pt idx="21512">
                  <c:v>0.83267872957502242</c:v>
                </c:pt>
                <c:pt idx="21513">
                  <c:v>0.83193507988829452</c:v>
                </c:pt>
                <c:pt idx="21514">
                  <c:v>0.83120008142122936</c:v>
                </c:pt>
                <c:pt idx="21515">
                  <c:v>0.83047348218951389</c:v>
                </c:pt>
                <c:pt idx="21516">
                  <c:v>0.82975497452790625</c:v>
                </c:pt>
                <c:pt idx="21517">
                  <c:v>0.8290441963186973</c:v>
                </c:pt>
                <c:pt idx="21518">
                  <c:v>0.82834075789730421</c:v>
                </c:pt>
                <c:pt idx="21519">
                  <c:v>0.82764427140751029</c:v>
                </c:pt>
                <c:pt idx="21520">
                  <c:v>0.82695434903219633</c:v>
                </c:pt>
                <c:pt idx="21521">
                  <c:v>0.82627057171982199</c:v>
                </c:pt>
                <c:pt idx="21522">
                  <c:v>0.82559246838280731</c:v>
                </c:pt>
                <c:pt idx="21523">
                  <c:v>0.82491953177454291</c:v>
                </c:pt>
                <c:pt idx="21524">
                  <c:v>0.82425125398383414</c:v>
                </c:pt>
                <c:pt idx="21525">
                  <c:v>0.82358714598699778</c:v>
                </c:pt>
                <c:pt idx="21526">
                  <c:v>0.82292673255740567</c:v>
                </c:pt>
                <c:pt idx="21527">
                  <c:v>0.82226953371565881</c:v>
                </c:pt>
                <c:pt idx="21528">
                  <c:v>0.82161504191784374</c:v>
                </c:pt>
                <c:pt idx="21529">
                  <c:v>0.82096271444762836</c:v>
                </c:pt>
                <c:pt idx="21530">
                  <c:v>0.82031199522624054</c:v>
                </c:pt>
                <c:pt idx="21531">
                  <c:v>0.81966234320491516</c:v>
                </c:pt>
                <c:pt idx="21532">
                  <c:v>0.81901324082034999</c:v>
                </c:pt>
                <c:pt idx="21533">
                  <c:v>0.81836419923552828</c:v>
                </c:pt>
                <c:pt idx="21534">
                  <c:v>0.81771476697671464</c:v>
                </c:pt>
                <c:pt idx="21535">
                  <c:v>0.81706451790315004</c:v>
                </c:pt>
                <c:pt idx="21536">
                  <c:v>0.81641303413436106</c:v>
                </c:pt>
                <c:pt idx="21537">
                  <c:v>0.81575990279984523</c:v>
                </c:pt>
                <c:pt idx="21538">
                  <c:v>0.81510470455946249</c:v>
                </c:pt>
                <c:pt idx="21539">
                  <c:v>0.81444700084491994</c:v>
                </c:pt>
                <c:pt idx="21540">
                  <c:v>0.81378634302435526</c:v>
                </c:pt>
                <c:pt idx="21541">
                  <c:v>0.81312228574947476</c:v>
                </c:pt>
                <c:pt idx="21542">
                  <c:v>0.81245439481825688</c:v>
                </c:pt>
                <c:pt idx="21543">
                  <c:v>0.81178225647750513</c:v>
                </c:pt>
                <c:pt idx="21544">
                  <c:v>0.81110547562417246</c:v>
                </c:pt>
                <c:pt idx="21545">
                  <c:v>0.81042366133811916</c:v>
                </c:pt>
                <c:pt idx="21546">
                  <c:v>0.80973641113844042</c:v>
                </c:pt>
                <c:pt idx="21547">
                  <c:v>0.80904330556451753</c:v>
                </c:pt>
                <c:pt idx="21548">
                  <c:v>0.80834391911769454</c:v>
                </c:pt>
                <c:pt idx="21549">
                  <c:v>0.80763782922207461</c:v>
                </c:pt>
                <c:pt idx="21550">
                  <c:v>0.80692461923333092</c:v>
                </c:pt>
                <c:pt idx="21551">
                  <c:v>0.80620388458842351</c:v>
                </c:pt>
                <c:pt idx="21552">
                  <c:v>0.80547522589720866</c:v>
                </c:pt>
                <c:pt idx="21553">
                  <c:v>0.80473823234679076</c:v>
                </c:pt>
                <c:pt idx="21554">
                  <c:v>0.80399247875124591</c:v>
                </c:pt>
                <c:pt idx="21555">
                  <c:v>0.8032375283825306</c:v>
                </c:pt>
                <c:pt idx="21556">
                  <c:v>0.80247293089658411</c:v>
                </c:pt>
                <c:pt idx="21557">
                  <c:v>0.80169822753062581</c:v>
                </c:pt>
                <c:pt idx="21558">
                  <c:v>0.80091296767411246</c:v>
                </c:pt>
                <c:pt idx="21559">
                  <c:v>0.80011671677356511</c:v>
                </c:pt>
                <c:pt idx="21560">
                  <c:v>0.79930903999935343</c:v>
                </c:pt>
                <c:pt idx="21561">
                  <c:v>0.79848948077436233</c:v>
                </c:pt>
                <c:pt idx="21562">
                  <c:v>0.79765756334986937</c:v>
                </c:pt>
                <c:pt idx="21563">
                  <c:v>0.7968128207354096</c:v>
                </c:pt>
                <c:pt idx="21564">
                  <c:v>0.79595482629678271</c:v>
                </c:pt>
                <c:pt idx="21565">
                  <c:v>0.79508320673540367</c:v>
                </c:pt>
                <c:pt idx="21566">
                  <c:v>0.79419763023088674</c:v>
                </c:pt>
                <c:pt idx="21567">
                  <c:v>0.79329778720067001</c:v>
                </c:pt>
                <c:pt idx="21568">
                  <c:v>0.79238338005920927</c:v>
                </c:pt>
                <c:pt idx="21569">
                  <c:v>0.79145411777039587</c:v>
                </c:pt>
                <c:pt idx="21570">
                  <c:v>0.79050971200583153</c:v>
                </c:pt>
                <c:pt idx="21571">
                  <c:v>0.78954988308726259</c:v>
                </c:pt>
                <c:pt idx="21572">
                  <c:v>0.78857438339503894</c:v>
                </c:pt>
                <c:pt idx="21573">
                  <c:v>0.78758302737357699</c:v>
                </c:pt>
                <c:pt idx="21574">
                  <c:v>0.78657570192765214</c:v>
                </c:pt>
                <c:pt idx="21575">
                  <c:v>0.78555234411954689</c:v>
                </c:pt>
                <c:pt idx="21576">
                  <c:v>0.78451289938792046</c:v>
                </c:pt>
                <c:pt idx="21577">
                  <c:v>0.78345729639734052</c:v>
                </c:pt>
                <c:pt idx="21578">
                  <c:v>0.78238545693876582</c:v>
                </c:pt>
                <c:pt idx="21579">
                  <c:v>0.78129731660813151</c:v>
                </c:pt>
                <c:pt idx="21580">
                  <c:v>0.78019283327047007</c:v>
                </c:pt>
                <c:pt idx="21581">
                  <c:v>0.7790719850340615</c:v>
                </c:pt>
                <c:pt idx="21582">
                  <c:v>0.77793476991029287</c:v>
                </c:pt>
                <c:pt idx="21583">
                  <c:v>0.77678121700949565</c:v>
                </c:pt>
                <c:pt idx="21584">
                  <c:v>0.77561140530130546</c:v>
                </c:pt>
                <c:pt idx="21585">
                  <c:v>0.77442547522945515</c:v>
                </c:pt>
                <c:pt idx="21586">
                  <c:v>0.77322362406226719</c:v>
                </c:pt>
                <c:pt idx="21587">
                  <c:v>0.7720060969192174</c:v>
                </c:pt>
                <c:pt idx="21588">
                  <c:v>0.77077318807895767</c:v>
                </c:pt>
                <c:pt idx="21589">
                  <c:v>0.76952524449504534</c:v>
                </c:pt>
                <c:pt idx="21590">
                  <c:v>0.76826266692060752</c:v>
                </c:pt>
                <c:pt idx="21591">
                  <c:v>0.76698590741363892</c:v>
                </c:pt>
                <c:pt idx="21592">
                  <c:v>0.76569545203982503</c:v>
                </c:pt>
                <c:pt idx="21593">
                  <c:v>0.76439179974627325</c:v>
                </c:pt>
                <c:pt idx="21594">
                  <c:v>0.76307545546019917</c:v>
                </c:pt>
                <c:pt idx="21595">
                  <c:v>0.76174693320555209</c:v>
                </c:pt>
                <c:pt idx="21596">
                  <c:v>0.76040676335836077</c:v>
                </c:pt>
                <c:pt idx="21597">
                  <c:v>0.75905550754152429</c:v>
                </c:pt>
                <c:pt idx="21598">
                  <c:v>0.75769377580236563</c:v>
                </c:pt>
                <c:pt idx="21599">
                  <c:v>0.75632223475905924</c:v>
                </c:pt>
                <c:pt idx="21600">
                  <c:v>0.7549416098769115</c:v>
                </c:pt>
                <c:pt idx="21601">
                  <c:v>0.75355268584539514</c:v>
                </c:pt>
                <c:pt idx="21602">
                  <c:v>0.75215630544725798</c:v>
                </c:pt>
                <c:pt idx="21603">
                  <c:v>0.75075337308525969</c:v>
                </c:pt>
                <c:pt idx="21604">
                  <c:v>0.74934485703478915</c:v>
                </c:pt>
                <c:pt idx="21605">
                  <c:v>0.74793177419612777</c:v>
                </c:pt>
                <c:pt idx="21606">
                  <c:v>0.74651516327662126</c:v>
                </c:pt>
                <c:pt idx="21607">
                  <c:v>0.74509607770325048</c:v>
                </c:pt>
                <c:pt idx="21608">
                  <c:v>0.74367560667796162</c:v>
                </c:pt>
                <c:pt idx="21609">
                  <c:v>0.74225488959852182</c:v>
                </c:pt>
                <c:pt idx="21610">
                  <c:v>0.74083510733110813</c:v>
                </c:pt>
                <c:pt idx="21611">
                  <c:v>0.73941748064215418</c:v>
                </c:pt>
                <c:pt idx="21612">
                  <c:v>0.73800328814701555</c:v>
                </c:pt>
                <c:pt idx="21613">
                  <c:v>0.73659387461560577</c:v>
                </c:pt>
                <c:pt idx="21614">
                  <c:v>0.73519063886920832</c:v>
                </c:pt>
                <c:pt idx="21615">
                  <c:v>0.73379502653312112</c:v>
                </c:pt>
                <c:pt idx="21616">
                  <c:v>0.73240853927093352</c:v>
                </c:pt>
                <c:pt idx="21617">
                  <c:v>0.73103274312412381</c:v>
                </c:pt>
                <c:pt idx="21618">
                  <c:v>0.72966926380621688</c:v>
                </c:pt>
                <c:pt idx="21619">
                  <c:v>0.72831978109972395</c:v>
                </c:pt>
                <c:pt idx="21620">
                  <c:v>0.72698604195050864</c:v>
                </c:pt>
                <c:pt idx="21621">
                  <c:v>0.72566987313250109</c:v>
                </c:pt>
                <c:pt idx="21622">
                  <c:v>0.7243731418262771</c:v>
                </c:pt>
                <c:pt idx="21623">
                  <c:v>0.72309768652781814</c:v>
                </c:pt>
                <c:pt idx="21624">
                  <c:v>0.72184529860336388</c:v>
                </c:pt>
                <c:pt idx="21625">
                  <c:v>0.72061773758403247</c:v>
                </c:pt>
                <c:pt idx="21626">
                  <c:v>0.71941670457648998</c:v>
                </c:pt>
                <c:pt idx="21627">
                  <c:v>0.71824377921500271</c:v>
                </c:pt>
                <c:pt idx="21628">
                  <c:v>0.71710039422371941</c:v>
                </c:pt>
                <c:pt idx="21629">
                  <c:v>0.71598788594115448</c:v>
                </c:pt>
                <c:pt idx="21630">
                  <c:v>0.71490755117720017</c:v>
                </c:pt>
                <c:pt idx="21631">
                  <c:v>0.7138606290964673</c:v>
                </c:pt>
                <c:pt idx="21632">
                  <c:v>0.71284824390655599</c:v>
                </c:pt>
                <c:pt idx="21633">
                  <c:v>0.71187139308331393</c:v>
                </c:pt>
                <c:pt idx="21634">
                  <c:v>0.71093098710762281</c:v>
                </c:pt>
                <c:pt idx="21635">
                  <c:v>0.71002786833835352</c:v>
                </c:pt>
                <c:pt idx="21636">
                  <c:v>0.70916278208277295</c:v>
                </c:pt>
                <c:pt idx="21637">
                  <c:v>0.70833636896701602</c:v>
                </c:pt>
                <c:pt idx="21638">
                  <c:v>0.70754920013024536</c:v>
                </c:pt>
                <c:pt idx="21639">
                  <c:v>0.70680178433321095</c:v>
                </c:pt>
                <c:pt idx="21640">
                  <c:v>0.70609454549405493</c:v>
                </c:pt>
                <c:pt idx="21641">
                  <c:v>0.70542783940151577</c:v>
                </c:pt>
                <c:pt idx="21642">
                  <c:v>0.70480199759414541</c:v>
                </c:pt>
                <c:pt idx="21643">
                  <c:v>0.70421733290236077</c:v>
                </c:pt>
                <c:pt idx="21644">
                  <c:v>0.7036741055556831</c:v>
                </c:pt>
                <c:pt idx="21645">
                  <c:v>0.70317249495181977</c:v>
                </c:pt>
                <c:pt idx="21646">
                  <c:v>0.70271259352188764</c:v>
                </c:pt>
                <c:pt idx="21647">
                  <c:v>0.70229442407641651</c:v>
                </c:pt>
                <c:pt idx="21648">
                  <c:v>0.7019179857270057</c:v>
                </c:pt>
                <c:pt idx="21649">
                  <c:v>0.70158328741491749</c:v>
                </c:pt>
                <c:pt idx="21650">
                  <c:v>0.7012903229045685</c:v>
                </c:pt>
                <c:pt idx="21651">
                  <c:v>0.70103901692331594</c:v>
                </c:pt>
                <c:pt idx="21652">
                  <c:v>0.70082919614057559</c:v>
                </c:pt>
                <c:pt idx="21653">
                  <c:v>0.70066061722827966</c:v>
                </c:pt>
                <c:pt idx="21654">
                  <c:v>0.70053303967039637</c:v>
                </c:pt>
                <c:pt idx="21655">
                  <c:v>0.70044626956238454</c:v>
                </c:pt>
                <c:pt idx="21656">
                  <c:v>0.70040013745578833</c:v>
                </c:pt>
                <c:pt idx="21657">
                  <c:v>0.70039445926424815</c:v>
                </c:pt>
                <c:pt idx="21658">
                  <c:v>0.7004290383919779</c:v>
                </c:pt>
                <c:pt idx="21659">
                  <c:v>0.70050369643891597</c:v>
                </c:pt>
                <c:pt idx="21660">
                  <c:v>0.70061826927910109</c:v>
                </c:pt>
                <c:pt idx="21661">
                  <c:v>0.70077256268588017</c:v>
                </c:pt>
                <c:pt idx="21662">
                  <c:v>0.7009663131235645</c:v>
                </c:pt>
                <c:pt idx="21663">
                  <c:v>0.70119918137524917</c:v>
                </c:pt>
                <c:pt idx="21664">
                  <c:v>0.70147078890951964</c:v>
                </c:pt>
                <c:pt idx="21665">
                  <c:v>0.7017807748820396</c:v>
                </c:pt>
                <c:pt idx="21666">
                  <c:v>0.70212882193438531</c:v>
                </c:pt>
                <c:pt idx="21667">
                  <c:v>0.70251462704007683</c:v>
                </c:pt>
                <c:pt idx="21668">
                  <c:v>0.70293784849038399</c:v>
                </c:pt>
                <c:pt idx="21669">
                  <c:v>0.70339807377741526</c:v>
                </c:pt>
                <c:pt idx="21670">
                  <c:v>0.70389483479018344</c:v>
                </c:pt>
                <c:pt idx="21671">
                  <c:v>0.70442766562094095</c:v>
                </c:pt>
                <c:pt idx="21672">
                  <c:v>0.70499614220845797</c:v>
                </c:pt>
                <c:pt idx="21673">
                  <c:v>0.70559985746756526</c:v>
                </c:pt>
                <c:pt idx="21674">
                  <c:v>0.70623837543454615</c:v>
                </c:pt>
                <c:pt idx="21675">
                  <c:v>0.70691121966329784</c:v>
                </c:pt>
                <c:pt idx="21676">
                  <c:v>0.70761789791060725</c:v>
                </c:pt>
                <c:pt idx="21677">
                  <c:v>0.70835793792355006</c:v>
                </c:pt>
                <c:pt idx="21678">
                  <c:v>0.70913090174780513</c:v>
                </c:pt>
                <c:pt idx="21679">
                  <c:v>0.70993636416075179</c:v>
                </c:pt>
                <c:pt idx="21680">
                  <c:v>0.71077387445991769</c:v>
                </c:pt>
                <c:pt idx="21681">
                  <c:v>0.71164293066146267</c:v>
                </c:pt>
                <c:pt idx="21682">
                  <c:v>0.71254298426803309</c:v>
                </c:pt>
                <c:pt idx="21683">
                  <c:v>0.71347346729770045</c:v>
                </c:pt>
                <c:pt idx="21684">
                  <c:v>0.71443381372199311</c:v>
                </c:pt>
                <c:pt idx="21685">
                  <c:v>0.71542345806901286</c:v>
                </c:pt>
                <c:pt idx="21686">
                  <c:v>0.7164418073774208</c:v>
                </c:pt>
                <c:pt idx="21687">
                  <c:v>0.71748820531391844</c:v>
                </c:pt>
                <c:pt idx="21688">
                  <c:v>0.71856193268941115</c:v>
                </c:pt>
                <c:pt idx="21689">
                  <c:v>0.71966225607973344</c:v>
                </c:pt>
                <c:pt idx="21690">
                  <c:v>0.72078848063036927</c:v>
                </c:pt>
                <c:pt idx="21691">
                  <c:v>0.72193996140016314</c:v>
                </c:pt>
                <c:pt idx="21692">
                  <c:v>0.72311606253211691</c:v>
                </c:pt>
                <c:pt idx="21693">
                  <c:v>0.72431609299260702</c:v>
                </c:pt>
                <c:pt idx="21694">
                  <c:v>0.72553927278160735</c:v>
                </c:pt>
                <c:pt idx="21695">
                  <c:v>0.72678476321509267</c:v>
                </c:pt>
                <c:pt idx="21696">
                  <c:v>0.72805173327105555</c:v>
                </c:pt>
                <c:pt idx="21697">
                  <c:v>0.72933940258476648</c:v>
                </c:pt>
                <c:pt idx="21698">
                  <c:v>0.73064704565230709</c:v>
                </c:pt>
                <c:pt idx="21699">
                  <c:v>0.73197397534971742</c:v>
                </c:pt>
                <c:pt idx="21700">
                  <c:v>0.73331951951168595</c:v>
                </c:pt>
                <c:pt idx="21701">
                  <c:v>0.73468300765806038</c:v>
                </c:pt>
                <c:pt idx="21702">
                  <c:v>0.73606376640557314</c:v>
                </c:pt>
                <c:pt idx="21703">
                  <c:v>0.73746110295035783</c:v>
                </c:pt>
                <c:pt idx="21704">
                  <c:v>0.73887427649117599</c:v>
                </c:pt>
                <c:pt idx="21705">
                  <c:v>0.74030248353903316</c:v>
                </c:pt>
                <c:pt idx="21706">
                  <c:v>0.7417448720851354</c:v>
                </c:pt>
                <c:pt idx="21707">
                  <c:v>0.74320056333353768</c:v>
                </c:pt>
                <c:pt idx="21708">
                  <c:v>0.74466866124642439</c:v>
                </c:pt>
                <c:pt idx="21709">
                  <c:v>0.74614826910681664</c:v>
                </c:pt>
                <c:pt idx="21710">
                  <c:v>0.74763852961232691</c:v>
                </c:pt>
                <c:pt idx="21711">
                  <c:v>0.74913865894994069</c:v>
                </c:pt>
                <c:pt idx="21712">
                  <c:v>0.75064793654889028</c:v>
                </c:pt>
                <c:pt idx="21713">
                  <c:v>0.75216565401342461</c:v>
                </c:pt>
                <c:pt idx="21714">
                  <c:v>0.75369106846363398</c:v>
                </c:pt>
                <c:pt idx="21715">
                  <c:v>0.75522339393777882</c:v>
                </c:pt>
                <c:pt idx="21716">
                  <c:v>0.75676181797564535</c:v>
                </c:pt>
                <c:pt idx="21717">
                  <c:v>0.75830552613909774</c:v>
                </c:pt>
                <c:pt idx="21718">
                  <c:v>0.75985372942779128</c:v>
                </c:pt>
                <c:pt idx="21719">
                  <c:v>0.76140567491633593</c:v>
                </c:pt>
                <c:pt idx="21720">
                  <c:v>0.76296062809111775</c:v>
                </c:pt>
                <c:pt idx="21721">
                  <c:v>0.76451784452379967</c:v>
                </c:pt>
                <c:pt idx="21722">
                  <c:v>0.76607655779394201</c:v>
                </c:pt>
                <c:pt idx="21723">
                  <c:v>0.76763600087971207</c:v>
                </c:pt>
                <c:pt idx="21724">
                  <c:v>0.76919544176097809</c:v>
                </c:pt>
                <c:pt idx="21725">
                  <c:v>0.77075419887711083</c:v>
                </c:pt>
                <c:pt idx="21726">
                  <c:v>0.77231163325247609</c:v>
                </c:pt>
                <c:pt idx="21727">
                  <c:v>0.77386712991000395</c:v>
                </c:pt>
                <c:pt idx="21728">
                  <c:v>0.7754200864710411</c:v>
                </c:pt>
                <c:pt idx="21729">
                  <c:v>0.77696992017703359</c:v>
                </c:pt>
                <c:pt idx="21730">
                  <c:v>0.77851608492032354</c:v>
                </c:pt>
                <c:pt idx="21731">
                  <c:v>0.78005809052452402</c:v>
                </c:pt>
                <c:pt idx="21732">
                  <c:v>0.78159551037483066</c:v>
                </c:pt>
                <c:pt idx="21733">
                  <c:v>0.78312795856038964</c:v>
                </c:pt>
                <c:pt idx="21734">
                  <c:v>0.78465505317261597</c:v>
                </c:pt>
                <c:pt idx="21735">
                  <c:v>0.78617640821776802</c:v>
                </c:pt>
                <c:pt idx="21736">
                  <c:v>0.78769165009426423</c:v>
                </c:pt>
                <c:pt idx="21737">
                  <c:v>0.78920041858084666</c:v>
                </c:pt>
                <c:pt idx="21738">
                  <c:v>0.79070236087975632</c:v>
                </c:pt>
                <c:pt idx="21739">
                  <c:v>0.79219714128979679</c:v>
                </c:pt>
                <c:pt idx="21740">
                  <c:v>0.79368443996354454</c:v>
                </c:pt>
                <c:pt idx="21741">
                  <c:v>0.7951639281552908</c:v>
                </c:pt>
                <c:pt idx="21742">
                  <c:v>0.79663525570307558</c:v>
                </c:pt>
                <c:pt idx="21743">
                  <c:v>0.79809806446228504</c:v>
                </c:pt>
                <c:pt idx="21744">
                  <c:v>0.79955199861064552</c:v>
                </c:pt>
                <c:pt idx="21745">
                  <c:v>0.80099670531903855</c:v>
                </c:pt>
                <c:pt idx="21746">
                  <c:v>0.80243184258872802</c:v>
                </c:pt>
                <c:pt idx="21747">
                  <c:v>0.80385708605110029</c:v>
                </c:pt>
                <c:pt idx="21748">
                  <c:v>0.80527213026231181</c:v>
                </c:pt>
                <c:pt idx="21749">
                  <c:v>0.80667669086834104</c:v>
                </c:pt>
                <c:pt idx="21750">
                  <c:v>0.80807049925361307</c:v>
                </c:pt>
                <c:pt idx="21751">
                  <c:v>0.8094532966234792</c:v>
                </c:pt>
                <c:pt idx="21752">
                  <c:v>0.81082483491499524</c:v>
                </c:pt>
                <c:pt idx="21753">
                  <c:v>0.81218486501860565</c:v>
                </c:pt>
                <c:pt idx="21754">
                  <c:v>0.81353311704011078</c:v>
                </c:pt>
                <c:pt idx="21755">
                  <c:v>0.81486930641274291</c:v>
                </c:pt>
                <c:pt idx="21756">
                  <c:v>0.81619315917080837</c:v>
                </c:pt>
                <c:pt idx="21757">
                  <c:v>0.81750442134749346</c:v>
                </c:pt>
                <c:pt idx="21758">
                  <c:v>0.81880285427375665</c:v>
                </c:pt>
                <c:pt idx="21759">
                  <c:v>0.82008823038407008</c:v>
                </c:pt>
                <c:pt idx="21760">
                  <c:v>0.82136031818965616</c:v>
                </c:pt>
                <c:pt idx="21761">
                  <c:v>0.82261885027934034</c:v>
                </c:pt>
                <c:pt idx="21762">
                  <c:v>0.82386350998679503</c:v>
                </c:pt>
                <c:pt idx="21763">
                  <c:v>0.82509397066465617</c:v>
                </c:pt>
                <c:pt idx="21764">
                  <c:v>0.82630995140462804</c:v>
                </c:pt>
                <c:pt idx="21765">
                  <c:v>0.82751123018070161</c:v>
                </c:pt>
                <c:pt idx="21766">
                  <c:v>0.82869762280280224</c:v>
                </c:pt>
                <c:pt idx="21767">
                  <c:v>0.82986897930995618</c:v>
                </c:pt>
                <c:pt idx="21768">
                  <c:v>0.83102520156556348</c:v>
                </c:pt>
                <c:pt idx="21769">
                  <c:v>0.83216624683436624</c:v>
                </c:pt>
                <c:pt idx="21770">
                  <c:v>0.83329212092072713</c:v>
                </c:pt>
                <c:pt idx="21771">
                  <c:v>0.83440288224094927</c:v>
                </c:pt>
                <c:pt idx="21772">
                  <c:v>0.83549864509816496</c:v>
                </c:pt>
                <c:pt idx="21773">
                  <c:v>0.83657956324308236</c:v>
                </c:pt>
                <c:pt idx="21774">
                  <c:v>0.83764580252563037</c:v>
                </c:pt>
                <c:pt idx="21775">
                  <c:v>0.83869752424523203</c:v>
                </c:pt>
                <c:pt idx="21776">
                  <c:v>0.83973488055822698</c:v>
                </c:pt>
                <c:pt idx="21777">
                  <c:v>0.84075802324871396</c:v>
                </c:pt>
                <c:pt idx="21778">
                  <c:v>0.8417671335965663</c:v>
                </c:pt>
                <c:pt idx="21779">
                  <c:v>0.84276244812897749</c:v>
                </c:pt>
                <c:pt idx="21780">
                  <c:v>0.84374424997304065</c:v>
                </c:pt>
                <c:pt idx="21781">
                  <c:v>0.84471283769740491</c:v>
                </c:pt>
                <c:pt idx="21782">
                  <c:v>0.84566850641913249</c:v>
                </c:pt>
                <c:pt idx="21783">
                  <c:v>0.84661155298537027</c:v>
                </c:pt>
                <c:pt idx="21784">
                  <c:v>0.84754228929151498</c:v>
                </c:pt>
                <c:pt idx="21785">
                  <c:v>0.84846104970489278</c:v>
                </c:pt>
                <c:pt idx="21786">
                  <c:v>0.84936818870062392</c:v>
                </c:pt>
                <c:pt idx="21787">
                  <c:v>0.85026408070214221</c:v>
                </c:pt>
                <c:pt idx="21788">
                  <c:v>0.85114912944191057</c:v>
                </c:pt>
                <c:pt idx="21789">
                  <c:v>0.85202376578286498</c:v>
                </c:pt>
                <c:pt idx="21790">
                  <c:v>0.85288843167486017</c:v>
                </c:pt>
                <c:pt idx="21791">
                  <c:v>0.85374357608634655</c:v>
                </c:pt>
                <c:pt idx="21792">
                  <c:v>0.85458966690849636</c:v>
                </c:pt>
                <c:pt idx="21793">
                  <c:v>0.8554272032329937</c:v>
                </c:pt>
                <c:pt idx="21794">
                  <c:v>0.85625671470395248</c:v>
                </c:pt>
                <c:pt idx="21795">
                  <c:v>0.85707874697681441</c:v>
                </c:pt>
                <c:pt idx="21796">
                  <c:v>0.85789384875156094</c:v>
                </c:pt>
                <c:pt idx="21797">
                  <c:v>0.85870256327999928</c:v>
                </c:pt>
                <c:pt idx="21798">
                  <c:v>0.85950541525413282</c:v>
                </c:pt>
                <c:pt idx="21799">
                  <c:v>0.86030289827463791</c:v>
                </c:pt>
                <c:pt idx="21800">
                  <c:v>0.86109547141674181</c:v>
                </c:pt>
                <c:pt idx="21801">
                  <c:v>0.86188357301890206</c:v>
                </c:pt>
                <c:pt idx="21802">
                  <c:v>0.86266764976042443</c:v>
                </c:pt>
                <c:pt idx="21803">
                  <c:v>0.86344817461225876</c:v>
                </c:pt>
                <c:pt idx="21804">
                  <c:v>0.86422564255619871</c:v>
                </c:pt>
                <c:pt idx="21805">
                  <c:v>0.86500056583670826</c:v>
                </c:pt>
                <c:pt idx="21806">
                  <c:v>0.86577347334349608</c:v>
                </c:pt>
                <c:pt idx="21807">
                  <c:v>0.8665448974286265</c:v>
                </c:pt>
                <c:pt idx="21808">
                  <c:v>0.86731536163977785</c:v>
                </c:pt>
                <c:pt idx="21809">
                  <c:v>0.86808538985355155</c:v>
                </c:pt>
                <c:pt idx="21810">
                  <c:v>0.86885551666372141</c:v>
                </c:pt>
                <c:pt idx="21811">
                  <c:v>0.86962628034246992</c:v>
                </c:pt>
                <c:pt idx="21812">
                  <c:v>0.87039820730994721</c:v>
                </c:pt>
                <c:pt idx="21813">
                  <c:v>0.87117179615913154</c:v>
                </c:pt>
                <c:pt idx="21814">
                  <c:v>0.87194751040648277</c:v>
                </c:pt>
                <c:pt idx="21815">
                  <c:v>0.87272578386105248</c:v>
                </c:pt>
                <c:pt idx="21816">
                  <c:v>0.87350702586120366</c:v>
                </c:pt>
                <c:pt idx="21817">
                  <c:v>0.87429162771110946</c:v>
                </c:pt>
                <c:pt idx="21818">
                  <c:v>0.87507997859926079</c:v>
                </c:pt>
                <c:pt idx="21819">
                  <c:v>0.87587247252616585</c:v>
                </c:pt>
                <c:pt idx="21820">
                  <c:v>0.87666949241921388</c:v>
                </c:pt>
                <c:pt idx="21821">
                  <c:v>0.87747139298996957</c:v>
                </c:pt>
                <c:pt idx="21822">
                  <c:v>0.87827849780135814</c:v>
                </c:pt>
                <c:pt idx="21823">
                  <c:v>0.87909109515506179</c:v>
                </c:pt>
                <c:pt idx="21824">
                  <c:v>0.87990943368721353</c:v>
                </c:pt>
                <c:pt idx="21825">
                  <c:v>0.88073374024673312</c:v>
                </c:pt>
                <c:pt idx="21826">
                  <c:v>0.881564246495667</c:v>
                </c:pt>
                <c:pt idx="21827">
                  <c:v>0.88240118765215259</c:v>
                </c:pt>
                <c:pt idx="21828">
                  <c:v>0.88324477800047174</c:v>
                </c:pt>
                <c:pt idx="21829">
                  <c:v>0.88409519198717446</c:v>
                </c:pt>
                <c:pt idx="21830">
                  <c:v>0.88495255910729143</c:v>
                </c:pt>
                <c:pt idx="21831">
                  <c:v>0.88581696680620747</c:v>
                </c:pt>
                <c:pt idx="21832">
                  <c:v>0.88668845783666106</c:v>
                </c:pt>
                <c:pt idx="21833">
                  <c:v>0.88756701864803489</c:v>
                </c:pt>
                <c:pt idx="21834">
                  <c:v>0.88845257780294951</c:v>
                </c:pt>
                <c:pt idx="21835">
                  <c:v>0.88934501742589278</c:v>
                </c:pt>
                <c:pt idx="21836">
                  <c:v>0.89024418266034644</c:v>
                </c:pt>
                <c:pt idx="21837">
                  <c:v>0.89114989185181526</c:v>
                </c:pt>
                <c:pt idx="21838">
                  <c:v>0.89206195263022547</c:v>
                </c:pt>
                <c:pt idx="21839">
                  <c:v>0.89298017202972935</c:v>
                </c:pt>
                <c:pt idx="21840">
                  <c:v>0.8939043465892158</c:v>
                </c:pt>
                <c:pt idx="21841">
                  <c:v>0.89483423436716159</c:v>
                </c:pt>
                <c:pt idx="21842">
                  <c:v>0.89576953766404166</c:v>
                </c:pt>
                <c:pt idx="21843">
                  <c:v>0.8967099152385295</c:v>
                </c:pt>
                <c:pt idx="21844">
                  <c:v>0.89765500220085737</c:v>
                </c:pt>
                <c:pt idx="21845">
                  <c:v>0.89860441469549801</c:v>
                </c:pt>
                <c:pt idx="21846">
                  <c:v>0.89955774634963925</c:v>
                </c:pt>
                <c:pt idx="21847">
                  <c:v>0.90051457556120218</c:v>
                </c:pt>
                <c:pt idx="21848">
                  <c:v>0.90147447827049731</c:v>
                </c:pt>
                <c:pt idx="21849">
                  <c:v>0.90243702594054787</c:v>
                </c:pt>
                <c:pt idx="21850">
                  <c:v>0.90340177520004272</c:v>
                </c:pt>
                <c:pt idx="21851">
                  <c:v>0.9043682588950166</c:v>
                </c:pt>
                <c:pt idx="21852">
                  <c:v>0.90533597507460573</c:v>
                </c:pt>
                <c:pt idx="21853">
                  <c:v>0.90630438514630351</c:v>
                </c:pt>
                <c:pt idx="21854">
                  <c:v>0.90727291960732614</c:v>
                </c:pt>
                <c:pt idx="21855">
                  <c:v>0.90824096812474853</c:v>
                </c:pt>
                <c:pt idx="21856">
                  <c:v>0.90920786271776333</c:v>
                </c:pt>
                <c:pt idx="21857">
                  <c:v>0.91017288364558391</c:v>
                </c:pt>
                <c:pt idx="21858">
                  <c:v>0.9111352806595735</c:v>
                </c:pt>
                <c:pt idx="21859">
                  <c:v>0.91209427648990749</c:v>
                </c:pt>
                <c:pt idx="21860">
                  <c:v>0.91304905214933418</c:v>
                </c:pt>
                <c:pt idx="21861">
                  <c:v>0.91399873869337955</c:v>
                </c:pt>
                <c:pt idx="21862">
                  <c:v>0.91494241556831235</c:v>
                </c:pt>
                <c:pt idx="21863">
                  <c:v>0.91587910823175578</c:v>
                </c:pt>
                <c:pt idx="21864">
                  <c:v>0.9168077903768167</c:v>
                </c:pt>
                <c:pt idx="21865">
                  <c:v>0.91772739253723989</c:v>
                </c:pt>
                <c:pt idx="21866">
                  <c:v>0.91863681717894807</c:v>
                </c:pt>
                <c:pt idx="21867">
                  <c:v>0.9195349544523046</c:v>
                </c:pt>
                <c:pt idx="21868">
                  <c:v>0.92042069144693339</c:v>
                </c:pt>
                <c:pt idx="21869">
                  <c:v>0.92129291144886216</c:v>
                </c:pt>
                <c:pt idx="21870">
                  <c:v>0.92215047039819575</c:v>
                </c:pt>
                <c:pt idx="21871">
                  <c:v>0.92299216060752587</c:v>
                </c:pt>
                <c:pt idx="21872">
                  <c:v>0.92381670359907431</c:v>
                </c:pt>
                <c:pt idx="21873">
                  <c:v>0.92462278679775356</c:v>
                </c:pt>
                <c:pt idx="21874">
                  <c:v>0.92540911771805312</c:v>
                </c:pt>
                <c:pt idx="21875">
                  <c:v>0.92617444751806488</c:v>
                </c:pt>
                <c:pt idx="21876">
                  <c:v>0.92691754011911509</c:v>
                </c:pt>
                <c:pt idx="21877">
                  <c:v>0.92763715430225291</c:v>
                </c:pt>
                <c:pt idx="21878">
                  <c:v>0.92833210781276521</c:v>
                </c:pt>
                <c:pt idx="21879">
                  <c:v>0.92900136066204408</c:v>
                </c:pt>
                <c:pt idx="21880">
                  <c:v>0.92964401481412595</c:v>
                </c:pt>
                <c:pt idx="21881">
                  <c:v>0.93025925479194282</c:v>
                </c:pt>
                <c:pt idx="21882">
                  <c:v>0.9308463235783393</c:v>
                </c:pt>
                <c:pt idx="21883">
                  <c:v>0.9314045284824306</c:v>
                </c:pt>
                <c:pt idx="21884">
                  <c:v>0.93193323647354176</c:v>
                </c:pt>
                <c:pt idx="21885">
                  <c:v>0.93243188780247765</c:v>
                </c:pt>
                <c:pt idx="21886">
                  <c:v>0.93290001508179732</c:v>
                </c:pt>
                <c:pt idx="21887">
                  <c:v>0.93333721737240805</c:v>
                </c:pt>
                <c:pt idx="21888">
                  <c:v>0.93374313306738232</c:v>
                </c:pt>
                <c:pt idx="21889">
                  <c:v>0.93411747563915937</c:v>
                </c:pt>
                <c:pt idx="21890">
                  <c:v>0.93446008974018835</c:v>
                </c:pt>
                <c:pt idx="21891">
                  <c:v>0.93477095133737598</c:v>
                </c:pt>
                <c:pt idx="21892">
                  <c:v>0.93505011284720574</c:v>
                </c:pt>
                <c:pt idx="21893">
                  <c:v>0.93529765020444944</c:v>
                </c:pt>
                <c:pt idx="21894">
                  <c:v>0.93551365487111471</c:v>
                </c:pt>
                <c:pt idx="21895">
                  <c:v>0.93569826955755031</c:v>
                </c:pt>
                <c:pt idx="21896">
                  <c:v>0.93585172893394675</c:v>
                </c:pt>
                <c:pt idx="21897">
                  <c:v>0.93597435466993206</c:v>
                </c:pt>
                <c:pt idx="21898">
                  <c:v>0.93606649740784931</c:v>
                </c:pt>
                <c:pt idx="21899">
                  <c:v>0.93612848819374428</c:v>
                </c:pt>
                <c:pt idx="21900">
                  <c:v>0.93616065828439887</c:v>
                </c:pt>
                <c:pt idx="21901">
                  <c:v>0.93616340517359886</c:v>
                </c:pt>
                <c:pt idx="21902">
                  <c:v>0.9361372303203177</c:v>
                </c:pt>
                <c:pt idx="21903">
                  <c:v>0.93608272140536797</c:v>
                </c:pt>
                <c:pt idx="21904">
                  <c:v>0.93600051546014362</c:v>
                </c:pt>
                <c:pt idx="21905">
                  <c:v>0.93589126235845632</c:v>
                </c:pt>
                <c:pt idx="21906">
                  <c:v>0.93575558906287004</c:v>
                </c:pt>
                <c:pt idx="21907">
                  <c:v>0.93559408544901734</c:v>
                </c:pt>
                <c:pt idx="21908">
                  <c:v>0.93540731471209793</c:v>
                </c:pt>
                <c:pt idx="21909">
                  <c:v>0.93519582719140126</c:v>
                </c:pt>
                <c:pt idx="21910">
                  <c:v>0.93496015906151009</c:v>
                </c:pt>
                <c:pt idx="21911">
                  <c:v>0.93470080640526976</c:v>
                </c:pt>
                <c:pt idx="21912">
                  <c:v>0.93441820495042893</c:v>
                </c:pt>
                <c:pt idx="21913">
                  <c:v>0.93411274669248834</c:v>
                </c:pt>
                <c:pt idx="21914">
                  <c:v>0.93378481456511608</c:v>
                </c:pt>
                <c:pt idx="21915">
                  <c:v>0.93343479648837024</c:v>
                </c:pt>
                <c:pt idx="21916">
                  <c:v>0.93306306599169464</c:v>
                </c:pt>
                <c:pt idx="21917">
                  <c:v>0.93266996280294001</c:v>
                </c:pt>
                <c:pt idx="21918">
                  <c:v>0.93225580041944678</c:v>
                </c:pt>
                <c:pt idx="21919">
                  <c:v>0.9318208828154918</c:v>
                </c:pt>
                <c:pt idx="21920">
                  <c:v>0.93136550588229206</c:v>
                </c:pt>
                <c:pt idx="21921">
                  <c:v>0.93088995159547938</c:v>
                </c:pt>
                <c:pt idx="21922">
                  <c:v>0.93039450226580389</c:v>
                </c:pt>
                <c:pt idx="21923">
                  <c:v>0.92987947092750378</c:v>
                </c:pt>
                <c:pt idx="21924">
                  <c:v>0.92934520807117094</c:v>
                </c:pt>
                <c:pt idx="21925">
                  <c:v>0.92879207351194593</c:v>
                </c:pt>
                <c:pt idx="21926">
                  <c:v>0.92822041943027567</c:v>
                </c:pt>
                <c:pt idx="21927">
                  <c:v>0.92763060629729788</c:v>
                </c:pt>
                <c:pt idx="21928">
                  <c:v>0.92702301939036424</c:v>
                </c:pt>
                <c:pt idx="21929">
                  <c:v>0.92639807876545721</c:v>
                </c:pt>
                <c:pt idx="21930">
                  <c:v>0.92575623981209976</c:v>
                </c:pt>
                <c:pt idx="21931">
                  <c:v>0.92509795523157712</c:v>
                </c:pt>
                <c:pt idx="21932">
                  <c:v>0.92442363783911163</c:v>
                </c:pt>
                <c:pt idx="21933">
                  <c:v>0.92373368958797863</c:v>
                </c:pt>
                <c:pt idx="21934">
                  <c:v>0.92302855657811356</c:v>
                </c:pt>
                <c:pt idx="21935">
                  <c:v>0.92230874512081029</c:v>
                </c:pt>
                <c:pt idx="21936">
                  <c:v>0.92157480633174027</c:v>
                </c:pt>
                <c:pt idx="21937">
                  <c:v>0.92082731987387911</c:v>
                </c:pt>
                <c:pt idx="21938">
                  <c:v>0.92006689451241075</c:v>
                </c:pt>
                <c:pt idx="21939">
                  <c:v>0.91929417466414176</c:v>
                </c:pt>
                <c:pt idx="21940">
                  <c:v>0.91850982733549169</c:v>
                </c:pt>
                <c:pt idx="21941">
                  <c:v>0.91771451741756771</c:v>
                </c:pt>
                <c:pt idx="21942">
                  <c:v>0.91690889451330482</c:v>
                </c:pt>
                <c:pt idx="21943">
                  <c:v>0.91609359351700514</c:v>
                </c:pt>
                <c:pt idx="21944">
                  <c:v>0.9152692380764933</c:v>
                </c:pt>
                <c:pt idx="21945">
                  <c:v>0.91443644393264656</c:v>
                </c:pt>
                <c:pt idx="21946">
                  <c:v>0.9135958269433283</c:v>
                </c:pt>
                <c:pt idx="21947">
                  <c:v>0.91274801440643372</c:v>
                </c:pt>
                <c:pt idx="21948">
                  <c:v>0.91189365712098558</c:v>
                </c:pt>
                <c:pt idx="21949">
                  <c:v>0.91103342912176954</c:v>
                </c:pt>
                <c:pt idx="21950">
                  <c:v>0.91016800184007607</c:v>
                </c:pt>
                <c:pt idx="21951">
                  <c:v>0.90929801604842353</c:v>
                </c:pt>
                <c:pt idx="21952">
                  <c:v>0.90842408774985017</c:v>
                </c:pt>
                <c:pt idx="21953">
                  <c:v>0.90754684500652261</c:v>
                </c:pt>
                <c:pt idx="21954">
                  <c:v>0.90666695340592796</c:v>
                </c:pt>
                <c:pt idx="21955">
                  <c:v>0.90578510662280676</c:v>
                </c:pt>
                <c:pt idx="21956">
                  <c:v>0.90490200499052087</c:v>
                </c:pt>
                <c:pt idx="21957">
                  <c:v>0.9040183541142035</c:v>
                </c:pt>
                <c:pt idx="21958">
                  <c:v>0.90313488668659936</c:v>
                </c:pt>
                <c:pt idx="21959">
                  <c:v>0.90225237346123377</c:v>
                </c:pt>
                <c:pt idx="21960">
                  <c:v>0.90137160159156204</c:v>
                </c:pt>
                <c:pt idx="21961">
                  <c:v>0.90049334372001621</c:v>
                </c:pt>
                <c:pt idx="21962">
                  <c:v>0.89961834104408855</c:v>
                </c:pt>
                <c:pt idx="21963">
                  <c:v>0.89874729803342757</c:v>
                </c:pt>
                <c:pt idx="21964">
                  <c:v>0.89788087832001284</c:v>
                </c:pt>
                <c:pt idx="21965">
                  <c:v>0.8970197044520074</c:v>
                </c:pt>
                <c:pt idx="21966">
                  <c:v>0.8961643660831411</c:v>
                </c:pt>
                <c:pt idx="21967">
                  <c:v>0.895315425335938</c:v>
                </c:pt>
                <c:pt idx="21968">
                  <c:v>0.89447341771836986</c:v>
                </c:pt>
                <c:pt idx="21969">
                  <c:v>0.89363885094498252</c:v>
                </c:pt>
                <c:pt idx="21970">
                  <c:v>0.89281219920602584</c:v>
                </c:pt>
                <c:pt idx="21971">
                  <c:v>0.8919939009577168</c:v>
                </c:pt>
                <c:pt idx="21972">
                  <c:v>0.89118436313344807</c:v>
                </c:pt>
                <c:pt idx="21973">
                  <c:v>0.89038397423161053</c:v>
                </c:pt>
                <c:pt idx="21974">
                  <c:v>0.88959312627968878</c:v>
                </c:pt>
                <c:pt idx="21975">
                  <c:v>0.88881221688125844</c:v>
                </c:pt>
                <c:pt idx="21976">
                  <c:v>0.88804161242889579</c:v>
                </c:pt>
                <c:pt idx="21977">
                  <c:v>0.88728160783385301</c:v>
                </c:pt>
                <c:pt idx="21978">
                  <c:v>0.88653242152001133</c:v>
                </c:pt>
                <c:pt idx="21979">
                  <c:v>0.88579421771283651</c:v>
                </c:pt>
                <c:pt idx="21980">
                  <c:v>0.88506712182161096</c:v>
                </c:pt>
                <c:pt idx="21981">
                  <c:v>0.88435121195773825</c:v>
                </c:pt>
                <c:pt idx="21982">
                  <c:v>0.88364651125384053</c:v>
                </c:pt>
                <c:pt idx="21983">
                  <c:v>0.88295299193121013</c:v>
                </c:pt>
                <c:pt idx="21984">
                  <c:v>0.88227057089253691</c:v>
                </c:pt>
                <c:pt idx="21985">
                  <c:v>0.88159911003456559</c:v>
                </c:pt>
                <c:pt idx="21986">
                  <c:v>0.88093843541599548</c:v>
                </c:pt>
                <c:pt idx="21987">
                  <c:v>0.88028835153038865</c:v>
                </c:pt>
                <c:pt idx="21988">
                  <c:v>0.87964863733282395</c:v>
                </c:pt>
                <c:pt idx="21989">
                  <c:v>0.87901903826021455</c:v>
                </c:pt>
                <c:pt idx="21990">
                  <c:v>0.87839927397210271</c:v>
                </c:pt>
                <c:pt idx="21991">
                  <c:v>0.87778905577657773</c:v>
                </c:pt>
                <c:pt idx="21992">
                  <c:v>0.87718808599361664</c:v>
                </c:pt>
                <c:pt idx="21993">
                  <c:v>0.87659604145084258</c:v>
                </c:pt>
                <c:pt idx="21994">
                  <c:v>0.87601256969596675</c:v>
                </c:pt>
                <c:pt idx="21995">
                  <c:v>0.8754373063132681</c:v>
                </c:pt>
                <c:pt idx="21996">
                  <c:v>0.87486989437547835</c:v>
                </c:pt>
                <c:pt idx="21997">
                  <c:v>0.87430998651376057</c:v>
                </c:pt>
                <c:pt idx="21998">
                  <c:v>0.87375723676514305</c:v>
                </c:pt>
                <c:pt idx="21999">
                  <c:v>0.87321129865833258</c:v>
                </c:pt>
                <c:pt idx="22000">
                  <c:v>0.87267182399906029</c:v>
                </c:pt>
                <c:pt idx="22001">
                  <c:v>0.87213845067603513</c:v>
                </c:pt>
                <c:pt idx="22002">
                  <c:v>0.87161078426922223</c:v>
                </c:pt>
                <c:pt idx="22003">
                  <c:v>0.87108839470280319</c:v>
                </c:pt>
                <c:pt idx="22004">
                  <c:v>0.87057084359380987</c:v>
                </c:pt>
                <c:pt idx="22005">
                  <c:v>0.87005771831128886</c:v>
                </c:pt>
                <c:pt idx="22006">
                  <c:v>0.86954863846642494</c:v>
                </c:pt>
                <c:pt idx="22007">
                  <c:v>0.86904324207141792</c:v>
                </c:pt>
                <c:pt idx="22008">
                  <c:v>0.86854118198943231</c:v>
                </c:pt>
                <c:pt idx="22009">
                  <c:v>0.868042140122397</c:v>
                </c:pt>
                <c:pt idx="22010">
                  <c:v>0.86754583242511041</c:v>
                </c:pt>
                <c:pt idx="22011">
                  <c:v>0.8670519931712144</c:v>
                </c:pt>
                <c:pt idx="22012">
                  <c:v>0.86656035696989253</c:v>
                </c:pt>
                <c:pt idx="22013">
                  <c:v>0.86607064663319555</c:v>
                </c:pt>
                <c:pt idx="22014">
                  <c:v>0.86558256767805519</c:v>
                </c:pt>
                <c:pt idx="22015">
                  <c:v>0.86509580656301244</c:v>
                </c:pt>
                <c:pt idx="22016">
                  <c:v>0.86461002887134752</c:v>
                </c:pt>
                <c:pt idx="22017">
                  <c:v>0.86412488232680273</c:v>
                </c:pt>
                <c:pt idx="22018">
                  <c:v>0.86363999991301066</c:v>
                </c:pt>
                <c:pt idx="22019">
                  <c:v>0.86315499324666523</c:v>
                </c:pt>
                <c:pt idx="22020">
                  <c:v>0.86266943928784467</c:v>
                </c:pt>
                <c:pt idx="22021">
                  <c:v>0.86218287846838004</c:v>
                </c:pt>
                <c:pt idx="22022">
                  <c:v>0.86169483265183056</c:v>
                </c:pt>
                <c:pt idx="22023">
                  <c:v>0.86120482424393174</c:v>
                </c:pt>
                <c:pt idx="22024">
                  <c:v>0.8607123764921184</c:v>
                </c:pt>
                <c:pt idx="22025">
                  <c:v>0.86021699134273422</c:v>
                </c:pt>
                <c:pt idx="22026">
                  <c:v>0.8597181245568255</c:v>
                </c:pt>
                <c:pt idx="22027">
                  <c:v>0.85921518335070779</c:v>
                </c:pt>
                <c:pt idx="22028">
                  <c:v>0.8587075431651171</c:v>
                </c:pt>
                <c:pt idx="22029">
                  <c:v>0.85819456229524793</c:v>
                </c:pt>
                <c:pt idx="22030">
                  <c:v>0.85767559028009732</c:v>
                </c:pt>
                <c:pt idx="22031">
                  <c:v>0.85714998450041968</c:v>
                </c:pt>
                <c:pt idx="22032">
                  <c:v>0.85661712565813253</c:v>
                </c:pt>
                <c:pt idx="22033">
                  <c:v>0.85607640702870536</c:v>
                </c:pt>
                <c:pt idx="22034">
                  <c:v>0.85552721337286375</c:v>
                </c:pt>
                <c:pt idx="22035">
                  <c:v>0.85496892363126786</c:v>
                </c:pt>
                <c:pt idx="22036">
                  <c:v>0.8544009293291277</c:v>
                </c:pt>
                <c:pt idx="22037">
                  <c:v>0.85382263924501989</c:v>
                </c:pt>
                <c:pt idx="22038">
                  <c:v>0.85323347248690229</c:v>
                </c:pt>
                <c:pt idx="22039">
                  <c:v>0.85263285787349097</c:v>
                </c:pt>
                <c:pt idx="22040">
                  <c:v>0.85202023909891955</c:v>
                </c:pt>
                <c:pt idx="22041">
                  <c:v>0.85139507941043502</c:v>
                </c:pt>
                <c:pt idx="22042">
                  <c:v>0.85075686655730032</c:v>
                </c:pt>
                <c:pt idx="22043">
                  <c:v>0.85010511080002293</c:v>
                </c:pt>
                <c:pt idx="22044">
                  <c:v>0.8494393247191695</c:v>
                </c:pt>
                <c:pt idx="22045">
                  <c:v>0.84875900799970527</c:v>
                </c:pt>
                <c:pt idx="22046">
                  <c:v>0.84806366216962159</c:v>
                </c:pt>
                <c:pt idx="22047">
                  <c:v>0.84735280451449091</c:v>
                </c:pt>
                <c:pt idx="22048">
                  <c:v>0.84662595997856172</c:v>
                </c:pt>
                <c:pt idx="22049">
                  <c:v>0.84588265906199556</c:v>
                </c:pt>
                <c:pt idx="22050">
                  <c:v>0.84512244994495644</c:v>
                </c:pt>
                <c:pt idx="22051">
                  <c:v>0.84434490025250264</c:v>
                </c:pt>
                <c:pt idx="22052">
                  <c:v>0.84354958331343899</c:v>
                </c:pt>
                <c:pt idx="22053">
                  <c:v>0.84273606775177035</c:v>
                </c:pt>
                <c:pt idx="22054">
                  <c:v>0.8419039203920079</c:v>
                </c:pt>
                <c:pt idx="22055">
                  <c:v>0.84105272051907942</c:v>
                </c:pt>
                <c:pt idx="22056">
                  <c:v>0.84018207015607349</c:v>
                </c:pt>
                <c:pt idx="22057">
                  <c:v>0.83929158204444088</c:v>
                </c:pt>
                <c:pt idx="22058">
                  <c:v>0.83838086283273827</c:v>
                </c:pt>
                <c:pt idx="22059">
                  <c:v>0.83744951867347617</c:v>
                </c:pt>
                <c:pt idx="22060">
                  <c:v>0.83649717463228557</c:v>
                </c:pt>
                <c:pt idx="22061">
                  <c:v>0.83552348980302804</c:v>
                </c:pt>
                <c:pt idx="22062">
                  <c:v>0.83452816018624676</c:v>
                </c:pt>
                <c:pt idx="22063">
                  <c:v>0.83351090716261556</c:v>
                </c:pt>
                <c:pt idx="22064">
                  <c:v>0.83247146742133094</c:v>
                </c:pt>
                <c:pt idx="22065">
                  <c:v>0.83140960239811912</c:v>
                </c:pt>
                <c:pt idx="22066">
                  <c:v>0.83032511925403729</c:v>
                </c:pt>
                <c:pt idx="22067">
                  <c:v>0.82921787669245661</c:v>
                </c:pt>
                <c:pt idx="22068">
                  <c:v>0.82808776411806995</c:v>
                </c:pt>
                <c:pt idx="22069">
                  <c:v>0.82693468144179394</c:v>
                </c:pt>
                <c:pt idx="22070">
                  <c:v>0.82575854040792851</c:v>
                </c:pt>
                <c:pt idx="22071">
                  <c:v>0.82455926724671857</c:v>
                </c:pt>
                <c:pt idx="22072">
                  <c:v>0.82333679539122939</c:v>
                </c:pt>
                <c:pt idx="22073">
                  <c:v>0.82209106119195263</c:v>
                </c:pt>
                <c:pt idx="22074">
                  <c:v>0.82082200772415836</c:v>
                </c:pt>
                <c:pt idx="22075">
                  <c:v>0.81952958981638113</c:v>
                </c:pt>
                <c:pt idx="22076">
                  <c:v>0.81821377220041136</c:v>
                </c:pt>
                <c:pt idx="22077">
                  <c:v>0.81687452504169045</c:v>
                </c:pt>
                <c:pt idx="22078">
                  <c:v>0.81551182468853955</c:v>
                </c:pt>
                <c:pt idx="22079">
                  <c:v>0.81412565569491691</c:v>
                </c:pt>
                <c:pt idx="22080">
                  <c:v>0.81271600768923891</c:v>
                </c:pt>
                <c:pt idx="22081">
                  <c:v>0.81128286975433417</c:v>
                </c:pt>
                <c:pt idx="22082">
                  <c:v>0.80982623836112577</c:v>
                </c:pt>
                <c:pt idx="22083">
                  <c:v>0.80834614298426744</c:v>
                </c:pt>
                <c:pt idx="22084">
                  <c:v>0.8068426687586201</c:v>
                </c:pt>
                <c:pt idx="22085">
                  <c:v>0.80531595976816039</c:v>
                </c:pt>
                <c:pt idx="22086">
                  <c:v>0.80376620202664084</c:v>
                </c:pt>
                <c:pt idx="22087">
                  <c:v>0.80219360485752966</c:v>
                </c:pt>
                <c:pt idx="22088">
                  <c:v>0.8005983984139825</c:v>
                </c:pt>
                <c:pt idx="22089">
                  <c:v>0.79898083699199374</c:v>
                </c:pt>
                <c:pt idx="22090">
                  <c:v>0.79734120703915878</c:v>
                </c:pt>
                <c:pt idx="22091">
                  <c:v>0.79567984699177452</c:v>
                </c:pt>
                <c:pt idx="22092">
                  <c:v>0.79399715751508626</c:v>
                </c:pt>
                <c:pt idx="22093">
                  <c:v>0.79229359621534245</c:v>
                </c:pt>
                <c:pt idx="22094">
                  <c:v>0.79056967738605421</c:v>
                </c:pt>
                <c:pt idx="22095">
                  <c:v>0.78882597535104282</c:v>
                </c:pt>
                <c:pt idx="22096">
                  <c:v>0.78706312510700149</c:v>
                </c:pt>
                <c:pt idx="22097">
                  <c:v>0.78528183032437282</c:v>
                </c:pt>
                <c:pt idx="22098">
                  <c:v>0.78348287823570861</c:v>
                </c:pt>
                <c:pt idx="22099">
                  <c:v>0.78166714124011916</c:v>
                </c:pt>
                <c:pt idx="22100">
                  <c:v>0.77983556078140237</c:v>
                </c:pt>
                <c:pt idx="22101">
                  <c:v>0.77798913667466052</c:v>
                </c:pt>
                <c:pt idx="22102">
                  <c:v>0.77612892825585811</c:v>
                </c:pt>
                <c:pt idx="22103">
                  <c:v>0.77425605136316533</c:v>
                </c:pt>
                <c:pt idx="22104">
                  <c:v>0.77237166725614081</c:v>
                </c:pt>
                <c:pt idx="22105">
                  <c:v>0.77047697580424446</c:v>
                </c:pt>
                <c:pt idx="22106">
                  <c:v>0.76857322360394087</c:v>
                </c:pt>
                <c:pt idx="22107">
                  <c:v>0.7666617222942308</c:v>
                </c:pt>
                <c:pt idx="22108">
                  <c:v>0.76474385804839873</c:v>
                </c:pt>
                <c:pt idx="22109">
                  <c:v>0.76282108617919497</c:v>
                </c:pt>
                <c:pt idx="22110">
                  <c:v>0.76089492621956412</c:v>
                </c:pt>
                <c:pt idx="22111">
                  <c:v>0.75896695489104482</c:v>
                </c:pt>
                <c:pt idx="22112">
                  <c:v>0.75703878849312012</c:v>
                </c:pt>
                <c:pt idx="22113">
                  <c:v>0.75511207433433536</c:v>
                </c:pt>
                <c:pt idx="22114">
                  <c:v>0.75318850285693362</c:v>
                </c:pt>
                <c:pt idx="22115">
                  <c:v>0.75126982276499354</c:v>
                </c:pt>
                <c:pt idx="22116">
                  <c:v>0.74935784224985635</c:v>
                </c:pt>
                <c:pt idx="22117">
                  <c:v>0.747454423418209</c:v>
                </c:pt>
                <c:pt idx="22118">
                  <c:v>0.74556149001374961</c:v>
                </c:pt>
                <c:pt idx="22119">
                  <c:v>0.7436810454000462</c:v>
                </c:pt>
                <c:pt idx="22120">
                  <c:v>0.74181517266314811</c:v>
                </c:pt>
                <c:pt idx="22121">
                  <c:v>0.73996600844520743</c:v>
                </c:pt>
                <c:pt idx="22122">
                  <c:v>0.73813568939434471</c:v>
                </c:pt>
                <c:pt idx="22123">
                  <c:v>0.73632626752928443</c:v>
                </c:pt>
                <c:pt idx="22124">
                  <c:v>0.73453966594571551</c:v>
                </c:pt>
                <c:pt idx="22125">
                  <c:v>0.73277773231290733</c:v>
                </c:pt>
                <c:pt idx="22126">
                  <c:v>0.73104228953487271</c:v>
                </c:pt>
                <c:pt idx="22127">
                  <c:v>0.72933510252028522</c:v>
                </c:pt>
                <c:pt idx="22128">
                  <c:v>0.72765783575434506</c:v>
                </c:pt>
                <c:pt idx="22129">
                  <c:v>0.72601205300741767</c:v>
                </c:pt>
                <c:pt idx="22130">
                  <c:v>0.72439921966832521</c:v>
                </c:pt>
                <c:pt idx="22131">
                  <c:v>0.72282070168633117</c:v>
                </c:pt>
                <c:pt idx="22132">
                  <c:v>0.7212777947577792</c:v>
                </c:pt>
                <c:pt idx="22133">
                  <c:v>0.71977176903051177</c:v>
                </c:pt>
                <c:pt idx="22134">
                  <c:v>0.71830387270563156</c:v>
                </c:pt>
                <c:pt idx="22135">
                  <c:v>0.71687529202726707</c:v>
                </c:pt>
                <c:pt idx="22136">
                  <c:v>0.71548713216932569</c:v>
                </c:pt>
                <c:pt idx="22137">
                  <c:v>0.7141404310789341</c:v>
                </c:pt>
                <c:pt idx="22138">
                  <c:v>0.71283615071709749</c:v>
                </c:pt>
                <c:pt idx="22139">
                  <c:v>0.71157515369611068</c:v>
                </c:pt>
                <c:pt idx="22140">
                  <c:v>0.71035821760026163</c:v>
                </c:pt>
                <c:pt idx="22141">
                  <c:v>0.70918606696984265</c:v>
                </c:pt>
                <c:pt idx="22142">
                  <c:v>0.7080593856579549</c:v>
                </c:pt>
                <c:pt idx="22143">
                  <c:v>0.70697882145818436</c:v>
                </c:pt>
                <c:pt idx="22144">
                  <c:v>0.70594498988469667</c:v>
                </c:pt>
                <c:pt idx="22145">
                  <c:v>0.70495846286445774</c:v>
                </c:pt>
                <c:pt idx="22146">
                  <c:v>0.7040197470441143</c:v>
                </c:pt>
                <c:pt idx="22147">
                  <c:v>0.70312928392687546</c:v>
                </c:pt>
                <c:pt idx="22148">
                  <c:v>0.70228748043508538</c:v>
                </c:pt>
                <c:pt idx="22149">
                  <c:v>0.70149472417413095</c:v>
                </c:pt>
                <c:pt idx="22150">
                  <c:v>0.7007513530627526</c:v>
                </c:pt>
                <c:pt idx="22151">
                  <c:v>0.70005761535993982</c:v>
                </c:pt>
                <c:pt idx="22152">
                  <c:v>0.69941366693562712</c:v>
                </c:pt>
                <c:pt idx="22153">
                  <c:v>0.6988195949679995</c:v>
                </c:pt>
                <c:pt idx="22154">
                  <c:v>0.69827543120068114</c:v>
                </c:pt>
                <c:pt idx="22155">
                  <c:v>0.69778116821564118</c:v>
                </c:pt>
                <c:pt idx="22156">
                  <c:v>0.6973367841929895</c:v>
                </c:pt>
                <c:pt idx="22157">
                  <c:v>0.69694222338957401</c:v>
                </c:pt>
                <c:pt idx="22158">
                  <c:v>0.69659734531678852</c:v>
                </c:pt>
                <c:pt idx="22159">
                  <c:v>0.69630192724098183</c:v>
                </c:pt>
                <c:pt idx="22160">
                  <c:v>0.6960557148384644</c:v>
                </c:pt>
                <c:pt idx="22161">
                  <c:v>0.69585844330587443</c:v>
                </c:pt>
                <c:pt idx="22162">
                  <c:v>0.69570980979257879</c:v>
                </c:pt>
                <c:pt idx="22163">
                  <c:v>0.69560943228964445</c:v>
                </c:pt>
                <c:pt idx="22164">
                  <c:v>0.69555683839251836</c:v>
                </c:pt>
                <c:pt idx="22165">
                  <c:v>0.69555150300333135</c:v>
                </c:pt>
                <c:pt idx="22166">
                  <c:v>0.69559290232105508</c:v>
                </c:pt>
                <c:pt idx="22167">
                  <c:v>0.69568054232298993</c:v>
                </c:pt>
                <c:pt idx="22168">
                  <c:v>0.69581394446479394</c:v>
                </c:pt>
                <c:pt idx="22169">
                  <c:v>0.69599260307175748</c:v>
                </c:pt>
                <c:pt idx="22170">
                  <c:v>0.69621595557331628</c:v>
                </c:pt>
                <c:pt idx="22171">
                  <c:v>0.69648337650272962</c:v>
                </c:pt>
                <c:pt idx="22172">
                  <c:v>0.69679418611759314</c:v>
                </c:pt>
                <c:pt idx="22173">
                  <c:v>0.69714768997169763</c:v>
                </c:pt>
                <c:pt idx="22174">
                  <c:v>0.69754323365747295</c:v>
                </c:pt>
                <c:pt idx="22175">
                  <c:v>0.69798021505511165</c:v>
                </c:pt>
                <c:pt idx="22176">
                  <c:v>0.6984580487587928</c:v>
                </c:pt>
                <c:pt idx="22177">
                  <c:v>0.69897612780355833</c:v>
                </c:pt>
                <c:pt idx="22178">
                  <c:v>0.69953380338669879</c:v>
                </c:pt>
                <c:pt idx="22179">
                  <c:v>0.7001303907099653</c:v>
                </c:pt>
                <c:pt idx="22180">
                  <c:v>0.70076519861774966</c:v>
                </c:pt>
                <c:pt idx="22181">
                  <c:v>0.70143754449301088</c:v>
                </c:pt>
                <c:pt idx="22182">
                  <c:v>0.70214674132139021</c:v>
                </c:pt>
                <c:pt idx="22183">
                  <c:v>0.70289208036089001</c:v>
                </c:pt>
                <c:pt idx="22184">
                  <c:v>0.70367281686416816</c:v>
                </c:pt>
                <c:pt idx="22185">
                  <c:v>0.70448816426253136</c:v>
                </c:pt>
                <c:pt idx="22186">
                  <c:v>0.70533730781212745</c:v>
                </c:pt>
                <c:pt idx="22187">
                  <c:v>0.70621941690510881</c:v>
                </c:pt>
                <c:pt idx="22188">
                  <c:v>0.70713362905622112</c:v>
                </c:pt>
                <c:pt idx="22189">
                  <c:v>0.7080790364226669</c:v>
                </c:pt>
                <c:pt idx="22190">
                  <c:v>0.70905470433033124</c:v>
                </c:pt>
                <c:pt idx="22191">
                  <c:v>0.71005969661973278</c:v>
                </c:pt>
                <c:pt idx="22192">
                  <c:v>0.71109309286725919</c:v>
                </c:pt>
                <c:pt idx="22193">
                  <c:v>0.71215400351801739</c:v>
                </c:pt>
                <c:pt idx="22194">
                  <c:v>0.71324157467461535</c:v>
                </c:pt>
                <c:pt idx="22195">
                  <c:v>0.71435497227430711</c:v>
                </c:pt>
                <c:pt idx="22196">
                  <c:v>0.71549335237010825</c:v>
                </c:pt>
                <c:pt idx="22197">
                  <c:v>0.71665583805317923</c:v>
                </c:pt>
                <c:pt idx="22198">
                  <c:v>0.71784152135902901</c:v>
                </c:pt>
                <c:pt idx="22199">
                  <c:v>0.71904948485428422</c:v>
                </c:pt>
                <c:pt idx="22200">
                  <c:v>0.72027881779577207</c:v>
                </c:pt>
                <c:pt idx="22201">
                  <c:v>0.72152861113362077</c:v>
                </c:pt>
                <c:pt idx="22202">
                  <c:v>0.72279793979847351</c:v>
                </c:pt>
                <c:pt idx="22203">
                  <c:v>0.72408584998835079</c:v>
                </c:pt>
                <c:pt idx="22204">
                  <c:v>0.72539135848435798</c:v>
                </c:pt>
                <c:pt idx="22205">
                  <c:v>0.72671346457084385</c:v>
                </c:pt>
                <c:pt idx="22206">
                  <c:v>0.72805117714749079</c:v>
                </c:pt>
                <c:pt idx="22207">
                  <c:v>0.72940355562324388</c:v>
                </c:pt>
                <c:pt idx="22208">
                  <c:v>0.73076974071190437</c:v>
                </c:pt>
                <c:pt idx="22209">
                  <c:v>0.73214894372431594</c:v>
                </c:pt>
                <c:pt idx="22210">
                  <c:v>0.73354040606319526</c:v>
                </c:pt>
                <c:pt idx="22211">
                  <c:v>0.73494336466436105</c:v>
                </c:pt>
                <c:pt idx="22212">
                  <c:v>0.73635703485518722</c:v>
                </c:pt>
                <c:pt idx="22213">
                  <c:v>0.73778061669261019</c:v>
                </c:pt>
                <c:pt idx="22214">
                  <c:v>0.73921331937284351</c:v>
                </c:pt>
                <c:pt idx="22215">
                  <c:v>0.74065437115798449</c:v>
                </c:pt>
                <c:pt idx="22216">
                  <c:v>0.74210301364439957</c:v>
                </c:pt>
                <c:pt idx="22217">
                  <c:v>0.74355850540414514</c:v>
                </c:pt>
                <c:pt idx="22218">
                  <c:v>0.7450201287815873</c:v>
                </c:pt>
                <c:pt idx="22219">
                  <c:v>0.74648717842088086</c:v>
                </c:pt>
                <c:pt idx="22220">
                  <c:v>0.74795892603803249</c:v>
                </c:pt>
                <c:pt idx="22221">
                  <c:v>0.74943459153757952</c:v>
                </c:pt>
                <c:pt idx="22222">
                  <c:v>0.75091336005840148</c:v>
                </c:pt>
                <c:pt idx="22223">
                  <c:v>0.75239442786159894</c:v>
                </c:pt>
                <c:pt idx="22224">
                  <c:v>0.75387702344646912</c:v>
                </c:pt>
                <c:pt idx="22225">
                  <c:v>0.75536039490720863</c:v>
                </c:pt>
                <c:pt idx="22226">
                  <c:v>0.75684380214814895</c:v>
                </c:pt>
                <c:pt idx="22227">
                  <c:v>0.7583265266302277</c:v>
                </c:pt>
                <c:pt idx="22228">
                  <c:v>0.75980787727660726</c:v>
                </c:pt>
                <c:pt idx="22229">
                  <c:v>0.76128718516994254</c:v>
                </c:pt>
                <c:pt idx="22230">
                  <c:v>0.76276379028174324</c:v>
                </c:pt>
                <c:pt idx="22231">
                  <c:v>0.76423703065945281</c:v>
                </c:pt>
                <c:pt idx="22232">
                  <c:v>0.76570624846831703</c:v>
                </c:pt>
                <c:pt idx="22233">
                  <c:v>0.76717080183644948</c:v>
                </c:pt>
                <c:pt idx="22234">
                  <c:v>0.76863006779357523</c:v>
                </c:pt>
                <c:pt idx="22235">
                  <c:v>0.77008344947249119</c:v>
                </c:pt>
                <c:pt idx="22236">
                  <c:v>0.77153039146682423</c:v>
                </c:pt>
                <c:pt idx="22237">
                  <c:v>0.77297038024843701</c:v>
                </c:pt>
                <c:pt idx="22238">
                  <c:v>0.7744029293575303</c:v>
                </c:pt>
                <c:pt idx="22239">
                  <c:v>0.77582757797602175</c:v>
                </c:pt>
                <c:pt idx="22240">
                  <c:v>0.77724390682992572</c:v>
                </c:pt>
                <c:pt idx="22241">
                  <c:v>0.77865154610309406</c:v>
                </c:pt>
                <c:pt idx="22242">
                  <c:v>0.78005017358595719</c:v>
                </c:pt>
                <c:pt idx="22243">
                  <c:v>0.78143951795252575</c:v>
                </c:pt>
                <c:pt idx="22244">
                  <c:v>0.78281935357936439</c:v>
                </c:pt>
                <c:pt idx="22245">
                  <c:v>0.78418948703740254</c:v>
                </c:pt>
                <c:pt idx="22246">
                  <c:v>0.78554975796199944</c:v>
                </c:pt>
                <c:pt idx="22247">
                  <c:v>0.78690004173385364</c:v>
                </c:pt>
                <c:pt idx="22248">
                  <c:v>0.78824024223943068</c:v>
                </c:pt>
                <c:pt idx="22249">
                  <c:v>0.78957028798402451</c:v>
                </c:pt>
                <c:pt idx="22250">
                  <c:v>0.7908901300943727</c:v>
                </c:pt>
                <c:pt idx="22251">
                  <c:v>0.7921997347382761</c:v>
                </c:pt>
                <c:pt idx="22252">
                  <c:v>0.79349907565717048</c:v>
                </c:pt>
                <c:pt idx="22253">
                  <c:v>0.79478813749802568</c:v>
                </c:pt>
                <c:pt idx="22254">
                  <c:v>0.79606691993757284</c:v>
                </c:pt>
                <c:pt idx="22255">
                  <c:v>0.79733542248032463</c:v>
                </c:pt>
                <c:pt idx="22256">
                  <c:v>0.79859362207990348</c:v>
                </c:pt>
                <c:pt idx="22257">
                  <c:v>0.79984147031262098</c:v>
                </c:pt>
                <c:pt idx="22258">
                  <c:v>0.80107891694885691</c:v>
                </c:pt>
                <c:pt idx="22259">
                  <c:v>0.80230593726930832</c:v>
                </c:pt>
                <c:pt idx="22260">
                  <c:v>0.80352253017874808</c:v>
                </c:pt>
                <c:pt idx="22261">
                  <c:v>0.80472870190575374</c:v>
                </c:pt>
                <c:pt idx="22262">
                  <c:v>0.80592447061345285</c:v>
                </c:pt>
                <c:pt idx="22263">
                  <c:v>0.80710987781216548</c:v>
                </c:pt>
                <c:pt idx="22264">
                  <c:v>0.8082849912629223</c:v>
                </c:pt>
                <c:pt idx="22265">
                  <c:v>0.80944990794180582</c:v>
                </c:pt>
                <c:pt idx="22266">
                  <c:v>0.81060475416484856</c:v>
                </c:pt>
                <c:pt idx="22267">
                  <c:v>0.81174968483300736</c:v>
                </c:pt>
                <c:pt idx="22268">
                  <c:v>0.81288487962848854</c:v>
                </c:pt>
                <c:pt idx="22269">
                  <c:v>0.81401052367311544</c:v>
                </c:pt>
                <c:pt idx="22270">
                  <c:v>0.81512678061763655</c:v>
                </c:pt>
                <c:pt idx="22271">
                  <c:v>0.81623378180765616</c:v>
                </c:pt>
                <c:pt idx="22272">
                  <c:v>0.81733163905091577</c:v>
                </c:pt>
                <c:pt idx="22273">
                  <c:v>0.8184204579670582</c:v>
                </c:pt>
                <c:pt idx="22274">
                  <c:v>0.81950033851611881</c:v>
                </c:pt>
                <c:pt idx="22275">
                  <c:v>0.82057137626608168</c:v>
                </c:pt>
                <c:pt idx="22276">
                  <c:v>0.82163366476520916</c:v>
                </c:pt>
                <c:pt idx="22277">
                  <c:v>0.82268729444666855</c:v>
                </c:pt>
                <c:pt idx="22278">
                  <c:v>0.82373235812465173</c:v>
                </c:pt>
                <c:pt idx="22279">
                  <c:v>0.82476895994655464</c:v>
                </c:pt>
                <c:pt idx="22280">
                  <c:v>0.82579721792475658</c:v>
                </c:pt>
                <c:pt idx="22281">
                  <c:v>0.82681726652765219</c:v>
                </c:pt>
                <c:pt idx="22282">
                  <c:v>0.82782926063623996</c:v>
                </c:pt>
                <c:pt idx="22283">
                  <c:v>0.82883337067623442</c:v>
                </c:pt>
                <c:pt idx="22284">
                  <c:v>0.82982977185191731</c:v>
                </c:pt>
                <c:pt idx="22285">
                  <c:v>0.83081864754787682</c:v>
                </c:pt>
                <c:pt idx="22286">
                  <c:v>0.83180021157540462</c:v>
                </c:pt>
                <c:pt idx="22287">
                  <c:v>0.83277471994778562</c:v>
                </c:pt>
                <c:pt idx="22288">
                  <c:v>0.83374245574979833</c:v>
                </c:pt>
                <c:pt idx="22289">
                  <c:v>0.83470371040738178</c:v>
                </c:pt>
                <c:pt idx="22290">
                  <c:v>0.83565878134515204</c:v>
                </c:pt>
                <c:pt idx="22291">
                  <c:v>0.83660798010047543</c:v>
                </c:pt>
                <c:pt idx="22292">
                  <c:v>0.83755163717665582</c:v>
                </c:pt>
                <c:pt idx="22293">
                  <c:v>0.83849010206729624</c:v>
                </c:pt>
                <c:pt idx="22294">
                  <c:v>0.83942374508807216</c:v>
                </c:pt>
                <c:pt idx="22295">
                  <c:v>0.84035295356914808</c:v>
                </c:pt>
                <c:pt idx="22296">
                  <c:v>0.8412781226430861</c:v>
                </c:pt>
                <c:pt idx="22297">
                  <c:v>0.84219965910041483</c:v>
                </c:pt>
                <c:pt idx="22298">
                  <c:v>0.84311799214632577</c:v>
                </c:pt>
                <c:pt idx="22299">
                  <c:v>0.84403357600843576</c:v>
                </c:pt>
                <c:pt idx="22300">
                  <c:v>0.84494688541425189</c:v>
                </c:pt>
                <c:pt idx="22301">
                  <c:v>0.84585840344153163</c:v>
                </c:pt>
                <c:pt idx="22302">
                  <c:v>0.84676861451773566</c:v>
                </c:pt>
                <c:pt idx="22303">
                  <c:v>0.84767801043270063</c:v>
                </c:pt>
                <c:pt idx="22304">
                  <c:v>0.8485870848560777</c:v>
                </c:pt>
                <c:pt idx="22305">
                  <c:v>0.8494963166465358</c:v>
                </c:pt>
                <c:pt idx="22306">
                  <c:v>0.85040617440329247</c:v>
                </c:pt>
                <c:pt idx="22307">
                  <c:v>0.85131713677269194</c:v>
                </c:pt>
                <c:pt idx="22308">
                  <c:v>0.85222969467369603</c:v>
                </c:pt>
                <c:pt idx="22309">
                  <c:v>0.8531443341354894</c:v>
                </c:pt>
                <c:pt idx="22310">
                  <c:v>0.85406152550899661</c:v>
                </c:pt>
                <c:pt idx="22311">
                  <c:v>0.8549817226053148</c:v>
                </c:pt>
                <c:pt idx="22312">
                  <c:v>0.85590535752092423</c:v>
                </c:pt>
                <c:pt idx="22313">
                  <c:v>0.8568328284581167</c:v>
                </c:pt>
                <c:pt idx="22314">
                  <c:v>0.8577644851649463</c:v>
                </c:pt>
                <c:pt idx="22315">
                  <c:v>0.85870063049298695</c:v>
                </c:pt>
                <c:pt idx="22316">
                  <c:v>0.85964154295854689</c:v>
                </c:pt>
                <c:pt idx="22317">
                  <c:v>0.86058748981571587</c:v>
                </c:pt>
                <c:pt idx="22318">
                  <c:v>0.86153872162685707</c:v>
                </c:pt>
                <c:pt idx="22319">
                  <c:v>0.86249546450354797</c:v>
                </c:pt>
                <c:pt idx="22320">
                  <c:v>0.86345791999865518</c:v>
                </c:pt>
                <c:pt idx="22321">
                  <c:v>0.86442628304829749</c:v>
                </c:pt>
                <c:pt idx="22322">
                  <c:v>0.86540076503016816</c:v>
                </c:pt>
                <c:pt idx="22323">
                  <c:v>0.86638159189086472</c:v>
                </c:pt>
                <c:pt idx="22324">
                  <c:v>0.86736898356051018</c:v>
                </c:pt>
                <c:pt idx="22325">
                  <c:v>0.86836313297020484</c:v>
                </c:pt>
                <c:pt idx="22326">
                  <c:v>0.86936418840843999</c:v>
                </c:pt>
                <c:pt idx="22327">
                  <c:v>0.87037225936099238</c:v>
                </c:pt>
                <c:pt idx="22328">
                  <c:v>0.87138744439713944</c:v>
                </c:pt>
                <c:pt idx="22329">
                  <c:v>0.87240983961085039</c:v>
                </c:pt>
                <c:pt idx="22330">
                  <c:v>0.87343952053618346</c:v>
                </c:pt>
                <c:pt idx="22331">
                  <c:v>0.87447652335126835</c:v>
                </c:pt>
                <c:pt idx="22332">
                  <c:v>0.87552083775548251</c:v>
                </c:pt>
                <c:pt idx="22333">
                  <c:v>0.87657241643185702</c:v>
                </c:pt>
                <c:pt idx="22334">
                  <c:v>0.87763118991193656</c:v>
                </c:pt>
                <c:pt idx="22335">
                  <c:v>0.87869706910222745</c:v>
                </c:pt>
                <c:pt idx="22336">
                  <c:v>0.87976994487836202</c:v>
                </c:pt>
                <c:pt idx="22337">
                  <c:v>0.8808496957469395</c:v>
                </c:pt>
                <c:pt idx="22338">
                  <c:v>0.88193619510965959</c:v>
                </c:pt>
                <c:pt idx="22339">
                  <c:v>0.88302931577833121</c:v>
                </c:pt>
                <c:pt idx="22340">
                  <c:v>0.8841289322372885</c:v>
                </c:pt>
                <c:pt idx="22341">
                  <c:v>0.88523491143014255</c:v>
                </c:pt>
                <c:pt idx="22342">
                  <c:v>0.88634709923004029</c:v>
                </c:pt>
                <c:pt idx="22343">
                  <c:v>0.88746531623235847</c:v>
                </c:pt>
                <c:pt idx="22344">
                  <c:v>0.8885893535161381</c:v>
                </c:pt>
                <c:pt idx="22345">
                  <c:v>0.88971897602991501</c:v>
                </c:pt>
                <c:pt idx="22346">
                  <c:v>0.89085395027176828</c:v>
                </c:pt>
                <c:pt idx="22347">
                  <c:v>0.89199406070358456</c:v>
                </c:pt>
                <c:pt idx="22348">
                  <c:v>0.89313908135139064</c:v>
                </c:pt>
                <c:pt idx="22349">
                  <c:v>0.89428873512128315</c:v>
                </c:pt>
                <c:pt idx="22350">
                  <c:v>0.89544268321075482</c:v>
                </c:pt>
                <c:pt idx="22351">
                  <c:v>0.89660054221187502</c:v>
                </c:pt>
                <c:pt idx="22352">
                  <c:v>0.89776189705657994</c:v>
                </c:pt>
                <c:pt idx="22353">
                  <c:v>0.89892629041742211</c:v>
                </c:pt>
                <c:pt idx="22354">
                  <c:v>0.90009320562570017</c:v>
                </c:pt>
                <c:pt idx="22355">
                  <c:v>0.90126205609296361</c:v>
                </c:pt>
                <c:pt idx="22356">
                  <c:v>0.90243217031482437</c:v>
                </c:pt>
                <c:pt idx="22357">
                  <c:v>0.90360278463320798</c:v>
                </c:pt>
                <c:pt idx="22358">
                  <c:v>0.90477306089756226</c:v>
                </c:pt>
                <c:pt idx="22359">
                  <c:v>0.90594211084057075</c:v>
                </c:pt>
                <c:pt idx="22360">
                  <c:v>0.90710900830464825</c:v>
                </c:pt>
                <c:pt idx="22361">
                  <c:v>0.90827278819644774</c:v>
                </c:pt>
                <c:pt idx="22362">
                  <c:v>0.90943243799668505</c:v>
                </c:pt>
                <c:pt idx="22363">
                  <c:v>0.91058689034380602</c:v>
                </c:pt>
                <c:pt idx="22364">
                  <c:v>0.91173501274701307</c:v>
                </c:pt>
                <c:pt idx="22365">
                  <c:v>0.91287559584044686</c:v>
                </c:pt>
                <c:pt idx="22366">
                  <c:v>0.91400735449760295</c:v>
                </c:pt>
                <c:pt idx="22367">
                  <c:v>0.91512893159093911</c:v>
                </c:pt>
                <c:pt idx="22368">
                  <c:v>0.91623889175179174</c:v>
                </c:pt>
                <c:pt idx="22369">
                  <c:v>0.91733571746413467</c:v>
                </c:pt>
                <c:pt idx="22370">
                  <c:v>0.91841780738885836</c:v>
                </c:pt>
                <c:pt idx="22371">
                  <c:v>0.91948347002203779</c:v>
                </c:pt>
                <c:pt idx="22372">
                  <c:v>0.92053093348639281</c:v>
                </c:pt>
                <c:pt idx="22373">
                  <c:v>0.92155838854504257</c:v>
                </c:pt>
                <c:pt idx="22374">
                  <c:v>0.92256403591532277</c:v>
                </c:pt>
                <c:pt idx="22375">
                  <c:v>0.92354609540003929</c:v>
                </c:pt>
                <c:pt idx="22376">
                  <c:v>0.92450278611308079</c:v>
                </c:pt>
                <c:pt idx="22377">
                  <c:v>0.92543234008999031</c:v>
                </c:pt>
                <c:pt idx="22378">
                  <c:v>0.92633307716352886</c:v>
                </c:pt>
                <c:pt idx="22379">
                  <c:v>0.92720346617059823</c:v>
                </c:pt>
                <c:pt idx="22380">
                  <c:v>0.92804209476113553</c:v>
                </c:pt>
                <c:pt idx="22381">
                  <c:v>0.92884760152939294</c:v>
                </c:pt>
                <c:pt idx="22382">
                  <c:v>0.92961867623489081</c:v>
                </c:pt>
                <c:pt idx="22383">
                  <c:v>0.93035413106663156</c:v>
                </c:pt>
                <c:pt idx="22384">
                  <c:v>0.93105295578866953</c:v>
                </c:pt>
                <c:pt idx="22385">
                  <c:v>0.93171429552399787</c:v>
                </c:pt>
                <c:pt idx="22386">
                  <c:v>0.93233738914156294</c:v>
                </c:pt>
                <c:pt idx="22387">
                  <c:v>0.93292155747421024</c:v>
                </c:pt>
                <c:pt idx="22388">
                  <c:v>0.93346624894531216</c:v>
                </c:pt>
                <c:pt idx="22389">
                  <c:v>0.93397106231331883</c:v>
                </c:pt>
                <c:pt idx="22390">
                  <c:v>0.93443571458015273</c:v>
                </c:pt>
                <c:pt idx="22391">
                  <c:v>0.93486000940286851</c:v>
                </c:pt>
                <c:pt idx="22392">
                  <c:v>0.93524385714129044</c:v>
                </c:pt>
                <c:pt idx="22393">
                  <c:v>0.93558732422848545</c:v>
                </c:pt>
                <c:pt idx="22394">
                  <c:v>0.93589062514533794</c:v>
                </c:pt>
                <c:pt idx="22395">
                  <c:v>0.9361540236076068</c:v>
                </c:pt>
                <c:pt idx="22396">
                  <c:v>0.93637774695470954</c:v>
                </c:pt>
                <c:pt idx="22397">
                  <c:v>0.93656200578894477</c:v>
                </c:pt>
                <c:pt idx="22398">
                  <c:v>0.93670707389869023</c:v>
                </c:pt>
                <c:pt idx="22399">
                  <c:v>0.93681333884638041</c:v>
                </c:pt>
                <c:pt idx="22400">
                  <c:v>0.93688129207645843</c:v>
                </c:pt>
                <c:pt idx="22401">
                  <c:v>0.93691149548795849</c:v>
                </c:pt>
                <c:pt idx="22402">
                  <c:v>0.9369045615208107</c:v>
                </c:pt>
                <c:pt idx="22403">
                  <c:v>0.93686113567714147</c:v>
                </c:pt>
                <c:pt idx="22404">
                  <c:v>0.93678186830856491</c:v>
                </c:pt>
                <c:pt idx="22405">
                  <c:v>0.93666739970668811</c:v>
                </c:pt>
                <c:pt idx="22406">
                  <c:v>0.93651837801390392</c:v>
                </c:pt>
                <c:pt idx="22407">
                  <c:v>0.93633547914903859</c:v>
                </c:pt>
                <c:pt idx="22408">
                  <c:v>0.9361193946502866</c:v>
                </c:pt>
                <c:pt idx="22409">
                  <c:v>0.93587080042048809</c:v>
                </c:pt>
                <c:pt idx="22410">
                  <c:v>0.9355903369961891</c:v>
                </c:pt>
                <c:pt idx="22411">
                  <c:v>0.93527861233981247</c:v>
                </c:pt>
                <c:pt idx="22412">
                  <c:v>0.9349362216936612</c:v>
                </c:pt>
                <c:pt idx="22413">
                  <c:v>0.93456377550721559</c:v>
                </c:pt>
                <c:pt idx="22414">
                  <c:v>0.93416190912633967</c:v>
                </c:pt>
                <c:pt idx="22415">
                  <c:v>0.93373125428210413</c:v>
                </c:pt>
                <c:pt idx="22416">
                  <c:v>0.93327240618832907</c:v>
                </c:pt>
                <c:pt idx="22417">
                  <c:v>0.93278593285966083</c:v>
                </c:pt>
                <c:pt idx="22418">
                  <c:v>0.93227241776617198</c:v>
                </c:pt>
                <c:pt idx="22419">
                  <c:v>0.93173248179132462</c:v>
                </c:pt>
                <c:pt idx="22420">
                  <c:v>0.9311667585215837</c:v>
                </c:pt>
                <c:pt idx="22421">
                  <c:v>0.93057585693807365</c:v>
                </c:pt>
                <c:pt idx="22422">
                  <c:v>0.92996034612934841</c:v>
                </c:pt>
                <c:pt idx="22423">
                  <c:v>0.92932075980389683</c:v>
                </c:pt>
                <c:pt idx="22424">
                  <c:v>0.92865760406289488</c:v>
                </c:pt>
                <c:pt idx="22425">
                  <c:v>0.92797136260622182</c:v>
                </c:pt>
                <c:pt idx="22426">
                  <c:v>0.92726250914318276</c:v>
                </c:pt>
                <c:pt idx="22427">
                  <c:v>0.92653151856819682</c:v>
                </c:pt>
                <c:pt idx="22428">
                  <c:v>0.92577885479677591</c:v>
                </c:pt>
                <c:pt idx="22429">
                  <c:v>0.92500495203557354</c:v>
                </c:pt>
                <c:pt idx="22430">
                  <c:v>0.92421022373991857</c:v>
                </c:pt>
                <c:pt idx="22431">
                  <c:v>0.92339509481671</c:v>
                </c:pt>
                <c:pt idx="22432">
                  <c:v>0.92256001994445658</c:v>
                </c:pt>
                <c:pt idx="22433">
                  <c:v>0.92170547207202291</c:v>
                </c:pt>
                <c:pt idx="22434">
                  <c:v>0.92083192873912711</c:v>
                </c:pt>
                <c:pt idx="22435">
                  <c:v>0.91993987199950278</c:v>
                </c:pt>
                <c:pt idx="22436">
                  <c:v>0.919029793977298</c:v>
                </c:pt>
                <c:pt idx="22437">
                  <c:v>0.91810220923206631</c:v>
                </c:pt>
                <c:pt idx="22438">
                  <c:v>0.91715765927413961</c:v>
                </c:pt>
                <c:pt idx="22439">
                  <c:v>0.91619669613983434</c:v>
                </c:pt>
                <c:pt idx="22440">
                  <c:v>0.91521986679065959</c:v>
                </c:pt>
                <c:pt idx="22441">
                  <c:v>0.91422771043333595</c:v>
                </c:pt>
                <c:pt idx="22442">
                  <c:v>0.91322077121620304</c:v>
                </c:pt>
                <c:pt idx="22443">
                  <c:v>0.91219962797375609</c:v>
                </c:pt>
                <c:pt idx="22444">
                  <c:v>0.91116490807146111</c:v>
                </c:pt>
                <c:pt idx="22445">
                  <c:v>0.91011727006548893</c:v>
                </c:pt>
                <c:pt idx="22446">
                  <c:v>0.90905738329057351</c:v>
                </c:pt>
                <c:pt idx="22447">
                  <c:v>0.9079859170213983</c:v>
                </c:pt>
                <c:pt idx="22448">
                  <c:v>0.90690353646352451</c:v>
                </c:pt>
                <c:pt idx="22449">
                  <c:v>0.90581090873479375</c:v>
                </c:pt>
                <c:pt idx="22450">
                  <c:v>0.90470871442102352</c:v>
                </c:pt>
                <c:pt idx="22451">
                  <c:v>0.90359764712130375</c:v>
                </c:pt>
                <c:pt idx="22452">
                  <c:v>0.90247839735054092</c:v>
                </c:pt>
                <c:pt idx="22453">
                  <c:v>0.901351638539586</c:v>
                </c:pt>
                <c:pt idx="22454">
                  <c:v>0.90021802349333224</c:v>
                </c:pt>
                <c:pt idx="22455">
                  <c:v>0.89907819107107945</c:v>
                </c:pt>
                <c:pt idx="22456">
                  <c:v>0.89793278073709892</c:v>
                </c:pt>
                <c:pt idx="22457">
                  <c:v>0.89678244340617053</c:v>
                </c:pt>
                <c:pt idx="22458">
                  <c:v>0.89562784202543233</c:v>
                </c:pt>
                <c:pt idx="22459">
                  <c:v>0.89446964293712239</c:v>
                </c:pt>
                <c:pt idx="22460">
                  <c:v>0.89330850277696539</c:v>
                </c:pt>
                <c:pt idx="22461">
                  <c:v>0.8921450511950586</c:v>
                </c:pt>
                <c:pt idx="22462">
                  <c:v>0.89097987133219636</c:v>
                </c:pt>
                <c:pt idx="22463">
                  <c:v>0.88981349924091246</c:v>
                </c:pt>
                <c:pt idx="22464">
                  <c:v>0.88864644157143224</c:v>
                </c:pt>
                <c:pt idx="22465">
                  <c:v>0.88747918113523627</c:v>
                </c:pt>
                <c:pt idx="22466">
                  <c:v>0.88631216660950995</c:v>
                </c:pt>
                <c:pt idx="22467">
                  <c:v>0.88514580490682737</c:v>
                </c:pt>
                <c:pt idx="22468">
                  <c:v>0.88398046195785918</c:v>
                </c:pt>
                <c:pt idx="22469">
                  <c:v>0.88281647190676449</c:v>
                </c:pt>
                <c:pt idx="22470">
                  <c:v>0.8816541546928357</c:v>
                </c:pt>
                <c:pt idx="22471">
                  <c:v>0.88049382675936716</c:v>
                </c:pt>
                <c:pt idx="22472">
                  <c:v>0.87933578997039941</c:v>
                </c:pt>
                <c:pt idx="22473">
                  <c:v>0.87818032436663729</c:v>
                </c:pt>
                <c:pt idx="22474">
                  <c:v>0.87702771070538355</c:v>
                </c:pt>
                <c:pt idx="22475">
                  <c:v>0.87587824931429903</c:v>
                </c:pt>
                <c:pt idx="22476">
                  <c:v>0.87473225244901742</c:v>
                </c:pt>
                <c:pt idx="22477">
                  <c:v>0.87359003756262621</c:v>
                </c:pt>
                <c:pt idx="22478">
                  <c:v>0.87245193131088172</c:v>
                </c:pt>
                <c:pt idx="22479">
                  <c:v>0.87131827898891256</c:v>
                </c:pt>
                <c:pt idx="22480">
                  <c:v>0.87018945777920331</c:v>
                </c:pt>
                <c:pt idx="22481">
                  <c:v>0.86906587087019482</c:v>
                </c:pt>
                <c:pt idx="22482">
                  <c:v>0.86794791818632833</c:v>
                </c:pt>
                <c:pt idx="22483">
                  <c:v>0.86683597544858793</c:v>
                </c:pt>
                <c:pt idx="22484">
                  <c:v>0.8657303955698179</c:v>
                </c:pt>
                <c:pt idx="22485">
                  <c:v>0.8646315203917565</c:v>
                </c:pt>
                <c:pt idx="22486">
                  <c:v>0.86353968382070123</c:v>
                </c:pt>
                <c:pt idx="22487">
                  <c:v>0.86245520377484974</c:v>
                </c:pt>
                <c:pt idx="22488">
                  <c:v>0.86137837705215503</c:v>
                </c:pt>
                <c:pt idx="22489">
                  <c:v>0.86030947278119041</c:v>
                </c:pt>
                <c:pt idx="22490">
                  <c:v>0.85924872074460434</c:v>
                </c:pt>
                <c:pt idx="22491">
                  <c:v>0.85819631255100159</c:v>
                </c:pt>
                <c:pt idx="22492">
                  <c:v>0.85715240820858618</c:v>
                </c:pt>
                <c:pt idx="22493">
                  <c:v>0.85611712926212313</c:v>
                </c:pt>
                <c:pt idx="22494">
                  <c:v>0.85509056446431198</c:v>
                </c:pt>
                <c:pt idx="22495">
                  <c:v>0.85407279989582741</c:v>
                </c:pt>
                <c:pt idx="22496">
                  <c:v>0.85306394100460337</c:v>
                </c:pt>
                <c:pt idx="22497">
                  <c:v>0.85206412298474488</c:v>
                </c:pt>
                <c:pt idx="22498">
                  <c:v>0.85107351545215992</c:v>
                </c:pt>
                <c:pt idx="22499">
                  <c:v>0.85009230234336308</c:v>
                </c:pt>
                <c:pt idx="22500">
                  <c:v>0.84912065888032229</c:v>
                </c:pt>
                <c:pt idx="22501">
                  <c:v>0.84815875724218848</c:v>
                </c:pt>
                <c:pt idx="22502">
                  <c:v>0.84720676054989841</c:v>
                </c:pt>
                <c:pt idx="22503">
                  <c:v>0.84626478219700785</c:v>
                </c:pt>
                <c:pt idx="22504">
                  <c:v>0.84533285771377886</c:v>
                </c:pt>
                <c:pt idx="22505">
                  <c:v>0.84441095257511289</c:v>
                </c:pt>
                <c:pt idx="22506">
                  <c:v>0.84349898734917272</c:v>
                </c:pt>
                <c:pt idx="22507">
                  <c:v>0.84259685270006823</c:v>
                </c:pt>
                <c:pt idx="22508">
                  <c:v>0.84170440462956897</c:v>
                </c:pt>
                <c:pt idx="22509">
                  <c:v>0.84082146274154002</c:v>
                </c:pt>
                <c:pt idx="22510">
                  <c:v>0.83994782503739029</c:v>
                </c:pt>
                <c:pt idx="22511">
                  <c:v>0.83908328291268486</c:v>
                </c:pt>
                <c:pt idx="22512">
                  <c:v>0.83822761176864891</c:v>
                </c:pt>
                <c:pt idx="22513">
                  <c:v>0.83738054847377219</c:v>
                </c:pt>
                <c:pt idx="22514">
                  <c:v>0.83654179518122429</c:v>
                </c:pt>
                <c:pt idx="22515">
                  <c:v>0.83571103876369557</c:v>
                </c:pt>
                <c:pt idx="22516">
                  <c:v>0.83488794973089586</c:v>
                </c:pt>
                <c:pt idx="22517">
                  <c:v>0.8340721740336301</c:v>
                </c:pt>
                <c:pt idx="22518">
                  <c:v>0.83326333761199267</c:v>
                </c:pt>
                <c:pt idx="22519">
                  <c:v>0.83246105323678155</c:v>
                </c:pt>
                <c:pt idx="22520">
                  <c:v>0.83166492141412052</c:v>
                </c:pt>
                <c:pt idx="22521">
                  <c:v>0.83087452723482502</c:v>
                </c:pt>
                <c:pt idx="22522">
                  <c:v>0.83008944853210165</c:v>
                </c:pt>
                <c:pt idx="22523">
                  <c:v>0.82930928096543666</c:v>
                </c:pt>
                <c:pt idx="22524">
                  <c:v>0.82853365079379793</c:v>
                </c:pt>
                <c:pt idx="22525">
                  <c:v>0.82776220311058268</c:v>
                </c:pt>
                <c:pt idx="22526">
                  <c:v>0.82699459503912076</c:v>
                </c:pt>
                <c:pt idx="22527">
                  <c:v>0.82623051100286293</c:v>
                </c:pt>
                <c:pt idx="22528">
                  <c:v>0.8254696743344635</c:v>
                </c:pt>
                <c:pt idx="22529">
                  <c:v>0.82471183217913047</c:v>
                </c:pt>
                <c:pt idx="22530">
                  <c:v>0.82395673078018095</c:v>
                </c:pt>
                <c:pt idx="22531">
                  <c:v>0.82320410889494222</c:v>
                </c:pt>
                <c:pt idx="22532">
                  <c:v>0.82245371286848878</c:v>
                </c:pt>
                <c:pt idx="22533">
                  <c:v>0.8217053082303023</c:v>
                </c:pt>
                <c:pt idx="22534">
                  <c:v>0.82095866610170309</c:v>
                </c:pt>
                <c:pt idx="22535">
                  <c:v>0.8202135391765657</c:v>
                </c:pt>
                <c:pt idx="22536">
                  <c:v>0.81946965342962996</c:v>
                </c:pt>
                <c:pt idx="22537">
                  <c:v>0.81872671338399261</c:v>
                </c:pt>
                <c:pt idx="22538">
                  <c:v>0.81798440413770901</c:v>
                </c:pt>
                <c:pt idx="22539">
                  <c:v>0.81724239388605058</c:v>
                </c:pt>
                <c:pt idx="22540">
                  <c:v>0.81650034104177183</c:v>
                </c:pt>
                <c:pt idx="22541">
                  <c:v>0.81575788625315626</c:v>
                </c:pt>
                <c:pt idx="22542">
                  <c:v>0.81501463266450969</c:v>
                </c:pt>
                <c:pt idx="22543">
                  <c:v>0.81427014640006135</c:v>
                </c:pt>
                <c:pt idx="22544">
                  <c:v>0.81352398202689424</c:v>
                </c:pt>
                <c:pt idx="22545">
                  <c:v>0.8127757085414582</c:v>
                </c:pt>
                <c:pt idx="22546">
                  <c:v>0.81202491314868031</c:v>
                </c:pt>
                <c:pt idx="22547">
                  <c:v>0.81127118432331735</c:v>
                </c:pt>
                <c:pt idx="22548">
                  <c:v>0.81051409698976418</c:v>
                </c:pt>
                <c:pt idx="22549">
                  <c:v>0.80975321055926197</c:v>
                </c:pt>
                <c:pt idx="22550">
                  <c:v>0.80898806851144489</c:v>
                </c:pt>
                <c:pt idx="22551">
                  <c:v>0.80821819400757944</c:v>
                </c:pt>
                <c:pt idx="22552">
                  <c:v>0.80744308715339652</c:v>
                </c:pt>
                <c:pt idx="22553">
                  <c:v>0.80666221675284344</c:v>
                </c:pt>
                <c:pt idx="22554">
                  <c:v>0.80587501170038278</c:v>
                </c:pt>
                <c:pt idx="22555">
                  <c:v>0.80508087693838337</c:v>
                </c:pt>
                <c:pt idx="22556">
                  <c:v>0.80427921825102222</c:v>
                </c:pt>
                <c:pt idx="22557">
                  <c:v>0.8034694495059117</c:v>
                </c:pt>
                <c:pt idx="22558">
                  <c:v>0.80265100740068251</c:v>
                </c:pt>
                <c:pt idx="22559">
                  <c:v>0.80182338293818434</c:v>
                </c:pt>
                <c:pt idx="22560">
                  <c:v>0.8009861254483277</c:v>
                </c:pt>
                <c:pt idx="22561">
                  <c:v>0.80013881181502799</c:v>
                </c:pt>
                <c:pt idx="22562">
                  <c:v>0.7992810256136178</c:v>
                </c:pt>
                <c:pt idx="22563">
                  <c:v>0.79841235266495547</c:v>
                </c:pt>
                <c:pt idx="22564">
                  <c:v>0.79753236873367317</c:v>
                </c:pt>
                <c:pt idx="22565">
                  <c:v>0.79664063112851069</c:v>
                </c:pt>
                <c:pt idx="22566">
                  <c:v>0.79573669382720202</c:v>
                </c:pt>
                <c:pt idx="22567">
                  <c:v>0.79482013159911713</c:v>
                </c:pt>
                <c:pt idx="22568">
                  <c:v>0.79389054898376155</c:v>
                </c:pt>
                <c:pt idx="22569">
                  <c:v>0.79294757399483862</c:v>
                </c:pt>
                <c:pt idx="22570">
                  <c:v>0.79199085716518935</c:v>
                </c:pt>
                <c:pt idx="22571">
                  <c:v>0.7910200787024827</c:v>
                </c:pt>
                <c:pt idx="22572">
                  <c:v>0.79003494797463902</c:v>
                </c:pt>
                <c:pt idx="22573">
                  <c:v>0.7890351959261962</c:v>
                </c:pt>
                <c:pt idx="22574">
                  <c:v>0.78802056928324826</c:v>
                </c:pt>
                <c:pt idx="22575">
                  <c:v>0.78699082874193127</c:v>
                </c:pt>
                <c:pt idx="22576">
                  <c:v>0.78594575307414061</c:v>
                </c:pt>
                <c:pt idx="22577">
                  <c:v>0.7848851483929612</c:v>
                </c:pt>
                <c:pt idx="22578">
                  <c:v>0.78380885356383723</c:v>
                </c:pt>
                <c:pt idx="22579">
                  <c:v>0.78271674029847138</c:v>
                </c:pt>
                <c:pt idx="22580">
                  <c:v>0.78160871819988831</c:v>
                </c:pt>
                <c:pt idx="22581">
                  <c:v>0.78048474016023706</c:v>
                </c:pt>
                <c:pt idx="22582">
                  <c:v>0.77934479640607079</c:v>
                </c:pt>
                <c:pt idx="22583">
                  <c:v>0.77818889729565532</c:v>
                </c:pt>
                <c:pt idx="22584">
                  <c:v>0.77701705646914498</c:v>
                </c:pt>
                <c:pt idx="22585">
                  <c:v>0.77582929737038409</c:v>
                </c:pt>
                <c:pt idx="22586">
                  <c:v>0.77462567822825434</c:v>
                </c:pt>
                <c:pt idx="22587">
                  <c:v>0.77340630194920745</c:v>
                </c:pt>
                <c:pt idx="22588">
                  <c:v>0.77217130650530075</c:v>
                </c:pt>
                <c:pt idx="22589">
                  <c:v>0.77092085199087734</c:v>
                </c:pt>
                <c:pt idx="22590">
                  <c:v>0.76965511678470455</c:v>
                </c:pt>
                <c:pt idx="22591">
                  <c:v>0.76837430574377263</c:v>
                </c:pt>
                <c:pt idx="22592">
                  <c:v>0.76707865684204957</c:v>
                </c:pt>
                <c:pt idx="22593">
                  <c:v>0.76576844337994499</c:v>
                </c:pt>
                <c:pt idx="22594">
                  <c:v>0.76444397827014887</c:v>
                </c:pt>
                <c:pt idx="22595">
                  <c:v>0.76310561381536923</c:v>
                </c:pt>
                <c:pt idx="22596">
                  <c:v>0.76175374047885869</c:v>
                </c:pt>
                <c:pt idx="22597">
                  <c:v>0.76038880186578084</c:v>
                </c:pt>
                <c:pt idx="22598">
                  <c:v>0.75901131998403781</c:v>
                </c:pt>
                <c:pt idx="22599">
                  <c:v>0.75762190523100981</c:v>
                </c:pt>
                <c:pt idx="22600">
                  <c:v>0.75622124214387265</c:v>
                </c:pt>
                <c:pt idx="22601">
                  <c:v>0.75481006199125944</c:v>
                </c:pt>
                <c:pt idx="22602">
                  <c:v>0.75338911822216359</c:v>
                </c:pt>
                <c:pt idx="22603">
                  <c:v>0.75195917822740377</c:v>
                </c:pt>
                <c:pt idx="22604">
                  <c:v>0.75052102809477228</c:v>
                </c:pt>
                <c:pt idx="22605">
                  <c:v>0.74907547180635992</c:v>
                </c:pt>
                <c:pt idx="22606">
                  <c:v>0.7476233224736345</c:v>
                </c:pt>
                <c:pt idx="22607">
                  <c:v>0.74616540408209375</c:v>
                </c:pt>
                <c:pt idx="22608">
                  <c:v>0.74470256936234036</c:v>
                </c:pt>
                <c:pt idx="22609">
                  <c:v>0.74323571894619156</c:v>
                </c:pt>
                <c:pt idx="22610">
                  <c:v>0.74176581125140562</c:v>
                </c:pt>
                <c:pt idx="22611">
                  <c:v>0.74029386539353959</c:v>
                </c:pt>
                <c:pt idx="22612">
                  <c:v>0.73882096433546751</c:v>
                </c:pt>
                <c:pt idx="22613">
                  <c:v>0.73734826402187259</c:v>
                </c:pt>
                <c:pt idx="22614">
                  <c:v>0.73587700160002611</c:v>
                </c:pt>
                <c:pt idx="22615">
                  <c:v>0.73440848744101961</c:v>
                </c:pt>
                <c:pt idx="22616">
                  <c:v>0.73294409180354492</c:v>
                </c:pt>
                <c:pt idx="22617">
                  <c:v>0.73148525297258471</c:v>
                </c:pt>
                <c:pt idx="22618">
                  <c:v>0.73003349273663665</c:v>
                </c:pt>
                <c:pt idx="22619">
                  <c:v>0.72859040858027324</c:v>
                </c:pt>
                <c:pt idx="22620">
                  <c:v>0.72715765583767167</c:v>
                </c:pt>
                <c:pt idx="22621">
                  <c:v>0.72573694737082262</c:v>
                </c:pt>
                <c:pt idx="22622">
                  <c:v>0.72433006685185286</c:v>
                </c:pt>
                <c:pt idx="22623">
                  <c:v>0.72293885310122141</c:v>
                </c:pt>
                <c:pt idx="22624">
                  <c:v>0.72156512398564665</c:v>
                </c:pt>
                <c:pt idx="22625">
                  <c:v>0.72021060235150913</c:v>
                </c:pt>
                <c:pt idx="22626">
                  <c:v>0.71887692029120087</c:v>
                </c:pt>
                <c:pt idx="22627">
                  <c:v>0.71756565588114929</c:v>
                </c:pt>
                <c:pt idx="22628">
                  <c:v>0.7162783215971924</c:v>
                </c:pt>
                <c:pt idx="22629">
                  <c:v>0.71501632544948213</c:v>
                </c:pt>
                <c:pt idx="22630">
                  <c:v>0.71378098260302147</c:v>
                </c:pt>
                <c:pt idx="22631">
                  <c:v>0.71257357936387711</c:v>
                </c:pt>
                <c:pt idx="22632">
                  <c:v>0.71139540158315706</c:v>
                </c:pt>
                <c:pt idx="22633">
                  <c:v>0.71024769842335389</c:v>
                </c:pt>
                <c:pt idx="22634">
                  <c:v>0.70913165853743787</c:v>
                </c:pt>
                <c:pt idx="22635">
                  <c:v>0.70804844548102763</c:v>
                </c:pt>
                <c:pt idx="22636">
                  <c:v>0.70699924344504828</c:v>
                </c:pt>
                <c:pt idx="22637">
                  <c:v>0.70598523585148365</c:v>
                </c:pt>
                <c:pt idx="22638">
                  <c:v>0.70500751635400827</c:v>
                </c:pt>
                <c:pt idx="22639">
                  <c:v>0.70406702824983969</c:v>
                </c:pt>
                <c:pt idx="22640">
                  <c:v>0.70316459868007686</c:v>
                </c:pt>
                <c:pt idx="22641">
                  <c:v>0.70230101270977108</c:v>
                </c:pt>
                <c:pt idx="22642">
                  <c:v>0.70147703637468306</c:v>
                </c:pt>
                <c:pt idx="22643">
                  <c:v>0.70069338661689751</c:v>
                </c:pt>
                <c:pt idx="22644">
                  <c:v>0.69995071304978262</c:v>
                </c:pt>
                <c:pt idx="22645">
                  <c:v>0.69924962630192922</c:v>
                </c:pt>
                <c:pt idx="22646">
                  <c:v>0.69859073779738134</c:v>
                </c:pt>
                <c:pt idx="22647">
                  <c:v>0.69797465876791975</c:v>
                </c:pt>
                <c:pt idx="22648">
                  <c:v>0.69740197527106107</c:v>
                </c:pt>
                <c:pt idx="22649">
                  <c:v>0.69687324927449767</c:v>
                </c:pt>
                <c:pt idx="22650">
                  <c:v>0.69638903028647137</c:v>
                </c:pt>
                <c:pt idx="22651">
                  <c:v>0.69594982484190815</c:v>
                </c:pt>
                <c:pt idx="22652">
                  <c:v>0.69555604094203005</c:v>
                </c:pt>
                <c:pt idx="22653">
                  <c:v>0.69520798671412676</c:v>
                </c:pt>
                <c:pt idx="22654">
                  <c:v>0.69490593062789219</c:v>
                </c:pt>
                <c:pt idx="22655">
                  <c:v>0.69465013127662945</c:v>
                </c:pt>
                <c:pt idx="22656">
                  <c:v>0.69444080464315361</c:v>
                </c:pt>
                <c:pt idx="22657">
                  <c:v>0.69427809954206765</c:v>
                </c:pt>
                <c:pt idx="22658">
                  <c:v>0.69416211127497784</c:v>
                </c:pt>
                <c:pt idx="22659">
                  <c:v>0.69409289631839377</c:v>
                </c:pt>
                <c:pt idx="22660">
                  <c:v>0.69407046831759811</c:v>
                </c:pt>
                <c:pt idx="22661">
                  <c:v>0.69409478518443901</c:v>
                </c:pt>
                <c:pt idx="22662">
                  <c:v>0.69416573704477391</c:v>
                </c:pt>
                <c:pt idx="22663">
                  <c:v>0.69428314418040116</c:v>
                </c:pt>
                <c:pt idx="22664">
                  <c:v>0.69444676156893204</c:v>
                </c:pt>
                <c:pt idx="22665">
                  <c:v>0.69465626794360202</c:v>
                </c:pt>
                <c:pt idx="22666">
                  <c:v>0.6949112477080539</c:v>
                </c:pt>
                <c:pt idx="22667">
                  <c:v>0.69521120254683</c:v>
                </c:pt>
                <c:pt idx="22668">
                  <c:v>0.69555559576275583</c:v>
                </c:pt>
                <c:pt idx="22669">
                  <c:v>0.69594388866033963</c:v>
                </c:pt>
                <c:pt idx="22670">
                  <c:v>0.69637554049611228</c:v>
                </c:pt>
                <c:pt idx="22671">
                  <c:v>0.69685000368960071</c:v>
                </c:pt>
                <c:pt idx="22672">
                  <c:v>0.69736674580573921</c:v>
                </c:pt>
                <c:pt idx="22673">
                  <c:v>0.69792526611948047</c:v>
                </c:pt>
                <c:pt idx="22674">
                  <c:v>0.69852508008637126</c:v>
                </c:pt>
                <c:pt idx="22675">
                  <c:v>0.69916568797111378</c:v>
                </c:pt>
                <c:pt idx="22676">
                  <c:v>0.69984654924237655</c:v>
                </c:pt>
                <c:pt idx="22677">
                  <c:v>0.70056707854170519</c:v>
                </c:pt>
                <c:pt idx="22678">
                  <c:v>0.7013266641153344</c:v>
                </c:pt>
                <c:pt idx="22679">
                  <c:v>0.70212470136741523</c:v>
                </c:pt>
                <c:pt idx="22680">
                  <c:v>0.70296061990117875</c:v>
                </c:pt>
                <c:pt idx="22681">
                  <c:v>0.70383387154531141</c:v>
                </c:pt>
                <c:pt idx="22682">
                  <c:v>0.70474389331836318</c:v>
                </c:pt>
                <c:pt idx="22683">
                  <c:v>0.70569008666612865</c:v>
                </c:pt>
                <c:pt idx="22684">
                  <c:v>0.70667181845935623</c:v>
                </c:pt>
                <c:pt idx="22685">
                  <c:v>0.7076884283890178</c:v>
                </c:pt>
                <c:pt idx="22686">
                  <c:v>0.7087392381350115</c:v>
                </c:pt>
                <c:pt idx="22687">
                  <c:v>0.7098235673776685</c:v>
                </c:pt>
                <c:pt idx="22688">
                  <c:v>0.71094074716815914</c:v>
                </c:pt>
                <c:pt idx="22689">
                  <c:v>0.7120901077441143</c:v>
                </c:pt>
                <c:pt idx="22690">
                  <c:v>0.71327093789081142</c:v>
                </c:pt>
                <c:pt idx="22691">
                  <c:v>0.71448244106200187</c:v>
                </c:pt>
                <c:pt idx="22692">
                  <c:v>0.71572372489242098</c:v>
                </c:pt>
                <c:pt idx="22693">
                  <c:v>0.71699382684608282</c:v>
                </c:pt>
                <c:pt idx="22694">
                  <c:v>0.71829174464750323</c:v>
                </c:pt>
                <c:pt idx="22695">
                  <c:v>0.71961645858941248</c:v>
                </c:pt>
                <c:pt idx="22696">
                  <c:v>0.72096694145891838</c:v>
                </c:pt>
                <c:pt idx="22697">
                  <c:v>0.72234215791191736</c:v>
                </c:pt>
                <c:pt idx="22698">
                  <c:v>0.72374106751023126</c:v>
                </c:pt>
                <c:pt idx="22699">
                  <c:v>0.72516262648413277</c:v>
                </c:pt>
                <c:pt idx="22700">
                  <c:v>0.72660578707149193</c:v>
                </c:pt>
                <c:pt idx="22701">
                  <c:v>0.72806950632263989</c:v>
                </c:pt>
                <c:pt idx="22702">
                  <c:v>0.72955275904170447</c:v>
                </c:pt>
                <c:pt idx="22703">
                  <c:v>0.73105454036424411</c:v>
                </c:pt>
                <c:pt idx="22704">
                  <c:v>0.73257385086521476</c:v>
                </c:pt>
                <c:pt idx="22705">
                  <c:v>0.73410967927395576</c:v>
                </c:pt>
                <c:pt idx="22706">
                  <c:v>0.73566100307234328</c:v>
                </c:pt>
                <c:pt idx="22707">
                  <c:v>0.7372268117322458</c:v>
                </c:pt>
                <c:pt idx="22708">
                  <c:v>0.73880614815135737</c:v>
                </c:pt>
                <c:pt idx="22709">
                  <c:v>0.74039813766623364</c:v>
                </c:pt>
                <c:pt idx="22710">
                  <c:v>0.74200197922077871</c:v>
                </c:pt>
                <c:pt idx="22711">
                  <c:v>0.74361691606602232</c:v>
                </c:pt>
                <c:pt idx="22712">
                  <c:v>0.74524219910810952</c:v>
                </c:pt>
                <c:pt idx="22713">
                  <c:v>0.74687705032549012</c:v>
                </c:pt>
                <c:pt idx="22714">
                  <c:v>0.74852065314163829</c:v>
                </c:pt>
                <c:pt idx="22715">
                  <c:v>0.75017217294156602</c:v>
                </c:pt>
                <c:pt idx="22716">
                  <c:v>0.75183078398245562</c:v>
                </c:pt>
                <c:pt idx="22717">
                  <c:v>0.75349568874675055</c:v>
                </c:pt>
                <c:pt idx="22718">
                  <c:v>0.755166121377424</c:v>
                </c:pt>
                <c:pt idx="22719">
                  <c:v>0.75684133253102925</c:v>
                </c:pt>
                <c:pt idx="22720">
                  <c:v>0.75852057289364239</c:v>
                </c:pt>
                <c:pt idx="22721">
                  <c:v>0.76020309404183495</c:v>
                </c:pt>
                <c:pt idx="22722">
                  <c:v>0.76188815706032309</c:v>
                </c:pt>
                <c:pt idx="22723">
                  <c:v>0.76357503849184416</c:v>
                </c:pt>
                <c:pt idx="22724">
                  <c:v>0.76526304488103314</c:v>
                </c:pt>
                <c:pt idx="22725">
                  <c:v>0.76695152736903904</c:v>
                </c:pt>
                <c:pt idx="22726">
                  <c:v>0.76863987366035835</c:v>
                </c:pt>
                <c:pt idx="22727">
                  <c:v>0.77032748561886932</c:v>
                </c:pt>
                <c:pt idx="22728">
                  <c:v>0.77201376982345649</c:v>
                </c:pt>
                <c:pt idx="22729">
                  <c:v>0.77369814406231097</c:v>
                </c:pt>
                <c:pt idx="22730">
                  <c:v>0.77538003808017153</c:v>
                </c:pt>
                <c:pt idx="22731">
                  <c:v>0.77705888604456785</c:v>
                </c:pt>
                <c:pt idx="22732">
                  <c:v>0.77873412946531151</c:v>
                </c:pt>
                <c:pt idx="22733">
                  <c:v>0.7804052312731542</c:v>
                </c:pt>
                <c:pt idx="22734">
                  <c:v>0.7820716792673319</c:v>
                </c:pt>
                <c:pt idx="22735">
                  <c:v>0.78373297493485339</c:v>
                </c:pt>
                <c:pt idx="22736">
                  <c:v>0.7853886291975537</c:v>
                </c:pt>
                <c:pt idx="22737">
                  <c:v>0.78703816035815777</c:v>
                </c:pt>
                <c:pt idx="22738">
                  <c:v>0.78868107564263523</c:v>
                </c:pt>
                <c:pt idx="22739">
                  <c:v>0.7903168658116182</c:v>
                </c:pt>
                <c:pt idx="22740">
                  <c:v>0.79194503797641747</c:v>
                </c:pt>
                <c:pt idx="22741">
                  <c:v>0.79356514340435635</c:v>
                </c:pt>
                <c:pt idx="22742">
                  <c:v>0.79517677010986565</c:v>
                </c:pt>
                <c:pt idx="22743">
                  <c:v>0.79677953150691716</c:v>
                </c:pt>
                <c:pt idx="22744">
                  <c:v>0.7983730623581714</c:v>
                </c:pt>
                <c:pt idx="22745">
                  <c:v>0.79995700482894894</c:v>
                </c:pt>
                <c:pt idx="22746">
                  <c:v>0.80153099507139658</c:v>
                </c:pt>
                <c:pt idx="22747">
                  <c:v>0.8030946631418634</c:v>
                </c:pt>
                <c:pt idx="22748">
                  <c:v>0.80464763851790522</c:v>
                </c:pt>
                <c:pt idx="22749">
                  <c:v>0.80618955374261514</c:v>
                </c:pt>
                <c:pt idx="22750">
                  <c:v>0.80772004854810542</c:v>
                </c:pt>
                <c:pt idx="22751">
                  <c:v>0.80923877417103551</c:v>
                </c:pt>
                <c:pt idx="22752">
                  <c:v>0.81074538558032916</c:v>
                </c:pt>
                <c:pt idx="22753">
                  <c:v>0.81223952880256778</c:v>
                </c:pt>
                <c:pt idx="22754">
                  <c:v>0.81372084155655755</c:v>
                </c:pt>
                <c:pt idx="22755">
                  <c:v>0.81518895410724002</c:v>
                </c:pt>
                <c:pt idx="22756">
                  <c:v>0.81664348299728406</c:v>
                </c:pt>
                <c:pt idx="22757">
                  <c:v>0.81808403782747019</c:v>
                </c:pt>
                <c:pt idx="22758">
                  <c:v>0.8195102332739167</c:v>
                </c:pt>
                <c:pt idx="22759">
                  <c:v>0.82092168272276411</c:v>
                </c:pt>
                <c:pt idx="22760">
                  <c:v>0.82231799340603839</c:v>
                </c:pt>
                <c:pt idx="22761">
                  <c:v>0.82369877968254379</c:v>
                </c:pt>
                <c:pt idx="22762">
                  <c:v>0.82506367136696057</c:v>
                </c:pt>
                <c:pt idx="22763">
                  <c:v>0.82641231287473571</c:v>
                </c:pt>
                <c:pt idx="22764">
                  <c:v>0.82774435966280957</c:v>
                </c:pt>
                <c:pt idx="22765">
                  <c:v>0.82905946595703861</c:v>
                </c:pt>
                <c:pt idx="22766">
                  <c:v>0.8303572789730933</c:v>
                </c:pt>
                <c:pt idx="22767">
                  <c:v>0.83163744820109597</c:v>
                </c:pt>
                <c:pt idx="22768">
                  <c:v>0.83289963230079611</c:v>
                </c:pt>
                <c:pt idx="22769">
                  <c:v>0.8341435093295948</c:v>
                </c:pt>
                <c:pt idx="22770">
                  <c:v>0.83536880221806575</c:v>
                </c:pt>
                <c:pt idx="22771">
                  <c:v>0.83657528991634245</c:v>
                </c:pt>
                <c:pt idx="22772">
                  <c:v>0.83776278511204338</c:v>
                </c:pt>
                <c:pt idx="22773">
                  <c:v>0.83893111536038634</c:v>
                </c:pt>
                <c:pt idx="22774">
                  <c:v>0.84008014044340318</c:v>
                </c:pt>
                <c:pt idx="22775">
                  <c:v>0.84120978552630854</c:v>
                </c:pt>
                <c:pt idx="22776">
                  <c:v>0.84232004747025102</c:v>
                </c:pt>
                <c:pt idx="22777">
                  <c:v>0.8434109704345637</c:v>
                </c:pt>
                <c:pt idx="22778">
                  <c:v>0.84448262290595111</c:v>
                </c:pt>
                <c:pt idx="22779">
                  <c:v>0.8455350885653754</c:v>
                </c:pt>
                <c:pt idx="22780">
                  <c:v>0.84656847091420706</c:v>
                </c:pt>
                <c:pt idx="22781">
                  <c:v>0.84758291129377505</c:v>
                </c:pt>
                <c:pt idx="22782">
                  <c:v>0.84857860093738668</c:v>
                </c:pt>
                <c:pt idx="22783">
                  <c:v>0.84955577514033542</c:v>
                </c:pt>
                <c:pt idx="22784">
                  <c:v>0.85051470015570052</c:v>
                </c:pt>
                <c:pt idx="22785">
                  <c:v>0.85145566872769629</c:v>
                </c:pt>
                <c:pt idx="22786">
                  <c:v>0.85237901055919174</c:v>
                </c:pt>
                <c:pt idx="22787">
                  <c:v>0.8532851053807502</c:v>
                </c:pt>
                <c:pt idx="22788">
                  <c:v>0.85417438252606859</c:v>
                </c:pt>
                <c:pt idx="22789">
                  <c:v>0.85504730262400053</c:v>
                </c:pt>
                <c:pt idx="22790">
                  <c:v>0.8559043395918936</c:v>
                </c:pt>
                <c:pt idx="22791">
                  <c:v>0.85674598519091283</c:v>
                </c:pt>
                <c:pt idx="22792">
                  <c:v>0.85757275939491162</c:v>
                </c:pt>
                <c:pt idx="22793">
                  <c:v>0.85838519702169347</c:v>
                </c:pt>
                <c:pt idx="22794">
                  <c:v>0.85918382201803389</c:v>
                </c:pt>
                <c:pt idx="22795">
                  <c:v>0.85996914080387499</c:v>
                </c:pt>
                <c:pt idx="22796">
                  <c:v>0.86074165637357669</c:v>
                </c:pt>
                <c:pt idx="22797">
                  <c:v>0.86150188397586092</c:v>
                </c:pt>
                <c:pt idx="22798">
                  <c:v>0.86225036040298941</c:v>
                </c:pt>
                <c:pt idx="22799">
                  <c:v>0.86298764764645641</c:v>
                </c:pt>
                <c:pt idx="22800">
                  <c:v>0.86371433246030571</c:v>
                </c:pt>
                <c:pt idx="22801">
                  <c:v>0.86443102501921598</c:v>
                </c:pt>
                <c:pt idx="22802">
                  <c:v>0.86513835708892317</c:v>
                </c:pt>
                <c:pt idx="22803">
                  <c:v>0.86583697497930534</c:v>
                </c:pt>
                <c:pt idx="22804">
                  <c:v>0.86652752853375459</c:v>
                </c:pt>
                <c:pt idx="22805">
                  <c:v>0.86721066077895959</c:v>
                </c:pt>
                <c:pt idx="22806">
                  <c:v>0.86788699810392256</c:v>
                </c:pt>
                <c:pt idx="22807">
                  <c:v>0.86855714958991992</c:v>
                </c:pt>
                <c:pt idx="22808">
                  <c:v>0.86922171729371767</c:v>
                </c:pt>
                <c:pt idx="22809">
                  <c:v>0.86988130050034396</c:v>
                </c:pt>
                <c:pt idx="22810">
                  <c:v>0.87053648869319167</c:v>
                </c:pt>
                <c:pt idx="22811">
                  <c:v>0.87118785912677565</c:v>
                </c:pt>
                <c:pt idx="22812">
                  <c:v>0.87183599070699591</c:v>
                </c:pt>
                <c:pt idx="22813">
                  <c:v>0.87248147946836518</c:v>
                </c:pt>
                <c:pt idx="22814">
                  <c:v>0.87312493897806365</c:v>
                </c:pt>
                <c:pt idx="22815">
                  <c:v>0.87376699036936223</c:v>
                </c:pt>
                <c:pt idx="22816">
                  <c:v>0.87440825417955648</c:v>
                </c:pt>
                <c:pt idx="22817">
                  <c:v>0.87504935339796908</c:v>
                </c:pt>
                <c:pt idx="22818">
                  <c:v>0.8756909181084126</c:v>
                </c:pt>
                <c:pt idx="22819">
                  <c:v>0.87633358030766217</c:v>
                </c:pt>
                <c:pt idx="22820">
                  <c:v>0.87697796752165535</c:v>
                </c:pt>
                <c:pt idx="22821">
                  <c:v>0.87762469103841889</c:v>
                </c:pt>
                <c:pt idx="22822">
                  <c:v>0.878274325700235</c:v>
                </c:pt>
                <c:pt idx="22823">
                  <c:v>0.8789274045868386</c:v>
                </c:pt>
                <c:pt idx="22824">
                  <c:v>0.87958442788371682</c:v>
                </c:pt>
                <c:pt idx="22825">
                  <c:v>0.88024586234149471</c:v>
                </c:pt>
                <c:pt idx="22826">
                  <c:v>0.88091213600290197</c:v>
                </c:pt>
                <c:pt idx="22827">
                  <c:v>0.8815836368191724</c:v>
                </c:pt>
                <c:pt idx="22828">
                  <c:v>0.88226070945962298</c:v>
                </c:pt>
                <c:pt idx="22829">
                  <c:v>0.88294365621901394</c:v>
                </c:pt>
                <c:pt idx="22830">
                  <c:v>0.88363274596773356</c:v>
                </c:pt>
                <c:pt idx="22831">
                  <c:v>0.88432822252231802</c:v>
                </c:pt>
                <c:pt idx="22832">
                  <c:v>0.88503030548603545</c:v>
                </c:pt>
                <c:pt idx="22833">
                  <c:v>0.88573917932659829</c:v>
                </c:pt>
                <c:pt idx="22834">
                  <c:v>0.88645497581191235</c:v>
                </c:pt>
                <c:pt idx="22835">
                  <c:v>0.88717776391282976</c:v>
                </c:pt>
                <c:pt idx="22836">
                  <c:v>0.88790755038653901</c:v>
                </c:pt>
                <c:pt idx="22837">
                  <c:v>0.8886442878267965</c:v>
                </c:pt>
                <c:pt idx="22838">
                  <c:v>0.88938788829977455</c:v>
                </c:pt>
                <c:pt idx="22839">
                  <c:v>0.89013822960607769</c:v>
                </c:pt>
                <c:pt idx="22840">
                  <c:v>0.89089515241842432</c:v>
                </c:pt>
                <c:pt idx="22841">
                  <c:v>0.8916584625087205</c:v>
                </c:pt>
                <c:pt idx="22842">
                  <c:v>0.89242793438061008</c:v>
                </c:pt>
                <c:pt idx="22843">
                  <c:v>0.89320331288489585</c:v>
                </c:pt>
                <c:pt idx="22844">
                  <c:v>0.89398431958516389</c:v>
                </c:pt>
                <c:pt idx="22845">
                  <c:v>0.89477065705441772</c:v>
                </c:pt>
                <c:pt idx="22846">
                  <c:v>0.89556200613863379</c:v>
                </c:pt>
                <c:pt idx="22847">
                  <c:v>0.89635802086439187</c:v>
                </c:pt>
                <c:pt idx="22848">
                  <c:v>0.89715832457038536</c:v>
                </c:pt>
                <c:pt idx="22849">
                  <c:v>0.89796251186162068</c:v>
                </c:pt>
                <c:pt idx="22850">
                  <c:v>0.89877015163132479</c:v>
                </c:pt>
                <c:pt idx="22851">
                  <c:v>0.8995807829728355</c:v>
                </c:pt>
                <c:pt idx="22852">
                  <c:v>0.90039391503397115</c:v>
                </c:pt>
                <c:pt idx="22853">
                  <c:v>0.90120903807784103</c:v>
                </c:pt>
                <c:pt idx="22854">
                  <c:v>0.90202562482198245</c:v>
                </c:pt>
                <c:pt idx="22855">
                  <c:v>0.90284311272855167</c:v>
                </c:pt>
                <c:pt idx="22856">
                  <c:v>0.90366089214598655</c:v>
                </c:pt>
                <c:pt idx="22857">
                  <c:v>0.90447831692000802</c:v>
                </c:pt>
                <c:pt idx="22858">
                  <c:v>0.90529471968130226</c:v>
                </c:pt>
                <c:pt idx="22859">
                  <c:v>0.90610940725010558</c:v>
                </c:pt>
                <c:pt idx="22860">
                  <c:v>0.9069216476023042</c:v>
                </c:pt>
                <c:pt idx="22861">
                  <c:v>0.9077306784970669</c:v>
                </c:pt>
                <c:pt idx="22862">
                  <c:v>0.90853572250787207</c:v>
                </c:pt>
                <c:pt idx="22863">
                  <c:v>0.90933597647689479</c:v>
                </c:pt>
                <c:pt idx="22864">
                  <c:v>0.91013059326494572</c:v>
                </c:pt>
                <c:pt idx="22865">
                  <c:v>0.91091868095888551</c:v>
                </c:pt>
                <c:pt idx="22866">
                  <c:v>0.91169930824992329</c:v>
                </c:pt>
                <c:pt idx="22867">
                  <c:v>0.91247149798135441</c:v>
                </c:pt>
                <c:pt idx="22868">
                  <c:v>0.91323421155769191</c:v>
                </c:pt>
                <c:pt idx="22869">
                  <c:v>0.91398634355071495</c:v>
                </c:pt>
                <c:pt idx="22870">
                  <c:v>0.91472673060539333</c:v>
                </c:pt>
                <c:pt idx="22871">
                  <c:v>0.91545416364671262</c:v>
                </c:pt>
                <c:pt idx="22872">
                  <c:v>0.91616740466863256</c:v>
                </c:pt>
                <c:pt idx="22873">
                  <c:v>0.91686520018939432</c:v>
                </c:pt>
                <c:pt idx="22874">
                  <c:v>0.91754627389456944</c:v>
                </c:pt>
                <c:pt idx="22875">
                  <c:v>0.91820932182731474</c:v>
                </c:pt>
                <c:pt idx="22876">
                  <c:v>0.91885305033785969</c:v>
                </c:pt>
                <c:pt idx="22877">
                  <c:v>0.91947622476038382</c:v>
                </c:pt>
                <c:pt idx="22878">
                  <c:v>0.92007765913499329</c:v>
                </c:pt>
                <c:pt idx="22879">
                  <c:v>0.92065618585426778</c:v>
                </c:pt>
                <c:pt idx="22880">
                  <c:v>0.92121068832236941</c:v>
                </c:pt>
                <c:pt idx="22881">
                  <c:v>0.92174014648806046</c:v>
                </c:pt>
                <c:pt idx="22882">
                  <c:v>0.92224362721525988</c:v>
                </c:pt>
                <c:pt idx="22883">
                  <c:v>0.92272026249865247</c:v>
                </c:pt>
                <c:pt idx="22884">
                  <c:v>0.92316924055574456</c:v>
                </c:pt>
                <c:pt idx="22885">
                  <c:v>0.92358979067039582</c:v>
                </c:pt>
                <c:pt idx="22886">
                  <c:v>0.92398118917064176</c:v>
                </c:pt>
                <c:pt idx="22887">
                  <c:v>0.92434280754833731</c:v>
                </c:pt>
                <c:pt idx="22888">
                  <c:v>0.92467414813984383</c:v>
                </c:pt>
                <c:pt idx="22889">
                  <c:v>0.92497481417168259</c:v>
                </c:pt>
                <c:pt idx="22890">
                  <c:v>0.92524446039198782</c:v>
                </c:pt>
                <c:pt idx="22891">
                  <c:v>0.92548279188120597</c:v>
                </c:pt>
                <c:pt idx="22892">
                  <c:v>0.92568957950584807</c:v>
                </c:pt>
                <c:pt idx="22893">
                  <c:v>0.92586464103983057</c:v>
                </c:pt>
                <c:pt idx="22894">
                  <c:v>0.92600782152806316</c:v>
                </c:pt>
                <c:pt idx="22895">
                  <c:v>0.92611901663069407</c:v>
                </c:pt>
                <c:pt idx="22896">
                  <c:v>0.92619821248047873</c:v>
                </c:pt>
                <c:pt idx="22897">
                  <c:v>0.92624549131279688</c:v>
                </c:pt>
                <c:pt idx="22898">
                  <c:v>0.9262610022151252</c:v>
                </c:pt>
                <c:pt idx="22899">
                  <c:v>0.92624494175315131</c:v>
                </c:pt>
                <c:pt idx="22900">
                  <c:v>0.92619755617874988</c:v>
                </c:pt>
                <c:pt idx="22901">
                  <c:v>0.92611913851685435</c:v>
                </c:pt>
                <c:pt idx="22902">
                  <c:v>0.92601002802975396</c:v>
                </c:pt>
                <c:pt idx="22903">
                  <c:v>0.92587062433872824</c:v>
                </c:pt>
                <c:pt idx="22904">
                  <c:v>0.92570137630529625</c:v>
                </c:pt>
                <c:pt idx="22905">
                  <c:v>0.92550273096169722</c:v>
                </c:pt>
                <c:pt idx="22906">
                  <c:v>0.92527510517128986</c:v>
                </c:pt>
                <c:pt idx="22907">
                  <c:v>0.92501891320105434</c:v>
                </c:pt>
                <c:pt idx="22908">
                  <c:v>0.9247345953631958</c:v>
                </c:pt>
                <c:pt idx="22909">
                  <c:v>0.92442260576395119</c:v>
                </c:pt>
                <c:pt idx="22910">
                  <c:v>0.92408338975511173</c:v>
                </c:pt>
                <c:pt idx="22911">
                  <c:v>0.92371738144861304</c:v>
                </c:pt>
                <c:pt idx="22912">
                  <c:v>0.92332501173098314</c:v>
                </c:pt>
                <c:pt idx="22913">
                  <c:v>0.92290672805755702</c:v>
                </c:pt>
                <c:pt idx="22914">
                  <c:v>0.9224630304678535</c:v>
                </c:pt>
                <c:pt idx="22915">
                  <c:v>0.92199448530907635</c:v>
                </c:pt>
                <c:pt idx="22916">
                  <c:v>0.92150168421636292</c:v>
                </c:pt>
                <c:pt idx="22917">
                  <c:v>0.92098519062440853</c:v>
                </c:pt>
                <c:pt idx="22918">
                  <c:v>0.92044553061223966</c:v>
                </c:pt>
                <c:pt idx="22919">
                  <c:v>0.91988320631605847</c:v>
                </c:pt>
                <c:pt idx="22920">
                  <c:v>0.91929869222130689</c:v>
                </c:pt>
                <c:pt idx="22921">
                  <c:v>0.91869242852103439</c:v>
                </c:pt>
                <c:pt idx="22922">
                  <c:v>0.91806482771339948</c:v>
                </c:pt>
                <c:pt idx="22923">
                  <c:v>0.91741628991780055</c:v>
                </c:pt>
                <c:pt idx="22924">
                  <c:v>0.91674722372167328</c:v>
                </c:pt>
                <c:pt idx="22925">
                  <c:v>0.91605806529403522</c:v>
                </c:pt>
                <c:pt idx="22926">
                  <c:v>0.91534929597445847</c:v>
                </c:pt>
                <c:pt idx="22927">
                  <c:v>0.91462146011380485</c:v>
                </c:pt>
                <c:pt idx="22928">
                  <c:v>0.91387515523550289</c:v>
                </c:pt>
                <c:pt idx="22929">
                  <c:v>0.91311097852658907</c:v>
                </c:pt>
                <c:pt idx="22930">
                  <c:v>0.91232948256721358</c:v>
                </c:pt>
                <c:pt idx="22931">
                  <c:v>0.91153119339019939</c:v>
                </c:pt>
                <c:pt idx="22932">
                  <c:v>0.91071665439552218</c:v>
                </c:pt>
                <c:pt idx="22933">
                  <c:v>0.90988643717452156</c:v>
                </c:pt>
                <c:pt idx="22934">
                  <c:v>0.90904111804150189</c:v>
                </c:pt>
                <c:pt idx="22935">
                  <c:v>0.9081812516258454</c:v>
                </c:pt>
                <c:pt idx="22936">
                  <c:v>0.90730736911531973</c:v>
                </c:pt>
                <c:pt idx="22937">
                  <c:v>0.9064199903070097</c:v>
                </c:pt>
                <c:pt idx="22938">
                  <c:v>0.90551962203104264</c:v>
                </c:pt>
                <c:pt idx="22939">
                  <c:v>0.9046067462910603</c:v>
                </c:pt>
                <c:pt idx="22940">
                  <c:v>0.90368181771701062</c:v>
                </c:pt>
                <c:pt idx="22941">
                  <c:v>0.90274528558860812</c:v>
                </c:pt>
                <c:pt idx="22942">
                  <c:v>0.90179762477841363</c:v>
                </c:pt>
                <c:pt idx="22943">
                  <c:v>0.9008393423270955</c:v>
                </c:pt>
                <c:pt idx="22944">
                  <c:v>0.89987096082623641</c:v>
                </c:pt>
                <c:pt idx="22945">
                  <c:v>0.89889300423982843</c:v>
                </c:pt>
                <c:pt idx="22946">
                  <c:v>0.89790599144187855</c:v>
                </c:pt>
                <c:pt idx="22947">
                  <c:v>0.89691042777621544</c:v>
                </c:pt>
                <c:pt idx="22948">
                  <c:v>0.89590680135295953</c:v>
                </c:pt>
                <c:pt idx="22949">
                  <c:v>0.89489559163222965</c:v>
                </c:pt>
                <c:pt idx="22950">
                  <c:v>0.89387728906666186</c:v>
                </c:pt>
                <c:pt idx="22951">
                  <c:v>0.89285241054359599</c:v>
                </c:pt>
                <c:pt idx="22952">
                  <c:v>0.89182149048183734</c:v>
                </c:pt>
                <c:pt idx="22953">
                  <c:v>0.89078506924267264</c:v>
                </c:pt>
                <c:pt idx="22954">
                  <c:v>0.88974370265729552</c:v>
                </c:pt>
                <c:pt idx="22955">
                  <c:v>0.88869797168942055</c:v>
                </c:pt>
                <c:pt idx="22956">
                  <c:v>0.88764847794061197</c:v>
                </c:pt>
                <c:pt idx="22957">
                  <c:v>0.88659583693833666</c:v>
                </c:pt>
                <c:pt idx="22958">
                  <c:v>0.88554067636531753</c:v>
                </c:pt>
                <c:pt idx="22959">
                  <c:v>0.88448363517983808</c:v>
                </c:pt>
                <c:pt idx="22960">
                  <c:v>0.88342535205178085</c:v>
                </c:pt>
                <c:pt idx="22961">
                  <c:v>0.88236644468155545</c:v>
                </c:pt>
                <c:pt idx="22962">
                  <c:v>0.88130750474459751</c:v>
                </c:pt>
                <c:pt idx="22963">
                  <c:v>0.88024911595966138</c:v>
                </c:pt>
                <c:pt idx="22964">
                  <c:v>0.87919187132104848</c:v>
                </c:pt>
                <c:pt idx="22965">
                  <c:v>0.87813636945411233</c:v>
                </c:pt>
                <c:pt idx="22966">
                  <c:v>0.87708319678231983</c:v>
                </c:pt>
                <c:pt idx="22967">
                  <c:v>0.87603291217503165</c:v>
                </c:pt>
                <c:pt idx="22968">
                  <c:v>0.87498603538192354</c:v>
                </c:pt>
                <c:pt idx="22969">
                  <c:v>0.87394304244120469</c:v>
                </c:pt>
                <c:pt idx="22970">
                  <c:v>0.87290438180452179</c:v>
                </c:pt>
                <c:pt idx="22971">
                  <c:v>0.87187049168667752</c:v>
                </c:pt>
                <c:pt idx="22972">
                  <c:v>0.87084178558787606</c:v>
                </c:pt>
                <c:pt idx="22973">
                  <c:v>0.8698186252183413</c:v>
                </c:pt>
                <c:pt idx="22974">
                  <c:v>0.86880131523553161</c:v>
                </c:pt>
                <c:pt idx="22975">
                  <c:v>0.86779011673667872</c:v>
                </c:pt>
                <c:pt idx="22976">
                  <c:v>0.86678526733075401</c:v>
                </c:pt>
                <c:pt idx="22977">
                  <c:v>0.86578699712941987</c:v>
                </c:pt>
                <c:pt idx="22978">
                  <c:v>0.86479552767115175</c:v>
                </c:pt>
                <c:pt idx="22979">
                  <c:v>0.86381106511789207</c:v>
                </c:pt>
                <c:pt idx="22980">
                  <c:v>0.86283380554333711</c:v>
                </c:pt>
                <c:pt idx="22981">
                  <c:v>0.86186394418688517</c:v>
                </c:pt>
                <c:pt idx="22982">
                  <c:v>0.86090167621002678</c:v>
                </c:pt>
                <c:pt idx="22983">
                  <c:v>0.85994719070559322</c:v>
                </c:pt>
                <c:pt idx="22984">
                  <c:v>0.85900066731352087</c:v>
                </c:pt>
                <c:pt idx="22985">
                  <c:v>0.85806227753321773</c:v>
                </c:pt>
                <c:pt idx="22986">
                  <c:v>0.85713218226691235</c:v>
                </c:pt>
                <c:pt idx="22987">
                  <c:v>0.85621052457485469</c:v>
                </c:pt>
                <c:pt idx="22988">
                  <c:v>0.85529742383456953</c:v>
                </c:pt>
                <c:pt idx="22989">
                  <c:v>0.85439297958661986</c:v>
                </c:pt>
                <c:pt idx="22990">
                  <c:v>0.85349728514516277</c:v>
                </c:pt>
                <c:pt idx="22991">
                  <c:v>0.85261042960051747</c:v>
                </c:pt>
                <c:pt idx="22992">
                  <c:v>0.85173248594053264</c:v>
                </c:pt>
                <c:pt idx="22993">
                  <c:v>0.85086351209799915</c:v>
                </c:pt>
                <c:pt idx="22994">
                  <c:v>0.85000356139676747</c:v>
                </c:pt>
                <c:pt idx="22995">
                  <c:v>0.8491526832447055</c:v>
                </c:pt>
                <c:pt idx="22996">
                  <c:v>0.84831092671939756</c:v>
                </c:pt>
                <c:pt idx="22997">
                  <c:v>0.84747834978997905</c:v>
                </c:pt>
                <c:pt idx="22998">
                  <c:v>0.84665500953637529</c:v>
                </c:pt>
                <c:pt idx="22999">
                  <c:v>0.84584093691930262</c:v>
                </c:pt>
                <c:pt idx="23000">
                  <c:v>0.84503613296758484</c:v>
                </c:pt>
                <c:pt idx="23001">
                  <c:v>0.84424059599785828</c:v>
                </c:pt>
                <c:pt idx="23002">
                  <c:v>0.8434543425297637</c:v>
                </c:pt>
                <c:pt idx="23003">
                  <c:v>0.84267740117712464</c:v>
                </c:pt>
                <c:pt idx="23004">
                  <c:v>0.84190979814435529</c:v>
                </c:pt>
                <c:pt idx="23005">
                  <c:v>0.84115154485765675</c:v>
                </c:pt>
                <c:pt idx="23006">
                  <c:v>0.84040264126528463</c:v>
                </c:pt>
                <c:pt idx="23007">
                  <c:v>0.83966310363813423</c:v>
                </c:pt>
                <c:pt idx="23008">
                  <c:v>0.83893297349817753</c:v>
                </c:pt>
                <c:pt idx="23009">
                  <c:v>0.83821228928062907</c:v>
                </c:pt>
                <c:pt idx="23010">
                  <c:v>0.83750106478160702</c:v>
                </c:pt>
                <c:pt idx="23011">
                  <c:v>0.83679928311800778</c:v>
                </c:pt>
                <c:pt idx="23012">
                  <c:v>0.83610688095995389</c:v>
                </c:pt>
                <c:pt idx="23013">
                  <c:v>0.83542372849657953</c:v>
                </c:pt>
                <c:pt idx="23014">
                  <c:v>0.83474962990454915</c:v>
                </c:pt>
                <c:pt idx="23015">
                  <c:v>0.83408435558057448</c:v>
                </c:pt>
                <c:pt idx="23016">
                  <c:v>0.83342768105521647</c:v>
                </c:pt>
                <c:pt idx="23017">
                  <c:v>0.83277938877151381</c:v>
                </c:pt>
                <c:pt idx="23018">
                  <c:v>0.83213924336271239</c:v>
                </c:pt>
                <c:pt idx="23019">
                  <c:v>0.83150698988956584</c:v>
                </c:pt>
                <c:pt idx="23020">
                  <c:v>0.83088236317529496</c:v>
                </c:pt>
                <c:pt idx="23021">
                  <c:v>0.83026506700845049</c:v>
                </c:pt>
                <c:pt idx="23022">
                  <c:v>0.82965474753906299</c:v>
                </c:pt>
                <c:pt idx="23023">
                  <c:v>0.82905100269923915</c:v>
                </c:pt>
                <c:pt idx="23024">
                  <c:v>0.82845341100496872</c:v>
                </c:pt>
                <c:pt idx="23025">
                  <c:v>0.82786154974453396</c:v>
                </c:pt>
                <c:pt idx="23026">
                  <c:v>0.82727499795533876</c:v>
                </c:pt>
                <c:pt idx="23027">
                  <c:v>0.82669332429401976</c:v>
                </c:pt>
                <c:pt idx="23028">
                  <c:v>0.82611607239387896</c:v>
                </c:pt>
                <c:pt idx="23029">
                  <c:v>0.82554275225385332</c:v>
                </c:pt>
                <c:pt idx="23030">
                  <c:v>0.82497282464766586</c:v>
                </c:pt>
                <c:pt idx="23031">
                  <c:v>0.82440568607842479</c:v>
                </c:pt>
                <c:pt idx="23032">
                  <c:v>0.82384067502474945</c:v>
                </c:pt>
                <c:pt idx="23033">
                  <c:v>0.82327709683998951</c:v>
                </c:pt>
                <c:pt idx="23034">
                  <c:v>0.82271425526007547</c:v>
                </c:pt>
                <c:pt idx="23035">
                  <c:v>0.82215147826653956</c:v>
                </c:pt>
                <c:pt idx="23036">
                  <c:v>0.82158812482323196</c:v>
                </c:pt>
                <c:pt idx="23037">
                  <c:v>0.82102357099799073</c:v>
                </c:pt>
                <c:pt idx="23038">
                  <c:v>0.82045719517030313</c:v>
                </c:pt>
                <c:pt idx="23039">
                  <c:v>0.81988837970059247</c:v>
                </c:pt>
                <c:pt idx="23040">
                  <c:v>0.81931651419481788</c:v>
                </c:pt>
                <c:pt idx="23041">
                  <c:v>0.81874099158589431</c:v>
                </c:pt>
                <c:pt idx="23042">
                  <c:v>0.81816121014868692</c:v>
                </c:pt>
                <c:pt idx="23043">
                  <c:v>0.81757657306200293</c:v>
                </c:pt>
                <c:pt idx="23044">
                  <c:v>0.8169864779148267</c:v>
                </c:pt>
                <c:pt idx="23045">
                  <c:v>0.81639030828068881</c:v>
                </c:pt>
                <c:pt idx="23046">
                  <c:v>0.81578743352687144</c:v>
                </c:pt>
                <c:pt idx="23047">
                  <c:v>0.81517721228656415</c:v>
                </c:pt>
                <c:pt idx="23048">
                  <c:v>0.81455898786302339</c:v>
                </c:pt>
                <c:pt idx="23049">
                  <c:v>0.81393208136668305</c:v>
                </c:pt>
                <c:pt idx="23050">
                  <c:v>0.81329580116275746</c:v>
                </c:pt>
                <c:pt idx="23051">
                  <c:v>0.81264946102665514</c:v>
                </c:pt>
                <c:pt idx="23052">
                  <c:v>0.81199239423118075</c:v>
                </c:pt>
                <c:pt idx="23053">
                  <c:v>0.81132396876555823</c:v>
                </c:pt>
                <c:pt idx="23054">
                  <c:v>0.81064360151820125</c:v>
                </c:pt>
                <c:pt idx="23055">
                  <c:v>0.80995076141672606</c:v>
                </c:pt>
                <c:pt idx="23056">
                  <c:v>0.80924496288434578</c:v>
                </c:pt>
                <c:pt idx="23057">
                  <c:v>0.80852576228516271</c:v>
                </c:pt>
                <c:pt idx="23058">
                  <c:v>0.80779276041573322</c:v>
                </c:pt>
                <c:pt idx="23059">
                  <c:v>0.80704559489617789</c:v>
                </c:pt>
                <c:pt idx="23060">
                  <c:v>0.80628392214763289</c:v>
                </c:pt>
                <c:pt idx="23061">
                  <c:v>0.80550741006776339</c:v>
                </c:pt>
                <c:pt idx="23062">
                  <c:v>0.80471574069916774</c:v>
                </c:pt>
                <c:pt idx="23063">
                  <c:v>0.80390860447071899</c:v>
                </c:pt>
                <c:pt idx="23064">
                  <c:v>0.80308569225669313</c:v>
                </c:pt>
                <c:pt idx="23065">
                  <c:v>0.80224669567901596</c:v>
                </c:pt>
                <c:pt idx="23066">
                  <c:v>0.80139129903547723</c:v>
                </c:pt>
                <c:pt idx="23067">
                  <c:v>0.80051916996098926</c:v>
                </c:pt>
                <c:pt idx="23068">
                  <c:v>0.79962997649168777</c:v>
                </c:pt>
                <c:pt idx="23069">
                  <c:v>0.79872340936847819</c:v>
                </c:pt>
                <c:pt idx="23070">
                  <c:v>0.79779918209364964</c:v>
                </c:pt>
                <c:pt idx="23071">
                  <c:v>0.79685702538434067</c:v>
                </c:pt>
                <c:pt idx="23072">
                  <c:v>0.79589668861678764</c:v>
                </c:pt>
                <c:pt idx="23073">
                  <c:v>0.79491794588392783</c:v>
                </c:pt>
                <c:pt idx="23074">
                  <c:v>0.79392060765942896</c:v>
                </c:pt>
                <c:pt idx="23075">
                  <c:v>0.79290453610872846</c:v>
                </c:pt>
                <c:pt idx="23076">
                  <c:v>0.79186965887389116</c:v>
                </c:pt>
                <c:pt idx="23077">
                  <c:v>0.79081596722328296</c:v>
                </c:pt>
                <c:pt idx="23078">
                  <c:v>0.78974349582268177</c:v>
                </c:pt>
                <c:pt idx="23079">
                  <c:v>0.78865230623211913</c:v>
                </c:pt>
                <c:pt idx="23080">
                  <c:v>0.78754248536345972</c:v>
                </c:pt>
                <c:pt idx="23081">
                  <c:v>0.78641415403886639</c:v>
                </c:pt>
                <c:pt idx="23082">
                  <c:v>0.78526747530339214</c:v>
                </c:pt>
                <c:pt idx="23083">
                  <c:v>0.78410264932308926</c:v>
                </c:pt>
                <c:pt idx="23084">
                  <c:v>0.7829199027068996</c:v>
                </c:pt>
                <c:pt idx="23085">
                  <c:v>0.78171948356558418</c:v>
                </c:pt>
                <c:pt idx="23086">
                  <c:v>0.78050164793710863</c:v>
                </c:pt>
                <c:pt idx="23087">
                  <c:v>0.77926663386811534</c:v>
                </c:pt>
                <c:pt idx="23088">
                  <c:v>0.77801464598713588</c:v>
                </c:pt>
                <c:pt idx="23089">
                  <c:v>0.77674586371173104</c:v>
                </c:pt>
                <c:pt idx="23090">
                  <c:v>0.77546046707994976</c:v>
                </c:pt>
                <c:pt idx="23091">
                  <c:v>0.77415866946734579</c:v>
                </c:pt>
                <c:pt idx="23092">
                  <c:v>0.77284074443893558</c:v>
                </c:pt>
                <c:pt idx="23093">
                  <c:v>0.77150703803528919</c:v>
                </c:pt>
                <c:pt idx="23094">
                  <c:v>0.77015797208391812</c:v>
                </c:pt>
                <c:pt idx="23095">
                  <c:v>0.7687940429512955</c:v>
                </c:pt>
                <c:pt idx="23096">
                  <c:v>0.76741581523873414</c:v>
                </c:pt>
                <c:pt idx="23097">
                  <c:v>0.7660239219441527</c:v>
                </c:pt>
                <c:pt idx="23098">
                  <c:v>0.76461906899902587</c:v>
                </c:pt>
                <c:pt idx="23099">
                  <c:v>0.76320202474076837</c:v>
                </c:pt>
                <c:pt idx="23100">
                  <c:v>0.76177360035554031</c:v>
                </c:pt>
                <c:pt idx="23101">
                  <c:v>0.76033463895336029</c:v>
                </c:pt>
                <c:pt idx="23102">
                  <c:v>0.75888601110623988</c:v>
                </c:pt>
                <c:pt idx="23103">
                  <c:v>0.75742861313846621</c:v>
                </c:pt>
                <c:pt idx="23104">
                  <c:v>0.75596337720859641</c:v>
                </c:pt>
                <c:pt idx="23105">
                  <c:v>0.75449128442954538</c:v>
                </c:pt>
                <c:pt idx="23106">
                  <c:v>0.75301335029947603</c:v>
                </c:pt>
                <c:pt idx="23107">
                  <c:v>0.75153058941885731</c:v>
                </c:pt>
                <c:pt idx="23108">
                  <c:v>0.75004400027865237</c:v>
                </c:pt>
                <c:pt idx="23109">
                  <c:v>0.74855457939423387</c:v>
                </c:pt>
                <c:pt idx="23110">
                  <c:v>0.74706334025002019</c:v>
                </c:pt>
                <c:pt idx="23111">
                  <c:v>0.74557132464320264</c:v>
                </c:pt>
                <c:pt idx="23112">
                  <c:v>0.74407962074386202</c:v>
                </c:pt>
                <c:pt idx="23113">
                  <c:v>0.74258938439558175</c:v>
                </c:pt>
                <c:pt idx="23114">
                  <c:v>0.74110184029722836</c:v>
                </c:pt>
                <c:pt idx="23115">
                  <c:v>0.73961827333324548</c:v>
                </c:pt>
                <c:pt idx="23116">
                  <c:v>0.73814003171154752</c:v>
                </c:pt>
                <c:pt idx="23117">
                  <c:v>0.73666853746619421</c:v>
                </c:pt>
                <c:pt idx="23118">
                  <c:v>0.73520529706014337</c:v>
                </c:pt>
                <c:pt idx="23119">
                  <c:v>0.73375190730548279</c:v>
                </c:pt>
                <c:pt idx="23120">
                  <c:v>0.73231005474480437</c:v>
                </c:pt>
                <c:pt idx="23121">
                  <c:v>0.73088152351598978</c:v>
                </c:pt>
                <c:pt idx="23122">
                  <c:v>0.72946820516701683</c:v>
                </c:pt>
                <c:pt idx="23123">
                  <c:v>0.72807205400113983</c:v>
                </c:pt>
                <c:pt idx="23124">
                  <c:v>0.72669498499059559</c:v>
                </c:pt>
                <c:pt idx="23125">
                  <c:v>0.7253388254030958</c:v>
                </c:pt>
                <c:pt idx="23126">
                  <c:v>0.72400535671610888</c:v>
                </c:pt>
                <c:pt idx="23127">
                  <c:v>0.72269632193346156</c:v>
                </c:pt>
                <c:pt idx="23128">
                  <c:v>0.72141334890260089</c:v>
                </c:pt>
                <c:pt idx="23129">
                  <c:v>0.72015790100687049</c:v>
                </c:pt>
                <c:pt idx="23130">
                  <c:v>0.71893131223489926</c:v>
                </c:pt>
                <c:pt idx="23131">
                  <c:v>0.71773483181100284</c:v>
                </c:pt>
                <c:pt idx="23132">
                  <c:v>0.71656962345399744</c:v>
                </c:pt>
                <c:pt idx="23133">
                  <c:v>0.71543675939075513</c:v>
                </c:pt>
                <c:pt idx="23134">
                  <c:v>0.71433724930315978</c:v>
                </c:pt>
                <c:pt idx="23135">
                  <c:v>0.71327206710582147</c:v>
                </c:pt>
                <c:pt idx="23136">
                  <c:v>0.71224213482017695</c:v>
                </c:pt>
                <c:pt idx="23137">
                  <c:v>0.71124830336322398</c:v>
                </c:pt>
                <c:pt idx="23138">
                  <c:v>0.71029137670569764</c:v>
                </c:pt>
                <c:pt idx="23139">
                  <c:v>0.70937213944928157</c:v>
                </c:pt>
                <c:pt idx="23140">
                  <c:v>0.70849134348298615</c:v>
                </c:pt>
                <c:pt idx="23141">
                  <c:v>0.70764969515703635</c:v>
                </c:pt>
                <c:pt idx="23142">
                  <c:v>0.70684787072157429</c:v>
                </c:pt>
                <c:pt idx="23143">
                  <c:v>0.70608651242439313</c:v>
                </c:pt>
                <c:pt idx="23144">
                  <c:v>0.70536619546915025</c:v>
                </c:pt>
                <c:pt idx="23145">
                  <c:v>0.70468742786137806</c:v>
                </c:pt>
                <c:pt idx="23146">
                  <c:v>0.70405070140528425</c:v>
                </c:pt>
                <c:pt idx="23147">
                  <c:v>0.70345652262600566</c:v>
                </c:pt>
                <c:pt idx="23148">
                  <c:v>0.7029053688474165</c:v>
                </c:pt>
                <c:pt idx="23149">
                  <c:v>0.70239761796565547</c:v>
                </c:pt>
                <c:pt idx="23150">
                  <c:v>0.70193353457650687</c:v>
                </c:pt>
                <c:pt idx="23151">
                  <c:v>0.70151332125100363</c:v>
                </c:pt>
                <c:pt idx="23152">
                  <c:v>0.70113717009367915</c:v>
                </c:pt>
                <c:pt idx="23153">
                  <c:v>0.70080525766084412</c:v>
                </c:pt>
                <c:pt idx="23154">
                  <c:v>0.70051770338864094</c:v>
                </c:pt>
                <c:pt idx="23155">
                  <c:v>0.7002745567252936</c:v>
                </c:pt>
                <c:pt idx="23156">
                  <c:v>0.70007582906229915</c:v>
                </c:pt>
                <c:pt idx="23157">
                  <c:v>0.69992152722269152</c:v>
                </c:pt>
                <c:pt idx="23158">
                  <c:v>0.69981165211006879</c:v>
                </c:pt>
                <c:pt idx="23159">
                  <c:v>0.69974618065120431</c:v>
                </c:pt>
                <c:pt idx="23160">
                  <c:v>0.69972507325507194</c:v>
                </c:pt>
                <c:pt idx="23161">
                  <c:v>0.69974828734908012</c:v>
                </c:pt>
                <c:pt idx="23162">
                  <c:v>0.69981574534535229</c:v>
                </c:pt>
                <c:pt idx="23163">
                  <c:v>0.69992728027271633</c:v>
                </c:pt>
                <c:pt idx="23164">
                  <c:v>0.70008263043263408</c:v>
                </c:pt>
                <c:pt idx="23165">
                  <c:v>0.70028149238338433</c:v>
                </c:pt>
                <c:pt idx="23166">
                  <c:v>0.70052356651207215</c:v>
                </c:pt>
                <c:pt idx="23167">
                  <c:v>0.70080855495498529</c:v>
                </c:pt>
                <c:pt idx="23168">
                  <c:v>0.7011361306969871</c:v>
                </c:pt>
                <c:pt idx="23169">
                  <c:v>0.70150590906530841</c:v>
                </c:pt>
                <c:pt idx="23170">
                  <c:v>0.70191744680540036</c:v>
                </c:pt>
                <c:pt idx="23171">
                  <c:v>0.70237025544001974</c:v>
                </c:pt>
                <c:pt idx="23172">
                  <c:v>0.70286380500480106</c:v>
                </c:pt>
                <c:pt idx="23173">
                  <c:v>0.70339754089206785</c:v>
                </c:pt>
                <c:pt idx="23174">
                  <c:v>0.70397092255619087</c:v>
                </c:pt>
                <c:pt idx="23175">
                  <c:v>0.70458344251131144</c:v>
                </c:pt>
                <c:pt idx="23176">
                  <c:v>0.70523460558170536</c:v>
                </c:pt>
                <c:pt idx="23177">
                  <c:v>0.70592389359259322</c:v>
                </c:pt>
                <c:pt idx="23178">
                  <c:v>0.70665074317135834</c:v>
                </c:pt>
                <c:pt idx="23179">
                  <c:v>0.7074145554456297</c:v>
                </c:pt>
                <c:pt idx="23180">
                  <c:v>0.70821473115895428</c:v>
                </c:pt>
                <c:pt idx="23181">
                  <c:v>0.70905068866817689</c:v>
                </c:pt>
                <c:pt idx="23182">
                  <c:v>0.70992184044560802</c:v>
                </c:pt>
                <c:pt idx="23183">
                  <c:v>0.71082755345674109</c:v>
                </c:pt>
                <c:pt idx="23184">
                  <c:v>0.71176712832101374</c:v>
                </c:pt>
                <c:pt idx="23185">
                  <c:v>0.71273981434384359</c:v>
                </c:pt>
                <c:pt idx="23186">
                  <c:v>0.71374485501202212</c:v>
                </c:pt>
                <c:pt idx="23187">
                  <c:v>0.7147815201886929</c:v>
                </c:pt>
                <c:pt idx="23188">
                  <c:v>0.7158490950919818</c:v>
                </c:pt>
                <c:pt idx="23189">
                  <c:v>0.71694684685576793</c:v>
                </c:pt>
                <c:pt idx="23190">
                  <c:v>0.71807399195323318</c:v>
                </c:pt>
                <c:pt idx="23191">
                  <c:v>0.71922968496815054</c:v>
                </c:pt>
                <c:pt idx="23192">
                  <c:v>0.72041303077867336</c:v>
                </c:pt>
                <c:pt idx="23193">
                  <c:v>0.72162310066284463</c:v>
                </c:pt>
                <c:pt idx="23194">
                  <c:v>0.72285895679444456</c:v>
                </c:pt>
                <c:pt idx="23195">
                  <c:v>0.7241196826739088</c:v>
                </c:pt>
                <c:pt idx="23196">
                  <c:v>0.72540439051914252</c:v>
                </c:pt>
                <c:pt idx="23197">
                  <c:v>0.72671219947691101</c:v>
                </c:pt>
                <c:pt idx="23198">
                  <c:v>0.72804221728940433</c:v>
                </c:pt>
                <c:pt idx="23199">
                  <c:v>0.72939355535938466</c:v>
                </c:pt>
                <c:pt idx="23200">
                  <c:v>0.7307653553193959</c:v>
                </c:pt>
                <c:pt idx="23201">
                  <c:v>0.73215678438650311</c:v>
                </c:pt>
                <c:pt idx="23202">
                  <c:v>0.73356700896160487</c:v>
                </c:pt>
                <c:pt idx="23203">
                  <c:v>0.73499517586800356</c:v>
                </c:pt>
                <c:pt idx="23204">
                  <c:v>0.73644039529887351</c:v>
                </c:pt>
                <c:pt idx="23205">
                  <c:v>0.7379017247427595</c:v>
                </c:pt>
                <c:pt idx="23206">
                  <c:v>0.73937816648153387</c:v>
                </c:pt>
                <c:pt idx="23207">
                  <c:v>0.74086867798226608</c:v>
                </c:pt>
                <c:pt idx="23208">
                  <c:v>0.74237219876336391</c:v>
                </c:pt>
                <c:pt idx="23209">
                  <c:v>0.74388768887602885</c:v>
                </c:pt>
                <c:pt idx="23210">
                  <c:v>0.74541415141074119</c:v>
                </c:pt>
                <c:pt idx="23211">
                  <c:v>0.74695062243835186</c:v>
                </c:pt>
                <c:pt idx="23212">
                  <c:v>0.74849613970003082</c:v>
                </c:pt>
                <c:pt idx="23213">
                  <c:v>0.7500497144504169</c:v>
                </c:pt>
                <c:pt idx="23214">
                  <c:v>0.75161032706976094</c:v>
                </c:pt>
                <c:pt idx="23215">
                  <c:v>0.75317695250757233</c:v>
                </c:pt>
                <c:pt idx="23216">
                  <c:v>0.75474859690322149</c:v>
                </c:pt>
                <c:pt idx="23217">
                  <c:v>0.75632431191438276</c:v>
                </c:pt>
                <c:pt idx="23218">
                  <c:v>0.75790318382780208</c:v>
                </c:pt>
                <c:pt idx="23219">
                  <c:v>0.75948433335302945</c:v>
                </c:pt>
                <c:pt idx="23220">
                  <c:v>0.7610669339643984</c:v>
                </c:pt>
                <c:pt idx="23221">
                  <c:v>0.76265021236956032</c:v>
                </c:pt>
                <c:pt idx="23222">
                  <c:v>0.76423342932855243</c:v>
                </c:pt>
                <c:pt idx="23223">
                  <c:v>0.7658158733533913</c:v>
                </c:pt>
                <c:pt idx="23224">
                  <c:v>0.76739686172354415</c:v>
                </c:pt>
                <c:pt idx="23225">
                  <c:v>0.76897573248787476</c:v>
                </c:pt>
                <c:pt idx="23226">
                  <c:v>0.77055183986442366</c:v>
                </c:pt>
                <c:pt idx="23227">
                  <c:v>0.77212455870834851</c:v>
                </c:pt>
                <c:pt idx="23228">
                  <c:v>0.77369328762348877</c:v>
                </c:pt>
                <c:pt idx="23229">
                  <c:v>0.77525744363738491</c:v>
                </c:pt>
                <c:pt idx="23230">
                  <c:v>0.77681644857089482</c:v>
                </c:pt>
                <c:pt idx="23231">
                  <c:v>0.77836971724055104</c:v>
                </c:pt>
                <c:pt idx="23232">
                  <c:v>0.77991666356285505</c:v>
                </c:pt>
                <c:pt idx="23233">
                  <c:v>0.78145671839478414</c:v>
                </c:pt>
                <c:pt idx="23234">
                  <c:v>0.78298933070986965</c:v>
                </c:pt>
                <c:pt idx="23235">
                  <c:v>0.78451395111745093</c:v>
                </c:pt>
                <c:pt idx="23236">
                  <c:v>0.78603001857570409</c:v>
                </c:pt>
                <c:pt idx="23237">
                  <c:v>0.78753695949595348</c:v>
                </c:pt>
                <c:pt idx="23238">
                  <c:v>0.78903420057125739</c:v>
                </c:pt>
                <c:pt idx="23239">
                  <c:v>0.79052118124675674</c:v>
                </c:pt>
                <c:pt idx="23240">
                  <c:v>0.7919973541530414</c:v>
                </c:pt>
                <c:pt idx="23241">
                  <c:v>0.79346218426773374</c:v>
                </c:pt>
                <c:pt idx="23242">
                  <c:v>0.79491515388642431</c:v>
                </c:pt>
                <c:pt idx="23243">
                  <c:v>0.7963557652514679</c:v>
                </c:pt>
                <c:pt idx="23244">
                  <c:v>0.7977835353783217</c:v>
                </c:pt>
                <c:pt idx="23245">
                  <c:v>0.79919799614382947</c:v>
                </c:pt>
                <c:pt idx="23246">
                  <c:v>0.80059870650851361</c:v>
                </c:pt>
                <c:pt idx="23247">
                  <c:v>0.801985256754707</c:v>
                </c:pt>
                <c:pt idx="23248">
                  <c:v>0.80335725844404493</c:v>
                </c:pt>
                <c:pt idx="23249">
                  <c:v>0.80471434739840519</c:v>
                </c:pt>
                <c:pt idx="23250">
                  <c:v>0.80605620743850082</c:v>
                </c:pt>
                <c:pt idx="23251">
                  <c:v>0.80738257647227851</c:v>
                </c:pt>
                <c:pt idx="23252">
                  <c:v>0.80869322309740233</c:v>
                </c:pt>
                <c:pt idx="23253">
                  <c:v>0.80998793437319705</c:v>
                </c:pt>
                <c:pt idx="23254">
                  <c:v>0.81126652466475557</c:v>
                </c:pt>
                <c:pt idx="23255">
                  <c:v>0.81252883624377659</c:v>
                </c:pt>
                <c:pt idx="23256">
                  <c:v>0.81377472662971828</c:v>
                </c:pt>
                <c:pt idx="23257">
                  <c:v>0.81500406600369335</c:v>
                </c:pt>
                <c:pt idx="23258">
                  <c:v>0.81621676186130998</c:v>
                </c:pt>
                <c:pt idx="23259">
                  <c:v>0.81741279002829692</c:v>
                </c:pt>
                <c:pt idx="23260">
                  <c:v>0.81859218555729329</c:v>
                </c:pt>
                <c:pt idx="23261">
                  <c:v>0.81975499084076453</c:v>
                </c:pt>
                <c:pt idx="23262">
                  <c:v>0.82090121507722724</c:v>
                </c:pt>
                <c:pt idx="23263">
                  <c:v>0.82203084096448908</c:v>
                </c:pt>
                <c:pt idx="23264">
                  <c:v>0.82314385311897353</c:v>
                </c:pt>
                <c:pt idx="23265">
                  <c:v>0.82424024675602381</c:v>
                </c:pt>
                <c:pt idx="23266">
                  <c:v>0.82532002465248411</c:v>
                </c:pt>
                <c:pt idx="23267">
                  <c:v>0.82638320653382391</c:v>
                </c:pt>
                <c:pt idx="23268">
                  <c:v>0.82742983186462782</c:v>
                </c:pt>
                <c:pt idx="23269">
                  <c:v>0.82845994459837169</c:v>
                </c:pt>
                <c:pt idx="23270">
                  <c:v>0.82947357979598491</c:v>
                </c:pt>
                <c:pt idx="23271">
                  <c:v>0.83047076154537303</c:v>
                </c:pt>
                <c:pt idx="23272">
                  <c:v>0.83145151346213919</c:v>
                </c:pt>
                <c:pt idx="23273">
                  <c:v>0.83241588336529249</c:v>
                </c:pt>
                <c:pt idx="23274">
                  <c:v>0.83336396762687959</c:v>
                </c:pt>
                <c:pt idx="23275">
                  <c:v>0.8342959118631994</c:v>
                </c:pt>
                <c:pt idx="23276">
                  <c:v>0.83521189402921558</c:v>
                </c:pt>
                <c:pt idx="23277">
                  <c:v>0.8361121089894813</c:v>
                </c:pt>
                <c:pt idx="23278">
                  <c:v>0.83699675817109609</c:v>
                </c:pt>
                <c:pt idx="23279">
                  <c:v>0.8378660545145824</c:v>
                </c:pt>
                <c:pt idx="23280">
                  <c:v>0.83872023924748818</c:v>
                </c:pt>
                <c:pt idx="23281">
                  <c:v>0.83955958484897986</c:v>
                </c:pt>
                <c:pt idx="23282">
                  <c:v>0.84038438689640838</c:v>
                </c:pt>
                <c:pt idx="23283">
                  <c:v>0.8411949679430194</c:v>
                </c:pt>
                <c:pt idx="23284">
                  <c:v>0.8419916886451444</c:v>
                </c:pt>
                <c:pt idx="23285">
                  <c:v>0.84277494539297571</c:v>
                </c:pt>
                <c:pt idx="23286">
                  <c:v>0.84354514752071352</c:v>
                </c:pt>
                <c:pt idx="23287">
                  <c:v>0.84430268034035483</c:v>
                </c:pt>
                <c:pt idx="23288">
                  <c:v>0.84504788344503612</c:v>
                </c:pt>
                <c:pt idx="23289">
                  <c:v>0.84578106933836239</c:v>
                </c:pt>
                <c:pt idx="23290">
                  <c:v>0.84650255208096503</c:v>
                </c:pt>
                <c:pt idx="23291">
                  <c:v>0.84721265141282642</c:v>
                </c:pt>
                <c:pt idx="23292">
                  <c:v>0.84791168643409087</c:v>
                </c:pt>
                <c:pt idx="23293">
                  <c:v>0.84859997603631765</c:v>
                </c:pt>
                <c:pt idx="23294">
                  <c:v>0.84927784289629527</c:v>
                </c:pt>
                <c:pt idx="23295">
                  <c:v>0.84994561439564487</c:v>
                </c:pt>
                <c:pt idx="23296">
                  <c:v>0.85060362088399255</c:v>
                </c:pt>
                <c:pt idx="23297">
                  <c:v>0.8512522023637068</c:v>
                </c:pt>
                <c:pt idx="23298">
                  <c:v>0.85189171588816837</c:v>
                </c:pt>
                <c:pt idx="23299">
                  <c:v>0.85252251848591087</c:v>
                </c:pt>
                <c:pt idx="23300">
                  <c:v>0.85314493674086345</c:v>
                </c:pt>
                <c:pt idx="23301">
                  <c:v>0.85375926595669349</c:v>
                </c:pt>
                <c:pt idx="23302">
                  <c:v>0.85436580653435268</c:v>
                </c:pt>
                <c:pt idx="23303">
                  <c:v>0.85496489834446066</c:v>
                </c:pt>
                <c:pt idx="23304">
                  <c:v>0.85555693072870775</c:v>
                </c:pt>
                <c:pt idx="23305">
                  <c:v>0.8561423414813939</c:v>
                </c:pt>
                <c:pt idx="23306">
                  <c:v>0.85672161338076347</c:v>
                </c:pt>
                <c:pt idx="23307">
                  <c:v>0.85729526147649548</c:v>
                </c:pt>
                <c:pt idx="23308">
                  <c:v>0.85786381113295673</c:v>
                </c:pt>
                <c:pt idx="23309">
                  <c:v>0.85842777955212601</c:v>
                </c:pt>
                <c:pt idx="23310">
                  <c:v>0.85898767334332615</c:v>
                </c:pt>
                <c:pt idx="23311">
                  <c:v>0.85954400511792362</c:v>
                </c:pt>
                <c:pt idx="23312">
                  <c:v>0.8600973081278005</c:v>
                </c:pt>
                <c:pt idx="23313">
                  <c:v>0.86064812213985276</c:v>
                </c:pt>
                <c:pt idx="23314">
                  <c:v>0.86119697184038757</c:v>
                </c:pt>
                <c:pt idx="23315">
                  <c:v>0.861744376595171</c:v>
                </c:pt>
                <c:pt idx="23316">
                  <c:v>0.86229086940815425</c:v>
                </c:pt>
                <c:pt idx="23317">
                  <c:v>0.86283699019757976</c:v>
                </c:pt>
                <c:pt idx="23318">
                  <c:v>0.86338327241020218</c:v>
                </c:pt>
                <c:pt idx="23319">
                  <c:v>0.86393024034829569</c:v>
                </c:pt>
                <c:pt idx="23320">
                  <c:v>0.86447840696683254</c:v>
                </c:pt>
                <c:pt idx="23321">
                  <c:v>0.86502826991952453</c:v>
                </c:pt>
                <c:pt idx="23322">
                  <c:v>0.86558031682705616</c:v>
                </c:pt>
                <c:pt idx="23323">
                  <c:v>0.86613504883350967</c:v>
                </c:pt>
                <c:pt idx="23324">
                  <c:v>0.86669300280232198</c:v>
                </c:pt>
                <c:pt idx="23325">
                  <c:v>0.86725474189514284</c:v>
                </c:pt>
                <c:pt idx="23326">
                  <c:v>0.86782082318151743</c:v>
                </c:pt>
                <c:pt idx="23327">
                  <c:v>0.86839176929527628</c:v>
                </c:pt>
                <c:pt idx="23328">
                  <c:v>0.86896805579026448</c:v>
                </c:pt>
                <c:pt idx="23329">
                  <c:v>0.86955012106664142</c:v>
                </c:pt>
                <c:pt idx="23330">
                  <c:v>0.87013839426883011</c:v>
                </c:pt>
                <c:pt idx="23331">
                  <c:v>0.87073331536641851</c:v>
                </c:pt>
                <c:pt idx="23332">
                  <c:v>0.87133533370045813</c:v>
                </c:pt>
                <c:pt idx="23333">
                  <c:v>0.87194489453151369</c:v>
                </c:pt>
                <c:pt idx="23334">
                  <c:v>0.87256242351772795</c:v>
                </c:pt>
                <c:pt idx="23335">
                  <c:v>0.87318832401549462</c:v>
                </c:pt>
                <c:pt idx="23336">
                  <c:v>0.87382298955390469</c:v>
                </c:pt>
                <c:pt idx="23337">
                  <c:v>0.87446680237605212</c:v>
                </c:pt>
                <c:pt idx="23338">
                  <c:v>0.8751201154863294</c:v>
                </c:pt>
                <c:pt idx="23339">
                  <c:v>0.87578324605583779</c:v>
                </c:pt>
                <c:pt idx="23340">
                  <c:v>0.87645647428069851</c:v>
                </c:pt>
                <c:pt idx="23341">
                  <c:v>0.87714003972396393</c:v>
                </c:pt>
                <c:pt idx="23342">
                  <c:v>0.87783414684623984</c:v>
                </c:pt>
                <c:pt idx="23343">
                  <c:v>0.87853896880331561</c:v>
                </c:pt>
                <c:pt idx="23344">
                  <c:v>0.87925464355345573</c:v>
                </c:pt>
                <c:pt idx="23345">
                  <c:v>0.87998126684660494</c:v>
                </c:pt>
                <c:pt idx="23346">
                  <c:v>0.88071887812394223</c:v>
                </c:pt>
                <c:pt idx="23347">
                  <c:v>0.88146745740827681</c:v>
                </c:pt>
                <c:pt idx="23348">
                  <c:v>0.88222694285260828</c:v>
                </c:pt>
                <c:pt idx="23349">
                  <c:v>0.88299724232244514</c:v>
                </c:pt>
                <c:pt idx="23350">
                  <c:v>0.88377822323062238</c:v>
                </c:pt>
                <c:pt idx="23351">
                  <c:v>0.88456968877663023</c:v>
                </c:pt>
                <c:pt idx="23352">
                  <c:v>0.88537135451678994</c:v>
                </c:pt>
                <c:pt idx="23353">
                  <c:v>0.88618284467854225</c:v>
                </c:pt>
                <c:pt idx="23354">
                  <c:v>0.88700371067511286</c:v>
                </c:pt>
                <c:pt idx="23355">
                  <c:v>0.88783344537934117</c:v>
                </c:pt>
                <c:pt idx="23356">
                  <c:v>0.88867148288873654</c:v>
                </c:pt>
                <c:pt idx="23357">
                  <c:v>0.8895171970029434</c:v>
                </c:pt>
                <c:pt idx="23358">
                  <c:v>0.89036990207200473</c:v>
                </c:pt>
                <c:pt idx="23359">
                  <c:v>0.89122885203545987</c:v>
                </c:pt>
                <c:pt idx="23360">
                  <c:v>0.892093231199235</c:v>
                </c:pt>
                <c:pt idx="23361">
                  <c:v>0.89296213675094649</c:v>
                </c:pt>
                <c:pt idx="23362">
                  <c:v>0.89383456746307199</c:v>
                </c:pt>
                <c:pt idx="23363">
                  <c:v>0.89470942765115591</c:v>
                </c:pt>
                <c:pt idx="23364">
                  <c:v>0.89558554944484781</c:v>
                </c:pt>
                <c:pt idx="23365">
                  <c:v>0.89646172694519022</c:v>
                </c:pt>
                <c:pt idx="23366">
                  <c:v>0.89733673384185819</c:v>
                </c:pt>
                <c:pt idx="23367">
                  <c:v>0.89820931897833955</c:v>
                </c:pt>
                <c:pt idx="23368">
                  <c:v>0.89907819961882973</c:v>
                </c:pt>
                <c:pt idx="23369">
                  <c:v>0.89994205176467701</c:v>
                </c:pt>
                <c:pt idx="23370">
                  <c:v>0.90079950178031021</c:v>
                </c:pt>
                <c:pt idx="23371">
                  <c:v>0.90164913012059877</c:v>
                </c:pt>
                <c:pt idx="23372">
                  <c:v>0.90248948010623065</c:v>
                </c:pt>
                <c:pt idx="23373">
                  <c:v>0.90331908152014362</c:v>
                </c:pt>
                <c:pt idx="23374">
                  <c:v>0.9041364902803517</c:v>
                </c:pt>
                <c:pt idx="23375">
                  <c:v>0.90494030727152264</c:v>
                </c:pt>
                <c:pt idx="23376">
                  <c:v>0.90572917983764756</c:v>
                </c:pt>
                <c:pt idx="23377">
                  <c:v>0.90650180903409894</c:v>
                </c:pt>
                <c:pt idx="23378">
                  <c:v>0.90725694197295681</c:v>
                </c:pt>
                <c:pt idx="23379">
                  <c:v>0.90799336512236839</c:v>
                </c:pt>
                <c:pt idx="23380">
                  <c:v>0.90870992706661469</c:v>
                </c:pt>
                <c:pt idx="23381">
                  <c:v>0.90940554508228677</c:v>
                </c:pt>
                <c:pt idx="23382">
                  <c:v>0.91007917530845994</c:v>
                </c:pt>
                <c:pt idx="23383">
                  <c:v>0.91072979808841936</c:v>
                </c:pt>
                <c:pt idx="23384">
                  <c:v>0.91135644641462388</c:v>
                </c:pt>
                <c:pt idx="23385">
                  <c:v>0.91195823990569602</c:v>
                </c:pt>
                <c:pt idx="23386">
                  <c:v>0.91253437213863742</c:v>
                </c:pt>
                <c:pt idx="23387">
                  <c:v>0.91308407184747209</c:v>
                </c:pt>
                <c:pt idx="23388">
                  <c:v>0.91360660490277279</c:v>
                </c:pt>
                <c:pt idx="23389">
                  <c:v>0.91410132624363172</c:v>
                </c:pt>
                <c:pt idx="23390">
                  <c:v>0.9145677205447923</c:v>
                </c:pt>
                <c:pt idx="23391">
                  <c:v>0.91500537881479926</c:v>
                </c:pt>
                <c:pt idx="23392">
                  <c:v>0.91541394442167934</c:v>
                </c:pt>
                <c:pt idx="23393">
                  <c:v>0.91579310288063709</c:v>
                </c:pt>
                <c:pt idx="23394">
                  <c:v>0.91614261422830023</c:v>
                </c:pt>
                <c:pt idx="23395">
                  <c:v>0.91646231994648863</c:v>
                </c:pt>
                <c:pt idx="23396">
                  <c:v>0.91675211186813954</c:v>
                </c:pt>
                <c:pt idx="23397">
                  <c:v>0.91701191722884934</c:v>
                </c:pt>
                <c:pt idx="23398">
                  <c:v>0.91724171815371636</c:v>
                </c:pt>
                <c:pt idx="23399">
                  <c:v>0.91744156772008589</c:v>
                </c:pt>
                <c:pt idx="23400">
                  <c:v>0.91761158242540042</c:v>
                </c:pt>
                <c:pt idx="23401">
                  <c:v>0.91775194377235225</c:v>
                </c:pt>
                <c:pt idx="23402">
                  <c:v>0.91786291649610419</c:v>
                </c:pt>
                <c:pt idx="23403">
                  <c:v>0.91794483721301123</c:v>
                </c:pt>
                <c:pt idx="23404">
                  <c:v>0.91799806889210234</c:v>
                </c:pt>
                <c:pt idx="23405">
                  <c:v>0.91802297544301625</c:v>
                </c:pt>
                <c:pt idx="23406">
                  <c:v>0.91801993674767557</c:v>
                </c:pt>
                <c:pt idx="23407">
                  <c:v>0.9179893627225304</c:v>
                </c:pt>
                <c:pt idx="23408">
                  <c:v>0.9179316852996412</c:v>
                </c:pt>
                <c:pt idx="23409">
                  <c:v>0.91784735071794765</c:v>
                </c:pt>
                <c:pt idx="23410">
                  <c:v>0.91773681183696221</c:v>
                </c:pt>
                <c:pt idx="23411">
                  <c:v>0.91760051054388492</c:v>
                </c:pt>
                <c:pt idx="23412">
                  <c:v>0.91743886870013236</c:v>
                </c:pt>
                <c:pt idx="23413">
                  <c:v>0.91725229645817419</c:v>
                </c:pt>
                <c:pt idx="23414">
                  <c:v>0.91704120770615771</c:v>
                </c:pt>
                <c:pt idx="23415">
                  <c:v>0.91680602625772567</c:v>
                </c:pt>
                <c:pt idx="23416">
                  <c:v>0.9165471643925811</c:v>
                </c:pt>
                <c:pt idx="23417">
                  <c:v>0.91626499248122095</c:v>
                </c:pt>
                <c:pt idx="23418">
                  <c:v>0.91595984029640243</c:v>
                </c:pt>
                <c:pt idx="23419">
                  <c:v>0.91563203095163936</c:v>
                </c:pt>
                <c:pt idx="23420">
                  <c:v>0.91528191078275301</c:v>
                </c:pt>
                <c:pt idx="23421">
                  <c:v>0.91490984131032582</c:v>
                </c:pt>
                <c:pt idx="23422">
                  <c:v>0.91451616600710639</c:v>
                </c:pt>
                <c:pt idx="23423">
                  <c:v>0.91410120104294768</c:v>
                </c:pt>
                <c:pt idx="23424">
                  <c:v>0.91366526254843372</c:v>
                </c:pt>
                <c:pt idx="23425">
                  <c:v>0.91320868974177216</c:v>
                </c:pt>
                <c:pt idx="23426">
                  <c:v>0.91273183995932261</c:v>
                </c:pt>
                <c:pt idx="23427">
                  <c:v>0.91223508252743424</c:v>
                </c:pt>
                <c:pt idx="23428">
                  <c:v>0.91171880555828499</c:v>
                </c:pt>
                <c:pt idx="23429">
                  <c:v>0.91118341646534273</c:v>
                </c:pt>
                <c:pt idx="23430">
                  <c:v>0.9106293367468179</c:v>
                </c:pt>
                <c:pt idx="23431">
                  <c:v>0.91005700125281042</c:v>
                </c:pt>
                <c:pt idx="23432">
                  <c:v>0.90946685145848394</c:v>
                </c:pt>
                <c:pt idx="23433">
                  <c:v>0.90885931840566192</c:v>
                </c:pt>
                <c:pt idx="23434">
                  <c:v>0.90823480989190164</c:v>
                </c:pt>
                <c:pt idx="23435">
                  <c:v>0.90759372111076786</c:v>
                </c:pt>
                <c:pt idx="23436">
                  <c:v>0.90693647182606429</c:v>
                </c:pt>
                <c:pt idx="23437">
                  <c:v>0.90626353488528577</c:v>
                </c:pt>
                <c:pt idx="23438">
                  <c:v>0.90557542693922832</c:v>
                </c:pt>
                <c:pt idx="23439">
                  <c:v>0.90487268287070244</c:v>
                </c:pt>
                <c:pt idx="23440">
                  <c:v>0.90415583948510203</c:v>
                </c:pt>
                <c:pt idx="23441">
                  <c:v>0.90342543698011557</c:v>
                </c:pt>
                <c:pt idx="23442">
                  <c:v>0.90268204441259614</c:v>
                </c:pt>
                <c:pt idx="23443">
                  <c:v>0.90192628076101233</c:v>
                </c:pt>
                <c:pt idx="23444">
                  <c:v>0.90115879670213928</c:v>
                </c:pt>
                <c:pt idx="23445">
                  <c:v>0.90038023829128144</c:v>
                </c:pt>
                <c:pt idx="23446">
                  <c:v>0.89959122128628521</c:v>
                </c:pt>
                <c:pt idx="23447">
                  <c:v>0.89879231196046949</c:v>
                </c:pt>
                <c:pt idx="23448">
                  <c:v>0.89798402623994478</c:v>
                </c:pt>
                <c:pt idx="23449">
                  <c:v>0.89716686388676781</c:v>
                </c:pt>
                <c:pt idx="23450">
                  <c:v>0.89634134655680309</c:v>
                </c:pt>
                <c:pt idx="23451">
                  <c:v>0.89550802997208689</c:v>
                </c:pt>
                <c:pt idx="23452">
                  <c:v>0.89466750755624147</c:v>
                </c:pt>
                <c:pt idx="23453">
                  <c:v>0.89382041512145116</c:v>
                </c:pt>
                <c:pt idx="23454">
                  <c:v>0.89296742466601498</c:v>
                </c:pt>
                <c:pt idx="23455">
                  <c:v>0.89210923642675</c:v>
                </c:pt>
                <c:pt idx="23456">
                  <c:v>0.89124658460120199</c:v>
                </c:pt>
                <c:pt idx="23457">
                  <c:v>0.89038024782944036</c:v>
                </c:pt>
                <c:pt idx="23458">
                  <c:v>0.88951104120704383</c:v>
                </c:pt>
                <c:pt idx="23459">
                  <c:v>0.88863978044868985</c:v>
                </c:pt>
                <c:pt idx="23460">
                  <c:v>0.88776724963365239</c:v>
                </c:pt>
                <c:pt idx="23461">
                  <c:v>0.88689419886955467</c:v>
                </c:pt>
                <c:pt idx="23462">
                  <c:v>0.88602133895246826</c:v>
                </c:pt>
                <c:pt idx="23463">
                  <c:v>0.88514931541247144</c:v>
                </c:pt>
                <c:pt idx="23464">
                  <c:v>0.88427869429054007</c:v>
                </c:pt>
                <c:pt idx="23465">
                  <c:v>0.88340997451306413</c:v>
                </c:pt>
                <c:pt idx="23466">
                  <c:v>0.88254361656908975</c:v>
                </c:pt>
                <c:pt idx="23467">
                  <c:v>0.88168006533333332</c:v>
                </c:pt>
                <c:pt idx="23468">
                  <c:v>0.88081975329125484</c:v>
                </c:pt>
                <c:pt idx="23469">
                  <c:v>0.87996310438888403</c:v>
                </c:pt>
                <c:pt idx="23470">
                  <c:v>0.87911054955918133</c:v>
                </c:pt>
                <c:pt idx="23471">
                  <c:v>0.87826252949490502</c:v>
                </c:pt>
                <c:pt idx="23472">
                  <c:v>0.87741947847529767</c:v>
                </c:pt>
                <c:pt idx="23473">
                  <c:v>0.8765818152435787</c:v>
                </c:pt>
                <c:pt idx="23474">
                  <c:v>0.87574994030781395</c:v>
                </c:pt>
                <c:pt idx="23475">
                  <c:v>0.87492423151288656</c:v>
                </c:pt>
                <c:pt idx="23476">
                  <c:v>0.87410505436999941</c:v>
                </c:pt>
                <c:pt idx="23477">
                  <c:v>0.87329277776344205</c:v>
                </c:pt>
                <c:pt idx="23478">
                  <c:v>0.87248777402741629</c:v>
                </c:pt>
                <c:pt idx="23479">
                  <c:v>0.87169040673699671</c:v>
                </c:pt>
                <c:pt idx="23480">
                  <c:v>0.87090101300619815</c:v>
                </c:pt>
                <c:pt idx="23481">
                  <c:v>0.87011989312169602</c:v>
                </c:pt>
                <c:pt idx="23482">
                  <c:v>0.86934732065430387</c:v>
                </c:pt>
                <c:pt idx="23483">
                  <c:v>0.86858356458248764</c:v>
                </c:pt>
                <c:pt idx="23484">
                  <c:v>0.86782890012151692</c:v>
                </c:pt>
                <c:pt idx="23485">
                  <c:v>0.86708359179739536</c:v>
                </c:pt>
                <c:pt idx="23486">
                  <c:v>0.86634786585305468</c:v>
                </c:pt>
                <c:pt idx="23487">
                  <c:v>0.86562189991741556</c:v>
                </c:pt>
                <c:pt idx="23488">
                  <c:v>0.86490582332675747</c:v>
                </c:pt>
                <c:pt idx="23489">
                  <c:v>0.86419971067087631</c:v>
                </c:pt>
                <c:pt idx="23490">
                  <c:v>0.86350357488690455</c:v>
                </c:pt>
                <c:pt idx="23491">
                  <c:v>0.86281738150857423</c:v>
                </c:pt>
                <c:pt idx="23492">
                  <c:v>0.86214108435831771</c:v>
                </c:pt>
                <c:pt idx="23493">
                  <c:v>0.86147464325509127</c:v>
                </c:pt>
                <c:pt idx="23494">
                  <c:v>0.86081800832243716</c:v>
                </c:pt>
                <c:pt idx="23495">
                  <c:v>0.86017110428839427</c:v>
                </c:pt>
                <c:pt idx="23496">
                  <c:v>0.85953383520938942</c:v>
                </c:pt>
                <c:pt idx="23497">
                  <c:v>0.85890610812887092</c:v>
                </c:pt>
                <c:pt idx="23498">
                  <c:v>0.85828785181590872</c:v>
                </c:pt>
                <c:pt idx="23499">
                  <c:v>0.85767899936088421</c:v>
                </c:pt>
                <c:pt idx="23500">
                  <c:v>0.85707945236923755</c:v>
                </c:pt>
                <c:pt idx="23501">
                  <c:v>0.85648906236578726</c:v>
                </c:pt>
                <c:pt idx="23502">
                  <c:v>0.85590763750938681</c:v>
                </c:pt>
                <c:pt idx="23503">
                  <c:v>0.85533495640682988</c:v>
                </c:pt>
                <c:pt idx="23504">
                  <c:v>0.85477077128525669</c:v>
                </c:pt>
                <c:pt idx="23505">
                  <c:v>0.8542148209030721</c:v>
                </c:pt>
                <c:pt idx="23506">
                  <c:v>0.85366685555109667</c:v>
                </c:pt>
                <c:pt idx="23507">
                  <c:v>0.85312664098774094</c:v>
                </c:pt>
                <c:pt idx="23508">
                  <c:v>0.85259393974072939</c:v>
                </c:pt>
                <c:pt idx="23509">
                  <c:v>0.8520684931339958</c:v>
                </c:pt>
                <c:pt idx="23510">
                  <c:v>0.85155003035083499</c:v>
                </c:pt>
                <c:pt idx="23511">
                  <c:v>0.85103830406321734</c:v>
                </c:pt>
                <c:pt idx="23512">
                  <c:v>0.85053310873246224</c:v>
                </c:pt>
                <c:pt idx="23513">
                  <c:v>0.85003426308285046</c:v>
                </c:pt>
                <c:pt idx="23514">
                  <c:v>0.84954158572429084</c:v>
                </c:pt>
                <c:pt idx="23515">
                  <c:v>0.84905488090739334</c:v>
                </c:pt>
                <c:pt idx="23516">
                  <c:v>0.8485739247960008</c:v>
                </c:pt>
                <c:pt idx="23517">
                  <c:v>0.84809845468725042</c:v>
                </c:pt>
                <c:pt idx="23518">
                  <c:v>0.84762817675163482</c:v>
                </c:pt>
                <c:pt idx="23519">
                  <c:v>0.84716277962120301</c:v>
                </c:pt>
                <c:pt idx="23520">
                  <c:v>0.84670192848199166</c:v>
                </c:pt>
                <c:pt idx="23521">
                  <c:v>0.84624525425036423</c:v>
                </c:pt>
                <c:pt idx="23522">
                  <c:v>0.84579236046037454</c:v>
                </c:pt>
                <c:pt idx="23523">
                  <c:v>0.84534282748262912</c:v>
                </c:pt>
                <c:pt idx="23524">
                  <c:v>0.84489619617730383</c:v>
                </c:pt>
                <c:pt idx="23525">
                  <c:v>0.84445195303368581</c:v>
                </c:pt>
                <c:pt idx="23526">
                  <c:v>0.84400953547814173</c:v>
                </c:pt>
                <c:pt idx="23527">
                  <c:v>0.8435683494341496</c:v>
                </c:pt>
                <c:pt idx="23528">
                  <c:v>0.84312778225617968</c:v>
                </c:pt>
                <c:pt idx="23529">
                  <c:v>0.84268720894766758</c:v>
                </c:pt>
                <c:pt idx="23530">
                  <c:v>0.84224600619074896</c:v>
                </c:pt>
                <c:pt idx="23531">
                  <c:v>0.84180357006004503</c:v>
                </c:pt>
                <c:pt idx="23532">
                  <c:v>0.84135931374905082</c:v>
                </c:pt>
                <c:pt idx="23533">
                  <c:v>0.84091264295811063</c:v>
                </c:pt>
                <c:pt idx="23534">
                  <c:v>0.84046293729333921</c:v>
                </c:pt>
                <c:pt idx="23535">
                  <c:v>0.84000954933006777</c:v>
                </c:pt>
                <c:pt idx="23536">
                  <c:v>0.83955179646748779</c:v>
                </c:pt>
                <c:pt idx="23537">
                  <c:v>0.83908894667240497</c:v>
                </c:pt>
                <c:pt idx="23538">
                  <c:v>0.83862023531892582</c:v>
                </c:pt>
                <c:pt idx="23539">
                  <c:v>0.83814490800359365</c:v>
                </c:pt>
                <c:pt idx="23540">
                  <c:v>0.83766223943213458</c:v>
                </c:pt>
                <c:pt idx="23541">
                  <c:v>0.83717151902461373</c:v>
                </c:pt>
                <c:pt idx="23542">
                  <c:v>0.8366720369969648</c:v>
                </c:pt>
                <c:pt idx="23543">
                  <c:v>0.83616308683143048</c:v>
                </c:pt>
                <c:pt idx="23544">
                  <c:v>0.83564397755224706</c:v>
                </c:pt>
                <c:pt idx="23545">
                  <c:v>0.83511403793561167</c:v>
                </c:pt>
                <c:pt idx="23546">
                  <c:v>0.83457260536479272</c:v>
                </c:pt>
                <c:pt idx="23547">
                  <c:v>0.83401901772504661</c:v>
                </c:pt>
                <c:pt idx="23548">
                  <c:v>0.83345262108934981</c:v>
                </c:pt>
                <c:pt idx="23549">
                  <c:v>0.83287278938080367</c:v>
                </c:pt>
                <c:pt idx="23550">
                  <c:v>0.8322789432879194</c:v>
                </c:pt>
                <c:pt idx="23551">
                  <c:v>0.83167055644054577</c:v>
                </c:pt>
                <c:pt idx="23552">
                  <c:v>0.83104715232194226</c:v>
                </c:pt>
                <c:pt idx="23553">
                  <c:v>0.83040829497440605</c:v>
                </c:pt>
                <c:pt idx="23554">
                  <c:v>0.82975357206181233</c:v>
                </c:pt>
                <c:pt idx="23555">
                  <c:v>0.82908258489497932</c:v>
                </c:pt>
                <c:pt idx="23556">
                  <c:v>0.82839495453887013</c:v>
                </c:pt>
                <c:pt idx="23557">
                  <c:v>0.82769032573849577</c:v>
                </c:pt>
                <c:pt idx="23558">
                  <c:v>0.82696835776846211</c:v>
                </c:pt>
                <c:pt idx="23559">
                  <c:v>0.82622871647233687</c:v>
                </c:pt>
                <c:pt idx="23560">
                  <c:v>0.82547107843974943</c:v>
                </c:pt>
                <c:pt idx="23561">
                  <c:v>0.82469513919569537</c:v>
                </c:pt>
                <c:pt idx="23562">
                  <c:v>0.82390060664241282</c:v>
                </c:pt>
                <c:pt idx="23563">
                  <c:v>0.82308717996311243</c:v>
                </c:pt>
                <c:pt idx="23564">
                  <c:v>0.82225453907067458</c:v>
                </c:pt>
                <c:pt idx="23565">
                  <c:v>0.82140234742339013</c:v>
                </c:pt>
                <c:pt idx="23566">
                  <c:v>0.82053025642428679</c:v>
                </c:pt>
                <c:pt idx="23567">
                  <c:v>0.81963791791018625</c:v>
                </c:pt>
                <c:pt idx="23568">
                  <c:v>0.81872499717978864</c:v>
                </c:pt>
                <c:pt idx="23569">
                  <c:v>0.81779117015269154</c:v>
                </c:pt>
                <c:pt idx="23570">
                  <c:v>0.81683611686139079</c:v>
                </c:pt>
                <c:pt idx="23571">
                  <c:v>0.81585952177998622</c:v>
                </c:pt>
                <c:pt idx="23572">
                  <c:v>0.81486106536531966</c:v>
                </c:pt>
                <c:pt idx="23573">
                  <c:v>0.81384041370859683</c:v>
                </c:pt>
                <c:pt idx="23574">
                  <c:v>0.81279723579625995</c:v>
                </c:pt>
                <c:pt idx="23575">
                  <c:v>0.81173123565605187</c:v>
                </c:pt>
                <c:pt idx="23576">
                  <c:v>0.81064216714659798</c:v>
                </c:pt>
                <c:pt idx="23577">
                  <c:v>0.80952983222684005</c:v>
                </c:pt>
                <c:pt idx="23578">
                  <c:v>0.80839407793814499</c:v>
                </c:pt>
                <c:pt idx="23579">
                  <c:v>0.80723479996377734</c:v>
                </c:pt>
                <c:pt idx="23580">
                  <c:v>0.80605194965662808</c:v>
                </c:pt>
                <c:pt idx="23581">
                  <c:v>0.80484553478954801</c:v>
                </c:pt>
                <c:pt idx="23582">
                  <c:v>0.80361560807114096</c:v>
                </c:pt>
                <c:pt idx="23583">
                  <c:v>0.80236224831295089</c:v>
                </c:pt>
                <c:pt idx="23584">
                  <c:v>0.80108555052574038</c:v>
                </c:pt>
                <c:pt idx="23585">
                  <c:v>0.79978563280932147</c:v>
                </c:pt>
                <c:pt idx="23586">
                  <c:v>0.79846264752055596</c:v>
                </c:pt>
                <c:pt idx="23587">
                  <c:v>0.79711677950107562</c:v>
                </c:pt>
                <c:pt idx="23588">
                  <c:v>0.79574823314130327</c:v>
                </c:pt>
                <c:pt idx="23589">
                  <c:v>0.79435723286705917</c:v>
                </c:pt>
                <c:pt idx="23590">
                  <c:v>0.79294404386799133</c:v>
                </c:pt>
                <c:pt idx="23591">
                  <c:v>0.79150898281142545</c:v>
                </c:pt>
                <c:pt idx="23592">
                  <c:v>0.79005240539903454</c:v>
                </c:pt>
                <c:pt idx="23593">
                  <c:v>0.78857469059721252</c:v>
                </c:pt>
                <c:pt idx="23594">
                  <c:v>0.78707623290653772</c:v>
                </c:pt>
                <c:pt idx="23595">
                  <c:v>0.78555744434220631</c:v>
                </c:pt>
                <c:pt idx="23596">
                  <c:v>0.78401876447904428</c:v>
                </c:pt>
                <c:pt idx="23597">
                  <c:v>0.78246067346579806</c:v>
                </c:pt>
                <c:pt idx="23598">
                  <c:v>0.78088370487297554</c:v>
                </c:pt>
                <c:pt idx="23599">
                  <c:v>0.7792884507705925</c:v>
                </c:pt>
                <c:pt idx="23600">
                  <c:v>0.77767556034177932</c:v>
                </c:pt>
                <c:pt idx="23601">
                  <c:v>0.77604574198652232</c:v>
                </c:pt>
                <c:pt idx="23602">
                  <c:v>0.77439976392455678</c:v>
                </c:pt>
                <c:pt idx="23603">
                  <c:v>0.7727384557005994</c:v>
                </c:pt>
                <c:pt idx="23604">
                  <c:v>0.77106272085958283</c:v>
                </c:pt>
                <c:pt idx="23605">
                  <c:v>0.7693735428935301</c:v>
                </c:pt>
                <c:pt idx="23606">
                  <c:v>0.76767197873729143</c:v>
                </c:pt>
                <c:pt idx="23607">
                  <c:v>0.76595916199499015</c:v>
                </c:pt>
                <c:pt idx="23608">
                  <c:v>0.76423631524310476</c:v>
                </c:pt>
                <c:pt idx="23609">
                  <c:v>0.76250475168261433</c:v>
                </c:pt>
                <c:pt idx="23610">
                  <c:v>0.76076585485190307</c:v>
                </c:pt>
                <c:pt idx="23611">
                  <c:v>0.75902104998589837</c:v>
                </c:pt>
                <c:pt idx="23612">
                  <c:v>0.75727179137159151</c:v>
                </c:pt>
                <c:pt idx="23613">
                  <c:v>0.75551956279855959</c:v>
                </c:pt>
                <c:pt idx="23614">
                  <c:v>0.75376587354527569</c:v>
                </c:pt>
                <c:pt idx="23615">
                  <c:v>0.75201224940355182</c:v>
                </c:pt>
                <c:pt idx="23616">
                  <c:v>0.75026023470406811</c:v>
                </c:pt>
                <c:pt idx="23617">
                  <c:v>0.74851141153405498</c:v>
                </c:pt>
                <c:pt idx="23618">
                  <c:v>0.74676741681113856</c:v>
                </c:pt>
                <c:pt idx="23619">
                  <c:v>0.74502994587248195</c:v>
                </c:pt>
                <c:pt idx="23620">
                  <c:v>0.74330075754920855</c:v>
                </c:pt>
                <c:pt idx="23621">
                  <c:v>0.74158168676026448</c:v>
                </c:pt>
                <c:pt idx="23622">
                  <c:v>0.7398746512467308</c:v>
                </c:pt>
                <c:pt idx="23623">
                  <c:v>0.73818163914592194</c:v>
                </c:pt>
                <c:pt idx="23624">
                  <c:v>0.73650465541437016</c:v>
                </c:pt>
                <c:pt idx="23625">
                  <c:v>0.73484561749342403</c:v>
                </c:pt>
                <c:pt idx="23626">
                  <c:v>0.73320627308156605</c:v>
                </c:pt>
                <c:pt idx="23627">
                  <c:v>0.73158823033111808</c:v>
                </c:pt>
                <c:pt idx="23628">
                  <c:v>0.72999304845228019</c:v>
                </c:pt>
                <c:pt idx="23629">
                  <c:v>0.72842225411175188</c:v>
                </c:pt>
                <c:pt idx="23630">
                  <c:v>0.72687727590120654</c:v>
                </c:pt>
                <c:pt idx="23631">
                  <c:v>0.72535941249594682</c:v>
                </c:pt>
                <c:pt idx="23632">
                  <c:v>0.72386988207118341</c:v>
                </c:pt>
                <c:pt idx="23633">
                  <c:v>0.72240988105494741</c:v>
                </c:pt>
                <c:pt idx="23634">
                  <c:v>0.72098059208043508</c:v>
                </c:pt>
                <c:pt idx="23635">
                  <c:v>0.71958316436979464</c:v>
                </c:pt>
                <c:pt idx="23636">
                  <c:v>0.71821869845588393</c:v>
                </c:pt>
                <c:pt idx="23637">
                  <c:v>0.71688822766393623</c:v>
                </c:pt>
                <c:pt idx="23638">
                  <c:v>0.7155927062024815</c:v>
                </c:pt>
                <c:pt idx="23639">
                  <c:v>0.71433302421637157</c:v>
                </c:pt>
                <c:pt idx="23640">
                  <c:v>0.71311002508404187</c:v>
                </c:pt>
                <c:pt idx="23641">
                  <c:v>0.7119245051271238</c:v>
                </c:pt>
                <c:pt idx="23642">
                  <c:v>0.71077720814250156</c:v>
                </c:pt>
                <c:pt idx="23643">
                  <c:v>0.70966880632727181</c:v>
                </c:pt>
                <c:pt idx="23644">
                  <c:v>0.70859986818125953</c:v>
                </c:pt>
                <c:pt idx="23645">
                  <c:v>0.70757085725021451</c:v>
                </c:pt>
                <c:pt idx="23646">
                  <c:v>0.70658216329779555</c:v>
                </c:pt>
                <c:pt idx="23647">
                  <c:v>0.70563413139610487</c:v>
                </c:pt>
                <c:pt idx="23648">
                  <c:v>0.70472711036461677</c:v>
                </c:pt>
                <c:pt idx="23649">
                  <c:v>0.70386150693406202</c:v>
                </c:pt>
                <c:pt idx="23650">
                  <c:v>0.70303776175367483</c:v>
                </c:pt>
                <c:pt idx="23651">
                  <c:v>0.70225626349307835</c:v>
                </c:pt>
                <c:pt idx="23652">
                  <c:v>0.70151729755526138</c:v>
                </c:pt>
                <c:pt idx="23653">
                  <c:v>0.70082106255675591</c:v>
                </c:pt>
                <c:pt idx="23654">
                  <c:v>0.70016773484814399</c:v>
                </c:pt>
                <c:pt idx="23655">
                  <c:v>0.69955753393981812</c:v>
                </c:pt>
                <c:pt idx="23656">
                  <c:v>0.69899073414695057</c:v>
                </c:pt>
                <c:pt idx="23657">
                  <c:v>0.69846762514466831</c:v>
                </c:pt>
                <c:pt idx="23658">
                  <c:v>0.6979884822591732</c:v>
                </c:pt>
                <c:pt idx="23659">
                  <c:v>0.69755356925205636</c:v>
                </c:pt>
                <c:pt idx="23660">
                  <c:v>0.69716312539144176</c:v>
                </c:pt>
                <c:pt idx="23661">
                  <c:v>0.69681732526117057</c:v>
                </c:pt>
                <c:pt idx="23662">
                  <c:v>0.69651627046161246</c:v>
                </c:pt>
                <c:pt idx="23663">
                  <c:v>0.69626004115890194</c:v>
                </c:pt>
                <c:pt idx="23664">
                  <c:v>0.69604875002705646</c:v>
                </c:pt>
                <c:pt idx="23665">
                  <c:v>0.6958825380182192</c:v>
                </c:pt>
                <c:pt idx="23666">
                  <c:v>0.69576152761159482</c:v>
                </c:pt>
                <c:pt idx="23667">
                  <c:v>0.69568577740987247</c:v>
                </c:pt>
                <c:pt idx="23668">
                  <c:v>0.69565526588322524</c:v>
                </c:pt>
                <c:pt idx="23669">
                  <c:v>0.6956699191276704</c:v>
                </c:pt>
                <c:pt idx="23670">
                  <c:v>0.6957296638779018</c:v>
                </c:pt>
                <c:pt idx="23671">
                  <c:v>0.69583444975623332</c:v>
                </c:pt>
                <c:pt idx="23672">
                  <c:v>0.69598420668681293</c:v>
                </c:pt>
                <c:pt idx="23673">
                  <c:v>0.69617878288560298</c:v>
                </c:pt>
                <c:pt idx="23674">
                  <c:v>0.69641792853715123</c:v>
                </c:pt>
                <c:pt idx="23675">
                  <c:v>0.69670131995881446</c:v>
                </c:pt>
                <c:pt idx="23676">
                  <c:v>0.69702857547168073</c:v>
                </c:pt>
                <c:pt idx="23677">
                  <c:v>0.69739925608066333</c:v>
                </c:pt>
                <c:pt idx="23678">
                  <c:v>0.69781289363108745</c:v>
                </c:pt>
                <c:pt idx="23679">
                  <c:v>0.69826904448252047</c:v>
                </c:pt>
                <c:pt idx="23680">
                  <c:v>0.69876729919454739</c:v>
                </c:pt>
                <c:pt idx="23681">
                  <c:v>0.69930722297999159</c:v>
                </c:pt>
                <c:pt idx="23682">
                  <c:v>0.6998882920525612</c:v>
                </c:pt>
                <c:pt idx="23683">
                  <c:v>0.70050987934284159</c:v>
                </c:pt>
                <c:pt idx="23684">
                  <c:v>0.70117127582407524</c:v>
                </c:pt>
                <c:pt idx="23685">
                  <c:v>0.70187172788882723</c:v>
                </c:pt>
                <c:pt idx="23686">
                  <c:v>0.70261047654258479</c:v>
                </c:pt>
                <c:pt idx="23687">
                  <c:v>0.70338677234439406</c:v>
                </c:pt>
                <c:pt idx="23688">
                  <c:v>0.70419985838740284</c:v>
                </c:pt>
                <c:pt idx="23689">
                  <c:v>0.7050489407591547</c:v>
                </c:pt>
                <c:pt idx="23690">
                  <c:v>0.70593316824688801</c:v>
                </c:pt>
                <c:pt idx="23691">
                  <c:v>0.70685163116488059</c:v>
                </c:pt>
                <c:pt idx="23692">
                  <c:v>0.70780338149929511</c:v>
                </c:pt>
                <c:pt idx="23693">
                  <c:v>0.70878745427885026</c:v>
                </c:pt>
                <c:pt idx="23694">
                  <c:v>0.70980286448828478</c:v>
                </c:pt>
                <c:pt idx="23695">
                  <c:v>0.71084859731857042</c:v>
                </c:pt>
                <c:pt idx="23696">
                  <c:v>0.71192362161898282</c:v>
                </c:pt>
                <c:pt idx="23697">
                  <c:v>0.71302690985608286</c:v>
                </c:pt>
                <c:pt idx="23698">
                  <c:v>0.71415743197272541</c:v>
                </c:pt>
                <c:pt idx="23699">
                  <c:v>0.71531413540197375</c:v>
                </c:pt>
                <c:pt idx="23700">
                  <c:v>0.71649594802498617</c:v>
                </c:pt>
                <c:pt idx="23701">
                  <c:v>0.71770179963198721</c:v>
                </c:pt>
                <c:pt idx="23702">
                  <c:v>0.71893062151945986</c:v>
                </c:pt>
                <c:pt idx="23703">
                  <c:v>0.72018132101070709</c:v>
                </c:pt>
                <c:pt idx="23704">
                  <c:v>0.7214527756056579</c:v>
                </c:pt>
                <c:pt idx="23705">
                  <c:v>0.72274385397214991</c:v>
                </c:pt>
                <c:pt idx="23706">
                  <c:v>0.72405342565887743</c:v>
                </c:pt>
                <c:pt idx="23707">
                  <c:v>0.72538035733618678</c:v>
                </c:pt>
                <c:pt idx="23708">
                  <c:v>0.72672350868190372</c:v>
                </c:pt>
                <c:pt idx="23709">
                  <c:v>0.72808172971596674</c:v>
                </c:pt>
                <c:pt idx="23710">
                  <c:v>0.72945387876274881</c:v>
                </c:pt>
                <c:pt idx="23711">
                  <c:v>0.73083885424874051</c:v>
                </c:pt>
                <c:pt idx="23712">
                  <c:v>0.73223560284286515</c:v>
                </c:pt>
                <c:pt idx="23713">
                  <c:v>0.73364310558639578</c:v>
                </c:pt>
                <c:pt idx="23714">
                  <c:v>0.73506038630029447</c:v>
                </c:pt>
                <c:pt idx="23715">
                  <c:v>0.73648654854152407</c:v>
                </c:pt>
                <c:pt idx="23716">
                  <c:v>0.73792077801004452</c:v>
                </c:pt>
                <c:pt idx="23717">
                  <c:v>0.7393622874407304</c:v>
                </c:pt>
                <c:pt idx="23718">
                  <c:v>0.74081026990181531</c:v>
                </c:pt>
                <c:pt idx="23719">
                  <c:v>0.74226391001306635</c:v>
                </c:pt>
                <c:pt idx="23720">
                  <c:v>0.74372243189455545</c:v>
                </c:pt>
                <c:pt idx="23721">
                  <c:v>0.74518512986626184</c:v>
                </c:pt>
                <c:pt idx="23722">
                  <c:v>0.74665135172131658</c:v>
                </c:pt>
                <c:pt idx="23723">
                  <c:v>0.74812045359464852</c:v>
                </c:pt>
                <c:pt idx="23724">
                  <c:v>0.74959176068138156</c:v>
                </c:pt>
                <c:pt idx="23725">
                  <c:v>0.75106456118765919</c:v>
                </c:pt>
                <c:pt idx="23726">
                  <c:v>0.75253814218894777</c:v>
                </c:pt>
                <c:pt idx="23727">
                  <c:v>0.75401183416159612</c:v>
                </c:pt>
                <c:pt idx="23728">
                  <c:v>0.75548502643328441</c:v>
                </c:pt>
                <c:pt idx="23729">
                  <c:v>0.75695715736759783</c:v>
                </c:pt>
                <c:pt idx="23730">
                  <c:v>0.75842769924501552</c:v>
                </c:pt>
                <c:pt idx="23731">
                  <c:v>0.75989614839649189</c:v>
                </c:pt>
                <c:pt idx="23732">
                  <c:v>0.76136202534536335</c:v>
                </c:pt>
                <c:pt idx="23733">
                  <c:v>0.76282488041172802</c:v>
                </c:pt>
                <c:pt idx="23734">
                  <c:v>0.76428429354465888</c:v>
                </c:pt>
                <c:pt idx="23735">
                  <c:v>0.76573986529951954</c:v>
                </c:pt>
                <c:pt idx="23736">
                  <c:v>0.76719121113637623</c:v>
                </c:pt>
                <c:pt idx="23737">
                  <c:v>0.76863796510153004</c:v>
                </c:pt>
                <c:pt idx="23738">
                  <c:v>0.77007977789502369</c:v>
                </c:pt>
                <c:pt idx="23739">
                  <c:v>0.77151630671162541</c:v>
                </c:pt>
                <c:pt idx="23740">
                  <c:v>0.77294721245399278</c:v>
                </c:pt>
                <c:pt idx="23741">
                  <c:v>0.77437216967453804</c:v>
                </c:pt>
                <c:pt idx="23742">
                  <c:v>0.7757908812511064</c:v>
                </c:pt>
                <c:pt idx="23743">
                  <c:v>0.77720308065677468</c:v>
                </c:pt>
                <c:pt idx="23744">
                  <c:v>0.7786085234439486</c:v>
                </c:pt>
                <c:pt idx="23745">
                  <c:v>0.78000698905439636</c:v>
                </c:pt>
                <c:pt idx="23746">
                  <c:v>0.78139829622141921</c:v>
                </c:pt>
                <c:pt idx="23747">
                  <c:v>0.78278231738491855</c:v>
                </c:pt>
                <c:pt idx="23748">
                  <c:v>0.78415897322897044</c:v>
                </c:pt>
                <c:pt idx="23749">
                  <c:v>0.78552821734903333</c:v>
                </c:pt>
                <c:pt idx="23750">
                  <c:v>0.78689003733361695</c:v>
                </c:pt>
                <c:pt idx="23751">
                  <c:v>0.78824445355280826</c:v>
                </c:pt>
                <c:pt idx="23752">
                  <c:v>0.78959148952568137</c:v>
                </c:pt>
                <c:pt idx="23753">
                  <c:v>0.79093113910621782</c:v>
                </c:pt>
                <c:pt idx="23754">
                  <c:v>0.79226336941843134</c:v>
                </c:pt>
                <c:pt idx="23755">
                  <c:v>0.79358814540545963</c:v>
                </c:pt>
                <c:pt idx="23756">
                  <c:v>0.79490543502395794</c:v>
                </c:pt>
                <c:pt idx="23757">
                  <c:v>0.79621519879399605</c:v>
                </c:pt>
                <c:pt idx="23758">
                  <c:v>0.79751738209859169</c:v>
                </c:pt>
                <c:pt idx="23759">
                  <c:v>0.79881190824718851</c:v>
                </c:pt>
                <c:pt idx="23760">
                  <c:v>0.80009868029829034</c:v>
                </c:pt>
                <c:pt idx="23761">
                  <c:v>0.80137759770300776</c:v>
                </c:pt>
                <c:pt idx="23762">
                  <c:v>0.80264856467245083</c:v>
                </c:pt>
                <c:pt idx="23763">
                  <c:v>0.80391147712667099</c:v>
                </c:pt>
                <c:pt idx="23764">
                  <c:v>0.80516621228911034</c:v>
                </c:pt>
                <c:pt idx="23765">
                  <c:v>0.80641263540155561</c:v>
                </c:pt>
                <c:pt idx="23766">
                  <c:v>0.80765061480681954</c:v>
                </c:pt>
                <c:pt idx="23767">
                  <c:v>0.80888003298846012</c:v>
                </c:pt>
                <c:pt idx="23768">
                  <c:v>0.8101007773421649</c:v>
                </c:pt>
                <c:pt idx="23769">
                  <c:v>0.81131271930113735</c:v>
                </c:pt>
                <c:pt idx="23770">
                  <c:v>0.81251571230694297</c:v>
                </c:pt>
                <c:pt idx="23771">
                  <c:v>0.81370961437408351</c:v>
                </c:pt>
                <c:pt idx="23772">
                  <c:v>0.81489430964298326</c:v>
                </c:pt>
                <c:pt idx="23773">
                  <c:v>0.81606970172226379</c:v>
                </c:pt>
                <c:pt idx="23774">
                  <c:v>0.81723568968964555</c:v>
                </c:pt>
                <c:pt idx="23775">
                  <c:v>0.81839216709318097</c:v>
                </c:pt>
                <c:pt idx="23776">
                  <c:v>0.81953904674859279</c:v>
                </c:pt>
                <c:pt idx="23777">
                  <c:v>0.82067627326432369</c:v>
                </c:pt>
                <c:pt idx="23778">
                  <c:v>0.82180381464599961</c:v>
                </c:pt>
                <c:pt idx="23779">
                  <c:v>0.82292165079964141</c:v>
                </c:pt>
                <c:pt idx="23780">
                  <c:v>0.82402975686954782</c:v>
                </c:pt>
                <c:pt idx="23781">
                  <c:v>0.82512808457235476</c:v>
                </c:pt>
                <c:pt idx="23782">
                  <c:v>0.82621656532989685</c:v>
                </c:pt>
                <c:pt idx="23783">
                  <c:v>0.82729513870205895</c:v>
                </c:pt>
                <c:pt idx="23784">
                  <c:v>0.82836377808433526</c:v>
                </c:pt>
                <c:pt idx="23785">
                  <c:v>0.82942249044235561</c:v>
                </c:pt>
                <c:pt idx="23786">
                  <c:v>0.83047129928045438</c:v>
                </c:pt>
                <c:pt idx="23787">
                  <c:v>0.83151023535233182</c:v>
                </c:pt>
                <c:pt idx="23788">
                  <c:v>0.8325393406267978</c:v>
                </c:pt>
                <c:pt idx="23789">
                  <c:v>0.8335586776179198</c:v>
                </c:pt>
                <c:pt idx="23790">
                  <c:v>0.83456834415792147</c:v>
                </c:pt>
                <c:pt idx="23791">
                  <c:v>0.83556848715915821</c:v>
                </c:pt>
                <c:pt idx="23792">
                  <c:v>0.83655930426069502</c:v>
                </c:pt>
                <c:pt idx="23793">
                  <c:v>0.83754103657310419</c:v>
                </c:pt>
                <c:pt idx="23794">
                  <c:v>0.83851396012456536</c:v>
                </c:pt>
                <c:pt idx="23795">
                  <c:v>0.83947838034531841</c:v>
                </c:pt>
                <c:pt idx="23796">
                  <c:v>0.8404346239727255</c:v>
                </c:pt>
                <c:pt idx="23797">
                  <c:v>0.84138302432685319</c:v>
                </c:pt>
                <c:pt idx="23798">
                  <c:v>0.8423239189774856</c:v>
                </c:pt>
                <c:pt idx="23799">
                  <c:v>0.84325766622977649</c:v>
                </c:pt>
                <c:pt idx="23800">
                  <c:v>0.84418465265420606</c:v>
                </c:pt>
                <c:pt idx="23801">
                  <c:v>0.84510528034712551</c:v>
                </c:pt>
                <c:pt idx="23802">
                  <c:v>0.84601995905669614</c:v>
                </c:pt>
                <c:pt idx="23803">
                  <c:v>0.84692911540179061</c:v>
                </c:pt>
                <c:pt idx="23804">
                  <c:v>0.84783319491061648</c:v>
                </c:pt>
                <c:pt idx="23805">
                  <c:v>0.84873264527787995</c:v>
                </c:pt>
                <c:pt idx="23806">
                  <c:v>0.84962790730777726</c:v>
                </c:pt>
                <c:pt idx="23807">
                  <c:v>0.85051942433330785</c:v>
                </c:pt>
                <c:pt idx="23808">
                  <c:v>0.85140764960106896</c:v>
                </c:pt>
                <c:pt idx="23809">
                  <c:v>0.85229304435758169</c:v>
                </c:pt>
                <c:pt idx="23810">
                  <c:v>0.85317607732312328</c:v>
                </c:pt>
                <c:pt idx="23811">
                  <c:v>0.85405723088278973</c:v>
                </c:pt>
                <c:pt idx="23812">
                  <c:v>0.8549370048234799</c:v>
                </c:pt>
                <c:pt idx="23813">
                  <c:v>0.85581590460465862</c:v>
                </c:pt>
                <c:pt idx="23814">
                  <c:v>0.85669442014580077</c:v>
                </c:pt>
                <c:pt idx="23815">
                  <c:v>0.85757301049336176</c:v>
                </c:pt>
                <c:pt idx="23816">
                  <c:v>0.85845209125764221</c:v>
                </c:pt>
                <c:pt idx="23817">
                  <c:v>0.85933202220637406</c:v>
                </c:pt>
                <c:pt idx="23818">
                  <c:v>0.86021310457753131</c:v>
                </c:pt>
                <c:pt idx="23819">
                  <c:v>0.86109558811106757</c:v>
                </c:pt>
                <c:pt idx="23820">
                  <c:v>0.86197968403690084</c:v>
                </c:pt>
                <c:pt idx="23821">
                  <c:v>0.86286557706888778</c:v>
                </c:pt>
                <c:pt idx="23822">
                  <c:v>0.86375342890587581</c:v>
                </c:pt>
                <c:pt idx="23823">
                  <c:v>0.86464337736790375</c:v>
                </c:pt>
                <c:pt idx="23824">
                  <c:v>0.86553553474694933</c:v>
                </c:pt>
                <c:pt idx="23825">
                  <c:v>0.86642999059770764</c:v>
                </c:pt>
                <c:pt idx="23826">
                  <c:v>0.86732682727700849</c:v>
                </c:pt>
                <c:pt idx="23827">
                  <c:v>0.86822613480200539</c:v>
                </c:pt>
                <c:pt idx="23828">
                  <c:v>0.86912800443821003</c:v>
                </c:pt>
                <c:pt idx="23829">
                  <c:v>0.87003251645894186</c:v>
                </c:pt>
                <c:pt idx="23830">
                  <c:v>0.87093974569581889</c:v>
                </c:pt>
                <c:pt idx="23831">
                  <c:v>0.87184977651926776</c:v>
                </c:pt>
                <c:pt idx="23832">
                  <c:v>0.87276270984774562</c:v>
                </c:pt>
                <c:pt idx="23833">
                  <c:v>0.87367866082694745</c:v>
                </c:pt>
                <c:pt idx="23834">
                  <c:v>0.8745977560101732</c:v>
                </c:pt>
                <c:pt idx="23835">
                  <c:v>0.87552012834144477</c:v>
                </c:pt>
                <c:pt idx="23836">
                  <c:v>0.87644590529048472</c:v>
                </c:pt>
                <c:pt idx="23837">
                  <c:v>0.8773752012438476</c:v>
                </c:pt>
                <c:pt idx="23838">
                  <c:v>0.87830811619008264</c:v>
                </c:pt>
                <c:pt idx="23839">
                  <c:v>0.8792447246039955</c:v>
                </c:pt>
                <c:pt idx="23840">
                  <c:v>0.88018506262960217</c:v>
                </c:pt>
                <c:pt idx="23841">
                  <c:v>0.88112913072781052</c:v>
                </c:pt>
                <c:pt idx="23842">
                  <c:v>0.88207689856803362</c:v>
                </c:pt>
                <c:pt idx="23843">
                  <c:v>0.88302830458661652</c:v>
                </c:pt>
                <c:pt idx="23844">
                  <c:v>0.88398325606477324</c:v>
                </c:pt>
                <c:pt idx="23845">
                  <c:v>0.88494162588526848</c:v>
                </c:pt>
                <c:pt idx="23846">
                  <c:v>0.8859032520818716</c:v>
                </c:pt>
                <c:pt idx="23847">
                  <c:v>0.8868679462172544</c:v>
                </c:pt>
                <c:pt idx="23848">
                  <c:v>0.88783549559199737</c:v>
                </c:pt>
                <c:pt idx="23849">
                  <c:v>0.88880566200217115</c:v>
                </c:pt>
                <c:pt idx="23850">
                  <c:v>0.88977818956097521</c:v>
                </c:pt>
                <c:pt idx="23851">
                  <c:v>0.8907527982784651</c:v>
                </c:pt>
                <c:pt idx="23852">
                  <c:v>0.89172916191028428</c:v>
                </c:pt>
                <c:pt idx="23853">
                  <c:v>0.89270690704674349</c:v>
                </c:pt>
                <c:pt idx="23854">
                  <c:v>0.89368562542122676</c:v>
                </c:pt>
                <c:pt idx="23855">
                  <c:v>0.89466487304895825</c:v>
                </c:pt>
                <c:pt idx="23856">
                  <c:v>0.89564416805857916</c:v>
                </c:pt>
                <c:pt idx="23857">
                  <c:v>0.89662299144963176</c:v>
                </c:pt>
                <c:pt idx="23858">
                  <c:v>0.89760078181445324</c:v>
                </c:pt>
                <c:pt idx="23859">
                  <c:v>0.89857692875407524</c:v>
                </c:pt>
                <c:pt idx="23860">
                  <c:v>0.89955076927358413</c:v>
                </c:pt>
                <c:pt idx="23861">
                  <c:v>0.90052159368944806</c:v>
                </c:pt>
                <c:pt idx="23862">
                  <c:v>0.9014886491872488</c:v>
                </c:pt>
                <c:pt idx="23863">
                  <c:v>0.90245111822067303</c:v>
                </c:pt>
                <c:pt idx="23864">
                  <c:v>0.90340809816778789</c:v>
                </c:pt>
                <c:pt idx="23865">
                  <c:v>0.90435860672720847</c:v>
                </c:pt>
                <c:pt idx="23866">
                  <c:v>0.90530158710981101</c:v>
                </c:pt>
                <c:pt idx="23867">
                  <c:v>0.90623590247109598</c:v>
                </c:pt>
                <c:pt idx="23868">
                  <c:v>0.90716033667278184</c:v>
                </c:pt>
                <c:pt idx="23869">
                  <c:v>0.9080736072794936</c:v>
                </c:pt>
                <c:pt idx="23870">
                  <c:v>0.90897437874654696</c:v>
                </c:pt>
                <c:pt idx="23871">
                  <c:v>0.90986126422518787</c:v>
                </c:pt>
                <c:pt idx="23872">
                  <c:v>0.91073282897199792</c:v>
                </c:pt>
                <c:pt idx="23873">
                  <c:v>0.91158761490735185</c:v>
                </c:pt>
                <c:pt idx="23874">
                  <c:v>0.91242417665674447</c:v>
                </c:pt>
                <c:pt idx="23875">
                  <c:v>0.91324110451587903</c:v>
                </c:pt>
                <c:pt idx="23876">
                  <c:v>0.91403704473964131</c:v>
                </c:pt>
                <c:pt idx="23877">
                  <c:v>0.914810734949278</c:v>
                </c:pt>
                <c:pt idx="23878">
                  <c:v>0.91556101659041211</c:v>
                </c:pt>
                <c:pt idx="23879">
                  <c:v>0.91628680147643271</c:v>
                </c:pt>
                <c:pt idx="23880">
                  <c:v>0.91698705311354722</c:v>
                </c:pt>
                <c:pt idx="23881">
                  <c:v>0.91766082231391422</c:v>
                </c:pt>
                <c:pt idx="23882">
                  <c:v>0.91830727002716428</c:v>
                </c:pt>
                <c:pt idx="23883">
                  <c:v>0.91892563182387432</c:v>
                </c:pt>
                <c:pt idx="23884">
                  <c:v>0.91951519583141084</c:v>
                </c:pt>
                <c:pt idx="23885">
                  <c:v>0.92007533786103379</c:v>
                </c:pt>
                <c:pt idx="23886">
                  <c:v>0.92060555365859509</c:v>
                </c:pt>
                <c:pt idx="23887">
                  <c:v>0.92110544135347072</c:v>
                </c:pt>
                <c:pt idx="23888">
                  <c:v>0.92157466535522647</c:v>
                </c:pt>
                <c:pt idx="23889">
                  <c:v>0.92201295881413703</c:v>
                </c:pt>
                <c:pt idx="23890">
                  <c:v>0.92242016156273732</c:v>
                </c:pt>
                <c:pt idx="23891">
                  <c:v>0.92279622683385898</c:v>
                </c:pt>
                <c:pt idx="23892">
                  <c:v>0.92314118081721341</c:v>
                </c:pt>
                <c:pt idx="23893">
                  <c:v>0.92345510115837914</c:v>
                </c:pt>
                <c:pt idx="23894">
                  <c:v>0.92373813538095306</c:v>
                </c:pt>
                <c:pt idx="23895">
                  <c:v>0.92399050676679817</c:v>
                </c:pt>
                <c:pt idx="23896">
                  <c:v>0.92421249319322951</c:v>
                </c:pt>
                <c:pt idx="23897">
                  <c:v>0.92440441660351913</c:v>
                </c:pt>
                <c:pt idx="23898">
                  <c:v>0.92456665230754431</c:v>
                </c:pt>
                <c:pt idx="23899">
                  <c:v>0.92469962913637271</c:v>
                </c:pt>
                <c:pt idx="23900">
                  <c:v>0.92480380568815934</c:v>
                </c:pt>
                <c:pt idx="23901">
                  <c:v>0.92487964680727142</c:v>
                </c:pt>
                <c:pt idx="23902">
                  <c:v>0.92492762571879883</c:v>
                </c:pt>
                <c:pt idx="23903">
                  <c:v>0.92494823185628361</c:v>
                </c:pt>
                <c:pt idx="23904">
                  <c:v>0.92494195791462286</c:v>
                </c:pt>
                <c:pt idx="23905">
                  <c:v>0.92490927558607572</c:v>
                </c:pt>
                <c:pt idx="23906">
                  <c:v>0.92485061905240618</c:v>
                </c:pt>
                <c:pt idx="23907">
                  <c:v>0.92476639068155431</c:v>
                </c:pt>
                <c:pt idx="23908">
                  <c:v>0.9246569888239603</c:v>
                </c:pt>
                <c:pt idx="23909">
                  <c:v>0.9245228244995306</c:v>
                </c:pt>
                <c:pt idx="23910">
                  <c:v>0.92436430351197529</c:v>
                </c:pt>
                <c:pt idx="23911">
                  <c:v>0.924181808243976</c:v>
                </c:pt>
                <c:pt idx="23912">
                  <c:v>0.92397571160994174</c:v>
                </c:pt>
                <c:pt idx="23913">
                  <c:v>0.92374639912828282</c:v>
                </c:pt>
                <c:pt idx="23914">
                  <c:v>0.92349427638153991</c:v>
                </c:pt>
                <c:pt idx="23915">
                  <c:v>0.92321976246498705</c:v>
                </c:pt>
                <c:pt idx="23916">
                  <c:v>0.92292326095791144</c:v>
                </c:pt>
                <c:pt idx="23917">
                  <c:v>0.92260512495624558</c:v>
                </c:pt>
                <c:pt idx="23918">
                  <c:v>0.92226565857195353</c:v>
                </c:pt>
                <c:pt idx="23919">
                  <c:v>0.92190515408891405</c:v>
                </c:pt>
                <c:pt idx="23920">
                  <c:v>0.92152392404150019</c:v>
                </c:pt>
                <c:pt idx="23921">
                  <c:v>0.92112230571940623</c:v>
                </c:pt>
                <c:pt idx="23922">
                  <c:v>0.92070064112931149</c:v>
                </c:pt>
                <c:pt idx="23923">
                  <c:v>0.92025924490228328</c:v>
                </c:pt>
                <c:pt idx="23924">
                  <c:v>0.91979839040285705</c:v>
                </c:pt>
                <c:pt idx="23925">
                  <c:v>0.91931833300845744</c:v>
                </c:pt>
                <c:pt idx="23926">
                  <c:v>0.91881934639053708</c:v>
                </c:pt>
                <c:pt idx="23927">
                  <c:v>0.91830174044362578</c:v>
                </c:pt>
                <c:pt idx="23928">
                  <c:v>0.9177658523443325</c:v>
                </c:pt>
                <c:pt idx="23929">
                  <c:v>0.91721202497979915</c:v>
                </c:pt>
                <c:pt idx="23930">
                  <c:v>0.91664058178562302</c:v>
                </c:pt>
                <c:pt idx="23931">
                  <c:v>0.91605180185990598</c:v>
                </c:pt>
                <c:pt idx="23932">
                  <c:v>0.91544592814380465</c:v>
                </c:pt>
                <c:pt idx="23933">
                  <c:v>0.91482320503655057</c:v>
                </c:pt>
                <c:pt idx="23934">
                  <c:v>0.91418389465192362</c:v>
                </c:pt>
                <c:pt idx="23935">
                  <c:v>0.91352827492970989</c:v>
                </c:pt>
                <c:pt idx="23936">
                  <c:v>0.91285664667052624</c:v>
                </c:pt>
                <c:pt idx="23937">
                  <c:v>0.91216934089766788</c:v>
                </c:pt>
                <c:pt idx="23938">
                  <c:v>0.91146671635581511</c:v>
                </c:pt>
                <c:pt idx="23939">
                  <c:v>0.91074915877327856</c:v>
                </c:pt>
                <c:pt idx="23940">
                  <c:v>0.91001709759040839</c:v>
                </c:pt>
                <c:pt idx="23941">
                  <c:v>0.90927101786666642</c:v>
                </c:pt>
                <c:pt idx="23942">
                  <c:v>0.9085114363259581</c:v>
                </c:pt>
                <c:pt idx="23943">
                  <c:v>0.90773886549919003</c:v>
                </c:pt>
                <c:pt idx="23944">
                  <c:v>0.90695380314376617</c:v>
                </c:pt>
                <c:pt idx="23945">
                  <c:v>0.9061567425501007</c:v>
                </c:pt>
                <c:pt idx="23946">
                  <c:v>0.90534818058533328</c:v>
                </c:pt>
                <c:pt idx="23947">
                  <c:v>0.90452861981591981</c:v>
                </c:pt>
                <c:pt idx="23948">
                  <c:v>0.90369857646628093</c:v>
                </c:pt>
                <c:pt idx="23949">
                  <c:v>0.90285858872620961</c:v>
                </c:pt>
                <c:pt idx="23950">
                  <c:v>0.90200921498154463</c:v>
                </c:pt>
                <c:pt idx="23951">
                  <c:v>0.90115103471811975</c:v>
                </c:pt>
                <c:pt idx="23952">
                  <c:v>0.9002846587611657</c:v>
                </c:pt>
                <c:pt idx="23953">
                  <c:v>0.89941072556964252</c:v>
                </c:pt>
                <c:pt idx="23954">
                  <c:v>0.89852987370862158</c:v>
                </c:pt>
                <c:pt idx="23955">
                  <c:v>0.89764272342046059</c:v>
                </c:pt>
                <c:pt idx="23956">
                  <c:v>0.89674988563609614</c:v>
                </c:pt>
                <c:pt idx="23957">
                  <c:v>0.89585197459721455</c:v>
                </c:pt>
                <c:pt idx="23958">
                  <c:v>0.89494961301052434</c:v>
                </c:pt>
                <c:pt idx="23959">
                  <c:v>0.89404343187611279</c:v>
                </c:pt>
                <c:pt idx="23960">
                  <c:v>0.89313406114856142</c:v>
                </c:pt>
                <c:pt idx="23961">
                  <c:v>0.89222212782156929</c:v>
                </c:pt>
                <c:pt idx="23962">
                  <c:v>0.89130826598183588</c:v>
                </c:pt>
                <c:pt idx="23963">
                  <c:v>0.89039311367042839</c:v>
                </c:pt>
                <c:pt idx="23964">
                  <c:v>0.8894772914038962</c:v>
                </c:pt>
                <c:pt idx="23965">
                  <c:v>0.88856137500055876</c:v>
                </c:pt>
                <c:pt idx="23966">
                  <c:v>0.88764587546191909</c:v>
                </c:pt>
                <c:pt idx="23967">
                  <c:v>0.88673124142875825</c:v>
                </c:pt>
                <c:pt idx="23968">
                  <c:v>0.88581788862711808</c:v>
                </c:pt>
                <c:pt idx="23969">
                  <c:v>0.88490623231829502</c:v>
                </c:pt>
                <c:pt idx="23970">
                  <c:v>0.88399668497142592</c:v>
                </c:pt>
                <c:pt idx="23971">
                  <c:v>0.88308962942661673</c:v>
                </c:pt>
                <c:pt idx="23972">
                  <c:v>0.88218541742661249</c:v>
                </c:pt>
                <c:pt idx="23973">
                  <c:v>0.88128439147870785</c:v>
                </c:pt>
                <c:pt idx="23974">
                  <c:v>0.8803868873795978</c:v>
                </c:pt>
                <c:pt idx="23975">
                  <c:v>0.87949321285661453</c:v>
                </c:pt>
                <c:pt idx="23976">
                  <c:v>0.8786036393745621</c:v>
                </c:pt>
                <c:pt idx="23977">
                  <c:v>0.8777184259984383</c:v>
                </c:pt>
                <c:pt idx="23978">
                  <c:v>0.876837835388241</c:v>
                </c:pt>
                <c:pt idx="23979">
                  <c:v>0.87596211258391032</c:v>
                </c:pt>
                <c:pt idx="23980">
                  <c:v>0.87509146864625986</c:v>
                </c:pt>
                <c:pt idx="23981">
                  <c:v>0.8742260999324627</c:v>
                </c:pt>
                <c:pt idx="23982">
                  <c:v>0.87336621011078108</c:v>
                </c:pt>
                <c:pt idx="23983">
                  <c:v>0.87251200557263453</c:v>
                </c:pt>
                <c:pt idx="23984">
                  <c:v>0.87166367775001374</c:v>
                </c:pt>
                <c:pt idx="23985">
                  <c:v>0.87082139930215385</c:v>
                </c:pt>
                <c:pt idx="23986">
                  <c:v>0.86998533396229039</c:v>
                </c:pt>
                <c:pt idx="23987">
                  <c:v>0.86915562882140307</c:v>
                </c:pt>
                <c:pt idx="23988">
                  <c:v>0.86833238157621373</c:v>
                </c:pt>
                <c:pt idx="23989">
                  <c:v>0.86751562185492104</c:v>
                </c:pt>
                <c:pt idx="23990">
                  <c:v>0.86670533570105102</c:v>
                </c:pt>
                <c:pt idx="23991">
                  <c:v>0.8659015149519238</c:v>
                </c:pt>
                <c:pt idx="23992">
                  <c:v>0.86510419365228175</c:v>
                </c:pt>
                <c:pt idx="23993">
                  <c:v>0.8643134543369817</c:v>
                </c:pt>
                <c:pt idx="23994">
                  <c:v>0.86352940684777912</c:v>
                </c:pt>
                <c:pt idx="23995">
                  <c:v>0.86275215238234171</c:v>
                </c:pt>
                <c:pt idx="23996">
                  <c:v>0.86198176049721176</c:v>
                </c:pt>
                <c:pt idx="23997">
                  <c:v>0.86121826324511608</c:v>
                </c:pt>
                <c:pt idx="23998">
                  <c:v>0.86046164836600247</c:v>
                </c:pt>
                <c:pt idx="23999">
                  <c:v>0.85971186114687836</c:v>
                </c:pt>
                <c:pt idx="24000">
                  <c:v>0.8589688180074333</c:v>
                </c:pt>
                <c:pt idx="24001">
                  <c:v>0.85823241409671447</c:v>
                </c:pt>
                <c:pt idx="24002">
                  <c:v>0.85750252497930035</c:v>
                </c:pt>
                <c:pt idx="24003">
                  <c:v>0.85677900387423189</c:v>
                </c:pt>
                <c:pt idx="24004">
                  <c:v>0.85606167941111866</c:v>
                </c:pt>
                <c:pt idx="24005">
                  <c:v>0.85535035925977998</c:v>
                </c:pt>
                <c:pt idx="24006">
                  <c:v>0.85464482108269324</c:v>
                </c:pt>
                <c:pt idx="24007">
                  <c:v>0.8539447987271892</c:v>
                </c:pt>
                <c:pt idx="24008">
                  <c:v>0.85324999407055979</c:v>
                </c:pt>
                <c:pt idx="24009">
                  <c:v>0.85256010756825362</c:v>
                </c:pt>
                <c:pt idx="24010">
                  <c:v>0.85187485450574285</c:v>
                </c:pt>
                <c:pt idx="24011">
                  <c:v>0.85119394547710192</c:v>
                </c:pt>
                <c:pt idx="24012">
                  <c:v>0.85051706103321212</c:v>
                </c:pt>
                <c:pt idx="24013">
                  <c:v>0.84984386624994579</c:v>
                </c:pt>
                <c:pt idx="24014">
                  <c:v>0.84917404648282302</c:v>
                </c:pt>
                <c:pt idx="24015">
                  <c:v>0.84850731142535996</c:v>
                </c:pt>
                <c:pt idx="24016">
                  <c:v>0.84784335346676609</c:v>
                </c:pt>
                <c:pt idx="24017">
                  <c:v>0.84718181056723607</c:v>
                </c:pt>
                <c:pt idx="24018">
                  <c:v>0.84652228953886899</c:v>
                </c:pt>
                <c:pt idx="24019">
                  <c:v>0.84586440959991749</c:v>
                </c:pt>
                <c:pt idx="24020">
                  <c:v>0.84520779500391319</c:v>
                </c:pt>
                <c:pt idx="24021">
                  <c:v>0.84455204347291479</c:v>
                </c:pt>
                <c:pt idx="24022">
                  <c:v>0.8438967253823606</c:v>
                </c:pt>
                <c:pt idx="24023">
                  <c:v>0.84324140272410097</c:v>
                </c:pt>
                <c:pt idx="24024">
                  <c:v>0.84258563887202487</c:v>
                </c:pt>
                <c:pt idx="24025">
                  <c:v>0.84192899901999729</c:v>
                </c:pt>
                <c:pt idx="24026">
                  <c:v>0.84127105527094326</c:v>
                </c:pt>
                <c:pt idx="24027">
                  <c:v>0.84061139760545178</c:v>
                </c:pt>
                <c:pt idx="24028">
                  <c:v>0.83994963267580991</c:v>
                </c:pt>
                <c:pt idx="24029">
                  <c:v>0.83928536695078593</c:v>
                </c:pt>
                <c:pt idx="24030">
                  <c:v>0.8386181990592072</c:v>
                </c:pt>
                <c:pt idx="24031">
                  <c:v>0.83794773251544108</c:v>
                </c:pt>
                <c:pt idx="24032">
                  <c:v>0.83727359187004158</c:v>
                </c:pt>
                <c:pt idx="24033">
                  <c:v>0.83659542705326762</c:v>
                </c:pt>
                <c:pt idx="24034">
                  <c:v>0.83591290716592737</c:v>
                </c:pt>
                <c:pt idx="24035">
                  <c:v>0.83522571469159412</c:v>
                </c:pt>
                <c:pt idx="24036">
                  <c:v>0.83453354940590352</c:v>
                </c:pt>
                <c:pt idx="24037">
                  <c:v>0.83383613631342235</c:v>
                </c:pt>
                <c:pt idx="24038">
                  <c:v>0.83313322376450183</c:v>
                </c:pt>
                <c:pt idx="24039">
                  <c:v>0.83242457159557171</c:v>
                </c:pt>
                <c:pt idx="24040">
                  <c:v>0.83170993410064298</c:v>
                </c:pt>
                <c:pt idx="24041">
                  <c:v>0.83098904279853625</c:v>
                </c:pt>
                <c:pt idx="24042">
                  <c:v>0.83026159652090803</c:v>
                </c:pt>
                <c:pt idx="24043">
                  <c:v>0.82952725918709214</c:v>
                </c:pt>
                <c:pt idx="24044">
                  <c:v>0.82878566996904313</c:v>
                </c:pt>
                <c:pt idx="24045">
                  <c:v>0.8280364625022737</c:v>
                </c:pt>
                <c:pt idx="24046">
                  <c:v>0.82727927297227288</c:v>
                </c:pt>
                <c:pt idx="24047">
                  <c:v>0.82651373610997092</c:v>
                </c:pt>
                <c:pt idx="24048">
                  <c:v>0.82573948615812542</c:v>
                </c:pt>
                <c:pt idx="24049">
                  <c:v>0.82495616497755764</c:v>
                </c:pt>
                <c:pt idx="24050">
                  <c:v>0.82416342726038871</c:v>
                </c:pt>
                <c:pt idx="24051">
                  <c:v>0.8233609389836305</c:v>
                </c:pt>
                <c:pt idx="24052">
                  <c:v>0.8225483727613343</c:v>
                </c:pt>
                <c:pt idx="24053">
                  <c:v>0.82172540236871072</c:v>
                </c:pt>
                <c:pt idx="24054">
                  <c:v>0.82089169168319887</c:v>
                </c:pt>
                <c:pt idx="24055">
                  <c:v>0.82004688394768543</c:v>
                </c:pt>
                <c:pt idx="24056">
                  <c:v>0.81919060397597265</c:v>
                </c:pt>
                <c:pt idx="24057">
                  <c:v>0.81832246308474543</c:v>
                </c:pt>
                <c:pt idx="24058">
                  <c:v>0.81744205841751971</c:v>
                </c:pt>
                <c:pt idx="24059">
                  <c:v>0.81654897627599432</c:v>
                </c:pt>
                <c:pt idx="24060">
                  <c:v>0.81564279271811468</c:v>
                </c:pt>
                <c:pt idx="24061">
                  <c:v>0.81472306298385333</c:v>
                </c:pt>
                <c:pt idx="24062">
                  <c:v>0.81378931910990004</c:v>
                </c:pt>
                <c:pt idx="24063">
                  <c:v>0.81284108540098399</c:v>
                </c:pt>
                <c:pt idx="24064">
                  <c:v>0.81187789446148284</c:v>
                </c:pt>
                <c:pt idx="24065">
                  <c:v>0.81089929853598519</c:v>
                </c:pt>
                <c:pt idx="24066">
                  <c:v>0.80990488365791469</c:v>
                </c:pt>
                <c:pt idx="24067">
                  <c:v>0.80889427751404852</c:v>
                </c:pt>
                <c:pt idx="24068">
                  <c:v>0.80786713631520934</c:v>
                </c:pt>
                <c:pt idx="24069">
                  <c:v>0.80682312475642992</c:v>
                </c:pt>
                <c:pt idx="24070">
                  <c:v>0.80576191932309049</c:v>
                </c:pt>
                <c:pt idx="24071">
                  <c:v>0.80468322702652662</c:v>
                </c:pt>
                <c:pt idx="24072">
                  <c:v>0.80358678894736424</c:v>
                </c:pt>
                <c:pt idx="24073">
                  <c:v>0.80247237558912854</c:v>
                </c:pt>
                <c:pt idx="24074">
                  <c:v>0.80133978799468286</c:v>
                </c:pt>
                <c:pt idx="24075">
                  <c:v>0.80018884991563466</c:v>
                </c:pt>
                <c:pt idx="24076">
                  <c:v>0.79901939150517587</c:v>
                </c:pt>
                <c:pt idx="24077">
                  <c:v>0.79783124982640419</c:v>
                </c:pt>
                <c:pt idx="24078">
                  <c:v>0.79662429218569963</c:v>
                </c:pt>
                <c:pt idx="24079">
                  <c:v>0.79539843548396982</c:v>
                </c:pt>
                <c:pt idx="24080">
                  <c:v>0.79415364559554003</c:v>
                </c:pt>
                <c:pt idx="24081">
                  <c:v>0.79288993297410737</c:v>
                </c:pt>
                <c:pt idx="24082">
                  <c:v>0.79160735344768762</c:v>
                </c:pt>
                <c:pt idx="24083">
                  <c:v>0.7903060038297387</c:v>
                </c:pt>
                <c:pt idx="24084">
                  <c:v>0.78898601166708482</c:v>
                </c:pt>
                <c:pt idx="24085">
                  <c:v>0.78764753325980597</c:v>
                </c:pt>
                <c:pt idx="24086">
                  <c:v>0.78629076295770906</c:v>
                </c:pt>
                <c:pt idx="24087">
                  <c:v>0.78491593546978233</c:v>
                </c:pt>
                <c:pt idx="24088">
                  <c:v>0.78352331050012636</c:v>
                </c:pt>
                <c:pt idx="24089">
                  <c:v>0.78211315967195383</c:v>
                </c:pt>
                <c:pt idx="24090">
                  <c:v>0.7806857783401574</c:v>
                </c:pt>
                <c:pt idx="24091">
                  <c:v>0.77924150800020764</c:v>
                </c:pt>
                <c:pt idx="24092">
                  <c:v>0.77778073976850259</c:v>
                </c:pt>
                <c:pt idx="24093">
                  <c:v>0.77630389841132663</c:v>
                </c:pt>
                <c:pt idx="24094">
                  <c:v>0.7748114260739144</c:v>
                </c:pt>
                <c:pt idx="24095">
                  <c:v>0.7733037786164999</c:v>
                </c:pt>
                <c:pt idx="24096">
                  <c:v>0.77178143220546602</c:v>
                </c:pt>
                <c:pt idx="24097">
                  <c:v>0.77024489386237249</c:v>
                </c:pt>
                <c:pt idx="24098">
                  <c:v>0.76869471560467106</c:v>
                </c:pt>
                <c:pt idx="24099">
                  <c:v>0.76713149461967489</c:v>
                </c:pt>
                <c:pt idx="24100">
                  <c:v>0.7655558490462625</c:v>
                </c:pt>
                <c:pt idx="24101">
                  <c:v>0.76396839624952395</c:v>
                </c:pt>
                <c:pt idx="24102">
                  <c:v>0.76236975085844971</c:v>
                </c:pt>
                <c:pt idx="24103">
                  <c:v>0.76076053869920612</c:v>
                </c:pt>
                <c:pt idx="24104">
                  <c:v>0.75914142176368038</c:v>
                </c:pt>
                <c:pt idx="24105">
                  <c:v>0.75751312203712551</c:v>
                </c:pt>
                <c:pt idx="24106">
                  <c:v>0.75587643407281924</c:v>
                </c:pt>
                <c:pt idx="24107">
                  <c:v>0.75423222545091162</c:v>
                </c:pt>
                <c:pt idx="24108">
                  <c:v>0.75258143136539135</c:v>
                </c:pt>
                <c:pt idx="24109">
                  <c:v>0.75092505081105976</c:v>
                </c:pt>
                <c:pt idx="24110">
                  <c:v>0.74926414836732236</c:v>
                </c:pt>
                <c:pt idx="24111">
                  <c:v>0.74759986858027083</c:v>
                </c:pt>
                <c:pt idx="24112">
                  <c:v>0.74593345539118061</c:v>
                </c:pt>
                <c:pt idx="24113">
                  <c:v>0.74426625432329896</c:v>
                </c:pt>
                <c:pt idx="24114">
                  <c:v>0.74259969617174704</c:v>
                </c:pt>
                <c:pt idx="24115">
                  <c:v>0.74093527761094369</c:v>
                </c:pt>
                <c:pt idx="24116">
                  <c:v>0.73927454854249619</c:v>
                </c:pt>
                <c:pt idx="24117">
                  <c:v>0.73761911613708375</c:v>
                </c:pt>
                <c:pt idx="24118">
                  <c:v>0.73597066353107032</c:v>
                </c:pt>
                <c:pt idx="24119">
                  <c:v>0.73433096015775301</c:v>
                </c:pt>
                <c:pt idx="24120">
                  <c:v>0.73270186203965648</c:v>
                </c:pt>
                <c:pt idx="24121">
                  <c:v>0.73108531659370068</c:v>
                </c:pt>
                <c:pt idx="24122">
                  <c:v>0.72948334009768545</c:v>
                </c:pt>
                <c:pt idx="24123">
                  <c:v>0.72789794328231017</c:v>
                </c:pt>
                <c:pt idx="24124">
                  <c:v>0.7263310778657831</c:v>
                </c:pt>
                <c:pt idx="24125">
                  <c:v>0.72478464696027545</c:v>
                </c:pt>
                <c:pt idx="24126">
                  <c:v>0.72326049187470565</c:v>
                </c:pt>
                <c:pt idx="24127">
                  <c:v>0.72176031877752667</c:v>
                </c:pt>
                <c:pt idx="24128">
                  <c:v>0.72028566334689381</c:v>
                </c:pt>
                <c:pt idx="24129">
                  <c:v>0.71883795669663952</c:v>
                </c:pt>
                <c:pt idx="24130">
                  <c:v>0.71741861367807758</c:v>
                </c:pt>
                <c:pt idx="24131">
                  <c:v>0.71602903943377949</c:v>
                </c:pt>
                <c:pt idx="24132">
                  <c:v>0.71467058659824501</c:v>
                </c:pt>
                <c:pt idx="24133">
                  <c:v>0.71334454178955509</c:v>
                </c:pt>
                <c:pt idx="24134">
                  <c:v>0.71205211380496836</c:v>
                </c:pt>
                <c:pt idx="24135">
                  <c:v>0.71079438736348799</c:v>
                </c:pt>
                <c:pt idx="24136">
                  <c:v>0.70957230106219882</c:v>
                </c:pt>
                <c:pt idx="24137">
                  <c:v>0.70838670084517552</c:v>
                </c:pt>
                <c:pt idx="24138">
                  <c:v>0.70723840569172769</c:v>
                </c:pt>
                <c:pt idx="24139">
                  <c:v>0.70612819617338474</c:v>
                </c:pt>
                <c:pt idx="24140">
                  <c:v>0.70505675667077761</c:v>
                </c:pt>
                <c:pt idx="24141">
                  <c:v>0.70402467144278402</c:v>
                </c:pt>
                <c:pt idx="24142">
                  <c:v>0.7030324830102288</c:v>
                </c:pt>
                <c:pt idx="24143">
                  <c:v>0.70208073183335751</c:v>
                </c:pt>
                <c:pt idx="24144">
                  <c:v>0.70116995729732567</c:v>
                </c:pt>
                <c:pt idx="24145">
                  <c:v>0.70030069349088475</c:v>
                </c:pt>
                <c:pt idx="24146">
                  <c:v>0.69947343748019319</c:v>
                </c:pt>
                <c:pt idx="24147">
                  <c:v>0.69868859783994874</c:v>
                </c:pt>
                <c:pt idx="24148">
                  <c:v>0.69794649532215247</c:v>
                </c:pt>
                <c:pt idx="24149">
                  <c:v>0.69724740766439119</c:v>
                </c:pt>
                <c:pt idx="24150">
                  <c:v>0.69659159478245281</c:v>
                </c:pt>
                <c:pt idx="24151">
                  <c:v>0.69597929736302822</c:v>
                </c:pt>
                <c:pt idx="24152">
                  <c:v>0.69541072724254849</c:v>
                </c:pt>
                <c:pt idx="24153">
                  <c:v>0.69488605275957482</c:v>
                </c:pt>
                <c:pt idx="24154">
                  <c:v>0.69440539355547926</c:v>
                </c:pt>
                <c:pt idx="24155">
                  <c:v>0.69396883958558631</c:v>
                </c:pt>
                <c:pt idx="24156">
                  <c:v>0.6935764782980901</c:v>
                </c:pt>
                <c:pt idx="24157">
                  <c:v>0.69322840685739373</c:v>
                </c:pt>
                <c:pt idx="24158">
                  <c:v>0.69292471754968643</c:v>
                </c:pt>
                <c:pt idx="24159">
                  <c:v>0.69266546470551305</c:v>
                </c:pt>
                <c:pt idx="24160">
                  <c:v>0.69245065058067445</c:v>
                </c:pt>
                <c:pt idx="24161">
                  <c:v>0.69228025188165054</c:v>
                </c:pt>
                <c:pt idx="24162">
                  <c:v>0.69215424897156774</c:v>
                </c:pt>
                <c:pt idx="24163">
                  <c:v>0.69207260411596183</c:v>
                </c:pt>
                <c:pt idx="24164">
                  <c:v>0.69203520677054609</c:v>
                </c:pt>
                <c:pt idx="24165">
                  <c:v>0.69204185219773495</c:v>
                </c:pt>
                <c:pt idx="24166">
                  <c:v>0.69209228332856909</c:v>
                </c:pt>
                <c:pt idx="24167">
                  <c:v>0.69218627034315316</c:v>
                </c:pt>
                <c:pt idx="24168">
                  <c:v>0.69232365802516893</c:v>
                </c:pt>
                <c:pt idx="24169">
                  <c:v>0.69250433798848543</c:v>
                </c:pt>
                <c:pt idx="24170">
                  <c:v>0.69272818044000251</c:v>
                </c:pt>
                <c:pt idx="24171">
                  <c:v>0.69299497187430714</c:v>
                </c:pt>
                <c:pt idx="24172">
                  <c:v>0.69330438396342409</c:v>
                </c:pt>
                <c:pt idx="24173">
                  <c:v>0.69365598500490921</c:v>
                </c:pt>
                <c:pt idx="24174">
                  <c:v>0.69404928786947218</c:v>
                </c:pt>
                <c:pt idx="24175">
                  <c:v>0.69448382188351998</c:v>
                </c:pt>
                <c:pt idx="24176">
                  <c:v>0.69495918431564674</c:v>
                </c:pt>
                <c:pt idx="24177">
                  <c:v>0.69547502810281803</c:v>
                </c:pt>
                <c:pt idx="24178">
                  <c:v>0.69603101850270055</c:v>
                </c:pt>
                <c:pt idx="24179">
                  <c:v>0.69662680570281699</c:v>
                </c:pt>
                <c:pt idx="24180">
                  <c:v>0.69726201218492312</c:v>
                </c:pt>
                <c:pt idx="24181">
                  <c:v>0.69793622217282891</c:v>
                </c:pt>
                <c:pt idx="24182">
                  <c:v>0.69864897663900138</c:v>
                </c:pt>
                <c:pt idx="24183">
                  <c:v>0.69939979085348614</c:v>
                </c:pt>
                <c:pt idx="24184">
                  <c:v>0.7001881888318765</c:v>
                </c:pt>
                <c:pt idx="24185">
                  <c:v>0.70101371891350561</c:v>
                </c:pt>
                <c:pt idx="24186">
                  <c:v>0.7018759248883375</c:v>
                </c:pt>
                <c:pt idx="24187">
                  <c:v>0.70277428659654428</c:v>
                </c:pt>
                <c:pt idx="24188">
                  <c:v>0.70370818555710746</c:v>
                </c:pt>
                <c:pt idx="24189">
                  <c:v>0.70467692178783992</c:v>
                </c:pt>
                <c:pt idx="24190">
                  <c:v>0.70567974491677643</c:v>
                </c:pt>
                <c:pt idx="24191">
                  <c:v>0.70671586921694274</c:v>
                </c:pt>
                <c:pt idx="24192">
                  <c:v>0.70778447316867532</c:v>
                </c:pt>
                <c:pt idx="24193">
                  <c:v>0.70888469457876679</c:v>
                </c:pt>
                <c:pt idx="24194">
                  <c:v>0.71001564012152341</c:v>
                </c:pt>
                <c:pt idx="24195">
                  <c:v>0.71117642275835802</c:v>
                </c:pt>
                <c:pt idx="24196">
                  <c:v>0.71236619928872569</c:v>
                </c:pt>
                <c:pt idx="24197">
                  <c:v>0.7135841644255092</c:v>
                </c:pt>
                <c:pt idx="24198">
                  <c:v>0.71482951038358333</c:v>
                </c:pt>
                <c:pt idx="24199">
                  <c:v>0.71610138414579039</c:v>
                </c:pt>
                <c:pt idx="24200">
                  <c:v>0.71739886328327096</c:v>
                </c:pt>
                <c:pt idx="24201">
                  <c:v>0.71872096227135585</c:v>
                </c:pt>
                <c:pt idx="24202">
                  <c:v>0.72006664923548458</c:v>
                </c:pt>
                <c:pt idx="24203">
                  <c:v>0.72143485739891189</c:v>
                </c:pt>
                <c:pt idx="24204">
                  <c:v>0.72282449750377131</c:v>
                </c:pt>
                <c:pt idx="24205">
                  <c:v>0.72423445827301813</c:v>
                </c:pt>
                <c:pt idx="24206">
                  <c:v>0.72566359206620401</c:v>
                </c:pt>
                <c:pt idx="24207">
                  <c:v>0.72711071191025078</c:v>
                </c:pt>
                <c:pt idx="24208">
                  <c:v>0.72857460455695433</c:v>
                </c:pt>
                <c:pt idx="24209">
                  <c:v>0.73005404647807803</c:v>
                </c:pt>
                <c:pt idx="24210">
                  <c:v>0.73154782546408437</c:v>
                </c:pt>
                <c:pt idx="24211">
                  <c:v>0.73305477174671207</c:v>
                </c:pt>
                <c:pt idx="24212">
                  <c:v>0.73457377939006341</c:v>
                </c:pt>
                <c:pt idx="24213">
                  <c:v>0.73610379025549433</c:v>
                </c:pt>
                <c:pt idx="24214">
                  <c:v>0.73764375681896677</c:v>
                </c:pt>
                <c:pt idx="24215">
                  <c:v>0.7391926278412797</c:v>
                </c:pt>
                <c:pt idx="24216">
                  <c:v>0.74074935255480656</c:v>
                </c:pt>
                <c:pt idx="24217">
                  <c:v>0.74231288382387095</c:v>
                </c:pt>
                <c:pt idx="24218">
                  <c:v>0.74388219830794267</c:v>
                </c:pt>
                <c:pt idx="24219">
                  <c:v>0.7454563285074276</c:v>
                </c:pt>
                <c:pt idx="24220">
                  <c:v>0.74703437262199013</c:v>
                </c:pt>
                <c:pt idx="24221">
                  <c:v>0.74861548237897557</c:v>
                </c:pt>
                <c:pt idx="24222">
                  <c:v>0.75019885402006214</c:v>
                </c:pt>
                <c:pt idx="24223">
                  <c:v>0.75178373786235875</c:v>
                </c:pt>
                <c:pt idx="24224">
                  <c:v>0.7533694498172131</c:v>
                </c:pt>
                <c:pt idx="24225">
                  <c:v>0.75495535205059072</c:v>
                </c:pt>
                <c:pt idx="24226">
                  <c:v>0.75654081250521377</c:v>
                </c:pt>
                <c:pt idx="24227">
                  <c:v>0.75812518114445115</c:v>
                </c:pt>
                <c:pt idx="24228">
                  <c:v>0.75970779404901378</c:v>
                </c:pt>
                <c:pt idx="24229">
                  <c:v>0.76128799627445509</c:v>
                </c:pt>
                <c:pt idx="24230">
                  <c:v>0.7628651690212368</c:v>
                </c:pt>
                <c:pt idx="24231">
                  <c:v>0.76443874512756949</c:v>
                </c:pt>
                <c:pt idx="24232">
                  <c:v>0.76600820901858735</c:v>
                </c:pt>
                <c:pt idx="24233">
                  <c:v>0.7675730923996219</c:v>
                </c:pt>
                <c:pt idx="24234">
                  <c:v>0.76913297716418694</c:v>
                </c:pt>
                <c:pt idx="24235">
                  <c:v>0.77068749506586476</c:v>
                </c:pt>
                <c:pt idx="24236">
                  <c:v>0.77223631595025455</c:v>
                </c:pt>
                <c:pt idx="24237">
                  <c:v>0.77377913878704463</c:v>
                </c:pt>
                <c:pt idx="24238">
                  <c:v>0.77531568035526843</c:v>
                </c:pt>
                <c:pt idx="24239">
                  <c:v>0.77684565661768268</c:v>
                </c:pt>
                <c:pt idx="24240">
                  <c:v>0.77836877674628968</c:v>
                </c:pt>
                <c:pt idx="24241">
                  <c:v>0.77988475058307916</c:v>
                </c:pt>
                <c:pt idx="24242">
                  <c:v>0.78139330104463534</c:v>
                </c:pt>
                <c:pt idx="24243">
                  <c:v>0.78289416895553421</c:v>
                </c:pt>
                <c:pt idx="24244">
                  <c:v>0.78438709557457953</c:v>
                </c:pt>
                <c:pt idx="24245">
                  <c:v>0.78587180980430404</c:v>
                </c:pt>
                <c:pt idx="24246">
                  <c:v>0.78734803863482761</c:v>
                </c:pt>
                <c:pt idx="24247">
                  <c:v>0.78881551566104124</c:v>
                </c:pt>
                <c:pt idx="24248">
                  <c:v>0.79027398879684341</c:v>
                </c:pt>
                <c:pt idx="24249">
                  <c:v>0.79172323769009645</c:v>
                </c:pt>
                <c:pt idx="24250">
                  <c:v>0.79316307076519343</c:v>
                </c:pt>
                <c:pt idx="24251">
                  <c:v>0.79459329729489292</c:v>
                </c:pt>
                <c:pt idx="24252">
                  <c:v>0.79601372093102329</c:v>
                </c:pt>
                <c:pt idx="24253">
                  <c:v>0.79742416402190619</c:v>
                </c:pt>
                <c:pt idx="24254">
                  <c:v>0.79882447892614927</c:v>
                </c:pt>
                <c:pt idx="24255">
                  <c:v>0.80021453221383743</c:v>
                </c:pt>
                <c:pt idx="24256">
                  <c:v>0.80159419684513544</c:v>
                </c:pt>
                <c:pt idx="24257">
                  <c:v>0.80296336397949952</c:v>
                </c:pt>
                <c:pt idx="24258">
                  <c:v>0.80432194504774135</c:v>
                </c:pt>
                <c:pt idx="24259">
                  <c:v>0.80566985844338534</c:v>
                </c:pt>
                <c:pt idx="24260">
                  <c:v>0.80700702868583563</c:v>
                </c:pt>
                <c:pt idx="24261">
                  <c:v>0.80833340678216548</c:v>
                </c:pt>
                <c:pt idx="24262">
                  <c:v>0.80964897881406572</c:v>
                </c:pt>
                <c:pt idx="24263">
                  <c:v>0.81095374145568211</c:v>
                </c:pt>
                <c:pt idx="24264">
                  <c:v>0.81224768053123442</c:v>
                </c:pt>
                <c:pt idx="24265">
                  <c:v>0.81353078294702741</c:v>
                </c:pt>
                <c:pt idx="24266">
                  <c:v>0.81480305848266754</c:v>
                </c:pt>
                <c:pt idx="24267">
                  <c:v>0.81606454460804867</c:v>
                </c:pt>
                <c:pt idx="24268">
                  <c:v>0.81731529683438164</c:v>
                </c:pt>
                <c:pt idx="24269">
                  <c:v>0.81855537429272718</c:v>
                </c:pt>
                <c:pt idx="24270">
                  <c:v>0.81978482281312071</c:v>
                </c:pt>
                <c:pt idx="24271">
                  <c:v>0.82100366558965354</c:v>
                </c:pt>
                <c:pt idx="24272">
                  <c:v>0.82221191621991385</c:v>
                </c:pt>
                <c:pt idx="24273">
                  <c:v>0.82340959930419633</c:v>
                </c:pt>
                <c:pt idx="24274">
                  <c:v>0.82459675527216802</c:v>
                </c:pt>
                <c:pt idx="24275">
                  <c:v>0.8257734402800857</c:v>
                </c:pt>
                <c:pt idx="24276">
                  <c:v>0.82693972431388663</c:v>
                </c:pt>
                <c:pt idx="24277">
                  <c:v>0.82809567840557075</c:v>
                </c:pt>
                <c:pt idx="24278">
                  <c:v>0.82924137724757263</c:v>
                </c:pt>
                <c:pt idx="24279">
                  <c:v>0.83037691916466516</c:v>
                </c:pt>
                <c:pt idx="24280">
                  <c:v>0.83150242480003123</c:v>
                </c:pt>
                <c:pt idx="24281">
                  <c:v>0.83261801127555346</c:v>
                </c:pt>
                <c:pt idx="24282">
                  <c:v>0.83372376202316445</c:v>
                </c:pt>
                <c:pt idx="24283">
                  <c:v>0.83481971146511413</c:v>
                </c:pt>
                <c:pt idx="24284">
                  <c:v>0.83590586173530479</c:v>
                </c:pt>
                <c:pt idx="24285">
                  <c:v>0.83698221560810004</c:v>
                </c:pt>
                <c:pt idx="24286">
                  <c:v>0.83804879007440547</c:v>
                </c:pt>
                <c:pt idx="24287">
                  <c:v>0.83910560855315663</c:v>
                </c:pt>
                <c:pt idx="24288">
                  <c:v>0.84015270468559622</c:v>
                </c:pt>
                <c:pt idx="24289">
                  <c:v>0.84119014001158199</c:v>
                </c:pt>
                <c:pt idx="24290">
                  <c:v>0.84221799962803756</c:v>
                </c:pt>
                <c:pt idx="24291">
                  <c:v>0.84323636598626628</c:v>
                </c:pt>
                <c:pt idx="24292">
                  <c:v>0.84424530944522647</c:v>
                </c:pt>
                <c:pt idx="24293">
                  <c:v>0.84524490736443258</c:v>
                </c:pt>
                <c:pt idx="24294">
                  <c:v>0.84623526221178502</c:v>
                </c:pt>
                <c:pt idx="24295">
                  <c:v>0.84721650010926475</c:v>
                </c:pt>
                <c:pt idx="24296">
                  <c:v>0.84818876755730932</c:v>
                </c:pt>
                <c:pt idx="24297">
                  <c:v>0.84915223838276865</c:v>
                </c:pt>
                <c:pt idx="24298">
                  <c:v>0.85010712565859292</c:v>
                </c:pt>
                <c:pt idx="24299">
                  <c:v>0.85105369151442012</c:v>
                </c:pt>
                <c:pt idx="24300">
                  <c:v>0.85199224268836793</c:v>
                </c:pt>
                <c:pt idx="24301">
                  <c:v>0.85292311811666099</c:v>
                </c:pt>
                <c:pt idx="24302">
                  <c:v>0.85384668883616188</c:v>
                </c:pt>
                <c:pt idx="24303">
                  <c:v>0.85476336612355786</c:v>
                </c:pt>
                <c:pt idx="24304">
                  <c:v>0.85567360781162161</c:v>
                </c:pt>
                <c:pt idx="24305">
                  <c:v>0.85657791491767588</c:v>
                </c:pt>
                <c:pt idx="24306">
                  <c:v>0.85747680695693129</c:v>
                </c:pt>
                <c:pt idx="24307">
                  <c:v>0.85837079626786617</c:v>
                </c:pt>
                <c:pt idx="24308">
                  <c:v>0.8592603885745892</c:v>
                </c:pt>
                <c:pt idx="24309">
                  <c:v>0.86014609909941309</c:v>
                </c:pt>
                <c:pt idx="24310">
                  <c:v>0.86102846099743546</c:v>
                </c:pt>
                <c:pt idx="24311">
                  <c:v>0.8619080182220471</c:v>
                </c:pt>
                <c:pt idx="24312">
                  <c:v>0.86278531460464736</c:v>
                </c:pt>
                <c:pt idx="24313">
                  <c:v>0.86366088978221411</c:v>
                </c:pt>
                <c:pt idx="24314">
                  <c:v>0.86453527886304882</c:v>
                </c:pt>
                <c:pt idx="24315">
                  <c:v>0.86540900595386938</c:v>
                </c:pt>
                <c:pt idx="24316">
                  <c:v>0.86628257063333258</c:v>
                </c:pt>
                <c:pt idx="24317">
                  <c:v>0.86715645219314386</c:v>
                </c:pt>
                <c:pt idx="24318">
                  <c:v>0.86803113355368255</c:v>
                </c:pt>
                <c:pt idx="24319">
                  <c:v>0.86890711046930658</c:v>
                </c:pt>
                <c:pt idx="24320">
                  <c:v>0.86978487964770612</c:v>
                </c:pt>
                <c:pt idx="24321">
                  <c:v>0.87066492187773892</c:v>
                </c:pt>
                <c:pt idx="24322">
                  <c:v>0.87154769061653647</c:v>
                </c:pt>
                <c:pt idx="24323">
                  <c:v>0.87243361489287663</c:v>
                </c:pt>
                <c:pt idx="24324">
                  <c:v>0.87332310401113866</c:v>
                </c:pt>
                <c:pt idx="24325">
                  <c:v>0.87421653989411607</c:v>
                </c:pt>
                <c:pt idx="24326">
                  <c:v>0.87511426843002504</c:v>
                </c:pt>
                <c:pt idx="24327">
                  <c:v>0.87601659267134657</c:v>
                </c:pt>
                <c:pt idx="24328">
                  <c:v>0.87692376932225757</c:v>
                </c:pt>
                <c:pt idx="24329">
                  <c:v>0.87783601661407507</c:v>
                </c:pt>
                <c:pt idx="24330">
                  <c:v>0.8787535207135343</c:v>
                </c:pt>
                <c:pt idx="24331">
                  <c:v>0.87967643562100972</c:v>
                </c:pt>
                <c:pt idx="24332">
                  <c:v>0.88060488693134009</c:v>
                </c:pt>
                <c:pt idx="24333">
                  <c:v>0.88153897788944968</c:v>
                </c:pt>
                <c:pt idx="24334">
                  <c:v>0.882478793298898</c:v>
                </c:pt>
                <c:pt idx="24335">
                  <c:v>0.88342439799115025</c:v>
                </c:pt>
                <c:pt idx="24336">
                  <c:v>0.88437583100512496</c:v>
                </c:pt>
                <c:pt idx="24337">
                  <c:v>0.88533310483079153</c:v>
                </c:pt>
                <c:pt idx="24338">
                  <c:v>0.88629621060513319</c:v>
                </c:pt>
                <c:pt idx="24339">
                  <c:v>0.88726511554327259</c:v>
                </c:pt>
                <c:pt idx="24340">
                  <c:v>0.88823975388503706</c:v>
                </c:pt>
                <c:pt idx="24341">
                  <c:v>0.88922003393157911</c:v>
                </c:pt>
                <c:pt idx="24342">
                  <c:v>0.89020585079928694</c:v>
                </c:pt>
                <c:pt idx="24343">
                  <c:v>0.89119707756118804</c:v>
                </c:pt>
                <c:pt idx="24344">
                  <c:v>0.89219354530551098</c:v>
                </c:pt>
                <c:pt idx="24345">
                  <c:v>0.89319502794507721</c:v>
                </c:pt>
                <c:pt idx="24346">
                  <c:v>0.89420123465174994</c:v>
                </c:pt>
                <c:pt idx="24347">
                  <c:v>0.89521181279020401</c:v>
                </c:pt>
                <c:pt idx="24348">
                  <c:v>0.89622635293804742</c:v>
                </c:pt>
                <c:pt idx="24349">
                  <c:v>0.89724439528712741</c:v>
                </c:pt>
                <c:pt idx="24350">
                  <c:v>0.89826545255446411</c:v>
                </c:pt>
                <c:pt idx="24351">
                  <c:v>0.89928903370026247</c:v>
                </c:pt>
                <c:pt idx="24352">
                  <c:v>0.9003146397909958</c:v>
                </c:pt>
                <c:pt idx="24353">
                  <c:v>0.90134175455642196</c:v>
                </c:pt>
                <c:pt idx="24354">
                  <c:v>0.90236985143169079</c:v>
                </c:pt>
                <c:pt idx="24355">
                  <c:v>0.90339839012088208</c:v>
                </c:pt>
                <c:pt idx="24356">
                  <c:v>0.90442679915513591</c:v>
                </c:pt>
                <c:pt idx="24357">
                  <c:v>0.90545447120088463</c:v>
                </c:pt>
                <c:pt idx="24358">
                  <c:v>0.90648076968162394</c:v>
                </c:pt>
                <c:pt idx="24359">
                  <c:v>0.90750503155948847</c:v>
                </c:pt>
                <c:pt idx="24360">
                  <c:v>0.90852655870004384</c:v>
                </c:pt>
                <c:pt idx="24361">
                  <c:v>0.9095445981343806</c:v>
                </c:pt>
                <c:pt idx="24362">
                  <c:v>0.91055832848969576</c:v>
                </c:pt>
                <c:pt idx="24363">
                  <c:v>0.91156686377176654</c:v>
                </c:pt>
                <c:pt idx="24364">
                  <c:v>0.91256926357849744</c:v>
                </c:pt>
                <c:pt idx="24365">
                  <c:v>0.91356453741286037</c:v>
                </c:pt>
                <c:pt idx="24366">
                  <c:v>0.91455164644038522</c:v>
                </c:pt>
                <c:pt idx="24367">
                  <c:v>0.91552951682726325</c:v>
                </c:pt>
                <c:pt idx="24368">
                  <c:v>0.91649705224912348</c:v>
                </c:pt>
                <c:pt idx="24369">
                  <c:v>0.917453111604983</c:v>
                </c:pt>
                <c:pt idx="24370">
                  <c:v>0.91839646442646283</c:v>
                </c:pt>
                <c:pt idx="24371">
                  <c:v>0.91932577182357655</c:v>
                </c:pt>
                <c:pt idx="24372">
                  <c:v>0.9202396102125846</c:v>
                </c:pt>
                <c:pt idx="24373">
                  <c:v>0.92113653247077942</c:v>
                </c:pt>
                <c:pt idx="24374">
                  <c:v>0.92201513989493733</c:v>
                </c:pt>
                <c:pt idx="24375">
                  <c:v>0.92287411048775903</c:v>
                </c:pt>
                <c:pt idx="24376">
                  <c:v>0.92371217304386566</c:v>
                </c:pt>
                <c:pt idx="24377">
                  <c:v>0.92452809076261466</c:v>
                </c:pt>
                <c:pt idx="24378">
                  <c:v>0.92532069650711002</c:v>
                </c:pt>
                <c:pt idx="24379">
                  <c:v>0.92608892458036285</c:v>
                </c:pt>
                <c:pt idx="24380">
                  <c:v>0.92683179125759818</c:v>
                </c:pt>
                <c:pt idx="24381">
                  <c:v>0.92754838066881651</c:v>
                </c:pt>
                <c:pt idx="24382">
                  <c:v>0.92823788154738263</c:v>
                </c:pt>
                <c:pt idx="24383">
                  <c:v>0.92889961415007227</c:v>
                </c:pt>
                <c:pt idx="24384">
                  <c:v>0.92953297920744971</c:v>
                </c:pt>
                <c:pt idx="24385">
                  <c:v>0.9301373698738381</c:v>
                </c:pt>
                <c:pt idx="24386">
                  <c:v>0.93071214533668956</c:v>
                </c:pt>
                <c:pt idx="24387">
                  <c:v>0.93125667604062945</c:v>
                </c:pt>
                <c:pt idx="24388">
                  <c:v>0.93177037879834479</c:v>
                </c:pt>
                <c:pt idx="24389">
                  <c:v>0.93225271636629503</c:v>
                </c:pt>
                <c:pt idx="24390">
                  <c:v>0.9327032160148373</c:v>
                </c:pt>
                <c:pt idx="24391">
                  <c:v>0.93312150542101124</c:v>
                </c:pt>
                <c:pt idx="24392">
                  <c:v>0.93350730383039626</c:v>
                </c:pt>
                <c:pt idx="24393">
                  <c:v>0.93386037974951253</c:v>
                </c:pt>
                <c:pt idx="24394">
                  <c:v>0.93418054474784173</c:v>
                </c:pt>
                <c:pt idx="24395">
                  <c:v>0.93446768582569428</c:v>
                </c:pt>
                <c:pt idx="24396">
                  <c:v>0.93472178466690703</c:v>
                </c:pt>
                <c:pt idx="24397">
                  <c:v>0.93494290728970075</c:v>
                </c:pt>
                <c:pt idx="24398">
                  <c:v>0.93513118403136763</c:v>
                </c:pt>
                <c:pt idx="24399">
                  <c:v>0.93528678812318811</c:v>
                </c:pt>
                <c:pt idx="24400">
                  <c:v>0.93540991259419259</c:v>
                </c:pt>
                <c:pt idx="24401">
                  <c:v>0.93550076734663423</c:v>
                </c:pt>
                <c:pt idx="24402">
                  <c:v>0.93555960782094161</c:v>
                </c:pt>
                <c:pt idx="24403">
                  <c:v>0.93558675454256435</c:v>
                </c:pt>
                <c:pt idx="24404">
                  <c:v>0.93558256211150637</c:v>
                </c:pt>
                <c:pt idx="24405">
                  <c:v>0.93554737306384306</c:v>
                </c:pt>
                <c:pt idx="24406">
                  <c:v>0.93548151549742609</c:v>
                </c:pt>
                <c:pt idx="24407">
                  <c:v>0.93538532332395397</c:v>
                </c:pt>
                <c:pt idx="24408">
                  <c:v>0.93525912877236783</c:v>
                </c:pt>
                <c:pt idx="24409">
                  <c:v>0.93510324148756763</c:v>
                </c:pt>
                <c:pt idx="24410">
                  <c:v>0.93491794970598308</c:v>
                </c:pt>
                <c:pt idx="24411">
                  <c:v>0.93470353684510876</c:v>
                </c:pt>
                <c:pt idx="24412">
                  <c:v>0.93446029106281792</c:v>
                </c:pt>
                <c:pt idx="24413">
                  <c:v>0.93418850143711518</c:v>
                </c:pt>
                <c:pt idx="24414">
                  <c:v>0.93388845659965225</c:v>
                </c:pt>
                <c:pt idx="24415">
                  <c:v>0.93356046291047079</c:v>
                </c:pt>
                <c:pt idx="24416">
                  <c:v>0.93320487044226275</c:v>
                </c:pt>
                <c:pt idx="24417">
                  <c:v>0.93282207730151312</c:v>
                </c:pt>
                <c:pt idx="24418">
                  <c:v>0.93241249551206951</c:v>
                </c:pt>
                <c:pt idx="24419">
                  <c:v>0.93197650775029162</c:v>
                </c:pt>
                <c:pt idx="24420">
                  <c:v>0.93151446303308116</c:v>
                </c:pt>
                <c:pt idx="24421">
                  <c:v>0.93102670848439728</c:v>
                </c:pt>
                <c:pt idx="24422">
                  <c:v>0.93051362080979871</c:v>
                </c:pt>
                <c:pt idx="24423">
                  <c:v>0.92997561657632788</c:v>
                </c:pt>
                <c:pt idx="24424">
                  <c:v>0.92941313907653855</c:v>
                </c:pt>
                <c:pt idx="24425">
                  <c:v>0.92882663507547636</c:v>
                </c:pt>
                <c:pt idx="24426">
                  <c:v>0.92821654673214204</c:v>
                </c:pt>
                <c:pt idx="24427">
                  <c:v>0.92758332815340416</c:v>
                </c:pt>
                <c:pt idx="24428">
                  <c:v>0.92692745830950396</c:v>
                </c:pt>
                <c:pt idx="24429">
                  <c:v>0.92624942723976489</c:v>
                </c:pt>
                <c:pt idx="24430">
                  <c:v>0.92554972376633582</c:v>
                </c:pt>
                <c:pt idx="24431">
                  <c:v>0.92482885019035788</c:v>
                </c:pt>
                <c:pt idx="24432">
                  <c:v>0.92408732885412881</c:v>
                </c:pt>
                <c:pt idx="24433">
                  <c:v>0.92332567519857145</c:v>
                </c:pt>
                <c:pt idx="24434">
                  <c:v>0.92254437311092752</c:v>
                </c:pt>
                <c:pt idx="24435">
                  <c:v>0.92174387916054668</c:v>
                </c:pt>
                <c:pt idx="24436">
                  <c:v>0.92092464887683856</c:v>
                </c:pt>
                <c:pt idx="24437">
                  <c:v>0.92008717041119958</c:v>
                </c:pt>
                <c:pt idx="24438">
                  <c:v>0.91923198441885579</c:v>
                </c:pt>
                <c:pt idx="24439">
                  <c:v>0.91835968422915815</c:v>
                </c:pt>
                <c:pt idx="24440">
                  <c:v>0.91747090555319166</c:v>
                </c:pt>
                <c:pt idx="24441">
                  <c:v>0.91656631591812388</c:v>
                </c:pt>
                <c:pt idx="24442">
                  <c:v>0.91564661208421527</c:v>
                </c:pt>
                <c:pt idx="24443">
                  <c:v>0.91471251742264725</c:v>
                </c:pt>
                <c:pt idx="24444">
                  <c:v>0.91376477421089197</c:v>
                </c:pt>
                <c:pt idx="24445">
                  <c:v>0.91280413792571069</c:v>
                </c:pt>
                <c:pt idx="24446">
                  <c:v>0.91183136859498037</c:v>
                </c:pt>
                <c:pt idx="24447">
                  <c:v>0.91084722255210748</c:v>
                </c:pt>
                <c:pt idx="24448">
                  <c:v>0.90985245671578951</c:v>
                </c:pt>
                <c:pt idx="24449">
                  <c:v>0.90884783000511282</c:v>
                </c:pt>
                <c:pt idx="24450">
                  <c:v>0.90783409797016035</c:v>
                </c:pt>
                <c:pt idx="24451">
                  <c:v>0.90681202258501403</c:v>
                </c:pt>
                <c:pt idx="24452">
                  <c:v>0.90578238364209729</c:v>
                </c:pt>
                <c:pt idx="24453">
                  <c:v>0.90474596760496218</c:v>
                </c:pt>
                <c:pt idx="24454">
                  <c:v>0.90370355160752824</c:v>
                </c:pt>
                <c:pt idx="24455">
                  <c:v>0.90265591039930493</c:v>
                </c:pt>
                <c:pt idx="24456">
                  <c:v>0.90160383434772018</c:v>
                </c:pt>
                <c:pt idx="24457">
                  <c:v>0.90054812385119287</c:v>
                </c:pt>
                <c:pt idx="24458">
                  <c:v>0.89948956575369032</c:v>
                </c:pt>
                <c:pt idx="24459">
                  <c:v>0.89842891956029325</c:v>
                </c:pt>
                <c:pt idx="24460">
                  <c:v>0.89736692008962982</c:v>
                </c:pt>
                <c:pt idx="24461">
                  <c:v>0.89630428914220173</c:v>
                </c:pt>
                <c:pt idx="24462">
                  <c:v>0.895241746046332</c:v>
                </c:pt>
                <c:pt idx="24463">
                  <c:v>0.8941800224112405</c:v>
                </c:pt>
                <c:pt idx="24464">
                  <c:v>0.89311987834321138</c:v>
                </c:pt>
                <c:pt idx="24465">
                  <c:v>0.89206209496298827</c:v>
                </c:pt>
                <c:pt idx="24466">
                  <c:v>0.89100744118578667</c:v>
                </c:pt>
                <c:pt idx="24467">
                  <c:v>0.88995664376535599</c:v>
                </c:pt>
                <c:pt idx="24468">
                  <c:v>0.88891038484823592</c:v>
                </c:pt>
                <c:pt idx="24469">
                  <c:v>0.88786931533227098</c:v>
                </c:pt>
                <c:pt idx="24470">
                  <c:v>0.88683406158486888</c:v>
                </c:pt>
                <c:pt idx="24471">
                  <c:v>0.88580523589327709</c:v>
                </c:pt>
                <c:pt idx="24472">
                  <c:v>0.88478345012379234</c:v>
                </c:pt>
                <c:pt idx="24473">
                  <c:v>0.88376930073937732</c:v>
                </c:pt>
                <c:pt idx="24474">
                  <c:v>0.88276334004200874</c:v>
                </c:pt>
                <c:pt idx="24475">
                  <c:v>0.88176607351057845</c:v>
                </c:pt>
                <c:pt idx="24476">
                  <c:v>0.88077797001313318</c:v>
                </c:pt>
                <c:pt idx="24477">
                  <c:v>0.87979946848465351</c:v>
                </c:pt>
                <c:pt idx="24478">
                  <c:v>0.87883098276830107</c:v>
                </c:pt>
                <c:pt idx="24479">
                  <c:v>0.8778728994464281</c:v>
                </c:pt>
                <c:pt idx="24480">
                  <c:v>0.87692557514074743</c:v>
                </c:pt>
                <c:pt idx="24481">
                  <c:v>0.87598933160915504</c:v>
                </c:pt>
                <c:pt idx="24482">
                  <c:v>0.87506444046084819</c:v>
                </c:pt>
                <c:pt idx="24483">
                  <c:v>0.87415110679104546</c:v>
                </c:pt>
                <c:pt idx="24484">
                  <c:v>0.87324946550453542</c:v>
                </c:pt>
                <c:pt idx="24485">
                  <c:v>0.87235959874109914</c:v>
                </c:pt>
                <c:pt idx="24486">
                  <c:v>0.87148155666178506</c:v>
                </c:pt>
                <c:pt idx="24487">
                  <c:v>0.87061535437060023</c:v>
                </c:pt>
                <c:pt idx="24488">
                  <c:v>0.86976096441079509</c:v>
                </c:pt>
                <c:pt idx="24489">
                  <c:v>0.86891832921315171</c:v>
                </c:pt>
                <c:pt idx="24490">
                  <c:v>0.86808736898823324</c:v>
                </c:pt>
                <c:pt idx="24491">
                  <c:v>0.86726797231218833</c:v>
                </c:pt>
                <c:pt idx="24492">
                  <c:v>0.86645998905442312</c:v>
                </c:pt>
                <c:pt idx="24493">
                  <c:v>0.86566323364240105</c:v>
                </c:pt>
                <c:pt idx="24494">
                  <c:v>0.86487749346422116</c:v>
                </c:pt>
                <c:pt idx="24495">
                  <c:v>0.86410252673233778</c:v>
                </c:pt>
                <c:pt idx="24496">
                  <c:v>0.863338047169668</c:v>
                </c:pt>
                <c:pt idx="24497">
                  <c:v>0.86258372519968673</c:v>
                </c:pt>
                <c:pt idx="24498">
                  <c:v>0.86183921261691909</c:v>
                </c:pt>
                <c:pt idx="24499">
                  <c:v>0.86110416084767671</c:v>
                </c:pt>
                <c:pt idx="24500">
                  <c:v>0.86037821916250967</c:v>
                </c:pt>
                <c:pt idx="24501">
                  <c:v>0.85966102360539498</c:v>
                </c:pt>
                <c:pt idx="24502">
                  <c:v>0.85895219333573858</c:v>
                </c:pt>
                <c:pt idx="24503">
                  <c:v>0.85825133932168562</c:v>
                </c:pt>
                <c:pt idx="24504">
                  <c:v>0.85755806800993362</c:v>
                </c:pt>
                <c:pt idx="24505">
                  <c:v>0.85687197769924106</c:v>
                </c:pt>
                <c:pt idx="24506">
                  <c:v>0.85619266778876091</c:v>
                </c:pt>
                <c:pt idx="24507">
                  <c:v>0.85551975638138678</c:v>
                </c:pt>
                <c:pt idx="24508">
                  <c:v>0.85485287690070755</c:v>
                </c:pt>
                <c:pt idx="24509">
                  <c:v>0.85419164583123741</c:v>
                </c:pt>
                <c:pt idx="24510">
                  <c:v>0.85353563884074257</c:v>
                </c:pt>
                <c:pt idx="24511">
                  <c:v>0.85288440763143936</c:v>
                </c:pt>
                <c:pt idx="24512">
                  <c:v>0.85223751272495207</c:v>
                </c:pt>
                <c:pt idx="24513">
                  <c:v>0.85159453842402588</c:v>
                </c:pt>
                <c:pt idx="24514">
                  <c:v>0.85095509353089127</c:v>
                </c:pt>
                <c:pt idx="24515">
                  <c:v>0.85031881025954381</c:v>
                </c:pt>
                <c:pt idx="24516">
                  <c:v>0.84968533496703691</c:v>
                </c:pt>
                <c:pt idx="24517">
                  <c:v>0.84905430492980616</c:v>
                </c:pt>
                <c:pt idx="24518">
                  <c:v>0.84842533750234039</c:v>
                </c:pt>
                <c:pt idx="24519">
                  <c:v>0.84779804689111826</c:v>
                </c:pt>
                <c:pt idx="24520">
                  <c:v>0.84717206252064559</c:v>
                </c:pt>
                <c:pt idx="24521">
                  <c:v>0.84654703770461714</c:v>
                </c:pt>
                <c:pt idx="24522">
                  <c:v>0.84592265784568621</c:v>
                </c:pt>
                <c:pt idx="24523">
                  <c:v>0.84529864134471888</c:v>
                </c:pt>
                <c:pt idx="24524">
                  <c:v>0.84467472261183429</c:v>
                </c:pt>
                <c:pt idx="24525">
                  <c:v>0.84405063364009769</c:v>
                </c:pt>
                <c:pt idx="24526">
                  <c:v>0.84342610313714139</c:v>
                </c:pt>
                <c:pt idx="24527">
                  <c:v>0.84280086192764481</c:v>
                </c:pt>
                <c:pt idx="24528">
                  <c:v>0.84217464237287099</c:v>
                </c:pt>
                <c:pt idx="24529">
                  <c:v>0.84154717018754377</c:v>
                </c:pt>
                <c:pt idx="24530">
                  <c:v>0.84091815678009951</c:v>
                </c:pt>
                <c:pt idx="24531">
                  <c:v>0.8402873084987863</c:v>
                </c:pt>
                <c:pt idx="24532">
                  <c:v>0.8396543348077935</c:v>
                </c:pt>
                <c:pt idx="24533">
                  <c:v>0.83901892764572861</c:v>
                </c:pt>
                <c:pt idx="24534">
                  <c:v>0.83838073880013175</c:v>
                </c:pt>
                <c:pt idx="24535">
                  <c:v>0.83773938774925083</c:v>
                </c:pt>
                <c:pt idx="24536">
                  <c:v>0.83709448118534036</c:v>
                </c:pt>
                <c:pt idx="24537">
                  <c:v>0.83644562287322566</c:v>
                </c:pt>
                <c:pt idx="24538">
                  <c:v>0.83579241815557337</c:v>
                </c:pt>
                <c:pt idx="24539">
                  <c:v>0.83513447566573606</c:v>
                </c:pt>
                <c:pt idx="24540">
                  <c:v>0.83447141165699312</c:v>
                </c:pt>
                <c:pt idx="24541">
                  <c:v>0.83380286248763924</c:v>
                </c:pt>
                <c:pt idx="24542">
                  <c:v>0.83312848759971947</c:v>
                </c:pt>
                <c:pt idx="24543">
                  <c:v>0.83244795081606449</c:v>
                </c:pt>
                <c:pt idx="24544">
                  <c:v>0.83176090138086545</c:v>
                </c:pt>
                <c:pt idx="24545">
                  <c:v>0.83106697682222297</c:v>
                </c:pt>
                <c:pt idx="24546">
                  <c:v>0.8303658137629979</c:v>
                </c:pt>
                <c:pt idx="24547">
                  <c:v>0.82965704368763005</c:v>
                </c:pt>
                <c:pt idx="24548">
                  <c:v>0.82894029237286815</c:v>
                </c:pt>
                <c:pt idx="24549">
                  <c:v>0.8282152005145933</c:v>
                </c:pt>
                <c:pt idx="24550">
                  <c:v>0.8274814356083674</c:v>
                </c:pt>
                <c:pt idx="24551">
                  <c:v>0.8267386796162296</c:v>
                </c:pt>
                <c:pt idx="24552">
                  <c:v>0.82598661711096932</c:v>
                </c:pt>
                <c:pt idx="24553">
                  <c:v>0.82522493589088819</c:v>
                </c:pt>
                <c:pt idx="24554">
                  <c:v>0.82445332122703374</c:v>
                </c:pt>
                <c:pt idx="24555">
                  <c:v>0.82367143384065811</c:v>
                </c:pt>
                <c:pt idx="24556">
                  <c:v>0.82287889350642152</c:v>
                </c:pt>
                <c:pt idx="24557">
                  <c:v>0.82207528808664332</c:v>
                </c:pt>
                <c:pt idx="24558">
                  <c:v>0.82126019603029343</c:v>
                </c:pt>
                <c:pt idx="24559">
                  <c:v>0.8204331985083303</c:v>
                </c:pt>
                <c:pt idx="24560">
                  <c:v>0.81959387940903261</c:v>
                </c:pt>
                <c:pt idx="24561">
                  <c:v>0.81874182453321265</c:v>
                </c:pt>
                <c:pt idx="24562">
                  <c:v>0.81787662482333634</c:v>
                </c:pt>
                <c:pt idx="24563">
                  <c:v>0.81699787986446015</c:v>
                </c:pt>
                <c:pt idx="24564">
                  <c:v>0.81610518626793893</c:v>
                </c:pt>
                <c:pt idx="24565">
                  <c:v>0.81519812013528947</c:v>
                </c:pt>
                <c:pt idx="24566">
                  <c:v>0.81427624900597528</c:v>
                </c:pt>
                <c:pt idx="24567">
                  <c:v>0.81333916194990985</c:v>
                </c:pt>
                <c:pt idx="24568">
                  <c:v>0.81238647921399088</c:v>
                </c:pt>
                <c:pt idx="24569">
                  <c:v>0.81141784570799125</c:v>
                </c:pt>
                <c:pt idx="24570">
                  <c:v>0.8104329256791063</c:v>
                </c:pt>
                <c:pt idx="24571">
                  <c:v>0.80943139329760161</c:v>
                </c:pt>
                <c:pt idx="24572">
                  <c:v>0.80841292187115055</c:v>
                </c:pt>
                <c:pt idx="24573">
                  <c:v>0.8073771903173913</c:v>
                </c:pt>
                <c:pt idx="24574">
                  <c:v>0.80632389934398296</c:v>
                </c:pt>
                <c:pt idx="24575">
                  <c:v>0.80525277029395403</c:v>
                </c:pt>
                <c:pt idx="24576">
                  <c:v>0.80416353394629936</c:v>
                </c:pt>
                <c:pt idx="24577">
                  <c:v>0.80305593124569763</c:v>
                </c:pt>
                <c:pt idx="24578">
                  <c:v>0.80192972010890373</c:v>
                </c:pt>
                <c:pt idx="24579">
                  <c:v>0.80078468660970625</c:v>
                </c:pt>
                <c:pt idx="24580">
                  <c:v>0.79962066707464707</c:v>
                </c:pt>
                <c:pt idx="24581">
                  <c:v>0.79843756016115086</c:v>
                </c:pt>
                <c:pt idx="24582">
                  <c:v>0.79723531804895631</c:v>
                </c:pt>
                <c:pt idx="24583">
                  <c:v>0.79601393412004584</c:v>
                </c:pt>
                <c:pt idx="24584">
                  <c:v>0.79477343290140334</c:v>
                </c:pt>
                <c:pt idx="24585">
                  <c:v>0.79351386893324483</c:v>
                </c:pt>
                <c:pt idx="24586">
                  <c:v>0.79223533814223812</c:v>
                </c:pt>
                <c:pt idx="24587">
                  <c:v>0.79093798131370108</c:v>
                </c:pt>
                <c:pt idx="24588">
                  <c:v>0.78962197866983908</c:v>
                </c:pt>
                <c:pt idx="24589">
                  <c:v>0.7882875483566163</c:v>
                </c:pt>
                <c:pt idx="24590">
                  <c:v>0.78693493956367977</c:v>
                </c:pt>
                <c:pt idx="24591">
                  <c:v>0.78556442521534631</c:v>
                </c:pt>
                <c:pt idx="24592">
                  <c:v>0.78417630975247232</c:v>
                </c:pt>
                <c:pt idx="24593">
                  <c:v>0.78277093572724499</c:v>
                </c:pt>
                <c:pt idx="24594">
                  <c:v>0.78134867815849685</c:v>
                </c:pt>
                <c:pt idx="24595">
                  <c:v>0.77990994018156601</c:v>
                </c:pt>
                <c:pt idx="24596">
                  <c:v>0.77845514494968571</c:v>
                </c:pt>
                <c:pt idx="24597">
                  <c:v>0.77698471952771431</c:v>
                </c:pt>
                <c:pt idx="24598">
                  <c:v>0.77549909499850311</c:v>
                </c:pt>
                <c:pt idx="24599">
                  <c:v>0.77399872714492435</c:v>
                </c:pt>
                <c:pt idx="24600">
                  <c:v>0.77248411223240587</c:v>
                </c:pt>
                <c:pt idx="24601">
                  <c:v>0.77095579266599357</c:v>
                </c:pt>
                <c:pt idx="24602">
                  <c:v>0.76941436278982833</c:v>
                </c:pt>
                <c:pt idx="24603">
                  <c:v>0.76786047292124326</c:v>
                </c:pt>
                <c:pt idx="24604">
                  <c:v>0.76629483295151446</c:v>
                </c:pt>
                <c:pt idx="24605">
                  <c:v>0.76471821898774994</c:v>
                </c:pt>
                <c:pt idx="24606">
                  <c:v>0.76313147739167941</c:v>
                </c:pt>
                <c:pt idx="24607">
                  <c:v>0.76153552409833836</c:v>
                </c:pt>
                <c:pt idx="24608">
                  <c:v>0.75993134025905895</c:v>
                </c:pt>
                <c:pt idx="24609">
                  <c:v>0.7583199685191373</c:v>
                </c:pt>
                <c:pt idx="24610">
                  <c:v>0.75670251175832004</c:v>
                </c:pt>
                <c:pt idx="24611">
                  <c:v>0.75508012763061139</c:v>
                </c:pt>
                <c:pt idx="24612">
                  <c:v>0.75345402397132255</c:v>
                </c:pt>
                <c:pt idx="24613">
                  <c:v>0.7518254640845593</c:v>
                </c:pt>
                <c:pt idx="24614">
                  <c:v>0.75019577809546278</c:v>
                </c:pt>
                <c:pt idx="24615">
                  <c:v>0.7485663685040459</c:v>
                </c:pt>
                <c:pt idx="24616">
                  <c:v>0.74693870406072704</c:v>
                </c:pt>
                <c:pt idx="24617">
                  <c:v>0.74531432012135368</c:v>
                </c:pt>
                <c:pt idx="24618">
                  <c:v>0.74369483355404731</c:v>
                </c:pt>
                <c:pt idx="24619">
                  <c:v>0.74208194617311918</c:v>
                </c:pt>
                <c:pt idx="24620">
                  <c:v>0.74047743351110473</c:v>
                </c:pt>
                <c:pt idx="24621">
                  <c:v>0.7388831425994653</c:v>
                </c:pt>
                <c:pt idx="24622">
                  <c:v>0.73730099282543982</c:v>
                </c:pt>
                <c:pt idx="24623">
                  <c:v>0.73573294371283071</c:v>
                </c:pt>
                <c:pt idx="24624">
                  <c:v>0.73418091610130309</c:v>
                </c:pt>
                <c:pt idx="24625">
                  <c:v>0.73264673352663856</c:v>
                </c:pt>
                <c:pt idx="24626">
                  <c:v>0.73113214438595231</c:v>
                </c:pt>
                <c:pt idx="24627">
                  <c:v>0.72963885573079879</c:v>
                </c:pt>
                <c:pt idx="24628">
                  <c:v>0.7281685030252838</c:v>
                </c:pt>
                <c:pt idx="24629">
                  <c:v>0.72672259734857281</c:v>
                </c:pt>
                <c:pt idx="24630">
                  <c:v>0.72530252313611565</c:v>
                </c:pt>
                <c:pt idx="24631">
                  <c:v>0.72390959656987008</c:v>
                </c:pt>
                <c:pt idx="24632">
                  <c:v>0.72254511550783407</c:v>
                </c:pt>
                <c:pt idx="24633">
                  <c:v>0.72121034626589975</c:v>
                </c:pt>
                <c:pt idx="24634">
                  <c:v>0.71990649582289168</c:v>
                </c:pt>
                <c:pt idx="24635">
                  <c:v>0.71863472345429624</c:v>
                </c:pt>
                <c:pt idx="24636">
                  <c:v>0.71739615096870413</c:v>
                </c:pt>
                <c:pt idx="24637">
                  <c:v>0.71619181909406426</c:v>
                </c:pt>
                <c:pt idx="24638">
                  <c:v>0.71502264013938299</c:v>
                </c:pt>
                <c:pt idx="24639">
                  <c:v>0.71388942875081218</c:v>
                </c:pt>
                <c:pt idx="24640">
                  <c:v>0.71279296789840063</c:v>
                </c:pt>
                <c:pt idx="24641">
                  <c:v>0.71173402082654136</c:v>
                </c:pt>
                <c:pt idx="24642">
                  <c:v>0.71071331926286629</c:v>
                </c:pt>
                <c:pt idx="24643">
                  <c:v>0.70973157406617493</c:v>
                </c:pt>
                <c:pt idx="24644">
                  <c:v>0.70878946381682972</c:v>
                </c:pt>
                <c:pt idx="24645">
                  <c:v>0.70788759403319323</c:v>
                </c:pt>
                <c:pt idx="24646">
                  <c:v>0.70702649870875955</c:v>
                </c:pt>
                <c:pt idx="24647">
                  <c:v>0.7062066959270713</c:v>
                </c:pt>
                <c:pt idx="24648">
                  <c:v>0.70542871514628924</c:v>
                </c:pt>
                <c:pt idx="24649">
                  <c:v>0.70469305750968447</c:v>
                </c:pt>
                <c:pt idx="24650">
                  <c:v>0.70400015029498964</c:v>
                </c:pt>
                <c:pt idx="24651">
                  <c:v>0.70335035543981317</c:v>
                </c:pt>
                <c:pt idx="24652">
                  <c:v>0.70274402132577363</c:v>
                </c:pt>
                <c:pt idx="24653">
                  <c:v>0.70218151861501776</c:v>
                </c:pt>
                <c:pt idx="24654">
                  <c:v>0.70166322146939908</c:v>
                </c:pt>
                <c:pt idx="24655">
                  <c:v>0.70118946932029103</c:v>
                </c:pt>
                <c:pt idx="24656">
                  <c:v>0.70076055595783138</c:v>
                </c:pt>
                <c:pt idx="24657">
                  <c:v>0.70037672380891858</c:v>
                </c:pt>
                <c:pt idx="24658">
                  <c:v>0.7000381337327739</c:v>
                </c:pt>
                <c:pt idx="24659">
                  <c:v>0.69974484054828623</c:v>
                </c:pt>
                <c:pt idx="24660">
                  <c:v>0.6994968167457658</c:v>
                </c:pt>
                <c:pt idx="24661">
                  <c:v>0.69929400470345537</c:v>
                </c:pt>
                <c:pt idx="24662">
                  <c:v>0.69913633818188203</c:v>
                </c:pt>
                <c:pt idx="24663">
                  <c:v>0.69902372547194214</c:v>
                </c:pt>
                <c:pt idx="24664">
                  <c:v>0.69895602585345029</c:v>
                </c:pt>
                <c:pt idx="24665">
                  <c:v>0.69893303382868965</c:v>
                </c:pt>
                <c:pt idx="24666">
                  <c:v>0.69895447766308283</c:v>
                </c:pt>
                <c:pt idx="24667">
                  <c:v>0.69902003309537708</c:v>
                </c:pt>
                <c:pt idx="24668">
                  <c:v>0.69912934291599926</c:v>
                </c:pt>
                <c:pt idx="24669">
                  <c:v>0.6992820385730304</c:v>
                </c:pt>
                <c:pt idx="24670">
                  <c:v>0.69947775894628084</c:v>
                </c:pt>
                <c:pt idx="24671">
                  <c:v>0.69971615121391706</c:v>
                </c:pt>
                <c:pt idx="24672">
                  <c:v>0.69999684769798809</c:v>
                </c:pt>
                <c:pt idx="24673">
                  <c:v>0.70031943483624959</c:v>
                </c:pt>
                <c:pt idx="24674">
                  <c:v>0.70068343690743562</c:v>
                </c:pt>
                <c:pt idx="24675">
                  <c:v>0.70108832281902622</c:v>
                </c:pt>
                <c:pt idx="24676">
                  <c:v>0.70153353496503923</c:v>
                </c:pt>
                <c:pt idx="24677">
                  <c:v>0.70201853882174858</c:v>
                </c:pt>
                <c:pt idx="24678">
                  <c:v>0.70254287133426419</c:v>
                </c:pt>
                <c:pt idx="24679">
                  <c:v>0.70310613709256686</c:v>
                </c:pt>
                <c:pt idx="24680">
                  <c:v>0.70370794563474859</c:v>
                </c:pt>
                <c:pt idx="24681">
                  <c:v>0.70434785843764314</c:v>
                </c:pt>
                <c:pt idx="24682">
                  <c:v>0.70502538363753753</c:v>
                </c:pt>
                <c:pt idx="24683">
                  <c:v>0.7057399903676177</c:v>
                </c:pt>
                <c:pt idx="24684">
                  <c:v>0.7064911188315669</c:v>
                </c:pt>
                <c:pt idx="24685">
                  <c:v>0.7072781938998931</c:v>
                </c:pt>
                <c:pt idx="24686">
                  <c:v>0.70810065098232255</c:v>
                </c:pt>
                <c:pt idx="24687">
                  <c:v>0.70895794512240151</c:v>
                </c:pt>
                <c:pt idx="24688">
                  <c:v>0.70984951932928075</c:v>
                </c:pt>
                <c:pt idx="24689">
                  <c:v>0.71077476483325397</c:v>
                </c:pt>
                <c:pt idx="24690">
                  <c:v>0.71173300710127096</c:v>
                </c:pt>
                <c:pt idx="24691">
                  <c:v>0.71272351690747537</c:v>
                </c:pt>
                <c:pt idx="24692">
                  <c:v>0.71374553122670692</c:v>
                </c:pt>
                <c:pt idx="24693">
                  <c:v>0.71479826257887114</c:v>
                </c:pt>
                <c:pt idx="24694">
                  <c:v>0.71588089308850122</c:v>
                </c:pt>
                <c:pt idx="24695">
                  <c:v>0.7169925724381091</c:v>
                </c:pt>
                <c:pt idx="24696">
                  <c:v>0.71813242956625445</c:v>
                </c:pt>
                <c:pt idx="24697">
                  <c:v>0.71929958246036718</c:v>
                </c:pt>
                <c:pt idx="24698">
                  <c:v>0.72049313428744555</c:v>
                </c:pt>
                <c:pt idx="24699">
                  <c:v>0.7217121705472912</c:v>
                </c:pt>
                <c:pt idx="24700">
                  <c:v>0.72295576404230066</c:v>
                </c:pt>
                <c:pt idx="24701">
                  <c:v>0.7242229839282659</c:v>
                </c:pt>
                <c:pt idx="24702">
                  <c:v>0.72551290782795608</c:v>
                </c:pt>
                <c:pt idx="24703">
                  <c:v>0.72682461641939444</c:v>
                </c:pt>
                <c:pt idx="24704">
                  <c:v>0.72815716480369141</c:v>
                </c:pt>
                <c:pt idx="24705">
                  <c:v>0.7295095654034317</c:v>
                </c:pt>
                <c:pt idx="24706">
                  <c:v>0.73088079924495097</c:v>
                </c:pt>
                <c:pt idx="24707">
                  <c:v>0.73226983435713577</c:v>
                </c:pt>
                <c:pt idx="24708">
                  <c:v>0.73367564258696294</c:v>
                </c:pt>
                <c:pt idx="24709">
                  <c:v>0.73509722295843238</c:v>
                </c:pt>
                <c:pt idx="24710">
                  <c:v>0.73653361226715186</c:v>
                </c:pt>
                <c:pt idx="24711">
                  <c:v>0.73798386352443346</c:v>
                </c:pt>
                <c:pt idx="24712">
                  <c:v>0.73944702073120971</c:v>
                </c:pt>
                <c:pt idx="24713">
                  <c:v>0.74092212191096585</c:v>
                </c:pt>
                <c:pt idx="24714">
                  <c:v>0.74240821804393609</c:v>
                </c:pt>
                <c:pt idx="24715">
                  <c:v>0.74390438221954702</c:v>
                </c:pt>
                <c:pt idx="24716">
                  <c:v>0.74540970858983702</c:v>
                </c:pt>
                <c:pt idx="24717">
                  <c:v>0.74692331505083986</c:v>
                </c:pt>
                <c:pt idx="24718">
                  <c:v>0.74844434664796311</c:v>
                </c:pt>
                <c:pt idx="24719">
                  <c:v>0.74997195950915263</c:v>
                </c:pt>
                <c:pt idx="24720">
                  <c:v>0.75150529102858976</c:v>
                </c:pt>
                <c:pt idx="24721">
                  <c:v>0.75304345659098126</c:v>
                </c:pt>
                <c:pt idx="24722">
                  <c:v>0.75458557696538386</c:v>
                </c:pt>
                <c:pt idx="24723">
                  <c:v>0.75613079963333119</c:v>
                </c:pt>
                <c:pt idx="24724">
                  <c:v>0.75767829529209285</c:v>
                </c:pt>
                <c:pt idx="24725">
                  <c:v>0.75922723713701445</c:v>
                </c:pt>
                <c:pt idx="24726">
                  <c:v>0.76077679459075143</c:v>
                </c:pt>
                <c:pt idx="24727">
                  <c:v>0.7623261468101955</c:v>
                </c:pt>
                <c:pt idx="24728">
                  <c:v>0.76387448315502116</c:v>
                </c:pt>
                <c:pt idx="24729">
                  <c:v>0.76542099647120321</c:v>
                </c:pt>
                <c:pt idx="24730">
                  <c:v>0.76696489777419508</c:v>
                </c:pt>
                <c:pt idx="24731">
                  <c:v>0.7685054470545768</c:v>
                </c:pt>
                <c:pt idx="24732">
                  <c:v>0.77004197418334153</c:v>
                </c:pt>
                <c:pt idx="24733">
                  <c:v>0.77157387753275919</c:v>
                </c:pt>
                <c:pt idx="24734">
                  <c:v>0.77310060399741687</c:v>
                </c:pt>
                <c:pt idx="24735">
                  <c:v>0.77462161760114012</c:v>
                </c:pt>
                <c:pt idx="24736">
                  <c:v>0.77613637913420241</c:v>
                </c:pt>
                <c:pt idx="24737">
                  <c:v>0.77764435445766522</c:v>
                </c:pt>
                <c:pt idx="24738">
                  <c:v>0.77914503020711012</c:v>
                </c:pt>
                <c:pt idx="24739">
                  <c:v>0.78063791604606692</c:v>
                </c:pt>
                <c:pt idx="24740">
                  <c:v>0.78212254217018085</c:v>
                </c:pt>
                <c:pt idx="24741">
                  <c:v>0.78359846282725554</c:v>
                </c:pt>
                <c:pt idx="24742">
                  <c:v>0.7850652688060229</c:v>
                </c:pt>
                <c:pt idx="24743">
                  <c:v>0.78652259240724465</c:v>
                </c:pt>
                <c:pt idx="24744">
                  <c:v>0.78797008843684946</c:v>
                </c:pt>
                <c:pt idx="24745">
                  <c:v>0.78940741580785323</c:v>
                </c:pt>
                <c:pt idx="24746">
                  <c:v>0.79083424232593613</c:v>
                </c:pt>
                <c:pt idx="24747">
                  <c:v>0.79225025797502557</c:v>
                </c:pt>
                <c:pt idx="24748">
                  <c:v>0.79365517971996691</c:v>
                </c:pt>
                <c:pt idx="24749">
                  <c:v>0.7950487470165678</c:v>
                </c:pt>
                <c:pt idx="24750">
                  <c:v>0.79643071325484893</c:v>
                </c:pt>
                <c:pt idx="24751">
                  <c:v>0.79780083671525426</c:v>
                </c:pt>
                <c:pt idx="24752">
                  <c:v>0.79915887676005815</c:v>
                </c:pt>
                <c:pt idx="24753">
                  <c:v>0.80050460445721983</c:v>
                </c:pt>
                <c:pt idx="24754">
                  <c:v>0.80183782191485509</c:v>
                </c:pt>
                <c:pt idx="24755">
                  <c:v>0.80315836673293139</c:v>
                </c:pt>
                <c:pt idx="24756">
                  <c:v>0.80446609080762221</c:v>
                </c:pt>
                <c:pt idx="24757">
                  <c:v>0.80576083454761505</c:v>
                </c:pt>
                <c:pt idx="24758">
                  <c:v>0.80704242435494455</c:v>
                </c:pt>
                <c:pt idx="24759">
                  <c:v>0.80831069261276667</c:v>
                </c:pt>
                <c:pt idx="24760">
                  <c:v>0.80956550452955012</c:v>
                </c:pt>
                <c:pt idx="24761">
                  <c:v>0.81080677673783574</c:v>
                </c:pt>
                <c:pt idx="24762">
                  <c:v>0.81203447228441394</c:v>
                </c:pt>
                <c:pt idx="24763">
                  <c:v>0.81324858408312117</c:v>
                </c:pt>
                <c:pt idx="24764">
                  <c:v>0.81444912862103036</c:v>
                </c:pt>
                <c:pt idx="24765">
                  <c:v>0.81563614364732984</c:v>
                </c:pt>
                <c:pt idx="24766">
                  <c:v>0.81680968294708844</c:v>
                </c:pt>
                <c:pt idx="24767">
                  <c:v>0.8179698122758402</c:v>
                </c:pt>
                <c:pt idx="24768">
                  <c:v>0.81911660783973361</c:v>
                </c:pt>
                <c:pt idx="24769">
                  <c:v>0.82025015823566749</c:v>
                </c:pt>
                <c:pt idx="24770">
                  <c:v>0.82137056621956195</c:v>
                </c:pt>
                <c:pt idx="24771">
                  <c:v>0.82247795260195078</c:v>
                </c:pt>
                <c:pt idx="24772">
                  <c:v>0.82357246355108338</c:v>
                </c:pt>
                <c:pt idx="24773">
                  <c:v>0.82465427419661819</c:v>
                </c:pt>
                <c:pt idx="24774">
                  <c:v>0.82572359375938542</c:v>
                </c:pt>
                <c:pt idx="24775">
                  <c:v>0.82678066685083362</c:v>
                </c:pt>
                <c:pt idx="24776">
                  <c:v>0.82782575960243976</c:v>
                </c:pt>
                <c:pt idx="24777">
                  <c:v>0.8288591479999976</c:v>
                </c:pt>
                <c:pt idx="24778">
                  <c:v>0.82988111474554149</c:v>
                </c:pt>
                <c:pt idx="24779">
                  <c:v>0.83089193753284474</c:v>
                </c:pt>
                <c:pt idx="24780">
                  <c:v>0.83189187984065793</c:v>
                </c:pt>
                <c:pt idx="24781">
                  <c:v>0.83288121065885778</c:v>
                </c:pt>
                <c:pt idx="24782">
                  <c:v>0.83386023386482311</c:v>
                </c:pt>
                <c:pt idx="24783">
                  <c:v>0.83482928750914009</c:v>
                </c:pt>
                <c:pt idx="24784">
                  <c:v>0.8357887222858198</c:v>
                </c:pt>
                <c:pt idx="24785">
                  <c:v>0.83673888531474372</c:v>
                </c:pt>
                <c:pt idx="24786">
                  <c:v>0.83768010978473739</c:v>
                </c:pt>
                <c:pt idx="24787">
                  <c:v>0.83861271756380551</c:v>
                </c:pt>
                <c:pt idx="24788">
                  <c:v>0.83953704008022989</c:v>
                </c:pt>
                <c:pt idx="24789">
                  <c:v>0.84045343382842885</c:v>
                </c:pt>
                <c:pt idx="24790">
                  <c:v>0.84136227092943794</c:v>
                </c:pt>
                <c:pt idx="24791">
                  <c:v>0.84226391689523084</c:v>
                </c:pt>
                <c:pt idx="24792">
                  <c:v>0.84315871362489569</c:v>
                </c:pt>
                <c:pt idx="24793">
                  <c:v>0.84404696922617328</c:v>
                </c:pt>
                <c:pt idx="24794">
                  <c:v>0.84492895348632102</c:v>
                </c:pt>
                <c:pt idx="24795">
                  <c:v>0.84580490630788419</c:v>
                </c:pt>
                <c:pt idx="24796">
                  <c:v>0.84667506012814009</c:v>
                </c:pt>
                <c:pt idx="24797">
                  <c:v>0.84753965824144251</c:v>
                </c:pt>
                <c:pt idx="24798">
                  <c:v>0.84839895515030628</c:v>
                </c:pt>
                <c:pt idx="24799">
                  <c:v>0.84925321018006317</c:v>
                </c:pt>
                <c:pt idx="24800">
                  <c:v>0.8501026959647302</c:v>
                </c:pt>
                <c:pt idx="24801">
                  <c:v>0.85094772060198143</c:v>
                </c:pt>
                <c:pt idx="24802">
                  <c:v>0.8517886372967487</c:v>
                </c:pt>
                <c:pt idx="24803">
                  <c:v>0.85262583370705314</c:v>
                </c:pt>
                <c:pt idx="24804">
                  <c:v>0.85345971481348304</c:v>
                </c:pt>
                <c:pt idx="24805">
                  <c:v>0.85429069112185396</c:v>
                </c:pt>
                <c:pt idx="24806">
                  <c:v>0.85511918118674768</c:v>
                </c:pt>
                <c:pt idx="24807">
                  <c:v>0.85594561852695372</c:v>
                </c:pt>
                <c:pt idx="24808">
                  <c:v>0.85677044688988124</c:v>
                </c:pt>
                <c:pt idx="24809">
                  <c:v>0.85759411700696153</c:v>
                </c:pt>
                <c:pt idx="24810">
                  <c:v>0.85841709727659576</c:v>
                </c:pt>
                <c:pt idx="24811">
                  <c:v>0.85923988102528959</c:v>
                </c:pt>
                <c:pt idx="24812">
                  <c:v>0.86006297231827367</c:v>
                </c:pt>
                <c:pt idx="24813">
                  <c:v>0.86088685672056042</c:v>
                </c:pt>
                <c:pt idx="24814">
                  <c:v>0.86171198067999011</c:v>
                </c:pt>
                <c:pt idx="24815">
                  <c:v>0.8625387579782271</c:v>
                </c:pt>
                <c:pt idx="24816">
                  <c:v>0.86336759909498828</c:v>
                </c:pt>
                <c:pt idx="24817">
                  <c:v>0.86419892962327594</c:v>
                </c:pt>
                <c:pt idx="24818">
                  <c:v>0.86503317273078817</c:v>
                </c:pt>
                <c:pt idx="24819">
                  <c:v>0.8658707279874801</c:v>
                </c:pt>
                <c:pt idx="24820">
                  <c:v>0.86671197848733172</c:v>
                </c:pt>
                <c:pt idx="24821">
                  <c:v>0.86755730387230745</c:v>
                </c:pt>
                <c:pt idx="24822">
                  <c:v>0.86840707506366588</c:v>
                </c:pt>
                <c:pt idx="24823">
                  <c:v>0.86926163336536555</c:v>
                </c:pt>
                <c:pt idx="24824">
                  <c:v>0.87012127512906234</c:v>
                </c:pt>
                <c:pt idx="24825">
                  <c:v>0.87098626411082736</c:v>
                </c:pt>
                <c:pt idx="24826">
                  <c:v>0.87185685790665512</c:v>
                </c:pt>
                <c:pt idx="24827">
                  <c:v>0.87273331693005218</c:v>
                </c:pt>
                <c:pt idx="24828">
                  <c:v>0.87361589702886633</c:v>
                </c:pt>
                <c:pt idx="24829">
                  <c:v>0.87450485422065194</c:v>
                </c:pt>
                <c:pt idx="24830">
                  <c:v>0.87540046502137558</c:v>
                </c:pt>
                <c:pt idx="24831">
                  <c:v>0.87630303226780704</c:v>
                </c:pt>
                <c:pt idx="24832">
                  <c:v>0.87721286407482191</c:v>
                </c:pt>
                <c:pt idx="24833">
                  <c:v>0.87813025004350853</c:v>
                </c:pt>
                <c:pt idx="24834">
                  <c:v>0.8790554574773084</c:v>
                </c:pt>
                <c:pt idx="24835">
                  <c:v>0.87998873984593695</c:v>
                </c:pt>
                <c:pt idx="24836">
                  <c:v>0.8809303410362318</c:v>
                </c:pt>
                <c:pt idx="24837">
                  <c:v>0.88188049311658145</c:v>
                </c:pt>
                <c:pt idx="24838">
                  <c:v>0.88283941140329081</c:v>
                </c:pt>
                <c:pt idx="24839">
                  <c:v>0.88380729558156945</c:v>
                </c:pt>
                <c:pt idx="24840">
                  <c:v>0.88478433782157073</c:v>
                </c:pt>
                <c:pt idx="24841">
                  <c:v>0.88577071962585252</c:v>
                </c:pt>
                <c:pt idx="24842">
                  <c:v>0.88676658964808786</c:v>
                </c:pt>
                <c:pt idx="24843">
                  <c:v>0.88777204095537054</c:v>
                </c:pt>
                <c:pt idx="24844">
                  <c:v>0.88878710539651928</c:v>
                </c:pt>
                <c:pt idx="24845">
                  <c:v>0.88981175493864617</c:v>
                </c:pt>
                <c:pt idx="24846">
                  <c:v>0.89084589220493204</c:v>
                </c:pt>
                <c:pt idx="24847">
                  <c:v>0.89188933961971129</c:v>
                </c:pt>
                <c:pt idx="24848">
                  <c:v>0.89294184168810831</c:v>
                </c:pt>
                <c:pt idx="24849">
                  <c:v>0.89400307502800924</c:v>
                </c:pt>
                <c:pt idx="24850">
                  <c:v>0.89507265857746088</c:v>
                </c:pt>
                <c:pt idx="24851">
                  <c:v>0.89615015830798472</c:v>
                </c:pt>
                <c:pt idx="24852">
                  <c:v>0.89723508419711562</c:v>
                </c:pt>
                <c:pt idx="24853">
                  <c:v>0.89832689537246946</c:v>
                </c:pt>
                <c:pt idx="24854">
                  <c:v>0.89942501922815432</c:v>
                </c:pt>
                <c:pt idx="24855">
                  <c:v>0.90052885561641616</c:v>
                </c:pt>
                <c:pt idx="24856">
                  <c:v>0.90163775574217542</c:v>
                </c:pt>
                <c:pt idx="24857">
                  <c:v>0.9027510082903093</c:v>
                </c:pt>
                <c:pt idx="24858">
                  <c:v>0.90386784869815717</c:v>
                </c:pt>
                <c:pt idx="24859">
                  <c:v>0.90498747255266843</c:v>
                </c:pt>
                <c:pt idx="24860">
                  <c:v>0.90610903521514319</c:v>
                </c:pt>
                <c:pt idx="24861">
                  <c:v>0.90723164394495182</c:v>
                </c:pt>
                <c:pt idx="24862">
                  <c:v>0.90835436264148484</c:v>
                </c:pt>
                <c:pt idx="24863">
                  <c:v>0.90947622092249558</c:v>
                </c:pt>
                <c:pt idx="24864">
                  <c:v>0.91059620310994493</c:v>
                </c:pt>
                <c:pt idx="24865">
                  <c:v>0.91171322462288107</c:v>
                </c:pt>
                <c:pt idx="24866">
                  <c:v>0.9128261180131233</c:v>
                </c:pt>
                <c:pt idx="24867">
                  <c:v>0.91393363677045558</c:v>
                </c:pt>
                <c:pt idx="24868">
                  <c:v>0.91503447185559317</c:v>
                </c:pt>
                <c:pt idx="24869">
                  <c:v>0.9161272645797004</c:v>
                </c:pt>
                <c:pt idx="24870">
                  <c:v>0.91721059882221767</c:v>
                </c:pt>
                <c:pt idx="24871">
                  <c:v>0.9182829777092113</c:v>
                </c:pt>
                <c:pt idx="24872">
                  <c:v>0.91934281581960264</c:v>
                </c:pt>
                <c:pt idx="24873">
                  <c:v>0.92038846800580432</c:v>
                </c:pt>
                <c:pt idx="24874">
                  <c:v>0.92141827029588264</c:v>
                </c:pt>
                <c:pt idx="24875">
                  <c:v>0.92243054848714834</c:v>
                </c:pt>
                <c:pt idx="24876">
                  <c:v>0.92342360511889121</c:v>
                </c:pt>
                <c:pt idx="24877">
                  <c:v>0.92439574554709503</c:v>
                </c:pt>
                <c:pt idx="24878">
                  <c:v>0.92534534178999883</c:v>
                </c:pt>
                <c:pt idx="24879">
                  <c:v>0.92627087470471459</c:v>
                </c:pt>
                <c:pt idx="24880">
                  <c:v>0.92717094639655906</c:v>
                </c:pt>
                <c:pt idx="24881">
                  <c:v>0.92804428044648624</c:v>
                </c:pt>
                <c:pt idx="24882">
                  <c:v>0.92888970859912423</c:v>
                </c:pt>
                <c:pt idx="24883">
                  <c:v>0.92970616329944178</c:v>
                </c:pt>
                <c:pt idx="24884">
                  <c:v>0.93049269311446203</c:v>
                </c:pt>
                <c:pt idx="24885">
                  <c:v>0.93124847794376209</c:v>
                </c:pt>
                <c:pt idx="24886">
                  <c:v>0.93197280749261191</c:v>
                </c:pt>
                <c:pt idx="24887">
                  <c:v>0.93266502499416926</c:v>
                </c:pt>
                <c:pt idx="24888">
                  <c:v>0.93332449807853535</c:v>
                </c:pt>
                <c:pt idx="24889">
                  <c:v>0.9339506533945382</c:v>
                </c:pt>
                <c:pt idx="24890">
                  <c:v>0.93454302675248824</c:v>
                </c:pt>
                <c:pt idx="24891">
                  <c:v>0.9351012787793973</c:v>
                </c:pt>
                <c:pt idx="24892">
                  <c:v>0.93562517326521732</c:v>
                </c:pt>
                <c:pt idx="24893">
                  <c:v>0.9361145467060209</c:v>
                </c:pt>
                <c:pt idx="24894">
                  <c:v>0.93656931314836966</c:v>
                </c:pt>
                <c:pt idx="24895">
                  <c:v>0.93698949636597317</c:v>
                </c:pt>
                <c:pt idx="24896">
                  <c:v>0.93737523186099247</c:v>
                </c:pt>
                <c:pt idx="24897">
                  <c:v>0.93772673866384504</c:v>
                </c:pt>
                <c:pt idx="24898">
                  <c:v>0.93804430702117492</c:v>
                </c:pt>
                <c:pt idx="24899">
                  <c:v>0.93832829786971894</c:v>
                </c:pt>
                <c:pt idx="24900">
                  <c:v>0.93857912070425964</c:v>
                </c:pt>
                <c:pt idx="24901">
                  <c:v>0.93879720251144916</c:v>
                </c:pt>
                <c:pt idx="24902">
                  <c:v>0.93898299051456191</c:v>
                </c:pt>
                <c:pt idx="24903">
                  <c:v>0.9391369932750917</c:v>
                </c:pt>
                <c:pt idx="24904">
                  <c:v>0.93925981941727765</c:v>
                </c:pt>
                <c:pt idx="24905">
                  <c:v>0.93935217504442259</c:v>
                </c:pt>
                <c:pt idx="24906">
                  <c:v>0.93941482358280481</c:v>
                </c:pt>
                <c:pt idx="24907">
                  <c:v>0.93944854836809766</c:v>
                </c:pt>
                <c:pt idx="24908">
                  <c:v>0.93945413913734244</c:v>
                </c:pt>
                <c:pt idx="24909">
                  <c:v>0.93943238938797324</c:v>
                </c:pt>
                <c:pt idx="24910">
                  <c:v>0.93938409551069468</c:v>
                </c:pt>
                <c:pt idx="24911">
                  <c:v>0.93931005777394427</c:v>
                </c:pt>
                <c:pt idx="24912">
                  <c:v>0.93921107281259519</c:v>
                </c:pt>
                <c:pt idx="24913">
                  <c:v>0.93908791858697616</c:v>
                </c:pt>
                <c:pt idx="24914">
                  <c:v>0.93894135240040799</c:v>
                </c:pt>
                <c:pt idx="24915">
                  <c:v>0.93877212382969955</c:v>
                </c:pt>
                <c:pt idx="24916">
                  <c:v>0.93858099407637974</c:v>
                </c:pt>
                <c:pt idx="24917">
                  <c:v>0.93836875768819572</c:v>
                </c:pt>
                <c:pt idx="24918">
                  <c:v>0.93813624543431862</c:v>
                </c:pt>
                <c:pt idx="24919">
                  <c:v>0.93788429694179343</c:v>
                </c:pt>
                <c:pt idx="24920">
                  <c:v>0.93761373238202927</c:v>
                </c:pt>
                <c:pt idx="24921">
                  <c:v>0.93732535124197547</c:v>
                </c:pt>
                <c:pt idx="24922">
                  <c:v>0.93701995094185131</c:v>
                </c:pt>
                <c:pt idx="24923">
                  <c:v>0.93669834371704741</c:v>
                </c:pt>
                <c:pt idx="24924">
                  <c:v>0.93636135862115055</c:v>
                </c:pt>
                <c:pt idx="24925">
                  <c:v>0.93600983609589972</c:v>
                </c:pt>
                <c:pt idx="24926">
                  <c:v>0.93564462508827906</c:v>
                </c:pt>
                <c:pt idx="24927">
                  <c:v>0.93526656842204214</c:v>
                </c:pt>
                <c:pt idx="24928">
                  <c:v>0.93487647519495831</c:v>
                </c:pt>
                <c:pt idx="24929">
                  <c:v>0.93447511150241791</c:v>
                </c:pt>
                <c:pt idx="24930">
                  <c:v>0.93406322226331984</c:v>
                </c:pt>
                <c:pt idx="24931">
                  <c:v>0.93364155509327307</c:v>
                </c:pt>
                <c:pt idx="24932">
                  <c:v>0.93321085515831714</c:v>
                </c:pt>
                <c:pt idx="24933">
                  <c:v>0.93277185251187222</c:v>
                </c:pt>
                <c:pt idx="24934">
                  <c:v>0.93232528330104103</c:v>
                </c:pt>
                <c:pt idx="24935">
                  <c:v>0.93187192451407708</c:v>
                </c:pt>
                <c:pt idx="24936">
                  <c:v>0.93141259565606993</c:v>
                </c:pt>
                <c:pt idx="24937">
                  <c:v>0.93094813255166986</c:v>
                </c:pt>
                <c:pt idx="24938">
                  <c:v>0.93047935992473363</c:v>
                </c:pt>
                <c:pt idx="24939">
                  <c:v>0.93000706395609434</c:v>
                </c:pt>
                <c:pt idx="24940">
                  <c:v>0.92953197090660389</c:v>
                </c:pt>
                <c:pt idx="24941">
                  <c:v>0.92905475479743349</c:v>
                </c:pt>
                <c:pt idx="24942">
                  <c:v>0.92857607555793853</c:v>
                </c:pt>
                <c:pt idx="24943">
                  <c:v>0.92809661712303104</c:v>
                </c:pt>
                <c:pt idx="24944">
                  <c:v>0.92761709605938414</c:v>
                </c:pt>
                <c:pt idx="24945">
                  <c:v>0.92713824531842681</c:v>
                </c:pt>
                <c:pt idx="24946">
                  <c:v>0.92666079490628117</c:v>
                </c:pt>
                <c:pt idx="24947">
                  <c:v>0.92618545610655423</c:v>
                </c:pt>
                <c:pt idx="24948">
                  <c:v>0.92571291435033987</c:v>
                </c:pt>
                <c:pt idx="24949">
                  <c:v>0.92524384029568874</c:v>
                </c:pt>
                <c:pt idx="24950">
                  <c:v>0.92477890155796971</c:v>
                </c:pt>
                <c:pt idx="24951">
                  <c:v>0.92431874749940657</c:v>
                </c:pt>
                <c:pt idx="24952">
                  <c:v>0.92386398808414705</c:v>
                </c:pt>
                <c:pt idx="24953">
                  <c:v>0.92341520233239394</c:v>
                </c:pt>
                <c:pt idx="24954">
                  <c:v>0.92297295633292664</c:v>
                </c:pt>
                <c:pt idx="24955">
                  <c:v>0.92253780024378262</c:v>
                </c:pt>
                <c:pt idx="24956">
                  <c:v>0.92211025867715002</c:v>
                </c:pt>
                <c:pt idx="24957">
                  <c:v>0.92169083547492436</c:v>
                </c:pt>
                <c:pt idx="24958">
                  <c:v>0.9212800247748153</c:v>
                </c:pt>
                <c:pt idx="24959">
                  <c:v>0.92087830908412982</c:v>
                </c:pt>
                <c:pt idx="24960">
                  <c:v>0.9204861418525333</c:v>
                </c:pt>
                <c:pt idx="24961">
                  <c:v>0.92010393236268828</c:v>
                </c:pt>
                <c:pt idx="24962">
                  <c:v>0.91973204145611909</c:v>
                </c:pt>
                <c:pt idx="24963">
                  <c:v>0.91937077691118985</c:v>
                </c:pt>
                <c:pt idx="24964">
                  <c:v>0.91902039108569589</c:v>
                </c:pt>
                <c:pt idx="24965">
                  <c:v>0.91868109574289669</c:v>
                </c:pt>
                <c:pt idx="24966">
                  <c:v>0.91835308805133842</c:v>
                </c:pt>
                <c:pt idx="24967">
                  <c:v>0.9180365622834944</c:v>
                </c:pt>
                <c:pt idx="24968">
                  <c:v>0.91773169318232783</c:v>
                </c:pt>
                <c:pt idx="24969">
                  <c:v>0.91743861466757815</c:v>
                </c:pt>
                <c:pt idx="24970">
                  <c:v>0.91715742500006625</c:v>
                </c:pt>
                <c:pt idx="24971">
                  <c:v>0.91688820340643962</c:v>
                </c:pt>
                <c:pt idx="24972">
                  <c:v>0.91663100978928025</c:v>
                </c:pt>
                <c:pt idx="24973">
                  <c:v>0.91638588202353777</c:v>
                </c:pt>
                <c:pt idx="24974">
                  <c:v>0.91615285048749051</c:v>
                </c:pt>
                <c:pt idx="24975">
                  <c:v>0.9159319525837224</c:v>
                </c:pt>
                <c:pt idx="24976">
                  <c:v>0.91572322240237292</c:v>
                </c:pt>
                <c:pt idx="24977">
                  <c:v>0.9155266660300817</c:v>
                </c:pt>
                <c:pt idx="24978">
                  <c:v>0.91534225519072077</c:v>
                </c:pt>
                <c:pt idx="24979">
                  <c:v>0.91516993195432972</c:v>
                </c:pt>
                <c:pt idx="24980">
                  <c:v>0.91500960567600009</c:v>
                </c:pt>
                <c:pt idx="24981">
                  <c:v>0.91486116447805521</c:v>
                </c:pt>
                <c:pt idx="24982">
                  <c:v>0.91472449474360218</c:v>
                </c:pt>
                <c:pt idx="24983">
                  <c:v>0.91459946820154492</c:v>
                </c:pt>
                <c:pt idx="24984">
                  <c:v>0.91448590757691162</c:v>
                </c:pt>
                <c:pt idx="24985">
                  <c:v>0.91438356438107737</c:v>
                </c:pt>
                <c:pt idx="24986">
                  <c:v>0.91429211195126803</c:v>
                </c:pt>
                <c:pt idx="24987">
                  <c:v>0.91421115180608115</c:v>
                </c:pt>
                <c:pt idx="24988">
                  <c:v>0.91414023242893994</c:v>
                </c:pt>
                <c:pt idx="24989">
                  <c:v>0.91407886475075828</c:v>
                </c:pt>
                <c:pt idx="24990">
                  <c:v>0.91402652539640972</c:v>
                </c:pt>
                <c:pt idx="24991">
                  <c:v>0.91398265856464922</c:v>
                </c:pt>
                <c:pt idx="24992">
                  <c:v>0.91394667547067199</c:v>
                </c:pt>
                <c:pt idx="24993">
                  <c:v>0.91391794157990225</c:v>
                </c:pt>
                <c:pt idx="24994">
                  <c:v>0.91389576508941706</c:v>
                </c:pt>
                <c:pt idx="24995">
                  <c:v>0.91387940254334976</c:v>
                </c:pt>
                <c:pt idx="24996">
                  <c:v>0.91386807162808215</c:v>
                </c:pt>
                <c:pt idx="24997">
                  <c:v>0.91386094499371895</c:v>
                </c:pt>
                <c:pt idx="24998">
                  <c:v>0.91385711776053136</c:v>
                </c:pt>
                <c:pt idx="24999">
                  <c:v>0.91385558074397666</c:v>
                </c:pt>
                <c:pt idx="25000">
                  <c:v>0.91385522994267032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3FB-4533-A3F6-DBE2151B33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7936208"/>
        <c:axId val="1187935248"/>
      </c:scatterChart>
      <c:valAx>
        <c:axId val="1315599200"/>
        <c:scaling>
          <c:orientation val="minMax"/>
          <c:max val="1.1000000000000001"/>
          <c:min val="0.4940000000000000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PT"/>
                  <a:t>Time (s)</a:t>
                </a:r>
              </a:p>
            </c:rich>
          </c:tx>
          <c:layout>
            <c:manualLayout>
              <c:xMode val="edge"/>
              <c:yMode val="edge"/>
              <c:x val="0.46444444444444433"/>
              <c:y val="0.82370297462817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1303315040"/>
        <c:crosses val="autoZero"/>
        <c:crossBetween val="midCat"/>
      </c:valAx>
      <c:valAx>
        <c:axId val="1303315040"/>
        <c:scaling>
          <c:orientation val="minMax"/>
          <c:max val="3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PT"/>
                  <a:t>Impactor Vertical Postion (mm)</a:t>
                </a:r>
              </a:p>
              <a:p>
                <a:pPr>
                  <a:defRPr/>
                </a:pPr>
                <a:endParaRPr lang="pt-P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1315599200"/>
        <c:crosses val="autoZero"/>
        <c:crossBetween val="midCat"/>
      </c:valAx>
      <c:valAx>
        <c:axId val="1187935248"/>
        <c:scaling>
          <c:orientation val="minMax"/>
          <c:max val="33"/>
          <c:min val="-5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PT"/>
                  <a:t>Acceleration (g)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1187936208"/>
        <c:crosses val="max"/>
        <c:crossBetween val="midCat"/>
      </c:valAx>
      <c:valAx>
        <c:axId val="11879362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879352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228599</xdr:colOff>
      <xdr:row>16</xdr:row>
      <xdr:rowOff>100011</xdr:rowOff>
    </xdr:from>
    <xdr:to>
      <xdr:col>9</xdr:col>
      <xdr:colOff>561974</xdr:colOff>
      <xdr:row>36</xdr:row>
      <xdr:rowOff>123824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7374653-41D9-857D-91E4-421AD3D1865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247650</xdr:colOff>
      <xdr:row>16</xdr:row>
      <xdr:rowOff>128587</xdr:rowOff>
    </xdr:from>
    <xdr:to>
      <xdr:col>17</xdr:col>
      <xdr:colOff>333375</xdr:colOff>
      <xdr:row>31</xdr:row>
      <xdr:rowOff>14287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B4334C-A5B2-19FD-E565-8B78BA72D63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66675</xdr:colOff>
      <xdr:row>16</xdr:row>
      <xdr:rowOff>128587</xdr:rowOff>
    </xdr:from>
    <xdr:to>
      <xdr:col>24</xdr:col>
      <xdr:colOff>504825</xdr:colOff>
      <xdr:row>31</xdr:row>
      <xdr:rowOff>14287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FD63B11-D7E4-C9C7-B456-BB5D4445FF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428625</xdr:colOff>
      <xdr:row>4</xdr:row>
      <xdr:rowOff>142875</xdr:rowOff>
    </xdr:from>
    <xdr:to>
      <xdr:col>12</xdr:col>
      <xdr:colOff>180975</xdr:colOff>
      <xdr:row>19</xdr:row>
      <xdr:rowOff>28575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97598E3-4794-4D15-9A1B-05D269BE17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Artigo%20Anocas\rita\STF_0_240\EN_1_0.xlsx" TargetMode="External"/><Relationship Id="rId1" Type="http://schemas.openxmlformats.org/officeDocument/2006/relationships/externalLinkPath" Target="file:///D:\Artigo%20Anocas\rita\STF_0_240\EN_1_0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Artigo%20Anocas\rita\STF_0_240\CG_1_0.xlsx" TargetMode="External"/><Relationship Id="rId1" Type="http://schemas.openxmlformats.org/officeDocument/2006/relationships/externalLinkPath" Target="file:///D:\Artigo%20Anocas\rita\STF_0_240\CG_1_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ata"/>
      <sheetName val="Sheet1"/>
      <sheetName val="Sheet2"/>
    </sheetNames>
    <sheetDataSet>
      <sheetData sheetId="0"/>
      <sheetData sheetId="1">
        <row r="3">
          <cell r="A3">
            <v>0.49399999999999999</v>
          </cell>
          <cell r="C3">
            <v>307.07886088956758</v>
          </cell>
        </row>
        <row r="4">
          <cell r="A4">
            <v>0.49403999999999998</v>
          </cell>
          <cell r="C4">
            <v>307.02458602591815</v>
          </cell>
        </row>
        <row r="5">
          <cell r="A5">
            <v>0.49408000000000002</v>
          </cell>
          <cell r="C5">
            <v>306.96954961711901</v>
          </cell>
        </row>
        <row r="6">
          <cell r="A6">
            <v>0.49412</v>
          </cell>
          <cell r="C6">
            <v>306.91375834802716</v>
          </cell>
        </row>
        <row r="7">
          <cell r="A7">
            <v>0.49415999999999999</v>
          </cell>
          <cell r="C7">
            <v>306.85721889195258</v>
          </cell>
        </row>
        <row r="8">
          <cell r="A8">
            <v>0.49419999999999997</v>
          </cell>
          <cell r="C8">
            <v>306.79993793541672</v>
          </cell>
        </row>
        <row r="9">
          <cell r="A9">
            <v>0.49424000000000001</v>
          </cell>
          <cell r="C9">
            <v>306.74192220819754</v>
          </cell>
        </row>
        <row r="10">
          <cell r="A10">
            <v>0.49428</v>
          </cell>
          <cell r="C10">
            <v>306.68317852614172</v>
          </cell>
        </row>
        <row r="11">
          <cell r="A11">
            <v>0.49431999999999998</v>
          </cell>
          <cell r="C11">
            <v>306.62371386170582</v>
          </cell>
        </row>
        <row r="12">
          <cell r="A12">
            <v>0.49436000000000002</v>
          </cell>
          <cell r="C12">
            <v>306.56353543474216</v>
          </cell>
        </row>
        <row r="13">
          <cell r="A13">
            <v>0.49440000000000001</v>
          </cell>
          <cell r="C13">
            <v>306.50265078361815</v>
          </cell>
        </row>
        <row r="14">
          <cell r="A14">
            <v>0.49443999999999999</v>
          </cell>
          <cell r="C14">
            <v>306.44106780918486</v>
          </cell>
        </row>
        <row r="15">
          <cell r="A15">
            <v>0.49447999999999998</v>
          </cell>
          <cell r="C15">
            <v>306.37879481154414</v>
          </cell>
        </row>
        <row r="16">
          <cell r="A16">
            <v>0.49452000000000002</v>
          </cell>
          <cell r="C16">
            <v>306.31584051462369</v>
          </cell>
        </row>
        <row r="17">
          <cell r="A17">
            <v>0.49456</v>
          </cell>
          <cell r="C17">
            <v>306.25221407606233</v>
          </cell>
        </row>
        <row r="18">
          <cell r="A18">
            <v>0.49459999999999998</v>
          </cell>
          <cell r="C18">
            <v>306.18792506244807</v>
          </cell>
        </row>
        <row r="19">
          <cell r="A19">
            <v>0.49464000000000002</v>
          </cell>
          <cell r="C19">
            <v>306.12298337494059</v>
          </cell>
        </row>
        <row r="20">
          <cell r="A20">
            <v>0.49468000000000001</v>
          </cell>
          <cell r="C20">
            <v>306.05739917266345</v>
          </cell>
        </row>
        <row r="21">
          <cell r="A21">
            <v>0.49471999999999999</v>
          </cell>
          <cell r="C21">
            <v>305.99118283626456</v>
          </cell>
        </row>
        <row r="22">
          <cell r="A22">
            <v>0.49475999999999998</v>
          </cell>
          <cell r="C22">
            <v>305.92434494170925</v>
          </cell>
        </row>
        <row r="23">
          <cell r="A23">
            <v>0.49480000000000002</v>
          </cell>
          <cell r="C23">
            <v>305.85689620938371</v>
          </cell>
        </row>
        <row r="24">
          <cell r="A24">
            <v>0.49484</v>
          </cell>
          <cell r="C24">
            <v>305.78884743349312</v>
          </cell>
        </row>
        <row r="25">
          <cell r="A25">
            <v>0.49487999999999999</v>
          </cell>
          <cell r="C25">
            <v>305.72020939923209</v>
          </cell>
        </row>
        <row r="26">
          <cell r="A26">
            <v>0.49492000000000003</v>
          </cell>
          <cell r="C26">
            <v>305.65099279520672</v>
          </cell>
        </row>
        <row r="27">
          <cell r="A27">
            <v>0.49496000000000001</v>
          </cell>
          <cell r="C27">
            <v>305.58120812609172</v>
          </cell>
        </row>
        <row r="28">
          <cell r="A28">
            <v>0.495</v>
          </cell>
          <cell r="C28">
            <v>305.51086563050632</v>
          </cell>
        </row>
        <row r="29">
          <cell r="A29">
            <v>0.49503999999999998</v>
          </cell>
          <cell r="C29">
            <v>305.43997521907119</v>
          </cell>
        </row>
        <row r="30">
          <cell r="A30">
            <v>0.49508000000000002</v>
          </cell>
          <cell r="C30">
            <v>305.36854645010061</v>
          </cell>
        </row>
        <row r="31">
          <cell r="A31">
            <v>0.49512</v>
          </cell>
          <cell r="C31">
            <v>305.29658853045567</v>
          </cell>
        </row>
        <row r="32">
          <cell r="A32">
            <v>0.49515999999999999</v>
          </cell>
          <cell r="C32">
            <v>305.2241103166121</v>
          </cell>
        </row>
        <row r="33">
          <cell r="A33">
            <v>0.49519999999999997</v>
          </cell>
          <cell r="C33">
            <v>305.15112032092799</v>
          </cell>
        </row>
        <row r="34">
          <cell r="A34">
            <v>0.49524000000000001</v>
          </cell>
          <cell r="C34">
            <v>305.07762674056676</v>
          </cell>
        </row>
        <row r="35">
          <cell r="A35">
            <v>0.49528</v>
          </cell>
          <cell r="C35">
            <v>305.0036374990957</v>
          </cell>
        </row>
        <row r="36">
          <cell r="A36">
            <v>0.49531999999999998</v>
          </cell>
          <cell r="C36">
            <v>304.92916028579106</v>
          </cell>
        </row>
        <row r="37">
          <cell r="A37">
            <v>0.49536000000000002</v>
          </cell>
          <cell r="C37">
            <v>304.85420260761219</v>
          </cell>
        </row>
        <row r="38">
          <cell r="A38">
            <v>0.49540000000000001</v>
          </cell>
          <cell r="C38">
            <v>304.77877186132417</v>
          </cell>
        </row>
        <row r="39">
          <cell r="A39">
            <v>0.49543999999999999</v>
          </cell>
          <cell r="C39">
            <v>304.70287542077693</v>
          </cell>
        </row>
        <row r="40">
          <cell r="A40">
            <v>0.49547999999999998</v>
          </cell>
          <cell r="C40">
            <v>304.62652072187939</v>
          </cell>
        </row>
        <row r="41">
          <cell r="A41">
            <v>0.49552000000000002</v>
          </cell>
          <cell r="C41">
            <v>304.54971533528828</v>
          </cell>
        </row>
        <row r="42">
          <cell r="A42">
            <v>0.49556</v>
          </cell>
          <cell r="C42">
            <v>304.47246702930306</v>
          </cell>
        </row>
        <row r="43">
          <cell r="A43">
            <v>0.49559999999999998</v>
          </cell>
          <cell r="C43">
            <v>304.39478380550457</v>
          </cell>
        </row>
        <row r="44">
          <cell r="A44">
            <v>0.49564000000000002</v>
          </cell>
          <cell r="C44">
            <v>304.31667390214568</v>
          </cell>
        </row>
        <row r="45">
          <cell r="A45">
            <v>0.49568000000000001</v>
          </cell>
          <cell r="C45">
            <v>304.23814579023286</v>
          </cell>
        </row>
        <row r="46">
          <cell r="A46">
            <v>0.49571999999999999</v>
          </cell>
          <cell r="C46">
            <v>304.15920818723754</v>
          </cell>
        </row>
        <row r="47">
          <cell r="A47">
            <v>0.49575999999999998</v>
          </cell>
          <cell r="C47">
            <v>304.07987006099728</v>
          </cell>
        </row>
        <row r="48">
          <cell r="A48">
            <v>0.49580000000000002</v>
          </cell>
          <cell r="C48">
            <v>304.00014058639073</v>
          </cell>
        </row>
        <row r="49">
          <cell r="A49">
            <v>0.49584</v>
          </cell>
          <cell r="C49">
            <v>303.92002907473614</v>
          </cell>
        </row>
        <row r="50">
          <cell r="A50">
            <v>0.49587999999999999</v>
          </cell>
          <cell r="C50">
            <v>303.83954491332292</v>
          </cell>
        </row>
        <row r="51">
          <cell r="A51">
            <v>0.49592000000000003</v>
          </cell>
          <cell r="C51">
            <v>303.75869750509554</v>
          </cell>
        </row>
        <row r="52">
          <cell r="A52">
            <v>0.49596000000000001</v>
          </cell>
          <cell r="C52">
            <v>303.67749618853259</v>
          </cell>
        </row>
        <row r="53">
          <cell r="A53">
            <v>0.496</v>
          </cell>
          <cell r="C53">
            <v>303.59595016265922</v>
          </cell>
        </row>
        <row r="54">
          <cell r="A54">
            <v>0.49603999999999998</v>
          </cell>
          <cell r="C54">
            <v>303.51406841220074</v>
          </cell>
        </row>
        <row r="55">
          <cell r="A55">
            <v>0.49608000000000002</v>
          </cell>
          <cell r="C55">
            <v>303.43185961541474</v>
          </cell>
        </row>
        <row r="56">
          <cell r="A56">
            <v>0.49612000000000001</v>
          </cell>
          <cell r="C56">
            <v>303.34933207949302</v>
          </cell>
        </row>
        <row r="57">
          <cell r="A57">
            <v>0.49615999999999999</v>
          </cell>
          <cell r="C57">
            <v>303.26649371849584</v>
          </cell>
        </row>
        <row r="58">
          <cell r="A58">
            <v>0.49619999999999997</v>
          </cell>
          <cell r="C58">
            <v>303.18335202143663</v>
          </cell>
        </row>
        <row r="59">
          <cell r="A59">
            <v>0.49624000000000001</v>
          </cell>
          <cell r="C59">
            <v>303.09991402547905</v>
          </cell>
        </row>
        <row r="60">
          <cell r="A60">
            <v>0.49628</v>
          </cell>
          <cell r="C60">
            <v>303.01618634911591</v>
          </cell>
        </row>
        <row r="61">
          <cell r="A61">
            <v>0.49631999999999998</v>
          </cell>
          <cell r="C61">
            <v>302.93217525290288</v>
          </cell>
        </row>
        <row r="62">
          <cell r="A62">
            <v>0.49636000000000002</v>
          </cell>
          <cell r="C62">
            <v>302.84788667536583</v>
          </cell>
        </row>
        <row r="63">
          <cell r="A63">
            <v>0.49640000000000001</v>
          </cell>
          <cell r="C63">
            <v>302.76332625654993</v>
          </cell>
        </row>
        <row r="64">
          <cell r="A64">
            <v>0.49643999999999999</v>
          </cell>
          <cell r="C64">
            <v>302.67849937913979</v>
          </cell>
        </row>
        <row r="65">
          <cell r="A65">
            <v>0.49647999999999998</v>
          </cell>
          <cell r="C65">
            <v>302.59341124211176</v>
          </cell>
        </row>
        <row r="66">
          <cell r="A66">
            <v>0.49652000000000002</v>
          </cell>
          <cell r="C66">
            <v>302.50806695444686</v>
          </cell>
        </row>
        <row r="67">
          <cell r="A67">
            <v>0.49656</v>
          </cell>
          <cell r="C67">
            <v>302.42247160400586</v>
          </cell>
        </row>
        <row r="68">
          <cell r="A68">
            <v>0.49659999999999999</v>
          </cell>
          <cell r="C68">
            <v>302.33663030655282</v>
          </cell>
        </row>
        <row r="69">
          <cell r="A69">
            <v>0.49664000000000003</v>
          </cell>
          <cell r="C69">
            <v>302.25054826734998</v>
          </cell>
        </row>
        <row r="70">
          <cell r="A70">
            <v>0.49668000000000001</v>
          </cell>
          <cell r="C70">
            <v>302.16423083786236</v>
          </cell>
        </row>
        <row r="71">
          <cell r="A71">
            <v>0.49671999999999999</v>
          </cell>
          <cell r="C71">
            <v>302.07768354262811</v>
          </cell>
        </row>
        <row r="72">
          <cell r="A72">
            <v>0.49675999999999998</v>
          </cell>
          <cell r="C72">
            <v>301.99091208626891</v>
          </cell>
        </row>
        <row r="73">
          <cell r="A73">
            <v>0.49680000000000002</v>
          </cell>
          <cell r="C73">
            <v>301.90392235310969</v>
          </cell>
        </row>
        <row r="74">
          <cell r="A74">
            <v>0.49684</v>
          </cell>
          <cell r="C74">
            <v>301.81672040439361</v>
          </cell>
        </row>
        <row r="75">
          <cell r="A75">
            <v>0.49687999999999999</v>
          </cell>
          <cell r="C75">
            <v>301.72931249304349</v>
          </cell>
        </row>
        <row r="76">
          <cell r="A76">
            <v>0.49691999999999997</v>
          </cell>
          <cell r="C76">
            <v>301.64170506603654</v>
          </cell>
        </row>
        <row r="77">
          <cell r="A77">
            <v>0.49696000000000001</v>
          </cell>
          <cell r="C77">
            <v>301.55390471198962</v>
          </cell>
        </row>
        <row r="78">
          <cell r="A78">
            <v>0.497</v>
          </cell>
          <cell r="C78">
            <v>301.46591807639879</v>
          </cell>
        </row>
        <row r="79">
          <cell r="A79">
            <v>0.49703999999999998</v>
          </cell>
          <cell r="C79">
            <v>301.37775179441559</v>
          </cell>
        </row>
        <row r="80">
          <cell r="A80">
            <v>0.49708000000000002</v>
          </cell>
          <cell r="C80">
            <v>301.28941244863955</v>
          </cell>
        </row>
        <row r="81">
          <cell r="A81">
            <v>0.49712000000000001</v>
          </cell>
          <cell r="C81">
            <v>301.20090650702895</v>
          </cell>
        </row>
        <row r="82">
          <cell r="A82">
            <v>0.49715999999999999</v>
          </cell>
          <cell r="C82">
            <v>301.11224023593854</v>
          </cell>
        </row>
        <row r="83">
          <cell r="A83">
            <v>0.49719999999999998</v>
          </cell>
          <cell r="C83">
            <v>301.02341961821213</v>
          </cell>
        </row>
        <row r="84">
          <cell r="A84">
            <v>0.49724000000000002</v>
          </cell>
          <cell r="C84">
            <v>300.93445029378745</v>
          </cell>
        </row>
        <row r="85">
          <cell r="A85">
            <v>0.49728</v>
          </cell>
          <cell r="C85">
            <v>300.84533752530405</v>
          </cell>
        </row>
        <row r="86">
          <cell r="A86">
            <v>0.49731999999999998</v>
          </cell>
          <cell r="C86">
            <v>300.75608617873615</v>
          </cell>
        </row>
        <row r="87">
          <cell r="A87">
            <v>0.49736000000000002</v>
          </cell>
          <cell r="C87">
            <v>300.66670072154204</v>
          </cell>
        </row>
        <row r="88">
          <cell r="A88">
            <v>0.49740000000000001</v>
          </cell>
          <cell r="C88">
            <v>300.57718523832852</v>
          </cell>
        </row>
        <row r="89">
          <cell r="A89">
            <v>0.49743999999999999</v>
          </cell>
          <cell r="C89">
            <v>300.4875434340978</v>
          </cell>
        </row>
        <row r="90">
          <cell r="A90">
            <v>0.49747999999999998</v>
          </cell>
          <cell r="C90">
            <v>300.39777864502872</v>
          </cell>
        </row>
        <row r="91">
          <cell r="A91">
            <v>0.49752000000000002</v>
          </cell>
          <cell r="C91">
            <v>300.30789391166411</v>
          </cell>
        </row>
        <row r="92">
          <cell r="A92">
            <v>0.49756</v>
          </cell>
          <cell r="C92">
            <v>300.21789207209991</v>
          </cell>
        </row>
        <row r="93">
          <cell r="A93">
            <v>0.49759999999999999</v>
          </cell>
          <cell r="C93">
            <v>300.1277758128216</v>
          </cell>
        </row>
        <row r="94">
          <cell r="A94">
            <v>0.49764000000000003</v>
          </cell>
          <cell r="C94">
            <v>300.03754769713942</v>
          </cell>
        </row>
        <row r="95">
          <cell r="A95">
            <v>0.49768000000000001</v>
          </cell>
          <cell r="C95">
            <v>299.94721022609355</v>
          </cell>
        </row>
        <row r="96">
          <cell r="A96">
            <v>0.49772</v>
          </cell>
          <cell r="C96">
            <v>299.85676594928844</v>
          </cell>
        </row>
        <row r="97">
          <cell r="A97">
            <v>0.49775999999999998</v>
          </cell>
          <cell r="C97">
            <v>299.76621756828763</v>
          </cell>
        </row>
        <row r="98">
          <cell r="A98">
            <v>0.49780000000000002</v>
          </cell>
          <cell r="C98">
            <v>299.67556797270822</v>
          </cell>
        </row>
        <row r="99">
          <cell r="A99">
            <v>0.49784</v>
          </cell>
          <cell r="C99">
            <v>299.5848202464262</v>
          </cell>
        </row>
        <row r="100">
          <cell r="A100">
            <v>0.49787999999999999</v>
          </cell>
          <cell r="C100">
            <v>299.49397769627001</v>
          </cell>
        </row>
        <row r="101">
          <cell r="A101">
            <v>0.49791999999999997</v>
          </cell>
          <cell r="C101">
            <v>299.40304387576504</v>
          </cell>
        </row>
        <row r="102">
          <cell r="A102">
            <v>0.49796000000000001</v>
          </cell>
          <cell r="C102">
            <v>299.31202258646783</v>
          </cell>
        </row>
        <row r="103">
          <cell r="A103">
            <v>0.498</v>
          </cell>
          <cell r="C103">
            <v>299.2209178743484</v>
          </cell>
        </row>
        <row r="104">
          <cell r="A104">
            <v>0.49803999999999998</v>
          </cell>
          <cell r="C104">
            <v>299.12973401623037</v>
          </cell>
        </row>
        <row r="105">
          <cell r="A105">
            <v>0.49808000000000002</v>
          </cell>
          <cell r="C105">
            <v>299.0384754763345</v>
          </cell>
        </row>
        <row r="106">
          <cell r="A106">
            <v>0.49812000000000001</v>
          </cell>
          <cell r="C106">
            <v>298.94714683541713</v>
          </cell>
        </row>
        <row r="107">
          <cell r="A107">
            <v>0.49815999999999999</v>
          </cell>
          <cell r="C107">
            <v>298.85575270996179</v>
          </cell>
        </row>
        <row r="108">
          <cell r="A108">
            <v>0.49819999999999998</v>
          </cell>
          <cell r="C108">
            <v>298.76429767389294</v>
          </cell>
        </row>
        <row r="109">
          <cell r="A109">
            <v>0.49824000000000002</v>
          </cell>
          <cell r="C109">
            <v>298.67278618530423</v>
          </cell>
        </row>
        <row r="110">
          <cell r="A110">
            <v>0.49828</v>
          </cell>
          <cell r="C110">
            <v>298.58122252318805</v>
          </cell>
        </row>
        <row r="111">
          <cell r="A111">
            <v>0.49831999999999999</v>
          </cell>
          <cell r="C111">
            <v>298.48961074164669</v>
          </cell>
        </row>
        <row r="112">
          <cell r="A112">
            <v>0.49836000000000003</v>
          </cell>
          <cell r="C112">
            <v>298.39795461414798</v>
          </cell>
        </row>
        <row r="113">
          <cell r="A113">
            <v>0.49840000000000001</v>
          </cell>
          <cell r="C113">
            <v>298.30625756034044</v>
          </cell>
        </row>
        <row r="114">
          <cell r="A114">
            <v>0.49843999999999999</v>
          </cell>
          <cell r="C114">
            <v>298.21452259284001</v>
          </cell>
        </row>
        <row r="115">
          <cell r="A115">
            <v>0.49847999999999998</v>
          </cell>
          <cell r="C115">
            <v>298.12275230394033</v>
          </cell>
        </row>
        <row r="116">
          <cell r="A116">
            <v>0.49852000000000002</v>
          </cell>
          <cell r="C116">
            <v>298.03094888226872</v>
          </cell>
        </row>
        <row r="117">
          <cell r="A117">
            <v>0.49856</v>
          </cell>
          <cell r="C117">
            <v>297.93911414442107</v>
          </cell>
        </row>
        <row r="118">
          <cell r="A118">
            <v>0.49859999999999999</v>
          </cell>
          <cell r="C118">
            <v>297.84724957159909</v>
          </cell>
        </row>
        <row r="119">
          <cell r="A119">
            <v>0.49864000000000003</v>
          </cell>
          <cell r="C119">
            <v>297.75535635374223</v>
          </cell>
        </row>
        <row r="120">
          <cell r="A120">
            <v>0.49868000000000001</v>
          </cell>
          <cell r="C120">
            <v>297.66343544364844</v>
          </cell>
        </row>
        <row r="121">
          <cell r="A121">
            <v>0.49872</v>
          </cell>
          <cell r="C121">
            <v>297.57148762108358</v>
          </cell>
        </row>
        <row r="122">
          <cell r="A122">
            <v>0.49875999999999998</v>
          </cell>
          <cell r="C122">
            <v>297.47951357934932</v>
          </cell>
        </row>
        <row r="123">
          <cell r="A123">
            <v>0.49880000000000002</v>
          </cell>
          <cell r="C123">
            <v>297.38751401934422</v>
          </cell>
        </row>
        <row r="124">
          <cell r="A124">
            <v>0.49884000000000001</v>
          </cell>
          <cell r="C124">
            <v>297.29548973116493</v>
          </cell>
        </row>
        <row r="125">
          <cell r="A125">
            <v>0.49887999999999999</v>
          </cell>
          <cell r="C125">
            <v>297.20344166324577</v>
          </cell>
        </row>
        <row r="126">
          <cell r="A126">
            <v>0.49891999999999997</v>
          </cell>
          <cell r="C126">
            <v>297.11137096656688</v>
          </cell>
        </row>
        <row r="127">
          <cell r="A127">
            <v>0.49896000000000001</v>
          </cell>
          <cell r="C127">
            <v>297.01927900395259</v>
          </cell>
        </row>
        <row r="128">
          <cell r="A128">
            <v>0.499</v>
          </cell>
          <cell r="C128">
            <v>296.92716734690811</v>
          </cell>
        </row>
        <row r="129">
          <cell r="A129">
            <v>0.49903999999999998</v>
          </cell>
          <cell r="C129">
            <v>296.8350377899236</v>
          </cell>
        </row>
        <row r="130">
          <cell r="A130">
            <v>0.49908000000000002</v>
          </cell>
          <cell r="C130">
            <v>296.74289236478666</v>
          </cell>
        </row>
        <row r="131">
          <cell r="A131">
            <v>0.49912000000000001</v>
          </cell>
          <cell r="C131">
            <v>296.65073333245351</v>
          </cell>
        </row>
        <row r="132">
          <cell r="A132">
            <v>0.49915999999999999</v>
          </cell>
          <cell r="C132">
            <v>296.55856315746752</v>
          </cell>
        </row>
        <row r="133">
          <cell r="A133">
            <v>0.49919999999999998</v>
          </cell>
          <cell r="C133">
            <v>296.46638447490017</v>
          </cell>
        </row>
        <row r="134">
          <cell r="A134">
            <v>0.49924000000000002</v>
          </cell>
          <cell r="C134">
            <v>296.37420005230859</v>
          </cell>
        </row>
        <row r="135">
          <cell r="A135">
            <v>0.49928</v>
          </cell>
          <cell r="C135">
            <v>296.28201273174238</v>
          </cell>
        </row>
        <row r="136">
          <cell r="A136">
            <v>0.49931999999999999</v>
          </cell>
          <cell r="C136">
            <v>296.18982534431638</v>
          </cell>
        </row>
        <row r="137">
          <cell r="A137">
            <v>0.49936000000000003</v>
          </cell>
          <cell r="C137">
            <v>296.09764062229118</v>
          </cell>
        </row>
        <row r="138">
          <cell r="A138">
            <v>0.49940000000000001</v>
          </cell>
          <cell r="C138">
            <v>296.0054611286123</v>
          </cell>
        </row>
        <row r="139">
          <cell r="A139">
            <v>0.49944</v>
          </cell>
          <cell r="C139">
            <v>295.91328918894271</v>
          </cell>
        </row>
        <row r="140">
          <cell r="A140">
            <v>0.49947999999999998</v>
          </cell>
          <cell r="C140">
            <v>295.8211268236937</v>
          </cell>
        </row>
        <row r="141">
          <cell r="A141">
            <v>0.49952000000000002</v>
          </cell>
          <cell r="C141">
            <v>295.72897569501743</v>
          </cell>
        </row>
        <row r="142">
          <cell r="A142">
            <v>0.49956</v>
          </cell>
          <cell r="C142">
            <v>295.63683707374986</v>
          </cell>
        </row>
        <row r="143">
          <cell r="A143">
            <v>0.49959999999999999</v>
          </cell>
          <cell r="C143">
            <v>295.54471182630243</v>
          </cell>
        </row>
        <row r="144">
          <cell r="A144">
            <v>0.49963999999999997</v>
          </cell>
          <cell r="C144">
            <v>295.45260042399678</v>
          </cell>
        </row>
        <row r="145">
          <cell r="A145">
            <v>0.49968000000000001</v>
          </cell>
          <cell r="C145">
            <v>295.360502972348</v>
          </cell>
        </row>
        <row r="146">
          <cell r="A146">
            <v>0.49972</v>
          </cell>
          <cell r="C146">
            <v>295.26841926278973</v>
          </cell>
        </row>
        <row r="147">
          <cell r="A147">
            <v>0.49975999999999998</v>
          </cell>
          <cell r="C147">
            <v>295.17634883935932</v>
          </cell>
        </row>
        <row r="148">
          <cell r="A148">
            <v>0.49980000000000002</v>
          </cell>
          <cell r="C148">
            <v>295.08429106537767</v>
          </cell>
        </row>
        <row r="149">
          <cell r="A149">
            <v>0.49984000000000001</v>
          </cell>
          <cell r="C149">
            <v>294.99224519760588</v>
          </cell>
        </row>
        <row r="150">
          <cell r="A150">
            <v>0.49987999999999999</v>
          </cell>
          <cell r="C150">
            <v>294.90021045042073</v>
          </cell>
        </row>
        <row r="151">
          <cell r="A151">
            <v>0.49991999999999998</v>
          </cell>
          <cell r="C151">
            <v>294.80818602756023</v>
          </cell>
        </row>
        <row r="152">
          <cell r="A152">
            <v>0.49996000000000002</v>
          </cell>
          <cell r="C152">
            <v>294.71617115137104</v>
          </cell>
        </row>
        <row r="153">
          <cell r="A153">
            <v>0.5</v>
          </cell>
          <cell r="C153">
            <v>294.6241651319587</v>
          </cell>
        </row>
        <row r="154">
          <cell r="A154">
            <v>0.50004000000000004</v>
          </cell>
          <cell r="C154">
            <v>294.53216746875842</v>
          </cell>
        </row>
        <row r="155">
          <cell r="A155">
            <v>0.50007999999999997</v>
          </cell>
          <cell r="C155">
            <v>294.4401779421259</v>
          </cell>
        </row>
        <row r="156">
          <cell r="A156">
            <v>0.50012000000000001</v>
          </cell>
          <cell r="C156">
            <v>294.34819665504045</v>
          </cell>
        </row>
        <row r="157">
          <cell r="A157">
            <v>0.50016000000000005</v>
          </cell>
          <cell r="C157">
            <v>294.25622402242692</v>
          </cell>
        </row>
        <row r="158">
          <cell r="A158">
            <v>0.50019999999999998</v>
          </cell>
          <cell r="C158">
            <v>294.16426075049719</v>
          </cell>
        </row>
        <row r="159">
          <cell r="A159">
            <v>0.50024000000000002</v>
          </cell>
          <cell r="C159">
            <v>294.0723078111003</v>
          </cell>
        </row>
        <row r="160">
          <cell r="A160">
            <v>0.50027999999999995</v>
          </cell>
          <cell r="C160">
            <v>293.98036640609115</v>
          </cell>
        </row>
        <row r="161">
          <cell r="A161">
            <v>0.50031999999999999</v>
          </cell>
          <cell r="C161">
            <v>293.88843793418994</v>
          </cell>
        </row>
        <row r="162">
          <cell r="A162">
            <v>0.50036000000000003</v>
          </cell>
          <cell r="C162">
            <v>293.79652394536561</v>
          </cell>
        </row>
        <row r="163">
          <cell r="A163">
            <v>0.50039999999999996</v>
          </cell>
          <cell r="C163">
            <v>293.70462607526076</v>
          </cell>
        </row>
        <row r="164">
          <cell r="A164">
            <v>0.50044</v>
          </cell>
          <cell r="C164">
            <v>293.61274597961051</v>
          </cell>
        </row>
        <row r="165">
          <cell r="A165">
            <v>0.50048000000000004</v>
          </cell>
          <cell r="C165">
            <v>293.5208852611724</v>
          </cell>
        </row>
        <row r="166">
          <cell r="A166">
            <v>0.50051999999999996</v>
          </cell>
          <cell r="C166">
            <v>293.42904536921327</v>
          </cell>
        </row>
        <row r="167">
          <cell r="A167">
            <v>0.50056</v>
          </cell>
          <cell r="C167">
            <v>293.33722752143603</v>
          </cell>
        </row>
        <row r="168">
          <cell r="A168">
            <v>0.50060000000000004</v>
          </cell>
          <cell r="C168">
            <v>293.24543267827602</v>
          </cell>
        </row>
        <row r="169">
          <cell r="A169">
            <v>0.50063999999999997</v>
          </cell>
          <cell r="C169">
            <v>293.15366152217757</v>
          </cell>
        </row>
        <row r="170">
          <cell r="A170">
            <v>0.50068000000000001</v>
          </cell>
          <cell r="C170">
            <v>293.06191442189578</v>
          </cell>
        </row>
        <row r="171">
          <cell r="A171">
            <v>0.50072000000000005</v>
          </cell>
          <cell r="C171">
            <v>292.97019139678952</v>
          </cell>
        </row>
        <row r="172">
          <cell r="A172">
            <v>0.50075999999999998</v>
          </cell>
          <cell r="C172">
            <v>292.87849209108111</v>
          </cell>
        </row>
        <row r="173">
          <cell r="A173">
            <v>0.50080000000000002</v>
          </cell>
          <cell r="C173">
            <v>292.78681579050794</v>
          </cell>
        </row>
        <row r="174">
          <cell r="A174">
            <v>0.50083999999999995</v>
          </cell>
          <cell r="C174">
            <v>292.69516148884884</v>
          </cell>
        </row>
        <row r="175">
          <cell r="A175">
            <v>0.50087999999999999</v>
          </cell>
          <cell r="C175">
            <v>292.60352795194706</v>
          </cell>
        </row>
        <row r="176">
          <cell r="A176">
            <v>0.50092000000000003</v>
          </cell>
          <cell r="C176">
            <v>292.51191375179422</v>
          </cell>
        </row>
        <row r="177">
          <cell r="A177">
            <v>0.50095999999999996</v>
          </cell>
          <cell r="C177">
            <v>292.42031730559421</v>
          </cell>
        </row>
        <row r="178">
          <cell r="A178">
            <v>0.501</v>
          </cell>
          <cell r="C178">
            <v>292.32873695722088</v>
          </cell>
        </row>
        <row r="179">
          <cell r="A179">
            <v>0.50104000000000004</v>
          </cell>
          <cell r="C179">
            <v>292.23717106864541</v>
          </cell>
        </row>
        <row r="180">
          <cell r="A180">
            <v>0.50107999999999997</v>
          </cell>
          <cell r="C180">
            <v>292.14561808392125</v>
          </cell>
        </row>
        <row r="181">
          <cell r="A181">
            <v>0.50112000000000001</v>
          </cell>
          <cell r="C181">
            <v>292.0540765856806</v>
          </cell>
        </row>
        <row r="182">
          <cell r="A182">
            <v>0.50116000000000005</v>
          </cell>
          <cell r="C182">
            <v>291.96254534663717</v>
          </cell>
        </row>
        <row r="183">
          <cell r="A183">
            <v>0.50119999999999998</v>
          </cell>
          <cell r="C183">
            <v>291.87102336362489</v>
          </cell>
        </row>
        <row r="184">
          <cell r="A184">
            <v>0.50124000000000002</v>
          </cell>
          <cell r="C184">
            <v>291.77950989662111</v>
          </cell>
        </row>
        <row r="185">
          <cell r="A185">
            <v>0.50127999999999995</v>
          </cell>
          <cell r="C185">
            <v>291.68800450277763</v>
          </cell>
        </row>
        <row r="186">
          <cell r="A186">
            <v>0.50131999999999999</v>
          </cell>
          <cell r="C186">
            <v>291.59650703802362</v>
          </cell>
        </row>
        <row r="187">
          <cell r="A187">
            <v>0.50136000000000003</v>
          </cell>
          <cell r="C187">
            <v>291.50501766365363</v>
          </cell>
        </row>
        <row r="188">
          <cell r="A188">
            <v>0.50139999999999996</v>
          </cell>
          <cell r="C188">
            <v>291.41353684542969</v>
          </cell>
        </row>
        <row r="189">
          <cell r="A189">
            <v>0.50144</v>
          </cell>
          <cell r="C189">
            <v>291.3220652928195</v>
          </cell>
        </row>
        <row r="190">
          <cell r="A190">
            <v>0.50148000000000004</v>
          </cell>
          <cell r="C190">
            <v>291.23060386580681</v>
          </cell>
        </row>
        <row r="191">
          <cell r="A191">
            <v>0.50151999999999997</v>
          </cell>
          <cell r="C191">
            <v>291.13915349167428</v>
          </cell>
        </row>
        <row r="192">
          <cell r="A192">
            <v>0.50156000000000001</v>
          </cell>
          <cell r="C192">
            <v>291.04771508677118</v>
          </cell>
        </row>
        <row r="193">
          <cell r="A193">
            <v>0.50160000000000005</v>
          </cell>
          <cell r="C193">
            <v>290.956289473288</v>
          </cell>
        </row>
        <row r="194">
          <cell r="A194">
            <v>0.50163999999999997</v>
          </cell>
          <cell r="C194">
            <v>290.86487731847444</v>
          </cell>
        </row>
        <row r="195">
          <cell r="A195">
            <v>0.50168000000000001</v>
          </cell>
          <cell r="C195">
            <v>290.77347911126475</v>
          </cell>
        </row>
        <row r="196">
          <cell r="A196">
            <v>0.50172000000000005</v>
          </cell>
          <cell r="C196">
            <v>290.68209514388667</v>
          </cell>
        </row>
        <row r="197">
          <cell r="A197">
            <v>0.50175999999999998</v>
          </cell>
          <cell r="C197">
            <v>290.59072546602823</v>
          </cell>
        </row>
        <row r="198">
          <cell r="A198">
            <v>0.50180000000000002</v>
          </cell>
          <cell r="C198">
            <v>290.49936983151673</v>
          </cell>
        </row>
        <row r="199">
          <cell r="A199">
            <v>0.50183999999999995</v>
          </cell>
          <cell r="C199">
            <v>290.40802767741644</v>
          </cell>
        </row>
        <row r="200">
          <cell r="A200">
            <v>0.50187999999999999</v>
          </cell>
          <cell r="C200">
            <v>290.31669814053367</v>
          </cell>
        </row>
        <row r="201">
          <cell r="A201">
            <v>0.50192000000000003</v>
          </cell>
          <cell r="C201">
            <v>290.22538007641077</v>
          </cell>
        </row>
        <row r="202">
          <cell r="A202">
            <v>0.50195999999999996</v>
          </cell>
          <cell r="C202">
            <v>290.13407205586742</v>
          </cell>
        </row>
        <row r="203">
          <cell r="A203">
            <v>0.502</v>
          </cell>
          <cell r="C203">
            <v>290.04277236901987</v>
          </cell>
        </row>
        <row r="204">
          <cell r="A204">
            <v>0.50204000000000004</v>
          </cell>
          <cell r="C204">
            <v>289.95147906670968</v>
          </cell>
        </row>
        <row r="205">
          <cell r="A205">
            <v>0.50207999999999997</v>
          </cell>
          <cell r="C205">
            <v>289.86019003185879</v>
          </cell>
        </row>
        <row r="206">
          <cell r="A206">
            <v>0.50212000000000001</v>
          </cell>
          <cell r="C206">
            <v>289.76890306828204</v>
          </cell>
        </row>
        <row r="207">
          <cell r="A207">
            <v>0.50216000000000005</v>
          </cell>
          <cell r="C207">
            <v>289.67761599947443</v>
          </cell>
        </row>
        <row r="208">
          <cell r="A208">
            <v>0.50219999999999998</v>
          </cell>
          <cell r="C208">
            <v>289.58632676490379</v>
          </cell>
        </row>
        <row r="209">
          <cell r="A209">
            <v>0.50224000000000002</v>
          </cell>
          <cell r="C209">
            <v>289.49503351630312</v>
          </cell>
        </row>
        <row r="210">
          <cell r="A210">
            <v>0.50227999999999995</v>
          </cell>
          <cell r="C210">
            <v>289.40373470398703</v>
          </cell>
        </row>
        <row r="211">
          <cell r="A211">
            <v>0.50231999999999999</v>
          </cell>
          <cell r="C211">
            <v>289.31242912575658</v>
          </cell>
        </row>
        <row r="212">
          <cell r="A212">
            <v>0.50236000000000003</v>
          </cell>
          <cell r="C212">
            <v>289.22111593340543</v>
          </cell>
        </row>
        <row r="213">
          <cell r="A213">
            <v>0.50239999999999996</v>
          </cell>
          <cell r="C213">
            <v>289.12979460430932</v>
          </cell>
        </row>
        <row r="214">
          <cell r="A214">
            <v>0.50244</v>
          </cell>
          <cell r="C214">
            <v>289.03846491052451</v>
          </cell>
        </row>
        <row r="215">
          <cell r="A215">
            <v>0.50248000000000004</v>
          </cell>
          <cell r="C215">
            <v>288.94712690036044</v>
          </cell>
        </row>
        <row r="216">
          <cell r="A216">
            <v>0.50251999999999997</v>
          </cell>
          <cell r="C216">
            <v>288.85578086499038</v>
          </cell>
        </row>
        <row r="217">
          <cell r="A217">
            <v>0.50256000000000001</v>
          </cell>
          <cell r="C217">
            <v>288.76442728511194</v>
          </cell>
        </row>
        <row r="218">
          <cell r="A218">
            <v>0.50260000000000005</v>
          </cell>
          <cell r="C218">
            <v>288.67306677761042</v>
          </cell>
        </row>
        <row r="219">
          <cell r="A219">
            <v>0.50263999999999998</v>
          </cell>
          <cell r="C219">
            <v>288.58170003224882</v>
          </cell>
        </row>
        <row r="220">
          <cell r="A220">
            <v>0.50268000000000002</v>
          </cell>
          <cell r="C220">
            <v>288.49032774337172</v>
          </cell>
        </row>
        <row r="221">
          <cell r="A221">
            <v>0.50271999999999994</v>
          </cell>
          <cell r="C221">
            <v>288.39895056904817</v>
          </cell>
        </row>
        <row r="222">
          <cell r="A222">
            <v>0.50275999999999998</v>
          </cell>
          <cell r="C222">
            <v>288.30756908772224</v>
          </cell>
        </row>
        <row r="223">
          <cell r="A223">
            <v>0.50280000000000002</v>
          </cell>
          <cell r="C223">
            <v>288.21618372992418</v>
          </cell>
        </row>
        <row r="224">
          <cell r="A224">
            <v>0.50283999999999995</v>
          </cell>
          <cell r="C224">
            <v>288.12479471995943</v>
          </cell>
        </row>
        <row r="225">
          <cell r="A225">
            <v>0.50287999999999999</v>
          </cell>
          <cell r="C225">
            <v>288.03340202258795</v>
          </cell>
        </row>
        <row r="226">
          <cell r="A226">
            <v>0.50292000000000003</v>
          </cell>
          <cell r="C226">
            <v>287.94200528222245</v>
          </cell>
        </row>
        <row r="227">
          <cell r="A227">
            <v>0.50295999999999996</v>
          </cell>
          <cell r="C227">
            <v>287.85060380452973</v>
          </cell>
        </row>
        <row r="228">
          <cell r="A228">
            <v>0.503</v>
          </cell>
          <cell r="C228">
            <v>287.7591965854229</v>
          </cell>
        </row>
        <row r="229">
          <cell r="A229">
            <v>0.50304000000000004</v>
          </cell>
          <cell r="C229">
            <v>287.66778235252713</v>
          </cell>
        </row>
        <row r="230">
          <cell r="A230">
            <v>0.50307999999999997</v>
          </cell>
          <cell r="C230">
            <v>287.57635962909535</v>
          </cell>
        </row>
        <row r="231">
          <cell r="A231">
            <v>0.50312000000000001</v>
          </cell>
          <cell r="C231">
            <v>287.48492679792645</v>
          </cell>
        </row>
        <row r="232">
          <cell r="A232">
            <v>0.50316000000000005</v>
          </cell>
          <cell r="C232">
            <v>287.39348212538027</v>
          </cell>
        </row>
        <row r="233">
          <cell r="A233">
            <v>0.50319999999999998</v>
          </cell>
          <cell r="C233">
            <v>287.30202378789045</v>
          </cell>
        </row>
        <row r="234">
          <cell r="A234">
            <v>0.50324000000000002</v>
          </cell>
          <cell r="C234">
            <v>287.21054994337788</v>
          </cell>
        </row>
        <row r="235">
          <cell r="A235">
            <v>0.50327999999999995</v>
          </cell>
          <cell r="C235">
            <v>287.11905881514025</v>
          </cell>
        </row>
        <row r="236">
          <cell r="A236">
            <v>0.50331999999999999</v>
          </cell>
          <cell r="C236">
            <v>287.02754878572478</v>
          </cell>
        </row>
        <row r="237">
          <cell r="A237">
            <v>0.50336000000000003</v>
          </cell>
          <cell r="C237">
            <v>286.93601849330236</v>
          </cell>
        </row>
        <row r="238">
          <cell r="A238">
            <v>0.50339999999999996</v>
          </cell>
          <cell r="C238">
            <v>286.84446687816427</v>
          </cell>
        </row>
        <row r="239">
          <cell r="A239">
            <v>0.50344</v>
          </cell>
          <cell r="C239">
            <v>286.75289318932062</v>
          </cell>
        </row>
        <row r="240">
          <cell r="A240">
            <v>0.50348000000000004</v>
          </cell>
          <cell r="C240">
            <v>286.66129699360141</v>
          </cell>
        </row>
        <row r="241">
          <cell r="A241">
            <v>0.50351999999999997</v>
          </cell>
          <cell r="C241">
            <v>286.56967818476562</v>
          </cell>
        </row>
        <row r="242">
          <cell r="A242">
            <v>0.50356000000000001</v>
          </cell>
          <cell r="C242">
            <v>286.47803696268954</v>
          </cell>
        </row>
        <row r="243">
          <cell r="A243">
            <v>0.50360000000000005</v>
          </cell>
          <cell r="C243">
            <v>286.38637380009288</v>
          </cell>
        </row>
        <row r="244">
          <cell r="A244">
            <v>0.50363999999999998</v>
          </cell>
          <cell r="C244">
            <v>286.29468942423875</v>
          </cell>
        </row>
        <row r="245">
          <cell r="A245">
            <v>0.50368000000000002</v>
          </cell>
          <cell r="C245">
            <v>286.20298478367744</v>
          </cell>
        </row>
        <row r="246">
          <cell r="A246">
            <v>0.50371999999999995</v>
          </cell>
          <cell r="C246">
            <v>286.11126099005622</v>
          </cell>
        </row>
        <row r="247">
          <cell r="A247">
            <v>0.50375999999999999</v>
          </cell>
          <cell r="C247">
            <v>286.01951927490308</v>
          </cell>
        </row>
        <row r="248">
          <cell r="A248">
            <v>0.50380000000000003</v>
          </cell>
          <cell r="C248">
            <v>285.92776095389991</v>
          </cell>
        </row>
        <row r="249">
          <cell r="A249">
            <v>0.50383999999999995</v>
          </cell>
          <cell r="C249">
            <v>285.83598734626787</v>
          </cell>
        </row>
        <row r="250">
          <cell r="A250">
            <v>0.50387999999999999</v>
          </cell>
          <cell r="C250">
            <v>285.74419966173434</v>
          </cell>
        </row>
        <row r="251">
          <cell r="A251">
            <v>0.50392000000000003</v>
          </cell>
          <cell r="C251">
            <v>285.65239891494241</v>
          </cell>
        </row>
        <row r="252">
          <cell r="A252">
            <v>0.50395999999999996</v>
          </cell>
          <cell r="C252">
            <v>285.56058589723273</v>
          </cell>
        </row>
        <row r="253">
          <cell r="A253">
            <v>0.504</v>
          </cell>
          <cell r="C253">
            <v>285.46876117836069</v>
          </cell>
        </row>
        <row r="254">
          <cell r="A254">
            <v>0.50404000000000004</v>
          </cell>
          <cell r="C254">
            <v>285.37692507080567</v>
          </cell>
        </row>
        <row r="255">
          <cell r="A255">
            <v>0.50407999999999997</v>
          </cell>
          <cell r="C255">
            <v>285.28507755417803</v>
          </cell>
        </row>
        <row r="256">
          <cell r="A256">
            <v>0.50412000000000001</v>
          </cell>
          <cell r="C256">
            <v>285.193218259491</v>
          </cell>
        </row>
        <row r="257">
          <cell r="A257">
            <v>0.50416000000000005</v>
          </cell>
          <cell r="C257">
            <v>285.10134653574642</v>
          </cell>
        </row>
        <row r="258">
          <cell r="A258">
            <v>0.50419999999999998</v>
          </cell>
          <cell r="C258">
            <v>285.00946150654789</v>
          </cell>
        </row>
        <row r="259">
          <cell r="A259">
            <v>0.50424000000000002</v>
          </cell>
          <cell r="C259">
            <v>284.9175620893061</v>
          </cell>
        </row>
        <row r="260">
          <cell r="A260">
            <v>0.50427999999999995</v>
          </cell>
          <cell r="C260">
            <v>284.82564702941494</v>
          </cell>
        </row>
        <row r="261">
          <cell r="A261">
            <v>0.50431999999999999</v>
          </cell>
          <cell r="C261">
            <v>284.73371497184581</v>
          </cell>
        </row>
        <row r="262">
          <cell r="A262">
            <v>0.50436000000000003</v>
          </cell>
          <cell r="C262">
            <v>284.6417645477141</v>
          </cell>
        </row>
        <row r="263">
          <cell r="A263">
            <v>0.50439999999999996</v>
          </cell>
          <cell r="C263">
            <v>284.54979444838074</v>
          </cell>
        </row>
        <row r="264">
          <cell r="A264">
            <v>0.50444</v>
          </cell>
          <cell r="C264">
            <v>284.457803477114</v>
          </cell>
        </row>
        <row r="265">
          <cell r="A265">
            <v>0.50448000000000004</v>
          </cell>
          <cell r="C265">
            <v>284.36579060824113</v>
          </cell>
        </row>
        <row r="266">
          <cell r="A266">
            <v>0.50451999999999997</v>
          </cell>
          <cell r="C266">
            <v>284.27375506127373</v>
          </cell>
        </row>
        <row r="267">
          <cell r="A267">
            <v>0.50456000000000001</v>
          </cell>
          <cell r="C267">
            <v>284.18169636007678</v>
          </cell>
        </row>
        <row r="268">
          <cell r="A268">
            <v>0.50460000000000005</v>
          </cell>
          <cell r="C268">
            <v>284.0896143646101</v>
          </cell>
        </row>
        <row r="269">
          <cell r="A269">
            <v>0.50463999999999998</v>
          </cell>
          <cell r="C269">
            <v>283.99750926277187</v>
          </cell>
        </row>
        <row r="270">
          <cell r="A270">
            <v>0.50468000000000002</v>
          </cell>
          <cell r="C270">
            <v>283.90538153730989</v>
          </cell>
        </row>
        <row r="271">
          <cell r="A271">
            <v>0.50471999999999995</v>
          </cell>
          <cell r="C271">
            <v>283.81323195020082</v>
          </cell>
        </row>
        <row r="272">
          <cell r="A272">
            <v>0.50475999999999999</v>
          </cell>
          <cell r="C272">
            <v>283.72106154200384</v>
          </cell>
        </row>
        <row r="273">
          <cell r="A273">
            <v>0.50480000000000003</v>
          </cell>
          <cell r="C273">
            <v>283.62887160628077</v>
          </cell>
        </row>
        <row r="274">
          <cell r="A274">
            <v>0.50483999999999996</v>
          </cell>
          <cell r="C274">
            <v>283.53666364157715</v>
          </cell>
        </row>
        <row r="275">
          <cell r="A275">
            <v>0.50488</v>
          </cell>
          <cell r="C275">
            <v>283.4444392934339</v>
          </cell>
        </row>
        <row r="276">
          <cell r="A276">
            <v>0.50492000000000004</v>
          </cell>
          <cell r="C276">
            <v>283.35220028642925</v>
          </cell>
        </row>
        <row r="277">
          <cell r="A277">
            <v>0.50495999999999996</v>
          </cell>
          <cell r="C277">
            <v>283.25994835373314</v>
          </cell>
        </row>
        <row r="278">
          <cell r="A278">
            <v>0.505</v>
          </cell>
          <cell r="C278">
            <v>283.16768515669094</v>
          </cell>
        </row>
        <row r="279">
          <cell r="A279">
            <v>0.50504000000000004</v>
          </cell>
          <cell r="C279">
            <v>283.0754122118945</v>
          </cell>
        </row>
        <row r="280">
          <cell r="A280">
            <v>0.50507999999999997</v>
          </cell>
          <cell r="C280">
            <v>282.98313083821154</v>
          </cell>
        </row>
        <row r="281">
          <cell r="A281">
            <v>0.50512000000000001</v>
          </cell>
          <cell r="C281">
            <v>282.89084211379588</v>
          </cell>
        </row>
        <row r="282">
          <cell r="A282">
            <v>0.50516000000000005</v>
          </cell>
          <cell r="C282">
            <v>282.79854683808912</v>
          </cell>
        </row>
        <row r="283">
          <cell r="A283">
            <v>0.50519999999999998</v>
          </cell>
          <cell r="C283">
            <v>282.70624549881393</v>
          </cell>
        </row>
        <row r="284">
          <cell r="A284">
            <v>0.50524000000000002</v>
          </cell>
          <cell r="C284">
            <v>282.61393826391219</v>
          </cell>
        </row>
        <row r="285">
          <cell r="A285">
            <v>0.50527999999999995</v>
          </cell>
          <cell r="C285">
            <v>282.52162499343882</v>
          </cell>
        </row>
        <row r="286">
          <cell r="A286">
            <v>0.50531999999999999</v>
          </cell>
          <cell r="C286">
            <v>282.42930523649306</v>
          </cell>
        </row>
        <row r="287">
          <cell r="A287">
            <v>0.50536000000000003</v>
          </cell>
          <cell r="C287">
            <v>282.33697823563494</v>
          </cell>
        </row>
        <row r="288">
          <cell r="A288">
            <v>0.50539999999999996</v>
          </cell>
          <cell r="C288">
            <v>282.24464297121108</v>
          </cell>
        </row>
        <row r="289">
          <cell r="A289">
            <v>0.50544</v>
          </cell>
          <cell r="C289">
            <v>282.15229821566078</v>
          </cell>
        </row>
        <row r="290">
          <cell r="A290">
            <v>0.50548000000000004</v>
          </cell>
          <cell r="C290">
            <v>282.05994259780203</v>
          </cell>
        </row>
        <row r="291">
          <cell r="A291">
            <v>0.50551999999999997</v>
          </cell>
          <cell r="C291">
            <v>281.96757469954576</v>
          </cell>
        </row>
        <row r="292">
          <cell r="A292">
            <v>0.50556000000000001</v>
          </cell>
          <cell r="C292">
            <v>281.87519317007417</v>
          </cell>
        </row>
        <row r="293">
          <cell r="A293">
            <v>0.50560000000000005</v>
          </cell>
          <cell r="C293">
            <v>281.78279683503513</v>
          </cell>
        </row>
        <row r="294">
          <cell r="A294">
            <v>0.50563999999999998</v>
          </cell>
          <cell r="C294">
            <v>281.69038477082341</v>
          </cell>
        </row>
        <row r="295">
          <cell r="A295">
            <v>0.50568000000000002</v>
          </cell>
          <cell r="C295">
            <v>281.59795632898397</v>
          </cell>
        </row>
        <row r="296">
          <cell r="A296">
            <v>0.50571999999999995</v>
          </cell>
          <cell r="C296">
            <v>281.50551114565616</v>
          </cell>
        </row>
        <row r="297">
          <cell r="A297">
            <v>0.50575999999999999</v>
          </cell>
          <cell r="C297">
            <v>281.41304915601251</v>
          </cell>
        </row>
        <row r="298">
          <cell r="A298">
            <v>0.50580000000000003</v>
          </cell>
          <cell r="C298">
            <v>281.32057059124526</v>
          </cell>
        </row>
        <row r="299">
          <cell r="A299">
            <v>0.50583999999999996</v>
          </cell>
          <cell r="C299">
            <v>281.22807597306513</v>
          </cell>
        </row>
        <row r="300">
          <cell r="A300">
            <v>0.50588</v>
          </cell>
          <cell r="C300">
            <v>281.13556611818308</v>
          </cell>
        </row>
        <row r="301">
          <cell r="A301">
            <v>0.50592000000000004</v>
          </cell>
          <cell r="C301">
            <v>281.04304212533964</v>
          </cell>
        </row>
        <row r="302">
          <cell r="A302">
            <v>0.50595999999999997</v>
          </cell>
          <cell r="C302">
            <v>280.95050533739789</v>
          </cell>
        </row>
        <row r="303">
          <cell r="A303">
            <v>0.50600000000000001</v>
          </cell>
          <cell r="C303">
            <v>280.85795727351143</v>
          </cell>
        </row>
        <row r="304">
          <cell r="A304">
            <v>0.50604000000000005</v>
          </cell>
          <cell r="C304">
            <v>280.76539952388532</v>
          </cell>
        </row>
        <row r="305">
          <cell r="A305">
            <v>0.50607999999999997</v>
          </cell>
          <cell r="C305">
            <v>280.67283364703491</v>
          </cell>
        </row>
        <row r="306">
          <cell r="A306">
            <v>0.50612000000000001</v>
          </cell>
          <cell r="C306">
            <v>280.58026109947303</v>
          </cell>
        </row>
        <row r="307">
          <cell r="A307">
            <v>0.50616000000000005</v>
          </cell>
          <cell r="C307">
            <v>280.48768317038963</v>
          </cell>
        </row>
        <row r="308">
          <cell r="A308">
            <v>0.50619999999999998</v>
          </cell>
          <cell r="C308">
            <v>280.39510091633366</v>
          </cell>
        </row>
        <row r="309">
          <cell r="A309">
            <v>0.50624000000000002</v>
          </cell>
          <cell r="C309">
            <v>280.30251511335609</v>
          </cell>
        </row>
        <row r="310">
          <cell r="A310">
            <v>0.50627999999999995</v>
          </cell>
          <cell r="C310">
            <v>280.209926216638</v>
          </cell>
        </row>
        <row r="311">
          <cell r="A311">
            <v>0.50631999999999999</v>
          </cell>
          <cell r="C311">
            <v>280.11733432012005</v>
          </cell>
        </row>
        <row r="312">
          <cell r="A312">
            <v>0.50636000000000003</v>
          </cell>
          <cell r="C312">
            <v>280.02473914356904</v>
          </cell>
        </row>
        <row r="313">
          <cell r="A313">
            <v>0.50639999999999996</v>
          </cell>
          <cell r="C313">
            <v>279.93214005456485</v>
          </cell>
        </row>
        <row r="314">
          <cell r="A314">
            <v>0.50644</v>
          </cell>
          <cell r="C314">
            <v>279.83953611543058</v>
          </cell>
        </row>
        <row r="315">
          <cell r="A315">
            <v>0.50648000000000004</v>
          </cell>
          <cell r="C315">
            <v>279.7469261625892</v>
          </cell>
        </row>
        <row r="316">
          <cell r="A316">
            <v>0.50651999999999997</v>
          </cell>
          <cell r="C316">
            <v>279.6543088958984</v>
          </cell>
        </row>
        <row r="317">
          <cell r="A317">
            <v>0.50656000000000001</v>
          </cell>
          <cell r="C317">
            <v>279.56168293805808</v>
          </cell>
        </row>
        <row r="318">
          <cell r="A318">
            <v>0.50660000000000005</v>
          </cell>
          <cell r="C318">
            <v>279.46904685910181</v>
          </cell>
        </row>
        <row r="319">
          <cell r="A319">
            <v>0.50663999999999998</v>
          </cell>
          <cell r="C319">
            <v>279.37639921336245</v>
          </cell>
        </row>
        <row r="320">
          <cell r="A320">
            <v>0.50668000000000002</v>
          </cell>
          <cell r="C320">
            <v>279.28373861884359</v>
          </cell>
        </row>
        <row r="321">
          <cell r="A321">
            <v>0.50671999999999995</v>
          </cell>
          <cell r="C321">
            <v>279.19106384158385</v>
          </cell>
        </row>
        <row r="322">
          <cell r="A322">
            <v>0.50675999999999999</v>
          </cell>
          <cell r="C322">
            <v>279.0983738351307</v>
          </cell>
        </row>
        <row r="323">
          <cell r="A323">
            <v>0.50680000000000003</v>
          </cell>
          <cell r="C323">
            <v>279.00566773761847</v>
          </cell>
        </row>
        <row r="324">
          <cell r="A324">
            <v>0.50683999999999996</v>
          </cell>
          <cell r="C324">
            <v>278.91294489130036</v>
          </cell>
        </row>
        <row r="325">
          <cell r="A325">
            <v>0.50688</v>
          </cell>
          <cell r="C325">
            <v>278.8202049069825</v>
          </cell>
        </row>
        <row r="326">
          <cell r="A326">
            <v>0.50692000000000004</v>
          </cell>
          <cell r="C326">
            <v>278.72744771100474</v>
          </cell>
        </row>
        <row r="327">
          <cell r="A327">
            <v>0.50695999999999997</v>
          </cell>
          <cell r="C327">
            <v>278.63467355232171</v>
          </cell>
        </row>
        <row r="328">
          <cell r="A328">
            <v>0.50700000000000001</v>
          </cell>
          <cell r="C328">
            <v>278.54188300958998</v>
          </cell>
        </row>
        <row r="329">
          <cell r="A329">
            <v>0.50704000000000005</v>
          </cell>
          <cell r="C329">
            <v>278.44907697332053</v>
          </cell>
        </row>
        <row r="330">
          <cell r="A330">
            <v>0.50707999999999998</v>
          </cell>
          <cell r="C330">
            <v>278.35625657815342</v>
          </cell>
        </row>
        <row r="331">
          <cell r="A331">
            <v>0.50712000000000002</v>
          </cell>
          <cell r="C331">
            <v>278.26342312266792</v>
          </cell>
        </row>
        <row r="332">
          <cell r="A332">
            <v>0.50716000000000006</v>
          </cell>
          <cell r="C332">
            <v>278.17057798171504</v>
          </cell>
        </row>
        <row r="333">
          <cell r="A333">
            <v>0.50719999999999998</v>
          </cell>
          <cell r="C333">
            <v>278.07772251376781</v>
          </cell>
        </row>
        <row r="334">
          <cell r="A334">
            <v>0.50724000000000002</v>
          </cell>
          <cell r="C334">
            <v>277.98485798074643</v>
          </cell>
        </row>
        <row r="335">
          <cell r="A335">
            <v>0.50727999999999995</v>
          </cell>
          <cell r="C335">
            <v>277.89198547533067</v>
          </cell>
        </row>
        <row r="336">
          <cell r="A336">
            <v>0.50731999999999999</v>
          </cell>
          <cell r="C336">
            <v>277.7991058582524</v>
          </cell>
        </row>
        <row r="337">
          <cell r="A337">
            <v>0.50736000000000003</v>
          </cell>
          <cell r="C337">
            <v>277.70621971803911</v>
          </cell>
        </row>
        <row r="338">
          <cell r="A338">
            <v>0.50739999999999996</v>
          </cell>
          <cell r="C338">
            <v>277.61332734073761</v>
          </cell>
        </row>
        <row r="339">
          <cell r="A339">
            <v>0.50744</v>
          </cell>
          <cell r="C339">
            <v>277.52042867714556</v>
          </cell>
        </row>
        <row r="340">
          <cell r="A340">
            <v>0.50748000000000004</v>
          </cell>
          <cell r="C340">
            <v>277.42752332999947</v>
          </cell>
        </row>
        <row r="341">
          <cell r="A341">
            <v>0.50751999999999997</v>
          </cell>
          <cell r="C341">
            <v>277.33461059603746</v>
          </cell>
        </row>
        <row r="342">
          <cell r="A342">
            <v>0.50756000000000001</v>
          </cell>
          <cell r="C342">
            <v>277.24168954298392</v>
          </cell>
        </row>
        <row r="343">
          <cell r="A343">
            <v>0.50760000000000005</v>
          </cell>
          <cell r="C343">
            <v>277.14875906159483</v>
          </cell>
        </row>
        <row r="344">
          <cell r="A344">
            <v>0.50763999999999998</v>
          </cell>
          <cell r="C344">
            <v>277.05581788528173</v>
          </cell>
        </row>
        <row r="345">
          <cell r="A345">
            <v>0.50768000000000002</v>
          </cell>
          <cell r="C345">
            <v>276.96286461971675</v>
          </cell>
        </row>
        <row r="346">
          <cell r="A346">
            <v>0.50771999999999995</v>
          </cell>
          <cell r="C346">
            <v>276.86989780736047</v>
          </cell>
        </row>
        <row r="347">
          <cell r="A347">
            <v>0.50775999999999999</v>
          </cell>
          <cell r="C347">
            <v>276.77691601444218</v>
          </cell>
        </row>
        <row r="348">
          <cell r="A348">
            <v>0.50780000000000003</v>
          </cell>
          <cell r="C348">
            <v>276.68391792044014</v>
          </cell>
        </row>
        <row r="349">
          <cell r="A349">
            <v>0.50783999999999996</v>
          </cell>
          <cell r="C349">
            <v>276.59090238262547</v>
          </cell>
        </row>
        <row r="350">
          <cell r="A350">
            <v>0.50788</v>
          </cell>
          <cell r="C350">
            <v>276.49786847567077</v>
          </cell>
        </row>
        <row r="351">
          <cell r="A351">
            <v>0.50792000000000004</v>
          </cell>
          <cell r="C351">
            <v>276.4048155312654</v>
          </cell>
        </row>
        <row r="352">
          <cell r="A352">
            <v>0.50795999999999997</v>
          </cell>
          <cell r="C352">
            <v>276.31174316277333</v>
          </cell>
        </row>
        <row r="353">
          <cell r="A353">
            <v>0.50800000000000001</v>
          </cell>
          <cell r="C353">
            <v>276.21865126495595</v>
          </cell>
        </row>
        <row r="354">
          <cell r="A354">
            <v>0.50804000000000005</v>
          </cell>
          <cell r="C354">
            <v>276.12554001619719</v>
          </cell>
        </row>
        <row r="355">
          <cell r="A355">
            <v>0.50807999999999998</v>
          </cell>
          <cell r="C355">
            <v>276.03240988821864</v>
          </cell>
        </row>
        <row r="356">
          <cell r="A356">
            <v>0.50812000000000002</v>
          </cell>
          <cell r="C356">
            <v>275.93926163584928</v>
          </cell>
        </row>
        <row r="357">
          <cell r="A357">
            <v>0.50815999999999995</v>
          </cell>
          <cell r="C357">
            <v>275.84609628181369</v>
          </cell>
        </row>
        <row r="358">
          <cell r="A358">
            <v>0.50819999999999999</v>
          </cell>
          <cell r="C358">
            <v>275.75291510651613</v>
          </cell>
        </row>
        <row r="359">
          <cell r="A359">
            <v>0.50824000000000003</v>
          </cell>
          <cell r="C359">
            <v>275.65971959792404</v>
          </cell>
        </row>
        <row r="360">
          <cell r="A360">
            <v>0.50827999999999995</v>
          </cell>
          <cell r="C360">
            <v>275.56651135157432</v>
          </cell>
        </row>
        <row r="361">
          <cell r="A361">
            <v>0.50831999999999999</v>
          </cell>
          <cell r="C361">
            <v>275.47329196559627</v>
          </cell>
        </row>
        <row r="362">
          <cell r="A362">
            <v>0.50836000000000003</v>
          </cell>
          <cell r="C362">
            <v>275.38006296567056</v>
          </cell>
        </row>
        <row r="363">
          <cell r="A363">
            <v>0.50839999999999996</v>
          </cell>
          <cell r="C363">
            <v>275.28682574994582</v>
          </cell>
        </row>
        <row r="364">
          <cell r="A364">
            <v>0.50844</v>
          </cell>
          <cell r="C364">
            <v>275.19358152897104</v>
          </cell>
        </row>
        <row r="365">
          <cell r="A365">
            <v>0.50848000000000004</v>
          </cell>
          <cell r="C365">
            <v>275.100331255654</v>
          </cell>
        </row>
        <row r="366">
          <cell r="A366">
            <v>0.50851999999999997</v>
          </cell>
          <cell r="C366">
            <v>275.00707557018836</v>
          </cell>
        </row>
        <row r="367">
          <cell r="A367">
            <v>0.50856000000000001</v>
          </cell>
          <cell r="C367">
            <v>274.91381477740748</v>
          </cell>
        </row>
        <row r="368">
          <cell r="A368">
            <v>0.50860000000000005</v>
          </cell>
          <cell r="C368">
            <v>274.82054885656481</v>
          </cell>
        </row>
        <row r="369">
          <cell r="A369">
            <v>0.50863999999999998</v>
          </cell>
          <cell r="C369">
            <v>274.72727749356466</v>
          </cell>
        </row>
        <row r="370">
          <cell r="A370">
            <v>0.50868000000000002</v>
          </cell>
          <cell r="C370">
            <v>274.63400011070047</v>
          </cell>
        </row>
        <row r="371">
          <cell r="A371">
            <v>0.50871999999999995</v>
          </cell>
          <cell r="C371">
            <v>274.54071589140756</v>
          </cell>
        </row>
        <row r="372">
          <cell r="A372">
            <v>0.50875999999999999</v>
          </cell>
          <cell r="C372">
            <v>274.447423827465</v>
          </cell>
        </row>
        <row r="373">
          <cell r="A373">
            <v>0.50880000000000003</v>
          </cell>
          <cell r="C373">
            <v>274.35412279862578</v>
          </cell>
        </row>
        <row r="374">
          <cell r="A374">
            <v>0.50883999999999996</v>
          </cell>
          <cell r="C374">
            <v>274.26081164975557</v>
          </cell>
        </row>
        <row r="375">
          <cell r="A375">
            <v>0.50888</v>
          </cell>
          <cell r="C375">
            <v>274.16748924802147</v>
          </cell>
        </row>
        <row r="376">
          <cell r="A376">
            <v>0.50892000000000004</v>
          </cell>
          <cell r="C376">
            <v>274.07415455255602</v>
          </cell>
        </row>
        <row r="377">
          <cell r="A377">
            <v>0.50895999999999997</v>
          </cell>
          <cell r="C377">
            <v>273.98080670158487</v>
          </cell>
        </row>
        <row r="378">
          <cell r="A378">
            <v>0.50900000000000001</v>
          </cell>
          <cell r="C378">
            <v>273.88744506962888</v>
          </cell>
        </row>
        <row r="379">
          <cell r="A379">
            <v>0.50904000000000005</v>
          </cell>
          <cell r="C379">
            <v>273.79406929976943</v>
          </cell>
        </row>
        <row r="380">
          <cell r="A380">
            <v>0.50907999999999998</v>
          </cell>
          <cell r="C380">
            <v>273.70067935337875</v>
          </cell>
        </row>
        <row r="381">
          <cell r="A381">
            <v>0.50912000000000002</v>
          </cell>
          <cell r="C381">
            <v>273.6072755399021</v>
          </cell>
        </row>
        <row r="382">
          <cell r="A382">
            <v>0.50915999999999995</v>
          </cell>
          <cell r="C382">
            <v>273.51385848927919</v>
          </cell>
        </row>
        <row r="383">
          <cell r="A383">
            <v>0.50919999999999999</v>
          </cell>
          <cell r="C383">
            <v>273.42042911189981</v>
          </cell>
        </row>
        <row r="384">
          <cell r="A384">
            <v>0.50924000000000003</v>
          </cell>
          <cell r="C384">
            <v>273.32698858849511</v>
          </cell>
        </row>
        <row r="385">
          <cell r="A385">
            <v>0.50927999999999995</v>
          </cell>
          <cell r="C385">
            <v>273.23353836502218</v>
          </cell>
        </row>
        <row r="386">
          <cell r="A386">
            <v>0.50931999999999999</v>
          </cell>
          <cell r="C386">
            <v>273.14008012261121</v>
          </cell>
        </row>
        <row r="387">
          <cell r="A387">
            <v>0.50936000000000003</v>
          </cell>
          <cell r="C387">
            <v>273.04661572506842</v>
          </cell>
        </row>
        <row r="388">
          <cell r="A388">
            <v>0.50939999999999996</v>
          </cell>
          <cell r="C388">
            <v>272.953147151417</v>
          </cell>
        </row>
        <row r="389">
          <cell r="A389">
            <v>0.50944</v>
          </cell>
          <cell r="C389">
            <v>272.85967641098131</v>
          </cell>
        </row>
        <row r="390">
          <cell r="A390">
            <v>0.50948000000000004</v>
          </cell>
          <cell r="C390">
            <v>272.76620544600161</v>
          </cell>
        </row>
        <row r="391">
          <cell r="A391">
            <v>0.50951999999999997</v>
          </cell>
          <cell r="C391">
            <v>272.67273604422644</v>
          </cell>
        </row>
        <row r="392">
          <cell r="A392">
            <v>0.50956000000000001</v>
          </cell>
          <cell r="C392">
            <v>272.5792697614819</v>
          </cell>
        </row>
        <row r="393">
          <cell r="A393">
            <v>0.50960000000000005</v>
          </cell>
          <cell r="C393">
            <v>272.48580786668816</v>
          </cell>
        </row>
        <row r="394">
          <cell r="A394">
            <v>0.50963999999999998</v>
          </cell>
          <cell r="C394">
            <v>272.39235132927627</v>
          </cell>
        </row>
        <row r="395">
          <cell r="A395">
            <v>0.50968000000000002</v>
          </cell>
          <cell r="C395">
            <v>272.29890081907416</v>
          </cell>
        </row>
        <row r="396">
          <cell r="A396">
            <v>0.50971999999999995</v>
          </cell>
          <cell r="C396">
            <v>272.20545669122532</v>
          </cell>
        </row>
        <row r="397">
          <cell r="A397">
            <v>0.50975999999999999</v>
          </cell>
          <cell r="C397">
            <v>272.11201898607032</v>
          </cell>
        </row>
        <row r="398">
          <cell r="A398">
            <v>0.50980000000000003</v>
          </cell>
          <cell r="C398">
            <v>272.01858747142751</v>
          </cell>
        </row>
        <row r="399">
          <cell r="A399">
            <v>0.50983999999999996</v>
          </cell>
          <cell r="C399">
            <v>271.92516170233029</v>
          </cell>
        </row>
        <row r="400">
          <cell r="A400">
            <v>0.50988</v>
          </cell>
          <cell r="C400">
            <v>271.83174106080821</v>
          </cell>
        </row>
        <row r="401">
          <cell r="A401">
            <v>0.50992000000000004</v>
          </cell>
          <cell r="C401">
            <v>271.73832478568971</v>
          </cell>
        </row>
        <row r="402">
          <cell r="A402">
            <v>0.50995999999999997</v>
          </cell>
          <cell r="C402">
            <v>271.64491203732086</v>
          </cell>
        </row>
        <row r="403">
          <cell r="A403">
            <v>0.51</v>
          </cell>
          <cell r="C403">
            <v>271.55150197724794</v>
          </cell>
        </row>
        <row r="404">
          <cell r="A404">
            <v>0.51004000000000005</v>
          </cell>
          <cell r="C404">
            <v>271.4580938229567</v>
          </cell>
        </row>
        <row r="405">
          <cell r="A405">
            <v>0.51007999999999998</v>
          </cell>
          <cell r="C405">
            <v>271.36468689762182</v>
          </cell>
        </row>
        <row r="406">
          <cell r="A406">
            <v>0.51012000000000002</v>
          </cell>
          <cell r="C406">
            <v>271.27128069232685</v>
          </cell>
        </row>
        <row r="407">
          <cell r="A407">
            <v>0.51015999999999995</v>
          </cell>
          <cell r="C407">
            <v>271.17787492828364</v>
          </cell>
        </row>
        <row r="408">
          <cell r="A408">
            <v>0.51019999999999999</v>
          </cell>
          <cell r="C408">
            <v>271.08446960907429</v>
          </cell>
        </row>
        <row r="409">
          <cell r="A409">
            <v>0.51024000000000003</v>
          </cell>
          <cell r="C409">
            <v>270.99106506291656</v>
          </cell>
        </row>
        <row r="410">
          <cell r="A410">
            <v>0.51027999999999996</v>
          </cell>
          <cell r="C410">
            <v>270.89766195749252</v>
          </cell>
        </row>
        <row r="411">
          <cell r="A411">
            <v>0.51032</v>
          </cell>
          <cell r="C411">
            <v>270.80426127486993</v>
          </cell>
        </row>
        <row r="412">
          <cell r="A412">
            <v>0.51036000000000004</v>
          </cell>
          <cell r="C412">
            <v>270.7108642714573</v>
          </cell>
        </row>
        <row r="413">
          <cell r="A413">
            <v>0.51039999999999996</v>
          </cell>
          <cell r="C413">
            <v>270.61747243297015</v>
          </cell>
        </row>
        <row r="414">
          <cell r="A414">
            <v>0.51044</v>
          </cell>
          <cell r="C414">
            <v>270.52408740195904</v>
          </cell>
        </row>
        <row r="415">
          <cell r="A415">
            <v>0.51048000000000004</v>
          </cell>
          <cell r="C415">
            <v>270.43071091281848</v>
          </cell>
        </row>
        <row r="416">
          <cell r="A416">
            <v>0.51051999999999997</v>
          </cell>
          <cell r="C416">
            <v>270.33734476171173</v>
          </cell>
        </row>
        <row r="417">
          <cell r="A417">
            <v>0.51056000000000001</v>
          </cell>
          <cell r="C417">
            <v>270.24399075653855</v>
          </cell>
        </row>
        <row r="418">
          <cell r="A418">
            <v>0.51060000000000005</v>
          </cell>
          <cell r="C418">
            <v>270.15065062948571</v>
          </cell>
        </row>
        <row r="419">
          <cell r="A419">
            <v>0.51063999999999998</v>
          </cell>
          <cell r="C419">
            <v>270.05732593710223</v>
          </cell>
        </row>
        <row r="420">
          <cell r="A420">
            <v>0.51068000000000002</v>
          </cell>
          <cell r="C420">
            <v>269.96401797034537</v>
          </cell>
        </row>
        <row r="421">
          <cell r="A421">
            <v>0.51071999999999995</v>
          </cell>
          <cell r="C421">
            <v>269.87072770452778</v>
          </cell>
        </row>
        <row r="422">
          <cell r="A422">
            <v>0.51075999999999999</v>
          </cell>
          <cell r="C422">
            <v>269.77745579415387</v>
          </cell>
        </row>
        <row r="423">
          <cell r="A423">
            <v>0.51080000000000003</v>
          </cell>
          <cell r="C423">
            <v>269.68420258770243</v>
          </cell>
        </row>
        <row r="424">
          <cell r="A424">
            <v>0.51083999999999996</v>
          </cell>
          <cell r="C424">
            <v>269.59096815237882</v>
          </cell>
        </row>
        <row r="425">
          <cell r="A425">
            <v>0.51088</v>
          </cell>
          <cell r="C425">
            <v>269.49775229387171</v>
          </cell>
        </row>
        <row r="426">
          <cell r="A426">
            <v>0.51092000000000004</v>
          </cell>
          <cell r="C426">
            <v>269.40455456363105</v>
          </cell>
        </row>
        <row r="427">
          <cell r="A427">
            <v>0.51095999999999997</v>
          </cell>
          <cell r="C427">
            <v>269.31137429108077</v>
          </cell>
        </row>
        <row r="428">
          <cell r="A428">
            <v>0.51100000000000001</v>
          </cell>
          <cell r="C428">
            <v>269.21821064824888</v>
          </cell>
        </row>
        <row r="429">
          <cell r="A429">
            <v>0.51104000000000005</v>
          </cell>
          <cell r="C429">
            <v>269.12506271189636</v>
          </cell>
        </row>
        <row r="430">
          <cell r="A430">
            <v>0.51107999999999998</v>
          </cell>
          <cell r="C430">
            <v>269.03192950818004</v>
          </cell>
        </row>
        <row r="431">
          <cell r="A431">
            <v>0.51112000000000002</v>
          </cell>
          <cell r="C431">
            <v>268.93881006479216</v>
          </cell>
        </row>
        <row r="432">
          <cell r="A432">
            <v>0.51115999999999995</v>
          </cell>
          <cell r="C432">
            <v>268.84570348803533</v>
          </cell>
        </row>
        <row r="433">
          <cell r="A433">
            <v>0.51119999999999999</v>
          </cell>
          <cell r="C433">
            <v>268.75260903989266</v>
          </cell>
        </row>
        <row r="434">
          <cell r="A434">
            <v>0.51124000000000003</v>
          </cell>
          <cell r="C434">
            <v>268.65952619264482</v>
          </cell>
        </row>
        <row r="435">
          <cell r="A435">
            <v>0.51127999999999996</v>
          </cell>
          <cell r="C435">
            <v>268.56645466602248</v>
          </cell>
        </row>
        <row r="436">
          <cell r="A436">
            <v>0.51132</v>
          </cell>
          <cell r="C436">
            <v>268.47339445687157</v>
          </cell>
        </row>
        <row r="437">
          <cell r="A437">
            <v>0.51136000000000004</v>
          </cell>
          <cell r="C437">
            <v>268.38034586382594</v>
          </cell>
        </row>
        <row r="438">
          <cell r="A438">
            <v>0.51139999999999997</v>
          </cell>
          <cell r="C438">
            <v>268.2873094945158</v>
          </cell>
        </row>
        <row r="439">
          <cell r="A439">
            <v>0.51144000000000001</v>
          </cell>
          <cell r="C439">
            <v>268.19428625531185</v>
          </cell>
        </row>
        <row r="440">
          <cell r="A440">
            <v>0.51148000000000005</v>
          </cell>
          <cell r="C440">
            <v>268.10127734106487</v>
          </cell>
        </row>
        <row r="441">
          <cell r="A441">
            <v>0.51151999999999997</v>
          </cell>
          <cell r="C441">
            <v>268.00828419989767</v>
          </cell>
        </row>
        <row r="442">
          <cell r="A442">
            <v>0.51156000000000001</v>
          </cell>
          <cell r="C442">
            <v>267.91530846556714</v>
          </cell>
        </row>
        <row r="443">
          <cell r="A443">
            <v>0.51160000000000005</v>
          </cell>
          <cell r="C443">
            <v>267.82235186986588</v>
          </cell>
        </row>
        <row r="444">
          <cell r="A444">
            <v>0.51163999999999998</v>
          </cell>
          <cell r="C444">
            <v>267.72941613755785</v>
          </cell>
        </row>
        <row r="445">
          <cell r="A445">
            <v>0.51168000000000002</v>
          </cell>
          <cell r="C445">
            <v>267.63650288878887</v>
          </cell>
        </row>
        <row r="446">
          <cell r="A446">
            <v>0.51171999999999995</v>
          </cell>
          <cell r="C446">
            <v>267.54361355146557</v>
          </cell>
        </row>
        <row r="447">
          <cell r="A447">
            <v>0.51175999999999999</v>
          </cell>
          <cell r="C447">
            <v>267.45074929108466</v>
          </cell>
        </row>
        <row r="448">
          <cell r="A448">
            <v>0.51180000000000003</v>
          </cell>
          <cell r="C448">
            <v>267.35791096300073</v>
          </cell>
        </row>
        <row r="449">
          <cell r="A449">
            <v>0.51183999999999996</v>
          </cell>
          <cell r="C449">
            <v>267.2650990796493</v>
          </cell>
        </row>
        <row r="450">
          <cell r="A450">
            <v>0.51188</v>
          </cell>
          <cell r="C450">
            <v>267.17231380768965</v>
          </cell>
        </row>
        <row r="451">
          <cell r="A451">
            <v>0.51192000000000004</v>
          </cell>
          <cell r="C451">
            <v>267.07955498758537</v>
          </cell>
        </row>
        <row r="452">
          <cell r="A452">
            <v>0.51195999999999997</v>
          </cell>
          <cell r="C452">
            <v>266.98682213820894</v>
          </cell>
        </row>
        <row r="453">
          <cell r="A453">
            <v>0.51200000000000001</v>
          </cell>
          <cell r="C453">
            <v>266.89411444647061</v>
          </cell>
        </row>
        <row r="454">
          <cell r="A454">
            <v>0.51204000000000005</v>
          </cell>
          <cell r="C454">
            <v>266.80143078187911</v>
          </cell>
        </row>
        <row r="455">
          <cell r="A455">
            <v>0.51207999999999998</v>
          </cell>
          <cell r="C455">
            <v>266.70876974601111</v>
          </cell>
        </row>
        <row r="456">
          <cell r="A456">
            <v>0.51212000000000002</v>
          </cell>
          <cell r="C456">
            <v>266.61612972945335</v>
          </cell>
        </row>
        <row r="457">
          <cell r="A457">
            <v>0.51215999999999995</v>
          </cell>
          <cell r="C457">
            <v>266.52350896624239</v>
          </cell>
        </row>
        <row r="458">
          <cell r="A458">
            <v>0.51219999999999999</v>
          </cell>
          <cell r="C458">
            <v>266.43090560076644</v>
          </cell>
        </row>
        <row r="459">
          <cell r="A459">
            <v>0.51224000000000003</v>
          </cell>
          <cell r="C459">
            <v>266.33831775465933</v>
          </cell>
        </row>
        <row r="460">
          <cell r="A460">
            <v>0.51227999999999996</v>
          </cell>
          <cell r="C460">
            <v>266.24574360366495</v>
          </cell>
        </row>
        <row r="461">
          <cell r="A461">
            <v>0.51232</v>
          </cell>
          <cell r="C461">
            <v>266.15318148442549</v>
          </cell>
        </row>
        <row r="462">
          <cell r="A462">
            <v>0.51236000000000004</v>
          </cell>
          <cell r="C462">
            <v>266.0606299663454</v>
          </cell>
        </row>
        <row r="463">
          <cell r="A463">
            <v>0.51239999999999997</v>
          </cell>
          <cell r="C463">
            <v>265.96808786358974</v>
          </cell>
        </row>
        <row r="464">
          <cell r="A464">
            <v>0.51244000000000001</v>
          </cell>
          <cell r="C464">
            <v>265.87555426453787</v>
          </cell>
        </row>
        <row r="465">
          <cell r="A465">
            <v>0.51248000000000005</v>
          </cell>
          <cell r="C465">
            <v>265.78302858866914</v>
          </cell>
        </row>
        <row r="466">
          <cell r="A466">
            <v>0.51251999999999998</v>
          </cell>
          <cell r="C466">
            <v>265.69051059605584</v>
          </cell>
        </row>
        <row r="467">
          <cell r="A467">
            <v>0.51256000000000002</v>
          </cell>
          <cell r="C467">
            <v>265.59800034197991</v>
          </cell>
        </row>
        <row r="468">
          <cell r="A468">
            <v>0.51259999999999994</v>
          </cell>
          <cell r="C468">
            <v>265.50549813653566</v>
          </cell>
        </row>
        <row r="469">
          <cell r="A469">
            <v>0.51263999999999998</v>
          </cell>
          <cell r="C469">
            <v>265.41300453415897</v>
          </cell>
        </row>
        <row r="470">
          <cell r="A470">
            <v>0.51268000000000002</v>
          </cell>
          <cell r="C470">
            <v>265.32052029821193</v>
          </cell>
        </row>
        <row r="471">
          <cell r="A471">
            <v>0.51271999999999995</v>
          </cell>
          <cell r="C471">
            <v>265.22804631817382</v>
          </cell>
        </row>
        <row r="472">
          <cell r="A472">
            <v>0.51275999999999999</v>
          </cell>
          <cell r="C472">
            <v>265.13558353181679</v>
          </cell>
        </row>
        <row r="473">
          <cell r="A473">
            <v>0.51280000000000003</v>
          </cell>
          <cell r="C473">
            <v>265.04313284238896</v>
          </cell>
        </row>
        <row r="474">
          <cell r="A474">
            <v>0.51283999999999996</v>
          </cell>
          <cell r="C474">
            <v>264.95069501583998</v>
          </cell>
        </row>
        <row r="475">
          <cell r="A475">
            <v>0.51288</v>
          </cell>
          <cell r="C475">
            <v>264.85827061295993</v>
          </cell>
        </row>
        <row r="476">
          <cell r="A476">
            <v>0.51292000000000004</v>
          </cell>
          <cell r="C476">
            <v>264.76585996640893</v>
          </cell>
        </row>
        <row r="477">
          <cell r="A477">
            <v>0.51295999999999997</v>
          </cell>
          <cell r="C477">
            <v>264.67346315025895</v>
          </cell>
        </row>
        <row r="478">
          <cell r="A478">
            <v>0.51300000000000001</v>
          </cell>
          <cell r="C478">
            <v>264.58107994703596</v>
          </cell>
        </row>
        <row r="479">
          <cell r="A479">
            <v>0.51304000000000005</v>
          </cell>
          <cell r="C479">
            <v>264.48870984468658</v>
          </cell>
        </row>
        <row r="480">
          <cell r="A480">
            <v>0.51307999999999998</v>
          </cell>
          <cell r="C480">
            <v>264.39635204850538</v>
          </cell>
        </row>
        <row r="481">
          <cell r="A481">
            <v>0.51312000000000002</v>
          </cell>
          <cell r="C481">
            <v>264.30400550053889</v>
          </cell>
        </row>
        <row r="482">
          <cell r="A482">
            <v>0.51315999999999995</v>
          </cell>
          <cell r="C482">
            <v>264.21166889649089</v>
          </cell>
        </row>
        <row r="483">
          <cell r="A483">
            <v>0.51319999999999999</v>
          </cell>
          <cell r="C483">
            <v>264.11934068516359</v>
          </cell>
        </row>
        <row r="484">
          <cell r="A484">
            <v>0.51324000000000003</v>
          </cell>
          <cell r="C484">
            <v>264.02701909283735</v>
          </cell>
        </row>
        <row r="485">
          <cell r="A485">
            <v>0.51327999999999996</v>
          </cell>
          <cell r="C485">
            <v>263.93470220251902</v>
          </cell>
        </row>
        <row r="486">
          <cell r="A486">
            <v>0.51332</v>
          </cell>
          <cell r="C486">
            <v>263.84238804565871</v>
          </cell>
        </row>
        <row r="487">
          <cell r="A487">
            <v>0.51336000000000004</v>
          </cell>
          <cell r="C487">
            <v>263.7500746739114</v>
          </cell>
        </row>
        <row r="488">
          <cell r="A488">
            <v>0.51339999999999997</v>
          </cell>
          <cell r="C488">
            <v>263.657760230897</v>
          </cell>
        </row>
        <row r="489">
          <cell r="A489">
            <v>0.51344000000000001</v>
          </cell>
          <cell r="C489">
            <v>263.56544305139676</v>
          </cell>
        </row>
        <row r="490">
          <cell r="A490">
            <v>0.51348000000000005</v>
          </cell>
          <cell r="C490">
            <v>263.4731217381019</v>
          </cell>
        </row>
        <row r="491">
          <cell r="A491">
            <v>0.51351999999999998</v>
          </cell>
          <cell r="C491">
            <v>263.38079517600863</v>
          </cell>
        </row>
        <row r="492">
          <cell r="A492">
            <v>0.51356000000000002</v>
          </cell>
          <cell r="C492">
            <v>263.2884625443204</v>
          </cell>
        </row>
        <row r="493">
          <cell r="A493">
            <v>0.51359999999999995</v>
          </cell>
          <cell r="C493">
            <v>263.19612333084615</v>
          </cell>
        </row>
        <row r="494">
          <cell r="A494">
            <v>0.51363999999999999</v>
          </cell>
          <cell r="C494">
            <v>263.10377730649418</v>
          </cell>
        </row>
        <row r="495">
          <cell r="A495">
            <v>0.51368000000000003</v>
          </cell>
          <cell r="C495">
            <v>263.01142446235536</v>
          </cell>
        </row>
        <row r="496">
          <cell r="A496">
            <v>0.51371999999999995</v>
          </cell>
          <cell r="C496">
            <v>262.91906495427168</v>
          </cell>
        </row>
        <row r="497">
          <cell r="A497">
            <v>0.51375999999999999</v>
          </cell>
          <cell r="C497">
            <v>262.82669909230304</v>
          </cell>
        </row>
        <row r="498">
          <cell r="A498">
            <v>0.51380000000000003</v>
          </cell>
          <cell r="C498">
            <v>262.73432732770254</v>
          </cell>
        </row>
        <row r="499">
          <cell r="A499">
            <v>0.51383999999999996</v>
          </cell>
          <cell r="C499">
            <v>262.64195020248115</v>
          </cell>
        </row>
        <row r="500">
          <cell r="A500">
            <v>0.51388</v>
          </cell>
          <cell r="C500">
            <v>262.54956830146887</v>
          </cell>
        </row>
        <row r="501">
          <cell r="A501">
            <v>0.51392000000000004</v>
          </cell>
          <cell r="C501">
            <v>262.45718219689581</v>
          </cell>
        </row>
        <row r="502">
          <cell r="A502">
            <v>0.51395999999999997</v>
          </cell>
          <cell r="C502">
            <v>262.36479235306751</v>
          </cell>
        </row>
        <row r="503">
          <cell r="A503">
            <v>0.51400000000000001</v>
          </cell>
          <cell r="C503">
            <v>262.27239903353654</v>
          </cell>
        </row>
        <row r="504">
          <cell r="A504">
            <v>0.51404000000000005</v>
          </cell>
          <cell r="C504">
            <v>262.18000224070022</v>
          </cell>
        </row>
        <row r="505">
          <cell r="A505">
            <v>0.51407999999999998</v>
          </cell>
          <cell r="C505">
            <v>262.0876016828355</v>
          </cell>
        </row>
        <row r="506">
          <cell r="A506">
            <v>0.51412000000000002</v>
          </cell>
          <cell r="C506">
            <v>261.99519675859523</v>
          </cell>
        </row>
        <row r="507">
          <cell r="A507">
            <v>0.51415999999999995</v>
          </cell>
          <cell r="C507">
            <v>261.90278654399992</v>
          </cell>
        </row>
        <row r="508">
          <cell r="A508">
            <v>0.51419999999999999</v>
          </cell>
          <cell r="C508">
            <v>261.81036979938477</v>
          </cell>
        </row>
        <row r="509">
          <cell r="A509">
            <v>0.51424000000000003</v>
          </cell>
          <cell r="C509">
            <v>261.71794501875058</v>
          </cell>
        </row>
        <row r="510">
          <cell r="A510">
            <v>0.51427999999999996</v>
          </cell>
          <cell r="C510">
            <v>261.6255104965764</v>
          </cell>
        </row>
        <row r="511">
          <cell r="A511">
            <v>0.51432</v>
          </cell>
          <cell r="C511">
            <v>261.53306437967041</v>
          </cell>
        </row>
        <row r="512">
          <cell r="A512">
            <v>0.51436000000000004</v>
          </cell>
          <cell r="C512">
            <v>261.44060471902458</v>
          </cell>
        </row>
        <row r="513">
          <cell r="A513">
            <v>0.51439999999999997</v>
          </cell>
          <cell r="C513">
            <v>261.34812953663948</v>
          </cell>
        </row>
        <row r="514">
          <cell r="A514">
            <v>0.51444000000000001</v>
          </cell>
          <cell r="C514">
            <v>261.25563689734247</v>
          </cell>
        </row>
        <row r="515">
          <cell r="A515">
            <v>0.51448000000000005</v>
          </cell>
          <cell r="C515">
            <v>261.16312497811828</v>
          </cell>
        </row>
        <row r="516">
          <cell r="A516">
            <v>0.51451999999999998</v>
          </cell>
          <cell r="C516">
            <v>261.07059212746935</v>
          </cell>
        </row>
        <row r="517">
          <cell r="A517">
            <v>0.51456000000000002</v>
          </cell>
          <cell r="C517">
            <v>260.97803690732479</v>
          </cell>
        </row>
        <row r="518">
          <cell r="A518">
            <v>0.51459999999999995</v>
          </cell>
          <cell r="C518">
            <v>260.88545812498057</v>
          </cell>
        </row>
        <row r="519">
          <cell r="A519">
            <v>0.51463999999999999</v>
          </cell>
          <cell r="C519">
            <v>260.7928548650487</v>
          </cell>
        </row>
        <row r="520">
          <cell r="A520">
            <v>0.51468000000000003</v>
          </cell>
          <cell r="C520">
            <v>260.70022652141603</v>
          </cell>
        </row>
        <row r="521">
          <cell r="A521">
            <v>0.51471999999999996</v>
          </cell>
          <cell r="C521">
            <v>260.60757282172972</v>
          </cell>
        </row>
        <row r="522">
          <cell r="A522">
            <v>0.51476</v>
          </cell>
          <cell r="C522">
            <v>260.51489383193922</v>
          </cell>
        </row>
        <row r="523">
          <cell r="A523">
            <v>0.51480000000000004</v>
          </cell>
          <cell r="C523">
            <v>260.42218994588313</v>
          </cell>
        </row>
        <row r="524">
          <cell r="A524">
            <v>0.51483999999999996</v>
          </cell>
          <cell r="C524">
            <v>260.32946184745015</v>
          </cell>
        </row>
        <row r="525">
          <cell r="A525">
            <v>0.51488</v>
          </cell>
          <cell r="C525">
            <v>260.23671044032483</v>
          </cell>
        </row>
        <row r="526">
          <cell r="A526">
            <v>0.51492000000000004</v>
          </cell>
          <cell r="C526">
            <v>260.14393676776649</v>
          </cell>
        </row>
        <row r="527">
          <cell r="A527">
            <v>0.51495999999999997</v>
          </cell>
          <cell r="C527">
            <v>260.05114192990322</v>
          </cell>
        </row>
        <row r="528">
          <cell r="A528">
            <v>0.51500000000000001</v>
          </cell>
          <cell r="C528">
            <v>259.9583270135056</v>
          </cell>
        </row>
        <row r="529">
          <cell r="A529">
            <v>0.51504000000000005</v>
          </cell>
          <cell r="C529">
            <v>259.86549302675724</v>
          </cell>
        </row>
        <row r="530">
          <cell r="A530">
            <v>0.51507999999999998</v>
          </cell>
          <cell r="C530">
            <v>259.77264082655108</v>
          </cell>
        </row>
        <row r="531">
          <cell r="A531">
            <v>0.51512000000000002</v>
          </cell>
          <cell r="C531">
            <v>259.67977106574654</v>
          </cell>
        </row>
        <row r="532">
          <cell r="A532">
            <v>0.51515999999999995</v>
          </cell>
          <cell r="C532">
            <v>259.58688416288186</v>
          </cell>
        </row>
        <row r="533">
          <cell r="A533">
            <v>0.51519999999999999</v>
          </cell>
          <cell r="C533">
            <v>259.49398026191687</v>
          </cell>
        </row>
        <row r="534">
          <cell r="A534">
            <v>0.51524000000000003</v>
          </cell>
          <cell r="C534">
            <v>259.40105918699402</v>
          </cell>
        </row>
        <row r="535">
          <cell r="A535">
            <v>0.51527999999999996</v>
          </cell>
          <cell r="C535">
            <v>259.30812042713683</v>
          </cell>
        </row>
        <row r="536">
          <cell r="A536">
            <v>0.51532</v>
          </cell>
          <cell r="C536">
            <v>259.21516317083911</v>
          </cell>
        </row>
        <row r="537">
          <cell r="A537">
            <v>0.51536000000000004</v>
          </cell>
          <cell r="C537">
            <v>259.12218636310917</v>
          </cell>
        </row>
        <row r="538">
          <cell r="A538">
            <v>0.51539999999999997</v>
          </cell>
          <cell r="C538">
            <v>259.02918873757943</v>
          </cell>
        </row>
        <row r="539">
          <cell r="A539">
            <v>0.51544000000000001</v>
          </cell>
          <cell r="C539">
            <v>258.93616884363536</v>
          </cell>
        </row>
        <row r="540">
          <cell r="A540">
            <v>0.51548000000000005</v>
          </cell>
          <cell r="C540">
            <v>258.84312510597766</v>
          </cell>
        </row>
        <row r="541">
          <cell r="A541">
            <v>0.51551999999999998</v>
          </cell>
          <cell r="C541">
            <v>258.75005589666409</v>
          </cell>
        </row>
        <row r="542">
          <cell r="A542">
            <v>0.51556000000000002</v>
          </cell>
          <cell r="C542">
            <v>258.65695960217249</v>
          </cell>
        </row>
        <row r="543">
          <cell r="A543">
            <v>0.51559999999999995</v>
          </cell>
          <cell r="C543">
            <v>258.56383469047381</v>
          </cell>
        </row>
        <row r="544">
          <cell r="A544">
            <v>0.51563999999999999</v>
          </cell>
          <cell r="C544">
            <v>258.47067976315122</v>
          </cell>
        </row>
        <row r="545">
          <cell r="A545">
            <v>0.51568000000000003</v>
          </cell>
          <cell r="C545">
            <v>258.37749359256486</v>
          </cell>
        </row>
        <row r="546">
          <cell r="A546">
            <v>0.51571999999999996</v>
          </cell>
          <cell r="C546">
            <v>258.28427516152306</v>
          </cell>
        </row>
        <row r="547">
          <cell r="A547">
            <v>0.51576</v>
          </cell>
          <cell r="C547">
            <v>258.19102370546</v>
          </cell>
        </row>
        <row r="548">
          <cell r="A548">
            <v>0.51580000000000004</v>
          </cell>
          <cell r="C548">
            <v>258.09773875213227</v>
          </cell>
        </row>
        <row r="549">
          <cell r="A549">
            <v>0.51583999999999997</v>
          </cell>
          <cell r="C549">
            <v>258.00442015135138</v>
          </cell>
        </row>
        <row r="550">
          <cell r="A550">
            <v>0.51588000000000001</v>
          </cell>
          <cell r="C550">
            <v>257.91106808477639</v>
          </cell>
        </row>
        <row r="551">
          <cell r="A551">
            <v>0.51592000000000005</v>
          </cell>
          <cell r="C551">
            <v>257.81768304080072</v>
          </cell>
        </row>
        <row r="552">
          <cell r="A552">
            <v>0.51595999999999997</v>
          </cell>
          <cell r="C552">
            <v>257.72426575203963</v>
          </cell>
        </row>
        <row r="553">
          <cell r="A553">
            <v>0.51600000000000001</v>
          </cell>
          <cell r="C553">
            <v>257.63081710290021</v>
          </cell>
        </row>
        <row r="554">
          <cell r="A554">
            <v>0.51604000000000005</v>
          </cell>
          <cell r="C554">
            <v>257.53733804464696</v>
          </cell>
        </row>
        <row r="555">
          <cell r="A555">
            <v>0.51607999999999998</v>
          </cell>
          <cell r="C555">
            <v>257.44382953542163</v>
          </cell>
        </row>
        <row r="556">
          <cell r="A556">
            <v>0.51612000000000002</v>
          </cell>
          <cell r="C556">
            <v>257.35029246281613</v>
          </cell>
        </row>
        <row r="557">
          <cell r="A557">
            <v>0.51615999999999995</v>
          </cell>
          <cell r="C557">
            <v>257.2567275664569</v>
          </cell>
        </row>
        <row r="558">
          <cell r="A558">
            <v>0.51619999999999999</v>
          </cell>
          <cell r="C558">
            <v>257.16313539302541</v>
          </cell>
        </row>
        <row r="559">
          <cell r="A559">
            <v>0.51624000000000003</v>
          </cell>
          <cell r="C559">
            <v>257.06951626126659</v>
          </cell>
        </row>
        <row r="560">
          <cell r="A560">
            <v>0.51627999999999996</v>
          </cell>
          <cell r="C560">
            <v>256.97587023199674</v>
          </cell>
        </row>
        <row r="561">
          <cell r="A561">
            <v>0.51632</v>
          </cell>
          <cell r="C561">
            <v>256.88219708560456</v>
          </cell>
        </row>
        <row r="562">
          <cell r="A562">
            <v>0.51636000000000004</v>
          </cell>
          <cell r="C562">
            <v>256.78849628709213</v>
          </cell>
        </row>
        <row r="563">
          <cell r="A563">
            <v>0.51639999999999997</v>
          </cell>
          <cell r="C563">
            <v>256.69476694863266</v>
          </cell>
        </row>
        <row r="564">
          <cell r="A564">
            <v>0.51644000000000001</v>
          </cell>
          <cell r="C564">
            <v>256.60100782705786</v>
          </cell>
        </row>
        <row r="565">
          <cell r="A565">
            <v>0.51648000000000005</v>
          </cell>
          <cell r="C565">
            <v>256.5072173662528</v>
          </cell>
        </row>
        <row r="566">
          <cell r="A566">
            <v>0.51651999999999998</v>
          </cell>
          <cell r="C566">
            <v>256.41339376201006</v>
          </cell>
        </row>
        <row r="567">
          <cell r="A567">
            <v>0.51656000000000002</v>
          </cell>
          <cell r="C567">
            <v>256.31953501691976</v>
          </cell>
        </row>
        <row r="568">
          <cell r="A568">
            <v>0.51659999999999995</v>
          </cell>
          <cell r="C568">
            <v>256.22563898280191</v>
          </cell>
        </row>
        <row r="569">
          <cell r="A569">
            <v>0.51663999999999999</v>
          </cell>
          <cell r="C569">
            <v>256.13170342310661</v>
          </cell>
        </row>
        <row r="570">
          <cell r="A570">
            <v>0.51668000000000003</v>
          </cell>
          <cell r="C570">
            <v>256.03772609528232</v>
          </cell>
        </row>
        <row r="571">
          <cell r="A571">
            <v>0.51671999999999996</v>
          </cell>
          <cell r="C571">
            <v>255.94370481819499</v>
          </cell>
        </row>
        <row r="572">
          <cell r="A572">
            <v>0.51676</v>
          </cell>
          <cell r="C572">
            <v>255.84963753457532</v>
          </cell>
        </row>
        <row r="573">
          <cell r="A573">
            <v>0.51680000000000004</v>
          </cell>
          <cell r="C573">
            <v>255.75552237847216</v>
          </cell>
        </row>
        <row r="574">
          <cell r="A574">
            <v>0.51683999999999997</v>
          </cell>
          <cell r="C574">
            <v>255.66135771528778</v>
          </cell>
        </row>
        <row r="575">
          <cell r="A575">
            <v>0.51688000000000001</v>
          </cell>
          <cell r="C575">
            <v>255.56714213943087</v>
          </cell>
        </row>
        <row r="576">
          <cell r="A576">
            <v>0.51692000000000005</v>
          </cell>
          <cell r="C576">
            <v>255.47287446700113</v>
          </cell>
        </row>
        <row r="577">
          <cell r="A577">
            <v>0.51695999999999998</v>
          </cell>
          <cell r="C577">
            <v>255.37855377588346</v>
          </cell>
        </row>
        <row r="578">
          <cell r="A578">
            <v>0.51700000000000002</v>
          </cell>
          <cell r="C578">
            <v>255.28417944835746</v>
          </cell>
        </row>
        <row r="579">
          <cell r="A579">
            <v>0.51704000000000006</v>
          </cell>
          <cell r="C579">
            <v>255.18975114638448</v>
          </cell>
        </row>
        <row r="580">
          <cell r="A580">
            <v>0.51707999999999998</v>
          </cell>
          <cell r="C580">
            <v>255.0952687619741</v>
          </cell>
        </row>
        <row r="581">
          <cell r="A581">
            <v>0.51712000000000002</v>
          </cell>
          <cell r="C581">
            <v>255.00073240249085</v>
          </cell>
        </row>
        <row r="582">
          <cell r="A582">
            <v>0.51715999999999995</v>
          </cell>
          <cell r="C582">
            <v>254.90614237598251</v>
          </cell>
        </row>
        <row r="583">
          <cell r="A583">
            <v>0.51719999999999999</v>
          </cell>
          <cell r="C583">
            <v>254.81149912664586</v>
          </cell>
        </row>
        <row r="584">
          <cell r="A584">
            <v>0.51724000000000003</v>
          </cell>
          <cell r="C584">
            <v>254.71680313040673</v>
          </cell>
        </row>
        <row r="585">
          <cell r="A585">
            <v>0.51727999999999996</v>
          </cell>
          <cell r="C585">
            <v>254.62205478054449</v>
          </cell>
        </row>
        <row r="586">
          <cell r="A586">
            <v>0.51732</v>
          </cell>
          <cell r="C586">
            <v>254.52725430326797</v>
          </cell>
        </row>
        <row r="587">
          <cell r="A587">
            <v>0.51736000000000004</v>
          </cell>
          <cell r="C587">
            <v>254.43240172569048</v>
          </cell>
        </row>
        <row r="588">
          <cell r="A588">
            <v>0.51739999999999997</v>
          </cell>
          <cell r="C588">
            <v>254.33749687126183</v>
          </cell>
        </row>
        <row r="589">
          <cell r="A589">
            <v>0.51744000000000001</v>
          </cell>
          <cell r="C589">
            <v>254.24253935023276</v>
          </cell>
        </row>
        <row r="590">
          <cell r="A590">
            <v>0.51748000000000005</v>
          </cell>
          <cell r="C590">
            <v>254.14752853517507</v>
          </cell>
        </row>
        <row r="591">
          <cell r="A591">
            <v>0.51751999999999998</v>
          </cell>
          <cell r="C591">
            <v>254.05246352155777</v>
          </cell>
        </row>
        <row r="592">
          <cell r="A592">
            <v>0.51756000000000002</v>
          </cell>
          <cell r="C592">
            <v>253.95734311079221</v>
          </cell>
        </row>
        <row r="593">
          <cell r="A593">
            <v>0.51759999999999995</v>
          </cell>
          <cell r="C593">
            <v>253.86216586313654</v>
          </cell>
        </row>
        <row r="594">
          <cell r="A594">
            <v>0.51763999999999999</v>
          </cell>
          <cell r="C594">
            <v>253.76693019801201</v>
          </cell>
        </row>
        <row r="595">
          <cell r="A595">
            <v>0.51768000000000003</v>
          </cell>
          <cell r="C595">
            <v>253.67163446690574</v>
          </cell>
        </row>
        <row r="596">
          <cell r="A596">
            <v>0.51771999999999996</v>
          </cell>
          <cell r="C596">
            <v>253.57627696643632</v>
          </cell>
        </row>
        <row r="597">
          <cell r="A597">
            <v>0.51776</v>
          </cell>
          <cell r="C597">
            <v>253.48085595144309</v>
          </cell>
        </row>
        <row r="598">
          <cell r="A598">
            <v>0.51780000000000004</v>
          </cell>
          <cell r="C598">
            <v>253.38536969798429</v>
          </cell>
        </row>
        <row r="599">
          <cell r="A599">
            <v>0.51783999999999997</v>
          </cell>
          <cell r="C599">
            <v>253.2898165937965</v>
          </cell>
        </row>
        <row r="600">
          <cell r="A600">
            <v>0.51788000000000001</v>
          </cell>
          <cell r="C600">
            <v>253.19419521132096</v>
          </cell>
        </row>
        <row r="601">
          <cell r="A601">
            <v>0.51792000000000005</v>
          </cell>
          <cell r="C601">
            <v>253.09850436080268</v>
          </cell>
        </row>
        <row r="602">
          <cell r="A602">
            <v>0.51795999999999998</v>
          </cell>
          <cell r="C602">
            <v>253.00274314591115</v>
          </cell>
        </row>
        <row r="603">
          <cell r="A603">
            <v>0.51800000000000002</v>
          </cell>
          <cell r="C603">
            <v>252.90691100442351</v>
          </cell>
        </row>
        <row r="604">
          <cell r="A604">
            <v>0.51803999999999994</v>
          </cell>
          <cell r="C604">
            <v>252.81100772648773</v>
          </cell>
        </row>
        <row r="605">
          <cell r="A605">
            <v>0.51807999999999998</v>
          </cell>
          <cell r="C605">
            <v>252.71503347042011</v>
          </cell>
        </row>
        <row r="606">
          <cell r="A606">
            <v>0.51812000000000002</v>
          </cell>
          <cell r="C606">
            <v>252.61898877354258</v>
          </cell>
        </row>
        <row r="607">
          <cell r="A607">
            <v>0.51815999999999995</v>
          </cell>
          <cell r="C607">
            <v>252.52287453062357</v>
          </cell>
        </row>
        <row r="608">
          <cell r="A608">
            <v>0.51819999999999999</v>
          </cell>
          <cell r="C608">
            <v>252.42669193742827</v>
          </cell>
        </row>
        <row r="609">
          <cell r="A609">
            <v>0.51824000000000003</v>
          </cell>
          <cell r="C609">
            <v>252.3304424093547</v>
          </cell>
        </row>
        <row r="610">
          <cell r="A610">
            <v>0.51827999999999996</v>
          </cell>
          <cell r="C610">
            <v>252.23412749261408</v>
          </cell>
        </row>
        <row r="611">
          <cell r="A611">
            <v>0.51832</v>
          </cell>
          <cell r="C611">
            <v>252.13774880536863</v>
          </cell>
        </row>
        <row r="612">
          <cell r="A612">
            <v>0.51836000000000004</v>
          </cell>
          <cell r="C612">
            <v>252.04130798887198</v>
          </cell>
        </row>
        <row r="613">
          <cell r="A613">
            <v>0.51839999999999997</v>
          </cell>
          <cell r="C613">
            <v>251.94480662870487</v>
          </cell>
        </row>
        <row r="614">
          <cell r="A614">
            <v>0.51844000000000001</v>
          </cell>
          <cell r="C614">
            <v>251.84824615857605</v>
          </cell>
        </row>
        <row r="615">
          <cell r="A615">
            <v>0.51848000000000005</v>
          </cell>
          <cell r="C615">
            <v>251.75162777911265</v>
          </cell>
        </row>
        <row r="616">
          <cell r="A616">
            <v>0.51851999999999998</v>
          </cell>
          <cell r="C616">
            <v>251.65495241159306</v>
          </cell>
        </row>
        <row r="617">
          <cell r="A617">
            <v>0.51856000000000002</v>
          </cell>
          <cell r="C617">
            <v>251.55822066666803</v>
          </cell>
        </row>
        <row r="618">
          <cell r="A618">
            <v>0.51859999999999995</v>
          </cell>
          <cell r="C618">
            <v>251.46143280811629</v>
          </cell>
        </row>
        <row r="619">
          <cell r="A619">
            <v>0.51863999999999999</v>
          </cell>
          <cell r="C619">
            <v>251.3645887640123</v>
          </cell>
        </row>
        <row r="620">
          <cell r="A620">
            <v>0.51868000000000003</v>
          </cell>
          <cell r="C620">
            <v>251.26768820276592</v>
          </cell>
        </row>
        <row r="621">
          <cell r="A621">
            <v>0.51871999999999996</v>
          </cell>
          <cell r="C621">
            <v>251.17073059671338</v>
          </cell>
        </row>
        <row r="622">
          <cell r="A622">
            <v>0.51876</v>
          </cell>
          <cell r="C622">
            <v>251.07371525330623</v>
          </cell>
        </row>
        <row r="623">
          <cell r="A623">
            <v>0.51880000000000004</v>
          </cell>
          <cell r="C623">
            <v>250.9766413812419</v>
          </cell>
        </row>
        <row r="624">
          <cell r="A624">
            <v>0.51883999999999997</v>
          </cell>
          <cell r="C624">
            <v>250.87950819153619</v>
          </cell>
        </row>
        <row r="625">
          <cell r="A625">
            <v>0.51888000000000001</v>
          </cell>
          <cell r="C625">
            <v>250.78231494873506</v>
          </cell>
        </row>
        <row r="626">
          <cell r="A626">
            <v>0.51892000000000005</v>
          </cell>
          <cell r="C626">
            <v>250.6850609747604</v>
          </cell>
        </row>
        <row r="627">
          <cell r="A627">
            <v>0.51895999999999998</v>
          </cell>
          <cell r="C627">
            <v>250.58774569767522</v>
          </cell>
        </row>
        <row r="628">
          <cell r="A628">
            <v>0.51900000000000002</v>
          </cell>
          <cell r="C628">
            <v>250.49036875285131</v>
          </cell>
        </row>
        <row r="629">
          <cell r="A629">
            <v>0.51903999999999995</v>
          </cell>
          <cell r="C629">
            <v>250.39293003926571</v>
          </cell>
        </row>
        <row r="630">
          <cell r="A630">
            <v>0.51907999999999999</v>
          </cell>
          <cell r="C630">
            <v>250.29542970598411</v>
          </cell>
        </row>
        <row r="631">
          <cell r="A631">
            <v>0.51912000000000003</v>
          </cell>
          <cell r="C631">
            <v>250.19786814615154</v>
          </cell>
        </row>
        <row r="632">
          <cell r="A632">
            <v>0.51915999999999995</v>
          </cell>
          <cell r="C632">
            <v>250.10024601594969</v>
          </cell>
        </row>
        <row r="633">
          <cell r="A633">
            <v>0.51919999999999999</v>
          </cell>
          <cell r="C633">
            <v>250.00256423611904</v>
          </cell>
        </row>
        <row r="634">
          <cell r="A634">
            <v>0.51924000000000003</v>
          </cell>
          <cell r="C634">
            <v>249.90482397105723</v>
          </cell>
        </row>
        <row r="635">
          <cell r="A635">
            <v>0.51927999999999996</v>
          </cell>
          <cell r="C635">
            <v>249.80702661542409</v>
          </cell>
        </row>
        <row r="636">
          <cell r="A636">
            <v>0.51932</v>
          </cell>
          <cell r="C636">
            <v>249.7091737907466</v>
          </cell>
        </row>
        <row r="637">
          <cell r="A637">
            <v>0.51936000000000004</v>
          </cell>
          <cell r="C637">
            <v>249.61126732957547</v>
          </cell>
        </row>
        <row r="638">
          <cell r="A638">
            <v>0.51939999999999997</v>
          </cell>
          <cell r="C638">
            <v>249.51330921975691</v>
          </cell>
        </row>
        <row r="639">
          <cell r="A639">
            <v>0.51944000000000001</v>
          </cell>
          <cell r="C639">
            <v>249.41530149634735</v>
          </cell>
        </row>
        <row r="640">
          <cell r="A640">
            <v>0.51948000000000005</v>
          </cell>
          <cell r="C640">
            <v>249.31724611110121</v>
          </cell>
        </row>
        <row r="641">
          <cell r="A641">
            <v>0.51951999999999998</v>
          </cell>
          <cell r="C641">
            <v>249.21914481694344</v>
          </cell>
        </row>
        <row r="642">
          <cell r="A642">
            <v>0.51956000000000002</v>
          </cell>
          <cell r="C642">
            <v>249.1209990873802</v>
          </cell>
        </row>
        <row r="643">
          <cell r="A643">
            <v>0.51959999999999995</v>
          </cell>
          <cell r="C643">
            <v>249.02281006336375</v>
          </cell>
        </row>
        <row r="644">
          <cell r="A644">
            <v>0.51963999999999999</v>
          </cell>
          <cell r="C644">
            <v>248.92457852262319</v>
          </cell>
        </row>
        <row r="645">
          <cell r="A645">
            <v>0.51968000000000003</v>
          </cell>
          <cell r="C645">
            <v>248.82630488143698</v>
          </cell>
        </row>
        <row r="646">
          <cell r="A646">
            <v>0.51971999999999996</v>
          </cell>
          <cell r="C646">
            <v>248.72798922635303</v>
          </cell>
        </row>
        <row r="647">
          <cell r="A647">
            <v>0.51976</v>
          </cell>
          <cell r="C647">
            <v>248.62963135340809</v>
          </cell>
        </row>
        <row r="648">
          <cell r="A648">
            <v>0.51980000000000004</v>
          </cell>
          <cell r="C648">
            <v>248.53123079738717</v>
          </cell>
        </row>
        <row r="649">
          <cell r="A649">
            <v>0.51983999999999997</v>
          </cell>
          <cell r="C649">
            <v>248.43278685361742</v>
          </cell>
        </row>
        <row r="650">
          <cell r="A650">
            <v>0.51988000000000001</v>
          </cell>
          <cell r="C650">
            <v>248.33429860726159</v>
          </cell>
        </row>
        <row r="651">
          <cell r="A651">
            <v>0.51992000000000005</v>
          </cell>
          <cell r="C651">
            <v>248.23576500004199</v>
          </cell>
        </row>
        <row r="652">
          <cell r="A652">
            <v>0.51995999999999998</v>
          </cell>
          <cell r="C652">
            <v>248.13718492441797</v>
          </cell>
        </row>
        <row r="653">
          <cell r="A653">
            <v>0.52</v>
          </cell>
          <cell r="C653">
            <v>248.03855729283976</v>
          </cell>
        </row>
        <row r="654">
          <cell r="A654">
            <v>0.52003999999999995</v>
          </cell>
          <cell r="C654">
            <v>247.93988104965456</v>
          </cell>
        </row>
        <row r="655">
          <cell r="A655">
            <v>0.52007999999999999</v>
          </cell>
          <cell r="C655">
            <v>247.84115515808901</v>
          </cell>
        </row>
        <row r="656">
          <cell r="A656">
            <v>0.52012000000000003</v>
          </cell>
          <cell r="C656">
            <v>247.74237865459497</v>
          </cell>
        </row>
        <row r="657">
          <cell r="A657">
            <v>0.52015999999999996</v>
          </cell>
          <cell r="C657">
            <v>247.64355078552333</v>
          </cell>
        </row>
        <row r="658">
          <cell r="A658">
            <v>0.5202</v>
          </cell>
          <cell r="C658">
            <v>247.54467111887607</v>
          </cell>
        </row>
        <row r="659">
          <cell r="A659">
            <v>0.52024000000000004</v>
          </cell>
          <cell r="C659">
            <v>247.44573958624119</v>
          </cell>
        </row>
        <row r="660">
          <cell r="A660">
            <v>0.52027999999999996</v>
          </cell>
          <cell r="C660">
            <v>247.34675651975991</v>
          </cell>
        </row>
        <row r="661">
          <cell r="A661">
            <v>0.52032</v>
          </cell>
          <cell r="C661">
            <v>247.24772268662016</v>
          </cell>
        </row>
        <row r="662">
          <cell r="A662">
            <v>0.52036000000000004</v>
          </cell>
          <cell r="C662">
            <v>247.14863926370995</v>
          </cell>
        </row>
        <row r="663">
          <cell r="A663">
            <v>0.52039999999999997</v>
          </cell>
          <cell r="C663">
            <v>247.04950775741841</v>
          </cell>
        </row>
        <row r="664">
          <cell r="A664">
            <v>0.52044000000000001</v>
          </cell>
          <cell r="C664">
            <v>246.9503299259508</v>
          </cell>
        </row>
        <row r="665">
          <cell r="A665">
            <v>0.52048000000000005</v>
          </cell>
          <cell r="C665">
            <v>246.85110772411053</v>
          </cell>
        </row>
        <row r="666">
          <cell r="A666">
            <v>0.52051999999999998</v>
          </cell>
          <cell r="C666">
            <v>246.75184323064016</v>
          </cell>
        </row>
        <row r="667">
          <cell r="A667">
            <v>0.52056000000000002</v>
          </cell>
          <cell r="C667">
            <v>246.65253853317867</v>
          </cell>
        </row>
        <row r="668">
          <cell r="A668">
            <v>0.52059999999999995</v>
          </cell>
          <cell r="C668">
            <v>246.55319562071827</v>
          </cell>
        </row>
        <row r="669">
          <cell r="A669">
            <v>0.52063999999999999</v>
          </cell>
          <cell r="C669">
            <v>246.45381631847863</v>
          </cell>
        </row>
        <row r="670">
          <cell r="A670">
            <v>0.52068000000000003</v>
          </cell>
          <cell r="C670">
            <v>246.35440222279641</v>
          </cell>
        </row>
        <row r="671">
          <cell r="A671">
            <v>0.52071999999999996</v>
          </cell>
          <cell r="C671">
            <v>246.25495465348868</v>
          </cell>
        </row>
        <row r="672">
          <cell r="A672">
            <v>0.52076</v>
          </cell>
          <cell r="C672">
            <v>246.15547466359689</v>
          </cell>
        </row>
        <row r="673">
          <cell r="A673">
            <v>0.52080000000000004</v>
          </cell>
          <cell r="C673">
            <v>246.05596305163849</v>
          </cell>
        </row>
        <row r="674">
          <cell r="A674">
            <v>0.52083999999999997</v>
          </cell>
          <cell r="C674">
            <v>245.95642035142362</v>
          </cell>
        </row>
        <row r="675">
          <cell r="A675">
            <v>0.52088000000000001</v>
          </cell>
          <cell r="C675">
            <v>245.85684684433241</v>
          </cell>
        </row>
        <row r="676">
          <cell r="A676">
            <v>0.52092000000000005</v>
          </cell>
          <cell r="C676">
            <v>245.75724257160465</v>
          </cell>
        </row>
        <row r="677">
          <cell r="A677">
            <v>0.52095999999999998</v>
          </cell>
          <cell r="C677">
            <v>245.65760732918247</v>
          </cell>
        </row>
        <row r="678">
          <cell r="A678">
            <v>0.52100000000000002</v>
          </cell>
          <cell r="C678">
            <v>245.55794070746094</v>
          </cell>
        </row>
        <row r="679">
          <cell r="A679">
            <v>0.52103999999999995</v>
          </cell>
          <cell r="C679">
            <v>245.45824216347546</v>
          </cell>
        </row>
        <row r="680">
          <cell r="A680">
            <v>0.52107999999999999</v>
          </cell>
          <cell r="C680">
            <v>245.35851107564267</v>
          </cell>
        </row>
        <row r="681">
          <cell r="A681">
            <v>0.52112000000000003</v>
          </cell>
          <cell r="C681">
            <v>245.25874680350202</v>
          </cell>
        </row>
        <row r="682">
          <cell r="A682">
            <v>0.52115999999999996</v>
          </cell>
          <cell r="C682">
            <v>245.15894876742442</v>
          </cell>
        </row>
        <row r="683">
          <cell r="A683">
            <v>0.5212</v>
          </cell>
          <cell r="C683">
            <v>245.05911651586277</v>
          </cell>
        </row>
        <row r="684">
          <cell r="A684">
            <v>0.52124000000000004</v>
          </cell>
          <cell r="C684">
            <v>244.95924977016836</v>
          </cell>
        </row>
        <row r="685">
          <cell r="A685">
            <v>0.52127999999999997</v>
          </cell>
          <cell r="C685">
            <v>244.85934847690339</v>
          </cell>
        </row>
        <row r="686">
          <cell r="A686">
            <v>0.52132000000000001</v>
          </cell>
          <cell r="C686">
            <v>244.75941287513243</v>
          </cell>
        </row>
        <row r="687">
          <cell r="A687">
            <v>0.52136000000000005</v>
          </cell>
          <cell r="C687">
            <v>244.65944354127976</v>
          </cell>
        </row>
        <row r="688">
          <cell r="A688">
            <v>0.52139999999999997</v>
          </cell>
          <cell r="C688">
            <v>244.55944139159902</v>
          </cell>
        </row>
        <row r="689">
          <cell r="A689">
            <v>0.52144000000000001</v>
          </cell>
          <cell r="C689">
            <v>244.45940767717374</v>
          </cell>
        </row>
        <row r="690">
          <cell r="A690">
            <v>0.52148000000000005</v>
          </cell>
          <cell r="C690">
            <v>244.3593439664597</v>
          </cell>
        </row>
        <row r="691">
          <cell r="A691">
            <v>0.52151999999999998</v>
          </cell>
          <cell r="C691">
            <v>244.25925207047345</v>
          </cell>
        </row>
        <row r="692">
          <cell r="A692">
            <v>0.52156000000000002</v>
          </cell>
          <cell r="C692">
            <v>244.1591339430507</v>
          </cell>
        </row>
        <row r="693">
          <cell r="A693">
            <v>0.52159999999999995</v>
          </cell>
          <cell r="C693">
            <v>244.05899162850571</v>
          </cell>
        </row>
        <row r="694">
          <cell r="A694">
            <v>0.52163999999999999</v>
          </cell>
          <cell r="C694">
            <v>243.95882722177211</v>
          </cell>
        </row>
        <row r="695">
          <cell r="A695">
            <v>0.52168000000000003</v>
          </cell>
          <cell r="C695">
            <v>243.85864278116361</v>
          </cell>
        </row>
        <row r="696">
          <cell r="A696">
            <v>0.52171999999999996</v>
          </cell>
          <cell r="C696">
            <v>243.75844024363766</v>
          </cell>
        </row>
        <row r="697">
          <cell r="A697">
            <v>0.52176</v>
          </cell>
          <cell r="C697">
            <v>243.65822136002083</v>
          </cell>
        </row>
        <row r="698">
          <cell r="A698">
            <v>0.52180000000000004</v>
          </cell>
          <cell r="C698">
            <v>243.55798762275873</v>
          </cell>
        </row>
        <row r="699">
          <cell r="A699">
            <v>0.52183999999999997</v>
          </cell>
          <cell r="C699">
            <v>243.45774020863783</v>
          </cell>
        </row>
        <row r="700">
          <cell r="A700">
            <v>0.52188000000000001</v>
          </cell>
          <cell r="C700">
            <v>243.35747995144365</v>
          </cell>
        </row>
        <row r="701">
          <cell r="A701">
            <v>0.52192000000000005</v>
          </cell>
          <cell r="C701">
            <v>243.25720733457777</v>
          </cell>
        </row>
        <row r="702">
          <cell r="A702">
            <v>0.52195999999999998</v>
          </cell>
          <cell r="C702">
            <v>243.15692249365742</v>
          </cell>
        </row>
        <row r="703">
          <cell r="A703">
            <v>0.52200000000000002</v>
          </cell>
          <cell r="C703">
            <v>243.05662524904969</v>
          </cell>
        </row>
        <row r="704">
          <cell r="A704">
            <v>0.52203999999999995</v>
          </cell>
          <cell r="C704">
            <v>242.9563151957779</v>
          </cell>
        </row>
        <row r="705">
          <cell r="A705">
            <v>0.52207999999999999</v>
          </cell>
          <cell r="C705">
            <v>242.85599177846754</v>
          </cell>
        </row>
        <row r="706">
          <cell r="A706">
            <v>0.52212000000000003</v>
          </cell>
          <cell r="C706">
            <v>242.75565429396539</v>
          </cell>
        </row>
        <row r="707">
          <cell r="A707">
            <v>0.52215999999999996</v>
          </cell>
          <cell r="C707">
            <v>242.65530190394119</v>
          </cell>
        </row>
        <row r="708">
          <cell r="A708">
            <v>0.5222</v>
          </cell>
          <cell r="C708">
            <v>242.55493370486118</v>
          </cell>
        </row>
        <row r="709">
          <cell r="A709">
            <v>0.52224000000000004</v>
          </cell>
          <cell r="C709">
            <v>242.45454881542727</v>
          </cell>
        </row>
        <row r="710">
          <cell r="A710">
            <v>0.52227999999999997</v>
          </cell>
          <cell r="C710">
            <v>242.35414644905703</v>
          </cell>
        </row>
        <row r="711">
          <cell r="A711">
            <v>0.52232000000000001</v>
          </cell>
          <cell r="C711">
            <v>242.25372597140534</v>
          </cell>
        </row>
        <row r="712">
          <cell r="A712">
            <v>0.52236000000000005</v>
          </cell>
          <cell r="C712">
            <v>242.153286945422</v>
          </cell>
        </row>
        <row r="713">
          <cell r="A713">
            <v>0.52239999999999998</v>
          </cell>
          <cell r="C713">
            <v>242.05282915646282</v>
          </cell>
        </row>
        <row r="714">
          <cell r="A714">
            <v>0.52244000000000002</v>
          </cell>
          <cell r="C714">
            <v>241.95235263990227</v>
          </cell>
        </row>
        <row r="715">
          <cell r="A715">
            <v>0.52248000000000006</v>
          </cell>
          <cell r="C715">
            <v>241.85185774117829</v>
          </cell>
        </row>
        <row r="716">
          <cell r="A716">
            <v>0.52251999999999998</v>
          </cell>
          <cell r="C716">
            <v>241.75134517335013</v>
          </cell>
        </row>
        <row r="717">
          <cell r="A717">
            <v>0.52256000000000002</v>
          </cell>
          <cell r="C717">
            <v>241.65081599484927</v>
          </cell>
        </row>
        <row r="718">
          <cell r="A718">
            <v>0.52259999999999995</v>
          </cell>
          <cell r="C718">
            <v>241.55027153236483</v>
          </cell>
        </row>
        <row r="719">
          <cell r="A719">
            <v>0.52263999999999999</v>
          </cell>
          <cell r="C719">
            <v>241.44971332119505</v>
          </cell>
        </row>
        <row r="720">
          <cell r="A720">
            <v>0.52268000000000003</v>
          </cell>
          <cell r="C720">
            <v>241.34914305558146</v>
          </cell>
        </row>
        <row r="721">
          <cell r="A721">
            <v>0.52271999999999996</v>
          </cell>
          <cell r="C721">
            <v>241.24856253156619</v>
          </cell>
        </row>
        <row r="722">
          <cell r="A722">
            <v>0.52276</v>
          </cell>
          <cell r="C722">
            <v>241.14797358735953</v>
          </cell>
        </row>
        <row r="723">
          <cell r="A723">
            <v>0.52280000000000004</v>
          </cell>
          <cell r="C723">
            <v>241.04737803124084</v>
          </cell>
        </row>
        <row r="724">
          <cell r="A724">
            <v>0.52283999999999997</v>
          </cell>
          <cell r="C724">
            <v>240.94677754950916</v>
          </cell>
        </row>
        <row r="725">
          <cell r="A725">
            <v>0.52288000000000001</v>
          </cell>
          <cell r="C725">
            <v>240.84617362940159</v>
          </cell>
        </row>
        <row r="726">
          <cell r="A726">
            <v>0.52292000000000005</v>
          </cell>
          <cell r="C726">
            <v>240.74556753189776</v>
          </cell>
        </row>
        <row r="727">
          <cell r="A727">
            <v>0.52295999999999998</v>
          </cell>
          <cell r="C727">
            <v>240.64496029196192</v>
          </cell>
        </row>
        <row r="728">
          <cell r="A728">
            <v>0.52300000000000002</v>
          </cell>
          <cell r="C728">
            <v>240.54435270382061</v>
          </cell>
        </row>
        <row r="729">
          <cell r="A729">
            <v>0.52303999999999995</v>
          </cell>
          <cell r="C729">
            <v>240.44374530125242</v>
          </cell>
        </row>
        <row r="730">
          <cell r="A730">
            <v>0.52307999999999999</v>
          </cell>
          <cell r="C730">
            <v>240.34313834536084</v>
          </cell>
        </row>
        <row r="731">
          <cell r="A731">
            <v>0.52312000000000003</v>
          </cell>
          <cell r="C731">
            <v>240.24253179987591</v>
          </cell>
        </row>
        <row r="732">
          <cell r="A732">
            <v>0.52315999999999996</v>
          </cell>
          <cell r="C732">
            <v>240.14192532640911</v>
          </cell>
        </row>
        <row r="733">
          <cell r="A733">
            <v>0.5232</v>
          </cell>
          <cell r="C733">
            <v>240.04131833956933</v>
          </cell>
        </row>
        <row r="734">
          <cell r="A734">
            <v>0.52324000000000004</v>
          </cell>
          <cell r="C734">
            <v>239.94071007704366</v>
          </cell>
        </row>
        <row r="735">
          <cell r="A735">
            <v>0.52327999999999997</v>
          </cell>
          <cell r="C735">
            <v>239.8400996497252</v>
          </cell>
        </row>
        <row r="736">
          <cell r="A736">
            <v>0.52332000000000001</v>
          </cell>
          <cell r="C736">
            <v>239.73948610680625</v>
          </cell>
        </row>
        <row r="737">
          <cell r="A737">
            <v>0.52336000000000005</v>
          </cell>
          <cell r="C737">
            <v>239.63886852082632</v>
          </cell>
        </row>
        <row r="738">
          <cell r="A738">
            <v>0.52339999999999998</v>
          </cell>
          <cell r="C738">
            <v>239.5382460777094</v>
          </cell>
        </row>
        <row r="739">
          <cell r="A739">
            <v>0.52344000000000002</v>
          </cell>
          <cell r="C739">
            <v>239.4376181717914</v>
          </cell>
        </row>
        <row r="740">
          <cell r="A740">
            <v>0.52347999999999995</v>
          </cell>
          <cell r="C740">
            <v>239.33698447840172</v>
          </cell>
        </row>
        <row r="741">
          <cell r="A741">
            <v>0.52351999999999999</v>
          </cell>
          <cell r="C741">
            <v>239.23634498404573</v>
          </cell>
        </row>
        <row r="742">
          <cell r="A742">
            <v>0.52356000000000003</v>
          </cell>
          <cell r="C742">
            <v>239.13569997668185</v>
          </cell>
        </row>
        <row r="743">
          <cell r="A743">
            <v>0.52359999999999995</v>
          </cell>
          <cell r="C743">
            <v>239.03505000357683</v>
          </cell>
        </row>
        <row r="744">
          <cell r="A744">
            <v>0.52363999999999999</v>
          </cell>
          <cell r="C744">
            <v>238.9343958391396</v>
          </cell>
        </row>
        <row r="745">
          <cell r="A745">
            <v>0.52368000000000003</v>
          </cell>
          <cell r="C745">
            <v>238.83373847769937</v>
          </cell>
        </row>
        <row r="746">
          <cell r="A746">
            <v>0.52371999999999996</v>
          </cell>
          <cell r="C746">
            <v>238.73307910383718</v>
          </cell>
        </row>
        <row r="747">
          <cell r="A747">
            <v>0.52376</v>
          </cell>
          <cell r="C747">
            <v>238.63241905523637</v>
          </cell>
        </row>
        <row r="748">
          <cell r="A748">
            <v>0.52380000000000004</v>
          </cell>
          <cell r="C748">
            <v>238.53175980049895</v>
          </cell>
        </row>
        <row r="749">
          <cell r="A749">
            <v>0.52383999999999997</v>
          </cell>
          <cell r="C749">
            <v>238.43110289202028</v>
          </cell>
        </row>
        <row r="750">
          <cell r="A750">
            <v>0.52388000000000001</v>
          </cell>
          <cell r="C750">
            <v>238.33044988893286</v>
          </cell>
        </row>
        <row r="751">
          <cell r="A751">
            <v>0.52392000000000005</v>
          </cell>
          <cell r="C751">
            <v>238.22980227755511</v>
          </cell>
        </row>
        <row r="752">
          <cell r="A752">
            <v>0.52395999999999998</v>
          </cell>
          <cell r="C752">
            <v>238.12916139932128</v>
          </cell>
        </row>
        <row r="753">
          <cell r="A753">
            <v>0.52400000000000002</v>
          </cell>
          <cell r="C753">
            <v>238.02852838120336</v>
          </cell>
        </row>
        <row r="754">
          <cell r="A754">
            <v>0.52403999999999995</v>
          </cell>
          <cell r="C754">
            <v>237.92790407361284</v>
          </cell>
        </row>
        <row r="755">
          <cell r="A755">
            <v>0.52407999999999999</v>
          </cell>
          <cell r="C755">
            <v>237.82728900326464</v>
          </cell>
        </row>
        <row r="756">
          <cell r="A756">
            <v>0.52412000000000003</v>
          </cell>
          <cell r="C756">
            <v>237.72668334349714</v>
          </cell>
        </row>
        <row r="757">
          <cell r="A757">
            <v>0.52415999999999996</v>
          </cell>
          <cell r="C757">
            <v>237.62608689207116</v>
          </cell>
        </row>
        <row r="758">
          <cell r="A758">
            <v>0.5242</v>
          </cell>
          <cell r="C758">
            <v>237.52549905644764</v>
          </cell>
        </row>
        <row r="759">
          <cell r="A759">
            <v>0.52424000000000004</v>
          </cell>
          <cell r="C759">
            <v>237.42491886899234</v>
          </cell>
        </row>
        <row r="760">
          <cell r="A760">
            <v>0.52427999999999997</v>
          </cell>
          <cell r="C760">
            <v>237.32434504457842</v>
          </cell>
        </row>
        <row r="761">
          <cell r="A761">
            <v>0.52432000000000001</v>
          </cell>
          <cell r="C761">
            <v>237.22377606312813</v>
          </cell>
        </row>
        <row r="762">
          <cell r="A762">
            <v>0.52436000000000005</v>
          </cell>
          <cell r="C762">
            <v>237.12321023219829</v>
          </cell>
        </row>
        <row r="763">
          <cell r="A763">
            <v>0.52439999999999998</v>
          </cell>
          <cell r="C763">
            <v>237.02264572961047</v>
          </cell>
        </row>
        <row r="764">
          <cell r="A764">
            <v>0.52444000000000002</v>
          </cell>
          <cell r="C764">
            <v>236.92208067102172</v>
          </cell>
        </row>
        <row r="765">
          <cell r="A765">
            <v>0.52447999999999995</v>
          </cell>
          <cell r="C765">
            <v>236.82151320742517</v>
          </cell>
        </row>
        <row r="766">
          <cell r="A766">
            <v>0.52451999999999999</v>
          </cell>
          <cell r="C766">
            <v>236.72094161267427</v>
          </cell>
        </row>
        <row r="767">
          <cell r="A767">
            <v>0.52456000000000003</v>
          </cell>
          <cell r="C767">
            <v>236.62036435105412</v>
          </cell>
        </row>
        <row r="768">
          <cell r="A768">
            <v>0.52459999999999996</v>
          </cell>
          <cell r="C768">
            <v>236.51978014236042</v>
          </cell>
        </row>
        <row r="769">
          <cell r="A769">
            <v>0.52464</v>
          </cell>
          <cell r="C769">
            <v>236.41918800952112</v>
          </cell>
        </row>
        <row r="770">
          <cell r="A770">
            <v>0.52468000000000004</v>
          </cell>
          <cell r="C770">
            <v>236.31858730127885</v>
          </cell>
        </row>
        <row r="771">
          <cell r="A771">
            <v>0.52471999999999996</v>
          </cell>
          <cell r="C771">
            <v>236.21797770988789</v>
          </cell>
        </row>
        <row r="772">
          <cell r="A772">
            <v>0.52476</v>
          </cell>
          <cell r="C772">
            <v>236.11735928133223</v>
          </cell>
        </row>
        <row r="773">
          <cell r="A773">
            <v>0.52480000000000004</v>
          </cell>
          <cell r="C773">
            <v>236.01673239312223</v>
          </cell>
        </row>
        <row r="774">
          <cell r="A774">
            <v>0.52483999999999997</v>
          </cell>
          <cell r="C774">
            <v>235.916097709647</v>
          </cell>
        </row>
        <row r="775">
          <cell r="A775">
            <v>0.52488000000000001</v>
          </cell>
          <cell r="C775">
            <v>235.81545613503607</v>
          </cell>
        </row>
        <row r="776">
          <cell r="A776">
            <v>0.52492000000000005</v>
          </cell>
          <cell r="C776">
            <v>235.71480874108204</v>
          </cell>
        </row>
        <row r="777">
          <cell r="A777">
            <v>0.52495999999999998</v>
          </cell>
          <cell r="C777">
            <v>235.61415665027025</v>
          </cell>
        </row>
        <row r="778">
          <cell r="A778">
            <v>0.52500000000000002</v>
          </cell>
          <cell r="C778">
            <v>235.51350092130514</v>
          </cell>
        </row>
        <row r="779">
          <cell r="A779">
            <v>0.52503999999999995</v>
          </cell>
          <cell r="C779">
            <v>235.41284248951084</v>
          </cell>
        </row>
        <row r="780">
          <cell r="A780">
            <v>0.52507999999999999</v>
          </cell>
          <cell r="C780">
            <v>235.31218212968088</v>
          </cell>
        </row>
        <row r="781">
          <cell r="A781">
            <v>0.52512000000000003</v>
          </cell>
          <cell r="C781">
            <v>235.21152040396393</v>
          </cell>
        </row>
        <row r="782">
          <cell r="A782">
            <v>0.52515999999999996</v>
          </cell>
          <cell r="C782">
            <v>235.11085760975041</v>
          </cell>
        </row>
        <row r="783">
          <cell r="A783">
            <v>0.5252</v>
          </cell>
          <cell r="C783">
            <v>235.01019375748987</v>
          </cell>
        </row>
        <row r="784">
          <cell r="A784">
            <v>0.52524000000000004</v>
          </cell>
          <cell r="C784">
            <v>234.90952858342794</v>
          </cell>
        </row>
        <row r="785">
          <cell r="A785">
            <v>0.52527999999999997</v>
          </cell>
          <cell r="C785">
            <v>234.80886157481436</v>
          </cell>
        </row>
        <row r="786">
          <cell r="A786">
            <v>0.52532000000000001</v>
          </cell>
          <cell r="C786">
            <v>234.708191995112</v>
          </cell>
        </row>
        <row r="787">
          <cell r="A787">
            <v>0.52536000000000005</v>
          </cell>
          <cell r="C787">
            <v>234.60751890671219</v>
          </cell>
        </row>
        <row r="788">
          <cell r="A788">
            <v>0.52539999999999998</v>
          </cell>
          <cell r="C788">
            <v>234.50684117120332</v>
          </cell>
        </row>
        <row r="789">
          <cell r="A789">
            <v>0.52544000000000002</v>
          </cell>
          <cell r="C789">
            <v>234.40615743966433</v>
          </cell>
        </row>
        <row r="790">
          <cell r="A790">
            <v>0.52547999999999995</v>
          </cell>
          <cell r="C790">
            <v>234.30546620032638</v>
          </cell>
        </row>
        <row r="791">
          <cell r="A791">
            <v>0.52551999999999999</v>
          </cell>
          <cell r="C791">
            <v>234.20476589108637</v>
          </cell>
        </row>
        <row r="792">
          <cell r="A792">
            <v>0.52556000000000003</v>
          </cell>
          <cell r="C792">
            <v>234.10405500952888</v>
          </cell>
        </row>
        <row r="793">
          <cell r="A793">
            <v>0.52559999999999996</v>
          </cell>
          <cell r="C793">
            <v>234.00333218553922</v>
          </cell>
        </row>
        <row r="794">
          <cell r="A794">
            <v>0.52564</v>
          </cell>
          <cell r="C794">
            <v>233.90259624643767</v>
          </cell>
        </row>
        <row r="795">
          <cell r="A795">
            <v>0.52568000000000004</v>
          </cell>
          <cell r="C795">
            <v>233.80184628461285</v>
          </cell>
        </row>
        <row r="796">
          <cell r="A796">
            <v>0.52571999999999997</v>
          </cell>
          <cell r="C796">
            <v>233.70108169522987</v>
          </cell>
        </row>
        <row r="797">
          <cell r="A797">
            <v>0.52576000000000001</v>
          </cell>
          <cell r="C797">
            <v>233.60030217653113</v>
          </cell>
        </row>
        <row r="798">
          <cell r="A798">
            <v>0.52580000000000005</v>
          </cell>
          <cell r="C798">
            <v>233.49950771517743</v>
          </cell>
        </row>
        <row r="799">
          <cell r="A799">
            <v>0.52583999999999997</v>
          </cell>
          <cell r="C799">
            <v>233.39869857408942</v>
          </cell>
        </row>
        <row r="800">
          <cell r="A800">
            <v>0.52588000000000001</v>
          </cell>
          <cell r="C800">
            <v>233.29787527780073</v>
          </cell>
        </row>
        <row r="801">
          <cell r="A801">
            <v>0.52592000000000005</v>
          </cell>
          <cell r="C801">
            <v>233.19703861028788</v>
          </cell>
        </row>
        <row r="802">
          <cell r="A802">
            <v>0.52595999999999998</v>
          </cell>
          <cell r="C802">
            <v>233.09618962527657</v>
          </cell>
        </row>
        <row r="803">
          <cell r="A803">
            <v>0.52600000000000002</v>
          </cell>
          <cell r="C803">
            <v>232.9953296266232</v>
          </cell>
        </row>
        <row r="804">
          <cell r="A804">
            <v>0.52603999999999995</v>
          </cell>
          <cell r="C804">
            <v>232.89446009382874</v>
          </cell>
        </row>
        <row r="805">
          <cell r="A805">
            <v>0.52607999999999999</v>
          </cell>
          <cell r="C805">
            <v>232.79358257513229</v>
          </cell>
        </row>
        <row r="806">
          <cell r="A806">
            <v>0.52612000000000003</v>
          </cell>
          <cell r="C806">
            <v>232.69269860305644</v>
          </cell>
        </row>
        <row r="807">
          <cell r="A807">
            <v>0.52615999999999996</v>
          </cell>
          <cell r="C807">
            <v>232.59180963739172</v>
          </cell>
        </row>
        <row r="808">
          <cell r="A808">
            <v>0.5262</v>
          </cell>
          <cell r="C808">
            <v>232.49091700319556</v>
          </cell>
        </row>
        <row r="809">
          <cell r="A809">
            <v>0.52624000000000004</v>
          </cell>
          <cell r="C809">
            <v>232.39002182879301</v>
          </cell>
        </row>
        <row r="810">
          <cell r="A810">
            <v>0.52627999999999997</v>
          </cell>
          <cell r="C810">
            <v>232.28912499625005</v>
          </cell>
        </row>
        <row r="811">
          <cell r="A811">
            <v>0.52632000000000001</v>
          </cell>
          <cell r="C811">
            <v>232.18822708935386</v>
          </cell>
        </row>
        <row r="812">
          <cell r="A812">
            <v>0.52636000000000005</v>
          </cell>
          <cell r="C812">
            <v>232.08732834408784</v>
          </cell>
        </row>
        <row r="813">
          <cell r="A813">
            <v>0.52639999999999998</v>
          </cell>
          <cell r="C813">
            <v>231.98642863901438</v>
          </cell>
        </row>
        <row r="814">
          <cell r="A814">
            <v>0.52644000000000002</v>
          </cell>
          <cell r="C814">
            <v>231.88552753803626</v>
          </cell>
        </row>
        <row r="815">
          <cell r="A815">
            <v>0.52647999999999995</v>
          </cell>
          <cell r="C815">
            <v>231.78462435311192</v>
          </cell>
        </row>
        <row r="816">
          <cell r="A816">
            <v>0.52651999999999999</v>
          </cell>
          <cell r="C816">
            <v>231.6837182119599</v>
          </cell>
        </row>
        <row r="817">
          <cell r="A817">
            <v>0.52656000000000003</v>
          </cell>
          <cell r="C817">
            <v>231.58280813324671</v>
          </cell>
        </row>
        <row r="818">
          <cell r="A818">
            <v>0.52659999999999996</v>
          </cell>
          <cell r="C818">
            <v>231.48189308182222</v>
          </cell>
        </row>
        <row r="819">
          <cell r="A819">
            <v>0.52664</v>
          </cell>
          <cell r="C819">
            <v>231.38097201148574</v>
          </cell>
        </row>
        <row r="820">
          <cell r="A820">
            <v>0.52668000000000004</v>
          </cell>
          <cell r="C820">
            <v>231.28004393269603</v>
          </cell>
        </row>
        <row r="821">
          <cell r="A821">
            <v>0.52671999999999997</v>
          </cell>
          <cell r="C821">
            <v>231.17910799774316</v>
          </cell>
        </row>
        <row r="822">
          <cell r="A822">
            <v>0.52676000000000001</v>
          </cell>
          <cell r="C822">
            <v>231.07816357594618</v>
          </cell>
        </row>
        <row r="823">
          <cell r="A823">
            <v>0.52680000000000005</v>
          </cell>
          <cell r="C823">
            <v>230.97721030640628</v>
          </cell>
        </row>
        <row r="824">
          <cell r="A824">
            <v>0.52683999999999997</v>
          </cell>
          <cell r="C824">
            <v>230.87624812083271</v>
          </cell>
        </row>
        <row r="825">
          <cell r="A825">
            <v>0.52688000000000001</v>
          </cell>
          <cell r="C825">
            <v>230.77527725140732</v>
          </cell>
        </row>
        <row r="826">
          <cell r="A826">
            <v>0.52692000000000005</v>
          </cell>
          <cell r="C826">
            <v>230.67429823366362</v>
          </cell>
        </row>
        <row r="827">
          <cell r="A827">
            <v>0.52695999999999998</v>
          </cell>
          <cell r="C827">
            <v>230.57331187943959</v>
          </cell>
        </row>
        <row r="828">
          <cell r="A828">
            <v>0.52700000000000002</v>
          </cell>
          <cell r="C828">
            <v>230.47231923736211</v>
          </cell>
        </row>
        <row r="829">
          <cell r="A829">
            <v>0.52703999999999995</v>
          </cell>
          <cell r="C829">
            <v>230.37132156580557</v>
          </cell>
        </row>
        <row r="830">
          <cell r="A830">
            <v>0.52707999999999999</v>
          </cell>
          <cell r="C830">
            <v>230.27032030335855</v>
          </cell>
        </row>
        <row r="831">
          <cell r="A831">
            <v>0.52712000000000003</v>
          </cell>
          <cell r="C831">
            <v>230.16931703430424</v>
          </cell>
        </row>
        <row r="832">
          <cell r="A832">
            <v>0.52715999999999996</v>
          </cell>
          <cell r="C832">
            <v>230.0683134590906</v>
          </cell>
        </row>
        <row r="833">
          <cell r="A833">
            <v>0.5272</v>
          </cell>
          <cell r="C833">
            <v>229.967311349836</v>
          </cell>
        </row>
        <row r="834">
          <cell r="A834">
            <v>0.52724000000000004</v>
          </cell>
          <cell r="C834">
            <v>229.86631246343384</v>
          </cell>
        </row>
        <row r="835">
          <cell r="A835">
            <v>0.52727999999999997</v>
          </cell>
          <cell r="C835">
            <v>229.76531843719701</v>
          </cell>
        </row>
        <row r="836">
          <cell r="A836">
            <v>0.52732000000000001</v>
          </cell>
          <cell r="C836">
            <v>229.66433069946626</v>
          </cell>
        </row>
        <row r="837">
          <cell r="A837">
            <v>0.52736000000000005</v>
          </cell>
          <cell r="C837">
            <v>229.56335040515884</v>
          </cell>
        </row>
        <row r="838">
          <cell r="A838">
            <v>0.52739999999999998</v>
          </cell>
          <cell r="C838">
            <v>229.46237839875064</v>
          </cell>
        </row>
        <row r="839">
          <cell r="A839">
            <v>0.52744000000000002</v>
          </cell>
          <cell r="C839">
            <v>229.36141519970343</v>
          </cell>
        </row>
        <row r="840">
          <cell r="A840">
            <v>0.52747999999999995</v>
          </cell>
          <cell r="C840">
            <v>229.26046099786549</v>
          </cell>
        </row>
        <row r="841">
          <cell r="A841">
            <v>0.52751999999999999</v>
          </cell>
          <cell r="C841">
            <v>229.15951564886879</v>
          </cell>
        </row>
        <row r="842">
          <cell r="A842">
            <v>0.52756000000000003</v>
          </cell>
          <cell r="C842">
            <v>229.058578684488</v>
          </cell>
        </row>
        <row r="843">
          <cell r="A843">
            <v>0.52759999999999996</v>
          </cell>
          <cell r="C843">
            <v>228.95764935542039</v>
          </cell>
        </row>
        <row r="844">
          <cell r="A844">
            <v>0.52764</v>
          </cell>
          <cell r="C844">
            <v>228.85672670149876</v>
          </cell>
        </row>
        <row r="845">
          <cell r="A845">
            <v>0.52768000000000004</v>
          </cell>
          <cell r="C845">
            <v>228.75580963936073</v>
          </cell>
        </row>
        <row r="846">
          <cell r="A846">
            <v>0.52771999999999997</v>
          </cell>
          <cell r="C846">
            <v>228.65489704263288</v>
          </cell>
        </row>
        <row r="847">
          <cell r="A847">
            <v>0.52776000000000001</v>
          </cell>
          <cell r="C847">
            <v>228.55398778719362</v>
          </cell>
        </row>
        <row r="848">
          <cell r="A848">
            <v>0.52780000000000005</v>
          </cell>
          <cell r="C848">
            <v>228.45308078396366</v>
          </cell>
        </row>
        <row r="849">
          <cell r="A849">
            <v>0.52783999999999998</v>
          </cell>
          <cell r="C849">
            <v>228.35217502416586</v>
          </cell>
        </row>
        <row r="850">
          <cell r="A850">
            <v>0.52788000000000002</v>
          </cell>
          <cell r="C850">
            <v>228.25126963456103</v>
          </cell>
        </row>
        <row r="851">
          <cell r="A851">
            <v>0.52791999999999994</v>
          </cell>
          <cell r="C851">
            <v>228.1503639451542</v>
          </cell>
        </row>
        <row r="852">
          <cell r="A852">
            <v>0.52795999999999998</v>
          </cell>
          <cell r="C852">
            <v>228.04945755939494</v>
          </cell>
        </row>
        <row r="853">
          <cell r="A853">
            <v>0.52800000000000002</v>
          </cell>
          <cell r="C853">
            <v>227.94855039444735</v>
          </cell>
        </row>
        <row r="854">
          <cell r="A854">
            <v>0.52803999999999995</v>
          </cell>
          <cell r="C854">
            <v>227.84764267157621</v>
          </cell>
        </row>
        <row r="855">
          <cell r="A855">
            <v>0.52807999999999999</v>
          </cell>
          <cell r="C855">
            <v>227.74673488907405</v>
          </cell>
        </row>
        <row r="856">
          <cell r="A856">
            <v>0.52812000000000003</v>
          </cell>
          <cell r="C856">
            <v>227.64582781763625</v>
          </cell>
        </row>
        <row r="857">
          <cell r="A857">
            <v>0.52815999999999996</v>
          </cell>
          <cell r="C857">
            <v>227.54492249324187</v>
          </cell>
        </row>
        <row r="858">
          <cell r="A858">
            <v>0.5282</v>
          </cell>
          <cell r="C858">
            <v>227.44402015765579</v>
          </cell>
        </row>
        <row r="859">
          <cell r="A859">
            <v>0.52824000000000004</v>
          </cell>
          <cell r="C859">
            <v>227.34312216401165</v>
          </cell>
        </row>
        <row r="860">
          <cell r="A860">
            <v>0.52827999999999997</v>
          </cell>
          <cell r="C860">
            <v>227.24222989486441</v>
          </cell>
        </row>
        <row r="861">
          <cell r="A861">
            <v>0.52832000000000001</v>
          </cell>
          <cell r="C861">
            <v>227.1413447151599</v>
          </cell>
        </row>
        <row r="862">
          <cell r="A862">
            <v>0.52836000000000005</v>
          </cell>
          <cell r="C862">
            <v>227.04046795014409</v>
          </cell>
        </row>
        <row r="863">
          <cell r="A863">
            <v>0.52839999999999998</v>
          </cell>
          <cell r="C863">
            <v>226.9396008433161</v>
          </cell>
        </row>
        <row r="864">
          <cell r="A864">
            <v>0.52844000000000002</v>
          </cell>
          <cell r="C864">
            <v>226.838744481953</v>
          </cell>
        </row>
        <row r="865">
          <cell r="A865">
            <v>0.52847999999999995</v>
          </cell>
          <cell r="C865">
            <v>226.73789971514847</v>
          </cell>
        </row>
        <row r="866">
          <cell r="A866">
            <v>0.52851999999999999</v>
          </cell>
          <cell r="C866">
            <v>226.63706709928329</v>
          </cell>
        </row>
        <row r="867">
          <cell r="A867">
            <v>0.52856000000000003</v>
          </cell>
          <cell r="C867">
            <v>226.53624689088099</v>
          </cell>
        </row>
        <row r="868">
          <cell r="A868">
            <v>0.52859999999999996</v>
          </cell>
          <cell r="C868">
            <v>226.43543905691828</v>
          </cell>
        </row>
        <row r="869">
          <cell r="A869">
            <v>0.52864</v>
          </cell>
          <cell r="C869">
            <v>226.33464327016512</v>
          </cell>
        </row>
        <row r="870">
          <cell r="A870">
            <v>0.52868000000000004</v>
          </cell>
          <cell r="C870">
            <v>226.23385892197945</v>
          </cell>
        </row>
        <row r="871">
          <cell r="A871">
            <v>0.52871999999999997</v>
          </cell>
          <cell r="C871">
            <v>226.1330851799928</v>
          </cell>
        </row>
        <row r="872">
          <cell r="A872">
            <v>0.52876000000000001</v>
          </cell>
          <cell r="C872">
            <v>226.03232104828555</v>
          </cell>
        </row>
        <row r="873">
          <cell r="A873">
            <v>0.52880000000000005</v>
          </cell>
          <cell r="C873">
            <v>225.93156541508682</v>
          </cell>
        </row>
        <row r="874">
          <cell r="A874">
            <v>0.52883999999999998</v>
          </cell>
          <cell r="C874">
            <v>225.83081711543593</v>
          </cell>
        </row>
        <row r="875">
          <cell r="A875">
            <v>0.52888000000000002</v>
          </cell>
          <cell r="C875">
            <v>225.73007499882894</v>
          </cell>
        </row>
        <row r="876">
          <cell r="A876">
            <v>0.52891999999999995</v>
          </cell>
          <cell r="C876">
            <v>225.62933797940258</v>
          </cell>
        </row>
        <row r="877">
          <cell r="A877">
            <v>0.52895999999999999</v>
          </cell>
          <cell r="C877">
            <v>225.52860509110431</v>
          </cell>
        </row>
        <row r="878">
          <cell r="A878">
            <v>0.52900000000000003</v>
          </cell>
          <cell r="C878">
            <v>225.42787556780246</v>
          </cell>
        </row>
        <row r="879">
          <cell r="A879">
            <v>0.52903999999999995</v>
          </cell>
          <cell r="C879">
            <v>225.32714892090002</v>
          </cell>
        </row>
        <row r="880">
          <cell r="A880">
            <v>0.52907999999999999</v>
          </cell>
          <cell r="C880">
            <v>225.22642496955766</v>
          </cell>
        </row>
        <row r="881">
          <cell r="A881">
            <v>0.52912000000000003</v>
          </cell>
          <cell r="C881">
            <v>225.12570382352561</v>
          </cell>
        </row>
        <row r="882">
          <cell r="A882">
            <v>0.52915999999999996</v>
          </cell>
          <cell r="C882">
            <v>225.02498586597446</v>
          </cell>
        </row>
        <row r="883">
          <cell r="A883">
            <v>0.5292</v>
          </cell>
          <cell r="C883">
            <v>224.9242717463016</v>
          </cell>
        </row>
        <row r="884">
          <cell r="A884">
            <v>0.52924000000000004</v>
          </cell>
          <cell r="C884">
            <v>224.82356237792465</v>
          </cell>
        </row>
        <row r="885">
          <cell r="A885">
            <v>0.52927999999999997</v>
          </cell>
          <cell r="C885">
            <v>224.72285893357909</v>
          </cell>
        </row>
        <row r="886">
          <cell r="A886">
            <v>0.52932000000000001</v>
          </cell>
          <cell r="C886">
            <v>224.62216280818944</v>
          </cell>
        </row>
        <row r="887">
          <cell r="A887">
            <v>0.52936000000000005</v>
          </cell>
          <cell r="C887">
            <v>224.5214755543019</v>
          </cell>
        </row>
        <row r="888">
          <cell r="A888">
            <v>0.52939999999999998</v>
          </cell>
          <cell r="C888">
            <v>224.42079882998482</v>
          </cell>
        </row>
        <row r="889">
          <cell r="A889">
            <v>0.52944000000000002</v>
          </cell>
          <cell r="C889">
            <v>224.32013435420839</v>
          </cell>
        </row>
        <row r="890">
          <cell r="A890">
            <v>0.52947999999999995</v>
          </cell>
          <cell r="C890">
            <v>224.21948381483028</v>
          </cell>
        </row>
        <row r="891">
          <cell r="A891">
            <v>0.52951999999999999</v>
          </cell>
          <cell r="C891">
            <v>224.11884874415196</v>
          </cell>
        </row>
        <row r="892">
          <cell r="A892">
            <v>0.52956000000000003</v>
          </cell>
          <cell r="C892">
            <v>224.01823042938796</v>
          </cell>
        </row>
        <row r="893">
          <cell r="A893">
            <v>0.52959999999999996</v>
          </cell>
          <cell r="C893">
            <v>223.91762986054232</v>
          </cell>
        </row>
        <row r="894">
          <cell r="A894">
            <v>0.52964</v>
          </cell>
          <cell r="C894">
            <v>223.81704769573753</v>
          </cell>
        </row>
        <row r="895">
          <cell r="A895">
            <v>0.52968000000000004</v>
          </cell>
          <cell r="C895">
            <v>223.71648425397282</v>
          </cell>
        </row>
        <row r="896">
          <cell r="A896">
            <v>0.52971999999999997</v>
          </cell>
          <cell r="C896">
            <v>223.61593952034605</v>
          </cell>
        </row>
        <row r="897">
          <cell r="A897">
            <v>0.52976000000000001</v>
          </cell>
          <cell r="C897">
            <v>223.51541315376244</v>
          </cell>
        </row>
        <row r="898">
          <cell r="A898">
            <v>0.52980000000000005</v>
          </cell>
          <cell r="C898">
            <v>223.41490451458955</v>
          </cell>
        </row>
        <row r="899">
          <cell r="A899">
            <v>0.52983999999999998</v>
          </cell>
          <cell r="C899">
            <v>223.31441271475259</v>
          </cell>
        </row>
        <row r="900">
          <cell r="A900">
            <v>0.52988000000000002</v>
          </cell>
          <cell r="C900">
            <v>223.21393669276495</v>
          </cell>
        </row>
        <row r="901">
          <cell r="A901">
            <v>0.52991999999999995</v>
          </cell>
          <cell r="C901">
            <v>223.11347528875183</v>
          </cell>
        </row>
        <row r="902">
          <cell r="A902">
            <v>0.52995999999999999</v>
          </cell>
          <cell r="C902">
            <v>223.01302728454888</v>
          </cell>
        </row>
        <row r="903">
          <cell r="A903">
            <v>0.53</v>
          </cell>
          <cell r="C903">
            <v>222.91259144379501</v>
          </cell>
        </row>
        <row r="904">
          <cell r="A904">
            <v>0.53003999999999996</v>
          </cell>
          <cell r="C904">
            <v>222.81216659691546</v>
          </cell>
        </row>
        <row r="905">
          <cell r="A905">
            <v>0.53008</v>
          </cell>
          <cell r="C905">
            <v>222.71175174106526</v>
          </cell>
        </row>
        <row r="906">
          <cell r="A906">
            <v>0.53012000000000004</v>
          </cell>
          <cell r="C906">
            <v>222.61134611263191</v>
          </cell>
        </row>
        <row r="907">
          <cell r="A907">
            <v>0.53015999999999996</v>
          </cell>
          <cell r="C907">
            <v>222.51094922232119</v>
          </cell>
        </row>
        <row r="908">
          <cell r="A908">
            <v>0.5302</v>
          </cell>
          <cell r="C908">
            <v>222.41056086280301</v>
          </cell>
        </row>
        <row r="909">
          <cell r="A909">
            <v>0.53024000000000004</v>
          </cell>
          <cell r="C909">
            <v>222.31018112633041</v>
          </cell>
        </row>
        <row r="910">
          <cell r="A910">
            <v>0.53027999999999997</v>
          </cell>
          <cell r="C910">
            <v>222.20981044230896</v>
          </cell>
        </row>
        <row r="911">
          <cell r="A911">
            <v>0.53032000000000001</v>
          </cell>
          <cell r="C911">
            <v>222.10944957744928</v>
          </cell>
        </row>
        <row r="912">
          <cell r="A912">
            <v>0.53036000000000005</v>
          </cell>
          <cell r="C912">
            <v>222.00909957106717</v>
          </cell>
        </row>
        <row r="913">
          <cell r="A913">
            <v>0.53039999999999998</v>
          </cell>
          <cell r="C913">
            <v>221.90876167037928</v>
          </cell>
        </row>
        <row r="914">
          <cell r="A914">
            <v>0.53044000000000002</v>
          </cell>
          <cell r="C914">
            <v>221.80843727826576</v>
          </cell>
        </row>
        <row r="915">
          <cell r="A915">
            <v>0.53047999999999995</v>
          </cell>
          <cell r="C915">
            <v>221.70812788606284</v>
          </cell>
        </row>
        <row r="916">
          <cell r="A916">
            <v>0.53051999999999999</v>
          </cell>
          <cell r="C916">
            <v>221.60783501632653</v>
          </cell>
        </row>
        <row r="917">
          <cell r="A917">
            <v>0.53056000000000003</v>
          </cell>
          <cell r="C917">
            <v>221.50756016309637</v>
          </cell>
        </row>
        <row r="918">
          <cell r="A918">
            <v>0.53059999999999996</v>
          </cell>
          <cell r="C918">
            <v>221.40730471219894</v>
          </cell>
        </row>
        <row r="919">
          <cell r="A919">
            <v>0.53064</v>
          </cell>
          <cell r="C919">
            <v>221.30706985156741</v>
          </cell>
        </row>
        <row r="920">
          <cell r="A920">
            <v>0.53068000000000004</v>
          </cell>
          <cell r="C920">
            <v>221.20685647656495</v>
          </cell>
        </row>
        <row r="921">
          <cell r="A921">
            <v>0.53071999999999997</v>
          </cell>
          <cell r="C921">
            <v>221.10666512024213</v>
          </cell>
        </row>
        <row r="922">
          <cell r="A922">
            <v>0.53076000000000001</v>
          </cell>
          <cell r="C922">
            <v>221.00649594095199</v>
          </cell>
        </row>
        <row r="923">
          <cell r="A923">
            <v>0.53080000000000005</v>
          </cell>
          <cell r="C923">
            <v>220.90634875734668</v>
          </cell>
        </row>
        <row r="924">
          <cell r="A924">
            <v>0.53083999999999998</v>
          </cell>
          <cell r="C924">
            <v>220.80622310581268</v>
          </cell>
        </row>
        <row r="925">
          <cell r="A925">
            <v>0.53088000000000002</v>
          </cell>
          <cell r="C925">
            <v>220.70611829290914</v>
          </cell>
        </row>
        <row r="926">
          <cell r="A926">
            <v>0.53091999999999995</v>
          </cell>
          <cell r="C926">
            <v>220.60603341038455</v>
          </cell>
        </row>
        <row r="927">
          <cell r="A927">
            <v>0.53095999999999999</v>
          </cell>
          <cell r="C927">
            <v>220.50596733522013</v>
          </cell>
        </row>
        <row r="928">
          <cell r="A928">
            <v>0.53100000000000003</v>
          </cell>
          <cell r="C928">
            <v>220.40591877705498</v>
          </cell>
        </row>
        <row r="929">
          <cell r="A929">
            <v>0.53103999999999996</v>
          </cell>
          <cell r="C929">
            <v>220.30588636052238</v>
          </cell>
        </row>
        <row r="930">
          <cell r="A930">
            <v>0.53108</v>
          </cell>
          <cell r="C930">
            <v>220.20586868513163</v>
          </cell>
        </row>
        <row r="931">
          <cell r="A931">
            <v>0.53112000000000004</v>
          </cell>
          <cell r="C931">
            <v>220.10586439013167</v>
          </cell>
        </row>
        <row r="932">
          <cell r="A932">
            <v>0.53115999999999997</v>
          </cell>
          <cell r="C932">
            <v>220.0058722567818</v>
          </cell>
        </row>
        <row r="933">
          <cell r="A933">
            <v>0.53120000000000001</v>
          </cell>
          <cell r="C933">
            <v>219.90589129315757</v>
          </cell>
        </row>
        <row r="934">
          <cell r="A934">
            <v>0.53124000000000005</v>
          </cell>
          <cell r="C934">
            <v>219.80592076158538</v>
          </cell>
        </row>
        <row r="935">
          <cell r="A935">
            <v>0.53127999999999997</v>
          </cell>
          <cell r="C935">
            <v>219.70596018861315</v>
          </cell>
        </row>
        <row r="936">
          <cell r="A936">
            <v>0.53132000000000001</v>
          </cell>
          <cell r="C936">
            <v>219.60600939991863</v>
          </cell>
        </row>
        <row r="937">
          <cell r="A937">
            <v>0.53136000000000005</v>
          </cell>
          <cell r="C937">
            <v>219.50606855770798</v>
          </cell>
        </row>
        <row r="938">
          <cell r="A938">
            <v>0.53139999999999998</v>
          </cell>
          <cell r="C938">
            <v>219.40613816069728</v>
          </cell>
        </row>
        <row r="939">
          <cell r="A939">
            <v>0.53144000000000002</v>
          </cell>
          <cell r="C939">
            <v>219.30621900667728</v>
          </cell>
        </row>
        <row r="940">
          <cell r="A940">
            <v>0.53147999999999995</v>
          </cell>
          <cell r="C940">
            <v>219.20631214759098</v>
          </cell>
        </row>
        <row r="941">
          <cell r="A941">
            <v>0.53151999999999999</v>
          </cell>
          <cell r="C941">
            <v>219.10641883213606</v>
          </cell>
        </row>
        <row r="942">
          <cell r="A942">
            <v>0.53156000000000003</v>
          </cell>
          <cell r="C942">
            <v>219.00654042840839</v>
          </cell>
        </row>
        <row r="943">
          <cell r="A943">
            <v>0.53159999999999996</v>
          </cell>
          <cell r="C943">
            <v>218.90667835901144</v>
          </cell>
        </row>
        <row r="944">
          <cell r="A944">
            <v>0.53164</v>
          </cell>
          <cell r="C944">
            <v>218.80683406110148</v>
          </cell>
        </row>
        <row r="945">
          <cell r="A945">
            <v>0.53168000000000004</v>
          </cell>
          <cell r="C945">
            <v>218.70700894393215</v>
          </cell>
        </row>
        <row r="946">
          <cell r="A946">
            <v>0.53171999999999997</v>
          </cell>
          <cell r="C946">
            <v>218.60720431147317</v>
          </cell>
        </row>
        <row r="947">
          <cell r="A947">
            <v>0.53176000000000001</v>
          </cell>
          <cell r="C947">
            <v>218.50742127005631</v>
          </cell>
        </row>
        <row r="948">
          <cell r="A948">
            <v>0.53180000000000005</v>
          </cell>
          <cell r="C948">
            <v>218.4076606684375</v>
          </cell>
        </row>
        <row r="949">
          <cell r="A949">
            <v>0.53183999999999998</v>
          </cell>
          <cell r="C949">
            <v>218.30792308274636</v>
          </cell>
        </row>
        <row r="950">
          <cell r="A950">
            <v>0.53188000000000002</v>
          </cell>
          <cell r="C950">
            <v>218.20820882636843</v>
          </cell>
        </row>
        <row r="951">
          <cell r="A951">
            <v>0.53191999999999995</v>
          </cell>
          <cell r="C951">
            <v>218.10851795483021</v>
          </cell>
        </row>
        <row r="952">
          <cell r="A952">
            <v>0.53195999999999999</v>
          </cell>
          <cell r="C952">
            <v>218.00885023575589</v>
          </cell>
        </row>
        <row r="953">
          <cell r="A953">
            <v>0.53200000000000003</v>
          </cell>
          <cell r="C953">
            <v>217.90920511133237</v>
          </cell>
        </row>
        <row r="954">
          <cell r="A954">
            <v>0.53203999999999996</v>
          </cell>
          <cell r="C954">
            <v>217.80958173060267</v>
          </cell>
        </row>
        <row r="955">
          <cell r="A955">
            <v>0.53208</v>
          </cell>
          <cell r="C955">
            <v>217.70997904659936</v>
          </cell>
        </row>
        <row r="956">
          <cell r="A956">
            <v>0.53212000000000004</v>
          </cell>
          <cell r="C956">
            <v>217.61039590099858</v>
          </cell>
        </row>
        <row r="957">
          <cell r="A957">
            <v>0.53215999999999997</v>
          </cell>
          <cell r="C957">
            <v>217.51083107135278</v>
          </cell>
        </row>
        <row r="958">
          <cell r="A958">
            <v>0.53220000000000001</v>
          </cell>
          <cell r="C958">
            <v>217.41128331083291</v>
          </cell>
        </row>
        <row r="959">
          <cell r="A959">
            <v>0.53224000000000005</v>
          </cell>
          <cell r="C959">
            <v>217.31175139295198</v>
          </cell>
        </row>
        <row r="960">
          <cell r="A960">
            <v>0.53227999999999998</v>
          </cell>
          <cell r="C960">
            <v>217.21223416875259</v>
          </cell>
        </row>
        <row r="961">
          <cell r="A961">
            <v>0.53232000000000002</v>
          </cell>
          <cell r="C961">
            <v>217.11273064144763</v>
          </cell>
        </row>
        <row r="962">
          <cell r="A962">
            <v>0.53236000000000006</v>
          </cell>
          <cell r="C962">
            <v>217.01324003357243</v>
          </cell>
        </row>
        <row r="963">
          <cell r="A963">
            <v>0.53239999999999998</v>
          </cell>
          <cell r="C963">
            <v>216.91376182420098</v>
          </cell>
        </row>
        <row r="964">
          <cell r="A964">
            <v>0.53244000000000002</v>
          </cell>
          <cell r="C964">
            <v>216.81429576121505</v>
          </cell>
        </row>
        <row r="965">
          <cell r="A965">
            <v>0.53247999999999995</v>
          </cell>
          <cell r="C965">
            <v>216.7148418685799</v>
          </cell>
        </row>
        <row r="966">
          <cell r="A966">
            <v>0.53251999999999999</v>
          </cell>
          <cell r="C966">
            <v>216.6154004386498</v>
          </cell>
        </row>
        <row r="967">
          <cell r="A967">
            <v>0.53256000000000003</v>
          </cell>
          <cell r="C967">
            <v>216.51597199952678</v>
          </cell>
        </row>
        <row r="968">
          <cell r="A968">
            <v>0.53259999999999996</v>
          </cell>
          <cell r="C968">
            <v>216.41655727992011</v>
          </cell>
        </row>
        <row r="969">
          <cell r="A969">
            <v>0.53264</v>
          </cell>
          <cell r="C969">
            <v>216.31715717400047</v>
          </cell>
        </row>
        <row r="970">
          <cell r="A970">
            <v>0.53268000000000004</v>
          </cell>
          <cell r="C970">
            <v>216.21777269128364</v>
          </cell>
        </row>
        <row r="971">
          <cell r="A971">
            <v>0.53271999999999997</v>
          </cell>
          <cell r="C971">
            <v>216.11840489902542</v>
          </cell>
        </row>
        <row r="972">
          <cell r="A972">
            <v>0.53276000000000001</v>
          </cell>
          <cell r="C972">
            <v>216.01905486461058</v>
          </cell>
        </row>
        <row r="973">
          <cell r="A973">
            <v>0.53280000000000005</v>
          </cell>
          <cell r="C973">
            <v>215.91972360042931</v>
          </cell>
        </row>
        <row r="974">
          <cell r="A974">
            <v>0.53283999999999998</v>
          </cell>
          <cell r="C974">
            <v>215.82041201124065</v>
          </cell>
        </row>
        <row r="975">
          <cell r="A975">
            <v>0.53288000000000002</v>
          </cell>
          <cell r="C975">
            <v>215.72112081658662</v>
          </cell>
        </row>
        <row r="976">
          <cell r="A976">
            <v>0.53291999999999995</v>
          </cell>
          <cell r="C976">
            <v>215.62185045324475</v>
          </cell>
        </row>
        <row r="977">
          <cell r="A977">
            <v>0.53295999999999999</v>
          </cell>
          <cell r="C977">
            <v>215.52260100760316</v>
          </cell>
        </row>
        <row r="978">
          <cell r="A978">
            <v>0.53300000000000003</v>
          </cell>
          <cell r="C978">
            <v>215.42337220289966</v>
          </cell>
        </row>
        <row r="979">
          <cell r="A979">
            <v>0.53303999999999996</v>
          </cell>
          <cell r="C979">
            <v>215.32416342137128</v>
          </cell>
        </row>
        <row r="980">
          <cell r="A980">
            <v>0.53308</v>
          </cell>
          <cell r="C980">
            <v>215.22497373138407</v>
          </cell>
        </row>
        <row r="981">
          <cell r="A981">
            <v>0.53312000000000004</v>
          </cell>
          <cell r="C981">
            <v>215.12580191455501</v>
          </cell>
        </row>
        <row r="982">
          <cell r="A982">
            <v>0.53315999999999997</v>
          </cell>
          <cell r="C982">
            <v>215.02664650284314</v>
          </cell>
        </row>
        <row r="983">
          <cell r="A983">
            <v>0.53320000000000001</v>
          </cell>
          <cell r="C983">
            <v>214.92750580815095</v>
          </cell>
        </row>
        <row r="984">
          <cell r="A984">
            <v>0.53324000000000005</v>
          </cell>
          <cell r="C984">
            <v>214.82837793944842</v>
          </cell>
        </row>
        <row r="985">
          <cell r="A985">
            <v>0.53327999999999998</v>
          </cell>
          <cell r="C985">
            <v>214.72926086229234</v>
          </cell>
        </row>
        <row r="986">
          <cell r="A986">
            <v>0.53332000000000002</v>
          </cell>
          <cell r="C986">
            <v>214.6301525007423</v>
          </cell>
        </row>
        <row r="987">
          <cell r="A987">
            <v>0.53335999999999995</v>
          </cell>
          <cell r="C987">
            <v>214.53105081931847</v>
          </cell>
        </row>
        <row r="988">
          <cell r="A988">
            <v>0.53339999999999999</v>
          </cell>
          <cell r="C988">
            <v>214.43195388999078</v>
          </cell>
        </row>
        <row r="989">
          <cell r="A989">
            <v>0.53344000000000003</v>
          </cell>
          <cell r="C989">
            <v>214.33285998660159</v>
          </cell>
        </row>
        <row r="990">
          <cell r="A990">
            <v>0.53347999999999995</v>
          </cell>
          <cell r="C990">
            <v>214.23376767180392</v>
          </cell>
        </row>
        <row r="991">
          <cell r="A991">
            <v>0.53351999999999999</v>
          </cell>
          <cell r="C991">
            <v>214.13467582164341</v>
          </cell>
        </row>
        <row r="992">
          <cell r="A992">
            <v>0.53356000000000003</v>
          </cell>
          <cell r="C992">
            <v>214.03558360773812</v>
          </cell>
        </row>
        <row r="993">
          <cell r="A993">
            <v>0.53359999999999996</v>
          </cell>
          <cell r="C993">
            <v>213.93649048444664</v>
          </cell>
        </row>
        <row r="994">
          <cell r="A994">
            <v>0.53364</v>
          </cell>
          <cell r="C994">
            <v>213.83739620596657</v>
          </cell>
        </row>
        <row r="995">
          <cell r="A995">
            <v>0.53368000000000004</v>
          </cell>
          <cell r="C995">
            <v>213.73830082597388</v>
          </cell>
        </row>
        <row r="996">
          <cell r="A996">
            <v>0.53371999999999997</v>
          </cell>
          <cell r="C996">
            <v>213.63920463490788</v>
          </cell>
        </row>
        <row r="997">
          <cell r="A997">
            <v>0.53376000000000001</v>
          </cell>
          <cell r="C997">
            <v>213.54010807480853</v>
          </cell>
        </row>
        <row r="998">
          <cell r="A998">
            <v>0.53380000000000005</v>
          </cell>
          <cell r="C998">
            <v>213.44101166413111</v>
          </cell>
        </row>
        <row r="999">
          <cell r="A999">
            <v>0.53383999999999998</v>
          </cell>
          <cell r="C999">
            <v>213.34191593004337</v>
          </cell>
        </row>
        <row r="1000">
          <cell r="A1000">
            <v>0.53388000000000002</v>
          </cell>
          <cell r="C1000">
            <v>213.24282136317063</v>
          </cell>
        </row>
        <row r="1001">
          <cell r="A1001">
            <v>0.53391999999999995</v>
          </cell>
          <cell r="C1001">
            <v>213.14372839977676</v>
          </cell>
        </row>
        <row r="1002">
          <cell r="A1002">
            <v>0.53395999999999999</v>
          </cell>
          <cell r="C1002">
            <v>213.04463738648505</v>
          </cell>
        </row>
        <row r="1003">
          <cell r="A1003">
            <v>0.53400000000000003</v>
          </cell>
          <cell r="C1003">
            <v>212.94554850259738</v>
          </cell>
        </row>
        <row r="1004">
          <cell r="A1004">
            <v>0.53403999999999996</v>
          </cell>
          <cell r="C1004">
            <v>212.84646166495318</v>
          </cell>
        </row>
        <row r="1005">
          <cell r="A1005">
            <v>0.53408</v>
          </cell>
          <cell r="C1005">
            <v>212.74737645772962</v>
          </cell>
        </row>
        <row r="1006">
          <cell r="A1006">
            <v>0.53412000000000004</v>
          </cell>
          <cell r="C1006">
            <v>212.64829212210168</v>
          </cell>
        </row>
        <row r="1007">
          <cell r="A1007">
            <v>0.53415999999999997</v>
          </cell>
          <cell r="C1007">
            <v>212.54920758580892</v>
          </cell>
        </row>
        <row r="1008">
          <cell r="A1008">
            <v>0.53420000000000001</v>
          </cell>
          <cell r="C1008">
            <v>212.45012148025089</v>
          </cell>
        </row>
        <row r="1009">
          <cell r="A1009">
            <v>0.53424000000000005</v>
          </cell>
          <cell r="C1009">
            <v>212.35103215508852</v>
          </cell>
        </row>
        <row r="1010">
          <cell r="A1010">
            <v>0.53427999999999998</v>
          </cell>
          <cell r="C1010">
            <v>212.25193772527092</v>
          </cell>
        </row>
        <row r="1011">
          <cell r="A1011">
            <v>0.53432000000000002</v>
          </cell>
          <cell r="C1011">
            <v>212.15283613053418</v>
          </cell>
        </row>
        <row r="1012">
          <cell r="A1012">
            <v>0.53435999999999995</v>
          </cell>
          <cell r="C1012">
            <v>212.0537251973968</v>
          </cell>
        </row>
        <row r="1013">
          <cell r="A1013">
            <v>0.53439999999999999</v>
          </cell>
          <cell r="C1013">
            <v>211.95460272859395</v>
          </cell>
        </row>
        <row r="1014">
          <cell r="A1014">
            <v>0.53444000000000003</v>
          </cell>
          <cell r="C1014">
            <v>211.85546661496321</v>
          </cell>
        </row>
        <row r="1015">
          <cell r="A1015">
            <v>0.53447999999999996</v>
          </cell>
          <cell r="C1015">
            <v>211.75631491989895</v>
          </cell>
        </row>
        <row r="1016">
          <cell r="A1016">
            <v>0.53452</v>
          </cell>
          <cell r="C1016">
            <v>211.65714591392793</v>
          </cell>
        </row>
        <row r="1017">
          <cell r="A1017">
            <v>0.53456000000000004</v>
          </cell>
          <cell r="C1017">
            <v>211.55795808933752</v>
          </cell>
        </row>
        <row r="1018">
          <cell r="A1018">
            <v>0.53459999999999996</v>
          </cell>
          <cell r="C1018">
            <v>211.45875018229367</v>
          </cell>
        </row>
        <row r="1019">
          <cell r="A1019">
            <v>0.53464</v>
          </cell>
          <cell r="C1019">
            <v>211.35952119746008</v>
          </cell>
        </row>
        <row r="1020">
          <cell r="A1020">
            <v>0.53468000000000004</v>
          </cell>
          <cell r="C1020">
            <v>211.26027041267207</v>
          </cell>
        </row>
        <row r="1021">
          <cell r="A1021">
            <v>0.53471999999999997</v>
          </cell>
          <cell r="C1021">
            <v>211.16099736865345</v>
          </cell>
        </row>
        <row r="1022">
          <cell r="A1022">
            <v>0.53476000000000001</v>
          </cell>
          <cell r="C1022">
            <v>211.06170186373052</v>
          </cell>
        </row>
        <row r="1023">
          <cell r="A1023">
            <v>0.53480000000000005</v>
          </cell>
          <cell r="C1023">
            <v>210.96238396102592</v>
          </cell>
        </row>
        <row r="1024">
          <cell r="A1024">
            <v>0.53483999999999998</v>
          </cell>
          <cell r="C1024">
            <v>210.86304398568453</v>
          </cell>
        </row>
        <row r="1025">
          <cell r="A1025">
            <v>0.53488000000000002</v>
          </cell>
          <cell r="C1025">
            <v>210.76368247222425</v>
          </cell>
        </row>
        <row r="1026">
          <cell r="A1026">
            <v>0.53491999999999995</v>
          </cell>
          <cell r="C1026">
            <v>210.66430006450591</v>
          </cell>
        </row>
        <row r="1027">
          <cell r="A1027">
            <v>0.53495999999999999</v>
          </cell>
          <cell r="C1027">
            <v>210.56489741820576</v>
          </cell>
        </row>
        <row r="1028">
          <cell r="A1028">
            <v>0.53500000000000003</v>
          </cell>
          <cell r="C1028">
            <v>210.46547512574429</v>
          </cell>
        </row>
        <row r="1029">
          <cell r="A1029">
            <v>0.53503999999999996</v>
          </cell>
          <cell r="C1029">
            <v>210.36603364371729</v>
          </cell>
        </row>
        <row r="1030">
          <cell r="A1030">
            <v>0.53508</v>
          </cell>
          <cell r="C1030">
            <v>210.26657322781722</v>
          </cell>
        </row>
        <row r="1031">
          <cell r="A1031">
            <v>0.53512000000000004</v>
          </cell>
          <cell r="C1031">
            <v>210.16709388023344</v>
          </cell>
        </row>
        <row r="1032">
          <cell r="A1032">
            <v>0.53515999999999997</v>
          </cell>
          <cell r="C1032">
            <v>210.06759529955423</v>
          </cell>
        </row>
        <row r="1033">
          <cell r="A1033">
            <v>0.53520000000000001</v>
          </cell>
          <cell r="C1033">
            <v>209.96807684065311</v>
          </cell>
        </row>
        <row r="1034">
          <cell r="A1034">
            <v>0.53524000000000005</v>
          </cell>
          <cell r="C1034">
            <v>209.86853751947848</v>
          </cell>
        </row>
        <row r="1035">
          <cell r="A1035">
            <v>0.53527999999999998</v>
          </cell>
          <cell r="C1035">
            <v>209.76897606274699</v>
          </cell>
        </row>
        <row r="1036">
          <cell r="A1036">
            <v>0.53532000000000002</v>
          </cell>
          <cell r="C1036">
            <v>209.66939095515099</v>
          </cell>
        </row>
        <row r="1037">
          <cell r="A1037">
            <v>0.53535999999999995</v>
          </cell>
          <cell r="C1037">
            <v>209.56978046163286</v>
          </cell>
        </row>
        <row r="1038">
          <cell r="A1038">
            <v>0.53539999999999999</v>
          </cell>
          <cell r="C1038">
            <v>209.47014263470365</v>
          </cell>
        </row>
        <row r="1039">
          <cell r="A1039">
            <v>0.53544000000000003</v>
          </cell>
          <cell r="C1039">
            <v>209.37047534421973</v>
          </cell>
        </row>
        <row r="1040">
          <cell r="A1040">
            <v>0.53547999999999996</v>
          </cell>
          <cell r="C1040">
            <v>209.27077635206589</v>
          </cell>
        </row>
        <row r="1041">
          <cell r="A1041">
            <v>0.53552</v>
          </cell>
          <cell r="C1041">
            <v>209.17104340929808</v>
          </cell>
        </row>
        <row r="1042">
          <cell r="A1042">
            <v>0.53556000000000004</v>
          </cell>
          <cell r="C1042">
            <v>209.07127434831023</v>
          </cell>
        </row>
        <row r="1043">
          <cell r="A1043">
            <v>0.53559999999999997</v>
          </cell>
          <cell r="C1043">
            <v>208.97146715256707</v>
          </cell>
        </row>
        <row r="1044">
          <cell r="A1044">
            <v>0.53564000000000001</v>
          </cell>
          <cell r="C1044">
            <v>208.87161999642086</v>
          </cell>
        </row>
        <row r="1045">
          <cell r="A1045">
            <v>0.53568000000000005</v>
          </cell>
          <cell r="C1045">
            <v>208.77173127496633</v>
          </cell>
        </row>
        <row r="1046">
          <cell r="A1046">
            <v>0.53571999999999997</v>
          </cell>
          <cell r="C1046">
            <v>208.67179963890015</v>
          </cell>
        </row>
        <row r="1047">
          <cell r="A1047">
            <v>0.53576000000000001</v>
          </cell>
          <cell r="C1047">
            <v>208.57182402690268</v>
          </cell>
        </row>
        <row r="1048">
          <cell r="A1048">
            <v>0.53580000000000005</v>
          </cell>
          <cell r="C1048">
            <v>208.47180369304829</v>
          </cell>
        </row>
        <row r="1049">
          <cell r="A1049">
            <v>0.53583999999999998</v>
          </cell>
          <cell r="C1049">
            <v>208.37173820929132</v>
          </cell>
        </row>
        <row r="1050">
          <cell r="A1050">
            <v>0.53588000000000002</v>
          </cell>
          <cell r="C1050">
            <v>208.27162743554516</v>
          </cell>
        </row>
        <row r="1051">
          <cell r="A1051">
            <v>0.53591999999999995</v>
          </cell>
          <cell r="C1051">
            <v>208.17147147231992</v>
          </cell>
        </row>
        <row r="1052">
          <cell r="A1052">
            <v>0.53595999999999999</v>
          </cell>
          <cell r="C1052">
            <v>208.07127060589571</v>
          </cell>
        </row>
        <row r="1053">
          <cell r="A1053">
            <v>0.53600000000000003</v>
          </cell>
          <cell r="C1053">
            <v>207.97102525600758</v>
          </cell>
        </row>
        <row r="1054">
          <cell r="A1054">
            <v>0.53603999999999996</v>
          </cell>
          <cell r="C1054">
            <v>207.87073592105489</v>
          </cell>
        </row>
        <row r="1055">
          <cell r="A1055">
            <v>0.53608</v>
          </cell>
          <cell r="C1055">
            <v>207.77040310586833</v>
          </cell>
        </row>
        <row r="1056">
          <cell r="A1056">
            <v>0.53612000000000004</v>
          </cell>
          <cell r="C1056">
            <v>207.67002723951825</v>
          </cell>
        </row>
        <row r="1057">
          <cell r="A1057">
            <v>0.53615999999999997</v>
          </cell>
          <cell r="C1057">
            <v>207.56960861309361</v>
          </cell>
        </row>
        <row r="1058">
          <cell r="A1058">
            <v>0.53620000000000001</v>
          </cell>
          <cell r="C1058">
            <v>207.4691473449345</v>
          </cell>
        </row>
        <row r="1059">
          <cell r="A1059">
            <v>0.53624000000000005</v>
          </cell>
          <cell r="C1059">
            <v>207.36864335336429</v>
          </cell>
        </row>
        <row r="1060">
          <cell r="A1060">
            <v>0.53627999999999998</v>
          </cell>
          <cell r="C1060">
            <v>207.26809631696776</v>
          </cell>
        </row>
        <row r="1061">
          <cell r="A1061">
            <v>0.53632000000000002</v>
          </cell>
          <cell r="C1061">
            <v>207.16750562989799</v>
          </cell>
        </row>
        <row r="1062">
          <cell r="A1062">
            <v>0.53635999999999995</v>
          </cell>
          <cell r="C1062">
            <v>207.06687037715426</v>
          </cell>
        </row>
        <row r="1063">
          <cell r="A1063">
            <v>0.53639999999999999</v>
          </cell>
          <cell r="C1063">
            <v>206.96618933980744</v>
          </cell>
        </row>
        <row r="1064">
          <cell r="A1064">
            <v>0.53644000000000003</v>
          </cell>
          <cell r="C1064">
            <v>206.86546102019719</v>
          </cell>
        </row>
        <row r="1065">
          <cell r="A1065">
            <v>0.53647999999999996</v>
          </cell>
          <cell r="C1065">
            <v>206.76468367213559</v>
          </cell>
        </row>
        <row r="1066">
          <cell r="A1066">
            <v>0.53652</v>
          </cell>
          <cell r="C1066">
            <v>206.66385533362416</v>
          </cell>
        </row>
        <row r="1067">
          <cell r="A1067">
            <v>0.53656000000000004</v>
          </cell>
          <cell r="C1067">
            <v>206.56297387455544</v>
          </cell>
        </row>
        <row r="1068">
          <cell r="A1068">
            <v>0.53659999999999997</v>
          </cell>
          <cell r="C1068">
            <v>206.46203705940022</v>
          </cell>
        </row>
        <row r="1069">
          <cell r="A1069">
            <v>0.53664000000000001</v>
          </cell>
          <cell r="C1069">
            <v>206.36104262488135</v>
          </cell>
        </row>
        <row r="1070">
          <cell r="A1070">
            <v>0.53668000000000005</v>
          </cell>
          <cell r="C1070">
            <v>206.25998840007068</v>
          </cell>
        </row>
        <row r="1071">
          <cell r="A1071">
            <v>0.53671999999999997</v>
          </cell>
          <cell r="C1071">
            <v>206.15887242401499</v>
          </cell>
        </row>
        <row r="1072">
          <cell r="A1072">
            <v>0.53676000000000001</v>
          </cell>
          <cell r="C1072">
            <v>206.05769299354822</v>
          </cell>
        </row>
        <row r="1073">
          <cell r="A1073">
            <v>0.53680000000000005</v>
          </cell>
          <cell r="C1073">
            <v>205.95644867870359</v>
          </cell>
        </row>
        <row r="1074">
          <cell r="A1074">
            <v>0.53683999999999998</v>
          </cell>
          <cell r="C1074">
            <v>205.8551383406454</v>
          </cell>
        </row>
        <row r="1075">
          <cell r="A1075">
            <v>0.53688000000000002</v>
          </cell>
          <cell r="C1075">
            <v>205.75376114214376</v>
          </cell>
        </row>
        <row r="1076">
          <cell r="A1076">
            <v>0.53691999999999995</v>
          </cell>
          <cell r="C1076">
            <v>205.65231656306429</v>
          </cell>
        </row>
        <row r="1077">
          <cell r="A1077">
            <v>0.53695999999999999</v>
          </cell>
          <cell r="C1077">
            <v>205.55080442336677</v>
          </cell>
        </row>
        <row r="1078">
          <cell r="A1078">
            <v>0.53700000000000003</v>
          </cell>
          <cell r="C1078">
            <v>205.44922488118883</v>
          </cell>
        </row>
        <row r="1079">
          <cell r="A1079">
            <v>0.53703999999999996</v>
          </cell>
          <cell r="C1079">
            <v>205.3475784035204</v>
          </cell>
        </row>
        <row r="1080">
          <cell r="A1080">
            <v>0.53708</v>
          </cell>
          <cell r="C1080">
            <v>205.24586571944528</v>
          </cell>
        </row>
        <row r="1081">
          <cell r="A1081">
            <v>0.53712000000000004</v>
          </cell>
          <cell r="C1081">
            <v>205.14408776343291</v>
          </cell>
        </row>
        <row r="1082">
          <cell r="A1082">
            <v>0.53715999999999997</v>
          </cell>
          <cell r="C1082">
            <v>205.04224563112737</v>
          </cell>
        </row>
        <row r="1083">
          <cell r="A1083">
            <v>0.53720000000000001</v>
          </cell>
          <cell r="C1083">
            <v>204.9403405301741</v>
          </cell>
        </row>
        <row r="1084">
          <cell r="A1084">
            <v>0.53724000000000005</v>
          </cell>
          <cell r="C1084">
            <v>204.83837370363582</v>
          </cell>
        </row>
        <row r="1085">
          <cell r="A1085">
            <v>0.53727999999999998</v>
          </cell>
          <cell r="C1085">
            <v>204.73634635343382</v>
          </cell>
        </row>
        <row r="1086">
          <cell r="A1086">
            <v>0.53732000000000002</v>
          </cell>
          <cell r="C1086">
            <v>204.63425958875564</v>
          </cell>
        </row>
        <row r="1087">
          <cell r="A1087">
            <v>0.53735999999999995</v>
          </cell>
          <cell r="C1087">
            <v>204.53211437448712</v>
          </cell>
        </row>
        <row r="1088">
          <cell r="A1088">
            <v>0.53739999999999999</v>
          </cell>
          <cell r="C1088">
            <v>204.42991145223181</v>
          </cell>
        </row>
        <row r="1089">
          <cell r="A1089">
            <v>0.53744000000000003</v>
          </cell>
          <cell r="C1089">
            <v>204.32765126135399</v>
          </cell>
        </row>
        <row r="1090">
          <cell r="A1090">
            <v>0.53747999999999996</v>
          </cell>
          <cell r="C1090">
            <v>204.22533391242291</v>
          </cell>
        </row>
        <row r="1091">
          <cell r="A1091">
            <v>0.53752</v>
          </cell>
          <cell r="C1091">
            <v>204.12295920806937</v>
          </cell>
        </row>
        <row r="1092">
          <cell r="A1092">
            <v>0.53756000000000004</v>
          </cell>
          <cell r="C1092">
            <v>204.02052667134831</v>
          </cell>
        </row>
        <row r="1093">
          <cell r="A1093">
            <v>0.53759999999999997</v>
          </cell>
          <cell r="C1093">
            <v>203.91803557162956</v>
          </cell>
        </row>
        <row r="1094">
          <cell r="A1094">
            <v>0.53764000000000001</v>
          </cell>
          <cell r="C1094">
            <v>203.81548495550078</v>
          </cell>
        </row>
        <row r="1095">
          <cell r="A1095">
            <v>0.53768000000000005</v>
          </cell>
          <cell r="C1095">
            <v>203.71287370014099</v>
          </cell>
        </row>
        <row r="1096">
          <cell r="A1096">
            <v>0.53771999999999998</v>
          </cell>
          <cell r="C1096">
            <v>203.61020059415441</v>
          </cell>
        </row>
        <row r="1097">
          <cell r="A1097">
            <v>0.53776000000000002</v>
          </cell>
          <cell r="C1097">
            <v>203.50746443089949</v>
          </cell>
        </row>
        <row r="1098">
          <cell r="A1098">
            <v>0.53779999999999994</v>
          </cell>
          <cell r="C1098">
            <v>203.40466410433663</v>
          </cell>
        </row>
        <row r="1099">
          <cell r="A1099">
            <v>0.53783999999999998</v>
          </cell>
          <cell r="C1099">
            <v>203.30179869243017</v>
          </cell>
        </row>
        <row r="1100">
          <cell r="A1100">
            <v>0.53788000000000002</v>
          </cell>
          <cell r="C1100">
            <v>203.19886750565729</v>
          </cell>
        </row>
        <row r="1101">
          <cell r="A1101">
            <v>0.53791999999999995</v>
          </cell>
          <cell r="C1101">
            <v>203.09587010561228</v>
          </cell>
        </row>
        <row r="1102">
          <cell r="A1102">
            <v>0.53795999999999999</v>
          </cell>
          <cell r="C1102">
            <v>202.99280631366034</v>
          </cell>
        </row>
        <row r="1103">
          <cell r="A1103">
            <v>0.53800000000000003</v>
          </cell>
          <cell r="C1103">
            <v>202.88967623208862</v>
          </cell>
        </row>
        <row r="1104">
          <cell r="A1104">
            <v>0.53803999999999996</v>
          </cell>
          <cell r="C1104">
            <v>202.78648029022582</v>
          </cell>
        </row>
        <row r="1105">
          <cell r="A1105">
            <v>0.53808</v>
          </cell>
          <cell r="C1105">
            <v>202.68321927063448</v>
          </cell>
        </row>
        <row r="1106">
          <cell r="A1106">
            <v>0.53812000000000004</v>
          </cell>
          <cell r="C1106">
            <v>202.57989427297454</v>
          </cell>
        </row>
        <row r="1107">
          <cell r="A1107">
            <v>0.53815999999999997</v>
          </cell>
          <cell r="C1107">
            <v>202.47650663549149</v>
          </cell>
        </row>
        <row r="1108">
          <cell r="A1108">
            <v>0.53820000000000001</v>
          </cell>
          <cell r="C1108">
            <v>202.37305788147202</v>
          </cell>
        </row>
        <row r="1109">
          <cell r="A1109">
            <v>0.53824000000000005</v>
          </cell>
          <cell r="C1109">
            <v>202.26954971062011</v>
          </cell>
        </row>
        <row r="1110">
          <cell r="A1110">
            <v>0.53827999999999998</v>
          </cell>
          <cell r="C1110">
            <v>202.16598395803283</v>
          </cell>
        </row>
        <row r="1111">
          <cell r="A1111">
            <v>0.53832000000000002</v>
          </cell>
          <cell r="C1111">
            <v>202.06236248086816</v>
          </cell>
        </row>
        <row r="1112">
          <cell r="A1112">
            <v>0.53835999999999995</v>
          </cell>
          <cell r="C1112">
            <v>201.95868704254181</v>
          </cell>
        </row>
        <row r="1113">
          <cell r="A1113">
            <v>0.53839999999999999</v>
          </cell>
          <cell r="C1113">
            <v>201.85495924433565</v>
          </cell>
        </row>
        <row r="1114">
          <cell r="A1114">
            <v>0.53844000000000003</v>
          </cell>
          <cell r="C1114">
            <v>201.75118046700479</v>
          </cell>
        </row>
        <row r="1115">
          <cell r="A1115">
            <v>0.53847999999999996</v>
          </cell>
          <cell r="C1115">
            <v>201.64735182238238</v>
          </cell>
        </row>
        <row r="1116">
          <cell r="A1116">
            <v>0.53852</v>
          </cell>
          <cell r="C1116">
            <v>201.54347413244076</v>
          </cell>
        </row>
        <row r="1117">
          <cell r="A1117">
            <v>0.53856000000000004</v>
          </cell>
          <cell r="C1117">
            <v>201.43954790837279</v>
          </cell>
        </row>
        <row r="1118">
          <cell r="A1118">
            <v>0.53859999999999997</v>
          </cell>
          <cell r="C1118">
            <v>201.33557333468121</v>
          </cell>
        </row>
        <row r="1119">
          <cell r="A1119">
            <v>0.53864000000000001</v>
          </cell>
          <cell r="C1119">
            <v>201.23155028820608</v>
          </cell>
        </row>
        <row r="1120">
          <cell r="A1120">
            <v>0.53868000000000005</v>
          </cell>
          <cell r="C1120">
            <v>201.12747838959623</v>
          </cell>
        </row>
        <row r="1121">
          <cell r="A1121">
            <v>0.53871999999999998</v>
          </cell>
          <cell r="C1121">
            <v>201.02335705230607</v>
          </cell>
        </row>
        <row r="1122">
          <cell r="A1122">
            <v>0.53876000000000002</v>
          </cell>
          <cell r="C1122">
            <v>200.91918550666949</v>
          </cell>
        </row>
        <row r="1123">
          <cell r="A1123">
            <v>0.53879999999999995</v>
          </cell>
          <cell r="C1123">
            <v>200.8149628339709</v>
          </cell>
        </row>
        <row r="1124">
          <cell r="A1124">
            <v>0.53883999999999999</v>
          </cell>
          <cell r="C1124">
            <v>200.71068804792566</v>
          </cell>
        </row>
        <row r="1125">
          <cell r="A1125">
            <v>0.53888000000000003</v>
          </cell>
          <cell r="C1125">
            <v>200.60636018615801</v>
          </cell>
        </row>
        <row r="1126">
          <cell r="A1126">
            <v>0.53891999999999995</v>
          </cell>
          <cell r="C1126">
            <v>200.50197836927501</v>
          </cell>
        </row>
        <row r="1127">
          <cell r="A1127">
            <v>0.53895999999999999</v>
          </cell>
          <cell r="C1127">
            <v>200.3975418449966</v>
          </cell>
        </row>
        <row r="1128">
          <cell r="A1128">
            <v>0.53900000000000003</v>
          </cell>
          <cell r="C1128">
            <v>200.29305003729542</v>
          </cell>
        </row>
        <row r="1129">
          <cell r="A1129">
            <v>0.53903999999999996</v>
          </cell>
          <cell r="C1129">
            <v>200.18850258558183</v>
          </cell>
        </row>
        <row r="1130">
          <cell r="A1130">
            <v>0.53908</v>
          </cell>
          <cell r="C1130">
            <v>200.08389937892238</v>
          </cell>
        </row>
        <row r="1131">
          <cell r="A1131">
            <v>0.53912000000000004</v>
          </cell>
          <cell r="C1131">
            <v>199.97924060025736</v>
          </cell>
        </row>
        <row r="1132">
          <cell r="A1132">
            <v>0.53915999999999997</v>
          </cell>
          <cell r="C1132">
            <v>199.87452673322736</v>
          </cell>
        </row>
        <row r="1133">
          <cell r="A1133">
            <v>0.53920000000000001</v>
          </cell>
          <cell r="C1133">
            <v>199.76975851664395</v>
          </cell>
        </row>
        <row r="1134">
          <cell r="A1134">
            <v>0.53924000000000005</v>
          </cell>
          <cell r="C1134">
            <v>199.6649369114534</v>
          </cell>
        </row>
        <row r="1135">
          <cell r="A1135">
            <v>0.53927999999999998</v>
          </cell>
          <cell r="C1135">
            <v>199.56006310513476</v>
          </cell>
        </row>
        <row r="1136">
          <cell r="A1136">
            <v>0.53932000000000002</v>
          </cell>
          <cell r="C1136">
            <v>199.45513851113091</v>
          </cell>
        </row>
        <row r="1137">
          <cell r="A1137">
            <v>0.53935999999999995</v>
          </cell>
          <cell r="C1137">
            <v>199.35016472340482</v>
          </cell>
        </row>
        <row r="1138">
          <cell r="A1138">
            <v>0.53939999999999999</v>
          </cell>
          <cell r="C1138">
            <v>199.24514342612051</v>
          </cell>
        </row>
        <row r="1139">
          <cell r="A1139">
            <v>0.53944000000000003</v>
          </cell>
          <cell r="C1139">
            <v>199.140076308332</v>
          </cell>
        </row>
        <row r="1140">
          <cell r="A1140">
            <v>0.53947999999999996</v>
          </cell>
          <cell r="C1140">
            <v>199.03496500862164</v>
          </cell>
        </row>
        <row r="1141">
          <cell r="A1141">
            <v>0.53952</v>
          </cell>
          <cell r="C1141">
            <v>198.92981104977986</v>
          </cell>
        </row>
        <row r="1142">
          <cell r="A1142">
            <v>0.53956000000000004</v>
          </cell>
          <cell r="C1142">
            <v>198.82461576103162</v>
          </cell>
        </row>
        <row r="1143">
          <cell r="A1143">
            <v>0.53959999999999997</v>
          </cell>
          <cell r="C1143">
            <v>198.71938020776253</v>
          </cell>
        </row>
        <row r="1144">
          <cell r="A1144">
            <v>0.53964000000000001</v>
          </cell>
          <cell r="C1144">
            <v>198.61410512375571</v>
          </cell>
        </row>
        <row r="1145">
          <cell r="A1145">
            <v>0.53968000000000005</v>
          </cell>
          <cell r="C1145">
            <v>198.50879086589259</v>
          </cell>
        </row>
        <row r="1146">
          <cell r="A1146">
            <v>0.53971999999999998</v>
          </cell>
          <cell r="C1146">
            <v>198.40343743122449</v>
          </cell>
        </row>
        <row r="1147">
          <cell r="A1147">
            <v>0.53976000000000002</v>
          </cell>
          <cell r="C1147">
            <v>198.29804452394393</v>
          </cell>
        </row>
        <row r="1148">
          <cell r="A1148">
            <v>0.53979999999999995</v>
          </cell>
          <cell r="C1148">
            <v>198.19261161738311</v>
          </cell>
        </row>
        <row r="1149">
          <cell r="A1149">
            <v>0.53983999999999999</v>
          </cell>
          <cell r="C1149">
            <v>198.08713799607466</v>
          </cell>
        </row>
        <row r="1150">
          <cell r="A1150">
            <v>0.53988000000000003</v>
          </cell>
          <cell r="C1150">
            <v>197.98162280281687</v>
          </cell>
        </row>
        <row r="1151">
          <cell r="A1151">
            <v>0.53991999999999996</v>
          </cell>
          <cell r="C1151">
            <v>197.87606509074362</v>
          </cell>
        </row>
        <row r="1152">
          <cell r="A1152">
            <v>0.53996</v>
          </cell>
          <cell r="C1152">
            <v>197.77046387042225</v>
          </cell>
        </row>
        <row r="1153">
          <cell r="A1153">
            <v>0.54</v>
          </cell>
          <cell r="C1153">
            <v>197.6648181819107</v>
          </cell>
        </row>
        <row r="1154">
          <cell r="A1154">
            <v>0.54003999999999996</v>
          </cell>
          <cell r="C1154">
            <v>197.55912717431451</v>
          </cell>
        </row>
        <row r="1155">
          <cell r="A1155">
            <v>0.54008</v>
          </cell>
          <cell r="C1155">
            <v>197.45339013048903</v>
          </cell>
        </row>
        <row r="1156">
          <cell r="A1156">
            <v>0.54012000000000004</v>
          </cell>
          <cell r="C1156">
            <v>197.34760645933534</v>
          </cell>
        </row>
        <row r="1157">
          <cell r="A1157">
            <v>0.54015999999999997</v>
          </cell>
          <cell r="C1157">
            <v>197.24177573301003</v>
          </cell>
        </row>
        <row r="1158">
          <cell r="A1158">
            <v>0.54020000000000001</v>
          </cell>
          <cell r="C1158">
            <v>197.13589776655468</v>
          </cell>
        </row>
        <row r="1159">
          <cell r="A1159">
            <v>0.54024000000000005</v>
          </cell>
          <cell r="C1159">
            <v>197.02997267260244</v>
          </cell>
        </row>
        <row r="1160">
          <cell r="A1160">
            <v>0.54027999999999998</v>
          </cell>
          <cell r="C1160">
            <v>196.92400088617296</v>
          </cell>
        </row>
        <row r="1161">
          <cell r="A1161">
            <v>0.54032000000000002</v>
          </cell>
          <cell r="C1161">
            <v>196.8179831795089</v>
          </cell>
        </row>
        <row r="1162">
          <cell r="A1162">
            <v>0.54035999999999995</v>
          </cell>
          <cell r="C1162">
            <v>196.71192064949528</v>
          </cell>
        </row>
        <row r="1163">
          <cell r="A1163">
            <v>0.54039999999999999</v>
          </cell>
          <cell r="C1163">
            <v>196.60581466768386</v>
          </cell>
        </row>
        <row r="1164">
          <cell r="A1164">
            <v>0.54044000000000003</v>
          </cell>
          <cell r="C1164">
            <v>196.49966682534708</v>
          </cell>
        </row>
        <row r="1165">
          <cell r="A1165">
            <v>0.54047999999999996</v>
          </cell>
          <cell r="C1165">
            <v>196.39347888104345</v>
          </cell>
        </row>
        <row r="1166">
          <cell r="A1166">
            <v>0.54052</v>
          </cell>
          <cell r="C1166">
            <v>196.28725267078656</v>
          </cell>
        </row>
        <row r="1167">
          <cell r="A1167">
            <v>0.54056000000000004</v>
          </cell>
          <cell r="C1167">
            <v>196.18098998829984</v>
          </cell>
        </row>
        <row r="1168">
          <cell r="A1168">
            <v>0.54059999999999997</v>
          </cell>
          <cell r="C1168">
            <v>196.07469247276916</v>
          </cell>
        </row>
        <row r="1169">
          <cell r="A1169">
            <v>0.54064000000000001</v>
          </cell>
          <cell r="C1169">
            <v>195.96836151905771</v>
          </cell>
        </row>
        <row r="1170">
          <cell r="A1170">
            <v>0.54068000000000005</v>
          </cell>
          <cell r="C1170">
            <v>195.86199820539437</v>
          </cell>
        </row>
        <row r="1171">
          <cell r="A1171">
            <v>0.54071999999999998</v>
          </cell>
          <cell r="C1171">
            <v>195.75560324851148</v>
          </cell>
        </row>
        <row r="1172">
          <cell r="A1172">
            <v>0.54076000000000002</v>
          </cell>
          <cell r="C1172">
            <v>195.64917701366807</v>
          </cell>
        </row>
        <row r="1173">
          <cell r="A1173">
            <v>0.54079999999999995</v>
          </cell>
          <cell r="C1173">
            <v>195.54271955711036</v>
          </cell>
        </row>
        <row r="1174">
          <cell r="A1174">
            <v>0.54083999999999999</v>
          </cell>
          <cell r="C1174">
            <v>195.4362306460971</v>
          </cell>
        </row>
        <row r="1175">
          <cell r="A1175">
            <v>0.54088000000000003</v>
          </cell>
          <cell r="C1175">
            <v>195.32970975399522</v>
          </cell>
        </row>
        <row r="1176">
          <cell r="A1176">
            <v>0.54091999999999996</v>
          </cell>
          <cell r="C1176">
            <v>195.22315606536515</v>
          </cell>
        </row>
        <row r="1177">
          <cell r="A1177">
            <v>0.54096</v>
          </cell>
          <cell r="C1177">
            <v>195.11656850849499</v>
          </cell>
        </row>
        <row r="1178">
          <cell r="A1178">
            <v>0.54100000000000004</v>
          </cell>
          <cell r="C1178">
            <v>195.00994580790137</v>
          </cell>
        </row>
        <row r="1179">
          <cell r="A1179">
            <v>0.54103999999999997</v>
          </cell>
          <cell r="C1179">
            <v>194.90328654931506</v>
          </cell>
        </row>
        <row r="1180">
          <cell r="A1180">
            <v>0.54108000000000001</v>
          </cell>
          <cell r="C1180">
            <v>194.79658926962242</v>
          </cell>
        </row>
        <row r="1181">
          <cell r="A1181">
            <v>0.54112000000000005</v>
          </cell>
          <cell r="C1181">
            <v>194.68985256178669</v>
          </cell>
        </row>
        <row r="1182">
          <cell r="A1182">
            <v>0.54115999999999997</v>
          </cell>
          <cell r="C1182">
            <v>194.58307514985404</v>
          </cell>
        </row>
        <row r="1183">
          <cell r="A1183">
            <v>0.54120000000000001</v>
          </cell>
          <cell r="C1183">
            <v>194.47625591658576</v>
          </cell>
        </row>
        <row r="1184">
          <cell r="A1184">
            <v>0.54124000000000005</v>
          </cell>
          <cell r="C1184">
            <v>194.36939393609472</v>
          </cell>
        </row>
        <row r="1185">
          <cell r="A1185">
            <v>0.54127999999999998</v>
          </cell>
          <cell r="C1185">
            <v>194.26248854141758</v>
          </cell>
        </row>
        <row r="1186">
          <cell r="A1186">
            <v>0.54132000000000002</v>
          </cell>
          <cell r="C1186">
            <v>194.15553937464435</v>
          </cell>
        </row>
        <row r="1187">
          <cell r="A1187">
            <v>0.54135999999999995</v>
          </cell>
          <cell r="C1187">
            <v>194.04854638967566</v>
          </cell>
        </row>
        <row r="1188">
          <cell r="A1188">
            <v>0.54139999999999999</v>
          </cell>
          <cell r="C1188">
            <v>193.94150983504372</v>
          </cell>
        </row>
        <row r="1189">
          <cell r="A1189">
            <v>0.54144000000000003</v>
          </cell>
          <cell r="C1189">
            <v>193.83443023924494</v>
          </cell>
        </row>
        <row r="1190">
          <cell r="A1190">
            <v>0.54147999999999996</v>
          </cell>
          <cell r="C1190">
            <v>193.72730838361895</v>
          </cell>
        </row>
        <row r="1191">
          <cell r="A1191">
            <v>0.54152</v>
          </cell>
          <cell r="C1191">
            <v>193.62014526776201</v>
          </cell>
        </row>
        <row r="1192">
          <cell r="A1192">
            <v>0.54156000000000004</v>
          </cell>
          <cell r="C1192">
            <v>193.51294208742843</v>
          </cell>
        </row>
        <row r="1193">
          <cell r="A1193">
            <v>0.54159999999999997</v>
          </cell>
          <cell r="C1193">
            <v>193.40570020247139</v>
          </cell>
        </row>
        <row r="1194">
          <cell r="A1194">
            <v>0.54164000000000001</v>
          </cell>
          <cell r="C1194">
            <v>193.29842105990437</v>
          </cell>
        </row>
        <row r="1195">
          <cell r="A1195">
            <v>0.54168000000000005</v>
          </cell>
          <cell r="C1195">
            <v>193.19110607707063</v>
          </cell>
        </row>
        <row r="1196">
          <cell r="A1196">
            <v>0.54171999999999998</v>
          </cell>
          <cell r="C1196">
            <v>193.0837565422872</v>
          </cell>
        </row>
        <row r="1197">
          <cell r="A1197">
            <v>0.54176000000000002</v>
          </cell>
          <cell r="C1197">
            <v>192.97637356289275</v>
          </cell>
        </row>
        <row r="1198">
          <cell r="A1198">
            <v>0.54179999999999995</v>
          </cell>
          <cell r="C1198">
            <v>192.86895803326277</v>
          </cell>
        </row>
        <row r="1199">
          <cell r="A1199">
            <v>0.54183999999999999</v>
          </cell>
          <cell r="C1199">
            <v>192.7615106103213</v>
          </cell>
        </row>
        <row r="1200">
          <cell r="A1200">
            <v>0.54188000000000003</v>
          </cell>
          <cell r="C1200">
            <v>192.65403170403013</v>
          </cell>
        </row>
        <row r="1201">
          <cell r="A1201">
            <v>0.54191999999999996</v>
          </cell>
          <cell r="C1201">
            <v>192.54652146040871</v>
          </cell>
        </row>
        <row r="1202">
          <cell r="A1202">
            <v>0.54196</v>
          </cell>
          <cell r="C1202">
            <v>192.43897974456655</v>
          </cell>
        </row>
        <row r="1203">
          <cell r="A1203">
            <v>0.54200000000000004</v>
          </cell>
          <cell r="C1203">
            <v>192.33140616614949</v>
          </cell>
        </row>
        <row r="1204">
          <cell r="A1204">
            <v>0.54203999999999997</v>
          </cell>
          <cell r="C1204">
            <v>192.22380013223471</v>
          </cell>
        </row>
        <row r="1205">
          <cell r="A1205">
            <v>0.54208000000000001</v>
          </cell>
          <cell r="C1205">
            <v>192.11616089026188</v>
          </cell>
        </row>
        <row r="1206">
          <cell r="A1206">
            <v>0.54212000000000005</v>
          </cell>
          <cell r="C1206">
            <v>192.00848756848305</v>
          </cell>
        </row>
        <row r="1207">
          <cell r="A1207">
            <v>0.54215999999999998</v>
          </cell>
          <cell r="C1207">
            <v>191.90077923637929</v>
          </cell>
        </row>
        <row r="1208">
          <cell r="A1208">
            <v>0.54220000000000002</v>
          </cell>
          <cell r="C1208">
            <v>191.79303496509098</v>
          </cell>
        </row>
        <row r="1209">
          <cell r="A1209">
            <v>0.54224000000000006</v>
          </cell>
          <cell r="C1209">
            <v>191.68525388037955</v>
          </cell>
        </row>
        <row r="1210">
          <cell r="A1210">
            <v>0.54227999999999998</v>
          </cell>
          <cell r="C1210">
            <v>191.57743523306294</v>
          </cell>
        </row>
        <row r="1211">
          <cell r="A1211">
            <v>0.54232000000000002</v>
          </cell>
          <cell r="C1211">
            <v>191.46957846198308</v>
          </cell>
        </row>
        <row r="1212">
          <cell r="A1212">
            <v>0.54235999999999995</v>
          </cell>
          <cell r="C1212">
            <v>191.3616832220695</v>
          </cell>
        </row>
        <row r="1213">
          <cell r="A1213">
            <v>0.54239999999999999</v>
          </cell>
          <cell r="C1213">
            <v>191.25374941740657</v>
          </cell>
        </row>
        <row r="1214">
          <cell r="A1214">
            <v>0.54244000000000003</v>
          </cell>
          <cell r="C1214">
            <v>191.14577725676386</v>
          </cell>
        </row>
        <row r="1215">
          <cell r="A1215">
            <v>0.54247999999999996</v>
          </cell>
          <cell r="C1215">
            <v>191.03776728669405</v>
          </cell>
        </row>
        <row r="1216">
          <cell r="A1216">
            <v>0.54252</v>
          </cell>
          <cell r="C1216">
            <v>190.92972038723286</v>
          </cell>
        </row>
        <row r="1217">
          <cell r="A1217">
            <v>0.54256000000000004</v>
          </cell>
          <cell r="C1217">
            <v>190.82163774766084</v>
          </cell>
        </row>
        <row r="1218">
          <cell r="A1218">
            <v>0.54259999999999997</v>
          </cell>
          <cell r="C1218">
            <v>190.71352083230269</v>
          </cell>
        </row>
        <row r="1219">
          <cell r="A1219">
            <v>0.54264000000000001</v>
          </cell>
          <cell r="C1219">
            <v>190.60537133636407</v>
          </cell>
        </row>
        <row r="1220">
          <cell r="A1220">
            <v>0.54268000000000005</v>
          </cell>
          <cell r="C1220">
            <v>190.49719113429961</v>
          </cell>
        </row>
        <row r="1221">
          <cell r="A1221">
            <v>0.54271999999999998</v>
          </cell>
          <cell r="C1221">
            <v>190.38898222819373</v>
          </cell>
        </row>
        <row r="1222">
          <cell r="A1222">
            <v>0.54276000000000002</v>
          </cell>
          <cell r="C1222">
            <v>190.28074668368274</v>
          </cell>
        </row>
        <row r="1223">
          <cell r="A1223">
            <v>0.54279999999999995</v>
          </cell>
          <cell r="C1223">
            <v>190.17248654094635</v>
          </cell>
        </row>
        <row r="1224">
          <cell r="A1224">
            <v>0.54283999999999999</v>
          </cell>
          <cell r="C1224">
            <v>190.06420373069832</v>
          </cell>
        </row>
        <row r="1225">
          <cell r="A1225">
            <v>0.54288000000000003</v>
          </cell>
          <cell r="C1225">
            <v>189.9559000275998</v>
          </cell>
        </row>
        <row r="1226">
          <cell r="A1226">
            <v>0.54291999999999996</v>
          </cell>
          <cell r="C1226">
            <v>189.84757701365868</v>
          </cell>
        </row>
        <row r="1227">
          <cell r="A1227">
            <v>0.54296</v>
          </cell>
          <cell r="C1227">
            <v>189.73923602667196</v>
          </cell>
        </row>
        <row r="1228">
          <cell r="A1228">
            <v>0.54300000000000004</v>
          </cell>
          <cell r="C1228">
            <v>189.63087812114705</v>
          </cell>
        </row>
        <row r="1229">
          <cell r="A1229">
            <v>0.54303999999999997</v>
          </cell>
          <cell r="C1229">
            <v>189.52250406913726</v>
          </cell>
        </row>
        <row r="1230">
          <cell r="A1230">
            <v>0.54308000000000001</v>
          </cell>
          <cell r="C1230">
            <v>189.4141143785437</v>
          </cell>
        </row>
        <row r="1231">
          <cell r="A1231">
            <v>0.54312000000000005</v>
          </cell>
          <cell r="C1231">
            <v>189.30570929147007</v>
          </cell>
        </row>
        <row r="1232">
          <cell r="A1232">
            <v>0.54315999999999998</v>
          </cell>
          <cell r="C1232">
            <v>189.19728878008922</v>
          </cell>
        </row>
        <row r="1233">
          <cell r="A1233">
            <v>0.54320000000000002</v>
          </cell>
          <cell r="C1233">
            <v>189.08885258741202</v>
          </cell>
        </row>
        <row r="1234">
          <cell r="A1234">
            <v>0.54323999999999995</v>
          </cell>
          <cell r="C1234">
            <v>188.98040029549813</v>
          </cell>
        </row>
        <row r="1235">
          <cell r="A1235">
            <v>0.54327999999999999</v>
          </cell>
          <cell r="C1235">
            <v>188.87193137122566</v>
          </cell>
        </row>
        <row r="1236">
          <cell r="A1236">
            <v>0.54332000000000003</v>
          </cell>
          <cell r="C1236">
            <v>188.76344520209014</v>
          </cell>
        </row>
        <row r="1237">
          <cell r="A1237">
            <v>0.54335999999999995</v>
          </cell>
          <cell r="C1237">
            <v>188.6549411519639</v>
          </cell>
        </row>
        <row r="1238">
          <cell r="A1238">
            <v>0.54339999999999999</v>
          </cell>
          <cell r="C1238">
            <v>188.5464186467928</v>
          </cell>
        </row>
        <row r="1239">
          <cell r="A1239">
            <v>0.54344000000000003</v>
          </cell>
          <cell r="C1239">
            <v>188.43787725531158</v>
          </cell>
        </row>
        <row r="1240">
          <cell r="A1240">
            <v>0.54347999999999996</v>
          </cell>
          <cell r="C1240">
            <v>188.32931672736507</v>
          </cell>
        </row>
        <row r="1241">
          <cell r="A1241">
            <v>0.54352</v>
          </cell>
          <cell r="C1241">
            <v>188.22073703722555</v>
          </cell>
        </row>
        <row r="1242">
          <cell r="A1242">
            <v>0.54356000000000004</v>
          </cell>
          <cell r="C1242">
            <v>188.11213845934208</v>
          </cell>
        </row>
        <row r="1243">
          <cell r="A1243">
            <v>0.54359999999999997</v>
          </cell>
          <cell r="C1243">
            <v>188.00352160668447</v>
          </cell>
        </row>
        <row r="1244">
          <cell r="A1244">
            <v>0.54364000000000001</v>
          </cell>
          <cell r="C1244">
            <v>187.89488738678634</v>
          </cell>
        </row>
        <row r="1245">
          <cell r="A1245">
            <v>0.54368000000000005</v>
          </cell>
          <cell r="C1245">
            <v>187.78623695031254</v>
          </cell>
        </row>
        <row r="1246">
          <cell r="A1246">
            <v>0.54371999999999998</v>
          </cell>
          <cell r="C1246">
            <v>187.67757167954088</v>
          </cell>
        </row>
        <row r="1247">
          <cell r="A1247">
            <v>0.54376000000000002</v>
          </cell>
          <cell r="C1247">
            <v>187.5688931593908</v>
          </cell>
        </row>
        <row r="1248">
          <cell r="A1248">
            <v>0.54379999999999995</v>
          </cell>
          <cell r="C1248">
            <v>187.46020311104488</v>
          </cell>
        </row>
        <row r="1249">
          <cell r="A1249">
            <v>0.54383999999999999</v>
          </cell>
          <cell r="C1249">
            <v>187.35150332557566</v>
          </cell>
        </row>
        <row r="1250">
          <cell r="A1250">
            <v>0.54388000000000003</v>
          </cell>
          <cell r="C1250">
            <v>187.24279561004815</v>
          </cell>
        </row>
        <row r="1251">
          <cell r="A1251">
            <v>0.54391999999999996</v>
          </cell>
          <cell r="C1251">
            <v>187.13408173113174</v>
          </cell>
        </row>
        <row r="1252">
          <cell r="A1252">
            <v>0.54396</v>
          </cell>
          <cell r="C1252">
            <v>187.02536333626784</v>
          </cell>
        </row>
        <row r="1253">
          <cell r="A1253">
            <v>0.54400000000000004</v>
          </cell>
          <cell r="C1253">
            <v>186.91664185239205</v>
          </cell>
        </row>
        <row r="1254">
          <cell r="A1254">
            <v>0.54403999999999997</v>
          </cell>
          <cell r="C1254">
            <v>186.80791841209421</v>
          </cell>
        </row>
        <row r="1255">
          <cell r="A1255">
            <v>0.54408000000000001</v>
          </cell>
          <cell r="C1255">
            <v>186.69919383215833</v>
          </cell>
        </row>
        <row r="1256">
          <cell r="A1256">
            <v>0.54412000000000005</v>
          </cell>
          <cell r="C1256">
            <v>186.59046861205644</v>
          </cell>
        </row>
        <row r="1257">
          <cell r="A1257">
            <v>0.54415999999999998</v>
          </cell>
          <cell r="C1257">
            <v>186.4817429349375</v>
          </cell>
        </row>
        <row r="1258">
          <cell r="A1258">
            <v>0.54420000000000002</v>
          </cell>
          <cell r="C1258">
            <v>186.37301666861657</v>
          </cell>
        </row>
        <row r="1259">
          <cell r="A1259">
            <v>0.54423999999999995</v>
          </cell>
          <cell r="C1259">
            <v>186.26428936406998</v>
          </cell>
        </row>
        <row r="1260">
          <cell r="A1260">
            <v>0.54427999999999999</v>
          </cell>
          <cell r="C1260">
            <v>186.15556027637848</v>
          </cell>
        </row>
        <row r="1261">
          <cell r="A1261">
            <v>0.54432000000000003</v>
          </cell>
          <cell r="C1261">
            <v>186.04682841809574</v>
          </cell>
        </row>
        <row r="1262">
          <cell r="A1262">
            <v>0.54435999999999996</v>
          </cell>
          <cell r="C1262">
            <v>185.93809262009989</v>
          </cell>
        </row>
        <row r="1263">
          <cell r="A1263">
            <v>0.5444</v>
          </cell>
          <cell r="C1263">
            <v>185.82935158995224</v>
          </cell>
        </row>
        <row r="1264">
          <cell r="A1264">
            <v>0.54444000000000004</v>
          </cell>
          <cell r="C1264">
            <v>185.72060397773998</v>
          </cell>
        </row>
        <row r="1265">
          <cell r="A1265">
            <v>0.54447999999999996</v>
          </cell>
          <cell r="C1265">
            <v>185.61184846187479</v>
          </cell>
        </row>
        <row r="1266">
          <cell r="A1266">
            <v>0.54452</v>
          </cell>
          <cell r="C1266">
            <v>185.50308383988227</v>
          </cell>
        </row>
        <row r="1267">
          <cell r="A1267">
            <v>0.54456000000000004</v>
          </cell>
          <cell r="C1267">
            <v>185.39430910173525</v>
          </cell>
        </row>
        <row r="1268">
          <cell r="A1268">
            <v>0.54459999999999997</v>
          </cell>
          <cell r="C1268">
            <v>185.28552346577771</v>
          </cell>
        </row>
        <row r="1269">
          <cell r="A1269">
            <v>0.54464000000000001</v>
          </cell>
          <cell r="C1269">
            <v>185.17672637474536</v>
          </cell>
        </row>
        <row r="1270">
          <cell r="A1270">
            <v>0.54468000000000005</v>
          </cell>
          <cell r="C1270">
            <v>185.06791749677913</v>
          </cell>
        </row>
        <row r="1271">
          <cell r="A1271">
            <v>0.54471999999999998</v>
          </cell>
          <cell r="C1271">
            <v>184.95909675637344</v>
          </cell>
        </row>
        <row r="1272">
          <cell r="A1272">
            <v>0.54476000000000002</v>
          </cell>
          <cell r="C1272">
            <v>184.85026437031763</v>
          </cell>
        </row>
        <row r="1273">
          <cell r="A1273">
            <v>0.54479999999999995</v>
          </cell>
          <cell r="C1273">
            <v>184.74142084124048</v>
          </cell>
        </row>
        <row r="1274">
          <cell r="A1274">
            <v>0.54483999999999999</v>
          </cell>
          <cell r="C1274">
            <v>184.63256691624076</v>
          </cell>
        </row>
        <row r="1275">
          <cell r="A1275">
            <v>0.54488000000000003</v>
          </cell>
          <cell r="C1275">
            <v>184.52370355799309</v>
          </cell>
        </row>
        <row r="1276">
          <cell r="A1276">
            <v>0.54491999999999996</v>
          </cell>
          <cell r="C1276">
            <v>184.41483191835206</v>
          </cell>
        </row>
        <row r="1277">
          <cell r="A1277">
            <v>0.54496</v>
          </cell>
          <cell r="C1277">
            <v>184.30595327704137</v>
          </cell>
        </row>
        <row r="1278">
          <cell r="A1278">
            <v>0.54500000000000004</v>
          </cell>
          <cell r="C1278">
            <v>184.19706894792168</v>
          </cell>
        </row>
        <row r="1279">
          <cell r="A1279">
            <v>0.54503999999999997</v>
          </cell>
          <cell r="C1279">
            <v>184.08818018775537</v>
          </cell>
        </row>
        <row r="1280">
          <cell r="A1280">
            <v>0.54508000000000001</v>
          </cell>
          <cell r="C1280">
            <v>183.97928811495038</v>
          </cell>
        </row>
        <row r="1281">
          <cell r="A1281">
            <v>0.54512000000000005</v>
          </cell>
          <cell r="C1281">
            <v>183.87039363080015</v>
          </cell>
        </row>
        <row r="1282">
          <cell r="A1282">
            <v>0.54515999999999998</v>
          </cell>
          <cell r="C1282">
            <v>183.76149735818422</v>
          </cell>
        </row>
        <row r="1283">
          <cell r="A1283">
            <v>0.54520000000000002</v>
          </cell>
          <cell r="C1283">
            <v>183.65259961518859</v>
          </cell>
        </row>
        <row r="1284">
          <cell r="A1284">
            <v>0.54523999999999995</v>
          </cell>
          <cell r="C1284">
            <v>183.5437004161632</v>
          </cell>
        </row>
        <row r="1285">
          <cell r="A1285">
            <v>0.54527999999999999</v>
          </cell>
          <cell r="C1285">
            <v>183.4347994752741</v>
          </cell>
        </row>
        <row r="1286">
          <cell r="A1286">
            <v>0.54532000000000003</v>
          </cell>
          <cell r="C1286">
            <v>183.32589619758534</v>
          </cell>
        </row>
        <row r="1287">
          <cell r="A1287">
            <v>0.54535999999999996</v>
          </cell>
          <cell r="C1287">
            <v>183.21698968760089</v>
          </cell>
        </row>
        <row r="1288">
          <cell r="A1288">
            <v>0.5454</v>
          </cell>
          <cell r="C1288">
            <v>183.10807880769175</v>
          </cell>
        </row>
        <row r="1289">
          <cell r="A1289">
            <v>0.54544000000000004</v>
          </cell>
          <cell r="C1289">
            <v>182.99916224899528</v>
          </cell>
        </row>
        <row r="1290">
          <cell r="A1290">
            <v>0.54547999999999996</v>
          </cell>
          <cell r="C1290">
            <v>182.89023857986831</v>
          </cell>
        </row>
        <row r="1291">
          <cell r="A1291">
            <v>0.54552</v>
          </cell>
          <cell r="C1291">
            <v>182.78130628935449</v>
          </cell>
        </row>
        <row r="1292">
          <cell r="A1292">
            <v>0.54556000000000004</v>
          </cell>
          <cell r="C1292">
            <v>182.67236384063114</v>
          </cell>
        </row>
        <row r="1293">
          <cell r="A1293">
            <v>0.54559999999999997</v>
          </cell>
          <cell r="C1293">
            <v>182.56340973194204</v>
          </cell>
        </row>
        <row r="1294">
          <cell r="A1294">
            <v>0.54564000000000001</v>
          </cell>
          <cell r="C1294">
            <v>182.4544425600287</v>
          </cell>
        </row>
        <row r="1295">
          <cell r="A1295">
            <v>0.54568000000000005</v>
          </cell>
          <cell r="C1295">
            <v>182.34546108107182</v>
          </cell>
        </row>
        <row r="1296">
          <cell r="A1296">
            <v>0.54571999999999998</v>
          </cell>
          <cell r="C1296">
            <v>182.23646427413226</v>
          </cell>
        </row>
        <row r="1297">
          <cell r="A1297">
            <v>0.54576000000000002</v>
          </cell>
          <cell r="C1297">
            <v>182.12745139462092</v>
          </cell>
        </row>
        <row r="1298">
          <cell r="A1298">
            <v>0.54579999999999995</v>
          </cell>
          <cell r="C1298">
            <v>182.01842200033829</v>
          </cell>
        </row>
        <row r="1299">
          <cell r="A1299">
            <v>0.54583999999999999</v>
          </cell>
          <cell r="C1299">
            <v>181.90937597003804</v>
          </cell>
        </row>
        <row r="1300">
          <cell r="A1300">
            <v>0.54588000000000003</v>
          </cell>
          <cell r="C1300">
            <v>181.80031350703177</v>
          </cell>
        </row>
        <row r="1301">
          <cell r="A1301">
            <v>0.54591999999999996</v>
          </cell>
          <cell r="C1301">
            <v>181.69123510289316</v>
          </cell>
        </row>
        <row r="1302">
          <cell r="A1302">
            <v>0.54596</v>
          </cell>
          <cell r="C1302">
            <v>181.58214147872093</v>
          </cell>
        </row>
        <row r="1303">
          <cell r="A1303">
            <v>0.54600000000000004</v>
          </cell>
          <cell r="C1303">
            <v>181.47303354137321</v>
          </cell>
        </row>
        <row r="1304">
          <cell r="A1304">
            <v>0.54603999999999997</v>
          </cell>
          <cell r="C1304">
            <v>181.36391235716741</v>
          </cell>
        </row>
        <row r="1305">
          <cell r="A1305">
            <v>0.54608000000000001</v>
          </cell>
          <cell r="C1305">
            <v>181.25477911560898</v>
          </cell>
        </row>
        <row r="1306">
          <cell r="A1306">
            <v>0.54612000000000005</v>
          </cell>
          <cell r="C1306">
            <v>181.1456350781601</v>
          </cell>
        </row>
        <row r="1307">
          <cell r="A1307">
            <v>0.54615999999999998</v>
          </cell>
          <cell r="C1307">
            <v>181.03648149957706</v>
          </cell>
        </row>
        <row r="1308">
          <cell r="A1308">
            <v>0.54620000000000002</v>
          </cell>
          <cell r="C1308">
            <v>180.92731951433339</v>
          </cell>
        </row>
        <row r="1309">
          <cell r="A1309">
            <v>0.54623999999999995</v>
          </cell>
          <cell r="C1309">
            <v>180.81815003052904</v>
          </cell>
        </row>
        <row r="1310">
          <cell r="A1310">
            <v>0.54627999999999999</v>
          </cell>
          <cell r="C1310">
            <v>180.70897366869883</v>
          </cell>
        </row>
        <row r="1311">
          <cell r="A1311">
            <v>0.54632000000000003</v>
          </cell>
          <cell r="C1311">
            <v>180.59979074801359</v>
          </cell>
        </row>
        <row r="1312">
          <cell r="A1312">
            <v>0.54635999999999996</v>
          </cell>
          <cell r="C1312">
            <v>180.49060129992031</v>
          </cell>
        </row>
        <row r="1313">
          <cell r="A1313">
            <v>0.5464</v>
          </cell>
          <cell r="C1313">
            <v>180.3814050693139</v>
          </cell>
        </row>
        <row r="1314">
          <cell r="A1314">
            <v>0.54644000000000004</v>
          </cell>
          <cell r="C1314">
            <v>180.27220150573501</v>
          </cell>
        </row>
        <row r="1315">
          <cell r="A1315">
            <v>0.54647999999999997</v>
          </cell>
          <cell r="C1315">
            <v>180.16298977452399</v>
          </cell>
        </row>
        <row r="1316">
          <cell r="A1316">
            <v>0.54652000000000001</v>
          </cell>
          <cell r="C1316">
            <v>180.05376878044893</v>
          </cell>
        </row>
        <row r="1317">
          <cell r="A1317">
            <v>0.54656000000000005</v>
          </cell>
          <cell r="C1317">
            <v>179.94453720131386</v>
          </cell>
        </row>
        <row r="1318">
          <cell r="A1318">
            <v>0.54659999999999997</v>
          </cell>
          <cell r="C1318">
            <v>179.83529355150094</v>
          </cell>
        </row>
        <row r="1319">
          <cell r="A1319">
            <v>0.54664000000000001</v>
          </cell>
          <cell r="C1319">
            <v>179.726036257988</v>
          </cell>
        </row>
        <row r="1320">
          <cell r="A1320">
            <v>0.54668000000000005</v>
          </cell>
          <cell r="C1320">
            <v>179.61676371392312</v>
          </cell>
        </row>
        <row r="1321">
          <cell r="A1321">
            <v>0.54671999999999998</v>
          </cell>
          <cell r="C1321">
            <v>179.50747433220454</v>
          </cell>
        </row>
        <row r="1322">
          <cell r="A1322">
            <v>0.54676000000000002</v>
          </cell>
          <cell r="C1322">
            <v>179.3981666215146</v>
          </cell>
        </row>
        <row r="1323">
          <cell r="A1323">
            <v>0.54679999999999995</v>
          </cell>
          <cell r="C1323">
            <v>179.28883926734883</v>
          </cell>
        </row>
        <row r="1324">
          <cell r="A1324">
            <v>0.54683999999999999</v>
          </cell>
          <cell r="C1324">
            <v>179.17949118811003</v>
          </cell>
        </row>
        <row r="1325">
          <cell r="A1325">
            <v>0.54688000000000003</v>
          </cell>
          <cell r="C1325">
            <v>179.07012156127999</v>
          </cell>
        </row>
        <row r="1326">
          <cell r="A1326">
            <v>0.54691999999999996</v>
          </cell>
          <cell r="C1326">
            <v>178.9607298545879</v>
          </cell>
        </row>
        <row r="1327">
          <cell r="A1327">
            <v>0.54696</v>
          </cell>
          <cell r="C1327">
            <v>178.85131584721029</v>
          </cell>
        </row>
        <row r="1328">
          <cell r="A1328">
            <v>0.54700000000000004</v>
          </cell>
          <cell r="C1328">
            <v>178.7418796085785</v>
          </cell>
        </row>
        <row r="1329">
          <cell r="A1329">
            <v>0.54703999999999997</v>
          </cell>
          <cell r="C1329">
            <v>178.63242146472393</v>
          </cell>
        </row>
        <row r="1330">
          <cell r="A1330">
            <v>0.54708000000000001</v>
          </cell>
          <cell r="C1330">
            <v>178.52294198209154</v>
          </cell>
        </row>
        <row r="1331">
          <cell r="A1331">
            <v>0.54712000000000005</v>
          </cell>
          <cell r="C1331">
            <v>178.41344193889094</v>
          </cell>
        </row>
        <row r="1332">
          <cell r="A1332">
            <v>0.54715999999999998</v>
          </cell>
          <cell r="C1332">
            <v>178.30392226652589</v>
          </cell>
        </row>
        <row r="1333">
          <cell r="A1333">
            <v>0.54720000000000002</v>
          </cell>
          <cell r="C1333">
            <v>178.19438399103143</v>
          </cell>
        </row>
        <row r="1334">
          <cell r="A1334">
            <v>0.54723999999999995</v>
          </cell>
          <cell r="C1334">
            <v>178.08482815706009</v>
          </cell>
        </row>
        <row r="1335">
          <cell r="A1335">
            <v>0.54727999999999999</v>
          </cell>
          <cell r="C1335">
            <v>177.97525570697934</v>
          </cell>
        </row>
        <row r="1336">
          <cell r="A1336">
            <v>0.54732000000000003</v>
          </cell>
          <cell r="C1336">
            <v>177.86566736496493</v>
          </cell>
        </row>
        <row r="1337">
          <cell r="A1337">
            <v>0.54735999999999996</v>
          </cell>
          <cell r="C1337">
            <v>177.75606357846718</v>
          </cell>
        </row>
        <row r="1338">
          <cell r="A1338">
            <v>0.5474</v>
          </cell>
          <cell r="C1338">
            <v>177.64644450208519</v>
          </cell>
        </row>
        <row r="1339">
          <cell r="A1339">
            <v>0.54744000000000004</v>
          </cell>
          <cell r="C1339">
            <v>177.5368099889298</v>
          </cell>
        </row>
        <row r="1340">
          <cell r="A1340">
            <v>0.54747999999999997</v>
          </cell>
          <cell r="C1340">
            <v>177.4271595770044</v>
          </cell>
        </row>
        <row r="1341">
          <cell r="A1341">
            <v>0.54752000000000001</v>
          </cell>
          <cell r="C1341">
            <v>177.31749247808591</v>
          </cell>
        </row>
        <row r="1342">
          <cell r="A1342">
            <v>0.54756000000000005</v>
          </cell>
          <cell r="C1342">
            <v>177.20780757409511</v>
          </cell>
        </row>
        <row r="1343">
          <cell r="A1343">
            <v>0.54759999999999998</v>
          </cell>
          <cell r="C1343">
            <v>177.09810343342718</v>
          </cell>
        </row>
        <row r="1344">
          <cell r="A1344">
            <v>0.54764000000000002</v>
          </cell>
          <cell r="C1344">
            <v>176.98837836719633</v>
          </cell>
        </row>
        <row r="1345">
          <cell r="A1345">
            <v>0.54767999999999994</v>
          </cell>
          <cell r="C1345">
            <v>176.87863051043044</v>
          </cell>
        </row>
        <row r="1346">
          <cell r="A1346">
            <v>0.54771999999999998</v>
          </cell>
          <cell r="C1346">
            <v>176.7688578883089</v>
          </cell>
        </row>
        <row r="1347">
          <cell r="A1347">
            <v>0.54776000000000002</v>
          </cell>
          <cell r="C1347">
            <v>176.65905845996159</v>
          </cell>
        </row>
        <row r="1348">
          <cell r="A1348">
            <v>0.54779999999999995</v>
          </cell>
          <cell r="C1348">
            <v>176.54923016227775</v>
          </cell>
        </row>
        <row r="1349">
          <cell r="A1349">
            <v>0.54783999999999999</v>
          </cell>
          <cell r="C1349">
            <v>176.43937096370257</v>
          </cell>
        </row>
        <row r="1350">
          <cell r="A1350">
            <v>0.54788000000000003</v>
          </cell>
          <cell r="C1350">
            <v>176.32947894548141</v>
          </cell>
        </row>
        <row r="1351">
          <cell r="A1351">
            <v>0.54791999999999996</v>
          </cell>
          <cell r="C1351">
            <v>176.2195523953871</v>
          </cell>
        </row>
        <row r="1352">
          <cell r="A1352">
            <v>0.54796</v>
          </cell>
          <cell r="C1352">
            <v>176.1095898665418</v>
          </cell>
        </row>
        <row r="1353">
          <cell r="A1353">
            <v>0.54800000000000004</v>
          </cell>
          <cell r="C1353">
            <v>175.9995902013336</v>
          </cell>
        </row>
        <row r="1354">
          <cell r="A1354">
            <v>0.54803999999999997</v>
          </cell>
          <cell r="C1354">
            <v>175.88955253539402</v>
          </cell>
        </row>
        <row r="1355">
          <cell r="A1355">
            <v>0.54808000000000001</v>
          </cell>
          <cell r="C1355">
            <v>175.77947627415395</v>
          </cell>
        </row>
        <row r="1356">
          <cell r="A1356">
            <v>0.54812000000000005</v>
          </cell>
          <cell r="C1356">
            <v>175.66936105195532</v>
          </cell>
        </row>
        <row r="1357">
          <cell r="A1357">
            <v>0.54815999999999998</v>
          </cell>
          <cell r="C1357">
            <v>175.55920672110872</v>
          </cell>
        </row>
        <row r="1358">
          <cell r="A1358">
            <v>0.54820000000000002</v>
          </cell>
          <cell r="C1358">
            <v>175.44901335593136</v>
          </cell>
        </row>
        <row r="1359">
          <cell r="A1359">
            <v>0.54823999999999995</v>
          </cell>
          <cell r="C1359">
            <v>175.33878120442262</v>
          </cell>
        </row>
        <row r="1360">
          <cell r="A1360">
            <v>0.54827999999999999</v>
          </cell>
          <cell r="C1360">
            <v>175.22851059755382</v>
          </cell>
        </row>
        <row r="1361">
          <cell r="A1361">
            <v>0.54832000000000003</v>
          </cell>
          <cell r="C1361">
            <v>175.11820188600959</v>
          </cell>
        </row>
        <row r="1362">
          <cell r="A1362">
            <v>0.54835999999999996</v>
          </cell>
          <cell r="C1362">
            <v>175.00785541186326</v>
          </cell>
        </row>
        <row r="1363">
          <cell r="A1363">
            <v>0.5484</v>
          </cell>
          <cell r="C1363">
            <v>174.89747145781982</v>
          </cell>
        </row>
        <row r="1364">
          <cell r="A1364">
            <v>0.54844000000000004</v>
          </cell>
          <cell r="C1364">
            <v>174.78705017153197</v>
          </cell>
        </row>
        <row r="1365">
          <cell r="A1365">
            <v>0.54847999999999997</v>
          </cell>
          <cell r="C1365">
            <v>174.67659149491931</v>
          </cell>
        </row>
        <row r="1366">
          <cell r="A1366">
            <v>0.54852000000000001</v>
          </cell>
          <cell r="C1366">
            <v>174.56609511345638</v>
          </cell>
        </row>
        <row r="1367">
          <cell r="A1367">
            <v>0.54856000000000005</v>
          </cell>
          <cell r="C1367">
            <v>174.45556043790023</v>
          </cell>
        </row>
        <row r="1368">
          <cell r="A1368">
            <v>0.54859999999999998</v>
          </cell>
          <cell r="C1368">
            <v>174.34498660598632</v>
          </cell>
        </row>
        <row r="1369">
          <cell r="A1369">
            <v>0.54864000000000002</v>
          </cell>
          <cell r="C1369">
            <v>174.23437247915177</v>
          </cell>
        </row>
        <row r="1370">
          <cell r="A1370">
            <v>0.54867999999999995</v>
          </cell>
          <cell r="C1370">
            <v>174.12371663179147</v>
          </cell>
        </row>
        <row r="1371">
          <cell r="A1371">
            <v>0.54871999999999999</v>
          </cell>
          <cell r="C1371">
            <v>174.01301735798975</v>
          </cell>
        </row>
        <row r="1372">
          <cell r="A1372">
            <v>0.54876000000000003</v>
          </cell>
          <cell r="C1372">
            <v>173.90227273064713</v>
          </cell>
        </row>
        <row r="1373">
          <cell r="A1373">
            <v>0.54879999999999995</v>
          </cell>
          <cell r="C1373">
            <v>173.79148070551963</v>
          </cell>
        </row>
        <row r="1374">
          <cell r="A1374">
            <v>0.54883999999999999</v>
          </cell>
          <cell r="C1374">
            <v>173.68063920781717</v>
          </cell>
        </row>
        <row r="1375">
          <cell r="A1375">
            <v>0.54888000000000003</v>
          </cell>
          <cell r="C1375">
            <v>173.56974617891345</v>
          </cell>
        </row>
        <row r="1376">
          <cell r="A1376">
            <v>0.54891999999999996</v>
          </cell>
          <cell r="C1376">
            <v>173.45879962556998</v>
          </cell>
        </row>
        <row r="1377">
          <cell r="A1377">
            <v>0.54896</v>
          </cell>
          <cell r="C1377">
            <v>173.3477976891341</v>
          </cell>
        </row>
        <row r="1378">
          <cell r="A1378">
            <v>0.54900000000000004</v>
          </cell>
          <cell r="C1378">
            <v>173.2367387072758</v>
          </cell>
        </row>
        <row r="1379">
          <cell r="A1379">
            <v>0.54903999999999997</v>
          </cell>
          <cell r="C1379">
            <v>173.12562127325251</v>
          </cell>
        </row>
        <row r="1380">
          <cell r="A1380">
            <v>0.54908000000000001</v>
          </cell>
          <cell r="C1380">
            <v>173.01444430517316</v>
          </cell>
        </row>
        <row r="1381">
          <cell r="A1381">
            <v>0.54912000000000005</v>
          </cell>
          <cell r="C1381">
            <v>172.90320709283782</v>
          </cell>
        </row>
        <row r="1382">
          <cell r="A1382">
            <v>0.54915999999999998</v>
          </cell>
          <cell r="C1382">
            <v>172.79190931467076</v>
          </cell>
        </row>
        <row r="1383">
          <cell r="A1383">
            <v>0.54920000000000002</v>
          </cell>
          <cell r="C1383">
            <v>172.68055104220642</v>
          </cell>
        </row>
        <row r="1384">
          <cell r="A1384">
            <v>0.54923999999999995</v>
          </cell>
          <cell r="C1384">
            <v>172.56913271965735</v>
          </cell>
        </row>
        <row r="1385">
          <cell r="A1385">
            <v>0.54927999999999999</v>
          </cell>
          <cell r="C1385">
            <v>172.45765511357601</v>
          </cell>
        </row>
        <row r="1386">
          <cell r="A1386">
            <v>0.54932000000000003</v>
          </cell>
          <cell r="C1386">
            <v>172.3461192799997</v>
          </cell>
        </row>
        <row r="1387">
          <cell r="A1387">
            <v>0.54935999999999996</v>
          </cell>
          <cell r="C1387">
            <v>172.23452656903225</v>
          </cell>
        </row>
        <row r="1388">
          <cell r="A1388">
            <v>0.5494</v>
          </cell>
          <cell r="C1388">
            <v>172.12287861947189</v>
          </cell>
        </row>
        <row r="1389">
          <cell r="A1389">
            <v>0.54944000000000004</v>
          </cell>
          <cell r="C1389">
            <v>172.01117729609538</v>
          </cell>
        </row>
        <row r="1390">
          <cell r="A1390">
            <v>0.54947999999999997</v>
          </cell>
          <cell r="C1390">
            <v>171.89942457209168</v>
          </cell>
        </row>
        <row r="1391">
          <cell r="A1391">
            <v>0.54952000000000001</v>
          </cell>
          <cell r="C1391">
            <v>171.7876224065285</v>
          </cell>
        </row>
        <row r="1392">
          <cell r="A1392">
            <v>0.54956000000000005</v>
          </cell>
          <cell r="C1392">
            <v>171.67577265675823</v>
          </cell>
        </row>
        <row r="1393">
          <cell r="A1393">
            <v>0.54959999999999998</v>
          </cell>
          <cell r="C1393">
            <v>171.56387703324486</v>
          </cell>
        </row>
        <row r="1394">
          <cell r="A1394">
            <v>0.54964000000000002</v>
          </cell>
          <cell r="C1394">
            <v>171.45193706937519</v>
          </cell>
        </row>
        <row r="1395">
          <cell r="A1395">
            <v>0.54967999999999995</v>
          </cell>
          <cell r="C1395">
            <v>171.3399540863</v>
          </cell>
        </row>
        <row r="1396">
          <cell r="A1396">
            <v>0.54971999999999999</v>
          </cell>
          <cell r="C1396">
            <v>171.22792916776964</v>
          </cell>
        </row>
        <row r="1397">
          <cell r="A1397">
            <v>0.54976000000000003</v>
          </cell>
          <cell r="C1397">
            <v>171.11586314995211</v>
          </cell>
        </row>
        <row r="1398">
          <cell r="A1398">
            <v>0.54979999999999996</v>
          </cell>
          <cell r="C1398">
            <v>171.00375662872742</v>
          </cell>
        </row>
        <row r="1399">
          <cell r="A1399">
            <v>0.54984</v>
          </cell>
          <cell r="C1399">
            <v>170.89160999692854</v>
          </cell>
        </row>
        <row r="1400">
          <cell r="A1400">
            <v>0.54988000000000004</v>
          </cell>
          <cell r="C1400">
            <v>170.77942349157561</v>
          </cell>
        </row>
        <row r="1401">
          <cell r="A1401">
            <v>0.54991999999999996</v>
          </cell>
          <cell r="C1401">
            <v>170.66719722616068</v>
          </cell>
        </row>
        <row r="1402">
          <cell r="A1402">
            <v>0.54996</v>
          </cell>
          <cell r="C1402">
            <v>170.55493122544294</v>
          </cell>
        </row>
        <row r="1403">
          <cell r="A1403">
            <v>0.55000000000000004</v>
          </cell>
          <cell r="C1403">
            <v>170.44262547023638</v>
          </cell>
        </row>
        <row r="1404">
          <cell r="A1404">
            <v>0.55003999999999997</v>
          </cell>
          <cell r="C1404">
            <v>170.33027994470766</v>
          </cell>
        </row>
        <row r="1405">
          <cell r="A1405">
            <v>0.55008000000000001</v>
          </cell>
          <cell r="C1405">
            <v>170.21789470114911</v>
          </cell>
        </row>
        <row r="1406">
          <cell r="A1406">
            <v>0.55012000000000005</v>
          </cell>
          <cell r="C1406">
            <v>170.10546993973281</v>
          </cell>
        </row>
        <row r="1407">
          <cell r="A1407">
            <v>0.55015999999999998</v>
          </cell>
          <cell r="C1407">
            <v>169.99300606333864</v>
          </cell>
        </row>
        <row r="1408">
          <cell r="A1408">
            <v>0.55020000000000002</v>
          </cell>
          <cell r="C1408">
            <v>169.88050369997327</v>
          </cell>
        </row>
        <row r="1409">
          <cell r="A1409">
            <v>0.55023999999999995</v>
          </cell>
          <cell r="C1409">
            <v>169.76796372271073</v>
          </cell>
        </row>
        <row r="1410">
          <cell r="A1410">
            <v>0.55027999999999999</v>
          </cell>
          <cell r="C1410">
            <v>169.65538728461323</v>
          </cell>
        </row>
        <row r="1411">
          <cell r="A1411">
            <v>0.55032000000000003</v>
          </cell>
          <cell r="C1411">
            <v>169.54277586364387</v>
          </cell>
        </row>
        <row r="1412">
          <cell r="A1412">
            <v>0.55035999999999996</v>
          </cell>
          <cell r="C1412">
            <v>169.43013128015787</v>
          </cell>
        </row>
        <row r="1413">
          <cell r="A1413">
            <v>0.5504</v>
          </cell>
          <cell r="C1413">
            <v>169.31745567948846</v>
          </cell>
        </row>
        <row r="1414">
          <cell r="A1414">
            <v>0.55044000000000004</v>
          </cell>
          <cell r="C1414">
            <v>169.2047515045694</v>
          </cell>
        </row>
        <row r="1415">
          <cell r="A1415">
            <v>0.55047999999999997</v>
          </cell>
          <cell r="C1415">
            <v>169.09202145609888</v>
          </cell>
        </row>
        <row r="1416">
          <cell r="A1416">
            <v>0.55052000000000001</v>
          </cell>
          <cell r="C1416">
            <v>168.9792684327611</v>
          </cell>
        </row>
        <row r="1417">
          <cell r="A1417">
            <v>0.55056000000000005</v>
          </cell>
          <cell r="C1417">
            <v>168.86649546148138</v>
          </cell>
        </row>
        <row r="1418">
          <cell r="A1418">
            <v>0.55059999999999998</v>
          </cell>
          <cell r="C1418">
            <v>168.75370561521919</v>
          </cell>
        </row>
        <row r="1419">
          <cell r="A1419">
            <v>0.55064000000000002</v>
          </cell>
          <cell r="C1419">
            <v>168.64090190582766</v>
          </cell>
        </row>
        <row r="1420">
          <cell r="A1420">
            <v>0.55067999999999995</v>
          </cell>
          <cell r="C1420">
            <v>168.52808717941363</v>
          </cell>
        </row>
        <row r="1421">
          <cell r="A1421">
            <v>0.55071999999999999</v>
          </cell>
          <cell r="C1421">
            <v>168.41526404662204</v>
          </cell>
        </row>
        <row r="1422">
          <cell r="A1422">
            <v>0.55076000000000003</v>
          </cell>
          <cell r="C1422">
            <v>168.30243484285526</v>
          </cell>
        </row>
        <row r="1423">
          <cell r="A1423">
            <v>0.55079999999999996</v>
          </cell>
          <cell r="C1423">
            <v>168.18960160096691</v>
          </cell>
        </row>
        <row r="1424">
          <cell r="A1424">
            <v>0.55084</v>
          </cell>
          <cell r="C1424">
            <v>168.0767660314406</v>
          </cell>
        </row>
        <row r="1425">
          <cell r="A1425">
            <v>0.55088000000000004</v>
          </cell>
          <cell r="C1425">
            <v>167.96392950755879</v>
          </cell>
        </row>
        <row r="1426">
          <cell r="A1426">
            <v>0.55091999999999997</v>
          </cell>
          <cell r="C1426">
            <v>167.8510930580552</v>
          </cell>
        </row>
        <row r="1427">
          <cell r="A1427">
            <v>0.55096000000000001</v>
          </cell>
          <cell r="C1427">
            <v>167.73825737223888</v>
          </cell>
        </row>
        <row r="1428">
          <cell r="A1428">
            <v>0.55100000000000005</v>
          </cell>
          <cell r="C1428">
            <v>167.62542282257741</v>
          </cell>
        </row>
        <row r="1429">
          <cell r="A1429">
            <v>0.55103999999999997</v>
          </cell>
          <cell r="C1429">
            <v>167.51258951970456</v>
          </cell>
        </row>
        <row r="1430">
          <cell r="A1430">
            <v>0.55108000000000001</v>
          </cell>
          <cell r="C1430">
            <v>167.39975739486385</v>
          </cell>
        </row>
        <row r="1431">
          <cell r="A1431">
            <v>0.55112000000000005</v>
          </cell>
          <cell r="C1431">
            <v>167.28692629731665</v>
          </cell>
        </row>
        <row r="1432">
          <cell r="A1432">
            <v>0.55115999999999998</v>
          </cell>
          <cell r="C1432">
            <v>167.17409607927894</v>
          </cell>
        </row>
        <row r="1433">
          <cell r="A1433">
            <v>0.55120000000000002</v>
          </cell>
          <cell r="C1433">
            <v>167.06126664095044</v>
          </cell>
        </row>
        <row r="1434">
          <cell r="A1434">
            <v>0.55123999999999995</v>
          </cell>
          <cell r="C1434">
            <v>166.94843797554333</v>
          </cell>
        </row>
        <row r="1435">
          <cell r="A1435">
            <v>0.55127999999999999</v>
          </cell>
          <cell r="C1435">
            <v>166.83561024174708</v>
          </cell>
        </row>
        <row r="1436">
          <cell r="A1436">
            <v>0.55132000000000003</v>
          </cell>
          <cell r="C1436">
            <v>166.72278381374485</v>
          </cell>
        </row>
        <row r="1437">
          <cell r="A1437">
            <v>0.55135999999999996</v>
          </cell>
          <cell r="C1437">
            <v>166.6099593037934</v>
          </cell>
        </row>
        <row r="1438">
          <cell r="A1438">
            <v>0.5514</v>
          </cell>
          <cell r="C1438">
            <v>166.49713759976777</v>
          </cell>
        </row>
        <row r="1439">
          <cell r="A1439">
            <v>0.55144000000000004</v>
          </cell>
          <cell r="C1439">
            <v>166.38431989023383</v>
          </cell>
        </row>
        <row r="1440">
          <cell r="A1440">
            <v>0.55147999999999997</v>
          </cell>
          <cell r="C1440">
            <v>166.27150765210686</v>
          </cell>
        </row>
        <row r="1441">
          <cell r="A1441">
            <v>0.55152000000000001</v>
          </cell>
          <cell r="C1441">
            <v>166.15870261336664</v>
          </cell>
        </row>
        <row r="1442">
          <cell r="A1442">
            <v>0.55156000000000005</v>
          </cell>
          <cell r="C1442">
            <v>166.04590669831069</v>
          </cell>
        </row>
        <row r="1443">
          <cell r="A1443">
            <v>0.55159999999999998</v>
          </cell>
          <cell r="C1443">
            <v>165.93312197031045</v>
          </cell>
        </row>
        <row r="1444">
          <cell r="A1444">
            <v>0.55164000000000002</v>
          </cell>
          <cell r="C1444">
            <v>165.82035057955227</v>
          </cell>
        </row>
        <row r="1445">
          <cell r="A1445">
            <v>0.55167999999999995</v>
          </cell>
          <cell r="C1445">
            <v>165.7075947107738</v>
          </cell>
        </row>
        <row r="1446">
          <cell r="A1446">
            <v>0.55171999999999999</v>
          </cell>
          <cell r="C1446">
            <v>165.59485651852421</v>
          </cell>
        </row>
        <row r="1447">
          <cell r="A1447">
            <v>0.55176000000000003</v>
          </cell>
          <cell r="C1447">
            <v>165.4821380524412</v>
          </cell>
        </row>
        <row r="1448">
          <cell r="A1448">
            <v>0.55179999999999996</v>
          </cell>
          <cell r="C1448">
            <v>165.36944117753288</v>
          </cell>
        </row>
        <row r="1449">
          <cell r="A1449">
            <v>0.55184</v>
          </cell>
          <cell r="C1449">
            <v>165.25676748447472</v>
          </cell>
        </row>
        <row r="1450">
          <cell r="A1450">
            <v>0.55188000000000004</v>
          </cell>
          <cell r="C1450">
            <v>165.14411821735766</v>
          </cell>
        </row>
        <row r="1451">
          <cell r="A1451">
            <v>0.55191999999999997</v>
          </cell>
          <cell r="C1451">
            <v>165.03149425380482</v>
          </cell>
        </row>
        <row r="1452">
          <cell r="A1452">
            <v>0.55196000000000001</v>
          </cell>
          <cell r="C1452">
            <v>164.91889613246855</v>
          </cell>
        </row>
        <row r="1453">
          <cell r="A1453">
            <v>0.55200000000000005</v>
          </cell>
          <cell r="C1453">
            <v>164.8063240904942</v>
          </cell>
        </row>
        <row r="1454">
          <cell r="A1454">
            <v>0.55203999999999998</v>
          </cell>
          <cell r="C1454">
            <v>164.6937780835143</v>
          </cell>
        </row>
        <row r="1455">
          <cell r="A1455">
            <v>0.55208000000000002</v>
          </cell>
          <cell r="C1455">
            <v>164.58125781062066</v>
          </cell>
        </row>
        <row r="1456">
          <cell r="A1456">
            <v>0.55212000000000006</v>
          </cell>
          <cell r="C1456">
            <v>164.46876274680881</v>
          </cell>
        </row>
        <row r="1457">
          <cell r="A1457">
            <v>0.55215999999999998</v>
          </cell>
          <cell r="C1457">
            <v>164.3562921629412</v>
          </cell>
        </row>
        <row r="1458">
          <cell r="A1458">
            <v>0.55220000000000002</v>
          </cell>
          <cell r="C1458">
            <v>164.2438451606657</v>
          </cell>
        </row>
        <row r="1459">
          <cell r="A1459">
            <v>0.55223999999999995</v>
          </cell>
          <cell r="C1459">
            <v>164.1314207472312</v>
          </cell>
        </row>
        <row r="1460">
          <cell r="A1460">
            <v>0.55227999999999999</v>
          </cell>
          <cell r="C1460">
            <v>164.01901792775368</v>
          </cell>
        </row>
        <row r="1461">
          <cell r="A1461">
            <v>0.55232000000000003</v>
          </cell>
          <cell r="C1461">
            <v>163.90663578001335</v>
          </cell>
        </row>
        <row r="1462">
          <cell r="A1462">
            <v>0.55235999999999996</v>
          </cell>
          <cell r="C1462">
            <v>163.79427352176108</v>
          </cell>
        </row>
        <row r="1463">
          <cell r="A1463">
            <v>0.5524</v>
          </cell>
          <cell r="C1463">
            <v>163.68193057801616</v>
          </cell>
        </row>
        <row r="1464">
          <cell r="A1464">
            <v>0.55244000000000004</v>
          </cell>
          <cell r="C1464">
            <v>163.56960662590842</v>
          </cell>
        </row>
        <row r="1465">
          <cell r="A1465">
            <v>0.55247999999999997</v>
          </cell>
          <cell r="C1465">
            <v>163.45730161207663</v>
          </cell>
        </row>
        <row r="1466">
          <cell r="A1466">
            <v>0.55252000000000001</v>
          </cell>
          <cell r="C1466">
            <v>163.34501576008208</v>
          </cell>
        </row>
        <row r="1467">
          <cell r="A1467">
            <v>0.55256000000000005</v>
          </cell>
          <cell r="C1467">
            <v>163.2327495877916</v>
          </cell>
        </row>
        <row r="1468">
          <cell r="A1468">
            <v>0.55259999999999998</v>
          </cell>
          <cell r="C1468">
            <v>163.12050390978766</v>
          </cell>
        </row>
        <row r="1469">
          <cell r="A1469">
            <v>0.55264000000000002</v>
          </cell>
          <cell r="C1469">
            <v>163.00827980235738</v>
          </cell>
        </row>
        <row r="1470">
          <cell r="A1470">
            <v>0.55267999999999995</v>
          </cell>
          <cell r="C1470">
            <v>162.89607854852017</v>
          </cell>
        </row>
        <row r="1471">
          <cell r="A1471">
            <v>0.55271999999999999</v>
          </cell>
          <cell r="C1471">
            <v>162.78390158803455</v>
          </cell>
        </row>
        <row r="1472">
          <cell r="A1472">
            <v>0.55276000000000003</v>
          </cell>
          <cell r="C1472">
            <v>162.67175046739624</v>
          </cell>
        </row>
        <row r="1473">
          <cell r="A1473">
            <v>0.55279999999999996</v>
          </cell>
          <cell r="C1473">
            <v>162.55962676987269</v>
          </cell>
        </row>
        <row r="1474">
          <cell r="A1474">
            <v>0.55284</v>
          </cell>
          <cell r="C1474">
            <v>162.447532050516</v>
          </cell>
        </row>
        <row r="1475">
          <cell r="A1475">
            <v>0.55288000000000004</v>
          </cell>
          <cell r="C1475">
            <v>162.3354677861297</v>
          </cell>
        </row>
        <row r="1476">
          <cell r="A1476">
            <v>0.55291999999999997</v>
          </cell>
          <cell r="C1476">
            <v>162.22343531774163</v>
          </cell>
        </row>
        <row r="1477">
          <cell r="A1477">
            <v>0.55296000000000001</v>
          </cell>
          <cell r="C1477">
            <v>162.11143579555889</v>
          </cell>
        </row>
        <row r="1478">
          <cell r="A1478">
            <v>0.55300000000000005</v>
          </cell>
          <cell r="C1478">
            <v>161.99947013887518</v>
          </cell>
        </row>
        <row r="1479">
          <cell r="A1479">
            <v>0.55303999999999998</v>
          </cell>
          <cell r="C1479">
            <v>161.88753899347108</v>
          </cell>
        </row>
        <row r="1480">
          <cell r="A1480">
            <v>0.55308000000000002</v>
          </cell>
          <cell r="C1480">
            <v>161.77564270396573</v>
          </cell>
        </row>
        <row r="1481">
          <cell r="A1481">
            <v>0.55311999999999995</v>
          </cell>
          <cell r="C1481">
            <v>161.66378132606229</v>
          </cell>
        </row>
        <row r="1482">
          <cell r="A1482">
            <v>0.55315999999999999</v>
          </cell>
          <cell r="C1482">
            <v>161.55195465623885</v>
          </cell>
        </row>
        <row r="1483">
          <cell r="A1483">
            <v>0.55320000000000003</v>
          </cell>
          <cell r="C1483">
            <v>161.44016225643685</v>
          </cell>
        </row>
        <row r="1484">
          <cell r="A1484">
            <v>0.55323999999999995</v>
          </cell>
          <cell r="C1484">
            <v>161.32840345878247</v>
          </cell>
        </row>
        <row r="1485">
          <cell r="A1485">
            <v>0.55327999999999999</v>
          </cell>
          <cell r="C1485">
            <v>161.21667737528242</v>
          </cell>
        </row>
        <row r="1486">
          <cell r="A1486">
            <v>0.55332000000000003</v>
          </cell>
          <cell r="C1486">
            <v>161.1049829573906</v>
          </cell>
        </row>
        <row r="1487">
          <cell r="A1487">
            <v>0.55335999999999996</v>
          </cell>
          <cell r="C1487">
            <v>160.99331906803269</v>
          </cell>
        </row>
        <row r="1488">
          <cell r="A1488">
            <v>0.5534</v>
          </cell>
          <cell r="C1488">
            <v>160.88168451371087</v>
          </cell>
        </row>
        <row r="1489">
          <cell r="A1489">
            <v>0.55344000000000004</v>
          </cell>
          <cell r="C1489">
            <v>160.77007806661945</v>
          </cell>
        </row>
        <row r="1490">
          <cell r="A1490">
            <v>0.55347999999999997</v>
          </cell>
          <cell r="C1490">
            <v>160.65849852416216</v>
          </cell>
        </row>
        <row r="1491">
          <cell r="A1491">
            <v>0.55352000000000001</v>
          </cell>
          <cell r="C1491">
            <v>160.546944808365</v>
          </cell>
        </row>
        <row r="1492">
          <cell r="A1492">
            <v>0.55356000000000005</v>
          </cell>
          <cell r="C1492">
            <v>160.43541606029009</v>
          </cell>
        </row>
        <row r="1493">
          <cell r="A1493">
            <v>0.55359999999999998</v>
          </cell>
          <cell r="C1493">
            <v>160.32391168455527</v>
          </cell>
        </row>
        <row r="1494">
          <cell r="A1494">
            <v>0.55364000000000002</v>
          </cell>
          <cell r="C1494">
            <v>160.2124313639132</v>
          </cell>
        </row>
        <row r="1495">
          <cell r="A1495">
            <v>0.55367999999999995</v>
          </cell>
          <cell r="C1495">
            <v>160.10097508130323</v>
          </cell>
        </row>
        <row r="1496">
          <cell r="A1496">
            <v>0.55371999999999999</v>
          </cell>
          <cell r="C1496">
            <v>159.98954312942283</v>
          </cell>
        </row>
        <row r="1497">
          <cell r="A1497">
            <v>0.55376000000000003</v>
          </cell>
          <cell r="C1497">
            <v>159.87813608038186</v>
          </cell>
        </row>
        <row r="1498">
          <cell r="A1498">
            <v>0.55379999999999996</v>
          </cell>
          <cell r="C1498">
            <v>159.76675474786495</v>
          </cell>
        </row>
        <row r="1499">
          <cell r="A1499">
            <v>0.55384</v>
          </cell>
          <cell r="C1499">
            <v>159.65540014928337</v>
          </cell>
        </row>
        <row r="1500">
          <cell r="A1500">
            <v>0.55388000000000004</v>
          </cell>
          <cell r="C1500">
            <v>159.54407343299809</v>
          </cell>
        </row>
        <row r="1501">
          <cell r="A1501">
            <v>0.55391999999999997</v>
          </cell>
          <cell r="C1501">
            <v>159.43277579555539</v>
          </cell>
        </row>
        <row r="1502">
          <cell r="A1502">
            <v>0.55396000000000001</v>
          </cell>
          <cell r="C1502">
            <v>159.32150842135911</v>
          </cell>
        </row>
        <row r="1503">
          <cell r="A1503">
            <v>0.55400000000000005</v>
          </cell>
          <cell r="C1503">
            <v>159.21027240986012</v>
          </cell>
        </row>
        <row r="1504">
          <cell r="A1504">
            <v>0.55403999999999998</v>
          </cell>
          <cell r="C1504">
            <v>159.09906868527457</v>
          </cell>
        </row>
        <row r="1505">
          <cell r="A1505">
            <v>0.55408000000000002</v>
          </cell>
          <cell r="C1505">
            <v>158.98789794120827</v>
          </cell>
        </row>
        <row r="1506">
          <cell r="A1506">
            <v>0.55411999999999995</v>
          </cell>
          <cell r="C1506">
            <v>158.87676062766974</v>
          </cell>
        </row>
        <row r="1507">
          <cell r="A1507">
            <v>0.55415999999999999</v>
          </cell>
          <cell r="C1507">
            <v>158.76565693557578</v>
          </cell>
        </row>
        <row r="1508">
          <cell r="A1508">
            <v>0.55420000000000003</v>
          </cell>
          <cell r="C1508">
            <v>158.65458675131356</v>
          </cell>
        </row>
        <row r="1509">
          <cell r="A1509">
            <v>0.55423999999999995</v>
          </cell>
          <cell r="C1509">
            <v>158.5435496312428</v>
          </cell>
        </row>
        <row r="1510">
          <cell r="A1510">
            <v>0.55427999999999999</v>
          </cell>
          <cell r="C1510">
            <v>158.43254483604548</v>
          </cell>
        </row>
        <row r="1511">
          <cell r="A1511">
            <v>0.55432000000000003</v>
          </cell>
          <cell r="C1511">
            <v>158.32157137753327</v>
          </cell>
        </row>
        <row r="1512">
          <cell r="A1512">
            <v>0.55435999999999996</v>
          </cell>
          <cell r="C1512">
            <v>158.21062804299464</v>
          </cell>
        </row>
        <row r="1513">
          <cell r="A1513">
            <v>0.5544</v>
          </cell>
          <cell r="C1513">
            <v>158.0997134344943</v>
          </cell>
        </row>
        <row r="1514">
          <cell r="A1514">
            <v>0.55444000000000004</v>
          </cell>
          <cell r="C1514">
            <v>157.98882604557392</v>
          </cell>
        </row>
        <row r="1515">
          <cell r="A1515">
            <v>0.55447999999999997</v>
          </cell>
          <cell r="C1515">
            <v>157.87796432796449</v>
          </cell>
        </row>
        <row r="1516">
          <cell r="A1516">
            <v>0.55452000000000001</v>
          </cell>
          <cell r="C1516">
            <v>157.7671267408285</v>
          </cell>
        </row>
        <row r="1517">
          <cell r="A1517">
            <v>0.55456000000000005</v>
          </cell>
          <cell r="C1517">
            <v>157.65631180498025</v>
          </cell>
        </row>
        <row r="1518">
          <cell r="A1518">
            <v>0.55459999999999998</v>
          </cell>
          <cell r="C1518">
            <v>157.54551814961383</v>
          </cell>
        </row>
        <row r="1519">
          <cell r="A1519">
            <v>0.55464000000000002</v>
          </cell>
          <cell r="C1519">
            <v>157.43474455403384</v>
          </cell>
        </row>
        <row r="1520">
          <cell r="A1520">
            <v>0.55467999999999995</v>
          </cell>
          <cell r="C1520">
            <v>157.3239899843889</v>
          </cell>
        </row>
        <row r="1521">
          <cell r="A1521">
            <v>0.55471999999999999</v>
          </cell>
          <cell r="C1521">
            <v>157.21325362042072</v>
          </cell>
        </row>
        <row r="1522">
          <cell r="A1522">
            <v>0.55476000000000003</v>
          </cell>
          <cell r="C1522">
            <v>157.10253489467615</v>
          </cell>
        </row>
        <row r="1523">
          <cell r="A1523">
            <v>0.55479999999999996</v>
          </cell>
          <cell r="C1523">
            <v>156.99183354168889</v>
          </cell>
        </row>
        <row r="1524">
          <cell r="A1524">
            <v>0.55484</v>
          </cell>
          <cell r="C1524">
            <v>156.88114960475264</v>
          </cell>
        </row>
        <row r="1525">
          <cell r="A1525">
            <v>0.55488000000000004</v>
          </cell>
          <cell r="C1525">
            <v>156.77048339529767</v>
          </cell>
        </row>
        <row r="1526">
          <cell r="A1526">
            <v>0.55491999999999997</v>
          </cell>
          <cell r="C1526">
            <v>156.65983544228337</v>
          </cell>
        </row>
        <row r="1527">
          <cell r="A1527">
            <v>0.55496000000000001</v>
          </cell>
          <cell r="C1527">
            <v>156.54920643160699</v>
          </cell>
        </row>
        <row r="1528">
          <cell r="A1528">
            <v>0.55500000000000005</v>
          </cell>
          <cell r="C1528">
            <v>156.43859713303408</v>
          </cell>
        </row>
        <row r="1529">
          <cell r="A1529">
            <v>0.55503999999999998</v>
          </cell>
          <cell r="C1529">
            <v>156.32800833959232</v>
          </cell>
        </row>
        <row r="1530">
          <cell r="A1530">
            <v>0.55508000000000002</v>
          </cell>
          <cell r="C1530">
            <v>156.21744081942848</v>
          </cell>
        </row>
        <row r="1531">
          <cell r="A1531">
            <v>0.55511999999999995</v>
          </cell>
          <cell r="C1531">
            <v>156.10689525768049</v>
          </cell>
        </row>
        <row r="1532">
          <cell r="A1532">
            <v>0.55515999999999999</v>
          </cell>
          <cell r="C1532">
            <v>155.99637219834079</v>
          </cell>
        </row>
        <row r="1533">
          <cell r="A1533">
            <v>0.55520000000000003</v>
          </cell>
          <cell r="C1533">
            <v>155.88587198112285</v>
          </cell>
        </row>
        <row r="1534">
          <cell r="A1534">
            <v>0.55523999999999996</v>
          </cell>
          <cell r="C1534">
            <v>155.77539466584756</v>
          </cell>
        </row>
        <row r="1535">
          <cell r="A1535">
            <v>0.55528</v>
          </cell>
          <cell r="C1535">
            <v>155.66493998675102</v>
          </cell>
        </row>
        <row r="1536">
          <cell r="A1536">
            <v>0.55532000000000004</v>
          </cell>
          <cell r="C1536">
            <v>155.55450736414983</v>
          </cell>
        </row>
        <row r="1537">
          <cell r="A1537">
            <v>0.55535999999999996</v>
          </cell>
          <cell r="C1537">
            <v>155.44409594602772</v>
          </cell>
        </row>
        <row r="1538">
          <cell r="A1538">
            <v>0.5554</v>
          </cell>
          <cell r="C1538">
            <v>155.33370462965991</v>
          </cell>
        </row>
        <row r="1539">
          <cell r="A1539">
            <v>0.55544000000000004</v>
          </cell>
          <cell r="C1539">
            <v>155.22333205329863</v>
          </cell>
        </row>
        <row r="1540">
          <cell r="A1540">
            <v>0.55547999999999997</v>
          </cell>
          <cell r="C1540">
            <v>155.11297659782744</v>
          </cell>
        </row>
        <row r="1541">
          <cell r="A1541">
            <v>0.55552000000000001</v>
          </cell>
          <cell r="C1541">
            <v>155.00263642083297</v>
          </cell>
        </row>
        <row r="1542">
          <cell r="A1542">
            <v>0.55556000000000005</v>
          </cell>
          <cell r="C1542">
            <v>154.89230953057663</v>
          </cell>
        </row>
        <row r="1543">
          <cell r="A1543">
            <v>0.55559999999999998</v>
          </cell>
          <cell r="C1543">
            <v>154.78199388240824</v>
          </cell>
        </row>
        <row r="1544">
          <cell r="A1544">
            <v>0.55564000000000002</v>
          </cell>
          <cell r="C1544">
            <v>154.6716874502325</v>
          </cell>
        </row>
        <row r="1545">
          <cell r="A1545">
            <v>0.55567999999999995</v>
          </cell>
          <cell r="C1545">
            <v>154.56138827801712</v>
          </cell>
        </row>
        <row r="1546">
          <cell r="A1546">
            <v>0.55571999999999999</v>
          </cell>
          <cell r="C1546">
            <v>154.45109452630911</v>
          </cell>
        </row>
        <row r="1547">
          <cell r="A1547">
            <v>0.55576000000000003</v>
          </cell>
          <cell r="C1547">
            <v>154.34080451874803</v>
          </cell>
        </row>
        <row r="1548">
          <cell r="A1548">
            <v>0.55579999999999996</v>
          </cell>
          <cell r="C1548">
            <v>154.23051681102478</v>
          </cell>
        </row>
        <row r="1549">
          <cell r="A1549">
            <v>0.55584</v>
          </cell>
          <cell r="C1549">
            <v>154.12023026981581</v>
          </cell>
        </row>
        <row r="1550">
          <cell r="A1550">
            <v>0.55588000000000004</v>
          </cell>
          <cell r="C1550">
            <v>154.0099441192915</v>
          </cell>
        </row>
        <row r="1551">
          <cell r="A1551">
            <v>0.55591999999999997</v>
          </cell>
          <cell r="C1551">
            <v>153.89965793025775</v>
          </cell>
        </row>
        <row r="1552">
          <cell r="A1552">
            <v>0.55596000000000001</v>
          </cell>
          <cell r="C1552">
            <v>153.78937157687255</v>
          </cell>
        </row>
        <row r="1553">
          <cell r="A1553">
            <v>0.55600000000000005</v>
          </cell>
          <cell r="C1553">
            <v>153.67908518837433</v>
          </cell>
        </row>
        <row r="1554">
          <cell r="A1554">
            <v>0.55603999999999998</v>
          </cell>
          <cell r="C1554">
            <v>153.56879910829255</v>
          </cell>
        </row>
        <row r="1555">
          <cell r="A1555">
            <v>0.55608000000000002</v>
          </cell>
          <cell r="C1555">
            <v>153.4585138611412</v>
          </cell>
        </row>
        <row r="1556">
          <cell r="A1556">
            <v>0.55611999999999995</v>
          </cell>
          <cell r="C1556">
            <v>153.3482300966642</v>
          </cell>
        </row>
        <row r="1557">
          <cell r="A1557">
            <v>0.55615999999999999</v>
          </cell>
          <cell r="C1557">
            <v>153.23794849916169</v>
          </cell>
        </row>
        <row r="1558">
          <cell r="A1558">
            <v>0.55620000000000003</v>
          </cell>
          <cell r="C1558">
            <v>153.12766969681579</v>
          </cell>
        </row>
        <row r="1559">
          <cell r="A1559">
            <v>0.55623999999999996</v>
          </cell>
          <cell r="C1559">
            <v>153.01739420343989</v>
          </cell>
        </row>
        <row r="1560">
          <cell r="A1560">
            <v>0.55628</v>
          </cell>
          <cell r="C1560">
            <v>152.90712236770972</v>
          </cell>
        </row>
        <row r="1561">
          <cell r="A1561">
            <v>0.55632000000000004</v>
          </cell>
          <cell r="C1561">
            <v>152.79685431241603</v>
          </cell>
        </row>
        <row r="1562">
          <cell r="A1562">
            <v>0.55635999999999997</v>
          </cell>
          <cell r="C1562">
            <v>152.68658989117557</v>
          </cell>
        </row>
        <row r="1563">
          <cell r="A1563">
            <v>0.55640000000000001</v>
          </cell>
          <cell r="C1563">
            <v>152.57632867756502</v>
          </cell>
        </row>
        <row r="1564">
          <cell r="A1564">
            <v>0.55644000000000005</v>
          </cell>
          <cell r="C1564">
            <v>152.46606995924179</v>
          </cell>
        </row>
        <row r="1565">
          <cell r="A1565">
            <v>0.55647999999999997</v>
          </cell>
          <cell r="C1565">
            <v>152.35581272458128</v>
          </cell>
        </row>
        <row r="1566">
          <cell r="A1566">
            <v>0.55652000000000001</v>
          </cell>
          <cell r="C1566">
            <v>152.24555566178398</v>
          </cell>
        </row>
        <row r="1567">
          <cell r="A1567">
            <v>0.55656000000000005</v>
          </cell>
          <cell r="C1567">
            <v>152.13529717045313</v>
          </cell>
        </row>
        <row r="1568">
          <cell r="A1568">
            <v>0.55659999999999998</v>
          </cell>
          <cell r="C1568">
            <v>152.02503539063187</v>
          </cell>
        </row>
        <row r="1569">
          <cell r="A1569">
            <v>0.55664000000000002</v>
          </cell>
          <cell r="C1569">
            <v>151.91476824680595</v>
          </cell>
        </row>
        <row r="1570">
          <cell r="A1570">
            <v>0.55667999999999995</v>
          </cell>
          <cell r="C1570">
            <v>151.80449349939056</v>
          </cell>
        </row>
        <row r="1571">
          <cell r="A1571">
            <v>0.55671999999999999</v>
          </cell>
          <cell r="C1571">
            <v>151.69420882614961</v>
          </cell>
        </row>
        <row r="1572">
          <cell r="A1572">
            <v>0.55676000000000003</v>
          </cell>
          <cell r="C1572">
            <v>151.58391192357186</v>
          </cell>
        </row>
        <row r="1573">
          <cell r="A1573">
            <v>0.55679999999999996</v>
          </cell>
          <cell r="C1573">
            <v>151.47360059827389</v>
          </cell>
        </row>
        <row r="1574">
          <cell r="A1574">
            <v>0.55684</v>
          </cell>
          <cell r="C1574">
            <v>151.36327283845458</v>
          </cell>
        </row>
        <row r="1575">
          <cell r="A1575">
            <v>0.55688000000000004</v>
          </cell>
          <cell r="C1575">
            <v>151.2529268529307</v>
          </cell>
        </row>
        <row r="1576">
          <cell r="A1576">
            <v>0.55691999999999997</v>
          </cell>
          <cell r="C1576">
            <v>151.14256110020216</v>
          </cell>
        </row>
        <row r="1577">
          <cell r="A1577">
            <v>0.55696000000000001</v>
          </cell>
          <cell r="C1577">
            <v>151.03217432500708</v>
          </cell>
        </row>
        <row r="1578">
          <cell r="A1578">
            <v>0.55700000000000005</v>
          </cell>
          <cell r="C1578">
            <v>150.92176557991957</v>
          </cell>
        </row>
        <row r="1579">
          <cell r="A1579">
            <v>0.55703999999999998</v>
          </cell>
          <cell r="C1579">
            <v>150.81133423697895</v>
          </cell>
        </row>
        <row r="1580">
          <cell r="A1580">
            <v>0.55708000000000002</v>
          </cell>
          <cell r="C1580">
            <v>150.7008799718916</v>
          </cell>
        </row>
        <row r="1581">
          <cell r="A1581">
            <v>0.55711999999999995</v>
          </cell>
          <cell r="C1581">
            <v>150.59040269835774</v>
          </cell>
        </row>
        <row r="1582">
          <cell r="A1582">
            <v>0.55715999999999999</v>
          </cell>
          <cell r="C1582">
            <v>150.47990250739571</v>
          </cell>
        </row>
        <row r="1583">
          <cell r="A1583">
            <v>0.55720000000000003</v>
          </cell>
          <cell r="C1583">
            <v>150.36937964408827</v>
          </cell>
        </row>
        <row r="1584">
          <cell r="A1584">
            <v>0.55723999999999996</v>
          </cell>
          <cell r="C1584">
            <v>150.25883445939633</v>
          </cell>
        </row>
        <row r="1585">
          <cell r="A1585">
            <v>0.55728</v>
          </cell>
          <cell r="C1585">
            <v>150.14826732207416</v>
          </cell>
        </row>
        <row r="1586">
          <cell r="A1586">
            <v>0.55732000000000004</v>
          </cell>
          <cell r="C1586">
            <v>150.03767855553571</v>
          </cell>
        </row>
        <row r="1587">
          <cell r="A1587">
            <v>0.55735999999999997</v>
          </cell>
          <cell r="C1587">
            <v>149.92706840466005</v>
          </cell>
        </row>
        <row r="1588">
          <cell r="A1588">
            <v>0.55740000000000001</v>
          </cell>
          <cell r="C1588">
            <v>149.81643700260545</v>
          </cell>
        </row>
        <row r="1589">
          <cell r="A1589">
            <v>0.55744000000000005</v>
          </cell>
          <cell r="C1589">
            <v>149.70578433014938</v>
          </cell>
        </row>
        <row r="1590">
          <cell r="A1590">
            <v>0.55747999999999998</v>
          </cell>
          <cell r="C1590">
            <v>149.59511015757764</v>
          </cell>
        </row>
        <row r="1591">
          <cell r="A1591">
            <v>0.55752000000000002</v>
          </cell>
          <cell r="C1591">
            <v>149.48441397660528</v>
          </cell>
        </row>
        <row r="1592">
          <cell r="A1592">
            <v>0.55755999999999994</v>
          </cell>
          <cell r="C1592">
            <v>149.37369497969598</v>
          </cell>
        </row>
        <row r="1593">
          <cell r="A1593">
            <v>0.55759999999999998</v>
          </cell>
          <cell r="C1593">
            <v>149.26295210423922</v>
          </cell>
        </row>
        <row r="1594">
          <cell r="A1594">
            <v>0.55764000000000002</v>
          </cell>
          <cell r="C1594">
            <v>149.15218408421936</v>
          </cell>
        </row>
        <row r="1595">
          <cell r="A1595">
            <v>0.55767999999999995</v>
          </cell>
          <cell r="C1595">
            <v>149.04138948942338</v>
          </cell>
        </row>
        <row r="1596">
          <cell r="A1596">
            <v>0.55771999999999999</v>
          </cell>
          <cell r="C1596">
            <v>148.93056675218745</v>
          </cell>
        </row>
        <row r="1597">
          <cell r="A1597">
            <v>0.55776000000000003</v>
          </cell>
          <cell r="C1597">
            <v>148.81971417420061</v>
          </cell>
        </row>
        <row r="1598">
          <cell r="A1598">
            <v>0.55779999999999996</v>
          </cell>
          <cell r="C1598">
            <v>148.70882995826202</v>
          </cell>
        </row>
        <row r="1599">
          <cell r="A1599">
            <v>0.55784</v>
          </cell>
          <cell r="C1599">
            <v>148.5979122974162</v>
          </cell>
        </row>
        <row r="1600">
          <cell r="A1600">
            <v>0.55788000000000004</v>
          </cell>
          <cell r="C1600">
            <v>148.48695948156072</v>
          </cell>
        </row>
        <row r="1601">
          <cell r="A1601">
            <v>0.55791999999999997</v>
          </cell>
          <cell r="C1601">
            <v>148.37596998411328</v>
          </cell>
        </row>
        <row r="1602">
          <cell r="A1602">
            <v>0.55796000000000001</v>
          </cell>
          <cell r="C1602">
            <v>148.26494249880895</v>
          </cell>
        </row>
        <row r="1603">
          <cell r="A1603">
            <v>0.55800000000000005</v>
          </cell>
          <cell r="C1603">
            <v>148.15387593411086</v>
          </cell>
        </row>
        <row r="1604">
          <cell r="A1604">
            <v>0.55803999999999998</v>
          </cell>
          <cell r="C1604">
            <v>148.04276944006023</v>
          </cell>
        </row>
        <row r="1605">
          <cell r="A1605">
            <v>0.55808000000000002</v>
          </cell>
          <cell r="C1605">
            <v>147.93162248003765</v>
          </cell>
        </row>
        <row r="1606">
          <cell r="A1606">
            <v>0.55811999999999995</v>
          </cell>
          <cell r="C1606">
            <v>147.8204348950577</v>
          </cell>
        </row>
        <row r="1607">
          <cell r="A1607">
            <v>0.55815999999999999</v>
          </cell>
          <cell r="C1607">
            <v>147.7092069082189</v>
          </cell>
        </row>
        <row r="1608">
          <cell r="A1608">
            <v>0.55820000000000003</v>
          </cell>
          <cell r="C1608">
            <v>147.59793905434367</v>
          </cell>
        </row>
        <row r="1609">
          <cell r="A1609">
            <v>0.55823999999999996</v>
          </cell>
          <cell r="C1609">
            <v>147.48663209466926</v>
          </cell>
        </row>
        <row r="1610">
          <cell r="A1610">
            <v>0.55828</v>
          </cell>
          <cell r="C1610">
            <v>147.37528695649667</v>
          </cell>
        </row>
        <row r="1611">
          <cell r="A1611">
            <v>0.55832000000000004</v>
          </cell>
          <cell r="C1611">
            <v>147.26390467534915</v>
          </cell>
        </row>
        <row r="1612">
          <cell r="A1612">
            <v>0.55835999999999997</v>
          </cell>
          <cell r="C1612">
            <v>147.15248633964018</v>
          </cell>
        </row>
        <row r="1613">
          <cell r="A1613">
            <v>0.55840000000000001</v>
          </cell>
          <cell r="C1613">
            <v>147.04103303785041</v>
          </cell>
        </row>
        <row r="1614">
          <cell r="A1614">
            <v>0.55844000000000005</v>
          </cell>
          <cell r="C1614">
            <v>146.92954577578874</v>
          </cell>
        </row>
        <row r="1615">
          <cell r="A1615">
            <v>0.55847999999999998</v>
          </cell>
          <cell r="C1615">
            <v>146.81802537640786</v>
          </cell>
        </row>
        <row r="1616">
          <cell r="A1616">
            <v>0.55852000000000002</v>
          </cell>
          <cell r="C1616">
            <v>146.70647241455217</v>
          </cell>
        </row>
        <row r="1617">
          <cell r="A1617">
            <v>0.55855999999999995</v>
          </cell>
          <cell r="C1617">
            <v>146.59488720659132</v>
          </cell>
        </row>
        <row r="1618">
          <cell r="A1618">
            <v>0.55859999999999999</v>
          </cell>
          <cell r="C1618">
            <v>146.48326981004374</v>
          </cell>
        </row>
        <row r="1619">
          <cell r="A1619">
            <v>0.55864000000000003</v>
          </cell>
          <cell r="C1619">
            <v>146.37162000076509</v>
          </cell>
        </row>
        <row r="1620">
          <cell r="A1620">
            <v>0.55867999999999995</v>
          </cell>
          <cell r="C1620">
            <v>146.25993725763243</v>
          </cell>
        </row>
        <row r="1621">
          <cell r="A1621">
            <v>0.55871999999999999</v>
          </cell>
          <cell r="C1621">
            <v>146.14822077467738</v>
          </cell>
        </row>
        <row r="1622">
          <cell r="A1622">
            <v>0.55876000000000003</v>
          </cell>
          <cell r="C1622">
            <v>146.03646949568036</v>
          </cell>
        </row>
        <row r="1623">
          <cell r="A1623">
            <v>0.55879999999999996</v>
          </cell>
          <cell r="C1623">
            <v>145.9246821662376</v>
          </cell>
        </row>
        <row r="1624">
          <cell r="A1624">
            <v>0.55884</v>
          </cell>
          <cell r="C1624">
            <v>145.81285739831347</v>
          </cell>
        </row>
        <row r="1625">
          <cell r="A1625">
            <v>0.55888000000000004</v>
          </cell>
          <cell r="C1625">
            <v>145.70099373730082</v>
          </cell>
        </row>
        <row r="1626">
          <cell r="A1626">
            <v>0.55891999999999997</v>
          </cell>
          <cell r="C1626">
            <v>145.58908971662575</v>
          </cell>
        </row>
        <row r="1627">
          <cell r="A1627">
            <v>0.55896000000000001</v>
          </cell>
          <cell r="C1627">
            <v>145.4771439148619</v>
          </cell>
        </row>
        <row r="1628">
          <cell r="A1628">
            <v>0.55900000000000005</v>
          </cell>
          <cell r="C1628">
            <v>145.36515504029714</v>
          </cell>
        </row>
        <row r="1629">
          <cell r="A1629">
            <v>0.55903999999999998</v>
          </cell>
          <cell r="C1629">
            <v>145.2531219980574</v>
          </cell>
        </row>
        <row r="1630">
          <cell r="A1630">
            <v>0.55908000000000002</v>
          </cell>
          <cell r="C1630">
            <v>145.14104391983469</v>
          </cell>
        </row>
        <row r="1631">
          <cell r="A1631">
            <v>0.55911999999999995</v>
          </cell>
          <cell r="C1631">
            <v>145.02892020859801</v>
          </cell>
        </row>
        <row r="1632">
          <cell r="A1632">
            <v>0.55915999999999999</v>
          </cell>
          <cell r="C1632">
            <v>144.91675058581617</v>
          </cell>
        </row>
        <row r="1633">
          <cell r="A1633">
            <v>0.55920000000000003</v>
          </cell>
          <cell r="C1633">
            <v>144.80453510128601</v>
          </cell>
        </row>
        <row r="1634">
          <cell r="A1634">
            <v>0.55923999999999996</v>
          </cell>
          <cell r="C1634">
            <v>144.6922741205309</v>
          </cell>
        </row>
        <row r="1635">
          <cell r="A1635">
            <v>0.55928</v>
          </cell>
          <cell r="C1635">
            <v>144.57996830224084</v>
          </cell>
        </row>
        <row r="1636">
          <cell r="A1636">
            <v>0.55932000000000004</v>
          </cell>
          <cell r="C1636">
            <v>144.46761855078856</v>
          </cell>
        </row>
        <row r="1637">
          <cell r="A1637">
            <v>0.55935999999999997</v>
          </cell>
          <cell r="C1637">
            <v>144.35522596128087</v>
          </cell>
        </row>
        <row r="1638">
          <cell r="A1638">
            <v>0.55940000000000001</v>
          </cell>
          <cell r="C1638">
            <v>144.24279177211025</v>
          </cell>
        </row>
        <row r="1639">
          <cell r="A1639">
            <v>0.55944000000000005</v>
          </cell>
          <cell r="C1639">
            <v>144.1303173050523</v>
          </cell>
        </row>
        <row r="1640">
          <cell r="A1640">
            <v>0.55947999999999998</v>
          </cell>
          <cell r="C1640">
            <v>144.01780390288576</v>
          </cell>
        </row>
        <row r="1641">
          <cell r="A1641">
            <v>0.55952000000000002</v>
          </cell>
          <cell r="C1641">
            <v>143.90525287700524</v>
          </cell>
        </row>
        <row r="1642">
          <cell r="A1642">
            <v>0.55955999999999995</v>
          </cell>
          <cell r="C1642">
            <v>143.79266544756703</v>
          </cell>
        </row>
        <row r="1643">
          <cell r="A1643">
            <v>0.55959999999999999</v>
          </cell>
          <cell r="C1643">
            <v>143.68004266868471</v>
          </cell>
        </row>
        <row r="1644">
          <cell r="A1644">
            <v>0.55964000000000003</v>
          </cell>
          <cell r="C1644">
            <v>143.5673853586276</v>
          </cell>
        </row>
        <row r="1645">
          <cell r="A1645">
            <v>0.55967999999999996</v>
          </cell>
          <cell r="C1645">
            <v>143.45469405996405</v>
          </cell>
        </row>
        <row r="1646">
          <cell r="A1646">
            <v>0.55972</v>
          </cell>
          <cell r="C1646">
            <v>143.34196903962533</v>
          </cell>
        </row>
        <row r="1647">
          <cell r="A1647">
            <v>0.55976000000000004</v>
          </cell>
          <cell r="C1647">
            <v>143.22921030145443</v>
          </cell>
        </row>
        <row r="1648">
          <cell r="A1648">
            <v>0.55979999999999996</v>
          </cell>
          <cell r="C1648">
            <v>143.11641759128577</v>
          </cell>
        </row>
        <row r="1649">
          <cell r="A1649">
            <v>0.55984</v>
          </cell>
          <cell r="C1649">
            <v>143.00359041700329</v>
          </cell>
        </row>
        <row r="1650">
          <cell r="A1650">
            <v>0.55988000000000004</v>
          </cell>
          <cell r="C1650">
            <v>142.89072808607202</v>
          </cell>
        </row>
        <row r="1651">
          <cell r="A1651">
            <v>0.55991999999999997</v>
          </cell>
          <cell r="C1651">
            <v>142.7778297480715</v>
          </cell>
        </row>
        <row r="1652">
          <cell r="A1652">
            <v>0.55996000000000001</v>
          </cell>
          <cell r="C1652">
            <v>142.66489445470265</v>
          </cell>
        </row>
        <row r="1653">
          <cell r="A1653">
            <v>0.56000000000000005</v>
          </cell>
          <cell r="C1653">
            <v>142.55192123976286</v>
          </cell>
        </row>
        <row r="1654">
          <cell r="A1654">
            <v>0.56003999999999998</v>
          </cell>
          <cell r="C1654">
            <v>142.43890919664139</v>
          </cell>
        </row>
        <row r="1655">
          <cell r="A1655">
            <v>0.56008000000000002</v>
          </cell>
          <cell r="C1655">
            <v>142.32585754834741</v>
          </cell>
        </row>
        <row r="1656">
          <cell r="A1656">
            <v>0.56011999999999995</v>
          </cell>
          <cell r="C1656">
            <v>142.21276570508249</v>
          </cell>
        </row>
        <row r="1657">
          <cell r="A1657">
            <v>0.56015999999999999</v>
          </cell>
          <cell r="C1657">
            <v>142.09963329439265</v>
          </cell>
        </row>
        <row r="1658">
          <cell r="A1658">
            <v>0.56020000000000003</v>
          </cell>
          <cell r="C1658">
            <v>141.98646017387713</v>
          </cell>
        </row>
        <row r="1659">
          <cell r="A1659">
            <v>0.56023999999999996</v>
          </cell>
          <cell r="C1659">
            <v>141.87324644890154</v>
          </cell>
        </row>
        <row r="1660">
          <cell r="A1660">
            <v>0.56028</v>
          </cell>
          <cell r="C1660">
            <v>141.75999249531571</v>
          </cell>
        </row>
        <row r="1661">
          <cell r="A1661">
            <v>0.56032000000000004</v>
          </cell>
          <cell r="C1661">
            <v>141.64669898218773</v>
          </cell>
        </row>
        <row r="1662">
          <cell r="A1662">
            <v>0.56035999999999997</v>
          </cell>
          <cell r="C1662">
            <v>141.53336689954219</v>
          </cell>
        </row>
        <row r="1663">
          <cell r="A1663">
            <v>0.56040000000000001</v>
          </cell>
          <cell r="C1663">
            <v>141.41999755618394</v>
          </cell>
        </row>
        <row r="1664">
          <cell r="A1664">
            <v>0.56044000000000005</v>
          </cell>
          <cell r="C1664">
            <v>141.30659252765315</v>
          </cell>
        </row>
        <row r="1665">
          <cell r="A1665">
            <v>0.56047999999999998</v>
          </cell>
          <cell r="C1665">
            <v>141.1931535817474</v>
          </cell>
        </row>
        <row r="1666">
          <cell r="A1666">
            <v>0.56052000000000002</v>
          </cell>
          <cell r="C1666">
            <v>141.07968261403482</v>
          </cell>
        </row>
        <row r="1667">
          <cell r="A1667">
            <v>0.56055999999999995</v>
          </cell>
          <cell r="C1667">
            <v>140.96618161331102</v>
          </cell>
        </row>
        <row r="1668">
          <cell r="A1668">
            <v>0.56059999999999999</v>
          </cell>
          <cell r="C1668">
            <v>140.85265262457469</v>
          </cell>
        </row>
        <row r="1669">
          <cell r="A1669">
            <v>0.56064000000000003</v>
          </cell>
          <cell r="C1669">
            <v>140.73909766961359</v>
          </cell>
        </row>
        <row r="1670">
          <cell r="A1670">
            <v>0.56067999999999996</v>
          </cell>
          <cell r="C1670">
            <v>140.62551864515436</v>
          </cell>
        </row>
        <row r="1671">
          <cell r="A1671">
            <v>0.56072</v>
          </cell>
          <cell r="C1671">
            <v>140.51191723598743</v>
          </cell>
        </row>
        <row r="1672">
          <cell r="A1672">
            <v>0.56076000000000004</v>
          </cell>
          <cell r="C1672">
            <v>140.39829483558435</v>
          </cell>
        </row>
        <row r="1673">
          <cell r="A1673">
            <v>0.56079999999999997</v>
          </cell>
          <cell r="C1673">
            <v>140.28465248418371</v>
          </cell>
        </row>
        <row r="1674">
          <cell r="A1674">
            <v>0.56084000000000001</v>
          </cell>
          <cell r="C1674">
            <v>140.17099086175759</v>
          </cell>
        </row>
        <row r="1675">
          <cell r="A1675">
            <v>0.56088000000000005</v>
          </cell>
          <cell r="C1675">
            <v>140.05731031839912</v>
          </cell>
        </row>
        <row r="1676">
          <cell r="A1676">
            <v>0.56091999999999997</v>
          </cell>
          <cell r="C1676">
            <v>139.94361090970622</v>
          </cell>
        </row>
        <row r="1677">
          <cell r="A1677">
            <v>0.56096000000000001</v>
          </cell>
          <cell r="C1677">
            <v>139.82989243965554</v>
          </cell>
        </row>
        <row r="1678">
          <cell r="A1678">
            <v>0.56100000000000005</v>
          </cell>
          <cell r="C1678">
            <v>139.71615451096648</v>
          </cell>
        </row>
        <row r="1679">
          <cell r="A1679">
            <v>0.56103999999999998</v>
          </cell>
          <cell r="C1679">
            <v>139.60239658046129</v>
          </cell>
        </row>
        <row r="1680">
          <cell r="A1680">
            <v>0.56108000000000002</v>
          </cell>
          <cell r="C1680">
            <v>139.48861801443317</v>
          </cell>
        </row>
        <row r="1681">
          <cell r="A1681">
            <v>0.56111999999999995</v>
          </cell>
          <cell r="C1681">
            <v>139.37481813653952</v>
          </cell>
        </row>
        <row r="1682">
          <cell r="A1682">
            <v>0.56115999999999999</v>
          </cell>
          <cell r="C1682">
            <v>139.26099630563385</v>
          </cell>
        </row>
        <row r="1683">
          <cell r="A1683">
            <v>0.56120000000000003</v>
          </cell>
          <cell r="C1683">
            <v>139.14715201106577</v>
          </cell>
        </row>
        <row r="1684">
          <cell r="A1684">
            <v>0.56123999999999996</v>
          </cell>
          <cell r="C1684">
            <v>139.03328491311697</v>
          </cell>
        </row>
        <row r="1685">
          <cell r="A1685">
            <v>0.56128</v>
          </cell>
          <cell r="C1685">
            <v>138.91939485850469</v>
          </cell>
        </row>
        <row r="1686">
          <cell r="A1686">
            <v>0.56132000000000004</v>
          </cell>
          <cell r="C1686">
            <v>138.80548193081253</v>
          </cell>
        </row>
        <row r="1687">
          <cell r="A1687">
            <v>0.56135999999999997</v>
          </cell>
          <cell r="C1687">
            <v>138.69154650342492</v>
          </cell>
        </row>
        <row r="1688">
          <cell r="A1688">
            <v>0.56140000000000001</v>
          </cell>
          <cell r="C1688">
            <v>138.57758925755155</v>
          </cell>
        </row>
        <row r="1689">
          <cell r="A1689">
            <v>0.56144000000000005</v>
          </cell>
          <cell r="C1689">
            <v>138.46361118030748</v>
          </cell>
        </row>
        <row r="1690">
          <cell r="A1690">
            <v>0.56147999999999998</v>
          </cell>
          <cell r="C1690">
            <v>138.34961354284806</v>
          </cell>
        </row>
        <row r="1691">
          <cell r="A1691">
            <v>0.56152000000000002</v>
          </cell>
          <cell r="C1691">
            <v>138.23559785357023</v>
          </cell>
        </row>
        <row r="1692">
          <cell r="A1692">
            <v>0.56155999999999995</v>
          </cell>
          <cell r="C1692">
            <v>138.12156581132152</v>
          </cell>
        </row>
        <row r="1693">
          <cell r="A1693">
            <v>0.56159999999999999</v>
          </cell>
          <cell r="C1693">
            <v>138.00751924863945</v>
          </cell>
        </row>
        <row r="1694">
          <cell r="A1694">
            <v>0.56164000000000003</v>
          </cell>
          <cell r="C1694">
            <v>137.89346003010201</v>
          </cell>
        </row>
        <row r="1695">
          <cell r="A1695">
            <v>0.56167999999999996</v>
          </cell>
          <cell r="C1695">
            <v>137.77938995317777</v>
          </cell>
        </row>
        <row r="1696">
          <cell r="A1696">
            <v>0.56172</v>
          </cell>
          <cell r="C1696">
            <v>137.66531070644808</v>
          </cell>
        </row>
        <row r="1697">
          <cell r="A1697">
            <v>0.56176000000000004</v>
          </cell>
          <cell r="C1697">
            <v>137.55122383531574</v>
          </cell>
        </row>
        <row r="1698">
          <cell r="A1698">
            <v>0.56179999999999997</v>
          </cell>
          <cell r="C1698">
            <v>137.43713067030478</v>
          </cell>
        </row>
        <row r="1699">
          <cell r="A1699">
            <v>0.56184000000000001</v>
          </cell>
          <cell r="C1699">
            <v>137.32303225286881</v>
          </cell>
        </row>
        <row r="1700">
          <cell r="A1700">
            <v>0.56188000000000005</v>
          </cell>
          <cell r="C1700">
            <v>137.20892930360367</v>
          </cell>
        </row>
        <row r="1701">
          <cell r="A1701">
            <v>0.56191999999999998</v>
          </cell>
          <cell r="C1701">
            <v>137.0948222278748</v>
          </cell>
        </row>
        <row r="1702">
          <cell r="A1702">
            <v>0.56196000000000002</v>
          </cell>
          <cell r="C1702">
            <v>136.98071113391785</v>
          </cell>
        </row>
        <row r="1703">
          <cell r="A1703">
            <v>0.56200000000000006</v>
          </cell>
          <cell r="C1703">
            <v>136.86659584595233</v>
          </cell>
        </row>
        <row r="1704">
          <cell r="A1704">
            <v>0.56203999999999998</v>
          </cell>
          <cell r="C1704">
            <v>136.75247591230863</v>
          </cell>
        </row>
        <row r="1705">
          <cell r="A1705">
            <v>0.56208000000000002</v>
          </cell>
          <cell r="C1705">
            <v>136.63835061854525</v>
          </cell>
        </row>
        <row r="1706">
          <cell r="A1706">
            <v>0.56211999999999995</v>
          </cell>
          <cell r="C1706">
            <v>136.52421901054464</v>
          </cell>
        </row>
        <row r="1707">
          <cell r="A1707">
            <v>0.56215999999999999</v>
          </cell>
          <cell r="C1707">
            <v>136.4100799475415</v>
          </cell>
        </row>
        <row r="1708">
          <cell r="A1708">
            <v>0.56220000000000003</v>
          </cell>
          <cell r="C1708">
            <v>136.29593218259009</v>
          </cell>
        </row>
        <row r="1709">
          <cell r="A1709">
            <v>0.56223999999999996</v>
          </cell>
          <cell r="C1709">
            <v>136.18177443804592</v>
          </cell>
        </row>
        <row r="1710">
          <cell r="A1710">
            <v>0.56228</v>
          </cell>
          <cell r="C1710">
            <v>136.06760546359155</v>
          </cell>
        </row>
        <row r="1711">
          <cell r="A1711">
            <v>0.56232000000000004</v>
          </cell>
          <cell r="C1711">
            <v>135.95342409177232</v>
          </cell>
        </row>
        <row r="1712">
          <cell r="A1712">
            <v>0.56235999999999997</v>
          </cell>
          <cell r="C1712">
            <v>135.83922929603065</v>
          </cell>
        </row>
        <row r="1713">
          <cell r="A1713">
            <v>0.56240000000000001</v>
          </cell>
          <cell r="C1713">
            <v>135.72502024126248</v>
          </cell>
        </row>
        <row r="1714">
          <cell r="A1714">
            <v>0.56244000000000005</v>
          </cell>
          <cell r="C1714">
            <v>135.61079631941419</v>
          </cell>
        </row>
        <row r="1715">
          <cell r="A1715">
            <v>0.56247999999999998</v>
          </cell>
          <cell r="C1715">
            <v>135.49655716263717</v>
          </cell>
        </row>
        <row r="1716">
          <cell r="A1716">
            <v>0.56252000000000002</v>
          </cell>
          <cell r="C1716">
            <v>135.38230264647152</v>
          </cell>
        </row>
        <row r="1717">
          <cell r="A1717">
            <v>0.56255999999999995</v>
          </cell>
          <cell r="C1717">
            <v>135.26803291049509</v>
          </cell>
        </row>
        <row r="1718">
          <cell r="A1718">
            <v>0.56259999999999999</v>
          </cell>
          <cell r="C1718">
            <v>135.15374839394394</v>
          </cell>
        </row>
        <row r="1719">
          <cell r="A1719">
            <v>0.56264000000000003</v>
          </cell>
          <cell r="C1719">
            <v>135.03944981896049</v>
          </cell>
        </row>
        <row r="1720">
          <cell r="A1720">
            <v>0.56267999999999996</v>
          </cell>
          <cell r="C1720">
            <v>134.9251381015159</v>
          </cell>
        </row>
        <row r="1721">
          <cell r="A1721">
            <v>0.56272</v>
          </cell>
          <cell r="C1721">
            <v>134.81081426732638</v>
          </cell>
        </row>
        <row r="1722">
          <cell r="A1722">
            <v>0.56276000000000004</v>
          </cell>
          <cell r="C1722">
            <v>134.69647941017601</v>
          </cell>
        </row>
        <row r="1723">
          <cell r="A1723">
            <v>0.56279999999999997</v>
          </cell>
          <cell r="C1723">
            <v>134.58213465273869</v>
          </cell>
        </row>
        <row r="1724">
          <cell r="A1724">
            <v>0.56284000000000001</v>
          </cell>
          <cell r="C1724">
            <v>134.46778106500304</v>
          </cell>
        </row>
        <row r="1725">
          <cell r="A1725">
            <v>0.56288000000000005</v>
          </cell>
          <cell r="C1725">
            <v>134.35341956524198</v>
          </cell>
        </row>
        <row r="1726">
          <cell r="A1726">
            <v>0.56291999999999998</v>
          </cell>
          <cell r="C1726">
            <v>134.23905085341025</v>
          </cell>
        </row>
        <row r="1727">
          <cell r="A1727">
            <v>0.56296000000000002</v>
          </cell>
          <cell r="C1727">
            <v>134.12467537946404</v>
          </cell>
        </row>
        <row r="1728">
          <cell r="A1728">
            <v>0.56299999999999994</v>
          </cell>
          <cell r="C1728">
            <v>134.01029332166038</v>
          </cell>
        </row>
        <row r="1729">
          <cell r="A1729">
            <v>0.56303999999999998</v>
          </cell>
          <cell r="C1729">
            <v>133.89590455238815</v>
          </cell>
        </row>
        <row r="1730">
          <cell r="A1730">
            <v>0.56308000000000002</v>
          </cell>
          <cell r="C1730">
            <v>133.78150861647299</v>
          </cell>
        </row>
        <row r="1731">
          <cell r="A1731">
            <v>0.56311999999999995</v>
          </cell>
          <cell r="C1731">
            <v>133.66710475687447</v>
          </cell>
        </row>
        <row r="1732">
          <cell r="A1732">
            <v>0.56315999999999999</v>
          </cell>
          <cell r="C1732">
            <v>133.55269194786891</v>
          </cell>
        </row>
        <row r="1733">
          <cell r="A1733">
            <v>0.56320000000000003</v>
          </cell>
          <cell r="C1733">
            <v>133.43826891327026</v>
          </cell>
        </row>
        <row r="1734">
          <cell r="A1734">
            <v>0.56323999999999996</v>
          </cell>
          <cell r="C1734">
            <v>133.32383417209067</v>
          </cell>
        </row>
        <row r="1735">
          <cell r="A1735">
            <v>0.56328</v>
          </cell>
          <cell r="C1735">
            <v>133.2093861166299</v>
          </cell>
        </row>
        <row r="1736">
          <cell r="A1736">
            <v>0.56332000000000004</v>
          </cell>
          <cell r="C1736">
            <v>133.09492309805191</v>
          </cell>
        </row>
        <row r="1737">
          <cell r="A1737">
            <v>0.56335999999999997</v>
          </cell>
          <cell r="C1737">
            <v>132.98044350697839</v>
          </cell>
        </row>
        <row r="1738">
          <cell r="A1738">
            <v>0.56340000000000001</v>
          </cell>
          <cell r="C1738">
            <v>132.86594584161728</v>
          </cell>
        </row>
        <row r="1739">
          <cell r="A1739">
            <v>0.56344000000000005</v>
          </cell>
          <cell r="C1739">
            <v>132.75142876093281</v>
          </cell>
        </row>
        <row r="1740">
          <cell r="A1740">
            <v>0.56347999999999998</v>
          </cell>
          <cell r="C1740">
            <v>132.63689112784567</v>
          </cell>
        </row>
        <row r="1741">
          <cell r="A1741">
            <v>0.56352000000000002</v>
          </cell>
          <cell r="C1741">
            <v>132.52233205742951</v>
          </cell>
        </row>
        <row r="1742">
          <cell r="A1742">
            <v>0.56355999999999995</v>
          </cell>
          <cell r="C1742">
            <v>132.40775099255166</v>
          </cell>
        </row>
        <row r="1743">
          <cell r="A1743">
            <v>0.56359999999999999</v>
          </cell>
          <cell r="C1743">
            <v>132.29314776954558</v>
          </cell>
        </row>
        <row r="1744">
          <cell r="A1744">
            <v>0.56364000000000003</v>
          </cell>
          <cell r="C1744">
            <v>132.17852260407761</v>
          </cell>
        </row>
        <row r="1745">
          <cell r="A1745">
            <v>0.56367999999999996</v>
          </cell>
          <cell r="C1745">
            <v>132.0638760321271</v>
          </cell>
        </row>
        <row r="1746">
          <cell r="A1746">
            <v>0.56372</v>
          </cell>
          <cell r="C1746">
            <v>131.94920886594008</v>
          </cell>
        </row>
        <row r="1747">
          <cell r="A1747">
            <v>0.56376000000000004</v>
          </cell>
          <cell r="C1747">
            <v>131.8345221574744</v>
          </cell>
        </row>
        <row r="1748">
          <cell r="A1748">
            <v>0.56379999999999997</v>
          </cell>
          <cell r="C1748">
            <v>131.71981714189917</v>
          </cell>
        </row>
        <row r="1749">
          <cell r="A1749">
            <v>0.56384000000000001</v>
          </cell>
          <cell r="C1749">
            <v>131.6050951711253</v>
          </cell>
        </row>
        <row r="1750">
          <cell r="A1750">
            <v>0.56388000000000005</v>
          </cell>
          <cell r="C1750">
            <v>131.49035766480273</v>
          </cell>
        </row>
        <row r="1751">
          <cell r="A1751">
            <v>0.56391999999999998</v>
          </cell>
          <cell r="C1751">
            <v>131.37560605633593</v>
          </cell>
        </row>
        <row r="1752">
          <cell r="A1752">
            <v>0.56396000000000002</v>
          </cell>
          <cell r="C1752">
            <v>131.26084170897514</v>
          </cell>
        </row>
        <row r="1753">
          <cell r="A1753">
            <v>0.56399999999999995</v>
          </cell>
          <cell r="C1753">
            <v>131.14606582443096</v>
          </cell>
        </row>
        <row r="1754">
          <cell r="A1754">
            <v>0.56403999999999999</v>
          </cell>
          <cell r="C1754">
            <v>131.03127938142413</v>
          </cell>
        </row>
        <row r="1755">
          <cell r="A1755">
            <v>0.56408000000000003</v>
          </cell>
          <cell r="C1755">
            <v>130.91648310417042</v>
          </cell>
        </row>
        <row r="1756">
          <cell r="A1756">
            <v>0.56411999999999995</v>
          </cell>
          <cell r="C1756">
            <v>130.80167745331772</v>
          </cell>
        </row>
        <row r="1757">
          <cell r="A1757">
            <v>0.56415999999999999</v>
          </cell>
          <cell r="C1757">
            <v>130.68686263185202</v>
          </cell>
        </row>
        <row r="1758">
          <cell r="A1758">
            <v>0.56420000000000003</v>
          </cell>
          <cell r="C1758">
            <v>130.57203858851332</v>
          </cell>
        </row>
        <row r="1759">
          <cell r="A1759">
            <v>0.56423999999999996</v>
          </cell>
          <cell r="C1759">
            <v>130.45720503119179</v>
          </cell>
        </row>
        <row r="1760">
          <cell r="A1760">
            <v>0.56428</v>
          </cell>
          <cell r="C1760">
            <v>130.34236145778704</v>
          </cell>
        </row>
        <row r="1761">
          <cell r="A1761">
            <v>0.56432000000000004</v>
          </cell>
          <cell r="C1761">
            <v>130.22750718707152</v>
          </cell>
        </row>
        <row r="1762">
          <cell r="A1762">
            <v>0.56435999999999997</v>
          </cell>
          <cell r="C1762">
            <v>130.11264138456917</v>
          </cell>
        </row>
        <row r="1763">
          <cell r="A1763">
            <v>0.56440000000000001</v>
          </cell>
          <cell r="C1763">
            <v>129.99776310839223</v>
          </cell>
        </row>
        <row r="1764">
          <cell r="A1764">
            <v>0.56444000000000005</v>
          </cell>
          <cell r="C1764">
            <v>129.88287138750712</v>
          </cell>
        </row>
        <row r="1765">
          <cell r="A1765">
            <v>0.56447999999999998</v>
          </cell>
          <cell r="C1765">
            <v>129.76796530499377</v>
          </cell>
        </row>
        <row r="1766">
          <cell r="A1766">
            <v>0.56452000000000002</v>
          </cell>
          <cell r="C1766">
            <v>129.65304405886246</v>
          </cell>
        </row>
        <row r="1767">
          <cell r="A1767">
            <v>0.56455999999999995</v>
          </cell>
          <cell r="C1767">
            <v>129.53810699793453</v>
          </cell>
        </row>
        <row r="1768">
          <cell r="A1768">
            <v>0.56459999999999999</v>
          </cell>
          <cell r="C1768">
            <v>129.42315365274047</v>
          </cell>
        </row>
        <row r="1769">
          <cell r="A1769">
            <v>0.56464000000000003</v>
          </cell>
          <cell r="C1769">
            <v>129.30818379136645</v>
          </cell>
        </row>
        <row r="1770">
          <cell r="A1770">
            <v>0.56467999999999996</v>
          </cell>
          <cell r="C1770">
            <v>129.19319748029562</v>
          </cell>
        </row>
        <row r="1771">
          <cell r="A1771">
            <v>0.56472</v>
          </cell>
          <cell r="C1771">
            <v>129.07819510036046</v>
          </cell>
        </row>
        <row r="1772">
          <cell r="A1772">
            <v>0.56476000000000004</v>
          </cell>
          <cell r="C1772">
            <v>128.96317732778272</v>
          </cell>
        </row>
        <row r="1773">
          <cell r="A1773">
            <v>0.56479999999999997</v>
          </cell>
          <cell r="C1773">
            <v>128.84814510524302</v>
          </cell>
        </row>
        <row r="1774">
          <cell r="A1774">
            <v>0.56484000000000001</v>
          </cell>
          <cell r="C1774">
            <v>128.73309961295655</v>
          </cell>
        </row>
        <row r="1775">
          <cell r="A1775">
            <v>0.56488000000000005</v>
          </cell>
          <cell r="C1775">
            <v>128.61804223726017</v>
          </cell>
        </row>
        <row r="1776">
          <cell r="A1776">
            <v>0.56491999999999998</v>
          </cell>
          <cell r="C1776">
            <v>128.50297453421649</v>
          </cell>
        </row>
        <row r="1777">
          <cell r="A1777">
            <v>0.56496000000000002</v>
          </cell>
          <cell r="C1777">
            <v>128.38789819322264</v>
          </cell>
        </row>
        <row r="1778">
          <cell r="A1778">
            <v>0.56499999999999995</v>
          </cell>
          <cell r="C1778">
            <v>128.27281497069271</v>
          </cell>
        </row>
        <row r="1779">
          <cell r="A1779">
            <v>0.56503999999999999</v>
          </cell>
          <cell r="C1779">
            <v>128.15772658383645</v>
          </cell>
        </row>
        <row r="1780">
          <cell r="A1780">
            <v>0.56508000000000003</v>
          </cell>
          <cell r="C1780">
            <v>128.04263461441758</v>
          </cell>
        </row>
        <row r="1781">
          <cell r="A1781">
            <v>0.56511999999999996</v>
          </cell>
          <cell r="C1781">
            <v>127.9275404549155</v>
          </cell>
        </row>
        <row r="1782">
          <cell r="A1782">
            <v>0.56516</v>
          </cell>
          <cell r="C1782">
            <v>127.81244527713625</v>
          </cell>
        </row>
        <row r="1783">
          <cell r="A1783">
            <v>0.56520000000000004</v>
          </cell>
          <cell r="C1783">
            <v>127.69735000581282</v>
          </cell>
        </row>
        <row r="1784">
          <cell r="A1784">
            <v>0.56523999999999996</v>
          </cell>
          <cell r="C1784">
            <v>127.58225528222913</v>
          </cell>
        </row>
        <row r="1785">
          <cell r="A1785">
            <v>0.56528</v>
          </cell>
          <cell r="C1785">
            <v>127.46716143532664</v>
          </cell>
        </row>
        <row r="1786">
          <cell r="A1786">
            <v>0.56532000000000004</v>
          </cell>
          <cell r="C1786">
            <v>127.3520685051891</v>
          </cell>
        </row>
        <row r="1787">
          <cell r="A1787">
            <v>0.56535999999999997</v>
          </cell>
          <cell r="C1787">
            <v>127.23697628648034</v>
          </cell>
        </row>
        <row r="1788">
          <cell r="A1788">
            <v>0.56540000000000001</v>
          </cell>
          <cell r="C1788">
            <v>127.12188434694013</v>
          </cell>
        </row>
        <row r="1789">
          <cell r="A1789">
            <v>0.56544000000000005</v>
          </cell>
          <cell r="C1789">
            <v>127.00679205086786</v>
          </cell>
        </row>
        <row r="1790">
          <cell r="A1790">
            <v>0.56547999999999998</v>
          </cell>
          <cell r="C1790">
            <v>126.89169862251343</v>
          </cell>
        </row>
        <row r="1791">
          <cell r="A1791">
            <v>0.56552000000000002</v>
          </cell>
          <cell r="C1791">
            <v>126.77660324688141</v>
          </cell>
        </row>
        <row r="1792">
          <cell r="A1792">
            <v>0.56555999999999995</v>
          </cell>
          <cell r="C1792">
            <v>126.66150517552384</v>
          </cell>
        </row>
        <row r="1793">
          <cell r="A1793">
            <v>0.56559999999999999</v>
          </cell>
          <cell r="C1793">
            <v>126.54640379741525</v>
          </cell>
        </row>
        <row r="1794">
          <cell r="A1794">
            <v>0.56564000000000003</v>
          </cell>
          <cell r="C1794">
            <v>126.43129867740397</v>
          </cell>
        </row>
        <row r="1795">
          <cell r="A1795">
            <v>0.56567999999999996</v>
          </cell>
          <cell r="C1795">
            <v>126.31618958219379</v>
          </cell>
        </row>
        <row r="1796">
          <cell r="A1796">
            <v>0.56572</v>
          </cell>
          <cell r="C1796">
            <v>126.20107651380967</v>
          </cell>
        </row>
        <row r="1797">
          <cell r="A1797">
            <v>0.56576000000000004</v>
          </cell>
          <cell r="C1797">
            <v>126.08595976052446</v>
          </cell>
        </row>
        <row r="1798">
          <cell r="A1798">
            <v>0.56579999999999997</v>
          </cell>
          <cell r="C1798">
            <v>125.97083993531596</v>
          </cell>
        </row>
        <row r="1799">
          <cell r="A1799">
            <v>0.56584000000000001</v>
          </cell>
          <cell r="C1799">
            <v>125.85571798190105</v>
          </cell>
        </row>
        <row r="1800">
          <cell r="A1800">
            <v>0.56588000000000005</v>
          </cell>
          <cell r="C1800">
            <v>125.74059515333451</v>
          </cell>
        </row>
        <row r="1801">
          <cell r="A1801">
            <v>0.56591999999999998</v>
          </cell>
          <cell r="C1801">
            <v>125.62547299559729</v>
          </cell>
        </row>
        <row r="1802">
          <cell r="A1802">
            <v>0.56596000000000002</v>
          </cell>
          <cell r="C1802">
            <v>125.51035334615013</v>
          </cell>
        </row>
        <row r="1803">
          <cell r="A1803">
            <v>0.56599999999999995</v>
          </cell>
          <cell r="C1803">
            <v>125.3952382950739</v>
          </cell>
        </row>
        <row r="1804">
          <cell r="A1804">
            <v>0.56603999999999999</v>
          </cell>
          <cell r="C1804">
            <v>125.28013008884228</v>
          </cell>
        </row>
        <row r="1805">
          <cell r="A1805">
            <v>0.56608000000000003</v>
          </cell>
          <cell r="C1805">
            <v>125.1650310241159</v>
          </cell>
        </row>
        <row r="1806">
          <cell r="A1806">
            <v>0.56611999999999996</v>
          </cell>
          <cell r="C1806">
            <v>125.04994336148722</v>
          </cell>
        </row>
        <row r="1807">
          <cell r="A1807">
            <v>0.56616</v>
          </cell>
          <cell r="C1807">
            <v>124.93486924171602</v>
          </cell>
        </row>
        <row r="1808">
          <cell r="A1808">
            <v>0.56620000000000004</v>
          </cell>
          <cell r="C1808">
            <v>124.81981061941966</v>
          </cell>
        </row>
        <row r="1809">
          <cell r="A1809">
            <v>0.56623999999999997</v>
          </cell>
          <cell r="C1809">
            <v>124.70476922668851</v>
          </cell>
        </row>
        <row r="1810">
          <cell r="A1810">
            <v>0.56628000000000001</v>
          </cell>
          <cell r="C1810">
            <v>124.58974652422413</v>
          </cell>
        </row>
        <row r="1811">
          <cell r="A1811">
            <v>0.56632000000000005</v>
          </cell>
          <cell r="C1811">
            <v>124.47474363999962</v>
          </cell>
        </row>
        <row r="1812">
          <cell r="A1812">
            <v>0.56635999999999997</v>
          </cell>
          <cell r="C1812">
            <v>124.3597613478199</v>
          </cell>
        </row>
        <row r="1813">
          <cell r="A1813">
            <v>0.56640000000000001</v>
          </cell>
          <cell r="C1813">
            <v>124.24480009076956</v>
          </cell>
        </row>
        <row r="1814">
          <cell r="A1814">
            <v>0.56644000000000005</v>
          </cell>
          <cell r="C1814">
            <v>124.12986000964102</v>
          </cell>
        </row>
        <row r="1815">
          <cell r="A1815">
            <v>0.56647999999999998</v>
          </cell>
          <cell r="C1815">
            <v>124.01494096137758</v>
          </cell>
        </row>
        <row r="1816">
          <cell r="A1816">
            <v>0.56652000000000002</v>
          </cell>
          <cell r="C1816">
            <v>123.90004254748483</v>
          </cell>
        </row>
        <row r="1817">
          <cell r="A1817">
            <v>0.56655999999999995</v>
          </cell>
          <cell r="C1817">
            <v>123.78516415989316</v>
          </cell>
        </row>
        <row r="1818">
          <cell r="A1818">
            <v>0.56659999999999999</v>
          </cell>
          <cell r="C1818">
            <v>123.67030503180044</v>
          </cell>
        </row>
        <row r="1819">
          <cell r="A1819">
            <v>0.56664000000000003</v>
          </cell>
          <cell r="C1819">
            <v>123.55546429349511</v>
          </cell>
        </row>
        <row r="1820">
          <cell r="A1820">
            <v>0.56667999999999996</v>
          </cell>
          <cell r="C1820">
            <v>123.44064104563105</v>
          </cell>
        </row>
        <row r="1821">
          <cell r="A1821">
            <v>0.56672</v>
          </cell>
          <cell r="C1821">
            <v>123.32583445244875</v>
          </cell>
        </row>
        <row r="1822">
          <cell r="A1822">
            <v>0.56676000000000004</v>
          </cell>
          <cell r="C1822">
            <v>123.21104381752984</v>
          </cell>
        </row>
        <row r="1823">
          <cell r="A1823">
            <v>0.56679999999999997</v>
          </cell>
          <cell r="C1823">
            <v>123.09626862462655</v>
          </cell>
        </row>
        <row r="1824">
          <cell r="A1824">
            <v>0.56684000000000001</v>
          </cell>
          <cell r="C1824">
            <v>122.98150857848445</v>
          </cell>
        </row>
        <row r="1825">
          <cell r="A1825">
            <v>0.56688000000000005</v>
          </cell>
          <cell r="C1825">
            <v>122.86676364815339</v>
          </cell>
        </row>
        <row r="1826">
          <cell r="A1826">
            <v>0.56691999999999998</v>
          </cell>
          <cell r="C1826">
            <v>122.75203409532698</v>
          </cell>
        </row>
        <row r="1827">
          <cell r="A1827">
            <v>0.56696000000000002</v>
          </cell>
          <cell r="C1827">
            <v>122.6373204976877</v>
          </cell>
        </row>
        <row r="1828">
          <cell r="A1828">
            <v>0.56699999999999995</v>
          </cell>
          <cell r="C1828">
            <v>122.52262374979803</v>
          </cell>
        </row>
        <row r="1829">
          <cell r="A1829">
            <v>0.56703999999999999</v>
          </cell>
          <cell r="C1829">
            <v>122.40794500412427</v>
          </cell>
        </row>
        <row r="1830">
          <cell r="A1830">
            <v>0.56708000000000003</v>
          </cell>
          <cell r="C1830">
            <v>122.29328559459435</v>
          </cell>
        </row>
        <row r="1831">
          <cell r="A1831">
            <v>0.56711999999999996</v>
          </cell>
          <cell r="C1831">
            <v>122.17864698509028</v>
          </cell>
        </row>
        <row r="1832">
          <cell r="A1832">
            <v>0.56716</v>
          </cell>
          <cell r="C1832">
            <v>122.06403071294457</v>
          </cell>
        </row>
        <row r="1833">
          <cell r="A1833">
            <v>0.56720000000000004</v>
          </cell>
          <cell r="C1833">
            <v>121.94943831995721</v>
          </cell>
        </row>
        <row r="1834">
          <cell r="A1834">
            <v>0.56723999999999997</v>
          </cell>
          <cell r="C1834">
            <v>121.83487128589802</v>
          </cell>
        </row>
        <row r="1835">
          <cell r="A1835">
            <v>0.56728000000000001</v>
          </cell>
          <cell r="C1835">
            <v>121.7203309545169</v>
          </cell>
        </row>
        <row r="1836">
          <cell r="A1836">
            <v>0.56732000000000005</v>
          </cell>
          <cell r="C1836">
            <v>121.60581844956717</v>
          </cell>
        </row>
        <row r="1837">
          <cell r="A1837">
            <v>0.56735999999999998</v>
          </cell>
          <cell r="C1837">
            <v>121.49133460328927</v>
          </cell>
        </row>
        <row r="1838">
          <cell r="A1838">
            <v>0.56740000000000002</v>
          </cell>
          <cell r="C1838">
            <v>121.37687990234288</v>
          </cell>
        </row>
        <row r="1839">
          <cell r="A1839">
            <v>0.56744000000000006</v>
          </cell>
          <cell r="C1839">
            <v>121.26245446116364</v>
          </cell>
        </row>
        <row r="1840">
          <cell r="A1840">
            <v>0.56747999999999998</v>
          </cell>
          <cell r="C1840">
            <v>121.14805803022743</v>
          </cell>
        </row>
        <row r="1841">
          <cell r="A1841">
            <v>0.56752000000000002</v>
          </cell>
          <cell r="C1841">
            <v>121.03369001677375</v>
          </cell>
        </row>
        <row r="1842">
          <cell r="A1842">
            <v>0.56755999999999995</v>
          </cell>
          <cell r="C1842">
            <v>120.91934951050608</v>
          </cell>
        </row>
        <row r="1843">
          <cell r="A1843">
            <v>0.56759999999999999</v>
          </cell>
          <cell r="C1843">
            <v>120.80503532674044</v>
          </cell>
        </row>
        <row r="1844">
          <cell r="A1844">
            <v>0.56764000000000003</v>
          </cell>
          <cell r="C1844">
            <v>120.69074607199063</v>
          </cell>
        </row>
        <row r="1845">
          <cell r="A1845">
            <v>0.56767999999999996</v>
          </cell>
          <cell r="C1845">
            <v>120.57648020954321</v>
          </cell>
        </row>
        <row r="1846">
          <cell r="A1846">
            <v>0.56772</v>
          </cell>
          <cell r="C1846">
            <v>120.46223611255144</v>
          </cell>
        </row>
        <row r="1847">
          <cell r="A1847">
            <v>0.56776000000000004</v>
          </cell>
          <cell r="C1847">
            <v>120.34801212959091</v>
          </cell>
        </row>
        <row r="1848">
          <cell r="A1848">
            <v>0.56779999999999997</v>
          </cell>
          <cell r="C1848">
            <v>120.23380666267754</v>
          </cell>
        </row>
        <row r="1849">
          <cell r="A1849">
            <v>0.56784000000000001</v>
          </cell>
          <cell r="C1849">
            <v>120.11961821534706</v>
          </cell>
        </row>
        <row r="1850">
          <cell r="A1850">
            <v>0.56788000000000005</v>
          </cell>
          <cell r="C1850">
            <v>120.00544541329106</v>
          </cell>
        </row>
        <row r="1851">
          <cell r="A1851">
            <v>0.56791999999999998</v>
          </cell>
          <cell r="C1851">
            <v>119.89128704992804</v>
          </cell>
        </row>
        <row r="1852">
          <cell r="A1852">
            <v>0.56796000000000002</v>
          </cell>
          <cell r="C1852">
            <v>119.77714215441601</v>
          </cell>
        </row>
        <row r="1853">
          <cell r="A1853">
            <v>0.56799999999999995</v>
          </cell>
          <cell r="C1853">
            <v>119.66301001975224</v>
          </cell>
        </row>
        <row r="1854">
          <cell r="A1854">
            <v>0.56803999999999999</v>
          </cell>
          <cell r="C1854">
            <v>119.54889018597177</v>
          </cell>
        </row>
        <row r="1855">
          <cell r="A1855">
            <v>0.56808000000000003</v>
          </cell>
          <cell r="C1855">
            <v>119.43478244080045</v>
          </cell>
        </row>
        <row r="1856">
          <cell r="A1856">
            <v>0.56811999999999996</v>
          </cell>
          <cell r="C1856">
            <v>119.32068682529111</v>
          </cell>
        </row>
        <row r="1857">
          <cell r="A1857">
            <v>0.56816</v>
          </cell>
          <cell r="C1857">
            <v>119.20660358458275</v>
          </cell>
        </row>
        <row r="1858">
          <cell r="A1858">
            <v>0.56820000000000004</v>
          </cell>
          <cell r="C1858">
            <v>119.09253309870118</v>
          </cell>
        </row>
        <row r="1859">
          <cell r="A1859">
            <v>0.56823999999999997</v>
          </cell>
          <cell r="C1859">
            <v>118.97847586323854</v>
          </cell>
        </row>
        <row r="1860">
          <cell r="A1860">
            <v>0.56828000000000001</v>
          </cell>
          <cell r="C1860">
            <v>118.8644324725221</v>
          </cell>
        </row>
        <row r="1861">
          <cell r="A1861">
            <v>0.56832000000000005</v>
          </cell>
          <cell r="C1861">
            <v>118.75040354042261</v>
          </cell>
        </row>
        <row r="1862">
          <cell r="A1862">
            <v>0.56835999999999998</v>
          </cell>
          <cell r="C1862">
            <v>118.63638959372113</v>
          </cell>
        </row>
        <row r="1863">
          <cell r="A1863">
            <v>0.56840000000000002</v>
          </cell>
          <cell r="C1863">
            <v>118.52239096796417</v>
          </cell>
        </row>
        <row r="1864">
          <cell r="A1864">
            <v>0.56843999999999995</v>
          </cell>
          <cell r="C1864">
            <v>118.40840772326654</v>
          </cell>
        </row>
        <row r="1865">
          <cell r="A1865">
            <v>0.56847999999999999</v>
          </cell>
          <cell r="C1865">
            <v>118.29443960250943</v>
          </cell>
        </row>
        <row r="1866">
          <cell r="A1866">
            <v>0.56852000000000003</v>
          </cell>
          <cell r="C1866">
            <v>118.1804860244513</v>
          </cell>
        </row>
        <row r="1867">
          <cell r="A1867">
            <v>0.56855999999999995</v>
          </cell>
          <cell r="C1867">
            <v>118.06654608182114</v>
          </cell>
        </row>
        <row r="1868">
          <cell r="A1868">
            <v>0.56859999999999999</v>
          </cell>
          <cell r="C1868">
            <v>117.95261853441757</v>
          </cell>
        </row>
        <row r="1869">
          <cell r="A1869">
            <v>0.56864000000000003</v>
          </cell>
          <cell r="C1869">
            <v>117.83870183213301</v>
          </cell>
        </row>
        <row r="1870">
          <cell r="A1870">
            <v>0.56867999999999996</v>
          </cell>
          <cell r="C1870">
            <v>117.72479419035106</v>
          </cell>
        </row>
        <row r="1871">
          <cell r="A1871">
            <v>0.56872</v>
          </cell>
          <cell r="C1871">
            <v>117.61089367282221</v>
          </cell>
        </row>
        <row r="1872">
          <cell r="A1872">
            <v>0.56876000000000004</v>
          </cell>
          <cell r="C1872">
            <v>117.49699822714629</v>
          </cell>
        </row>
        <row r="1873">
          <cell r="A1873">
            <v>0.56879999999999997</v>
          </cell>
          <cell r="C1873">
            <v>117.3831056978042</v>
          </cell>
        </row>
        <row r="1874">
          <cell r="A1874">
            <v>0.56884000000000001</v>
          </cell>
          <cell r="C1874">
            <v>117.26921386911805</v>
          </cell>
        </row>
        <row r="1875">
          <cell r="A1875">
            <v>0.56888000000000005</v>
          </cell>
          <cell r="C1875">
            <v>117.15532055061156</v>
          </cell>
        </row>
        <row r="1876">
          <cell r="A1876">
            <v>0.56891999999999998</v>
          </cell>
          <cell r="C1876">
            <v>117.04142367484116</v>
          </cell>
        </row>
        <row r="1877">
          <cell r="A1877">
            <v>0.56896000000000002</v>
          </cell>
          <cell r="C1877">
            <v>116.92752137277975</v>
          </cell>
        </row>
        <row r="1878">
          <cell r="A1878">
            <v>0.56899999999999995</v>
          </cell>
          <cell r="C1878">
            <v>116.81361202675427</v>
          </cell>
        </row>
        <row r="1879">
          <cell r="A1879">
            <v>0.56903999999999999</v>
          </cell>
          <cell r="C1879">
            <v>116.69969430592583</v>
          </cell>
        </row>
        <row r="1880">
          <cell r="A1880">
            <v>0.56908000000000003</v>
          </cell>
          <cell r="C1880">
            <v>116.58576718930162</v>
          </cell>
        </row>
        <row r="1881">
          <cell r="A1881">
            <v>0.56911999999999996</v>
          </cell>
          <cell r="C1881">
            <v>116.47182998376181</v>
          </cell>
        </row>
        <row r="1882">
          <cell r="A1882">
            <v>0.56916</v>
          </cell>
          <cell r="C1882">
            <v>116.3578823221364</v>
          </cell>
        </row>
        <row r="1883">
          <cell r="A1883">
            <v>0.56920000000000004</v>
          </cell>
          <cell r="C1883">
            <v>116.24392412636738</v>
          </cell>
        </row>
        <row r="1884">
          <cell r="A1884">
            <v>0.56923999999999997</v>
          </cell>
          <cell r="C1884">
            <v>116.12995556818073</v>
          </cell>
        </row>
        <row r="1885">
          <cell r="A1885">
            <v>0.56928000000000001</v>
          </cell>
          <cell r="C1885">
            <v>116.01597705221042</v>
          </cell>
        </row>
        <row r="1886">
          <cell r="A1886">
            <v>0.56932000000000005</v>
          </cell>
          <cell r="C1886">
            <v>115.90198918665536</v>
          </cell>
        </row>
        <row r="1887">
          <cell r="A1887">
            <v>0.56935999999999998</v>
          </cell>
          <cell r="C1887">
            <v>115.78799270405648</v>
          </cell>
        </row>
        <row r="1888">
          <cell r="A1888">
            <v>0.56940000000000002</v>
          </cell>
          <cell r="C1888">
            <v>115.67398835962975</v>
          </cell>
        </row>
        <row r="1889">
          <cell r="A1889">
            <v>0.56943999999999995</v>
          </cell>
          <cell r="C1889">
            <v>115.55997685454442</v>
          </cell>
        </row>
        <row r="1890">
          <cell r="A1890">
            <v>0.56947999999999999</v>
          </cell>
          <cell r="C1890">
            <v>115.4459587691814</v>
          </cell>
        </row>
        <row r="1891">
          <cell r="A1891">
            <v>0.56952000000000003</v>
          </cell>
          <cell r="C1891">
            <v>115.33193449390028</v>
          </cell>
        </row>
        <row r="1892">
          <cell r="A1892">
            <v>0.56955999999999996</v>
          </cell>
          <cell r="C1892">
            <v>115.21790418475084</v>
          </cell>
        </row>
        <row r="1893">
          <cell r="A1893">
            <v>0.5696</v>
          </cell>
          <cell r="C1893">
            <v>115.10386775161186</v>
          </cell>
        </row>
        <row r="1894">
          <cell r="A1894">
            <v>0.56964000000000004</v>
          </cell>
          <cell r="C1894">
            <v>114.98982484383812</v>
          </cell>
        </row>
        <row r="1895">
          <cell r="A1895">
            <v>0.56967999999999996</v>
          </cell>
          <cell r="C1895">
            <v>114.87577482094463</v>
          </cell>
        </row>
        <row r="1896">
          <cell r="A1896">
            <v>0.56972</v>
          </cell>
          <cell r="C1896">
            <v>114.76171674823563</v>
          </cell>
        </row>
        <row r="1897">
          <cell r="A1897">
            <v>0.56976000000000004</v>
          </cell>
          <cell r="C1897">
            <v>114.64764941488417</v>
          </cell>
        </row>
        <row r="1898">
          <cell r="A1898">
            <v>0.56979999999999997</v>
          </cell>
          <cell r="C1898">
            <v>114.53357134203813</v>
          </cell>
        </row>
        <row r="1899">
          <cell r="A1899">
            <v>0.56984000000000001</v>
          </cell>
          <cell r="C1899">
            <v>114.41948081337796</v>
          </cell>
        </row>
        <row r="1900">
          <cell r="A1900">
            <v>0.56988000000000005</v>
          </cell>
          <cell r="C1900">
            <v>114.30537595057413</v>
          </cell>
        </row>
        <row r="1901">
          <cell r="A1901">
            <v>0.56991999999999998</v>
          </cell>
          <cell r="C1901">
            <v>114.19125479124381</v>
          </cell>
        </row>
        <row r="1902">
          <cell r="A1902">
            <v>0.56996000000000002</v>
          </cell>
          <cell r="C1902">
            <v>114.07711536441917</v>
          </cell>
        </row>
        <row r="1903">
          <cell r="A1903">
            <v>0.56999999999999995</v>
          </cell>
          <cell r="C1903">
            <v>113.96295578847</v>
          </cell>
        </row>
        <row r="1904">
          <cell r="A1904">
            <v>0.57003999999999999</v>
          </cell>
          <cell r="C1904">
            <v>113.84877435157404</v>
          </cell>
        </row>
        <row r="1905">
          <cell r="A1905">
            <v>0.57008000000000003</v>
          </cell>
          <cell r="C1905">
            <v>113.73456953233467</v>
          </cell>
        </row>
        <row r="1906">
          <cell r="A1906">
            <v>0.57011999999999996</v>
          </cell>
          <cell r="C1906">
            <v>113.62034001541899</v>
          </cell>
        </row>
        <row r="1907">
          <cell r="A1907">
            <v>0.57016</v>
          </cell>
          <cell r="C1907">
            <v>113.50608474461789</v>
          </cell>
        </row>
        <row r="1908">
          <cell r="A1908">
            <v>0.57020000000000004</v>
          </cell>
          <cell r="C1908">
            <v>113.39180297092784</v>
          </cell>
        </row>
        <row r="1909">
          <cell r="A1909">
            <v>0.57023999999999997</v>
          </cell>
          <cell r="C1909">
            <v>113.27749427071231</v>
          </cell>
        </row>
        <row r="1910">
          <cell r="A1910">
            <v>0.57028000000000001</v>
          </cell>
          <cell r="C1910">
            <v>113.16315854392018</v>
          </cell>
        </row>
        <row r="1911">
          <cell r="A1911">
            <v>0.57032000000000005</v>
          </cell>
          <cell r="C1911">
            <v>113.04879599485537</v>
          </cell>
        </row>
        <row r="1912">
          <cell r="A1912">
            <v>0.57035999999999998</v>
          </cell>
          <cell r="C1912">
            <v>112.93440707305021</v>
          </cell>
        </row>
        <row r="1913">
          <cell r="A1913">
            <v>0.57040000000000002</v>
          </cell>
          <cell r="C1913">
            <v>112.81999238920727</v>
          </cell>
        </row>
        <row r="1914">
          <cell r="A1914">
            <v>0.57043999999999995</v>
          </cell>
          <cell r="C1914">
            <v>112.7055526810358</v>
          </cell>
        </row>
        <row r="1915">
          <cell r="A1915">
            <v>0.57047999999999999</v>
          </cell>
          <cell r="C1915">
            <v>112.59108882399387</v>
          </cell>
        </row>
        <row r="1916">
          <cell r="A1916">
            <v>0.57052000000000003</v>
          </cell>
          <cell r="C1916">
            <v>112.47660178217977</v>
          </cell>
        </row>
        <row r="1917">
          <cell r="A1917">
            <v>0.57055999999999996</v>
          </cell>
          <cell r="C1917">
            <v>112.36209250436069</v>
          </cell>
        </row>
        <row r="1918">
          <cell r="A1918">
            <v>0.5706</v>
          </cell>
          <cell r="C1918">
            <v>112.24756186241198</v>
          </cell>
        </row>
        <row r="1919">
          <cell r="A1919">
            <v>0.57064000000000004</v>
          </cell>
          <cell r="C1919">
            <v>112.13301061720153</v>
          </cell>
        </row>
        <row r="1920">
          <cell r="A1920">
            <v>0.57067999999999997</v>
          </cell>
          <cell r="C1920">
            <v>112.01843936702326</v>
          </cell>
        </row>
        <row r="1921">
          <cell r="A1921">
            <v>0.57072000000000001</v>
          </cell>
          <cell r="C1921">
            <v>111.90384847857949</v>
          </cell>
        </row>
        <row r="1922">
          <cell r="A1922">
            <v>0.57076000000000005</v>
          </cell>
          <cell r="C1922">
            <v>111.78923801547724</v>
          </cell>
        </row>
        <row r="1923">
          <cell r="A1923">
            <v>0.57079999999999997</v>
          </cell>
          <cell r="C1923">
            <v>111.67460771162779</v>
          </cell>
        </row>
        <row r="1924">
          <cell r="A1924">
            <v>0.57084000000000001</v>
          </cell>
          <cell r="C1924">
            <v>111.55995700950349</v>
          </cell>
        </row>
        <row r="1925">
          <cell r="A1925">
            <v>0.57088000000000005</v>
          </cell>
          <cell r="C1925">
            <v>111.44528512085019</v>
          </cell>
        </row>
        <row r="1926">
          <cell r="A1926">
            <v>0.57091999999999998</v>
          </cell>
          <cell r="C1926">
            <v>111.33059106496012</v>
          </cell>
        </row>
        <row r="1927">
          <cell r="A1927">
            <v>0.57096000000000002</v>
          </cell>
          <cell r="C1927">
            <v>111.21587369198805</v>
          </cell>
        </row>
        <row r="1928">
          <cell r="A1928">
            <v>0.57099999999999995</v>
          </cell>
          <cell r="C1928">
            <v>111.10113173371261</v>
          </cell>
        </row>
        <row r="1929">
          <cell r="A1929">
            <v>0.57103999999999999</v>
          </cell>
          <cell r="C1929">
            <v>110.98636388673135</v>
          </cell>
        </row>
        <row r="1930">
          <cell r="A1930">
            <v>0.57108000000000003</v>
          </cell>
          <cell r="C1930">
            <v>110.87156888319481</v>
          </cell>
        </row>
        <row r="1931">
          <cell r="A1931">
            <v>0.57111999999999996</v>
          </cell>
          <cell r="C1931">
            <v>110.75674553411459</v>
          </cell>
        </row>
        <row r="1932">
          <cell r="A1932">
            <v>0.57116</v>
          </cell>
          <cell r="C1932">
            <v>110.64189278016488</v>
          </cell>
        </row>
        <row r="1933">
          <cell r="A1933">
            <v>0.57120000000000004</v>
          </cell>
          <cell r="C1933">
            <v>110.52700976494309</v>
          </cell>
        </row>
        <row r="1934">
          <cell r="A1934">
            <v>0.57123999999999997</v>
          </cell>
          <cell r="C1934">
            <v>110.41209589327696</v>
          </cell>
        </row>
        <row r="1935">
          <cell r="A1935">
            <v>0.57128000000000001</v>
          </cell>
          <cell r="C1935">
            <v>110.2971508646017</v>
          </cell>
        </row>
        <row r="1936">
          <cell r="A1936">
            <v>0.57132000000000005</v>
          </cell>
          <cell r="C1936">
            <v>110.18217469886689</v>
          </cell>
        </row>
        <row r="1937">
          <cell r="A1937">
            <v>0.57135999999999998</v>
          </cell>
          <cell r="C1937">
            <v>110.06716773252512</v>
          </cell>
        </row>
        <row r="1938">
          <cell r="A1938">
            <v>0.57140000000000002</v>
          </cell>
          <cell r="C1938">
            <v>109.95213060206227</v>
          </cell>
        </row>
        <row r="1939">
          <cell r="A1939">
            <v>0.57143999999999995</v>
          </cell>
          <cell r="C1939">
            <v>109.8370642400109</v>
          </cell>
        </row>
        <row r="1940">
          <cell r="A1940">
            <v>0.57147999999999999</v>
          </cell>
          <cell r="C1940">
            <v>109.72196985102204</v>
          </cell>
        </row>
        <row r="1941">
          <cell r="A1941">
            <v>0.57152000000000003</v>
          </cell>
          <cell r="C1941">
            <v>109.60684886051234</v>
          </cell>
        </row>
        <row r="1942">
          <cell r="A1942">
            <v>0.57155999999999996</v>
          </cell>
          <cell r="C1942">
            <v>109.4917028558399</v>
          </cell>
        </row>
        <row r="1943">
          <cell r="A1943">
            <v>0.5716</v>
          </cell>
          <cell r="C1943">
            <v>109.37653351751382</v>
          </cell>
        </row>
        <row r="1944">
          <cell r="A1944">
            <v>0.57164000000000004</v>
          </cell>
          <cell r="C1944">
            <v>109.26134252547168</v>
          </cell>
        </row>
        <row r="1945">
          <cell r="A1945">
            <v>0.57167999999999997</v>
          </cell>
          <cell r="C1945">
            <v>109.1461314528954</v>
          </cell>
        </row>
        <row r="1946">
          <cell r="A1946">
            <v>0.57172000000000001</v>
          </cell>
          <cell r="C1946">
            <v>109.03090169495464</v>
          </cell>
        </row>
        <row r="1947">
          <cell r="A1947">
            <v>0.57176000000000005</v>
          </cell>
          <cell r="C1947">
            <v>108.91565444744197</v>
          </cell>
        </row>
        <row r="1948">
          <cell r="A1948">
            <v>0.57179999999999997</v>
          </cell>
          <cell r="C1948">
            <v>108.80039068042734</v>
          </cell>
        </row>
        <row r="1949">
          <cell r="A1949">
            <v>0.57184000000000001</v>
          </cell>
          <cell r="C1949">
            <v>108.68511107450652</v>
          </cell>
        </row>
        <row r="1950">
          <cell r="A1950">
            <v>0.57188000000000005</v>
          </cell>
          <cell r="C1950">
            <v>108.56981596204466</v>
          </cell>
        </row>
        <row r="1951">
          <cell r="A1951">
            <v>0.57191999999999998</v>
          </cell>
          <cell r="C1951">
            <v>108.45450531581592</v>
          </cell>
        </row>
        <row r="1952">
          <cell r="A1952">
            <v>0.57196000000000002</v>
          </cell>
          <cell r="C1952">
            <v>108.33917877256818</v>
          </cell>
        </row>
        <row r="1953">
          <cell r="A1953">
            <v>0.57199999999999995</v>
          </cell>
          <cell r="C1953">
            <v>108.22383567155919</v>
          </cell>
        </row>
        <row r="1954">
          <cell r="A1954">
            <v>0.57203999999999999</v>
          </cell>
          <cell r="C1954">
            <v>108.10847510806437</v>
          </cell>
        </row>
        <row r="1955">
          <cell r="A1955">
            <v>0.57208000000000003</v>
          </cell>
          <cell r="C1955">
            <v>107.99309600185634</v>
          </cell>
        </row>
        <row r="1956">
          <cell r="A1956">
            <v>0.57211999999999996</v>
          </cell>
          <cell r="C1956">
            <v>107.87769715571481</v>
          </cell>
        </row>
        <row r="1957">
          <cell r="A1957">
            <v>0.57216</v>
          </cell>
          <cell r="C1957">
            <v>107.76227729399019</v>
          </cell>
        </row>
        <row r="1958">
          <cell r="A1958">
            <v>0.57220000000000004</v>
          </cell>
          <cell r="C1958">
            <v>107.64683513609398</v>
          </cell>
        </row>
        <row r="1959">
          <cell r="A1959">
            <v>0.57223999999999997</v>
          </cell>
          <cell r="C1959">
            <v>107.53136949244515</v>
          </cell>
        </row>
        <row r="1960">
          <cell r="A1960">
            <v>0.57228000000000001</v>
          </cell>
          <cell r="C1960">
            <v>107.41587932301263</v>
          </cell>
        </row>
        <row r="1961">
          <cell r="A1961">
            <v>0.57232000000000005</v>
          </cell>
          <cell r="C1961">
            <v>107.30036378090188</v>
          </cell>
        </row>
        <row r="1962">
          <cell r="A1962">
            <v>0.57235999999999998</v>
          </cell>
          <cell r="C1962">
            <v>107.18482225844532</v>
          </cell>
        </row>
        <row r="1963">
          <cell r="A1963">
            <v>0.57240000000000002</v>
          </cell>
          <cell r="C1963">
            <v>107.06925441334937</v>
          </cell>
        </row>
        <row r="1964">
          <cell r="A1964">
            <v>0.57243999999999995</v>
          </cell>
          <cell r="C1964">
            <v>106.9536601699098</v>
          </cell>
        </row>
        <row r="1965">
          <cell r="A1965">
            <v>0.57247999999999999</v>
          </cell>
          <cell r="C1965">
            <v>106.83803972522585</v>
          </cell>
        </row>
        <row r="1966">
          <cell r="A1966">
            <v>0.57252000000000003</v>
          </cell>
          <cell r="C1966">
            <v>106.72239357537853</v>
          </cell>
        </row>
        <row r="1967">
          <cell r="A1967">
            <v>0.57255999999999996</v>
          </cell>
          <cell r="C1967">
            <v>106.60672251418298</v>
          </cell>
        </row>
        <row r="1968">
          <cell r="A1968">
            <v>0.5726</v>
          </cell>
          <cell r="C1968">
            <v>106.49102757209042</v>
          </cell>
        </row>
        <row r="1969">
          <cell r="A1969">
            <v>0.57264000000000004</v>
          </cell>
          <cell r="C1969">
            <v>106.37530994013477</v>
          </cell>
        </row>
        <row r="1970">
          <cell r="A1970">
            <v>0.57267999999999997</v>
          </cell>
          <cell r="C1970">
            <v>106.25957090386547</v>
          </cell>
        </row>
        <row r="1971">
          <cell r="A1971">
            <v>0.57272000000000001</v>
          </cell>
          <cell r="C1971">
            <v>106.14381175983011</v>
          </cell>
        </row>
        <row r="1972">
          <cell r="A1972">
            <v>0.57276000000000005</v>
          </cell>
          <cell r="C1972">
            <v>106.02803372208869</v>
          </cell>
        </row>
        <row r="1973">
          <cell r="A1973">
            <v>0.57279999999999998</v>
          </cell>
          <cell r="C1973">
            <v>105.91223784868946</v>
          </cell>
        </row>
        <row r="1974">
          <cell r="A1974">
            <v>0.57284000000000002</v>
          </cell>
          <cell r="C1974">
            <v>105.79642498810604</v>
          </cell>
        </row>
        <row r="1975">
          <cell r="A1975">
            <v>0.57287999999999994</v>
          </cell>
          <cell r="C1975">
            <v>105.68059573067011</v>
          </cell>
        </row>
        <row r="1976">
          <cell r="A1976">
            <v>0.57291999999999998</v>
          </cell>
          <cell r="C1976">
            <v>105.5647503674933</v>
          </cell>
        </row>
        <row r="1977">
          <cell r="A1977">
            <v>0.57296000000000002</v>
          </cell>
          <cell r="C1977">
            <v>105.44888886186703</v>
          </cell>
        </row>
        <row r="1978">
          <cell r="A1978">
            <v>0.57299999999999995</v>
          </cell>
          <cell r="C1978">
            <v>105.3330108356337</v>
          </cell>
        </row>
        <row r="1979">
          <cell r="A1979">
            <v>0.57303999999999999</v>
          </cell>
          <cell r="C1979">
            <v>105.21711557551822</v>
          </cell>
        </row>
        <row r="1980">
          <cell r="A1980">
            <v>0.57308000000000003</v>
          </cell>
          <cell r="C1980">
            <v>105.10120205941965</v>
          </cell>
        </row>
        <row r="1981">
          <cell r="A1981">
            <v>0.57311999999999996</v>
          </cell>
          <cell r="C1981">
            <v>104.9852690001692</v>
          </cell>
        </row>
        <row r="1982">
          <cell r="A1982">
            <v>0.57316</v>
          </cell>
          <cell r="C1982">
            <v>104.86931489927237</v>
          </cell>
        </row>
        <row r="1983">
          <cell r="A1983">
            <v>0.57320000000000004</v>
          </cell>
          <cell r="C1983">
            <v>104.75333810814152</v>
          </cell>
        </row>
        <row r="1984">
          <cell r="A1984">
            <v>0.57323999999999997</v>
          </cell>
          <cell r="C1984">
            <v>104.63733690430212</v>
          </cell>
        </row>
        <row r="1985">
          <cell r="A1985">
            <v>0.57328000000000001</v>
          </cell>
          <cell r="C1985">
            <v>104.52130956760796</v>
          </cell>
        </row>
        <row r="1986">
          <cell r="A1986">
            <v>0.57332000000000005</v>
          </cell>
          <cell r="C1986">
            <v>104.40525443900681</v>
          </cell>
        </row>
        <row r="1987">
          <cell r="A1987">
            <v>0.57335999999999998</v>
          </cell>
          <cell r="C1987">
            <v>104.28916998929326</v>
          </cell>
        </row>
        <row r="1988">
          <cell r="A1988">
            <v>0.57340000000000002</v>
          </cell>
          <cell r="C1988">
            <v>104.17305488288414</v>
          </cell>
        </row>
        <row r="1989">
          <cell r="A1989">
            <v>0.57343999999999995</v>
          </cell>
          <cell r="C1989">
            <v>104.0569079992044</v>
          </cell>
        </row>
        <row r="1990">
          <cell r="A1990">
            <v>0.57347999999999999</v>
          </cell>
          <cell r="C1990">
            <v>103.94072846156764</v>
          </cell>
        </row>
        <row r="1991">
          <cell r="A1991">
            <v>0.57352000000000003</v>
          </cell>
          <cell r="C1991">
            <v>103.82451569849393</v>
          </cell>
        </row>
        <row r="1992">
          <cell r="A1992">
            <v>0.57355999999999996</v>
          </cell>
          <cell r="C1992">
            <v>103.70826948009854</v>
          </cell>
        </row>
        <row r="1993">
          <cell r="A1993">
            <v>0.5736</v>
          </cell>
          <cell r="C1993">
            <v>103.59198990959835</v>
          </cell>
        </row>
        <row r="1994">
          <cell r="A1994">
            <v>0.57364000000000004</v>
          </cell>
          <cell r="C1994">
            <v>103.47567739487799</v>
          </cell>
        </row>
        <row r="1995">
          <cell r="A1995">
            <v>0.57367999999999997</v>
          </cell>
          <cell r="C1995">
            <v>103.35933260011549</v>
          </cell>
        </row>
        <row r="1996">
          <cell r="A1996">
            <v>0.57372000000000001</v>
          </cell>
          <cell r="C1996">
            <v>103.24295638993867</v>
          </cell>
        </row>
        <row r="1997">
          <cell r="A1997">
            <v>0.57376000000000005</v>
          </cell>
          <cell r="C1997">
            <v>103.12654979105351</v>
          </cell>
        </row>
        <row r="1998">
          <cell r="A1998">
            <v>0.57379999999999998</v>
          </cell>
          <cell r="C1998">
            <v>103.01011396635619</v>
          </cell>
        </row>
        <row r="1999">
          <cell r="A1999">
            <v>0.57384000000000002</v>
          </cell>
          <cell r="C1999">
            <v>102.89365017409193</v>
          </cell>
        </row>
        <row r="2000">
          <cell r="A2000">
            <v>0.57387999999999995</v>
          </cell>
          <cell r="C2000">
            <v>102.77715968811604</v>
          </cell>
        </row>
        <row r="2001">
          <cell r="A2001">
            <v>0.57391999999999999</v>
          </cell>
          <cell r="C2001">
            <v>102.66064369521951</v>
          </cell>
        </row>
        <row r="2002">
          <cell r="A2002">
            <v>0.57396000000000003</v>
          </cell>
          <cell r="C2002">
            <v>102.5441032004467</v>
          </cell>
        </row>
        <row r="2003">
          <cell r="A2003">
            <v>0.57399999999999995</v>
          </cell>
          <cell r="C2003">
            <v>102.42753895137913</v>
          </cell>
        </row>
        <row r="2004">
          <cell r="A2004">
            <v>0.57403999999999999</v>
          </cell>
          <cell r="C2004">
            <v>102.31095138013794</v>
          </cell>
        </row>
        <row r="2005">
          <cell r="A2005">
            <v>0.57408000000000003</v>
          </cell>
          <cell r="C2005">
            <v>102.19434057682273</v>
          </cell>
        </row>
        <row r="2006">
          <cell r="A2006">
            <v>0.57411999999999996</v>
          </cell>
          <cell r="C2006">
            <v>102.07770630211881</v>
          </cell>
        </row>
        <row r="2007">
          <cell r="A2007">
            <v>0.57416</v>
          </cell>
          <cell r="C2007">
            <v>101.96104802186262</v>
          </cell>
        </row>
        <row r="2008">
          <cell r="A2008">
            <v>0.57420000000000004</v>
          </cell>
          <cell r="C2008">
            <v>101.84436494535782</v>
          </cell>
        </row>
        <row r="2009">
          <cell r="A2009">
            <v>0.57423999999999997</v>
          </cell>
          <cell r="C2009">
            <v>101.72765605422327</v>
          </cell>
        </row>
        <row r="2010">
          <cell r="A2010">
            <v>0.57428000000000001</v>
          </cell>
          <cell r="C2010">
            <v>101.61092013349557</v>
          </cell>
        </row>
        <row r="2011">
          <cell r="A2011">
            <v>0.57432000000000005</v>
          </cell>
          <cell r="C2011">
            <v>101.49415582918044</v>
          </cell>
        </row>
        <row r="2012">
          <cell r="A2012">
            <v>0.57435999999999998</v>
          </cell>
          <cell r="C2012">
            <v>101.37736171703897</v>
          </cell>
        </row>
        <row r="2013">
          <cell r="A2013">
            <v>0.57440000000000002</v>
          </cell>
          <cell r="C2013">
            <v>101.2605363624058</v>
          </cell>
        </row>
        <row r="2014">
          <cell r="A2014">
            <v>0.57443999999999995</v>
          </cell>
          <cell r="C2014">
            <v>101.14367838974691</v>
          </cell>
        </row>
        <row r="2015">
          <cell r="A2015">
            <v>0.57447999999999999</v>
          </cell>
          <cell r="C2015">
            <v>101.02678655821572</v>
          </cell>
        </row>
        <row r="2016">
          <cell r="A2016">
            <v>0.57452000000000003</v>
          </cell>
          <cell r="C2016">
            <v>100.90985982100993</v>
          </cell>
        </row>
        <row r="2017">
          <cell r="A2017">
            <v>0.57455999999999996</v>
          </cell>
          <cell r="C2017">
            <v>100.79289736877908</v>
          </cell>
        </row>
        <row r="2018">
          <cell r="A2018">
            <v>0.5746</v>
          </cell>
          <cell r="C2018">
            <v>100.67589865384049</v>
          </cell>
        </row>
        <row r="2019">
          <cell r="A2019">
            <v>0.57464000000000004</v>
          </cell>
          <cell r="C2019">
            <v>100.55886339445591</v>
          </cell>
        </row>
        <row r="2020">
          <cell r="A2020">
            <v>0.57467999999999997</v>
          </cell>
          <cell r="C2020">
            <v>100.4417915816168</v>
          </cell>
        </row>
        <row r="2021">
          <cell r="A2021">
            <v>0.57472000000000001</v>
          </cell>
          <cell r="C2021">
            <v>100.32468349058307</v>
          </cell>
        </row>
        <row r="2022">
          <cell r="A2022">
            <v>0.57476000000000005</v>
          </cell>
          <cell r="C2022">
            <v>100.20753966699557</v>
          </cell>
        </row>
        <row r="2023">
          <cell r="A2023">
            <v>0.57479999999999998</v>
          </cell>
          <cell r="C2023">
            <v>100.09036090327561</v>
          </cell>
        </row>
        <row r="2024">
          <cell r="A2024">
            <v>0.57484000000000002</v>
          </cell>
          <cell r="C2024">
            <v>99.973148218530483</v>
          </cell>
        </row>
        <row r="2025">
          <cell r="A2025">
            <v>0.57487999999999995</v>
          </cell>
          <cell r="C2025">
            <v>99.855902824754949</v>
          </cell>
        </row>
        <row r="2026">
          <cell r="A2026">
            <v>0.57491999999999999</v>
          </cell>
          <cell r="C2026">
            <v>99.738626074589064</v>
          </cell>
        </row>
        <row r="2027">
          <cell r="A2027">
            <v>0.57496000000000003</v>
          </cell>
          <cell r="C2027">
            <v>99.621319370179535</v>
          </cell>
        </row>
        <row r="2028">
          <cell r="A2028">
            <v>0.57499999999999996</v>
          </cell>
          <cell r="C2028">
            <v>99.503984047610473</v>
          </cell>
        </row>
        <row r="2029">
          <cell r="A2029">
            <v>0.57504</v>
          </cell>
          <cell r="C2029">
            <v>99.386621291775356</v>
          </cell>
        </row>
        <row r="2030">
          <cell r="A2030">
            <v>0.57508000000000004</v>
          </cell>
          <cell r="C2030">
            <v>99.269232089172121</v>
          </cell>
        </row>
        <row r="2031">
          <cell r="A2031">
            <v>0.57511999999999996</v>
          </cell>
          <cell r="C2031">
            <v>99.151817176219851</v>
          </cell>
        </row>
        <row r="2032">
          <cell r="A2032">
            <v>0.57516</v>
          </cell>
          <cell r="C2032">
            <v>99.034376975613853</v>
          </cell>
        </row>
        <row r="2033">
          <cell r="A2033">
            <v>0.57520000000000004</v>
          </cell>
          <cell r="C2033">
            <v>98.916911559628389</v>
          </cell>
        </row>
        <row r="2034">
          <cell r="A2034">
            <v>0.57523999999999997</v>
          </cell>
          <cell r="C2034">
            <v>98.799420656828616</v>
          </cell>
        </row>
        <row r="2035">
          <cell r="A2035">
            <v>0.57528000000000001</v>
          </cell>
          <cell r="C2035">
            <v>98.681903679245124</v>
          </cell>
        </row>
        <row r="2036">
          <cell r="A2036">
            <v>0.57532000000000005</v>
          </cell>
          <cell r="C2036">
            <v>98.564359756542345</v>
          </cell>
        </row>
        <row r="2037">
          <cell r="A2037">
            <v>0.57535999999999998</v>
          </cell>
          <cell r="C2037">
            <v>98.44678778167092</v>
          </cell>
        </row>
        <row r="2038">
          <cell r="A2038">
            <v>0.57540000000000002</v>
          </cell>
          <cell r="C2038">
            <v>98.329186461519186</v>
          </cell>
        </row>
        <row r="2039">
          <cell r="A2039">
            <v>0.57543999999999995</v>
          </cell>
          <cell r="C2039">
            <v>98.211554366328713</v>
          </cell>
        </row>
        <row r="2040">
          <cell r="A2040">
            <v>0.57547999999999999</v>
          </cell>
          <cell r="C2040">
            <v>98.093889988100841</v>
          </cell>
        </row>
        <row r="2041">
          <cell r="A2041">
            <v>0.57552000000000003</v>
          </cell>
          <cell r="C2041">
            <v>97.976191824705609</v>
          </cell>
        </row>
        <row r="2042">
          <cell r="A2042">
            <v>0.57555999999999996</v>
          </cell>
          <cell r="C2042">
            <v>97.858458475476965</v>
          </cell>
        </row>
        <row r="2043">
          <cell r="A2043">
            <v>0.5756</v>
          </cell>
          <cell r="C2043">
            <v>97.740688724101076</v>
          </cell>
        </row>
        <row r="2044">
          <cell r="A2044">
            <v>0.57564000000000004</v>
          </cell>
          <cell r="C2044">
            <v>97.622881601066098</v>
          </cell>
        </row>
        <row r="2045">
          <cell r="A2045">
            <v>0.57567999999999997</v>
          </cell>
          <cell r="C2045">
            <v>97.505036423429246</v>
          </cell>
        </row>
        <row r="2046">
          <cell r="A2046">
            <v>0.57572000000000001</v>
          </cell>
          <cell r="C2046">
            <v>97.387152815642906</v>
          </cell>
        </row>
        <row r="2047">
          <cell r="A2047">
            <v>0.57576000000000005</v>
          </cell>
          <cell r="C2047">
            <v>97.269230707199753</v>
          </cell>
        </row>
        <row r="2048">
          <cell r="A2048">
            <v>0.57579999999999998</v>
          </cell>
          <cell r="C2048">
            <v>97.151270318321011</v>
          </cell>
        </row>
        <row r="2049">
          <cell r="A2049">
            <v>0.57584000000000002</v>
          </cell>
          <cell r="C2049">
            <v>97.033272164615894</v>
          </cell>
        </row>
        <row r="2050">
          <cell r="A2050">
            <v>0.57587999999999995</v>
          </cell>
          <cell r="C2050">
            <v>96.915237076721468</v>
          </cell>
        </row>
        <row r="2051">
          <cell r="A2051">
            <v>0.57591999999999999</v>
          </cell>
          <cell r="C2051">
            <v>96.797166171819498</v>
          </cell>
        </row>
        <row r="2052">
          <cell r="A2052">
            <v>0.57596000000000003</v>
          </cell>
          <cell r="C2052">
            <v>96.67906076555667</v>
          </cell>
        </row>
        <row r="2053">
          <cell r="A2053">
            <v>0.57599999999999996</v>
          </cell>
          <cell r="C2053">
            <v>96.5609222949535</v>
          </cell>
        </row>
        <row r="2054">
          <cell r="A2054">
            <v>0.57604</v>
          </cell>
          <cell r="C2054">
            <v>96.442752267765499</v>
          </cell>
        </row>
        <row r="2055">
          <cell r="A2055">
            <v>0.57608000000000004</v>
          </cell>
          <cell r="C2055">
            <v>96.324552201381877</v>
          </cell>
        </row>
        <row r="2056">
          <cell r="A2056">
            <v>0.57611999999999997</v>
          </cell>
          <cell r="C2056">
            <v>96.206323542780979</v>
          </cell>
        </row>
        <row r="2057">
          <cell r="A2057">
            <v>0.57616000000000001</v>
          </cell>
          <cell r="C2057">
            <v>96.088067580017352</v>
          </cell>
        </row>
        <row r="2058">
          <cell r="A2058">
            <v>0.57620000000000005</v>
          </cell>
          <cell r="C2058">
            <v>95.96978535820989</v>
          </cell>
        </row>
        <row r="2059">
          <cell r="A2059">
            <v>0.57623999999999997</v>
          </cell>
          <cell r="C2059">
            <v>95.851477619235865</v>
          </cell>
        </row>
        <row r="2060">
          <cell r="A2060">
            <v>0.57628000000000001</v>
          </cell>
          <cell r="C2060">
            <v>95.733144776104709</v>
          </cell>
        </row>
        <row r="2061">
          <cell r="A2061">
            <v>0.57632000000000005</v>
          </cell>
          <cell r="C2061">
            <v>95.614786920764374</v>
          </cell>
        </row>
        <row r="2062">
          <cell r="A2062">
            <v>0.57635999999999998</v>
          </cell>
          <cell r="C2062">
            <v>95.49640384039806</v>
          </cell>
        </row>
        <row r="2063">
          <cell r="A2063">
            <v>0.57640000000000002</v>
          </cell>
          <cell r="C2063">
            <v>95.377995026747243</v>
          </cell>
        </row>
        <row r="2064">
          <cell r="A2064">
            <v>0.57643999999999995</v>
          </cell>
          <cell r="C2064">
            <v>95.259559689934349</v>
          </cell>
        </row>
        <row r="2065">
          <cell r="A2065">
            <v>0.57647999999999999</v>
          </cell>
          <cell r="C2065">
            <v>95.141096781524297</v>
          </cell>
        </row>
        <row r="2066">
          <cell r="A2066">
            <v>0.57652000000000003</v>
          </cell>
          <cell r="C2066">
            <v>95.022605031813654</v>
          </cell>
        </row>
        <row r="2067">
          <cell r="A2067">
            <v>0.57655999999999996</v>
          </cell>
          <cell r="C2067">
            <v>94.904083007333824</v>
          </cell>
        </row>
        <row r="2068">
          <cell r="A2068">
            <v>0.5766</v>
          </cell>
          <cell r="C2068">
            <v>94.78552919255948</v>
          </cell>
        </row>
        <row r="2069">
          <cell r="A2069">
            <v>0.57664000000000004</v>
          </cell>
          <cell r="C2069">
            <v>94.666942074622071</v>
          </cell>
        </row>
        <row r="2070">
          <cell r="A2070">
            <v>0.57667999999999997</v>
          </cell>
          <cell r="C2070">
            <v>94.548320207833186</v>
          </cell>
        </row>
        <row r="2071">
          <cell r="A2071">
            <v>0.57672000000000001</v>
          </cell>
          <cell r="C2071">
            <v>94.429662283458867</v>
          </cell>
        </row>
        <row r="2072">
          <cell r="A2072">
            <v>0.57676000000000005</v>
          </cell>
          <cell r="C2072">
            <v>94.310967214472953</v>
          </cell>
        </row>
        <row r="2073">
          <cell r="A2073">
            <v>0.57679999999999998</v>
          </cell>
          <cell r="C2073">
            <v>94.192234187401468</v>
          </cell>
        </row>
        <row r="2074">
          <cell r="A2074">
            <v>0.57684000000000002</v>
          </cell>
          <cell r="C2074">
            <v>94.073462678764017</v>
          </cell>
        </row>
        <row r="2075">
          <cell r="A2075">
            <v>0.57687999999999995</v>
          </cell>
          <cell r="C2075">
            <v>93.954652480758909</v>
          </cell>
        </row>
        <row r="2076">
          <cell r="A2076">
            <v>0.57691999999999999</v>
          </cell>
          <cell r="C2076">
            <v>93.835803713993712</v>
          </cell>
        </row>
        <row r="2077">
          <cell r="A2077">
            <v>0.57696000000000003</v>
          </cell>
          <cell r="C2077">
            <v>93.716916800323972</v>
          </cell>
        </row>
        <row r="2078">
          <cell r="A2078">
            <v>0.57699999999999996</v>
          </cell>
          <cell r="C2078">
            <v>93.597992426229368</v>
          </cell>
        </row>
        <row r="2079">
          <cell r="A2079">
            <v>0.57704</v>
          </cell>
          <cell r="C2079">
            <v>93.479031510445139</v>
          </cell>
        </row>
        <row r="2080">
          <cell r="A2080">
            <v>0.57708000000000004</v>
          </cell>
          <cell r="C2080">
            <v>93.36003514965951</v>
          </cell>
        </row>
        <row r="2081">
          <cell r="A2081">
            <v>0.57711999999999997</v>
          </cell>
          <cell r="C2081">
            <v>93.241004542526056</v>
          </cell>
        </row>
        <row r="2082">
          <cell r="A2082">
            <v>0.57716000000000001</v>
          </cell>
          <cell r="C2082">
            <v>93.121940915186812</v>
          </cell>
        </row>
        <row r="2083">
          <cell r="A2083">
            <v>0.57720000000000005</v>
          </cell>
          <cell r="C2083">
            <v>93.002845458282223</v>
          </cell>
        </row>
        <row r="2084">
          <cell r="A2084">
            <v>0.57723999999999998</v>
          </cell>
          <cell r="C2084">
            <v>92.883719264223913</v>
          </cell>
        </row>
        <row r="2085">
          <cell r="A2085">
            <v>0.57728000000000002</v>
          </cell>
          <cell r="C2085">
            <v>92.764563225819828</v>
          </cell>
        </row>
        <row r="2086">
          <cell r="A2086">
            <v>0.57732000000000006</v>
          </cell>
          <cell r="C2086">
            <v>92.645377937904968</v>
          </cell>
        </row>
        <row r="2087">
          <cell r="A2087">
            <v>0.57735999999999998</v>
          </cell>
          <cell r="C2087">
            <v>92.526163686031538</v>
          </cell>
        </row>
        <row r="2088">
          <cell r="A2088">
            <v>0.57740000000000002</v>
          </cell>
          <cell r="C2088">
            <v>92.406920484555812</v>
          </cell>
        </row>
        <row r="2089">
          <cell r="A2089">
            <v>0.57743999999999995</v>
          </cell>
          <cell r="C2089">
            <v>92.287648081314572</v>
          </cell>
        </row>
        <row r="2090">
          <cell r="A2090">
            <v>0.57747999999999999</v>
          </cell>
          <cell r="C2090">
            <v>92.168345935625112</v>
          </cell>
        </row>
        <row r="2091">
          <cell r="A2091">
            <v>0.57752000000000003</v>
          </cell>
          <cell r="C2091">
            <v>92.049013215751714</v>
          </cell>
        </row>
        <row r="2092">
          <cell r="A2092">
            <v>0.57755999999999996</v>
          </cell>
          <cell r="C2092">
            <v>91.929648822074299</v>
          </cell>
        </row>
        <row r="2093">
          <cell r="A2093">
            <v>0.5776</v>
          </cell>
          <cell r="C2093">
            <v>91.810251424236867</v>
          </cell>
        </row>
        <row r="2094">
          <cell r="A2094">
            <v>0.57764000000000004</v>
          </cell>
          <cell r="C2094">
            <v>91.690819518012802</v>
          </cell>
        </row>
        <row r="2095">
          <cell r="A2095">
            <v>0.57767999999999997</v>
          </cell>
          <cell r="C2095">
            <v>91.571351502635778</v>
          </cell>
        </row>
        <row r="2096">
          <cell r="A2096">
            <v>0.57772000000000001</v>
          </cell>
          <cell r="C2096">
            <v>91.451845755899654</v>
          </cell>
        </row>
        <row r="2097">
          <cell r="A2097">
            <v>0.57776000000000005</v>
          </cell>
          <cell r="C2097">
            <v>91.332300700792544</v>
          </cell>
        </row>
        <row r="2098">
          <cell r="A2098">
            <v>0.57779999999999998</v>
          </cell>
          <cell r="C2098">
            <v>91.212714874889571</v>
          </cell>
        </row>
        <row r="2099">
          <cell r="A2099">
            <v>0.57784000000000002</v>
          </cell>
          <cell r="C2099">
            <v>91.093086997516494</v>
          </cell>
        </row>
        <row r="2100">
          <cell r="A2100">
            <v>0.57787999999999995</v>
          </cell>
          <cell r="C2100">
            <v>90.973416027950421</v>
          </cell>
        </row>
        <row r="2101">
          <cell r="A2101">
            <v>0.57791999999999999</v>
          </cell>
          <cell r="C2101">
            <v>90.85370123411289</v>
          </cell>
        </row>
        <row r="2102">
          <cell r="A2102">
            <v>0.57796000000000003</v>
          </cell>
          <cell r="C2102">
            <v>90.733942259284817</v>
          </cell>
        </row>
        <row r="2103">
          <cell r="A2103">
            <v>0.57799999999999996</v>
          </cell>
          <cell r="C2103">
            <v>90.614139136709966</v>
          </cell>
        </row>
        <row r="2104">
          <cell r="A2104">
            <v>0.57804</v>
          </cell>
          <cell r="C2104">
            <v>90.49429226854906</v>
          </cell>
        </row>
        <row r="2105">
          <cell r="A2105">
            <v>0.57808000000000004</v>
          </cell>
          <cell r="C2105">
            <v>90.374402396121681</v>
          </cell>
        </row>
        <row r="2106">
          <cell r="A2106">
            <v>0.57811999999999997</v>
          </cell>
          <cell r="C2106">
            <v>90.254470549214346</v>
          </cell>
        </row>
        <row r="2107">
          <cell r="A2107">
            <v>0.57816000000000001</v>
          </cell>
          <cell r="C2107">
            <v>90.134497978694469</v>
          </cell>
        </row>
        <row r="2108">
          <cell r="A2108">
            <v>0.57820000000000005</v>
          </cell>
          <cell r="C2108">
            <v>90.01448609113649</v>
          </cell>
        </row>
        <row r="2109">
          <cell r="A2109">
            <v>0.57823999999999998</v>
          </cell>
          <cell r="C2109">
            <v>89.894436390198479</v>
          </cell>
        </row>
        <row r="2110">
          <cell r="A2110">
            <v>0.57828000000000002</v>
          </cell>
          <cell r="C2110">
            <v>89.774350404795186</v>
          </cell>
        </row>
        <row r="2111">
          <cell r="A2111">
            <v>0.57831999999999995</v>
          </cell>
          <cell r="C2111">
            <v>89.654229594838426</v>
          </cell>
        </row>
        <row r="2112">
          <cell r="A2112">
            <v>0.57835999999999999</v>
          </cell>
          <cell r="C2112">
            <v>89.534075267218128</v>
          </cell>
        </row>
        <row r="2113">
          <cell r="A2113">
            <v>0.57840000000000003</v>
          </cell>
          <cell r="C2113">
            <v>89.41388853295156</v>
          </cell>
        </row>
        <row r="2114">
          <cell r="A2114">
            <v>0.57843999999999995</v>
          </cell>
          <cell r="C2114">
            <v>89.293670277814755</v>
          </cell>
        </row>
        <row r="2115">
          <cell r="A2115">
            <v>0.57847999999999999</v>
          </cell>
          <cell r="C2115">
            <v>89.173421116026262</v>
          </cell>
        </row>
        <row r="2116">
          <cell r="A2116">
            <v>0.57852000000000003</v>
          </cell>
          <cell r="C2116">
            <v>89.05314134394348</v>
          </cell>
        </row>
        <row r="2117">
          <cell r="A2117">
            <v>0.57855999999999996</v>
          </cell>
          <cell r="C2117">
            <v>88.932830928690365</v>
          </cell>
        </row>
        <row r="2118">
          <cell r="A2118">
            <v>0.5786</v>
          </cell>
          <cell r="C2118">
            <v>88.812489525729973</v>
          </cell>
        </row>
        <row r="2119">
          <cell r="A2119">
            <v>0.57864000000000004</v>
          </cell>
          <cell r="C2119">
            <v>88.692116490213792</v>
          </cell>
        </row>
        <row r="2120">
          <cell r="A2120">
            <v>0.57867999999999997</v>
          </cell>
          <cell r="C2120">
            <v>88.571710891087179</v>
          </cell>
        </row>
        <row r="2121">
          <cell r="A2121">
            <v>0.57872000000000001</v>
          </cell>
          <cell r="C2121">
            <v>88.451271554639035</v>
          </cell>
        </row>
        <row r="2122">
          <cell r="A2122">
            <v>0.57876000000000005</v>
          </cell>
          <cell r="C2122">
            <v>88.330797141985542</v>
          </cell>
        </row>
        <row r="2123">
          <cell r="A2123">
            <v>0.57879999999999998</v>
          </cell>
          <cell r="C2123">
            <v>88.210286245273949</v>
          </cell>
        </row>
        <row r="2124">
          <cell r="A2124">
            <v>0.57884000000000002</v>
          </cell>
          <cell r="C2124">
            <v>88.089737479410729</v>
          </cell>
        </row>
        <row r="2125">
          <cell r="A2125">
            <v>0.57887999999999995</v>
          </cell>
          <cell r="C2125">
            <v>87.969149559088706</v>
          </cell>
        </row>
        <row r="2126">
          <cell r="A2126">
            <v>0.57891999999999999</v>
          </cell>
          <cell r="C2126">
            <v>87.84852136585225</v>
          </cell>
        </row>
        <row r="2127">
          <cell r="A2127">
            <v>0.57896000000000003</v>
          </cell>
          <cell r="C2127">
            <v>87.727852003206038</v>
          </cell>
        </row>
        <row r="2128">
          <cell r="A2128">
            <v>0.57899999999999996</v>
          </cell>
          <cell r="C2128">
            <v>87.607140839767723</v>
          </cell>
        </row>
        <row r="2129">
          <cell r="A2129">
            <v>0.57904</v>
          </cell>
          <cell r="C2129">
            <v>87.486387546201414</v>
          </cell>
        </row>
        <row r="2130">
          <cell r="A2130">
            <v>0.57908000000000004</v>
          </cell>
          <cell r="C2130">
            <v>87.365592126181724</v>
          </cell>
        </row>
        <row r="2131">
          <cell r="A2131">
            <v>0.57911999999999997</v>
          </cell>
          <cell r="C2131">
            <v>87.244754938395445</v>
          </cell>
        </row>
        <row r="2132">
          <cell r="A2132">
            <v>0.57916000000000001</v>
          </cell>
          <cell r="C2132">
            <v>87.123876688130693</v>
          </cell>
        </row>
        <row r="2133">
          <cell r="A2133">
            <v>0.57920000000000005</v>
          </cell>
          <cell r="C2133">
            <v>87.00295839593619</v>
          </cell>
        </row>
        <row r="2134">
          <cell r="A2134">
            <v>0.57923999999999998</v>
          </cell>
          <cell r="C2134">
            <v>86.882001363054215</v>
          </cell>
        </row>
        <row r="2135">
          <cell r="A2135">
            <v>0.57928000000000002</v>
          </cell>
          <cell r="C2135">
            <v>86.761007117664263</v>
          </cell>
        </row>
        <row r="2136">
          <cell r="A2136">
            <v>0.57931999999999995</v>
          </cell>
          <cell r="C2136">
            <v>86.639977339193152</v>
          </cell>
        </row>
        <row r="2137">
          <cell r="A2137">
            <v>0.57935999999999999</v>
          </cell>
          <cell r="C2137">
            <v>86.518913780644581</v>
          </cell>
        </row>
        <row r="2138">
          <cell r="A2138">
            <v>0.57940000000000003</v>
          </cell>
          <cell r="C2138">
            <v>86.397818183460259</v>
          </cell>
        </row>
        <row r="2139">
          <cell r="A2139">
            <v>0.57943999999999996</v>
          </cell>
          <cell r="C2139">
            <v>86.276692178676498</v>
          </cell>
        </row>
        <row r="2140">
          <cell r="A2140">
            <v>0.57948</v>
          </cell>
          <cell r="C2140">
            <v>86.15553721054124</v>
          </cell>
        </row>
        <row r="2141">
          <cell r="A2141">
            <v>0.57952000000000004</v>
          </cell>
          <cell r="C2141">
            <v>86.034354492817414</v>
          </cell>
        </row>
        <row r="2142">
          <cell r="A2142">
            <v>0.57955999999999996</v>
          </cell>
          <cell r="C2142">
            <v>85.913144969088506</v>
          </cell>
        </row>
        <row r="2143">
          <cell r="A2143">
            <v>0.5796</v>
          </cell>
          <cell r="C2143">
            <v>85.791909265842193</v>
          </cell>
        </row>
        <row r="2144">
          <cell r="A2144">
            <v>0.57964000000000004</v>
          </cell>
          <cell r="C2144">
            <v>85.670647667014705</v>
          </cell>
        </row>
        <row r="2145">
          <cell r="A2145">
            <v>0.57967999999999997</v>
          </cell>
          <cell r="C2145">
            <v>85.549360138679219</v>
          </cell>
        </row>
        <row r="2146">
          <cell r="A2146">
            <v>0.57972000000000001</v>
          </cell>
          <cell r="C2146">
            <v>85.428046380931335</v>
          </cell>
        </row>
        <row r="2147">
          <cell r="A2147">
            <v>0.57976000000000005</v>
          </cell>
          <cell r="C2147">
            <v>85.30670587005757</v>
          </cell>
        </row>
        <row r="2148">
          <cell r="A2148">
            <v>0.57979999999999998</v>
          </cell>
          <cell r="C2148">
            <v>85.185337897222581</v>
          </cell>
        </row>
        <row r="2149">
          <cell r="A2149">
            <v>0.57984000000000002</v>
          </cell>
          <cell r="C2149">
            <v>85.0639416096612</v>
          </cell>
        </row>
        <row r="2150">
          <cell r="A2150">
            <v>0.57987999999999995</v>
          </cell>
          <cell r="C2150">
            <v>84.942516030680849</v>
          </cell>
        </row>
        <row r="2151">
          <cell r="A2151">
            <v>0.57991999999999999</v>
          </cell>
          <cell r="C2151">
            <v>84.821060081171751</v>
          </cell>
        </row>
        <row r="2152">
          <cell r="A2152">
            <v>0.57996000000000003</v>
          </cell>
          <cell r="C2152">
            <v>84.69957264851864</v>
          </cell>
        </row>
        <row r="2153">
          <cell r="A2153">
            <v>0.57999999999999996</v>
          </cell>
          <cell r="C2153">
            <v>84.578052696678881</v>
          </cell>
        </row>
        <row r="2154">
          <cell r="A2154">
            <v>0.58004</v>
          </cell>
          <cell r="C2154">
            <v>84.456499367792773</v>
          </cell>
        </row>
        <row r="2155">
          <cell r="A2155">
            <v>0.58008000000000004</v>
          </cell>
          <cell r="C2155">
            <v>84.334912054125994</v>
          </cell>
        </row>
        <row r="2156">
          <cell r="A2156">
            <v>0.58011999999999997</v>
          </cell>
          <cell r="C2156">
            <v>84.213290465535593</v>
          </cell>
        </row>
        <row r="2157">
          <cell r="A2157">
            <v>0.58016000000000001</v>
          </cell>
          <cell r="C2157">
            <v>84.091634682982061</v>
          </cell>
        </row>
        <row r="2158">
          <cell r="A2158">
            <v>0.58020000000000005</v>
          </cell>
          <cell r="C2158">
            <v>83.969945181127002</v>
          </cell>
        </row>
        <row r="2159">
          <cell r="A2159">
            <v>0.58023999999999998</v>
          </cell>
          <cell r="C2159">
            <v>83.848222842713312</v>
          </cell>
        </row>
        <row r="2160">
          <cell r="A2160">
            <v>0.58028000000000002</v>
          </cell>
          <cell r="C2160">
            <v>83.726468946769913</v>
          </cell>
        </row>
        <row r="2161">
          <cell r="A2161">
            <v>0.58031999999999995</v>
          </cell>
          <cell r="C2161">
            <v>83.604685091730715</v>
          </cell>
        </row>
        <row r="2162">
          <cell r="A2162">
            <v>0.58035999999999999</v>
          </cell>
          <cell r="C2162">
            <v>83.482873112081364</v>
          </cell>
        </row>
        <row r="2163">
          <cell r="A2163">
            <v>0.58040000000000003</v>
          </cell>
          <cell r="C2163">
            <v>83.361035036172055</v>
          </cell>
        </row>
        <row r="2164">
          <cell r="A2164">
            <v>0.58043999999999996</v>
          </cell>
          <cell r="C2164">
            <v>83.239173033815334</v>
          </cell>
        </row>
        <row r="2165">
          <cell r="A2165">
            <v>0.58048</v>
          </cell>
          <cell r="C2165">
            <v>83.117289320744675</v>
          </cell>
        </row>
        <row r="2166">
          <cell r="A2166">
            <v>0.58052000000000004</v>
          </cell>
          <cell r="C2166">
            <v>82.995386050861043</v>
          </cell>
        </row>
        <row r="2167">
          <cell r="A2167">
            <v>0.58055999999999996</v>
          </cell>
          <cell r="C2167">
            <v>82.873465243905713</v>
          </cell>
        </row>
        <row r="2168">
          <cell r="A2168">
            <v>0.5806</v>
          </cell>
          <cell r="C2168">
            <v>82.751528731099157</v>
          </cell>
        </row>
        <row r="2169">
          <cell r="A2169">
            <v>0.58064000000000004</v>
          </cell>
          <cell r="C2169">
            <v>82.629578082329914</v>
          </cell>
        </row>
        <row r="2170">
          <cell r="A2170">
            <v>0.58067999999999997</v>
          </cell>
          <cell r="C2170">
            <v>82.507614550060921</v>
          </cell>
        </row>
        <row r="2171">
          <cell r="A2171">
            <v>0.58072000000000001</v>
          </cell>
          <cell r="C2171">
            <v>82.385639066367929</v>
          </cell>
        </row>
        <row r="2172">
          <cell r="A2172">
            <v>0.58076000000000005</v>
          </cell>
          <cell r="C2172">
            <v>82.26365225993672</v>
          </cell>
        </row>
        <row r="2173">
          <cell r="A2173">
            <v>0.58079999999999998</v>
          </cell>
          <cell r="C2173">
            <v>82.141654460095367</v>
          </cell>
        </row>
        <row r="2174">
          <cell r="A2174">
            <v>0.58084000000000002</v>
          </cell>
          <cell r="C2174">
            <v>82.019645703844077</v>
          </cell>
        </row>
        <row r="2175">
          <cell r="A2175">
            <v>0.58087999999999995</v>
          </cell>
          <cell r="C2175">
            <v>81.897625746880223</v>
          </cell>
        </row>
        <row r="2176">
          <cell r="A2176">
            <v>0.58091999999999999</v>
          </cell>
          <cell r="C2176">
            <v>81.77559408535285</v>
          </cell>
        </row>
        <row r="2177">
          <cell r="A2177">
            <v>0.58096000000000003</v>
          </cell>
          <cell r="C2177">
            <v>81.653550026258543</v>
          </cell>
        </row>
        <row r="2178">
          <cell r="A2178">
            <v>0.58099999999999996</v>
          </cell>
          <cell r="C2178">
            <v>81.53149278477936</v>
          </cell>
        </row>
        <row r="2179">
          <cell r="A2179">
            <v>0.58104</v>
          </cell>
          <cell r="C2179">
            <v>81.409421554189549</v>
          </cell>
        </row>
        <row r="2180">
          <cell r="A2180">
            <v>0.58108000000000004</v>
          </cell>
          <cell r="C2180">
            <v>81.287335553569207</v>
          </cell>
        </row>
        <row r="2181">
          <cell r="A2181">
            <v>0.58111999999999997</v>
          </cell>
          <cell r="C2181">
            <v>81.165234080262479</v>
          </cell>
        </row>
        <row r="2182">
          <cell r="A2182">
            <v>0.58116000000000001</v>
          </cell>
          <cell r="C2182">
            <v>81.043116579800937</v>
          </cell>
        </row>
        <row r="2183">
          <cell r="A2183">
            <v>0.58120000000000005</v>
          </cell>
          <cell r="C2183">
            <v>80.920982725311163</v>
          </cell>
        </row>
        <row r="2184">
          <cell r="A2184">
            <v>0.58123999999999998</v>
          </cell>
          <cell r="C2184">
            <v>80.798832483210575</v>
          </cell>
        </row>
        <row r="2185">
          <cell r="A2185">
            <v>0.58128000000000002</v>
          </cell>
          <cell r="C2185">
            <v>80.676666141247267</v>
          </cell>
        </row>
        <row r="2186">
          <cell r="A2186">
            <v>0.58131999999999995</v>
          </cell>
          <cell r="C2186">
            <v>80.554484296888617</v>
          </cell>
        </row>
        <row r="2187">
          <cell r="A2187">
            <v>0.58135999999999999</v>
          </cell>
          <cell r="C2187">
            <v>80.432287846215075</v>
          </cell>
        </row>
        <row r="2188">
          <cell r="A2188">
            <v>0.58140000000000003</v>
          </cell>
          <cell r="C2188">
            <v>80.310077967332887</v>
          </cell>
        </row>
        <row r="2189">
          <cell r="A2189">
            <v>0.58143999999999996</v>
          </cell>
          <cell r="C2189">
            <v>80.187856074859866</v>
          </cell>
        </row>
        <row r="2190">
          <cell r="A2190">
            <v>0.58148</v>
          </cell>
          <cell r="C2190">
            <v>80.065623767931527</v>
          </cell>
        </row>
        <row r="2191">
          <cell r="A2191">
            <v>0.58152000000000004</v>
          </cell>
          <cell r="C2191">
            <v>79.943382770978815</v>
          </cell>
        </row>
        <row r="2192">
          <cell r="A2192">
            <v>0.58155999999999997</v>
          </cell>
          <cell r="C2192">
            <v>79.821134860542514</v>
          </cell>
        </row>
        <row r="2193">
          <cell r="A2193">
            <v>0.58160000000000001</v>
          </cell>
          <cell r="C2193">
            <v>79.698881793836989</v>
          </cell>
        </row>
        <row r="2194">
          <cell r="A2194">
            <v>0.58164000000000005</v>
          </cell>
          <cell r="C2194">
            <v>79.576625234323643</v>
          </cell>
        </row>
        <row r="2195">
          <cell r="A2195">
            <v>0.58167999999999997</v>
          </cell>
          <cell r="C2195">
            <v>79.454366670053318</v>
          </cell>
        </row>
        <row r="2196">
          <cell r="A2196">
            <v>0.58172000000000001</v>
          </cell>
          <cell r="C2196">
            <v>79.332107353709674</v>
          </cell>
        </row>
        <row r="2197">
          <cell r="A2197">
            <v>0.58176000000000005</v>
          </cell>
          <cell r="C2197">
            <v>79.209848275077889</v>
          </cell>
        </row>
        <row r="2198">
          <cell r="A2198">
            <v>0.58179999999999998</v>
          </cell>
          <cell r="C2198">
            <v>79.087590142742371</v>
          </cell>
        </row>
        <row r="2199">
          <cell r="A2199">
            <v>0.58184000000000002</v>
          </cell>
          <cell r="C2199">
            <v>78.965333359548865</v>
          </cell>
        </row>
        <row r="2200">
          <cell r="A2200">
            <v>0.58187999999999995</v>
          </cell>
          <cell r="C2200">
            <v>78.843078016523265</v>
          </cell>
        </row>
        <row r="2201">
          <cell r="A2201">
            <v>0.58191999999999999</v>
          </cell>
          <cell r="C2201">
            <v>78.720823907491919</v>
          </cell>
        </row>
        <row r="2202">
          <cell r="A2202">
            <v>0.58196000000000003</v>
          </cell>
          <cell r="C2202">
            <v>78.598570530232664</v>
          </cell>
        </row>
        <row r="2203">
          <cell r="A2203">
            <v>0.58199999999999996</v>
          </cell>
          <cell r="C2203">
            <v>78.47631708488187</v>
          </cell>
        </row>
        <row r="2204">
          <cell r="A2204">
            <v>0.58204</v>
          </cell>
          <cell r="C2204">
            <v>78.354062509504757</v>
          </cell>
        </row>
        <row r="2205">
          <cell r="A2205">
            <v>0.58208000000000004</v>
          </cell>
          <cell r="C2205">
            <v>78.231805563803817</v>
          </cell>
        </row>
        <row r="2206">
          <cell r="A2206">
            <v>0.58211999999999997</v>
          </cell>
          <cell r="C2206">
            <v>78.109544911580684</v>
          </cell>
        </row>
        <row r="2207">
          <cell r="A2207">
            <v>0.58216000000000001</v>
          </cell>
          <cell r="C2207">
            <v>77.98727917301909</v>
          </cell>
        </row>
        <row r="2208">
          <cell r="A2208">
            <v>0.58220000000000005</v>
          </cell>
          <cell r="C2208">
            <v>77.865006981708348</v>
          </cell>
        </row>
        <row r="2209">
          <cell r="A2209">
            <v>0.58223999999999998</v>
          </cell>
          <cell r="C2209">
            <v>77.742727057382268</v>
          </cell>
        </row>
        <row r="2210">
          <cell r="A2210">
            <v>0.58228000000000002</v>
          </cell>
          <cell r="C2210">
            <v>77.620438279907745</v>
          </cell>
        </row>
        <row r="2211">
          <cell r="A2211">
            <v>0.58231999999999995</v>
          </cell>
          <cell r="C2211">
            <v>77.498139765521231</v>
          </cell>
        </row>
        <row r="2212">
          <cell r="A2212">
            <v>0.58235999999999999</v>
          </cell>
          <cell r="C2212">
            <v>77.375830932343518</v>
          </cell>
        </row>
        <row r="2213">
          <cell r="A2213">
            <v>0.58240000000000003</v>
          </cell>
          <cell r="C2213">
            <v>77.253511532476224</v>
          </cell>
        </row>
        <row r="2214">
          <cell r="A2214">
            <v>0.58243999999999996</v>
          </cell>
          <cell r="C2214">
            <v>77.131181665894601</v>
          </cell>
        </row>
        <row r="2215">
          <cell r="A2215">
            <v>0.58248</v>
          </cell>
          <cell r="C2215">
            <v>77.008841783619431</v>
          </cell>
        </row>
        <row r="2216">
          <cell r="A2216">
            <v>0.58252000000000004</v>
          </cell>
          <cell r="C2216">
            <v>76.886492652981275</v>
          </cell>
        </row>
        <row r="2217">
          <cell r="A2217">
            <v>0.58255999999999997</v>
          </cell>
          <cell r="C2217">
            <v>76.764135285725047</v>
          </cell>
        </row>
        <row r="2218">
          <cell r="A2218">
            <v>0.58260000000000001</v>
          </cell>
          <cell r="C2218">
            <v>76.641770868363082</v>
          </cell>
        </row>
        <row r="2219">
          <cell r="A2219">
            <v>0.58264000000000005</v>
          </cell>
          <cell r="C2219">
            <v>76.519400688041756</v>
          </cell>
        </row>
        <row r="2220">
          <cell r="A2220">
            <v>0.58267999999999998</v>
          </cell>
          <cell r="C2220">
            <v>76.397026026485321</v>
          </cell>
        </row>
        <row r="2221">
          <cell r="A2221">
            <v>0.58272000000000002</v>
          </cell>
          <cell r="C2221">
            <v>76.274648076888553</v>
          </cell>
        </row>
        <row r="2222">
          <cell r="A2222">
            <v>0.58275999999999994</v>
          </cell>
          <cell r="C2222">
            <v>76.15226792516161</v>
          </cell>
        </row>
        <row r="2223">
          <cell r="A2223">
            <v>0.58279999999999998</v>
          </cell>
          <cell r="C2223">
            <v>76.029886523194676</v>
          </cell>
        </row>
        <row r="2224">
          <cell r="A2224">
            <v>0.58284000000000002</v>
          </cell>
          <cell r="C2224">
            <v>75.907504597274453</v>
          </cell>
        </row>
        <row r="2225">
          <cell r="A2225">
            <v>0.58287999999999995</v>
          </cell>
          <cell r="C2225">
            <v>75.785122554755262</v>
          </cell>
        </row>
        <row r="2226">
          <cell r="A2226">
            <v>0.58291999999999999</v>
          </cell>
          <cell r="C2226">
            <v>75.662740439866042</v>
          </cell>
        </row>
        <row r="2227">
          <cell r="A2227">
            <v>0.58296000000000003</v>
          </cell>
          <cell r="C2227">
            <v>75.540357916454923</v>
          </cell>
        </row>
        <row r="2228">
          <cell r="A2228">
            <v>0.58299999999999996</v>
          </cell>
          <cell r="C2228">
            <v>75.417974278419351</v>
          </cell>
        </row>
        <row r="2229">
          <cell r="A2229">
            <v>0.58304</v>
          </cell>
          <cell r="C2229">
            <v>75.295588499046104</v>
          </cell>
        </row>
        <row r="2230">
          <cell r="A2230">
            <v>0.58308000000000004</v>
          </cell>
          <cell r="C2230">
            <v>75.173199293571017</v>
          </cell>
        </row>
        <row r="2231">
          <cell r="A2231">
            <v>0.58311999999999997</v>
          </cell>
          <cell r="C2231">
            <v>75.050805178995887</v>
          </cell>
        </row>
        <row r="2232">
          <cell r="A2232">
            <v>0.58316000000000001</v>
          </cell>
          <cell r="C2232">
            <v>74.928404527671475</v>
          </cell>
        </row>
        <row r="2233">
          <cell r="A2233">
            <v>0.58320000000000005</v>
          </cell>
          <cell r="C2233">
            <v>74.805995610157268</v>
          </cell>
        </row>
        <row r="2234">
          <cell r="A2234">
            <v>0.58323999999999998</v>
          </cell>
          <cell r="C2234">
            <v>74.683576659783583</v>
          </cell>
        </row>
        <row r="2235">
          <cell r="A2235">
            <v>0.58328000000000002</v>
          </cell>
          <cell r="C2235">
            <v>74.561145977872215</v>
          </cell>
        </row>
        <row r="2236">
          <cell r="A2236">
            <v>0.58331999999999995</v>
          </cell>
          <cell r="C2236">
            <v>74.438702029233838</v>
          </cell>
        </row>
        <row r="2237">
          <cell r="A2237">
            <v>0.58335999999999999</v>
          </cell>
          <cell r="C2237">
            <v>74.316243482548217</v>
          </cell>
        </row>
        <row r="2238">
          <cell r="A2238">
            <v>0.58340000000000003</v>
          </cell>
          <cell r="C2238">
            <v>74.193769235036243</v>
          </cell>
        </row>
        <row r="2239">
          <cell r="A2239">
            <v>0.58343999999999996</v>
          </cell>
          <cell r="C2239">
            <v>74.071278464573894</v>
          </cell>
        </row>
        <row r="2240">
          <cell r="A2240">
            <v>0.58348</v>
          </cell>
          <cell r="C2240">
            <v>73.948770683309007</v>
          </cell>
        </row>
        <row r="2241">
          <cell r="A2241">
            <v>0.58352000000000004</v>
          </cell>
          <cell r="C2241">
            <v>73.826245743894674</v>
          </cell>
        </row>
        <row r="2242">
          <cell r="A2242">
            <v>0.58355999999999997</v>
          </cell>
          <cell r="C2242">
            <v>73.703703782376863</v>
          </cell>
        </row>
        <row r="2243">
          <cell r="A2243">
            <v>0.58360000000000001</v>
          </cell>
          <cell r="C2243">
            <v>73.581145160589898</v>
          </cell>
        </row>
        <row r="2244">
          <cell r="A2244">
            <v>0.58364000000000005</v>
          </cell>
          <cell r="C2244">
            <v>73.458570444475228</v>
          </cell>
        </row>
        <row r="2245">
          <cell r="A2245">
            <v>0.58367999999999998</v>
          </cell>
          <cell r="C2245">
            <v>73.335980375921721</v>
          </cell>
        </row>
        <row r="2246">
          <cell r="A2246">
            <v>0.58372000000000002</v>
          </cell>
          <cell r="C2246">
            <v>73.213375831393293</v>
          </cell>
        </row>
        <row r="2247">
          <cell r="A2247">
            <v>0.58375999999999995</v>
          </cell>
          <cell r="C2247">
            <v>73.090757785550892</v>
          </cell>
        </row>
        <row r="2248">
          <cell r="A2248">
            <v>0.58379999999999999</v>
          </cell>
          <cell r="C2248">
            <v>72.968127245698199</v>
          </cell>
        </row>
        <row r="2249">
          <cell r="A2249">
            <v>0.58384000000000003</v>
          </cell>
          <cell r="C2249">
            <v>72.845485141586522</v>
          </cell>
        </row>
        <row r="2250">
          <cell r="A2250">
            <v>0.58387999999999995</v>
          </cell>
          <cell r="C2250">
            <v>72.722832231686382</v>
          </cell>
        </row>
        <row r="2251">
          <cell r="A2251">
            <v>0.58391999999999999</v>
          </cell>
          <cell r="C2251">
            <v>72.600169054858256</v>
          </cell>
        </row>
        <row r="2252">
          <cell r="A2252">
            <v>0.58396000000000003</v>
          </cell>
          <cell r="C2252">
            <v>72.477495906470693</v>
          </cell>
        </row>
        <row r="2253">
          <cell r="A2253">
            <v>0.58399999999999996</v>
          </cell>
          <cell r="C2253">
            <v>72.354812814023816</v>
          </cell>
        </row>
        <row r="2254">
          <cell r="A2254">
            <v>0.58404</v>
          </cell>
          <cell r="C2254">
            <v>72.232119498559911</v>
          </cell>
        </row>
        <row r="2255">
          <cell r="A2255">
            <v>0.58408000000000004</v>
          </cell>
          <cell r="C2255">
            <v>72.109415349546666</v>
          </cell>
        </row>
        <row r="2256">
          <cell r="A2256">
            <v>0.58411999999999997</v>
          </cell>
          <cell r="C2256">
            <v>71.986699433186942</v>
          </cell>
        </row>
        <row r="2257">
          <cell r="A2257">
            <v>0.58416000000000001</v>
          </cell>
          <cell r="C2257">
            <v>71.863970512704981</v>
          </cell>
        </row>
        <row r="2258">
          <cell r="A2258">
            <v>0.58420000000000005</v>
          </cell>
          <cell r="C2258">
            <v>71.741227076119941</v>
          </cell>
        </row>
        <row r="2259">
          <cell r="A2259">
            <v>0.58423999999999998</v>
          </cell>
          <cell r="C2259">
            <v>71.618467380735936</v>
          </cell>
        </row>
        <row r="2260">
          <cell r="A2260">
            <v>0.58428000000000002</v>
          </cell>
          <cell r="C2260">
            <v>71.495689508113443</v>
          </cell>
        </row>
        <row r="2261">
          <cell r="A2261">
            <v>0.58431999999999995</v>
          </cell>
          <cell r="C2261">
            <v>71.372891442742102</v>
          </cell>
        </row>
        <row r="2262">
          <cell r="A2262">
            <v>0.58435999999999999</v>
          </cell>
          <cell r="C2262">
            <v>71.25007118164892</v>
          </cell>
        </row>
        <row r="2263">
          <cell r="A2263">
            <v>0.58440000000000003</v>
          </cell>
          <cell r="C2263">
            <v>71.127226849252338</v>
          </cell>
        </row>
        <row r="2264">
          <cell r="A2264">
            <v>0.58443999999999996</v>
          </cell>
          <cell r="C2264">
            <v>71.004356790026662</v>
          </cell>
        </row>
        <row r="2265">
          <cell r="A2265">
            <v>0.58448</v>
          </cell>
          <cell r="C2265">
            <v>70.881459627005697</v>
          </cell>
        </row>
        <row r="2266">
          <cell r="A2266">
            <v>0.58452000000000004</v>
          </cell>
          <cell r="C2266">
            <v>70.758534283631732</v>
          </cell>
        </row>
        <row r="2267">
          <cell r="A2267">
            <v>0.58455999999999997</v>
          </cell>
          <cell r="C2267">
            <v>70.635579987158366</v>
          </cell>
        </row>
        <row r="2268">
          <cell r="A2268">
            <v>0.58460000000000001</v>
          </cell>
          <cell r="C2268">
            <v>70.512596279048125</v>
          </cell>
        </row>
        <row r="2269">
          <cell r="A2269">
            <v>0.58464000000000005</v>
          </cell>
          <cell r="C2269">
            <v>70.389583017899085</v>
          </cell>
        </row>
        <row r="2270">
          <cell r="A2270">
            <v>0.58467999999999998</v>
          </cell>
          <cell r="C2270">
            <v>70.266540369413249</v>
          </cell>
        </row>
        <row r="2271">
          <cell r="A2271">
            <v>0.58472000000000002</v>
          </cell>
          <cell r="C2271">
            <v>70.143468797374425</v>
          </cell>
        </row>
        <row r="2272">
          <cell r="A2272">
            <v>0.58475999999999995</v>
          </cell>
          <cell r="C2272">
            <v>70.020369045907984</v>
          </cell>
        </row>
        <row r="2273">
          <cell r="A2273">
            <v>0.58479999999999999</v>
          </cell>
          <cell r="C2273">
            <v>69.897242090325278</v>
          </cell>
        </row>
        <row r="2274">
          <cell r="A2274">
            <v>0.58484000000000003</v>
          </cell>
          <cell r="C2274">
            <v>69.774089056801742</v>
          </cell>
        </row>
        <row r="2275">
          <cell r="A2275">
            <v>0.58487999999999996</v>
          </cell>
          <cell r="C2275">
            <v>69.650911137825688</v>
          </cell>
        </row>
        <row r="2276">
          <cell r="A2276">
            <v>0.58492</v>
          </cell>
          <cell r="C2276">
            <v>69.52770951713542</v>
          </cell>
        </row>
        <row r="2277">
          <cell r="A2277">
            <v>0.58496000000000004</v>
          </cell>
          <cell r="C2277">
            <v>69.404485296162918</v>
          </cell>
        </row>
        <row r="2278">
          <cell r="A2278">
            <v>0.58499999999999996</v>
          </cell>
          <cell r="C2278">
            <v>69.281239410759483</v>
          </cell>
        </row>
        <row r="2279">
          <cell r="A2279">
            <v>0.58504</v>
          </cell>
          <cell r="C2279">
            <v>69.157972554664809</v>
          </cell>
        </row>
        <row r="2280">
          <cell r="A2280">
            <v>0.58508000000000004</v>
          </cell>
          <cell r="C2280">
            <v>69.034685131668112</v>
          </cell>
        </row>
        <row r="2281">
          <cell r="A2281">
            <v>0.58511999999999997</v>
          </cell>
          <cell r="C2281">
            <v>68.911377230724199</v>
          </cell>
        </row>
        <row r="2282">
          <cell r="A2282">
            <v>0.58516000000000001</v>
          </cell>
          <cell r="C2282">
            <v>68.788048613049995</v>
          </cell>
        </row>
        <row r="2283">
          <cell r="A2283">
            <v>0.58520000000000005</v>
          </cell>
          <cell r="C2283">
            <v>68.664698722176013</v>
          </cell>
        </row>
        <row r="2284">
          <cell r="A2284">
            <v>0.58523999999999998</v>
          </cell>
          <cell r="C2284">
            <v>68.541326712213646</v>
          </cell>
        </row>
        <row r="2285">
          <cell r="A2285">
            <v>0.58528000000000002</v>
          </cell>
          <cell r="C2285">
            <v>68.417931482865527</v>
          </cell>
        </row>
        <row r="2286">
          <cell r="A2286">
            <v>0.58531999999999995</v>
          </cell>
          <cell r="C2286">
            <v>68.294511740134865</v>
          </cell>
        </row>
        <row r="2287">
          <cell r="A2287">
            <v>0.58535999999999999</v>
          </cell>
          <cell r="C2287">
            <v>68.171066067769175</v>
          </cell>
        </row>
        <row r="2288">
          <cell r="A2288">
            <v>0.58540000000000003</v>
          </cell>
          <cell r="C2288">
            <v>68.047592988238236</v>
          </cell>
        </row>
        <row r="2289">
          <cell r="A2289">
            <v>0.58543999999999996</v>
          </cell>
          <cell r="C2289">
            <v>67.924091023971769</v>
          </cell>
        </row>
        <row r="2290">
          <cell r="A2290">
            <v>0.58548</v>
          </cell>
          <cell r="C2290">
            <v>67.800558763596513</v>
          </cell>
        </row>
        <row r="2291">
          <cell r="A2291">
            <v>0.58552000000000004</v>
          </cell>
          <cell r="C2291">
            <v>67.676994940156874</v>
          </cell>
        </row>
        <row r="2292">
          <cell r="A2292">
            <v>0.58555999999999997</v>
          </cell>
          <cell r="C2292">
            <v>67.553398523315209</v>
          </cell>
        </row>
        <row r="2293">
          <cell r="A2293">
            <v>0.58560000000000001</v>
          </cell>
          <cell r="C2293">
            <v>67.42976880408203</v>
          </cell>
        </row>
        <row r="2294">
          <cell r="A2294">
            <v>0.58564000000000005</v>
          </cell>
          <cell r="C2294">
            <v>67.306105445139266</v>
          </cell>
        </row>
        <row r="2295">
          <cell r="A2295">
            <v>0.58567999999999998</v>
          </cell>
          <cell r="C2295">
            <v>67.182408480295052</v>
          </cell>
        </row>
        <row r="2296">
          <cell r="A2296">
            <v>0.58572000000000002</v>
          </cell>
          <cell r="C2296">
            <v>67.058678276040098</v>
          </cell>
        </row>
        <row r="2297">
          <cell r="A2297">
            <v>0.58575999999999995</v>
          </cell>
          <cell r="C2297">
            <v>66.934915504840049</v>
          </cell>
        </row>
        <row r="2298">
          <cell r="A2298">
            <v>0.58579999999999999</v>
          </cell>
          <cell r="C2298">
            <v>66.811121145129079</v>
          </cell>
        </row>
        <row r="2299">
          <cell r="A2299">
            <v>0.58584000000000003</v>
          </cell>
          <cell r="C2299">
            <v>66.687296477325575</v>
          </cell>
        </row>
        <row r="2300">
          <cell r="A2300">
            <v>0.58587999999999996</v>
          </cell>
          <cell r="C2300">
            <v>66.563443057662099</v>
          </cell>
        </row>
        <row r="2301">
          <cell r="A2301">
            <v>0.58592</v>
          </cell>
          <cell r="C2301">
            <v>66.43956266982903</v>
          </cell>
        </row>
        <row r="2302">
          <cell r="A2302">
            <v>0.58596000000000004</v>
          </cell>
          <cell r="C2302">
            <v>66.31565724345667</v>
          </cell>
        </row>
        <row r="2303">
          <cell r="A2303">
            <v>0.58599999999999997</v>
          </cell>
          <cell r="C2303">
            <v>66.191728739435433</v>
          </cell>
        </row>
        <row r="2304">
          <cell r="A2304">
            <v>0.58604000000000001</v>
          </cell>
          <cell r="C2304">
            <v>66.067779046719181</v>
          </cell>
        </row>
        <row r="2305">
          <cell r="A2305">
            <v>0.58608000000000005</v>
          </cell>
          <cell r="C2305">
            <v>65.943809911811911</v>
          </cell>
        </row>
        <row r="2306">
          <cell r="A2306">
            <v>0.58611999999999997</v>
          </cell>
          <cell r="C2306">
            <v>65.819822881731426</v>
          </cell>
        </row>
        <row r="2307">
          <cell r="A2307">
            <v>0.58616000000000001</v>
          </cell>
          <cell r="C2307">
            <v>65.695819263442644</v>
          </cell>
        </row>
        <row r="2308">
          <cell r="A2308">
            <v>0.58620000000000005</v>
          </cell>
          <cell r="C2308">
            <v>65.571800100009227</v>
          </cell>
        </row>
        <row r="2309">
          <cell r="A2309">
            <v>0.58623999999999998</v>
          </cell>
          <cell r="C2309">
            <v>65.447766137523274</v>
          </cell>
        </row>
        <row r="2310">
          <cell r="A2310">
            <v>0.58628000000000002</v>
          </cell>
          <cell r="C2310">
            <v>65.323717797778016</v>
          </cell>
        </row>
        <row r="2311">
          <cell r="A2311">
            <v>0.58631999999999995</v>
          </cell>
          <cell r="C2311">
            <v>65.199655186114597</v>
          </cell>
        </row>
        <row r="2312">
          <cell r="A2312">
            <v>0.58635999999999999</v>
          </cell>
          <cell r="C2312">
            <v>65.075578140927831</v>
          </cell>
        </row>
        <row r="2313">
          <cell r="A2313">
            <v>0.58640000000000003</v>
          </cell>
          <cell r="C2313">
            <v>64.951486307620826</v>
          </cell>
        </row>
        <row r="2314">
          <cell r="A2314">
            <v>0.58643999999999996</v>
          </cell>
          <cell r="C2314">
            <v>64.827379186625748</v>
          </cell>
        </row>
        <row r="2315">
          <cell r="A2315">
            <v>0.58648</v>
          </cell>
          <cell r="C2315">
            <v>64.703256162973446</v>
          </cell>
        </row>
        <row r="2316">
          <cell r="A2316">
            <v>0.58652000000000004</v>
          </cell>
          <cell r="C2316">
            <v>64.579116572783335</v>
          </cell>
        </row>
        <row r="2317">
          <cell r="A2317">
            <v>0.58655999999999997</v>
          </cell>
          <cell r="C2317">
            <v>64.454959792207447</v>
          </cell>
        </row>
        <row r="2318">
          <cell r="A2318">
            <v>0.58660000000000001</v>
          </cell>
          <cell r="C2318">
            <v>64.330785290464604</v>
          </cell>
        </row>
        <row r="2319">
          <cell r="A2319">
            <v>0.58664000000000005</v>
          </cell>
          <cell r="C2319">
            <v>64.206592667417397</v>
          </cell>
        </row>
        <row r="2320">
          <cell r="A2320">
            <v>0.58667999999999998</v>
          </cell>
          <cell r="C2320">
            <v>64.082381716597041</v>
          </cell>
        </row>
        <row r="2321">
          <cell r="A2321">
            <v>0.58672000000000002</v>
          </cell>
          <cell r="C2321">
            <v>63.958152472771424</v>
          </cell>
        </row>
        <row r="2322">
          <cell r="A2322">
            <v>0.58675999999999995</v>
          </cell>
          <cell r="C2322">
            <v>63.833905216121337</v>
          </cell>
        </row>
        <row r="2323">
          <cell r="A2323">
            <v>0.58679999999999999</v>
          </cell>
          <cell r="C2323">
            <v>63.709640465200039</v>
          </cell>
        </row>
        <row r="2324">
          <cell r="A2324">
            <v>0.58684000000000003</v>
          </cell>
          <cell r="C2324">
            <v>63.585358992347835</v>
          </cell>
        </row>
        <row r="2325">
          <cell r="A2325">
            <v>0.58687999999999996</v>
          </cell>
          <cell r="C2325">
            <v>63.461061852582141</v>
          </cell>
        </row>
        <row r="2326">
          <cell r="A2326">
            <v>0.58692</v>
          </cell>
          <cell r="C2326">
            <v>63.336750393787739</v>
          </cell>
        </row>
        <row r="2327">
          <cell r="A2327">
            <v>0.58696000000000004</v>
          </cell>
          <cell r="C2327">
            <v>63.212426235985184</v>
          </cell>
        </row>
        <row r="2328">
          <cell r="A2328">
            <v>0.58699999999999997</v>
          </cell>
          <cell r="C2328">
            <v>63.088091235390195</v>
          </cell>
        </row>
        <row r="2329">
          <cell r="A2329">
            <v>0.58704000000000001</v>
          </cell>
          <cell r="C2329">
            <v>62.963747427028046</v>
          </cell>
        </row>
        <row r="2330">
          <cell r="A2330">
            <v>0.58708000000000005</v>
          </cell>
          <cell r="C2330">
            <v>62.839396923953103</v>
          </cell>
        </row>
        <row r="2331">
          <cell r="A2331">
            <v>0.58711999999999998</v>
          </cell>
          <cell r="C2331">
            <v>62.715041808241104</v>
          </cell>
        </row>
        <row r="2332">
          <cell r="A2332">
            <v>0.58716000000000002</v>
          </cell>
          <cell r="C2332">
            <v>62.590684040441126</v>
          </cell>
        </row>
        <row r="2333">
          <cell r="A2333">
            <v>0.58720000000000006</v>
          </cell>
          <cell r="C2333">
            <v>62.466325367782353</v>
          </cell>
        </row>
        <row r="2334">
          <cell r="A2334">
            <v>0.58723999999999998</v>
          </cell>
          <cell r="C2334">
            <v>62.341967244852917</v>
          </cell>
        </row>
        <row r="2335">
          <cell r="A2335">
            <v>0.58728000000000002</v>
          </cell>
          <cell r="C2335">
            <v>62.217610801419468</v>
          </cell>
        </row>
        <row r="2336">
          <cell r="A2336">
            <v>0.58731999999999995</v>
          </cell>
          <cell r="C2336">
            <v>62.093256835188647</v>
          </cell>
        </row>
        <row r="2337">
          <cell r="A2337">
            <v>0.58735999999999999</v>
          </cell>
          <cell r="C2337">
            <v>61.968905790600395</v>
          </cell>
        </row>
        <row r="2338">
          <cell r="A2338">
            <v>0.58740000000000003</v>
          </cell>
          <cell r="C2338">
            <v>61.844557733380221</v>
          </cell>
        </row>
        <row r="2339">
          <cell r="A2339">
            <v>0.58743999999999996</v>
          </cell>
          <cell r="C2339">
            <v>61.720212354023104</v>
          </cell>
        </row>
        <row r="2340">
          <cell r="A2340">
            <v>0.58748</v>
          </cell>
          <cell r="C2340">
            <v>61.595869013927057</v>
          </cell>
        </row>
        <row r="2341">
          <cell r="A2341">
            <v>0.58752000000000004</v>
          </cell>
          <cell r="C2341">
            <v>61.471526818462976</v>
          </cell>
        </row>
        <row r="2342">
          <cell r="A2342">
            <v>0.58755999999999997</v>
          </cell>
          <cell r="C2342">
            <v>61.347184706754938</v>
          </cell>
        </row>
        <row r="2343">
          <cell r="A2343">
            <v>0.58760000000000001</v>
          </cell>
          <cell r="C2343">
            <v>61.222841563159541</v>
          </cell>
        </row>
        <row r="2344">
          <cell r="A2344">
            <v>0.58764000000000005</v>
          </cell>
          <cell r="C2344">
            <v>61.098496322759175</v>
          </cell>
        </row>
        <row r="2345">
          <cell r="A2345">
            <v>0.58767999999999998</v>
          </cell>
          <cell r="C2345">
            <v>60.974148025724624</v>
          </cell>
        </row>
        <row r="2346">
          <cell r="A2346">
            <v>0.58772000000000002</v>
          </cell>
          <cell r="C2346">
            <v>60.849795836260903</v>
          </cell>
        </row>
        <row r="2347">
          <cell r="A2347">
            <v>0.58775999999999995</v>
          </cell>
          <cell r="C2347">
            <v>60.725439060307139</v>
          </cell>
        </row>
        <row r="2348">
          <cell r="A2348">
            <v>0.58779999999999999</v>
          </cell>
          <cell r="C2348">
            <v>60.601077170221764</v>
          </cell>
        </row>
        <row r="2349">
          <cell r="A2349">
            <v>0.58784000000000003</v>
          </cell>
          <cell r="C2349">
            <v>60.476709845182945</v>
          </cell>
        </row>
        <row r="2350">
          <cell r="A2350">
            <v>0.58787999999999996</v>
          </cell>
          <cell r="C2350">
            <v>60.352337009346222</v>
          </cell>
        </row>
        <row r="2351">
          <cell r="A2351">
            <v>0.58792</v>
          </cell>
          <cell r="C2351">
            <v>60.227958834087836</v>
          </cell>
        </row>
        <row r="2352">
          <cell r="A2352">
            <v>0.58796000000000004</v>
          </cell>
          <cell r="C2352">
            <v>60.10357570433375</v>
          </cell>
        </row>
        <row r="2353">
          <cell r="A2353">
            <v>0.58799999999999997</v>
          </cell>
          <cell r="C2353">
            <v>59.979188195366326</v>
          </cell>
        </row>
        <row r="2354">
          <cell r="A2354">
            <v>0.58804000000000001</v>
          </cell>
          <cell r="C2354">
            <v>59.854797079064596</v>
          </cell>
        </row>
        <row r="2355">
          <cell r="A2355">
            <v>0.58808000000000005</v>
          </cell>
          <cell r="C2355">
            <v>59.730403297970966</v>
          </cell>
        </row>
        <row r="2356">
          <cell r="A2356">
            <v>0.58811999999999998</v>
          </cell>
          <cell r="C2356">
            <v>59.606007858547372</v>
          </cell>
        </row>
        <row r="2357">
          <cell r="A2357">
            <v>0.58816000000000002</v>
          </cell>
          <cell r="C2357">
            <v>59.481611708968472</v>
          </cell>
        </row>
        <row r="2358">
          <cell r="A2358">
            <v>0.58819999999999995</v>
          </cell>
          <cell r="C2358">
            <v>59.357215682512866</v>
          </cell>
        </row>
        <row r="2359">
          <cell r="A2359">
            <v>0.58823999999999999</v>
          </cell>
          <cell r="C2359">
            <v>59.232820470635602</v>
          </cell>
        </row>
        <row r="2360">
          <cell r="A2360">
            <v>0.58828000000000003</v>
          </cell>
          <cell r="C2360">
            <v>59.108426563616142</v>
          </cell>
        </row>
        <row r="2361">
          <cell r="A2361">
            <v>0.58831999999999995</v>
          </cell>
          <cell r="C2361">
            <v>58.984034168758171</v>
          </cell>
        </row>
        <row r="2362">
          <cell r="A2362">
            <v>0.58835999999999999</v>
          </cell>
          <cell r="C2362">
            <v>58.859643146796671</v>
          </cell>
        </row>
        <row r="2363">
          <cell r="A2363">
            <v>0.58840000000000003</v>
          </cell>
          <cell r="C2363">
            <v>58.735252980479558</v>
          </cell>
        </row>
        <row r="2364">
          <cell r="A2364">
            <v>0.58843999999999996</v>
          </cell>
          <cell r="C2364">
            <v>58.61086277981358</v>
          </cell>
        </row>
        <row r="2365">
          <cell r="A2365">
            <v>0.58848</v>
          </cell>
          <cell r="C2365">
            <v>58.48647131823806</v>
          </cell>
        </row>
        <row r="2366">
          <cell r="A2366">
            <v>0.58852000000000004</v>
          </cell>
          <cell r="C2366">
            <v>58.36207706929747</v>
          </cell>
        </row>
        <row r="2367">
          <cell r="A2367">
            <v>0.58855999999999997</v>
          </cell>
          <cell r="C2367">
            <v>58.237678242316925</v>
          </cell>
        </row>
        <row r="2368">
          <cell r="A2368">
            <v>0.58860000000000001</v>
          </cell>
          <cell r="C2368">
            <v>58.113272836785391</v>
          </cell>
        </row>
        <row r="2369">
          <cell r="A2369">
            <v>0.58864000000000005</v>
          </cell>
          <cell r="C2369">
            <v>57.988858703724446</v>
          </cell>
        </row>
        <row r="2370">
          <cell r="A2370">
            <v>0.58867999999999998</v>
          </cell>
          <cell r="C2370">
            <v>57.864433601073642</v>
          </cell>
        </row>
        <row r="2371">
          <cell r="A2371">
            <v>0.58872000000000002</v>
          </cell>
          <cell r="C2371">
            <v>57.739995251573568</v>
          </cell>
        </row>
        <row r="2372">
          <cell r="A2372">
            <v>0.58875999999999995</v>
          </cell>
          <cell r="C2372">
            <v>57.615541408135925</v>
          </cell>
        </row>
        <row r="2373">
          <cell r="A2373">
            <v>0.58879999999999999</v>
          </cell>
          <cell r="C2373">
            <v>57.491069931190957</v>
          </cell>
        </row>
        <row r="2374">
          <cell r="A2374">
            <v>0.58884000000000003</v>
          </cell>
          <cell r="C2374">
            <v>57.366578859805642</v>
          </cell>
        </row>
        <row r="2375">
          <cell r="A2375">
            <v>0.58887999999999996</v>
          </cell>
          <cell r="C2375">
            <v>57.242066475326219</v>
          </cell>
        </row>
        <row r="2376">
          <cell r="A2376">
            <v>0.58892</v>
          </cell>
          <cell r="C2376">
            <v>57.117531383984385</v>
          </cell>
        </row>
        <row r="2377">
          <cell r="A2377">
            <v>0.58896000000000004</v>
          </cell>
          <cell r="C2377">
            <v>56.992972571327542</v>
          </cell>
        </row>
        <row r="2378">
          <cell r="A2378">
            <v>0.58899999999999997</v>
          </cell>
          <cell r="C2378">
            <v>56.868389390561759</v>
          </cell>
        </row>
        <row r="2379">
          <cell r="A2379">
            <v>0.58904000000000001</v>
          </cell>
          <cell r="C2379">
            <v>56.743781537934282</v>
          </cell>
        </row>
        <row r="2380">
          <cell r="A2380">
            <v>0.58908000000000005</v>
          </cell>
          <cell r="C2380">
            <v>56.619149039349594</v>
          </cell>
        </row>
        <row r="2381">
          <cell r="A2381">
            <v>0.58911999999999998</v>
          </cell>
          <cell r="C2381">
            <v>56.494492217041689</v>
          </cell>
        </row>
        <row r="2382">
          <cell r="A2382">
            <v>0.58916000000000002</v>
          </cell>
          <cell r="C2382">
            <v>56.36981163829784</v>
          </cell>
        </row>
        <row r="2383">
          <cell r="A2383">
            <v>0.58919999999999995</v>
          </cell>
          <cell r="C2383">
            <v>56.245108053965872</v>
          </cell>
        </row>
        <row r="2384">
          <cell r="A2384">
            <v>0.58923999999999999</v>
          </cell>
          <cell r="C2384">
            <v>56.12038231701726</v>
          </cell>
        </row>
        <row r="2385">
          <cell r="A2385">
            <v>0.58928000000000003</v>
          </cell>
          <cell r="C2385">
            <v>55.995635296380435</v>
          </cell>
        </row>
        <row r="2386">
          <cell r="A2386">
            <v>0.58931999999999995</v>
          </cell>
          <cell r="C2386">
            <v>55.870867807494022</v>
          </cell>
        </row>
        <row r="2387">
          <cell r="A2387">
            <v>0.58935999999999999</v>
          </cell>
          <cell r="C2387">
            <v>55.746080557334942</v>
          </cell>
        </row>
        <row r="2388">
          <cell r="A2388">
            <v>0.58940000000000003</v>
          </cell>
          <cell r="C2388">
            <v>55.62127408820762</v>
          </cell>
        </row>
        <row r="2389">
          <cell r="A2389">
            <v>0.58943999999999996</v>
          </cell>
          <cell r="C2389">
            <v>55.496448727028337</v>
          </cell>
        </row>
        <row r="2390">
          <cell r="A2390">
            <v>0.58948</v>
          </cell>
          <cell r="C2390">
            <v>55.371604548584799</v>
          </cell>
        </row>
        <row r="2391">
          <cell r="A2391">
            <v>0.58952000000000004</v>
          </cell>
          <cell r="C2391">
            <v>55.246741342794046</v>
          </cell>
        </row>
        <row r="2392">
          <cell r="A2392">
            <v>0.58955999999999997</v>
          </cell>
          <cell r="C2392">
            <v>55.121858585210354</v>
          </cell>
        </row>
        <row r="2393">
          <cell r="A2393">
            <v>0.58960000000000001</v>
          </cell>
          <cell r="C2393">
            <v>54.996955423254278</v>
          </cell>
        </row>
        <row r="2394">
          <cell r="A2394">
            <v>0.58964000000000005</v>
          </cell>
          <cell r="C2394">
            <v>54.872030682153657</v>
          </cell>
        </row>
        <row r="2395">
          <cell r="A2395">
            <v>0.58967999999999998</v>
          </cell>
          <cell r="C2395">
            <v>54.7470828955855</v>
          </cell>
        </row>
        <row r="2396">
          <cell r="A2396">
            <v>0.58972000000000002</v>
          </cell>
          <cell r="C2396">
            <v>54.622110369748711</v>
          </cell>
        </row>
        <row r="2397">
          <cell r="A2397">
            <v>0.58975999999999995</v>
          </cell>
          <cell r="C2397">
            <v>54.497111284360223</v>
          </cell>
        </row>
        <row r="2398">
          <cell r="A2398">
            <v>0.58979999999999999</v>
          </cell>
          <cell r="C2398">
            <v>54.372083824589062</v>
          </cell>
        </row>
        <row r="2399">
          <cell r="A2399">
            <v>0.58984000000000003</v>
          </cell>
          <cell r="C2399">
            <v>54.247026287809646</v>
          </cell>
        </row>
        <row r="2400">
          <cell r="A2400">
            <v>0.58987999999999996</v>
          </cell>
          <cell r="C2400">
            <v>54.121937125766628</v>
          </cell>
        </row>
        <row r="2401">
          <cell r="A2401">
            <v>0.58992</v>
          </cell>
          <cell r="C2401">
            <v>53.996814963056842</v>
          </cell>
        </row>
        <row r="2402">
          <cell r="A2402">
            <v>0.58996000000000004</v>
          </cell>
          <cell r="C2402">
            <v>53.871658636325677</v>
          </cell>
        </row>
        <row r="2403">
          <cell r="A2403">
            <v>0.59</v>
          </cell>
          <cell r="C2403">
            <v>53.746467262409283</v>
          </cell>
        </row>
        <row r="2404">
          <cell r="A2404">
            <v>0.59004000000000001</v>
          </cell>
          <cell r="C2404">
            <v>53.621240313972919</v>
          </cell>
        </row>
        <row r="2405">
          <cell r="A2405">
            <v>0.59008000000000005</v>
          </cell>
          <cell r="C2405">
            <v>53.495977651265328</v>
          </cell>
        </row>
        <row r="2406">
          <cell r="A2406">
            <v>0.59011999999999998</v>
          </cell>
          <cell r="C2406">
            <v>53.370679490285227</v>
          </cell>
        </row>
        <row r="2407">
          <cell r="A2407">
            <v>0.59016000000000002</v>
          </cell>
          <cell r="C2407">
            <v>53.245346357243839</v>
          </cell>
        </row>
        <row r="2408">
          <cell r="A2408">
            <v>0.59019999999999995</v>
          </cell>
          <cell r="C2408">
            <v>53.119979071475413</v>
          </cell>
        </row>
        <row r="2409">
          <cell r="A2409">
            <v>0.59023999999999999</v>
          </cell>
          <cell r="C2409">
            <v>52.994578754550687</v>
          </cell>
        </row>
        <row r="2410">
          <cell r="A2410">
            <v>0.59028000000000003</v>
          </cell>
          <cell r="C2410">
            <v>52.86914681670671</v>
          </cell>
        </row>
        <row r="2411">
          <cell r="A2411">
            <v>0.59031999999999996</v>
          </cell>
          <cell r="C2411">
            <v>52.743684892158782</v>
          </cell>
        </row>
        <row r="2412">
          <cell r="A2412">
            <v>0.59036</v>
          </cell>
          <cell r="C2412">
            <v>52.618194756716129</v>
          </cell>
        </row>
        <row r="2413">
          <cell r="A2413">
            <v>0.59040000000000004</v>
          </cell>
          <cell r="C2413">
            <v>52.49267822869836</v>
          </cell>
        </row>
        <row r="2414">
          <cell r="A2414">
            <v>0.59043999999999996</v>
          </cell>
          <cell r="C2414">
            <v>52.367137049410829</v>
          </cell>
        </row>
        <row r="2415">
          <cell r="A2415">
            <v>0.59048</v>
          </cell>
          <cell r="C2415">
            <v>52.241572799297472</v>
          </cell>
        </row>
        <row r="2416">
          <cell r="A2416">
            <v>0.59052000000000004</v>
          </cell>
          <cell r="C2416">
            <v>52.115986871220727</v>
          </cell>
        </row>
        <row r="2417">
          <cell r="A2417">
            <v>0.59055999999999997</v>
          </cell>
          <cell r="C2417">
            <v>51.990380441256463</v>
          </cell>
        </row>
        <row r="2418">
          <cell r="A2418">
            <v>0.59060000000000001</v>
          </cell>
          <cell r="C2418">
            <v>51.864754434010429</v>
          </cell>
        </row>
        <row r="2419">
          <cell r="A2419">
            <v>0.59064000000000005</v>
          </cell>
          <cell r="C2419">
            <v>51.739109536330261</v>
          </cell>
        </row>
        <row r="2420">
          <cell r="A2420">
            <v>0.59067999999999998</v>
          </cell>
          <cell r="C2420">
            <v>51.613446243200649</v>
          </cell>
        </row>
        <row r="2421">
          <cell r="A2421">
            <v>0.59072000000000002</v>
          </cell>
          <cell r="C2421">
            <v>51.487764885188902</v>
          </cell>
        </row>
        <row r="2422">
          <cell r="A2422">
            <v>0.59075999999999995</v>
          </cell>
          <cell r="C2422">
            <v>51.362065632701892</v>
          </cell>
        </row>
        <row r="2423">
          <cell r="A2423">
            <v>0.59079999999999999</v>
          </cell>
          <cell r="C2423">
            <v>51.236348514467181</v>
          </cell>
        </row>
        <row r="2424">
          <cell r="A2424">
            <v>0.59084000000000003</v>
          </cell>
          <cell r="C2424">
            <v>51.11061348316165</v>
          </cell>
        </row>
        <row r="2425">
          <cell r="A2425">
            <v>0.59087999999999996</v>
          </cell>
          <cell r="C2425">
            <v>50.984860509231709</v>
          </cell>
        </row>
        <row r="2426">
          <cell r="A2426">
            <v>0.59092</v>
          </cell>
          <cell r="C2426">
            <v>50.859089663995604</v>
          </cell>
        </row>
        <row r="2427">
          <cell r="A2427">
            <v>0.59096000000000004</v>
          </cell>
          <cell r="C2427">
            <v>50.733301188037089</v>
          </cell>
        </row>
        <row r="2428">
          <cell r="A2428">
            <v>0.59099999999999997</v>
          </cell>
          <cell r="C2428">
            <v>50.607495525934517</v>
          </cell>
        </row>
        <row r="2429">
          <cell r="A2429">
            <v>0.59104000000000001</v>
          </cell>
          <cell r="C2429">
            <v>50.481673321089758</v>
          </cell>
        </row>
        <row r="2430">
          <cell r="A2430">
            <v>0.59108000000000005</v>
          </cell>
          <cell r="C2430">
            <v>50.355835443487393</v>
          </cell>
        </row>
        <row r="2431">
          <cell r="A2431">
            <v>0.59111999999999998</v>
          </cell>
          <cell r="C2431">
            <v>50.229983093034569</v>
          </cell>
        </row>
        <row r="2432">
          <cell r="A2432">
            <v>0.59116000000000002</v>
          </cell>
          <cell r="C2432">
            <v>50.10411789392802</v>
          </cell>
        </row>
        <row r="2433">
          <cell r="A2433">
            <v>0.59119999999999995</v>
          </cell>
          <cell r="C2433">
            <v>49.978241901979189</v>
          </cell>
        </row>
        <row r="2434">
          <cell r="A2434">
            <v>0.59123999999999999</v>
          </cell>
          <cell r="C2434">
            <v>49.852357577275093</v>
          </cell>
        </row>
        <row r="2435">
          <cell r="A2435">
            <v>0.59128000000000003</v>
          </cell>
          <cell r="C2435">
            <v>49.726467763827124</v>
          </cell>
        </row>
        <row r="2436">
          <cell r="A2436">
            <v>0.59131999999999996</v>
          </cell>
          <cell r="C2436">
            <v>49.600575644031721</v>
          </cell>
        </row>
        <row r="2437">
          <cell r="A2437">
            <v>0.59136</v>
          </cell>
          <cell r="C2437">
            <v>49.47468467068537</v>
          </cell>
        </row>
        <row r="2438">
          <cell r="A2438">
            <v>0.59140000000000004</v>
          </cell>
          <cell r="C2438">
            <v>49.34879851371624</v>
          </cell>
        </row>
        <row r="2439">
          <cell r="A2439">
            <v>0.59143999999999997</v>
          </cell>
          <cell r="C2439">
            <v>49.222921015644985</v>
          </cell>
        </row>
        <row r="2440">
          <cell r="A2440">
            <v>0.59148000000000001</v>
          </cell>
          <cell r="C2440">
            <v>49.097056123099335</v>
          </cell>
        </row>
        <row r="2441">
          <cell r="A2441">
            <v>0.59152000000000005</v>
          </cell>
          <cell r="C2441">
            <v>48.971207796126791</v>
          </cell>
        </row>
        <row r="2442">
          <cell r="A2442">
            <v>0.59155999999999997</v>
          </cell>
          <cell r="C2442">
            <v>48.845379931469857</v>
          </cell>
        </row>
        <row r="2443">
          <cell r="A2443">
            <v>0.59160000000000001</v>
          </cell>
          <cell r="C2443">
            <v>48.719576309030636</v>
          </cell>
        </row>
        <row r="2444">
          <cell r="A2444">
            <v>0.59164000000000005</v>
          </cell>
          <cell r="C2444">
            <v>48.593800526854054</v>
          </cell>
        </row>
        <row r="2445">
          <cell r="A2445">
            <v>0.59167999999999998</v>
          </cell>
          <cell r="C2445">
            <v>48.468055926374014</v>
          </cell>
        </row>
        <row r="2446">
          <cell r="A2446">
            <v>0.59172000000000002</v>
          </cell>
          <cell r="C2446">
            <v>48.342345535107938</v>
          </cell>
        </row>
        <row r="2447">
          <cell r="A2447">
            <v>0.59175999999999995</v>
          </cell>
          <cell r="C2447">
            <v>48.216672054483858</v>
          </cell>
        </row>
        <row r="2448">
          <cell r="A2448">
            <v>0.59179999999999999</v>
          </cell>
          <cell r="C2448">
            <v>48.091037901279194</v>
          </cell>
        </row>
        <row r="2449">
          <cell r="A2449">
            <v>0.59184000000000003</v>
          </cell>
          <cell r="C2449">
            <v>47.96544525353444</v>
          </cell>
        </row>
        <row r="2450">
          <cell r="A2450">
            <v>0.59187999999999996</v>
          </cell>
          <cell r="C2450">
            <v>47.839896073753977</v>
          </cell>
        </row>
        <row r="2451">
          <cell r="A2451">
            <v>0.59192</v>
          </cell>
          <cell r="C2451">
            <v>47.714392143314271</v>
          </cell>
        </row>
        <row r="2452">
          <cell r="A2452">
            <v>0.59196000000000004</v>
          </cell>
          <cell r="C2452">
            <v>47.588935133020634</v>
          </cell>
        </row>
        <row r="2453">
          <cell r="A2453">
            <v>0.59199999999999997</v>
          </cell>
          <cell r="C2453">
            <v>47.463526696343131</v>
          </cell>
        </row>
        <row r="2454">
          <cell r="A2454">
            <v>0.59204000000000001</v>
          </cell>
          <cell r="C2454">
            <v>47.338168550911057</v>
          </cell>
        </row>
        <row r="2455">
          <cell r="A2455">
            <v>0.59208000000000005</v>
          </cell>
          <cell r="C2455">
            <v>47.2128625305565</v>
          </cell>
        </row>
        <row r="2456">
          <cell r="A2456">
            <v>0.59211999999999998</v>
          </cell>
          <cell r="C2456">
            <v>47.087610644321501</v>
          </cell>
        </row>
        <row r="2457">
          <cell r="A2457">
            <v>0.59216000000000002</v>
          </cell>
          <cell r="C2457">
            <v>46.962415155148591</v>
          </cell>
        </row>
        <row r="2458">
          <cell r="A2458">
            <v>0.59219999999999995</v>
          </cell>
          <cell r="C2458">
            <v>46.837278640341999</v>
          </cell>
        </row>
        <row r="2459">
          <cell r="A2459">
            <v>0.59223999999999999</v>
          </cell>
          <cell r="C2459">
            <v>46.712204018584039</v>
          </cell>
        </row>
        <row r="2460">
          <cell r="A2460">
            <v>0.59228000000000003</v>
          </cell>
          <cell r="C2460">
            <v>46.587194556974339</v>
          </cell>
        </row>
        <row r="2461">
          <cell r="A2461">
            <v>0.59231999999999996</v>
          </cell>
          <cell r="C2461">
            <v>46.462253872307578</v>
          </cell>
        </row>
        <row r="2462">
          <cell r="A2462">
            <v>0.59236</v>
          </cell>
          <cell r="C2462">
            <v>46.337385912621045</v>
          </cell>
        </row>
        <row r="2463">
          <cell r="A2463">
            <v>0.59240000000000004</v>
          </cell>
          <cell r="C2463">
            <v>46.212594929735516</v>
          </cell>
        </row>
        <row r="2464">
          <cell r="A2464">
            <v>0.59243999999999997</v>
          </cell>
          <cell r="C2464">
            <v>46.087885483193972</v>
          </cell>
        </row>
        <row r="2465">
          <cell r="A2465">
            <v>0.59248000000000001</v>
          </cell>
          <cell r="C2465">
            <v>45.963262436437482</v>
          </cell>
        </row>
        <row r="2466">
          <cell r="A2466">
            <v>0.59252000000000005</v>
          </cell>
          <cell r="C2466">
            <v>45.838730862409157</v>
          </cell>
        </row>
        <row r="2467">
          <cell r="A2467">
            <v>0.59255999999999998</v>
          </cell>
          <cell r="C2467">
            <v>45.714295898990123</v>
          </cell>
        </row>
        <row r="2468">
          <cell r="A2468">
            <v>0.59260000000000002</v>
          </cell>
          <cell r="C2468">
            <v>45.58996264829694</v>
          </cell>
        </row>
        <row r="2469">
          <cell r="A2469">
            <v>0.59263999999999994</v>
          </cell>
          <cell r="C2469">
            <v>45.465736110110925</v>
          </cell>
        </row>
        <row r="2470">
          <cell r="A2470">
            <v>0.59267999999999998</v>
          </cell>
          <cell r="C2470">
            <v>45.341621116514027</v>
          </cell>
        </row>
        <row r="2471">
          <cell r="A2471">
            <v>0.59272000000000002</v>
          </cell>
          <cell r="C2471">
            <v>45.217622259997228</v>
          </cell>
        </row>
        <row r="2472">
          <cell r="A2472">
            <v>0.59275999999999995</v>
          </cell>
          <cell r="C2472">
            <v>45.093743815787846</v>
          </cell>
        </row>
        <row r="2473">
          <cell r="A2473">
            <v>0.59279999999999999</v>
          </cell>
          <cell r="C2473">
            <v>44.969989686328859</v>
          </cell>
        </row>
        <row r="2474">
          <cell r="A2474">
            <v>0.59284000000000003</v>
          </cell>
          <cell r="C2474">
            <v>44.846363391104738</v>
          </cell>
        </row>
        <row r="2475">
          <cell r="A2475">
            <v>0.59287999999999996</v>
          </cell>
          <cell r="C2475">
            <v>44.722868092583546</v>
          </cell>
        </row>
        <row r="2476">
          <cell r="A2476">
            <v>0.59292</v>
          </cell>
          <cell r="C2476">
            <v>44.599506626597694</v>
          </cell>
        </row>
        <row r="2477">
          <cell r="A2477">
            <v>0.59296000000000004</v>
          </cell>
          <cell r="C2477">
            <v>44.476281499000798</v>
          </cell>
        </row>
        <row r="2478">
          <cell r="A2478">
            <v>0.59299999999999997</v>
          </cell>
          <cell r="C2478">
            <v>44.353194877532246</v>
          </cell>
        </row>
        <row r="2479">
          <cell r="A2479">
            <v>0.59304000000000001</v>
          </cell>
          <cell r="C2479">
            <v>44.230248648975362</v>
          </cell>
        </row>
        <row r="2480">
          <cell r="A2480">
            <v>0.59308000000000005</v>
          </cell>
          <cell r="C2480">
            <v>44.107444520407697</v>
          </cell>
        </row>
        <row r="2481">
          <cell r="A2481">
            <v>0.59311999999999998</v>
          </cell>
          <cell r="C2481">
            <v>43.984784111416197</v>
          </cell>
        </row>
        <row r="2482">
          <cell r="A2482">
            <v>0.59316000000000002</v>
          </cell>
          <cell r="C2482">
            <v>43.862269023558497</v>
          </cell>
        </row>
        <row r="2483">
          <cell r="A2483">
            <v>0.59319999999999995</v>
          </cell>
          <cell r="C2483">
            <v>43.739900888815576</v>
          </cell>
        </row>
        <row r="2484">
          <cell r="A2484">
            <v>0.59323999999999999</v>
          </cell>
          <cell r="C2484">
            <v>43.617681432203362</v>
          </cell>
        </row>
        <row r="2485">
          <cell r="A2485">
            <v>0.59328000000000003</v>
          </cell>
          <cell r="C2485">
            <v>43.495612558768791</v>
          </cell>
        </row>
        <row r="2486">
          <cell r="A2486">
            <v>0.59331999999999996</v>
          </cell>
          <cell r="C2486">
            <v>43.37369639937225</v>
          </cell>
        </row>
        <row r="2487">
          <cell r="A2487">
            <v>0.59336</v>
          </cell>
          <cell r="C2487">
            <v>43.251935320742824</v>
          </cell>
        </row>
        <row r="2488">
          <cell r="A2488">
            <v>0.59340000000000004</v>
          </cell>
          <cell r="C2488">
            <v>43.130331970640746</v>
          </cell>
        </row>
        <row r="2489">
          <cell r="A2489">
            <v>0.59343999999999997</v>
          </cell>
          <cell r="C2489">
            <v>43.008889310486921</v>
          </cell>
        </row>
        <row r="2490">
          <cell r="A2490">
            <v>0.59348000000000001</v>
          </cell>
          <cell r="C2490">
            <v>42.887610591061708</v>
          </cell>
        </row>
        <row r="2491">
          <cell r="A2491">
            <v>0.59352000000000005</v>
          </cell>
          <cell r="C2491">
            <v>42.766499317663893</v>
          </cell>
        </row>
        <row r="2492">
          <cell r="A2492">
            <v>0.59355999999999998</v>
          </cell>
          <cell r="C2492">
            <v>42.645559208719234</v>
          </cell>
        </row>
        <row r="2493">
          <cell r="A2493">
            <v>0.59360000000000002</v>
          </cell>
          <cell r="C2493">
            <v>42.524794133869761</v>
          </cell>
        </row>
        <row r="2494">
          <cell r="A2494">
            <v>0.59363999999999995</v>
          </cell>
          <cell r="C2494">
            <v>42.404208055985414</v>
          </cell>
        </row>
        <row r="2495">
          <cell r="A2495">
            <v>0.59367999999999999</v>
          </cell>
          <cell r="C2495">
            <v>42.283804967618636</v>
          </cell>
        </row>
        <row r="2496">
          <cell r="A2496">
            <v>0.59372000000000003</v>
          </cell>
          <cell r="C2496">
            <v>42.163588801447766</v>
          </cell>
        </row>
        <row r="2497">
          <cell r="A2497">
            <v>0.59375999999999995</v>
          </cell>
          <cell r="C2497">
            <v>42.043563330920129</v>
          </cell>
        </row>
        <row r="2498">
          <cell r="A2498">
            <v>0.59379999999999999</v>
          </cell>
          <cell r="C2498">
            <v>41.923732061841413</v>
          </cell>
        </row>
        <row r="2499">
          <cell r="A2499">
            <v>0.59384000000000003</v>
          </cell>
          <cell r="C2499">
            <v>41.80409815057692</v>
          </cell>
        </row>
        <row r="2500">
          <cell r="A2500">
            <v>0.59387999999999996</v>
          </cell>
          <cell r="C2500">
            <v>41.684664405481591</v>
          </cell>
        </row>
        <row r="2501">
          <cell r="A2501">
            <v>0.59392</v>
          </cell>
          <cell r="C2501">
            <v>41.565433327160882</v>
          </cell>
        </row>
        <row r="2502">
          <cell r="A2502">
            <v>0.59396000000000004</v>
          </cell>
          <cell r="C2502">
            <v>41.446407094527615</v>
          </cell>
        </row>
        <row r="2503">
          <cell r="A2503">
            <v>0.59399999999999997</v>
          </cell>
          <cell r="C2503">
            <v>41.327587505383768</v>
          </cell>
        </row>
        <row r="2504">
          <cell r="A2504">
            <v>0.59404000000000001</v>
          </cell>
          <cell r="C2504">
            <v>41.20897594385778</v>
          </cell>
        </row>
        <row r="2505">
          <cell r="A2505">
            <v>0.59408000000000005</v>
          </cell>
          <cell r="C2505">
            <v>41.09057339290456</v>
          </cell>
        </row>
        <row r="2506">
          <cell r="A2506">
            <v>0.59411999999999998</v>
          </cell>
          <cell r="C2506">
            <v>40.972380479147084</v>
          </cell>
        </row>
        <row r="2507">
          <cell r="A2507">
            <v>0.59416000000000002</v>
          </cell>
          <cell r="C2507">
            <v>40.854397529606835</v>
          </cell>
        </row>
        <row r="2508">
          <cell r="A2508">
            <v>0.59419999999999995</v>
          </cell>
          <cell r="C2508">
            <v>40.736624623611647</v>
          </cell>
        </row>
        <row r="2509">
          <cell r="A2509">
            <v>0.59423999999999999</v>
          </cell>
          <cell r="C2509">
            <v>40.619061665321681</v>
          </cell>
        </row>
        <row r="2510">
          <cell r="A2510">
            <v>0.59428000000000003</v>
          </cell>
          <cell r="C2510">
            <v>40.501708491838563</v>
          </cell>
        </row>
        <row r="2511">
          <cell r="A2511">
            <v>0.59431999999999996</v>
          </cell>
          <cell r="C2511">
            <v>40.384564975743615</v>
          </cell>
        </row>
        <row r="2512">
          <cell r="A2512">
            <v>0.59436</v>
          </cell>
          <cell r="C2512">
            <v>40.267631095377141</v>
          </cell>
        </row>
        <row r="2513">
          <cell r="A2513">
            <v>0.59440000000000004</v>
          </cell>
          <cell r="C2513">
            <v>40.150906985329847</v>
          </cell>
        </row>
        <row r="2514">
          <cell r="A2514">
            <v>0.59443999999999997</v>
          </cell>
          <cell r="C2514">
            <v>40.034392989344845</v>
          </cell>
        </row>
        <row r="2515">
          <cell r="A2515">
            <v>0.59448000000000001</v>
          </cell>
          <cell r="C2515">
            <v>39.918089720119568</v>
          </cell>
        </row>
        <row r="2516">
          <cell r="A2516">
            <v>0.59452000000000005</v>
          </cell>
          <cell r="C2516">
            <v>39.801998089342845</v>
          </cell>
        </row>
        <row r="2517">
          <cell r="A2517">
            <v>0.59455999999999998</v>
          </cell>
          <cell r="C2517">
            <v>39.686119285269676</v>
          </cell>
        </row>
        <row r="2518">
          <cell r="A2518">
            <v>0.59460000000000002</v>
          </cell>
          <cell r="C2518">
            <v>39.570454733001483</v>
          </cell>
        </row>
        <row r="2519">
          <cell r="A2519">
            <v>0.59463999999999995</v>
          </cell>
          <cell r="C2519">
            <v>39.455006079373995</v>
          </cell>
        </row>
        <row r="2520">
          <cell r="A2520">
            <v>0.59467999999999999</v>
          </cell>
          <cell r="C2520">
            <v>39.33977517227229</v>
          </cell>
        </row>
        <row r="2521">
          <cell r="A2521">
            <v>0.59472000000000003</v>
          </cell>
          <cell r="C2521">
            <v>39.224764000950195</v>
          </cell>
        </row>
        <row r="2522">
          <cell r="A2522">
            <v>0.59475999999999996</v>
          </cell>
          <cell r="C2522">
            <v>39.109974622794006</v>
          </cell>
        </row>
        <row r="2523">
          <cell r="A2523">
            <v>0.5948</v>
          </cell>
          <cell r="C2523">
            <v>38.995409090497439</v>
          </cell>
        </row>
        <row r="2524">
          <cell r="A2524">
            <v>0.59484000000000004</v>
          </cell>
          <cell r="C2524">
            <v>38.881069370667738</v>
          </cell>
        </row>
        <row r="2525">
          <cell r="A2525">
            <v>0.59487999999999996</v>
          </cell>
          <cell r="C2525">
            <v>38.766957259349454</v>
          </cell>
        </row>
        <row r="2526">
          <cell r="A2526">
            <v>0.59492</v>
          </cell>
          <cell r="C2526">
            <v>38.653074309929096</v>
          </cell>
        </row>
        <row r="2527">
          <cell r="A2527">
            <v>0.59496000000000004</v>
          </cell>
          <cell r="C2527">
            <v>38.539421770427005</v>
          </cell>
        </row>
        <row r="2528">
          <cell r="A2528">
            <v>0.59499999999999997</v>
          </cell>
          <cell r="C2528">
            <v>38.426000538406598</v>
          </cell>
        </row>
        <row r="2529">
          <cell r="A2529">
            <v>0.59504000000000001</v>
          </cell>
          <cell r="C2529">
            <v>38.312811134997069</v>
          </cell>
        </row>
        <row r="2530">
          <cell r="A2530">
            <v>0.59508000000000005</v>
          </cell>
          <cell r="C2530">
            <v>38.199853683562843</v>
          </cell>
        </row>
        <row r="2531">
          <cell r="A2531">
            <v>0.59511999999999998</v>
          </cell>
          <cell r="C2531">
            <v>38.087127900003338</v>
          </cell>
        </row>
        <row r="2532">
          <cell r="A2532">
            <v>0.59516000000000002</v>
          </cell>
          <cell r="C2532">
            <v>37.97463309593001</v>
          </cell>
        </row>
        <row r="2533">
          <cell r="A2533">
            <v>0.59519999999999995</v>
          </cell>
          <cell r="C2533">
            <v>37.862368194471529</v>
          </cell>
        </row>
        <row r="2534">
          <cell r="A2534">
            <v>0.59523999999999999</v>
          </cell>
          <cell r="C2534">
            <v>37.750331769681679</v>
          </cell>
        </row>
        <row r="2535">
          <cell r="A2535">
            <v>0.59528000000000003</v>
          </cell>
          <cell r="C2535">
            <v>37.638522122270878</v>
          </cell>
        </row>
        <row r="2536">
          <cell r="A2536">
            <v>0.59531999999999996</v>
          </cell>
          <cell r="C2536">
            <v>37.526937386673467</v>
          </cell>
        </row>
        <row r="2537">
          <cell r="A2537">
            <v>0.59536</v>
          </cell>
          <cell r="C2537">
            <v>37.415575629544286</v>
          </cell>
        </row>
        <row r="2538">
          <cell r="A2538">
            <v>0.59540000000000004</v>
          </cell>
          <cell r="C2538">
            <v>37.30443492197638</v>
          </cell>
        </row>
        <row r="2539">
          <cell r="A2539">
            <v>0.59543999999999997</v>
          </cell>
          <cell r="C2539">
            <v>37.193513418613506</v>
          </cell>
        </row>
        <row r="2540">
          <cell r="A2540">
            <v>0.59548000000000001</v>
          </cell>
          <cell r="C2540">
            <v>37.082809449394816</v>
          </cell>
        </row>
        <row r="2541">
          <cell r="A2541">
            <v>0.59552000000000005</v>
          </cell>
          <cell r="C2541">
            <v>36.972321598242154</v>
          </cell>
        </row>
        <row r="2542">
          <cell r="A2542">
            <v>0.59555999999999998</v>
          </cell>
          <cell r="C2542">
            <v>36.86204875796566</v>
          </cell>
        </row>
        <row r="2543">
          <cell r="A2543">
            <v>0.59560000000000002</v>
          </cell>
          <cell r="C2543">
            <v>36.751990153905574</v>
          </cell>
        </row>
        <row r="2544">
          <cell r="A2544">
            <v>0.59563999999999995</v>
          </cell>
          <cell r="C2544">
            <v>36.642145334315266</v>
          </cell>
        </row>
        <row r="2545">
          <cell r="A2545">
            <v>0.59567999999999999</v>
          </cell>
          <cell r="C2545">
            <v>36.532514132224939</v>
          </cell>
        </row>
        <row r="2546">
          <cell r="A2546">
            <v>0.59572000000000003</v>
          </cell>
          <cell r="C2546">
            <v>36.423096627968157</v>
          </cell>
        </row>
        <row r="2547">
          <cell r="A2547">
            <v>0.59575999999999996</v>
          </cell>
          <cell r="C2547">
            <v>36.313893140056898</v>
          </cell>
        </row>
        <row r="2548">
          <cell r="A2548">
            <v>0.5958</v>
          </cell>
          <cell r="C2548">
            <v>36.204904217717299</v>
          </cell>
        </row>
        <row r="2549">
          <cell r="A2549">
            <v>0.59584000000000004</v>
          </cell>
          <cell r="C2549">
            <v>36.096130588194903</v>
          </cell>
        </row>
        <row r="2550">
          <cell r="A2550">
            <v>0.59587999999999997</v>
          </cell>
          <cell r="C2550">
            <v>35.987573072297891</v>
          </cell>
        </row>
        <row r="2551">
          <cell r="A2551">
            <v>0.59592000000000001</v>
          </cell>
          <cell r="C2551">
            <v>35.879232511577193</v>
          </cell>
        </row>
        <row r="2552">
          <cell r="A2552">
            <v>0.59596000000000005</v>
          </cell>
          <cell r="C2552">
            <v>35.771109695919101</v>
          </cell>
        </row>
        <row r="2553">
          <cell r="A2553">
            <v>0.59599999999999997</v>
          </cell>
          <cell r="C2553">
            <v>35.663205284067629</v>
          </cell>
        </row>
        <row r="2554">
          <cell r="A2554">
            <v>0.59604000000000001</v>
          </cell>
          <cell r="C2554">
            <v>35.555519742018177</v>
          </cell>
        </row>
        <row r="2555">
          <cell r="A2555">
            <v>0.59608000000000005</v>
          </cell>
          <cell r="C2555">
            <v>35.448053298284634</v>
          </cell>
        </row>
        <row r="2556">
          <cell r="A2556">
            <v>0.59611999999999998</v>
          </cell>
          <cell r="C2556">
            <v>35.340805901323961</v>
          </cell>
        </row>
        <row r="2557">
          <cell r="A2557">
            <v>0.59616000000000002</v>
          </cell>
          <cell r="C2557">
            <v>35.233777193085679</v>
          </cell>
        </row>
        <row r="2558">
          <cell r="A2558">
            <v>0.59619999999999995</v>
          </cell>
          <cell r="C2558">
            <v>35.126966504921789</v>
          </cell>
        </row>
        <row r="2559">
          <cell r="A2559">
            <v>0.59623999999999999</v>
          </cell>
          <cell r="C2559">
            <v>35.020372851164701</v>
          </cell>
        </row>
        <row r="2560">
          <cell r="A2560">
            <v>0.59628000000000003</v>
          </cell>
          <cell r="C2560">
            <v>34.913994933343275</v>
          </cell>
        </row>
        <row r="2561">
          <cell r="A2561">
            <v>0.59631999999999996</v>
          </cell>
          <cell r="C2561">
            <v>34.807831192949202</v>
          </cell>
        </row>
        <row r="2562">
          <cell r="A2562">
            <v>0.59636</v>
          </cell>
          <cell r="C2562">
            <v>34.701879888061555</v>
          </cell>
        </row>
        <row r="2563">
          <cell r="A2563">
            <v>0.59640000000000004</v>
          </cell>
          <cell r="C2563">
            <v>34.596139175123817</v>
          </cell>
        </row>
        <row r="2564">
          <cell r="A2564">
            <v>0.59643999999999997</v>
          </cell>
          <cell r="C2564">
            <v>34.490607221813576</v>
          </cell>
        </row>
        <row r="2565">
          <cell r="A2565">
            <v>0.59648000000000001</v>
          </cell>
          <cell r="C2565">
            <v>34.385282320825844</v>
          </cell>
        </row>
        <row r="2566">
          <cell r="A2566">
            <v>0.59652000000000005</v>
          </cell>
          <cell r="C2566">
            <v>34.280162964164731</v>
          </cell>
        </row>
        <row r="2567">
          <cell r="A2567">
            <v>0.59655999999999998</v>
          </cell>
          <cell r="C2567">
            <v>34.175247887671496</v>
          </cell>
        </row>
        <row r="2568">
          <cell r="A2568">
            <v>0.59660000000000002</v>
          </cell>
          <cell r="C2568">
            <v>34.0705361179647</v>
          </cell>
        </row>
        <row r="2569">
          <cell r="A2569">
            <v>0.59663999999999995</v>
          </cell>
          <cell r="C2569">
            <v>33.966027018301091</v>
          </cell>
        </row>
        <row r="2570">
          <cell r="A2570">
            <v>0.59667999999999999</v>
          </cell>
          <cell r="C2570">
            <v>33.8617202914551</v>
          </cell>
        </row>
        <row r="2571">
          <cell r="A2571">
            <v>0.59672000000000003</v>
          </cell>
          <cell r="C2571">
            <v>33.757615964309721</v>
          </cell>
        </row>
        <row r="2572">
          <cell r="A2572">
            <v>0.59675999999999996</v>
          </cell>
          <cell r="C2572">
            <v>33.653714386583474</v>
          </cell>
        </row>
        <row r="2573">
          <cell r="A2573">
            <v>0.5968</v>
          </cell>
          <cell r="C2573">
            <v>33.550016216257305</v>
          </cell>
        </row>
        <row r="2574">
          <cell r="A2574">
            <v>0.59684000000000004</v>
          </cell>
          <cell r="C2574">
            <v>33.446522386463428</v>
          </cell>
        </row>
        <row r="2575">
          <cell r="A2575">
            <v>0.59687999999999997</v>
          </cell>
          <cell r="C2575">
            <v>33.343234086509838</v>
          </cell>
        </row>
        <row r="2576">
          <cell r="A2576">
            <v>0.59692000000000001</v>
          </cell>
          <cell r="C2576">
            <v>33.24015275180237</v>
          </cell>
        </row>
        <row r="2577">
          <cell r="A2577">
            <v>0.59696000000000005</v>
          </cell>
          <cell r="C2577">
            <v>33.137280018267063</v>
          </cell>
        </row>
        <row r="2578">
          <cell r="A2578">
            <v>0.59699999999999998</v>
          </cell>
          <cell r="C2578">
            <v>33.034617644265282</v>
          </cell>
        </row>
        <row r="2579">
          <cell r="A2579">
            <v>0.59704000000000002</v>
          </cell>
          <cell r="C2579">
            <v>32.932167444148334</v>
          </cell>
        </row>
        <row r="2580">
          <cell r="A2580">
            <v>0.59708000000000006</v>
          </cell>
          <cell r="C2580">
            <v>32.829931230208388</v>
          </cell>
        </row>
        <row r="2581">
          <cell r="A2581">
            <v>0.59711999999999998</v>
          </cell>
          <cell r="C2581">
            <v>32.727910727108494</v>
          </cell>
        </row>
        <row r="2582">
          <cell r="A2582">
            <v>0.59716000000000002</v>
          </cell>
          <cell r="C2582">
            <v>32.626107480241245</v>
          </cell>
        </row>
        <row r="2583">
          <cell r="A2583">
            <v>0.59719999999999995</v>
          </cell>
          <cell r="C2583">
            <v>32.52452279892006</v>
          </cell>
        </row>
        <row r="2584">
          <cell r="A2584">
            <v>0.59723999999999999</v>
          </cell>
          <cell r="C2584">
            <v>32.42315773066133</v>
          </cell>
        </row>
        <row r="2585">
          <cell r="A2585">
            <v>0.59728000000000003</v>
          </cell>
          <cell r="C2585">
            <v>32.322013041116072</v>
          </cell>
        </row>
        <row r="2586">
          <cell r="A2586">
            <v>0.59731999999999996</v>
          </cell>
          <cell r="C2586">
            <v>32.221089199650599</v>
          </cell>
        </row>
        <row r="2587">
          <cell r="A2587">
            <v>0.59736</v>
          </cell>
          <cell r="C2587">
            <v>32.120386400506376</v>
          </cell>
        </row>
        <row r="2588">
          <cell r="A2588">
            <v>0.59740000000000004</v>
          </cell>
          <cell r="C2588">
            <v>32.019904635002845</v>
          </cell>
        </row>
        <row r="2589">
          <cell r="A2589">
            <v>0.59743999999999997</v>
          </cell>
          <cell r="C2589">
            <v>31.919643780113766</v>
          </cell>
        </row>
        <row r="2590">
          <cell r="A2590">
            <v>0.59748000000000001</v>
          </cell>
          <cell r="C2590">
            <v>31.819603664258167</v>
          </cell>
        </row>
        <row r="2591">
          <cell r="A2591">
            <v>0.59752000000000005</v>
          </cell>
          <cell r="C2591">
            <v>31.719784131007835</v>
          </cell>
        </row>
        <row r="2592">
          <cell r="A2592">
            <v>0.59755999999999998</v>
          </cell>
          <cell r="C2592">
            <v>31.620185106447941</v>
          </cell>
        </row>
        <row r="2593">
          <cell r="A2593">
            <v>0.59760000000000002</v>
          </cell>
          <cell r="C2593">
            <v>31.520806646994924</v>
          </cell>
        </row>
        <row r="2594">
          <cell r="A2594">
            <v>0.59763999999999995</v>
          </cell>
          <cell r="C2594">
            <v>31.421648989620511</v>
          </cell>
        </row>
        <row r="2595">
          <cell r="A2595">
            <v>0.59767999999999999</v>
          </cell>
          <cell r="C2595">
            <v>31.322712625433155</v>
          </cell>
        </row>
        <row r="2596">
          <cell r="A2596">
            <v>0.59772000000000003</v>
          </cell>
          <cell r="C2596">
            <v>31.223998371175931</v>
          </cell>
        </row>
        <row r="2597">
          <cell r="A2597">
            <v>0.59775999999999996</v>
          </cell>
          <cell r="C2597">
            <v>31.125507409209142</v>
          </cell>
        </row>
        <row r="2598">
          <cell r="A2598">
            <v>0.5978</v>
          </cell>
          <cell r="C2598">
            <v>31.027241298222137</v>
          </cell>
        </row>
        <row r="2599">
          <cell r="A2599">
            <v>0.59784000000000004</v>
          </cell>
          <cell r="C2599">
            <v>30.929201978867479</v>
          </cell>
        </row>
        <row r="2600">
          <cell r="A2600">
            <v>0.59787999999999997</v>
          </cell>
          <cell r="C2600">
            <v>30.831391774316959</v>
          </cell>
        </row>
        <row r="2601">
          <cell r="A2601">
            <v>0.59792000000000001</v>
          </cell>
          <cell r="C2601">
            <v>30.733813356057627</v>
          </cell>
        </row>
        <row r="2602">
          <cell r="A2602">
            <v>0.59796000000000005</v>
          </cell>
          <cell r="C2602">
            <v>30.636469692136959</v>
          </cell>
        </row>
        <row r="2603">
          <cell r="A2603">
            <v>0.59799999999999998</v>
          </cell>
          <cell r="C2603">
            <v>30.539364010031196</v>
          </cell>
        </row>
        <row r="2604">
          <cell r="A2604">
            <v>0.59804000000000002</v>
          </cell>
          <cell r="C2604">
            <v>30.442499764158953</v>
          </cell>
        </row>
        <row r="2605">
          <cell r="A2605">
            <v>0.59807999999999995</v>
          </cell>
          <cell r="C2605">
            <v>30.34588059232529</v>
          </cell>
        </row>
        <row r="2606">
          <cell r="A2606">
            <v>0.59811999999999999</v>
          </cell>
          <cell r="C2606">
            <v>30.249510246878039</v>
          </cell>
        </row>
        <row r="2607">
          <cell r="A2607">
            <v>0.59816000000000003</v>
          </cell>
          <cell r="C2607">
            <v>30.153392485110835</v>
          </cell>
        </row>
        <row r="2608">
          <cell r="A2608">
            <v>0.59819999999999995</v>
          </cell>
          <cell r="C2608">
            <v>30.057530942855756</v>
          </cell>
        </row>
        <row r="2609">
          <cell r="A2609">
            <v>0.59823999999999999</v>
          </cell>
          <cell r="C2609">
            <v>29.961929048880002</v>
          </cell>
        </row>
        <row r="2610">
          <cell r="A2610">
            <v>0.59828000000000003</v>
          </cell>
          <cell r="C2610">
            <v>29.866589979835805</v>
          </cell>
        </row>
        <row r="2611">
          <cell r="A2611">
            <v>0.59831999999999996</v>
          </cell>
          <cell r="C2611">
            <v>29.771516627827161</v>
          </cell>
        </row>
        <row r="2612">
          <cell r="A2612">
            <v>0.59836</v>
          </cell>
          <cell r="C2612">
            <v>29.67671158458289</v>
          </cell>
        </row>
        <row r="2613">
          <cell r="A2613">
            <v>0.59840000000000004</v>
          </cell>
          <cell r="C2613">
            <v>29.58217714871973</v>
          </cell>
        </row>
        <row r="2614">
          <cell r="A2614">
            <v>0.59843999999999997</v>
          </cell>
          <cell r="C2614">
            <v>29.487915352103737</v>
          </cell>
        </row>
        <row r="2615">
          <cell r="A2615">
            <v>0.59848000000000001</v>
          </cell>
          <cell r="C2615">
            <v>29.39392799258869</v>
          </cell>
        </row>
        <row r="2616">
          <cell r="A2616">
            <v>0.59852000000000005</v>
          </cell>
          <cell r="C2616">
            <v>29.300216670885842</v>
          </cell>
        </row>
        <row r="2617">
          <cell r="A2617">
            <v>0.59855999999999998</v>
          </cell>
          <cell r="C2617">
            <v>29.206782833559696</v>
          </cell>
        </row>
        <row r="2618">
          <cell r="A2618">
            <v>0.59860000000000002</v>
          </cell>
          <cell r="C2618">
            <v>29.113627806685141</v>
          </cell>
        </row>
        <row r="2619">
          <cell r="A2619">
            <v>0.59863999999999995</v>
          </cell>
          <cell r="C2619">
            <v>29.020752824654856</v>
          </cell>
        </row>
        <row r="2620">
          <cell r="A2620">
            <v>0.59867999999999999</v>
          </cell>
          <cell r="C2620">
            <v>28.928159091300085</v>
          </cell>
        </row>
        <row r="2621">
          <cell r="A2621">
            <v>0.59872000000000003</v>
          </cell>
          <cell r="C2621">
            <v>28.835847877065476</v>
          </cell>
        </row>
        <row r="2622">
          <cell r="A2622">
            <v>0.59875999999999996</v>
          </cell>
          <cell r="C2622">
            <v>28.743820617318804</v>
          </cell>
        </row>
        <row r="2623">
          <cell r="A2623">
            <v>0.5988</v>
          </cell>
          <cell r="C2623">
            <v>28.652078975379691</v>
          </cell>
        </row>
        <row r="2624">
          <cell r="A2624">
            <v>0.59884000000000004</v>
          </cell>
          <cell r="C2624">
            <v>28.560624870266789</v>
          </cell>
        </row>
        <row r="2625">
          <cell r="A2625">
            <v>0.59887999999999997</v>
          </cell>
          <cell r="C2625">
            <v>28.46946050682509</v>
          </cell>
        </row>
        <row r="2626">
          <cell r="A2626">
            <v>0.59892000000000001</v>
          </cell>
          <cell r="C2626">
            <v>28.378588414468172</v>
          </cell>
        </row>
        <row r="2627">
          <cell r="A2627">
            <v>0.59896000000000005</v>
          </cell>
          <cell r="C2627">
            <v>28.288011477573818</v>
          </cell>
        </row>
        <row r="2628">
          <cell r="A2628">
            <v>0.59899999999999998</v>
          </cell>
          <cell r="C2628">
            <v>28.197732933587837</v>
          </cell>
        </row>
        <row r="2629">
          <cell r="A2629">
            <v>0.59904000000000002</v>
          </cell>
          <cell r="C2629">
            <v>28.107756319878909</v>
          </cell>
        </row>
        <row r="2630">
          <cell r="A2630">
            <v>0.59907999999999995</v>
          </cell>
          <cell r="C2630">
            <v>28.01808539927363</v>
          </cell>
        </row>
        <row r="2631">
          <cell r="A2631">
            <v>0.59911999999999999</v>
          </cell>
          <cell r="C2631">
            <v>27.92872409519838</v>
          </cell>
        </row>
        <row r="2632">
          <cell r="A2632">
            <v>0.59916000000000003</v>
          </cell>
          <cell r="C2632">
            <v>27.839676419216559</v>
          </cell>
        </row>
        <row r="2633">
          <cell r="A2633">
            <v>0.59919999999999995</v>
          </cell>
          <cell r="C2633">
            <v>27.750946388465454</v>
          </cell>
        </row>
        <row r="2634">
          <cell r="A2634">
            <v>0.59923999999999999</v>
          </cell>
          <cell r="C2634">
            <v>27.662537951448218</v>
          </cell>
        </row>
        <row r="2635">
          <cell r="A2635">
            <v>0.59928000000000003</v>
          </cell>
          <cell r="C2635">
            <v>27.574454918687483</v>
          </cell>
        </row>
        <row r="2636">
          <cell r="A2636">
            <v>0.59931999999999996</v>
          </cell>
          <cell r="C2636">
            <v>27.486700904973397</v>
          </cell>
        </row>
        <row r="2637">
          <cell r="A2637">
            <v>0.59936</v>
          </cell>
          <cell r="C2637">
            <v>27.39927929841917</v>
          </cell>
        </row>
        <row r="2638">
          <cell r="A2638">
            <v>0.59940000000000004</v>
          </cell>
          <cell r="C2638">
            <v>27.312193247094168</v>
          </cell>
        </row>
        <row r="2639">
          <cell r="A2639">
            <v>0.59943999999999997</v>
          </cell>
          <cell r="C2639">
            <v>27.225445623326046</v>
          </cell>
        </row>
        <row r="2640">
          <cell r="A2640">
            <v>0.59948000000000001</v>
          </cell>
          <cell r="C2640">
            <v>27.139038956940951</v>
          </cell>
        </row>
        <row r="2641">
          <cell r="A2641">
            <v>0.59952000000000005</v>
          </cell>
          <cell r="C2641">
            <v>27.052975394058993</v>
          </cell>
        </row>
        <row r="2642">
          <cell r="A2642">
            <v>0.59955999999999998</v>
          </cell>
          <cell r="C2642">
            <v>26.967256715614486</v>
          </cell>
        </row>
        <row r="2643">
          <cell r="A2643">
            <v>0.59960000000000002</v>
          </cell>
          <cell r="C2643">
            <v>26.88188437943419</v>
          </cell>
        </row>
        <row r="2644">
          <cell r="A2644">
            <v>0.59963999999999995</v>
          </cell>
          <cell r="C2644">
            <v>26.796859557937854</v>
          </cell>
        </row>
        <row r="2645">
          <cell r="A2645">
            <v>0.59967999999999999</v>
          </cell>
          <cell r="C2645">
            <v>26.712183183682058</v>
          </cell>
        </row>
        <row r="2646">
          <cell r="A2646">
            <v>0.59972000000000003</v>
          </cell>
          <cell r="C2646">
            <v>26.627856001250301</v>
          </cell>
        </row>
        <row r="2647">
          <cell r="A2647">
            <v>0.59975999999999996</v>
          </cell>
          <cell r="C2647">
            <v>26.543878618754668</v>
          </cell>
        </row>
        <row r="2648">
          <cell r="A2648">
            <v>0.5998</v>
          </cell>
          <cell r="C2648">
            <v>26.460251575909286</v>
          </cell>
        </row>
        <row r="2649">
          <cell r="A2649">
            <v>0.59984000000000004</v>
          </cell>
          <cell r="C2649">
            <v>26.376975449876007</v>
          </cell>
        </row>
        <row r="2650">
          <cell r="A2650">
            <v>0.59987999999999997</v>
          </cell>
          <cell r="C2650">
            <v>26.294050976434296</v>
          </cell>
        </row>
        <row r="2651">
          <cell r="A2651">
            <v>0.59992000000000001</v>
          </cell>
          <cell r="C2651">
            <v>26.211479151306875</v>
          </cell>
        </row>
        <row r="2652">
          <cell r="A2652">
            <v>0.59996000000000005</v>
          </cell>
          <cell r="C2652">
            <v>26.129261299668642</v>
          </cell>
        </row>
        <row r="2653">
          <cell r="A2653">
            <v>0.6</v>
          </cell>
          <cell r="C2653">
            <v>26.047399101367514</v>
          </cell>
        </row>
        <row r="2654">
          <cell r="A2654">
            <v>0.60004000000000002</v>
          </cell>
          <cell r="C2654">
            <v>25.965894579838039</v>
          </cell>
        </row>
        <row r="2655">
          <cell r="A2655">
            <v>0.60007999999999995</v>
          </cell>
          <cell r="C2655">
            <v>25.884750076157253</v>
          </cell>
        </row>
        <row r="2656">
          <cell r="A2656">
            <v>0.60011999999999999</v>
          </cell>
          <cell r="C2656">
            <v>25.803968237174619</v>
          </cell>
        </row>
        <row r="2657">
          <cell r="A2657">
            <v>0.60016000000000003</v>
          </cell>
          <cell r="C2657">
            <v>25.72355201447272</v>
          </cell>
        </row>
        <row r="2658">
          <cell r="A2658">
            <v>0.60019999999999996</v>
          </cell>
          <cell r="C2658">
            <v>25.643504619035859</v>
          </cell>
        </row>
        <row r="2659">
          <cell r="A2659">
            <v>0.60024</v>
          </cell>
          <cell r="C2659">
            <v>25.563829431126532</v>
          </cell>
        </row>
        <row r="2660">
          <cell r="A2660">
            <v>0.60028000000000004</v>
          </cell>
          <cell r="C2660">
            <v>25.484529927723479</v>
          </cell>
        </row>
        <row r="2661">
          <cell r="A2661">
            <v>0.60031999999999996</v>
          </cell>
          <cell r="C2661">
            <v>25.405609630263591</v>
          </cell>
        </row>
        <row r="2662">
          <cell r="A2662">
            <v>0.60036</v>
          </cell>
          <cell r="C2662">
            <v>25.327072041508849</v>
          </cell>
        </row>
        <row r="2663">
          <cell r="A2663">
            <v>0.60040000000000004</v>
          </cell>
          <cell r="C2663">
            <v>25.248920589744507</v>
          </cell>
        </row>
        <row r="2664">
          <cell r="A2664">
            <v>0.60043999999999997</v>
          </cell>
          <cell r="C2664">
            <v>25.171158588787417</v>
          </cell>
        </row>
        <row r="2665">
          <cell r="A2665">
            <v>0.60048000000000001</v>
          </cell>
          <cell r="C2665">
            <v>25.093789196842611</v>
          </cell>
        </row>
        <row r="2666">
          <cell r="A2666">
            <v>0.60052000000000005</v>
          </cell>
          <cell r="C2666">
            <v>25.016815358742786</v>
          </cell>
        </row>
        <row r="2667">
          <cell r="A2667">
            <v>0.60055999999999998</v>
          </cell>
          <cell r="C2667">
            <v>24.940239732317714</v>
          </cell>
        </row>
        <row r="2668">
          <cell r="A2668">
            <v>0.60060000000000002</v>
          </cell>
          <cell r="C2668">
            <v>24.864064637801867</v>
          </cell>
        </row>
        <row r="2669">
          <cell r="A2669">
            <v>0.60063999999999995</v>
          </cell>
          <cell r="C2669">
            <v>24.788292056967158</v>
          </cell>
        </row>
        <row r="2670">
          <cell r="A2670">
            <v>0.60067999999999999</v>
          </cell>
          <cell r="C2670">
            <v>24.712923640326785</v>
          </cell>
        </row>
        <row r="2671">
          <cell r="A2671">
            <v>0.60072000000000003</v>
          </cell>
          <cell r="C2671">
            <v>24.637960701956914</v>
          </cell>
        </row>
        <row r="2672">
          <cell r="A2672">
            <v>0.60075999999999996</v>
          </cell>
          <cell r="C2672">
            <v>24.563404248078236</v>
          </cell>
        </row>
        <row r="2673">
          <cell r="A2673">
            <v>0.6008</v>
          </cell>
          <cell r="C2673">
            <v>24.489255039895699</v>
          </cell>
        </row>
        <row r="2674">
          <cell r="A2674">
            <v>0.60084000000000004</v>
          </cell>
          <cell r="C2674">
            <v>24.415513670742428</v>
          </cell>
        </row>
        <row r="2675">
          <cell r="A2675">
            <v>0.60087999999999997</v>
          </cell>
          <cell r="C2675">
            <v>24.342180674737438</v>
          </cell>
        </row>
        <row r="2676">
          <cell r="A2676">
            <v>0.60092000000000001</v>
          </cell>
          <cell r="C2676">
            <v>24.269256644509163</v>
          </cell>
        </row>
        <row r="2677">
          <cell r="A2677">
            <v>0.60096000000000005</v>
          </cell>
          <cell r="C2677">
            <v>24.196742315333726</v>
          </cell>
        </row>
        <row r="2678">
          <cell r="A2678">
            <v>0.60099999999999998</v>
          </cell>
          <cell r="C2678">
            <v>24.124638627659873</v>
          </cell>
        </row>
        <row r="2679">
          <cell r="A2679">
            <v>0.60104000000000002</v>
          </cell>
          <cell r="C2679">
            <v>24.05294676552607</v>
          </cell>
        </row>
        <row r="2680">
          <cell r="A2680">
            <v>0.60107999999999995</v>
          </cell>
          <cell r="C2680">
            <v>23.981668144680267</v>
          </cell>
        </row>
        <row r="2681">
          <cell r="A2681">
            <v>0.60111999999999999</v>
          </cell>
          <cell r="C2681">
            <v>23.910804387565452</v>
          </cell>
        </row>
        <row r="2682">
          <cell r="A2682">
            <v>0.60116000000000003</v>
          </cell>
          <cell r="C2682">
            <v>23.840357342287533</v>
          </cell>
        </row>
        <row r="2683">
          <cell r="A2683">
            <v>0.60119999999999996</v>
          </cell>
          <cell r="C2683">
            <v>23.770329132096236</v>
          </cell>
        </row>
        <row r="2684">
          <cell r="A2684">
            <v>0.60124</v>
          </cell>
          <cell r="C2684">
            <v>23.700722166289019</v>
          </cell>
        </row>
        <row r="2685">
          <cell r="A2685">
            <v>0.60128000000000004</v>
          </cell>
          <cell r="C2685">
            <v>23.631539101313191</v>
          </cell>
        </row>
        <row r="2686">
          <cell r="A2686">
            <v>0.60131999999999997</v>
          </cell>
          <cell r="C2686">
            <v>23.562782793967909</v>
          </cell>
        </row>
        <row r="2687">
          <cell r="A2687">
            <v>0.60136000000000001</v>
          </cell>
          <cell r="C2687">
            <v>23.494456263914877</v>
          </cell>
        </row>
        <row r="2688">
          <cell r="A2688">
            <v>0.60140000000000005</v>
          </cell>
          <cell r="C2688">
            <v>23.426562646041916</v>
          </cell>
        </row>
        <row r="2689">
          <cell r="A2689">
            <v>0.60143999999999997</v>
          </cell>
          <cell r="C2689">
            <v>23.359105113722286</v>
          </cell>
        </row>
        <row r="2690">
          <cell r="A2690">
            <v>0.60148000000000001</v>
          </cell>
          <cell r="C2690">
            <v>23.292086798159957</v>
          </cell>
        </row>
        <row r="2691">
          <cell r="A2691">
            <v>0.60152000000000005</v>
          </cell>
          <cell r="C2691">
            <v>23.225510715791689</v>
          </cell>
        </row>
        <row r="2692">
          <cell r="A2692">
            <v>0.60155999999999998</v>
          </cell>
          <cell r="C2692">
            <v>23.159379689527789</v>
          </cell>
        </row>
        <row r="2693">
          <cell r="A2693">
            <v>0.60160000000000002</v>
          </cell>
          <cell r="C2693">
            <v>23.093696272310606</v>
          </cell>
        </row>
        <row r="2694">
          <cell r="A2694">
            <v>0.60163999999999995</v>
          </cell>
          <cell r="C2694">
            <v>23.0284626946892</v>
          </cell>
        </row>
        <row r="2695">
          <cell r="A2695">
            <v>0.60167999999999999</v>
          </cell>
          <cell r="C2695">
            <v>22.963680836658572</v>
          </cell>
        </row>
        <row r="2696">
          <cell r="A2696">
            <v>0.60172000000000003</v>
          </cell>
          <cell r="C2696">
            <v>22.899352222266085</v>
          </cell>
        </row>
        <row r="2697">
          <cell r="A2697">
            <v>0.60175999999999996</v>
          </cell>
          <cell r="C2697">
            <v>22.835478050702363</v>
          </cell>
        </row>
        <row r="2698">
          <cell r="A2698">
            <v>0.6018</v>
          </cell>
          <cell r="C2698">
            <v>22.77205925065687</v>
          </cell>
        </row>
        <row r="2699">
          <cell r="A2699">
            <v>0.60184000000000004</v>
          </cell>
          <cell r="C2699">
            <v>22.709096530750848</v>
          </cell>
        </row>
        <row r="2700">
          <cell r="A2700">
            <v>0.60187999999999997</v>
          </cell>
          <cell r="C2700">
            <v>22.646590436772382</v>
          </cell>
        </row>
        <row r="2701">
          <cell r="A2701">
            <v>0.60192000000000001</v>
          </cell>
          <cell r="C2701">
            <v>22.584541427435912</v>
          </cell>
        </row>
        <row r="2702">
          <cell r="A2702">
            <v>0.60196000000000005</v>
          </cell>
          <cell r="C2702">
            <v>22.52294994995956</v>
          </cell>
        </row>
        <row r="2703">
          <cell r="A2703">
            <v>0.60199999999999998</v>
          </cell>
          <cell r="C2703">
            <v>22.461816520947277</v>
          </cell>
        </row>
        <row r="2704">
          <cell r="A2704">
            <v>0.60204000000000002</v>
          </cell>
          <cell r="C2704">
            <v>22.401141810081402</v>
          </cell>
        </row>
        <row r="2705">
          <cell r="A2705">
            <v>0.60207999999999995</v>
          </cell>
          <cell r="C2705">
            <v>22.340926697193929</v>
          </cell>
        </row>
        <row r="2706">
          <cell r="A2706">
            <v>0.60211999999999999</v>
          </cell>
          <cell r="C2706">
            <v>22.281172309450454</v>
          </cell>
        </row>
        <row r="2707">
          <cell r="A2707">
            <v>0.60216000000000003</v>
          </cell>
          <cell r="C2707">
            <v>22.221880059348372</v>
          </cell>
        </row>
        <row r="2708">
          <cell r="A2708">
            <v>0.60219999999999996</v>
          </cell>
          <cell r="C2708">
            <v>22.163051680286323</v>
          </cell>
        </row>
        <row r="2709">
          <cell r="A2709">
            <v>0.60224</v>
          </cell>
          <cell r="C2709">
            <v>22.104689248729937</v>
          </cell>
        </row>
        <row r="2710">
          <cell r="A2710">
            <v>0.60228000000000004</v>
          </cell>
          <cell r="C2710">
            <v>22.046795182248037</v>
          </cell>
        </row>
        <row r="2711">
          <cell r="A2711">
            <v>0.60231999999999997</v>
          </cell>
          <cell r="C2711">
            <v>21.989372211423191</v>
          </cell>
        </row>
        <row r="2712">
          <cell r="A2712">
            <v>0.60236000000000001</v>
          </cell>
          <cell r="C2712">
            <v>21.932423349829346</v>
          </cell>
        </row>
        <row r="2713">
          <cell r="A2713">
            <v>0.60240000000000005</v>
          </cell>
          <cell r="C2713">
            <v>21.875951866315553</v>
          </cell>
        </row>
        <row r="2714">
          <cell r="A2714">
            <v>0.60243999999999998</v>
          </cell>
          <cell r="C2714">
            <v>21.819961249119046</v>
          </cell>
        </row>
        <row r="2715">
          <cell r="A2715">
            <v>0.60248000000000002</v>
          </cell>
          <cell r="C2715">
            <v>21.764455157566147</v>
          </cell>
        </row>
        <row r="2716">
          <cell r="A2716">
            <v>0.60251999999999994</v>
          </cell>
          <cell r="C2716">
            <v>21.709437346643917</v>
          </cell>
        </row>
        <row r="2717">
          <cell r="A2717">
            <v>0.60255999999999998</v>
          </cell>
          <cell r="C2717">
            <v>21.654911562695144</v>
          </cell>
        </row>
        <row r="2718">
          <cell r="A2718">
            <v>0.60260000000000002</v>
          </cell>
          <cell r="C2718">
            <v>21.60088142669689</v>
          </cell>
        </row>
        <row r="2719">
          <cell r="A2719">
            <v>0.60263999999999995</v>
          </cell>
          <cell r="C2719">
            <v>21.547350342284687</v>
          </cell>
        </row>
        <row r="2720">
          <cell r="A2720">
            <v>0.60267999999999999</v>
          </cell>
          <cell r="C2720">
            <v>21.49432143325992</v>
          </cell>
        </row>
        <row r="2721">
          <cell r="A2721">
            <v>0.60272000000000003</v>
          </cell>
          <cell r="C2721">
            <v>21.441797480149869</v>
          </cell>
        </row>
        <row r="2722">
          <cell r="A2722">
            <v>0.60275999999999996</v>
          </cell>
          <cell r="C2722">
            <v>21.389780866544175</v>
          </cell>
        </row>
        <row r="2723">
          <cell r="A2723">
            <v>0.6028</v>
          </cell>
          <cell r="C2723">
            <v>21.338273551169546</v>
          </cell>
        </row>
        <row r="2724">
          <cell r="A2724">
            <v>0.60284000000000004</v>
          </cell>
          <cell r="C2724">
            <v>21.287277050237716</v>
          </cell>
        </row>
        <row r="2725">
          <cell r="A2725">
            <v>0.60287999999999997</v>
          </cell>
          <cell r="C2725">
            <v>21.236792451765382</v>
          </cell>
        </row>
        <row r="2726">
          <cell r="A2726">
            <v>0.60292000000000001</v>
          </cell>
          <cell r="C2726">
            <v>21.186820495537223</v>
          </cell>
        </row>
        <row r="2727">
          <cell r="A2727">
            <v>0.60296000000000005</v>
          </cell>
          <cell r="C2727">
            <v>21.137361677307798</v>
          </cell>
        </row>
        <row r="2728">
          <cell r="A2728">
            <v>0.60299999999999998</v>
          </cell>
          <cell r="C2728">
            <v>21.088416309898737</v>
          </cell>
        </row>
        <row r="2729">
          <cell r="A2729">
            <v>0.60304000000000002</v>
          </cell>
          <cell r="C2729">
            <v>21.039984555906742</v>
          </cell>
        </row>
        <row r="2730">
          <cell r="A2730">
            <v>0.60307999999999995</v>
          </cell>
          <cell r="C2730">
            <v>20.992066498118522</v>
          </cell>
        </row>
        <row r="2731">
          <cell r="A2731">
            <v>0.60311999999999999</v>
          </cell>
          <cell r="C2731">
            <v>20.944662224685963</v>
          </cell>
        </row>
        <row r="2732">
          <cell r="A2732">
            <v>0.60316000000000003</v>
          </cell>
          <cell r="C2732">
            <v>20.897771884415302</v>
          </cell>
        </row>
        <row r="2733">
          <cell r="A2733">
            <v>0.60319999999999996</v>
          </cell>
          <cell r="C2733">
            <v>20.851395731625072</v>
          </cell>
        </row>
        <row r="2734">
          <cell r="A2734">
            <v>0.60324</v>
          </cell>
          <cell r="C2734">
            <v>20.80553416930238</v>
          </cell>
        </row>
        <row r="2735">
          <cell r="A2735">
            <v>0.60328000000000004</v>
          </cell>
          <cell r="C2735">
            <v>20.760187803028437</v>
          </cell>
        </row>
        <row r="2736">
          <cell r="A2736">
            <v>0.60331999999999997</v>
          </cell>
          <cell r="C2736">
            <v>20.715357514153393</v>
          </cell>
        </row>
        <row r="2737">
          <cell r="A2737">
            <v>0.60336000000000001</v>
          </cell>
          <cell r="C2737">
            <v>20.671044516553259</v>
          </cell>
        </row>
        <row r="2738">
          <cell r="A2738">
            <v>0.60340000000000005</v>
          </cell>
          <cell r="C2738">
            <v>20.627250364294504</v>
          </cell>
        </row>
        <row r="2739">
          <cell r="A2739">
            <v>0.60343999999999998</v>
          </cell>
          <cell r="C2739">
            <v>20.583976926418135</v>
          </cell>
        </row>
        <row r="2740">
          <cell r="A2740">
            <v>0.60348000000000002</v>
          </cell>
          <cell r="C2740">
            <v>20.541226349544502</v>
          </cell>
        </row>
        <row r="2741">
          <cell r="A2741">
            <v>0.60351999999999995</v>
          </cell>
          <cell r="C2741">
            <v>20.499001009545207</v>
          </cell>
        </row>
        <row r="2742">
          <cell r="A2742">
            <v>0.60355999999999999</v>
          </cell>
          <cell r="C2742">
            <v>20.45730345078471</v>
          </cell>
        </row>
        <row r="2743">
          <cell r="A2743">
            <v>0.60360000000000003</v>
          </cell>
          <cell r="C2743">
            <v>20.41613631093535</v>
          </cell>
        </row>
        <row r="2744">
          <cell r="A2744">
            <v>0.60363999999999995</v>
          </cell>
          <cell r="C2744">
            <v>20.375502241092175</v>
          </cell>
        </row>
        <row r="2745">
          <cell r="A2745">
            <v>0.60367999999999999</v>
          </cell>
          <cell r="C2745">
            <v>20.335403818442916</v>
          </cell>
        </row>
        <row r="2746">
          <cell r="A2746">
            <v>0.60372000000000003</v>
          </cell>
          <cell r="C2746">
            <v>20.295843451492047</v>
          </cell>
        </row>
        <row r="2747">
          <cell r="A2747">
            <v>0.60375999999999996</v>
          </cell>
          <cell r="C2747">
            <v>20.256823310262522</v>
          </cell>
        </row>
        <row r="2748">
          <cell r="A2748">
            <v>0.6038</v>
          </cell>
          <cell r="C2748">
            <v>20.218345301677243</v>
          </cell>
        </row>
        <row r="2749">
          <cell r="A2749">
            <v>0.60384000000000004</v>
          </cell>
          <cell r="C2749">
            <v>20.1804110589419</v>
          </cell>
        </row>
        <row r="2750">
          <cell r="A2750">
            <v>0.60387999999999997</v>
          </cell>
          <cell r="C2750">
            <v>20.143021917242834</v>
          </cell>
        </row>
        <row r="2751">
          <cell r="A2751">
            <v>0.60392000000000001</v>
          </cell>
          <cell r="C2751">
            <v>20.106178895962319</v>
          </cell>
        </row>
        <row r="2752">
          <cell r="A2752">
            <v>0.60396000000000005</v>
          </cell>
          <cell r="C2752">
            <v>20.069882717839899</v>
          </cell>
        </row>
        <row r="2753">
          <cell r="A2753">
            <v>0.60399999999999998</v>
          </cell>
          <cell r="C2753">
            <v>20.034133866825321</v>
          </cell>
        </row>
        <row r="2754">
          <cell r="A2754">
            <v>0.60404000000000002</v>
          </cell>
          <cell r="C2754">
            <v>19.998932653195904</v>
          </cell>
        </row>
        <row r="2755">
          <cell r="A2755">
            <v>0.60407999999999995</v>
          </cell>
          <cell r="C2755">
            <v>19.964279249522772</v>
          </cell>
        </row>
        <row r="2756">
          <cell r="A2756">
            <v>0.60411999999999999</v>
          </cell>
          <cell r="C2756">
            <v>19.93017370097779</v>
          </cell>
        </row>
        <row r="2757">
          <cell r="A2757">
            <v>0.60416000000000003</v>
          </cell>
          <cell r="C2757">
            <v>19.896615947144632</v>
          </cell>
        </row>
        <row r="2758">
          <cell r="A2758">
            <v>0.60419999999999996</v>
          </cell>
          <cell r="C2758">
            <v>19.863605873790991</v>
          </cell>
        </row>
        <row r="2759">
          <cell r="A2759">
            <v>0.60424</v>
          </cell>
          <cell r="C2759">
            <v>19.831143393604325</v>
          </cell>
        </row>
        <row r="2760">
          <cell r="A2760">
            <v>0.60428000000000004</v>
          </cell>
          <cell r="C2760">
            <v>19.799228533692762</v>
          </cell>
        </row>
        <row r="2761">
          <cell r="A2761">
            <v>0.60431999999999997</v>
          </cell>
          <cell r="C2761">
            <v>19.767861497676083</v>
          </cell>
        </row>
        <row r="2762">
          <cell r="A2762">
            <v>0.60436000000000001</v>
          </cell>
          <cell r="C2762">
            <v>19.737042695632354</v>
          </cell>
        </row>
        <row r="2763">
          <cell r="A2763">
            <v>0.60440000000000005</v>
          </cell>
          <cell r="C2763">
            <v>19.706772766093874</v>
          </cell>
        </row>
        <row r="2764">
          <cell r="A2764">
            <v>0.60443999999999998</v>
          </cell>
          <cell r="C2764">
            <v>19.677052608798768</v>
          </cell>
        </row>
        <row r="2765">
          <cell r="A2765">
            <v>0.60448000000000002</v>
          </cell>
          <cell r="C2765">
            <v>19.647883406747848</v>
          </cell>
        </row>
        <row r="2766">
          <cell r="A2766">
            <v>0.60451999999999995</v>
          </cell>
          <cell r="C2766">
            <v>19.619266625344796</v>
          </cell>
        </row>
        <row r="2767">
          <cell r="A2767">
            <v>0.60455999999999999</v>
          </cell>
          <cell r="C2767">
            <v>19.591203982134299</v>
          </cell>
        </row>
        <row r="2768">
          <cell r="A2768">
            <v>0.60460000000000003</v>
          </cell>
          <cell r="C2768">
            <v>19.563697382398583</v>
          </cell>
        </row>
        <row r="2769">
          <cell r="A2769">
            <v>0.60463999999999996</v>
          </cell>
          <cell r="C2769">
            <v>19.536748838071048</v>
          </cell>
        </row>
        <row r="2770">
          <cell r="A2770">
            <v>0.60468</v>
          </cell>
          <cell r="C2770">
            <v>19.510360394409407</v>
          </cell>
        </row>
        <row r="2771">
          <cell r="A2771">
            <v>0.60472000000000004</v>
          </cell>
          <cell r="C2771">
            <v>19.484534076898527</v>
          </cell>
        </row>
        <row r="2772">
          <cell r="A2772">
            <v>0.60475999999999996</v>
          </cell>
          <cell r="C2772">
            <v>19.45927183817918</v>
          </cell>
        </row>
        <row r="2773">
          <cell r="A2773">
            <v>0.6048</v>
          </cell>
          <cell r="C2773">
            <v>19.434575489537842</v>
          </cell>
        </row>
        <row r="2774">
          <cell r="A2774">
            <v>0.60484000000000004</v>
          </cell>
          <cell r="C2774">
            <v>19.410446617954491</v>
          </cell>
        </row>
        <row r="2775">
          <cell r="A2775">
            <v>0.60487999999999997</v>
          </cell>
          <cell r="C2775">
            <v>19.386886496938555</v>
          </cell>
        </row>
        <row r="2776">
          <cell r="A2776">
            <v>0.60492000000000001</v>
          </cell>
          <cell r="C2776">
            <v>19.363896004621033</v>
          </cell>
        </row>
        <row r="2777">
          <cell r="A2777">
            <v>0.60496000000000005</v>
          </cell>
          <cell r="C2777">
            <v>19.34147557279719</v>
          </cell>
        </row>
        <row r="2778">
          <cell r="A2778">
            <v>0.60499999999999998</v>
          </cell>
          <cell r="C2778">
            <v>19.319625180887012</v>
          </cell>
        </row>
        <row r="2779">
          <cell r="A2779">
            <v>0.60504000000000002</v>
          </cell>
          <cell r="C2779">
            <v>19.298344365132277</v>
          </cell>
        </row>
        <row r="2780">
          <cell r="A2780">
            <v>0.60507999999999995</v>
          </cell>
          <cell r="C2780">
            <v>19.277632231058089</v>
          </cell>
        </row>
        <row r="2781">
          <cell r="A2781">
            <v>0.60511999999999999</v>
          </cell>
          <cell r="C2781">
            <v>19.257487503868447</v>
          </cell>
        </row>
        <row r="2782">
          <cell r="A2782">
            <v>0.60516000000000003</v>
          </cell>
          <cell r="C2782">
            <v>19.237908619270328</v>
          </cell>
        </row>
        <row r="2783">
          <cell r="A2783">
            <v>0.60519999999999996</v>
          </cell>
          <cell r="C2783">
            <v>19.218893828038954</v>
          </cell>
        </row>
        <row r="2784">
          <cell r="A2784">
            <v>0.60524</v>
          </cell>
          <cell r="C2784">
            <v>19.200441303599678</v>
          </cell>
        </row>
        <row r="2785">
          <cell r="A2785">
            <v>0.60528000000000004</v>
          </cell>
          <cell r="C2785">
            <v>19.182549232923105</v>
          </cell>
        </row>
        <row r="2786">
          <cell r="A2786">
            <v>0.60531999999999997</v>
          </cell>
          <cell r="C2786">
            <v>19.165215888239878</v>
          </cell>
        </row>
        <row r="2787">
          <cell r="A2787">
            <v>0.60536000000000001</v>
          </cell>
          <cell r="C2787">
            <v>19.148439688804448</v>
          </cell>
        </row>
        <row r="2788">
          <cell r="A2788">
            <v>0.60540000000000005</v>
          </cell>
          <cell r="C2788">
            <v>19.132219242232782</v>
          </cell>
        </row>
        <row r="2789">
          <cell r="A2789">
            <v>0.60543999999999998</v>
          </cell>
          <cell r="C2789">
            <v>19.116553369156016</v>
          </cell>
        </row>
        <row r="2790">
          <cell r="A2790">
            <v>0.60548000000000002</v>
          </cell>
          <cell r="C2790">
            <v>19.101441120668511</v>
          </cell>
        </row>
        <row r="2791">
          <cell r="A2791">
            <v>0.60551999999999995</v>
          </cell>
          <cell r="C2791">
            <v>19.086881791813227</v>
          </cell>
        </row>
        <row r="2792">
          <cell r="A2792">
            <v>0.60555999999999999</v>
          </cell>
          <cell r="C2792">
            <v>19.072874941580441</v>
          </cell>
        </row>
        <row r="2793">
          <cell r="A2793">
            <v>0.60560000000000003</v>
          </cell>
          <cell r="C2793">
            <v>19.059420420168337</v>
          </cell>
        </row>
        <row r="2794">
          <cell r="A2794">
            <v>0.60563999999999996</v>
          </cell>
          <cell r="C2794">
            <v>19.046518378813104</v>
          </cell>
        </row>
        <row r="2795">
          <cell r="A2795">
            <v>0.60568</v>
          </cell>
          <cell r="C2795">
            <v>19.034169235001816</v>
          </cell>
        </row>
        <row r="2796">
          <cell r="A2796">
            <v>0.60572000000000004</v>
          </cell>
          <cell r="C2796">
            <v>19.022373588079613</v>
          </cell>
        </row>
        <row r="2797">
          <cell r="A2797">
            <v>0.60575999999999997</v>
          </cell>
          <cell r="C2797">
            <v>19.011132119421649</v>
          </cell>
        </row>
        <row r="2798">
          <cell r="A2798">
            <v>0.60580000000000001</v>
          </cell>
          <cell r="C2798">
            <v>19.00044549961725</v>
          </cell>
        </row>
        <row r="2799">
          <cell r="A2799">
            <v>0.60584000000000005</v>
          </cell>
          <cell r="C2799">
            <v>18.990314309151042</v>
          </cell>
        </row>
        <row r="2800">
          <cell r="A2800">
            <v>0.60587999999999997</v>
          </cell>
          <cell r="C2800">
            <v>18.980738989790673</v>
          </cell>
        </row>
        <row r="2801">
          <cell r="A2801">
            <v>0.60592000000000001</v>
          </cell>
          <cell r="C2801">
            <v>18.971719792510488</v>
          </cell>
        </row>
        <row r="2802">
          <cell r="A2802">
            <v>0.60596000000000005</v>
          </cell>
          <cell r="C2802">
            <v>18.963256699752556</v>
          </cell>
        </row>
        <row r="2803">
          <cell r="A2803">
            <v>0.60599999999999998</v>
          </cell>
          <cell r="C2803">
            <v>18.955349358939142</v>
          </cell>
        </row>
        <row r="2804">
          <cell r="A2804">
            <v>0.60604000000000002</v>
          </cell>
          <cell r="C2804">
            <v>18.947997046192519</v>
          </cell>
        </row>
        <row r="2805">
          <cell r="A2805">
            <v>0.60607999999999995</v>
          </cell>
          <cell r="C2805">
            <v>18.941198641306404</v>
          </cell>
        </row>
        <row r="2806">
          <cell r="A2806">
            <v>0.60611999999999999</v>
          </cell>
          <cell r="C2806">
            <v>18.934952598754631</v>
          </cell>
        </row>
        <row r="2807">
          <cell r="A2807">
            <v>0.60616000000000003</v>
          </cell>
          <cell r="C2807">
            <v>18.929256938432495</v>
          </cell>
        </row>
        <row r="2808">
          <cell r="A2808">
            <v>0.60619999999999996</v>
          </cell>
          <cell r="C2808">
            <v>18.924109286311079</v>
          </cell>
        </row>
        <row r="2809">
          <cell r="A2809">
            <v>0.60624</v>
          </cell>
          <cell r="C2809">
            <v>18.919506947047214</v>
          </cell>
        </row>
        <row r="2810">
          <cell r="A2810">
            <v>0.60628000000000004</v>
          </cell>
          <cell r="C2810">
            <v>18.915446988346897</v>
          </cell>
        </row>
        <row r="2811">
          <cell r="A2811">
            <v>0.60631999999999997</v>
          </cell>
          <cell r="C2811">
            <v>18.911926345563614</v>
          </cell>
        </row>
        <row r="2812">
          <cell r="A2812">
            <v>0.60636000000000001</v>
          </cell>
          <cell r="C2812">
            <v>18.908941914108045</v>
          </cell>
        </row>
        <row r="2813">
          <cell r="A2813">
            <v>0.60640000000000005</v>
          </cell>
          <cell r="C2813">
            <v>18.906490598742366</v>
          </cell>
        </row>
        <row r="2814">
          <cell r="A2814">
            <v>0.60643999999999998</v>
          </cell>
          <cell r="C2814">
            <v>18.904569354429697</v>
          </cell>
        </row>
        <row r="2815">
          <cell r="A2815">
            <v>0.60648000000000002</v>
          </cell>
          <cell r="C2815">
            <v>18.903175249418553</v>
          </cell>
        </row>
        <row r="2816">
          <cell r="A2816">
            <v>0.60651999999999995</v>
          </cell>
          <cell r="C2816">
            <v>18.90230553260529</v>
          </cell>
        </row>
        <row r="2817">
          <cell r="A2817">
            <v>0.60655999999999999</v>
          </cell>
          <cell r="C2817">
            <v>18.901957685222122</v>
          </cell>
        </row>
        <row r="2818">
          <cell r="A2818">
            <v>0.60660000000000003</v>
          </cell>
          <cell r="C2818">
            <v>18.902129446376136</v>
          </cell>
        </row>
        <row r="2819">
          <cell r="A2819">
            <v>0.60663999999999996</v>
          </cell>
          <cell r="C2819">
            <v>18.902818812440355</v>
          </cell>
        </row>
        <row r="2820">
          <cell r="A2820">
            <v>0.60668</v>
          </cell>
          <cell r="C2820">
            <v>18.904024030251257</v>
          </cell>
        </row>
        <row r="2821">
          <cell r="A2821">
            <v>0.60672000000000004</v>
          </cell>
          <cell r="C2821">
            <v>18.905743580122945</v>
          </cell>
        </row>
        <row r="2822">
          <cell r="A2822">
            <v>0.60675999999999997</v>
          </cell>
          <cell r="C2822">
            <v>18.907976158405912</v>
          </cell>
        </row>
        <row r="2823">
          <cell r="A2823">
            <v>0.60680000000000001</v>
          </cell>
          <cell r="C2823">
            <v>18.910720663581841</v>
          </cell>
        </row>
        <row r="2824">
          <cell r="A2824">
            <v>0.60684000000000005</v>
          </cell>
          <cell r="C2824">
            <v>18.913976152472657</v>
          </cell>
        </row>
        <row r="2825">
          <cell r="A2825">
            <v>0.60687999999999998</v>
          </cell>
          <cell r="C2825">
            <v>18.917741754592122</v>
          </cell>
        </row>
        <row r="2826">
          <cell r="A2826">
            <v>0.60692000000000002</v>
          </cell>
          <cell r="C2826">
            <v>18.922016548132284</v>
          </cell>
        </row>
        <row r="2827">
          <cell r="A2827">
            <v>0.60696000000000006</v>
          </cell>
          <cell r="C2827">
            <v>18.926799437991132</v>
          </cell>
        </row>
        <row r="2828">
          <cell r="A2828">
            <v>0.60699999999999998</v>
          </cell>
          <cell r="C2828">
            <v>18.932089082233919</v>
          </cell>
        </row>
        <row r="2829">
          <cell r="A2829">
            <v>0.60704000000000002</v>
          </cell>
          <cell r="C2829">
            <v>18.937883847783326</v>
          </cell>
        </row>
        <row r="2830">
          <cell r="A2830">
            <v>0.60707999999999995</v>
          </cell>
          <cell r="C2830">
            <v>18.944181762415546</v>
          </cell>
        </row>
        <row r="2831">
          <cell r="A2831">
            <v>0.60711999999999999</v>
          </cell>
          <cell r="C2831">
            <v>18.950980482517743</v>
          </cell>
        </row>
        <row r="2832">
          <cell r="A2832">
            <v>0.60716000000000003</v>
          </cell>
          <cell r="C2832">
            <v>18.95827729406702</v>
          </cell>
        </row>
        <row r="2833">
          <cell r="A2833">
            <v>0.60719999999999996</v>
          </cell>
          <cell r="C2833">
            <v>18.966069109668322</v>
          </cell>
        </row>
        <row r="2834">
          <cell r="A2834">
            <v>0.60724</v>
          </cell>
          <cell r="C2834">
            <v>18.974352447684826</v>
          </cell>
        </row>
        <row r="2835">
          <cell r="A2835">
            <v>0.60728000000000004</v>
          </cell>
          <cell r="C2835">
            <v>18.98312343436691</v>
          </cell>
        </row>
        <row r="2836">
          <cell r="A2836">
            <v>0.60731999999999997</v>
          </cell>
          <cell r="C2836">
            <v>18.992377838209627</v>
          </cell>
        </row>
        <row r="2837">
          <cell r="A2837">
            <v>0.60736000000000001</v>
          </cell>
          <cell r="C2837">
            <v>19.002111123819791</v>
          </cell>
        </row>
        <row r="2838">
          <cell r="A2838">
            <v>0.60740000000000005</v>
          </cell>
          <cell r="C2838">
            <v>19.012318527788551</v>
          </cell>
        </row>
        <row r="2839">
          <cell r="A2839">
            <v>0.60743999999999998</v>
          </cell>
          <cell r="C2839">
            <v>19.022995138114233</v>
          </cell>
        </row>
        <row r="2840">
          <cell r="A2840">
            <v>0.60748000000000002</v>
          </cell>
          <cell r="C2840">
            <v>19.034135965454549</v>
          </cell>
        </row>
        <row r="2841">
          <cell r="A2841">
            <v>0.60751999999999995</v>
          </cell>
          <cell r="C2841">
            <v>19.045736013193878</v>
          </cell>
        </row>
        <row r="2842">
          <cell r="A2842">
            <v>0.60755999999999999</v>
          </cell>
          <cell r="C2842">
            <v>19.057790344581676</v>
          </cell>
        </row>
        <row r="2843">
          <cell r="A2843">
            <v>0.60760000000000003</v>
          </cell>
          <cell r="C2843">
            <v>19.070294150685314</v>
          </cell>
        </row>
        <row r="2844">
          <cell r="A2844">
            <v>0.60763999999999996</v>
          </cell>
          <cell r="C2844">
            <v>19.083242830632528</v>
          </cell>
        </row>
        <row r="2845">
          <cell r="A2845">
            <v>0.60768</v>
          </cell>
          <cell r="C2845">
            <v>19.096632056210463</v>
          </cell>
        </row>
        <row r="2846">
          <cell r="A2846">
            <v>0.60772000000000004</v>
          </cell>
          <cell r="C2846">
            <v>19.11045778565488</v>
          </cell>
        </row>
        <row r="2847">
          <cell r="A2847">
            <v>0.60775999999999997</v>
          </cell>
          <cell r="C2847">
            <v>19.124716254566298</v>
          </cell>
        </row>
        <row r="2848">
          <cell r="A2848">
            <v>0.60780000000000001</v>
          </cell>
          <cell r="C2848">
            <v>19.13940397014375</v>
          </cell>
        </row>
        <row r="2849">
          <cell r="A2849">
            <v>0.60784000000000005</v>
          </cell>
          <cell r="C2849">
            <v>19.154517700257369</v>
          </cell>
        </row>
        <row r="2850">
          <cell r="A2850">
            <v>0.60787999999999998</v>
          </cell>
          <cell r="C2850">
            <v>19.170054434165205</v>
          </cell>
        </row>
        <row r="2851">
          <cell r="A2851">
            <v>0.60792000000000002</v>
          </cell>
          <cell r="C2851">
            <v>19.186011305148156</v>
          </cell>
        </row>
        <row r="2852">
          <cell r="A2852">
            <v>0.60795999999999994</v>
          </cell>
          <cell r="C2852">
            <v>19.202385501752165</v>
          </cell>
        </row>
        <row r="2853">
          <cell r="A2853">
            <v>0.60799999999999998</v>
          </cell>
          <cell r="C2853">
            <v>19.219174188091266</v>
          </cell>
        </row>
        <row r="2854">
          <cell r="A2854">
            <v>0.60804000000000002</v>
          </cell>
          <cell r="C2854">
            <v>19.236374422986419</v>
          </cell>
        </row>
        <row r="2855">
          <cell r="A2855">
            <v>0.60807999999999995</v>
          </cell>
          <cell r="C2855">
            <v>19.253983086670953</v>
          </cell>
        </row>
        <row r="2856">
          <cell r="A2856">
            <v>0.60811999999999999</v>
          </cell>
          <cell r="C2856">
            <v>19.271996856966339</v>
          </cell>
        </row>
        <row r="2857">
          <cell r="A2857">
            <v>0.60816000000000003</v>
          </cell>
          <cell r="C2857">
            <v>19.290412213978296</v>
          </cell>
        </row>
        <row r="2858">
          <cell r="A2858">
            <v>0.60819999999999996</v>
          </cell>
          <cell r="C2858">
            <v>19.309225424927092</v>
          </cell>
        </row>
        <row r="2859">
          <cell r="A2859">
            <v>0.60824</v>
          </cell>
          <cell r="C2859">
            <v>19.32843251659606</v>
          </cell>
        </row>
        <row r="2860">
          <cell r="A2860">
            <v>0.60828000000000004</v>
          </cell>
          <cell r="C2860">
            <v>19.348029250115587</v>
          </cell>
        </row>
        <row r="2861">
          <cell r="A2861">
            <v>0.60831999999999997</v>
          </cell>
          <cell r="C2861">
            <v>19.368011105067922</v>
          </cell>
        </row>
        <row r="2862">
          <cell r="A2862">
            <v>0.60836000000000001</v>
          </cell>
          <cell r="C2862">
            <v>19.388373291870387</v>
          </cell>
        </row>
        <row r="2863">
          <cell r="A2863">
            <v>0.60840000000000005</v>
          </cell>
          <cell r="C2863">
            <v>19.409110793685915</v>
          </cell>
        </row>
        <row r="2864">
          <cell r="A2864">
            <v>0.60843999999999998</v>
          </cell>
          <cell r="C2864">
            <v>19.430218410426619</v>
          </cell>
        </row>
        <row r="2865">
          <cell r="A2865">
            <v>0.60848000000000002</v>
          </cell>
          <cell r="C2865">
            <v>19.451690788141285</v>
          </cell>
        </row>
        <row r="2866">
          <cell r="A2866">
            <v>0.60851999999999995</v>
          </cell>
          <cell r="C2866">
            <v>19.473522454241262</v>
          </cell>
        </row>
        <row r="2867">
          <cell r="A2867">
            <v>0.60855999999999999</v>
          </cell>
          <cell r="C2867">
            <v>19.495707887748988</v>
          </cell>
        </row>
        <row r="2868">
          <cell r="A2868">
            <v>0.60860000000000003</v>
          </cell>
          <cell r="C2868">
            <v>19.518241604368328</v>
          </cell>
        </row>
        <row r="2869">
          <cell r="A2869">
            <v>0.60863999999999996</v>
          </cell>
          <cell r="C2869">
            <v>19.541118225700274</v>
          </cell>
        </row>
        <row r="2870">
          <cell r="A2870">
            <v>0.60868</v>
          </cell>
          <cell r="C2870">
            <v>19.564332548818481</v>
          </cell>
        </row>
        <row r="2871">
          <cell r="A2871">
            <v>0.60872000000000004</v>
          </cell>
          <cell r="C2871">
            <v>19.587879641647561</v>
          </cell>
        </row>
        <row r="2872">
          <cell r="A2872">
            <v>0.60875999999999997</v>
          </cell>
          <cell r="C2872">
            <v>19.611754952922315</v>
          </cell>
        </row>
        <row r="2873">
          <cell r="A2873">
            <v>0.60880000000000001</v>
          </cell>
          <cell r="C2873">
            <v>19.635954384351699</v>
          </cell>
        </row>
        <row r="2874">
          <cell r="A2874">
            <v>0.60884000000000005</v>
          </cell>
          <cell r="C2874">
            <v>19.66047428957171</v>
          </cell>
        </row>
        <row r="2875">
          <cell r="A2875">
            <v>0.60887999999999998</v>
          </cell>
          <cell r="C2875">
            <v>19.685311411611554</v>
          </cell>
        </row>
        <row r="2876">
          <cell r="A2876">
            <v>0.60892000000000002</v>
          </cell>
          <cell r="C2876">
            <v>19.710462795289875</v>
          </cell>
        </row>
        <row r="2877">
          <cell r="A2877">
            <v>0.60895999999999995</v>
          </cell>
          <cell r="C2877">
            <v>19.735925724675681</v>
          </cell>
        </row>
        <row r="2878">
          <cell r="A2878">
            <v>0.60899999999999999</v>
          </cell>
          <cell r="C2878">
            <v>19.761697709310138</v>
          </cell>
        </row>
        <row r="2879">
          <cell r="A2879">
            <v>0.60904000000000003</v>
          </cell>
          <cell r="C2879">
            <v>19.787776472798114</v>
          </cell>
        </row>
        <row r="2880">
          <cell r="A2880">
            <v>0.60907999999999995</v>
          </cell>
          <cell r="C2880">
            <v>19.814159904362274</v>
          </cell>
        </row>
        <row r="2881">
          <cell r="A2881">
            <v>0.60911999999999999</v>
          </cell>
          <cell r="C2881">
            <v>19.840845992316428</v>
          </cell>
        </row>
        <row r="2882">
          <cell r="A2882">
            <v>0.60916000000000003</v>
          </cell>
          <cell r="C2882">
            <v>19.867832748937033</v>
          </cell>
        </row>
        <row r="2883">
          <cell r="A2883">
            <v>0.60919999999999996</v>
          </cell>
          <cell r="C2883">
            <v>19.895118115010906</v>
          </cell>
        </row>
        <row r="2884">
          <cell r="A2884">
            <v>0.60924</v>
          </cell>
          <cell r="C2884">
            <v>19.922699858526283</v>
          </cell>
        </row>
        <row r="2885">
          <cell r="A2885">
            <v>0.60928000000000004</v>
          </cell>
          <cell r="C2885">
            <v>19.950575509161194</v>
          </cell>
        </row>
        <row r="2886">
          <cell r="A2886">
            <v>0.60931999999999997</v>
          </cell>
          <cell r="C2886">
            <v>19.978742331064279</v>
          </cell>
        </row>
        <row r="2887">
          <cell r="A2887">
            <v>0.60936000000000001</v>
          </cell>
          <cell r="C2887">
            <v>20.007197299010219</v>
          </cell>
        </row>
        <row r="2888">
          <cell r="A2888">
            <v>0.60940000000000005</v>
          </cell>
          <cell r="C2888">
            <v>20.035937067704708</v>
          </cell>
        </row>
        <row r="2889">
          <cell r="A2889">
            <v>0.60943999999999998</v>
          </cell>
          <cell r="C2889">
            <v>20.064957966664721</v>
          </cell>
        </row>
        <row r="2890">
          <cell r="A2890">
            <v>0.60948000000000002</v>
          </cell>
          <cell r="C2890">
            <v>20.094256029903971</v>
          </cell>
        </row>
        <row r="2891">
          <cell r="A2891">
            <v>0.60951999999999995</v>
          </cell>
          <cell r="C2891">
            <v>20.12382702974638</v>
          </cell>
        </row>
        <row r="2892">
          <cell r="A2892">
            <v>0.60955999999999999</v>
          </cell>
          <cell r="C2892">
            <v>20.153666528736629</v>
          </cell>
        </row>
        <row r="2893">
          <cell r="A2893">
            <v>0.60960000000000003</v>
          </cell>
          <cell r="C2893">
            <v>20.183769979330403</v>
          </cell>
        </row>
        <row r="2894">
          <cell r="A2894">
            <v>0.60963999999999996</v>
          </cell>
          <cell r="C2894">
            <v>20.214132841435767</v>
          </cell>
        </row>
        <row r="2895">
          <cell r="A2895">
            <v>0.60968</v>
          </cell>
          <cell r="C2895">
            <v>20.24475065645014</v>
          </cell>
        </row>
        <row r="2896">
          <cell r="A2896">
            <v>0.60972000000000004</v>
          </cell>
          <cell r="C2896">
            <v>20.275619086025539</v>
          </cell>
        </row>
        <row r="2897">
          <cell r="A2897">
            <v>0.60975999999999997</v>
          </cell>
          <cell r="C2897">
            <v>20.306733969687954</v>
          </cell>
        </row>
        <row r="2898">
          <cell r="A2898">
            <v>0.60980000000000001</v>
          </cell>
          <cell r="C2898">
            <v>20.338091393580552</v>
          </cell>
        </row>
        <row r="2899">
          <cell r="A2899">
            <v>0.60984000000000005</v>
          </cell>
          <cell r="C2899">
            <v>20.369687747884594</v>
          </cell>
        </row>
        <row r="2900">
          <cell r="A2900">
            <v>0.60987999999999998</v>
          </cell>
          <cell r="C2900">
            <v>20.401519788882474</v>
          </cell>
        </row>
        <row r="2901">
          <cell r="A2901">
            <v>0.60992000000000002</v>
          </cell>
          <cell r="C2901">
            <v>20.433584696685152</v>
          </cell>
        </row>
        <row r="2902">
          <cell r="A2902">
            <v>0.60995999999999995</v>
          </cell>
          <cell r="C2902">
            <v>20.465880066769248</v>
          </cell>
        </row>
        <row r="2903">
          <cell r="A2903">
            <v>0.61</v>
          </cell>
          <cell r="C2903">
            <v>20.498403821357325</v>
          </cell>
        </row>
        <row r="2904">
          <cell r="A2904">
            <v>0.61004000000000003</v>
          </cell>
          <cell r="C2904">
            <v>20.531154116216598</v>
          </cell>
        </row>
        <row r="2905">
          <cell r="A2905">
            <v>0.61007999999999996</v>
          </cell>
          <cell r="C2905">
            <v>20.56412930173995</v>
          </cell>
        </row>
        <row r="2906">
          <cell r="A2906">
            <v>0.61012</v>
          </cell>
          <cell r="C2906">
            <v>20.597327906883105</v>
          </cell>
        </row>
        <row r="2907">
          <cell r="A2907">
            <v>0.61016000000000004</v>
          </cell>
          <cell r="C2907">
            <v>20.630748598568889</v>
          </cell>
        </row>
        <row r="2908">
          <cell r="A2908">
            <v>0.61019999999999996</v>
          </cell>
          <cell r="C2908">
            <v>20.664390116808594</v>
          </cell>
        </row>
        <row r="2909">
          <cell r="A2909">
            <v>0.61024</v>
          </cell>
          <cell r="C2909">
            <v>20.698251198261346</v>
          </cell>
        </row>
        <row r="2910">
          <cell r="A2910">
            <v>0.61028000000000004</v>
          </cell>
          <cell r="C2910">
            <v>20.732330508435073</v>
          </cell>
        </row>
        <row r="2911">
          <cell r="A2911">
            <v>0.61031999999999997</v>
          </cell>
          <cell r="C2911">
            <v>20.766626599988921</v>
          </cell>
        </row>
        <row r="2912">
          <cell r="A2912">
            <v>0.61036000000000001</v>
          </cell>
          <cell r="C2912">
            <v>20.801137886163222</v>
          </cell>
        </row>
        <row r="2913">
          <cell r="A2913">
            <v>0.61040000000000005</v>
          </cell>
          <cell r="C2913">
            <v>20.83586260289907</v>
          </cell>
        </row>
        <row r="2914">
          <cell r="A2914">
            <v>0.61043999999999998</v>
          </cell>
          <cell r="C2914">
            <v>20.870798747925459</v>
          </cell>
        </row>
        <row r="2915">
          <cell r="A2915">
            <v>0.61048000000000002</v>
          </cell>
          <cell r="C2915">
            <v>20.905944026246186</v>
          </cell>
        </row>
        <row r="2916">
          <cell r="A2916">
            <v>0.61051999999999995</v>
          </cell>
          <cell r="C2916">
            <v>20.941295843929897</v>
          </cell>
        </row>
        <row r="2917">
          <cell r="A2917">
            <v>0.61055999999999999</v>
          </cell>
          <cell r="C2917">
            <v>20.97685132177029</v>
          </cell>
        </row>
        <row r="2918">
          <cell r="A2918">
            <v>0.61060000000000003</v>
          </cell>
          <cell r="C2918">
            <v>21.012607303376747</v>
          </cell>
        </row>
        <row r="2919">
          <cell r="A2919">
            <v>0.61063999999999996</v>
          </cell>
          <cell r="C2919">
            <v>21.048560401344954</v>
          </cell>
        </row>
        <row r="2920">
          <cell r="A2920">
            <v>0.61068</v>
          </cell>
          <cell r="C2920">
            <v>21.084707070035467</v>
          </cell>
        </row>
        <row r="2921">
          <cell r="A2921">
            <v>0.61072000000000004</v>
          </cell>
          <cell r="C2921">
            <v>21.121043672786435</v>
          </cell>
        </row>
        <row r="2922">
          <cell r="A2922">
            <v>0.61075999999999997</v>
          </cell>
          <cell r="C2922">
            <v>21.15756657299336</v>
          </cell>
        </row>
        <row r="2923">
          <cell r="A2923">
            <v>0.61080000000000001</v>
          </cell>
          <cell r="C2923">
            <v>21.194272238831164</v>
          </cell>
        </row>
        <row r="2924">
          <cell r="A2924">
            <v>0.61084000000000005</v>
          </cell>
          <cell r="C2924">
            <v>21.231157312983104</v>
          </cell>
        </row>
        <row r="2925">
          <cell r="A2925">
            <v>0.61087999999999998</v>
          </cell>
          <cell r="C2925">
            <v>21.268218655109965</v>
          </cell>
        </row>
        <row r="2926">
          <cell r="A2926">
            <v>0.61092000000000002</v>
          </cell>
          <cell r="C2926">
            <v>21.305453360552733</v>
          </cell>
        </row>
        <row r="2927">
          <cell r="A2927">
            <v>0.61095999999999995</v>
          </cell>
          <cell r="C2927">
            <v>21.342858767242113</v>
          </cell>
        </row>
        <row r="2928">
          <cell r="A2928">
            <v>0.61099999999999999</v>
          </cell>
          <cell r="C2928">
            <v>21.380432504441384</v>
          </cell>
        </row>
        <row r="2929">
          <cell r="A2929">
            <v>0.61104000000000003</v>
          </cell>
          <cell r="C2929">
            <v>21.418172536432614</v>
          </cell>
        </row>
        <row r="2930">
          <cell r="A2930">
            <v>0.61107999999999996</v>
          </cell>
          <cell r="C2930">
            <v>21.456077136547556</v>
          </cell>
        </row>
        <row r="2931">
          <cell r="A2931">
            <v>0.61112</v>
          </cell>
          <cell r="C2931">
            <v>21.494144839432547</v>
          </cell>
        </row>
        <row r="2932">
          <cell r="A2932">
            <v>0.61116000000000004</v>
          </cell>
          <cell r="C2932">
            <v>21.532374395741908</v>
          </cell>
        </row>
        <row r="2933">
          <cell r="A2933">
            <v>0.61119999999999997</v>
          </cell>
          <cell r="C2933">
            <v>21.570764701824213</v>
          </cell>
        </row>
        <row r="2934">
          <cell r="A2934">
            <v>0.61124000000000001</v>
          </cell>
          <cell r="C2934">
            <v>21.609314741565505</v>
          </cell>
        </row>
        <row r="2935">
          <cell r="A2935">
            <v>0.61128000000000005</v>
          </cell>
          <cell r="C2935">
            <v>21.648023568075509</v>
          </cell>
        </row>
        <row r="2936">
          <cell r="A2936">
            <v>0.61131999999999997</v>
          </cell>
          <cell r="C2936">
            <v>21.686890267351849</v>
          </cell>
        </row>
        <row r="2937">
          <cell r="A2937">
            <v>0.61136000000000001</v>
          </cell>
          <cell r="C2937">
            <v>21.725913874740559</v>
          </cell>
        </row>
        <row r="2938">
          <cell r="A2938">
            <v>0.61140000000000005</v>
          </cell>
          <cell r="C2938">
            <v>21.76509327187885</v>
          </cell>
        </row>
        <row r="2939">
          <cell r="A2939">
            <v>0.61143999999999998</v>
          </cell>
          <cell r="C2939">
            <v>21.804427078836337</v>
          </cell>
        </row>
        <row r="2940">
          <cell r="A2940">
            <v>0.61148000000000002</v>
          </cell>
          <cell r="C2940">
            <v>21.843913565399436</v>
          </cell>
        </row>
        <row r="2941">
          <cell r="A2941">
            <v>0.61151999999999995</v>
          </cell>
          <cell r="C2941">
            <v>21.883550630385834</v>
          </cell>
        </row>
        <row r="2942">
          <cell r="A2942">
            <v>0.61155999999999999</v>
          </cell>
          <cell r="C2942">
            <v>21.923335820555859</v>
          </cell>
        </row>
        <row r="2943">
          <cell r="A2943">
            <v>0.61160000000000003</v>
          </cell>
          <cell r="C2943">
            <v>21.963266334249209</v>
          </cell>
        </row>
        <row r="2944">
          <cell r="A2944">
            <v>0.61163999999999996</v>
          </cell>
          <cell r="C2944">
            <v>22.003339035687688</v>
          </cell>
        </row>
        <row r="2945">
          <cell r="A2945">
            <v>0.61168</v>
          </cell>
          <cell r="C2945">
            <v>22.043550498900995</v>
          </cell>
        </row>
        <row r="2946">
          <cell r="A2946">
            <v>0.61172000000000004</v>
          </cell>
          <cell r="C2946">
            <v>22.083897068306928</v>
          </cell>
        </row>
        <row r="2947">
          <cell r="A2947">
            <v>0.61175999999999997</v>
          </cell>
          <cell r="C2947">
            <v>22.124374937443918</v>
          </cell>
        </row>
        <row r="2948">
          <cell r="A2948">
            <v>0.61180000000000001</v>
          </cell>
          <cell r="C2948">
            <v>22.164980226402566</v>
          </cell>
        </row>
        <row r="2949">
          <cell r="A2949">
            <v>0.61184000000000005</v>
          </cell>
          <cell r="C2949">
            <v>22.20570903102039</v>
          </cell>
        </row>
        <row r="2950">
          <cell r="A2950">
            <v>0.61187999999999998</v>
          </cell>
          <cell r="C2950">
            <v>22.246557457559344</v>
          </cell>
        </row>
        <row r="2951">
          <cell r="A2951">
            <v>0.61192000000000002</v>
          </cell>
          <cell r="C2951">
            <v>22.287521665066066</v>
          </cell>
        </row>
        <row r="2952">
          <cell r="A2952">
            <v>0.61195999999999995</v>
          </cell>
          <cell r="C2952">
            <v>22.328597938861865</v>
          </cell>
        </row>
        <row r="2953">
          <cell r="A2953">
            <v>0.61199999999999999</v>
          </cell>
          <cell r="C2953">
            <v>22.369782790175524</v>
          </cell>
        </row>
        <row r="2954">
          <cell r="A2954">
            <v>0.61204000000000003</v>
          </cell>
          <cell r="C2954">
            <v>22.41107302580097</v>
          </cell>
        </row>
        <row r="2955">
          <cell r="A2955">
            <v>0.61207999999999996</v>
          </cell>
          <cell r="C2955">
            <v>22.452465770820641</v>
          </cell>
        </row>
        <row r="2956">
          <cell r="A2956">
            <v>0.61212</v>
          </cell>
          <cell r="C2956">
            <v>22.493958475822687</v>
          </cell>
        </row>
        <row r="2957">
          <cell r="A2957">
            <v>0.61216000000000004</v>
          </cell>
          <cell r="C2957">
            <v>22.535548910109696</v>
          </cell>
        </row>
        <row r="2958">
          <cell r="A2958">
            <v>0.61219999999999997</v>
          </cell>
          <cell r="C2958">
            <v>22.577235134415016</v>
          </cell>
        </row>
        <row r="2959">
          <cell r="A2959">
            <v>0.61224000000000001</v>
          </cell>
          <cell r="C2959">
            <v>22.619015488794641</v>
          </cell>
        </row>
        <row r="2960">
          <cell r="A2960">
            <v>0.61228000000000005</v>
          </cell>
          <cell r="C2960">
            <v>22.660888577238346</v>
          </cell>
        </row>
        <row r="2961">
          <cell r="A2961">
            <v>0.61231999999999998</v>
          </cell>
          <cell r="C2961">
            <v>22.702853203855771</v>
          </cell>
        </row>
        <row r="2962">
          <cell r="A2962">
            <v>0.61236000000000002</v>
          </cell>
          <cell r="C2962">
            <v>22.744908287325902</v>
          </cell>
        </row>
        <row r="2963">
          <cell r="A2963">
            <v>0.61240000000000006</v>
          </cell>
          <cell r="C2963">
            <v>22.787052779300751</v>
          </cell>
        </row>
        <row r="2964">
          <cell r="A2964">
            <v>0.61243999999999998</v>
          </cell>
          <cell r="C2964">
            <v>22.829285592001447</v>
          </cell>
        </row>
        <row r="2965">
          <cell r="A2965">
            <v>0.61248000000000002</v>
          </cell>
          <cell r="C2965">
            <v>22.871605526028048</v>
          </cell>
        </row>
        <row r="2966">
          <cell r="A2966">
            <v>0.61251999999999995</v>
          </cell>
          <cell r="C2966">
            <v>22.914011191399833</v>
          </cell>
        </row>
        <row r="2967">
          <cell r="A2967">
            <v>0.61255999999999999</v>
          </cell>
          <cell r="C2967">
            <v>22.956500950509785</v>
          </cell>
        </row>
        <row r="2968">
          <cell r="A2968">
            <v>0.61260000000000003</v>
          </cell>
          <cell r="C2968">
            <v>22.999072887234004</v>
          </cell>
        </row>
        <row r="2969">
          <cell r="A2969">
            <v>0.61263999999999996</v>
          </cell>
          <cell r="C2969">
            <v>23.041724782741941</v>
          </cell>
        </row>
        <row r="2970">
          <cell r="A2970">
            <v>0.61268</v>
          </cell>
          <cell r="C2970">
            <v>23.084454122451376</v>
          </cell>
        </row>
        <row r="2971">
          <cell r="A2971">
            <v>0.61272000000000004</v>
          </cell>
          <cell r="C2971">
            <v>23.127258128142948</v>
          </cell>
        </row>
        <row r="2972">
          <cell r="A2972">
            <v>0.61275999999999997</v>
          </cell>
          <cell r="C2972">
            <v>23.170133766847783</v>
          </cell>
        </row>
        <row r="2973">
          <cell r="A2973">
            <v>0.61280000000000001</v>
          </cell>
          <cell r="C2973">
            <v>23.213077752472241</v>
          </cell>
        </row>
        <row r="2974">
          <cell r="A2974">
            <v>0.61284000000000005</v>
          </cell>
          <cell r="C2974">
            <v>23.256086595781518</v>
          </cell>
        </row>
        <row r="2975">
          <cell r="A2975">
            <v>0.61287999999999998</v>
          </cell>
          <cell r="C2975">
            <v>23.299156714216799</v>
          </cell>
        </row>
        <row r="2976">
          <cell r="A2976">
            <v>0.61292000000000002</v>
          </cell>
          <cell r="C2976">
            <v>23.342284544679565</v>
          </cell>
        </row>
        <row r="2977">
          <cell r="A2977">
            <v>0.61295999999999995</v>
          </cell>
          <cell r="C2977">
            <v>23.385466612892408</v>
          </cell>
        </row>
        <row r="2978">
          <cell r="A2978">
            <v>0.61299999999999999</v>
          </cell>
          <cell r="C2978">
            <v>23.42869957579946</v>
          </cell>
        </row>
        <row r="2979">
          <cell r="A2979">
            <v>0.61304000000000003</v>
          </cell>
          <cell r="C2979">
            <v>23.471980253718932</v>
          </cell>
        </row>
        <row r="2980">
          <cell r="A2980">
            <v>0.61307999999999996</v>
          </cell>
          <cell r="C2980">
            <v>23.515305667962551</v>
          </cell>
        </row>
        <row r="2981">
          <cell r="A2981">
            <v>0.61312</v>
          </cell>
          <cell r="C2981">
            <v>23.558673117594804</v>
          </cell>
        </row>
        <row r="2982">
          <cell r="A2982">
            <v>0.61316000000000004</v>
          </cell>
          <cell r="C2982">
            <v>23.602080261412098</v>
          </cell>
        </row>
        <row r="2983">
          <cell r="A2983">
            <v>0.61319999999999997</v>
          </cell>
          <cell r="C2983">
            <v>23.645525129568679</v>
          </cell>
        </row>
        <row r="2984">
          <cell r="A2984">
            <v>0.61324000000000001</v>
          </cell>
          <cell r="C2984">
            <v>23.689006082559057</v>
          </cell>
        </row>
        <row r="2985">
          <cell r="A2985">
            <v>0.61328000000000005</v>
          </cell>
          <cell r="C2985">
            <v>23.732521789141231</v>
          </cell>
        </row>
        <row r="2986">
          <cell r="A2986">
            <v>0.61331999999999998</v>
          </cell>
          <cell r="C2986">
            <v>23.776071220457695</v>
          </cell>
        </row>
        <row r="2987">
          <cell r="A2987">
            <v>0.61336000000000002</v>
          </cell>
          <cell r="C2987">
            <v>23.819653600992918</v>
          </cell>
        </row>
        <row r="2988">
          <cell r="A2988">
            <v>0.61339999999999995</v>
          </cell>
          <cell r="C2988">
            <v>23.863268356524266</v>
          </cell>
        </row>
        <row r="2989">
          <cell r="A2989">
            <v>0.61343999999999999</v>
          </cell>
          <cell r="C2989">
            <v>23.906915117680327</v>
          </cell>
        </row>
        <row r="2990">
          <cell r="A2990">
            <v>0.61348000000000003</v>
          </cell>
          <cell r="C2990">
            <v>23.950593686572173</v>
          </cell>
        </row>
        <row r="2991">
          <cell r="A2991">
            <v>0.61351999999999995</v>
          </cell>
          <cell r="C2991">
            <v>23.99430391337124</v>
          </cell>
        </row>
        <row r="2992">
          <cell r="A2992">
            <v>0.61355999999999999</v>
          </cell>
          <cell r="C2992">
            <v>24.038045576117007</v>
          </cell>
        </row>
        <row r="2993">
          <cell r="A2993">
            <v>0.61360000000000003</v>
          </cell>
          <cell r="C2993">
            <v>24.081818309647684</v>
          </cell>
        </row>
        <row r="2994">
          <cell r="A2994">
            <v>0.61363999999999996</v>
          </cell>
          <cell r="C2994">
            <v>24.125621546490599</v>
          </cell>
        </row>
        <row r="2995">
          <cell r="A2995">
            <v>0.61368</v>
          </cell>
          <cell r="C2995">
            <v>24.169454453749477</v>
          </cell>
        </row>
        <row r="2996">
          <cell r="A2996">
            <v>0.61372000000000004</v>
          </cell>
          <cell r="C2996">
            <v>24.21331588070467</v>
          </cell>
        </row>
        <row r="2997">
          <cell r="A2997">
            <v>0.61375999999999997</v>
          </cell>
          <cell r="C2997">
            <v>24.257204340073272</v>
          </cell>
        </row>
        <row r="2998">
          <cell r="A2998">
            <v>0.61380000000000001</v>
          </cell>
          <cell r="C2998">
            <v>24.301118018689458</v>
          </cell>
        </row>
        <row r="2999">
          <cell r="A2999">
            <v>0.61384000000000005</v>
          </cell>
          <cell r="C2999">
            <v>24.34505480937479</v>
          </cell>
        </row>
        <row r="3000">
          <cell r="A3000">
            <v>0.61387999999999998</v>
          </cell>
          <cell r="C3000">
            <v>24.38901237921382</v>
          </cell>
        </row>
        <row r="3001">
          <cell r="A3001">
            <v>0.61392000000000002</v>
          </cell>
          <cell r="C3001">
            <v>24.432988269247389</v>
          </cell>
        </row>
        <row r="3002">
          <cell r="A3002">
            <v>0.61395999999999995</v>
          </cell>
          <cell r="C3002">
            <v>24.476979986675069</v>
          </cell>
        </row>
        <row r="3003">
          <cell r="A3003">
            <v>0.61399999999999999</v>
          </cell>
          <cell r="C3003">
            <v>24.52098506936473</v>
          </cell>
        </row>
        <row r="3004">
          <cell r="A3004">
            <v>0.61404000000000003</v>
          </cell>
          <cell r="C3004">
            <v>24.565001146863874</v>
          </cell>
        </row>
        <row r="3005">
          <cell r="A3005">
            <v>0.61407999999999996</v>
          </cell>
          <cell r="C3005">
            <v>24.609025990930007</v>
          </cell>
        </row>
        <row r="3006">
          <cell r="A3006">
            <v>0.61412</v>
          </cell>
          <cell r="C3006">
            <v>24.653057553585587</v>
          </cell>
        </row>
        <row r="3007">
          <cell r="A3007">
            <v>0.61416000000000004</v>
          </cell>
          <cell r="C3007">
            <v>24.69709403061028</v>
          </cell>
        </row>
        <row r="3008">
          <cell r="A3008">
            <v>0.61419999999999997</v>
          </cell>
          <cell r="C3008">
            <v>24.74113391954322</v>
          </cell>
        </row>
        <row r="3009">
          <cell r="A3009">
            <v>0.61424000000000001</v>
          </cell>
          <cell r="C3009">
            <v>24.78517602206264</v>
          </cell>
        </row>
        <row r="3010">
          <cell r="A3010">
            <v>0.61428000000000005</v>
          </cell>
          <cell r="C3010">
            <v>24.829219428405864</v>
          </cell>
        </row>
        <row r="3011">
          <cell r="A3011">
            <v>0.61431999999999998</v>
          </cell>
          <cell r="C3011">
            <v>24.873263519497147</v>
          </cell>
        </row>
        <row r="3012">
          <cell r="A3012">
            <v>0.61436000000000002</v>
          </cell>
          <cell r="C3012">
            <v>24.91730798329186</v>
          </cell>
        </row>
        <row r="3013">
          <cell r="A3013">
            <v>0.61439999999999995</v>
          </cell>
          <cell r="C3013">
            <v>24.961352863794328</v>
          </cell>
        </row>
        <row r="3014">
          <cell r="A3014">
            <v>0.61443999999999999</v>
          </cell>
          <cell r="C3014">
            <v>25.005398603341103</v>
          </cell>
        </row>
        <row r="3015">
          <cell r="A3015">
            <v>0.61448000000000003</v>
          </cell>
          <cell r="C3015">
            <v>25.049446013300528</v>
          </cell>
        </row>
        <row r="3016">
          <cell r="A3016">
            <v>0.61451999999999996</v>
          </cell>
          <cell r="C3016">
            <v>25.093496193391399</v>
          </cell>
        </row>
        <row r="3017">
          <cell r="A3017">
            <v>0.61456</v>
          </cell>
          <cell r="C3017">
            <v>25.137550444017119</v>
          </cell>
        </row>
        <row r="3018">
          <cell r="A3018">
            <v>0.61460000000000004</v>
          </cell>
          <cell r="C3018">
            <v>25.181610177351637</v>
          </cell>
        </row>
        <row r="3019">
          <cell r="A3019">
            <v>0.61463999999999996</v>
          </cell>
          <cell r="C3019">
            <v>25.225676823185918</v>
          </cell>
        </row>
        <row r="3020">
          <cell r="A3020">
            <v>0.61468</v>
          </cell>
          <cell r="C3020">
            <v>25.269751736019309</v>
          </cell>
        </row>
        <row r="3021">
          <cell r="A3021">
            <v>0.61472000000000004</v>
          </cell>
          <cell r="C3021">
            <v>25.313836113372052</v>
          </cell>
        </row>
        <row r="3022">
          <cell r="A3022">
            <v>0.61475999999999997</v>
          </cell>
          <cell r="C3022">
            <v>25.357930947516781</v>
          </cell>
        </row>
        <row r="3023">
          <cell r="A3023">
            <v>0.61480000000000001</v>
          </cell>
          <cell r="C3023">
            <v>25.40203699965409</v>
          </cell>
        </row>
        <row r="3024">
          <cell r="A3024">
            <v>0.61484000000000005</v>
          </cell>
          <cell r="C3024">
            <v>25.446154775331042</v>
          </cell>
        </row>
        <row r="3025">
          <cell r="A3025">
            <v>0.61487999999999998</v>
          </cell>
          <cell r="C3025">
            <v>25.490284507088457</v>
          </cell>
        </row>
        <row r="3026">
          <cell r="A3026">
            <v>0.61492000000000002</v>
          </cell>
          <cell r="C3026">
            <v>25.534426149823961</v>
          </cell>
        </row>
        <row r="3027">
          <cell r="A3027">
            <v>0.61495999999999995</v>
          </cell>
          <cell r="C3027">
            <v>25.578579401840582</v>
          </cell>
        </row>
        <row r="3028">
          <cell r="A3028">
            <v>0.61499999999999999</v>
          </cell>
          <cell r="C3028">
            <v>25.622743752329143</v>
          </cell>
        </row>
        <row r="3029">
          <cell r="A3029">
            <v>0.61504000000000003</v>
          </cell>
          <cell r="C3029">
            <v>25.666918539072256</v>
          </cell>
        </row>
        <row r="3030">
          <cell r="A3030">
            <v>0.61507999999999996</v>
          </cell>
          <cell r="C3030">
            <v>25.711103001404975</v>
          </cell>
        </row>
        <row r="3031">
          <cell r="A3031">
            <v>0.61512</v>
          </cell>
          <cell r="C3031">
            <v>25.755296329180567</v>
          </cell>
        </row>
        <row r="3032">
          <cell r="A3032">
            <v>0.61516000000000004</v>
          </cell>
          <cell r="C3032">
            <v>25.799497727445882</v>
          </cell>
        </row>
        <row r="3033">
          <cell r="A3033">
            <v>0.61519999999999997</v>
          </cell>
          <cell r="C3033">
            <v>25.843706488595775</v>
          </cell>
        </row>
        <row r="3034">
          <cell r="A3034">
            <v>0.61524000000000001</v>
          </cell>
          <cell r="C3034">
            <v>25.887922047563741</v>
          </cell>
        </row>
        <row r="3035">
          <cell r="A3035">
            <v>0.61528000000000005</v>
          </cell>
          <cell r="C3035">
            <v>25.93214404299567</v>
          </cell>
        </row>
        <row r="3036">
          <cell r="A3036">
            <v>0.61531999999999998</v>
          </cell>
          <cell r="C3036">
            <v>25.976372390642393</v>
          </cell>
        </row>
        <row r="3037">
          <cell r="A3037">
            <v>0.61536000000000002</v>
          </cell>
          <cell r="C3037">
            <v>26.020607327816929</v>
          </cell>
        </row>
        <row r="3038">
          <cell r="A3038">
            <v>0.61539999999999995</v>
          </cell>
          <cell r="C3038">
            <v>26.06484942293034</v>
          </cell>
        </row>
        <row r="3039">
          <cell r="A3039">
            <v>0.61543999999999999</v>
          </cell>
          <cell r="C3039">
            <v>26.109099568313773</v>
          </cell>
        </row>
        <row r="3040">
          <cell r="A3040">
            <v>0.61548000000000003</v>
          </cell>
          <cell r="C3040">
            <v>26.153358964557292</v>
          </cell>
        </row>
        <row r="3041">
          <cell r="A3041">
            <v>0.61551999999999996</v>
          </cell>
          <cell r="C3041">
            <v>26.197629091875609</v>
          </cell>
        </row>
        <row r="3042">
          <cell r="A3042">
            <v>0.61556</v>
          </cell>
          <cell r="C3042">
            <v>26.241911667751985</v>
          </cell>
        </row>
        <row r="3043">
          <cell r="A3043">
            <v>0.61560000000000004</v>
          </cell>
          <cell r="C3043">
            <v>26.286208603829536</v>
          </cell>
        </row>
        <row r="3044">
          <cell r="A3044">
            <v>0.61563999999999997</v>
          </cell>
          <cell r="C3044">
            <v>26.330521963795174</v>
          </cell>
        </row>
        <row r="3045">
          <cell r="A3045">
            <v>0.61568000000000001</v>
          </cell>
          <cell r="C3045">
            <v>26.374853895318182</v>
          </cell>
        </row>
        <row r="3046">
          <cell r="A3046">
            <v>0.61572000000000005</v>
          </cell>
          <cell r="C3046">
            <v>26.41920654103092</v>
          </cell>
        </row>
        <row r="3047">
          <cell r="A3047">
            <v>0.61575999999999997</v>
          </cell>
          <cell r="C3047">
            <v>26.4635819629708</v>
          </cell>
        </row>
        <row r="3048">
          <cell r="A3048">
            <v>0.61580000000000001</v>
          </cell>
          <cell r="C3048">
            <v>26.507982054543007</v>
          </cell>
        </row>
        <row r="3049">
          <cell r="A3049">
            <v>0.61584000000000005</v>
          </cell>
          <cell r="C3049">
            <v>26.552408439504376</v>
          </cell>
        </row>
        <row r="3050">
          <cell r="A3050">
            <v>0.61587999999999998</v>
          </cell>
          <cell r="C3050">
            <v>26.596862416331831</v>
          </cell>
        </row>
        <row r="3051">
          <cell r="A3051">
            <v>0.61592000000000002</v>
          </cell>
          <cell r="C3051">
            <v>26.64134496119409</v>
          </cell>
        </row>
        <row r="3052">
          <cell r="A3052">
            <v>0.61595999999999995</v>
          </cell>
          <cell r="C3052">
            <v>26.685856747374107</v>
          </cell>
        </row>
        <row r="3053">
          <cell r="A3053">
            <v>0.61599999999999999</v>
          </cell>
          <cell r="C3053">
            <v>26.730398157197598</v>
          </cell>
        </row>
        <row r="3054">
          <cell r="A3054">
            <v>0.61604000000000003</v>
          </cell>
          <cell r="C3054">
            <v>26.774969297441821</v>
          </cell>
        </row>
        <row r="3055">
          <cell r="A3055">
            <v>0.61607999999999996</v>
          </cell>
          <cell r="C3055">
            <v>26.819570008746549</v>
          </cell>
        </row>
        <row r="3056">
          <cell r="A3056">
            <v>0.61612</v>
          </cell>
          <cell r="C3056">
            <v>26.864199863290466</v>
          </cell>
        </row>
        <row r="3057">
          <cell r="A3057">
            <v>0.61616000000000004</v>
          </cell>
          <cell r="C3057">
            <v>26.908858184155363</v>
          </cell>
        </row>
        <row r="3058">
          <cell r="A3058">
            <v>0.61619999999999997</v>
          </cell>
          <cell r="C3058">
            <v>26.95354411256735</v>
          </cell>
        </row>
        <row r="3059">
          <cell r="A3059">
            <v>0.61624000000000001</v>
          </cell>
          <cell r="C3059">
            <v>26.998256704059447</v>
          </cell>
        </row>
        <row r="3060">
          <cell r="A3060">
            <v>0.61628000000000005</v>
          </cell>
          <cell r="C3060">
            <v>27.042995017389991</v>
          </cell>
        </row>
        <row r="3061">
          <cell r="A3061">
            <v>0.61631999999999998</v>
          </cell>
          <cell r="C3061">
            <v>27.087758195718386</v>
          </cell>
        </row>
        <row r="3062">
          <cell r="A3062">
            <v>0.61636000000000002</v>
          </cell>
          <cell r="C3062">
            <v>27.132545557996789</v>
          </cell>
        </row>
        <row r="3063">
          <cell r="A3063">
            <v>0.61639999999999995</v>
          </cell>
          <cell r="C3063">
            <v>27.177356665160442</v>
          </cell>
        </row>
        <row r="3064">
          <cell r="A3064">
            <v>0.61643999999999999</v>
          </cell>
          <cell r="C3064">
            <v>27.222191330687679</v>
          </cell>
        </row>
        <row r="3065">
          <cell r="A3065">
            <v>0.61648000000000003</v>
          </cell>
          <cell r="C3065">
            <v>27.267049604462489</v>
          </cell>
        </row>
        <row r="3066">
          <cell r="A3066">
            <v>0.61651999999999996</v>
          </cell>
          <cell r="C3066">
            <v>27.311931755380542</v>
          </cell>
        </row>
        <row r="3067">
          <cell r="A3067">
            <v>0.61656</v>
          </cell>
          <cell r="C3067">
            <v>27.356838268661487</v>
          </cell>
        </row>
        <row r="3068">
          <cell r="A3068">
            <v>0.61660000000000004</v>
          </cell>
          <cell r="C3068">
            <v>27.401769834671438</v>
          </cell>
        </row>
        <row r="3069">
          <cell r="A3069">
            <v>0.61663999999999997</v>
          </cell>
          <cell r="C3069">
            <v>27.44672731927858</v>
          </cell>
        </row>
        <row r="3070">
          <cell r="A3070">
            <v>0.61668000000000001</v>
          </cell>
          <cell r="C3070">
            <v>27.491711760886709</v>
          </cell>
        </row>
        <row r="3071">
          <cell r="A3071">
            <v>0.61672000000000005</v>
          </cell>
          <cell r="C3071">
            <v>27.536724364964165</v>
          </cell>
        </row>
        <row r="3072">
          <cell r="A3072">
            <v>0.61675999999999997</v>
          </cell>
          <cell r="C3072">
            <v>27.581766439449474</v>
          </cell>
        </row>
        <row r="3073">
          <cell r="A3073">
            <v>0.61680000000000001</v>
          </cell>
          <cell r="C3073">
            <v>27.626839304455537</v>
          </cell>
        </row>
        <row r="3074">
          <cell r="A3074">
            <v>0.61684000000000005</v>
          </cell>
          <cell r="C3074">
            <v>27.671944199717206</v>
          </cell>
        </row>
        <row r="3075">
          <cell r="A3075">
            <v>0.61687999999999998</v>
          </cell>
          <cell r="C3075">
            <v>27.717082174567274</v>
          </cell>
        </row>
        <row r="3076">
          <cell r="A3076">
            <v>0.61692000000000002</v>
          </cell>
          <cell r="C3076">
            <v>27.762254002841662</v>
          </cell>
        </row>
        <row r="3077">
          <cell r="A3077">
            <v>0.61695999999999995</v>
          </cell>
          <cell r="C3077">
            <v>27.80746014765543</v>
          </cell>
        </row>
        <row r="3078">
          <cell r="A3078">
            <v>0.61699999999999999</v>
          </cell>
          <cell r="C3078">
            <v>27.852700731403164</v>
          </cell>
        </row>
        <row r="3079">
          <cell r="A3079">
            <v>0.61704000000000003</v>
          </cell>
          <cell r="C3079">
            <v>27.897975511232961</v>
          </cell>
        </row>
        <row r="3080">
          <cell r="A3080">
            <v>0.61707999999999996</v>
          </cell>
          <cell r="C3080">
            <v>27.943283888926686</v>
          </cell>
        </row>
        <row r="3081">
          <cell r="A3081">
            <v>0.61712</v>
          </cell>
          <cell r="C3081">
            <v>27.98862491527942</v>
          </cell>
        </row>
        <row r="3082">
          <cell r="A3082">
            <v>0.61716000000000004</v>
          </cell>
          <cell r="C3082">
            <v>28.033997275260269</v>
          </cell>
        </row>
        <row r="3083">
          <cell r="A3083">
            <v>0.61719999999999997</v>
          </cell>
          <cell r="C3083">
            <v>28.079399304337674</v>
          </cell>
        </row>
        <row r="3084">
          <cell r="A3084">
            <v>0.61724000000000001</v>
          </cell>
          <cell r="C3084">
            <v>28.124829056172768</v>
          </cell>
        </row>
        <row r="3085">
          <cell r="A3085">
            <v>0.61728000000000005</v>
          </cell>
          <cell r="C3085">
            <v>28.170284402725517</v>
          </cell>
        </row>
        <row r="3086">
          <cell r="A3086">
            <v>0.61731999999999998</v>
          </cell>
          <cell r="C3086">
            <v>28.215763116641064</v>
          </cell>
        </row>
        <row r="3087">
          <cell r="A3087">
            <v>0.61736000000000002</v>
          </cell>
          <cell r="C3087">
            <v>28.261262908480859</v>
          </cell>
        </row>
        <row r="3088">
          <cell r="A3088">
            <v>0.61739999999999995</v>
          </cell>
          <cell r="C3088">
            <v>28.306781468683479</v>
          </cell>
        </row>
        <row r="3089">
          <cell r="A3089">
            <v>0.61743999999999999</v>
          </cell>
          <cell r="C3089">
            <v>28.352316556906779</v>
          </cell>
        </row>
        <row r="3090">
          <cell r="A3090">
            <v>0.61748000000000003</v>
          </cell>
          <cell r="C3090">
            <v>28.397866094854439</v>
          </cell>
        </row>
        <row r="3091">
          <cell r="A3091">
            <v>0.61751999999999996</v>
          </cell>
          <cell r="C3091">
            <v>28.443428235151575</v>
          </cell>
        </row>
        <row r="3092">
          <cell r="A3092">
            <v>0.61756</v>
          </cell>
          <cell r="C3092">
            <v>28.489001426473205</v>
          </cell>
        </row>
        <row r="3093">
          <cell r="A3093">
            <v>0.61760000000000004</v>
          </cell>
          <cell r="C3093">
            <v>28.534584459961192</v>
          </cell>
        </row>
        <row r="3094">
          <cell r="A3094">
            <v>0.61763999999999997</v>
          </cell>
          <cell r="C3094">
            <v>28.580176487452224</v>
          </cell>
        </row>
        <row r="3095">
          <cell r="A3095">
            <v>0.61768000000000001</v>
          </cell>
          <cell r="C3095">
            <v>28.625777013263328</v>
          </cell>
        </row>
        <row r="3096">
          <cell r="A3096">
            <v>0.61772000000000005</v>
          </cell>
          <cell r="C3096">
            <v>28.671385858038658</v>
          </cell>
        </row>
        <row r="3097">
          <cell r="A3097">
            <v>0.61775999999999998</v>
          </cell>
          <cell r="C3097">
            <v>28.717003098399161</v>
          </cell>
        </row>
        <row r="3098">
          <cell r="A3098">
            <v>0.61780000000000002</v>
          </cell>
          <cell r="C3098">
            <v>28.762628988630606</v>
          </cell>
        </row>
        <row r="3099">
          <cell r="A3099">
            <v>0.61783999999999994</v>
          </cell>
          <cell r="C3099">
            <v>28.808263877629265</v>
          </cell>
        </row>
        <row r="3100">
          <cell r="A3100">
            <v>0.61787999999999998</v>
          </cell>
          <cell r="C3100">
            <v>28.853908127091209</v>
          </cell>
        </row>
        <row r="3101">
          <cell r="A3101">
            <v>0.61792000000000002</v>
          </cell>
          <cell r="C3101">
            <v>28.899562028700348</v>
          </cell>
        </row>
        <row r="3102">
          <cell r="A3102">
            <v>0.61795999999999995</v>
          </cell>
          <cell r="C3102">
            <v>28.945225734781388</v>
          </cell>
        </row>
        <row r="3103">
          <cell r="A3103">
            <v>0.61799999999999999</v>
          </cell>
          <cell r="C3103">
            <v>28.990899221373578</v>
          </cell>
        </row>
        <row r="3104">
          <cell r="A3104">
            <v>0.61804000000000003</v>
          </cell>
          <cell r="C3104">
            <v>29.036582245065055</v>
          </cell>
        </row>
        <row r="3105">
          <cell r="A3105">
            <v>0.61807999999999996</v>
          </cell>
          <cell r="C3105">
            <v>29.082274270890654</v>
          </cell>
        </row>
        <row r="3106">
          <cell r="A3106">
            <v>0.61812</v>
          </cell>
          <cell r="C3106">
            <v>29.127974428909233</v>
          </cell>
        </row>
        <row r="3107">
          <cell r="A3107">
            <v>0.61816000000000004</v>
          </cell>
          <cell r="C3107">
            <v>29.17368154011621</v>
          </cell>
        </row>
        <row r="3108">
          <cell r="A3108">
            <v>0.61819999999999997</v>
          </cell>
          <cell r="C3108">
            <v>29.219394158066315</v>
          </cell>
        </row>
        <row r="3109">
          <cell r="A3109">
            <v>0.61824000000000001</v>
          </cell>
          <cell r="C3109">
            <v>29.265110563852172</v>
          </cell>
        </row>
        <row r="3110">
          <cell r="A3110">
            <v>0.61828000000000005</v>
          </cell>
          <cell r="C3110">
            <v>29.310828759584211</v>
          </cell>
        </row>
        <row r="3111">
          <cell r="A3111">
            <v>0.61831999999999998</v>
          </cell>
          <cell r="C3111">
            <v>29.356546516990875</v>
          </cell>
        </row>
        <row r="3112">
          <cell r="A3112">
            <v>0.61836000000000002</v>
          </cell>
          <cell r="C3112">
            <v>29.402261453703776</v>
          </cell>
        </row>
        <row r="3113">
          <cell r="A3113">
            <v>0.61839999999999995</v>
          </cell>
          <cell r="C3113">
            <v>29.447971105801773</v>
          </cell>
        </row>
        <row r="3114">
          <cell r="A3114">
            <v>0.61843999999999999</v>
          </cell>
          <cell r="C3114">
            <v>29.493672988384027</v>
          </cell>
        </row>
        <row r="3115">
          <cell r="A3115">
            <v>0.61848000000000003</v>
          </cell>
          <cell r="C3115">
            <v>29.539364634695069</v>
          </cell>
        </row>
        <row r="3116">
          <cell r="A3116">
            <v>0.61851999999999996</v>
          </cell>
          <cell r="C3116">
            <v>29.585043639991948</v>
          </cell>
        </row>
        <row r="3117">
          <cell r="A3117">
            <v>0.61856</v>
          </cell>
          <cell r="C3117">
            <v>29.63070774482377</v>
          </cell>
        </row>
        <row r="3118">
          <cell r="A3118">
            <v>0.61860000000000004</v>
          </cell>
          <cell r="C3118">
            <v>29.676354949493739</v>
          </cell>
        </row>
        <row r="3119">
          <cell r="A3119">
            <v>0.61863999999999997</v>
          </cell>
          <cell r="C3119">
            <v>29.7219836000932</v>
          </cell>
        </row>
        <row r="3120">
          <cell r="A3120">
            <v>0.61868000000000001</v>
          </cell>
          <cell r="C3120">
            <v>29.767592393231542</v>
          </cell>
        </row>
        <row r="3121">
          <cell r="A3121">
            <v>0.61872000000000005</v>
          </cell>
          <cell r="C3121">
            <v>29.813180349346514</v>
          </cell>
        </row>
        <row r="3122">
          <cell r="A3122">
            <v>0.61875999999999998</v>
          </cell>
          <cell r="C3122">
            <v>29.858746816701057</v>
          </cell>
        </row>
        <row r="3123">
          <cell r="A3123">
            <v>0.61880000000000002</v>
          </cell>
          <cell r="C3123">
            <v>29.904291482372088</v>
          </cell>
        </row>
        <row r="3124">
          <cell r="A3124">
            <v>0.61883999999999995</v>
          </cell>
          <cell r="C3124">
            <v>29.949814351571526</v>
          </cell>
        </row>
        <row r="3125">
          <cell r="A3125">
            <v>0.61887999999999999</v>
          </cell>
          <cell r="C3125">
            <v>29.995315690560627</v>
          </cell>
        </row>
        <row r="3126">
          <cell r="A3126">
            <v>0.61892000000000003</v>
          </cell>
          <cell r="C3126">
            <v>30.040795945379259</v>
          </cell>
        </row>
        <row r="3127">
          <cell r="A3127">
            <v>0.61895999999999995</v>
          </cell>
          <cell r="C3127">
            <v>30.086255657840127</v>
          </cell>
        </row>
        <row r="3128">
          <cell r="A3128">
            <v>0.61899999999999999</v>
          </cell>
          <cell r="C3128">
            <v>30.131695382778474</v>
          </cell>
        </row>
        <row r="3129">
          <cell r="A3129">
            <v>0.61904000000000003</v>
          </cell>
          <cell r="C3129">
            <v>30.177115611296042</v>
          </cell>
        </row>
        <row r="3130">
          <cell r="A3130">
            <v>0.61907999999999996</v>
          </cell>
          <cell r="C3130">
            <v>30.222516710724157</v>
          </cell>
        </row>
        <row r="3131">
          <cell r="A3131">
            <v>0.61912</v>
          </cell>
          <cell r="C3131">
            <v>30.267898850128294</v>
          </cell>
        </row>
        <row r="3132">
          <cell r="A3132">
            <v>0.61916000000000004</v>
          </cell>
          <cell r="C3132">
            <v>30.313261915095246</v>
          </cell>
        </row>
        <row r="3133">
          <cell r="A3133">
            <v>0.61919999999999997</v>
          </cell>
          <cell r="C3133">
            <v>30.358605457696108</v>
          </cell>
        </row>
        <row r="3134">
          <cell r="A3134">
            <v>0.61924000000000001</v>
          </cell>
          <cell r="C3134">
            <v>30.403928693098454</v>
          </cell>
        </row>
        <row r="3135">
          <cell r="A3135">
            <v>0.61928000000000005</v>
          </cell>
          <cell r="C3135">
            <v>30.449230523123717</v>
          </cell>
        </row>
        <row r="3136">
          <cell r="A3136">
            <v>0.61931999999999998</v>
          </cell>
          <cell r="C3136">
            <v>30.494509558815039</v>
          </cell>
        </row>
        <row r="3137">
          <cell r="A3137">
            <v>0.61936000000000002</v>
          </cell>
          <cell r="C3137">
            <v>30.539764133785212</v>
          </cell>
        </row>
        <row r="3138">
          <cell r="A3138">
            <v>0.61939999999999995</v>
          </cell>
          <cell r="C3138">
            <v>30.584992337277928</v>
          </cell>
        </row>
        <row r="3139">
          <cell r="A3139">
            <v>0.61943999999999999</v>
          </cell>
          <cell r="C3139">
            <v>30.630192091136745</v>
          </cell>
        </row>
        <row r="3140">
          <cell r="A3140">
            <v>0.61948000000000003</v>
          </cell>
          <cell r="C3140">
            <v>30.675361243994555</v>
          </cell>
        </row>
        <row r="3141">
          <cell r="A3141">
            <v>0.61951999999999996</v>
          </cell>
          <cell r="C3141">
            <v>30.720497645271422</v>
          </cell>
        </row>
        <row r="3142">
          <cell r="A3142">
            <v>0.61956</v>
          </cell>
          <cell r="C3142">
            <v>30.765599191499035</v>
          </cell>
        </row>
        <row r="3143">
          <cell r="A3143">
            <v>0.61960000000000004</v>
          </cell>
          <cell r="C3143">
            <v>30.810663875401865</v>
          </cell>
        </row>
        <row r="3144">
          <cell r="A3144">
            <v>0.61963999999999997</v>
          </cell>
          <cell r="C3144">
            <v>30.855689856941115</v>
          </cell>
        </row>
        <row r="3145">
          <cell r="A3145">
            <v>0.61968000000000001</v>
          </cell>
          <cell r="C3145">
            <v>30.900675535371061</v>
          </cell>
        </row>
        <row r="3146">
          <cell r="A3146">
            <v>0.61972000000000005</v>
          </cell>
          <cell r="C3146">
            <v>30.945619604350203</v>
          </cell>
        </row>
        <row r="3147">
          <cell r="A3147">
            <v>0.61975999999999998</v>
          </cell>
          <cell r="C3147">
            <v>30.990521084371267</v>
          </cell>
        </row>
        <row r="3148">
          <cell r="A3148">
            <v>0.61980000000000002</v>
          </cell>
          <cell r="C3148">
            <v>31.035379339244866</v>
          </cell>
        </row>
        <row r="3149">
          <cell r="A3149">
            <v>0.61983999999999995</v>
          </cell>
          <cell r="C3149">
            <v>31.080194087112861</v>
          </cell>
        </row>
        <row r="3150">
          <cell r="A3150">
            <v>0.61987999999999999</v>
          </cell>
          <cell r="C3150">
            <v>31.124965412725974</v>
          </cell>
        </row>
        <row r="3151">
          <cell r="A3151">
            <v>0.61992000000000003</v>
          </cell>
          <cell r="C3151">
            <v>31.169693766270033</v>
          </cell>
        </row>
        <row r="3152">
          <cell r="A3152">
            <v>0.61995999999999996</v>
          </cell>
          <cell r="C3152">
            <v>31.214379930283737</v>
          </cell>
        </row>
        <row r="3153">
          <cell r="A3153">
            <v>0.62</v>
          </cell>
          <cell r="C3153">
            <v>31.259024958658483</v>
          </cell>
        </row>
        <row r="3154">
          <cell r="A3154">
            <v>0.62004000000000004</v>
          </cell>
          <cell r="C3154">
            <v>31.303630103682806</v>
          </cell>
        </row>
        <row r="3155">
          <cell r="A3155">
            <v>0.62007999999999996</v>
          </cell>
          <cell r="C3155">
            <v>31.348196741357288</v>
          </cell>
        </row>
        <row r="3156">
          <cell r="A3156">
            <v>0.62012</v>
          </cell>
          <cell r="C3156">
            <v>31.392726287496789</v>
          </cell>
        </row>
        <row r="3157">
          <cell r="A3157">
            <v>0.62016000000000004</v>
          </cell>
          <cell r="C3157">
            <v>31.437220112102128</v>
          </cell>
        </row>
        <row r="3158">
          <cell r="A3158">
            <v>0.62019999999999997</v>
          </cell>
          <cell r="C3158">
            <v>31.481679457986694</v>
          </cell>
        </row>
        <row r="3159">
          <cell r="A3159">
            <v>0.62024000000000001</v>
          </cell>
          <cell r="C3159">
            <v>31.526105363158646</v>
          </cell>
        </row>
        <row r="3160">
          <cell r="A3160">
            <v>0.62028000000000005</v>
          </cell>
          <cell r="C3160">
            <v>31.570498611900195</v>
          </cell>
        </row>
        <row r="3161">
          <cell r="A3161">
            <v>0.62031999999999998</v>
          </cell>
          <cell r="C3161">
            <v>31.614859723772074</v>
          </cell>
        </row>
        <row r="3162">
          <cell r="A3162">
            <v>0.62036000000000002</v>
          </cell>
          <cell r="C3162">
            <v>31.659188952358491</v>
          </cell>
        </row>
        <row r="3163">
          <cell r="A3163">
            <v>0.62039999999999995</v>
          </cell>
          <cell r="C3163">
            <v>31.703486278537721</v>
          </cell>
        </row>
        <row r="3164">
          <cell r="A3164">
            <v>0.62043999999999999</v>
          </cell>
          <cell r="C3164">
            <v>31.747751407506762</v>
          </cell>
        </row>
        <row r="3165">
          <cell r="A3165">
            <v>0.62048000000000003</v>
          </cell>
          <cell r="C3165">
            <v>31.791983784774697</v>
          </cell>
        </row>
        <row r="3166">
          <cell r="A3166">
            <v>0.62051999999999996</v>
          </cell>
          <cell r="C3166">
            <v>31.836182640602829</v>
          </cell>
        </row>
        <row r="3167">
          <cell r="A3167">
            <v>0.62056</v>
          </cell>
          <cell r="C3167">
            <v>31.880347056905695</v>
          </cell>
        </row>
        <row r="3168">
          <cell r="A3168">
            <v>0.62060000000000004</v>
          </cell>
          <cell r="C3168">
            <v>31.924476038655044</v>
          </cell>
        </row>
        <row r="3169">
          <cell r="A3169">
            <v>0.62063999999999997</v>
          </cell>
          <cell r="C3169">
            <v>31.968568579311516</v>
          </cell>
        </row>
        <row r="3170">
          <cell r="A3170">
            <v>0.62068000000000001</v>
          </cell>
          <cell r="C3170">
            <v>32.012623742233316</v>
          </cell>
        </row>
        <row r="3171">
          <cell r="A3171">
            <v>0.62072000000000005</v>
          </cell>
          <cell r="C3171">
            <v>32.056640760307076</v>
          </cell>
        </row>
        <row r="3172">
          <cell r="A3172">
            <v>0.62075999999999998</v>
          </cell>
          <cell r="C3172">
            <v>32.100619110402171</v>
          </cell>
        </row>
        <row r="3173">
          <cell r="A3173">
            <v>0.62080000000000002</v>
          </cell>
          <cell r="C3173">
            <v>32.144558548431917</v>
          </cell>
        </row>
        <row r="3174">
          <cell r="A3174">
            <v>0.62083999999999995</v>
          </cell>
          <cell r="C3174">
            <v>32.188459147173724</v>
          </cell>
        </row>
        <row r="3175">
          <cell r="A3175">
            <v>0.62087999999999999</v>
          </cell>
          <cell r="C3175">
            <v>32.232321359296137</v>
          </cell>
        </row>
        <row r="3176">
          <cell r="A3176">
            <v>0.62092000000000003</v>
          </cell>
          <cell r="C3176">
            <v>32.276146070424502</v>
          </cell>
        </row>
        <row r="3177">
          <cell r="A3177">
            <v>0.62095999999999996</v>
          </cell>
          <cell r="C3177">
            <v>32.319934593358767</v>
          </cell>
        </row>
        <row r="3178">
          <cell r="A3178">
            <v>0.621</v>
          </cell>
          <cell r="C3178">
            <v>32.363688588228506</v>
          </cell>
        </row>
        <row r="3179">
          <cell r="A3179">
            <v>0.62104000000000004</v>
          </cell>
          <cell r="C3179">
            <v>32.407409975678547</v>
          </cell>
        </row>
        <row r="3180">
          <cell r="A3180">
            <v>0.62107999999999997</v>
          </cell>
          <cell r="C3180">
            <v>32.451100887481303</v>
          </cell>
        </row>
        <row r="3181">
          <cell r="A3181">
            <v>0.62112000000000001</v>
          </cell>
          <cell r="C3181">
            <v>32.494763614917282</v>
          </cell>
        </row>
        <row r="3182">
          <cell r="A3182">
            <v>0.62116000000000005</v>
          </cell>
          <cell r="C3182">
            <v>32.538400536465886</v>
          </cell>
        </row>
        <row r="3183">
          <cell r="A3183">
            <v>0.62119999999999997</v>
          </cell>
          <cell r="C3183">
            <v>32.582014034283532</v>
          </cell>
        </row>
        <row r="3184">
          <cell r="A3184">
            <v>0.62124000000000001</v>
          </cell>
          <cell r="C3184">
            <v>32.625606411939209</v>
          </cell>
        </row>
        <row r="3185">
          <cell r="A3185">
            <v>0.62128000000000005</v>
          </cell>
          <cell r="C3185">
            <v>32.669179824630369</v>
          </cell>
        </row>
        <row r="3186">
          <cell r="A3186">
            <v>0.62131999999999998</v>
          </cell>
          <cell r="C3186">
            <v>32.712736224123027</v>
          </cell>
        </row>
        <row r="3187">
          <cell r="A3187">
            <v>0.62136000000000002</v>
          </cell>
          <cell r="C3187">
            <v>32.756277322655393</v>
          </cell>
        </row>
        <row r="3188">
          <cell r="A3188">
            <v>0.62139999999999995</v>
          </cell>
          <cell r="C3188">
            <v>32.79980457430775</v>
          </cell>
        </row>
        <row r="3189">
          <cell r="A3189">
            <v>0.62143999999999999</v>
          </cell>
          <cell r="C3189">
            <v>32.843319153884238</v>
          </cell>
        </row>
        <row r="3190">
          <cell r="A3190">
            <v>0.62148000000000003</v>
          </cell>
          <cell r="C3190">
            <v>32.886821931310749</v>
          </cell>
        </row>
        <row r="3191">
          <cell r="A3191">
            <v>0.62151999999999996</v>
          </cell>
          <cell r="C3191">
            <v>32.930313453021604</v>
          </cell>
        </row>
        <row r="3192">
          <cell r="A3192">
            <v>0.62156</v>
          </cell>
          <cell r="C3192">
            <v>32.973793946547147</v>
          </cell>
        </row>
        <row r="3193">
          <cell r="A3193">
            <v>0.62160000000000004</v>
          </cell>
          <cell r="C3193">
            <v>33.017263368006013</v>
          </cell>
        </row>
        <row r="3194">
          <cell r="A3194">
            <v>0.62163999999999997</v>
          </cell>
          <cell r="C3194">
            <v>33.060721468308401</v>
          </cell>
        </row>
        <row r="3195">
          <cell r="A3195">
            <v>0.62168000000000001</v>
          </cell>
          <cell r="C3195">
            <v>33.104167861109701</v>
          </cell>
        </row>
        <row r="3196">
          <cell r="A3196">
            <v>0.62172000000000005</v>
          </cell>
          <cell r="C3196">
            <v>33.147602104736229</v>
          </cell>
        </row>
        <row r="3197">
          <cell r="A3197">
            <v>0.62175999999999998</v>
          </cell>
          <cell r="C3197">
            <v>33.191023781371982</v>
          </cell>
        </row>
        <row r="3198">
          <cell r="A3198">
            <v>0.62180000000000002</v>
          </cell>
          <cell r="C3198">
            <v>33.234432568019393</v>
          </cell>
        </row>
        <row r="3199">
          <cell r="A3199">
            <v>0.62183999999999995</v>
          </cell>
          <cell r="C3199">
            <v>33.277828324176234</v>
          </cell>
        </row>
        <row r="3200">
          <cell r="A3200">
            <v>0.62187999999999999</v>
          </cell>
          <cell r="C3200">
            <v>33.321211165300674</v>
          </cell>
        </row>
        <row r="3201">
          <cell r="A3201">
            <v>0.62192000000000003</v>
          </cell>
          <cell r="C3201">
            <v>33.36458148415273</v>
          </cell>
        </row>
        <row r="3202">
          <cell r="A3202">
            <v>0.62195999999999996</v>
          </cell>
          <cell r="C3202">
            <v>33.407939966154778</v>
          </cell>
        </row>
        <row r="3203">
          <cell r="A3203">
            <v>0.622</v>
          </cell>
          <cell r="C3203">
            <v>33.45128762121869</v>
          </cell>
        </row>
        <row r="3204">
          <cell r="A3204">
            <v>0.62204000000000004</v>
          </cell>
          <cell r="C3204">
            <v>33.494625784400121</v>
          </cell>
        </row>
        <row r="3205">
          <cell r="A3205">
            <v>0.62207999999999997</v>
          </cell>
          <cell r="C3205">
            <v>33.537956088622096</v>
          </cell>
        </row>
        <row r="3206">
          <cell r="A3206">
            <v>0.62212000000000001</v>
          </cell>
          <cell r="C3206">
            <v>33.581280459600627</v>
          </cell>
        </row>
        <row r="3207">
          <cell r="A3207">
            <v>0.62216000000000005</v>
          </cell>
          <cell r="C3207">
            <v>33.624601086080865</v>
          </cell>
        </row>
        <row r="3208">
          <cell r="A3208">
            <v>0.62219999999999998</v>
          </cell>
          <cell r="C3208">
            <v>33.667920312256619</v>
          </cell>
        </row>
        <row r="3209">
          <cell r="A3209">
            <v>0.62224000000000002</v>
          </cell>
          <cell r="C3209">
            <v>33.711240511484782</v>
          </cell>
        </row>
        <row r="3210">
          <cell r="A3210">
            <v>0.62228000000000006</v>
          </cell>
          <cell r="C3210">
            <v>33.754564003399437</v>
          </cell>
        </row>
        <row r="3211">
          <cell r="A3211">
            <v>0.62231999999999998</v>
          </cell>
          <cell r="C3211">
            <v>33.797893016669342</v>
          </cell>
        </row>
        <row r="3212">
          <cell r="A3212">
            <v>0.62236000000000002</v>
          </cell>
          <cell r="C3212">
            <v>33.841229652003555</v>
          </cell>
        </row>
        <row r="3213">
          <cell r="A3213">
            <v>0.62239999999999995</v>
          </cell>
          <cell r="C3213">
            <v>33.884575813977442</v>
          </cell>
        </row>
        <row r="3214">
          <cell r="A3214">
            <v>0.62243999999999999</v>
          </cell>
          <cell r="C3214">
            <v>33.92793312315149</v>
          </cell>
        </row>
        <row r="3215">
          <cell r="A3215">
            <v>0.62248000000000003</v>
          </cell>
          <cell r="C3215">
            <v>33.971302840906787</v>
          </cell>
        </row>
        <row r="3216">
          <cell r="A3216">
            <v>0.62251999999999996</v>
          </cell>
          <cell r="C3216">
            <v>34.014685851892118</v>
          </cell>
        </row>
        <row r="3217">
          <cell r="A3217">
            <v>0.62256</v>
          </cell>
          <cell r="C3217">
            <v>34.058082701089099</v>
          </cell>
        </row>
        <row r="3218">
          <cell r="A3218">
            <v>0.62260000000000004</v>
          </cell>
          <cell r="C3218">
            <v>34.101493621892992</v>
          </cell>
        </row>
        <row r="3219">
          <cell r="A3219">
            <v>0.62263999999999997</v>
          </cell>
          <cell r="C3219">
            <v>34.144918539495485</v>
          </cell>
        </row>
        <row r="3220">
          <cell r="A3220">
            <v>0.62268000000000001</v>
          </cell>
          <cell r="C3220">
            <v>34.188357085735255</v>
          </cell>
        </row>
        <row r="3221">
          <cell r="A3221">
            <v>0.62272000000000005</v>
          </cell>
          <cell r="C3221">
            <v>34.231808631402366</v>
          </cell>
        </row>
        <row r="3222">
          <cell r="A3222">
            <v>0.62275999999999998</v>
          </cell>
          <cell r="C3222">
            <v>34.27527233549781</v>
          </cell>
        </row>
        <row r="3223">
          <cell r="A3223">
            <v>0.62280000000000002</v>
          </cell>
          <cell r="C3223">
            <v>34.318747230653848</v>
          </cell>
        </row>
        <row r="3224">
          <cell r="A3224">
            <v>0.62283999999999995</v>
          </cell>
          <cell r="C3224">
            <v>34.362232344465916</v>
          </cell>
        </row>
        <row r="3225">
          <cell r="A3225">
            <v>0.62287999999999999</v>
          </cell>
          <cell r="C3225">
            <v>34.405726805356025</v>
          </cell>
        </row>
        <row r="3226">
          <cell r="A3226">
            <v>0.62292000000000003</v>
          </cell>
          <cell r="C3226">
            <v>34.449229901790602</v>
          </cell>
        </row>
        <row r="3227">
          <cell r="A3227">
            <v>0.62295999999999996</v>
          </cell>
          <cell r="C3227">
            <v>34.492741119795049</v>
          </cell>
        </row>
        <row r="3228">
          <cell r="A3228">
            <v>0.623</v>
          </cell>
          <cell r="C3228">
            <v>34.536260183707263</v>
          </cell>
        </row>
        <row r="3229">
          <cell r="A3229">
            <v>0.62304000000000004</v>
          </cell>
          <cell r="C3229">
            <v>34.579787107403448</v>
          </cell>
        </row>
        <row r="3230">
          <cell r="A3230">
            <v>0.62307999999999997</v>
          </cell>
          <cell r="C3230">
            <v>34.623322241031254</v>
          </cell>
        </row>
        <row r="3231">
          <cell r="A3231">
            <v>0.62312000000000001</v>
          </cell>
          <cell r="C3231">
            <v>34.66686628132436</v>
          </cell>
        </row>
        <row r="3232">
          <cell r="A3232">
            <v>0.62316000000000005</v>
          </cell>
          <cell r="C3232">
            <v>34.710420211577372</v>
          </cell>
        </row>
        <row r="3233">
          <cell r="A3233">
            <v>0.62319999999999998</v>
          </cell>
          <cell r="C3233">
            <v>34.753985226901278</v>
          </cell>
        </row>
        <row r="3234">
          <cell r="A3234">
            <v>0.62324000000000002</v>
          </cell>
          <cell r="C3234">
            <v>34.797562724074723</v>
          </cell>
        </row>
        <row r="3235">
          <cell r="A3235">
            <v>0.62327999999999995</v>
          </cell>
          <cell r="C3235">
            <v>34.841154284656412</v>
          </cell>
        </row>
        <row r="3236">
          <cell r="A3236">
            <v>0.62331999999999999</v>
          </cell>
          <cell r="C3236">
            <v>34.884761587257287</v>
          </cell>
        </row>
        <row r="3237">
          <cell r="A3237">
            <v>0.62336000000000003</v>
          </cell>
          <cell r="C3237">
            <v>34.928386305091323</v>
          </cell>
        </row>
        <row r="3238">
          <cell r="A3238">
            <v>0.62339999999999995</v>
          </cell>
          <cell r="C3238">
            <v>34.972030008757827</v>
          </cell>
        </row>
        <row r="3239">
          <cell r="A3239">
            <v>0.62343999999999999</v>
          </cell>
          <cell r="C3239">
            <v>35.015694075002955</v>
          </cell>
        </row>
        <row r="3240">
          <cell r="A3240">
            <v>0.62348000000000003</v>
          </cell>
          <cell r="C3240">
            <v>35.059379634133649</v>
          </cell>
        </row>
        <row r="3241">
          <cell r="A3241">
            <v>0.62351999999999996</v>
          </cell>
          <cell r="C3241">
            <v>35.103087540120811</v>
          </cell>
        </row>
        <row r="3242">
          <cell r="A3242">
            <v>0.62356</v>
          </cell>
          <cell r="C3242">
            <v>35.146818338947952</v>
          </cell>
        </row>
        <row r="3243">
          <cell r="A3243">
            <v>0.62360000000000004</v>
          </cell>
          <cell r="C3243">
            <v>35.190572227473034</v>
          </cell>
        </row>
        <row r="3244">
          <cell r="A3244">
            <v>0.62363999999999997</v>
          </cell>
          <cell r="C3244">
            <v>35.234349020512155</v>
          </cell>
        </row>
        <row r="3245">
          <cell r="A3245">
            <v>0.62368000000000001</v>
          </cell>
          <cell r="C3245">
            <v>35.278148165802641</v>
          </cell>
        </row>
        <row r="3246">
          <cell r="A3246">
            <v>0.62372000000000005</v>
          </cell>
          <cell r="C3246">
            <v>35.32196878165432</v>
          </cell>
        </row>
        <row r="3247">
          <cell r="A3247">
            <v>0.62375999999999998</v>
          </cell>
          <cell r="C3247">
            <v>35.365809693095379</v>
          </cell>
        </row>
        <row r="3248">
          <cell r="A3248">
            <v>0.62380000000000002</v>
          </cell>
          <cell r="C3248">
            <v>35.409669505921599</v>
          </cell>
        </row>
        <row r="3249">
          <cell r="A3249">
            <v>0.62383999999999995</v>
          </cell>
          <cell r="C3249">
            <v>35.453546700192199</v>
          </cell>
        </row>
        <row r="3250">
          <cell r="A3250">
            <v>0.62387999999999999</v>
          </cell>
          <cell r="C3250">
            <v>35.497439682314507</v>
          </cell>
        </row>
        <row r="3251">
          <cell r="A3251">
            <v>0.62392000000000003</v>
          </cell>
          <cell r="C3251">
            <v>35.541346828392044</v>
          </cell>
        </row>
        <row r="3252">
          <cell r="A3252">
            <v>0.62395999999999996</v>
          </cell>
          <cell r="C3252">
            <v>35.5852665607391</v>
          </cell>
        </row>
        <row r="3253">
          <cell r="A3253">
            <v>0.624</v>
          </cell>
          <cell r="C3253">
            <v>35.629197437608958</v>
          </cell>
        </row>
        <row r="3254">
          <cell r="A3254">
            <v>0.62404000000000004</v>
          </cell>
          <cell r="C3254">
            <v>35.673138233439033</v>
          </cell>
        </row>
        <row r="3255">
          <cell r="A3255">
            <v>0.62407999999999997</v>
          </cell>
          <cell r="C3255">
            <v>35.717087990907153</v>
          </cell>
        </row>
        <row r="3256">
          <cell r="A3256">
            <v>0.62412000000000001</v>
          </cell>
          <cell r="C3256">
            <v>35.761046053030213</v>
          </cell>
        </row>
        <row r="3257">
          <cell r="A3257">
            <v>0.62416000000000005</v>
          </cell>
          <cell r="C3257">
            <v>35.805012091268466</v>
          </cell>
        </row>
        <row r="3258">
          <cell r="A3258">
            <v>0.62419999999999998</v>
          </cell>
          <cell r="C3258">
            <v>35.848986116665884</v>
          </cell>
        </row>
        <row r="3259">
          <cell r="A3259">
            <v>0.62424000000000002</v>
          </cell>
          <cell r="C3259">
            <v>35.892968468539507</v>
          </cell>
        </row>
        <row r="3260">
          <cell r="A3260">
            <v>0.62427999999999995</v>
          </cell>
          <cell r="C3260">
            <v>35.936959786204987</v>
          </cell>
        </row>
        <row r="3261">
          <cell r="A3261">
            <v>0.62431999999999999</v>
          </cell>
          <cell r="C3261">
            <v>35.980960949022375</v>
          </cell>
        </row>
        <row r="3262">
          <cell r="A3262">
            <v>0.62436000000000003</v>
          </cell>
          <cell r="C3262">
            <v>36.024973007958089</v>
          </cell>
        </row>
        <row r="3263">
          <cell r="A3263">
            <v>0.62439999999999996</v>
          </cell>
          <cell r="C3263">
            <v>36.068997136597616</v>
          </cell>
        </row>
        <row r="3264">
          <cell r="A3264">
            <v>0.62444</v>
          </cell>
          <cell r="C3264">
            <v>36.113034561202561</v>
          </cell>
        </row>
        <row r="3265">
          <cell r="A3265">
            <v>0.62448000000000004</v>
          </cell>
          <cell r="C3265">
            <v>36.15708645434762</v>
          </cell>
        </row>
        <row r="3266">
          <cell r="A3266">
            <v>0.62451999999999996</v>
          </cell>
          <cell r="C3266">
            <v>36.201153835785426</v>
          </cell>
        </row>
        <row r="3267">
          <cell r="A3267">
            <v>0.62456</v>
          </cell>
          <cell r="C3267">
            <v>36.245237518201179</v>
          </cell>
        </row>
        <row r="3268">
          <cell r="A3268">
            <v>0.62460000000000004</v>
          </cell>
          <cell r="C3268">
            <v>36.289338076406644</v>
          </cell>
        </row>
        <row r="3269">
          <cell r="A3269">
            <v>0.62463999999999997</v>
          </cell>
          <cell r="C3269">
            <v>36.333455800564771</v>
          </cell>
        </row>
        <row r="3270">
          <cell r="A3270">
            <v>0.62468000000000001</v>
          </cell>
          <cell r="C3270">
            <v>36.377590647911184</v>
          </cell>
        </row>
        <row r="3271">
          <cell r="A3271">
            <v>0.62472000000000005</v>
          </cell>
          <cell r="C3271">
            <v>36.42174223287951</v>
          </cell>
        </row>
        <row r="3272">
          <cell r="A3272">
            <v>0.62475999999999998</v>
          </cell>
          <cell r="C3272">
            <v>36.465909866605038</v>
          </cell>
        </row>
        <row r="3273">
          <cell r="A3273">
            <v>0.62480000000000002</v>
          </cell>
          <cell r="C3273">
            <v>36.510092627848707</v>
          </cell>
        </row>
        <row r="3274">
          <cell r="A3274">
            <v>0.62483999999999995</v>
          </cell>
          <cell r="C3274">
            <v>36.554289431669929</v>
          </cell>
        </row>
        <row r="3275">
          <cell r="A3275">
            <v>0.62487999999999999</v>
          </cell>
          <cell r="C3275">
            <v>36.598499070657233</v>
          </cell>
        </row>
        <row r="3276">
          <cell r="A3276">
            <v>0.62492000000000003</v>
          </cell>
          <cell r="C3276">
            <v>36.642720239691627</v>
          </cell>
        </row>
        <row r="3277">
          <cell r="A3277">
            <v>0.62495999999999996</v>
          </cell>
          <cell r="C3277">
            <v>36.686951562949652</v>
          </cell>
        </row>
        <row r="3278">
          <cell r="A3278">
            <v>0.625</v>
          </cell>
          <cell r="C3278">
            <v>36.731191642601345</v>
          </cell>
        </row>
        <row r="3279">
          <cell r="A3279">
            <v>0.62504000000000004</v>
          </cell>
          <cell r="C3279">
            <v>36.775439140427594</v>
          </cell>
        </row>
        <row r="3280">
          <cell r="A3280">
            <v>0.62507999999999997</v>
          </cell>
          <cell r="C3280">
            <v>36.819692867415405</v>
          </cell>
        </row>
        <row r="3281">
          <cell r="A3281">
            <v>0.62512000000000001</v>
          </cell>
          <cell r="C3281">
            <v>36.863951862126271</v>
          </cell>
        </row>
        <row r="3282">
          <cell r="A3282">
            <v>0.62516000000000005</v>
          </cell>
          <cell r="C3282">
            <v>36.908215458087561</v>
          </cell>
        </row>
        <row r="3283">
          <cell r="A3283">
            <v>0.62519999999999998</v>
          </cell>
          <cell r="C3283">
            <v>36.952483314018188</v>
          </cell>
        </row>
        <row r="3284">
          <cell r="A3284">
            <v>0.62524000000000002</v>
          </cell>
          <cell r="C3284">
            <v>36.996755402399245</v>
          </cell>
        </row>
        <row r="3285">
          <cell r="A3285">
            <v>0.62527999999999995</v>
          </cell>
          <cell r="C3285">
            <v>37.041031997793517</v>
          </cell>
        </row>
        <row r="3286">
          <cell r="A3286">
            <v>0.62531999999999999</v>
          </cell>
          <cell r="C3286">
            <v>37.085313670650407</v>
          </cell>
        </row>
        <row r="3287">
          <cell r="A3287">
            <v>0.62536000000000003</v>
          </cell>
          <cell r="C3287">
            <v>37.129601272628769</v>
          </cell>
        </row>
        <row r="3288">
          <cell r="A3288">
            <v>0.62539999999999996</v>
          </cell>
          <cell r="C3288">
            <v>37.173895895977942</v>
          </cell>
        </row>
        <row r="3289">
          <cell r="A3289">
            <v>0.62544</v>
          </cell>
          <cell r="C3289">
            <v>37.218198800990727</v>
          </cell>
        </row>
        <row r="3290">
          <cell r="A3290">
            <v>0.62548000000000004</v>
          </cell>
          <cell r="C3290">
            <v>37.262511352931398</v>
          </cell>
        </row>
        <row r="3291">
          <cell r="A3291">
            <v>0.62551999999999996</v>
          </cell>
          <cell r="C3291">
            <v>37.306834988641384</v>
          </cell>
        </row>
        <row r="3292">
          <cell r="A3292">
            <v>0.62556</v>
          </cell>
          <cell r="C3292">
            <v>37.351171177404403</v>
          </cell>
        </row>
        <row r="3293">
          <cell r="A3293">
            <v>0.62560000000000004</v>
          </cell>
          <cell r="C3293">
            <v>37.395521351128544</v>
          </cell>
        </row>
        <row r="3294">
          <cell r="A3294">
            <v>0.62563999999999997</v>
          </cell>
          <cell r="C3294">
            <v>37.439886809581374</v>
          </cell>
        </row>
        <row r="3295">
          <cell r="A3295">
            <v>0.62568000000000001</v>
          </cell>
          <cell r="C3295">
            <v>37.484268611153141</v>
          </cell>
        </row>
        <row r="3296">
          <cell r="A3296">
            <v>0.62572000000000005</v>
          </cell>
          <cell r="C3296">
            <v>37.528667494043134</v>
          </cell>
        </row>
        <row r="3297">
          <cell r="A3297">
            <v>0.62575999999999998</v>
          </cell>
          <cell r="C3297">
            <v>37.573083859046285</v>
          </cell>
        </row>
        <row r="3298">
          <cell r="A3298">
            <v>0.62580000000000002</v>
          </cell>
          <cell r="C3298">
            <v>37.617517779020936</v>
          </cell>
        </row>
        <row r="3299">
          <cell r="A3299">
            <v>0.62583999999999995</v>
          </cell>
          <cell r="C3299">
            <v>37.661969008848544</v>
          </cell>
        </row>
        <row r="3300">
          <cell r="A3300">
            <v>0.62587999999999999</v>
          </cell>
          <cell r="C3300">
            <v>37.706437009603398</v>
          </cell>
        </row>
        <row r="3301">
          <cell r="A3301">
            <v>0.62592000000000003</v>
          </cell>
          <cell r="C3301">
            <v>37.750920991920744</v>
          </cell>
        </row>
        <row r="3302">
          <cell r="A3302">
            <v>0.62595999999999996</v>
          </cell>
          <cell r="C3302">
            <v>37.795419971579896</v>
          </cell>
        </row>
        <row r="3303">
          <cell r="A3303">
            <v>0.626</v>
          </cell>
          <cell r="C3303">
            <v>37.839932834309572</v>
          </cell>
        </row>
        <row r="3304">
          <cell r="A3304">
            <v>0.62604000000000004</v>
          </cell>
          <cell r="C3304">
            <v>37.884458408568591</v>
          </cell>
        </row>
        <row r="3305">
          <cell r="A3305">
            <v>0.62607999999999997</v>
          </cell>
          <cell r="C3305">
            <v>37.928995545304936</v>
          </cell>
        </row>
        <row r="3306">
          <cell r="A3306">
            <v>0.62612000000000001</v>
          </cell>
          <cell r="C3306">
            <v>37.973543180749097</v>
          </cell>
        </row>
        <row r="3307">
          <cell r="A3307">
            <v>0.62616000000000005</v>
          </cell>
          <cell r="C3307">
            <v>38.018100378002131</v>
          </cell>
        </row>
        <row r="3308">
          <cell r="A3308">
            <v>0.62619999999999998</v>
          </cell>
          <cell r="C3308">
            <v>38.062666378845712</v>
          </cell>
        </row>
        <row r="3309">
          <cell r="A3309">
            <v>0.62624000000000002</v>
          </cell>
          <cell r="C3309">
            <v>38.107240678494968</v>
          </cell>
        </row>
        <row r="3310">
          <cell r="A3310">
            <v>0.62627999999999995</v>
          </cell>
          <cell r="C3310">
            <v>38.151823094361639</v>
          </cell>
        </row>
        <row r="3311">
          <cell r="A3311">
            <v>0.62631999999999999</v>
          </cell>
          <cell r="C3311">
            <v>38.196413789419474</v>
          </cell>
        </row>
        <row r="3312">
          <cell r="A3312">
            <v>0.62636000000000003</v>
          </cell>
          <cell r="C3312">
            <v>38.241013267880732</v>
          </cell>
        </row>
        <row r="3313">
          <cell r="A3313">
            <v>0.62639999999999996</v>
          </cell>
          <cell r="C3313">
            <v>38.285622365631468</v>
          </cell>
        </row>
        <row r="3314">
          <cell r="A3314">
            <v>0.62644</v>
          </cell>
          <cell r="C3314">
            <v>38.330242223702697</v>
          </cell>
        </row>
        <row r="3315">
          <cell r="A3315">
            <v>0.62648000000000004</v>
          </cell>
          <cell r="C3315">
            <v>38.374874236795712</v>
          </cell>
        </row>
        <row r="3316">
          <cell r="A3316">
            <v>0.62651999999999997</v>
          </cell>
          <cell r="C3316">
            <v>38.419519988583751</v>
          </cell>
        </row>
        <row r="3317">
          <cell r="A3317">
            <v>0.62656000000000001</v>
          </cell>
          <cell r="C3317">
            <v>38.464181199978661</v>
          </cell>
        </row>
        <row r="3318">
          <cell r="A3318">
            <v>0.62660000000000005</v>
          </cell>
          <cell r="C3318">
            <v>38.508859675396636</v>
          </cell>
        </row>
        <row r="3319">
          <cell r="A3319">
            <v>0.62663999999999997</v>
          </cell>
          <cell r="C3319">
            <v>38.553557205369323</v>
          </cell>
        </row>
        <row r="3320">
          <cell r="A3320">
            <v>0.62668000000000001</v>
          </cell>
          <cell r="C3320">
            <v>38.598275449942747</v>
          </cell>
        </row>
        <row r="3321">
          <cell r="A3321">
            <v>0.62672000000000005</v>
          </cell>
          <cell r="C3321">
            <v>38.643015863222921</v>
          </cell>
        </row>
        <row r="3322">
          <cell r="A3322">
            <v>0.62675999999999998</v>
          </cell>
          <cell r="C3322">
            <v>38.687779645349323</v>
          </cell>
        </row>
        <row r="3323">
          <cell r="A3323">
            <v>0.62680000000000002</v>
          </cell>
          <cell r="C3323">
            <v>38.73256768448293</v>
          </cell>
        </row>
        <row r="3324">
          <cell r="A3324">
            <v>0.62683999999999995</v>
          </cell>
          <cell r="C3324">
            <v>38.77738051075702</v>
          </cell>
        </row>
        <row r="3325">
          <cell r="A3325">
            <v>0.62687999999999999</v>
          </cell>
          <cell r="C3325">
            <v>38.822218291123285</v>
          </cell>
        </row>
        <row r="3326">
          <cell r="A3326">
            <v>0.62692000000000003</v>
          </cell>
          <cell r="C3326">
            <v>38.867080844141675</v>
          </cell>
        </row>
        <row r="3327">
          <cell r="A3327">
            <v>0.62695999999999996</v>
          </cell>
          <cell r="C3327">
            <v>38.911967648275464</v>
          </cell>
        </row>
        <row r="3328">
          <cell r="A3328">
            <v>0.627</v>
          </cell>
          <cell r="C3328">
            <v>38.956877855663699</v>
          </cell>
        </row>
        <row r="3329">
          <cell r="A3329">
            <v>0.62704000000000004</v>
          </cell>
          <cell r="C3329">
            <v>39.001810335565068</v>
          </cell>
        </row>
        <row r="3330">
          <cell r="A3330">
            <v>0.62707999999999997</v>
          </cell>
          <cell r="C3330">
            <v>39.046763745976868</v>
          </cell>
        </row>
        <row r="3331">
          <cell r="A3331">
            <v>0.62712000000000001</v>
          </cell>
          <cell r="C3331">
            <v>39.091736609984103</v>
          </cell>
        </row>
        <row r="3332">
          <cell r="A3332">
            <v>0.62716000000000005</v>
          </cell>
          <cell r="C3332">
            <v>39.136727400580554</v>
          </cell>
        </row>
        <row r="3333">
          <cell r="A3333">
            <v>0.62719999999999998</v>
          </cell>
          <cell r="C3333">
            <v>39.181734648179294</v>
          </cell>
        </row>
        <row r="3334">
          <cell r="A3334">
            <v>0.62724000000000002</v>
          </cell>
          <cell r="C3334">
            <v>39.226757038388634</v>
          </cell>
        </row>
        <row r="3335">
          <cell r="A3335">
            <v>0.62727999999999995</v>
          </cell>
          <cell r="C3335">
            <v>39.271793461892926</v>
          </cell>
        </row>
        <row r="3336">
          <cell r="A3336">
            <v>0.62731999999999999</v>
          </cell>
          <cell r="C3336">
            <v>39.316843047865518</v>
          </cell>
        </row>
        <row r="3337">
          <cell r="A3337">
            <v>0.62736000000000003</v>
          </cell>
          <cell r="C3337">
            <v>39.361905201117359</v>
          </cell>
        </row>
        <row r="3338">
          <cell r="A3338">
            <v>0.62739999999999996</v>
          </cell>
          <cell r="C3338">
            <v>39.406979607813476</v>
          </cell>
        </row>
        <row r="3339">
          <cell r="A3339">
            <v>0.62744</v>
          </cell>
          <cell r="C3339">
            <v>39.452066227715633</v>
          </cell>
        </row>
        <row r="3340">
          <cell r="A3340">
            <v>0.62748000000000004</v>
          </cell>
          <cell r="C3340">
            <v>39.497165308119548</v>
          </cell>
        </row>
        <row r="3341">
          <cell r="A3341">
            <v>0.62751999999999997</v>
          </cell>
          <cell r="C3341">
            <v>39.54227740053085</v>
          </cell>
        </row>
        <row r="3342">
          <cell r="A3342">
            <v>0.62756000000000001</v>
          </cell>
          <cell r="C3342">
            <v>39.587403341668931</v>
          </cell>
        </row>
        <row r="3343">
          <cell r="A3343">
            <v>0.62760000000000005</v>
          </cell>
          <cell r="C3343">
            <v>39.63254419281246</v>
          </cell>
        </row>
        <row r="3344">
          <cell r="A3344">
            <v>0.62763999999999998</v>
          </cell>
          <cell r="C3344">
            <v>39.677701163675302</v>
          </cell>
        </row>
        <row r="3345">
          <cell r="A3345">
            <v>0.62768000000000002</v>
          </cell>
          <cell r="C3345">
            <v>39.722875540516547</v>
          </cell>
        </row>
        <row r="3346">
          <cell r="A3346">
            <v>0.62771999999999994</v>
          </cell>
          <cell r="C3346">
            <v>39.768068610004029</v>
          </cell>
        </row>
        <row r="3347">
          <cell r="A3347">
            <v>0.62775999999999998</v>
          </cell>
          <cell r="C3347">
            <v>39.813281558378264</v>
          </cell>
        </row>
        <row r="3348">
          <cell r="A3348">
            <v>0.62780000000000002</v>
          </cell>
          <cell r="C3348">
            <v>39.85851536088164</v>
          </cell>
        </row>
        <row r="3349">
          <cell r="A3349">
            <v>0.62783999999999995</v>
          </cell>
          <cell r="C3349">
            <v>39.903770697618157</v>
          </cell>
        </row>
        <row r="3350">
          <cell r="A3350">
            <v>0.62787999999999999</v>
          </cell>
          <cell r="C3350">
            <v>39.949047917542963</v>
          </cell>
        </row>
        <row r="3351">
          <cell r="A3351">
            <v>0.62792000000000003</v>
          </cell>
          <cell r="C3351">
            <v>39.994347028133603</v>
          </cell>
        </row>
        <row r="3352">
          <cell r="A3352">
            <v>0.62795999999999996</v>
          </cell>
          <cell r="C3352">
            <v>40.039667679315926</v>
          </cell>
        </row>
        <row r="3353">
          <cell r="A3353">
            <v>0.628</v>
          </cell>
          <cell r="C3353">
            <v>40.085009159852369</v>
          </cell>
        </row>
        <row r="3354">
          <cell r="A3354">
            <v>0.62804000000000004</v>
          </cell>
          <cell r="C3354">
            <v>40.130370417915394</v>
          </cell>
        </row>
        <row r="3355">
          <cell r="A3355">
            <v>0.62807999999999997</v>
          </cell>
          <cell r="C3355">
            <v>40.175750083897476</v>
          </cell>
        </row>
        <row r="3356">
          <cell r="A3356">
            <v>0.62812000000000001</v>
          </cell>
          <cell r="C3356">
            <v>40.221146503439506</v>
          </cell>
        </row>
        <row r="3357">
          <cell r="A3357">
            <v>0.62816000000000005</v>
          </cell>
          <cell r="C3357">
            <v>40.26655779639151</v>
          </cell>
        </row>
        <row r="3358">
          <cell r="A3358">
            <v>0.62819999999999998</v>
          </cell>
          <cell r="C3358">
            <v>40.311981922002253</v>
          </cell>
        </row>
        <row r="3359">
          <cell r="A3359">
            <v>0.62824000000000002</v>
          </cell>
          <cell r="C3359">
            <v>40.357416747096011</v>
          </cell>
        </row>
        <row r="3360">
          <cell r="A3360">
            <v>0.62827999999999995</v>
          </cell>
          <cell r="C3360">
            <v>40.40286013469661</v>
          </cell>
        </row>
        <row r="3361">
          <cell r="A3361">
            <v>0.62831999999999999</v>
          </cell>
          <cell r="C3361">
            <v>40.448310048859511</v>
          </cell>
        </row>
        <row r="3362">
          <cell r="A3362">
            <v>0.62836000000000003</v>
          </cell>
          <cell r="C3362">
            <v>40.493764648525996</v>
          </cell>
        </row>
        <row r="3363">
          <cell r="A3363">
            <v>0.62839999999999996</v>
          </cell>
          <cell r="C3363">
            <v>40.539222355185601</v>
          </cell>
        </row>
        <row r="3364">
          <cell r="A3364">
            <v>0.62844</v>
          </cell>
          <cell r="C3364">
            <v>40.584681892851016</v>
          </cell>
        </row>
        <row r="3365">
          <cell r="A3365">
            <v>0.62848000000000004</v>
          </cell>
          <cell r="C3365">
            <v>40.630142300595566</v>
          </cell>
        </row>
        <row r="3366">
          <cell r="A3366">
            <v>0.62851999999999997</v>
          </cell>
          <cell r="C3366">
            <v>40.675602936110735</v>
          </cell>
        </row>
        <row r="3367">
          <cell r="A3367">
            <v>0.62856000000000001</v>
          </cell>
          <cell r="C3367">
            <v>40.721063485748203</v>
          </cell>
        </row>
        <row r="3368">
          <cell r="A3368">
            <v>0.62860000000000005</v>
          </cell>
          <cell r="C3368">
            <v>40.766523981794883</v>
          </cell>
        </row>
        <row r="3369">
          <cell r="A3369">
            <v>0.62863999999999998</v>
          </cell>
          <cell r="C3369">
            <v>40.8119848027874</v>
          </cell>
        </row>
        <row r="3370">
          <cell r="A3370">
            <v>0.62868000000000002</v>
          </cell>
          <cell r="C3370">
            <v>40.857446622196576</v>
          </cell>
        </row>
        <row r="3371">
          <cell r="A3371">
            <v>0.62871999999999995</v>
          </cell>
          <cell r="C3371">
            <v>40.90291031146797</v>
          </cell>
        </row>
        <row r="3372">
          <cell r="A3372">
            <v>0.62875999999999999</v>
          </cell>
          <cell r="C3372">
            <v>40.948376846553785</v>
          </cell>
        </row>
        <row r="3373">
          <cell r="A3373">
            <v>0.62880000000000003</v>
          </cell>
          <cell r="C3373">
            <v>40.993847239635471</v>
          </cell>
        </row>
        <row r="3374">
          <cell r="A3374">
            <v>0.62883999999999995</v>
          </cell>
          <cell r="C3374">
            <v>41.039322480323058</v>
          </cell>
        </row>
        <row r="3375">
          <cell r="A3375">
            <v>0.62887999999999999</v>
          </cell>
          <cell r="C3375">
            <v>41.084803483836801</v>
          </cell>
        </row>
        <row r="3376">
          <cell r="A3376">
            <v>0.62892000000000003</v>
          </cell>
          <cell r="C3376">
            <v>41.130291021228579</v>
          </cell>
        </row>
        <row r="3377">
          <cell r="A3377">
            <v>0.62895999999999996</v>
          </cell>
          <cell r="C3377">
            <v>41.175785617176565</v>
          </cell>
        </row>
        <row r="3378">
          <cell r="A3378">
            <v>0.629</v>
          </cell>
          <cell r="C3378">
            <v>41.221287464488348</v>
          </cell>
        </row>
        <row r="3379">
          <cell r="A3379">
            <v>0.62904000000000004</v>
          </cell>
          <cell r="C3379">
            <v>41.266796386988844</v>
          </cell>
        </row>
        <row r="3380">
          <cell r="A3380">
            <v>0.62907999999999997</v>
          </cell>
          <cell r="C3380">
            <v>41.312311837573546</v>
          </cell>
        </row>
        <row r="3381">
          <cell r="A3381">
            <v>0.62912000000000001</v>
          </cell>
          <cell r="C3381">
            <v>41.357832926937654</v>
          </cell>
        </row>
        <row r="3382">
          <cell r="A3382">
            <v>0.62916000000000005</v>
          </cell>
          <cell r="C3382">
            <v>41.403358452552098</v>
          </cell>
        </row>
        <row r="3383">
          <cell r="A3383">
            <v>0.62919999999999998</v>
          </cell>
          <cell r="C3383">
            <v>41.448886904690724</v>
          </cell>
        </row>
        <row r="3384">
          <cell r="A3384">
            <v>0.62924000000000002</v>
          </cell>
          <cell r="C3384">
            <v>41.494416493656551</v>
          </cell>
        </row>
        <row r="3385">
          <cell r="A3385">
            <v>0.62927999999999995</v>
          </cell>
          <cell r="C3385">
            <v>41.539945220655291</v>
          </cell>
        </row>
        <row r="3386">
          <cell r="A3386">
            <v>0.62931999999999999</v>
          </cell>
          <cell r="C3386">
            <v>41.585470974358714</v>
          </cell>
        </row>
        <row r="3387">
          <cell r="A3387">
            <v>0.62936000000000003</v>
          </cell>
          <cell r="C3387">
            <v>41.630991635200424</v>
          </cell>
        </row>
        <row r="3388">
          <cell r="A3388">
            <v>0.62939999999999996</v>
          </cell>
          <cell r="C3388">
            <v>41.676505170444273</v>
          </cell>
        </row>
        <row r="3389">
          <cell r="A3389">
            <v>0.62944</v>
          </cell>
          <cell r="C3389">
            <v>41.72200971653438</v>
          </cell>
        </row>
        <row r="3390">
          <cell r="A3390">
            <v>0.62948000000000004</v>
          </cell>
          <cell r="C3390">
            <v>41.767503651969974</v>
          </cell>
        </row>
        <row r="3391">
          <cell r="A3391">
            <v>0.62951999999999997</v>
          </cell>
          <cell r="C3391">
            <v>41.812985641500617</v>
          </cell>
        </row>
        <row r="3392">
          <cell r="A3392">
            <v>0.62956000000000001</v>
          </cell>
          <cell r="C3392">
            <v>41.858454646404333</v>
          </cell>
        </row>
        <row r="3393">
          <cell r="A3393">
            <v>0.62960000000000005</v>
          </cell>
          <cell r="C3393">
            <v>41.903909923546692</v>
          </cell>
        </row>
        <row r="3394">
          <cell r="A3394">
            <v>0.62963999999999998</v>
          </cell>
          <cell r="C3394">
            <v>41.949351013969341</v>
          </cell>
        </row>
        <row r="3395">
          <cell r="A3395">
            <v>0.62968000000000002</v>
          </cell>
          <cell r="C3395">
            <v>41.994777733229853</v>
          </cell>
        </row>
        <row r="3396">
          <cell r="A3396">
            <v>0.62971999999999995</v>
          </cell>
          <cell r="C3396">
            <v>42.040190176213578</v>
          </cell>
        </row>
        <row r="3397">
          <cell r="A3397">
            <v>0.62975999999999999</v>
          </cell>
          <cell r="C3397">
            <v>42.085588716962747</v>
          </cell>
        </row>
        <row r="3398">
          <cell r="A3398">
            <v>0.62980000000000003</v>
          </cell>
          <cell r="C3398">
            <v>42.130973965611005</v>
          </cell>
        </row>
        <row r="3399">
          <cell r="A3399">
            <v>0.62983999999999996</v>
          </cell>
          <cell r="C3399">
            <v>42.17634667319475</v>
          </cell>
        </row>
        <row r="3400">
          <cell r="A3400">
            <v>0.62988</v>
          </cell>
          <cell r="C3400">
            <v>42.221707631730723</v>
          </cell>
        </row>
        <row r="3401">
          <cell r="A3401">
            <v>0.62992000000000004</v>
          </cell>
          <cell r="C3401">
            <v>42.26705759749467</v>
          </cell>
        </row>
        <row r="3402">
          <cell r="A3402">
            <v>0.62995999999999996</v>
          </cell>
          <cell r="C3402">
            <v>42.312397231514609</v>
          </cell>
        </row>
        <row r="3403">
          <cell r="A3403">
            <v>0.63</v>
          </cell>
          <cell r="C3403">
            <v>42.357727048798274</v>
          </cell>
        </row>
        <row r="3404">
          <cell r="A3404">
            <v>0.63004000000000004</v>
          </cell>
          <cell r="C3404">
            <v>42.403047366068144</v>
          </cell>
        </row>
        <row r="3405">
          <cell r="A3405">
            <v>0.63007999999999997</v>
          </cell>
          <cell r="C3405">
            <v>42.448358237528289</v>
          </cell>
        </row>
        <row r="3406">
          <cell r="A3406">
            <v>0.63012000000000001</v>
          </cell>
          <cell r="C3406">
            <v>42.493659384150163</v>
          </cell>
        </row>
        <row r="3407">
          <cell r="A3407">
            <v>0.63016000000000005</v>
          </cell>
          <cell r="C3407">
            <v>42.538950148153631</v>
          </cell>
        </row>
        <row r="3408">
          <cell r="A3408">
            <v>0.63019999999999998</v>
          </cell>
          <cell r="C3408">
            <v>42.584229503860804</v>
          </cell>
        </row>
        <row r="3409">
          <cell r="A3409">
            <v>0.63024000000000002</v>
          </cell>
          <cell r="C3409">
            <v>42.629496112701432</v>
          </cell>
        </row>
        <row r="3410">
          <cell r="A3410">
            <v>0.63027999999999995</v>
          </cell>
          <cell r="C3410">
            <v>42.674748386453771</v>
          </cell>
        </row>
        <row r="3411">
          <cell r="A3411">
            <v>0.63031999999999999</v>
          </cell>
          <cell r="C3411">
            <v>42.719984545252736</v>
          </cell>
        </row>
        <row r="3412">
          <cell r="A3412">
            <v>0.63036000000000003</v>
          </cell>
          <cell r="C3412">
            <v>42.765202672860212</v>
          </cell>
        </row>
        <row r="3413">
          <cell r="A3413">
            <v>0.63039999999999996</v>
          </cell>
          <cell r="C3413">
            <v>42.810400786408209</v>
          </cell>
        </row>
        <row r="3414">
          <cell r="A3414">
            <v>0.63044</v>
          </cell>
          <cell r="C3414">
            <v>42.855576930342899</v>
          </cell>
        </row>
        <row r="3415">
          <cell r="A3415">
            <v>0.63048000000000004</v>
          </cell>
          <cell r="C3415">
            <v>42.900729267383618</v>
          </cell>
        </row>
        <row r="3416">
          <cell r="A3416">
            <v>0.63051999999999997</v>
          </cell>
          <cell r="C3416">
            <v>42.945856144798057</v>
          </cell>
        </row>
        <row r="3417">
          <cell r="A3417">
            <v>0.63056000000000001</v>
          </cell>
          <cell r="C3417">
            <v>42.990956158940975</v>
          </cell>
        </row>
        <row r="3418">
          <cell r="A3418">
            <v>0.63060000000000005</v>
          </cell>
          <cell r="C3418">
            <v>43.036028210823893</v>
          </cell>
        </row>
        <row r="3419">
          <cell r="A3419">
            <v>0.63063999999999998</v>
          </cell>
          <cell r="C3419">
            <v>43.081071514305684</v>
          </cell>
        </row>
        <row r="3420">
          <cell r="A3420">
            <v>0.63068000000000002</v>
          </cell>
          <cell r="C3420">
            <v>43.126085577356953</v>
          </cell>
        </row>
        <row r="3421">
          <cell r="A3421">
            <v>0.63071999999999995</v>
          </cell>
          <cell r="C3421">
            <v>43.171070197303301</v>
          </cell>
        </row>
        <row r="3422">
          <cell r="A3422">
            <v>0.63075999999999999</v>
          </cell>
          <cell r="C3422">
            <v>43.216025483266961</v>
          </cell>
        </row>
        <row r="3423">
          <cell r="A3423">
            <v>0.63080000000000003</v>
          </cell>
          <cell r="C3423">
            <v>43.260951881363752</v>
          </cell>
        </row>
        <row r="3424">
          <cell r="A3424">
            <v>0.63083999999999996</v>
          </cell>
          <cell r="C3424">
            <v>43.305850152023019</v>
          </cell>
        </row>
        <row r="3425">
          <cell r="A3425">
            <v>0.63088</v>
          </cell>
          <cell r="C3425">
            <v>43.350721279975794</v>
          </cell>
        </row>
        <row r="3426">
          <cell r="A3426">
            <v>0.63092000000000004</v>
          </cell>
          <cell r="C3426">
            <v>43.395566372531277</v>
          </cell>
        </row>
        <row r="3427">
          <cell r="A3427">
            <v>0.63095999999999997</v>
          </cell>
          <cell r="C3427">
            <v>43.440386593032393</v>
          </cell>
        </row>
        <row r="3428">
          <cell r="A3428">
            <v>0.63100000000000001</v>
          </cell>
          <cell r="C3428">
            <v>43.485183109785766</v>
          </cell>
        </row>
        <row r="3429">
          <cell r="A3429">
            <v>0.63104000000000005</v>
          </cell>
          <cell r="C3429">
            <v>43.529957043255649</v>
          </cell>
        </row>
        <row r="3430">
          <cell r="A3430">
            <v>0.63107999999999997</v>
          </cell>
          <cell r="C3430">
            <v>43.574709398800948</v>
          </cell>
        </row>
        <row r="3431">
          <cell r="A3431">
            <v>0.63112000000000001</v>
          </cell>
          <cell r="C3431">
            <v>43.619440999920187</v>
          </cell>
        </row>
        <row r="3432">
          <cell r="A3432">
            <v>0.63116000000000005</v>
          </cell>
          <cell r="C3432">
            <v>43.664152453929617</v>
          </cell>
        </row>
        <row r="3433">
          <cell r="A3433">
            <v>0.63119999999999998</v>
          </cell>
          <cell r="C3433">
            <v>43.708844124633494</v>
          </cell>
        </row>
        <row r="3434">
          <cell r="A3434">
            <v>0.63124000000000002</v>
          </cell>
          <cell r="C3434">
            <v>43.7535160800604</v>
          </cell>
        </row>
        <row r="3435">
          <cell r="A3435">
            <v>0.63127999999999995</v>
          </cell>
          <cell r="C3435">
            <v>43.79816804594423</v>
          </cell>
        </row>
        <row r="3436">
          <cell r="A3436">
            <v>0.63131999999999999</v>
          </cell>
          <cell r="C3436">
            <v>43.842799392136513</v>
          </cell>
        </row>
        <row r="3437">
          <cell r="A3437">
            <v>0.63136000000000003</v>
          </cell>
          <cell r="C3437">
            <v>43.887409149206533</v>
          </cell>
        </row>
        <row r="3438">
          <cell r="A3438">
            <v>0.63139999999999996</v>
          </cell>
          <cell r="C3438">
            <v>43.931996061465121</v>
          </cell>
        </row>
        <row r="3439">
          <cell r="A3439">
            <v>0.63144</v>
          </cell>
          <cell r="C3439">
            <v>43.976558667682681</v>
          </cell>
        </row>
        <row r="3440">
          <cell r="A3440">
            <v>0.63148000000000004</v>
          </cell>
          <cell r="C3440">
            <v>44.021095392541376</v>
          </cell>
        </row>
        <row r="3441">
          <cell r="A3441">
            <v>0.63151999999999997</v>
          </cell>
          <cell r="C3441">
            <v>44.065604631612224</v>
          </cell>
        </row>
        <row r="3442">
          <cell r="A3442">
            <v>0.63156000000000001</v>
          </cell>
          <cell r="C3442">
            <v>44.110084819132496</v>
          </cell>
        </row>
        <row r="3443">
          <cell r="A3443">
            <v>0.63160000000000005</v>
          </cell>
          <cell r="C3443">
            <v>44.154534496043517</v>
          </cell>
        </row>
        <row r="3444">
          <cell r="A3444">
            <v>0.63163999999999998</v>
          </cell>
          <cell r="C3444">
            <v>44.198952394002887</v>
          </cell>
        </row>
        <row r="3445">
          <cell r="A3445">
            <v>0.63168000000000002</v>
          </cell>
          <cell r="C3445">
            <v>44.243337515667584</v>
          </cell>
        </row>
        <row r="3446">
          <cell r="A3446">
            <v>0.63171999999999995</v>
          </cell>
          <cell r="C3446">
            <v>44.287689183313304</v>
          </cell>
        </row>
        <row r="3447">
          <cell r="A3447">
            <v>0.63175999999999999</v>
          </cell>
          <cell r="C3447">
            <v>44.332007062275487</v>
          </cell>
        </row>
        <row r="3448">
          <cell r="A3448">
            <v>0.63180000000000003</v>
          </cell>
          <cell r="C3448">
            <v>44.376291181410565</v>
          </cell>
        </row>
        <row r="3449">
          <cell r="A3449">
            <v>0.63183999999999996</v>
          </cell>
          <cell r="C3449">
            <v>44.420541941847844</v>
          </cell>
        </row>
        <row r="3450">
          <cell r="A3450">
            <v>0.63188</v>
          </cell>
          <cell r="C3450">
            <v>44.464760083852333</v>
          </cell>
        </row>
        <row r="3451">
          <cell r="A3451">
            <v>0.63192000000000004</v>
          </cell>
          <cell r="C3451">
            <v>44.508946625266901</v>
          </cell>
        </row>
        <row r="3452">
          <cell r="A3452">
            <v>0.63195999999999997</v>
          </cell>
          <cell r="C3452">
            <v>44.553102799967412</v>
          </cell>
        </row>
        <row r="3453">
          <cell r="A3453">
            <v>0.63200000000000001</v>
          </cell>
          <cell r="C3453">
            <v>44.597230001817657</v>
          </cell>
        </row>
        <row r="3454">
          <cell r="A3454">
            <v>0.63204000000000005</v>
          </cell>
          <cell r="C3454">
            <v>44.641329735620126</v>
          </cell>
        </row>
        <row r="3455">
          <cell r="A3455">
            <v>0.63207999999999998</v>
          </cell>
          <cell r="C3455">
            <v>44.685403564835852</v>
          </cell>
        </row>
        <row r="3456">
          <cell r="A3456">
            <v>0.63212000000000002</v>
          </cell>
          <cell r="C3456">
            <v>44.729453032128454</v>
          </cell>
        </row>
        <row r="3457">
          <cell r="A3457">
            <v>0.63216000000000006</v>
          </cell>
          <cell r="C3457">
            <v>44.773479544002093</v>
          </cell>
        </row>
        <row r="3458">
          <cell r="A3458">
            <v>0.63219999999999998</v>
          </cell>
          <cell r="C3458">
            <v>44.817484264677702</v>
          </cell>
        </row>
        <row r="3459">
          <cell r="A3459">
            <v>0.63224000000000002</v>
          </cell>
          <cell r="C3459">
            <v>44.861468069589726</v>
          </cell>
        </row>
        <row r="3460">
          <cell r="A3460">
            <v>0.63227999999999995</v>
          </cell>
          <cell r="C3460">
            <v>44.905431537302313</v>
          </cell>
        </row>
        <row r="3461">
          <cell r="A3461">
            <v>0.63231999999999999</v>
          </cell>
          <cell r="C3461">
            <v>44.949374923475645</v>
          </cell>
        </row>
        <row r="3462">
          <cell r="A3462">
            <v>0.63236000000000003</v>
          </cell>
          <cell r="C3462">
            <v>44.993298127607325</v>
          </cell>
        </row>
        <row r="3463">
          <cell r="A3463">
            <v>0.63239999999999996</v>
          </cell>
          <cell r="C3463">
            <v>45.037200692455833</v>
          </cell>
        </row>
        <row r="3464">
          <cell r="A3464">
            <v>0.63244</v>
          </cell>
          <cell r="C3464">
            <v>45.081081838390837</v>
          </cell>
        </row>
        <row r="3465">
          <cell r="A3465">
            <v>0.63248000000000004</v>
          </cell>
          <cell r="C3465">
            <v>45.124940521197338</v>
          </cell>
        </row>
        <row r="3466">
          <cell r="A3466">
            <v>0.63251999999999997</v>
          </cell>
          <cell r="C3466">
            <v>45.168775489389532</v>
          </cell>
        </row>
        <row r="3467">
          <cell r="A3467">
            <v>0.63256000000000001</v>
          </cell>
          <cell r="C3467">
            <v>45.212585329561563</v>
          </cell>
        </row>
        <row r="3468">
          <cell r="A3468">
            <v>0.63260000000000005</v>
          </cell>
          <cell r="C3468">
            <v>45.256368517983226</v>
          </cell>
        </row>
        <row r="3469">
          <cell r="A3469">
            <v>0.63263999999999998</v>
          </cell>
          <cell r="C3469">
            <v>45.300123498893676</v>
          </cell>
        </row>
        <row r="3470">
          <cell r="A3470">
            <v>0.63268000000000002</v>
          </cell>
          <cell r="C3470">
            <v>45.343848782011101</v>
          </cell>
        </row>
        <row r="3471">
          <cell r="A3471">
            <v>0.63271999999999995</v>
          </cell>
          <cell r="C3471">
            <v>45.387543021596557</v>
          </cell>
        </row>
        <row r="3472">
          <cell r="A3472">
            <v>0.63275999999999999</v>
          </cell>
          <cell r="C3472">
            <v>45.431205041405541</v>
          </cell>
        </row>
        <row r="3473">
          <cell r="A3473">
            <v>0.63280000000000003</v>
          </cell>
          <cell r="C3473">
            <v>45.474833841943124</v>
          </cell>
        </row>
        <row r="3474">
          <cell r="A3474">
            <v>0.63283999999999996</v>
          </cell>
          <cell r="C3474">
            <v>45.51842866185595</v>
          </cell>
        </row>
        <row r="3475">
          <cell r="A3475">
            <v>0.63288</v>
          </cell>
          <cell r="C3475">
            <v>45.561989068270215</v>
          </cell>
        </row>
        <row r="3476">
          <cell r="A3476">
            <v>0.63292000000000004</v>
          </cell>
          <cell r="C3476">
            <v>45.605515007485337</v>
          </cell>
        </row>
        <row r="3477">
          <cell r="A3477">
            <v>0.63295999999999997</v>
          </cell>
          <cell r="C3477">
            <v>45.649006806296157</v>
          </cell>
        </row>
        <row r="3478">
          <cell r="A3478">
            <v>0.63300000000000001</v>
          </cell>
          <cell r="C3478">
            <v>45.692465143647858</v>
          </cell>
        </row>
        <row r="3479">
          <cell r="A3479">
            <v>0.63304000000000005</v>
          </cell>
          <cell r="C3479">
            <v>45.735890989381097</v>
          </cell>
        </row>
        <row r="3480">
          <cell r="A3480">
            <v>0.63307999999999998</v>
          </cell>
          <cell r="C3480">
            <v>45.779285510066934</v>
          </cell>
        </row>
        <row r="3481">
          <cell r="A3481">
            <v>0.63312000000000002</v>
          </cell>
          <cell r="C3481">
            <v>45.822649961884871</v>
          </cell>
        </row>
        <row r="3482">
          <cell r="A3482">
            <v>0.63315999999999995</v>
          </cell>
          <cell r="C3482">
            <v>45.865985603217567</v>
          </cell>
        </row>
        <row r="3483">
          <cell r="A3483">
            <v>0.63319999999999999</v>
          </cell>
          <cell r="C3483">
            <v>45.90929364242573</v>
          </cell>
        </row>
        <row r="3484">
          <cell r="A3484">
            <v>0.63324000000000003</v>
          </cell>
          <cell r="C3484">
            <v>45.952575179648449</v>
          </cell>
        </row>
        <row r="3485">
          <cell r="A3485">
            <v>0.63327999999999995</v>
          </cell>
          <cell r="C3485">
            <v>45.995831139385984</v>
          </cell>
        </row>
        <row r="3486">
          <cell r="A3486">
            <v>0.63331999999999999</v>
          </cell>
          <cell r="C3486">
            <v>46.03906222953173</v>
          </cell>
        </row>
        <row r="3487">
          <cell r="A3487">
            <v>0.63336000000000003</v>
          </cell>
          <cell r="C3487">
            <v>46.082268907398152</v>
          </cell>
        </row>
        <row r="3488">
          <cell r="A3488">
            <v>0.63339999999999996</v>
          </cell>
          <cell r="C3488">
            <v>46.125451332533487</v>
          </cell>
        </row>
        <row r="3489">
          <cell r="A3489">
            <v>0.63344</v>
          </cell>
          <cell r="C3489">
            <v>46.168609341247731</v>
          </cell>
        </row>
        <row r="3490">
          <cell r="A3490">
            <v>0.63348000000000004</v>
          </cell>
          <cell r="C3490">
            <v>46.211742465046243</v>
          </cell>
        </row>
        <row r="3491">
          <cell r="A3491">
            <v>0.63351999999999997</v>
          </cell>
          <cell r="C3491">
            <v>46.254849960546537</v>
          </cell>
        </row>
        <row r="3492">
          <cell r="A3492">
            <v>0.63356000000000001</v>
          </cell>
          <cell r="C3492">
            <v>46.297930829178824</v>
          </cell>
        </row>
        <row r="3493">
          <cell r="A3493">
            <v>0.63360000000000005</v>
          </cell>
          <cell r="C3493">
            <v>46.340983857848016</v>
          </cell>
        </row>
        <row r="3494">
          <cell r="A3494">
            <v>0.63363999999999998</v>
          </cell>
          <cell r="C3494">
            <v>46.384007690285188</v>
          </cell>
        </row>
        <row r="3495">
          <cell r="A3495">
            <v>0.63368000000000002</v>
          </cell>
          <cell r="C3495">
            <v>46.427000899158294</v>
          </cell>
        </row>
        <row r="3496">
          <cell r="A3496">
            <v>0.63371999999999995</v>
          </cell>
          <cell r="C3496">
            <v>46.469962066924332</v>
          </cell>
        </row>
        <row r="3497">
          <cell r="A3497">
            <v>0.63375999999999999</v>
          </cell>
          <cell r="C3497">
            <v>46.512889889889756</v>
          </cell>
        </row>
        <row r="3498">
          <cell r="A3498">
            <v>0.63380000000000003</v>
          </cell>
          <cell r="C3498">
            <v>46.555783285526076</v>
          </cell>
        </row>
        <row r="3499">
          <cell r="A3499">
            <v>0.63383999999999996</v>
          </cell>
          <cell r="C3499">
            <v>46.598641463134008</v>
          </cell>
        </row>
        <row r="3500">
          <cell r="A3500">
            <v>0.63388</v>
          </cell>
          <cell r="C3500">
            <v>46.641463931168737</v>
          </cell>
        </row>
        <row r="3501">
          <cell r="A3501">
            <v>0.63392000000000004</v>
          </cell>
          <cell r="C3501">
            <v>46.684250477891176</v>
          </cell>
        </row>
        <row r="3502">
          <cell r="A3502">
            <v>0.63395999999999997</v>
          </cell>
          <cell r="C3502">
            <v>46.727001172735342</v>
          </cell>
        </row>
        <row r="3503">
          <cell r="A3503">
            <v>0.63400000000000001</v>
          </cell>
          <cell r="C3503">
            <v>46.769716375671365</v>
          </cell>
        </row>
        <row r="3504">
          <cell r="A3504">
            <v>0.63404000000000005</v>
          </cell>
          <cell r="C3504">
            <v>46.812396733114106</v>
          </cell>
        </row>
        <row r="3505">
          <cell r="A3505">
            <v>0.63407999999999998</v>
          </cell>
          <cell r="C3505">
            <v>46.855043179831945</v>
          </cell>
        </row>
        <row r="3506">
          <cell r="A3506">
            <v>0.63412000000000002</v>
          </cell>
          <cell r="C3506">
            <v>46.897656946606105</v>
          </cell>
        </row>
        <row r="3507">
          <cell r="A3507">
            <v>0.63415999999999995</v>
          </cell>
          <cell r="C3507">
            <v>46.94023954021781</v>
          </cell>
        </row>
        <row r="3508">
          <cell r="A3508">
            <v>0.63419999999999999</v>
          </cell>
          <cell r="C3508">
            <v>46.98279267730576</v>
          </cell>
        </row>
        <row r="3509">
          <cell r="A3509">
            <v>0.63424000000000003</v>
          </cell>
          <cell r="C3509">
            <v>47.025318198531849</v>
          </cell>
        </row>
        <row r="3510">
          <cell r="A3510">
            <v>0.63427999999999995</v>
          </cell>
          <cell r="C3510">
            <v>47.06781798774707</v>
          </cell>
        </row>
        <row r="3511">
          <cell r="A3511">
            <v>0.63431999999999999</v>
          </cell>
          <cell r="C3511">
            <v>47.110293877699668</v>
          </cell>
        </row>
        <row r="3512">
          <cell r="A3512">
            <v>0.63436000000000003</v>
          </cell>
          <cell r="C3512">
            <v>47.152747550266405</v>
          </cell>
        </row>
        <row r="3513">
          <cell r="A3513">
            <v>0.63439999999999996</v>
          </cell>
          <cell r="C3513">
            <v>47.195180460388215</v>
          </cell>
        </row>
        <row r="3514">
          <cell r="A3514">
            <v>0.63444</v>
          </cell>
          <cell r="C3514">
            <v>47.2375937759777</v>
          </cell>
        </row>
        <row r="3515">
          <cell r="A3515">
            <v>0.63448000000000004</v>
          </cell>
          <cell r="C3515">
            <v>47.279988319082037</v>
          </cell>
        </row>
        <row r="3516">
          <cell r="A3516">
            <v>0.63451999999999997</v>
          </cell>
          <cell r="C3516">
            <v>47.322364535487637</v>
          </cell>
        </row>
        <row r="3517">
          <cell r="A3517">
            <v>0.63456000000000001</v>
          </cell>
          <cell r="C3517">
            <v>47.364722511223341</v>
          </cell>
        </row>
        <row r="3518">
          <cell r="A3518">
            <v>0.63460000000000005</v>
          </cell>
          <cell r="C3518">
            <v>47.407062030225177</v>
          </cell>
        </row>
        <row r="3519">
          <cell r="A3519">
            <v>0.63463999999999998</v>
          </cell>
          <cell r="C3519">
            <v>47.449382656950505</v>
          </cell>
        </row>
        <row r="3520">
          <cell r="A3520">
            <v>0.63468000000000002</v>
          </cell>
          <cell r="C3520">
            <v>47.49168380528149</v>
          </cell>
        </row>
        <row r="3521">
          <cell r="A3521">
            <v>0.63471999999999995</v>
          </cell>
          <cell r="C3521">
            <v>47.533964779999941</v>
          </cell>
        </row>
        <row r="3522">
          <cell r="A3522">
            <v>0.63475999999999999</v>
          </cell>
          <cell r="C3522">
            <v>47.576224806547245</v>
          </cell>
        </row>
        <row r="3523">
          <cell r="A3523">
            <v>0.63480000000000003</v>
          </cell>
          <cell r="C3523">
            <v>47.618463085734312</v>
          </cell>
        </row>
        <row r="3524">
          <cell r="A3524">
            <v>0.63483999999999996</v>
          </cell>
          <cell r="C3524">
            <v>47.660678884376352</v>
          </cell>
        </row>
        <row r="3525">
          <cell r="A3525">
            <v>0.63488</v>
          </cell>
          <cell r="C3525">
            <v>47.702871628181128</v>
          </cell>
        </row>
        <row r="3526">
          <cell r="A3526">
            <v>0.63492000000000004</v>
          </cell>
          <cell r="C3526">
            <v>47.745040975191351</v>
          </cell>
        </row>
        <row r="3527">
          <cell r="A3527">
            <v>0.63495999999999997</v>
          </cell>
          <cell r="C3527">
            <v>47.787186863545998</v>
          </cell>
        </row>
        <row r="3528">
          <cell r="A3528">
            <v>0.63500000000000001</v>
          </cell>
          <cell r="C3528">
            <v>47.829309543038669</v>
          </cell>
        </row>
        <row r="3529">
          <cell r="A3529">
            <v>0.63504000000000005</v>
          </cell>
          <cell r="C3529">
            <v>47.871409586981017</v>
          </cell>
        </row>
        <row r="3530">
          <cell r="A3530">
            <v>0.63507999999999998</v>
          </cell>
          <cell r="C3530">
            <v>47.913487879881693</v>
          </cell>
        </row>
        <row r="3531">
          <cell r="A3531">
            <v>0.63512000000000002</v>
          </cell>
          <cell r="C3531">
            <v>47.955545618602883</v>
          </cell>
        </row>
        <row r="3532">
          <cell r="A3532">
            <v>0.63515999999999995</v>
          </cell>
          <cell r="C3532">
            <v>47.997584317017399</v>
          </cell>
        </row>
        <row r="3533">
          <cell r="A3533">
            <v>0.63519999999999999</v>
          </cell>
          <cell r="C3533">
            <v>48.039605754304972</v>
          </cell>
        </row>
        <row r="3534">
          <cell r="A3534">
            <v>0.63524000000000003</v>
          </cell>
          <cell r="C3534">
            <v>48.081611897316478</v>
          </cell>
        </row>
        <row r="3535">
          <cell r="A3535">
            <v>0.63527999999999996</v>
          </cell>
          <cell r="C3535">
            <v>48.123604844893933</v>
          </cell>
        </row>
        <row r="3536">
          <cell r="A3536">
            <v>0.63532</v>
          </cell>
          <cell r="C3536">
            <v>48.165586764963386</v>
          </cell>
        </row>
        <row r="3537">
          <cell r="A3537">
            <v>0.63536000000000004</v>
          </cell>
          <cell r="C3537">
            <v>48.207559807439324</v>
          </cell>
        </row>
        <row r="3538">
          <cell r="A3538">
            <v>0.63539999999999996</v>
          </cell>
          <cell r="C3538">
            <v>48.249526012145154</v>
          </cell>
        </row>
        <row r="3539">
          <cell r="A3539">
            <v>0.63544</v>
          </cell>
          <cell r="C3539">
            <v>48.291487215490079</v>
          </cell>
        </row>
        <row r="3540">
          <cell r="A3540">
            <v>0.63548000000000004</v>
          </cell>
          <cell r="C3540">
            <v>48.333444948917943</v>
          </cell>
        </row>
        <row r="3541">
          <cell r="A3541">
            <v>0.63551999999999997</v>
          </cell>
          <cell r="C3541">
            <v>48.375400361302418</v>
          </cell>
        </row>
        <row r="3542">
          <cell r="A3542">
            <v>0.63556000000000001</v>
          </cell>
          <cell r="C3542">
            <v>48.417354200954961</v>
          </cell>
        </row>
        <row r="3543">
          <cell r="A3543">
            <v>0.63560000000000005</v>
          </cell>
          <cell r="C3543">
            <v>48.459306830806661</v>
          </cell>
        </row>
        <row r="3544">
          <cell r="A3544">
            <v>0.63563999999999998</v>
          </cell>
          <cell r="C3544">
            <v>48.501258236357593</v>
          </cell>
        </row>
        <row r="3545">
          <cell r="A3545">
            <v>0.63568000000000002</v>
          </cell>
          <cell r="C3545">
            <v>48.543208042605833</v>
          </cell>
        </row>
        <row r="3546">
          <cell r="A3546">
            <v>0.63571999999999995</v>
          </cell>
          <cell r="C3546">
            <v>48.585155542200972</v>
          </cell>
        </row>
        <row r="3547">
          <cell r="A3547">
            <v>0.63575999999999999</v>
          </cell>
          <cell r="C3547">
            <v>48.62709971836049</v>
          </cell>
        </row>
        <row r="3548">
          <cell r="A3548">
            <v>0.63580000000000003</v>
          </cell>
          <cell r="C3548">
            <v>48.669039299463435</v>
          </cell>
        </row>
        <row r="3549">
          <cell r="A3549">
            <v>0.63583999999999996</v>
          </cell>
          <cell r="C3549">
            <v>48.710972849561934</v>
          </cell>
        </row>
        <row r="3550">
          <cell r="A3550">
            <v>0.63588</v>
          </cell>
          <cell r="C3550">
            <v>48.752898848418937</v>
          </cell>
        </row>
        <row r="3551">
          <cell r="A3551">
            <v>0.63592000000000004</v>
          </cell>
          <cell r="C3551">
            <v>48.794815749848894</v>
          </cell>
        </row>
        <row r="3552">
          <cell r="A3552">
            <v>0.63595999999999997</v>
          </cell>
          <cell r="C3552">
            <v>48.83672204330388</v>
          </cell>
        </row>
        <row r="3553">
          <cell r="A3553">
            <v>0.63600000000000001</v>
          </cell>
          <cell r="C3553">
            <v>48.87861633591573</v>
          </cell>
        </row>
        <row r="3554">
          <cell r="A3554">
            <v>0.63604000000000005</v>
          </cell>
          <cell r="C3554">
            <v>48.920497452750119</v>
          </cell>
        </row>
        <row r="3555">
          <cell r="A3555">
            <v>0.63607999999999998</v>
          </cell>
          <cell r="C3555">
            <v>48.962364522848375</v>
          </cell>
        </row>
        <row r="3556">
          <cell r="A3556">
            <v>0.63612000000000002</v>
          </cell>
          <cell r="C3556">
            <v>49.004217018882436</v>
          </cell>
        </row>
        <row r="3557">
          <cell r="A3557">
            <v>0.63615999999999995</v>
          </cell>
          <cell r="C3557">
            <v>49.046054753915136</v>
          </cell>
        </row>
        <row r="3558">
          <cell r="A3558">
            <v>0.63619999999999999</v>
          </cell>
          <cell r="C3558">
            <v>49.087877852974863</v>
          </cell>
        </row>
        <row r="3559">
          <cell r="A3559">
            <v>0.63624000000000003</v>
          </cell>
          <cell r="C3559">
            <v>49.129686737855216</v>
          </cell>
        </row>
        <row r="3560">
          <cell r="A3560">
            <v>0.63627999999999996</v>
          </cell>
          <cell r="C3560">
            <v>49.171482115661846</v>
          </cell>
        </row>
        <row r="3561">
          <cell r="A3561">
            <v>0.63632</v>
          </cell>
          <cell r="C3561">
            <v>49.213264922968087</v>
          </cell>
        </row>
        <row r="3562">
          <cell r="A3562">
            <v>0.63636000000000004</v>
          </cell>
          <cell r="C3562">
            <v>49.25503623605487</v>
          </cell>
        </row>
        <row r="3563">
          <cell r="A3563">
            <v>0.63639999999999997</v>
          </cell>
          <cell r="C3563">
            <v>49.296797185395825</v>
          </cell>
        </row>
        <row r="3564">
          <cell r="A3564">
            <v>0.63644000000000001</v>
          </cell>
          <cell r="C3564">
            <v>49.338548883116673</v>
          </cell>
        </row>
        <row r="3565">
          <cell r="A3565">
            <v>0.63648000000000005</v>
          </cell>
          <cell r="C3565">
            <v>49.380292350957674</v>
          </cell>
        </row>
        <row r="3566">
          <cell r="A3566">
            <v>0.63651999999999997</v>
          </cell>
          <cell r="C3566">
            <v>49.422028447740935</v>
          </cell>
        </row>
        <row r="3567">
          <cell r="A3567">
            <v>0.63656000000000001</v>
          </cell>
          <cell r="C3567">
            <v>49.46375780207886</v>
          </cell>
        </row>
        <row r="3568">
          <cell r="A3568">
            <v>0.63660000000000005</v>
          </cell>
          <cell r="C3568">
            <v>49.505480767782721</v>
          </cell>
        </row>
        <row r="3569">
          <cell r="A3569">
            <v>0.63663999999999998</v>
          </cell>
          <cell r="C3569">
            <v>49.54719739673348</v>
          </cell>
        </row>
        <row r="3570">
          <cell r="A3570">
            <v>0.63668000000000002</v>
          </cell>
          <cell r="C3570">
            <v>49.588907410009213</v>
          </cell>
        </row>
        <row r="3571">
          <cell r="A3571">
            <v>0.63671999999999995</v>
          </cell>
          <cell r="C3571">
            <v>49.630610187971016</v>
          </cell>
        </row>
        <row r="3572">
          <cell r="A3572">
            <v>0.63675999999999999</v>
          </cell>
          <cell r="C3572">
            <v>49.6723047870396</v>
          </cell>
        </row>
        <row r="3573">
          <cell r="A3573">
            <v>0.63680000000000003</v>
          </cell>
          <cell r="C3573">
            <v>49.71398996844696</v>
          </cell>
        </row>
        <row r="3574">
          <cell r="A3574">
            <v>0.63683999999999996</v>
          </cell>
          <cell r="C3574">
            <v>49.755664235970492</v>
          </cell>
        </row>
        <row r="3575">
          <cell r="A3575">
            <v>0.63688</v>
          </cell>
          <cell r="C3575">
            <v>49.79732586294589</v>
          </cell>
        </row>
        <row r="3576">
          <cell r="A3576">
            <v>0.63692000000000004</v>
          </cell>
          <cell r="C3576">
            <v>49.838972916291318</v>
          </cell>
        </row>
        <row r="3577">
          <cell r="A3577">
            <v>0.63695999999999997</v>
          </cell>
          <cell r="C3577">
            <v>49.880603327427757</v>
          </cell>
        </row>
        <row r="3578">
          <cell r="A3578">
            <v>0.63700000000000001</v>
          </cell>
          <cell r="C3578">
            <v>49.922214991638889</v>
          </cell>
        </row>
        <row r="3579">
          <cell r="A3579">
            <v>0.63704000000000005</v>
          </cell>
          <cell r="C3579">
            <v>49.963805840749785</v>
          </cell>
        </row>
        <row r="3580">
          <cell r="A3580">
            <v>0.63707999999999998</v>
          </cell>
          <cell r="C3580">
            <v>50.005373898104303</v>
          </cell>
        </row>
        <row r="3581">
          <cell r="A3581">
            <v>0.63712000000000002</v>
          </cell>
          <cell r="C3581">
            <v>50.046917349513549</v>
          </cell>
        </row>
        <row r="3582">
          <cell r="A3582">
            <v>0.63715999999999995</v>
          </cell>
          <cell r="C3582">
            <v>50.088434618703019</v>
          </cell>
        </row>
        <row r="3583">
          <cell r="A3583">
            <v>0.63719999999999999</v>
          </cell>
          <cell r="C3583">
            <v>50.1299244340398</v>
          </cell>
        </row>
        <row r="3584">
          <cell r="A3584">
            <v>0.63724000000000003</v>
          </cell>
          <cell r="C3584">
            <v>50.171385884794518</v>
          </cell>
        </row>
        <row r="3585">
          <cell r="A3585">
            <v>0.63727999999999996</v>
          </cell>
          <cell r="C3585">
            <v>50.212818433516304</v>
          </cell>
        </row>
        <row r="3586">
          <cell r="A3586">
            <v>0.63732</v>
          </cell>
          <cell r="C3586">
            <v>50.25422189374963</v>
          </cell>
        </row>
        <row r="3587">
          <cell r="A3587">
            <v>0.63736000000000004</v>
          </cell>
          <cell r="C3587">
            <v>50.29559639678812</v>
          </cell>
        </row>
        <row r="3588">
          <cell r="A3588">
            <v>0.63739999999999997</v>
          </cell>
          <cell r="C3588">
            <v>50.336942344971284</v>
          </cell>
        </row>
        <row r="3589">
          <cell r="A3589">
            <v>0.63744000000000001</v>
          </cell>
          <cell r="C3589">
            <v>50.378260374720085</v>
          </cell>
        </row>
        <row r="3590">
          <cell r="A3590">
            <v>0.63748000000000005</v>
          </cell>
          <cell r="C3590">
            <v>50.419551323823995</v>
          </cell>
        </row>
        <row r="3591">
          <cell r="A3591">
            <v>0.63751999999999998</v>
          </cell>
          <cell r="C3591">
            <v>50.46081615708605</v>
          </cell>
        </row>
        <row r="3592">
          <cell r="A3592">
            <v>0.63756000000000002</v>
          </cell>
          <cell r="C3592">
            <v>50.502055858057574</v>
          </cell>
        </row>
        <row r="3593">
          <cell r="A3593">
            <v>0.63759999999999994</v>
          </cell>
          <cell r="C3593">
            <v>50.543271330011898</v>
          </cell>
        </row>
        <row r="3594">
          <cell r="A3594">
            <v>0.63763999999999998</v>
          </cell>
          <cell r="C3594">
            <v>50.584463305158934</v>
          </cell>
        </row>
        <row r="3595">
          <cell r="A3595">
            <v>0.63768000000000002</v>
          </cell>
          <cell r="C3595">
            <v>50.625632271578297</v>
          </cell>
        </row>
        <row r="3596">
          <cell r="A3596">
            <v>0.63771999999999995</v>
          </cell>
          <cell r="C3596">
            <v>50.666778430341616</v>
          </cell>
        </row>
        <row r="3597">
          <cell r="A3597">
            <v>0.63775999999999999</v>
          </cell>
          <cell r="C3597">
            <v>50.707901654390064</v>
          </cell>
        </row>
        <row r="3598">
          <cell r="A3598">
            <v>0.63780000000000003</v>
          </cell>
          <cell r="C3598">
            <v>50.749001453157639</v>
          </cell>
        </row>
        <row r="3599">
          <cell r="A3599">
            <v>0.63783999999999996</v>
          </cell>
          <cell r="C3599">
            <v>50.790076994320941</v>
          </cell>
        </row>
        <row r="3600">
          <cell r="A3600">
            <v>0.63788</v>
          </cell>
          <cell r="C3600">
            <v>50.83112717843521</v>
          </cell>
        </row>
        <row r="3601">
          <cell r="A3601">
            <v>0.63792000000000004</v>
          </cell>
          <cell r="C3601">
            <v>50.872150679908536</v>
          </cell>
        </row>
        <row r="3602">
          <cell r="A3602">
            <v>0.63795999999999997</v>
          </cell>
          <cell r="C3602">
            <v>50.913145929123132</v>
          </cell>
        </row>
        <row r="3603">
          <cell r="A3603">
            <v>0.63800000000000001</v>
          </cell>
          <cell r="C3603">
            <v>50.954111123749414</v>
          </cell>
        </row>
        <row r="3604">
          <cell r="A3604">
            <v>0.63804000000000005</v>
          </cell>
          <cell r="C3604">
            <v>50.995044323876499</v>
          </cell>
        </row>
        <row r="3605">
          <cell r="A3605">
            <v>0.63807999999999998</v>
          </cell>
          <cell r="C3605">
            <v>51.035943581075735</v>
          </cell>
        </row>
        <row r="3606">
          <cell r="A3606">
            <v>0.63812000000000002</v>
          </cell>
          <cell r="C3606">
            <v>51.076807032558321</v>
          </cell>
        </row>
        <row r="3607">
          <cell r="A3607">
            <v>0.63815999999999995</v>
          </cell>
          <cell r="C3607">
            <v>51.117632943217643</v>
          </cell>
        </row>
        <row r="3608">
          <cell r="A3608">
            <v>0.63819999999999999</v>
          </cell>
          <cell r="C3608">
            <v>51.158419734716119</v>
          </cell>
        </row>
        <row r="3609">
          <cell r="A3609">
            <v>0.63824000000000003</v>
          </cell>
          <cell r="C3609">
            <v>51.199166036037006</v>
          </cell>
        </row>
        <row r="3610">
          <cell r="A3610">
            <v>0.63827999999999996</v>
          </cell>
          <cell r="C3610">
            <v>51.239870749765309</v>
          </cell>
        </row>
        <row r="3611">
          <cell r="A3611">
            <v>0.63832</v>
          </cell>
          <cell r="C3611">
            <v>51.280533108906781</v>
          </cell>
        </row>
        <row r="3612">
          <cell r="A3612">
            <v>0.63836000000000004</v>
          </cell>
          <cell r="C3612">
            <v>51.3211526928186</v>
          </cell>
        </row>
        <row r="3613">
          <cell r="A3613">
            <v>0.63839999999999997</v>
          </cell>
          <cell r="C3613">
            <v>51.361729411979482</v>
          </cell>
        </row>
        <row r="3614">
          <cell r="A3614">
            <v>0.63844000000000001</v>
          </cell>
          <cell r="C3614">
            <v>51.402263488037732</v>
          </cell>
        </row>
        <row r="3615">
          <cell r="A3615">
            <v>0.63848000000000005</v>
          </cell>
          <cell r="C3615">
            <v>51.442755418162911</v>
          </cell>
        </row>
        <row r="3616">
          <cell r="A3616">
            <v>0.63851999999999998</v>
          </cell>
          <cell r="C3616">
            <v>51.483205907488745</v>
          </cell>
        </row>
        <row r="3617">
          <cell r="A3617">
            <v>0.63856000000000002</v>
          </cell>
          <cell r="C3617">
            <v>51.523615792593709</v>
          </cell>
        </row>
        <row r="3618">
          <cell r="A3618">
            <v>0.63859999999999995</v>
          </cell>
          <cell r="C3618">
            <v>51.563985976471365</v>
          </cell>
        </row>
        <row r="3619">
          <cell r="A3619">
            <v>0.63863999999999999</v>
          </cell>
          <cell r="C3619">
            <v>51.604317355535585</v>
          </cell>
        </row>
        <row r="3620">
          <cell r="A3620">
            <v>0.63868000000000003</v>
          </cell>
          <cell r="C3620">
            <v>51.644610737163511</v>
          </cell>
        </row>
        <row r="3621">
          <cell r="A3621">
            <v>0.63871999999999995</v>
          </cell>
          <cell r="C3621">
            <v>51.684866766233263</v>
          </cell>
        </row>
        <row r="3622">
          <cell r="A3622">
            <v>0.63875999999999999</v>
          </cell>
          <cell r="C3622">
            <v>51.725085870133832</v>
          </cell>
        </row>
        <row r="3623">
          <cell r="A3623">
            <v>0.63880000000000003</v>
          </cell>
          <cell r="C3623">
            <v>51.765268227983675</v>
          </cell>
        </row>
        <row r="3624">
          <cell r="A3624">
            <v>0.63883999999999996</v>
          </cell>
          <cell r="C3624">
            <v>51.805413758819995</v>
          </cell>
        </row>
        <row r="3625">
          <cell r="A3625">
            <v>0.63888</v>
          </cell>
          <cell r="C3625">
            <v>51.845522108056819</v>
          </cell>
        </row>
        <row r="3626">
          <cell r="A3626">
            <v>0.63892000000000004</v>
          </cell>
          <cell r="C3626">
            <v>51.885592628719991</v>
          </cell>
        </row>
        <row r="3627">
          <cell r="A3627">
            <v>0.63895999999999997</v>
          </cell>
          <cell r="C3627">
            <v>51.925624382900082</v>
          </cell>
        </row>
        <row r="3628">
          <cell r="A3628">
            <v>0.63900000000000001</v>
          </cell>
          <cell r="C3628">
            <v>51.965616176892112</v>
          </cell>
        </row>
        <row r="3629">
          <cell r="A3629">
            <v>0.63904000000000005</v>
          </cell>
          <cell r="C3629">
            <v>52.005566608572394</v>
          </cell>
        </row>
        <row r="3630">
          <cell r="A3630">
            <v>0.63907999999999998</v>
          </cell>
          <cell r="C3630">
            <v>52.045474119779769</v>
          </cell>
        </row>
        <row r="3631">
          <cell r="A3631">
            <v>0.63912000000000002</v>
          </cell>
          <cell r="C3631">
            <v>52.085337073904746</v>
          </cell>
        </row>
        <row r="3632">
          <cell r="A3632">
            <v>0.63915999999999995</v>
          </cell>
          <cell r="C3632">
            <v>52.125153847463302</v>
          </cell>
        </row>
        <row r="3633">
          <cell r="A3633">
            <v>0.63919999999999999</v>
          </cell>
          <cell r="C3633">
            <v>52.164922908219822</v>
          </cell>
        </row>
        <row r="3634">
          <cell r="A3634">
            <v>0.63924000000000003</v>
          </cell>
          <cell r="C3634">
            <v>52.20464287088064</v>
          </cell>
        </row>
        <row r="3635">
          <cell r="A3635">
            <v>0.63927999999999996</v>
          </cell>
          <cell r="C3635">
            <v>52.24431254332864</v>
          </cell>
        </row>
        <row r="3636">
          <cell r="A3636">
            <v>0.63932</v>
          </cell>
          <cell r="C3636">
            <v>52.283930971630355</v>
          </cell>
        </row>
        <row r="3637">
          <cell r="A3637">
            <v>0.63936000000000004</v>
          </cell>
          <cell r="C3637">
            <v>52.323497474587391</v>
          </cell>
        </row>
        <row r="3638">
          <cell r="A3638">
            <v>0.63939999999999997</v>
          </cell>
          <cell r="C3638">
            <v>52.36301166758323</v>
          </cell>
        </row>
        <row r="3639">
          <cell r="A3639">
            <v>0.63944000000000001</v>
          </cell>
          <cell r="C3639">
            <v>52.402473489693115</v>
          </cell>
        </row>
        <row r="3640">
          <cell r="A3640">
            <v>0.63948000000000005</v>
          </cell>
          <cell r="C3640">
            <v>52.441883240043353</v>
          </cell>
        </row>
        <row r="3641">
          <cell r="A3641">
            <v>0.63951999999999998</v>
          </cell>
          <cell r="C3641">
            <v>52.481241593738929</v>
          </cell>
        </row>
        <row r="3642">
          <cell r="A3642">
            <v>0.63956000000000002</v>
          </cell>
          <cell r="C3642">
            <v>52.520549590625109</v>
          </cell>
        </row>
        <row r="3643">
          <cell r="A3643">
            <v>0.63959999999999995</v>
          </cell>
          <cell r="C3643">
            <v>52.55980860561241</v>
          </cell>
        </row>
        <row r="3644">
          <cell r="A3644">
            <v>0.63963999999999999</v>
          </cell>
          <cell r="C3644">
            <v>52.599020275123699</v>
          </cell>
        </row>
        <row r="3645">
          <cell r="A3645">
            <v>0.63968000000000003</v>
          </cell>
          <cell r="C3645">
            <v>52.638186362203541</v>
          </cell>
        </row>
        <row r="3646">
          <cell r="A3646">
            <v>0.63971999999999996</v>
          </cell>
          <cell r="C3646">
            <v>52.677308608177732</v>
          </cell>
        </row>
        <row r="3647">
          <cell r="A3647">
            <v>0.63976</v>
          </cell>
          <cell r="C3647">
            <v>52.716388657411052</v>
          </cell>
        </row>
        <row r="3648">
          <cell r="A3648">
            <v>0.63980000000000004</v>
          </cell>
          <cell r="C3648">
            <v>52.755428047679864</v>
          </cell>
        </row>
        <row r="3649">
          <cell r="A3649">
            <v>0.63983999999999996</v>
          </cell>
          <cell r="C3649">
            <v>52.794428191831962</v>
          </cell>
        </row>
        <row r="3650">
          <cell r="A3650">
            <v>0.63988</v>
          </cell>
          <cell r="C3650">
            <v>52.833390331028795</v>
          </cell>
        </row>
        <row r="3651">
          <cell r="A3651">
            <v>0.63992000000000004</v>
          </cell>
          <cell r="C3651">
            <v>52.872315478774802</v>
          </cell>
        </row>
        <row r="3652">
          <cell r="A3652">
            <v>0.63995999999999997</v>
          </cell>
          <cell r="C3652">
            <v>52.911204363714965</v>
          </cell>
        </row>
        <row r="3653">
          <cell r="A3653">
            <v>0.64</v>
          </cell>
          <cell r="C3653">
            <v>52.950057378433186</v>
          </cell>
        </row>
        <row r="3654">
          <cell r="A3654">
            <v>0.64004000000000005</v>
          </cell>
          <cell r="C3654">
            <v>52.988874563932256</v>
          </cell>
        </row>
        <row r="3655">
          <cell r="A3655">
            <v>0.64007999999999998</v>
          </cell>
          <cell r="C3655">
            <v>53.027655666709364</v>
          </cell>
        </row>
        <row r="3656">
          <cell r="A3656">
            <v>0.64012000000000002</v>
          </cell>
          <cell r="C3656">
            <v>53.066400235503721</v>
          </cell>
        </row>
        <row r="3657">
          <cell r="A3657">
            <v>0.64015999999999995</v>
          </cell>
          <cell r="C3657">
            <v>53.105107682391612</v>
          </cell>
        </row>
        <row r="3658">
          <cell r="A3658">
            <v>0.64019999999999999</v>
          </cell>
          <cell r="C3658">
            <v>53.14377731596101</v>
          </cell>
        </row>
        <row r="3659">
          <cell r="A3659">
            <v>0.64024000000000003</v>
          </cell>
          <cell r="C3659">
            <v>53.182408381484805</v>
          </cell>
        </row>
        <row r="3660">
          <cell r="A3660">
            <v>0.64027999999999996</v>
          </cell>
          <cell r="C3660">
            <v>53.221000114577791</v>
          </cell>
        </row>
        <row r="3661">
          <cell r="A3661">
            <v>0.64032</v>
          </cell>
          <cell r="C3661">
            <v>53.259551828291315</v>
          </cell>
        </row>
        <row r="3662">
          <cell r="A3662">
            <v>0.64036000000000004</v>
          </cell>
          <cell r="C3662">
            <v>53.298063025165561</v>
          </cell>
        </row>
        <row r="3663">
          <cell r="A3663">
            <v>0.64039999999999997</v>
          </cell>
          <cell r="C3663">
            <v>53.336533483358117</v>
          </cell>
        </row>
        <row r="3664">
          <cell r="A3664">
            <v>0.64044000000000001</v>
          </cell>
          <cell r="C3664">
            <v>53.374963288165738</v>
          </cell>
        </row>
        <row r="3665">
          <cell r="A3665">
            <v>0.64048000000000005</v>
          </cell>
          <cell r="C3665">
            <v>53.413352824153947</v>
          </cell>
        </row>
        <row r="3666">
          <cell r="A3666">
            <v>0.64051999999999998</v>
          </cell>
          <cell r="C3666">
            <v>53.451702763561521</v>
          </cell>
        </row>
        <row r="3667">
          <cell r="A3667">
            <v>0.64056000000000002</v>
          </cell>
          <cell r="C3667">
            <v>53.4900140674414</v>
          </cell>
        </row>
        <row r="3668">
          <cell r="A3668">
            <v>0.64059999999999995</v>
          </cell>
          <cell r="C3668">
            <v>53.528287986567875</v>
          </cell>
        </row>
        <row r="3669">
          <cell r="A3669">
            <v>0.64063999999999999</v>
          </cell>
          <cell r="C3669">
            <v>53.566526059116747</v>
          </cell>
        </row>
        <row r="3670">
          <cell r="A3670">
            <v>0.64068000000000003</v>
          </cell>
          <cell r="C3670">
            <v>53.604730084914827</v>
          </cell>
        </row>
        <row r="3671">
          <cell r="A3671">
            <v>0.64071999999999996</v>
          </cell>
          <cell r="C3671">
            <v>53.642902047325528</v>
          </cell>
        </row>
        <row r="3672">
          <cell r="A3672">
            <v>0.64076</v>
          </cell>
          <cell r="C3672">
            <v>53.681044001725809</v>
          </cell>
        </row>
        <row r="3673">
          <cell r="A3673">
            <v>0.64080000000000004</v>
          </cell>
          <cell r="C3673">
            <v>53.719157977963349</v>
          </cell>
        </row>
        <row r="3674">
          <cell r="A3674">
            <v>0.64083999999999997</v>
          </cell>
          <cell r="C3674">
            <v>53.757245908516005</v>
          </cell>
        </row>
        <row r="3675">
          <cell r="A3675">
            <v>0.64088000000000001</v>
          </cell>
          <cell r="C3675">
            <v>53.795309554417592</v>
          </cell>
        </row>
        <row r="3676">
          <cell r="A3676">
            <v>0.64092000000000005</v>
          </cell>
          <cell r="C3676">
            <v>53.833350445161692</v>
          </cell>
        </row>
        <row r="3677">
          <cell r="A3677">
            <v>0.64095999999999997</v>
          </cell>
          <cell r="C3677">
            <v>53.871369860767039</v>
          </cell>
        </row>
        <row r="3678">
          <cell r="A3678">
            <v>0.64100000000000001</v>
          </cell>
          <cell r="C3678">
            <v>53.909368813353353</v>
          </cell>
        </row>
        <row r="3679">
          <cell r="A3679">
            <v>0.64104000000000005</v>
          </cell>
          <cell r="C3679">
            <v>53.94734798158531</v>
          </cell>
        </row>
        <row r="3680">
          <cell r="A3680">
            <v>0.64107999999999998</v>
          </cell>
          <cell r="C3680">
            <v>53.985307636644542</v>
          </cell>
        </row>
        <row r="3681">
          <cell r="A3681">
            <v>0.64112000000000002</v>
          </cell>
          <cell r="C3681">
            <v>54.023247623331436</v>
          </cell>
        </row>
        <row r="3682">
          <cell r="A3682">
            <v>0.64115999999999995</v>
          </cell>
          <cell r="C3682">
            <v>54.06116741300761</v>
          </cell>
        </row>
        <row r="3683">
          <cell r="A3683">
            <v>0.64119999999999999</v>
          </cell>
          <cell r="C3683">
            <v>54.099066192462843</v>
          </cell>
        </row>
        <row r="3684">
          <cell r="A3684">
            <v>0.64124000000000003</v>
          </cell>
          <cell r="C3684">
            <v>54.136942951792413</v>
          </cell>
        </row>
        <row r="3685">
          <cell r="A3685">
            <v>0.64127999999999996</v>
          </cell>
          <cell r="C3685">
            <v>54.174796577021858</v>
          </cell>
        </row>
        <row r="3686">
          <cell r="A3686">
            <v>0.64132</v>
          </cell>
          <cell r="C3686">
            <v>54.212625917050282</v>
          </cell>
        </row>
        <row r="3687">
          <cell r="A3687">
            <v>0.64136000000000004</v>
          </cell>
          <cell r="C3687">
            <v>54.250429809448676</v>
          </cell>
        </row>
        <row r="3688">
          <cell r="A3688">
            <v>0.64139999999999997</v>
          </cell>
          <cell r="C3688">
            <v>54.288207127967404</v>
          </cell>
        </row>
        <row r="3689">
          <cell r="A3689">
            <v>0.64144000000000001</v>
          </cell>
          <cell r="C3689">
            <v>54.325956856991233</v>
          </cell>
        </row>
        <row r="3690">
          <cell r="A3690">
            <v>0.64148000000000005</v>
          </cell>
          <cell r="C3690">
            <v>54.363678134328566</v>
          </cell>
        </row>
        <row r="3691">
          <cell r="A3691">
            <v>0.64151999999999998</v>
          </cell>
          <cell r="C3691">
            <v>54.401370273808716</v>
          </cell>
        </row>
        <row r="3692">
          <cell r="A3692">
            <v>0.64156000000000002</v>
          </cell>
          <cell r="C3692">
            <v>54.439032822060966</v>
          </cell>
        </row>
        <row r="3693">
          <cell r="A3693">
            <v>0.64159999999999995</v>
          </cell>
          <cell r="C3693">
            <v>54.476665637753001</v>
          </cell>
        </row>
        <row r="3694">
          <cell r="A3694">
            <v>0.64163999999999999</v>
          </cell>
          <cell r="C3694">
            <v>54.514268937668241</v>
          </cell>
        </row>
        <row r="3695">
          <cell r="A3695">
            <v>0.64168000000000003</v>
          </cell>
          <cell r="C3695">
            <v>54.551843290416819</v>
          </cell>
        </row>
        <row r="3696">
          <cell r="A3696">
            <v>0.64171999999999996</v>
          </cell>
          <cell r="C3696">
            <v>54.589389583719765</v>
          </cell>
        </row>
        <row r="3697">
          <cell r="A3697">
            <v>0.64176</v>
          </cell>
          <cell r="C3697">
            <v>54.626908988961063</v>
          </cell>
        </row>
        <row r="3698">
          <cell r="A3698">
            <v>0.64180000000000004</v>
          </cell>
          <cell r="C3698">
            <v>54.664402954434124</v>
          </cell>
        </row>
        <row r="3699">
          <cell r="A3699">
            <v>0.64183999999999997</v>
          </cell>
          <cell r="C3699">
            <v>54.701873209573371</v>
          </cell>
        </row>
        <row r="3700">
          <cell r="A3700">
            <v>0.64188000000000001</v>
          </cell>
          <cell r="C3700">
            <v>54.739321695866543</v>
          </cell>
        </row>
        <row r="3701">
          <cell r="A3701">
            <v>0.64192000000000005</v>
          </cell>
          <cell r="C3701">
            <v>54.776750431680142</v>
          </cell>
        </row>
        <row r="3702">
          <cell r="A3702">
            <v>0.64195999999999998</v>
          </cell>
          <cell r="C3702">
            <v>54.814161384825553</v>
          </cell>
        </row>
        <row r="3703">
          <cell r="A3703">
            <v>0.64200000000000002</v>
          </cell>
          <cell r="C3703">
            <v>54.851556366084395</v>
          </cell>
        </row>
        <row r="3704">
          <cell r="A3704">
            <v>0.64204000000000006</v>
          </cell>
          <cell r="C3704">
            <v>54.888936938204935</v>
          </cell>
        </row>
        <row r="3705">
          <cell r="A3705">
            <v>0.64207999999999998</v>
          </cell>
          <cell r="C3705">
            <v>54.926304349348108</v>
          </cell>
        </row>
        <row r="3706">
          <cell r="A3706">
            <v>0.64212000000000002</v>
          </cell>
          <cell r="C3706">
            <v>54.963659480506877</v>
          </cell>
        </row>
        <row r="3707">
          <cell r="A3707">
            <v>0.64215999999999995</v>
          </cell>
          <cell r="C3707">
            <v>55.001002806648984</v>
          </cell>
        </row>
        <row r="3708">
          <cell r="A3708">
            <v>0.64219999999999999</v>
          </cell>
          <cell r="C3708">
            <v>55.038334386049158</v>
          </cell>
        </row>
        <row r="3709">
          <cell r="A3709">
            <v>0.64224000000000003</v>
          </cell>
          <cell r="C3709">
            <v>55.075653899759445</v>
          </cell>
        </row>
        <row r="3710">
          <cell r="A3710">
            <v>0.64227999999999996</v>
          </cell>
          <cell r="C3710">
            <v>55.112960745457876</v>
          </cell>
        </row>
        <row r="3711">
          <cell r="A3711">
            <v>0.64232</v>
          </cell>
          <cell r="C3711">
            <v>55.150254123569937</v>
          </cell>
        </row>
        <row r="3712">
          <cell r="A3712">
            <v>0.64236000000000004</v>
          </cell>
          <cell r="C3712">
            <v>55.187533067275766</v>
          </cell>
        </row>
        <row r="3713">
          <cell r="A3713">
            <v>0.64239999999999997</v>
          </cell>
          <cell r="C3713">
            <v>55.224796461049372</v>
          </cell>
        </row>
        <row r="3714">
          <cell r="A3714">
            <v>0.64244000000000001</v>
          </cell>
          <cell r="C3714">
            <v>55.262043103600412</v>
          </cell>
        </row>
        <row r="3715">
          <cell r="A3715">
            <v>0.64248000000000005</v>
          </cell>
          <cell r="C3715">
            <v>55.299271801750244</v>
          </cell>
        </row>
        <row r="3716">
          <cell r="A3716">
            <v>0.64251999999999998</v>
          </cell>
          <cell r="C3716">
            <v>55.33648145932623</v>
          </cell>
        </row>
        <row r="3717">
          <cell r="A3717">
            <v>0.64256000000000002</v>
          </cell>
          <cell r="C3717">
            <v>55.373671125407803</v>
          </cell>
        </row>
        <row r="3718">
          <cell r="A3718">
            <v>0.64259999999999995</v>
          </cell>
          <cell r="C3718">
            <v>55.41084001065434</v>
          </cell>
        </row>
        <row r="3719">
          <cell r="A3719">
            <v>0.64263999999999999</v>
          </cell>
          <cell r="C3719">
            <v>55.44798752658761</v>
          </cell>
        </row>
        <row r="3720">
          <cell r="A3720">
            <v>0.64268000000000003</v>
          </cell>
          <cell r="C3720">
            <v>55.485113354563431</v>
          </cell>
        </row>
        <row r="3721">
          <cell r="A3721">
            <v>0.64271999999999996</v>
          </cell>
          <cell r="C3721">
            <v>55.522217514502351</v>
          </cell>
        </row>
        <row r="3722">
          <cell r="A3722">
            <v>0.64276</v>
          </cell>
          <cell r="C3722">
            <v>55.559300384493277</v>
          </cell>
        </row>
        <row r="3723">
          <cell r="A3723">
            <v>0.64280000000000004</v>
          </cell>
          <cell r="C3723">
            <v>55.596362654558753</v>
          </cell>
        </row>
        <row r="3724">
          <cell r="A3724">
            <v>0.64283999999999997</v>
          </cell>
          <cell r="C3724">
            <v>55.633405274692116</v>
          </cell>
        </row>
        <row r="3725">
          <cell r="A3725">
            <v>0.64288000000000001</v>
          </cell>
          <cell r="C3725">
            <v>55.670429442809919</v>
          </cell>
        </row>
        <row r="3726">
          <cell r="A3726">
            <v>0.64292000000000005</v>
          </cell>
          <cell r="C3726">
            <v>55.707436576001058</v>
          </cell>
        </row>
        <row r="3727">
          <cell r="A3727">
            <v>0.64295999999999998</v>
          </cell>
          <cell r="C3727">
            <v>55.744428212195047</v>
          </cell>
        </row>
        <row r="3728">
          <cell r="A3728">
            <v>0.64300000000000002</v>
          </cell>
          <cell r="C3728">
            <v>55.781405892631781</v>
          </cell>
        </row>
        <row r="3729">
          <cell r="A3729">
            <v>0.64303999999999994</v>
          </cell>
          <cell r="C3729">
            <v>55.818371055062542</v>
          </cell>
        </row>
        <row r="3730">
          <cell r="A3730">
            <v>0.64307999999999998</v>
          </cell>
          <cell r="C3730">
            <v>55.855324939926405</v>
          </cell>
        </row>
        <row r="3731">
          <cell r="A3731">
            <v>0.64312000000000002</v>
          </cell>
          <cell r="C3731">
            <v>55.892268533445773</v>
          </cell>
        </row>
        <row r="3732">
          <cell r="A3732">
            <v>0.64315999999999995</v>
          </cell>
          <cell r="C3732">
            <v>55.929202526440008</v>
          </cell>
        </row>
        <row r="3733">
          <cell r="A3733">
            <v>0.64319999999999999</v>
          </cell>
          <cell r="C3733">
            <v>55.966127273392566</v>
          </cell>
        </row>
        <row r="3734">
          <cell r="A3734">
            <v>0.64324000000000003</v>
          </cell>
          <cell r="C3734">
            <v>56.00304279093038</v>
          </cell>
        </row>
        <row r="3735">
          <cell r="A3735">
            <v>0.64327999999999996</v>
          </cell>
          <cell r="C3735">
            <v>56.039948787235083</v>
          </cell>
        </row>
        <row r="3736">
          <cell r="A3736">
            <v>0.64332</v>
          </cell>
          <cell r="C3736">
            <v>56.076844680732933</v>
          </cell>
        </row>
        <row r="3737">
          <cell r="A3737">
            <v>0.64336000000000004</v>
          </cell>
          <cell r="C3737">
            <v>56.113729615546077</v>
          </cell>
        </row>
        <row r="3738">
          <cell r="A3738">
            <v>0.64339999999999997</v>
          </cell>
          <cell r="C3738">
            <v>56.150602480689301</v>
          </cell>
        </row>
        <row r="3739">
          <cell r="A3739">
            <v>0.64344000000000001</v>
          </cell>
          <cell r="C3739">
            <v>56.187461931017047</v>
          </cell>
        </row>
        <row r="3740">
          <cell r="A3740">
            <v>0.64348000000000005</v>
          </cell>
          <cell r="C3740">
            <v>56.224306444590674</v>
          </cell>
        </row>
        <row r="3741">
          <cell r="A3741">
            <v>0.64351999999999998</v>
          </cell>
          <cell r="C3741">
            <v>56.261134418711116</v>
          </cell>
        </row>
        <row r="3742">
          <cell r="A3742">
            <v>0.64356000000000002</v>
          </cell>
          <cell r="C3742">
            <v>56.297944240516706</v>
          </cell>
        </row>
        <row r="3743">
          <cell r="A3743">
            <v>0.64359999999999995</v>
          </cell>
          <cell r="C3743">
            <v>56.334734328904368</v>
          </cell>
        </row>
        <row r="3744">
          <cell r="A3744">
            <v>0.64363999999999999</v>
          </cell>
          <cell r="C3744">
            <v>56.371503205640089</v>
          </cell>
        </row>
        <row r="3745">
          <cell r="A3745">
            <v>0.64368000000000003</v>
          </cell>
          <cell r="C3745">
            <v>56.408249596158299</v>
          </cell>
        </row>
        <row r="3746">
          <cell r="A3746">
            <v>0.64371999999999996</v>
          </cell>
          <cell r="C3746">
            <v>56.444972511413688</v>
          </cell>
        </row>
        <row r="3747">
          <cell r="A3747">
            <v>0.64376</v>
          </cell>
          <cell r="C3747">
            <v>56.481671283100454</v>
          </cell>
        </row>
        <row r="3748">
          <cell r="A3748">
            <v>0.64380000000000004</v>
          </cell>
          <cell r="C3748">
            <v>56.518345564460944</v>
          </cell>
        </row>
        <row r="3749">
          <cell r="A3749">
            <v>0.64383999999999997</v>
          </cell>
          <cell r="C3749">
            <v>56.554995317136331</v>
          </cell>
        </row>
        <row r="3750">
          <cell r="A3750">
            <v>0.64388000000000001</v>
          </cell>
          <cell r="C3750">
            <v>56.591620795532833</v>
          </cell>
        </row>
        <row r="3751">
          <cell r="A3751">
            <v>0.64392000000000005</v>
          </cell>
          <cell r="C3751">
            <v>56.628222530948179</v>
          </cell>
        </row>
        <row r="3752">
          <cell r="A3752">
            <v>0.64395999999999998</v>
          </cell>
          <cell r="C3752">
            <v>56.66480131570777</v>
          </cell>
        </row>
        <row r="3753">
          <cell r="A3753">
            <v>0.64400000000000002</v>
          </cell>
          <cell r="C3753">
            <v>56.701358165860114</v>
          </cell>
        </row>
        <row r="3754">
          <cell r="A3754">
            <v>0.64403999999999995</v>
          </cell>
          <cell r="C3754">
            <v>56.737894240731791</v>
          </cell>
        </row>
        <row r="3755">
          <cell r="A3755">
            <v>0.64407999999999999</v>
          </cell>
          <cell r="C3755">
            <v>56.77441075874976</v>
          </cell>
        </row>
        <row r="3756">
          <cell r="A3756">
            <v>0.64412000000000003</v>
          </cell>
          <cell r="C3756">
            <v>56.810908954176924</v>
          </cell>
        </row>
        <row r="3757">
          <cell r="A3757">
            <v>0.64415999999999995</v>
          </cell>
          <cell r="C3757">
            <v>56.847390054557202</v>
          </cell>
        </row>
        <row r="3758">
          <cell r="A3758">
            <v>0.64419999999999999</v>
          </cell>
          <cell r="C3758">
            <v>56.883855246195871</v>
          </cell>
        </row>
        <row r="3759">
          <cell r="A3759">
            <v>0.64424000000000003</v>
          </cell>
          <cell r="C3759">
            <v>56.920305611961069</v>
          </cell>
        </row>
        <row r="3760">
          <cell r="A3760">
            <v>0.64427999999999996</v>
          </cell>
          <cell r="C3760">
            <v>56.956742040408429</v>
          </cell>
        </row>
        <row r="3761">
          <cell r="A3761">
            <v>0.64432</v>
          </cell>
          <cell r="C3761">
            <v>56.993165160103068</v>
          </cell>
        </row>
        <row r="3762">
          <cell r="A3762">
            <v>0.64436000000000004</v>
          </cell>
          <cell r="C3762">
            <v>57.029575320339262</v>
          </cell>
        </row>
        <row r="3763">
          <cell r="A3763">
            <v>0.64439999999999997</v>
          </cell>
          <cell r="C3763">
            <v>57.065972569371297</v>
          </cell>
        </row>
        <row r="3764">
          <cell r="A3764">
            <v>0.64444000000000001</v>
          </cell>
          <cell r="C3764">
            <v>57.102356624668133</v>
          </cell>
        </row>
        <row r="3765">
          <cell r="A3765">
            <v>0.64448000000000005</v>
          </cell>
          <cell r="C3765">
            <v>57.138726874350752</v>
          </cell>
        </row>
        <row r="3766">
          <cell r="A3766">
            <v>0.64451999999999998</v>
          </cell>
          <cell r="C3766">
            <v>57.175082414052476</v>
          </cell>
        </row>
        <row r="3767">
          <cell r="A3767">
            <v>0.64456000000000002</v>
          </cell>
          <cell r="C3767">
            <v>57.211422101244196</v>
          </cell>
        </row>
        <row r="3768">
          <cell r="A3768">
            <v>0.64459999999999995</v>
          </cell>
          <cell r="C3768">
            <v>57.247744627274344</v>
          </cell>
        </row>
        <row r="3769">
          <cell r="A3769">
            <v>0.64463999999999999</v>
          </cell>
          <cell r="C3769">
            <v>57.284048600389731</v>
          </cell>
        </row>
        <row r="3770">
          <cell r="A3770">
            <v>0.64468000000000003</v>
          </cell>
          <cell r="C3770">
            <v>57.320332629262062</v>
          </cell>
        </row>
        <row r="3771">
          <cell r="A3771">
            <v>0.64471999999999996</v>
          </cell>
          <cell r="C3771">
            <v>57.356595388813041</v>
          </cell>
        </row>
        <row r="3772">
          <cell r="A3772">
            <v>0.64476</v>
          </cell>
          <cell r="C3772">
            <v>57.392835662103124</v>
          </cell>
        </row>
        <row r="3773">
          <cell r="A3773">
            <v>0.64480000000000004</v>
          </cell>
          <cell r="C3773">
            <v>57.429052402681208</v>
          </cell>
        </row>
        <row r="3774">
          <cell r="A3774">
            <v>0.64483999999999997</v>
          </cell>
          <cell r="C3774">
            <v>57.465244836351516</v>
          </cell>
        </row>
        <row r="3775">
          <cell r="A3775">
            <v>0.64488000000000001</v>
          </cell>
          <cell r="C3775">
            <v>57.501412551725956</v>
          </cell>
        </row>
        <row r="3776">
          <cell r="A3776">
            <v>0.64492000000000005</v>
          </cell>
          <cell r="C3776">
            <v>57.537555534417223</v>
          </cell>
        </row>
        <row r="3777">
          <cell r="A3777">
            <v>0.64495999999999998</v>
          </cell>
          <cell r="C3777">
            <v>57.573674155847321</v>
          </cell>
        </row>
        <row r="3778">
          <cell r="A3778">
            <v>0.64500000000000002</v>
          </cell>
          <cell r="C3778">
            <v>57.60976915233843</v>
          </cell>
        </row>
        <row r="3779">
          <cell r="A3779">
            <v>0.64503999999999995</v>
          </cell>
          <cell r="C3779">
            <v>57.645841604462902</v>
          </cell>
        </row>
        <row r="3780">
          <cell r="A3780">
            <v>0.64507999999999999</v>
          </cell>
          <cell r="C3780">
            <v>57.681892889215817</v>
          </cell>
        </row>
        <row r="3781">
          <cell r="A3781">
            <v>0.64512000000000003</v>
          </cell>
          <cell r="C3781">
            <v>57.717924613988863</v>
          </cell>
        </row>
        <row r="3782">
          <cell r="A3782">
            <v>0.64515999999999996</v>
          </cell>
          <cell r="C3782">
            <v>57.753938568510804</v>
          </cell>
        </row>
        <row r="3783">
          <cell r="A3783">
            <v>0.6452</v>
          </cell>
          <cell r="C3783">
            <v>57.789936670061401</v>
          </cell>
        </row>
        <row r="3784">
          <cell r="A3784">
            <v>0.64524000000000004</v>
          </cell>
          <cell r="C3784">
            <v>57.825920871778251</v>
          </cell>
        </row>
        <row r="3785">
          <cell r="A3785">
            <v>0.64527999999999996</v>
          </cell>
          <cell r="C3785">
            <v>57.86189306997229</v>
          </cell>
        </row>
        <row r="3786">
          <cell r="A3786">
            <v>0.64532</v>
          </cell>
          <cell r="C3786">
            <v>57.897855034395469</v>
          </cell>
        </row>
        <row r="3787">
          <cell r="A3787">
            <v>0.64536000000000004</v>
          </cell>
          <cell r="C3787">
            <v>57.933808342753366</v>
          </cell>
        </row>
        <row r="3788">
          <cell r="A3788">
            <v>0.64539999999999997</v>
          </cell>
          <cell r="C3788">
            <v>57.969754331184824</v>
          </cell>
        </row>
        <row r="3789">
          <cell r="A3789">
            <v>0.64544000000000001</v>
          </cell>
          <cell r="C3789">
            <v>58.005694056966611</v>
          </cell>
        </row>
        <row r="3790">
          <cell r="A3790">
            <v>0.64548000000000005</v>
          </cell>
          <cell r="C3790">
            <v>58.041628258228087</v>
          </cell>
        </row>
        <row r="3791">
          <cell r="A3791">
            <v>0.64551999999999998</v>
          </cell>
          <cell r="C3791">
            <v>58.077557340855144</v>
          </cell>
        </row>
        <row r="3792">
          <cell r="A3792">
            <v>0.64556000000000002</v>
          </cell>
          <cell r="C3792">
            <v>58.113481392583196</v>
          </cell>
        </row>
        <row r="3793">
          <cell r="A3793">
            <v>0.64559999999999995</v>
          </cell>
          <cell r="C3793">
            <v>58.149400187863733</v>
          </cell>
        </row>
        <row r="3794">
          <cell r="A3794">
            <v>0.64563999999999999</v>
          </cell>
          <cell r="C3794">
            <v>58.185313187994041</v>
          </cell>
        </row>
        <row r="3795">
          <cell r="A3795">
            <v>0.64568000000000003</v>
          </cell>
          <cell r="C3795">
            <v>58.221219563696756</v>
          </cell>
        </row>
        <row r="3796">
          <cell r="A3796">
            <v>0.64571999999999996</v>
          </cell>
          <cell r="C3796">
            <v>58.257118267835267</v>
          </cell>
        </row>
        <row r="3797">
          <cell r="A3797">
            <v>0.64576</v>
          </cell>
          <cell r="C3797">
            <v>58.293008168990156</v>
          </cell>
        </row>
        <row r="3798">
          <cell r="A3798">
            <v>0.64580000000000004</v>
          </cell>
          <cell r="C3798">
            <v>58.328888184789363</v>
          </cell>
        </row>
        <row r="3799">
          <cell r="A3799">
            <v>0.64583999999999997</v>
          </cell>
          <cell r="C3799">
            <v>58.364757347150245</v>
          </cell>
        </row>
        <row r="3800">
          <cell r="A3800">
            <v>0.64588000000000001</v>
          </cell>
          <cell r="C3800">
            <v>58.400614806168235</v>
          </cell>
        </row>
        <row r="3801">
          <cell r="A3801">
            <v>0.64592000000000005</v>
          </cell>
          <cell r="C3801">
            <v>58.436459852466911</v>
          </cell>
        </row>
        <row r="3802">
          <cell r="A3802">
            <v>0.64595999999999998</v>
          </cell>
          <cell r="C3802">
            <v>58.472291998415812</v>
          </cell>
        </row>
        <row r="3803">
          <cell r="A3803">
            <v>0.64600000000000002</v>
          </cell>
          <cell r="C3803">
            <v>58.50811105012454</v>
          </cell>
        </row>
        <row r="3804">
          <cell r="A3804">
            <v>0.64603999999999995</v>
          </cell>
          <cell r="C3804">
            <v>58.543917135793571</v>
          </cell>
        </row>
        <row r="3805">
          <cell r="A3805">
            <v>0.64607999999999999</v>
          </cell>
          <cell r="C3805">
            <v>58.579710707382233</v>
          </cell>
        </row>
        <row r="3806">
          <cell r="A3806">
            <v>0.64612000000000003</v>
          </cell>
          <cell r="C3806">
            <v>58.615492524323642</v>
          </cell>
        </row>
        <row r="3807">
          <cell r="A3807">
            <v>0.64615999999999996</v>
          </cell>
          <cell r="C3807">
            <v>58.651263623775812</v>
          </cell>
        </row>
        <row r="3808">
          <cell r="A3808">
            <v>0.6462</v>
          </cell>
          <cell r="C3808">
            <v>58.687025272919271</v>
          </cell>
        </row>
        <row r="3809">
          <cell r="A3809">
            <v>0.64624000000000004</v>
          </cell>
          <cell r="C3809">
            <v>58.722778911780871</v>
          </cell>
        </row>
        <row r="3810">
          <cell r="A3810">
            <v>0.64627999999999997</v>
          </cell>
          <cell r="C3810">
            <v>58.758526087331667</v>
          </cell>
        </row>
        <row r="3811">
          <cell r="A3811">
            <v>0.64632000000000001</v>
          </cell>
          <cell r="C3811">
            <v>58.794268358405887</v>
          </cell>
        </row>
        <row r="3812">
          <cell r="A3812">
            <v>0.64636000000000005</v>
          </cell>
          <cell r="C3812">
            <v>58.830007196132861</v>
          </cell>
        </row>
        <row r="3813">
          <cell r="A3813">
            <v>0.64639999999999997</v>
          </cell>
          <cell r="C3813">
            <v>58.865743929515965</v>
          </cell>
        </row>
        <row r="3814">
          <cell r="A3814">
            <v>0.64644000000000001</v>
          </cell>
          <cell r="C3814">
            <v>58.901479717700845</v>
          </cell>
        </row>
        <row r="3815">
          <cell r="A3815">
            <v>0.64648000000000005</v>
          </cell>
          <cell r="C3815">
            <v>58.937215518004393</v>
          </cell>
        </row>
        <row r="3816">
          <cell r="A3816">
            <v>0.64651999999999998</v>
          </cell>
          <cell r="C3816">
            <v>58.972952041473164</v>
          </cell>
        </row>
        <row r="3817">
          <cell r="A3817">
            <v>0.64656000000000002</v>
          </cell>
          <cell r="C3817">
            <v>59.008689684996376</v>
          </cell>
        </row>
        <row r="3818">
          <cell r="A3818">
            <v>0.64659999999999995</v>
          </cell>
          <cell r="C3818">
            <v>59.04442846267041</v>
          </cell>
        </row>
        <row r="3819">
          <cell r="A3819">
            <v>0.64663999999999999</v>
          </cell>
          <cell r="C3819">
            <v>59.080167979813751</v>
          </cell>
        </row>
        <row r="3820">
          <cell r="A3820">
            <v>0.64668000000000003</v>
          </cell>
          <cell r="C3820">
            <v>59.115907469585927</v>
          </cell>
        </row>
        <row r="3821">
          <cell r="A3821">
            <v>0.64671999999999996</v>
          </cell>
          <cell r="C3821">
            <v>59.151645877245379</v>
          </cell>
        </row>
        <row r="3822">
          <cell r="A3822">
            <v>0.64676</v>
          </cell>
          <cell r="C3822">
            <v>59.187381952139461</v>
          </cell>
        </row>
        <row r="3823">
          <cell r="A3823">
            <v>0.64680000000000004</v>
          </cell>
          <cell r="C3823">
            <v>59.223114322235503</v>
          </cell>
        </row>
        <row r="3824">
          <cell r="A3824">
            <v>0.64683999999999997</v>
          </cell>
          <cell r="C3824">
            <v>59.258841563664447</v>
          </cell>
        </row>
        <row r="3825">
          <cell r="A3825">
            <v>0.64688000000000001</v>
          </cell>
          <cell r="C3825">
            <v>59.294562274506099</v>
          </cell>
        </row>
        <row r="3826">
          <cell r="A3826">
            <v>0.64692000000000005</v>
          </cell>
          <cell r="C3826">
            <v>59.330275134110046</v>
          </cell>
        </row>
        <row r="3827">
          <cell r="A3827">
            <v>0.64695999999999998</v>
          </cell>
          <cell r="C3827">
            <v>59.36597894845174</v>
          </cell>
        </row>
        <row r="3828">
          <cell r="A3828">
            <v>0.64700000000000002</v>
          </cell>
          <cell r="C3828">
            <v>59.401672709209699</v>
          </cell>
        </row>
        <row r="3829">
          <cell r="A3829">
            <v>0.64703999999999995</v>
          </cell>
          <cell r="C3829">
            <v>59.437355659081803</v>
          </cell>
        </row>
        <row r="3830">
          <cell r="A3830">
            <v>0.64707999999999999</v>
          </cell>
          <cell r="C3830">
            <v>59.473027340893253</v>
          </cell>
        </row>
        <row r="3831">
          <cell r="A3831">
            <v>0.64712000000000003</v>
          </cell>
          <cell r="C3831">
            <v>59.508687611291165</v>
          </cell>
        </row>
        <row r="3832">
          <cell r="A3832">
            <v>0.64715999999999996</v>
          </cell>
          <cell r="C3832">
            <v>59.544336602065478</v>
          </cell>
        </row>
        <row r="3833">
          <cell r="A3833">
            <v>0.6472</v>
          </cell>
          <cell r="C3833">
            <v>59.579974668753898</v>
          </cell>
        </row>
        <row r="3834">
          <cell r="A3834">
            <v>0.64724000000000004</v>
          </cell>
          <cell r="C3834">
            <v>59.615602375167782</v>
          </cell>
        </row>
        <row r="3835">
          <cell r="A3835">
            <v>0.64727999999999997</v>
          </cell>
          <cell r="C3835">
            <v>59.651220511594005</v>
          </cell>
        </row>
        <row r="3836">
          <cell r="A3836">
            <v>0.64732000000000001</v>
          </cell>
          <cell r="C3836">
            <v>59.686830102525228</v>
          </cell>
        </row>
        <row r="3837">
          <cell r="A3837">
            <v>0.64736000000000005</v>
          </cell>
          <cell r="C3837">
            <v>59.722432381969455</v>
          </cell>
        </row>
        <row r="3838">
          <cell r="A3838">
            <v>0.64739999999999998</v>
          </cell>
          <cell r="C3838">
            <v>59.758028732597005</v>
          </cell>
        </row>
        <row r="3839">
          <cell r="A3839">
            <v>0.64744000000000002</v>
          </cell>
          <cell r="C3839">
            <v>59.793620568770969</v>
          </cell>
        </row>
        <row r="3840">
          <cell r="A3840">
            <v>0.64748000000000006</v>
          </cell>
          <cell r="C3840">
            <v>59.829209197132229</v>
          </cell>
        </row>
        <row r="3841">
          <cell r="A3841">
            <v>0.64751999999999998</v>
          </cell>
          <cell r="C3841">
            <v>59.864795709610895</v>
          </cell>
        </row>
        <row r="3842">
          <cell r="A3842">
            <v>0.64756000000000002</v>
          </cell>
          <cell r="C3842">
            <v>59.90038092183341</v>
          </cell>
        </row>
        <row r="3843">
          <cell r="A3843">
            <v>0.64759999999999995</v>
          </cell>
          <cell r="C3843">
            <v>59.935965338717381</v>
          </cell>
        </row>
        <row r="3844">
          <cell r="A3844">
            <v>0.64763999999999999</v>
          </cell>
          <cell r="C3844">
            <v>59.971549130542606</v>
          </cell>
        </row>
        <row r="3845">
          <cell r="A3845">
            <v>0.64768000000000003</v>
          </cell>
          <cell r="C3845">
            <v>60.007132118500415</v>
          </cell>
        </row>
        <row r="3846">
          <cell r="A3846">
            <v>0.64771999999999996</v>
          </cell>
          <cell r="C3846">
            <v>60.042713767227106</v>
          </cell>
        </row>
        <row r="3847">
          <cell r="A3847">
            <v>0.64776</v>
          </cell>
          <cell r="C3847">
            <v>60.078293188312259</v>
          </cell>
        </row>
        <row r="3848">
          <cell r="A3848">
            <v>0.64780000000000004</v>
          </cell>
          <cell r="C3848">
            <v>60.113869180222927</v>
          </cell>
        </row>
        <row r="3849">
          <cell r="A3849">
            <v>0.64783999999999997</v>
          </cell>
          <cell r="C3849">
            <v>60.149440305142939</v>
          </cell>
        </row>
        <row r="3850">
          <cell r="A3850">
            <v>0.64788000000000001</v>
          </cell>
          <cell r="C3850">
            <v>60.185004964317038</v>
          </cell>
        </row>
        <row r="3851">
          <cell r="A3851">
            <v>0.64792000000000005</v>
          </cell>
          <cell r="C3851">
            <v>60.220561467660467</v>
          </cell>
        </row>
        <row r="3852">
          <cell r="A3852">
            <v>0.64795999999999998</v>
          </cell>
          <cell r="C3852">
            <v>60.256108096387251</v>
          </cell>
        </row>
        <row r="3853">
          <cell r="A3853">
            <v>0.64800000000000002</v>
          </cell>
          <cell r="C3853">
            <v>60.291643141448134</v>
          </cell>
        </row>
        <row r="3854">
          <cell r="A3854">
            <v>0.64803999999999995</v>
          </cell>
          <cell r="C3854">
            <v>60.327164948457295</v>
          </cell>
        </row>
        <row r="3855">
          <cell r="A3855">
            <v>0.64807999999999999</v>
          </cell>
          <cell r="C3855">
            <v>60.362671991057603</v>
          </cell>
        </row>
        <row r="3856">
          <cell r="A3856">
            <v>0.64812000000000003</v>
          </cell>
          <cell r="C3856">
            <v>60.398162934314264</v>
          </cell>
        </row>
        <row r="3857">
          <cell r="A3857">
            <v>0.64815999999999996</v>
          </cell>
          <cell r="C3857">
            <v>60.43363667841021</v>
          </cell>
        </row>
        <row r="3858">
          <cell r="A3858">
            <v>0.6482</v>
          </cell>
          <cell r="C3858">
            <v>60.469092413821137</v>
          </cell>
        </row>
        <row r="3859">
          <cell r="A3859">
            <v>0.64824000000000004</v>
          </cell>
          <cell r="C3859">
            <v>60.504529673504308</v>
          </cell>
        </row>
        <row r="3860">
          <cell r="A3860">
            <v>0.64827999999999997</v>
          </cell>
          <cell r="C3860">
            <v>60.539948345686199</v>
          </cell>
        </row>
        <row r="3861">
          <cell r="A3861">
            <v>0.64832000000000001</v>
          </cell>
          <cell r="C3861">
            <v>60.575348653484539</v>
          </cell>
        </row>
        <row r="3862">
          <cell r="A3862">
            <v>0.64836000000000005</v>
          </cell>
          <cell r="C3862">
            <v>60.610731132292969</v>
          </cell>
        </row>
        <row r="3863">
          <cell r="A3863">
            <v>0.64839999999999998</v>
          </cell>
          <cell r="C3863">
            <v>60.646096596447883</v>
          </cell>
        </row>
        <row r="3864">
          <cell r="A3864">
            <v>0.64844000000000002</v>
          </cell>
          <cell r="C3864">
            <v>60.681446084701662</v>
          </cell>
        </row>
        <row r="3865">
          <cell r="A3865">
            <v>0.64847999999999995</v>
          </cell>
          <cell r="C3865">
            <v>60.716780800215417</v>
          </cell>
        </row>
        <row r="3866">
          <cell r="A3866">
            <v>0.64851999999999999</v>
          </cell>
          <cell r="C3866">
            <v>60.752102041080093</v>
          </cell>
        </row>
        <row r="3867">
          <cell r="A3867">
            <v>0.64856000000000003</v>
          </cell>
          <cell r="C3867">
            <v>60.787411119869027</v>
          </cell>
        </row>
        <row r="3868">
          <cell r="A3868">
            <v>0.64859999999999995</v>
          </cell>
          <cell r="C3868">
            <v>60.822709285191166</v>
          </cell>
        </row>
        <row r="3869">
          <cell r="A3869">
            <v>0.64863999999999999</v>
          </cell>
          <cell r="C3869">
            <v>60.857997641253881</v>
          </cell>
        </row>
        <row r="3870">
          <cell r="A3870">
            <v>0.64868000000000003</v>
          </cell>
          <cell r="C3870">
            <v>60.893277041989286</v>
          </cell>
        </row>
        <row r="3871">
          <cell r="A3871">
            <v>0.64871999999999996</v>
          </cell>
          <cell r="C3871">
            <v>60.92854797994675</v>
          </cell>
        </row>
        <row r="3872">
          <cell r="A3872">
            <v>0.64876</v>
          </cell>
          <cell r="C3872">
            <v>60.963810543779445</v>
          </cell>
        </row>
        <row r="3873">
          <cell r="A3873">
            <v>0.64880000000000004</v>
          </cell>
          <cell r="C3873">
            <v>60.999064476998839</v>
          </cell>
        </row>
        <row r="3874">
          <cell r="A3874">
            <v>0.64883999999999997</v>
          </cell>
          <cell r="C3874">
            <v>61.034309261674572</v>
          </cell>
        </row>
        <row r="3875">
          <cell r="A3875">
            <v>0.64888000000000001</v>
          </cell>
          <cell r="C3875">
            <v>61.069544156743419</v>
          </cell>
        </row>
        <row r="3876">
          <cell r="A3876">
            <v>0.64892000000000005</v>
          </cell>
          <cell r="C3876">
            <v>61.104768216118977</v>
          </cell>
        </row>
        <row r="3877">
          <cell r="A3877">
            <v>0.64895999999999998</v>
          </cell>
          <cell r="C3877">
            <v>61.139980300070945</v>
          </cell>
        </row>
        <row r="3878">
          <cell r="A3878">
            <v>0.64900000000000002</v>
          </cell>
          <cell r="C3878">
            <v>61.175179086858286</v>
          </cell>
        </row>
        <row r="3879">
          <cell r="A3879">
            <v>0.64903999999999995</v>
          </cell>
          <cell r="C3879">
            <v>61.210363131756871</v>
          </cell>
        </row>
        <row r="3880">
          <cell r="A3880">
            <v>0.64907999999999999</v>
          </cell>
          <cell r="C3880">
            <v>61.245530975477635</v>
          </cell>
        </row>
        <row r="3881">
          <cell r="A3881">
            <v>0.64912000000000003</v>
          </cell>
          <cell r="C3881">
            <v>61.280681263066214</v>
          </cell>
        </row>
        <row r="3882">
          <cell r="A3882">
            <v>0.64915999999999996</v>
          </cell>
          <cell r="C3882">
            <v>61.315812847843858</v>
          </cell>
        </row>
        <row r="3883">
          <cell r="A3883">
            <v>0.6492</v>
          </cell>
          <cell r="C3883">
            <v>61.350924859937699</v>
          </cell>
        </row>
        <row r="3884">
          <cell r="A3884">
            <v>0.64924000000000004</v>
          </cell>
          <cell r="C3884">
            <v>61.386016758107282</v>
          </cell>
        </row>
        <row r="3885">
          <cell r="A3885">
            <v>0.64927999999999997</v>
          </cell>
          <cell r="C3885">
            <v>61.421088357883981</v>
          </cell>
        </row>
        <row r="3886">
          <cell r="A3886">
            <v>0.64932000000000001</v>
          </cell>
          <cell r="C3886">
            <v>61.456139797862221</v>
          </cell>
        </row>
        <row r="3887">
          <cell r="A3887">
            <v>0.64936000000000005</v>
          </cell>
          <cell r="C3887">
            <v>61.491171500012719</v>
          </cell>
        </row>
        <row r="3888">
          <cell r="A3888">
            <v>0.64939999999999998</v>
          </cell>
          <cell r="C3888">
            <v>61.526184166668344</v>
          </cell>
        </row>
        <row r="3889">
          <cell r="A3889">
            <v>0.64944000000000002</v>
          </cell>
          <cell r="C3889">
            <v>61.561178785499308</v>
          </cell>
        </row>
        <row r="3890">
          <cell r="A3890">
            <v>0.64947999999999995</v>
          </cell>
          <cell r="C3890">
            <v>61.596156618782373</v>
          </cell>
        </row>
        <row r="3891">
          <cell r="A3891">
            <v>0.64951999999999999</v>
          </cell>
          <cell r="C3891">
            <v>61.631119159005578</v>
          </cell>
        </row>
        <row r="3892">
          <cell r="A3892">
            <v>0.64956000000000003</v>
          </cell>
          <cell r="C3892">
            <v>61.666068038087495</v>
          </cell>
        </row>
        <row r="3893">
          <cell r="A3893">
            <v>0.64959999999999996</v>
          </cell>
          <cell r="C3893">
            <v>61.701004915900789</v>
          </cell>
        </row>
        <row r="3894">
          <cell r="A3894">
            <v>0.64964</v>
          </cell>
          <cell r="C3894">
            <v>61.735931420431029</v>
          </cell>
        </row>
        <row r="3895">
          <cell r="A3895">
            <v>0.64968000000000004</v>
          </cell>
          <cell r="C3895">
            <v>61.770849147052871</v>
          </cell>
        </row>
        <row r="3896">
          <cell r="A3896">
            <v>0.64971999999999996</v>
          </cell>
          <cell r="C3896">
            <v>61.805759619150223</v>
          </cell>
        </row>
        <row r="3897">
          <cell r="A3897">
            <v>0.64976</v>
          </cell>
          <cell r="C3897">
            <v>61.840664168676284</v>
          </cell>
        </row>
        <row r="3898">
          <cell r="A3898">
            <v>0.64980000000000004</v>
          </cell>
          <cell r="C3898">
            <v>61.875563826194387</v>
          </cell>
        </row>
        <row r="3899">
          <cell r="A3899">
            <v>0.64983999999999997</v>
          </cell>
          <cell r="C3899">
            <v>61.910459266043084</v>
          </cell>
        </row>
        <row r="3900">
          <cell r="A3900">
            <v>0.64988000000000001</v>
          </cell>
          <cell r="C3900">
            <v>61.945350767466152</v>
          </cell>
        </row>
        <row r="3901">
          <cell r="A3901">
            <v>0.64992000000000005</v>
          </cell>
          <cell r="C3901">
            <v>61.980238214154909</v>
          </cell>
        </row>
        <row r="3902">
          <cell r="A3902">
            <v>0.64995999999999998</v>
          </cell>
          <cell r="C3902">
            <v>62.015121177347943</v>
          </cell>
        </row>
        <row r="3903">
          <cell r="A3903">
            <v>0.65</v>
          </cell>
          <cell r="C3903">
            <v>62.049999026368596</v>
          </cell>
        </row>
        <row r="3904">
          <cell r="A3904">
            <v>0.65003999999999995</v>
          </cell>
          <cell r="C3904">
            <v>62.084870978056486</v>
          </cell>
        </row>
        <row r="3905">
          <cell r="A3905">
            <v>0.65007999999999999</v>
          </cell>
          <cell r="C3905">
            <v>62.119736112280016</v>
          </cell>
        </row>
        <row r="3906">
          <cell r="A3906">
            <v>0.65012000000000003</v>
          </cell>
          <cell r="C3906">
            <v>62.154593436337514</v>
          </cell>
        </row>
        <row r="3907">
          <cell r="A3907">
            <v>0.65015999999999996</v>
          </cell>
          <cell r="C3907">
            <v>62.189441973554871</v>
          </cell>
        </row>
        <row r="3908">
          <cell r="A3908">
            <v>0.6502</v>
          </cell>
          <cell r="C3908">
            <v>62.224280816219206</v>
          </cell>
        </row>
        <row r="3909">
          <cell r="A3909">
            <v>0.65024000000000004</v>
          </cell>
          <cell r="C3909">
            <v>62.259109172779418</v>
          </cell>
        </row>
        <row r="3910">
          <cell r="A3910">
            <v>0.65027999999999997</v>
          </cell>
          <cell r="C3910">
            <v>62.29392643525356</v>
          </cell>
        </row>
        <row r="3911">
          <cell r="A3911">
            <v>0.65032000000000001</v>
          </cell>
          <cell r="C3911">
            <v>62.328732261605531</v>
          </cell>
        </row>
        <row r="3912">
          <cell r="A3912">
            <v>0.65036000000000005</v>
          </cell>
          <cell r="C3912">
            <v>62.363526655631986</v>
          </cell>
        </row>
        <row r="3913">
          <cell r="A3913">
            <v>0.65039999999999998</v>
          </cell>
          <cell r="C3913">
            <v>62.398309989985989</v>
          </cell>
        </row>
        <row r="3914">
          <cell r="A3914">
            <v>0.65044000000000002</v>
          </cell>
          <cell r="C3914">
            <v>62.433082982064839</v>
          </cell>
        </row>
        <row r="3915">
          <cell r="A3915">
            <v>0.65047999999999995</v>
          </cell>
          <cell r="C3915">
            <v>62.467846661920774</v>
          </cell>
        </row>
        <row r="3916">
          <cell r="A3916">
            <v>0.65051999999999999</v>
          </cell>
          <cell r="C3916">
            <v>62.502602317229119</v>
          </cell>
        </row>
        <row r="3917">
          <cell r="A3917">
            <v>0.65056000000000003</v>
          </cell>
          <cell r="C3917">
            <v>62.5373514365142</v>
          </cell>
        </row>
        <row r="3918">
          <cell r="A3918">
            <v>0.65059999999999996</v>
          </cell>
          <cell r="C3918">
            <v>62.572095672331933</v>
          </cell>
        </row>
        <row r="3919">
          <cell r="A3919">
            <v>0.65064</v>
          </cell>
          <cell r="C3919">
            <v>62.606836777018856</v>
          </cell>
        </row>
        <row r="3920">
          <cell r="A3920">
            <v>0.65068000000000004</v>
          </cell>
          <cell r="C3920">
            <v>62.641576523228487</v>
          </cell>
        </row>
        <row r="3921">
          <cell r="A3921">
            <v>0.65071999999999997</v>
          </cell>
          <cell r="C3921">
            <v>62.676316655646367</v>
          </cell>
        </row>
        <row r="3922">
          <cell r="A3922">
            <v>0.65076000000000001</v>
          </cell>
          <cell r="C3922">
            <v>62.711058845948145</v>
          </cell>
        </row>
        <row r="3923">
          <cell r="A3923">
            <v>0.65080000000000005</v>
          </cell>
          <cell r="C3923">
            <v>62.745804626057947</v>
          </cell>
        </row>
        <row r="3924">
          <cell r="A3924">
            <v>0.65083999999999997</v>
          </cell>
          <cell r="C3924">
            <v>62.780555315669361</v>
          </cell>
        </row>
        <row r="3925">
          <cell r="A3925">
            <v>0.65088000000000001</v>
          </cell>
          <cell r="C3925">
            <v>62.815311969968022</v>
          </cell>
        </row>
        <row r="3926">
          <cell r="A3926">
            <v>0.65092000000000005</v>
          </cell>
          <cell r="C3926">
            <v>62.850075352294233</v>
          </cell>
        </row>
        <row r="3927">
          <cell r="A3927">
            <v>0.65095999999999998</v>
          </cell>
          <cell r="C3927">
            <v>62.884845929001692</v>
          </cell>
        </row>
        <row r="3928">
          <cell r="A3928">
            <v>0.65100000000000002</v>
          </cell>
          <cell r="C3928">
            <v>62.919623876784499</v>
          </cell>
        </row>
        <row r="3929">
          <cell r="A3929">
            <v>0.65103999999999995</v>
          </cell>
          <cell r="C3929">
            <v>62.954409090500292</v>
          </cell>
        </row>
        <row r="3930">
          <cell r="A3930">
            <v>0.65107999999999999</v>
          </cell>
          <cell r="C3930">
            <v>62.989201202214325</v>
          </cell>
        </row>
        <row r="3931">
          <cell r="A3931">
            <v>0.65112000000000003</v>
          </cell>
          <cell r="C3931">
            <v>63.023999605478558</v>
          </cell>
        </row>
        <row r="3932">
          <cell r="A3932">
            <v>0.65115999999999996</v>
          </cell>
          <cell r="C3932">
            <v>63.058803473123064</v>
          </cell>
        </row>
        <row r="3933">
          <cell r="A3933">
            <v>0.6512</v>
          </cell>
          <cell r="C3933">
            <v>63.093611798739943</v>
          </cell>
        </row>
        <row r="3934">
          <cell r="A3934">
            <v>0.65124000000000004</v>
          </cell>
          <cell r="C3934">
            <v>63.128423481813478</v>
          </cell>
        </row>
        <row r="3935">
          <cell r="A3935">
            <v>0.65127999999999997</v>
          </cell>
          <cell r="C3935">
            <v>63.163237405366004</v>
          </cell>
        </row>
        <row r="3936">
          <cell r="A3936">
            <v>0.65132000000000001</v>
          </cell>
          <cell r="C3936">
            <v>63.198052491902864</v>
          </cell>
        </row>
        <row r="3937">
          <cell r="A3937">
            <v>0.65136000000000005</v>
          </cell>
          <cell r="C3937">
            <v>63.232867794025829</v>
          </cell>
        </row>
        <row r="3938">
          <cell r="A3938">
            <v>0.65139999999999998</v>
          </cell>
          <cell r="C3938">
            <v>63.267682627197978</v>
          </cell>
        </row>
        <row r="3939">
          <cell r="A3939">
            <v>0.65144000000000002</v>
          </cell>
          <cell r="C3939">
            <v>63.302496681557173</v>
          </cell>
        </row>
        <row r="3940">
          <cell r="A3940">
            <v>0.65147999999999995</v>
          </cell>
          <cell r="C3940">
            <v>63.337310050423426</v>
          </cell>
        </row>
        <row r="3941">
          <cell r="A3941">
            <v>0.65151999999999999</v>
          </cell>
          <cell r="C3941">
            <v>63.372123185477079</v>
          </cell>
        </row>
        <row r="3942">
          <cell r="A3942">
            <v>0.65156000000000003</v>
          </cell>
          <cell r="C3942">
            <v>63.406936826496377</v>
          </cell>
        </row>
        <row r="3943">
          <cell r="A3943">
            <v>0.65159999999999996</v>
          </cell>
          <cell r="C3943">
            <v>63.441751938577667</v>
          </cell>
        </row>
        <row r="3944">
          <cell r="A3944">
            <v>0.65164</v>
          </cell>
          <cell r="C3944">
            <v>63.476569687516523</v>
          </cell>
        </row>
        <row r="3945">
          <cell r="A3945">
            <v>0.65168000000000004</v>
          </cell>
          <cell r="C3945">
            <v>63.51139143863378</v>
          </cell>
        </row>
        <row r="3946">
          <cell r="A3946">
            <v>0.65171999999999997</v>
          </cell>
          <cell r="C3946">
            <v>63.546218689753573</v>
          </cell>
        </row>
        <row r="3947">
          <cell r="A3947">
            <v>0.65176000000000001</v>
          </cell>
          <cell r="C3947">
            <v>63.581052932596343</v>
          </cell>
        </row>
        <row r="3948">
          <cell r="A3948">
            <v>0.65180000000000005</v>
          </cell>
          <cell r="C3948">
            <v>63.615895548090677</v>
          </cell>
        </row>
        <row r="3949">
          <cell r="A3949">
            <v>0.65183999999999997</v>
          </cell>
          <cell r="C3949">
            <v>63.650747774014171</v>
          </cell>
        </row>
        <row r="3950">
          <cell r="A3950">
            <v>0.65188000000000001</v>
          </cell>
          <cell r="C3950">
            <v>63.685610708547401</v>
          </cell>
        </row>
        <row r="3951">
          <cell r="A3951">
            <v>0.65192000000000005</v>
          </cell>
          <cell r="C3951">
            <v>63.720485293122245</v>
          </cell>
        </row>
        <row r="3952">
          <cell r="A3952">
            <v>0.65195999999999998</v>
          </cell>
          <cell r="C3952">
            <v>63.755372242388987</v>
          </cell>
        </row>
        <row r="3953">
          <cell r="A3953">
            <v>0.65200000000000002</v>
          </cell>
          <cell r="C3953">
            <v>63.790271951232199</v>
          </cell>
        </row>
        <row r="3954">
          <cell r="A3954">
            <v>0.65203999999999995</v>
          </cell>
          <cell r="C3954">
            <v>63.825184429217906</v>
          </cell>
        </row>
        <row r="3955">
          <cell r="A3955">
            <v>0.65207999999999999</v>
          </cell>
          <cell r="C3955">
            <v>63.86010929988494</v>
          </cell>
        </row>
        <row r="3956">
          <cell r="A3956">
            <v>0.65212000000000003</v>
          </cell>
          <cell r="C3956">
            <v>63.895045841933708</v>
          </cell>
        </row>
        <row r="3957">
          <cell r="A3957">
            <v>0.65215999999999996</v>
          </cell>
          <cell r="C3957">
            <v>63.929992995491439</v>
          </cell>
        </row>
        <row r="3958">
          <cell r="A3958">
            <v>0.6522</v>
          </cell>
          <cell r="C3958">
            <v>63.964949348169753</v>
          </cell>
        </row>
        <row r="3959">
          <cell r="A3959">
            <v>0.65224000000000004</v>
          </cell>
          <cell r="C3959">
            <v>63.999913200184174</v>
          </cell>
        </row>
        <row r="3960">
          <cell r="A3960">
            <v>0.65227999999999997</v>
          </cell>
          <cell r="C3960">
            <v>64.034882742706614</v>
          </cell>
        </row>
        <row r="3961">
          <cell r="A3961">
            <v>0.65232000000000001</v>
          </cell>
          <cell r="C3961">
            <v>64.069856267142924</v>
          </cell>
        </row>
        <row r="3962">
          <cell r="A3962">
            <v>0.65236000000000005</v>
          </cell>
          <cell r="C3962">
            <v>64.104832262169239</v>
          </cell>
        </row>
        <row r="3963">
          <cell r="A3963">
            <v>0.65239999999999998</v>
          </cell>
          <cell r="C3963">
            <v>64.139809385059195</v>
          </cell>
        </row>
        <row r="3964">
          <cell r="A3964">
            <v>0.65244000000000002</v>
          </cell>
          <cell r="C3964">
            <v>64.174786441490326</v>
          </cell>
        </row>
        <row r="3965">
          <cell r="A3965">
            <v>0.65247999999999995</v>
          </cell>
          <cell r="C3965">
            <v>64.209762451898683</v>
          </cell>
        </row>
        <row r="3966">
          <cell r="A3966">
            <v>0.65251999999999999</v>
          </cell>
          <cell r="C3966">
            <v>64.244736742775359</v>
          </cell>
        </row>
        <row r="3967">
          <cell r="A3967">
            <v>0.65256000000000003</v>
          </cell>
          <cell r="C3967">
            <v>64.279708964634011</v>
          </cell>
        </row>
        <row r="3968">
          <cell r="A3968">
            <v>0.65259999999999996</v>
          </cell>
          <cell r="C3968">
            <v>64.314679039393184</v>
          </cell>
        </row>
        <row r="3969">
          <cell r="A3969">
            <v>0.65264</v>
          </cell>
          <cell r="C3969">
            <v>64.34964710900644</v>
          </cell>
        </row>
        <row r="3970">
          <cell r="A3970">
            <v>0.65268000000000004</v>
          </cell>
          <cell r="C3970">
            <v>64.38461353697042</v>
          </cell>
        </row>
        <row r="3971">
          <cell r="A3971">
            <v>0.65271999999999997</v>
          </cell>
          <cell r="C3971">
            <v>64.41957894026271</v>
          </cell>
        </row>
        <row r="3972">
          <cell r="A3972">
            <v>0.65276000000000001</v>
          </cell>
          <cell r="C3972">
            <v>64.45454417139652</v>
          </cell>
        </row>
        <row r="3973">
          <cell r="A3973">
            <v>0.65280000000000005</v>
          </cell>
          <cell r="C3973">
            <v>64.48951021766824</v>
          </cell>
        </row>
        <row r="3974">
          <cell r="A3974">
            <v>0.65283999999999998</v>
          </cell>
          <cell r="C3974">
            <v>64.524478094917811</v>
          </cell>
        </row>
        <row r="3975">
          <cell r="A3975">
            <v>0.65288000000000002</v>
          </cell>
          <cell r="C3975">
            <v>64.559448796161192</v>
          </cell>
        </row>
        <row r="3976">
          <cell r="A3976">
            <v>0.65291999999999994</v>
          </cell>
          <cell r="C3976">
            <v>64.594423234734762</v>
          </cell>
        </row>
        <row r="3977">
          <cell r="A3977">
            <v>0.65295999999999998</v>
          </cell>
          <cell r="C3977">
            <v>64.629402176713626</v>
          </cell>
        </row>
        <row r="3978">
          <cell r="A3978">
            <v>0.65300000000000002</v>
          </cell>
          <cell r="C3978">
            <v>64.6643862030094</v>
          </cell>
        </row>
        <row r="3979">
          <cell r="A3979">
            <v>0.65303999999999995</v>
          </cell>
          <cell r="C3979">
            <v>64.699375659494123</v>
          </cell>
        </row>
        <row r="3980">
          <cell r="A3980">
            <v>0.65307999999999999</v>
          </cell>
          <cell r="C3980">
            <v>64.73437058417548</v>
          </cell>
        </row>
        <row r="3981">
          <cell r="A3981">
            <v>0.65312000000000003</v>
          </cell>
          <cell r="C3981">
            <v>64.769370642850305</v>
          </cell>
        </row>
        <row r="3982">
          <cell r="A3982">
            <v>0.65315999999999996</v>
          </cell>
          <cell r="C3982">
            <v>64.804375085457764</v>
          </cell>
        </row>
        <row r="3983">
          <cell r="A3983">
            <v>0.6532</v>
          </cell>
          <cell r="C3983">
            <v>64.83938274408365</v>
          </cell>
        </row>
        <row r="3984">
          <cell r="A3984">
            <v>0.65324000000000004</v>
          </cell>
          <cell r="C3984">
            <v>64.874392084588337</v>
          </cell>
        </row>
        <row r="3985">
          <cell r="A3985">
            <v>0.65327999999999997</v>
          </cell>
          <cell r="C3985">
            <v>64.909401316847152</v>
          </cell>
        </row>
        <row r="3986">
          <cell r="A3986">
            <v>0.65332000000000001</v>
          </cell>
          <cell r="C3986">
            <v>64.944408535918171</v>
          </cell>
        </row>
        <row r="3987">
          <cell r="A3987">
            <v>0.65336000000000005</v>
          </cell>
          <cell r="C3987">
            <v>64.979411815570913</v>
          </cell>
        </row>
        <row r="3988">
          <cell r="A3988">
            <v>0.65339999999999998</v>
          </cell>
          <cell r="C3988">
            <v>65.01440923048176</v>
          </cell>
        </row>
        <row r="3989">
          <cell r="A3989">
            <v>0.65344000000000002</v>
          </cell>
          <cell r="C3989">
            <v>65.049398865211785</v>
          </cell>
        </row>
        <row r="3990">
          <cell r="A3990">
            <v>0.65347999999999995</v>
          </cell>
          <cell r="C3990">
            <v>65.084378873070762</v>
          </cell>
        </row>
        <row r="3991">
          <cell r="A3991">
            <v>0.65351999999999999</v>
          </cell>
          <cell r="C3991">
            <v>65.119347587362512</v>
          </cell>
        </row>
        <row r="3992">
          <cell r="A3992">
            <v>0.65356000000000003</v>
          </cell>
          <cell r="C3992">
            <v>65.154303631636296</v>
          </cell>
        </row>
        <row r="3993">
          <cell r="A3993">
            <v>0.65359999999999996</v>
          </cell>
          <cell r="C3993">
            <v>65.189245971827887</v>
          </cell>
        </row>
        <row r="3994">
          <cell r="A3994">
            <v>0.65364</v>
          </cell>
          <cell r="C3994">
            <v>65.224173903556533</v>
          </cell>
        </row>
        <row r="3995">
          <cell r="A3995">
            <v>0.65368000000000004</v>
          </cell>
          <cell r="C3995">
            <v>65.259087037431854</v>
          </cell>
        </row>
        <row r="3996">
          <cell r="A3996">
            <v>0.65371999999999997</v>
          </cell>
          <cell r="C3996">
            <v>65.293985329760901</v>
          </cell>
        </row>
        <row r="3997">
          <cell r="A3997">
            <v>0.65376000000000001</v>
          </cell>
          <cell r="C3997">
            <v>65.328869126979072</v>
          </cell>
        </row>
        <row r="3998">
          <cell r="A3998">
            <v>0.65380000000000005</v>
          </cell>
          <cell r="C3998">
            <v>65.363739164941961</v>
          </cell>
        </row>
        <row r="3999">
          <cell r="A3999">
            <v>0.65383999999999998</v>
          </cell>
          <cell r="C3999">
            <v>65.398596509609206</v>
          </cell>
        </row>
        <row r="4000">
          <cell r="A4000">
            <v>0.65388000000000002</v>
          </cell>
          <cell r="C4000">
            <v>65.433442436875353</v>
          </cell>
        </row>
        <row r="4001">
          <cell r="A4001">
            <v>0.65391999999999995</v>
          </cell>
          <cell r="C4001">
            <v>65.468278276738658</v>
          </cell>
        </row>
        <row r="4002">
          <cell r="A4002">
            <v>0.65395999999999999</v>
          </cell>
          <cell r="C4002">
            <v>65.503105294388689</v>
          </cell>
        </row>
        <row r="4003">
          <cell r="A4003">
            <v>0.65400000000000003</v>
          </cell>
          <cell r="C4003">
            <v>65.537924617689953</v>
          </cell>
        </row>
        <row r="4004">
          <cell r="A4004">
            <v>0.65403999999999995</v>
          </cell>
          <cell r="C4004">
            <v>65.572737158932398</v>
          </cell>
        </row>
        <row r="4005">
          <cell r="A4005">
            <v>0.65407999999999999</v>
          </cell>
          <cell r="C4005">
            <v>65.607543536834555</v>
          </cell>
        </row>
        <row r="4006">
          <cell r="A4006">
            <v>0.65412000000000003</v>
          </cell>
          <cell r="C4006">
            <v>65.642344064146698</v>
          </cell>
        </row>
        <row r="4007">
          <cell r="A4007">
            <v>0.65415999999999996</v>
          </cell>
          <cell r="C4007">
            <v>65.677138785390028</v>
          </cell>
        </row>
        <row r="4008">
          <cell r="A4008">
            <v>0.6542</v>
          </cell>
          <cell r="C4008">
            <v>65.711927491651608</v>
          </cell>
        </row>
        <row r="4009">
          <cell r="A4009">
            <v>0.65424000000000004</v>
          </cell>
          <cell r="C4009">
            <v>65.746709697968626</v>
          </cell>
        </row>
        <row r="4010">
          <cell r="A4010">
            <v>0.65427999999999997</v>
          </cell>
          <cell r="C4010">
            <v>65.781484629444947</v>
          </cell>
        </row>
        <row r="4011">
          <cell r="A4011">
            <v>0.65432000000000001</v>
          </cell>
          <cell r="C4011">
            <v>65.81625124004421</v>
          </cell>
        </row>
        <row r="4012">
          <cell r="A4012">
            <v>0.65436000000000005</v>
          </cell>
          <cell r="C4012">
            <v>65.85100821542305</v>
          </cell>
        </row>
        <row r="4013">
          <cell r="A4013">
            <v>0.65439999999999998</v>
          </cell>
          <cell r="C4013">
            <v>65.88575395032683</v>
          </cell>
        </row>
        <row r="4014">
          <cell r="A4014">
            <v>0.65444000000000002</v>
          </cell>
          <cell r="C4014">
            <v>65.920486571633177</v>
          </cell>
        </row>
        <row r="4015">
          <cell r="A4015">
            <v>0.65447999999999995</v>
          </cell>
          <cell r="C4015">
            <v>65.955204035727149</v>
          </cell>
        </row>
        <row r="4016">
          <cell r="A4016">
            <v>0.65451999999999999</v>
          </cell>
          <cell r="C4016">
            <v>65.989904237853779</v>
          </cell>
        </row>
        <row r="4017">
          <cell r="A4017">
            <v>0.65456000000000003</v>
          </cell>
          <cell r="C4017">
            <v>66.024585087804979</v>
          </cell>
        </row>
        <row r="4018">
          <cell r="A4018">
            <v>0.65459999999999996</v>
          </cell>
          <cell r="C4018">
            <v>66.059244573391894</v>
          </cell>
        </row>
        <row r="4019">
          <cell r="A4019">
            <v>0.65464</v>
          </cell>
          <cell r="C4019">
            <v>66.093880840635933</v>
          </cell>
        </row>
        <row r="4020">
          <cell r="A4020">
            <v>0.65468000000000004</v>
          </cell>
          <cell r="C4020">
            <v>66.128492286189967</v>
          </cell>
        </row>
        <row r="4021">
          <cell r="A4021">
            <v>0.65471999999999997</v>
          </cell>
          <cell r="C4021">
            <v>66.163077624826741</v>
          </cell>
        </row>
        <row r="4022">
          <cell r="A4022">
            <v>0.65476000000000001</v>
          </cell>
          <cell r="C4022">
            <v>66.197635918526402</v>
          </cell>
        </row>
        <row r="4023">
          <cell r="A4023">
            <v>0.65480000000000005</v>
          </cell>
          <cell r="C4023">
            <v>66.232166596096533</v>
          </cell>
        </row>
        <row r="4024">
          <cell r="A4024">
            <v>0.65483999999999998</v>
          </cell>
          <cell r="C4024">
            <v>66.266669476793581</v>
          </cell>
        </row>
        <row r="4025">
          <cell r="A4025">
            <v>0.65488000000000002</v>
          </cell>
          <cell r="C4025">
            <v>66.301144753299724</v>
          </cell>
        </row>
        <row r="4026">
          <cell r="A4026">
            <v>0.65491999999999995</v>
          </cell>
          <cell r="C4026">
            <v>66.335592894148277</v>
          </cell>
        </row>
        <row r="4027">
          <cell r="A4027">
            <v>0.65495999999999999</v>
          </cell>
          <cell r="C4027">
            <v>66.370014510243564</v>
          </cell>
        </row>
        <row r="4028">
          <cell r="A4028">
            <v>0.65500000000000003</v>
          </cell>
          <cell r="C4028">
            <v>66.404410274268514</v>
          </cell>
        </row>
        <row r="4029">
          <cell r="A4029">
            <v>0.65503999999999996</v>
          </cell>
          <cell r="C4029">
            <v>66.438780915427657</v>
          </cell>
        </row>
        <row r="4030">
          <cell r="A4030">
            <v>0.65508</v>
          </cell>
          <cell r="C4030">
            <v>66.473127223927889</v>
          </cell>
        </row>
        <row r="4031">
          <cell r="A4031">
            <v>0.65512000000000004</v>
          </cell>
          <cell r="C4031">
            <v>66.507449997104857</v>
          </cell>
        </row>
        <row r="4032">
          <cell r="A4032">
            <v>0.65515999999999996</v>
          </cell>
          <cell r="C4032">
            <v>66.541749939915348</v>
          </cell>
        </row>
        <row r="4033">
          <cell r="A4033">
            <v>0.6552</v>
          </cell>
          <cell r="C4033">
            <v>66.576027591378676</v>
          </cell>
        </row>
        <row r="4034">
          <cell r="A4034">
            <v>0.65524000000000004</v>
          </cell>
          <cell r="C4034">
            <v>66.610283305650213</v>
          </cell>
        </row>
        <row r="4035">
          <cell r="A4035">
            <v>0.65527999999999997</v>
          </cell>
          <cell r="C4035">
            <v>66.644517255551548</v>
          </cell>
        </row>
        <row r="4036">
          <cell r="A4036">
            <v>0.65532000000000001</v>
          </cell>
          <cell r="C4036">
            <v>66.678729401689651</v>
          </cell>
        </row>
        <row r="4037">
          <cell r="A4037">
            <v>0.65536000000000005</v>
          </cell>
          <cell r="C4037">
            <v>66.712919425169346</v>
          </cell>
        </row>
        <row r="4038">
          <cell r="A4038">
            <v>0.65539999999999998</v>
          </cell>
          <cell r="C4038">
            <v>66.747086683261202</v>
          </cell>
        </row>
        <row r="4039">
          <cell r="A4039">
            <v>0.65544000000000002</v>
          </cell>
          <cell r="C4039">
            <v>66.78123020897624</v>
          </cell>
        </row>
        <row r="4040">
          <cell r="A4040">
            <v>0.65547999999999995</v>
          </cell>
          <cell r="C4040">
            <v>66.815348758538349</v>
          </cell>
        </row>
        <row r="4041">
          <cell r="A4041">
            <v>0.65551999999999999</v>
          </cell>
          <cell r="C4041">
            <v>66.849440922717719</v>
          </cell>
        </row>
        <row r="4042">
          <cell r="A4042">
            <v>0.65556000000000003</v>
          </cell>
          <cell r="C4042">
            <v>66.883505242913259</v>
          </cell>
        </row>
        <row r="4043">
          <cell r="A4043">
            <v>0.65559999999999996</v>
          </cell>
          <cell r="C4043">
            <v>66.917540263394045</v>
          </cell>
        </row>
        <row r="4044">
          <cell r="A4044">
            <v>0.65564</v>
          </cell>
          <cell r="C4044">
            <v>66.951544564097219</v>
          </cell>
        </row>
        <row r="4045">
          <cell r="A4045">
            <v>0.65568000000000004</v>
          </cell>
          <cell r="C4045">
            <v>66.985516806656761</v>
          </cell>
        </row>
        <row r="4046">
          <cell r="A4046">
            <v>0.65571999999999997</v>
          </cell>
          <cell r="C4046">
            <v>67.019455791418963</v>
          </cell>
        </row>
        <row r="4047">
          <cell r="A4047">
            <v>0.65576000000000001</v>
          </cell>
          <cell r="C4047">
            <v>67.053360541906883</v>
          </cell>
        </row>
        <row r="4048">
          <cell r="A4048">
            <v>0.65580000000000005</v>
          </cell>
          <cell r="C4048">
            <v>67.087230372337473</v>
          </cell>
        </row>
        <row r="4049">
          <cell r="A4049">
            <v>0.65583999999999998</v>
          </cell>
          <cell r="C4049">
            <v>67.121064891550219</v>
          </cell>
        </row>
        <row r="4050">
          <cell r="A4050">
            <v>0.65588000000000002</v>
          </cell>
          <cell r="C4050">
            <v>67.154863982756027</v>
          </cell>
        </row>
        <row r="4051">
          <cell r="A4051">
            <v>0.65591999999999995</v>
          </cell>
          <cell r="C4051">
            <v>67.188627811983309</v>
          </cell>
        </row>
        <row r="4052">
          <cell r="A4052">
            <v>0.65595999999999999</v>
          </cell>
          <cell r="C4052">
            <v>67.222356833295777</v>
          </cell>
        </row>
        <row r="4053">
          <cell r="A4053">
            <v>0.65600000000000003</v>
          </cell>
          <cell r="C4053">
            <v>67.256051741895462</v>
          </cell>
        </row>
        <row r="4054">
          <cell r="A4054">
            <v>0.65603999999999996</v>
          </cell>
          <cell r="C4054">
            <v>67.289713385835881</v>
          </cell>
        </row>
        <row r="4055">
          <cell r="A4055">
            <v>0.65608</v>
          </cell>
          <cell r="C4055">
            <v>67.323342700446062</v>
          </cell>
        </row>
        <row r="4056">
          <cell r="A4056">
            <v>0.65612000000000004</v>
          </cell>
          <cell r="C4056">
            <v>67.356940705870954</v>
          </cell>
        </row>
        <row r="4057">
          <cell r="A4057">
            <v>0.65615999999999997</v>
          </cell>
          <cell r="C4057">
            <v>67.390508486666505</v>
          </cell>
        </row>
        <row r="4058">
          <cell r="A4058">
            <v>0.65620000000000001</v>
          </cell>
          <cell r="C4058">
            <v>67.424047086355131</v>
          </cell>
        </row>
        <row r="4059">
          <cell r="A4059">
            <v>0.65624000000000005</v>
          </cell>
          <cell r="C4059">
            <v>67.457557380293665</v>
          </cell>
        </row>
        <row r="4060">
          <cell r="A4060">
            <v>0.65627999999999997</v>
          </cell>
          <cell r="C4060">
            <v>67.491039991702678</v>
          </cell>
        </row>
        <row r="4061">
          <cell r="A4061">
            <v>0.65632000000000001</v>
          </cell>
          <cell r="C4061">
            <v>67.524495233896161</v>
          </cell>
        </row>
        <row r="4062">
          <cell r="A4062">
            <v>0.65636000000000005</v>
          </cell>
          <cell r="C4062">
            <v>67.557923065492162</v>
          </cell>
        </row>
        <row r="4063">
          <cell r="A4063">
            <v>0.65639999999999998</v>
          </cell>
          <cell r="C4063">
            <v>67.591323079555565</v>
          </cell>
        </row>
        <row r="4064">
          <cell r="A4064">
            <v>0.65644000000000002</v>
          </cell>
          <cell r="C4064">
            <v>67.624694533906109</v>
          </cell>
        </row>
        <row r="4065">
          <cell r="A4065">
            <v>0.65647999999999995</v>
          </cell>
          <cell r="C4065">
            <v>67.65803637869395</v>
          </cell>
        </row>
        <row r="4066">
          <cell r="A4066">
            <v>0.65651999999999999</v>
          </cell>
          <cell r="C4066">
            <v>67.691347240338246</v>
          </cell>
        </row>
        <row r="4067">
          <cell r="A4067">
            <v>0.65656000000000003</v>
          </cell>
          <cell r="C4067">
            <v>67.724625428174832</v>
          </cell>
        </row>
        <row r="4068">
          <cell r="A4068">
            <v>0.65659999999999996</v>
          </cell>
          <cell r="C4068">
            <v>67.757869014445745</v>
          </cell>
        </row>
        <row r="4069">
          <cell r="A4069">
            <v>0.65664</v>
          </cell>
          <cell r="C4069">
            <v>67.791075927770478</v>
          </cell>
        </row>
        <row r="4070">
          <cell r="A4070">
            <v>0.65668000000000004</v>
          </cell>
          <cell r="C4070">
            <v>67.824244027425735</v>
          </cell>
        </row>
        <row r="4071">
          <cell r="A4071">
            <v>0.65671999999999997</v>
          </cell>
          <cell r="C4071">
            <v>67.857371165418371</v>
          </cell>
        </row>
        <row r="4072">
          <cell r="A4072">
            <v>0.65676000000000001</v>
          </cell>
          <cell r="C4072">
            <v>67.890455224379991</v>
          </cell>
        </row>
        <row r="4073">
          <cell r="A4073">
            <v>0.65680000000000005</v>
          </cell>
          <cell r="C4073">
            <v>67.923494134776135</v>
          </cell>
        </row>
        <row r="4074">
          <cell r="A4074">
            <v>0.65683999999999998</v>
          </cell>
          <cell r="C4074">
            <v>67.956485904104667</v>
          </cell>
        </row>
        <row r="4075">
          <cell r="A4075">
            <v>0.65688000000000002</v>
          </cell>
          <cell r="C4075">
            <v>67.989428723183067</v>
          </cell>
        </row>
        <row r="4076">
          <cell r="A4076">
            <v>0.65691999999999995</v>
          </cell>
          <cell r="C4076">
            <v>68.022321122837113</v>
          </cell>
        </row>
        <row r="4077">
          <cell r="A4077">
            <v>0.65695999999999999</v>
          </cell>
          <cell r="C4077">
            <v>68.055162047801772</v>
          </cell>
        </row>
        <row r="4078">
          <cell r="A4078">
            <v>0.65700000000000003</v>
          </cell>
          <cell r="C4078">
            <v>68.08795083511427</v>
          </cell>
        </row>
        <row r="4079">
          <cell r="A4079">
            <v>0.65703999999999996</v>
          </cell>
          <cell r="C4079">
            <v>68.120687158357214</v>
          </cell>
        </row>
        <row r="4080">
          <cell r="A4080">
            <v>0.65708</v>
          </cell>
          <cell r="C4080">
            <v>68.153370964938574</v>
          </cell>
        </row>
        <row r="4081">
          <cell r="A4081">
            <v>0.65712000000000004</v>
          </cell>
          <cell r="C4081">
            <v>68.186002456043383</v>
          </cell>
        </row>
        <row r="4082">
          <cell r="A4082">
            <v>0.65715999999999997</v>
          </cell>
          <cell r="C4082">
            <v>68.21858211274909</v>
          </cell>
        </row>
        <row r="4083">
          <cell r="A4083">
            <v>0.65720000000000001</v>
          </cell>
          <cell r="C4083">
            <v>68.251110675769453</v>
          </cell>
        </row>
        <row r="4084">
          <cell r="A4084">
            <v>0.65724000000000005</v>
          </cell>
          <cell r="C4084">
            <v>68.283589043160148</v>
          </cell>
        </row>
        <row r="4085">
          <cell r="A4085">
            <v>0.65727999999999998</v>
          </cell>
          <cell r="C4085">
            <v>68.31601815357827</v>
          </cell>
        </row>
        <row r="4086">
          <cell r="A4086">
            <v>0.65732000000000002</v>
          </cell>
          <cell r="C4086">
            <v>68.348398893256771</v>
          </cell>
        </row>
        <row r="4087">
          <cell r="A4087">
            <v>0.65736000000000006</v>
          </cell>
          <cell r="C4087">
            <v>68.380732014721318</v>
          </cell>
        </row>
        <row r="4088">
          <cell r="A4088">
            <v>0.65739999999999998</v>
          </cell>
          <cell r="C4088">
            <v>68.413018061263131</v>
          </cell>
        </row>
        <row r="4089">
          <cell r="A4089">
            <v>0.65744000000000002</v>
          </cell>
          <cell r="C4089">
            <v>68.445257320363524</v>
          </cell>
        </row>
        <row r="4090">
          <cell r="A4090">
            <v>0.65747999999999995</v>
          </cell>
          <cell r="C4090">
            <v>68.477449813303238</v>
          </cell>
        </row>
        <row r="4091">
          <cell r="A4091">
            <v>0.65751999999999999</v>
          </cell>
          <cell r="C4091">
            <v>68.5095952977602</v>
          </cell>
        </row>
        <row r="4092">
          <cell r="A4092">
            <v>0.65756000000000003</v>
          </cell>
          <cell r="C4092">
            <v>68.541693270176722</v>
          </cell>
        </row>
        <row r="4093">
          <cell r="A4093">
            <v>0.65759999999999996</v>
          </cell>
          <cell r="C4093">
            <v>68.573742969392526</v>
          </cell>
        </row>
        <row r="4094">
          <cell r="A4094">
            <v>0.65764</v>
          </cell>
          <cell r="C4094">
            <v>68.605743372315388</v>
          </cell>
        </row>
        <row r="4095">
          <cell r="A4095">
            <v>0.65768000000000004</v>
          </cell>
          <cell r="C4095">
            <v>68.637693186368622</v>
          </cell>
        </row>
        <row r="4096">
          <cell r="A4096">
            <v>0.65771999999999997</v>
          </cell>
          <cell r="C4096">
            <v>68.669590892091762</v>
          </cell>
        </row>
        <row r="4097">
          <cell r="A4097">
            <v>0.65776000000000001</v>
          </cell>
          <cell r="C4097">
            <v>68.701434840633624</v>
          </cell>
        </row>
        <row r="4098">
          <cell r="A4098">
            <v>0.65780000000000005</v>
          </cell>
          <cell r="C4098">
            <v>68.733223350019315</v>
          </cell>
        </row>
        <row r="4099">
          <cell r="A4099">
            <v>0.65783999999999998</v>
          </cell>
          <cell r="C4099">
            <v>68.764954784478078</v>
          </cell>
        </row>
        <row r="4100">
          <cell r="A4100">
            <v>0.65788000000000002</v>
          </cell>
          <cell r="C4100">
            <v>68.796627624065835</v>
          </cell>
        </row>
        <row r="4101">
          <cell r="A4101">
            <v>0.65791999999999995</v>
          </cell>
          <cell r="C4101">
            <v>68.828240522338405</v>
          </cell>
        </row>
        <row r="4102">
          <cell r="A4102">
            <v>0.65795999999999999</v>
          </cell>
          <cell r="C4102">
            <v>68.859792357812466</v>
          </cell>
        </row>
        <row r="4103">
          <cell r="A4103">
            <v>0.65800000000000003</v>
          </cell>
          <cell r="C4103">
            <v>68.891282273228981</v>
          </cell>
        </row>
        <row r="4104">
          <cell r="A4104">
            <v>0.65803999999999996</v>
          </cell>
          <cell r="C4104">
            <v>68.922709711598301</v>
          </cell>
        </row>
        <row r="4105">
          <cell r="A4105">
            <v>0.65808</v>
          </cell>
          <cell r="C4105">
            <v>68.954074483946414</v>
          </cell>
        </row>
        <row r="4106">
          <cell r="A4106">
            <v>0.65812000000000004</v>
          </cell>
          <cell r="C4106">
            <v>68.985376846813267</v>
          </cell>
        </row>
        <row r="4107">
          <cell r="A4107">
            <v>0.65815999999999997</v>
          </cell>
          <cell r="C4107">
            <v>69.016617517171753</v>
          </cell>
        </row>
        <row r="4108">
          <cell r="A4108">
            <v>0.65820000000000001</v>
          </cell>
          <cell r="C4108">
            <v>69.047797608055902</v>
          </cell>
        </row>
        <row r="4109">
          <cell r="A4109">
            <v>0.65824000000000005</v>
          </cell>
          <cell r="C4109">
            <v>69.078918557479341</v>
          </cell>
        </row>
        <row r="4110">
          <cell r="A4110">
            <v>0.65827999999999998</v>
          </cell>
          <cell r="C4110">
            <v>69.109982077082009</v>
          </cell>
        </row>
        <row r="4111">
          <cell r="A4111">
            <v>0.65832000000000002</v>
          </cell>
          <cell r="C4111">
            <v>69.140990074112551</v>
          </cell>
        </row>
        <row r="4112">
          <cell r="A4112">
            <v>0.65835999999999995</v>
          </cell>
          <cell r="C4112">
            <v>69.171944551235129</v>
          </cell>
        </row>
        <row r="4113">
          <cell r="A4113">
            <v>0.65839999999999999</v>
          </cell>
          <cell r="C4113">
            <v>69.202847535291198</v>
          </cell>
        </row>
        <row r="4114">
          <cell r="A4114">
            <v>0.65844000000000003</v>
          </cell>
          <cell r="C4114">
            <v>69.233701032022097</v>
          </cell>
        </row>
        <row r="4115">
          <cell r="A4115">
            <v>0.65847999999999995</v>
          </cell>
          <cell r="C4115">
            <v>69.264506941653494</v>
          </cell>
        </row>
        <row r="4116">
          <cell r="A4116">
            <v>0.65851999999999999</v>
          </cell>
          <cell r="C4116">
            <v>69.295266949058686</v>
          </cell>
        </row>
        <row r="4117">
          <cell r="A4117">
            <v>0.65856000000000003</v>
          </cell>
          <cell r="C4117">
            <v>69.325982456591689</v>
          </cell>
        </row>
        <row r="4118">
          <cell r="A4118">
            <v>0.65859999999999996</v>
          </cell>
          <cell r="C4118">
            <v>69.356654538139466</v>
          </cell>
        </row>
        <row r="4119">
          <cell r="A4119">
            <v>0.65864</v>
          </cell>
          <cell r="C4119">
            <v>69.387283878476183</v>
          </cell>
        </row>
        <row r="4120">
          <cell r="A4120">
            <v>0.65868000000000004</v>
          </cell>
          <cell r="C4120">
            <v>69.417870743562929</v>
          </cell>
        </row>
        <row r="4121">
          <cell r="A4121">
            <v>0.65871999999999997</v>
          </cell>
          <cell r="C4121">
            <v>69.448415003990988</v>
          </cell>
        </row>
        <row r="4122">
          <cell r="A4122">
            <v>0.65876000000000001</v>
          </cell>
          <cell r="C4122">
            <v>69.478916172160226</v>
          </cell>
        </row>
        <row r="4123">
          <cell r="A4123">
            <v>0.65880000000000005</v>
          </cell>
          <cell r="C4123">
            <v>69.509373439225186</v>
          </cell>
        </row>
        <row r="4124">
          <cell r="A4124">
            <v>0.65883999999999998</v>
          </cell>
          <cell r="C4124">
            <v>69.539785736750972</v>
          </cell>
        </row>
        <row r="4125">
          <cell r="A4125">
            <v>0.65888000000000002</v>
          </cell>
          <cell r="C4125">
            <v>69.570151839042126</v>
          </cell>
        </row>
        <row r="4126">
          <cell r="A4126">
            <v>0.65891999999999995</v>
          </cell>
          <cell r="C4126">
            <v>69.600470466736553</v>
          </cell>
        </row>
        <row r="4127">
          <cell r="A4127">
            <v>0.65895999999999999</v>
          </cell>
          <cell r="C4127">
            <v>69.630740369965594</v>
          </cell>
        </row>
        <row r="4128">
          <cell r="A4128">
            <v>0.65900000000000003</v>
          </cell>
          <cell r="C4128">
            <v>69.660960416271863</v>
          </cell>
        </row>
        <row r="4129">
          <cell r="A4129">
            <v>0.65903999999999996</v>
          </cell>
          <cell r="C4129">
            <v>69.691129652606975</v>
          </cell>
        </row>
        <row r="4130">
          <cell r="A4130">
            <v>0.65908</v>
          </cell>
          <cell r="C4130">
            <v>69.721247316217969</v>
          </cell>
        </row>
        <row r="4131">
          <cell r="A4131">
            <v>0.65912000000000004</v>
          </cell>
          <cell r="C4131">
            <v>69.751312870496051</v>
          </cell>
        </row>
        <row r="4132">
          <cell r="A4132">
            <v>0.65915999999999997</v>
          </cell>
          <cell r="C4132">
            <v>69.781326078009315</v>
          </cell>
        </row>
        <row r="4133">
          <cell r="A4133">
            <v>0.65920000000000001</v>
          </cell>
          <cell r="C4133">
            <v>69.811287003219903</v>
          </cell>
        </row>
        <row r="4134">
          <cell r="A4134">
            <v>0.65924000000000005</v>
          </cell>
          <cell r="C4134">
            <v>69.841195958853078</v>
          </cell>
        </row>
        <row r="4135">
          <cell r="A4135">
            <v>0.65927999999999998</v>
          </cell>
          <cell r="C4135">
            <v>69.87105350965362</v>
          </cell>
        </row>
        <row r="4136">
          <cell r="A4136">
            <v>0.65932000000000002</v>
          </cell>
          <cell r="C4136">
            <v>69.900860507091068</v>
          </cell>
        </row>
        <row r="4137">
          <cell r="A4137">
            <v>0.65935999999999995</v>
          </cell>
          <cell r="C4137">
            <v>69.930618044769844</v>
          </cell>
        </row>
        <row r="4138">
          <cell r="A4138">
            <v>0.65939999999999999</v>
          </cell>
          <cell r="C4138">
            <v>69.960327362728492</v>
          </cell>
        </row>
        <row r="4139">
          <cell r="A4139">
            <v>0.65944000000000003</v>
          </cell>
          <cell r="C4139">
            <v>69.989989796654086</v>
          </cell>
        </row>
        <row r="4140">
          <cell r="A4140">
            <v>0.65947999999999996</v>
          </cell>
          <cell r="C4140">
            <v>70.019606755799288</v>
          </cell>
        </row>
        <row r="4141">
          <cell r="A4141">
            <v>0.65952</v>
          </cell>
          <cell r="C4141">
            <v>70.049179666747492</v>
          </cell>
        </row>
        <row r="4142">
          <cell r="A4142">
            <v>0.65956000000000004</v>
          </cell>
          <cell r="C4142">
            <v>70.078709882027908</v>
          </cell>
        </row>
        <row r="4143">
          <cell r="A4143">
            <v>0.65959999999999996</v>
          </cell>
          <cell r="C4143">
            <v>70.108198602216973</v>
          </cell>
        </row>
        <row r="4144">
          <cell r="A4144">
            <v>0.65964</v>
          </cell>
          <cell r="C4144">
            <v>70.137646815516206</v>
          </cell>
        </row>
        <row r="4145">
          <cell r="A4145">
            <v>0.65968000000000004</v>
          </cell>
          <cell r="C4145">
            <v>70.16705522437681</v>
          </cell>
        </row>
        <row r="4146">
          <cell r="A4146">
            <v>0.65971999999999997</v>
          </cell>
          <cell r="C4146">
            <v>70.1964241836138</v>
          </cell>
        </row>
        <row r="4147">
          <cell r="A4147">
            <v>0.65976000000000001</v>
          </cell>
          <cell r="C4147">
            <v>70.225753701639377</v>
          </cell>
        </row>
        <row r="4148">
          <cell r="A4148">
            <v>0.65980000000000005</v>
          </cell>
          <cell r="C4148">
            <v>70.25504351229776</v>
          </cell>
        </row>
        <row r="4149">
          <cell r="A4149">
            <v>0.65983999999999998</v>
          </cell>
          <cell r="C4149">
            <v>70.28429316816613</v>
          </cell>
        </row>
        <row r="4150">
          <cell r="A4150">
            <v>0.65988000000000002</v>
          </cell>
          <cell r="C4150">
            <v>70.313502082740257</v>
          </cell>
        </row>
        <row r="4151">
          <cell r="A4151">
            <v>0.65991999999999995</v>
          </cell>
          <cell r="C4151">
            <v>70.342669493071256</v>
          </cell>
        </row>
        <row r="4152">
          <cell r="A4152">
            <v>0.65995999999999999</v>
          </cell>
          <cell r="C4152">
            <v>70.371794400719239</v>
          </cell>
        </row>
        <row r="4153">
          <cell r="A4153">
            <v>0.66</v>
          </cell>
          <cell r="C4153">
            <v>70.400875577572592</v>
          </cell>
        </row>
        <row r="4154">
          <cell r="A4154">
            <v>0.66003999999999996</v>
          </cell>
          <cell r="C4154">
            <v>70.429911658482467</v>
          </cell>
        </row>
        <row r="4155">
          <cell r="A4155">
            <v>0.66008</v>
          </cell>
          <cell r="C4155">
            <v>70.458901285793985</v>
          </cell>
        </row>
        <row r="4156">
          <cell r="A4156">
            <v>0.66012000000000004</v>
          </cell>
          <cell r="C4156">
            <v>70.487843280583363</v>
          </cell>
        </row>
        <row r="4157">
          <cell r="A4157">
            <v>0.66015999999999997</v>
          </cell>
          <cell r="C4157">
            <v>70.516736774255818</v>
          </cell>
        </row>
        <row r="4158">
          <cell r="A4158">
            <v>0.66020000000000001</v>
          </cell>
          <cell r="C4158">
            <v>70.545581242140457</v>
          </cell>
        </row>
        <row r="4159">
          <cell r="A4159">
            <v>0.66024000000000005</v>
          </cell>
          <cell r="C4159">
            <v>70.57437650293393</v>
          </cell>
        </row>
        <row r="4160">
          <cell r="A4160">
            <v>0.66027999999999998</v>
          </cell>
          <cell r="C4160">
            <v>70.603122731881598</v>
          </cell>
        </row>
        <row r="4161">
          <cell r="A4161">
            <v>0.66032000000000002</v>
          </cell>
          <cell r="C4161">
            <v>70.631820463253277</v>
          </cell>
        </row>
        <row r="4162">
          <cell r="A4162">
            <v>0.66035999999999995</v>
          </cell>
          <cell r="C4162">
            <v>70.660470587351242</v>
          </cell>
        </row>
        <row r="4163">
          <cell r="A4163">
            <v>0.66039999999999999</v>
          </cell>
          <cell r="C4163">
            <v>70.689074342299676</v>
          </cell>
        </row>
        <row r="4164">
          <cell r="A4164">
            <v>0.66044000000000003</v>
          </cell>
          <cell r="C4164">
            <v>70.717633277419196</v>
          </cell>
        </row>
        <row r="4165">
          <cell r="A4165">
            <v>0.66047999999999996</v>
          </cell>
          <cell r="C4165">
            <v>70.746149213127936</v>
          </cell>
        </row>
        <row r="4166">
          <cell r="A4166">
            <v>0.66052</v>
          </cell>
          <cell r="C4166">
            <v>70.774624212583177</v>
          </cell>
        </row>
        <row r="4167">
          <cell r="A4167">
            <v>0.66056000000000004</v>
          </cell>
          <cell r="C4167">
            <v>70.80306052216261</v>
          </cell>
        </row>
        <row r="4168">
          <cell r="A4168">
            <v>0.66059999999999997</v>
          </cell>
          <cell r="C4168">
            <v>70.831460467814651</v>
          </cell>
        </row>
        <row r="4169">
          <cell r="A4169">
            <v>0.66064000000000001</v>
          </cell>
          <cell r="C4169">
            <v>70.859826355414839</v>
          </cell>
        </row>
        <row r="4170">
          <cell r="A4170">
            <v>0.66068000000000005</v>
          </cell>
          <cell r="C4170">
            <v>70.88816041827711</v>
          </cell>
        </row>
        <row r="4171">
          <cell r="A4171">
            <v>0.66071999999999997</v>
          </cell>
          <cell r="C4171">
            <v>70.916464790867707</v>
          </cell>
        </row>
        <row r="4172">
          <cell r="A4172">
            <v>0.66076000000000001</v>
          </cell>
          <cell r="C4172">
            <v>70.944741432897388</v>
          </cell>
        </row>
        <row r="4173">
          <cell r="A4173">
            <v>0.66080000000000005</v>
          </cell>
          <cell r="C4173">
            <v>70.972991987329124</v>
          </cell>
        </row>
        <row r="4174">
          <cell r="A4174">
            <v>0.66083999999999998</v>
          </cell>
          <cell r="C4174">
            <v>71.00121768279385</v>
          </cell>
        </row>
        <row r="4175">
          <cell r="A4175">
            <v>0.66088000000000002</v>
          </cell>
          <cell r="C4175">
            <v>71.02941932480995</v>
          </cell>
        </row>
        <row r="4176">
          <cell r="A4176">
            <v>0.66091999999999995</v>
          </cell>
          <cell r="C4176">
            <v>71.057597297737942</v>
          </cell>
        </row>
        <row r="4177">
          <cell r="A4177">
            <v>0.66095999999999999</v>
          </cell>
          <cell r="C4177">
            <v>71.085751577220435</v>
          </cell>
        </row>
        <row r="4178">
          <cell r="A4178">
            <v>0.66100000000000003</v>
          </cell>
          <cell r="C4178">
            <v>71.113881788026049</v>
          </cell>
        </row>
        <row r="4179">
          <cell r="A4179">
            <v>0.66103999999999996</v>
          </cell>
          <cell r="C4179">
            <v>71.141987252424812</v>
          </cell>
        </row>
        <row r="4180">
          <cell r="A4180">
            <v>0.66108</v>
          </cell>
          <cell r="C4180">
            <v>71.170067023109368</v>
          </cell>
        </row>
        <row r="4181">
          <cell r="A4181">
            <v>0.66112000000000004</v>
          </cell>
          <cell r="C4181">
            <v>71.198119942813889</v>
          </cell>
        </row>
        <row r="4182">
          <cell r="A4182">
            <v>0.66115999999999997</v>
          </cell>
          <cell r="C4182">
            <v>71.226144710178858</v>
          </cell>
        </row>
        <row r="4183">
          <cell r="A4183">
            <v>0.66120000000000001</v>
          </cell>
          <cell r="C4183">
            <v>71.254139991519807</v>
          </cell>
        </row>
        <row r="4184">
          <cell r="A4184">
            <v>0.66124000000000005</v>
          </cell>
          <cell r="C4184">
            <v>71.28210458323953</v>
          </cell>
        </row>
        <row r="4185">
          <cell r="A4185">
            <v>0.66127999999999998</v>
          </cell>
          <cell r="C4185">
            <v>71.31003751239588</v>
          </cell>
        </row>
        <row r="4186">
          <cell r="A4186">
            <v>0.66132000000000002</v>
          </cell>
          <cell r="C4186">
            <v>71.337938080414176</v>
          </cell>
        </row>
        <row r="4187">
          <cell r="A4187">
            <v>0.66135999999999995</v>
          </cell>
          <cell r="C4187">
            <v>71.365805905814341</v>
          </cell>
        </row>
        <row r="4188">
          <cell r="A4188">
            <v>0.66139999999999999</v>
          </cell>
          <cell r="C4188">
            <v>71.393640908586846</v>
          </cell>
        </row>
        <row r="4189">
          <cell r="A4189">
            <v>0.66144000000000003</v>
          </cell>
          <cell r="C4189">
            <v>71.421443245695173</v>
          </cell>
        </row>
        <row r="4190">
          <cell r="A4190">
            <v>0.66147999999999996</v>
          </cell>
          <cell r="C4190">
            <v>71.449213317177311</v>
          </cell>
        </row>
        <row r="4191">
          <cell r="A4191">
            <v>0.66152</v>
          </cell>
          <cell r="C4191">
            <v>71.476951841598833</v>
          </cell>
        </row>
        <row r="4192">
          <cell r="A4192">
            <v>0.66156000000000004</v>
          </cell>
          <cell r="C4192">
            <v>71.504659876147585</v>
          </cell>
        </row>
        <row r="4193">
          <cell r="A4193">
            <v>0.66159999999999997</v>
          </cell>
          <cell r="C4193">
            <v>71.532338760667926</v>
          </cell>
        </row>
        <row r="4194">
          <cell r="A4194">
            <v>0.66164000000000001</v>
          </cell>
          <cell r="C4194">
            <v>71.559990124810241</v>
          </cell>
        </row>
        <row r="4195">
          <cell r="A4195">
            <v>0.66168000000000005</v>
          </cell>
          <cell r="C4195">
            <v>71.587615939089858</v>
          </cell>
        </row>
        <row r="4196">
          <cell r="A4196">
            <v>0.66171999999999997</v>
          </cell>
          <cell r="C4196">
            <v>71.615218416305112</v>
          </cell>
        </row>
        <row r="4197">
          <cell r="A4197">
            <v>0.66176000000000001</v>
          </cell>
          <cell r="C4197">
            <v>71.642799825668561</v>
          </cell>
        </row>
        <row r="4198">
          <cell r="A4198">
            <v>0.66180000000000005</v>
          </cell>
          <cell r="C4198">
            <v>71.670362388757169</v>
          </cell>
        </row>
        <row r="4199">
          <cell r="A4199">
            <v>0.66183999999999998</v>
          </cell>
          <cell r="C4199">
            <v>71.697908186944346</v>
          </cell>
        </row>
        <row r="4200">
          <cell r="A4200">
            <v>0.66188000000000002</v>
          </cell>
          <cell r="C4200">
            <v>71.725439020950773</v>
          </cell>
        </row>
        <row r="4201">
          <cell r="A4201">
            <v>0.66191999999999995</v>
          </cell>
          <cell r="C4201">
            <v>71.752956351712882</v>
          </cell>
        </row>
        <row r="4202">
          <cell r="A4202">
            <v>0.66195999999999999</v>
          </cell>
          <cell r="C4202">
            <v>71.780461357237684</v>
          </cell>
        </row>
        <row r="4203">
          <cell r="A4203">
            <v>0.66200000000000003</v>
          </cell>
          <cell r="C4203">
            <v>71.807954968012766</v>
          </cell>
        </row>
        <row r="4204">
          <cell r="A4204">
            <v>0.66203999999999996</v>
          </cell>
          <cell r="C4204">
            <v>71.835437799660511</v>
          </cell>
        </row>
        <row r="4205">
          <cell r="A4205">
            <v>0.66208</v>
          </cell>
          <cell r="C4205">
            <v>71.862910045190688</v>
          </cell>
        </row>
        <row r="4206">
          <cell r="A4206">
            <v>0.66212000000000004</v>
          </cell>
          <cell r="C4206">
            <v>71.890371429612628</v>
          </cell>
        </row>
        <row r="4207">
          <cell r="A4207">
            <v>0.66215999999999997</v>
          </cell>
          <cell r="C4207">
            <v>71.917821254093269</v>
          </cell>
        </row>
        <row r="4208">
          <cell r="A4208">
            <v>0.66220000000000001</v>
          </cell>
          <cell r="C4208">
            <v>71.945258493994359</v>
          </cell>
        </row>
        <row r="4209">
          <cell r="A4209">
            <v>0.66224000000000005</v>
          </cell>
          <cell r="C4209">
            <v>71.972681922105693</v>
          </cell>
        </row>
        <row r="4210">
          <cell r="A4210">
            <v>0.66227999999999998</v>
          </cell>
          <cell r="C4210">
            <v>72.000090221906646</v>
          </cell>
        </row>
        <row r="4211">
          <cell r="A4211">
            <v>0.66232000000000002</v>
          </cell>
          <cell r="C4211">
            <v>72.027482044214963</v>
          </cell>
        </row>
        <row r="4212">
          <cell r="A4212">
            <v>0.66235999999999995</v>
          </cell>
          <cell r="C4212">
            <v>72.054856057855503</v>
          </cell>
        </row>
        <row r="4213">
          <cell r="A4213">
            <v>0.66239999999999999</v>
          </cell>
          <cell r="C4213">
            <v>72.082211045979406</v>
          </cell>
        </row>
        <row r="4214">
          <cell r="A4214">
            <v>0.66244000000000003</v>
          </cell>
          <cell r="C4214">
            <v>72.109545982436671</v>
          </cell>
        </row>
        <row r="4215">
          <cell r="A4215">
            <v>0.66247999999999996</v>
          </cell>
          <cell r="C4215">
            <v>72.136860066752732</v>
          </cell>
        </row>
        <row r="4216">
          <cell r="A4216">
            <v>0.66252</v>
          </cell>
          <cell r="C4216">
            <v>72.164152767343751</v>
          </cell>
        </row>
        <row r="4217">
          <cell r="A4217">
            <v>0.66256000000000004</v>
          </cell>
          <cell r="C4217">
            <v>72.191423881950172</v>
          </cell>
        </row>
        <row r="4218">
          <cell r="A4218">
            <v>0.66259999999999997</v>
          </cell>
          <cell r="C4218">
            <v>72.218673535723795</v>
          </cell>
        </row>
        <row r="4219">
          <cell r="A4219">
            <v>0.66264000000000001</v>
          </cell>
          <cell r="C4219">
            <v>72.24590207481647</v>
          </cell>
        </row>
        <row r="4220">
          <cell r="A4220">
            <v>0.66268000000000005</v>
          </cell>
          <cell r="C4220">
            <v>72.273109971201237</v>
          </cell>
        </row>
        <row r="4221">
          <cell r="A4221">
            <v>0.66271999999999998</v>
          </cell>
          <cell r="C4221">
            <v>72.300297801080646</v>
          </cell>
        </row>
        <row r="4222">
          <cell r="A4222">
            <v>0.66276000000000002</v>
          </cell>
          <cell r="C4222">
            <v>72.32746621681855</v>
          </cell>
        </row>
        <row r="4223">
          <cell r="A4223">
            <v>0.66279999999999994</v>
          </cell>
          <cell r="C4223">
            <v>72.35461591937846</v>
          </cell>
        </row>
        <row r="4224">
          <cell r="A4224">
            <v>0.66283999999999998</v>
          </cell>
          <cell r="C4224">
            <v>72.381747682649205</v>
          </cell>
        </row>
        <row r="4225">
          <cell r="A4225">
            <v>0.66288000000000002</v>
          </cell>
          <cell r="C4225">
            <v>72.408862365556303</v>
          </cell>
        </row>
        <row r="4226">
          <cell r="A4226">
            <v>0.66291999999999995</v>
          </cell>
          <cell r="C4226">
            <v>72.435960841622588</v>
          </cell>
        </row>
        <row r="4227">
          <cell r="A4227">
            <v>0.66295999999999999</v>
          </cell>
          <cell r="C4227">
            <v>72.46304387366331</v>
          </cell>
        </row>
        <row r="4228">
          <cell r="A4228">
            <v>0.66300000000000003</v>
          </cell>
          <cell r="C4228">
            <v>72.490112023905354</v>
          </cell>
        </row>
        <row r="4229">
          <cell r="A4229">
            <v>0.66303999999999996</v>
          </cell>
          <cell r="C4229">
            <v>72.51716562247681</v>
          </cell>
        </row>
        <row r="4230">
          <cell r="A4230">
            <v>0.66308</v>
          </cell>
          <cell r="C4230">
            <v>72.544204743634609</v>
          </cell>
        </row>
        <row r="4231">
          <cell r="A4231">
            <v>0.66312000000000004</v>
          </cell>
          <cell r="C4231">
            <v>72.571229182247492</v>
          </cell>
        </row>
        <row r="4232">
          <cell r="A4232">
            <v>0.66315999999999997</v>
          </cell>
          <cell r="C4232">
            <v>72.598238455974936</v>
          </cell>
        </row>
        <row r="4233">
          <cell r="A4233">
            <v>0.66320000000000001</v>
          </cell>
          <cell r="C4233">
            <v>72.625231818925329</v>
          </cell>
        </row>
        <row r="4234">
          <cell r="A4234">
            <v>0.66324000000000005</v>
          </cell>
          <cell r="C4234">
            <v>72.652208268586037</v>
          </cell>
        </row>
        <row r="4235">
          <cell r="A4235">
            <v>0.66327999999999998</v>
          </cell>
          <cell r="C4235">
            <v>72.679166579447639</v>
          </cell>
        </row>
        <row r="4236">
          <cell r="A4236">
            <v>0.66332000000000002</v>
          </cell>
          <cell r="C4236">
            <v>72.706105376791683</v>
          </cell>
        </row>
        <row r="4237">
          <cell r="A4237">
            <v>0.66335999999999995</v>
          </cell>
          <cell r="C4237">
            <v>72.73302320549719</v>
          </cell>
        </row>
        <row r="4238">
          <cell r="A4238">
            <v>0.66339999999999999</v>
          </cell>
          <cell r="C4238">
            <v>72.759918585386387</v>
          </cell>
        </row>
        <row r="4239">
          <cell r="A4239">
            <v>0.66344000000000003</v>
          </cell>
          <cell r="C4239">
            <v>72.78679009950217</v>
          </cell>
        </row>
        <row r="4240">
          <cell r="A4240">
            <v>0.66347999999999996</v>
          </cell>
          <cell r="C4240">
            <v>72.813636509331886</v>
          </cell>
        </row>
        <row r="4241">
          <cell r="A4241">
            <v>0.66352</v>
          </cell>
          <cell r="C4241">
            <v>72.84045688226216</v>
          </cell>
        </row>
        <row r="4242">
          <cell r="A4242">
            <v>0.66356000000000004</v>
          </cell>
          <cell r="C4242">
            <v>72.867250725777964</v>
          </cell>
        </row>
        <row r="4243">
          <cell r="A4243">
            <v>0.66359999999999997</v>
          </cell>
          <cell r="C4243">
            <v>72.894018041857706</v>
          </cell>
        </row>
        <row r="4244">
          <cell r="A4244">
            <v>0.66364000000000001</v>
          </cell>
          <cell r="C4244">
            <v>72.920759266146888</v>
          </cell>
        </row>
        <row r="4245">
          <cell r="A4245">
            <v>0.66368000000000005</v>
          </cell>
          <cell r="C4245">
            <v>72.947475183447281</v>
          </cell>
        </row>
        <row r="4246">
          <cell r="A4246">
            <v>0.66371999999999998</v>
          </cell>
          <cell r="C4246">
            <v>72.974166888112123</v>
          </cell>
        </row>
        <row r="4247">
          <cell r="A4247">
            <v>0.66376000000000002</v>
          </cell>
          <cell r="C4247">
            <v>73.000835765651885</v>
          </cell>
        </row>
        <row r="4248">
          <cell r="A4248">
            <v>0.66379999999999995</v>
          </cell>
          <cell r="C4248">
            <v>73.027483459135226</v>
          </cell>
        </row>
        <row r="4249">
          <cell r="A4249">
            <v>0.66383999999999999</v>
          </cell>
          <cell r="C4249">
            <v>73.05411181115565</v>
          </cell>
        </row>
        <row r="4250">
          <cell r="A4250">
            <v>0.66388000000000003</v>
          </cell>
          <cell r="C4250">
            <v>73.08072278834733</v>
          </cell>
        </row>
        <row r="4251">
          <cell r="A4251">
            <v>0.66391999999999995</v>
          </cell>
          <cell r="C4251">
            <v>73.107318411645252</v>
          </cell>
        </row>
        <row r="4252">
          <cell r="A4252">
            <v>0.66395999999999999</v>
          </cell>
          <cell r="C4252">
            <v>73.133900706505841</v>
          </cell>
        </row>
        <row r="4253">
          <cell r="A4253">
            <v>0.66400000000000003</v>
          </cell>
          <cell r="C4253">
            <v>73.160471656625603</v>
          </cell>
        </row>
        <row r="4254">
          <cell r="A4254">
            <v>0.66403999999999996</v>
          </cell>
          <cell r="C4254">
            <v>73.18703313796091</v>
          </cell>
        </row>
        <row r="4255">
          <cell r="A4255">
            <v>0.66408</v>
          </cell>
          <cell r="C4255">
            <v>73.213586838036619</v>
          </cell>
        </row>
        <row r="4256">
          <cell r="A4256">
            <v>0.66412000000000004</v>
          </cell>
          <cell r="C4256">
            <v>73.240134179748054</v>
          </cell>
        </row>
        <row r="4257">
          <cell r="A4257">
            <v>0.66415999999999997</v>
          </cell>
          <cell r="C4257">
            <v>73.266676295050033</v>
          </cell>
        </row>
        <row r="4258">
          <cell r="A4258">
            <v>0.66420000000000001</v>
          </cell>
          <cell r="C4258">
            <v>73.29321405801052</v>
          </cell>
        </row>
        <row r="4259">
          <cell r="A4259">
            <v>0.66424000000000005</v>
          </cell>
          <cell r="C4259">
            <v>73.319748098910424</v>
          </cell>
        </row>
        <row r="4260">
          <cell r="A4260">
            <v>0.66427999999999998</v>
          </cell>
          <cell r="C4260">
            <v>73.346278774696714</v>
          </cell>
        </row>
        <row r="4261">
          <cell r="A4261">
            <v>0.66432000000000002</v>
          </cell>
          <cell r="C4261">
            <v>73.372806152656452</v>
          </cell>
        </row>
        <row r="4262">
          <cell r="A4262">
            <v>0.66435999999999995</v>
          </cell>
          <cell r="C4262">
            <v>73.399330022027087</v>
          </cell>
        </row>
        <row r="4263">
          <cell r="A4263">
            <v>0.66439999999999999</v>
          </cell>
          <cell r="C4263">
            <v>73.42584993254556</v>
          </cell>
        </row>
        <row r="4264">
          <cell r="A4264">
            <v>0.66444000000000003</v>
          </cell>
          <cell r="C4264">
            <v>73.452365280139219</v>
          </cell>
        </row>
        <row r="4265">
          <cell r="A4265">
            <v>0.66447999999999996</v>
          </cell>
          <cell r="C4265">
            <v>73.47887538289082</v>
          </cell>
        </row>
        <row r="4266">
          <cell r="A4266">
            <v>0.66452</v>
          </cell>
          <cell r="C4266">
            <v>73.505379476442997</v>
          </cell>
        </row>
        <row r="4267">
          <cell r="A4267">
            <v>0.66456000000000004</v>
          </cell>
          <cell r="C4267">
            <v>73.531876698430196</v>
          </cell>
        </row>
        <row r="4268">
          <cell r="A4268">
            <v>0.66459999999999997</v>
          </cell>
          <cell r="C4268">
            <v>73.558366161207729</v>
          </cell>
        </row>
        <row r="4269">
          <cell r="A4269">
            <v>0.66464000000000001</v>
          </cell>
          <cell r="C4269">
            <v>73.584847059252894</v>
          </cell>
        </row>
        <row r="4270">
          <cell r="A4270">
            <v>0.66468000000000005</v>
          </cell>
          <cell r="C4270">
            <v>73.61131873741023</v>
          </cell>
        </row>
        <row r="4271">
          <cell r="A4271">
            <v>0.66471999999999998</v>
          </cell>
          <cell r="C4271">
            <v>73.637780765375695</v>
          </cell>
        </row>
        <row r="4272">
          <cell r="A4272">
            <v>0.66476000000000002</v>
          </cell>
          <cell r="C4272">
            <v>73.664233036128792</v>
          </cell>
        </row>
        <row r="4273">
          <cell r="A4273">
            <v>0.66479999999999995</v>
          </cell>
          <cell r="C4273">
            <v>73.690675832941551</v>
          </cell>
        </row>
        <row r="4274">
          <cell r="A4274">
            <v>0.66483999999999999</v>
          </cell>
          <cell r="C4274">
            <v>73.717109819570041</v>
          </cell>
        </row>
        <row r="4275">
          <cell r="A4275">
            <v>0.66488000000000003</v>
          </cell>
          <cell r="C4275">
            <v>73.743535965101628</v>
          </cell>
        </row>
        <row r="4276">
          <cell r="A4276">
            <v>0.66491999999999996</v>
          </cell>
          <cell r="C4276">
            <v>73.769955441868234</v>
          </cell>
        </row>
        <row r="4277">
          <cell r="A4277">
            <v>0.66496</v>
          </cell>
          <cell r="C4277">
            <v>73.796369507649388</v>
          </cell>
        </row>
        <row r="4278">
          <cell r="A4278">
            <v>0.66500000000000004</v>
          </cell>
          <cell r="C4278">
            <v>73.82277943277343</v>
          </cell>
        </row>
        <row r="4279">
          <cell r="A4279">
            <v>0.66503999999999996</v>
          </cell>
          <cell r="C4279">
            <v>73.849186528734663</v>
          </cell>
        </row>
        <row r="4280">
          <cell r="A4280">
            <v>0.66508</v>
          </cell>
          <cell r="C4280">
            <v>73.87559216883075</v>
          </cell>
        </row>
        <row r="4281">
          <cell r="A4281">
            <v>0.66512000000000004</v>
          </cell>
          <cell r="C4281">
            <v>73.901997687084389</v>
          </cell>
        </row>
        <row r="4282">
          <cell r="A4282">
            <v>0.66515999999999997</v>
          </cell>
          <cell r="C4282">
            <v>73.928404212565894</v>
          </cell>
        </row>
        <row r="4283">
          <cell r="A4283">
            <v>0.66520000000000001</v>
          </cell>
          <cell r="C4283">
            <v>73.95481252666238</v>
          </cell>
        </row>
        <row r="4284">
          <cell r="A4284">
            <v>0.66524000000000005</v>
          </cell>
          <cell r="C4284">
            <v>73.981222986193558</v>
          </cell>
        </row>
        <row r="4285">
          <cell r="A4285">
            <v>0.66527999999999998</v>
          </cell>
          <cell r="C4285">
            <v>74.007635539310954</v>
          </cell>
        </row>
        <row r="4286">
          <cell r="A4286">
            <v>0.66532000000000002</v>
          </cell>
          <cell r="C4286">
            <v>74.034049803252529</v>
          </cell>
        </row>
        <row r="4287">
          <cell r="A4287">
            <v>0.66535999999999995</v>
          </cell>
          <cell r="C4287">
            <v>74.060465118401694</v>
          </cell>
        </row>
        <row r="4288">
          <cell r="A4288">
            <v>0.66539999999999999</v>
          </cell>
          <cell r="C4288">
            <v>74.086880562937296</v>
          </cell>
        </row>
        <row r="4289">
          <cell r="A4289">
            <v>0.66544000000000003</v>
          </cell>
          <cell r="C4289">
            <v>74.113294975464683</v>
          </cell>
        </row>
        <row r="4290">
          <cell r="A4290">
            <v>0.66547999999999996</v>
          </cell>
          <cell r="C4290">
            <v>74.139706993110877</v>
          </cell>
        </row>
        <row r="4291">
          <cell r="A4291">
            <v>0.66552</v>
          </cell>
          <cell r="C4291">
            <v>74.166115107827721</v>
          </cell>
        </row>
        <row r="4292">
          <cell r="A4292">
            <v>0.66556000000000004</v>
          </cell>
          <cell r="C4292">
            <v>74.192517722696138</v>
          </cell>
        </row>
        <row r="4293">
          <cell r="A4293">
            <v>0.66559999999999997</v>
          </cell>
          <cell r="C4293">
            <v>74.2189131925184</v>
          </cell>
        </row>
        <row r="4294">
          <cell r="A4294">
            <v>0.66564000000000001</v>
          </cell>
          <cell r="C4294">
            <v>74.245299888356996</v>
          </cell>
        </row>
        <row r="4295">
          <cell r="A4295">
            <v>0.66568000000000005</v>
          </cell>
          <cell r="C4295">
            <v>74.271676290759629</v>
          </cell>
        </row>
        <row r="4296">
          <cell r="A4296">
            <v>0.66571999999999998</v>
          </cell>
          <cell r="C4296">
            <v>74.298041073260237</v>
          </cell>
        </row>
        <row r="4297">
          <cell r="A4297">
            <v>0.66576000000000002</v>
          </cell>
          <cell r="C4297">
            <v>74.32439317291427</v>
          </cell>
        </row>
        <row r="4298">
          <cell r="A4298">
            <v>0.66579999999999995</v>
          </cell>
          <cell r="C4298">
            <v>74.350731849115832</v>
          </cell>
        </row>
        <row r="4299">
          <cell r="A4299">
            <v>0.66583999999999999</v>
          </cell>
          <cell r="C4299">
            <v>74.377056705256351</v>
          </cell>
        </row>
        <row r="4300">
          <cell r="A4300">
            <v>0.66588000000000003</v>
          </cell>
          <cell r="C4300">
            <v>74.403367671229532</v>
          </cell>
        </row>
        <row r="4301">
          <cell r="A4301">
            <v>0.66591999999999996</v>
          </cell>
          <cell r="C4301">
            <v>74.429664961249173</v>
          </cell>
        </row>
        <row r="4302">
          <cell r="A4302">
            <v>0.66596</v>
          </cell>
          <cell r="C4302">
            <v>74.455949041898819</v>
          </cell>
        </row>
        <row r="4303">
          <cell r="A4303">
            <v>0.66600000000000004</v>
          </cell>
          <cell r="C4303">
            <v>74.482220642587976</v>
          </cell>
        </row>
        <row r="4304">
          <cell r="A4304">
            <v>0.66603999999999997</v>
          </cell>
          <cell r="C4304">
            <v>74.508480785468436</v>
          </cell>
        </row>
        <row r="4305">
          <cell r="A4305">
            <v>0.66608000000000001</v>
          </cell>
          <cell r="C4305">
            <v>74.534730759485484</v>
          </cell>
        </row>
        <row r="4306">
          <cell r="A4306">
            <v>0.66612000000000005</v>
          </cell>
          <cell r="C4306">
            <v>74.560971979451054</v>
          </cell>
        </row>
        <row r="4307">
          <cell r="A4307">
            <v>0.66615999999999997</v>
          </cell>
          <cell r="C4307">
            <v>74.587205821425997</v>
          </cell>
        </row>
        <row r="4308">
          <cell r="A4308">
            <v>0.66620000000000001</v>
          </cell>
          <cell r="C4308">
            <v>74.613433550640693</v>
          </cell>
        </row>
        <row r="4309">
          <cell r="A4309">
            <v>0.66624000000000005</v>
          </cell>
          <cell r="C4309">
            <v>74.639656269621526</v>
          </cell>
        </row>
        <row r="4310">
          <cell r="A4310">
            <v>0.66627999999999998</v>
          </cell>
          <cell r="C4310">
            <v>74.665874819429064</v>
          </cell>
        </row>
        <row r="4311">
          <cell r="A4311">
            <v>0.66632000000000002</v>
          </cell>
          <cell r="C4311">
            <v>74.692089718061666</v>
          </cell>
        </row>
        <row r="4312">
          <cell r="A4312">
            <v>0.66635999999999995</v>
          </cell>
          <cell r="C4312">
            <v>74.718301164707782</v>
          </cell>
        </row>
        <row r="4313">
          <cell r="A4313">
            <v>0.66639999999999999</v>
          </cell>
          <cell r="C4313">
            <v>74.744509054475273</v>
          </cell>
        </row>
        <row r="4314">
          <cell r="A4314">
            <v>0.66644000000000003</v>
          </cell>
          <cell r="C4314">
            <v>74.770712981649027</v>
          </cell>
        </row>
        <row r="4315">
          <cell r="A4315">
            <v>0.66647999999999996</v>
          </cell>
          <cell r="C4315">
            <v>74.796912253176131</v>
          </cell>
        </row>
        <row r="4316">
          <cell r="A4316">
            <v>0.66652</v>
          </cell>
          <cell r="C4316">
            <v>74.823105934826771</v>
          </cell>
        </row>
        <row r="4317">
          <cell r="A4317">
            <v>0.66656000000000004</v>
          </cell>
          <cell r="C4317">
            <v>74.84929291132444</v>
          </cell>
        </row>
        <row r="4318">
          <cell r="A4318">
            <v>0.66659999999999997</v>
          </cell>
          <cell r="C4318">
            <v>74.875471941989005</v>
          </cell>
        </row>
        <row r="4319">
          <cell r="A4319">
            <v>0.66664000000000001</v>
          </cell>
          <cell r="C4319">
            <v>74.901641718627161</v>
          </cell>
        </row>
        <row r="4320">
          <cell r="A4320">
            <v>0.66668000000000005</v>
          </cell>
          <cell r="C4320">
            <v>74.927800910206798</v>
          </cell>
        </row>
        <row r="4321">
          <cell r="A4321">
            <v>0.66671999999999998</v>
          </cell>
          <cell r="C4321">
            <v>74.953948176357699</v>
          </cell>
        </row>
        <row r="4322">
          <cell r="A4322">
            <v>0.66676000000000002</v>
          </cell>
          <cell r="C4322">
            <v>74.98008219484386</v>
          </cell>
        </row>
        <row r="4323">
          <cell r="A4323">
            <v>0.66679999999999995</v>
          </cell>
          <cell r="C4323">
            <v>75.00620175089675</v>
          </cell>
        </row>
        <row r="4324">
          <cell r="A4324">
            <v>0.66683999999999999</v>
          </cell>
          <cell r="C4324">
            <v>75.032305858978319</v>
          </cell>
        </row>
        <row r="4325">
          <cell r="A4325">
            <v>0.66688000000000003</v>
          </cell>
          <cell r="C4325">
            <v>75.058393869584648</v>
          </cell>
        </row>
        <row r="4326">
          <cell r="A4326">
            <v>0.66691999999999996</v>
          </cell>
          <cell r="C4326">
            <v>75.084465546873517</v>
          </cell>
        </row>
        <row r="4327">
          <cell r="A4327">
            <v>0.66696</v>
          </cell>
          <cell r="C4327">
            <v>75.110521083195124</v>
          </cell>
        </row>
        <row r="4328">
          <cell r="A4328">
            <v>0.66700000000000004</v>
          </cell>
          <cell r="C4328">
            <v>75.136561046285834</v>
          </cell>
        </row>
        <row r="4329">
          <cell r="A4329">
            <v>0.66703999999999997</v>
          </cell>
          <cell r="C4329">
            <v>75.162586328214346</v>
          </cell>
        </row>
        <row r="4330">
          <cell r="A4330">
            <v>0.66708000000000001</v>
          </cell>
          <cell r="C4330">
            <v>75.188598115285174</v>
          </cell>
        </row>
        <row r="4331">
          <cell r="A4331">
            <v>0.66712000000000005</v>
          </cell>
          <cell r="C4331">
            <v>75.214597832756525</v>
          </cell>
        </row>
        <row r="4332">
          <cell r="A4332">
            <v>0.66715999999999998</v>
          </cell>
          <cell r="C4332">
            <v>75.240587022220225</v>
          </cell>
        </row>
        <row r="4333">
          <cell r="A4333">
            <v>0.66720000000000002</v>
          </cell>
          <cell r="C4333">
            <v>75.266567226967823</v>
          </cell>
        </row>
        <row r="4334">
          <cell r="A4334">
            <v>0.66724000000000006</v>
          </cell>
          <cell r="C4334">
            <v>75.29253999184462</v>
          </cell>
        </row>
        <row r="4335">
          <cell r="A4335">
            <v>0.66727999999999998</v>
          </cell>
          <cell r="C4335">
            <v>75.318506885056166</v>
          </cell>
        </row>
        <row r="4336">
          <cell r="A4336">
            <v>0.66732000000000002</v>
          </cell>
          <cell r="C4336">
            <v>75.344469438417477</v>
          </cell>
        </row>
        <row r="4337">
          <cell r="A4337">
            <v>0.66735999999999995</v>
          </cell>
          <cell r="C4337">
            <v>75.370429075881916</v>
          </cell>
        </row>
        <row r="4338">
          <cell r="A4338">
            <v>0.66739999999999999</v>
          </cell>
          <cell r="C4338">
            <v>75.396387082976602</v>
          </cell>
        </row>
        <row r="4339">
          <cell r="A4339">
            <v>0.66744000000000003</v>
          </cell>
          <cell r="C4339">
            <v>75.42234455354189</v>
          </cell>
        </row>
        <row r="4340">
          <cell r="A4340">
            <v>0.66747999999999996</v>
          </cell>
          <cell r="C4340">
            <v>75.44830230753881</v>
          </cell>
        </row>
        <row r="4341">
          <cell r="A4341">
            <v>0.66752</v>
          </cell>
          <cell r="C4341">
            <v>75.474260860985424</v>
          </cell>
        </row>
        <row r="4342">
          <cell r="A4342">
            <v>0.66756000000000004</v>
          </cell>
          <cell r="C4342">
            <v>75.500220462737786</v>
          </cell>
        </row>
        <row r="4343">
          <cell r="A4343">
            <v>0.66759999999999997</v>
          </cell>
          <cell r="C4343">
            <v>75.526181142743908</v>
          </cell>
        </row>
        <row r="4344">
          <cell r="A4344">
            <v>0.66764000000000001</v>
          </cell>
          <cell r="C4344">
            <v>75.552142732112841</v>
          </cell>
        </row>
        <row r="4345">
          <cell r="A4345">
            <v>0.66768000000000005</v>
          </cell>
          <cell r="C4345">
            <v>75.578104869714778</v>
          </cell>
        </row>
        <row r="4346">
          <cell r="A4346">
            <v>0.66771999999999998</v>
          </cell>
          <cell r="C4346">
            <v>75.604067043200715</v>
          </cell>
        </row>
        <row r="4347">
          <cell r="A4347">
            <v>0.66776000000000002</v>
          </cell>
          <cell r="C4347">
            <v>75.63002868364724</v>
          </cell>
        </row>
        <row r="4348">
          <cell r="A4348">
            <v>0.66779999999999995</v>
          </cell>
          <cell r="C4348">
            <v>75.655989259702451</v>
          </cell>
        </row>
        <row r="4349">
          <cell r="A4349">
            <v>0.66783999999999999</v>
          </cell>
          <cell r="C4349">
            <v>75.681948297654344</v>
          </cell>
        </row>
        <row r="4350">
          <cell r="A4350">
            <v>0.66788000000000003</v>
          </cell>
          <cell r="C4350">
            <v>75.707905362839625</v>
          </cell>
        </row>
        <row r="4351">
          <cell r="A4351">
            <v>0.66791999999999996</v>
          </cell>
          <cell r="C4351">
            <v>75.733860119370959</v>
          </cell>
        </row>
        <row r="4352">
          <cell r="A4352">
            <v>0.66796</v>
          </cell>
          <cell r="C4352">
            <v>75.759812455462281</v>
          </cell>
        </row>
        <row r="4353">
          <cell r="A4353">
            <v>0.66800000000000004</v>
          </cell>
          <cell r="C4353">
            <v>75.785762566104282</v>
          </cell>
        </row>
        <row r="4354">
          <cell r="A4354">
            <v>0.66803999999999997</v>
          </cell>
          <cell r="C4354">
            <v>75.811710980369597</v>
          </cell>
        </row>
        <row r="4355">
          <cell r="A4355">
            <v>0.66808000000000001</v>
          </cell>
          <cell r="C4355">
            <v>75.837658554548227</v>
          </cell>
        </row>
        <row r="4356">
          <cell r="A4356">
            <v>0.66812000000000005</v>
          </cell>
          <cell r="C4356">
            <v>75.863606433108586</v>
          </cell>
        </row>
        <row r="4357">
          <cell r="A4357">
            <v>0.66815999999999998</v>
          </cell>
          <cell r="C4357">
            <v>75.88955600566787</v>
          </cell>
        </row>
        <row r="4358">
          <cell r="A4358">
            <v>0.66820000000000002</v>
          </cell>
          <cell r="C4358">
            <v>75.915508876184049</v>
          </cell>
        </row>
        <row r="4359">
          <cell r="A4359">
            <v>0.66823999999999995</v>
          </cell>
          <cell r="C4359">
            <v>75.941466819426552</v>
          </cell>
        </row>
        <row r="4360">
          <cell r="A4360">
            <v>0.66827999999999999</v>
          </cell>
          <cell r="C4360">
            <v>75.967431709760078</v>
          </cell>
        </row>
        <row r="4361">
          <cell r="A4361">
            <v>0.66832000000000003</v>
          </cell>
          <cell r="C4361">
            <v>75.993405437954266</v>
          </cell>
        </row>
        <row r="4362">
          <cell r="A4362">
            <v>0.66835999999999995</v>
          </cell>
          <cell r="C4362">
            <v>76.019389838964969</v>
          </cell>
        </row>
        <row r="4363">
          <cell r="A4363">
            <v>0.66839999999999999</v>
          </cell>
          <cell r="C4363">
            <v>76.045386603998637</v>
          </cell>
        </row>
        <row r="4364">
          <cell r="A4364">
            <v>0.66844000000000003</v>
          </cell>
          <cell r="C4364">
            <v>76.071397167380965</v>
          </cell>
        </row>
        <row r="4365">
          <cell r="A4365">
            <v>0.66847999999999996</v>
          </cell>
          <cell r="C4365">
            <v>76.097422647295431</v>
          </cell>
        </row>
        <row r="4366">
          <cell r="A4366">
            <v>0.66852</v>
          </cell>
          <cell r="C4366">
            <v>76.12346383764752</v>
          </cell>
        </row>
        <row r="4367">
          <cell r="A4367">
            <v>0.66856000000000004</v>
          </cell>
          <cell r="C4367">
            <v>76.149521204412366</v>
          </cell>
        </row>
        <row r="4368">
          <cell r="A4368">
            <v>0.66859999999999997</v>
          </cell>
          <cell r="C4368">
            <v>76.175594885717771</v>
          </cell>
        </row>
        <row r="4369">
          <cell r="A4369">
            <v>0.66864000000000001</v>
          </cell>
          <cell r="C4369">
            <v>76.20168469591141</v>
          </cell>
        </row>
        <row r="4370">
          <cell r="A4370">
            <v>0.66868000000000005</v>
          </cell>
          <cell r="C4370">
            <v>76.227790150323443</v>
          </cell>
        </row>
        <row r="4371">
          <cell r="A4371">
            <v>0.66871999999999998</v>
          </cell>
          <cell r="C4371">
            <v>76.2539104962583</v>
          </cell>
        </row>
        <row r="4372">
          <cell r="A4372">
            <v>0.66876000000000002</v>
          </cell>
          <cell r="C4372">
            <v>76.2800447629361</v>
          </cell>
        </row>
        <row r="4373">
          <cell r="A4373">
            <v>0.66879999999999995</v>
          </cell>
          <cell r="C4373">
            <v>76.306191865801736</v>
          </cell>
        </row>
        <row r="4374">
          <cell r="A4374">
            <v>0.66883999999999999</v>
          </cell>
          <cell r="C4374">
            <v>76.332350700851691</v>
          </cell>
        </row>
        <row r="4375">
          <cell r="A4375">
            <v>0.66888000000000003</v>
          </cell>
          <cell r="C4375">
            <v>76.358520189819913</v>
          </cell>
        </row>
        <row r="4376">
          <cell r="A4376">
            <v>0.66891999999999996</v>
          </cell>
          <cell r="C4376">
            <v>76.384699333589964</v>
          </cell>
        </row>
        <row r="4377">
          <cell r="A4377">
            <v>0.66896</v>
          </cell>
          <cell r="C4377">
            <v>76.41088727657737</v>
          </cell>
        </row>
        <row r="4378">
          <cell r="A4378">
            <v>0.66900000000000004</v>
          </cell>
          <cell r="C4378">
            <v>76.43708334641542</v>
          </cell>
        </row>
        <row r="4379">
          <cell r="A4379">
            <v>0.66903999999999997</v>
          </cell>
          <cell r="C4379">
            <v>76.46328707218747</v>
          </cell>
        </row>
        <row r="4380">
          <cell r="A4380">
            <v>0.66908000000000001</v>
          </cell>
          <cell r="C4380">
            <v>76.489498207394746</v>
          </cell>
        </row>
        <row r="4381">
          <cell r="A4381">
            <v>0.66912000000000005</v>
          </cell>
          <cell r="C4381">
            <v>76.515716781604496</v>
          </cell>
        </row>
        <row r="4382">
          <cell r="A4382">
            <v>0.66915999999999998</v>
          </cell>
          <cell r="C4382">
            <v>76.541943127153061</v>
          </cell>
        </row>
        <row r="4383">
          <cell r="A4383">
            <v>0.66920000000000002</v>
          </cell>
          <cell r="C4383">
            <v>76.568177816553657</v>
          </cell>
        </row>
        <row r="4384">
          <cell r="A4384">
            <v>0.66923999999999995</v>
          </cell>
          <cell r="C4384">
            <v>76.594421557998444</v>
          </cell>
        </row>
        <row r="4385">
          <cell r="A4385">
            <v>0.66927999999999999</v>
          </cell>
          <cell r="C4385">
            <v>76.620675139244739</v>
          </cell>
        </row>
        <row r="4386">
          <cell r="A4386">
            <v>0.66932000000000003</v>
          </cell>
          <cell r="C4386">
            <v>76.646939440337363</v>
          </cell>
        </row>
        <row r="4387">
          <cell r="A4387">
            <v>0.66935999999999996</v>
          </cell>
          <cell r="C4387">
            <v>76.673215463287704</v>
          </cell>
        </row>
        <row r="4388">
          <cell r="A4388">
            <v>0.6694</v>
          </cell>
          <cell r="C4388">
            <v>76.699504314608063</v>
          </cell>
        </row>
        <row r="4389">
          <cell r="A4389">
            <v>0.66944000000000004</v>
          </cell>
          <cell r="C4389">
            <v>76.725807134216041</v>
          </cell>
        </row>
        <row r="4390">
          <cell r="A4390">
            <v>0.66947999999999996</v>
          </cell>
          <cell r="C4390">
            <v>76.752125028823343</v>
          </cell>
        </row>
        <row r="4391">
          <cell r="A4391">
            <v>0.66952</v>
          </cell>
          <cell r="C4391">
            <v>76.77845901255229</v>
          </cell>
        </row>
        <row r="4392">
          <cell r="A4392">
            <v>0.66956000000000004</v>
          </cell>
          <cell r="C4392">
            <v>76.804809896415193</v>
          </cell>
        </row>
        <row r="4393">
          <cell r="A4393">
            <v>0.66959999999999997</v>
          </cell>
          <cell r="C4393">
            <v>76.831178177787365</v>
          </cell>
        </row>
        <row r="4394">
          <cell r="A4394">
            <v>0.66964000000000001</v>
          </cell>
          <cell r="C4394">
            <v>76.857564037123936</v>
          </cell>
        </row>
        <row r="4395">
          <cell r="A4395">
            <v>0.66968000000000005</v>
          </cell>
          <cell r="C4395">
            <v>76.883967402512013</v>
          </cell>
        </row>
        <row r="4396">
          <cell r="A4396">
            <v>0.66971999999999998</v>
          </cell>
          <cell r="C4396">
            <v>76.910387990271587</v>
          </cell>
        </row>
        <row r="4397">
          <cell r="A4397">
            <v>0.66976000000000002</v>
          </cell>
          <cell r="C4397">
            <v>76.936825299157377</v>
          </cell>
        </row>
        <row r="4398">
          <cell r="A4398">
            <v>0.66979999999999995</v>
          </cell>
          <cell r="C4398">
            <v>76.963278576369419</v>
          </cell>
        </row>
        <row r="4399">
          <cell r="A4399">
            <v>0.66983999999999999</v>
          </cell>
          <cell r="C4399">
            <v>76.989746810993282</v>
          </cell>
        </row>
        <row r="4400">
          <cell r="A4400">
            <v>0.66988000000000003</v>
          </cell>
          <cell r="C4400">
            <v>77.016228774574216</v>
          </cell>
        </row>
        <row r="4401">
          <cell r="A4401">
            <v>0.66991999999999996</v>
          </cell>
          <cell r="C4401">
            <v>77.042723080641295</v>
          </cell>
        </row>
        <row r="4402">
          <cell r="A4402">
            <v>0.66996</v>
          </cell>
          <cell r="C4402">
            <v>77.069228274405944</v>
          </cell>
        </row>
        <row r="4403">
          <cell r="A4403">
            <v>0.67</v>
          </cell>
          <cell r="C4403">
            <v>77.095742970344133</v>
          </cell>
        </row>
        <row r="4404">
          <cell r="A4404">
            <v>0.67003999999999997</v>
          </cell>
          <cell r="C4404">
            <v>77.122265983538725</v>
          </cell>
        </row>
        <row r="4405">
          <cell r="A4405">
            <v>0.67008000000000001</v>
          </cell>
          <cell r="C4405">
            <v>77.14879636773496</v>
          </cell>
        </row>
        <row r="4406">
          <cell r="A4406">
            <v>0.67012000000000005</v>
          </cell>
          <cell r="C4406">
            <v>77.175333354622381</v>
          </cell>
        </row>
        <row r="4407">
          <cell r="A4407">
            <v>0.67015999999999998</v>
          </cell>
          <cell r="C4407">
            <v>77.20187630758015</v>
          </cell>
        </row>
        <row r="4408">
          <cell r="A4408">
            <v>0.67020000000000002</v>
          </cell>
          <cell r="C4408">
            <v>77.228424767206022</v>
          </cell>
        </row>
        <row r="4409">
          <cell r="A4409">
            <v>0.67023999999999995</v>
          </cell>
          <cell r="C4409">
            <v>77.254978517295598</v>
          </cell>
        </row>
        <row r="4410">
          <cell r="A4410">
            <v>0.67027999999999999</v>
          </cell>
          <cell r="C4410">
            <v>77.281537611410684</v>
          </cell>
        </row>
        <row r="4411">
          <cell r="A4411">
            <v>0.67032000000000003</v>
          </cell>
          <cell r="C4411">
            <v>77.308102407427171</v>
          </cell>
        </row>
        <row r="4412">
          <cell r="A4412">
            <v>0.67035999999999996</v>
          </cell>
          <cell r="C4412">
            <v>77.334673610560884</v>
          </cell>
        </row>
        <row r="4413">
          <cell r="A4413">
            <v>0.6704</v>
          </cell>
          <cell r="C4413">
            <v>77.361252241565111</v>
          </cell>
        </row>
        <row r="4414">
          <cell r="A4414">
            <v>0.67044000000000004</v>
          </cell>
          <cell r="C4414">
            <v>77.387839524612389</v>
          </cell>
        </row>
        <row r="4415">
          <cell r="A4415">
            <v>0.67047999999999996</v>
          </cell>
          <cell r="C4415">
            <v>77.414436740005158</v>
          </cell>
        </row>
        <row r="4416">
          <cell r="A4416">
            <v>0.67052</v>
          </cell>
          <cell r="C4416">
            <v>77.441045063912981</v>
          </cell>
        </row>
        <row r="4417">
          <cell r="A4417">
            <v>0.67056000000000004</v>
          </cell>
          <cell r="C4417">
            <v>77.467665436290332</v>
          </cell>
        </row>
        <row r="4418">
          <cell r="A4418">
            <v>0.67059999999999997</v>
          </cell>
          <cell r="C4418">
            <v>77.494298496133368</v>
          </cell>
        </row>
        <row r="4419">
          <cell r="A4419">
            <v>0.67064000000000001</v>
          </cell>
          <cell r="C4419">
            <v>77.520944589313046</v>
          </cell>
        </row>
        <row r="4420">
          <cell r="A4420">
            <v>0.67068000000000005</v>
          </cell>
          <cell r="C4420">
            <v>77.547603775904463</v>
          </cell>
        </row>
        <row r="4421">
          <cell r="A4421">
            <v>0.67071999999999998</v>
          </cell>
          <cell r="C4421">
            <v>77.5742757953591</v>
          </cell>
        </row>
        <row r="4422">
          <cell r="A4422">
            <v>0.67076000000000002</v>
          </cell>
          <cell r="C4422">
            <v>77.60096006010572</v>
          </cell>
        </row>
        <row r="4423">
          <cell r="A4423">
            <v>0.67079999999999995</v>
          </cell>
          <cell r="C4423">
            <v>77.627655685062678</v>
          </cell>
        </row>
        <row r="4424">
          <cell r="A4424">
            <v>0.67083999999999999</v>
          </cell>
          <cell r="C4424">
            <v>77.654361507667517</v>
          </cell>
        </row>
        <row r="4425">
          <cell r="A4425">
            <v>0.67088000000000003</v>
          </cell>
          <cell r="C4425">
            <v>77.681076140077138</v>
          </cell>
        </row>
        <row r="4426">
          <cell r="A4426">
            <v>0.67091999999999996</v>
          </cell>
          <cell r="C4426">
            <v>77.707798053788636</v>
          </cell>
        </row>
        <row r="4427">
          <cell r="A4427">
            <v>0.67096</v>
          </cell>
          <cell r="C4427">
            <v>77.734525632330829</v>
          </cell>
        </row>
        <row r="4428">
          <cell r="A4428">
            <v>0.67100000000000004</v>
          </cell>
          <cell r="C4428">
            <v>77.761257225449413</v>
          </cell>
        </row>
        <row r="4429">
          <cell r="A4429">
            <v>0.67103999999999997</v>
          </cell>
          <cell r="C4429">
            <v>77.787991227234258</v>
          </cell>
        </row>
        <row r="4430">
          <cell r="A4430">
            <v>0.67108000000000001</v>
          </cell>
          <cell r="C4430">
            <v>77.814726139529242</v>
          </cell>
        </row>
        <row r="4431">
          <cell r="A4431">
            <v>0.67112000000000005</v>
          </cell>
          <cell r="C4431">
            <v>77.84146063633878</v>
          </cell>
        </row>
        <row r="4432">
          <cell r="A4432">
            <v>0.67115999999999998</v>
          </cell>
          <cell r="C4432">
            <v>77.868193624991548</v>
          </cell>
        </row>
        <row r="4433">
          <cell r="A4433">
            <v>0.67120000000000002</v>
          </cell>
          <cell r="C4433">
            <v>77.89492426215925</v>
          </cell>
        </row>
        <row r="4434">
          <cell r="A4434">
            <v>0.67123999999999995</v>
          </cell>
          <cell r="C4434">
            <v>77.921651965885374</v>
          </cell>
        </row>
        <row r="4435">
          <cell r="A4435">
            <v>0.67127999999999999</v>
          </cell>
          <cell r="C4435">
            <v>77.948376457046223</v>
          </cell>
        </row>
        <row r="4436">
          <cell r="A4436">
            <v>0.67132000000000003</v>
          </cell>
          <cell r="C4436">
            <v>77.975097753423327</v>
          </cell>
        </row>
        <row r="4437">
          <cell r="A4437">
            <v>0.67135999999999996</v>
          </cell>
          <cell r="C4437">
            <v>78.001816111648395</v>
          </cell>
        </row>
        <row r="4438">
          <cell r="A4438">
            <v>0.6714</v>
          </cell>
          <cell r="C4438">
            <v>78.028532013047283</v>
          </cell>
        </row>
        <row r="4439">
          <cell r="A4439">
            <v>0.67144000000000004</v>
          </cell>
          <cell r="C4439">
            <v>78.055246188644077</v>
          </cell>
        </row>
        <row r="4440">
          <cell r="A4440">
            <v>0.67147999999999997</v>
          </cell>
          <cell r="C4440">
            <v>78.081959596776315</v>
          </cell>
        </row>
        <row r="4441">
          <cell r="A4441">
            <v>0.67152000000000001</v>
          </cell>
          <cell r="C4441">
            <v>78.10867334957976</v>
          </cell>
        </row>
        <row r="4442">
          <cell r="A4442">
            <v>0.67156000000000005</v>
          </cell>
          <cell r="C4442">
            <v>78.13538863772753</v>
          </cell>
        </row>
        <row r="4443">
          <cell r="A4443">
            <v>0.67159999999999997</v>
          </cell>
          <cell r="C4443">
            <v>78.162106687094834</v>
          </cell>
        </row>
        <row r="4444">
          <cell r="A4444">
            <v>0.67164000000000001</v>
          </cell>
          <cell r="C4444">
            <v>78.188828733630714</v>
          </cell>
        </row>
        <row r="4445">
          <cell r="A4445">
            <v>0.67168000000000005</v>
          </cell>
          <cell r="C4445">
            <v>78.215555974533785</v>
          </cell>
        </row>
        <row r="4446">
          <cell r="A4446">
            <v>0.67171999999999998</v>
          </cell>
          <cell r="C4446">
            <v>78.242289545615478</v>
          </cell>
        </row>
        <row r="4447">
          <cell r="A4447">
            <v>0.67176000000000002</v>
          </cell>
          <cell r="C4447">
            <v>78.269030518864199</v>
          </cell>
        </row>
        <row r="4448">
          <cell r="A4448">
            <v>0.67179999999999995</v>
          </cell>
          <cell r="C4448">
            <v>78.295779814456068</v>
          </cell>
        </row>
        <row r="4449">
          <cell r="A4449">
            <v>0.67183999999999999</v>
          </cell>
          <cell r="C4449">
            <v>78.322538055895009</v>
          </cell>
        </row>
        <row r="4450">
          <cell r="A4450">
            <v>0.67188000000000003</v>
          </cell>
          <cell r="C4450">
            <v>78.349305466303733</v>
          </cell>
        </row>
        <row r="4451">
          <cell r="A4451">
            <v>0.67191999999999996</v>
          </cell>
          <cell r="C4451">
            <v>78.376081853504743</v>
          </cell>
        </row>
        <row r="4452">
          <cell r="A4452">
            <v>0.67196</v>
          </cell>
          <cell r="C4452">
            <v>78.402866671919156</v>
          </cell>
        </row>
        <row r="4453">
          <cell r="A4453">
            <v>0.67200000000000004</v>
          </cell>
          <cell r="C4453">
            <v>78.429659083713659</v>
          </cell>
        </row>
        <row r="4454">
          <cell r="A4454">
            <v>0.67203999999999997</v>
          </cell>
          <cell r="C4454">
            <v>78.456458006475458</v>
          </cell>
        </row>
        <row r="4455">
          <cell r="A4455">
            <v>0.67208000000000001</v>
          </cell>
          <cell r="C4455">
            <v>78.483262153651211</v>
          </cell>
        </row>
        <row r="4456">
          <cell r="A4456">
            <v>0.67212000000000005</v>
          </cell>
          <cell r="C4456">
            <v>78.510070059519208</v>
          </cell>
        </row>
        <row r="4457">
          <cell r="A4457">
            <v>0.67215999999999998</v>
          </cell>
          <cell r="C4457">
            <v>78.536880176740823</v>
          </cell>
        </row>
        <row r="4458">
          <cell r="A4458">
            <v>0.67220000000000002</v>
          </cell>
          <cell r="C4458">
            <v>78.563691029281614</v>
          </cell>
        </row>
        <row r="4459">
          <cell r="A4459">
            <v>0.67223999999999995</v>
          </cell>
          <cell r="C4459">
            <v>78.590501302727077</v>
          </cell>
        </row>
        <row r="4460">
          <cell r="A4460">
            <v>0.67227999999999999</v>
          </cell>
          <cell r="C4460">
            <v>78.617309862515896</v>
          </cell>
        </row>
        <row r="4461">
          <cell r="A4461">
            <v>0.67232000000000003</v>
          </cell>
          <cell r="C4461">
            <v>78.644115743988849</v>
          </cell>
        </row>
        <row r="4462">
          <cell r="A4462">
            <v>0.67235999999999996</v>
          </cell>
          <cell r="C4462">
            <v>78.670918166632106</v>
          </cell>
        </row>
        <row r="4463">
          <cell r="A4463">
            <v>0.6724</v>
          </cell>
          <cell r="C4463">
            <v>78.69771655031694</v>
          </cell>
        </row>
        <row r="4464">
          <cell r="A4464">
            <v>0.67244000000000004</v>
          </cell>
          <cell r="C4464">
            <v>78.724510505351716</v>
          </cell>
        </row>
        <row r="4465">
          <cell r="A4465">
            <v>0.67247999999999997</v>
          </cell>
          <cell r="C4465">
            <v>78.75129988264554</v>
          </cell>
        </row>
        <row r="4466">
          <cell r="A4466">
            <v>0.67252000000000001</v>
          </cell>
          <cell r="C4466">
            <v>78.778084851808686</v>
          </cell>
        </row>
        <row r="4467">
          <cell r="A4467">
            <v>0.67256000000000005</v>
          </cell>
          <cell r="C4467">
            <v>78.804865860032137</v>
          </cell>
        </row>
        <row r="4468">
          <cell r="A4468">
            <v>0.67259999999999998</v>
          </cell>
          <cell r="C4468">
            <v>78.831643517389963</v>
          </cell>
        </row>
        <row r="4469">
          <cell r="A4469">
            <v>0.67264000000000002</v>
          </cell>
          <cell r="C4469">
            <v>78.858418553726779</v>
          </cell>
        </row>
        <row r="4470">
          <cell r="A4470">
            <v>0.67267999999999994</v>
          </cell>
          <cell r="C4470">
            <v>78.885191854612515</v>
          </cell>
        </row>
        <row r="4471">
          <cell r="A4471">
            <v>0.67271999999999998</v>
          </cell>
          <cell r="C4471">
            <v>78.911964463127674</v>
          </cell>
        </row>
        <row r="4472">
          <cell r="A4472">
            <v>0.67276000000000002</v>
          </cell>
          <cell r="C4472">
            <v>78.938737452200499</v>
          </cell>
        </row>
        <row r="4473">
          <cell r="A4473">
            <v>0.67279999999999995</v>
          </cell>
          <cell r="C4473">
            <v>78.965511739078906</v>
          </cell>
        </row>
        <row r="4474">
          <cell r="A4474">
            <v>0.67283999999999999</v>
          </cell>
          <cell r="C4474">
            <v>78.992287975376613</v>
          </cell>
        </row>
        <row r="4475">
          <cell r="A4475">
            <v>0.67288000000000003</v>
          </cell>
          <cell r="C4475">
            <v>79.019066507953781</v>
          </cell>
        </row>
        <row r="4476">
          <cell r="A4476">
            <v>0.67291999999999996</v>
          </cell>
          <cell r="C4476">
            <v>79.045847349275249</v>
          </cell>
        </row>
        <row r="4477">
          <cell r="A4477">
            <v>0.67296</v>
          </cell>
          <cell r="C4477">
            <v>79.07263015500078</v>
          </cell>
        </row>
        <row r="4478">
          <cell r="A4478">
            <v>0.67300000000000004</v>
          </cell>
          <cell r="C4478">
            <v>79.099414244724287</v>
          </cell>
        </row>
        <row r="4479">
          <cell r="A4479">
            <v>0.67303999999999997</v>
          </cell>
          <cell r="C4479">
            <v>79.126198717741133</v>
          </cell>
        </row>
        <row r="4480">
          <cell r="A4480">
            <v>0.67308000000000001</v>
          </cell>
          <cell r="C4480">
            <v>79.152982601738501</v>
          </cell>
        </row>
        <row r="4481">
          <cell r="A4481">
            <v>0.67312000000000005</v>
          </cell>
          <cell r="C4481">
            <v>79.179764877773366</v>
          </cell>
        </row>
        <row r="4482">
          <cell r="A4482">
            <v>0.67315999999999998</v>
          </cell>
          <cell r="C4482">
            <v>79.206544397251889</v>
          </cell>
        </row>
        <row r="4483">
          <cell r="A4483">
            <v>0.67320000000000002</v>
          </cell>
          <cell r="C4483">
            <v>79.233319870493105</v>
          </cell>
        </row>
        <row r="4484">
          <cell r="A4484">
            <v>0.67323999999999995</v>
          </cell>
          <cell r="C4484">
            <v>79.260089975513921</v>
          </cell>
        </row>
        <row r="4485">
          <cell r="A4485">
            <v>0.67327999999999999</v>
          </cell>
          <cell r="C4485">
            <v>79.286853470058318</v>
          </cell>
        </row>
        <row r="4486">
          <cell r="A4486">
            <v>0.67332000000000003</v>
          </cell>
          <cell r="C4486">
            <v>79.313609286667997</v>
          </cell>
        </row>
        <row r="4487">
          <cell r="A4487">
            <v>0.67335999999999996</v>
          </cell>
          <cell r="C4487">
            <v>79.340356638730213</v>
          </cell>
        </row>
        <row r="4488">
          <cell r="A4488">
            <v>0.6734</v>
          </cell>
          <cell r="C4488">
            <v>79.367095095849919</v>
          </cell>
        </row>
        <row r="4489">
          <cell r="A4489">
            <v>0.67344000000000004</v>
          </cell>
          <cell r="C4489">
            <v>79.393824603105813</v>
          </cell>
        </row>
        <row r="4490">
          <cell r="A4490">
            <v>0.67347999999999997</v>
          </cell>
          <cell r="C4490">
            <v>79.420545426232096</v>
          </cell>
        </row>
        <row r="4491">
          <cell r="A4491">
            <v>0.67352000000000001</v>
          </cell>
          <cell r="C4491">
            <v>79.44725806836999</v>
          </cell>
        </row>
        <row r="4492">
          <cell r="A4492">
            <v>0.67356000000000005</v>
          </cell>
          <cell r="C4492">
            <v>79.473963244438565</v>
          </cell>
        </row>
        <row r="4493">
          <cell r="A4493">
            <v>0.67359999999999998</v>
          </cell>
          <cell r="C4493">
            <v>79.500661891175767</v>
          </cell>
        </row>
        <row r="4494">
          <cell r="A4494">
            <v>0.67364000000000002</v>
          </cell>
          <cell r="C4494">
            <v>79.527355156231266</v>
          </cell>
        </row>
        <row r="4495">
          <cell r="A4495">
            <v>0.67367999999999995</v>
          </cell>
          <cell r="C4495">
            <v>79.554044394993738</v>
          </cell>
        </row>
        <row r="4496">
          <cell r="A4496">
            <v>0.67371999999999999</v>
          </cell>
          <cell r="C4496">
            <v>79.580731166173223</v>
          </cell>
        </row>
        <row r="4497">
          <cell r="A4497">
            <v>0.67376000000000003</v>
          </cell>
          <cell r="C4497">
            <v>79.607417149316674</v>
          </cell>
        </row>
        <row r="4498">
          <cell r="A4498">
            <v>0.67379999999999995</v>
          </cell>
          <cell r="C4498">
            <v>79.63410398799725</v>
          </cell>
        </row>
        <row r="4499">
          <cell r="A4499">
            <v>0.67383999999999999</v>
          </cell>
          <cell r="C4499">
            <v>79.660793149715218</v>
          </cell>
        </row>
        <row r="4500">
          <cell r="A4500">
            <v>0.67388000000000003</v>
          </cell>
          <cell r="C4500">
            <v>79.687485879330879</v>
          </cell>
        </row>
        <row r="4501">
          <cell r="A4501">
            <v>0.67391999999999996</v>
          </cell>
          <cell r="C4501">
            <v>79.714183215599775</v>
          </cell>
        </row>
        <row r="4502">
          <cell r="A4502">
            <v>0.67396</v>
          </cell>
          <cell r="C4502">
            <v>79.740885972538422</v>
          </cell>
        </row>
        <row r="4503">
          <cell r="A4503">
            <v>0.67400000000000004</v>
          </cell>
          <cell r="C4503">
            <v>79.76759465893214</v>
          </cell>
        </row>
        <row r="4504">
          <cell r="A4504">
            <v>0.67403999999999997</v>
          </cell>
          <cell r="C4504">
            <v>79.79430940931401</v>
          </cell>
        </row>
        <row r="4505">
          <cell r="A4505">
            <v>0.67408000000000001</v>
          </cell>
          <cell r="C4505">
            <v>79.821029975550644</v>
          </cell>
        </row>
        <row r="4506">
          <cell r="A4506">
            <v>0.67412000000000005</v>
          </cell>
          <cell r="C4506">
            <v>79.847755762572859</v>
          </cell>
        </row>
        <row r="4507">
          <cell r="A4507">
            <v>0.67415999999999998</v>
          </cell>
          <cell r="C4507">
            <v>79.874485872085515</v>
          </cell>
        </row>
        <row r="4508">
          <cell r="A4508">
            <v>0.67420000000000002</v>
          </cell>
          <cell r="C4508">
            <v>79.901219135300991</v>
          </cell>
        </row>
        <row r="4509">
          <cell r="A4509">
            <v>0.67423999999999995</v>
          </cell>
          <cell r="C4509">
            <v>79.927954160386619</v>
          </cell>
        </row>
        <row r="4510">
          <cell r="A4510">
            <v>0.67427999999999999</v>
          </cell>
          <cell r="C4510">
            <v>79.954689393379653</v>
          </cell>
        </row>
        <row r="4511">
          <cell r="A4511">
            <v>0.67432000000000003</v>
          </cell>
          <cell r="C4511">
            <v>79.981423174362533</v>
          </cell>
        </row>
        <row r="4512">
          <cell r="A4512">
            <v>0.67435999999999996</v>
          </cell>
          <cell r="C4512">
            <v>80.008153829554601</v>
          </cell>
        </row>
        <row r="4513">
          <cell r="A4513">
            <v>0.6744</v>
          </cell>
          <cell r="C4513">
            <v>80.034879819773252</v>
          </cell>
        </row>
        <row r="4514">
          <cell r="A4514">
            <v>0.67444000000000004</v>
          </cell>
          <cell r="C4514">
            <v>80.061599880665426</v>
          </cell>
        </row>
        <row r="4515">
          <cell r="A4515">
            <v>0.67447999999999997</v>
          </cell>
          <cell r="C4515">
            <v>80.088313099338876</v>
          </cell>
        </row>
        <row r="4516">
          <cell r="A4516">
            <v>0.67452000000000001</v>
          </cell>
          <cell r="C4516">
            <v>80.115018914174428</v>
          </cell>
        </row>
        <row r="4517">
          <cell r="A4517">
            <v>0.67456000000000005</v>
          </cell>
          <cell r="C4517">
            <v>80.14171706101564</v>
          </cell>
        </row>
        <row r="4518">
          <cell r="A4518">
            <v>0.67459999999999998</v>
          </cell>
          <cell r="C4518">
            <v>80.16840753532432</v>
          </cell>
        </row>
        <row r="4519">
          <cell r="A4519">
            <v>0.67464000000000002</v>
          </cell>
          <cell r="C4519">
            <v>80.195090566560424</v>
          </cell>
        </row>
        <row r="4520">
          <cell r="A4520">
            <v>0.67467999999999995</v>
          </cell>
          <cell r="C4520">
            <v>80.221766562634727</v>
          </cell>
        </row>
        <row r="4521">
          <cell r="A4521">
            <v>0.67471999999999999</v>
          </cell>
          <cell r="C4521">
            <v>80.248436071823804</v>
          </cell>
        </row>
        <row r="4522">
          <cell r="A4522">
            <v>0.67476000000000003</v>
          </cell>
          <cell r="C4522">
            <v>80.275099810035698</v>
          </cell>
        </row>
        <row r="4523">
          <cell r="A4523">
            <v>0.67479999999999996</v>
          </cell>
          <cell r="C4523">
            <v>80.301758695560835</v>
          </cell>
        </row>
        <row r="4524">
          <cell r="A4524">
            <v>0.67484</v>
          </cell>
          <cell r="C4524">
            <v>80.32841380176599</v>
          </cell>
        </row>
        <row r="4525">
          <cell r="A4525">
            <v>0.67488000000000004</v>
          </cell>
          <cell r="C4525">
            <v>80.355066248682391</v>
          </cell>
        </row>
        <row r="4526">
          <cell r="A4526">
            <v>0.67491999999999996</v>
          </cell>
          <cell r="C4526">
            <v>80.38171713125999</v>
          </cell>
        </row>
        <row r="4527">
          <cell r="A4527">
            <v>0.67496</v>
          </cell>
          <cell r="C4527">
            <v>80.408367476056682</v>
          </cell>
        </row>
        <row r="4528">
          <cell r="A4528">
            <v>0.67500000000000004</v>
          </cell>
          <cell r="C4528">
            <v>80.435018141808655</v>
          </cell>
        </row>
        <row r="4529">
          <cell r="A4529">
            <v>0.67503999999999997</v>
          </cell>
          <cell r="C4529">
            <v>80.46166970703122</v>
          </cell>
        </row>
        <row r="4530">
          <cell r="A4530">
            <v>0.67508000000000001</v>
          </cell>
          <cell r="C4530">
            <v>80.488322416233203</v>
          </cell>
        </row>
        <row r="4531">
          <cell r="A4531">
            <v>0.67512000000000005</v>
          </cell>
          <cell r="C4531">
            <v>80.514976135858447</v>
          </cell>
        </row>
        <row r="4532">
          <cell r="A4532">
            <v>0.67515999999999998</v>
          </cell>
          <cell r="C4532">
            <v>80.541630322448441</v>
          </cell>
        </row>
        <row r="4533">
          <cell r="A4533">
            <v>0.67520000000000002</v>
          </cell>
          <cell r="C4533">
            <v>80.568284076854525</v>
          </cell>
        </row>
        <row r="4534">
          <cell r="A4534">
            <v>0.67523999999999995</v>
          </cell>
          <cell r="C4534">
            <v>80.59493624010301</v>
          </cell>
        </row>
        <row r="4535">
          <cell r="A4535">
            <v>0.67527999999999999</v>
          </cell>
          <cell r="C4535">
            <v>80.621585461575009</v>
          </cell>
        </row>
        <row r="4536">
          <cell r="A4536">
            <v>0.67532000000000003</v>
          </cell>
          <cell r="C4536">
            <v>80.648230250226419</v>
          </cell>
        </row>
        <row r="4537">
          <cell r="A4537">
            <v>0.67535999999999996</v>
          </cell>
          <cell r="C4537">
            <v>80.67486903428923</v>
          </cell>
        </row>
        <row r="4538">
          <cell r="A4538">
            <v>0.6754</v>
          </cell>
          <cell r="C4538">
            <v>80.701500267865683</v>
          </cell>
        </row>
        <row r="4539">
          <cell r="A4539">
            <v>0.67544000000000004</v>
          </cell>
          <cell r="C4539">
            <v>80.728122549496959</v>
          </cell>
        </row>
        <row r="4540">
          <cell r="A4540">
            <v>0.67547999999999997</v>
          </cell>
          <cell r="C4540">
            <v>80.75473466790416</v>
          </cell>
        </row>
        <row r="4541">
          <cell r="A4541">
            <v>0.67552000000000001</v>
          </cell>
          <cell r="C4541">
            <v>80.781335593858316</v>
          </cell>
        </row>
        <row r="4542">
          <cell r="A4542">
            <v>0.67556000000000005</v>
          </cell>
          <cell r="C4542">
            <v>80.807924496746878</v>
          </cell>
        </row>
        <row r="4543">
          <cell r="A4543">
            <v>0.67559999999999998</v>
          </cell>
          <cell r="C4543">
            <v>80.834500798058656</v>
          </cell>
        </row>
        <row r="4544">
          <cell r="A4544">
            <v>0.67564000000000002</v>
          </cell>
          <cell r="C4544">
            <v>80.861064203423609</v>
          </cell>
        </row>
        <row r="4545">
          <cell r="A4545">
            <v>0.67567999999999995</v>
          </cell>
          <cell r="C4545">
            <v>80.887614682279334</v>
          </cell>
        </row>
        <row r="4546">
          <cell r="A4546">
            <v>0.67571999999999999</v>
          </cell>
          <cell r="C4546">
            <v>80.914152433575126</v>
          </cell>
        </row>
        <row r="4547">
          <cell r="A4547">
            <v>0.67576000000000003</v>
          </cell>
          <cell r="C4547">
            <v>80.940677902861665</v>
          </cell>
        </row>
        <row r="4548">
          <cell r="A4548">
            <v>0.67579999999999996</v>
          </cell>
          <cell r="C4548">
            <v>80.967191835052759</v>
          </cell>
        </row>
        <row r="4549">
          <cell r="A4549">
            <v>0.67584</v>
          </cell>
          <cell r="C4549">
            <v>80.993695277058492</v>
          </cell>
        </row>
        <row r="4550">
          <cell r="A4550">
            <v>0.67588000000000004</v>
          </cell>
          <cell r="C4550">
            <v>81.020189514576174</v>
          </cell>
        </row>
        <row r="4551">
          <cell r="A4551">
            <v>0.67591999999999997</v>
          </cell>
          <cell r="C4551">
            <v>81.046675978705565</v>
          </cell>
        </row>
        <row r="4552">
          <cell r="A4552">
            <v>0.67596000000000001</v>
          </cell>
          <cell r="C4552">
            <v>81.073156138350853</v>
          </cell>
        </row>
        <row r="4553">
          <cell r="A4553">
            <v>0.67600000000000005</v>
          </cell>
          <cell r="C4553">
            <v>81.099631418066494</v>
          </cell>
        </row>
        <row r="4554">
          <cell r="A4554">
            <v>0.67603999999999997</v>
          </cell>
          <cell r="C4554">
            <v>81.126103153069195</v>
          </cell>
        </row>
        <row r="4555">
          <cell r="A4555">
            <v>0.67608000000000001</v>
          </cell>
          <cell r="C4555">
            <v>81.152572536021026</v>
          </cell>
        </row>
        <row r="4556">
          <cell r="A4556">
            <v>0.67612000000000005</v>
          </cell>
          <cell r="C4556">
            <v>81.179040551841666</v>
          </cell>
        </row>
        <row r="4557">
          <cell r="A4557">
            <v>0.67615999999999998</v>
          </cell>
          <cell r="C4557">
            <v>81.205507883589135</v>
          </cell>
        </row>
        <row r="4558">
          <cell r="A4558">
            <v>0.67620000000000002</v>
          </cell>
          <cell r="C4558">
            <v>81.231974794396706</v>
          </cell>
        </row>
        <row r="4559">
          <cell r="A4559">
            <v>0.67623999999999995</v>
          </cell>
          <cell r="C4559">
            <v>81.25844107650417</v>
          </cell>
        </row>
        <row r="4560">
          <cell r="A4560">
            <v>0.67627999999999999</v>
          </cell>
          <cell r="C4560">
            <v>81.284906099558441</v>
          </cell>
        </row>
        <row r="4561">
          <cell r="A4561">
            <v>0.67632000000000003</v>
          </cell>
          <cell r="C4561">
            <v>81.311368887098865</v>
          </cell>
        </row>
        <row r="4562">
          <cell r="A4562">
            <v>0.67635999999999996</v>
          </cell>
          <cell r="C4562">
            <v>81.337828174586093</v>
          </cell>
        </row>
        <row r="4563">
          <cell r="A4563">
            <v>0.6764</v>
          </cell>
          <cell r="C4563">
            <v>81.36428248464189</v>
          </cell>
        </row>
        <row r="4564">
          <cell r="A4564">
            <v>0.67644000000000004</v>
          </cell>
          <cell r="C4564">
            <v>81.39073020179157</v>
          </cell>
        </row>
        <row r="4565">
          <cell r="A4565">
            <v>0.67647999999999997</v>
          </cell>
          <cell r="C4565">
            <v>81.417169571883562</v>
          </cell>
        </row>
        <row r="4566">
          <cell r="A4566">
            <v>0.67652000000000001</v>
          </cell>
          <cell r="C4566">
            <v>81.443598685548864</v>
          </cell>
        </row>
        <row r="4567">
          <cell r="A4567">
            <v>0.67656000000000005</v>
          </cell>
          <cell r="C4567">
            <v>81.470015589117324</v>
          </cell>
        </row>
        <row r="4568">
          <cell r="A4568">
            <v>0.67659999999999998</v>
          </cell>
          <cell r="C4568">
            <v>81.496418500543797</v>
          </cell>
        </row>
        <row r="4569">
          <cell r="A4569">
            <v>0.67664000000000002</v>
          </cell>
          <cell r="C4569">
            <v>81.522805969219647</v>
          </cell>
        </row>
        <row r="4570">
          <cell r="A4570">
            <v>0.67667999999999995</v>
          </cell>
          <cell r="C4570">
            <v>81.549176917814222</v>
          </cell>
        </row>
        <row r="4571">
          <cell r="A4571">
            <v>0.67671999999999999</v>
          </cell>
          <cell r="C4571">
            <v>81.575530625009947</v>
          </cell>
        </row>
        <row r="4572">
          <cell r="A4572">
            <v>0.67676000000000003</v>
          </cell>
          <cell r="C4572">
            <v>81.601866706996788</v>
          </cell>
        </row>
        <row r="4573">
          <cell r="A4573">
            <v>0.67679999999999996</v>
          </cell>
          <cell r="C4573">
            <v>81.628185114936386</v>
          </cell>
        </row>
        <row r="4574">
          <cell r="A4574">
            <v>0.67684</v>
          </cell>
          <cell r="C4574">
            <v>81.654486139666417</v>
          </cell>
        </row>
        <row r="4575">
          <cell r="A4575">
            <v>0.67688000000000004</v>
          </cell>
          <cell r="C4575">
            <v>81.680770396957115</v>
          </cell>
        </row>
        <row r="4576">
          <cell r="A4576">
            <v>0.67691999999999997</v>
          </cell>
          <cell r="C4576">
            <v>81.707038776858198</v>
          </cell>
        </row>
        <row r="4577">
          <cell r="A4577">
            <v>0.67696000000000001</v>
          </cell>
          <cell r="C4577">
            <v>81.733292387315799</v>
          </cell>
        </row>
        <row r="4578">
          <cell r="A4578">
            <v>0.67700000000000005</v>
          </cell>
          <cell r="C4578">
            <v>81.759532519245838</v>
          </cell>
        </row>
        <row r="4579">
          <cell r="A4579">
            <v>0.67703999999999998</v>
          </cell>
          <cell r="C4579">
            <v>81.785760583927541</v>
          </cell>
        </row>
        <row r="4580">
          <cell r="A4580">
            <v>0.67708000000000002</v>
          </cell>
          <cell r="C4580">
            <v>81.811978019723838</v>
          </cell>
        </row>
        <row r="4581">
          <cell r="A4581">
            <v>0.67712000000000006</v>
          </cell>
          <cell r="C4581">
            <v>81.838186227988501</v>
          </cell>
        </row>
        <row r="4582">
          <cell r="A4582">
            <v>0.67715999999999998</v>
          </cell>
          <cell r="C4582">
            <v>81.864386509476503</v>
          </cell>
        </row>
        <row r="4583">
          <cell r="A4583">
            <v>0.67720000000000002</v>
          </cell>
          <cell r="C4583">
            <v>81.890579984046937</v>
          </cell>
        </row>
        <row r="4584">
          <cell r="A4584">
            <v>0.67723999999999995</v>
          </cell>
          <cell r="C4584">
            <v>81.916767520595258</v>
          </cell>
        </row>
        <row r="4585">
          <cell r="A4585">
            <v>0.67727999999999999</v>
          </cell>
          <cell r="C4585">
            <v>81.942949674720438</v>
          </cell>
        </row>
        <row r="4586">
          <cell r="A4586">
            <v>0.67732000000000003</v>
          </cell>
          <cell r="C4586">
            <v>81.969126641858509</v>
          </cell>
        </row>
        <row r="4587">
          <cell r="A4587">
            <v>0.67735999999999996</v>
          </cell>
          <cell r="C4587">
            <v>81.995298214907905</v>
          </cell>
        </row>
        <row r="4588">
          <cell r="A4588">
            <v>0.6774</v>
          </cell>
          <cell r="C4588">
            <v>82.021463749838404</v>
          </cell>
        </row>
        <row r="4589">
          <cell r="A4589">
            <v>0.67744000000000004</v>
          </cell>
          <cell r="C4589">
            <v>82.047622209869473</v>
          </cell>
        </row>
        <row r="4590">
          <cell r="A4590">
            <v>0.67747999999999997</v>
          </cell>
          <cell r="C4590">
            <v>82.073772294703375</v>
          </cell>
        </row>
        <row r="4591">
          <cell r="A4591">
            <v>0.67752000000000001</v>
          </cell>
          <cell r="C4591">
            <v>82.099912556791239</v>
          </cell>
        </row>
        <row r="4592">
          <cell r="A4592">
            <v>0.67756000000000005</v>
          </cell>
          <cell r="C4592">
            <v>82.126041450508552</v>
          </cell>
        </row>
        <row r="4593">
          <cell r="A4593">
            <v>0.67759999999999998</v>
          </cell>
          <cell r="C4593">
            <v>82.152157370609714</v>
          </cell>
        </row>
        <row r="4594">
          <cell r="A4594">
            <v>0.67764000000000002</v>
          </cell>
          <cell r="C4594">
            <v>82.178258732589413</v>
          </cell>
        </row>
        <row r="4595">
          <cell r="A4595">
            <v>0.67767999999999995</v>
          </cell>
          <cell r="C4595">
            <v>82.204344049058676</v>
          </cell>
        </row>
        <row r="4596">
          <cell r="A4596">
            <v>0.67771999999999999</v>
          </cell>
          <cell r="C4596">
            <v>82.230411965221762</v>
          </cell>
        </row>
        <row r="4597">
          <cell r="A4597">
            <v>0.67776000000000003</v>
          </cell>
          <cell r="C4597">
            <v>82.25646129011929</v>
          </cell>
        </row>
        <row r="4598">
          <cell r="A4598">
            <v>0.67779999999999996</v>
          </cell>
          <cell r="C4598">
            <v>82.2824910498273</v>
          </cell>
        </row>
        <row r="4599">
          <cell r="A4599">
            <v>0.67784</v>
          </cell>
          <cell r="C4599">
            <v>82.308500551139204</v>
          </cell>
        </row>
        <row r="4600">
          <cell r="A4600">
            <v>0.67788000000000004</v>
          </cell>
          <cell r="C4600">
            <v>82.334489441514236</v>
          </cell>
        </row>
        <row r="4601">
          <cell r="A4601">
            <v>0.67791999999999997</v>
          </cell>
          <cell r="C4601">
            <v>82.360457735861118</v>
          </cell>
        </row>
        <row r="4602">
          <cell r="A4602">
            <v>0.67796000000000001</v>
          </cell>
          <cell r="C4602">
            <v>82.386405782720843</v>
          </cell>
        </row>
        <row r="4603">
          <cell r="A4603">
            <v>0.67800000000000005</v>
          </cell>
          <cell r="C4603">
            <v>82.412334218485398</v>
          </cell>
        </row>
        <row r="4604">
          <cell r="A4604">
            <v>0.67803999999999998</v>
          </cell>
          <cell r="C4604">
            <v>82.438243945070056</v>
          </cell>
        </row>
        <row r="4605">
          <cell r="A4605">
            <v>0.67808000000000002</v>
          </cell>
          <cell r="C4605">
            <v>82.464136096618944</v>
          </cell>
        </row>
        <row r="4606">
          <cell r="A4606">
            <v>0.67811999999999995</v>
          </cell>
          <cell r="C4606">
            <v>82.4900119825231</v>
          </cell>
        </row>
        <row r="4607">
          <cell r="A4607">
            <v>0.67815999999999999</v>
          </cell>
          <cell r="C4607">
            <v>82.51587301498158</v>
          </cell>
        </row>
        <row r="4608">
          <cell r="A4608">
            <v>0.67820000000000003</v>
          </cell>
          <cell r="C4608">
            <v>82.541720622102531</v>
          </cell>
        </row>
        <row r="4609">
          <cell r="A4609">
            <v>0.67823999999999995</v>
          </cell>
          <cell r="C4609">
            <v>82.567556152530088</v>
          </cell>
        </row>
        <row r="4610">
          <cell r="A4610">
            <v>0.67827999999999999</v>
          </cell>
          <cell r="C4610">
            <v>82.593380787309698</v>
          </cell>
        </row>
        <row r="4611">
          <cell r="A4611">
            <v>0.67832000000000003</v>
          </cell>
          <cell r="C4611">
            <v>82.619195487924202</v>
          </cell>
        </row>
        <row r="4612">
          <cell r="A4612">
            <v>0.67835999999999996</v>
          </cell>
          <cell r="C4612">
            <v>82.645000961045483</v>
          </cell>
        </row>
        <row r="4613">
          <cell r="A4613">
            <v>0.6784</v>
          </cell>
          <cell r="C4613">
            <v>82.670797577396812</v>
          </cell>
        </row>
        <row r="4614">
          <cell r="A4614">
            <v>0.67844000000000004</v>
          </cell>
          <cell r="C4614">
            <v>82.696585283385801</v>
          </cell>
        </row>
        <row r="4615">
          <cell r="A4615">
            <v>0.67847999999999997</v>
          </cell>
          <cell r="C4615">
            <v>82.72236359554843</v>
          </cell>
        </row>
        <row r="4616">
          <cell r="A4616">
            <v>0.67852000000000001</v>
          </cell>
          <cell r="C4616">
            <v>82.748131693018635</v>
          </cell>
        </row>
        <row r="4617">
          <cell r="A4617">
            <v>0.67856000000000005</v>
          </cell>
          <cell r="C4617">
            <v>82.773888518232482</v>
          </cell>
        </row>
        <row r="4618">
          <cell r="A4618">
            <v>0.67859999999999998</v>
          </cell>
          <cell r="C4618">
            <v>82.799632779864012</v>
          </cell>
        </row>
        <row r="4619">
          <cell r="A4619">
            <v>0.67864000000000002</v>
          </cell>
          <cell r="C4619">
            <v>82.825362890417708</v>
          </cell>
        </row>
        <row r="4620">
          <cell r="A4620">
            <v>0.67867999999999995</v>
          </cell>
          <cell r="C4620">
            <v>82.851076952712177</v>
          </cell>
        </row>
        <row r="4621">
          <cell r="A4621">
            <v>0.67871999999999999</v>
          </cell>
          <cell r="C4621">
            <v>82.876772866589988</v>
          </cell>
        </row>
        <row r="4622">
          <cell r="A4622">
            <v>0.67876000000000003</v>
          </cell>
          <cell r="C4622">
            <v>82.902448479781199</v>
          </cell>
        </row>
        <row r="4623">
          <cell r="A4623">
            <v>0.67879999999999996</v>
          </cell>
          <cell r="C4623">
            <v>82.928101664945913</v>
          </cell>
        </row>
        <row r="4624">
          <cell r="A4624">
            <v>0.67884</v>
          </cell>
          <cell r="C4624">
            <v>82.953730364300341</v>
          </cell>
        </row>
        <row r="4625">
          <cell r="A4625">
            <v>0.67888000000000004</v>
          </cell>
          <cell r="C4625">
            <v>82.979332662436192</v>
          </cell>
        </row>
        <row r="4626">
          <cell r="A4626">
            <v>0.67891999999999997</v>
          </cell>
          <cell r="C4626">
            <v>83.004906866383109</v>
          </cell>
        </row>
        <row r="4627">
          <cell r="A4627">
            <v>0.67896000000000001</v>
          </cell>
          <cell r="C4627">
            <v>83.030451567224404</v>
          </cell>
        </row>
        <row r="4628">
          <cell r="A4628">
            <v>0.67900000000000005</v>
          </cell>
          <cell r="C4628">
            <v>83.055965656579019</v>
          </cell>
        </row>
        <row r="4629">
          <cell r="A4629">
            <v>0.67903999999999998</v>
          </cell>
          <cell r="C4629">
            <v>83.081448321146297</v>
          </cell>
        </row>
        <row r="4630">
          <cell r="A4630">
            <v>0.67908000000000002</v>
          </cell>
          <cell r="C4630">
            <v>83.106899088393817</v>
          </cell>
        </row>
        <row r="4631">
          <cell r="A4631">
            <v>0.67911999999999995</v>
          </cell>
          <cell r="C4631">
            <v>83.132317880987557</v>
          </cell>
        </row>
        <row r="4632">
          <cell r="A4632">
            <v>0.67915999999999999</v>
          </cell>
          <cell r="C4632">
            <v>83.157704975706821</v>
          </cell>
        </row>
        <row r="4633">
          <cell r="A4633">
            <v>0.67920000000000003</v>
          </cell>
          <cell r="C4633">
            <v>83.183060862853409</v>
          </cell>
        </row>
        <row r="4634">
          <cell r="A4634">
            <v>0.67923999999999995</v>
          </cell>
          <cell r="C4634">
            <v>83.208386087964541</v>
          </cell>
        </row>
        <row r="4635">
          <cell r="A4635">
            <v>0.67927999999999999</v>
          </cell>
          <cell r="C4635">
            <v>83.233681179837575</v>
          </cell>
        </row>
        <row r="4636">
          <cell r="A4636">
            <v>0.67932000000000003</v>
          </cell>
          <cell r="C4636">
            <v>83.258946646408972</v>
          </cell>
        </row>
        <row r="4637">
          <cell r="A4637">
            <v>0.67935999999999996</v>
          </cell>
          <cell r="C4637">
            <v>83.28418291228121</v>
          </cell>
        </row>
        <row r="4638">
          <cell r="A4638">
            <v>0.6794</v>
          </cell>
          <cell r="C4638">
            <v>83.309390199393803</v>
          </cell>
        </row>
        <row r="4639">
          <cell r="A4639">
            <v>0.67944000000000004</v>
          </cell>
          <cell r="C4639">
            <v>83.334568474051579</v>
          </cell>
        </row>
        <row r="4640">
          <cell r="A4640">
            <v>0.67947999999999997</v>
          </cell>
          <cell r="C4640">
            <v>83.359717473030798</v>
          </cell>
        </row>
        <row r="4641">
          <cell r="A4641">
            <v>0.67952000000000001</v>
          </cell>
          <cell r="C4641">
            <v>83.384836710740842</v>
          </cell>
        </row>
        <row r="4642">
          <cell r="A4642">
            <v>0.67956000000000005</v>
          </cell>
          <cell r="C4642">
            <v>83.409925456217977</v>
          </cell>
        </row>
        <row r="4643">
          <cell r="A4643">
            <v>0.67959999999999998</v>
          </cell>
          <cell r="C4643">
            <v>83.434982729585698</v>
          </cell>
        </row>
        <row r="4644">
          <cell r="A4644">
            <v>0.67964000000000002</v>
          </cell>
          <cell r="C4644">
            <v>83.460007290047059</v>
          </cell>
        </row>
        <row r="4645">
          <cell r="A4645">
            <v>0.67967999999999995</v>
          </cell>
          <cell r="C4645">
            <v>83.484997614411668</v>
          </cell>
        </row>
        <row r="4646">
          <cell r="A4646">
            <v>0.67971999999999999</v>
          </cell>
          <cell r="C4646">
            <v>83.50995192227731</v>
          </cell>
        </row>
        <row r="4647">
          <cell r="A4647">
            <v>0.67976000000000003</v>
          </cell>
          <cell r="C4647">
            <v>83.534868211451439</v>
          </cell>
        </row>
        <row r="4648">
          <cell r="A4648">
            <v>0.67979999999999996</v>
          </cell>
          <cell r="C4648">
            <v>83.559744268694615</v>
          </cell>
        </row>
        <row r="4649">
          <cell r="A4649">
            <v>0.67984</v>
          </cell>
          <cell r="C4649">
            <v>83.58457774009041</v>
          </cell>
        </row>
        <row r="4650">
          <cell r="A4650">
            <v>0.67988000000000004</v>
          </cell>
          <cell r="C4650">
            <v>83.609366280996369</v>
          </cell>
        </row>
        <row r="4651">
          <cell r="A4651">
            <v>0.67991999999999997</v>
          </cell>
          <cell r="C4651">
            <v>83.63410766361055</v>
          </cell>
        </row>
        <row r="4652">
          <cell r="A4652">
            <v>0.67996000000000001</v>
          </cell>
          <cell r="C4652">
            <v>83.658799834173223</v>
          </cell>
        </row>
        <row r="4653">
          <cell r="A4653">
            <v>0.68</v>
          </cell>
          <cell r="C4653">
            <v>83.683441017577053</v>
          </cell>
        </row>
        <row r="4654">
          <cell r="A4654">
            <v>0.68003999999999998</v>
          </cell>
          <cell r="C4654">
            <v>83.708029822246374</v>
          </cell>
        </row>
        <row r="4655">
          <cell r="A4655">
            <v>0.68008000000000002</v>
          </cell>
          <cell r="C4655">
            <v>83.732565285425309</v>
          </cell>
        </row>
        <row r="4656">
          <cell r="A4656">
            <v>0.68011999999999995</v>
          </cell>
          <cell r="C4656">
            <v>83.75704692147977</v>
          </cell>
        </row>
        <row r="4657">
          <cell r="A4657">
            <v>0.68015999999999999</v>
          </cell>
          <cell r="C4657">
            <v>83.781474769971268</v>
          </cell>
        </row>
        <row r="4658">
          <cell r="A4658">
            <v>0.68020000000000003</v>
          </cell>
          <cell r="C4658">
            <v>83.805849328520083</v>
          </cell>
        </row>
        <row r="4659">
          <cell r="A4659">
            <v>0.68023999999999996</v>
          </cell>
          <cell r="C4659">
            <v>83.830171356240953</v>
          </cell>
        </row>
        <row r="4660">
          <cell r="A4660">
            <v>0.68028</v>
          </cell>
          <cell r="C4660">
            <v>83.854441702142026</v>
          </cell>
        </row>
        <row r="4661">
          <cell r="A4661">
            <v>0.68032000000000004</v>
          </cell>
          <cell r="C4661">
            <v>83.87866127247149</v>
          </cell>
        </row>
        <row r="4662">
          <cell r="A4662">
            <v>0.68035999999999996</v>
          </cell>
          <cell r="C4662">
            <v>83.902831061188067</v>
          </cell>
        </row>
        <row r="4663">
          <cell r="A4663">
            <v>0.6804</v>
          </cell>
          <cell r="C4663">
            <v>83.926952157006269</v>
          </cell>
        </row>
        <row r="4664">
          <cell r="A4664">
            <v>0.68044000000000004</v>
          </cell>
          <cell r="C4664">
            <v>83.951025733750313</v>
          </cell>
        </row>
        <row r="4665">
          <cell r="A4665">
            <v>0.68047999999999997</v>
          </cell>
          <cell r="C4665">
            <v>83.975052954677807</v>
          </cell>
        </row>
        <row r="4666">
          <cell r="A4666">
            <v>0.68052000000000001</v>
          </cell>
          <cell r="C4666">
            <v>83.999034771068182</v>
          </cell>
        </row>
        <row r="4667">
          <cell r="A4667">
            <v>0.68056000000000005</v>
          </cell>
          <cell r="C4667">
            <v>84.02297180812684</v>
          </cell>
        </row>
        <row r="4668">
          <cell r="A4668">
            <v>0.68059999999999998</v>
          </cell>
          <cell r="C4668">
            <v>84.046864430738935</v>
          </cell>
        </row>
        <row r="4669">
          <cell r="A4669">
            <v>0.68064000000000002</v>
          </cell>
          <cell r="C4669">
            <v>84.07071282470524</v>
          </cell>
        </row>
        <row r="4670">
          <cell r="A4670">
            <v>0.68067999999999995</v>
          </cell>
          <cell r="C4670">
            <v>84.09451697523474</v>
          </cell>
        </row>
        <row r="4671">
          <cell r="A4671">
            <v>0.68071999999999999</v>
          </cell>
          <cell r="C4671">
            <v>84.118276590083795</v>
          </cell>
        </row>
        <row r="4672">
          <cell r="A4672">
            <v>0.68076000000000003</v>
          </cell>
          <cell r="C4672">
            <v>84.141991056135339</v>
          </cell>
        </row>
        <row r="4673">
          <cell r="A4673">
            <v>0.68079999999999996</v>
          </cell>
          <cell r="C4673">
            <v>84.165659459597691</v>
          </cell>
        </row>
        <row r="4674">
          <cell r="A4674">
            <v>0.68084</v>
          </cell>
          <cell r="C4674">
            <v>84.189280625427145</v>
          </cell>
        </row>
        <row r="4675">
          <cell r="A4675">
            <v>0.68088000000000004</v>
          </cell>
          <cell r="C4675">
            <v>84.212853165248944</v>
          </cell>
        </row>
        <row r="4676">
          <cell r="A4676">
            <v>0.68091999999999997</v>
          </cell>
          <cell r="C4676">
            <v>84.236375541260216</v>
          </cell>
        </row>
        <row r="4677">
          <cell r="A4677">
            <v>0.68096000000000001</v>
          </cell>
          <cell r="C4677">
            <v>84.25984612566269</v>
          </cell>
        </row>
        <row r="4678">
          <cell r="A4678">
            <v>0.68100000000000005</v>
          </cell>
          <cell r="C4678">
            <v>84.283263282313882</v>
          </cell>
        </row>
        <row r="4679">
          <cell r="A4679">
            <v>0.68103999999999998</v>
          </cell>
          <cell r="C4679">
            <v>84.306625485811878</v>
          </cell>
        </row>
        <row r="4680">
          <cell r="A4680">
            <v>0.68108000000000002</v>
          </cell>
          <cell r="C4680">
            <v>84.329931396204742</v>
          </cell>
        </row>
        <row r="4681">
          <cell r="A4681">
            <v>0.68111999999999995</v>
          </cell>
          <cell r="C4681">
            <v>84.353179859893444</v>
          </cell>
        </row>
        <row r="4682">
          <cell r="A4682">
            <v>0.68115999999999999</v>
          </cell>
          <cell r="C4682">
            <v>84.376369926270797</v>
          </cell>
        </row>
        <row r="4683">
          <cell r="A4683">
            <v>0.68120000000000003</v>
          </cell>
          <cell r="C4683">
            <v>84.399500910276444</v>
          </cell>
        </row>
        <row r="4684">
          <cell r="A4684">
            <v>0.68123999999999996</v>
          </cell>
          <cell r="C4684">
            <v>84.422572456720999</v>
          </cell>
        </row>
        <row r="4685">
          <cell r="A4685">
            <v>0.68128</v>
          </cell>
          <cell r="C4685">
            <v>84.445584604384422</v>
          </cell>
        </row>
        <row r="4686">
          <cell r="A4686">
            <v>0.68132000000000004</v>
          </cell>
          <cell r="C4686">
            <v>84.468537841158735</v>
          </cell>
        </row>
        <row r="4687">
          <cell r="A4687">
            <v>0.68135999999999997</v>
          </cell>
          <cell r="C4687">
            <v>84.491433095612436</v>
          </cell>
        </row>
        <row r="4688">
          <cell r="A4688">
            <v>0.68140000000000001</v>
          </cell>
          <cell r="C4688">
            <v>84.514271683183864</v>
          </cell>
        </row>
        <row r="4689">
          <cell r="A4689">
            <v>0.68144000000000005</v>
          </cell>
          <cell r="C4689">
            <v>84.53705522296606</v>
          </cell>
        </row>
        <row r="4690">
          <cell r="A4690">
            <v>0.68147999999999997</v>
          </cell>
          <cell r="C4690">
            <v>84.559785463226689</v>
          </cell>
        </row>
        <row r="4691">
          <cell r="A4691">
            <v>0.68152000000000001</v>
          </cell>
          <cell r="C4691">
            <v>84.582464048585493</v>
          </cell>
        </row>
        <row r="4692">
          <cell r="A4692">
            <v>0.68156000000000005</v>
          </cell>
          <cell r="C4692">
            <v>84.605092316644672</v>
          </cell>
        </row>
        <row r="4693">
          <cell r="A4693">
            <v>0.68159999999999998</v>
          </cell>
          <cell r="C4693">
            <v>84.627671159738512</v>
          </cell>
        </row>
        <row r="4694">
          <cell r="A4694">
            <v>0.68164000000000002</v>
          </cell>
          <cell r="C4694">
            <v>84.650201023634551</v>
          </cell>
        </row>
        <row r="4695">
          <cell r="A4695">
            <v>0.68167999999999995</v>
          </cell>
          <cell r="C4695">
            <v>84.67268205815131</v>
          </cell>
        </row>
        <row r="4696">
          <cell r="A4696">
            <v>0.68171999999999999</v>
          </cell>
          <cell r="C4696">
            <v>84.695114227639067</v>
          </cell>
        </row>
        <row r="4697">
          <cell r="A4697">
            <v>0.68176000000000003</v>
          </cell>
          <cell r="C4697">
            <v>84.717497261352548</v>
          </cell>
        </row>
        <row r="4698">
          <cell r="A4698">
            <v>0.68179999999999996</v>
          </cell>
          <cell r="C4698">
            <v>84.739830552213348</v>
          </cell>
        </row>
        <row r="4699">
          <cell r="A4699">
            <v>0.68184</v>
          </cell>
          <cell r="C4699">
            <v>84.762113120191771</v>
          </cell>
        </row>
        <row r="4700">
          <cell r="A4700">
            <v>0.68188000000000004</v>
          </cell>
          <cell r="C4700">
            <v>84.784343661010112</v>
          </cell>
        </row>
        <row r="4701">
          <cell r="A4701">
            <v>0.68191999999999997</v>
          </cell>
          <cell r="C4701">
            <v>84.80652059885702</v>
          </cell>
        </row>
        <row r="4702">
          <cell r="A4702">
            <v>0.68196000000000001</v>
          </cell>
          <cell r="C4702">
            <v>84.828642113681809</v>
          </cell>
        </row>
        <row r="4703">
          <cell r="A4703">
            <v>0.68200000000000005</v>
          </cell>
          <cell r="C4703">
            <v>84.850706225128619</v>
          </cell>
        </row>
        <row r="4704">
          <cell r="A4704">
            <v>0.68203999999999998</v>
          </cell>
          <cell r="C4704">
            <v>84.872710914653794</v>
          </cell>
        </row>
        <row r="4705">
          <cell r="A4705">
            <v>0.68208000000000002</v>
          </cell>
          <cell r="C4705">
            <v>84.894654213246341</v>
          </cell>
        </row>
        <row r="4706">
          <cell r="A4706">
            <v>0.68211999999999995</v>
          </cell>
          <cell r="C4706">
            <v>84.916534267472528</v>
          </cell>
        </row>
        <row r="4707">
          <cell r="A4707">
            <v>0.68215999999999999</v>
          </cell>
          <cell r="C4707">
            <v>84.938349391328131</v>
          </cell>
        </row>
        <row r="4708">
          <cell r="A4708">
            <v>0.68220000000000003</v>
          </cell>
          <cell r="C4708">
            <v>84.960098104397645</v>
          </cell>
        </row>
        <row r="4709">
          <cell r="A4709">
            <v>0.68223999999999996</v>
          </cell>
          <cell r="C4709">
            <v>84.98177920371117</v>
          </cell>
        </row>
        <row r="4710">
          <cell r="A4710">
            <v>0.68228</v>
          </cell>
          <cell r="C4710">
            <v>85.003391910703073</v>
          </cell>
        </row>
        <row r="4711">
          <cell r="A4711">
            <v>0.68232000000000004</v>
          </cell>
          <cell r="C4711">
            <v>85.024936044137036</v>
          </cell>
        </row>
        <row r="4712">
          <cell r="A4712">
            <v>0.68235999999999997</v>
          </cell>
          <cell r="C4712">
            <v>85.046412056376454</v>
          </cell>
        </row>
        <row r="4713">
          <cell r="A4713">
            <v>0.68240000000000001</v>
          </cell>
          <cell r="C4713">
            <v>85.067820891596256</v>
          </cell>
        </row>
        <row r="4714">
          <cell r="A4714">
            <v>0.68244000000000005</v>
          </cell>
          <cell r="C4714">
            <v>85.089163842275838</v>
          </cell>
        </row>
        <row r="4715">
          <cell r="A4715">
            <v>0.68247999999999998</v>
          </cell>
          <cell r="C4715">
            <v>85.110442487528431</v>
          </cell>
        </row>
        <row r="4716">
          <cell r="A4716">
            <v>0.68252000000000002</v>
          </cell>
          <cell r="C4716">
            <v>85.131658607263034</v>
          </cell>
        </row>
        <row r="4717">
          <cell r="A4717">
            <v>0.68255999999999994</v>
          </cell>
          <cell r="C4717">
            <v>85.152814043245456</v>
          </cell>
        </row>
        <row r="4718">
          <cell r="A4718">
            <v>0.68259999999999998</v>
          </cell>
          <cell r="C4718">
            <v>85.173910601089247</v>
          </cell>
        </row>
        <row r="4719">
          <cell r="A4719">
            <v>0.68264000000000002</v>
          </cell>
          <cell r="C4719">
            <v>85.194949998413463</v>
          </cell>
        </row>
        <row r="4720">
          <cell r="A4720">
            <v>0.68267999999999995</v>
          </cell>
          <cell r="C4720">
            <v>85.215933781846473</v>
          </cell>
        </row>
        <row r="4721">
          <cell r="A4721">
            <v>0.68271999999999999</v>
          </cell>
          <cell r="C4721">
            <v>85.236863233576983</v>
          </cell>
        </row>
        <row r="4722">
          <cell r="A4722">
            <v>0.68276000000000003</v>
          </cell>
          <cell r="C4722">
            <v>85.257739382683624</v>
          </cell>
        </row>
        <row r="4723">
          <cell r="A4723">
            <v>0.68279999999999996</v>
          </cell>
          <cell r="C4723">
            <v>85.278563067118498</v>
          </cell>
        </row>
        <row r="4724">
          <cell r="A4724">
            <v>0.68284</v>
          </cell>
          <cell r="C4724">
            <v>85.299334860027656</v>
          </cell>
        </row>
        <row r="4725">
          <cell r="A4725">
            <v>0.68288000000000004</v>
          </cell>
          <cell r="C4725">
            <v>85.320054935234197</v>
          </cell>
        </row>
        <row r="4726">
          <cell r="A4726">
            <v>0.68291999999999997</v>
          </cell>
          <cell r="C4726">
            <v>85.340723080398575</v>
          </cell>
        </row>
        <row r="4727">
          <cell r="A4727">
            <v>0.68296000000000001</v>
          </cell>
          <cell r="C4727">
            <v>85.361338817200874</v>
          </cell>
        </row>
        <row r="4728">
          <cell r="A4728">
            <v>0.68300000000000005</v>
          </cell>
          <cell r="C4728">
            <v>85.381901494107467</v>
          </cell>
        </row>
        <row r="4729">
          <cell r="A4729">
            <v>0.68303999999999998</v>
          </cell>
          <cell r="C4729">
            <v>85.402410367685519</v>
          </cell>
        </row>
        <row r="4730">
          <cell r="A4730">
            <v>0.68308000000000002</v>
          </cell>
          <cell r="C4730">
            <v>85.422864703393316</v>
          </cell>
        </row>
        <row r="4731">
          <cell r="A4731">
            <v>0.68311999999999995</v>
          </cell>
          <cell r="C4731">
            <v>85.443263829750578</v>
          </cell>
        </row>
        <row r="4732">
          <cell r="A4732">
            <v>0.68315999999999999</v>
          </cell>
          <cell r="C4732">
            <v>85.463607121944762</v>
          </cell>
        </row>
        <row r="4733">
          <cell r="A4733">
            <v>0.68320000000000003</v>
          </cell>
          <cell r="C4733">
            <v>85.483893991445413</v>
          </cell>
        </row>
        <row r="4734">
          <cell r="A4734">
            <v>0.68323999999999996</v>
          </cell>
          <cell r="C4734">
            <v>85.504123915049234</v>
          </cell>
        </row>
        <row r="4735">
          <cell r="A4735">
            <v>0.68328</v>
          </cell>
          <cell r="C4735">
            <v>85.524296475670241</v>
          </cell>
        </row>
        <row r="4736">
          <cell r="A4736">
            <v>0.68332000000000004</v>
          </cell>
          <cell r="C4736">
            <v>85.54441142061205</v>
          </cell>
        </row>
        <row r="4737">
          <cell r="A4737">
            <v>0.68335999999999997</v>
          </cell>
          <cell r="C4737">
            <v>85.56446872210789</v>
          </cell>
        </row>
        <row r="4738">
          <cell r="A4738">
            <v>0.68340000000000001</v>
          </cell>
          <cell r="C4738">
            <v>85.584468597726797</v>
          </cell>
        </row>
        <row r="4739">
          <cell r="A4739">
            <v>0.68344000000000005</v>
          </cell>
          <cell r="C4739">
            <v>85.60441151084936</v>
          </cell>
        </row>
        <row r="4740">
          <cell r="A4740">
            <v>0.68347999999999998</v>
          </cell>
          <cell r="C4740">
            <v>85.624298187877329</v>
          </cell>
        </row>
        <row r="4741">
          <cell r="A4741">
            <v>0.68352000000000002</v>
          </cell>
          <cell r="C4741">
            <v>85.644129636713146</v>
          </cell>
        </row>
        <row r="4742">
          <cell r="A4742">
            <v>0.68355999999999995</v>
          </cell>
          <cell r="C4742">
            <v>85.663907135331286</v>
          </cell>
        </row>
        <row r="4743">
          <cell r="A4743">
            <v>0.68359999999999999</v>
          </cell>
          <cell r="C4743">
            <v>85.683632177222108</v>
          </cell>
        </row>
        <row r="4744">
          <cell r="A4744">
            <v>0.68364000000000003</v>
          </cell>
          <cell r="C4744">
            <v>85.703306400395462</v>
          </cell>
        </row>
        <row r="4745">
          <cell r="A4745">
            <v>0.68367999999999995</v>
          </cell>
          <cell r="C4745">
            <v>85.722931490465484</v>
          </cell>
        </row>
        <row r="4746">
          <cell r="A4746">
            <v>0.68371999999999999</v>
          </cell>
          <cell r="C4746">
            <v>85.742509020403105</v>
          </cell>
        </row>
        <row r="4747">
          <cell r="A4747">
            <v>0.68376000000000003</v>
          </cell>
          <cell r="C4747">
            <v>85.762040317494879</v>
          </cell>
        </row>
        <row r="4748">
          <cell r="A4748">
            <v>0.68379999999999996</v>
          </cell>
          <cell r="C4748">
            <v>85.78152643507724</v>
          </cell>
        </row>
        <row r="4749">
          <cell r="A4749">
            <v>0.68384</v>
          </cell>
          <cell r="C4749">
            <v>85.800968151475956</v>
          </cell>
        </row>
        <row r="4750">
          <cell r="A4750">
            <v>0.68388000000000004</v>
          </cell>
          <cell r="C4750">
            <v>85.820365937786235</v>
          </cell>
        </row>
        <row r="4751">
          <cell r="A4751">
            <v>0.68391999999999997</v>
          </cell>
          <cell r="C4751">
            <v>85.839719942381677</v>
          </cell>
        </row>
        <row r="4752">
          <cell r="A4752">
            <v>0.68396000000000001</v>
          </cell>
          <cell r="C4752">
            <v>85.859030010359689</v>
          </cell>
        </row>
        <row r="4753">
          <cell r="A4753">
            <v>0.68400000000000005</v>
          </cell>
          <cell r="C4753">
            <v>85.878295691780522</v>
          </cell>
        </row>
        <row r="4754">
          <cell r="A4754">
            <v>0.68403999999999998</v>
          </cell>
          <cell r="C4754">
            <v>85.897516245683661</v>
          </cell>
        </row>
        <row r="4755">
          <cell r="A4755">
            <v>0.68408000000000002</v>
          </cell>
          <cell r="C4755">
            <v>85.916690673553731</v>
          </cell>
        </row>
        <row r="4756">
          <cell r="A4756">
            <v>0.68411999999999995</v>
          </cell>
          <cell r="C4756">
            <v>85.935817751806539</v>
          </cell>
        </row>
        <row r="4757">
          <cell r="A4757">
            <v>0.68415999999999999</v>
          </cell>
          <cell r="C4757">
            <v>85.95489602812799</v>
          </cell>
        </row>
        <row r="4758">
          <cell r="A4758">
            <v>0.68420000000000003</v>
          </cell>
          <cell r="C4758">
            <v>85.973923808852575</v>
          </cell>
        </row>
        <row r="4759">
          <cell r="A4759">
            <v>0.68423999999999996</v>
          </cell>
          <cell r="C4759">
            <v>85.9928992029798</v>
          </cell>
        </row>
        <row r="4760">
          <cell r="A4760">
            <v>0.68428</v>
          </cell>
          <cell r="C4760">
            <v>86.011820268971775</v>
          </cell>
        </row>
        <row r="4761">
          <cell r="A4761">
            <v>0.68432000000000004</v>
          </cell>
          <cell r="C4761">
            <v>86.030685204471865</v>
          </cell>
        </row>
        <row r="4762">
          <cell r="A4762">
            <v>0.68435999999999997</v>
          </cell>
          <cell r="C4762">
            <v>86.049492467704042</v>
          </cell>
        </row>
        <row r="4763">
          <cell r="A4763">
            <v>0.68440000000000001</v>
          </cell>
          <cell r="C4763">
            <v>86.068240840280822</v>
          </cell>
        </row>
        <row r="4764">
          <cell r="A4764">
            <v>0.68444000000000005</v>
          </cell>
          <cell r="C4764">
            <v>86.086929493775571</v>
          </cell>
        </row>
        <row r="4765">
          <cell r="A4765">
            <v>0.68447999999999998</v>
          </cell>
          <cell r="C4765">
            <v>86.105558039357618</v>
          </cell>
        </row>
        <row r="4766">
          <cell r="A4766">
            <v>0.68452000000000002</v>
          </cell>
          <cell r="C4766">
            <v>86.124126525571768</v>
          </cell>
        </row>
        <row r="4767">
          <cell r="A4767">
            <v>0.68455999999999995</v>
          </cell>
          <cell r="C4767">
            <v>86.14263539448865</v>
          </cell>
        </row>
        <row r="4768">
          <cell r="A4768">
            <v>0.68459999999999999</v>
          </cell>
          <cell r="C4768">
            <v>86.161085448105197</v>
          </cell>
        </row>
        <row r="4769">
          <cell r="A4769">
            <v>0.68464000000000003</v>
          </cell>
          <cell r="C4769">
            <v>86.179477854177108</v>
          </cell>
        </row>
        <row r="4770">
          <cell r="A4770">
            <v>0.68467999999999996</v>
          </cell>
          <cell r="C4770">
            <v>86.197814134864728</v>
          </cell>
        </row>
        <row r="4771">
          <cell r="A4771">
            <v>0.68472</v>
          </cell>
          <cell r="C4771">
            <v>86.216096119734871</v>
          </cell>
        </row>
        <row r="4772">
          <cell r="A4772">
            <v>0.68476000000000004</v>
          </cell>
          <cell r="C4772">
            <v>86.23432588381975</v>
          </cell>
        </row>
        <row r="4773">
          <cell r="A4773">
            <v>0.68479999999999996</v>
          </cell>
          <cell r="C4773">
            <v>86.252505642797416</v>
          </cell>
        </row>
        <row r="4774">
          <cell r="A4774">
            <v>0.68484</v>
          </cell>
          <cell r="C4774">
            <v>86.270637625246238</v>
          </cell>
        </row>
        <row r="4775">
          <cell r="A4775">
            <v>0.68488000000000004</v>
          </cell>
          <cell r="C4775">
            <v>86.288723966369545</v>
          </cell>
        </row>
        <row r="4776">
          <cell r="A4776">
            <v>0.68491999999999997</v>
          </cell>
          <cell r="C4776">
            <v>86.306766615208033</v>
          </cell>
        </row>
        <row r="4777">
          <cell r="A4777">
            <v>0.68496000000000001</v>
          </cell>
          <cell r="C4777">
            <v>86.324767264816956</v>
          </cell>
        </row>
        <row r="4778">
          <cell r="A4778">
            <v>0.68500000000000005</v>
          </cell>
          <cell r="C4778">
            <v>86.342727312141847</v>
          </cell>
        </row>
        <row r="4779">
          <cell r="A4779">
            <v>0.68503999999999998</v>
          </cell>
          <cell r="C4779">
            <v>86.360647784239333</v>
          </cell>
        </row>
        <row r="4780">
          <cell r="A4780">
            <v>0.68508000000000002</v>
          </cell>
          <cell r="C4780">
            <v>86.378529246306641</v>
          </cell>
        </row>
        <row r="4781">
          <cell r="A4781">
            <v>0.68511999999999995</v>
          </cell>
          <cell r="C4781">
            <v>86.396371808247778</v>
          </cell>
        </row>
        <row r="4782">
          <cell r="A4782">
            <v>0.68515999999999999</v>
          </cell>
          <cell r="C4782">
            <v>86.414175223041838</v>
          </cell>
        </row>
        <row r="4783">
          <cell r="A4783">
            <v>0.68520000000000003</v>
          </cell>
          <cell r="C4783">
            <v>86.431938993108389</v>
          </cell>
        </row>
        <row r="4784">
          <cell r="A4784">
            <v>0.68523999999999996</v>
          </cell>
          <cell r="C4784">
            <v>86.449662476189687</v>
          </cell>
        </row>
        <row r="4785">
          <cell r="A4785">
            <v>0.68528</v>
          </cell>
          <cell r="C4785">
            <v>86.467344968052686</v>
          </cell>
        </row>
        <row r="4786">
          <cell r="A4786">
            <v>0.68532000000000004</v>
          </cell>
          <cell r="C4786">
            <v>86.484985723350988</v>
          </cell>
        </row>
        <row r="4787">
          <cell r="A4787">
            <v>0.68535999999999997</v>
          </cell>
          <cell r="C4787">
            <v>86.502583964281712</v>
          </cell>
        </row>
        <row r="4788">
          <cell r="A4788">
            <v>0.68540000000000001</v>
          </cell>
          <cell r="C4788">
            <v>86.520138935152161</v>
          </cell>
        </row>
        <row r="4789">
          <cell r="A4789">
            <v>0.68544000000000005</v>
          </cell>
          <cell r="C4789">
            <v>86.537650007845116</v>
          </cell>
        </row>
        <row r="4790">
          <cell r="A4790">
            <v>0.68547999999999998</v>
          </cell>
          <cell r="C4790">
            <v>86.555116810247995</v>
          </cell>
        </row>
        <row r="4791">
          <cell r="A4791">
            <v>0.68552000000000002</v>
          </cell>
          <cell r="C4791">
            <v>86.572539323522022</v>
          </cell>
        </row>
        <row r="4792">
          <cell r="A4792">
            <v>0.68555999999999995</v>
          </cell>
          <cell r="C4792">
            <v>86.589917930253264</v>
          </cell>
        </row>
        <row r="4793">
          <cell r="A4793">
            <v>0.68559999999999999</v>
          </cell>
          <cell r="C4793">
            <v>86.607253431194394</v>
          </cell>
        </row>
        <row r="4794">
          <cell r="A4794">
            <v>0.68564000000000003</v>
          </cell>
          <cell r="C4794">
            <v>86.624547039077171</v>
          </cell>
        </row>
        <row r="4795">
          <cell r="A4795">
            <v>0.68567999999999996</v>
          </cell>
          <cell r="C4795">
            <v>86.641800353735746</v>
          </cell>
        </row>
        <row r="4796">
          <cell r="A4796">
            <v>0.68572</v>
          </cell>
          <cell r="C4796">
            <v>86.659015331759178</v>
          </cell>
        </row>
        <row r="4797">
          <cell r="A4797">
            <v>0.68576000000000004</v>
          </cell>
          <cell r="C4797">
            <v>86.676194246432658</v>
          </cell>
        </row>
        <row r="4798">
          <cell r="A4798">
            <v>0.68579999999999997</v>
          </cell>
          <cell r="C4798">
            <v>86.693339635223012</v>
          </cell>
        </row>
        <row r="4799">
          <cell r="A4799">
            <v>0.68584000000000001</v>
          </cell>
          <cell r="C4799">
            <v>86.710454232812097</v>
          </cell>
        </row>
        <row r="4800">
          <cell r="A4800">
            <v>0.68588000000000005</v>
          </cell>
          <cell r="C4800">
            <v>86.727540837797989</v>
          </cell>
        </row>
        <row r="4801">
          <cell r="A4801">
            <v>0.68591999999999997</v>
          </cell>
          <cell r="C4801">
            <v>86.744602144240176</v>
          </cell>
        </row>
        <row r="4802">
          <cell r="A4802">
            <v>0.68596000000000001</v>
          </cell>
          <cell r="C4802">
            <v>86.761640653279727</v>
          </cell>
        </row>
        <row r="4803">
          <cell r="A4803">
            <v>0.68600000000000005</v>
          </cell>
          <cell r="C4803">
            <v>86.778658652362353</v>
          </cell>
        </row>
        <row r="4804">
          <cell r="A4804">
            <v>0.68603999999999998</v>
          </cell>
          <cell r="C4804">
            <v>86.795658190479855</v>
          </cell>
        </row>
        <row r="4805">
          <cell r="A4805">
            <v>0.68608000000000002</v>
          </cell>
          <cell r="C4805">
            <v>86.812641062648424</v>
          </cell>
        </row>
        <row r="4806">
          <cell r="A4806">
            <v>0.68611999999999995</v>
          </cell>
          <cell r="C4806">
            <v>86.829608808361797</v>
          </cell>
        </row>
        <row r="4807">
          <cell r="A4807">
            <v>0.68615999999999999</v>
          </cell>
          <cell r="C4807">
            <v>86.846562682864402</v>
          </cell>
        </row>
        <row r="4808">
          <cell r="A4808">
            <v>0.68620000000000003</v>
          </cell>
          <cell r="C4808">
            <v>86.86350363042591</v>
          </cell>
        </row>
        <row r="4809">
          <cell r="A4809">
            <v>0.68623999999999996</v>
          </cell>
          <cell r="C4809">
            <v>86.880432332946228</v>
          </cell>
        </row>
        <row r="4810">
          <cell r="A4810">
            <v>0.68628</v>
          </cell>
          <cell r="C4810">
            <v>86.897349285752441</v>
          </cell>
        </row>
        <row r="4811">
          <cell r="A4811">
            <v>0.68632000000000004</v>
          </cell>
          <cell r="C4811">
            <v>86.914254830500454</v>
          </cell>
        </row>
        <row r="4812">
          <cell r="A4812">
            <v>0.68635999999999997</v>
          </cell>
          <cell r="C4812">
            <v>86.931149181845882</v>
          </cell>
        </row>
        <row r="4813">
          <cell r="A4813">
            <v>0.68640000000000001</v>
          </cell>
          <cell r="C4813">
            <v>86.948032466839905</v>
          </cell>
        </row>
        <row r="4814">
          <cell r="A4814">
            <v>0.68644000000000005</v>
          </cell>
          <cell r="C4814">
            <v>86.964904780043099</v>
          </cell>
        </row>
        <row r="4815">
          <cell r="A4815">
            <v>0.68647999999999998</v>
          </cell>
          <cell r="C4815">
            <v>86.98176626383507</v>
          </cell>
        </row>
        <row r="4816">
          <cell r="A4816">
            <v>0.68652000000000002</v>
          </cell>
          <cell r="C4816">
            <v>86.998617198206333</v>
          </cell>
        </row>
        <row r="4817">
          <cell r="A4817">
            <v>0.68655999999999995</v>
          </cell>
          <cell r="C4817">
            <v>87.015458088559313</v>
          </cell>
        </row>
        <row r="4818">
          <cell r="A4818">
            <v>0.68659999999999999</v>
          </cell>
          <cell r="C4818">
            <v>87.032289729818402</v>
          </cell>
        </row>
        <row r="4819">
          <cell r="A4819">
            <v>0.68664000000000003</v>
          </cell>
          <cell r="C4819">
            <v>87.049113236623015</v>
          </cell>
        </row>
        <row r="4820">
          <cell r="A4820">
            <v>0.68667999999999996</v>
          </cell>
          <cell r="C4820">
            <v>87.065930052822424</v>
          </cell>
        </row>
        <row r="4821">
          <cell r="A4821">
            <v>0.68672</v>
          </cell>
          <cell r="C4821">
            <v>87.082741931043302</v>
          </cell>
        </row>
        <row r="4822">
          <cell r="A4822">
            <v>0.68676000000000004</v>
          </cell>
          <cell r="C4822">
            <v>87.099550871853992</v>
          </cell>
        </row>
        <row r="4823">
          <cell r="A4823">
            <v>0.68679999999999997</v>
          </cell>
          <cell r="C4823">
            <v>87.116359068168379</v>
          </cell>
        </row>
        <row r="4824">
          <cell r="A4824">
            <v>0.68684000000000001</v>
          </cell>
          <cell r="C4824">
            <v>87.133168895045401</v>
          </cell>
        </row>
        <row r="4825">
          <cell r="A4825">
            <v>0.68688000000000005</v>
          </cell>
          <cell r="C4825">
            <v>87.149982918195263</v>
          </cell>
        </row>
        <row r="4826">
          <cell r="A4826">
            <v>0.68691999999999998</v>
          </cell>
          <cell r="C4826">
            <v>87.166803860831862</v>
          </cell>
        </row>
        <row r="4827">
          <cell r="A4827">
            <v>0.68696000000000002</v>
          </cell>
          <cell r="C4827">
            <v>87.183634521886589</v>
          </cell>
        </row>
        <row r="4828">
          <cell r="A4828">
            <v>0.68700000000000006</v>
          </cell>
          <cell r="C4828">
            <v>87.20047768349437</v>
          </cell>
        </row>
        <row r="4829">
          <cell r="A4829">
            <v>0.68703999999999998</v>
          </cell>
          <cell r="C4829">
            <v>87.21733602221714</v>
          </cell>
        </row>
        <row r="4830">
          <cell r="A4830">
            <v>0.68708000000000002</v>
          </cell>
          <cell r="C4830">
            <v>87.234212038220505</v>
          </cell>
        </row>
        <row r="4831">
          <cell r="A4831">
            <v>0.68711999999999995</v>
          </cell>
          <cell r="C4831">
            <v>87.251107984195031</v>
          </cell>
        </row>
        <row r="4832">
          <cell r="A4832">
            <v>0.68715999999999999</v>
          </cell>
          <cell r="C4832">
            <v>87.268025800007152</v>
          </cell>
        </row>
        <row r="4833">
          <cell r="A4833">
            <v>0.68720000000000003</v>
          </cell>
          <cell r="C4833">
            <v>87.284967088995288</v>
          </cell>
        </row>
        <row r="4834">
          <cell r="A4834">
            <v>0.68723999999999996</v>
          </cell>
          <cell r="C4834">
            <v>87.301933116954572</v>
          </cell>
        </row>
        <row r="4835">
          <cell r="A4835">
            <v>0.68728</v>
          </cell>
          <cell r="C4835">
            <v>87.318924826825636</v>
          </cell>
        </row>
        <row r="4836">
          <cell r="A4836">
            <v>0.68732000000000004</v>
          </cell>
          <cell r="C4836">
            <v>87.335942871581295</v>
          </cell>
        </row>
        <row r="4837">
          <cell r="A4837">
            <v>0.68735999999999997</v>
          </cell>
          <cell r="C4837">
            <v>87.352987636377918</v>
          </cell>
        </row>
        <row r="4838">
          <cell r="A4838">
            <v>0.68740000000000001</v>
          </cell>
          <cell r="C4838">
            <v>87.370059236502755</v>
          </cell>
        </row>
        <row r="4839">
          <cell r="A4839">
            <v>0.68744000000000005</v>
          </cell>
          <cell r="C4839">
            <v>87.387157530774616</v>
          </cell>
        </row>
        <row r="4840">
          <cell r="A4840">
            <v>0.68747999999999998</v>
          </cell>
          <cell r="C4840">
            <v>87.404282191302698</v>
          </cell>
        </row>
        <row r="4841">
          <cell r="A4841">
            <v>0.68752000000000002</v>
          </cell>
          <cell r="C4841">
            <v>87.421432809151412</v>
          </cell>
        </row>
        <row r="4842">
          <cell r="A4842">
            <v>0.68755999999999995</v>
          </cell>
          <cell r="C4842">
            <v>87.438609015458539</v>
          </cell>
        </row>
        <row r="4843">
          <cell r="A4843">
            <v>0.68759999999999999</v>
          </cell>
          <cell r="C4843">
            <v>87.455810603540797</v>
          </cell>
        </row>
        <row r="4844">
          <cell r="A4844">
            <v>0.68764000000000003</v>
          </cell>
          <cell r="C4844">
            <v>87.473037598112228</v>
          </cell>
        </row>
        <row r="4845">
          <cell r="A4845">
            <v>0.68767999999999996</v>
          </cell>
          <cell r="C4845">
            <v>87.490290287578162</v>
          </cell>
        </row>
        <row r="4846">
          <cell r="A4846">
            <v>0.68772</v>
          </cell>
          <cell r="C4846">
            <v>87.507569255321343</v>
          </cell>
        </row>
        <row r="4847">
          <cell r="A4847">
            <v>0.68776000000000004</v>
          </cell>
          <cell r="C4847">
            <v>87.524875359347917</v>
          </cell>
        </row>
        <row r="4848">
          <cell r="A4848">
            <v>0.68779999999999997</v>
          </cell>
          <cell r="C4848">
            <v>87.542209679747614</v>
          </cell>
        </row>
        <row r="4849">
          <cell r="A4849">
            <v>0.68784000000000001</v>
          </cell>
          <cell r="C4849">
            <v>87.559573509542176</v>
          </cell>
        </row>
        <row r="4850">
          <cell r="A4850">
            <v>0.68788000000000005</v>
          </cell>
          <cell r="C4850">
            <v>87.576968387424969</v>
          </cell>
        </row>
        <row r="4851">
          <cell r="A4851">
            <v>0.68791999999999998</v>
          </cell>
          <cell r="C4851">
            <v>87.594396131735792</v>
          </cell>
        </row>
        <row r="4852">
          <cell r="A4852">
            <v>0.68796000000000002</v>
          </cell>
          <cell r="C4852">
            <v>87.611858846987204</v>
          </cell>
        </row>
        <row r="4853">
          <cell r="A4853">
            <v>0.68799999999999994</v>
          </cell>
          <cell r="C4853">
            <v>87.629358879994825</v>
          </cell>
        </row>
        <row r="4854">
          <cell r="A4854">
            <v>0.68803999999999998</v>
          </cell>
          <cell r="C4854">
            <v>87.646898708899627</v>
          </cell>
        </row>
        <row r="4855">
          <cell r="A4855">
            <v>0.68808000000000002</v>
          </cell>
          <cell r="C4855">
            <v>87.664480791769392</v>
          </cell>
        </row>
        <row r="4856">
          <cell r="A4856">
            <v>0.68811999999999995</v>
          </cell>
          <cell r="C4856">
            <v>87.682107445364068</v>
          </cell>
        </row>
        <row r="4857">
          <cell r="A4857">
            <v>0.68815999999999999</v>
          </cell>
          <cell r="C4857">
            <v>87.699780789481679</v>
          </cell>
        </row>
        <row r="4858">
          <cell r="A4858">
            <v>0.68820000000000003</v>
          </cell>
          <cell r="C4858">
            <v>87.717502730445347</v>
          </cell>
        </row>
        <row r="4859">
          <cell r="A4859">
            <v>0.68823999999999996</v>
          </cell>
          <cell r="C4859">
            <v>87.735274949310821</v>
          </cell>
        </row>
        <row r="4860">
          <cell r="A4860">
            <v>0.68828</v>
          </cell>
          <cell r="C4860">
            <v>87.753098852891029</v>
          </cell>
        </row>
        <row r="4861">
          <cell r="A4861">
            <v>0.68832000000000004</v>
          </cell>
          <cell r="C4861">
            <v>87.770975472881318</v>
          </cell>
        </row>
        <row r="4862">
          <cell r="A4862">
            <v>0.68835999999999997</v>
          </cell>
          <cell r="C4862">
            <v>87.788905357481525</v>
          </cell>
        </row>
        <row r="4863">
          <cell r="A4863">
            <v>0.68840000000000001</v>
          </cell>
          <cell r="C4863">
            <v>87.806888548298801</v>
          </cell>
        </row>
        <row r="4864">
          <cell r="A4864">
            <v>0.68844000000000005</v>
          </cell>
          <cell r="C4864">
            <v>87.824924676202357</v>
          </cell>
        </row>
        <row r="4865">
          <cell r="A4865">
            <v>0.68847999999999998</v>
          </cell>
          <cell r="C4865">
            <v>87.843013072621176</v>
          </cell>
        </row>
        <row r="4866">
          <cell r="A4866">
            <v>0.68852000000000002</v>
          </cell>
          <cell r="C4866">
            <v>87.861152852885539</v>
          </cell>
        </row>
        <row r="4867">
          <cell r="A4867">
            <v>0.68855999999999995</v>
          </cell>
          <cell r="C4867">
            <v>87.879343016508415</v>
          </cell>
        </row>
        <row r="4868">
          <cell r="A4868">
            <v>0.68859999999999999</v>
          </cell>
          <cell r="C4868">
            <v>87.897582542956656</v>
          </cell>
        </row>
        <row r="4869">
          <cell r="A4869">
            <v>0.68864000000000003</v>
          </cell>
          <cell r="C4869">
            <v>87.915870446247979</v>
          </cell>
        </row>
        <row r="4870">
          <cell r="A4870">
            <v>0.68867999999999996</v>
          </cell>
          <cell r="C4870">
            <v>87.934205820798496</v>
          </cell>
        </row>
        <row r="4871">
          <cell r="A4871">
            <v>0.68872</v>
          </cell>
          <cell r="C4871">
            <v>87.952587923416687</v>
          </cell>
        </row>
        <row r="4872">
          <cell r="A4872">
            <v>0.68876000000000004</v>
          </cell>
          <cell r="C4872">
            <v>87.971016265255329</v>
          </cell>
        </row>
        <row r="4873">
          <cell r="A4873">
            <v>0.68879999999999997</v>
          </cell>
          <cell r="C4873">
            <v>87.989490643135653</v>
          </cell>
        </row>
        <row r="4874">
          <cell r="A4874">
            <v>0.68884000000000001</v>
          </cell>
          <cell r="C4874">
            <v>88.008011092036327</v>
          </cell>
        </row>
        <row r="4875">
          <cell r="A4875">
            <v>0.68888000000000005</v>
          </cell>
          <cell r="C4875">
            <v>88.026577818358703</v>
          </cell>
        </row>
        <row r="4876">
          <cell r="A4876">
            <v>0.68891999999999998</v>
          </cell>
          <cell r="C4876">
            <v>88.045191166845328</v>
          </cell>
        </row>
        <row r="4877">
          <cell r="A4877">
            <v>0.68896000000000002</v>
          </cell>
          <cell r="C4877">
            <v>88.0638516303801</v>
          </cell>
        </row>
        <row r="4878">
          <cell r="A4878">
            <v>0.68899999999999995</v>
          </cell>
          <cell r="C4878">
            <v>88.082559882965953</v>
          </cell>
        </row>
        <row r="4879">
          <cell r="A4879">
            <v>0.68903999999999999</v>
          </cell>
          <cell r="C4879">
            <v>88.10131679322879</v>
          </cell>
        </row>
        <row r="4880">
          <cell r="A4880">
            <v>0.68908000000000003</v>
          </cell>
          <cell r="C4880">
            <v>88.120123376046337</v>
          </cell>
        </row>
        <row r="4881">
          <cell r="A4881">
            <v>0.68911999999999995</v>
          </cell>
          <cell r="C4881">
            <v>88.13898068479557</v>
          </cell>
        </row>
        <row r="4882">
          <cell r="A4882">
            <v>0.68915999999999999</v>
          </cell>
          <cell r="C4882">
            <v>88.157889689363401</v>
          </cell>
        </row>
        <row r="4883">
          <cell r="A4883">
            <v>0.68920000000000003</v>
          </cell>
          <cell r="C4883">
            <v>88.176851171845911</v>
          </cell>
        </row>
        <row r="4884">
          <cell r="A4884">
            <v>0.68923999999999996</v>
          </cell>
          <cell r="C4884">
            <v>88.195865668619163</v>
          </cell>
        </row>
        <row r="4885">
          <cell r="A4885">
            <v>0.68928</v>
          </cell>
          <cell r="C4885">
            <v>88.214933472249768</v>
          </cell>
        </row>
        <row r="4886">
          <cell r="A4886">
            <v>0.68932000000000004</v>
          </cell>
          <cell r="C4886">
            <v>88.234054634880891</v>
          </cell>
        </row>
        <row r="4887">
          <cell r="A4887">
            <v>0.68935999999999997</v>
          </cell>
          <cell r="C4887">
            <v>88.253228912983417</v>
          </cell>
        </row>
        <row r="4888">
          <cell r="A4888">
            <v>0.68940000000000001</v>
          </cell>
          <cell r="C4888">
            <v>88.272455703356187</v>
          </cell>
        </row>
        <row r="4889">
          <cell r="A4889">
            <v>0.68944000000000005</v>
          </cell>
          <cell r="C4889">
            <v>88.291734043704793</v>
          </cell>
        </row>
        <row r="4890">
          <cell r="A4890">
            <v>0.68947999999999998</v>
          </cell>
          <cell r="C4890">
            <v>88.311062643129944</v>
          </cell>
        </row>
        <row r="4891">
          <cell r="A4891">
            <v>0.68952000000000002</v>
          </cell>
          <cell r="C4891">
            <v>88.330439866951423</v>
          </cell>
        </row>
        <row r="4892">
          <cell r="A4892">
            <v>0.68955999999999995</v>
          </cell>
          <cell r="C4892">
            <v>88.349863705299839</v>
          </cell>
        </row>
        <row r="4893">
          <cell r="A4893">
            <v>0.68959999999999999</v>
          </cell>
          <cell r="C4893">
            <v>88.369331808034673</v>
          </cell>
        </row>
        <row r="4894">
          <cell r="A4894">
            <v>0.68964000000000003</v>
          </cell>
          <cell r="C4894">
            <v>88.388841587236598</v>
          </cell>
        </row>
        <row r="4895">
          <cell r="A4895">
            <v>0.68967999999999996</v>
          </cell>
          <cell r="C4895">
            <v>88.408390315442006</v>
          </cell>
        </row>
        <row r="4896">
          <cell r="A4896">
            <v>0.68972</v>
          </cell>
          <cell r="C4896">
            <v>88.427975167741451</v>
          </cell>
        </row>
        <row r="4897">
          <cell r="A4897">
            <v>0.68976000000000004</v>
          </cell>
          <cell r="C4897">
            <v>88.447593268601707</v>
          </cell>
        </row>
        <row r="4898">
          <cell r="A4898">
            <v>0.68979999999999997</v>
          </cell>
          <cell r="C4898">
            <v>88.467241804021199</v>
          </cell>
        </row>
        <row r="4899">
          <cell r="A4899">
            <v>0.68984000000000001</v>
          </cell>
          <cell r="C4899">
            <v>88.486918171833494</v>
          </cell>
        </row>
        <row r="4900">
          <cell r="A4900">
            <v>0.68988000000000005</v>
          </cell>
          <cell r="C4900">
            <v>88.506620126511322</v>
          </cell>
        </row>
        <row r="4901">
          <cell r="A4901">
            <v>0.68991999999999998</v>
          </cell>
          <cell r="C4901">
            <v>88.526345837410815</v>
          </cell>
        </row>
        <row r="4902">
          <cell r="A4902">
            <v>0.68996000000000002</v>
          </cell>
          <cell r="C4902">
            <v>88.546093814563434</v>
          </cell>
        </row>
        <row r="4903">
          <cell r="A4903">
            <v>0.69</v>
          </cell>
          <cell r="C4903">
            <v>88.565862816250743</v>
          </cell>
        </row>
        <row r="4904">
          <cell r="A4904">
            <v>0.69003999999999999</v>
          </cell>
          <cell r="C4904">
            <v>88.58565183887886</v>
          </cell>
        </row>
        <row r="4905">
          <cell r="A4905">
            <v>0.69008000000000003</v>
          </cell>
          <cell r="C4905">
            <v>88.605460088886147</v>
          </cell>
        </row>
        <row r="4906">
          <cell r="A4906">
            <v>0.69011999999999996</v>
          </cell>
          <cell r="C4906">
            <v>88.625286903262406</v>
          </cell>
        </row>
        <row r="4907">
          <cell r="A4907">
            <v>0.69016</v>
          </cell>
          <cell r="C4907">
            <v>88.645131729921118</v>
          </cell>
        </row>
        <row r="4908">
          <cell r="A4908">
            <v>0.69020000000000004</v>
          </cell>
          <cell r="C4908">
            <v>88.664994157948257</v>
          </cell>
        </row>
        <row r="4909">
          <cell r="A4909">
            <v>0.69023999999999996</v>
          </cell>
          <cell r="C4909">
            <v>88.684873906689504</v>
          </cell>
        </row>
        <row r="4910">
          <cell r="A4910">
            <v>0.69028</v>
          </cell>
          <cell r="C4910">
            <v>88.704770733769124</v>
          </cell>
        </row>
        <row r="4911">
          <cell r="A4911">
            <v>0.69032000000000004</v>
          </cell>
          <cell r="C4911">
            <v>88.724684297208597</v>
          </cell>
        </row>
        <row r="4912">
          <cell r="A4912">
            <v>0.69035999999999997</v>
          </cell>
          <cell r="C4912">
            <v>88.744614039238002</v>
          </cell>
        </row>
        <row r="4913">
          <cell r="A4913">
            <v>0.69040000000000001</v>
          </cell>
          <cell r="C4913">
            <v>88.764559117490506</v>
          </cell>
        </row>
        <row r="4914">
          <cell r="A4914">
            <v>0.69044000000000005</v>
          </cell>
          <cell r="C4914">
            <v>88.784518381335459</v>
          </cell>
        </row>
        <row r="4915">
          <cell r="A4915">
            <v>0.69047999999999998</v>
          </cell>
          <cell r="C4915">
            <v>88.804490404574295</v>
          </cell>
        </row>
        <row r="4916">
          <cell r="A4916">
            <v>0.69052000000000002</v>
          </cell>
          <cell r="C4916">
            <v>88.824473554296702</v>
          </cell>
        </row>
        <row r="4917">
          <cell r="A4917">
            <v>0.69055999999999995</v>
          </cell>
          <cell r="C4917">
            <v>88.844466011843124</v>
          </cell>
        </row>
        <row r="4918">
          <cell r="A4918">
            <v>0.69059999999999999</v>
          </cell>
          <cell r="C4918">
            <v>88.864465721930003</v>
          </cell>
        </row>
        <row r="4919">
          <cell r="A4919">
            <v>0.69064000000000003</v>
          </cell>
          <cell r="C4919">
            <v>88.884470396893093</v>
          </cell>
        </row>
        <row r="4920">
          <cell r="A4920">
            <v>0.69067999999999996</v>
          </cell>
          <cell r="C4920">
            <v>88.904477645138982</v>
          </cell>
        </row>
        <row r="4921">
          <cell r="A4921">
            <v>0.69072</v>
          </cell>
          <cell r="C4921">
            <v>88.924485118301234</v>
          </cell>
        </row>
        <row r="4922">
          <cell r="A4922">
            <v>0.69076000000000004</v>
          </cell>
          <cell r="C4922">
            <v>88.944490621980023</v>
          </cell>
        </row>
        <row r="4923">
          <cell r="A4923">
            <v>0.69079999999999997</v>
          </cell>
          <cell r="C4923">
            <v>88.964492194057243</v>
          </cell>
        </row>
        <row r="4924">
          <cell r="A4924">
            <v>0.69084000000000001</v>
          </cell>
          <cell r="C4924">
            <v>88.984488115419524</v>
          </cell>
        </row>
        <row r="4925">
          <cell r="A4925">
            <v>0.69088000000000005</v>
          </cell>
          <cell r="C4925">
            <v>89.004476878031923</v>
          </cell>
        </row>
        <row r="4926">
          <cell r="A4926">
            <v>0.69091999999999998</v>
          </cell>
          <cell r="C4926">
            <v>89.02445719242229</v>
          </cell>
        </row>
        <row r="4927">
          <cell r="A4927">
            <v>0.69096000000000002</v>
          </cell>
          <cell r="C4927">
            <v>89.044428058520921</v>
          </cell>
        </row>
        <row r="4928">
          <cell r="A4928">
            <v>0.69099999999999995</v>
          </cell>
          <cell r="C4928">
            <v>89.06438884373685</v>
          </cell>
        </row>
        <row r="4929">
          <cell r="A4929">
            <v>0.69103999999999999</v>
          </cell>
          <cell r="C4929">
            <v>89.084339303920544</v>
          </cell>
        </row>
        <row r="4930">
          <cell r="A4930">
            <v>0.69108000000000003</v>
          </cell>
          <cell r="C4930">
            <v>89.104279519777322</v>
          </cell>
        </row>
        <row r="4931">
          <cell r="A4931">
            <v>0.69111999999999996</v>
          </cell>
          <cell r="C4931">
            <v>89.124209784149144</v>
          </cell>
        </row>
        <row r="4932">
          <cell r="A4932">
            <v>0.69116</v>
          </cell>
          <cell r="C4932">
            <v>89.144130515489437</v>
          </cell>
        </row>
        <row r="4933">
          <cell r="A4933">
            <v>0.69120000000000004</v>
          </cell>
          <cell r="C4933">
            <v>89.164042251655133</v>
          </cell>
        </row>
        <row r="4934">
          <cell r="A4934">
            <v>0.69123999999999997</v>
          </cell>
          <cell r="C4934">
            <v>89.183945694833511</v>
          </cell>
        </row>
        <row r="4935">
          <cell r="A4935">
            <v>0.69128000000000001</v>
          </cell>
          <cell r="C4935">
            <v>89.203841731779974</v>
          </cell>
        </row>
        <row r="4936">
          <cell r="A4936">
            <v>0.69132000000000005</v>
          </cell>
          <cell r="C4936">
            <v>89.223731412156624</v>
          </cell>
        </row>
        <row r="4937">
          <cell r="A4937">
            <v>0.69135999999999997</v>
          </cell>
          <cell r="C4937">
            <v>89.243615891705588</v>
          </cell>
        </row>
        <row r="4938">
          <cell r="A4938">
            <v>0.69140000000000001</v>
          </cell>
          <cell r="C4938">
            <v>89.263496337513004</v>
          </cell>
        </row>
        <row r="4939">
          <cell r="A4939">
            <v>0.69144000000000005</v>
          </cell>
          <cell r="C4939">
            <v>89.283373792619699</v>
          </cell>
        </row>
        <row r="4940">
          <cell r="A4940">
            <v>0.69147999999999998</v>
          </cell>
          <cell r="C4940">
            <v>89.303249016689165</v>
          </cell>
        </row>
        <row r="4941">
          <cell r="A4941">
            <v>0.69152000000000002</v>
          </cell>
          <cell r="C4941">
            <v>89.323122391027127</v>
          </cell>
        </row>
        <row r="4942">
          <cell r="A4942">
            <v>0.69155999999999995</v>
          </cell>
          <cell r="C4942">
            <v>89.342993958288787</v>
          </cell>
        </row>
        <row r="4943">
          <cell r="A4943">
            <v>0.69159999999999999</v>
          </cell>
          <cell r="C4943">
            <v>89.362863520301545</v>
          </cell>
        </row>
        <row r="4944">
          <cell r="A4944">
            <v>0.69164000000000003</v>
          </cell>
          <cell r="C4944">
            <v>89.382730672536084</v>
          </cell>
        </row>
        <row r="4945">
          <cell r="A4945">
            <v>0.69167999999999996</v>
          </cell>
          <cell r="C4945">
            <v>89.402594753027117</v>
          </cell>
        </row>
        <row r="4946">
          <cell r="A4946">
            <v>0.69172</v>
          </cell>
          <cell r="C4946">
            <v>89.422454815239561</v>
          </cell>
        </row>
        <row r="4947">
          <cell r="A4947">
            <v>0.69176000000000004</v>
          </cell>
          <cell r="C4947">
            <v>89.442309712925507</v>
          </cell>
        </row>
        <row r="4948">
          <cell r="A4948">
            <v>0.69179999999999997</v>
          </cell>
          <cell r="C4948">
            <v>89.462158178248359</v>
          </cell>
        </row>
        <row r="4949">
          <cell r="A4949">
            <v>0.69184000000000001</v>
          </cell>
          <cell r="C4949">
            <v>89.481998794155274</v>
          </cell>
        </row>
        <row r="4950">
          <cell r="A4950">
            <v>0.69188000000000005</v>
          </cell>
          <cell r="C4950">
            <v>89.501829972239207</v>
          </cell>
        </row>
        <row r="4951">
          <cell r="A4951">
            <v>0.69191999999999998</v>
          </cell>
          <cell r="C4951">
            <v>89.52165002787801</v>
          </cell>
        </row>
        <row r="4952">
          <cell r="A4952">
            <v>0.69196000000000002</v>
          </cell>
          <cell r="C4952">
            <v>89.541457292540812</v>
          </cell>
        </row>
        <row r="4953">
          <cell r="A4953">
            <v>0.69199999999999995</v>
          </cell>
          <cell r="C4953">
            <v>89.561250206394661</v>
          </cell>
        </row>
        <row r="4954">
          <cell r="A4954">
            <v>0.69203999999999999</v>
          </cell>
          <cell r="C4954">
            <v>89.581027405429055</v>
          </cell>
        </row>
        <row r="4955">
          <cell r="A4955">
            <v>0.69208000000000003</v>
          </cell>
          <cell r="C4955">
            <v>89.600787782147606</v>
          </cell>
        </row>
        <row r="4956">
          <cell r="A4956">
            <v>0.69211999999999996</v>
          </cell>
          <cell r="C4956">
            <v>89.620530487153445</v>
          </cell>
        </row>
        <row r="4957">
          <cell r="A4957">
            <v>0.69216</v>
          </cell>
          <cell r="C4957">
            <v>89.64025494371117</v>
          </cell>
        </row>
        <row r="4958">
          <cell r="A4958">
            <v>0.69220000000000004</v>
          </cell>
          <cell r="C4958">
            <v>89.659960905215868</v>
          </cell>
        </row>
        <row r="4959">
          <cell r="A4959">
            <v>0.69223999999999997</v>
          </cell>
          <cell r="C4959">
            <v>89.679648433603433</v>
          </cell>
        </row>
        <row r="4960">
          <cell r="A4960">
            <v>0.69228000000000001</v>
          </cell>
          <cell r="C4960">
            <v>89.699317819653288</v>
          </cell>
        </row>
        <row r="4961">
          <cell r="A4961">
            <v>0.69232000000000005</v>
          </cell>
          <cell r="C4961">
            <v>89.71896956465568</v>
          </cell>
        </row>
        <row r="4962">
          <cell r="A4962">
            <v>0.69235999999999998</v>
          </cell>
          <cell r="C4962">
            <v>89.738604363083965</v>
          </cell>
        </row>
        <row r="4963">
          <cell r="A4963">
            <v>0.69240000000000002</v>
          </cell>
          <cell r="C4963">
            <v>89.758223017182104</v>
          </cell>
        </row>
        <row r="4964">
          <cell r="A4964">
            <v>0.69244000000000006</v>
          </cell>
          <cell r="C4964">
            <v>89.777826307411743</v>
          </cell>
        </row>
        <row r="4965">
          <cell r="A4965">
            <v>0.69247999999999998</v>
          </cell>
          <cell r="C4965">
            <v>89.797414867395233</v>
          </cell>
        </row>
        <row r="4966">
          <cell r="A4966">
            <v>0.69252000000000002</v>
          </cell>
          <cell r="C4966">
            <v>89.816989133191967</v>
          </cell>
        </row>
        <row r="4967">
          <cell r="A4967">
            <v>0.69255999999999995</v>
          </cell>
          <cell r="C4967">
            <v>89.836549347951745</v>
          </cell>
        </row>
        <row r="4968">
          <cell r="A4968">
            <v>0.69259999999999999</v>
          </cell>
          <cell r="C4968">
            <v>89.856095528911567</v>
          </cell>
        </row>
        <row r="4969">
          <cell r="A4969">
            <v>0.69264000000000003</v>
          </cell>
          <cell r="C4969">
            <v>89.875627394241448</v>
          </cell>
        </row>
        <row r="4970">
          <cell r="A4970">
            <v>0.69267999999999996</v>
          </cell>
          <cell r="C4970">
            <v>89.895144307105937</v>
          </cell>
        </row>
        <row r="4971">
          <cell r="A4971">
            <v>0.69272</v>
          </cell>
          <cell r="C4971">
            <v>89.914645269615278</v>
          </cell>
        </row>
        <row r="4972">
          <cell r="A4972">
            <v>0.69276000000000004</v>
          </cell>
          <cell r="C4972">
            <v>89.934128964421859</v>
          </cell>
        </row>
        <row r="4973">
          <cell r="A4973">
            <v>0.69279999999999997</v>
          </cell>
          <cell r="C4973">
            <v>89.953593823011005</v>
          </cell>
        </row>
        <row r="4974">
          <cell r="A4974">
            <v>0.69284000000000001</v>
          </cell>
          <cell r="C4974">
            <v>89.973038089259674</v>
          </cell>
        </row>
        <row r="4975">
          <cell r="A4975">
            <v>0.69288000000000005</v>
          </cell>
          <cell r="C4975">
            <v>89.99245983461546</v>
          </cell>
        </row>
        <row r="4976">
          <cell r="A4976">
            <v>0.69291999999999998</v>
          </cell>
          <cell r="C4976">
            <v>90.011856970789381</v>
          </cell>
        </row>
        <row r="4977">
          <cell r="A4977">
            <v>0.69296000000000002</v>
          </cell>
          <cell r="C4977">
            <v>90.031227355242081</v>
          </cell>
        </row>
        <row r="4978">
          <cell r="A4978">
            <v>0.69299999999999995</v>
          </cell>
          <cell r="C4978">
            <v>90.050568928106628</v>
          </cell>
        </row>
        <row r="4979">
          <cell r="A4979">
            <v>0.69303999999999999</v>
          </cell>
          <cell r="C4979">
            <v>90.069879763571066</v>
          </cell>
        </row>
        <row r="4980">
          <cell r="A4980">
            <v>0.69308000000000003</v>
          </cell>
          <cell r="C4980">
            <v>90.089158089845441</v>
          </cell>
        </row>
        <row r="4981">
          <cell r="A4981">
            <v>0.69311999999999996</v>
          </cell>
          <cell r="C4981">
            <v>90.108402366008875</v>
          </cell>
        </row>
        <row r="4982">
          <cell r="A4982">
            <v>0.69316</v>
          </cell>
          <cell r="C4982">
            <v>90.127611377825389</v>
          </cell>
        </row>
        <row r="4983">
          <cell r="A4983">
            <v>0.69320000000000004</v>
          </cell>
          <cell r="C4983">
            <v>90.146784287929506</v>
          </cell>
        </row>
        <row r="4984">
          <cell r="A4984">
            <v>0.69323999999999997</v>
          </cell>
          <cell r="C4984">
            <v>90.165920637139493</v>
          </cell>
        </row>
        <row r="4985">
          <cell r="A4985">
            <v>0.69328000000000001</v>
          </cell>
          <cell r="C4985">
            <v>90.185020317849961</v>
          </cell>
        </row>
        <row r="4986">
          <cell r="A4986">
            <v>0.69332000000000005</v>
          </cell>
          <cell r="C4986">
            <v>90.204083533720876</v>
          </cell>
        </row>
        <row r="4987">
          <cell r="A4987">
            <v>0.69335999999999998</v>
          </cell>
          <cell r="C4987">
            <v>90.22311079978715</v>
          </cell>
        </row>
        <row r="4988">
          <cell r="A4988">
            <v>0.69340000000000002</v>
          </cell>
          <cell r="C4988">
            <v>90.242102980245093</v>
          </cell>
        </row>
        <row r="4989">
          <cell r="A4989">
            <v>0.69343999999999995</v>
          </cell>
          <cell r="C4989">
            <v>90.26106127237847</v>
          </cell>
        </row>
        <row r="4990">
          <cell r="A4990">
            <v>0.69347999999999999</v>
          </cell>
          <cell r="C4990">
            <v>90.279987106942841</v>
          </cell>
        </row>
        <row r="4991">
          <cell r="A4991">
            <v>0.69352000000000003</v>
          </cell>
          <cell r="C4991">
            <v>90.298882006910361</v>
          </cell>
        </row>
        <row r="4992">
          <cell r="A4992">
            <v>0.69355999999999995</v>
          </cell>
          <cell r="C4992">
            <v>90.317747465682132</v>
          </cell>
        </row>
        <row r="4993">
          <cell r="A4993">
            <v>0.69359999999999999</v>
          </cell>
          <cell r="C4993">
            <v>90.336584874199289</v>
          </cell>
        </row>
        <row r="4994">
          <cell r="A4994">
            <v>0.69364000000000003</v>
          </cell>
          <cell r="C4994">
            <v>90.355395448814022</v>
          </cell>
        </row>
        <row r="4995">
          <cell r="A4995">
            <v>0.69367999999999996</v>
          </cell>
          <cell r="C4995">
            <v>90.374180124253144</v>
          </cell>
        </row>
        <row r="4996">
          <cell r="A4996">
            <v>0.69372</v>
          </cell>
          <cell r="C4996">
            <v>90.392939470536675</v>
          </cell>
        </row>
        <row r="4997">
          <cell r="A4997">
            <v>0.69376000000000004</v>
          </cell>
          <cell r="C4997">
            <v>90.411673671264111</v>
          </cell>
        </row>
        <row r="4998">
          <cell r="A4998">
            <v>0.69379999999999997</v>
          </cell>
          <cell r="C4998">
            <v>90.430382524857535</v>
          </cell>
        </row>
        <row r="4999">
          <cell r="A4999">
            <v>0.69384000000000001</v>
          </cell>
          <cell r="C4999">
            <v>90.449065456290498</v>
          </cell>
        </row>
        <row r="5000">
          <cell r="A5000">
            <v>0.69388000000000005</v>
          </cell>
          <cell r="C5000">
            <v>90.467721585694676</v>
          </cell>
        </row>
        <row r="5001">
          <cell r="A5001">
            <v>0.69391999999999998</v>
          </cell>
          <cell r="C5001">
            <v>90.486349844366828</v>
          </cell>
        </row>
        <row r="5002">
          <cell r="A5002">
            <v>0.69396000000000002</v>
          </cell>
          <cell r="C5002">
            <v>90.504949027683267</v>
          </cell>
        </row>
        <row r="5003">
          <cell r="A5003">
            <v>0.69399999999999995</v>
          </cell>
          <cell r="C5003">
            <v>90.523517775943091</v>
          </cell>
        </row>
        <row r="5004">
          <cell r="A5004">
            <v>0.69403999999999999</v>
          </cell>
          <cell r="C5004">
            <v>90.542054591388975</v>
          </cell>
        </row>
        <row r="5005">
          <cell r="A5005">
            <v>0.69408000000000003</v>
          </cell>
          <cell r="C5005">
            <v>90.560557888163544</v>
          </cell>
        </row>
        <row r="5006">
          <cell r="A5006">
            <v>0.69411999999999996</v>
          </cell>
          <cell r="C5006">
            <v>90.579026037040748</v>
          </cell>
        </row>
        <row r="5007">
          <cell r="A5007">
            <v>0.69416</v>
          </cell>
          <cell r="C5007">
            <v>90.597457476017325</v>
          </cell>
        </row>
        <row r="5008">
          <cell r="A5008">
            <v>0.69420000000000004</v>
          </cell>
          <cell r="C5008">
            <v>90.615850891504152</v>
          </cell>
        </row>
        <row r="5009">
          <cell r="A5009">
            <v>0.69423999999999997</v>
          </cell>
          <cell r="C5009">
            <v>90.634205350645928</v>
          </cell>
        </row>
        <row r="5010">
          <cell r="A5010">
            <v>0.69428000000000001</v>
          </cell>
          <cell r="C5010">
            <v>90.652520333887949</v>
          </cell>
        </row>
        <row r="5011">
          <cell r="A5011">
            <v>0.69432000000000005</v>
          </cell>
          <cell r="C5011">
            <v>90.670795730644386</v>
          </cell>
        </row>
        <row r="5012">
          <cell r="A5012">
            <v>0.69435999999999998</v>
          </cell>
          <cell r="C5012">
            <v>90.689031828247721</v>
          </cell>
        </row>
        <row r="5013">
          <cell r="A5013">
            <v>0.69440000000000002</v>
          </cell>
          <cell r="C5013">
            <v>90.707229270734132</v>
          </cell>
        </row>
        <row r="5014">
          <cell r="A5014">
            <v>0.69443999999999995</v>
          </cell>
          <cell r="C5014">
            <v>90.725389002429964</v>
          </cell>
        </row>
        <row r="5015">
          <cell r="A5015">
            <v>0.69447999999999999</v>
          </cell>
          <cell r="C5015">
            <v>90.74351221280061</v>
          </cell>
        </row>
        <row r="5016">
          <cell r="A5016">
            <v>0.69452000000000003</v>
          </cell>
          <cell r="C5016">
            <v>90.761600298025527</v>
          </cell>
        </row>
        <row r="5017">
          <cell r="A5017">
            <v>0.69455999999999996</v>
          </cell>
          <cell r="C5017">
            <v>90.779654845534438</v>
          </cell>
        </row>
        <row r="5018">
          <cell r="A5018">
            <v>0.6946</v>
          </cell>
          <cell r="C5018">
            <v>90.79767759361539</v>
          </cell>
        </row>
        <row r="5019">
          <cell r="A5019">
            <v>0.69464000000000004</v>
          </cell>
          <cell r="C5019">
            <v>90.815670345641891</v>
          </cell>
        </row>
        <row r="5020">
          <cell r="A5020">
            <v>0.69467999999999996</v>
          </cell>
          <cell r="C5020">
            <v>90.833634865107456</v>
          </cell>
        </row>
        <row r="5021">
          <cell r="A5021">
            <v>0.69472</v>
          </cell>
          <cell r="C5021">
            <v>90.85157275969749</v>
          </cell>
        </row>
        <row r="5022">
          <cell r="A5022">
            <v>0.69476000000000004</v>
          </cell>
          <cell r="C5022">
            <v>90.869485390314551</v>
          </cell>
        </row>
        <row r="5023">
          <cell r="A5023">
            <v>0.69479999999999997</v>
          </cell>
          <cell r="C5023">
            <v>90.887373850700158</v>
          </cell>
        </row>
        <row r="5024">
          <cell r="A5024">
            <v>0.69484000000000001</v>
          </cell>
          <cell r="C5024">
            <v>90.905238958290468</v>
          </cell>
        </row>
        <row r="5025">
          <cell r="A5025">
            <v>0.69488000000000005</v>
          </cell>
          <cell r="C5025">
            <v>90.923081213156024</v>
          </cell>
        </row>
        <row r="5026">
          <cell r="A5026">
            <v>0.69491999999999998</v>
          </cell>
          <cell r="C5026">
            <v>90.940900756701453</v>
          </cell>
        </row>
        <row r="5027">
          <cell r="A5027">
            <v>0.69496000000000002</v>
          </cell>
          <cell r="C5027">
            <v>90.958697338355819</v>
          </cell>
        </row>
        <row r="5028">
          <cell r="A5028">
            <v>0.69499999999999995</v>
          </cell>
          <cell r="C5028">
            <v>90.976470319186191</v>
          </cell>
        </row>
        <row r="5029">
          <cell r="A5029">
            <v>0.69503999999999999</v>
          </cell>
          <cell r="C5029">
            <v>90.994218731639961</v>
          </cell>
        </row>
        <row r="5030">
          <cell r="A5030">
            <v>0.69508000000000003</v>
          </cell>
          <cell r="C5030">
            <v>91.011941341291987</v>
          </cell>
        </row>
        <row r="5031">
          <cell r="A5031">
            <v>0.69511999999999996</v>
          </cell>
          <cell r="C5031">
            <v>91.029636685654964</v>
          </cell>
        </row>
        <row r="5032">
          <cell r="A5032">
            <v>0.69516</v>
          </cell>
          <cell r="C5032">
            <v>91.047303151660245</v>
          </cell>
        </row>
        <row r="5033">
          <cell r="A5033">
            <v>0.69520000000000004</v>
          </cell>
          <cell r="C5033">
            <v>91.064939123984814</v>
          </cell>
        </row>
        <row r="5034">
          <cell r="A5034">
            <v>0.69523999999999997</v>
          </cell>
          <cell r="C5034">
            <v>91.082543132142561</v>
          </cell>
        </row>
        <row r="5035">
          <cell r="A5035">
            <v>0.69528000000000001</v>
          </cell>
          <cell r="C5035">
            <v>91.100113931740992</v>
          </cell>
        </row>
        <row r="5036">
          <cell r="A5036">
            <v>0.69532000000000005</v>
          </cell>
          <cell r="C5036">
            <v>91.117650555820248</v>
          </cell>
        </row>
        <row r="5037">
          <cell r="A5037">
            <v>0.69535999999999998</v>
          </cell>
          <cell r="C5037">
            <v>91.13515236994661</v>
          </cell>
        </row>
        <row r="5038">
          <cell r="A5038">
            <v>0.69540000000000002</v>
          </cell>
          <cell r="C5038">
            <v>91.152619111855515</v>
          </cell>
        </row>
        <row r="5039">
          <cell r="A5039">
            <v>0.69543999999999995</v>
          </cell>
          <cell r="C5039">
            <v>91.170050890203555</v>
          </cell>
        </row>
        <row r="5040">
          <cell r="A5040">
            <v>0.69547999999999999</v>
          </cell>
          <cell r="C5040">
            <v>91.187448135445877</v>
          </cell>
        </row>
        <row r="5041">
          <cell r="A5041">
            <v>0.69552000000000003</v>
          </cell>
          <cell r="C5041">
            <v>91.204811568935</v>
          </cell>
        </row>
        <row r="5042">
          <cell r="A5042">
            <v>0.69555999999999996</v>
          </cell>
          <cell r="C5042">
            <v>91.222142221169051</v>
          </cell>
        </row>
        <row r="5043">
          <cell r="A5043">
            <v>0.6956</v>
          </cell>
          <cell r="C5043">
            <v>91.239441414386476</v>
          </cell>
        </row>
        <row r="5044">
          <cell r="A5044">
            <v>0.69564000000000004</v>
          </cell>
          <cell r="C5044">
            <v>91.256710671345502</v>
          </cell>
        </row>
        <row r="5045">
          <cell r="A5045">
            <v>0.69567999999999997</v>
          </cell>
          <cell r="C5045">
            <v>91.273951626111412</v>
          </cell>
        </row>
        <row r="5046">
          <cell r="A5046">
            <v>0.69572000000000001</v>
          </cell>
          <cell r="C5046">
            <v>91.291165965534447</v>
          </cell>
        </row>
        <row r="5047">
          <cell r="A5047">
            <v>0.69576000000000005</v>
          </cell>
          <cell r="C5047">
            <v>91.308355344799224</v>
          </cell>
        </row>
        <row r="5048">
          <cell r="A5048">
            <v>0.69579999999999997</v>
          </cell>
          <cell r="C5048">
            <v>91.325521290015118</v>
          </cell>
        </row>
        <row r="5049">
          <cell r="A5049">
            <v>0.69584000000000001</v>
          </cell>
          <cell r="C5049">
            <v>91.342665142469585</v>
          </cell>
        </row>
        <row r="5050">
          <cell r="A5050">
            <v>0.69588000000000005</v>
          </cell>
          <cell r="C5050">
            <v>91.359788047038279</v>
          </cell>
        </row>
        <row r="5051">
          <cell r="A5051">
            <v>0.69591999999999998</v>
          </cell>
          <cell r="C5051">
            <v>91.376890946340666</v>
          </cell>
        </row>
        <row r="5052">
          <cell r="A5052">
            <v>0.69596000000000002</v>
          </cell>
          <cell r="C5052">
            <v>91.393974533999085</v>
          </cell>
        </row>
        <row r="5053">
          <cell r="A5053">
            <v>0.69599999999999995</v>
          </cell>
          <cell r="C5053">
            <v>91.411039176977923</v>
          </cell>
        </row>
        <row r="5054">
          <cell r="A5054">
            <v>0.69603999999999999</v>
          </cell>
          <cell r="C5054">
            <v>91.42808485264635</v>
          </cell>
        </row>
        <row r="5055">
          <cell r="A5055">
            <v>0.69608000000000003</v>
          </cell>
          <cell r="C5055">
            <v>91.445111128998164</v>
          </cell>
        </row>
        <row r="5056">
          <cell r="A5056">
            <v>0.69611999999999996</v>
          </cell>
          <cell r="C5056">
            <v>91.462117209229788</v>
          </cell>
        </row>
        <row r="5057">
          <cell r="A5057">
            <v>0.69616</v>
          </cell>
          <cell r="C5057">
            <v>91.479101997776041</v>
          </cell>
        </row>
        <row r="5058">
          <cell r="A5058">
            <v>0.69620000000000004</v>
          </cell>
          <cell r="C5058">
            <v>91.496064142659236</v>
          </cell>
        </row>
        <row r="5059">
          <cell r="A5059">
            <v>0.69623999999999997</v>
          </cell>
          <cell r="C5059">
            <v>91.513002109024242</v>
          </cell>
        </row>
        <row r="5060">
          <cell r="A5060">
            <v>0.69628000000000001</v>
          </cell>
          <cell r="C5060">
            <v>91.529914295582884</v>
          </cell>
        </row>
        <row r="5061">
          <cell r="A5061">
            <v>0.69632000000000005</v>
          </cell>
          <cell r="C5061">
            <v>91.546799119890494</v>
          </cell>
        </row>
        <row r="5062">
          <cell r="A5062">
            <v>0.69635999999999998</v>
          </cell>
          <cell r="C5062">
            <v>91.563655056991252</v>
          </cell>
        </row>
        <row r="5063">
          <cell r="A5063">
            <v>0.69640000000000002</v>
          </cell>
          <cell r="C5063">
            <v>91.580480686305322</v>
          </cell>
        </row>
        <row r="5064">
          <cell r="A5064">
            <v>0.69643999999999995</v>
          </cell>
          <cell r="C5064">
            <v>91.597274758730421</v>
          </cell>
        </row>
        <row r="5065">
          <cell r="A5065">
            <v>0.69647999999999999</v>
          </cell>
          <cell r="C5065">
            <v>91.614036245797294</v>
          </cell>
        </row>
        <row r="5066">
          <cell r="A5066">
            <v>0.69652000000000003</v>
          </cell>
          <cell r="C5066">
            <v>91.630764358907342</v>
          </cell>
        </row>
        <row r="5067">
          <cell r="A5067">
            <v>0.69655999999999996</v>
          </cell>
          <cell r="C5067">
            <v>91.647458558107601</v>
          </cell>
        </row>
        <row r="5068">
          <cell r="A5068">
            <v>0.6966</v>
          </cell>
          <cell r="C5068">
            <v>91.66411858033365</v>
          </cell>
        </row>
        <row r="5069">
          <cell r="A5069">
            <v>0.69664000000000004</v>
          </cell>
          <cell r="C5069">
            <v>91.680744485374873</v>
          </cell>
        </row>
        <row r="5070">
          <cell r="A5070">
            <v>0.69667999999999997</v>
          </cell>
          <cell r="C5070">
            <v>91.697336674167659</v>
          </cell>
        </row>
        <row r="5071">
          <cell r="A5071">
            <v>0.69672000000000001</v>
          </cell>
          <cell r="C5071">
            <v>91.713895862954871</v>
          </cell>
        </row>
        <row r="5072">
          <cell r="A5072">
            <v>0.69676000000000005</v>
          </cell>
          <cell r="C5072">
            <v>91.730423034761429</v>
          </cell>
        </row>
        <row r="5073">
          <cell r="A5073">
            <v>0.69679999999999997</v>
          </cell>
          <cell r="C5073">
            <v>91.746919327779949</v>
          </cell>
        </row>
        <row r="5074">
          <cell r="A5074">
            <v>0.69684000000000001</v>
          </cell>
          <cell r="C5074">
            <v>91.763385857173873</v>
          </cell>
        </row>
        <row r="5075">
          <cell r="A5075">
            <v>0.69688000000000005</v>
          </cell>
          <cell r="C5075">
            <v>91.779823575054294</v>
          </cell>
        </row>
        <row r="5076">
          <cell r="A5076">
            <v>0.69691999999999998</v>
          </cell>
          <cell r="C5076">
            <v>91.796233203049781</v>
          </cell>
        </row>
        <row r="5077">
          <cell r="A5077">
            <v>0.69696000000000002</v>
          </cell>
          <cell r="C5077">
            <v>91.812615205293767</v>
          </cell>
        </row>
        <row r="5078">
          <cell r="A5078">
            <v>0.69699999999999995</v>
          </cell>
          <cell r="C5078">
            <v>91.828969757681875</v>
          </cell>
        </row>
        <row r="5079">
          <cell r="A5079">
            <v>0.69703999999999999</v>
          </cell>
          <cell r="C5079">
            <v>91.845296706165897</v>
          </cell>
        </row>
        <row r="5080">
          <cell r="A5080">
            <v>0.69708000000000003</v>
          </cell>
          <cell r="C5080">
            <v>91.861595588411461</v>
          </cell>
        </row>
        <row r="5081">
          <cell r="A5081">
            <v>0.69711999999999996</v>
          </cell>
          <cell r="C5081">
            <v>91.877865713332085</v>
          </cell>
        </row>
        <row r="5082">
          <cell r="A5082">
            <v>0.69716</v>
          </cell>
          <cell r="C5082">
            <v>91.894106191997693</v>
          </cell>
        </row>
        <row r="5083">
          <cell r="A5083">
            <v>0.69720000000000004</v>
          </cell>
          <cell r="C5083">
            <v>91.91031589672167</v>
          </cell>
        </row>
        <row r="5084">
          <cell r="A5084">
            <v>0.69723999999999997</v>
          </cell>
          <cell r="C5084">
            <v>91.926493436871041</v>
          </cell>
        </row>
        <row r="5085">
          <cell r="A5085">
            <v>0.69728000000000001</v>
          </cell>
          <cell r="C5085">
            <v>91.942637217246812</v>
          </cell>
        </row>
        <row r="5086">
          <cell r="A5086">
            <v>0.69732000000000005</v>
          </cell>
          <cell r="C5086">
            <v>91.958745533391394</v>
          </cell>
        </row>
        <row r="5087">
          <cell r="A5087">
            <v>0.69735999999999998</v>
          </cell>
          <cell r="C5087">
            <v>91.974816619020956</v>
          </cell>
        </row>
        <row r="5088">
          <cell r="A5088">
            <v>0.69740000000000002</v>
          </cell>
          <cell r="C5088">
            <v>91.990848662294368</v>
          </cell>
        </row>
        <row r="5089">
          <cell r="A5089">
            <v>0.69743999999999995</v>
          </cell>
          <cell r="C5089">
            <v>92.006839867242078</v>
          </cell>
        </row>
        <row r="5090">
          <cell r="A5090">
            <v>0.69747999999999999</v>
          </cell>
          <cell r="C5090">
            <v>92.022788554618856</v>
          </cell>
        </row>
        <row r="5091">
          <cell r="A5091">
            <v>0.69752000000000003</v>
          </cell>
          <cell r="C5091">
            <v>92.038693257036158</v>
          </cell>
        </row>
        <row r="5092">
          <cell r="A5092">
            <v>0.69755999999999996</v>
          </cell>
          <cell r="C5092">
            <v>92.05455280238867</v>
          </cell>
        </row>
        <row r="5093">
          <cell r="A5093">
            <v>0.6976</v>
          </cell>
          <cell r="C5093">
            <v>92.070366367368038</v>
          </cell>
        </row>
        <row r="5094">
          <cell r="A5094">
            <v>0.69764000000000004</v>
          </cell>
          <cell r="C5094">
            <v>92.086133489840151</v>
          </cell>
        </row>
        <row r="5095">
          <cell r="A5095">
            <v>0.69767999999999997</v>
          </cell>
          <cell r="C5095">
            <v>92.101854057047163</v>
          </cell>
        </row>
        <row r="5096">
          <cell r="A5096">
            <v>0.69772000000000001</v>
          </cell>
          <cell r="C5096">
            <v>92.117528272876513</v>
          </cell>
        </row>
        <row r="5097">
          <cell r="A5097">
            <v>0.69776000000000005</v>
          </cell>
          <cell r="C5097">
            <v>92.133156622155582</v>
          </cell>
        </row>
        <row r="5098">
          <cell r="A5098">
            <v>0.69779999999999998</v>
          </cell>
          <cell r="C5098">
            <v>92.148739855167662</v>
          </cell>
        </row>
        <row r="5099">
          <cell r="A5099">
            <v>0.69784000000000002</v>
          </cell>
          <cell r="C5099">
            <v>92.16427898740092</v>
          </cell>
        </row>
        <row r="5100">
          <cell r="A5100">
            <v>0.69787999999999994</v>
          </cell>
          <cell r="C5100">
            <v>92.179775256414956</v>
          </cell>
        </row>
        <row r="5101">
          <cell r="A5101">
            <v>0.69791999999999998</v>
          </cell>
          <cell r="C5101">
            <v>92.195230008388634</v>
          </cell>
        </row>
        <row r="5102">
          <cell r="A5102">
            <v>0.69796000000000002</v>
          </cell>
          <cell r="C5102">
            <v>92.210644583188426</v>
          </cell>
        </row>
        <row r="5103">
          <cell r="A5103">
            <v>0.69799999999999995</v>
          </cell>
          <cell r="C5103">
            <v>92.226020236367546</v>
          </cell>
        </row>
        <row r="5104">
          <cell r="A5104">
            <v>0.69803999999999999</v>
          </cell>
          <cell r="C5104">
            <v>92.241358082880566</v>
          </cell>
        </row>
        <row r="5105">
          <cell r="A5105">
            <v>0.69808000000000003</v>
          </cell>
          <cell r="C5105">
            <v>92.256659050291532</v>
          </cell>
        </row>
        <row r="5106">
          <cell r="A5106">
            <v>0.69811999999999996</v>
          </cell>
          <cell r="C5106">
            <v>92.271923836736249</v>
          </cell>
        </row>
        <row r="5107">
          <cell r="A5107">
            <v>0.69816</v>
          </cell>
          <cell r="C5107">
            <v>92.287152872640618</v>
          </cell>
        </row>
        <row r="5108">
          <cell r="A5108">
            <v>0.69820000000000004</v>
          </cell>
          <cell r="C5108">
            <v>92.302346285945291</v>
          </cell>
        </row>
        <row r="5109">
          <cell r="A5109">
            <v>0.69823999999999997</v>
          </cell>
          <cell r="C5109">
            <v>92.317503876822698</v>
          </cell>
        </row>
        <row r="5110">
          <cell r="A5110">
            <v>0.69828000000000001</v>
          </cell>
          <cell r="C5110">
            <v>92.33262512009388</v>
          </cell>
        </row>
        <row r="5111">
          <cell r="A5111">
            <v>0.69832000000000005</v>
          </cell>
          <cell r="C5111">
            <v>92.34770920008431</v>
          </cell>
        </row>
        <row r="5112">
          <cell r="A5112">
            <v>0.69835999999999998</v>
          </cell>
          <cell r="C5112">
            <v>92.362755070436194</v>
          </cell>
        </row>
        <row r="5113">
          <cell r="A5113">
            <v>0.69840000000000002</v>
          </cell>
          <cell r="C5113">
            <v>92.377761525658485</v>
          </cell>
        </row>
        <row r="5114">
          <cell r="A5114">
            <v>0.69843999999999995</v>
          </cell>
          <cell r="C5114">
            <v>92.392727248997176</v>
          </cell>
        </row>
        <row r="5115">
          <cell r="A5115">
            <v>0.69847999999999999</v>
          </cell>
          <cell r="C5115">
            <v>92.407650849596408</v>
          </cell>
        </row>
        <row r="5116">
          <cell r="A5116">
            <v>0.69852000000000003</v>
          </cell>
          <cell r="C5116">
            <v>92.422530924118945</v>
          </cell>
        </row>
        <row r="5117">
          <cell r="A5117">
            <v>0.69855999999999996</v>
          </cell>
          <cell r="C5117">
            <v>92.437366124120061</v>
          </cell>
        </row>
        <row r="5118">
          <cell r="A5118">
            <v>0.6986</v>
          </cell>
          <cell r="C5118">
            <v>92.452155204732406</v>
          </cell>
        </row>
        <row r="5119">
          <cell r="A5119">
            <v>0.69864000000000004</v>
          </cell>
          <cell r="C5119">
            <v>92.466897051918579</v>
          </cell>
        </row>
        <row r="5120">
          <cell r="A5120">
            <v>0.69867999999999997</v>
          </cell>
          <cell r="C5120">
            <v>92.481590704753714</v>
          </cell>
        </row>
        <row r="5121">
          <cell r="A5121">
            <v>0.69872000000000001</v>
          </cell>
          <cell r="C5121">
            <v>92.496235392193228</v>
          </cell>
        </row>
        <row r="5122">
          <cell r="A5122">
            <v>0.69876000000000005</v>
          </cell>
          <cell r="C5122">
            <v>92.510830579836565</v>
          </cell>
        </row>
        <row r="5123">
          <cell r="A5123">
            <v>0.69879999999999998</v>
          </cell>
          <cell r="C5123">
            <v>92.525376009976085</v>
          </cell>
        </row>
        <row r="5124">
          <cell r="A5124">
            <v>0.69884000000000002</v>
          </cell>
          <cell r="C5124">
            <v>92.539871734432438</v>
          </cell>
        </row>
        <row r="5125">
          <cell r="A5125">
            <v>0.69887999999999995</v>
          </cell>
          <cell r="C5125">
            <v>92.554318137433043</v>
          </cell>
        </row>
        <row r="5126">
          <cell r="A5126">
            <v>0.69891999999999999</v>
          </cell>
          <cell r="C5126">
            <v>92.568715921346651</v>
          </cell>
        </row>
        <row r="5127">
          <cell r="A5127">
            <v>0.69896000000000003</v>
          </cell>
          <cell r="C5127">
            <v>92.583066037565217</v>
          </cell>
        </row>
        <row r="5128">
          <cell r="A5128">
            <v>0.69899999999999995</v>
          </cell>
          <cell r="C5128">
            <v>92.597369609423765</v>
          </cell>
        </row>
        <row r="5129">
          <cell r="A5129">
            <v>0.69903999999999999</v>
          </cell>
          <cell r="C5129">
            <v>92.611627892552178</v>
          </cell>
        </row>
        <row r="5130">
          <cell r="A5130">
            <v>0.69908000000000003</v>
          </cell>
          <cell r="C5130">
            <v>92.625842233499483</v>
          </cell>
        </row>
        <row r="5131">
          <cell r="A5131">
            <v>0.69911999999999996</v>
          </cell>
          <cell r="C5131">
            <v>92.640013984478458</v>
          </cell>
        </row>
        <row r="5132">
          <cell r="A5132">
            <v>0.69916</v>
          </cell>
          <cell r="C5132">
            <v>92.654144389444426</v>
          </cell>
        </row>
        <row r="5133">
          <cell r="A5133">
            <v>0.69920000000000004</v>
          </cell>
          <cell r="C5133">
            <v>92.668234497128395</v>
          </cell>
        </row>
        <row r="5134">
          <cell r="A5134">
            <v>0.69923999999999997</v>
          </cell>
          <cell r="C5134">
            <v>92.682285123721343</v>
          </cell>
        </row>
        <row r="5135">
          <cell r="A5135">
            <v>0.69928000000000001</v>
          </cell>
          <cell r="C5135">
            <v>92.696296817071044</v>
          </cell>
        </row>
        <row r="5136">
          <cell r="A5136">
            <v>0.69932000000000005</v>
          </cell>
          <cell r="C5136">
            <v>92.710269827629176</v>
          </cell>
        </row>
        <row r="5137">
          <cell r="A5137">
            <v>0.69935999999999998</v>
          </cell>
          <cell r="C5137">
            <v>92.724204139524062</v>
          </cell>
        </row>
        <row r="5138">
          <cell r="A5138">
            <v>0.69940000000000002</v>
          </cell>
          <cell r="C5138">
            <v>92.738099510877561</v>
          </cell>
        </row>
        <row r="5139">
          <cell r="A5139">
            <v>0.69943999999999995</v>
          </cell>
          <cell r="C5139">
            <v>92.751955480964526</v>
          </cell>
        </row>
        <row r="5140">
          <cell r="A5140">
            <v>0.69947999999999999</v>
          </cell>
          <cell r="C5140">
            <v>92.765771401831046</v>
          </cell>
        </row>
        <row r="5141">
          <cell r="A5141">
            <v>0.69952000000000003</v>
          </cell>
          <cell r="C5141">
            <v>92.779546517068738</v>
          </cell>
        </row>
        <row r="5142">
          <cell r="A5142">
            <v>0.69955999999999996</v>
          </cell>
          <cell r="C5142">
            <v>92.793280058563354</v>
          </cell>
        </row>
        <row r="5143">
          <cell r="A5143">
            <v>0.6996</v>
          </cell>
          <cell r="C5143">
            <v>92.806971328294338</v>
          </cell>
        </row>
        <row r="5144">
          <cell r="A5144">
            <v>0.69964000000000004</v>
          </cell>
          <cell r="C5144">
            <v>92.820619750969016</v>
          </cell>
        </row>
        <row r="5145">
          <cell r="A5145">
            <v>0.69967999999999997</v>
          </cell>
          <cell r="C5145">
            <v>92.8342249004845</v>
          </cell>
        </row>
        <row r="5146">
          <cell r="A5146">
            <v>0.69972000000000001</v>
          </cell>
          <cell r="C5146">
            <v>92.847786523164118</v>
          </cell>
        </row>
        <row r="5147">
          <cell r="A5147">
            <v>0.69976000000000005</v>
          </cell>
          <cell r="C5147">
            <v>92.861304595680537</v>
          </cell>
        </row>
        <row r="5148">
          <cell r="A5148">
            <v>0.69979999999999998</v>
          </cell>
          <cell r="C5148">
            <v>92.87477942439979</v>
          </cell>
        </row>
        <row r="5149">
          <cell r="A5149">
            <v>0.69984000000000002</v>
          </cell>
          <cell r="C5149">
            <v>92.88821172678449</v>
          </cell>
        </row>
        <row r="5150">
          <cell r="A5150">
            <v>0.69987999999999995</v>
          </cell>
          <cell r="C5150">
            <v>92.90160260331885</v>
          </cell>
        </row>
        <row r="5151">
          <cell r="A5151">
            <v>0.69991999999999999</v>
          </cell>
          <cell r="C5151">
            <v>92.914953424897348</v>
          </cell>
        </row>
        <row r="5152">
          <cell r="A5152">
            <v>0.69996000000000003</v>
          </cell>
          <cell r="C5152">
            <v>92.928265753901528</v>
          </cell>
        </row>
        <row r="5153">
          <cell r="A5153">
            <v>0.7</v>
          </cell>
          <cell r="C5153">
            <v>92.941541323656907</v>
          </cell>
        </row>
        <row r="5154">
          <cell r="A5154">
            <v>0.70004</v>
          </cell>
          <cell r="C5154">
            <v>92.95478201491224</v>
          </cell>
        </row>
        <row r="5155">
          <cell r="A5155">
            <v>0.70008000000000004</v>
          </cell>
          <cell r="C5155">
            <v>92.967989821608327</v>
          </cell>
        </row>
        <row r="5156">
          <cell r="A5156">
            <v>0.70011999999999996</v>
          </cell>
          <cell r="C5156">
            <v>92.981166802942695</v>
          </cell>
        </row>
        <row r="5157">
          <cell r="A5157">
            <v>0.70016</v>
          </cell>
          <cell r="C5157">
            <v>92.994314960371952</v>
          </cell>
        </row>
        <row r="5158">
          <cell r="A5158">
            <v>0.70020000000000004</v>
          </cell>
          <cell r="C5158">
            <v>93.007436068982727</v>
          </cell>
        </row>
        <row r="5159">
          <cell r="A5159">
            <v>0.70023999999999997</v>
          </cell>
          <cell r="C5159">
            <v>93.020531589935487</v>
          </cell>
        </row>
        <row r="5160">
          <cell r="A5160">
            <v>0.70028000000000001</v>
          </cell>
          <cell r="C5160">
            <v>93.033602691416931</v>
          </cell>
        </row>
        <row r="5161">
          <cell r="A5161">
            <v>0.70032000000000005</v>
          </cell>
          <cell r="C5161">
            <v>93.046650260872823</v>
          </cell>
        </row>
        <row r="5162">
          <cell r="A5162">
            <v>0.70035999999999998</v>
          </cell>
          <cell r="C5162">
            <v>93.059674844420229</v>
          </cell>
        </row>
        <row r="5163">
          <cell r="A5163">
            <v>0.70040000000000002</v>
          </cell>
          <cell r="C5163">
            <v>93.072676597492944</v>
          </cell>
        </row>
        <row r="5164">
          <cell r="A5164">
            <v>0.70043999999999995</v>
          </cell>
          <cell r="C5164">
            <v>93.085655333518261</v>
          </cell>
        </row>
        <row r="5165">
          <cell r="A5165">
            <v>0.70047999999999999</v>
          </cell>
          <cell r="C5165">
            <v>93.098610609517024</v>
          </cell>
        </row>
        <row r="5166">
          <cell r="A5166">
            <v>0.70052000000000003</v>
          </cell>
          <cell r="C5166">
            <v>93.111541743621316</v>
          </cell>
        </row>
        <row r="5167">
          <cell r="A5167">
            <v>0.70055999999999996</v>
          </cell>
          <cell r="C5167">
            <v>93.124447806163005</v>
          </cell>
        </row>
        <row r="5168">
          <cell r="A5168">
            <v>0.7006</v>
          </cell>
          <cell r="C5168">
            <v>93.137327668138639</v>
          </cell>
        </row>
        <row r="5169">
          <cell r="A5169">
            <v>0.70064000000000004</v>
          </cell>
          <cell r="C5169">
            <v>93.150180099817661</v>
          </cell>
        </row>
        <row r="5170">
          <cell r="A5170">
            <v>0.70067999999999997</v>
          </cell>
          <cell r="C5170">
            <v>93.163003866866987</v>
          </cell>
        </row>
        <row r="5171">
          <cell r="A5171">
            <v>0.70072000000000001</v>
          </cell>
          <cell r="C5171">
            <v>93.175797781341487</v>
          </cell>
        </row>
        <row r="5172">
          <cell r="A5172">
            <v>0.70076000000000005</v>
          </cell>
          <cell r="C5172">
            <v>93.18856072749459</v>
          </cell>
        </row>
        <row r="5173">
          <cell r="A5173">
            <v>0.70079999999999998</v>
          </cell>
          <cell r="C5173">
            <v>93.201291729004296</v>
          </cell>
        </row>
        <row r="5174">
          <cell r="A5174">
            <v>0.70084000000000002</v>
          </cell>
          <cell r="C5174">
            <v>93.213990042650209</v>
          </cell>
        </row>
        <row r="5175">
          <cell r="A5175">
            <v>0.70087999999999995</v>
          </cell>
          <cell r="C5175">
            <v>93.226655223818724</v>
          </cell>
        </row>
        <row r="5176">
          <cell r="A5176">
            <v>0.70091999999999999</v>
          </cell>
          <cell r="C5176">
            <v>93.239287169324058</v>
          </cell>
        </row>
        <row r="5177">
          <cell r="A5177">
            <v>0.70096000000000003</v>
          </cell>
          <cell r="C5177">
            <v>93.25188612158226</v>
          </cell>
        </row>
        <row r="5178">
          <cell r="A5178">
            <v>0.70099999999999996</v>
          </cell>
          <cell r="C5178">
            <v>93.264452625159336</v>
          </cell>
        </row>
        <row r="5179">
          <cell r="A5179">
            <v>0.70104</v>
          </cell>
          <cell r="C5179">
            <v>93.276987487821998</v>
          </cell>
        </row>
        <row r="5180">
          <cell r="A5180">
            <v>0.70108000000000004</v>
          </cell>
          <cell r="C5180">
            <v>93.28949178150846</v>
          </cell>
        </row>
        <row r="5181">
          <cell r="A5181">
            <v>0.70111999999999997</v>
          </cell>
          <cell r="C5181">
            <v>93.301966836826921</v>
          </cell>
        </row>
        <row r="5182">
          <cell r="A5182">
            <v>0.70116000000000001</v>
          </cell>
          <cell r="C5182">
            <v>93.314414167479228</v>
          </cell>
        </row>
        <row r="5183">
          <cell r="A5183">
            <v>0.70120000000000005</v>
          </cell>
          <cell r="C5183">
            <v>93.326835354788926</v>
          </cell>
        </row>
        <row r="5184">
          <cell r="A5184">
            <v>0.70123999999999997</v>
          </cell>
          <cell r="C5184">
            <v>93.339231968156923</v>
          </cell>
        </row>
        <row r="5185">
          <cell r="A5185">
            <v>0.70128000000000001</v>
          </cell>
          <cell r="C5185">
            <v>93.351605514709647</v>
          </cell>
        </row>
        <row r="5186">
          <cell r="A5186">
            <v>0.70132000000000005</v>
          </cell>
          <cell r="C5186">
            <v>93.363957370001131</v>
          </cell>
        </row>
        <row r="5187">
          <cell r="A5187">
            <v>0.70135999999999998</v>
          </cell>
          <cell r="C5187">
            <v>93.376288713213881</v>
          </cell>
        </row>
        <row r="5188">
          <cell r="A5188">
            <v>0.70140000000000002</v>
          </cell>
          <cell r="C5188">
            <v>93.388600474091149</v>
          </cell>
        </row>
        <row r="5189">
          <cell r="A5189">
            <v>0.70143999999999995</v>
          </cell>
          <cell r="C5189">
            <v>93.400893257180314</v>
          </cell>
        </row>
        <row r="5190">
          <cell r="A5190">
            <v>0.70147999999999999</v>
          </cell>
          <cell r="C5190">
            <v>93.413167284291717</v>
          </cell>
        </row>
        <row r="5191">
          <cell r="A5191">
            <v>0.70152000000000003</v>
          </cell>
          <cell r="C5191">
            <v>93.425422436234271</v>
          </cell>
        </row>
        <row r="5192">
          <cell r="A5192">
            <v>0.70155999999999996</v>
          </cell>
          <cell r="C5192">
            <v>93.437658361403095</v>
          </cell>
        </row>
        <row r="5193">
          <cell r="A5193">
            <v>0.7016</v>
          </cell>
          <cell r="C5193">
            <v>93.449874538232066</v>
          </cell>
        </row>
        <row r="5194">
          <cell r="A5194">
            <v>0.70164000000000004</v>
          </cell>
          <cell r="C5194">
            <v>93.462070281784179</v>
          </cell>
        </row>
        <row r="5195">
          <cell r="A5195">
            <v>0.70167999999999997</v>
          </cell>
          <cell r="C5195">
            <v>93.474244761822902</v>
          </cell>
        </row>
        <row r="5196">
          <cell r="A5196">
            <v>0.70172000000000001</v>
          </cell>
          <cell r="C5196">
            <v>93.48639704683157</v>
          </cell>
        </row>
        <row r="5197">
          <cell r="A5197">
            <v>0.70176000000000005</v>
          </cell>
          <cell r="C5197">
            <v>93.498526145796433</v>
          </cell>
        </row>
        <row r="5198">
          <cell r="A5198">
            <v>0.70179999999999998</v>
          </cell>
          <cell r="C5198">
            <v>93.510631065711976</v>
          </cell>
        </row>
        <row r="5199">
          <cell r="A5199">
            <v>0.70184000000000002</v>
          </cell>
          <cell r="C5199">
            <v>93.522710909501612</v>
          </cell>
        </row>
        <row r="5200">
          <cell r="A5200">
            <v>0.70187999999999995</v>
          </cell>
          <cell r="C5200">
            <v>93.534764944516368</v>
          </cell>
        </row>
        <row r="5201">
          <cell r="A5201">
            <v>0.70191999999999999</v>
          </cell>
          <cell r="C5201">
            <v>93.546792615672402</v>
          </cell>
        </row>
        <row r="5202">
          <cell r="A5202">
            <v>0.70196000000000003</v>
          </cell>
          <cell r="C5202">
            <v>93.55879360100009</v>
          </cell>
        </row>
        <row r="5203">
          <cell r="A5203">
            <v>0.70199999999999996</v>
          </cell>
          <cell r="C5203">
            <v>93.570767908607394</v>
          </cell>
        </row>
        <row r="5204">
          <cell r="A5204">
            <v>0.70204</v>
          </cell>
          <cell r="C5204">
            <v>93.582715921524894</v>
          </cell>
        </row>
        <row r="5205">
          <cell r="A5205">
            <v>0.70208000000000004</v>
          </cell>
          <cell r="C5205">
            <v>93.594638385195012</v>
          </cell>
        </row>
        <row r="5206">
          <cell r="A5206">
            <v>0.70211999999999997</v>
          </cell>
          <cell r="C5206">
            <v>93.60653635730911</v>
          </cell>
        </row>
        <row r="5207">
          <cell r="A5207">
            <v>0.70216000000000001</v>
          </cell>
          <cell r="C5207">
            <v>93.618411136953057</v>
          </cell>
        </row>
        <row r="5208">
          <cell r="A5208">
            <v>0.70220000000000005</v>
          </cell>
          <cell r="C5208">
            <v>93.630264201244913</v>
          </cell>
        </row>
        <row r="5209">
          <cell r="A5209">
            <v>0.70223999999999998</v>
          </cell>
          <cell r="C5209">
            <v>93.642097164928572</v>
          </cell>
        </row>
        <row r="5210">
          <cell r="A5210">
            <v>0.70228000000000002</v>
          </cell>
          <cell r="C5210">
            <v>93.653911757934267</v>
          </cell>
        </row>
        <row r="5211">
          <cell r="A5211">
            <v>0.70232000000000006</v>
          </cell>
          <cell r="C5211">
            <v>93.665709768527122</v>
          </cell>
        </row>
        <row r="5212">
          <cell r="A5212">
            <v>0.70235999999999998</v>
          </cell>
          <cell r="C5212">
            <v>93.677492928098744</v>
          </cell>
        </row>
        <row r="5213">
          <cell r="A5213">
            <v>0.70240000000000002</v>
          </cell>
          <cell r="C5213">
            <v>93.689262777757861</v>
          </cell>
        </row>
        <row r="5214">
          <cell r="A5214">
            <v>0.70243999999999995</v>
          </cell>
          <cell r="C5214">
            <v>93.701020566603248</v>
          </cell>
        </row>
        <row r="5215">
          <cell r="A5215">
            <v>0.70247999999999999</v>
          </cell>
          <cell r="C5215">
            <v>93.712767201133033</v>
          </cell>
        </row>
        <row r="5216">
          <cell r="A5216">
            <v>0.70252000000000003</v>
          </cell>
          <cell r="C5216">
            <v>93.72450321286658</v>
          </cell>
        </row>
        <row r="5217">
          <cell r="A5217">
            <v>0.70255999999999996</v>
          </cell>
          <cell r="C5217">
            <v>93.736228727467363</v>
          </cell>
        </row>
        <row r="5218">
          <cell r="A5218">
            <v>0.7026</v>
          </cell>
          <cell r="C5218">
            <v>93.747943488742578</v>
          </cell>
        </row>
        <row r="5219">
          <cell r="A5219">
            <v>0.70264000000000004</v>
          </cell>
          <cell r="C5219">
            <v>93.759646936272304</v>
          </cell>
        </row>
        <row r="5220">
          <cell r="A5220">
            <v>0.70267999999999997</v>
          </cell>
          <cell r="C5220">
            <v>93.771338277056813</v>
          </cell>
        </row>
        <row r="5221">
          <cell r="A5221">
            <v>0.70272000000000001</v>
          </cell>
          <cell r="C5221">
            <v>93.783016556919151</v>
          </cell>
        </row>
        <row r="5222">
          <cell r="A5222">
            <v>0.70276000000000005</v>
          </cell>
          <cell r="C5222">
            <v>93.794680723432251</v>
          </cell>
        </row>
        <row r="5223">
          <cell r="A5223">
            <v>0.70279999999999998</v>
          </cell>
          <cell r="C5223">
            <v>93.80632965941976</v>
          </cell>
        </row>
        <row r="5224">
          <cell r="A5224">
            <v>0.70284000000000002</v>
          </cell>
          <cell r="C5224">
            <v>93.817962221700384</v>
          </cell>
        </row>
        <row r="5225">
          <cell r="A5225">
            <v>0.70287999999999995</v>
          </cell>
          <cell r="C5225">
            <v>93.829577285824314</v>
          </cell>
        </row>
        <row r="5226">
          <cell r="A5226">
            <v>0.70291999999999999</v>
          </cell>
          <cell r="C5226">
            <v>93.841173790566742</v>
          </cell>
        </row>
        <row r="5227">
          <cell r="A5227">
            <v>0.70296000000000003</v>
          </cell>
          <cell r="C5227">
            <v>93.85275081210942</v>
          </cell>
        </row>
        <row r="5228">
          <cell r="A5228">
            <v>0.70299999999999996</v>
          </cell>
          <cell r="C5228">
            <v>93.864307655938262</v>
          </cell>
        </row>
        <row r="5229">
          <cell r="A5229">
            <v>0.70304</v>
          </cell>
          <cell r="C5229">
            <v>93.87584393528013</v>
          </cell>
        </row>
        <row r="5230">
          <cell r="A5230">
            <v>0.70308000000000004</v>
          </cell>
          <cell r="C5230">
            <v>93.887359596919922</v>
          </cell>
        </row>
        <row r="5231">
          <cell r="A5231">
            <v>0.70311999999999997</v>
          </cell>
          <cell r="C5231">
            <v>93.898854886416899</v>
          </cell>
        </row>
        <row r="5232">
          <cell r="A5232">
            <v>0.70316000000000001</v>
          </cell>
          <cell r="C5232">
            <v>93.910330332783801</v>
          </cell>
        </row>
        <row r="5233">
          <cell r="A5233">
            <v>0.70320000000000005</v>
          </cell>
          <cell r="C5233">
            <v>93.921786761109104</v>
          </cell>
        </row>
        <row r="5234">
          <cell r="A5234">
            <v>0.70323999999999998</v>
          </cell>
          <cell r="C5234">
            <v>93.93322526029165</v>
          </cell>
        </row>
        <row r="5235">
          <cell r="A5235">
            <v>0.70328000000000002</v>
          </cell>
          <cell r="C5235">
            <v>93.944647106385958</v>
          </cell>
        </row>
        <row r="5236">
          <cell r="A5236">
            <v>0.70331999999999995</v>
          </cell>
          <cell r="C5236">
            <v>93.956053717381636</v>
          </cell>
        </row>
        <row r="5237">
          <cell r="A5237">
            <v>0.70335999999999999</v>
          </cell>
          <cell r="C5237">
            <v>93.96744666111573</v>
          </cell>
        </row>
        <row r="5238">
          <cell r="A5238">
            <v>0.70340000000000003</v>
          </cell>
          <cell r="C5238">
            <v>93.978827637999856</v>
          </cell>
        </row>
        <row r="5239">
          <cell r="A5239">
            <v>0.70343999999999995</v>
          </cell>
          <cell r="C5239">
            <v>93.990198399651746</v>
          </cell>
        </row>
        <row r="5240">
          <cell r="A5240">
            <v>0.70347999999999999</v>
          </cell>
          <cell r="C5240">
            <v>94.001560647827446</v>
          </cell>
        </row>
        <row r="5241">
          <cell r="A5241">
            <v>0.70352000000000003</v>
          </cell>
          <cell r="C5241">
            <v>94.012915947823998</v>
          </cell>
        </row>
        <row r="5242">
          <cell r="A5242">
            <v>0.70355999999999996</v>
          </cell>
          <cell r="C5242">
            <v>94.024265645377341</v>
          </cell>
        </row>
        <row r="5243">
          <cell r="A5243">
            <v>0.7036</v>
          </cell>
          <cell r="C5243">
            <v>94.035610784810189</v>
          </cell>
        </row>
        <row r="5244">
          <cell r="A5244">
            <v>0.70364000000000004</v>
          </cell>
          <cell r="C5244">
            <v>94.046952026932757</v>
          </cell>
        </row>
        <row r="5245">
          <cell r="A5245">
            <v>0.70367999999999997</v>
          </cell>
          <cell r="C5245">
            <v>94.058289572682071</v>
          </cell>
        </row>
        <row r="5246">
          <cell r="A5246">
            <v>0.70372000000000001</v>
          </cell>
          <cell r="C5246">
            <v>94.069623128665398</v>
          </cell>
        </row>
        <row r="5247">
          <cell r="A5247">
            <v>0.70376000000000005</v>
          </cell>
          <cell r="C5247">
            <v>94.080951922838707</v>
          </cell>
        </row>
        <row r="5248">
          <cell r="A5248">
            <v>0.70379999999999998</v>
          </cell>
          <cell r="C5248">
            <v>94.092274766828311</v>
          </cell>
        </row>
        <row r="5249">
          <cell r="A5249">
            <v>0.70384000000000002</v>
          </cell>
          <cell r="C5249">
            <v>94.10359015541799</v>
          </cell>
        </row>
        <row r="5250">
          <cell r="A5250">
            <v>0.70387999999999995</v>
          </cell>
          <cell r="C5250">
            <v>94.114896372772947</v>
          </cell>
        </row>
        <row r="5251">
          <cell r="A5251">
            <v>0.70391999999999999</v>
          </cell>
          <cell r="C5251">
            <v>94.126191610389455</v>
          </cell>
        </row>
        <row r="5252">
          <cell r="A5252">
            <v>0.70396000000000003</v>
          </cell>
          <cell r="C5252">
            <v>94.137474099015748</v>
          </cell>
        </row>
        <row r="5253">
          <cell r="A5253">
            <v>0.70399999999999996</v>
          </cell>
          <cell r="C5253">
            <v>94.148742184956674</v>
          </cell>
        </row>
        <row r="5254">
          <cell r="A5254">
            <v>0.70404</v>
          </cell>
          <cell r="C5254">
            <v>94.15999432906321</v>
          </cell>
        </row>
        <row r="5255">
          <cell r="A5255">
            <v>0.70408000000000004</v>
          </cell>
          <cell r="C5255">
            <v>94.171229114457518</v>
          </cell>
        </row>
        <row r="5256">
          <cell r="A5256">
            <v>0.70411999999999997</v>
          </cell>
          <cell r="C5256">
            <v>94.182445321607545</v>
          </cell>
        </row>
        <row r="5257">
          <cell r="A5257">
            <v>0.70416000000000001</v>
          </cell>
          <cell r="C5257">
            <v>94.193642025606906</v>
          </cell>
        </row>
        <row r="5258">
          <cell r="A5258">
            <v>0.70420000000000005</v>
          </cell>
          <cell r="C5258">
            <v>94.204818642081747</v>
          </cell>
        </row>
        <row r="5259">
          <cell r="A5259">
            <v>0.70423999999999998</v>
          </cell>
          <cell r="C5259">
            <v>94.215974929706135</v>
          </cell>
        </row>
        <row r="5260">
          <cell r="A5260">
            <v>0.70428000000000002</v>
          </cell>
          <cell r="C5260">
            <v>94.227110974767214</v>
          </cell>
        </row>
        <row r="5261">
          <cell r="A5261">
            <v>0.70431999999999995</v>
          </cell>
          <cell r="C5261">
            <v>94.238227153540109</v>
          </cell>
        </row>
        <row r="5262">
          <cell r="A5262">
            <v>0.70435999999999999</v>
          </cell>
          <cell r="C5262">
            <v>94.249324103150997</v>
          </cell>
        </row>
        <row r="5263">
          <cell r="A5263">
            <v>0.70440000000000003</v>
          </cell>
          <cell r="C5263">
            <v>94.260402700429651</v>
          </cell>
        </row>
        <row r="5264">
          <cell r="A5264">
            <v>0.70443999999999996</v>
          </cell>
          <cell r="C5264">
            <v>94.271463983402853</v>
          </cell>
        </row>
        <row r="5265">
          <cell r="A5265">
            <v>0.70448</v>
          </cell>
          <cell r="C5265">
            <v>94.282509031142141</v>
          </cell>
        </row>
        <row r="5266">
          <cell r="A5266">
            <v>0.70452000000000004</v>
          </cell>
          <cell r="C5266">
            <v>94.293538894001244</v>
          </cell>
        </row>
        <row r="5267">
          <cell r="A5267">
            <v>0.70455999999999996</v>
          </cell>
          <cell r="C5267">
            <v>94.304554574242729</v>
          </cell>
        </row>
        <row r="5268">
          <cell r="A5268">
            <v>0.7046</v>
          </cell>
          <cell r="C5268">
            <v>94.315556990707904</v>
          </cell>
        </row>
        <row r="5269">
          <cell r="A5269">
            <v>0.70464000000000004</v>
          </cell>
          <cell r="C5269">
            <v>94.326546916804446</v>
          </cell>
        </row>
        <row r="5270">
          <cell r="A5270">
            <v>0.70467999999999997</v>
          </cell>
          <cell r="C5270">
            <v>94.337524928476213</v>
          </cell>
        </row>
        <row r="5271">
          <cell r="A5271">
            <v>0.70472000000000001</v>
          </cell>
          <cell r="C5271">
            <v>94.348491363152434</v>
          </cell>
        </row>
        <row r="5272">
          <cell r="A5272">
            <v>0.70476000000000005</v>
          </cell>
          <cell r="C5272">
            <v>94.359446266230862</v>
          </cell>
        </row>
        <row r="5273">
          <cell r="A5273">
            <v>0.70479999999999998</v>
          </cell>
          <cell r="C5273">
            <v>94.370389337066641</v>
          </cell>
        </row>
        <row r="5274">
          <cell r="A5274">
            <v>0.70484000000000002</v>
          </cell>
          <cell r="C5274">
            <v>94.381319908388193</v>
          </cell>
        </row>
        <row r="5275">
          <cell r="A5275">
            <v>0.70487999999999995</v>
          </cell>
          <cell r="C5275">
            <v>94.392236972858171</v>
          </cell>
        </row>
        <row r="5276">
          <cell r="A5276">
            <v>0.70491999999999999</v>
          </cell>
          <cell r="C5276">
            <v>94.40313924854901</v>
          </cell>
        </row>
        <row r="5277">
          <cell r="A5277">
            <v>0.70496000000000003</v>
          </cell>
          <cell r="C5277">
            <v>94.414025270612981</v>
          </cell>
        </row>
        <row r="5278">
          <cell r="A5278">
            <v>0.70499999999999996</v>
          </cell>
          <cell r="C5278">
            <v>94.424893497923392</v>
          </cell>
        </row>
        <row r="5279">
          <cell r="A5279">
            <v>0.70504</v>
          </cell>
          <cell r="C5279">
            <v>94.435742427953087</v>
          </cell>
        </row>
        <row r="5280">
          <cell r="A5280">
            <v>0.70508000000000004</v>
          </cell>
          <cell r="C5280">
            <v>94.446570697443235</v>
          </cell>
        </row>
        <row r="5281">
          <cell r="A5281">
            <v>0.70511999999999997</v>
          </cell>
          <cell r="C5281">
            <v>94.457377150655049</v>
          </cell>
        </row>
        <row r="5282">
          <cell r="A5282">
            <v>0.70516000000000001</v>
          </cell>
          <cell r="C5282">
            <v>94.46816087420757</v>
          </cell>
        </row>
        <row r="5283">
          <cell r="A5283">
            <v>0.70520000000000005</v>
          </cell>
          <cell r="C5283">
            <v>94.478921224192149</v>
          </cell>
        </row>
        <row r="5284">
          <cell r="A5284">
            <v>0.70523999999999998</v>
          </cell>
          <cell r="C5284">
            <v>94.489657880981326</v>
          </cell>
        </row>
        <row r="5285">
          <cell r="A5285">
            <v>0.70528000000000002</v>
          </cell>
          <cell r="C5285">
            <v>94.500370886587774</v>
          </cell>
        </row>
        <row r="5286">
          <cell r="A5286">
            <v>0.70531999999999995</v>
          </cell>
          <cell r="C5286">
            <v>94.511060618181133</v>
          </cell>
        </row>
        <row r="5287">
          <cell r="A5287">
            <v>0.70535999999999999</v>
          </cell>
          <cell r="C5287">
            <v>94.521727759618784</v>
          </cell>
        </row>
        <row r="5288">
          <cell r="A5288">
            <v>0.70540000000000003</v>
          </cell>
          <cell r="C5288">
            <v>94.532373317632022</v>
          </cell>
        </row>
        <row r="5289">
          <cell r="A5289">
            <v>0.70543999999999996</v>
          </cell>
          <cell r="C5289">
            <v>94.542998629540861</v>
          </cell>
        </row>
        <row r="5290">
          <cell r="A5290">
            <v>0.70548</v>
          </cell>
          <cell r="C5290">
            <v>94.553605329074955</v>
          </cell>
        </row>
        <row r="5291">
          <cell r="A5291">
            <v>0.70552000000000004</v>
          </cell>
          <cell r="C5291">
            <v>94.564195260822004</v>
          </cell>
        </row>
        <row r="5292">
          <cell r="A5292">
            <v>0.70555999999999996</v>
          </cell>
          <cell r="C5292">
            <v>94.574770337316977</v>
          </cell>
        </row>
        <row r="5293">
          <cell r="A5293">
            <v>0.7056</v>
          </cell>
          <cell r="C5293">
            <v>94.585332419334065</v>
          </cell>
        </row>
        <row r="5294">
          <cell r="A5294">
            <v>0.70564000000000004</v>
          </cell>
          <cell r="C5294">
            <v>94.595883266022113</v>
          </cell>
        </row>
        <row r="5295">
          <cell r="A5295">
            <v>0.70567999999999997</v>
          </cell>
          <cell r="C5295">
            <v>94.606424480056887</v>
          </cell>
        </row>
        <row r="5296">
          <cell r="A5296">
            <v>0.70572000000000001</v>
          </cell>
          <cell r="C5296">
            <v>94.61695742361573</v>
          </cell>
        </row>
        <row r="5297">
          <cell r="A5297">
            <v>0.70576000000000005</v>
          </cell>
          <cell r="C5297">
            <v>94.627483175759721</v>
          </cell>
        </row>
        <row r="5298">
          <cell r="A5298">
            <v>0.70579999999999998</v>
          </cell>
          <cell r="C5298">
            <v>94.638002537209132</v>
          </cell>
        </row>
        <row r="5299">
          <cell r="A5299">
            <v>0.70584000000000002</v>
          </cell>
          <cell r="C5299">
            <v>94.648516033874543</v>
          </cell>
        </row>
        <row r="5300">
          <cell r="A5300">
            <v>0.70587999999999995</v>
          </cell>
          <cell r="C5300">
            <v>94.659023905176014</v>
          </cell>
        </row>
        <row r="5301">
          <cell r="A5301">
            <v>0.70591999999999999</v>
          </cell>
          <cell r="C5301">
            <v>94.669526077150095</v>
          </cell>
        </row>
        <row r="5302">
          <cell r="A5302">
            <v>0.70596000000000003</v>
          </cell>
          <cell r="C5302">
            <v>94.680022129822476</v>
          </cell>
        </row>
        <row r="5303">
          <cell r="A5303">
            <v>0.70599999999999996</v>
          </cell>
          <cell r="C5303">
            <v>94.690511294513271</v>
          </cell>
        </row>
        <row r="5304">
          <cell r="A5304">
            <v>0.70604</v>
          </cell>
          <cell r="C5304">
            <v>94.700992504770156</v>
          </cell>
        </row>
        <row r="5305">
          <cell r="A5305">
            <v>0.70608000000000004</v>
          </cell>
          <cell r="C5305">
            <v>94.711464479230145</v>
          </cell>
        </row>
        <row r="5306">
          <cell r="A5306">
            <v>0.70611999999999997</v>
          </cell>
          <cell r="C5306">
            <v>94.721925819698939</v>
          </cell>
        </row>
        <row r="5307">
          <cell r="A5307">
            <v>0.70616000000000001</v>
          </cell>
          <cell r="C5307">
            <v>94.732375121455817</v>
          </cell>
        </row>
        <row r="5308">
          <cell r="A5308">
            <v>0.70620000000000005</v>
          </cell>
          <cell r="C5308">
            <v>94.742811080320124</v>
          </cell>
        </row>
        <row r="5309">
          <cell r="A5309">
            <v>0.70623999999999998</v>
          </cell>
          <cell r="C5309">
            <v>94.753232579020789</v>
          </cell>
        </row>
        <row r="5310">
          <cell r="A5310">
            <v>0.70628000000000002</v>
          </cell>
          <cell r="C5310">
            <v>94.7636387361582</v>
          </cell>
        </row>
        <row r="5311">
          <cell r="A5311">
            <v>0.70631999999999995</v>
          </cell>
          <cell r="C5311">
            <v>94.774028911273817</v>
          </cell>
        </row>
        <row r="5312">
          <cell r="A5312">
            <v>0.70635999999999999</v>
          </cell>
          <cell r="C5312">
            <v>94.784402695958377</v>
          </cell>
        </row>
        <row r="5313">
          <cell r="A5313">
            <v>0.70640000000000003</v>
          </cell>
          <cell r="C5313">
            <v>94.79475992990848</v>
          </cell>
        </row>
        <row r="5314">
          <cell r="A5314">
            <v>0.70643999999999996</v>
          </cell>
          <cell r="C5314">
            <v>94.805100737192632</v>
          </cell>
        </row>
        <row r="5315">
          <cell r="A5315">
            <v>0.70648</v>
          </cell>
          <cell r="C5315">
            <v>94.81542556177547</v>
          </cell>
        </row>
        <row r="5316">
          <cell r="A5316">
            <v>0.70652000000000004</v>
          </cell>
          <cell r="C5316">
            <v>94.825735160397826</v>
          </cell>
        </row>
        <row r="5317">
          <cell r="A5317">
            <v>0.70655999999999997</v>
          </cell>
          <cell r="C5317">
            <v>94.83603053784708</v>
          </cell>
        </row>
        <row r="5318">
          <cell r="A5318">
            <v>0.70660000000000001</v>
          </cell>
          <cell r="C5318">
            <v>94.846312881734733</v>
          </cell>
        </row>
        <row r="5319">
          <cell r="A5319">
            <v>0.70664000000000005</v>
          </cell>
          <cell r="C5319">
            <v>94.856583520974368</v>
          </cell>
        </row>
        <row r="5320">
          <cell r="A5320">
            <v>0.70667999999999997</v>
          </cell>
          <cell r="C5320">
            <v>94.866843871295117</v>
          </cell>
        </row>
        <row r="5321">
          <cell r="A5321">
            <v>0.70672000000000001</v>
          </cell>
          <cell r="C5321">
            <v>94.877095344094997</v>
          </cell>
        </row>
        <row r="5322">
          <cell r="A5322">
            <v>0.70676000000000005</v>
          </cell>
          <cell r="C5322">
            <v>94.887339253303011</v>
          </cell>
        </row>
        <row r="5323">
          <cell r="A5323">
            <v>0.70679999999999998</v>
          </cell>
          <cell r="C5323">
            <v>94.897576762900229</v>
          </cell>
        </row>
        <row r="5324">
          <cell r="A5324">
            <v>0.70684000000000002</v>
          </cell>
          <cell r="C5324">
            <v>94.907808860134111</v>
          </cell>
        </row>
        <row r="5325">
          <cell r="A5325">
            <v>0.70687999999999995</v>
          </cell>
          <cell r="C5325">
            <v>94.918036316264505</v>
          </cell>
        </row>
        <row r="5326">
          <cell r="A5326">
            <v>0.70691999999999999</v>
          </cell>
          <cell r="C5326">
            <v>94.928259612891907</v>
          </cell>
        </row>
        <row r="5327">
          <cell r="A5327">
            <v>0.70696000000000003</v>
          </cell>
          <cell r="C5327">
            <v>94.938478852075335</v>
          </cell>
        </row>
        <row r="5328">
          <cell r="A5328">
            <v>0.70699999999999996</v>
          </cell>
          <cell r="C5328">
            <v>94.948693738534217</v>
          </cell>
        </row>
        <row r="5329">
          <cell r="A5329">
            <v>0.70704</v>
          </cell>
          <cell r="C5329">
            <v>94.958903662368257</v>
          </cell>
        </row>
        <row r="5330">
          <cell r="A5330">
            <v>0.70708000000000004</v>
          </cell>
          <cell r="C5330">
            <v>94.969107783774405</v>
          </cell>
        </row>
        <row r="5331">
          <cell r="A5331">
            <v>0.70711999999999997</v>
          </cell>
          <cell r="C5331">
            <v>94.979305065886507</v>
          </cell>
        </row>
        <row r="5332">
          <cell r="A5332">
            <v>0.70716000000000001</v>
          </cell>
          <cell r="C5332">
            <v>94.989494318092966</v>
          </cell>
        </row>
        <row r="5333">
          <cell r="A5333">
            <v>0.70720000000000005</v>
          </cell>
          <cell r="C5333">
            <v>94.999674293980135</v>
          </cell>
        </row>
        <row r="5334">
          <cell r="A5334">
            <v>0.70723999999999998</v>
          </cell>
          <cell r="C5334">
            <v>95.009843782295178</v>
          </cell>
        </row>
        <row r="5335">
          <cell r="A5335">
            <v>0.70728000000000002</v>
          </cell>
          <cell r="C5335">
            <v>95.020001662993792</v>
          </cell>
        </row>
        <row r="5336">
          <cell r="A5336">
            <v>0.70731999999999995</v>
          </cell>
          <cell r="C5336">
            <v>95.030146970774709</v>
          </cell>
        </row>
        <row r="5337">
          <cell r="A5337">
            <v>0.70735999999999999</v>
          </cell>
          <cell r="C5337">
            <v>95.040278956623482</v>
          </cell>
        </row>
        <row r="5338">
          <cell r="A5338">
            <v>0.70740000000000003</v>
          </cell>
          <cell r="C5338">
            <v>95.050397128409898</v>
          </cell>
        </row>
        <row r="5339">
          <cell r="A5339">
            <v>0.70743999999999996</v>
          </cell>
          <cell r="C5339">
            <v>95.060501285754142</v>
          </cell>
        </row>
        <row r="5340">
          <cell r="A5340">
            <v>0.70748</v>
          </cell>
          <cell r="C5340">
            <v>95.070591555397101</v>
          </cell>
        </row>
        <row r="5341">
          <cell r="A5341">
            <v>0.70752000000000004</v>
          </cell>
          <cell r="C5341">
            <v>95.080668417098295</v>
          </cell>
        </row>
        <row r="5342">
          <cell r="A5342">
            <v>0.70755999999999997</v>
          </cell>
          <cell r="C5342">
            <v>95.090732709086865</v>
          </cell>
        </row>
        <row r="5343">
          <cell r="A5343">
            <v>0.70760000000000001</v>
          </cell>
          <cell r="C5343">
            <v>95.100785607328746</v>
          </cell>
        </row>
        <row r="5344">
          <cell r="A5344">
            <v>0.70764000000000005</v>
          </cell>
          <cell r="C5344">
            <v>95.110828578609727</v>
          </cell>
        </row>
        <row r="5345">
          <cell r="A5345">
            <v>0.70767999999999998</v>
          </cell>
          <cell r="C5345">
            <v>95.120863310925813</v>
          </cell>
        </row>
        <row r="5346">
          <cell r="A5346">
            <v>0.70772000000000002</v>
          </cell>
          <cell r="C5346">
            <v>95.13089163290293</v>
          </cell>
        </row>
        <row r="5347">
          <cell r="A5347">
            <v>0.70775999999999994</v>
          </cell>
          <cell r="C5347">
            <v>95.140915432970559</v>
          </cell>
        </row>
        <row r="5348">
          <cell r="A5348">
            <v>0.70779999999999998</v>
          </cell>
          <cell r="C5348">
            <v>95.15093658277803</v>
          </cell>
        </row>
        <row r="5349">
          <cell r="A5349">
            <v>0.70784000000000002</v>
          </cell>
          <cell r="C5349">
            <v>95.160956855374849</v>
          </cell>
        </row>
        <row r="5350">
          <cell r="A5350">
            <v>0.70787999999999995</v>
          </cell>
          <cell r="C5350">
            <v>95.170977839401331</v>
          </cell>
        </row>
        <row r="5351">
          <cell r="A5351">
            <v>0.70791999999999999</v>
          </cell>
          <cell r="C5351">
            <v>95.181000875477963</v>
          </cell>
        </row>
        <row r="5352">
          <cell r="A5352">
            <v>0.70796000000000003</v>
          </cell>
          <cell r="C5352">
            <v>95.191026993841703</v>
          </cell>
        </row>
        <row r="5353">
          <cell r="A5353">
            <v>0.70799999999999996</v>
          </cell>
          <cell r="C5353">
            <v>95.201056841007016</v>
          </cell>
        </row>
        <row r="5354">
          <cell r="A5354">
            <v>0.70804</v>
          </cell>
          <cell r="C5354">
            <v>95.211090646582392</v>
          </cell>
        </row>
        <row r="5355">
          <cell r="A5355">
            <v>0.70808000000000004</v>
          </cell>
          <cell r="C5355">
            <v>95.221128263913585</v>
          </cell>
        </row>
        <row r="5356">
          <cell r="A5356">
            <v>0.70811999999999997</v>
          </cell>
          <cell r="C5356">
            <v>95.231169252628064</v>
          </cell>
        </row>
        <row r="5357">
          <cell r="A5357">
            <v>0.70816000000000001</v>
          </cell>
          <cell r="C5357">
            <v>95.241212942720836</v>
          </cell>
        </row>
        <row r="5358">
          <cell r="A5358">
            <v>0.70820000000000005</v>
          </cell>
          <cell r="C5358">
            <v>95.25125846471785</v>
          </cell>
        </row>
        <row r="5359">
          <cell r="A5359">
            <v>0.70823999999999998</v>
          </cell>
          <cell r="C5359">
            <v>95.261304771358198</v>
          </cell>
        </row>
        <row r="5360">
          <cell r="A5360">
            <v>0.70828000000000002</v>
          </cell>
          <cell r="C5360">
            <v>95.271350676236054</v>
          </cell>
        </row>
        <row r="5361">
          <cell r="A5361">
            <v>0.70831999999999995</v>
          </cell>
          <cell r="C5361">
            <v>95.281394925116444</v>
          </cell>
        </row>
        <row r="5362">
          <cell r="A5362">
            <v>0.70835999999999999</v>
          </cell>
          <cell r="C5362">
            <v>95.29143628196681</v>
          </cell>
        </row>
        <row r="5363">
          <cell r="A5363">
            <v>0.70840000000000003</v>
          </cell>
          <cell r="C5363">
            <v>95.301473593289856</v>
          </cell>
        </row>
        <row r="5364">
          <cell r="A5364">
            <v>0.70843999999999996</v>
          </cell>
          <cell r="C5364">
            <v>95.311505849214967</v>
          </cell>
        </row>
        <row r="5365">
          <cell r="A5365">
            <v>0.70848</v>
          </cell>
          <cell r="C5365">
            <v>95.321532251325607</v>
          </cell>
        </row>
        <row r="5366">
          <cell r="A5366">
            <v>0.70852000000000004</v>
          </cell>
          <cell r="C5366">
            <v>95.331552244322808</v>
          </cell>
        </row>
        <row r="5367">
          <cell r="A5367">
            <v>0.70855999999999997</v>
          </cell>
          <cell r="C5367">
            <v>95.341565512023891</v>
          </cell>
        </row>
        <row r="5368">
          <cell r="A5368">
            <v>0.70860000000000001</v>
          </cell>
          <cell r="C5368">
            <v>95.351571980846302</v>
          </cell>
        </row>
        <row r="5369">
          <cell r="A5369">
            <v>0.70864000000000005</v>
          </cell>
          <cell r="C5369">
            <v>95.361571855469222</v>
          </cell>
        </row>
        <row r="5370">
          <cell r="A5370">
            <v>0.70867999999999998</v>
          </cell>
          <cell r="C5370">
            <v>95.371565645768229</v>
          </cell>
        </row>
        <row r="5371">
          <cell r="A5371">
            <v>0.70872000000000002</v>
          </cell>
          <cell r="C5371">
            <v>95.381554140127108</v>
          </cell>
        </row>
        <row r="5372">
          <cell r="A5372">
            <v>0.70875999999999995</v>
          </cell>
          <cell r="C5372">
            <v>95.391538361043374</v>
          </cell>
        </row>
        <row r="5373">
          <cell r="A5373">
            <v>0.70879999999999999</v>
          </cell>
          <cell r="C5373">
            <v>95.40151953345611</v>
          </cell>
        </row>
        <row r="5374">
          <cell r="A5374">
            <v>0.70884000000000003</v>
          </cell>
          <cell r="C5374">
            <v>95.411499032623254</v>
          </cell>
        </row>
        <row r="5375">
          <cell r="A5375">
            <v>0.70887999999999995</v>
          </cell>
          <cell r="C5375">
            <v>95.421478299076497</v>
          </cell>
        </row>
        <row r="5376">
          <cell r="A5376">
            <v>0.70891999999999999</v>
          </cell>
          <cell r="C5376">
            <v>95.431458743101274</v>
          </cell>
        </row>
        <row r="5377">
          <cell r="A5377">
            <v>0.70896000000000003</v>
          </cell>
          <cell r="C5377">
            <v>95.441441658694714</v>
          </cell>
        </row>
        <row r="5378">
          <cell r="A5378">
            <v>0.70899999999999996</v>
          </cell>
          <cell r="C5378">
            <v>95.451428170945562</v>
          </cell>
        </row>
        <row r="5379">
          <cell r="A5379">
            <v>0.70904</v>
          </cell>
          <cell r="C5379">
            <v>95.461419204613676</v>
          </cell>
        </row>
        <row r="5380">
          <cell r="A5380">
            <v>0.70908000000000004</v>
          </cell>
          <cell r="C5380">
            <v>95.471415432006395</v>
          </cell>
        </row>
        <row r="5381">
          <cell r="A5381">
            <v>0.70911999999999997</v>
          </cell>
          <cell r="C5381">
            <v>95.48141721611411</v>
          </cell>
        </row>
        <row r="5382">
          <cell r="A5382">
            <v>0.70916000000000001</v>
          </cell>
          <cell r="C5382">
            <v>95.491424618343601</v>
          </cell>
        </row>
        <row r="5383">
          <cell r="A5383">
            <v>0.70920000000000005</v>
          </cell>
          <cell r="C5383">
            <v>95.501437458876751</v>
          </cell>
        </row>
        <row r="5384">
          <cell r="A5384">
            <v>0.70923999999999998</v>
          </cell>
          <cell r="C5384">
            <v>95.511455347595515</v>
          </cell>
        </row>
        <row r="5385">
          <cell r="A5385">
            <v>0.70928000000000002</v>
          </cell>
          <cell r="C5385">
            <v>95.521477679337849</v>
          </cell>
        </row>
        <row r="5386">
          <cell r="A5386">
            <v>0.70931999999999995</v>
          </cell>
          <cell r="C5386">
            <v>95.531503644116782</v>
          </cell>
        </row>
        <row r="5387">
          <cell r="A5387">
            <v>0.70935999999999999</v>
          </cell>
          <cell r="C5387">
            <v>95.541532257540709</v>
          </cell>
        </row>
        <row r="5388">
          <cell r="A5388">
            <v>0.70940000000000003</v>
          </cell>
          <cell r="C5388">
            <v>95.551562388239276</v>
          </cell>
        </row>
        <row r="5389">
          <cell r="A5389">
            <v>0.70943999999999996</v>
          </cell>
          <cell r="C5389">
            <v>95.561592794766298</v>
          </cell>
        </row>
        <row r="5390">
          <cell r="A5390">
            <v>0.70948</v>
          </cell>
          <cell r="C5390">
            <v>95.571622191684028</v>
          </cell>
        </row>
        <row r="5391">
          <cell r="A5391">
            <v>0.70952000000000004</v>
          </cell>
          <cell r="C5391">
            <v>95.581649336848116</v>
          </cell>
        </row>
        <row r="5392">
          <cell r="A5392">
            <v>0.70955999999999997</v>
          </cell>
          <cell r="C5392">
            <v>95.5916731306651</v>
          </cell>
        </row>
        <row r="5393">
          <cell r="A5393">
            <v>0.70960000000000001</v>
          </cell>
          <cell r="C5393">
            <v>95.601692720339145</v>
          </cell>
        </row>
        <row r="5394">
          <cell r="A5394">
            <v>0.70964000000000005</v>
          </cell>
          <cell r="C5394">
            <v>95.611707548748839</v>
          </cell>
        </row>
        <row r="5395">
          <cell r="A5395">
            <v>0.70967999999999998</v>
          </cell>
          <cell r="C5395">
            <v>95.621717325007907</v>
          </cell>
        </row>
        <row r="5396">
          <cell r="A5396">
            <v>0.70972000000000002</v>
          </cell>
          <cell r="C5396">
            <v>95.631722005004406</v>
          </cell>
        </row>
        <row r="5397">
          <cell r="A5397">
            <v>0.70975999999999995</v>
          </cell>
          <cell r="C5397">
            <v>95.641721820080051</v>
          </cell>
        </row>
        <row r="5398">
          <cell r="A5398">
            <v>0.70979999999999999</v>
          </cell>
          <cell r="C5398">
            <v>95.651717319180079</v>
          </cell>
        </row>
        <row r="5399">
          <cell r="A5399">
            <v>0.70984000000000003</v>
          </cell>
          <cell r="C5399">
            <v>95.661709360372782</v>
          </cell>
        </row>
        <row r="5400">
          <cell r="A5400">
            <v>0.70987999999999996</v>
          </cell>
          <cell r="C5400">
            <v>95.671699021309323</v>
          </cell>
        </row>
        <row r="5401">
          <cell r="A5401">
            <v>0.70992</v>
          </cell>
          <cell r="C5401">
            <v>95.68168751891335</v>
          </cell>
        </row>
        <row r="5402">
          <cell r="A5402">
            <v>0.70996000000000004</v>
          </cell>
          <cell r="C5402">
            <v>95.691676194669043</v>
          </cell>
        </row>
        <row r="5403">
          <cell r="A5403">
            <v>0.71</v>
          </cell>
          <cell r="C5403">
            <v>95.701666480953548</v>
          </cell>
        </row>
        <row r="5404">
          <cell r="A5404">
            <v>0.71004</v>
          </cell>
          <cell r="C5404">
            <v>95.711659792044699</v>
          </cell>
        </row>
        <row r="5405">
          <cell r="A5405">
            <v>0.71008000000000004</v>
          </cell>
          <cell r="C5405">
            <v>95.721657407894725</v>
          </cell>
        </row>
        <row r="5406">
          <cell r="A5406">
            <v>0.71011999999999997</v>
          </cell>
          <cell r="C5406">
            <v>95.731660392572351</v>
          </cell>
        </row>
        <row r="5407">
          <cell r="A5407">
            <v>0.71016000000000001</v>
          </cell>
          <cell r="C5407">
            <v>95.741669507964161</v>
          </cell>
        </row>
        <row r="5408">
          <cell r="A5408">
            <v>0.71020000000000005</v>
          </cell>
          <cell r="C5408">
            <v>95.7516851239819</v>
          </cell>
        </row>
        <row r="5409">
          <cell r="A5409">
            <v>0.71023999999999998</v>
          </cell>
          <cell r="C5409">
            <v>95.76170719062371</v>
          </cell>
        </row>
        <row r="5410">
          <cell r="A5410">
            <v>0.71028000000000002</v>
          </cell>
          <cell r="C5410">
            <v>95.771735288599956</v>
          </cell>
        </row>
        <row r="5411">
          <cell r="A5411">
            <v>0.71031999999999995</v>
          </cell>
          <cell r="C5411">
            <v>95.781768703900894</v>
          </cell>
        </row>
        <row r="5412">
          <cell r="A5412">
            <v>0.71035999999999999</v>
          </cell>
          <cell r="C5412">
            <v>95.791806483156691</v>
          </cell>
        </row>
        <row r="5413">
          <cell r="A5413">
            <v>0.71040000000000003</v>
          </cell>
          <cell r="C5413">
            <v>95.801847484256371</v>
          </cell>
        </row>
        <row r="5414">
          <cell r="A5414">
            <v>0.71043999999999996</v>
          </cell>
          <cell r="C5414">
            <v>95.811890456147168</v>
          </cell>
        </row>
        <row r="5415">
          <cell r="A5415">
            <v>0.71048</v>
          </cell>
          <cell r="C5415">
            <v>95.821934125117551</v>
          </cell>
        </row>
        <row r="5416">
          <cell r="A5416">
            <v>0.71052000000000004</v>
          </cell>
          <cell r="C5416">
            <v>95.831977234438028</v>
          </cell>
        </row>
        <row r="5417">
          <cell r="A5417">
            <v>0.71055999999999997</v>
          </cell>
          <cell r="C5417">
            <v>95.84201854160014</v>
          </cell>
        </row>
        <row r="5418">
          <cell r="A5418">
            <v>0.71060000000000001</v>
          </cell>
          <cell r="C5418">
            <v>95.852056835509401</v>
          </cell>
        </row>
        <row r="5419">
          <cell r="A5419">
            <v>0.71064000000000005</v>
          </cell>
          <cell r="C5419">
            <v>95.862091012292595</v>
          </cell>
        </row>
        <row r="5420">
          <cell r="A5420">
            <v>0.71067999999999998</v>
          </cell>
          <cell r="C5420">
            <v>95.87212018802029</v>
          </cell>
        </row>
        <row r="5421">
          <cell r="A5421">
            <v>0.71072000000000002</v>
          </cell>
          <cell r="C5421">
            <v>95.88214378374542</v>
          </cell>
        </row>
        <row r="5422">
          <cell r="A5422">
            <v>0.71075999999999995</v>
          </cell>
          <cell r="C5422">
            <v>95.892161556918552</v>
          </cell>
        </row>
        <row r="5423">
          <cell r="A5423">
            <v>0.71079999999999999</v>
          </cell>
          <cell r="C5423">
            <v>95.902173615345887</v>
          </cell>
        </row>
        <row r="5424">
          <cell r="A5424">
            <v>0.71084000000000003</v>
          </cell>
          <cell r="C5424">
            <v>95.912180413690123</v>
          </cell>
        </row>
        <row r="5425">
          <cell r="A5425">
            <v>0.71087999999999996</v>
          </cell>
          <cell r="C5425">
            <v>95.922182720043168</v>
          </cell>
        </row>
        <row r="5426">
          <cell r="A5426">
            <v>0.71092</v>
          </cell>
          <cell r="C5426">
            <v>95.932181570279369</v>
          </cell>
        </row>
        <row r="5427">
          <cell r="A5427">
            <v>0.71096000000000004</v>
          </cell>
          <cell r="C5427">
            <v>95.942178221163246</v>
          </cell>
        </row>
        <row r="5428">
          <cell r="A5428">
            <v>0.71099999999999997</v>
          </cell>
          <cell r="C5428">
            <v>95.95217407801789</v>
          </cell>
        </row>
        <row r="5429">
          <cell r="A5429">
            <v>0.71104000000000001</v>
          </cell>
          <cell r="C5429">
            <v>95.962170603937025</v>
          </cell>
        </row>
        <row r="5430">
          <cell r="A5430">
            <v>0.71108000000000005</v>
          </cell>
          <cell r="C5430">
            <v>95.972169266161018</v>
          </cell>
        </row>
        <row r="5431">
          <cell r="A5431">
            <v>0.71111999999999997</v>
          </cell>
          <cell r="C5431">
            <v>95.982171501159002</v>
          </cell>
        </row>
        <row r="5432">
          <cell r="A5432">
            <v>0.71116000000000001</v>
          </cell>
          <cell r="C5432">
            <v>95.992178641050131</v>
          </cell>
        </row>
        <row r="5433">
          <cell r="A5433">
            <v>0.71120000000000005</v>
          </cell>
          <cell r="C5433">
            <v>96.002191806601246</v>
          </cell>
        </row>
        <row r="5434">
          <cell r="A5434">
            <v>0.71123999999999998</v>
          </cell>
          <cell r="C5434">
            <v>96.012211805460396</v>
          </cell>
        </row>
        <row r="5435">
          <cell r="A5435">
            <v>0.71128000000000002</v>
          </cell>
          <cell r="C5435">
            <v>96.022239073038733</v>
          </cell>
        </row>
        <row r="5436">
          <cell r="A5436">
            <v>0.71131999999999995</v>
          </cell>
          <cell r="C5436">
            <v>96.032273675994247</v>
          </cell>
        </row>
        <row r="5437">
          <cell r="A5437">
            <v>0.71135999999999999</v>
          </cell>
          <cell r="C5437">
            <v>96.042315327934148</v>
          </cell>
        </row>
        <row r="5438">
          <cell r="A5438">
            <v>0.71140000000000003</v>
          </cell>
          <cell r="C5438">
            <v>96.052363386657376</v>
          </cell>
        </row>
        <row r="5439">
          <cell r="A5439">
            <v>0.71143999999999996</v>
          </cell>
          <cell r="C5439">
            <v>96.062416898534764</v>
          </cell>
        </row>
        <row r="5440">
          <cell r="A5440">
            <v>0.71148</v>
          </cell>
          <cell r="C5440">
            <v>96.072474683541998</v>
          </cell>
        </row>
        <row r="5441">
          <cell r="A5441">
            <v>0.71152000000000004</v>
          </cell>
          <cell r="C5441">
            <v>96.082535362175776</v>
          </cell>
        </row>
        <row r="5442">
          <cell r="A5442">
            <v>0.71155999999999997</v>
          </cell>
          <cell r="C5442">
            <v>96.092597340715116</v>
          </cell>
        </row>
        <row r="5443">
          <cell r="A5443">
            <v>0.71160000000000001</v>
          </cell>
          <cell r="C5443">
            <v>96.102658851353979</v>
          </cell>
        </row>
        <row r="5444">
          <cell r="A5444">
            <v>0.71164000000000005</v>
          </cell>
          <cell r="C5444">
            <v>96.112718051944654</v>
          </cell>
        </row>
        <row r="5445">
          <cell r="A5445">
            <v>0.71167999999999998</v>
          </cell>
          <cell r="C5445">
            <v>96.122773149436284</v>
          </cell>
        </row>
        <row r="5446">
          <cell r="A5446">
            <v>0.71172000000000002</v>
          </cell>
          <cell r="C5446">
            <v>96.132822496875804</v>
          </cell>
        </row>
        <row r="5447">
          <cell r="A5447">
            <v>0.71175999999999995</v>
          </cell>
          <cell r="C5447">
            <v>96.142864611843208</v>
          </cell>
        </row>
        <row r="5448">
          <cell r="A5448">
            <v>0.71179999999999999</v>
          </cell>
          <cell r="C5448">
            <v>96.152898166954103</v>
          </cell>
        </row>
        <row r="5449">
          <cell r="A5449">
            <v>0.71184000000000003</v>
          </cell>
          <cell r="C5449">
            <v>96.162922049953252</v>
          </cell>
        </row>
        <row r="5450">
          <cell r="A5450">
            <v>0.71187999999999996</v>
          </cell>
          <cell r="C5450">
            <v>96.172935487662912</v>
          </cell>
        </row>
        <row r="5451">
          <cell r="A5451">
            <v>0.71192</v>
          </cell>
          <cell r="C5451">
            <v>96.182938143247014</v>
          </cell>
        </row>
        <row r="5452">
          <cell r="A5452">
            <v>0.71196000000000004</v>
          </cell>
          <cell r="C5452">
            <v>96.192930142145443</v>
          </cell>
        </row>
        <row r="5453">
          <cell r="A5453">
            <v>0.71199999999999997</v>
          </cell>
          <cell r="C5453">
            <v>96.202912019195864</v>
          </cell>
        </row>
        <row r="5454">
          <cell r="A5454">
            <v>0.71204000000000001</v>
          </cell>
          <cell r="C5454">
            <v>96.21288460340466</v>
          </cell>
        </row>
        <row r="5455">
          <cell r="A5455">
            <v>0.71208000000000005</v>
          </cell>
          <cell r="C5455">
            <v>96.222848925419157</v>
          </cell>
        </row>
        <row r="5456">
          <cell r="A5456">
            <v>0.71211999999999998</v>
          </cell>
          <cell r="C5456">
            <v>96.232806202822445</v>
          </cell>
        </row>
        <row r="5457">
          <cell r="A5457">
            <v>0.71216000000000002</v>
          </cell>
          <cell r="C5457">
            <v>96.242757825680883</v>
          </cell>
        </row>
        <row r="5458">
          <cell r="A5458">
            <v>0.71220000000000006</v>
          </cell>
          <cell r="C5458">
            <v>96.252705256044592</v>
          </cell>
        </row>
        <row r="5459">
          <cell r="A5459">
            <v>0.71223999999999998</v>
          </cell>
          <cell r="C5459">
            <v>96.26264986634223</v>
          </cell>
        </row>
        <row r="5460">
          <cell r="A5460">
            <v>0.71228000000000002</v>
          </cell>
          <cell r="C5460">
            <v>96.27259279698292</v>
          </cell>
        </row>
        <row r="5461">
          <cell r="A5461">
            <v>0.71231999999999995</v>
          </cell>
          <cell r="C5461">
            <v>96.282534871325836</v>
          </cell>
        </row>
        <row r="5462">
          <cell r="A5462">
            <v>0.71235999999999999</v>
          </cell>
          <cell r="C5462">
            <v>96.292476537837274</v>
          </cell>
        </row>
        <row r="5463">
          <cell r="A5463">
            <v>0.71240000000000003</v>
          </cell>
          <cell r="C5463">
            <v>96.302417837190106</v>
          </cell>
        </row>
        <row r="5464">
          <cell r="A5464">
            <v>0.71243999999999996</v>
          </cell>
          <cell r="C5464">
            <v>96.312358413760251</v>
          </cell>
        </row>
        <row r="5465">
          <cell r="A5465">
            <v>0.71248</v>
          </cell>
          <cell r="C5465">
            <v>96.322297559548005</v>
          </cell>
        </row>
        <row r="5466">
          <cell r="A5466">
            <v>0.71252000000000004</v>
          </cell>
          <cell r="C5466">
            <v>96.332234262838512</v>
          </cell>
        </row>
        <row r="5467">
          <cell r="A5467">
            <v>0.71255999999999997</v>
          </cell>
          <cell r="C5467">
            <v>96.342167243394414</v>
          </cell>
        </row>
        <row r="5468">
          <cell r="A5468">
            <v>0.71260000000000001</v>
          </cell>
          <cell r="C5468">
            <v>96.352094995630836</v>
          </cell>
        </row>
        <row r="5469">
          <cell r="A5469">
            <v>0.71264000000000005</v>
          </cell>
          <cell r="C5469">
            <v>96.362015838027489</v>
          </cell>
        </row>
        <row r="5470">
          <cell r="A5470">
            <v>0.71267999999999998</v>
          </cell>
          <cell r="C5470">
            <v>96.37192794882472</v>
          </cell>
        </row>
        <row r="5471">
          <cell r="A5471">
            <v>0.71272000000000002</v>
          </cell>
          <cell r="C5471">
            <v>96.381829417186452</v>
          </cell>
        </row>
        <row r="5472">
          <cell r="A5472">
            <v>0.71275999999999995</v>
          </cell>
          <cell r="C5472">
            <v>96.39171831681432</v>
          </cell>
        </row>
        <row r="5473">
          <cell r="A5473">
            <v>0.71279999999999999</v>
          </cell>
          <cell r="C5473">
            <v>96.401592777570826</v>
          </cell>
        </row>
        <row r="5474">
          <cell r="A5474">
            <v>0.71284000000000003</v>
          </cell>
          <cell r="C5474">
            <v>96.411451065587642</v>
          </cell>
        </row>
        <row r="5475">
          <cell r="A5475">
            <v>0.71287999999999996</v>
          </cell>
          <cell r="C5475">
            <v>96.421291667619883</v>
          </cell>
        </row>
        <row r="5476">
          <cell r="A5476">
            <v>0.71292</v>
          </cell>
          <cell r="C5476">
            <v>96.431113367924098</v>
          </cell>
        </row>
        <row r="5477">
          <cell r="A5477">
            <v>0.71296000000000004</v>
          </cell>
          <cell r="C5477">
            <v>96.440915327388126</v>
          </cell>
        </row>
        <row r="5478">
          <cell r="A5478">
            <v>0.71299999999999997</v>
          </cell>
          <cell r="C5478">
            <v>96.450697132738014</v>
          </cell>
        </row>
        <row r="5479">
          <cell r="A5479">
            <v>0.71304000000000001</v>
          </cell>
          <cell r="C5479">
            <v>96.460458767434872</v>
          </cell>
        </row>
        <row r="5480">
          <cell r="A5480">
            <v>0.71308000000000005</v>
          </cell>
          <cell r="C5480">
            <v>96.470200551901073</v>
          </cell>
        </row>
        <row r="5481">
          <cell r="A5481">
            <v>0.71311999999999998</v>
          </cell>
          <cell r="C5481">
            <v>96.47992313488551</v>
          </cell>
        </row>
        <row r="5482">
          <cell r="A5482">
            <v>0.71316000000000002</v>
          </cell>
          <cell r="C5482">
            <v>96.489627474111614</v>
          </cell>
        </row>
        <row r="5483">
          <cell r="A5483">
            <v>0.71319999999999995</v>
          </cell>
          <cell r="C5483">
            <v>96.499314741857674</v>
          </cell>
        </row>
        <row r="5484">
          <cell r="A5484">
            <v>0.71323999999999999</v>
          </cell>
          <cell r="C5484">
            <v>96.508986231541996</v>
          </cell>
        </row>
        <row r="5485">
          <cell r="A5485">
            <v>0.71328000000000003</v>
          </cell>
          <cell r="C5485">
            <v>96.518643323926284</v>
          </cell>
        </row>
        <row r="5486">
          <cell r="A5486">
            <v>0.71331999999999995</v>
          </cell>
          <cell r="C5486">
            <v>96.528287468040887</v>
          </cell>
        </row>
        <row r="5487">
          <cell r="A5487">
            <v>0.71335999999999999</v>
          </cell>
          <cell r="C5487">
            <v>96.537920101507012</v>
          </cell>
        </row>
        <row r="5488">
          <cell r="A5488">
            <v>0.71340000000000003</v>
          </cell>
          <cell r="C5488">
            <v>96.547542521478789</v>
          </cell>
        </row>
        <row r="5489">
          <cell r="A5489">
            <v>0.71343999999999996</v>
          </cell>
          <cell r="C5489">
            <v>96.55715578502155</v>
          </cell>
        </row>
        <row r="5490">
          <cell r="A5490">
            <v>0.71348</v>
          </cell>
          <cell r="C5490">
            <v>96.566760648154343</v>
          </cell>
        </row>
        <row r="5491">
          <cell r="A5491">
            <v>0.71352000000000004</v>
          </cell>
          <cell r="C5491">
            <v>96.576357522106136</v>
          </cell>
        </row>
        <row r="5492">
          <cell r="A5492">
            <v>0.71355999999999997</v>
          </cell>
          <cell r="C5492">
            <v>96.585946482951172</v>
          </cell>
        </row>
        <row r="5493">
          <cell r="A5493">
            <v>0.71360000000000001</v>
          </cell>
          <cell r="C5493">
            <v>96.595527310679245</v>
          </cell>
        </row>
        <row r="5494">
          <cell r="A5494">
            <v>0.71364000000000005</v>
          </cell>
          <cell r="C5494">
            <v>96.605099496093942</v>
          </cell>
        </row>
        <row r="5495">
          <cell r="A5495">
            <v>0.71367999999999998</v>
          </cell>
          <cell r="C5495">
            <v>96.614662236989261</v>
          </cell>
        </row>
        <row r="5496">
          <cell r="A5496">
            <v>0.71372000000000002</v>
          </cell>
          <cell r="C5496">
            <v>96.624214469996687</v>
          </cell>
        </row>
        <row r="5497">
          <cell r="A5497">
            <v>0.71375999999999995</v>
          </cell>
          <cell r="C5497">
            <v>96.633754955811909</v>
          </cell>
        </row>
        <row r="5498">
          <cell r="A5498">
            <v>0.71379999999999999</v>
          </cell>
          <cell r="C5498">
            <v>96.643282390365485</v>
          </cell>
        </row>
        <row r="5499">
          <cell r="A5499">
            <v>0.71384000000000003</v>
          </cell>
          <cell r="C5499">
            <v>96.652795508016709</v>
          </cell>
        </row>
        <row r="5500">
          <cell r="A5500">
            <v>0.71387999999999996</v>
          </cell>
          <cell r="C5500">
            <v>96.662293160309588</v>
          </cell>
        </row>
        <row r="5501">
          <cell r="A5501">
            <v>0.71392</v>
          </cell>
          <cell r="C5501">
            <v>96.671774375778611</v>
          </cell>
        </row>
        <row r="5502">
          <cell r="A5502">
            <v>0.71396000000000004</v>
          </cell>
          <cell r="C5502">
            <v>96.681238424499611</v>
          </cell>
        </row>
        <row r="5503">
          <cell r="A5503">
            <v>0.71399999999999997</v>
          </cell>
          <cell r="C5503">
            <v>96.690684853963887</v>
          </cell>
        </row>
        <row r="5504">
          <cell r="A5504">
            <v>0.71404000000000001</v>
          </cell>
          <cell r="C5504">
            <v>96.700113476821016</v>
          </cell>
        </row>
        <row r="5505">
          <cell r="A5505">
            <v>0.71408000000000005</v>
          </cell>
          <cell r="C5505">
            <v>96.709524380827077</v>
          </cell>
        </row>
        <row r="5506">
          <cell r="A5506">
            <v>0.71411999999999998</v>
          </cell>
          <cell r="C5506">
            <v>96.718917991676932</v>
          </cell>
        </row>
        <row r="5507">
          <cell r="A5507">
            <v>0.71416000000000002</v>
          </cell>
          <cell r="C5507">
            <v>96.728295132850349</v>
          </cell>
        </row>
        <row r="5508">
          <cell r="A5508">
            <v>0.71419999999999995</v>
          </cell>
          <cell r="C5508">
            <v>96.737657024107861</v>
          </cell>
        </row>
        <row r="5509">
          <cell r="A5509">
            <v>0.71423999999999999</v>
          </cell>
          <cell r="C5509">
            <v>96.74700521264964</v>
          </cell>
        </row>
        <row r="5510">
          <cell r="A5510">
            <v>0.71428000000000003</v>
          </cell>
          <cell r="C5510">
            <v>96.756341482331464</v>
          </cell>
        </row>
        <row r="5511">
          <cell r="A5511">
            <v>0.71431999999999995</v>
          </cell>
          <cell r="C5511">
            <v>96.765667757648288</v>
          </cell>
        </row>
        <row r="5512">
          <cell r="A5512">
            <v>0.71435999999999999</v>
          </cell>
          <cell r="C5512">
            <v>96.774986014456928</v>
          </cell>
        </row>
        <row r="5513">
          <cell r="A5513">
            <v>0.71440000000000003</v>
          </cell>
          <cell r="C5513">
            <v>96.784298210406789</v>
          </cell>
        </row>
        <row r="5514">
          <cell r="A5514">
            <v>0.71443999999999996</v>
          </cell>
          <cell r="C5514">
            <v>96.793606209637275</v>
          </cell>
        </row>
        <row r="5515">
          <cell r="A5515">
            <v>0.71448</v>
          </cell>
          <cell r="C5515">
            <v>96.802911724438047</v>
          </cell>
        </row>
        <row r="5516">
          <cell r="A5516">
            <v>0.71452000000000004</v>
          </cell>
          <cell r="C5516">
            <v>96.812216294822917</v>
          </cell>
        </row>
        <row r="5517">
          <cell r="A5517">
            <v>0.71455999999999997</v>
          </cell>
          <cell r="C5517">
            <v>96.821521269102305</v>
          </cell>
        </row>
        <row r="5518">
          <cell r="A5518">
            <v>0.71460000000000001</v>
          </cell>
          <cell r="C5518">
            <v>96.830827758017762</v>
          </cell>
        </row>
        <row r="5519">
          <cell r="A5519">
            <v>0.71464000000000005</v>
          </cell>
          <cell r="C5519">
            <v>96.840136569670975</v>
          </cell>
        </row>
        <row r="5520">
          <cell r="A5520">
            <v>0.71467999999999998</v>
          </cell>
          <cell r="C5520">
            <v>96.849448152184252</v>
          </cell>
        </row>
        <row r="5521">
          <cell r="A5521">
            <v>0.71472000000000002</v>
          </cell>
          <cell r="C5521">
            <v>96.858762567787124</v>
          </cell>
        </row>
        <row r="5522">
          <cell r="A5522">
            <v>0.71475999999999995</v>
          </cell>
          <cell r="C5522">
            <v>96.868079498827541</v>
          </cell>
        </row>
        <row r="5523">
          <cell r="A5523">
            <v>0.71479999999999999</v>
          </cell>
          <cell r="C5523">
            <v>96.877398269246072</v>
          </cell>
        </row>
        <row r="5524">
          <cell r="A5524">
            <v>0.71484000000000003</v>
          </cell>
          <cell r="C5524">
            <v>96.886717883009851</v>
          </cell>
        </row>
        <row r="5525">
          <cell r="A5525">
            <v>0.71487999999999996</v>
          </cell>
          <cell r="C5525">
            <v>96.896037099459775</v>
          </cell>
        </row>
        <row r="5526">
          <cell r="A5526">
            <v>0.71492</v>
          </cell>
          <cell r="C5526">
            <v>96.905354527364111</v>
          </cell>
        </row>
        <row r="5527">
          <cell r="A5527">
            <v>0.71496000000000004</v>
          </cell>
          <cell r="C5527">
            <v>96.914668709244751</v>
          </cell>
        </row>
        <row r="5528">
          <cell r="A5528">
            <v>0.71499999999999997</v>
          </cell>
          <cell r="C5528">
            <v>96.923978226156692</v>
          </cell>
        </row>
        <row r="5529">
          <cell r="A5529">
            <v>0.71504000000000001</v>
          </cell>
          <cell r="C5529">
            <v>96.933281793240283</v>
          </cell>
        </row>
        <row r="5530">
          <cell r="A5530">
            <v>0.71508000000000005</v>
          </cell>
          <cell r="C5530">
            <v>96.94257829691108</v>
          </cell>
        </row>
        <row r="5531">
          <cell r="A5531">
            <v>0.71511999999999998</v>
          </cell>
          <cell r="C5531">
            <v>96.9518668375392</v>
          </cell>
        </row>
        <row r="5532">
          <cell r="A5532">
            <v>0.71516000000000002</v>
          </cell>
          <cell r="C5532">
            <v>96.961146813535237</v>
          </cell>
        </row>
        <row r="5533">
          <cell r="A5533">
            <v>0.71519999999999995</v>
          </cell>
          <cell r="C5533">
            <v>96.970418007933418</v>
          </cell>
        </row>
        <row r="5534">
          <cell r="A5534">
            <v>0.71523999999999999</v>
          </cell>
          <cell r="C5534">
            <v>96.979680630830842</v>
          </cell>
        </row>
        <row r="5535">
          <cell r="A5535">
            <v>0.71528000000000003</v>
          </cell>
          <cell r="C5535">
            <v>96.988935305960013</v>
          </cell>
        </row>
        <row r="5536">
          <cell r="A5536">
            <v>0.71531999999999996</v>
          </cell>
          <cell r="C5536">
            <v>96.998183019353021</v>
          </cell>
        </row>
        <row r="5537">
          <cell r="A5537">
            <v>0.71536</v>
          </cell>
          <cell r="C5537">
            <v>97.007425042817289</v>
          </cell>
        </row>
        <row r="5538">
          <cell r="A5538">
            <v>0.71540000000000004</v>
          </cell>
          <cell r="C5538">
            <v>97.016662858661277</v>
          </cell>
        </row>
        <row r="5539">
          <cell r="A5539">
            <v>0.71543999999999996</v>
          </cell>
          <cell r="C5539">
            <v>97.025898088163672</v>
          </cell>
        </row>
        <row r="5540">
          <cell r="A5540">
            <v>0.71548</v>
          </cell>
          <cell r="C5540">
            <v>97.035132415803972</v>
          </cell>
        </row>
        <row r="5541">
          <cell r="A5541">
            <v>0.71552000000000004</v>
          </cell>
          <cell r="C5541">
            <v>97.044367523221524</v>
          </cell>
        </row>
        <row r="5542">
          <cell r="A5542">
            <v>0.71555999999999997</v>
          </cell>
          <cell r="C5542">
            <v>97.053604982270187</v>
          </cell>
        </row>
        <row r="5543">
          <cell r="A5543">
            <v>0.71560000000000001</v>
          </cell>
          <cell r="C5543">
            <v>97.062846112156166</v>
          </cell>
        </row>
        <row r="5544">
          <cell r="A5544">
            <v>0.71564000000000005</v>
          </cell>
          <cell r="C5544">
            <v>97.072091917885757</v>
          </cell>
        </row>
        <row r="5545">
          <cell r="A5545">
            <v>0.71567999999999998</v>
          </cell>
          <cell r="C5545">
            <v>97.081343072360255</v>
          </cell>
        </row>
        <row r="5546">
          <cell r="A5546">
            <v>0.71572000000000002</v>
          </cell>
          <cell r="C5546">
            <v>97.090599872778796</v>
          </cell>
        </row>
        <row r="5547">
          <cell r="A5547">
            <v>0.71575999999999995</v>
          </cell>
          <cell r="C5547">
            <v>97.099862235449734</v>
          </cell>
        </row>
        <row r="5548">
          <cell r="A5548">
            <v>0.71579999999999999</v>
          </cell>
          <cell r="C5548">
            <v>97.109129712050077</v>
          </cell>
        </row>
        <row r="5549">
          <cell r="A5549">
            <v>0.71584000000000003</v>
          </cell>
          <cell r="C5549">
            <v>97.118401470215602</v>
          </cell>
        </row>
        <row r="5550">
          <cell r="A5550">
            <v>0.71587999999999996</v>
          </cell>
          <cell r="C5550">
            <v>97.127676287348322</v>
          </cell>
        </row>
        <row r="5551">
          <cell r="A5551">
            <v>0.71592</v>
          </cell>
          <cell r="C5551">
            <v>97.136952613511681</v>
          </cell>
        </row>
        <row r="5552">
          <cell r="A5552">
            <v>0.71596000000000004</v>
          </cell>
          <cell r="C5552">
            <v>97.146228701418437</v>
          </cell>
        </row>
        <row r="5553">
          <cell r="A5553">
            <v>0.71599999999999997</v>
          </cell>
          <cell r="C5553">
            <v>97.155502755872675</v>
          </cell>
        </row>
        <row r="5554">
          <cell r="A5554">
            <v>0.71604000000000001</v>
          </cell>
          <cell r="C5554">
            <v>97.164773033078689</v>
          </cell>
        </row>
        <row r="5555">
          <cell r="A5555">
            <v>0.71608000000000005</v>
          </cell>
          <cell r="C5555">
            <v>97.174037892061961</v>
          </cell>
        </row>
        <row r="5556">
          <cell r="A5556">
            <v>0.71611999999999998</v>
          </cell>
          <cell r="C5556">
            <v>97.183295839856214</v>
          </cell>
        </row>
        <row r="5557">
          <cell r="A5557">
            <v>0.71616000000000002</v>
          </cell>
          <cell r="C5557">
            <v>97.192545582429105</v>
          </cell>
        </row>
        <row r="5558">
          <cell r="A5558">
            <v>0.71619999999999995</v>
          </cell>
          <cell r="C5558">
            <v>97.201786070871847</v>
          </cell>
        </row>
        <row r="5559">
          <cell r="A5559">
            <v>0.71623999999999999</v>
          </cell>
          <cell r="C5559">
            <v>97.211016522649956</v>
          </cell>
        </row>
        <row r="5560">
          <cell r="A5560">
            <v>0.71628000000000003</v>
          </cell>
          <cell r="C5560">
            <v>97.220236439615164</v>
          </cell>
        </row>
        <row r="5561">
          <cell r="A5561">
            <v>0.71631999999999996</v>
          </cell>
          <cell r="C5561">
            <v>97.229445639490066</v>
          </cell>
        </row>
        <row r="5562">
          <cell r="A5562">
            <v>0.71636</v>
          </cell>
          <cell r="C5562">
            <v>97.23864426316301</v>
          </cell>
        </row>
        <row r="5563">
          <cell r="A5563">
            <v>0.71640000000000004</v>
          </cell>
          <cell r="C5563">
            <v>97.247832739336587</v>
          </cell>
        </row>
        <row r="5564">
          <cell r="A5564">
            <v>0.71643999999999997</v>
          </cell>
          <cell r="C5564">
            <v>97.257011746187132</v>
          </cell>
        </row>
        <row r="5565">
          <cell r="A5565">
            <v>0.71648000000000001</v>
          </cell>
          <cell r="C5565">
            <v>97.266182166293902</v>
          </cell>
        </row>
        <row r="5566">
          <cell r="A5566">
            <v>0.71652000000000005</v>
          </cell>
          <cell r="C5566">
            <v>97.275345020870205</v>
          </cell>
        </row>
        <row r="5567">
          <cell r="A5567">
            <v>0.71655999999999997</v>
          </cell>
          <cell r="C5567">
            <v>97.284501415221726</v>
          </cell>
        </row>
        <row r="5568">
          <cell r="A5568">
            <v>0.71660000000000001</v>
          </cell>
          <cell r="C5568">
            <v>97.293652473981737</v>
          </cell>
        </row>
        <row r="5569">
          <cell r="A5569">
            <v>0.71664000000000005</v>
          </cell>
          <cell r="C5569">
            <v>97.302799270362726</v>
          </cell>
        </row>
        <row r="5570">
          <cell r="A5570">
            <v>0.71667999999999998</v>
          </cell>
          <cell r="C5570">
            <v>97.311942774116716</v>
          </cell>
        </row>
        <row r="5571">
          <cell r="A5571">
            <v>0.71672000000000002</v>
          </cell>
          <cell r="C5571">
            <v>97.321083779044841</v>
          </cell>
        </row>
        <row r="5572">
          <cell r="A5572">
            <v>0.71675999999999995</v>
          </cell>
          <cell r="C5572">
            <v>97.330222796587208</v>
          </cell>
        </row>
        <row r="5573">
          <cell r="A5573">
            <v>0.71679999999999999</v>
          </cell>
          <cell r="C5573">
            <v>97.33935995988945</v>
          </cell>
        </row>
        <row r="5574">
          <cell r="A5574">
            <v>0.71684000000000003</v>
          </cell>
          <cell r="C5574">
            <v>97.348494998954735</v>
          </cell>
        </row>
        <row r="5575">
          <cell r="A5575">
            <v>0.71687999999999996</v>
          </cell>
          <cell r="C5575">
            <v>97.357627288876657</v>
          </cell>
        </row>
        <row r="5576">
          <cell r="A5576">
            <v>0.71692</v>
          </cell>
          <cell r="C5576">
            <v>97.366755905555635</v>
          </cell>
        </row>
        <row r="5577">
          <cell r="A5577">
            <v>0.71696000000000004</v>
          </cell>
          <cell r="C5577">
            <v>97.375879668696086</v>
          </cell>
        </row>
        <row r="5578">
          <cell r="A5578">
            <v>0.71699999999999997</v>
          </cell>
          <cell r="C5578">
            <v>97.384997186301533</v>
          </cell>
        </row>
        <row r="5579">
          <cell r="A5579">
            <v>0.71704000000000001</v>
          </cell>
          <cell r="C5579">
            <v>97.394106885703167</v>
          </cell>
        </row>
        <row r="5580">
          <cell r="A5580">
            <v>0.71708000000000005</v>
          </cell>
          <cell r="C5580">
            <v>97.403207048581507</v>
          </cell>
        </row>
        <row r="5581">
          <cell r="A5581">
            <v>0.71711999999999998</v>
          </cell>
          <cell r="C5581">
            <v>97.412295891136367</v>
          </cell>
        </row>
        <row r="5582">
          <cell r="A5582">
            <v>0.71716000000000002</v>
          </cell>
          <cell r="C5582">
            <v>97.421371659475128</v>
          </cell>
        </row>
        <row r="5583">
          <cell r="A5583">
            <v>0.71719999999999995</v>
          </cell>
          <cell r="C5583">
            <v>97.43043267736634</v>
          </cell>
        </row>
        <row r="5584">
          <cell r="A5584">
            <v>0.71723999999999999</v>
          </cell>
          <cell r="C5584">
            <v>97.439477369056647</v>
          </cell>
        </row>
        <row r="5585">
          <cell r="A5585">
            <v>0.71728000000000003</v>
          </cell>
          <cell r="C5585">
            <v>97.448504314019146</v>
          </cell>
        </row>
        <row r="5586">
          <cell r="A5586">
            <v>0.71731999999999996</v>
          </cell>
          <cell r="C5586">
            <v>97.457512338622536</v>
          </cell>
        </row>
        <row r="5587">
          <cell r="A5587">
            <v>0.71736</v>
          </cell>
          <cell r="C5587">
            <v>97.466500621026384</v>
          </cell>
        </row>
        <row r="5588">
          <cell r="A5588">
            <v>0.71740000000000004</v>
          </cell>
          <cell r="C5588">
            <v>97.475468767400727</v>
          </cell>
        </row>
        <row r="5589">
          <cell r="A5589">
            <v>0.71743999999999997</v>
          </cell>
          <cell r="C5589">
            <v>97.484416831285685</v>
          </cell>
        </row>
        <row r="5590">
          <cell r="A5590">
            <v>0.71748000000000001</v>
          </cell>
          <cell r="C5590">
            <v>97.493345250899864</v>
          </cell>
        </row>
        <row r="5591">
          <cell r="A5591">
            <v>0.71752000000000005</v>
          </cell>
          <cell r="C5591">
            <v>97.502254702402354</v>
          </cell>
        </row>
        <row r="5592">
          <cell r="A5592">
            <v>0.71755999999999998</v>
          </cell>
          <cell r="C5592">
            <v>97.511145964635702</v>
          </cell>
        </row>
        <row r="5593">
          <cell r="A5593">
            <v>0.71760000000000002</v>
          </cell>
          <cell r="C5593">
            <v>97.520019899607277</v>
          </cell>
        </row>
        <row r="5594">
          <cell r="A5594">
            <v>0.71763999999999994</v>
          </cell>
          <cell r="C5594">
            <v>97.528877510796804</v>
          </cell>
        </row>
        <row r="5595">
          <cell r="A5595">
            <v>0.71767999999999998</v>
          </cell>
          <cell r="C5595">
            <v>97.537719951836294</v>
          </cell>
        </row>
        <row r="5596">
          <cell r="A5596">
            <v>0.71772000000000002</v>
          </cell>
          <cell r="C5596">
            <v>97.546548432934316</v>
          </cell>
        </row>
        <row r="5597">
          <cell r="A5597">
            <v>0.71775999999999995</v>
          </cell>
          <cell r="C5597">
            <v>97.555364066447879</v>
          </cell>
        </row>
        <row r="5598">
          <cell r="A5598">
            <v>0.71779999999999999</v>
          </cell>
          <cell r="C5598">
            <v>97.564167714455294</v>
          </cell>
        </row>
        <row r="5599">
          <cell r="A5599">
            <v>0.71784000000000003</v>
          </cell>
          <cell r="C5599">
            <v>97.572959905174059</v>
          </cell>
        </row>
        <row r="5600">
          <cell r="A5600">
            <v>0.71787999999999996</v>
          </cell>
          <cell r="C5600">
            <v>97.581740847156141</v>
          </cell>
        </row>
        <row r="5601">
          <cell r="A5601">
            <v>0.71792</v>
          </cell>
          <cell r="C5601">
            <v>97.590510452716444</v>
          </cell>
        </row>
        <row r="5602">
          <cell r="A5602">
            <v>0.71796000000000004</v>
          </cell>
          <cell r="C5602">
            <v>97.599268318216232</v>
          </cell>
        </row>
        <row r="5603">
          <cell r="A5603">
            <v>0.71799999999999997</v>
          </cell>
          <cell r="C5603">
            <v>97.608013732535497</v>
          </cell>
        </row>
        <row r="5604">
          <cell r="A5604">
            <v>0.71804000000000001</v>
          </cell>
          <cell r="C5604">
            <v>97.616745729198641</v>
          </cell>
        </row>
        <row r="5605">
          <cell r="A5605">
            <v>0.71808000000000005</v>
          </cell>
          <cell r="C5605">
            <v>97.625463140500486</v>
          </cell>
        </row>
        <row r="5606">
          <cell r="A5606">
            <v>0.71811999999999998</v>
          </cell>
          <cell r="C5606">
            <v>97.634164647397526</v>
          </cell>
        </row>
        <row r="5607">
          <cell r="A5607">
            <v>0.71816000000000002</v>
          </cell>
          <cell r="C5607">
            <v>97.642848837885367</v>
          </cell>
        </row>
        <row r="5608">
          <cell r="A5608">
            <v>0.71819999999999995</v>
          </cell>
          <cell r="C5608">
            <v>97.651514275359247</v>
          </cell>
        </row>
        <row r="5609">
          <cell r="A5609">
            <v>0.71823999999999999</v>
          </cell>
          <cell r="C5609">
            <v>97.660159573965331</v>
          </cell>
        </row>
        <row r="5610">
          <cell r="A5610">
            <v>0.71828000000000003</v>
          </cell>
          <cell r="C5610">
            <v>97.668783488176317</v>
          </cell>
        </row>
        <row r="5611">
          <cell r="A5611">
            <v>0.71831999999999996</v>
          </cell>
          <cell r="C5611">
            <v>97.677384995640708</v>
          </cell>
        </row>
        <row r="5612">
          <cell r="A5612">
            <v>0.71836</v>
          </cell>
          <cell r="C5612">
            <v>97.685963327413035</v>
          </cell>
        </row>
        <row r="5613">
          <cell r="A5613">
            <v>0.71840000000000004</v>
          </cell>
          <cell r="C5613">
            <v>97.694517965269583</v>
          </cell>
        </row>
        <row r="5614">
          <cell r="A5614">
            <v>0.71843999999999997</v>
          </cell>
          <cell r="C5614">
            <v>97.703048650756031</v>
          </cell>
        </row>
        <row r="5615">
          <cell r="A5615">
            <v>0.71848000000000001</v>
          </cell>
          <cell r="C5615">
            <v>97.711555379029818</v>
          </cell>
        </row>
        <row r="5616">
          <cell r="A5616">
            <v>0.71852000000000005</v>
          </cell>
          <cell r="C5616">
            <v>97.720038373756182</v>
          </cell>
        </row>
        <row r="5617">
          <cell r="A5617">
            <v>0.71855999999999998</v>
          </cell>
          <cell r="C5617">
            <v>97.728498095435938</v>
          </cell>
        </row>
        <row r="5618">
          <cell r="A5618">
            <v>0.71860000000000002</v>
          </cell>
          <cell r="C5618">
            <v>97.736935275183512</v>
          </cell>
        </row>
        <row r="5619">
          <cell r="A5619">
            <v>0.71863999999999995</v>
          </cell>
          <cell r="C5619">
            <v>97.745350901373826</v>
          </cell>
        </row>
        <row r="5620">
          <cell r="A5620">
            <v>0.71867999999999999</v>
          </cell>
          <cell r="C5620">
            <v>97.753746132220471</v>
          </cell>
        </row>
        <row r="5621">
          <cell r="A5621">
            <v>0.71872000000000003</v>
          </cell>
          <cell r="C5621">
            <v>97.762122190903128</v>
          </cell>
        </row>
        <row r="5622">
          <cell r="A5622">
            <v>0.71875999999999995</v>
          </cell>
          <cell r="C5622">
            <v>97.770480295122866</v>
          </cell>
        </row>
        <row r="5623">
          <cell r="A5623">
            <v>0.71879999999999999</v>
          </cell>
          <cell r="C5623">
            <v>97.778821581178079</v>
          </cell>
        </row>
        <row r="5624">
          <cell r="A5624">
            <v>0.71884000000000003</v>
          </cell>
          <cell r="C5624">
            <v>97.787146999364168</v>
          </cell>
        </row>
        <row r="5625">
          <cell r="A5625">
            <v>0.71887999999999996</v>
          </cell>
          <cell r="C5625">
            <v>97.795457256520393</v>
          </cell>
        </row>
        <row r="5626">
          <cell r="A5626">
            <v>0.71892</v>
          </cell>
          <cell r="C5626">
            <v>97.803752815949622</v>
          </cell>
        </row>
        <row r="5627">
          <cell r="A5627">
            <v>0.71896000000000004</v>
          </cell>
          <cell r="C5627">
            <v>97.812033880134251</v>
          </cell>
        </row>
        <row r="5628">
          <cell r="A5628">
            <v>0.71899999999999997</v>
          </cell>
          <cell r="C5628">
            <v>97.820300342280518</v>
          </cell>
        </row>
        <row r="5629">
          <cell r="A5629">
            <v>0.71904000000000001</v>
          </cell>
          <cell r="C5629">
            <v>97.828551764556636</v>
          </cell>
        </row>
        <row r="5630">
          <cell r="A5630">
            <v>0.71908000000000005</v>
          </cell>
          <cell r="C5630">
            <v>97.836787411458587</v>
          </cell>
        </row>
        <row r="5631">
          <cell r="A5631">
            <v>0.71911999999999998</v>
          </cell>
          <cell r="C5631">
            <v>97.845006309121644</v>
          </cell>
        </row>
        <row r="5632">
          <cell r="A5632">
            <v>0.71916000000000002</v>
          </cell>
          <cell r="C5632">
            <v>97.853207273710112</v>
          </cell>
        </row>
        <row r="5633">
          <cell r="A5633">
            <v>0.71919999999999995</v>
          </cell>
          <cell r="C5633">
            <v>97.861388872470599</v>
          </cell>
        </row>
        <row r="5634">
          <cell r="A5634">
            <v>0.71923999999999999</v>
          </cell>
          <cell r="C5634">
            <v>97.869549394020879</v>
          </cell>
        </row>
        <row r="5635">
          <cell r="A5635">
            <v>0.71928000000000003</v>
          </cell>
          <cell r="C5635">
            <v>97.877686923652405</v>
          </cell>
        </row>
        <row r="5636">
          <cell r="A5636">
            <v>0.71931999999999996</v>
          </cell>
          <cell r="C5636">
            <v>97.885799492718832</v>
          </cell>
        </row>
        <row r="5637">
          <cell r="A5637">
            <v>0.71936</v>
          </cell>
          <cell r="C5637">
            <v>97.893885227784352</v>
          </cell>
        </row>
        <row r="5638">
          <cell r="A5638">
            <v>0.71940000000000004</v>
          </cell>
          <cell r="C5638">
            <v>97.901942480077878</v>
          </cell>
        </row>
        <row r="5639">
          <cell r="A5639">
            <v>0.71943999999999997</v>
          </cell>
          <cell r="C5639">
            <v>97.909969926523956</v>
          </cell>
        </row>
        <row r="5640">
          <cell r="A5640">
            <v>0.71948000000000001</v>
          </cell>
          <cell r="C5640">
            <v>97.917966621898685</v>
          </cell>
        </row>
        <row r="5641">
          <cell r="A5641">
            <v>0.71952000000000005</v>
          </cell>
          <cell r="C5641">
            <v>97.925931990637878</v>
          </cell>
        </row>
        <row r="5642">
          <cell r="A5642">
            <v>0.71955999999999998</v>
          </cell>
          <cell r="C5642">
            <v>97.933865774011338</v>
          </cell>
        </row>
        <row r="5643">
          <cell r="A5643">
            <v>0.71960000000000002</v>
          </cell>
          <cell r="C5643">
            <v>97.941767992524134</v>
          </cell>
        </row>
        <row r="5644">
          <cell r="A5644">
            <v>0.71963999999999995</v>
          </cell>
          <cell r="C5644">
            <v>97.949638952976557</v>
          </cell>
        </row>
        <row r="5645">
          <cell r="A5645">
            <v>0.71967999999999999</v>
          </cell>
          <cell r="C5645">
            <v>97.95747925778133</v>
          </cell>
        </row>
        <row r="5646">
          <cell r="A5646">
            <v>0.71972000000000003</v>
          </cell>
          <cell r="C5646">
            <v>97.965289766903624</v>
          </cell>
        </row>
        <row r="5647">
          <cell r="A5647">
            <v>0.71975999999999996</v>
          </cell>
          <cell r="C5647">
            <v>97.973071528635586</v>
          </cell>
        </row>
        <row r="5648">
          <cell r="A5648">
            <v>0.7198</v>
          </cell>
          <cell r="C5648">
            <v>97.980825713625393</v>
          </cell>
        </row>
        <row r="5649">
          <cell r="A5649">
            <v>0.71984000000000004</v>
          </cell>
          <cell r="C5649">
            <v>97.988553552409414</v>
          </cell>
        </row>
        <row r="5650">
          <cell r="A5650">
            <v>0.71987999999999996</v>
          </cell>
          <cell r="C5650">
            <v>97.996256293407981</v>
          </cell>
        </row>
        <row r="5651">
          <cell r="A5651">
            <v>0.71992</v>
          </cell>
          <cell r="C5651">
            <v>98.003935148959357</v>
          </cell>
        </row>
        <row r="5652">
          <cell r="A5652">
            <v>0.71996000000000004</v>
          </cell>
          <cell r="C5652">
            <v>98.011591179507704</v>
          </cell>
        </row>
        <row r="5653">
          <cell r="A5653">
            <v>0.72</v>
          </cell>
          <cell r="C5653">
            <v>98.019225186530335</v>
          </cell>
        </row>
        <row r="5654">
          <cell r="A5654">
            <v>0.72004000000000001</v>
          </cell>
          <cell r="C5654">
            <v>98.026837663588864</v>
          </cell>
        </row>
        <row r="5655">
          <cell r="A5655">
            <v>0.72008000000000005</v>
          </cell>
          <cell r="C5655">
            <v>98.034428760109662</v>
          </cell>
        </row>
        <row r="5656">
          <cell r="A5656">
            <v>0.72011999999999998</v>
          </cell>
          <cell r="C5656">
            <v>98.041998280590605</v>
          </cell>
        </row>
        <row r="5657">
          <cell r="A5657">
            <v>0.72016000000000002</v>
          </cell>
          <cell r="C5657">
            <v>98.049545753155101</v>
          </cell>
        </row>
        <row r="5658">
          <cell r="A5658">
            <v>0.72019999999999995</v>
          </cell>
          <cell r="C5658">
            <v>98.057070519315417</v>
          </cell>
        </row>
        <row r="5659">
          <cell r="A5659">
            <v>0.72023999999999999</v>
          </cell>
          <cell r="C5659">
            <v>98.064571796807641</v>
          </cell>
        </row>
        <row r="5660">
          <cell r="A5660">
            <v>0.72028000000000003</v>
          </cell>
          <cell r="C5660">
            <v>98.07204871125812</v>
          </cell>
        </row>
        <row r="5661">
          <cell r="A5661">
            <v>0.72031999999999996</v>
          </cell>
          <cell r="C5661">
            <v>98.079500336090248</v>
          </cell>
        </row>
        <row r="5662">
          <cell r="A5662">
            <v>0.72036</v>
          </cell>
          <cell r="C5662">
            <v>98.08692576785856</v>
          </cell>
        </row>
        <row r="5663">
          <cell r="A5663">
            <v>0.72040000000000004</v>
          </cell>
          <cell r="C5663">
            <v>98.094324188373619</v>
          </cell>
        </row>
        <row r="5664">
          <cell r="A5664">
            <v>0.72043999999999997</v>
          </cell>
          <cell r="C5664">
            <v>98.1016948752075</v>
          </cell>
        </row>
        <row r="5665">
          <cell r="A5665">
            <v>0.72048000000000001</v>
          </cell>
          <cell r="C5665">
            <v>98.10903722817288</v>
          </cell>
        </row>
        <row r="5666">
          <cell r="A5666">
            <v>0.72052000000000005</v>
          </cell>
          <cell r="C5666">
            <v>98.116350833974408</v>
          </cell>
        </row>
        <row r="5667">
          <cell r="A5667">
            <v>0.72055999999999998</v>
          </cell>
          <cell r="C5667">
            <v>98.123635488719415</v>
          </cell>
        </row>
        <row r="5668">
          <cell r="A5668">
            <v>0.72060000000000002</v>
          </cell>
          <cell r="C5668">
            <v>98.130891187017752</v>
          </cell>
        </row>
        <row r="5669">
          <cell r="A5669">
            <v>0.72063999999999995</v>
          </cell>
          <cell r="C5669">
            <v>98.138118149503811</v>
          </cell>
        </row>
        <row r="5670">
          <cell r="A5670">
            <v>0.72067999999999999</v>
          </cell>
          <cell r="C5670">
            <v>98.145316865834104</v>
          </cell>
        </row>
        <row r="5671">
          <cell r="A5671">
            <v>0.72072000000000003</v>
          </cell>
          <cell r="C5671">
            <v>98.152488089059318</v>
          </cell>
        </row>
        <row r="5672">
          <cell r="A5672">
            <v>0.72075999999999996</v>
          </cell>
          <cell r="C5672">
            <v>98.159632809804705</v>
          </cell>
        </row>
        <row r="5673">
          <cell r="A5673">
            <v>0.7208</v>
          </cell>
          <cell r="C5673">
            <v>98.166752245177051</v>
          </cell>
        </row>
        <row r="5674">
          <cell r="A5674">
            <v>0.72084000000000004</v>
          </cell>
          <cell r="C5674">
            <v>98.173847800495508</v>
          </cell>
        </row>
        <row r="5675">
          <cell r="A5675">
            <v>0.72087999999999997</v>
          </cell>
          <cell r="C5675">
            <v>98.180920979901302</v>
          </cell>
        </row>
        <row r="5676">
          <cell r="A5676">
            <v>0.72092000000000001</v>
          </cell>
          <cell r="C5676">
            <v>98.187973269540905</v>
          </cell>
        </row>
        <row r="5677">
          <cell r="A5677">
            <v>0.72096000000000005</v>
          </cell>
          <cell r="C5677">
            <v>98.195006057173373</v>
          </cell>
        </row>
        <row r="5678">
          <cell r="A5678">
            <v>0.72099999999999997</v>
          </cell>
          <cell r="C5678">
            <v>98.202020624616594</v>
          </cell>
        </row>
        <row r="5679">
          <cell r="A5679">
            <v>0.72104000000000001</v>
          </cell>
          <cell r="C5679">
            <v>98.209018125735</v>
          </cell>
        </row>
        <row r="5680">
          <cell r="A5680">
            <v>0.72108000000000005</v>
          </cell>
          <cell r="C5680">
            <v>98.215999468906858</v>
          </cell>
        </row>
        <row r="5681">
          <cell r="A5681">
            <v>0.72111999999999998</v>
          </cell>
          <cell r="C5681">
            <v>98.222965169817414</v>
          </cell>
        </row>
        <row r="5682">
          <cell r="A5682">
            <v>0.72116000000000002</v>
          </cell>
          <cell r="C5682">
            <v>98.229915274844345</v>
          </cell>
        </row>
        <row r="5683">
          <cell r="A5683">
            <v>0.72119999999999995</v>
          </cell>
          <cell r="C5683">
            <v>98.236849377732682</v>
          </cell>
        </row>
        <row r="5684">
          <cell r="A5684">
            <v>0.72123999999999999</v>
          </cell>
          <cell r="C5684">
            <v>98.243766678427818</v>
          </cell>
        </row>
        <row r="5685">
          <cell r="A5685">
            <v>0.72128000000000003</v>
          </cell>
          <cell r="C5685">
            <v>98.250666039919707</v>
          </cell>
        </row>
        <row r="5686">
          <cell r="A5686">
            <v>0.72131999999999996</v>
          </cell>
          <cell r="C5686">
            <v>98.257546050082354</v>
          </cell>
        </row>
        <row r="5687">
          <cell r="A5687">
            <v>0.72136</v>
          </cell>
          <cell r="C5687">
            <v>98.264405099981985</v>
          </cell>
        </row>
        <row r="5688">
          <cell r="A5688">
            <v>0.72140000000000004</v>
          </cell>
          <cell r="C5688">
            <v>98.271241486636356</v>
          </cell>
        </row>
        <row r="5689">
          <cell r="A5689">
            <v>0.72143999999999997</v>
          </cell>
          <cell r="C5689">
            <v>98.278053518027022</v>
          </cell>
        </row>
        <row r="5690">
          <cell r="A5690">
            <v>0.72148000000000001</v>
          </cell>
          <cell r="C5690">
            <v>98.28483958020901</v>
          </cell>
        </row>
        <row r="5691">
          <cell r="A5691">
            <v>0.72152000000000005</v>
          </cell>
          <cell r="C5691">
            <v>98.29159817849046</v>
          </cell>
        </row>
        <row r="5692">
          <cell r="A5692">
            <v>0.72155999999999998</v>
          </cell>
          <cell r="C5692">
            <v>98.298327973135386</v>
          </cell>
        </row>
        <row r="5693">
          <cell r="A5693">
            <v>0.72160000000000002</v>
          </cell>
          <cell r="C5693">
            <v>98.305027813580807</v>
          </cell>
        </row>
        <row r="5694">
          <cell r="A5694">
            <v>0.72163999999999995</v>
          </cell>
          <cell r="C5694">
            <v>98.311696803593449</v>
          </cell>
        </row>
        <row r="5695">
          <cell r="A5695">
            <v>0.72167999999999999</v>
          </cell>
          <cell r="C5695">
            <v>98.318334368184225</v>
          </cell>
        </row>
        <row r="5696">
          <cell r="A5696">
            <v>0.72172000000000003</v>
          </cell>
          <cell r="C5696">
            <v>98.324940269403939</v>
          </cell>
        </row>
        <row r="5697">
          <cell r="A5697">
            <v>0.72175999999999996</v>
          </cell>
          <cell r="C5697">
            <v>98.331514601200212</v>
          </cell>
        </row>
        <row r="5698">
          <cell r="A5698">
            <v>0.7218</v>
          </cell>
          <cell r="C5698">
            <v>98.338057769321779</v>
          </cell>
        </row>
        <row r="5699">
          <cell r="A5699">
            <v>0.72184000000000004</v>
          </cell>
          <cell r="C5699">
            <v>98.34457047123523</v>
          </cell>
        </row>
        <row r="5700">
          <cell r="A5700">
            <v>0.72187999999999997</v>
          </cell>
          <cell r="C5700">
            <v>98.35105371047419</v>
          </cell>
        </row>
        <row r="5701">
          <cell r="A5701">
            <v>0.72192000000000001</v>
          </cell>
          <cell r="C5701">
            <v>98.357508790298667</v>
          </cell>
        </row>
        <row r="5702">
          <cell r="A5702">
            <v>0.72196000000000005</v>
          </cell>
          <cell r="C5702">
            <v>98.363937229796619</v>
          </cell>
        </row>
        <row r="5703">
          <cell r="A5703">
            <v>0.72199999999999998</v>
          </cell>
          <cell r="C5703">
            <v>98.370340628616091</v>
          </cell>
        </row>
        <row r="5704">
          <cell r="A5704">
            <v>0.72204000000000002</v>
          </cell>
          <cell r="C5704">
            <v>98.376720516742949</v>
          </cell>
        </row>
        <row r="5705">
          <cell r="A5705">
            <v>0.72208000000000006</v>
          </cell>
          <cell r="C5705">
            <v>98.383078248685237</v>
          </cell>
        </row>
        <row r="5706">
          <cell r="A5706">
            <v>0.72211999999999998</v>
          </cell>
          <cell r="C5706">
            <v>98.389414988455798</v>
          </cell>
        </row>
        <row r="5707">
          <cell r="A5707">
            <v>0.72216000000000002</v>
          </cell>
          <cell r="C5707">
            <v>98.395731678850339</v>
          </cell>
        </row>
        <row r="5708">
          <cell r="A5708">
            <v>0.72219999999999995</v>
          </cell>
          <cell r="C5708">
            <v>98.402028932914902</v>
          </cell>
        </row>
        <row r="5709">
          <cell r="A5709">
            <v>0.72223999999999999</v>
          </cell>
          <cell r="C5709">
            <v>98.408306949365723</v>
          </cell>
        </row>
        <row r="5710">
          <cell r="A5710">
            <v>0.72228000000000003</v>
          </cell>
          <cell r="C5710">
            <v>98.414565520801133</v>
          </cell>
        </row>
        <row r="5711">
          <cell r="A5711">
            <v>0.72231999999999996</v>
          </cell>
          <cell r="C5711">
            <v>98.420804125227377</v>
          </cell>
        </row>
        <row r="5712">
          <cell r="A5712">
            <v>0.72236</v>
          </cell>
          <cell r="C5712">
            <v>98.427022042035432</v>
          </cell>
        </row>
        <row r="5713">
          <cell r="A5713">
            <v>0.72240000000000004</v>
          </cell>
          <cell r="C5713">
            <v>98.43321839989423</v>
          </cell>
        </row>
        <row r="5714">
          <cell r="A5714">
            <v>0.72243999999999997</v>
          </cell>
          <cell r="C5714">
            <v>98.439392146334342</v>
          </cell>
        </row>
        <row r="5715">
          <cell r="A5715">
            <v>0.72248000000000001</v>
          </cell>
          <cell r="C5715">
            <v>98.445542039788137</v>
          </cell>
        </row>
        <row r="5716">
          <cell r="A5716">
            <v>0.72252000000000005</v>
          </cell>
          <cell r="C5716">
            <v>98.451666727938147</v>
          </cell>
        </row>
        <row r="5717">
          <cell r="A5717">
            <v>0.72255999999999998</v>
          </cell>
          <cell r="C5717">
            <v>98.457764859497345</v>
          </cell>
        </row>
        <row r="5718">
          <cell r="A5718">
            <v>0.72260000000000002</v>
          </cell>
          <cell r="C5718">
            <v>98.463835130651418</v>
          </cell>
        </row>
        <row r="5719">
          <cell r="A5719">
            <v>0.72263999999999995</v>
          </cell>
          <cell r="C5719">
            <v>98.469876262671789</v>
          </cell>
        </row>
        <row r="5720">
          <cell r="A5720">
            <v>0.72267999999999999</v>
          </cell>
          <cell r="C5720">
            <v>98.47588702343765</v>
          </cell>
        </row>
        <row r="5721">
          <cell r="A5721">
            <v>0.72272000000000003</v>
          </cell>
          <cell r="C5721">
            <v>98.481866328035665</v>
          </cell>
        </row>
        <row r="5722">
          <cell r="A5722">
            <v>0.72275999999999996</v>
          </cell>
          <cell r="C5722">
            <v>98.487813321912412</v>
          </cell>
        </row>
        <row r="5723">
          <cell r="A5723">
            <v>0.7228</v>
          </cell>
          <cell r="C5723">
            <v>98.4937274041785</v>
          </cell>
        </row>
        <row r="5724">
          <cell r="A5724">
            <v>0.72284000000000004</v>
          </cell>
          <cell r="C5724">
            <v>98.499608215258604</v>
          </cell>
        </row>
        <row r="5725">
          <cell r="A5725">
            <v>0.72287999999999997</v>
          </cell>
          <cell r="C5725">
            <v>98.505455623057998</v>
          </cell>
        </row>
        <row r="5726">
          <cell r="A5726">
            <v>0.72292000000000001</v>
          </cell>
          <cell r="C5726">
            <v>98.511269760772208</v>
          </cell>
        </row>
        <row r="5727">
          <cell r="A5727">
            <v>0.72296000000000005</v>
          </cell>
          <cell r="C5727">
            <v>98.517051069199567</v>
          </cell>
        </row>
        <row r="5728">
          <cell r="A5728">
            <v>0.72299999999999998</v>
          </cell>
          <cell r="C5728">
            <v>98.522800265737416</v>
          </cell>
        </row>
        <row r="5729">
          <cell r="A5729">
            <v>0.72304000000000002</v>
          </cell>
          <cell r="C5729">
            <v>98.528518263258192</v>
          </cell>
        </row>
        <row r="5730">
          <cell r="A5730">
            <v>0.72307999999999995</v>
          </cell>
          <cell r="C5730">
            <v>98.534206112194184</v>
          </cell>
        </row>
        <row r="5731">
          <cell r="A5731">
            <v>0.72311999999999999</v>
          </cell>
          <cell r="C5731">
            <v>98.539864991520886</v>
          </cell>
        </row>
        <row r="5732">
          <cell r="A5732">
            <v>0.72316000000000003</v>
          </cell>
          <cell r="C5732">
            <v>98.545496164584463</v>
          </cell>
        </row>
        <row r="5733">
          <cell r="A5733">
            <v>0.72319999999999995</v>
          </cell>
          <cell r="C5733">
            <v>98.551100865601782</v>
          </cell>
        </row>
        <row r="5734">
          <cell r="A5734">
            <v>0.72323999999999999</v>
          </cell>
          <cell r="C5734">
            <v>98.55668020487812</v>
          </cell>
        </row>
        <row r="5735">
          <cell r="A5735">
            <v>0.72328000000000003</v>
          </cell>
          <cell r="C5735">
            <v>98.562235108205954</v>
          </cell>
        </row>
        <row r="5736">
          <cell r="A5736">
            <v>0.72331999999999996</v>
          </cell>
          <cell r="C5736">
            <v>98.567766226842409</v>
          </cell>
        </row>
        <row r="5737">
          <cell r="A5737">
            <v>0.72336</v>
          </cell>
          <cell r="C5737">
            <v>98.573273854979021</v>
          </cell>
        </row>
        <row r="5738">
          <cell r="A5738">
            <v>0.72340000000000004</v>
          </cell>
          <cell r="C5738">
            <v>98.578757912569102</v>
          </cell>
        </row>
        <row r="5739">
          <cell r="A5739">
            <v>0.72343999999999997</v>
          </cell>
          <cell r="C5739">
            <v>98.584217941882713</v>
          </cell>
        </row>
        <row r="5740">
          <cell r="A5740">
            <v>0.72348000000000001</v>
          </cell>
          <cell r="C5740">
            <v>98.589653091101155</v>
          </cell>
        </row>
        <row r="5741">
          <cell r="A5741">
            <v>0.72352000000000005</v>
          </cell>
          <cell r="C5741">
            <v>98.595062191952536</v>
          </cell>
        </row>
        <row r="5742">
          <cell r="A5742">
            <v>0.72355999999999998</v>
          </cell>
          <cell r="C5742">
            <v>98.600443953088018</v>
          </cell>
        </row>
        <row r="5743">
          <cell r="A5743">
            <v>0.72360000000000002</v>
          </cell>
          <cell r="C5743">
            <v>98.605797106577569</v>
          </cell>
        </row>
        <row r="5744">
          <cell r="A5744">
            <v>0.72363999999999995</v>
          </cell>
          <cell r="C5744">
            <v>98.611120452653438</v>
          </cell>
        </row>
        <row r="5745">
          <cell r="A5745">
            <v>0.72367999999999999</v>
          </cell>
          <cell r="C5745">
            <v>98.616412869296695</v>
          </cell>
        </row>
        <row r="5746">
          <cell r="A5746">
            <v>0.72372000000000003</v>
          </cell>
          <cell r="C5746">
            <v>98.621673333807976</v>
          </cell>
        </row>
        <row r="5747">
          <cell r="A5747">
            <v>0.72375999999999996</v>
          </cell>
          <cell r="C5747">
            <v>98.626900986791711</v>
          </cell>
        </row>
        <row r="5748">
          <cell r="A5748">
            <v>0.7238</v>
          </cell>
          <cell r="C5748">
            <v>98.632095200393408</v>
          </cell>
        </row>
        <row r="5749">
          <cell r="A5749">
            <v>0.72384000000000004</v>
          </cell>
          <cell r="C5749">
            <v>98.637255607390955</v>
          </cell>
        </row>
        <row r="5750">
          <cell r="A5750">
            <v>0.72387999999999997</v>
          </cell>
          <cell r="C5750">
            <v>98.642382116082317</v>
          </cell>
        </row>
        <row r="5751">
          <cell r="A5751">
            <v>0.72392000000000001</v>
          </cell>
          <cell r="C5751">
            <v>98.647474940151852</v>
          </cell>
        </row>
        <row r="5752">
          <cell r="A5752">
            <v>0.72396000000000005</v>
          </cell>
          <cell r="C5752">
            <v>98.65253461832387</v>
          </cell>
        </row>
        <row r="5753">
          <cell r="A5753">
            <v>0.72399999999999998</v>
          </cell>
          <cell r="C5753">
            <v>98.657561983896187</v>
          </cell>
        </row>
        <row r="5754">
          <cell r="A5754">
            <v>0.72404000000000002</v>
          </cell>
          <cell r="C5754">
            <v>98.662558105354194</v>
          </cell>
        </row>
        <row r="5755">
          <cell r="A5755">
            <v>0.72407999999999995</v>
          </cell>
          <cell r="C5755">
            <v>98.667524266156605</v>
          </cell>
        </row>
        <row r="5756">
          <cell r="A5756">
            <v>0.72411999999999999</v>
          </cell>
          <cell r="C5756">
            <v>98.672461959000032</v>
          </cell>
        </row>
        <row r="5757">
          <cell r="A5757">
            <v>0.72416000000000003</v>
          </cell>
          <cell r="C5757">
            <v>98.677372804770684</v>
          </cell>
        </row>
        <row r="5758">
          <cell r="A5758">
            <v>0.72419999999999995</v>
          </cell>
          <cell r="C5758">
            <v>98.682258429604829</v>
          </cell>
        </row>
        <row r="5759">
          <cell r="A5759">
            <v>0.72423999999999999</v>
          </cell>
          <cell r="C5759">
            <v>98.687120370643342</v>
          </cell>
        </row>
        <row r="5760">
          <cell r="A5760">
            <v>0.72428000000000003</v>
          </cell>
          <cell r="C5760">
            <v>98.691960001251019</v>
          </cell>
        </row>
        <row r="5761">
          <cell r="A5761">
            <v>0.72431999999999996</v>
          </cell>
          <cell r="C5761">
            <v>98.696778494406573</v>
          </cell>
        </row>
        <row r="5762">
          <cell r="A5762">
            <v>0.72436</v>
          </cell>
          <cell r="C5762">
            <v>98.701576827505306</v>
          </cell>
        </row>
        <row r="5763">
          <cell r="A5763">
            <v>0.72440000000000004</v>
          </cell>
          <cell r="C5763">
            <v>98.70635574427007</v>
          </cell>
        </row>
        <row r="5764">
          <cell r="A5764">
            <v>0.72443999999999997</v>
          </cell>
          <cell r="C5764">
            <v>98.71111569372367</v>
          </cell>
        </row>
        <row r="5765">
          <cell r="A5765">
            <v>0.72448000000000001</v>
          </cell>
          <cell r="C5765">
            <v>98.715856825787355</v>
          </cell>
        </row>
        <row r="5766">
          <cell r="A5766">
            <v>0.72452000000000005</v>
          </cell>
          <cell r="C5766">
            <v>98.720579000355713</v>
          </cell>
        </row>
        <row r="5767">
          <cell r="A5767">
            <v>0.72455999999999998</v>
          </cell>
          <cell r="C5767">
            <v>98.72528179039287</v>
          </cell>
        </row>
        <row r="5768">
          <cell r="A5768">
            <v>0.72460000000000002</v>
          </cell>
          <cell r="C5768">
            <v>98.729964531428621</v>
          </cell>
        </row>
        <row r="5769">
          <cell r="A5769">
            <v>0.72463999999999995</v>
          </cell>
          <cell r="C5769">
            <v>98.734626397999449</v>
          </cell>
        </row>
        <row r="5770">
          <cell r="A5770">
            <v>0.72467999999999999</v>
          </cell>
          <cell r="C5770">
            <v>98.739266464633786</v>
          </cell>
        </row>
        <row r="5771">
          <cell r="A5771">
            <v>0.72472000000000003</v>
          </cell>
          <cell r="C5771">
            <v>98.743883757866371</v>
          </cell>
        </row>
        <row r="5772">
          <cell r="A5772">
            <v>0.72475999999999996</v>
          </cell>
          <cell r="C5772">
            <v>98.748477308261343</v>
          </cell>
        </row>
        <row r="5773">
          <cell r="A5773">
            <v>0.7248</v>
          </cell>
          <cell r="C5773">
            <v>98.753046214666</v>
          </cell>
        </row>
        <row r="5774">
          <cell r="A5774">
            <v>0.72484000000000004</v>
          </cell>
          <cell r="C5774">
            <v>98.757589710469375</v>
          </cell>
        </row>
        <row r="5775">
          <cell r="A5775">
            <v>0.72487999999999997</v>
          </cell>
          <cell r="C5775">
            <v>98.762107215404299</v>
          </cell>
        </row>
        <row r="5776">
          <cell r="A5776">
            <v>0.72492000000000001</v>
          </cell>
          <cell r="C5776">
            <v>98.766598383368787</v>
          </cell>
        </row>
        <row r="5777">
          <cell r="A5777">
            <v>0.72496000000000005</v>
          </cell>
          <cell r="C5777">
            <v>98.771063141029259</v>
          </cell>
        </row>
        <row r="5778">
          <cell r="A5778">
            <v>0.72499999999999998</v>
          </cell>
          <cell r="C5778">
            <v>98.775501714462038</v>
          </cell>
        </row>
        <row r="5779">
          <cell r="A5779">
            <v>0.72504000000000002</v>
          </cell>
          <cell r="C5779">
            <v>98.779914656304257</v>
          </cell>
        </row>
        <row r="5780">
          <cell r="A5780">
            <v>0.72507999999999995</v>
          </cell>
          <cell r="C5780">
            <v>98.784302875409182</v>
          </cell>
        </row>
        <row r="5781">
          <cell r="A5781">
            <v>0.72511999999999999</v>
          </cell>
          <cell r="C5781">
            <v>98.788667625108133</v>
          </cell>
        </row>
        <row r="5782">
          <cell r="A5782">
            <v>0.72516000000000003</v>
          </cell>
          <cell r="C5782">
            <v>98.793010425136472</v>
          </cell>
        </row>
        <row r="5783">
          <cell r="A5783">
            <v>0.72519999999999996</v>
          </cell>
          <cell r="C5783">
            <v>98.797332966608423</v>
          </cell>
        </row>
        <row r="5784">
          <cell r="A5784">
            <v>0.72524</v>
          </cell>
          <cell r="C5784">
            <v>98.801637027974962</v>
          </cell>
        </row>
        <row r="5785">
          <cell r="A5785">
            <v>0.72528000000000004</v>
          </cell>
          <cell r="C5785">
            <v>98.805924381013142</v>
          </cell>
        </row>
        <row r="5786">
          <cell r="A5786">
            <v>0.72531999999999996</v>
          </cell>
          <cell r="C5786">
            <v>98.810196707547703</v>
          </cell>
        </row>
        <row r="5787">
          <cell r="A5787">
            <v>0.72536</v>
          </cell>
          <cell r="C5787">
            <v>98.814455565065742</v>
          </cell>
        </row>
        <row r="5788">
          <cell r="A5788">
            <v>0.72540000000000004</v>
          </cell>
          <cell r="C5788">
            <v>98.818702345603029</v>
          </cell>
        </row>
        <row r="5789">
          <cell r="A5789">
            <v>0.72543999999999997</v>
          </cell>
          <cell r="C5789">
            <v>98.822938184751763</v>
          </cell>
        </row>
        <row r="5790">
          <cell r="A5790">
            <v>0.72548000000000001</v>
          </cell>
          <cell r="C5790">
            <v>98.827163872419192</v>
          </cell>
        </row>
        <row r="5791">
          <cell r="A5791">
            <v>0.72552000000000005</v>
          </cell>
          <cell r="C5791">
            <v>98.831379799507076</v>
          </cell>
        </row>
        <row r="5792">
          <cell r="A5792">
            <v>0.72555999999999998</v>
          </cell>
          <cell r="C5792">
            <v>98.835585945250727</v>
          </cell>
        </row>
        <row r="5793">
          <cell r="A5793">
            <v>0.72560000000000002</v>
          </cell>
          <cell r="C5793">
            <v>98.839781932404222</v>
          </cell>
        </row>
        <row r="5794">
          <cell r="A5794">
            <v>0.72563999999999995</v>
          </cell>
          <cell r="C5794">
            <v>98.843967132064151</v>
          </cell>
        </row>
        <row r="5795">
          <cell r="A5795">
            <v>0.72567999999999999</v>
          </cell>
          <cell r="C5795">
            <v>98.848140722105299</v>
          </cell>
        </row>
        <row r="5796">
          <cell r="A5796">
            <v>0.72572000000000003</v>
          </cell>
          <cell r="C5796">
            <v>98.852301664060505</v>
          </cell>
        </row>
        <row r="5797">
          <cell r="A5797">
            <v>0.72575999999999996</v>
          </cell>
          <cell r="C5797">
            <v>98.85644870245298</v>
          </cell>
        </row>
        <row r="5798">
          <cell r="A5798">
            <v>0.7258</v>
          </cell>
          <cell r="C5798">
            <v>98.860580463153283</v>
          </cell>
        </row>
        <row r="5799">
          <cell r="A5799">
            <v>0.72584000000000004</v>
          </cell>
          <cell r="C5799">
            <v>98.864695577182786</v>
          </cell>
        </row>
        <row r="5800">
          <cell r="A5800">
            <v>0.72587999999999997</v>
          </cell>
          <cell r="C5800">
            <v>98.868792764616003</v>
          </cell>
        </row>
        <row r="5801">
          <cell r="A5801">
            <v>0.72592000000000001</v>
          </cell>
          <cell r="C5801">
            <v>98.87287089753832</v>
          </cell>
        </row>
        <row r="5802">
          <cell r="A5802">
            <v>0.72596000000000005</v>
          </cell>
          <cell r="C5802">
            <v>98.876929049292769</v>
          </cell>
        </row>
        <row r="5803">
          <cell r="A5803">
            <v>0.72599999999999998</v>
          </cell>
          <cell r="C5803">
            <v>98.880966516796917</v>
          </cell>
        </row>
        <row r="5804">
          <cell r="A5804">
            <v>0.72604000000000002</v>
          </cell>
          <cell r="C5804">
            <v>98.884982846110361</v>
          </cell>
        </row>
        <row r="5805">
          <cell r="A5805">
            <v>0.72607999999999995</v>
          </cell>
          <cell r="C5805">
            <v>98.888977889935944</v>
          </cell>
        </row>
        <row r="5806">
          <cell r="A5806">
            <v>0.72611999999999999</v>
          </cell>
          <cell r="C5806">
            <v>98.892951818986731</v>
          </cell>
        </row>
        <row r="5807">
          <cell r="A5807">
            <v>0.72616000000000003</v>
          </cell>
          <cell r="C5807">
            <v>98.896905048309378</v>
          </cell>
        </row>
        <row r="5808">
          <cell r="A5808">
            <v>0.72619999999999996</v>
          </cell>
          <cell r="C5808">
            <v>98.900838171098329</v>
          </cell>
        </row>
        <row r="5809">
          <cell r="A5809">
            <v>0.72624</v>
          </cell>
          <cell r="C5809">
            <v>98.904751956868623</v>
          </cell>
        </row>
        <row r="5810">
          <cell r="A5810">
            <v>0.72628000000000004</v>
          </cell>
          <cell r="C5810">
            <v>98.90864736609835</v>
          </cell>
        </row>
        <row r="5811">
          <cell r="A5811">
            <v>0.72631999999999997</v>
          </cell>
          <cell r="C5811">
            <v>98.912525514994897</v>
          </cell>
        </row>
        <row r="5812">
          <cell r="A5812">
            <v>0.72636000000000001</v>
          </cell>
          <cell r="C5812">
            <v>98.916387588887872</v>
          </cell>
        </row>
        <row r="5813">
          <cell r="A5813">
            <v>0.72640000000000005</v>
          </cell>
          <cell r="C5813">
            <v>98.920234744405207</v>
          </cell>
        </row>
        <row r="5814">
          <cell r="A5814">
            <v>0.72643999999999997</v>
          </cell>
          <cell r="C5814">
            <v>98.92406803061138</v>
          </cell>
        </row>
        <row r="5815">
          <cell r="A5815">
            <v>0.72648000000000001</v>
          </cell>
          <cell r="C5815">
            <v>98.927888356045059</v>
          </cell>
        </row>
        <row r="5816">
          <cell r="A5816">
            <v>0.72652000000000005</v>
          </cell>
          <cell r="C5816">
            <v>98.93169648319838</v>
          </cell>
        </row>
        <row r="5817">
          <cell r="A5817">
            <v>0.72655999999999998</v>
          </cell>
          <cell r="C5817">
            <v>98.93549295989817</v>
          </cell>
        </row>
        <row r="5818">
          <cell r="A5818">
            <v>0.72660000000000002</v>
          </cell>
          <cell r="C5818">
            <v>98.939277996318651</v>
          </cell>
        </row>
        <row r="5819">
          <cell r="A5819">
            <v>0.72663999999999995</v>
          </cell>
          <cell r="C5819">
            <v>98.943051401610205</v>
          </cell>
        </row>
        <row r="5820">
          <cell r="A5820">
            <v>0.72667999999999999</v>
          </cell>
          <cell r="C5820">
            <v>98.946812608827315</v>
          </cell>
        </row>
        <row r="5821">
          <cell r="A5821">
            <v>0.72672000000000003</v>
          </cell>
          <cell r="C5821">
            <v>98.950560762964557</v>
          </cell>
        </row>
        <row r="5822">
          <cell r="A5822">
            <v>0.72675999999999996</v>
          </cell>
          <cell r="C5822">
            <v>98.954294838927737</v>
          </cell>
        </row>
        <row r="5823">
          <cell r="A5823">
            <v>0.7268</v>
          </cell>
          <cell r="C5823">
            <v>98.958013727085856</v>
          </cell>
        </row>
        <row r="5824">
          <cell r="A5824">
            <v>0.72684000000000004</v>
          </cell>
          <cell r="C5824">
            <v>98.961716290893548</v>
          </cell>
        </row>
        <row r="5825">
          <cell r="A5825">
            <v>0.72687999999999997</v>
          </cell>
          <cell r="C5825">
            <v>98.965401434745942</v>
          </cell>
        </row>
        <row r="5826">
          <cell r="A5826">
            <v>0.72692000000000001</v>
          </cell>
          <cell r="C5826">
            <v>98.969068130436213</v>
          </cell>
        </row>
        <row r="5827">
          <cell r="A5827">
            <v>0.72696000000000005</v>
          </cell>
          <cell r="C5827">
            <v>98.972715389246659</v>
          </cell>
        </row>
        <row r="5828">
          <cell r="A5828">
            <v>0.72699999999999998</v>
          </cell>
          <cell r="C5828">
            <v>98.976342273954231</v>
          </cell>
        </row>
        <row r="5829">
          <cell r="A5829">
            <v>0.72704000000000002</v>
          </cell>
          <cell r="C5829">
            <v>98.979947991655862</v>
          </cell>
        </row>
        <row r="5830">
          <cell r="A5830">
            <v>0.72707999999999995</v>
          </cell>
          <cell r="C5830">
            <v>98.983532008550839</v>
          </cell>
        </row>
        <row r="5831">
          <cell r="A5831">
            <v>0.72711999999999999</v>
          </cell>
          <cell r="C5831">
            <v>98.98709411509698</v>
          </cell>
        </row>
        <row r="5832">
          <cell r="A5832">
            <v>0.72716000000000003</v>
          </cell>
          <cell r="C5832">
            <v>98.990634423832148</v>
          </cell>
        </row>
        <row r="5833">
          <cell r="A5833">
            <v>0.72719999999999996</v>
          </cell>
          <cell r="C5833">
            <v>98.994153336775099</v>
          </cell>
        </row>
        <row r="5834">
          <cell r="A5834">
            <v>0.72724</v>
          </cell>
          <cell r="C5834">
            <v>98.997651533038109</v>
          </cell>
        </row>
        <row r="5835">
          <cell r="A5835">
            <v>0.72728000000000004</v>
          </cell>
          <cell r="C5835">
            <v>99.001129980641679</v>
          </cell>
        </row>
        <row r="5836">
          <cell r="A5836">
            <v>0.72731999999999997</v>
          </cell>
          <cell r="C5836">
            <v>99.00458993885961</v>
          </cell>
        </row>
        <row r="5837">
          <cell r="A5837">
            <v>0.72736000000000001</v>
          </cell>
          <cell r="C5837">
            <v>99.008032930142548</v>
          </cell>
        </row>
        <row r="5838">
          <cell r="A5838">
            <v>0.72740000000000005</v>
          </cell>
          <cell r="C5838">
            <v>99.011460677629046</v>
          </cell>
        </row>
        <row r="5839">
          <cell r="A5839">
            <v>0.72743999999999998</v>
          </cell>
          <cell r="C5839">
            <v>99.014875012732915</v>
          </cell>
        </row>
        <row r="5840">
          <cell r="A5840">
            <v>0.72748000000000002</v>
          </cell>
          <cell r="C5840">
            <v>99.018277778247167</v>
          </cell>
        </row>
        <row r="5841">
          <cell r="A5841">
            <v>0.72751999999999994</v>
          </cell>
          <cell r="C5841">
            <v>99.021670747415996</v>
          </cell>
        </row>
        <row r="5842">
          <cell r="A5842">
            <v>0.72755999999999998</v>
          </cell>
          <cell r="C5842">
            <v>99.025055538272582</v>
          </cell>
        </row>
        <row r="5843">
          <cell r="A5843">
            <v>0.72760000000000002</v>
          </cell>
          <cell r="C5843">
            <v>99.028433524987705</v>
          </cell>
        </row>
        <row r="5844">
          <cell r="A5844">
            <v>0.72763999999999995</v>
          </cell>
          <cell r="C5844">
            <v>99.031805779650995</v>
          </cell>
        </row>
        <row r="5845">
          <cell r="A5845">
            <v>0.72767999999999999</v>
          </cell>
          <cell r="C5845">
            <v>99.035173052964325</v>
          </cell>
        </row>
        <row r="5846">
          <cell r="A5846">
            <v>0.72772000000000003</v>
          </cell>
          <cell r="C5846">
            <v>99.038535779131308</v>
          </cell>
        </row>
        <row r="5847">
          <cell r="A5847">
            <v>0.72775999999999996</v>
          </cell>
          <cell r="C5847">
            <v>99.041894097709488</v>
          </cell>
        </row>
        <row r="5848">
          <cell r="A5848">
            <v>0.7278</v>
          </cell>
          <cell r="C5848">
            <v>99.045247884193969</v>
          </cell>
        </row>
        <row r="5849">
          <cell r="A5849">
            <v>0.72784000000000004</v>
          </cell>
          <cell r="C5849">
            <v>99.048596766136612</v>
          </cell>
        </row>
        <row r="5850">
          <cell r="A5850">
            <v>0.72787999999999997</v>
          </cell>
          <cell r="C5850">
            <v>99.051940124301808</v>
          </cell>
        </row>
        <row r="5851">
          <cell r="A5851">
            <v>0.72792000000000001</v>
          </cell>
          <cell r="C5851">
            <v>99.055277115773336</v>
          </cell>
        </row>
        <row r="5852">
          <cell r="A5852">
            <v>0.72796000000000005</v>
          </cell>
          <cell r="C5852">
            <v>99.058606732231567</v>
          </cell>
        </row>
        <row r="5853">
          <cell r="A5853">
            <v>0.72799999999999998</v>
          </cell>
          <cell r="C5853">
            <v>99.06192786920775</v>
          </cell>
        </row>
        <row r="5854">
          <cell r="A5854">
            <v>0.72804000000000002</v>
          </cell>
          <cell r="C5854">
            <v>99.065239408809845</v>
          </cell>
        </row>
        <row r="5855">
          <cell r="A5855">
            <v>0.72807999999999995</v>
          </cell>
          <cell r="C5855">
            <v>99.068540313426368</v>
          </cell>
        </row>
        <row r="5856">
          <cell r="A5856">
            <v>0.72811999999999999</v>
          </cell>
          <cell r="C5856">
            <v>99.071829709706535</v>
          </cell>
        </row>
        <row r="5857">
          <cell r="A5857">
            <v>0.72816000000000003</v>
          </cell>
          <cell r="C5857">
            <v>99.075106964563247</v>
          </cell>
        </row>
        <row r="5858">
          <cell r="A5858">
            <v>0.72819999999999996</v>
          </cell>
          <cell r="C5858">
            <v>99.078371743970692</v>
          </cell>
        </row>
        <row r="5859">
          <cell r="A5859">
            <v>0.72824</v>
          </cell>
          <cell r="C5859">
            <v>99.081624017642554</v>
          </cell>
        </row>
        <row r="5860">
          <cell r="A5860">
            <v>0.72828000000000004</v>
          </cell>
          <cell r="C5860">
            <v>99.084864016325369</v>
          </cell>
        </row>
        <row r="5861">
          <cell r="A5861">
            <v>0.72831999999999997</v>
          </cell>
          <cell r="C5861">
            <v>99.088092212542406</v>
          </cell>
        </row>
        <row r="5862">
          <cell r="A5862">
            <v>0.72836000000000001</v>
          </cell>
          <cell r="C5862">
            <v>99.091309329277266</v>
          </cell>
        </row>
        <row r="5863">
          <cell r="A5863">
            <v>0.72840000000000005</v>
          </cell>
          <cell r="C5863">
            <v>99.09451632845925</v>
          </cell>
        </row>
        <row r="5864">
          <cell r="A5864">
            <v>0.72843999999999998</v>
          </cell>
          <cell r="C5864">
            <v>99.097714386233733</v>
          </cell>
        </row>
        <row r="5865">
          <cell r="A5865">
            <v>0.72848000000000002</v>
          </cell>
          <cell r="C5865">
            <v>99.10090486274936</v>
          </cell>
        </row>
        <row r="5866">
          <cell r="A5866">
            <v>0.72851999999999995</v>
          </cell>
          <cell r="C5866">
            <v>99.104089231043972</v>
          </cell>
        </row>
        <row r="5867">
          <cell r="A5867">
            <v>0.72855999999999999</v>
          </cell>
          <cell r="C5867">
            <v>99.107268971762934</v>
          </cell>
        </row>
        <row r="5868">
          <cell r="A5868">
            <v>0.72860000000000003</v>
          </cell>
          <cell r="C5868">
            <v>99.110445487833516</v>
          </cell>
        </row>
        <row r="5869">
          <cell r="A5869">
            <v>0.72863999999999995</v>
          </cell>
          <cell r="C5869">
            <v>99.11362004757504</v>
          </cell>
        </row>
        <row r="5870">
          <cell r="A5870">
            <v>0.72867999999999999</v>
          </cell>
          <cell r="C5870">
            <v>99.11679371982882</v>
          </cell>
        </row>
        <row r="5871">
          <cell r="A5871">
            <v>0.72872000000000003</v>
          </cell>
          <cell r="C5871">
            <v>99.119967277412727</v>
          </cell>
        </row>
        <row r="5872">
          <cell r="A5872">
            <v>0.72875999999999996</v>
          </cell>
          <cell r="C5872">
            <v>99.123141115042358</v>
          </cell>
        </row>
        <row r="5873">
          <cell r="A5873">
            <v>0.7288</v>
          </cell>
          <cell r="C5873">
            <v>99.126315230355686</v>
          </cell>
        </row>
        <row r="5874">
          <cell r="A5874">
            <v>0.72884000000000004</v>
          </cell>
          <cell r="C5874">
            <v>99.129489244345976</v>
          </cell>
        </row>
        <row r="5875">
          <cell r="A5875">
            <v>0.72887999999999997</v>
          </cell>
          <cell r="C5875">
            <v>99.132662441997581</v>
          </cell>
        </row>
        <row r="5876">
          <cell r="A5876">
            <v>0.72892000000000001</v>
          </cell>
          <cell r="C5876">
            <v>99.135833831379074</v>
          </cell>
        </row>
        <row r="5877">
          <cell r="A5877">
            <v>0.72896000000000005</v>
          </cell>
          <cell r="C5877">
            <v>99.139002190265572</v>
          </cell>
        </row>
        <row r="5878">
          <cell r="A5878">
            <v>0.72899999999999998</v>
          </cell>
          <cell r="C5878">
            <v>99.142166096799173</v>
          </cell>
        </row>
        <row r="5879">
          <cell r="A5879">
            <v>0.72904000000000002</v>
          </cell>
          <cell r="C5879">
            <v>99.145323968381362</v>
          </cell>
        </row>
        <row r="5880">
          <cell r="A5880">
            <v>0.72907999999999995</v>
          </cell>
          <cell r="C5880">
            <v>99.148474110544058</v>
          </cell>
        </row>
        <row r="5881">
          <cell r="A5881">
            <v>0.72911999999999999</v>
          </cell>
          <cell r="C5881">
            <v>99.151614785527272</v>
          </cell>
        </row>
        <row r="5882">
          <cell r="A5882">
            <v>0.72916000000000003</v>
          </cell>
          <cell r="C5882">
            <v>99.15474429532614</v>
          </cell>
        </row>
        <row r="5883">
          <cell r="A5883">
            <v>0.72919999999999996</v>
          </cell>
          <cell r="C5883">
            <v>99.157861057009839</v>
          </cell>
        </row>
        <row r="5884">
          <cell r="A5884">
            <v>0.72924</v>
          </cell>
          <cell r="C5884">
            <v>99.160963648114432</v>
          </cell>
        </row>
        <row r="5885">
          <cell r="A5885">
            <v>0.72928000000000004</v>
          </cell>
          <cell r="C5885">
            <v>99.164050817870333</v>
          </cell>
        </row>
        <row r="5886">
          <cell r="A5886">
            <v>0.72931999999999997</v>
          </cell>
          <cell r="C5886">
            <v>99.167121514897048</v>
          </cell>
        </row>
        <row r="5887">
          <cell r="A5887">
            <v>0.72936000000000001</v>
          </cell>
          <cell r="C5887">
            <v>99.17017496478806</v>
          </cell>
        </row>
        <row r="5888">
          <cell r="A5888">
            <v>0.72940000000000005</v>
          </cell>
          <cell r="C5888">
            <v>99.173210752690522</v>
          </cell>
        </row>
        <row r="5889">
          <cell r="A5889">
            <v>0.72943999999999998</v>
          </cell>
          <cell r="C5889">
            <v>99.176228841292101</v>
          </cell>
        </row>
        <row r="5890">
          <cell r="A5890">
            <v>0.72948000000000002</v>
          </cell>
          <cell r="C5890">
            <v>99.179229527706894</v>
          </cell>
        </row>
        <row r="5891">
          <cell r="A5891">
            <v>0.72951999999999995</v>
          </cell>
          <cell r="C5891">
            <v>99.182213387149218</v>
          </cell>
        </row>
        <row r="5892">
          <cell r="A5892">
            <v>0.72955999999999999</v>
          </cell>
          <cell r="C5892">
            <v>99.185181218609443</v>
          </cell>
        </row>
        <row r="5893">
          <cell r="A5893">
            <v>0.72960000000000003</v>
          </cell>
          <cell r="C5893">
            <v>99.188133989539011</v>
          </cell>
        </row>
        <row r="5894">
          <cell r="A5894">
            <v>0.72963999999999996</v>
          </cell>
          <cell r="C5894">
            <v>99.191072783534665</v>
          </cell>
        </row>
        <row r="5895">
          <cell r="A5895">
            <v>0.72968</v>
          </cell>
          <cell r="C5895">
            <v>99.193998732564793</v>
          </cell>
        </row>
        <row r="5896">
          <cell r="A5896">
            <v>0.72972000000000004</v>
          </cell>
          <cell r="C5896">
            <v>99.196912913534234</v>
          </cell>
        </row>
        <row r="5897">
          <cell r="A5897">
            <v>0.72975999999999996</v>
          </cell>
          <cell r="C5897">
            <v>99.199816256327537</v>
          </cell>
        </row>
        <row r="5898">
          <cell r="A5898">
            <v>0.7298</v>
          </cell>
          <cell r="C5898">
            <v>99.202709488771092</v>
          </cell>
        </row>
        <row r="5899">
          <cell r="A5899">
            <v>0.72984000000000004</v>
          </cell>
          <cell r="C5899">
            <v>99.205593081599645</v>
          </cell>
        </row>
        <row r="5900">
          <cell r="A5900">
            <v>0.72987999999999997</v>
          </cell>
          <cell r="C5900">
            <v>99.208467184198355</v>
          </cell>
        </row>
        <row r="5901">
          <cell r="A5901">
            <v>0.72992000000000001</v>
          </cell>
          <cell r="C5901">
            <v>99.2113315892814</v>
          </cell>
        </row>
        <row r="5902">
          <cell r="A5902">
            <v>0.72996000000000005</v>
          </cell>
          <cell r="C5902">
            <v>99.214185760178935</v>
          </cell>
        </row>
        <row r="5903">
          <cell r="A5903">
            <v>0.73</v>
          </cell>
          <cell r="C5903">
            <v>99.217028882820429</v>
          </cell>
        </row>
        <row r="5904">
          <cell r="A5904">
            <v>0.73004000000000002</v>
          </cell>
          <cell r="C5904">
            <v>99.219859882554019</v>
          </cell>
        </row>
        <row r="5905">
          <cell r="A5905">
            <v>0.73007999999999995</v>
          </cell>
          <cell r="C5905">
            <v>99.222677460175632</v>
          </cell>
        </row>
        <row r="5906">
          <cell r="A5906">
            <v>0.73011999999999999</v>
          </cell>
          <cell r="C5906">
            <v>99.225480193311014</v>
          </cell>
        </row>
        <row r="5907">
          <cell r="A5907">
            <v>0.73016000000000003</v>
          </cell>
          <cell r="C5907">
            <v>99.228266609119842</v>
          </cell>
        </row>
        <row r="5908">
          <cell r="A5908">
            <v>0.73019999999999996</v>
          </cell>
          <cell r="C5908">
            <v>99.231035217098579</v>
          </cell>
        </row>
        <row r="5909">
          <cell r="A5909">
            <v>0.73024</v>
          </cell>
          <cell r="C5909">
            <v>99.233784580051079</v>
          </cell>
        </row>
        <row r="5910">
          <cell r="A5910">
            <v>0.73028000000000004</v>
          </cell>
          <cell r="C5910">
            <v>99.236513391800628</v>
          </cell>
        </row>
        <row r="5911">
          <cell r="A5911">
            <v>0.73031999999999997</v>
          </cell>
          <cell r="C5911">
            <v>99.239220533459616</v>
          </cell>
        </row>
        <row r="5912">
          <cell r="A5912">
            <v>0.73036000000000001</v>
          </cell>
          <cell r="C5912">
            <v>99.241905153900973</v>
          </cell>
        </row>
        <row r="5913">
          <cell r="A5913">
            <v>0.73040000000000005</v>
          </cell>
          <cell r="C5913">
            <v>99.244566732778836</v>
          </cell>
        </row>
        <row r="5914">
          <cell r="A5914">
            <v>0.73043999999999998</v>
          </cell>
          <cell r="C5914">
            <v>99.247205066238024</v>
          </cell>
        </row>
        <row r="5915">
          <cell r="A5915">
            <v>0.73048000000000002</v>
          </cell>
          <cell r="C5915">
            <v>99.249820238914594</v>
          </cell>
        </row>
        <row r="5916">
          <cell r="A5916">
            <v>0.73051999999999995</v>
          </cell>
          <cell r="C5916">
            <v>99.252412631363143</v>
          </cell>
        </row>
        <row r="5917">
          <cell r="A5917">
            <v>0.73055999999999999</v>
          </cell>
          <cell r="C5917">
            <v>99.254982932481695</v>
          </cell>
        </row>
        <row r="5918">
          <cell r="A5918">
            <v>0.73060000000000003</v>
          </cell>
          <cell r="C5918">
            <v>99.257532109294957</v>
          </cell>
        </row>
        <row r="5919">
          <cell r="A5919">
            <v>0.73063999999999996</v>
          </cell>
          <cell r="C5919">
            <v>99.26006131688537</v>
          </cell>
        </row>
        <row r="5920">
          <cell r="A5920">
            <v>0.73068</v>
          </cell>
          <cell r="C5920">
            <v>99.262571800351282</v>
          </cell>
        </row>
        <row r="5921">
          <cell r="A5921">
            <v>0.73072000000000004</v>
          </cell>
          <cell r="C5921">
            <v>99.265064849650003</v>
          </cell>
        </row>
        <row r="5922">
          <cell r="A5922">
            <v>0.73075999999999997</v>
          </cell>
          <cell r="C5922">
            <v>99.267541773404261</v>
          </cell>
        </row>
        <row r="5923">
          <cell r="A5923">
            <v>0.73080000000000001</v>
          </cell>
          <cell r="C5923">
            <v>99.270003831561297</v>
          </cell>
        </row>
        <row r="5924">
          <cell r="A5924">
            <v>0.73084000000000005</v>
          </cell>
          <cell r="C5924">
            <v>99.272452154090942</v>
          </cell>
        </row>
        <row r="5925">
          <cell r="A5925">
            <v>0.73087999999999997</v>
          </cell>
          <cell r="C5925">
            <v>99.274887673906548</v>
          </cell>
        </row>
        <row r="5926">
          <cell r="A5926">
            <v>0.73092000000000001</v>
          </cell>
          <cell r="C5926">
            <v>99.27731107226252</v>
          </cell>
        </row>
        <row r="5927">
          <cell r="A5927">
            <v>0.73096000000000005</v>
          </cell>
          <cell r="C5927">
            <v>99.279722741366768</v>
          </cell>
        </row>
        <row r="5928">
          <cell r="A5928">
            <v>0.73099999999999998</v>
          </cell>
          <cell r="C5928">
            <v>99.282122761464663</v>
          </cell>
        </row>
        <row r="5929">
          <cell r="A5929">
            <v>0.73104000000000002</v>
          </cell>
          <cell r="C5929">
            <v>99.284510886407858</v>
          </cell>
        </row>
        <row r="5930">
          <cell r="A5930">
            <v>0.73107999999999995</v>
          </cell>
          <cell r="C5930">
            <v>99.286886556664001</v>
          </cell>
        </row>
        <row r="5931">
          <cell r="A5931">
            <v>0.73111999999999999</v>
          </cell>
          <cell r="C5931">
            <v>99.289248954982114</v>
          </cell>
        </row>
        <row r="5932">
          <cell r="A5932">
            <v>0.73116000000000003</v>
          </cell>
          <cell r="C5932">
            <v>99.291597052585004</v>
          </cell>
        </row>
        <row r="5933">
          <cell r="A5933">
            <v>0.73119999999999996</v>
          </cell>
          <cell r="C5933">
            <v>99.293929623940159</v>
          </cell>
        </row>
        <row r="5934">
          <cell r="A5934">
            <v>0.73124</v>
          </cell>
          <cell r="C5934">
            <v>99.296245280492244</v>
          </cell>
        </row>
        <row r="5935">
          <cell r="A5935">
            <v>0.73128000000000004</v>
          </cell>
          <cell r="C5935">
            <v>99.298542536078145</v>
          </cell>
        </row>
        <row r="5936">
          <cell r="A5936">
            <v>0.73131999999999997</v>
          </cell>
          <cell r="C5936">
            <v>99.300819886815191</v>
          </cell>
        </row>
        <row r="5937">
          <cell r="A5937">
            <v>0.73136000000000001</v>
          </cell>
          <cell r="C5937">
            <v>99.303075894987401</v>
          </cell>
        </row>
        <row r="5938">
          <cell r="A5938">
            <v>0.73140000000000005</v>
          </cell>
          <cell r="C5938">
            <v>99.305309244006963</v>
          </cell>
        </row>
        <row r="5939">
          <cell r="A5939">
            <v>0.73143999999999998</v>
          </cell>
          <cell r="C5939">
            <v>99.307518764451473</v>
          </cell>
        </row>
        <row r="5940">
          <cell r="A5940">
            <v>0.73148000000000002</v>
          </cell>
          <cell r="C5940">
            <v>99.309703471084731</v>
          </cell>
        </row>
        <row r="5941">
          <cell r="A5941">
            <v>0.73151999999999995</v>
          </cell>
          <cell r="C5941">
            <v>99.311862620838227</v>
          </cell>
        </row>
        <row r="5942">
          <cell r="A5942">
            <v>0.73155999999999999</v>
          </cell>
          <cell r="C5942">
            <v>99.313995796243304</v>
          </cell>
        </row>
        <row r="5943">
          <cell r="A5943">
            <v>0.73160000000000003</v>
          </cell>
          <cell r="C5943">
            <v>99.316102975155403</v>
          </cell>
        </row>
        <row r="5944">
          <cell r="A5944">
            <v>0.73163999999999996</v>
          </cell>
          <cell r="C5944">
            <v>99.318184512942139</v>
          </cell>
        </row>
        <row r="5945">
          <cell r="A5945">
            <v>0.73168</v>
          </cell>
          <cell r="C5945">
            <v>99.320241065070434</v>
          </cell>
        </row>
        <row r="5946">
          <cell r="A5946">
            <v>0.73172000000000004</v>
          </cell>
          <cell r="C5946">
            <v>99.322273525417231</v>
          </cell>
        </row>
        <row r="5947">
          <cell r="A5947">
            <v>0.73175999999999997</v>
          </cell>
          <cell r="C5947">
            <v>99.324282982548425</v>
          </cell>
        </row>
        <row r="5948">
          <cell r="A5948">
            <v>0.73180000000000001</v>
          </cell>
          <cell r="C5948">
            <v>99.326270699702093</v>
          </cell>
        </row>
        <row r="5949">
          <cell r="A5949">
            <v>0.73184000000000005</v>
          </cell>
          <cell r="C5949">
            <v>99.328238109247366</v>
          </cell>
        </row>
        <row r="5950">
          <cell r="A5950">
            <v>0.73187999999999998</v>
          </cell>
          <cell r="C5950">
            <v>99.33018672035378</v>
          </cell>
        </row>
        <row r="5951">
          <cell r="A5951">
            <v>0.73192000000000002</v>
          </cell>
          <cell r="C5951">
            <v>99.332117930891542</v>
          </cell>
        </row>
        <row r="5952">
          <cell r="A5952">
            <v>0.73196000000000006</v>
          </cell>
          <cell r="C5952">
            <v>99.33403288523256</v>
          </cell>
        </row>
        <row r="5953">
          <cell r="A5953">
            <v>0.73199999999999998</v>
          </cell>
          <cell r="C5953">
            <v>99.335932447290375</v>
          </cell>
        </row>
        <row r="5954">
          <cell r="A5954">
            <v>0.73204000000000002</v>
          </cell>
          <cell r="C5954">
            <v>99.337817229935609</v>
          </cell>
        </row>
        <row r="5955">
          <cell r="A5955">
            <v>0.73207999999999995</v>
          </cell>
          <cell r="C5955">
            <v>99.339687621923275</v>
          </cell>
        </row>
        <row r="5956">
          <cell r="A5956">
            <v>0.73211999999999999</v>
          </cell>
          <cell r="C5956">
            <v>99.341543799860958</v>
          </cell>
        </row>
        <row r="5957">
          <cell r="A5957">
            <v>0.73216000000000003</v>
          </cell>
          <cell r="C5957">
            <v>99.343385722723298</v>
          </cell>
        </row>
        <row r="5958">
          <cell r="A5958">
            <v>0.73219999999999996</v>
          </cell>
          <cell r="C5958">
            <v>99.345213103425706</v>
          </cell>
        </row>
        <row r="5959">
          <cell r="A5959">
            <v>0.73224</v>
          </cell>
          <cell r="C5959">
            <v>99.347025411830614</v>
          </cell>
        </row>
        <row r="5960">
          <cell r="A5960">
            <v>0.73228000000000004</v>
          </cell>
          <cell r="C5960">
            <v>99.348821974285045</v>
          </cell>
        </row>
        <row r="5961">
          <cell r="A5961">
            <v>0.73231999999999997</v>
          </cell>
          <cell r="C5961">
            <v>99.350602097607407</v>
          </cell>
        </row>
        <row r="5962">
          <cell r="A5962">
            <v>0.73236000000000001</v>
          </cell>
          <cell r="C5962">
            <v>99.3523650845829</v>
          </cell>
        </row>
        <row r="5963">
          <cell r="A5963">
            <v>0.73240000000000005</v>
          </cell>
          <cell r="C5963">
            <v>99.354110167655904</v>
          </cell>
        </row>
        <row r="5964">
          <cell r="A5964">
            <v>0.73243999999999998</v>
          </cell>
          <cell r="C5964">
            <v>99.355836509972434</v>
          </cell>
        </row>
        <row r="5965">
          <cell r="A5965">
            <v>0.73248000000000002</v>
          </cell>
          <cell r="C5965">
            <v>99.35754329821637</v>
          </cell>
        </row>
        <row r="5966">
          <cell r="A5966">
            <v>0.73251999999999995</v>
          </cell>
          <cell r="C5966">
            <v>99.359229836700152</v>
          </cell>
        </row>
        <row r="5967">
          <cell r="A5967">
            <v>0.73255999999999999</v>
          </cell>
          <cell r="C5967">
            <v>99.360895612031769</v>
          </cell>
        </row>
        <row r="5968">
          <cell r="A5968">
            <v>0.73260000000000003</v>
          </cell>
          <cell r="C5968">
            <v>99.362540364524108</v>
          </cell>
        </row>
        <row r="5969">
          <cell r="A5969">
            <v>0.73263999999999996</v>
          </cell>
          <cell r="C5969">
            <v>99.364164158614813</v>
          </cell>
        </row>
        <row r="5970">
          <cell r="A5970">
            <v>0.73268</v>
          </cell>
          <cell r="C5970">
            <v>99.365767408648466</v>
          </cell>
        </row>
        <row r="5971">
          <cell r="A5971">
            <v>0.73272000000000004</v>
          </cell>
          <cell r="C5971">
            <v>99.36735088795578</v>
          </cell>
        </row>
        <row r="5972">
          <cell r="A5972">
            <v>0.73275999999999997</v>
          </cell>
          <cell r="C5972">
            <v>99.368915725968847</v>
          </cell>
        </row>
        <row r="5973">
          <cell r="A5973">
            <v>0.73280000000000001</v>
          </cell>
          <cell r="C5973">
            <v>99.370463340744408</v>
          </cell>
        </row>
        <row r="5974">
          <cell r="A5974">
            <v>0.73284000000000005</v>
          </cell>
          <cell r="C5974">
            <v>99.371995349545685</v>
          </cell>
        </row>
        <row r="5975">
          <cell r="A5975">
            <v>0.73287999999999998</v>
          </cell>
          <cell r="C5975">
            <v>99.373513529564292</v>
          </cell>
        </row>
        <row r="5976">
          <cell r="A5976">
            <v>0.73292000000000002</v>
          </cell>
          <cell r="C5976">
            <v>99.375019761189009</v>
          </cell>
        </row>
        <row r="5977">
          <cell r="A5977">
            <v>0.73295999999999994</v>
          </cell>
          <cell r="C5977">
            <v>99.37651588947034</v>
          </cell>
        </row>
        <row r="5978">
          <cell r="A5978">
            <v>0.73299999999999998</v>
          </cell>
          <cell r="C5978">
            <v>99.378003616517958</v>
          </cell>
        </row>
        <row r="5979">
          <cell r="A5979">
            <v>0.73304000000000002</v>
          </cell>
          <cell r="C5979">
            <v>99.379484501651532</v>
          </cell>
        </row>
        <row r="5980">
          <cell r="A5980">
            <v>0.73307999999999995</v>
          </cell>
          <cell r="C5980">
            <v>99.380959951578063</v>
          </cell>
        </row>
        <row r="5981">
          <cell r="A5981">
            <v>0.73311999999999999</v>
          </cell>
          <cell r="C5981">
            <v>99.382431133002555</v>
          </cell>
        </row>
        <row r="5982">
          <cell r="A5982">
            <v>0.73316000000000003</v>
          </cell>
          <cell r="C5982">
            <v>99.383898912178182</v>
          </cell>
        </row>
        <row r="5983">
          <cell r="A5983">
            <v>0.73319999999999996</v>
          </cell>
          <cell r="C5983">
            <v>99.385363857311987</v>
          </cell>
        </row>
        <row r="5984">
          <cell r="A5984">
            <v>0.73324</v>
          </cell>
          <cell r="C5984">
            <v>99.386826247457009</v>
          </cell>
        </row>
        <row r="5985">
          <cell r="A5985">
            <v>0.73328000000000004</v>
          </cell>
          <cell r="C5985">
            <v>99.38828606045422</v>
          </cell>
        </row>
        <row r="5986">
          <cell r="A5986">
            <v>0.73331999999999997</v>
          </cell>
          <cell r="C5986">
            <v>99.389742932441777</v>
          </cell>
        </row>
        <row r="5987">
          <cell r="A5987">
            <v>0.73336000000000001</v>
          </cell>
          <cell r="C5987">
            <v>99.391196140561362</v>
          </cell>
        </row>
        <row r="5988">
          <cell r="A5988">
            <v>0.73340000000000005</v>
          </cell>
          <cell r="C5988">
            <v>99.392644657997565</v>
          </cell>
        </row>
        <row r="5989">
          <cell r="A5989">
            <v>0.73343999999999998</v>
          </cell>
          <cell r="C5989">
            <v>99.394087254911938</v>
          </cell>
        </row>
        <row r="5990">
          <cell r="A5990">
            <v>0.73348000000000002</v>
          </cell>
          <cell r="C5990">
            <v>99.395522611351254</v>
          </cell>
        </row>
        <row r="5991">
          <cell r="A5991">
            <v>0.73351999999999995</v>
          </cell>
          <cell r="C5991">
            <v>99.396949412199817</v>
          </cell>
        </row>
        <row r="5992">
          <cell r="A5992">
            <v>0.73355999999999999</v>
          </cell>
          <cell r="C5992">
            <v>99.398366389257674</v>
          </cell>
        </row>
        <row r="5993">
          <cell r="A5993">
            <v>0.73360000000000003</v>
          </cell>
          <cell r="C5993">
            <v>99.399772349354762</v>
          </cell>
        </row>
        <row r="5994">
          <cell r="A5994">
            <v>0.73363999999999996</v>
          </cell>
          <cell r="C5994">
            <v>99.401166247364529</v>
          </cell>
        </row>
        <row r="5995">
          <cell r="A5995">
            <v>0.73368</v>
          </cell>
          <cell r="C5995">
            <v>99.402547256478215</v>
          </cell>
        </row>
        <row r="5996">
          <cell r="A5996">
            <v>0.73372000000000004</v>
          </cell>
          <cell r="C5996">
            <v>99.403914778124431</v>
          </cell>
        </row>
        <row r="5997">
          <cell r="A5997">
            <v>0.73375999999999997</v>
          </cell>
          <cell r="C5997">
            <v>99.405268444161749</v>
          </cell>
        </row>
        <row r="5998">
          <cell r="A5998">
            <v>0.73380000000000001</v>
          </cell>
          <cell r="C5998">
            <v>99.406608153496578</v>
          </cell>
        </row>
        <row r="5999">
          <cell r="A5999">
            <v>0.73384000000000005</v>
          </cell>
          <cell r="C5999">
            <v>99.407934079274952</v>
          </cell>
        </row>
        <row r="6000">
          <cell r="A6000">
            <v>0.73387999999999998</v>
          </cell>
          <cell r="C6000">
            <v>99.409246628939528</v>
          </cell>
        </row>
        <row r="6001">
          <cell r="A6001">
            <v>0.73392000000000002</v>
          </cell>
          <cell r="C6001">
            <v>99.410546410028658</v>
          </cell>
        </row>
        <row r="6002">
          <cell r="A6002">
            <v>0.73395999999999995</v>
          </cell>
          <cell r="C6002">
            <v>99.41183420745412</v>
          </cell>
        </row>
        <row r="6003">
          <cell r="A6003">
            <v>0.73399999999999999</v>
          </cell>
          <cell r="C6003">
            <v>99.413110933347639</v>
          </cell>
        </row>
        <row r="6004">
          <cell r="A6004">
            <v>0.73404000000000003</v>
          </cell>
          <cell r="C6004">
            <v>99.414377533014402</v>
          </cell>
        </row>
        <row r="6005">
          <cell r="A6005">
            <v>0.73407999999999995</v>
          </cell>
          <cell r="C6005">
            <v>99.415634890391985</v>
          </cell>
        </row>
        <row r="6006">
          <cell r="A6006">
            <v>0.73411999999999999</v>
          </cell>
          <cell r="C6006">
            <v>99.416883765439238</v>
          </cell>
        </row>
        <row r="6007">
          <cell r="A6007">
            <v>0.73416000000000003</v>
          </cell>
          <cell r="C6007">
            <v>99.41812472853573</v>
          </cell>
        </row>
        <row r="6008">
          <cell r="A6008">
            <v>0.73419999999999996</v>
          </cell>
          <cell r="C6008">
            <v>99.419358086903244</v>
          </cell>
        </row>
        <row r="6009">
          <cell r="A6009">
            <v>0.73424</v>
          </cell>
          <cell r="C6009">
            <v>99.420583872886553</v>
          </cell>
        </row>
        <row r="6010">
          <cell r="A6010">
            <v>0.73428000000000004</v>
          </cell>
          <cell r="C6010">
            <v>99.421801879377682</v>
          </cell>
        </row>
        <row r="6011">
          <cell r="A6011">
            <v>0.73431999999999997</v>
          </cell>
          <cell r="C6011">
            <v>99.423011655336026</v>
          </cell>
        </row>
        <row r="6012">
          <cell r="A6012">
            <v>0.73436000000000001</v>
          </cell>
          <cell r="C6012">
            <v>99.424212473127199</v>
          </cell>
        </row>
        <row r="6013">
          <cell r="A6013">
            <v>0.73440000000000005</v>
          </cell>
          <cell r="C6013">
            <v>99.425403329287462</v>
          </cell>
        </row>
        <row r="6014">
          <cell r="A6014">
            <v>0.73443999999999998</v>
          </cell>
          <cell r="C6014">
            <v>99.426582971231539</v>
          </cell>
        </row>
        <row r="6015">
          <cell r="A6015">
            <v>0.73448000000000002</v>
          </cell>
          <cell r="C6015">
            <v>99.427749917479389</v>
          </cell>
        </row>
        <row r="6016">
          <cell r="A6016">
            <v>0.73451999999999995</v>
          </cell>
          <cell r="C6016">
            <v>99.428902485370259</v>
          </cell>
        </row>
        <row r="6017">
          <cell r="A6017">
            <v>0.73455999999999999</v>
          </cell>
          <cell r="C6017">
            <v>99.430038855196997</v>
          </cell>
        </row>
        <row r="6018">
          <cell r="A6018">
            <v>0.73460000000000003</v>
          </cell>
          <cell r="C6018">
            <v>99.431157186973806</v>
          </cell>
        </row>
        <row r="6019">
          <cell r="A6019">
            <v>0.73463999999999996</v>
          </cell>
          <cell r="C6019">
            <v>99.432255758660474</v>
          </cell>
        </row>
        <row r="6020">
          <cell r="A6020">
            <v>0.73468</v>
          </cell>
          <cell r="C6020">
            <v>99.433333059498338</v>
          </cell>
        </row>
        <row r="6021">
          <cell r="A6021">
            <v>0.73472000000000004</v>
          </cell>
          <cell r="C6021">
            <v>99.434387807031513</v>
          </cell>
        </row>
        <row r="6022">
          <cell r="A6022">
            <v>0.73475999999999997</v>
          </cell>
          <cell r="C6022">
            <v>99.435418914252722</v>
          </cell>
        </row>
        <row r="6023">
          <cell r="A6023">
            <v>0.73480000000000001</v>
          </cell>
          <cell r="C6023">
            <v>99.436425485690606</v>
          </cell>
        </row>
        <row r="6024">
          <cell r="A6024">
            <v>0.73484000000000005</v>
          </cell>
          <cell r="C6024">
            <v>99.437406876609884</v>
          </cell>
        </row>
        <row r="6025">
          <cell r="A6025">
            <v>0.73487999999999998</v>
          </cell>
          <cell r="C6025">
            <v>99.438362742743024</v>
          </cell>
        </row>
        <row r="6026">
          <cell r="A6026">
            <v>0.73492000000000002</v>
          </cell>
          <cell r="C6026">
            <v>99.439293034660949</v>
          </cell>
        </row>
        <row r="6027">
          <cell r="A6027">
            <v>0.73495999999999995</v>
          </cell>
          <cell r="C6027">
            <v>99.440197997391564</v>
          </cell>
        </row>
        <row r="6028">
          <cell r="A6028">
            <v>0.73499999999999999</v>
          </cell>
          <cell r="C6028">
            <v>99.441078200228176</v>
          </cell>
        </row>
        <row r="6029">
          <cell r="A6029">
            <v>0.73504000000000003</v>
          </cell>
          <cell r="C6029">
            <v>99.441934543601448</v>
          </cell>
        </row>
        <row r="6030">
          <cell r="A6030">
            <v>0.73507999999999996</v>
          </cell>
          <cell r="C6030">
            <v>99.442768204603766</v>
          </cell>
        </row>
        <row r="6031">
          <cell r="A6031">
            <v>0.73512</v>
          </cell>
          <cell r="C6031">
            <v>99.443580525406077</v>
          </cell>
        </row>
        <row r="6032">
          <cell r="A6032">
            <v>0.73516000000000004</v>
          </cell>
          <cell r="C6032">
            <v>99.444372873748648</v>
          </cell>
        </row>
        <row r="6033">
          <cell r="A6033">
            <v>0.73519999999999996</v>
          </cell>
          <cell r="C6033">
            <v>99.445146500197879</v>
          </cell>
        </row>
        <row r="6034">
          <cell r="A6034">
            <v>0.73524</v>
          </cell>
          <cell r="C6034">
            <v>99.445902411872851</v>
          </cell>
        </row>
        <row r="6035">
          <cell r="A6035">
            <v>0.73528000000000004</v>
          </cell>
          <cell r="C6035">
            <v>99.446641280848752</v>
          </cell>
        </row>
        <row r="6036">
          <cell r="A6036">
            <v>0.73531999999999997</v>
          </cell>
          <cell r="C6036">
            <v>99.447363415421179</v>
          </cell>
        </row>
        <row r="6037">
          <cell r="A6037">
            <v>0.73536000000000001</v>
          </cell>
          <cell r="C6037">
            <v>99.44806878575082</v>
          </cell>
        </row>
        <row r="6038">
          <cell r="A6038">
            <v>0.73540000000000005</v>
          </cell>
          <cell r="C6038">
            <v>99.448757040535938</v>
          </cell>
        </row>
        <row r="6039">
          <cell r="A6039">
            <v>0.73543999999999998</v>
          </cell>
          <cell r="C6039">
            <v>99.449427501991835</v>
          </cell>
        </row>
        <row r="6040">
          <cell r="A6040">
            <v>0.73548000000000002</v>
          </cell>
          <cell r="C6040">
            <v>99.450079191266596</v>
          </cell>
        </row>
        <row r="6041">
          <cell r="A6041">
            <v>0.73551999999999995</v>
          </cell>
          <cell r="C6041">
            <v>99.450710888533337</v>
          </cell>
        </row>
        <row r="6042">
          <cell r="A6042">
            <v>0.73555999999999999</v>
          </cell>
          <cell r="C6042">
            <v>99.451321182115493</v>
          </cell>
        </row>
        <row r="6043">
          <cell r="A6043">
            <v>0.73560000000000003</v>
          </cell>
          <cell r="C6043">
            <v>99.451908495671233</v>
          </cell>
        </row>
        <row r="6044">
          <cell r="A6044">
            <v>0.73563999999999996</v>
          </cell>
          <cell r="C6044">
            <v>99.452471127358493</v>
          </cell>
        </row>
        <row r="6045">
          <cell r="A6045">
            <v>0.73568</v>
          </cell>
          <cell r="C6045">
            <v>99.45300733964153</v>
          </cell>
        </row>
        <row r="6046">
          <cell r="A6046">
            <v>0.73572000000000004</v>
          </cell>
          <cell r="C6046">
            <v>99.453515481033037</v>
          </cell>
        </row>
        <row r="6047">
          <cell r="A6047">
            <v>0.73575999999999997</v>
          </cell>
          <cell r="C6047">
            <v>99.453994074673957</v>
          </cell>
        </row>
        <row r="6048">
          <cell r="A6048">
            <v>0.73580000000000001</v>
          </cell>
          <cell r="C6048">
            <v>99.454441846065933</v>
          </cell>
        </row>
        <row r="6049">
          <cell r="A6049">
            <v>0.73584000000000005</v>
          </cell>
          <cell r="C6049">
            <v>99.45485773210919</v>
          </cell>
        </row>
        <row r="6050">
          <cell r="A6050">
            <v>0.73587999999999998</v>
          </cell>
          <cell r="C6050">
            <v>99.455240906115463</v>
          </cell>
        </row>
        <row r="6051">
          <cell r="A6051">
            <v>0.73592000000000002</v>
          </cell>
          <cell r="C6051">
            <v>99.45559082004354</v>
          </cell>
        </row>
        <row r="6052">
          <cell r="A6052">
            <v>0.73595999999999995</v>
          </cell>
          <cell r="C6052">
            <v>99.455907268447376</v>
          </cell>
        </row>
        <row r="6053">
          <cell r="A6053">
            <v>0.73599999999999999</v>
          </cell>
          <cell r="C6053">
            <v>99.456190428493031</v>
          </cell>
        </row>
        <row r="6054">
          <cell r="A6054">
            <v>0.73604000000000003</v>
          </cell>
          <cell r="C6054">
            <v>99.456440815186184</v>
          </cell>
        </row>
        <row r="6055">
          <cell r="A6055">
            <v>0.73607999999999996</v>
          </cell>
          <cell r="C6055">
            <v>99.456659190719705</v>
          </cell>
        </row>
        <row r="6056">
          <cell r="A6056">
            <v>0.73612</v>
          </cell>
          <cell r="C6056">
            <v>99.456846538433879</v>
          </cell>
        </row>
        <row r="6057">
          <cell r="A6057">
            <v>0.73616000000000004</v>
          </cell>
          <cell r="C6057">
            <v>99.457004088668697</v>
          </cell>
        </row>
        <row r="6058">
          <cell r="A6058">
            <v>0.73619999999999997</v>
          </cell>
          <cell r="C6058">
            <v>99.457133265811862</v>
          </cell>
        </row>
        <row r="6059">
          <cell r="A6059">
            <v>0.73624000000000001</v>
          </cell>
          <cell r="C6059">
            <v>99.457235540579049</v>
          </cell>
        </row>
        <row r="6060">
          <cell r="A6060">
            <v>0.73628000000000005</v>
          </cell>
          <cell r="C6060">
            <v>99.457312288541061</v>
          </cell>
        </row>
        <row r="6061">
          <cell r="A6061">
            <v>0.73631999999999997</v>
          </cell>
          <cell r="C6061">
            <v>99.457364691063049</v>
          </cell>
        </row>
        <row r="6062">
          <cell r="A6062">
            <v>0.73636000000000001</v>
          </cell>
          <cell r="C6062">
            <v>99.457393671921054</v>
          </cell>
        </row>
        <row r="6063">
          <cell r="A6063">
            <v>0.73640000000000005</v>
          </cell>
          <cell r="C6063">
            <v>99.45739990526225</v>
          </cell>
        </row>
        <row r="6064">
          <cell r="A6064">
            <v>0.73643999999999998</v>
          </cell>
          <cell r="C6064">
            <v>99.457383820332254</v>
          </cell>
        </row>
        <row r="6065">
          <cell r="A6065">
            <v>0.73648000000000002</v>
          </cell>
          <cell r="C6065">
            <v>99.457345510933195</v>
          </cell>
        </row>
        <row r="6066">
          <cell r="A6066">
            <v>0.73651999999999995</v>
          </cell>
          <cell r="C6066">
            <v>99.457284663597179</v>
          </cell>
        </row>
        <row r="6067">
          <cell r="A6067">
            <v>0.73655999999999999</v>
          </cell>
          <cell r="C6067">
            <v>99.457200605989087</v>
          </cell>
        </row>
        <row r="6068">
          <cell r="A6068">
            <v>0.73660000000000003</v>
          </cell>
          <cell r="C6068">
            <v>99.45709238300401</v>
          </cell>
        </row>
        <row r="6069">
          <cell r="A6069">
            <v>0.73663999999999996</v>
          </cell>
          <cell r="C6069">
            <v>99.456958805437907</v>
          </cell>
        </row>
        <row r="6070">
          <cell r="A6070">
            <v>0.73668</v>
          </cell>
          <cell r="C6070">
            <v>99.456798539572716</v>
          </cell>
        </row>
        <row r="6071">
          <cell r="A6071">
            <v>0.73672000000000004</v>
          </cell>
          <cell r="C6071">
            <v>99.456610203755432</v>
          </cell>
        </row>
        <row r="6072">
          <cell r="A6072">
            <v>0.73675999999999997</v>
          </cell>
          <cell r="C6072">
            <v>99.456392404129346</v>
          </cell>
        </row>
        <row r="6073">
          <cell r="A6073">
            <v>0.73680000000000001</v>
          </cell>
          <cell r="C6073">
            <v>99.456143768880068</v>
          </cell>
        </row>
        <row r="6074">
          <cell r="A6074">
            <v>0.73684000000000005</v>
          </cell>
          <cell r="C6074">
            <v>99.455863020903834</v>
          </cell>
        </row>
        <row r="6075">
          <cell r="A6075">
            <v>0.73687999999999998</v>
          </cell>
          <cell r="C6075">
            <v>99.455549041509087</v>
          </cell>
        </row>
        <row r="6076">
          <cell r="A6076">
            <v>0.73692000000000002</v>
          </cell>
          <cell r="C6076">
            <v>99.455200900459133</v>
          </cell>
        </row>
        <row r="6077">
          <cell r="A6077">
            <v>0.73695999999999995</v>
          </cell>
          <cell r="C6077">
            <v>99.454817875053536</v>
          </cell>
        </row>
        <row r="6078">
          <cell r="A6078">
            <v>0.73699999999999999</v>
          </cell>
          <cell r="C6078">
            <v>99.454399480945852</v>
          </cell>
        </row>
        <row r="6079">
          <cell r="A6079">
            <v>0.73704000000000003</v>
          </cell>
          <cell r="C6079">
            <v>99.453945508961283</v>
          </cell>
        </row>
        <row r="6080">
          <cell r="A6080">
            <v>0.73707999999999996</v>
          </cell>
          <cell r="C6080">
            <v>99.453456023517788</v>
          </cell>
        </row>
        <row r="6081">
          <cell r="A6081">
            <v>0.73712</v>
          </cell>
          <cell r="C6081">
            <v>99.452931324396573</v>
          </cell>
        </row>
        <row r="6082">
          <cell r="A6082">
            <v>0.73716000000000004</v>
          </cell>
          <cell r="C6082">
            <v>99.452371925736671</v>
          </cell>
        </row>
        <row r="6083">
          <cell r="A6083">
            <v>0.73719999999999997</v>
          </cell>
          <cell r="C6083">
            <v>99.45177854477096</v>
          </cell>
        </row>
        <row r="6084">
          <cell r="A6084">
            <v>0.73724000000000001</v>
          </cell>
          <cell r="C6084">
            <v>99.451152061643228</v>
          </cell>
        </row>
        <row r="6085">
          <cell r="A6085">
            <v>0.73728000000000005</v>
          </cell>
          <cell r="C6085">
            <v>99.45049345803811</v>
          </cell>
        </row>
        <row r="6086">
          <cell r="A6086">
            <v>0.73731999999999998</v>
          </cell>
          <cell r="C6086">
            <v>99.44980375482659</v>
          </cell>
        </row>
        <row r="6087">
          <cell r="A6087">
            <v>0.73736000000000002</v>
          </cell>
          <cell r="C6087">
            <v>99.449083957705625</v>
          </cell>
        </row>
        <row r="6088">
          <cell r="A6088">
            <v>0.73740000000000006</v>
          </cell>
          <cell r="C6088">
            <v>99.448334999857224</v>
          </cell>
        </row>
        <row r="6089">
          <cell r="A6089">
            <v>0.73743999999999998</v>
          </cell>
          <cell r="C6089">
            <v>99.447557663668263</v>
          </cell>
        </row>
        <row r="6090">
          <cell r="A6090">
            <v>0.73748000000000002</v>
          </cell>
          <cell r="C6090">
            <v>99.446752513436493</v>
          </cell>
        </row>
        <row r="6091">
          <cell r="A6091">
            <v>0.73751999999999995</v>
          </cell>
          <cell r="C6091">
            <v>99.445919854027551</v>
          </cell>
        </row>
        <row r="6092">
          <cell r="A6092">
            <v>0.73755999999999999</v>
          </cell>
          <cell r="C6092">
            <v>99.445059698023329</v>
          </cell>
        </row>
        <row r="6093">
          <cell r="A6093">
            <v>0.73760000000000003</v>
          </cell>
          <cell r="C6093">
            <v>99.444171755079864</v>
          </cell>
        </row>
        <row r="6094">
          <cell r="A6094">
            <v>0.73763999999999996</v>
          </cell>
          <cell r="C6094">
            <v>99.443255437259026</v>
          </cell>
        </row>
        <row r="6095">
          <cell r="A6095">
            <v>0.73768</v>
          </cell>
          <cell r="C6095">
            <v>99.442309852648648</v>
          </cell>
        </row>
        <row r="6096">
          <cell r="A6096">
            <v>0.73772000000000004</v>
          </cell>
          <cell r="C6096">
            <v>99.441333804481374</v>
          </cell>
        </row>
        <row r="6097">
          <cell r="A6097">
            <v>0.73775999999999997</v>
          </cell>
          <cell r="C6097">
            <v>99.440325835909007</v>
          </cell>
        </row>
        <row r="6098">
          <cell r="A6098">
            <v>0.73780000000000001</v>
          </cell>
          <cell r="C6098">
            <v>99.439284320682205</v>
          </cell>
        </row>
        <row r="6099">
          <cell r="A6099">
            <v>0.73784000000000005</v>
          </cell>
          <cell r="C6099">
            <v>99.438207553843156</v>
          </cell>
        </row>
        <row r="6100">
          <cell r="A6100">
            <v>0.73787999999999998</v>
          </cell>
          <cell r="C6100">
            <v>99.437093828962873</v>
          </cell>
        </row>
        <row r="6101">
          <cell r="A6101">
            <v>0.73792000000000002</v>
          </cell>
          <cell r="C6101">
            <v>99.435941539586238</v>
          </cell>
        </row>
        <row r="6102">
          <cell r="A6102">
            <v>0.73795999999999995</v>
          </cell>
          <cell r="C6102">
            <v>99.434749272710434</v>
          </cell>
        </row>
        <row r="6103">
          <cell r="A6103">
            <v>0.73799999999999999</v>
          </cell>
          <cell r="C6103">
            <v>99.433515844413293</v>
          </cell>
        </row>
        <row r="6104">
          <cell r="A6104">
            <v>0.73804000000000003</v>
          </cell>
          <cell r="C6104">
            <v>99.432240325021894</v>
          </cell>
        </row>
        <row r="6105">
          <cell r="A6105">
            <v>0.73807999999999996</v>
          </cell>
          <cell r="C6105">
            <v>99.430922106948373</v>
          </cell>
        </row>
        <row r="6106">
          <cell r="A6106">
            <v>0.73812</v>
          </cell>
          <cell r="C6106">
            <v>99.429560967554039</v>
          </cell>
        </row>
        <row r="6107">
          <cell r="A6107">
            <v>0.73816000000000004</v>
          </cell>
          <cell r="C6107">
            <v>99.428157047227685</v>
          </cell>
        </row>
        <row r="6108">
          <cell r="A6108">
            <v>0.73819999999999997</v>
          </cell>
          <cell r="C6108">
            <v>99.426710796303553</v>
          </cell>
        </row>
        <row r="6109">
          <cell r="A6109">
            <v>0.73824000000000001</v>
          </cell>
          <cell r="C6109">
            <v>99.42522296190343</v>
          </cell>
        </row>
        <row r="6110">
          <cell r="A6110">
            <v>0.73828000000000005</v>
          </cell>
          <cell r="C6110">
            <v>99.423694572800215</v>
          </cell>
        </row>
        <row r="6111">
          <cell r="A6111">
            <v>0.73831999999999998</v>
          </cell>
          <cell r="C6111">
            <v>99.42212689686184</v>
          </cell>
        </row>
        <row r="6112">
          <cell r="A6112">
            <v>0.73836000000000002</v>
          </cell>
          <cell r="C6112">
            <v>99.42052138155077</v>
          </cell>
        </row>
        <row r="6113">
          <cell r="A6113">
            <v>0.73839999999999995</v>
          </cell>
          <cell r="C6113">
            <v>99.418879575483274</v>
          </cell>
        </row>
        <row r="6114">
          <cell r="A6114">
            <v>0.73843999999999999</v>
          </cell>
          <cell r="C6114">
            <v>99.41720304227178</v>
          </cell>
        </row>
        <row r="6115">
          <cell r="A6115">
            <v>0.73848000000000003</v>
          </cell>
          <cell r="C6115">
            <v>99.415493277873537</v>
          </cell>
        </row>
        <row r="6116">
          <cell r="A6116">
            <v>0.73851999999999995</v>
          </cell>
          <cell r="C6116">
            <v>99.413751629449663</v>
          </cell>
        </row>
        <row r="6117">
          <cell r="A6117">
            <v>0.73855999999999999</v>
          </cell>
          <cell r="C6117">
            <v>99.411979233692264</v>
          </cell>
        </row>
        <row r="6118">
          <cell r="A6118">
            <v>0.73860000000000003</v>
          </cell>
          <cell r="C6118">
            <v>99.410176989334829</v>
          </cell>
        </row>
        <row r="6119">
          <cell r="A6119">
            <v>0.73863999999999996</v>
          </cell>
          <cell r="C6119">
            <v>99.40834554613663</v>
          </cell>
        </row>
        <row r="6120">
          <cell r="A6120">
            <v>0.73868</v>
          </cell>
          <cell r="C6120">
            <v>99.406485277417403</v>
          </cell>
        </row>
        <row r="6121">
          <cell r="A6121">
            <v>0.73872000000000004</v>
          </cell>
          <cell r="C6121">
            <v>99.404596233148993</v>
          </cell>
        </row>
        <row r="6122">
          <cell r="A6122">
            <v>0.73875999999999997</v>
          </cell>
          <cell r="C6122">
            <v>99.402678131968088</v>
          </cell>
        </row>
        <row r="6123">
          <cell r="A6123">
            <v>0.73880000000000001</v>
          </cell>
          <cell r="C6123">
            <v>99.400730445485735</v>
          </cell>
        </row>
        <row r="6124">
          <cell r="A6124">
            <v>0.73884000000000005</v>
          </cell>
          <cell r="C6124">
            <v>99.39875253324081</v>
          </cell>
        </row>
        <row r="6125">
          <cell r="A6125">
            <v>0.73887999999999998</v>
          </cell>
          <cell r="C6125">
            <v>99.396743739254603</v>
          </cell>
        </row>
        <row r="6126">
          <cell r="A6126">
            <v>0.73892000000000002</v>
          </cell>
          <cell r="C6126">
            <v>99.394703408034985</v>
          </cell>
        </row>
        <row r="6127">
          <cell r="A6127">
            <v>0.73895999999999995</v>
          </cell>
          <cell r="C6127">
            <v>99.392630855198362</v>
          </cell>
        </row>
        <row r="6128">
          <cell r="A6128">
            <v>0.73899999999999999</v>
          </cell>
          <cell r="C6128">
            <v>99.39052539222844</v>
          </cell>
        </row>
        <row r="6129">
          <cell r="A6129">
            <v>0.73904000000000003</v>
          </cell>
          <cell r="C6129">
            <v>99.388386432558647</v>
          </cell>
        </row>
        <row r="6130">
          <cell r="A6130">
            <v>0.73907999999999996</v>
          </cell>
          <cell r="C6130">
            <v>99.386213598914694</v>
          </cell>
        </row>
        <row r="6131">
          <cell r="A6131">
            <v>0.73912</v>
          </cell>
          <cell r="C6131">
            <v>99.384006784278483</v>
          </cell>
        </row>
        <row r="6132">
          <cell r="A6132">
            <v>0.73916000000000004</v>
          </cell>
          <cell r="C6132">
            <v>99.381766177198429</v>
          </cell>
        </row>
        <row r="6133">
          <cell r="A6133">
            <v>0.73919999999999997</v>
          </cell>
          <cell r="C6133">
            <v>99.379492258180548</v>
          </cell>
        </row>
        <row r="6134">
          <cell r="A6134">
            <v>0.73924000000000001</v>
          </cell>
          <cell r="C6134">
            <v>99.377185781876108</v>
          </cell>
        </row>
        <row r="6135">
          <cell r="A6135">
            <v>0.73928000000000005</v>
          </cell>
          <cell r="C6135">
            <v>99.374847788963365</v>
          </cell>
        </row>
        <row r="6136">
          <cell r="A6136">
            <v>0.73931999999999998</v>
          </cell>
          <cell r="C6136">
            <v>99.372479637497023</v>
          </cell>
        </row>
        <row r="6137">
          <cell r="A6137">
            <v>0.73936000000000002</v>
          </cell>
          <cell r="C6137">
            <v>99.370082993864244</v>
          </cell>
        </row>
        <row r="6138">
          <cell r="A6138">
            <v>0.73939999999999995</v>
          </cell>
          <cell r="C6138">
            <v>99.367659743190032</v>
          </cell>
        </row>
        <row r="6139">
          <cell r="A6139">
            <v>0.73943999999999999</v>
          </cell>
          <cell r="C6139">
            <v>99.365211832410537</v>
          </cell>
        </row>
        <row r="6140">
          <cell r="A6140">
            <v>0.73948000000000003</v>
          </cell>
          <cell r="C6140">
            <v>99.362741134807081</v>
          </cell>
        </row>
        <row r="6141">
          <cell r="A6141">
            <v>0.73951999999999996</v>
          </cell>
          <cell r="C6141">
            <v>99.360249411324958</v>
          </cell>
        </row>
        <row r="6142">
          <cell r="A6142">
            <v>0.73956</v>
          </cell>
          <cell r="C6142">
            <v>99.357738344233113</v>
          </cell>
        </row>
        <row r="6143">
          <cell r="A6143">
            <v>0.73960000000000004</v>
          </cell>
          <cell r="C6143">
            <v>99.355209538866362</v>
          </cell>
        </row>
        <row r="6144">
          <cell r="A6144">
            <v>0.73963999999999996</v>
          </cell>
          <cell r="C6144">
            <v>99.3526644166285</v>
          </cell>
        </row>
        <row r="6145">
          <cell r="A6145">
            <v>0.73968</v>
          </cell>
          <cell r="C6145">
            <v>99.350104074829503</v>
          </cell>
        </row>
        <row r="6146">
          <cell r="A6146">
            <v>0.73972000000000004</v>
          </cell>
          <cell r="C6146">
            <v>99.347529251285806</v>
          </cell>
        </row>
        <row r="6147">
          <cell r="A6147">
            <v>0.73975999999999997</v>
          </cell>
          <cell r="C6147">
            <v>99.344940361258367</v>
          </cell>
        </row>
        <row r="6148">
          <cell r="A6148">
            <v>0.73980000000000001</v>
          </cell>
          <cell r="C6148">
            <v>99.342337504466229</v>
          </cell>
        </row>
        <row r="6149">
          <cell r="A6149">
            <v>0.73984000000000005</v>
          </cell>
          <cell r="C6149">
            <v>99.339720478341263</v>
          </cell>
        </row>
        <row r="6150">
          <cell r="A6150">
            <v>0.73987999999999998</v>
          </cell>
          <cell r="C6150">
            <v>99.33708883368989</v>
          </cell>
        </row>
        <row r="6151">
          <cell r="A6151">
            <v>0.73992000000000002</v>
          </cell>
          <cell r="C6151">
            <v>99.334441908910378</v>
          </cell>
        </row>
        <row r="6152">
          <cell r="A6152">
            <v>0.73995999999999995</v>
          </cell>
          <cell r="C6152">
            <v>99.33177884625789</v>
          </cell>
        </row>
        <row r="6153">
          <cell r="A6153">
            <v>0.74</v>
          </cell>
          <cell r="C6153">
            <v>99.329098667228124</v>
          </cell>
        </row>
        <row r="6154">
          <cell r="A6154">
            <v>0.74004000000000003</v>
          </cell>
          <cell r="C6154">
            <v>99.326400371891637</v>
          </cell>
        </row>
        <row r="6155">
          <cell r="A6155">
            <v>0.74007999999999996</v>
          </cell>
          <cell r="C6155">
            <v>99.323683001819859</v>
          </cell>
        </row>
        <row r="6156">
          <cell r="A6156">
            <v>0.74012</v>
          </cell>
          <cell r="C6156">
            <v>99.320945708505405</v>
          </cell>
        </row>
        <row r="6157">
          <cell r="A6157">
            <v>0.74016000000000004</v>
          </cell>
          <cell r="C6157">
            <v>99.318187819794716</v>
          </cell>
        </row>
        <row r="6158">
          <cell r="A6158">
            <v>0.74019999999999997</v>
          </cell>
          <cell r="C6158">
            <v>99.315408854449331</v>
          </cell>
        </row>
        <row r="6159">
          <cell r="A6159">
            <v>0.74024000000000001</v>
          </cell>
          <cell r="C6159">
            <v>99.312608541204824</v>
          </cell>
        </row>
        <row r="6160">
          <cell r="A6160">
            <v>0.74028000000000005</v>
          </cell>
          <cell r="C6160">
            <v>99.309786882234832</v>
          </cell>
        </row>
        <row r="6161">
          <cell r="A6161">
            <v>0.74031999999999998</v>
          </cell>
          <cell r="C6161">
            <v>99.306944177464658</v>
          </cell>
        </row>
        <row r="6162">
          <cell r="A6162">
            <v>0.74036000000000002</v>
          </cell>
          <cell r="C6162">
            <v>99.304080983545362</v>
          </cell>
        </row>
        <row r="6163">
          <cell r="A6163">
            <v>0.74039999999999995</v>
          </cell>
          <cell r="C6163">
            <v>99.301198095034508</v>
          </cell>
        </row>
        <row r="6164">
          <cell r="A6164">
            <v>0.74043999999999999</v>
          </cell>
          <cell r="C6164">
            <v>99.298296555266049</v>
          </cell>
        </row>
        <row r="6165">
          <cell r="A6165">
            <v>0.74048000000000003</v>
          </cell>
          <cell r="C6165">
            <v>99.295377620337064</v>
          </cell>
        </row>
        <row r="6166">
          <cell r="A6166">
            <v>0.74051999999999996</v>
          </cell>
          <cell r="C6166">
            <v>99.292442697162215</v>
          </cell>
        </row>
        <row r="6167">
          <cell r="A6167">
            <v>0.74056</v>
          </cell>
          <cell r="C6167">
            <v>99.289493301488804</v>
          </cell>
        </row>
        <row r="6168">
          <cell r="A6168">
            <v>0.74060000000000004</v>
          </cell>
          <cell r="C6168">
            <v>99.286531002449351</v>
          </cell>
        </row>
        <row r="6169">
          <cell r="A6169">
            <v>0.74063999999999997</v>
          </cell>
          <cell r="C6169">
            <v>99.283557327711762</v>
          </cell>
        </row>
        <row r="6170">
          <cell r="A6170">
            <v>0.74068000000000001</v>
          </cell>
          <cell r="C6170">
            <v>99.280573658657772</v>
          </cell>
        </row>
        <row r="6171">
          <cell r="A6171">
            <v>0.74072000000000005</v>
          </cell>
          <cell r="C6171">
            <v>99.277581172456905</v>
          </cell>
        </row>
        <row r="6172">
          <cell r="A6172">
            <v>0.74075999999999997</v>
          </cell>
          <cell r="C6172">
            <v>99.274580825548199</v>
          </cell>
        </row>
        <row r="6173">
          <cell r="A6173">
            <v>0.74080000000000001</v>
          </cell>
          <cell r="C6173">
            <v>99.271573330640507</v>
          </cell>
        </row>
        <row r="6174">
          <cell r="A6174">
            <v>0.74084000000000005</v>
          </cell>
          <cell r="C6174">
            <v>99.268559115508381</v>
          </cell>
        </row>
        <row r="6175">
          <cell r="A6175">
            <v>0.74087999999999998</v>
          </cell>
          <cell r="C6175">
            <v>99.265538276802445</v>
          </cell>
        </row>
        <row r="6176">
          <cell r="A6176">
            <v>0.74092000000000002</v>
          </cell>
          <cell r="C6176">
            <v>99.262510552319625</v>
          </cell>
        </row>
        <row r="6177">
          <cell r="A6177">
            <v>0.74095999999999995</v>
          </cell>
          <cell r="C6177">
            <v>99.259475332684431</v>
          </cell>
        </row>
        <row r="6178">
          <cell r="A6178">
            <v>0.74099999999999999</v>
          </cell>
          <cell r="C6178">
            <v>99.256431703961027</v>
          </cell>
        </row>
        <row r="6179">
          <cell r="A6179">
            <v>0.74104000000000003</v>
          </cell>
          <cell r="C6179">
            <v>99.253378500245262</v>
          </cell>
        </row>
        <row r="6180">
          <cell r="A6180">
            <v>0.74107999999999996</v>
          </cell>
          <cell r="C6180">
            <v>99.250314380453716</v>
          </cell>
        </row>
        <row r="6181">
          <cell r="A6181">
            <v>0.74112</v>
          </cell>
          <cell r="C6181">
            <v>99.247237928562214</v>
          </cell>
        </row>
        <row r="6182">
          <cell r="A6182">
            <v>0.74116000000000004</v>
          </cell>
          <cell r="C6182">
            <v>99.244147726661808</v>
          </cell>
        </row>
        <row r="6183">
          <cell r="A6183">
            <v>0.74119999999999997</v>
          </cell>
          <cell r="C6183">
            <v>99.241042400084737</v>
          </cell>
        </row>
        <row r="6184">
          <cell r="A6184">
            <v>0.74124000000000001</v>
          </cell>
          <cell r="C6184">
            <v>99.237920693962749</v>
          </cell>
        </row>
        <row r="6185">
          <cell r="A6185">
            <v>0.74128000000000005</v>
          </cell>
          <cell r="C6185">
            <v>99.234781548294862</v>
          </cell>
        </row>
        <row r="6186">
          <cell r="A6186">
            <v>0.74131999999999998</v>
          </cell>
          <cell r="C6186">
            <v>99.231624108172639</v>
          </cell>
        </row>
        <row r="6187">
          <cell r="A6187">
            <v>0.74136000000000002</v>
          </cell>
          <cell r="C6187">
            <v>99.228447730520273</v>
          </cell>
        </row>
        <row r="6188">
          <cell r="A6188">
            <v>0.74139999999999995</v>
          </cell>
          <cell r="C6188">
            <v>99.225252030250431</v>
          </cell>
        </row>
        <row r="6189">
          <cell r="A6189">
            <v>0.74143999999999999</v>
          </cell>
          <cell r="C6189">
            <v>99.222036916700134</v>
          </cell>
        </row>
        <row r="6190">
          <cell r="A6190">
            <v>0.74148000000000003</v>
          </cell>
          <cell r="C6190">
            <v>99.218802610619619</v>
          </cell>
        </row>
        <row r="6191">
          <cell r="A6191">
            <v>0.74151999999999996</v>
          </cell>
          <cell r="C6191">
            <v>99.215549652937966</v>
          </cell>
        </row>
        <row r="6192">
          <cell r="A6192">
            <v>0.74156</v>
          </cell>
          <cell r="C6192">
            <v>99.212278871633799</v>
          </cell>
        </row>
        <row r="6193">
          <cell r="A6193">
            <v>0.74160000000000004</v>
          </cell>
          <cell r="C6193">
            <v>99.208991323172597</v>
          </cell>
        </row>
        <row r="6194">
          <cell r="A6194">
            <v>0.74163999999999997</v>
          </cell>
          <cell r="C6194">
            <v>99.205688229960302</v>
          </cell>
        </row>
        <row r="6195">
          <cell r="A6195">
            <v>0.74168000000000001</v>
          </cell>
          <cell r="C6195">
            <v>99.202370891365092</v>
          </cell>
        </row>
        <row r="6196">
          <cell r="A6196">
            <v>0.74172000000000005</v>
          </cell>
          <cell r="C6196">
            <v>99.199040605719844</v>
          </cell>
        </row>
        <row r="6197">
          <cell r="A6197">
            <v>0.74175999999999997</v>
          </cell>
          <cell r="C6197">
            <v>99.19569862400661</v>
          </cell>
        </row>
        <row r="6198">
          <cell r="A6198">
            <v>0.74180000000000001</v>
          </cell>
          <cell r="C6198">
            <v>99.192346093569384</v>
          </cell>
        </row>
        <row r="6199">
          <cell r="A6199">
            <v>0.74184000000000005</v>
          </cell>
          <cell r="C6199">
            <v>99.188983969656519</v>
          </cell>
        </row>
        <row r="6200">
          <cell r="A6200">
            <v>0.74187999999999998</v>
          </cell>
          <cell r="C6200">
            <v>99.185612912501</v>
          </cell>
        </row>
        <row r="6201">
          <cell r="A6201">
            <v>0.74192000000000002</v>
          </cell>
          <cell r="C6201">
            <v>99.182233189392946</v>
          </cell>
        </row>
        <row r="6202">
          <cell r="A6202">
            <v>0.74195999999999995</v>
          </cell>
          <cell r="C6202">
            <v>99.178844606187397</v>
          </cell>
        </row>
        <row r="6203">
          <cell r="A6203">
            <v>0.74199999999999999</v>
          </cell>
          <cell r="C6203">
            <v>99.175446524366578</v>
          </cell>
        </row>
        <row r="6204">
          <cell r="A6204">
            <v>0.74204000000000003</v>
          </cell>
          <cell r="C6204">
            <v>99.172037959915514</v>
          </cell>
        </row>
        <row r="6205">
          <cell r="A6205">
            <v>0.74207999999999996</v>
          </cell>
          <cell r="C6205">
            <v>99.168617669231665</v>
          </cell>
        </row>
        <row r="6206">
          <cell r="A6206">
            <v>0.74212</v>
          </cell>
          <cell r="C6206">
            <v>99.165184194632815</v>
          </cell>
        </row>
        <row r="6207">
          <cell r="A6207">
            <v>0.74216000000000004</v>
          </cell>
          <cell r="C6207">
            <v>99.161735927827849</v>
          </cell>
        </row>
        <row r="6208">
          <cell r="A6208">
            <v>0.74219999999999997</v>
          </cell>
          <cell r="C6208">
            <v>99.158271194842968</v>
          </cell>
        </row>
        <row r="6209">
          <cell r="A6209">
            <v>0.74224000000000001</v>
          </cell>
          <cell r="C6209">
            <v>99.154788328482908</v>
          </cell>
        </row>
        <row r="6210">
          <cell r="A6210">
            <v>0.74228000000000005</v>
          </cell>
          <cell r="C6210">
            <v>99.15128572184264</v>
          </cell>
        </row>
        <row r="6211">
          <cell r="A6211">
            <v>0.74231999999999998</v>
          </cell>
          <cell r="C6211">
            <v>99.147761889807924</v>
          </cell>
        </row>
        <row r="6212">
          <cell r="A6212">
            <v>0.74236000000000002</v>
          </cell>
          <cell r="C6212">
            <v>99.144215560493976</v>
          </cell>
        </row>
        <row r="6213">
          <cell r="A6213">
            <v>0.74239999999999995</v>
          </cell>
          <cell r="C6213">
            <v>99.140645745741324</v>
          </cell>
        </row>
        <row r="6214">
          <cell r="A6214">
            <v>0.74243999999999999</v>
          </cell>
          <cell r="C6214">
            <v>99.137051752258657</v>
          </cell>
        </row>
        <row r="6215">
          <cell r="A6215">
            <v>0.74248000000000003</v>
          </cell>
          <cell r="C6215">
            <v>99.133433181301697</v>
          </cell>
        </row>
        <row r="6216">
          <cell r="A6216">
            <v>0.74251999999999996</v>
          </cell>
          <cell r="C6216">
            <v>99.129789928860546</v>
          </cell>
        </row>
        <row r="6217">
          <cell r="A6217">
            <v>0.74256</v>
          </cell>
          <cell r="C6217">
            <v>99.12612216540424</v>
          </cell>
        </row>
        <row r="6218">
          <cell r="A6218">
            <v>0.74260000000000004</v>
          </cell>
          <cell r="C6218">
            <v>99.122430314886884</v>
          </cell>
        </row>
        <row r="6219">
          <cell r="A6219">
            <v>0.74263999999999997</v>
          </cell>
          <cell r="C6219">
            <v>99.118715018050182</v>
          </cell>
        </row>
        <row r="6220">
          <cell r="A6220">
            <v>0.74268000000000001</v>
          </cell>
          <cell r="C6220">
            <v>99.114977090497518</v>
          </cell>
        </row>
        <row r="6221">
          <cell r="A6221">
            <v>0.74272000000000005</v>
          </cell>
          <cell r="C6221">
            <v>99.111217512204348</v>
          </cell>
        </row>
        <row r="6222">
          <cell r="A6222">
            <v>0.74275999999999998</v>
          </cell>
          <cell r="C6222">
            <v>99.107437400077131</v>
          </cell>
        </row>
        <row r="6223">
          <cell r="A6223">
            <v>0.74280000000000002</v>
          </cell>
          <cell r="C6223">
            <v>99.103637928641405</v>
          </cell>
        </row>
        <row r="6224">
          <cell r="A6224">
            <v>0.74283999999999994</v>
          </cell>
          <cell r="C6224">
            <v>99.099820215320491</v>
          </cell>
        </row>
        <row r="6225">
          <cell r="A6225">
            <v>0.74287999999999998</v>
          </cell>
          <cell r="C6225">
            <v>99.095985194248684</v>
          </cell>
        </row>
        <row r="6226">
          <cell r="A6226">
            <v>0.74292000000000002</v>
          </cell>
          <cell r="C6226">
            <v>99.092133544714628</v>
          </cell>
        </row>
        <row r="6227">
          <cell r="A6227">
            <v>0.74295999999999995</v>
          </cell>
          <cell r="C6227">
            <v>99.088265700423705</v>
          </cell>
        </row>
        <row r="6228">
          <cell r="A6228">
            <v>0.74299999999999999</v>
          </cell>
          <cell r="C6228">
            <v>99.084381852780965</v>
          </cell>
        </row>
        <row r="6229">
          <cell r="A6229">
            <v>0.74304000000000003</v>
          </cell>
          <cell r="C6229">
            <v>99.080481898809467</v>
          </cell>
        </row>
        <row r="6230">
          <cell r="A6230">
            <v>0.74307999999999996</v>
          </cell>
          <cell r="C6230">
            <v>99.076565388326785</v>
          </cell>
        </row>
        <row r="6231">
          <cell r="A6231">
            <v>0.74312</v>
          </cell>
          <cell r="C6231">
            <v>99.07263152500262</v>
          </cell>
        </row>
        <row r="6232">
          <cell r="A6232">
            <v>0.74316000000000004</v>
          </cell>
          <cell r="C6232">
            <v>99.068679227283937</v>
          </cell>
        </row>
        <row r="6233">
          <cell r="A6233">
            <v>0.74319999999999997</v>
          </cell>
          <cell r="C6233">
            <v>99.064707222749249</v>
          </cell>
        </row>
        <row r="6234">
          <cell r="A6234">
            <v>0.74324000000000001</v>
          </cell>
          <cell r="C6234">
            <v>99.060714144715234</v>
          </cell>
        </row>
        <row r="6235">
          <cell r="A6235">
            <v>0.74328000000000005</v>
          </cell>
          <cell r="C6235">
            <v>99.056698622366113</v>
          </cell>
        </row>
        <row r="6236">
          <cell r="A6236">
            <v>0.74331999999999998</v>
          </cell>
          <cell r="C6236">
            <v>99.052659359667658</v>
          </cell>
        </row>
        <row r="6237">
          <cell r="A6237">
            <v>0.74336000000000002</v>
          </cell>
          <cell r="C6237">
            <v>99.048595180867906</v>
          </cell>
        </row>
        <row r="6238">
          <cell r="A6238">
            <v>0.74339999999999995</v>
          </cell>
          <cell r="C6238">
            <v>99.044505052561846</v>
          </cell>
        </row>
        <row r="6239">
          <cell r="A6239">
            <v>0.74343999999999999</v>
          </cell>
          <cell r="C6239">
            <v>99.0403880972857</v>
          </cell>
        </row>
        <row r="6240">
          <cell r="A6240">
            <v>0.74348000000000003</v>
          </cell>
          <cell r="C6240">
            <v>99.036243598641377</v>
          </cell>
        </row>
        <row r="6241">
          <cell r="A6241">
            <v>0.74351999999999996</v>
          </cell>
          <cell r="C6241">
            <v>99.032071017904755</v>
          </cell>
        </row>
        <row r="6242">
          <cell r="A6242">
            <v>0.74356</v>
          </cell>
          <cell r="C6242">
            <v>99.027870035586957</v>
          </cell>
        </row>
        <row r="6243">
          <cell r="A6243">
            <v>0.74360000000000004</v>
          </cell>
          <cell r="C6243">
            <v>99.023640602983605</v>
          </cell>
        </row>
        <row r="6244">
          <cell r="A6244">
            <v>0.74363999999999997</v>
          </cell>
          <cell r="C6244">
            <v>99.01938296904278</v>
          </cell>
        </row>
        <row r="6245">
          <cell r="A6245">
            <v>0.74368000000000001</v>
          </cell>
          <cell r="C6245">
            <v>99.015097685794188</v>
          </cell>
        </row>
        <row r="6246">
          <cell r="A6246">
            <v>0.74372000000000005</v>
          </cell>
          <cell r="C6246">
            <v>99.010785607304555</v>
          </cell>
        </row>
        <row r="6247">
          <cell r="A6247">
            <v>0.74375999999999998</v>
          </cell>
          <cell r="C6247">
            <v>99.006447873928224</v>
          </cell>
        </row>
        <row r="6248">
          <cell r="A6248">
            <v>0.74380000000000002</v>
          </cell>
          <cell r="C6248">
            <v>99.002085870878219</v>
          </cell>
        </row>
        <row r="6249">
          <cell r="A6249">
            <v>0.74383999999999995</v>
          </cell>
          <cell r="C6249">
            <v>98.997701168350346</v>
          </cell>
        </row>
        <row r="6250">
          <cell r="A6250">
            <v>0.74387999999999999</v>
          </cell>
          <cell r="C6250">
            <v>98.993295482608289</v>
          </cell>
        </row>
        <row r="6251">
          <cell r="A6251">
            <v>0.74392000000000003</v>
          </cell>
          <cell r="C6251">
            <v>98.988870638823613</v>
          </cell>
        </row>
        <row r="6252">
          <cell r="A6252">
            <v>0.74395999999999995</v>
          </cell>
          <cell r="C6252">
            <v>98.984428476557511</v>
          </cell>
        </row>
        <row r="6253">
          <cell r="A6253">
            <v>0.74399999999999999</v>
          </cell>
          <cell r="C6253">
            <v>98.979970724072857</v>
          </cell>
        </row>
        <row r="6254">
          <cell r="A6254">
            <v>0.74404000000000003</v>
          </cell>
          <cell r="C6254">
            <v>98.975498892606709</v>
          </cell>
        </row>
        <row r="6255">
          <cell r="A6255">
            <v>0.74407999999999996</v>
          </cell>
          <cell r="C6255">
            <v>98.971014197336984</v>
          </cell>
        </row>
        <row r="6256">
          <cell r="A6256">
            <v>0.74412</v>
          </cell>
          <cell r="C6256">
            <v>98.966517534224849</v>
          </cell>
        </row>
        <row r="6257">
          <cell r="A6257">
            <v>0.74416000000000004</v>
          </cell>
          <cell r="C6257">
            <v>98.962009508991073</v>
          </cell>
        </row>
        <row r="6258">
          <cell r="A6258">
            <v>0.74419999999999997</v>
          </cell>
          <cell r="C6258">
            <v>98.957490441654045</v>
          </cell>
        </row>
        <row r="6259">
          <cell r="A6259">
            <v>0.74424000000000001</v>
          </cell>
          <cell r="C6259">
            <v>98.952960331165258</v>
          </cell>
        </row>
        <row r="6260">
          <cell r="A6260">
            <v>0.74428000000000005</v>
          </cell>
          <cell r="C6260">
            <v>98.948418853970352</v>
          </cell>
        </row>
        <row r="6261">
          <cell r="A6261">
            <v>0.74431999999999998</v>
          </cell>
          <cell r="C6261">
            <v>98.943865420439977</v>
          </cell>
        </row>
        <row r="6262">
          <cell r="A6262">
            <v>0.74436000000000002</v>
          </cell>
          <cell r="C6262">
            <v>98.939299250261172</v>
          </cell>
        </row>
        <row r="6263">
          <cell r="A6263">
            <v>0.74439999999999995</v>
          </cell>
          <cell r="C6263">
            <v>98.934719466789531</v>
          </cell>
        </row>
        <row r="6264">
          <cell r="A6264">
            <v>0.74443999999999999</v>
          </cell>
          <cell r="C6264">
            <v>98.930125199886675</v>
          </cell>
        </row>
        <row r="6265">
          <cell r="A6265">
            <v>0.74448000000000003</v>
          </cell>
          <cell r="C6265">
            <v>98.92551566456946</v>
          </cell>
        </row>
        <row r="6266">
          <cell r="A6266">
            <v>0.74451999999999996</v>
          </cell>
          <cell r="C6266">
            <v>98.920890229688055</v>
          </cell>
        </row>
        <row r="6267">
          <cell r="A6267">
            <v>0.74456</v>
          </cell>
          <cell r="C6267">
            <v>98.916248497834175</v>
          </cell>
        </row>
        <row r="6268">
          <cell r="A6268">
            <v>0.74460000000000004</v>
          </cell>
          <cell r="C6268">
            <v>98.911590357569821</v>
          </cell>
        </row>
        <row r="6269">
          <cell r="A6269">
            <v>0.74463999999999997</v>
          </cell>
          <cell r="C6269">
            <v>98.906915957843623</v>
          </cell>
        </row>
        <row r="6270">
          <cell r="A6270">
            <v>0.74468000000000001</v>
          </cell>
          <cell r="C6270">
            <v>98.902225671189669</v>
          </cell>
        </row>
        <row r="6271">
          <cell r="A6271">
            <v>0.74472000000000005</v>
          </cell>
          <cell r="C6271">
            <v>98.897520140488552</v>
          </cell>
        </row>
        <row r="6272">
          <cell r="A6272">
            <v>0.74475999999999998</v>
          </cell>
          <cell r="C6272">
            <v>98.892800352422455</v>
          </cell>
        </row>
        <row r="6273">
          <cell r="A6273">
            <v>0.74480000000000002</v>
          </cell>
          <cell r="C6273">
            <v>98.88806764932967</v>
          </cell>
        </row>
        <row r="6274">
          <cell r="A6274">
            <v>0.74483999999999995</v>
          </cell>
          <cell r="C6274">
            <v>98.883323705148257</v>
          </cell>
        </row>
        <row r="6275">
          <cell r="A6275">
            <v>0.74487999999999999</v>
          </cell>
          <cell r="C6275">
            <v>98.878570480662901</v>
          </cell>
        </row>
        <row r="6276">
          <cell r="A6276">
            <v>0.74492000000000003</v>
          </cell>
          <cell r="C6276">
            <v>98.873810133860701</v>
          </cell>
        </row>
        <row r="6277">
          <cell r="A6277">
            <v>0.74495999999999996</v>
          </cell>
          <cell r="C6277">
            <v>98.869044892378767</v>
          </cell>
        </row>
        <row r="6278">
          <cell r="A6278">
            <v>0.745</v>
          </cell>
          <cell r="C6278">
            <v>98.864276902758618</v>
          </cell>
        </row>
        <row r="6279">
          <cell r="A6279">
            <v>0.74504000000000004</v>
          </cell>
          <cell r="C6279">
            <v>98.859508091175826</v>
          </cell>
        </row>
        <row r="6280">
          <cell r="A6280">
            <v>0.74507999999999996</v>
          </cell>
          <cell r="C6280">
            <v>98.854740074054888</v>
          </cell>
        </row>
        <row r="6281">
          <cell r="A6281">
            <v>0.74512</v>
          </cell>
          <cell r="C6281">
            <v>98.849974137025356</v>
          </cell>
        </row>
        <row r="6282">
          <cell r="A6282">
            <v>0.74516000000000004</v>
          </cell>
          <cell r="C6282">
            <v>98.845211258274503</v>
          </cell>
        </row>
        <row r="6283">
          <cell r="A6283">
            <v>0.74519999999999997</v>
          </cell>
          <cell r="C6283">
            <v>98.840452094486281</v>
          </cell>
        </row>
        <row r="6284">
          <cell r="A6284">
            <v>0.74524000000000001</v>
          </cell>
          <cell r="C6284">
            <v>98.835696911657323</v>
          </cell>
        </row>
        <row r="6285">
          <cell r="A6285">
            <v>0.74528000000000005</v>
          </cell>
          <cell r="C6285">
            <v>98.830945564797815</v>
          </cell>
        </row>
        <row r="6286">
          <cell r="A6286">
            <v>0.74531999999999998</v>
          </cell>
          <cell r="C6286">
            <v>98.826197580890693</v>
          </cell>
        </row>
        <row r="6287">
          <cell r="A6287">
            <v>0.74536000000000002</v>
          </cell>
          <cell r="C6287">
            <v>98.821452264297179</v>
          </cell>
        </row>
        <row r="6288">
          <cell r="A6288">
            <v>0.74539999999999995</v>
          </cell>
          <cell r="C6288">
            <v>98.816708740304804</v>
          </cell>
        </row>
        <row r="6289">
          <cell r="A6289">
            <v>0.74543999999999999</v>
          </cell>
          <cell r="C6289">
            <v>98.811965959266175</v>
          </cell>
        </row>
        <row r="6290">
          <cell r="A6290">
            <v>0.74548000000000003</v>
          </cell>
          <cell r="C6290">
            <v>98.807222739147718</v>
          </cell>
        </row>
        <row r="6291">
          <cell r="A6291">
            <v>0.74551999999999996</v>
          </cell>
          <cell r="C6291">
            <v>98.802477856465586</v>
          </cell>
        </row>
        <row r="6292">
          <cell r="A6292">
            <v>0.74556</v>
          </cell>
          <cell r="C6292">
            <v>98.797730127244847</v>
          </cell>
        </row>
        <row r="6293">
          <cell r="A6293">
            <v>0.74560000000000004</v>
          </cell>
          <cell r="C6293">
            <v>98.792978457051447</v>
          </cell>
        </row>
        <row r="6294">
          <cell r="A6294">
            <v>0.74563999999999997</v>
          </cell>
          <cell r="C6294">
            <v>98.788221886785038</v>
          </cell>
        </row>
        <row r="6295">
          <cell r="A6295">
            <v>0.74568000000000001</v>
          </cell>
          <cell r="C6295">
            <v>98.783459630990734</v>
          </cell>
        </row>
        <row r="6296">
          <cell r="A6296">
            <v>0.74572000000000005</v>
          </cell>
          <cell r="C6296">
            <v>98.778691114925849</v>
          </cell>
        </row>
        <row r="6297">
          <cell r="A6297">
            <v>0.74575999999999998</v>
          </cell>
          <cell r="C6297">
            <v>98.77391602784094</v>
          </cell>
        </row>
        <row r="6298">
          <cell r="A6298">
            <v>0.74580000000000002</v>
          </cell>
          <cell r="C6298">
            <v>98.769134363792475</v>
          </cell>
        </row>
        <row r="6299">
          <cell r="A6299">
            <v>0.74583999999999995</v>
          </cell>
          <cell r="C6299">
            <v>98.764346440259544</v>
          </cell>
        </row>
        <row r="6300">
          <cell r="A6300">
            <v>0.74587999999999999</v>
          </cell>
          <cell r="C6300">
            <v>98.759552873863043</v>
          </cell>
        </row>
        <row r="6301">
          <cell r="A6301">
            <v>0.74592000000000003</v>
          </cell>
          <cell r="C6301">
            <v>98.754754494231165</v>
          </cell>
        </row>
        <row r="6302">
          <cell r="A6302">
            <v>0.74595999999999996</v>
          </cell>
          <cell r="C6302">
            <v>98.749952255123446</v>
          </cell>
        </row>
        <row r="6303">
          <cell r="A6303">
            <v>0.746</v>
          </cell>
          <cell r="C6303">
            <v>98.745147183468504</v>
          </cell>
        </row>
        <row r="6304">
          <cell r="A6304">
            <v>0.74604000000000004</v>
          </cell>
          <cell r="C6304">
            <v>98.740340344865032</v>
          </cell>
        </row>
        <row r="6305">
          <cell r="A6305">
            <v>0.74607999999999997</v>
          </cell>
          <cell r="C6305">
            <v>98.735532814571187</v>
          </cell>
        </row>
        <row r="6306">
          <cell r="A6306">
            <v>0.74612000000000001</v>
          </cell>
          <cell r="C6306">
            <v>98.730725643007389</v>
          </cell>
        </row>
        <row r="6307">
          <cell r="A6307">
            <v>0.74616000000000005</v>
          </cell>
          <cell r="C6307">
            <v>98.725919777610926</v>
          </cell>
        </row>
        <row r="6308">
          <cell r="A6308">
            <v>0.74619999999999997</v>
          </cell>
          <cell r="C6308">
            <v>98.721115947776397</v>
          </cell>
        </row>
        <row r="6309">
          <cell r="A6309">
            <v>0.74624000000000001</v>
          </cell>
          <cell r="C6309">
            <v>98.716314582220178</v>
          </cell>
        </row>
        <row r="6310">
          <cell r="A6310">
            <v>0.74628000000000005</v>
          </cell>
          <cell r="C6310">
            <v>98.711515813142199</v>
          </cell>
        </row>
        <row r="6311">
          <cell r="A6311">
            <v>0.74631999999999998</v>
          </cell>
          <cell r="C6311">
            <v>98.706719543988939</v>
          </cell>
        </row>
        <row r="6312">
          <cell r="A6312">
            <v>0.74636000000000002</v>
          </cell>
          <cell r="C6312">
            <v>98.701925504744352</v>
          </cell>
        </row>
        <row r="6313">
          <cell r="A6313">
            <v>0.74639999999999995</v>
          </cell>
          <cell r="C6313">
            <v>98.697133243617856</v>
          </cell>
        </row>
        <row r="6314">
          <cell r="A6314">
            <v>0.74643999999999999</v>
          </cell>
          <cell r="C6314">
            <v>98.692342081567901</v>
          </cell>
        </row>
        <row r="6315">
          <cell r="A6315">
            <v>0.74648000000000003</v>
          </cell>
          <cell r="C6315">
            <v>98.687551099997705</v>
          </cell>
        </row>
        <row r="6316">
          <cell r="A6316">
            <v>0.74651999999999996</v>
          </cell>
          <cell r="C6316">
            <v>98.68275918606659</v>
          </cell>
        </row>
        <row r="6317">
          <cell r="A6317">
            <v>0.74656</v>
          </cell>
          <cell r="C6317">
            <v>98.677965099700685</v>
          </cell>
        </row>
        <row r="6318">
          <cell r="A6318">
            <v>0.74660000000000004</v>
          </cell>
          <cell r="C6318">
            <v>98.673167547837465</v>
          </cell>
        </row>
        <row r="6319">
          <cell r="A6319">
            <v>0.74663999999999997</v>
          </cell>
          <cell r="C6319">
            <v>98.66836529159427</v>
          </cell>
        </row>
        <row r="6320">
          <cell r="A6320">
            <v>0.74668000000000001</v>
          </cell>
          <cell r="C6320">
            <v>98.66355724371104</v>
          </cell>
        </row>
        <row r="6321">
          <cell r="A6321">
            <v>0.74672000000000005</v>
          </cell>
          <cell r="C6321">
            <v>98.658742502891613</v>
          </cell>
        </row>
        <row r="6322">
          <cell r="A6322">
            <v>0.74675999999999998</v>
          </cell>
          <cell r="C6322">
            <v>98.653920384655478</v>
          </cell>
        </row>
        <row r="6323">
          <cell r="A6323">
            <v>0.74680000000000002</v>
          </cell>
          <cell r="C6323">
            <v>98.649090499332345</v>
          </cell>
        </row>
        <row r="6324">
          <cell r="A6324">
            <v>0.74683999999999995</v>
          </cell>
          <cell r="C6324">
            <v>98.644252807362577</v>
          </cell>
        </row>
        <row r="6325">
          <cell r="A6325">
            <v>0.74687999999999999</v>
          </cell>
          <cell r="C6325">
            <v>98.639407607506598</v>
          </cell>
        </row>
        <row r="6326">
          <cell r="A6326">
            <v>0.74692000000000003</v>
          </cell>
          <cell r="C6326">
            <v>98.63455554600867</v>
          </cell>
        </row>
        <row r="6327">
          <cell r="A6327">
            <v>0.74695999999999996</v>
          </cell>
          <cell r="C6327">
            <v>98.629697658936408</v>
          </cell>
        </row>
        <row r="6328">
          <cell r="A6328">
            <v>0.747</v>
          </cell>
          <cell r="C6328">
            <v>98.624835341692346</v>
          </cell>
        </row>
        <row r="6329">
          <cell r="A6329">
            <v>0.74704000000000004</v>
          </cell>
          <cell r="C6329">
            <v>98.619970249937339</v>
          </cell>
        </row>
        <row r="6330">
          <cell r="A6330">
            <v>0.74707999999999997</v>
          </cell>
          <cell r="C6330">
            <v>98.615104214982011</v>
          </cell>
        </row>
        <row r="6331">
          <cell r="A6331">
            <v>0.74712000000000001</v>
          </cell>
          <cell r="C6331">
            <v>98.610239166163069</v>
          </cell>
        </row>
        <row r="6332">
          <cell r="A6332">
            <v>0.74716000000000005</v>
          </cell>
          <cell r="C6332">
            <v>98.605377026282596</v>
          </cell>
        </row>
        <row r="6333">
          <cell r="A6333">
            <v>0.74719999999999998</v>
          </cell>
          <cell r="C6333">
            <v>98.600519606049261</v>
          </cell>
        </row>
        <row r="6334">
          <cell r="A6334">
            <v>0.74724000000000002</v>
          </cell>
          <cell r="C6334">
            <v>98.595668515229534</v>
          </cell>
        </row>
        <row r="6335">
          <cell r="A6335">
            <v>0.74728000000000006</v>
          </cell>
          <cell r="C6335">
            <v>98.590825083275064</v>
          </cell>
        </row>
        <row r="6336">
          <cell r="A6336">
            <v>0.74731999999999998</v>
          </cell>
          <cell r="C6336">
            <v>98.585990297656309</v>
          </cell>
        </row>
        <row r="6337">
          <cell r="A6337">
            <v>0.74736000000000002</v>
          </cell>
          <cell r="C6337">
            <v>98.5811647806038</v>
          </cell>
        </row>
        <row r="6338">
          <cell r="A6338">
            <v>0.74739999999999995</v>
          </cell>
          <cell r="C6338">
            <v>98.576348803508623</v>
          </cell>
        </row>
        <row r="6339">
          <cell r="A6339">
            <v>0.74743999999999999</v>
          </cell>
          <cell r="C6339">
            <v>98.57154231653368</v>
          </cell>
        </row>
        <row r="6340">
          <cell r="A6340">
            <v>0.74748000000000003</v>
          </cell>
          <cell r="C6340">
            <v>98.566744980466012</v>
          </cell>
        </row>
        <row r="6341">
          <cell r="A6341">
            <v>0.74751999999999996</v>
          </cell>
          <cell r="C6341">
            <v>98.561956203304447</v>
          </cell>
        </row>
        <row r="6342">
          <cell r="A6342">
            <v>0.74756</v>
          </cell>
          <cell r="C6342">
            <v>98.557175160132516</v>
          </cell>
        </row>
        <row r="6343">
          <cell r="A6343">
            <v>0.74760000000000004</v>
          </cell>
          <cell r="C6343">
            <v>98.552400797773345</v>
          </cell>
        </row>
        <row r="6344">
          <cell r="A6344">
            <v>0.74763999999999997</v>
          </cell>
          <cell r="C6344">
            <v>98.54763188583361</v>
          </cell>
        </row>
        <row r="6345">
          <cell r="A6345">
            <v>0.74768000000000001</v>
          </cell>
          <cell r="C6345">
            <v>98.542867101416576</v>
          </cell>
        </row>
        <row r="6346">
          <cell r="A6346">
            <v>0.74772000000000005</v>
          </cell>
          <cell r="C6346">
            <v>98.538105097371215</v>
          </cell>
        </row>
        <row r="6347">
          <cell r="A6347">
            <v>0.74775999999999998</v>
          </cell>
          <cell r="C6347">
            <v>98.533344585504878</v>
          </cell>
        </row>
        <row r="6348">
          <cell r="A6348">
            <v>0.74780000000000002</v>
          </cell>
          <cell r="C6348">
            <v>98.528584438750798</v>
          </cell>
        </row>
        <row r="6349">
          <cell r="A6349">
            <v>0.74783999999999995</v>
          </cell>
          <cell r="C6349">
            <v>98.523823754924251</v>
          </cell>
        </row>
        <row r="6350">
          <cell r="A6350">
            <v>0.74787999999999999</v>
          </cell>
          <cell r="C6350">
            <v>98.51906188580918</v>
          </cell>
        </row>
        <row r="6351">
          <cell r="A6351">
            <v>0.74792000000000003</v>
          </cell>
          <cell r="C6351">
            <v>98.514298459011911</v>
          </cell>
        </row>
        <row r="6352">
          <cell r="A6352">
            <v>0.74795999999999996</v>
          </cell>
          <cell r="C6352">
            <v>98.509533387593564</v>
          </cell>
        </row>
        <row r="6353">
          <cell r="A6353">
            <v>0.748</v>
          </cell>
          <cell r="C6353">
            <v>98.504766876460693</v>
          </cell>
        </row>
        <row r="6354">
          <cell r="A6354">
            <v>0.74804000000000004</v>
          </cell>
          <cell r="C6354">
            <v>98.499999409052194</v>
          </cell>
        </row>
        <row r="6355">
          <cell r="A6355">
            <v>0.74807999999999997</v>
          </cell>
          <cell r="C6355">
            <v>98.495231694868068</v>
          </cell>
        </row>
        <row r="6356">
          <cell r="A6356">
            <v>0.74812000000000001</v>
          </cell>
          <cell r="C6356">
            <v>98.490464614504077</v>
          </cell>
        </row>
        <row r="6357">
          <cell r="A6357">
            <v>0.74816000000000005</v>
          </cell>
          <cell r="C6357">
            <v>98.48569921082931</v>
          </cell>
        </row>
        <row r="6358">
          <cell r="A6358">
            <v>0.74819999999999998</v>
          </cell>
          <cell r="C6358">
            <v>98.480936690888385</v>
          </cell>
        </row>
        <row r="6359">
          <cell r="A6359">
            <v>0.74824000000000002</v>
          </cell>
          <cell r="C6359">
            <v>98.476178351480527</v>
          </cell>
        </row>
        <row r="6360">
          <cell r="A6360">
            <v>0.74827999999999995</v>
          </cell>
          <cell r="C6360">
            <v>98.471425433403425</v>
          </cell>
        </row>
        <row r="6361">
          <cell r="A6361">
            <v>0.74831999999999999</v>
          </cell>
          <cell r="C6361">
            <v>98.466678988665294</v>
          </cell>
        </row>
        <row r="6362">
          <cell r="A6362">
            <v>0.74836000000000003</v>
          </cell>
          <cell r="C6362">
            <v>98.461939815038107</v>
          </cell>
        </row>
        <row r="6363">
          <cell r="A6363">
            <v>0.74839999999999995</v>
          </cell>
          <cell r="C6363">
            <v>98.457208425527085</v>
          </cell>
        </row>
        <row r="6364">
          <cell r="A6364">
            <v>0.74843999999999999</v>
          </cell>
          <cell r="C6364">
            <v>98.452485001375635</v>
          </cell>
        </row>
        <row r="6365">
          <cell r="A6365">
            <v>0.74848000000000003</v>
          </cell>
          <cell r="C6365">
            <v>98.447769350055708</v>
          </cell>
        </row>
        <row r="6366">
          <cell r="A6366">
            <v>0.74851999999999996</v>
          </cell>
          <cell r="C6366">
            <v>98.443060919124946</v>
          </cell>
        </row>
        <row r="6367">
          <cell r="A6367">
            <v>0.74856</v>
          </cell>
          <cell r="C6367">
            <v>98.4383588462468</v>
          </cell>
        </row>
        <row r="6368">
          <cell r="A6368">
            <v>0.74860000000000004</v>
          </cell>
          <cell r="C6368">
            <v>98.433662004718286</v>
          </cell>
        </row>
        <row r="6369">
          <cell r="A6369">
            <v>0.74863999999999997</v>
          </cell>
          <cell r="C6369">
            <v>98.428969052736448</v>
          </cell>
        </row>
        <row r="6370">
          <cell r="A6370">
            <v>0.74868000000000001</v>
          </cell>
          <cell r="C6370">
            <v>98.424278481914598</v>
          </cell>
        </row>
        <row r="6371">
          <cell r="A6371">
            <v>0.74872000000000005</v>
          </cell>
          <cell r="C6371">
            <v>98.419588640605596</v>
          </cell>
        </row>
        <row r="6372">
          <cell r="A6372">
            <v>0.74875999999999998</v>
          </cell>
          <cell r="C6372">
            <v>98.414897748494582</v>
          </cell>
        </row>
        <row r="6373">
          <cell r="A6373">
            <v>0.74880000000000002</v>
          </cell>
          <cell r="C6373">
            <v>98.410203963818958</v>
          </cell>
        </row>
        <row r="6374">
          <cell r="A6374">
            <v>0.74883999999999995</v>
          </cell>
          <cell r="C6374">
            <v>98.405505504712963</v>
          </cell>
        </row>
        <row r="6375">
          <cell r="A6375">
            <v>0.74887999999999999</v>
          </cell>
          <cell r="C6375">
            <v>98.400800756336338</v>
          </cell>
        </row>
        <row r="6376">
          <cell r="A6376">
            <v>0.74892000000000003</v>
          </cell>
          <cell r="C6376">
            <v>98.396088344333307</v>
          </cell>
        </row>
        <row r="6377">
          <cell r="A6377">
            <v>0.74895999999999996</v>
          </cell>
          <cell r="C6377">
            <v>98.39136719357812</v>
          </cell>
        </row>
        <row r="6378">
          <cell r="A6378">
            <v>0.749</v>
          </cell>
          <cell r="C6378">
            <v>98.386636556993281</v>
          </cell>
        </row>
        <row r="6379">
          <cell r="A6379">
            <v>0.74904000000000004</v>
          </cell>
          <cell r="C6379">
            <v>98.381896018680933</v>
          </cell>
        </row>
        <row r="6380">
          <cell r="A6380">
            <v>0.74907999999999997</v>
          </cell>
          <cell r="C6380">
            <v>98.377145523995338</v>
          </cell>
        </row>
        <row r="6381">
          <cell r="A6381">
            <v>0.74912000000000001</v>
          </cell>
          <cell r="C6381">
            <v>98.372385404880234</v>
          </cell>
        </row>
        <row r="6382">
          <cell r="A6382">
            <v>0.74916000000000005</v>
          </cell>
          <cell r="C6382">
            <v>98.367616312675267</v>
          </cell>
        </row>
        <row r="6383">
          <cell r="A6383">
            <v>0.74919999999999998</v>
          </cell>
          <cell r="C6383">
            <v>98.362839099545809</v>
          </cell>
        </row>
        <row r="6384">
          <cell r="A6384">
            <v>0.74924000000000002</v>
          </cell>
          <cell r="C6384">
            <v>98.358054753541595</v>
          </cell>
        </row>
        <row r="6385">
          <cell r="A6385">
            <v>0.74927999999999995</v>
          </cell>
          <cell r="C6385">
            <v>98.353264377556371</v>
          </cell>
        </row>
        <row r="6386">
          <cell r="A6386">
            <v>0.74931999999999999</v>
          </cell>
          <cell r="C6386">
            <v>98.34846915157928</v>
          </cell>
        </row>
        <row r="6387">
          <cell r="A6387">
            <v>0.74936000000000003</v>
          </cell>
          <cell r="C6387">
            <v>98.343670256537919</v>
          </cell>
        </row>
        <row r="6388">
          <cell r="A6388">
            <v>0.74939999999999996</v>
          </cell>
          <cell r="C6388">
            <v>98.338868778439334</v>
          </cell>
        </row>
        <row r="6389">
          <cell r="A6389">
            <v>0.74944</v>
          </cell>
          <cell r="C6389">
            <v>98.334065630969405</v>
          </cell>
        </row>
        <row r="6390">
          <cell r="A6390">
            <v>0.74948000000000004</v>
          </cell>
          <cell r="C6390">
            <v>98.329261496550444</v>
          </cell>
        </row>
        <row r="6391">
          <cell r="A6391">
            <v>0.74951999999999996</v>
          </cell>
          <cell r="C6391">
            <v>98.324456786854228</v>
          </cell>
        </row>
        <row r="6392">
          <cell r="A6392">
            <v>0.74956</v>
          </cell>
          <cell r="C6392">
            <v>98.319651608802644</v>
          </cell>
        </row>
        <row r="6393">
          <cell r="A6393">
            <v>0.74960000000000004</v>
          </cell>
          <cell r="C6393">
            <v>98.314845720592061</v>
          </cell>
        </row>
        <row r="6394">
          <cell r="A6394">
            <v>0.74963999999999997</v>
          </cell>
          <cell r="C6394">
            <v>98.310038525878866</v>
          </cell>
        </row>
        <row r="6395">
          <cell r="A6395">
            <v>0.74968000000000001</v>
          </cell>
          <cell r="C6395">
            <v>98.305229126579334</v>
          </cell>
        </row>
        <row r="6396">
          <cell r="A6396">
            <v>0.74972000000000005</v>
          </cell>
          <cell r="C6396">
            <v>98.300416371679134</v>
          </cell>
        </row>
        <row r="6397">
          <cell r="A6397">
            <v>0.74975999999999998</v>
          </cell>
          <cell r="C6397">
            <v>98.295598864889556</v>
          </cell>
        </row>
        <row r="6398">
          <cell r="A6398">
            <v>0.74980000000000002</v>
          </cell>
          <cell r="C6398">
            <v>98.290774989764628</v>
          </cell>
        </row>
        <row r="6399">
          <cell r="A6399">
            <v>0.74983999999999995</v>
          </cell>
          <cell r="C6399">
            <v>98.285942996426726</v>
          </cell>
        </row>
        <row r="6400">
          <cell r="A6400">
            <v>0.74987999999999999</v>
          </cell>
          <cell r="C6400">
            <v>98.281101120469998</v>
          </cell>
        </row>
        <row r="6401">
          <cell r="A6401">
            <v>0.74992000000000003</v>
          </cell>
          <cell r="C6401">
            <v>98.27624768241219</v>
          </cell>
        </row>
        <row r="6402">
          <cell r="A6402">
            <v>0.74995999999999996</v>
          </cell>
          <cell r="C6402">
            <v>98.271381133525239</v>
          </cell>
        </row>
        <row r="6403">
          <cell r="A6403">
            <v>0.75</v>
          </cell>
          <cell r="C6403">
            <v>98.266500078973166</v>
          </cell>
        </row>
        <row r="6404">
          <cell r="A6404">
            <v>0.75004000000000004</v>
          </cell>
          <cell r="C6404">
            <v>98.261603345850872</v>
          </cell>
        </row>
        <row r="6405">
          <cell r="A6405">
            <v>0.75007999999999997</v>
          </cell>
          <cell r="C6405">
            <v>98.256690085399029</v>
          </cell>
        </row>
        <row r="6406">
          <cell r="A6406">
            <v>0.75012000000000001</v>
          </cell>
          <cell r="C6406">
            <v>98.251759836315756</v>
          </cell>
        </row>
        <row r="6407">
          <cell r="A6407">
            <v>0.75016000000000005</v>
          </cell>
          <cell r="C6407">
            <v>98.24681251374767</v>
          </cell>
        </row>
        <row r="6408">
          <cell r="A6408">
            <v>0.75019999999999998</v>
          </cell>
          <cell r="C6408">
            <v>98.241848332690282</v>
          </cell>
        </row>
        <row r="6409">
          <cell r="A6409">
            <v>0.75024000000000002</v>
          </cell>
          <cell r="C6409">
            <v>98.236867728651504</v>
          </cell>
        </row>
        <row r="6410">
          <cell r="A6410">
            <v>0.75027999999999995</v>
          </cell>
          <cell r="C6410">
            <v>98.231871340177918</v>
          </cell>
        </row>
        <row r="6411">
          <cell r="A6411">
            <v>0.75031999999999999</v>
          </cell>
          <cell r="C6411">
            <v>98.226860027054656</v>
          </cell>
        </row>
        <row r="6412">
          <cell r="A6412">
            <v>0.75036000000000003</v>
          </cell>
          <cell r="C6412">
            <v>98.221834827652998</v>
          </cell>
        </row>
        <row r="6413">
          <cell r="A6413">
            <v>0.75039999999999996</v>
          </cell>
          <cell r="C6413">
            <v>98.21679683871443</v>
          </cell>
        </row>
        <row r="6414">
          <cell r="A6414">
            <v>0.75044</v>
          </cell>
          <cell r="C6414">
            <v>98.21174710312161</v>
          </cell>
        </row>
        <row r="6415">
          <cell r="A6415">
            <v>0.75048000000000004</v>
          </cell>
          <cell r="C6415">
            <v>98.206686536833402</v>
          </cell>
        </row>
        <row r="6416">
          <cell r="A6416">
            <v>0.75051999999999996</v>
          </cell>
          <cell r="C6416">
            <v>98.201615890743341</v>
          </cell>
        </row>
        <row r="6417">
          <cell r="A6417">
            <v>0.75056</v>
          </cell>
          <cell r="C6417">
            <v>98.196535719526238</v>
          </cell>
        </row>
        <row r="6418">
          <cell r="A6418">
            <v>0.75060000000000004</v>
          </cell>
          <cell r="C6418">
            <v>98.191446317316021</v>
          </cell>
        </row>
        <row r="6419">
          <cell r="A6419">
            <v>0.75063999999999997</v>
          </cell>
          <cell r="C6419">
            <v>98.186347670597399</v>
          </cell>
        </row>
        <row r="6420">
          <cell r="A6420">
            <v>0.75068000000000001</v>
          </cell>
          <cell r="C6420">
            <v>98.181239461484083</v>
          </cell>
        </row>
        <row r="6421">
          <cell r="A6421">
            <v>0.75072000000000005</v>
          </cell>
          <cell r="C6421">
            <v>98.176121074243142</v>
          </cell>
        </row>
        <row r="6422">
          <cell r="A6422">
            <v>0.75075999999999998</v>
          </cell>
          <cell r="C6422">
            <v>98.170991605315223</v>
          </cell>
        </row>
        <row r="6423">
          <cell r="A6423">
            <v>0.75080000000000002</v>
          </cell>
          <cell r="C6423">
            <v>98.165849897033695</v>
          </cell>
        </row>
        <row r="6424">
          <cell r="A6424">
            <v>0.75083999999999995</v>
          </cell>
          <cell r="C6424">
            <v>98.160694576336738</v>
          </cell>
        </row>
        <row r="6425">
          <cell r="A6425">
            <v>0.75087999999999999</v>
          </cell>
          <cell r="C6425">
            <v>98.15552410395992</v>
          </cell>
        </row>
        <row r="6426">
          <cell r="A6426">
            <v>0.75092000000000003</v>
          </cell>
          <cell r="C6426">
            <v>98.150336849324503</v>
          </cell>
        </row>
        <row r="6427">
          <cell r="A6427">
            <v>0.75095999999999996</v>
          </cell>
          <cell r="C6427">
            <v>98.145131170919043</v>
          </cell>
        </row>
        <row r="6428">
          <cell r="A6428">
            <v>0.751</v>
          </cell>
          <cell r="C6428">
            <v>98.139905482221408</v>
          </cell>
        </row>
        <row r="6429">
          <cell r="A6429">
            <v>0.75104000000000004</v>
          </cell>
          <cell r="C6429">
            <v>98.134658315133862</v>
          </cell>
        </row>
        <row r="6430">
          <cell r="A6430">
            <v>0.75107999999999997</v>
          </cell>
          <cell r="C6430">
            <v>98.129388383924933</v>
          </cell>
        </row>
        <row r="6431">
          <cell r="A6431">
            <v>0.75112000000000001</v>
          </cell>
          <cell r="C6431">
            <v>98.124094638205463</v>
          </cell>
        </row>
        <row r="6432">
          <cell r="A6432">
            <v>0.75116000000000005</v>
          </cell>
          <cell r="C6432">
            <v>98.118776304689661</v>
          </cell>
        </row>
        <row r="6433">
          <cell r="A6433">
            <v>0.75119999999999998</v>
          </cell>
          <cell r="C6433">
            <v>98.113432926471475</v>
          </cell>
        </row>
        <row r="6434">
          <cell r="A6434">
            <v>0.75124000000000002</v>
          </cell>
          <cell r="C6434">
            <v>98.108064394329318</v>
          </cell>
        </row>
        <row r="6435">
          <cell r="A6435">
            <v>0.75127999999999995</v>
          </cell>
          <cell r="C6435">
            <v>98.102670931399075</v>
          </cell>
        </row>
        <row r="6436">
          <cell r="A6436">
            <v>0.75131999999999999</v>
          </cell>
          <cell r="C6436">
            <v>98.097253034707649</v>
          </cell>
        </row>
        <row r="6437">
          <cell r="A6437">
            <v>0.75136000000000003</v>
          </cell>
          <cell r="C6437">
            <v>98.091811409483057</v>
          </cell>
        </row>
        <row r="6438">
          <cell r="A6438">
            <v>0.75139999999999996</v>
          </cell>
          <cell r="C6438">
            <v>98.08634692442557</v>
          </cell>
        </row>
        <row r="6439">
          <cell r="A6439">
            <v>0.75144</v>
          </cell>
          <cell r="C6439">
            <v>98.080860611384992</v>
          </cell>
        </row>
        <row r="6440">
          <cell r="A6440">
            <v>0.75148000000000004</v>
          </cell>
          <cell r="C6440">
            <v>98.075353667042421</v>
          </cell>
        </row>
        <row r="6441">
          <cell r="A6441">
            <v>0.75151999999999997</v>
          </cell>
          <cell r="C6441">
            <v>98.069827384264244</v>
          </cell>
        </row>
        <row r="6442">
          <cell r="A6442">
            <v>0.75156000000000001</v>
          </cell>
          <cell r="C6442">
            <v>98.064283030836833</v>
          </cell>
        </row>
        <row r="6443">
          <cell r="A6443">
            <v>0.75160000000000005</v>
          </cell>
          <cell r="C6443">
            <v>98.058721746665981</v>
          </cell>
        </row>
        <row r="6444">
          <cell r="A6444">
            <v>0.75163999999999997</v>
          </cell>
          <cell r="C6444">
            <v>98.053144452207505</v>
          </cell>
        </row>
        <row r="6445">
          <cell r="A6445">
            <v>0.75168000000000001</v>
          </cell>
          <cell r="C6445">
            <v>98.047551751916217</v>
          </cell>
        </row>
        <row r="6446">
          <cell r="A6446">
            <v>0.75172000000000005</v>
          </cell>
          <cell r="C6446">
            <v>98.041943881599281</v>
          </cell>
        </row>
        <row r="6447">
          <cell r="A6447">
            <v>0.75175999999999998</v>
          </cell>
          <cell r="C6447">
            <v>98.03632072835687</v>
          </cell>
        </row>
        <row r="6448">
          <cell r="A6448">
            <v>0.75180000000000002</v>
          </cell>
          <cell r="C6448">
            <v>98.030681881706542</v>
          </cell>
        </row>
        <row r="6449">
          <cell r="A6449">
            <v>0.75183999999999995</v>
          </cell>
          <cell r="C6449">
            <v>98.025026664261276</v>
          </cell>
        </row>
        <row r="6450">
          <cell r="A6450">
            <v>0.75187999999999999</v>
          </cell>
          <cell r="C6450">
            <v>98.019354157425468</v>
          </cell>
        </row>
        <row r="6451">
          <cell r="A6451">
            <v>0.75192000000000003</v>
          </cell>
          <cell r="C6451">
            <v>98.013663261018536</v>
          </cell>
        </row>
        <row r="6452">
          <cell r="A6452">
            <v>0.75195999999999996</v>
          </cell>
          <cell r="C6452">
            <v>98.007952769117836</v>
          </cell>
        </row>
        <row r="6453">
          <cell r="A6453">
            <v>0.752</v>
          </cell>
          <cell r="C6453">
            <v>98.00222143144255</v>
          </cell>
        </row>
        <row r="6454">
          <cell r="A6454">
            <v>0.75204000000000004</v>
          </cell>
          <cell r="C6454">
            <v>97.996468017489022</v>
          </cell>
        </row>
        <row r="6455">
          <cell r="A6455">
            <v>0.75207999999999997</v>
          </cell>
          <cell r="C6455">
            <v>97.990691406364675</v>
          </cell>
        </row>
        <row r="6456">
          <cell r="A6456">
            <v>0.75212000000000001</v>
          </cell>
          <cell r="C6456">
            <v>97.98489069907842</v>
          </cell>
        </row>
        <row r="6457">
          <cell r="A6457">
            <v>0.75216000000000005</v>
          </cell>
          <cell r="C6457">
            <v>97.979065310637338</v>
          </cell>
        </row>
        <row r="6458">
          <cell r="A6458">
            <v>0.75219999999999998</v>
          </cell>
          <cell r="C6458">
            <v>97.973215010523049</v>
          </cell>
        </row>
        <row r="6459">
          <cell r="A6459">
            <v>0.75224000000000002</v>
          </cell>
          <cell r="C6459">
            <v>97.967339948461969</v>
          </cell>
        </row>
        <row r="6460">
          <cell r="A6460">
            <v>0.75227999999999995</v>
          </cell>
          <cell r="C6460">
            <v>97.96144067521719</v>
          </cell>
        </row>
        <row r="6461">
          <cell r="A6461">
            <v>0.75231999999999999</v>
          </cell>
          <cell r="C6461">
            <v>97.955518131963089</v>
          </cell>
        </row>
        <row r="6462">
          <cell r="A6462">
            <v>0.75236000000000003</v>
          </cell>
          <cell r="C6462">
            <v>97.949573625452729</v>
          </cell>
        </row>
        <row r="6463">
          <cell r="A6463">
            <v>0.75239999999999996</v>
          </cell>
          <cell r="C6463">
            <v>97.943608800949661</v>
          </cell>
        </row>
        <row r="6464">
          <cell r="A6464">
            <v>0.75244</v>
          </cell>
          <cell r="C6464">
            <v>97.937625568277426</v>
          </cell>
        </row>
        <row r="6465">
          <cell r="A6465">
            <v>0.75248000000000004</v>
          </cell>
          <cell r="C6465">
            <v>97.931625961780938</v>
          </cell>
        </row>
        <row r="6466">
          <cell r="A6466">
            <v>0.75251999999999997</v>
          </cell>
          <cell r="C6466">
            <v>97.925612011269678</v>
          </cell>
        </row>
        <row r="6467">
          <cell r="A6467">
            <v>0.75256000000000001</v>
          </cell>
          <cell r="C6467">
            <v>97.919585687294443</v>
          </cell>
        </row>
        <row r="6468">
          <cell r="A6468">
            <v>0.75260000000000005</v>
          </cell>
          <cell r="C6468">
            <v>97.913548865136363</v>
          </cell>
        </row>
        <row r="6469">
          <cell r="A6469">
            <v>0.75263999999999998</v>
          </cell>
          <cell r="C6469">
            <v>97.90750328381246</v>
          </cell>
        </row>
        <row r="6470">
          <cell r="A6470">
            <v>0.75268000000000002</v>
          </cell>
          <cell r="C6470">
            <v>97.901450530526262</v>
          </cell>
        </row>
        <row r="6471">
          <cell r="A6471">
            <v>0.75271999999999994</v>
          </cell>
          <cell r="C6471">
            <v>97.89539199194914</v>
          </cell>
        </row>
        <row r="6472">
          <cell r="A6472">
            <v>0.75275999999999998</v>
          </cell>
          <cell r="C6472">
            <v>97.889328773329296</v>
          </cell>
        </row>
        <row r="6473">
          <cell r="A6473">
            <v>0.75280000000000002</v>
          </cell>
          <cell r="C6473">
            <v>97.883261664244714</v>
          </cell>
        </row>
        <row r="6474">
          <cell r="A6474">
            <v>0.75283999999999995</v>
          </cell>
          <cell r="C6474">
            <v>97.877191128302357</v>
          </cell>
        </row>
        <row r="6475">
          <cell r="A6475">
            <v>0.75287999999999999</v>
          </cell>
          <cell r="C6475">
            <v>97.8711172821139</v>
          </cell>
        </row>
        <row r="6476">
          <cell r="A6476">
            <v>0.75292000000000003</v>
          </cell>
          <cell r="C6476">
            <v>97.865039903953772</v>
          </cell>
        </row>
        <row r="6477">
          <cell r="A6477">
            <v>0.75295999999999996</v>
          </cell>
          <cell r="C6477">
            <v>97.858958469356082</v>
          </cell>
        </row>
        <row r="6478">
          <cell r="A6478">
            <v>0.753</v>
          </cell>
          <cell r="C6478">
            <v>97.852872177983244</v>
          </cell>
        </row>
        <row r="6479">
          <cell r="A6479">
            <v>0.75304000000000004</v>
          </cell>
          <cell r="C6479">
            <v>97.846780003442873</v>
          </cell>
        </row>
        <row r="6480">
          <cell r="A6480">
            <v>0.75307999999999997</v>
          </cell>
          <cell r="C6480">
            <v>97.840680796981431</v>
          </cell>
        </row>
        <row r="6481">
          <cell r="A6481">
            <v>0.75312000000000001</v>
          </cell>
          <cell r="C6481">
            <v>97.834573396916809</v>
          </cell>
        </row>
        <row r="6482">
          <cell r="A6482">
            <v>0.75316000000000005</v>
          </cell>
          <cell r="C6482">
            <v>97.828456689436948</v>
          </cell>
        </row>
        <row r="6483">
          <cell r="A6483">
            <v>0.75319999999999998</v>
          </cell>
          <cell r="C6483">
            <v>97.822329641466624</v>
          </cell>
        </row>
        <row r="6484">
          <cell r="A6484">
            <v>0.75324000000000002</v>
          </cell>
          <cell r="C6484">
            <v>97.816191333787359</v>
          </cell>
        </row>
        <row r="6485">
          <cell r="A6485">
            <v>0.75327999999999995</v>
          </cell>
          <cell r="C6485">
            <v>97.810041028332051</v>
          </cell>
        </row>
        <row r="6486">
          <cell r="A6486">
            <v>0.75331999999999999</v>
          </cell>
          <cell r="C6486">
            <v>97.803878275141628</v>
          </cell>
        </row>
        <row r="6487">
          <cell r="A6487">
            <v>0.75336000000000003</v>
          </cell>
          <cell r="C6487">
            <v>97.797702963955388</v>
          </cell>
        </row>
        <row r="6488">
          <cell r="A6488">
            <v>0.75339999999999996</v>
          </cell>
          <cell r="C6488">
            <v>97.79151531544656</v>
          </cell>
        </row>
        <row r="6489">
          <cell r="A6489">
            <v>0.75344</v>
          </cell>
          <cell r="C6489">
            <v>97.785315883686721</v>
          </cell>
        </row>
        <row r="6490">
          <cell r="A6490">
            <v>0.75348000000000004</v>
          </cell>
          <cell r="C6490">
            <v>97.779105538412139</v>
          </cell>
        </row>
        <row r="6491">
          <cell r="A6491">
            <v>0.75351999999999997</v>
          </cell>
          <cell r="C6491">
            <v>97.772885382694909</v>
          </cell>
        </row>
        <row r="6492">
          <cell r="A6492">
            <v>0.75356000000000001</v>
          </cell>
          <cell r="C6492">
            <v>97.766656647172951</v>
          </cell>
        </row>
        <row r="6493">
          <cell r="A6493">
            <v>0.75360000000000005</v>
          </cell>
          <cell r="C6493">
            <v>97.760420621696937</v>
          </cell>
        </row>
        <row r="6494">
          <cell r="A6494">
            <v>0.75363999999999998</v>
          </cell>
          <cell r="C6494">
            <v>97.754178642850633</v>
          </cell>
        </row>
        <row r="6495">
          <cell r="A6495">
            <v>0.75368000000000002</v>
          </cell>
          <cell r="C6495">
            <v>97.747932093196837</v>
          </cell>
        </row>
        <row r="6496">
          <cell r="A6496">
            <v>0.75371999999999995</v>
          </cell>
          <cell r="C6496">
            <v>97.741682345154501</v>
          </cell>
        </row>
        <row r="6497">
          <cell r="A6497">
            <v>0.75375999999999999</v>
          </cell>
          <cell r="C6497">
            <v>97.735430663723449</v>
          </cell>
        </row>
        <row r="6498">
          <cell r="A6498">
            <v>0.75380000000000003</v>
          </cell>
          <cell r="C6498">
            <v>97.729178129163927</v>
          </cell>
        </row>
        <row r="6499">
          <cell r="A6499">
            <v>0.75383999999999995</v>
          </cell>
          <cell r="C6499">
            <v>97.722925588110897</v>
          </cell>
        </row>
        <row r="6500">
          <cell r="A6500">
            <v>0.75387999999999999</v>
          </cell>
          <cell r="C6500">
            <v>97.716673601695575</v>
          </cell>
        </row>
        <row r="6501">
          <cell r="A6501">
            <v>0.75392000000000003</v>
          </cell>
          <cell r="C6501">
            <v>97.71042239815668</v>
          </cell>
        </row>
        <row r="6502">
          <cell r="A6502">
            <v>0.75395999999999996</v>
          </cell>
          <cell r="C6502">
            <v>97.70417185662896</v>
          </cell>
        </row>
        <row r="6503">
          <cell r="A6503">
            <v>0.754</v>
          </cell>
          <cell r="C6503">
            <v>97.697921514376958</v>
          </cell>
        </row>
        <row r="6504">
          <cell r="A6504">
            <v>0.75404000000000004</v>
          </cell>
          <cell r="C6504">
            <v>97.691670593982167</v>
          </cell>
        </row>
        <row r="6505">
          <cell r="A6505">
            <v>0.75407999999999997</v>
          </cell>
          <cell r="C6505">
            <v>97.685418047740129</v>
          </cell>
        </row>
        <row r="6506">
          <cell r="A6506">
            <v>0.75412000000000001</v>
          </cell>
          <cell r="C6506">
            <v>97.679162614279349</v>
          </cell>
        </row>
        <row r="6507">
          <cell r="A6507">
            <v>0.75416000000000005</v>
          </cell>
          <cell r="C6507">
            <v>97.672902883162465</v>
          </cell>
        </row>
        <row r="6508">
          <cell r="A6508">
            <v>0.75419999999999998</v>
          </cell>
          <cell r="C6508">
            <v>97.666637318583653</v>
          </cell>
        </row>
        <row r="6509">
          <cell r="A6509">
            <v>0.75424000000000002</v>
          </cell>
          <cell r="C6509">
            <v>97.660364261118801</v>
          </cell>
        </row>
        <row r="6510">
          <cell r="A6510">
            <v>0.75427999999999995</v>
          </cell>
          <cell r="C6510">
            <v>97.654082037476925</v>
          </cell>
        </row>
        <row r="6511">
          <cell r="A6511">
            <v>0.75431999999999999</v>
          </cell>
          <cell r="C6511">
            <v>97.64778915805023</v>
          </cell>
        </row>
        <row r="6512">
          <cell r="A6512">
            <v>0.75436000000000003</v>
          </cell>
          <cell r="C6512">
            <v>97.641484447872756</v>
          </cell>
        </row>
        <row r="6513">
          <cell r="A6513">
            <v>0.75439999999999996</v>
          </cell>
          <cell r="C6513">
            <v>97.635167069085625</v>
          </cell>
        </row>
        <row r="6514">
          <cell r="A6514">
            <v>0.75444</v>
          </cell>
          <cell r="C6514">
            <v>97.628836498760762</v>
          </cell>
        </row>
        <row r="6515">
          <cell r="A6515">
            <v>0.75448000000000004</v>
          </cell>
          <cell r="C6515">
            <v>97.622492538904766</v>
          </cell>
        </row>
        <row r="6516">
          <cell r="A6516">
            <v>0.75451999999999997</v>
          </cell>
          <cell r="C6516">
            <v>97.616135349165148</v>
          </cell>
        </row>
        <row r="6517">
          <cell r="A6517">
            <v>0.75456000000000001</v>
          </cell>
          <cell r="C6517">
            <v>97.609765434396948</v>
          </cell>
        </row>
        <row r="6518">
          <cell r="A6518">
            <v>0.75460000000000005</v>
          </cell>
          <cell r="C6518">
            <v>97.603383590331916</v>
          </cell>
        </row>
        <row r="6519">
          <cell r="A6519">
            <v>0.75463999999999998</v>
          </cell>
          <cell r="C6519">
            <v>97.596990843765553</v>
          </cell>
        </row>
        <row r="6520">
          <cell r="A6520">
            <v>0.75468000000000002</v>
          </cell>
          <cell r="C6520">
            <v>97.590588381774396</v>
          </cell>
        </row>
        <row r="6521">
          <cell r="A6521">
            <v>0.75471999999999995</v>
          </cell>
          <cell r="C6521">
            <v>97.584177476697377</v>
          </cell>
        </row>
        <row r="6522">
          <cell r="A6522">
            <v>0.75475999999999999</v>
          </cell>
          <cell r="C6522">
            <v>97.577759428331177</v>
          </cell>
        </row>
        <row r="6523">
          <cell r="A6523">
            <v>0.75480000000000003</v>
          </cell>
          <cell r="C6523">
            <v>97.571335484429312</v>
          </cell>
        </row>
        <row r="6524">
          <cell r="A6524">
            <v>0.75483999999999996</v>
          </cell>
          <cell r="C6524">
            <v>97.564906727033573</v>
          </cell>
        </row>
        <row r="6525">
          <cell r="A6525">
            <v>0.75488</v>
          </cell>
          <cell r="C6525">
            <v>97.558473994474895</v>
          </cell>
        </row>
        <row r="6526">
          <cell r="A6526">
            <v>0.75492000000000004</v>
          </cell>
          <cell r="C6526">
            <v>97.552037858996826</v>
          </cell>
        </row>
        <row r="6527">
          <cell r="A6527">
            <v>0.75495999999999996</v>
          </cell>
          <cell r="C6527">
            <v>97.545598623586002</v>
          </cell>
        </row>
        <row r="6528">
          <cell r="A6528">
            <v>0.755</v>
          </cell>
          <cell r="C6528">
            <v>97.539156325288829</v>
          </cell>
        </row>
        <row r="6529">
          <cell r="A6529">
            <v>0.75504000000000004</v>
          </cell>
          <cell r="C6529">
            <v>97.532710721818447</v>
          </cell>
        </row>
        <row r="6530">
          <cell r="A6530">
            <v>0.75507999999999997</v>
          </cell>
          <cell r="C6530">
            <v>97.526261277664091</v>
          </cell>
        </row>
        <row r="6531">
          <cell r="A6531">
            <v>0.75512000000000001</v>
          </cell>
          <cell r="C6531">
            <v>97.519807197092717</v>
          </cell>
        </row>
        <row r="6532">
          <cell r="A6532">
            <v>0.75516000000000005</v>
          </cell>
          <cell r="C6532">
            <v>97.513347462639572</v>
          </cell>
        </row>
        <row r="6533">
          <cell r="A6533">
            <v>0.75519999999999998</v>
          </cell>
          <cell r="C6533">
            <v>97.506880847910267</v>
          </cell>
        </row>
        <row r="6534">
          <cell r="A6534">
            <v>0.75524000000000002</v>
          </cell>
          <cell r="C6534">
            <v>97.500405947345854</v>
          </cell>
        </row>
        <row r="6535">
          <cell r="A6535">
            <v>0.75527999999999995</v>
          </cell>
          <cell r="C6535">
            <v>97.493921242156432</v>
          </cell>
        </row>
        <row r="6536">
          <cell r="A6536">
            <v>0.75531999999999999</v>
          </cell>
          <cell r="C6536">
            <v>97.487425200678018</v>
          </cell>
        </row>
        <row r="6537">
          <cell r="A6537">
            <v>0.75536000000000003</v>
          </cell>
          <cell r="C6537">
            <v>97.48091639669164</v>
          </cell>
        </row>
        <row r="6538">
          <cell r="A6538">
            <v>0.75539999999999996</v>
          </cell>
          <cell r="C6538">
            <v>97.474393590832761</v>
          </cell>
        </row>
        <row r="6539">
          <cell r="A6539">
            <v>0.75544</v>
          </cell>
          <cell r="C6539">
            <v>97.467855743914143</v>
          </cell>
        </row>
        <row r="6540">
          <cell r="A6540">
            <v>0.75548000000000004</v>
          </cell>
          <cell r="C6540">
            <v>97.461302019778643</v>
          </cell>
        </row>
        <row r="6541">
          <cell r="A6541">
            <v>0.75551999999999997</v>
          </cell>
          <cell r="C6541">
            <v>97.454731843030345</v>
          </cell>
        </row>
        <row r="6542">
          <cell r="A6542">
            <v>0.75556000000000001</v>
          </cell>
          <cell r="C6542">
            <v>97.448144947044511</v>
          </cell>
        </row>
        <row r="6543">
          <cell r="A6543">
            <v>0.75560000000000005</v>
          </cell>
          <cell r="C6543">
            <v>97.441541339924996</v>
          </cell>
        </row>
        <row r="6544">
          <cell r="A6544">
            <v>0.75563999999999998</v>
          </cell>
          <cell r="C6544">
            <v>97.434921257249073</v>
          </cell>
        </row>
        <row r="6545">
          <cell r="A6545">
            <v>0.75568000000000002</v>
          </cell>
          <cell r="C6545">
            <v>97.428285147742187</v>
          </cell>
        </row>
        <row r="6546">
          <cell r="A6546">
            <v>0.75571999999999995</v>
          </cell>
          <cell r="C6546">
            <v>97.421633655218017</v>
          </cell>
        </row>
        <row r="6547">
          <cell r="A6547">
            <v>0.75575999999999999</v>
          </cell>
          <cell r="C6547">
            <v>97.414967574335776</v>
          </cell>
        </row>
        <row r="6548">
          <cell r="A6548">
            <v>0.75580000000000003</v>
          </cell>
          <cell r="C6548">
            <v>97.408287783915839</v>
          </cell>
        </row>
        <row r="6549">
          <cell r="A6549">
            <v>0.75583999999999996</v>
          </cell>
          <cell r="C6549">
            <v>97.401595188990896</v>
          </cell>
        </row>
        <row r="6550">
          <cell r="A6550">
            <v>0.75588</v>
          </cell>
          <cell r="C6550">
            <v>97.394890681070152</v>
          </cell>
        </row>
        <row r="6551">
          <cell r="A6551">
            <v>0.75592000000000004</v>
          </cell>
          <cell r="C6551">
            <v>97.388175075462115</v>
          </cell>
        </row>
        <row r="6552">
          <cell r="A6552">
            <v>0.75595999999999997</v>
          </cell>
          <cell r="C6552">
            <v>97.381449016925799</v>
          </cell>
        </row>
        <row r="6553">
          <cell r="A6553">
            <v>0.75600000000000001</v>
          </cell>
          <cell r="C6553">
            <v>97.374712892559529</v>
          </cell>
        </row>
        <row r="6554">
          <cell r="A6554">
            <v>0.75604000000000005</v>
          </cell>
          <cell r="C6554">
            <v>97.367966783354049</v>
          </cell>
        </row>
        <row r="6555">
          <cell r="A6555">
            <v>0.75607999999999997</v>
          </cell>
          <cell r="C6555">
            <v>97.361210467130292</v>
          </cell>
        </row>
        <row r="6556">
          <cell r="A6556">
            <v>0.75612000000000001</v>
          </cell>
          <cell r="C6556">
            <v>97.354443441933427</v>
          </cell>
        </row>
        <row r="6557">
          <cell r="A6557">
            <v>0.75616000000000005</v>
          </cell>
          <cell r="C6557">
            <v>97.347664930475318</v>
          </cell>
        </row>
        <row r="6558">
          <cell r="A6558">
            <v>0.75619999999999998</v>
          </cell>
          <cell r="C6558">
            <v>97.340873851657832</v>
          </cell>
        </row>
        <row r="6559">
          <cell r="A6559">
            <v>0.75624000000000002</v>
          </cell>
          <cell r="C6559">
            <v>97.334068787860602</v>
          </cell>
        </row>
        <row r="6560">
          <cell r="A6560">
            <v>0.75627999999999995</v>
          </cell>
          <cell r="C6560">
            <v>97.327248030302371</v>
          </cell>
        </row>
        <row r="6561">
          <cell r="A6561">
            <v>0.75631999999999999</v>
          </cell>
          <cell r="C6561">
            <v>97.320409714448459</v>
          </cell>
        </row>
        <row r="6562">
          <cell r="A6562">
            <v>0.75636000000000003</v>
          </cell>
          <cell r="C6562">
            <v>97.313551951683237</v>
          </cell>
        </row>
        <row r="6563">
          <cell r="A6563">
            <v>0.75639999999999996</v>
          </cell>
          <cell r="C6563">
            <v>97.30667290137832</v>
          </cell>
        </row>
        <row r="6564">
          <cell r="A6564">
            <v>0.75644</v>
          </cell>
          <cell r="C6564">
            <v>97.299770819024204</v>
          </cell>
        </row>
        <row r="6565">
          <cell r="A6565">
            <v>0.75648000000000004</v>
          </cell>
          <cell r="C6565">
            <v>97.292844107363351</v>
          </cell>
        </row>
        <row r="6566">
          <cell r="A6566">
            <v>0.75651999999999997</v>
          </cell>
          <cell r="C6566">
            <v>97.28589137002669</v>
          </cell>
        </row>
        <row r="6567">
          <cell r="A6567">
            <v>0.75656000000000001</v>
          </cell>
          <cell r="C6567">
            <v>97.278911482639259</v>
          </cell>
        </row>
        <row r="6568">
          <cell r="A6568">
            <v>0.75660000000000005</v>
          </cell>
          <cell r="C6568">
            <v>97.271903665183331</v>
          </cell>
        </row>
        <row r="6569">
          <cell r="A6569">
            <v>0.75663999999999998</v>
          </cell>
          <cell r="C6569">
            <v>97.264867503490606</v>
          </cell>
        </row>
        <row r="6570">
          <cell r="A6570">
            <v>0.75668000000000002</v>
          </cell>
          <cell r="C6570">
            <v>97.257802917868489</v>
          </cell>
        </row>
        <row r="6571">
          <cell r="A6571">
            <v>0.75671999999999995</v>
          </cell>
          <cell r="C6571">
            <v>97.250710138471987</v>
          </cell>
        </row>
        <row r="6572">
          <cell r="A6572">
            <v>0.75675999999999999</v>
          </cell>
          <cell r="C6572">
            <v>97.243589695901449</v>
          </cell>
        </row>
        <row r="6573">
          <cell r="A6573">
            <v>0.75680000000000003</v>
          </cell>
          <cell r="C6573">
            <v>97.236442373400834</v>
          </cell>
        </row>
        <row r="6574">
          <cell r="A6574">
            <v>0.75683999999999996</v>
          </cell>
          <cell r="C6574">
            <v>97.229269115418518</v>
          </cell>
        </row>
        <row r="6575">
          <cell r="A6575">
            <v>0.75688</v>
          </cell>
          <cell r="C6575">
            <v>97.222070950395775</v>
          </cell>
        </row>
        <row r="6576">
          <cell r="A6576">
            <v>0.75692000000000004</v>
          </cell>
          <cell r="C6576">
            <v>97.214848940004032</v>
          </cell>
        </row>
        <row r="6577">
          <cell r="A6577">
            <v>0.75695999999999997</v>
          </cell>
          <cell r="C6577">
            <v>97.207604129639094</v>
          </cell>
        </row>
        <row r="6578">
          <cell r="A6578">
            <v>0.75700000000000001</v>
          </cell>
          <cell r="C6578">
            <v>97.200337502416929</v>
          </cell>
        </row>
        <row r="6579">
          <cell r="A6579">
            <v>0.75704000000000005</v>
          </cell>
          <cell r="C6579">
            <v>97.193049921206239</v>
          </cell>
        </row>
        <row r="6580">
          <cell r="A6580">
            <v>0.75707999999999998</v>
          </cell>
          <cell r="C6580">
            <v>97.185742035002903</v>
          </cell>
        </row>
        <row r="6581">
          <cell r="A6581">
            <v>0.75712000000000002</v>
          </cell>
          <cell r="C6581">
            <v>97.17841416236601</v>
          </cell>
        </row>
        <row r="6582">
          <cell r="A6582">
            <v>0.75716000000000006</v>
          </cell>
          <cell r="C6582">
            <v>97.171066223249753</v>
          </cell>
        </row>
        <row r="6583">
          <cell r="A6583">
            <v>0.75719999999999998</v>
          </cell>
          <cell r="C6583">
            <v>97.163697756892986</v>
          </cell>
        </row>
        <row r="6584">
          <cell r="A6584">
            <v>0.75724000000000002</v>
          </cell>
          <cell r="C6584">
            <v>97.156307967651983</v>
          </cell>
        </row>
        <row r="6585">
          <cell r="A6585">
            <v>0.75727999999999995</v>
          </cell>
          <cell r="C6585">
            <v>97.148895751885604</v>
          </cell>
        </row>
        <row r="6586">
          <cell r="A6586">
            <v>0.75731999999999999</v>
          </cell>
          <cell r="C6586">
            <v>97.141459704396453</v>
          </cell>
        </row>
        <row r="6587">
          <cell r="A6587">
            <v>0.75736000000000003</v>
          </cell>
          <cell r="C6587">
            <v>97.133998130617897</v>
          </cell>
        </row>
        <row r="6588">
          <cell r="A6588">
            <v>0.75739999999999996</v>
          </cell>
          <cell r="C6588">
            <v>97.126509101960167</v>
          </cell>
        </row>
        <row r="6589">
          <cell r="A6589">
            <v>0.75744</v>
          </cell>
          <cell r="C6589">
            <v>97.118990551073864</v>
          </cell>
        </row>
        <row r="6590">
          <cell r="A6590">
            <v>0.75748000000000004</v>
          </cell>
          <cell r="C6590">
            <v>97.111440369369276</v>
          </cell>
        </row>
        <row r="6591">
          <cell r="A6591">
            <v>0.75751999999999997</v>
          </cell>
          <cell r="C6591">
            <v>97.103856482598488</v>
          </cell>
        </row>
        <row r="6592">
          <cell r="A6592">
            <v>0.75756000000000001</v>
          </cell>
          <cell r="C6592">
            <v>97.096236915974558</v>
          </cell>
        </row>
        <row r="6593">
          <cell r="A6593">
            <v>0.75760000000000005</v>
          </cell>
          <cell r="C6593">
            <v>97.088579872772712</v>
          </cell>
        </row>
        <row r="6594">
          <cell r="A6594">
            <v>0.75763999999999998</v>
          </cell>
          <cell r="C6594">
            <v>97.080883793740469</v>
          </cell>
        </row>
        <row r="6595">
          <cell r="A6595">
            <v>0.75768000000000002</v>
          </cell>
          <cell r="C6595">
            <v>97.073147360153754</v>
          </cell>
        </row>
        <row r="6596">
          <cell r="A6596">
            <v>0.75771999999999995</v>
          </cell>
          <cell r="C6596">
            <v>97.065369477433833</v>
          </cell>
        </row>
        <row r="6597">
          <cell r="A6597">
            <v>0.75775999999999999</v>
          </cell>
          <cell r="C6597">
            <v>97.057549287463544</v>
          </cell>
        </row>
        <row r="6598">
          <cell r="A6598">
            <v>0.75780000000000003</v>
          </cell>
          <cell r="C6598">
            <v>97.049686221824942</v>
          </cell>
        </row>
        <row r="6599">
          <cell r="A6599">
            <v>0.75783999999999996</v>
          </cell>
          <cell r="C6599">
            <v>97.041780052808917</v>
          </cell>
        </row>
        <row r="6600">
          <cell r="A6600">
            <v>0.75788</v>
          </cell>
          <cell r="C6600">
            <v>97.033830888322385</v>
          </cell>
        </row>
        <row r="6601">
          <cell r="A6601">
            <v>0.75792000000000004</v>
          </cell>
          <cell r="C6601">
            <v>97.025839122166502</v>
          </cell>
        </row>
        <row r="6602">
          <cell r="A6602">
            <v>0.75795999999999997</v>
          </cell>
          <cell r="C6602">
            <v>97.01780539331115</v>
          </cell>
        </row>
        <row r="6603">
          <cell r="A6603">
            <v>0.75800000000000001</v>
          </cell>
          <cell r="C6603">
            <v>97.009730543190869</v>
          </cell>
        </row>
        <row r="6604">
          <cell r="A6604">
            <v>0.75804000000000005</v>
          </cell>
          <cell r="C6604">
            <v>97.001615536851759</v>
          </cell>
        </row>
        <row r="6605">
          <cell r="A6605">
            <v>0.75807999999999998</v>
          </cell>
          <cell r="C6605">
            <v>96.993461386608899</v>
          </cell>
        </row>
        <row r="6606">
          <cell r="A6606">
            <v>0.75812000000000002</v>
          </cell>
          <cell r="C6606">
            <v>96.985269083950598</v>
          </cell>
        </row>
        <row r="6607">
          <cell r="A6607">
            <v>0.75815999999999995</v>
          </cell>
          <cell r="C6607">
            <v>96.977039518488567</v>
          </cell>
        </row>
        <row r="6608">
          <cell r="A6608">
            <v>0.75819999999999999</v>
          </cell>
          <cell r="C6608">
            <v>96.968773408645959</v>
          </cell>
        </row>
        <row r="6609">
          <cell r="A6609">
            <v>0.75824000000000003</v>
          </cell>
          <cell r="C6609">
            <v>96.960471269025078</v>
          </cell>
        </row>
        <row r="6610">
          <cell r="A6610">
            <v>0.75827999999999995</v>
          </cell>
          <cell r="C6610">
            <v>96.952133400736273</v>
          </cell>
        </row>
        <row r="6611">
          <cell r="A6611">
            <v>0.75831999999999999</v>
          </cell>
          <cell r="C6611">
            <v>96.943759868771522</v>
          </cell>
        </row>
        <row r="6612">
          <cell r="A6612">
            <v>0.75836000000000003</v>
          </cell>
          <cell r="C6612">
            <v>96.935350470662527</v>
          </cell>
        </row>
        <row r="6613">
          <cell r="A6613">
            <v>0.75839999999999996</v>
          </cell>
          <cell r="C6613">
            <v>96.926904739822533</v>
          </cell>
        </row>
        <row r="6614">
          <cell r="A6614">
            <v>0.75844</v>
          </cell>
          <cell r="C6614">
            <v>96.918421991054458</v>
          </cell>
        </row>
        <row r="6615">
          <cell r="A6615">
            <v>0.75848000000000004</v>
          </cell>
          <cell r="C6615">
            <v>96.909901368318245</v>
          </cell>
        </row>
        <row r="6616">
          <cell r="A6616">
            <v>0.75851999999999997</v>
          </cell>
          <cell r="C6616">
            <v>96.901341875552632</v>
          </cell>
        </row>
        <row r="6617">
          <cell r="A6617">
            <v>0.75856000000000001</v>
          </cell>
          <cell r="C6617">
            <v>96.892742407511975</v>
          </cell>
        </row>
        <row r="6618">
          <cell r="A6618">
            <v>0.75860000000000005</v>
          </cell>
          <cell r="C6618">
            <v>96.884101810548927</v>
          </cell>
        </row>
        <row r="6619">
          <cell r="A6619">
            <v>0.75863999999999998</v>
          </cell>
          <cell r="C6619">
            <v>96.875418979329652</v>
          </cell>
        </row>
        <row r="6620">
          <cell r="A6620">
            <v>0.75868000000000002</v>
          </cell>
          <cell r="C6620">
            <v>96.866692949824085</v>
          </cell>
        </row>
        <row r="6621">
          <cell r="A6621">
            <v>0.75871999999999995</v>
          </cell>
          <cell r="C6621">
            <v>96.857922963380318</v>
          </cell>
        </row>
        <row r="6622">
          <cell r="A6622">
            <v>0.75875999999999999</v>
          </cell>
          <cell r="C6622">
            <v>96.849108520091164</v>
          </cell>
        </row>
        <row r="6623">
          <cell r="A6623">
            <v>0.75880000000000003</v>
          </cell>
          <cell r="C6623">
            <v>96.84024942270014</v>
          </cell>
        </row>
        <row r="6624">
          <cell r="A6624">
            <v>0.75883999999999996</v>
          </cell>
          <cell r="C6624">
            <v>96.831345794086857</v>
          </cell>
        </row>
        <row r="6625">
          <cell r="A6625">
            <v>0.75888</v>
          </cell>
          <cell r="C6625">
            <v>96.822398080553015</v>
          </cell>
        </row>
        <row r="6626">
          <cell r="A6626">
            <v>0.75892000000000004</v>
          </cell>
          <cell r="C6626">
            <v>96.813407037916221</v>
          </cell>
        </row>
        <row r="6627">
          <cell r="A6627">
            <v>0.75895999999999997</v>
          </cell>
          <cell r="C6627">
            <v>96.804373692928834</v>
          </cell>
        </row>
        <row r="6628">
          <cell r="A6628">
            <v>0.75900000000000001</v>
          </cell>
          <cell r="C6628">
            <v>96.795299306459853</v>
          </cell>
        </row>
        <row r="6629">
          <cell r="A6629">
            <v>0.75904000000000005</v>
          </cell>
          <cell r="C6629">
            <v>96.786185348915339</v>
          </cell>
        </row>
        <row r="6630">
          <cell r="A6630">
            <v>0.75907999999999998</v>
          </cell>
          <cell r="C6630">
            <v>96.777033449236569</v>
          </cell>
        </row>
        <row r="6631">
          <cell r="A6631">
            <v>0.75912000000000002</v>
          </cell>
          <cell r="C6631">
            <v>96.767845280062573</v>
          </cell>
        </row>
        <row r="6632">
          <cell r="A6632">
            <v>0.75915999999999995</v>
          </cell>
          <cell r="C6632">
            <v>96.758622419961171</v>
          </cell>
        </row>
        <row r="6633">
          <cell r="A6633">
            <v>0.75919999999999999</v>
          </cell>
          <cell r="C6633">
            <v>96.749366282768293</v>
          </cell>
        </row>
        <row r="6634">
          <cell r="A6634">
            <v>0.75924000000000003</v>
          </cell>
          <cell r="C6634">
            <v>96.740078128501622</v>
          </cell>
        </row>
        <row r="6635">
          <cell r="A6635">
            <v>0.75927999999999995</v>
          </cell>
          <cell r="C6635">
            <v>96.730759070296742</v>
          </cell>
        </row>
        <row r="6636">
          <cell r="A6636">
            <v>0.75931999999999999</v>
          </cell>
          <cell r="C6636">
            <v>96.721410029227386</v>
          </cell>
        </row>
        <row r="6637">
          <cell r="A6637">
            <v>0.75936000000000003</v>
          </cell>
          <cell r="C6637">
            <v>96.712031676168252</v>
          </cell>
        </row>
        <row r="6638">
          <cell r="A6638">
            <v>0.75939999999999996</v>
          </cell>
          <cell r="C6638">
            <v>96.70262440235301</v>
          </cell>
        </row>
        <row r="6639">
          <cell r="A6639">
            <v>0.75944</v>
          </cell>
          <cell r="C6639">
            <v>96.693188299671576</v>
          </cell>
        </row>
        <row r="6640">
          <cell r="A6640">
            <v>0.75948000000000004</v>
          </cell>
          <cell r="C6640">
            <v>96.683723143223688</v>
          </cell>
        </row>
        <row r="6641">
          <cell r="A6641">
            <v>0.75951999999999997</v>
          </cell>
          <cell r="C6641">
            <v>96.67422842102448</v>
          </cell>
        </row>
        <row r="6642">
          <cell r="A6642">
            <v>0.75956000000000001</v>
          </cell>
          <cell r="C6642">
            <v>96.664703421836322</v>
          </cell>
        </row>
        <row r="6643">
          <cell r="A6643">
            <v>0.75960000000000005</v>
          </cell>
          <cell r="C6643">
            <v>96.655147341469771</v>
          </cell>
        </row>
        <row r="6644">
          <cell r="A6644">
            <v>0.75963999999999998</v>
          </cell>
          <cell r="C6644">
            <v>96.645559350436471</v>
          </cell>
        </row>
        <row r="6645">
          <cell r="A6645">
            <v>0.75968000000000002</v>
          </cell>
          <cell r="C6645">
            <v>96.635938635176004</v>
          </cell>
        </row>
        <row r="6646">
          <cell r="A6646">
            <v>0.75971999999999995</v>
          </cell>
          <cell r="C6646">
            <v>96.626284480449669</v>
          </cell>
        </row>
        <row r="6647">
          <cell r="A6647">
            <v>0.75975999999999999</v>
          </cell>
          <cell r="C6647">
            <v>96.616596368458517</v>
          </cell>
        </row>
        <row r="6648">
          <cell r="A6648">
            <v>0.75980000000000003</v>
          </cell>
          <cell r="C6648">
            <v>96.606874016367897</v>
          </cell>
        </row>
        <row r="6649">
          <cell r="A6649">
            <v>0.75983999999999996</v>
          </cell>
          <cell r="C6649">
            <v>96.597117360220366</v>
          </cell>
        </row>
        <row r="6650">
          <cell r="A6650">
            <v>0.75988</v>
          </cell>
          <cell r="C6650">
            <v>96.587326554076711</v>
          </cell>
        </row>
        <row r="6651">
          <cell r="A6651">
            <v>0.75992000000000004</v>
          </cell>
          <cell r="C6651">
            <v>96.577502024791315</v>
          </cell>
        </row>
        <row r="6652">
          <cell r="A6652">
            <v>0.75995999999999997</v>
          </cell>
          <cell r="C6652">
            <v>96.567644550246484</v>
          </cell>
        </row>
        <row r="6653">
          <cell r="A6653">
            <v>0.76</v>
          </cell>
          <cell r="C6653">
            <v>96.557755281730252</v>
          </cell>
        </row>
        <row r="6654">
          <cell r="A6654">
            <v>0.76004000000000005</v>
          </cell>
          <cell r="C6654">
            <v>96.547835709708721</v>
          </cell>
        </row>
        <row r="6655">
          <cell r="A6655">
            <v>0.76007999999999998</v>
          </cell>
          <cell r="C6655">
            <v>96.537887612151906</v>
          </cell>
        </row>
        <row r="6656">
          <cell r="A6656">
            <v>0.76012000000000002</v>
          </cell>
          <cell r="C6656">
            <v>96.527913000377254</v>
          </cell>
        </row>
        <row r="6657">
          <cell r="A6657">
            <v>0.76015999999999995</v>
          </cell>
          <cell r="C6657">
            <v>96.517914078622638</v>
          </cell>
        </row>
        <row r="6658">
          <cell r="A6658">
            <v>0.76019999999999999</v>
          </cell>
          <cell r="C6658">
            <v>96.507893177191363</v>
          </cell>
        </row>
        <row r="6659">
          <cell r="A6659">
            <v>0.76024000000000003</v>
          </cell>
          <cell r="C6659">
            <v>96.497852634725206</v>
          </cell>
        </row>
        <row r="6660">
          <cell r="A6660">
            <v>0.76027999999999996</v>
          </cell>
          <cell r="C6660">
            <v>96.487794702185781</v>
          </cell>
        </row>
        <row r="6661">
          <cell r="A6661">
            <v>0.76032</v>
          </cell>
          <cell r="C6661">
            <v>96.477721500718488</v>
          </cell>
        </row>
        <row r="6662">
          <cell r="A6662">
            <v>0.76036000000000004</v>
          </cell>
          <cell r="C6662">
            <v>96.467634964308672</v>
          </cell>
        </row>
        <row r="6663">
          <cell r="A6663">
            <v>0.76039999999999996</v>
          </cell>
          <cell r="C6663">
            <v>96.457536760744532</v>
          </cell>
        </row>
        <row r="6664">
          <cell r="A6664">
            <v>0.76044</v>
          </cell>
          <cell r="C6664">
            <v>96.447428253739631</v>
          </cell>
        </row>
        <row r="6665">
          <cell r="A6665">
            <v>0.76048000000000004</v>
          </cell>
          <cell r="C6665">
            <v>96.437310489752619</v>
          </cell>
        </row>
        <row r="6666">
          <cell r="A6666">
            <v>0.76051999999999997</v>
          </cell>
          <cell r="C6666">
            <v>96.42718416435882</v>
          </cell>
        </row>
        <row r="6667">
          <cell r="A6667">
            <v>0.76056000000000001</v>
          </cell>
          <cell r="C6667">
            <v>96.417049597105773</v>
          </cell>
        </row>
        <row r="6668">
          <cell r="A6668">
            <v>0.76060000000000005</v>
          </cell>
          <cell r="C6668">
            <v>96.406906767979024</v>
          </cell>
        </row>
        <row r="6669">
          <cell r="A6669">
            <v>0.76063999999999998</v>
          </cell>
          <cell r="C6669">
            <v>96.396755398517371</v>
          </cell>
        </row>
        <row r="6670">
          <cell r="A6670">
            <v>0.76068000000000002</v>
          </cell>
          <cell r="C6670">
            <v>96.386595008737757</v>
          </cell>
        </row>
        <row r="6671">
          <cell r="A6671">
            <v>0.76071999999999995</v>
          </cell>
          <cell r="C6671">
            <v>96.376424953361806</v>
          </cell>
        </row>
        <row r="6672">
          <cell r="A6672">
            <v>0.76075999999999999</v>
          </cell>
          <cell r="C6672">
            <v>96.366244476752414</v>
          </cell>
        </row>
        <row r="6673">
          <cell r="A6673">
            <v>0.76080000000000003</v>
          </cell>
          <cell r="C6673">
            <v>96.356052773590946</v>
          </cell>
        </row>
        <row r="6674">
          <cell r="A6674">
            <v>0.76083999999999996</v>
          </cell>
          <cell r="C6674">
            <v>96.345849060782399</v>
          </cell>
        </row>
        <row r="6675">
          <cell r="A6675">
            <v>0.76088</v>
          </cell>
          <cell r="C6675">
            <v>96.335632660589084</v>
          </cell>
        </row>
        <row r="6676">
          <cell r="A6676">
            <v>0.76092000000000004</v>
          </cell>
          <cell r="C6676">
            <v>96.325403071547299</v>
          </cell>
        </row>
        <row r="6677">
          <cell r="A6677">
            <v>0.76095999999999997</v>
          </cell>
          <cell r="C6677">
            <v>96.315160039139798</v>
          </cell>
        </row>
        <row r="6678">
          <cell r="A6678">
            <v>0.76100000000000001</v>
          </cell>
          <cell r="C6678">
            <v>96.304903636450163</v>
          </cell>
        </row>
        <row r="6679">
          <cell r="A6679">
            <v>0.76104000000000005</v>
          </cell>
          <cell r="C6679">
            <v>96.294634309404884</v>
          </cell>
        </row>
        <row r="6680">
          <cell r="A6680">
            <v>0.76107999999999998</v>
          </cell>
          <cell r="C6680">
            <v>96.284352835721421</v>
          </cell>
        </row>
        <row r="6681">
          <cell r="A6681">
            <v>0.76112000000000002</v>
          </cell>
          <cell r="C6681">
            <v>96.274060247446187</v>
          </cell>
        </row>
        <row r="6682">
          <cell r="A6682">
            <v>0.76115999999999995</v>
          </cell>
          <cell r="C6682">
            <v>96.263757795150298</v>
          </cell>
        </row>
        <row r="6683">
          <cell r="A6683">
            <v>0.76119999999999999</v>
          </cell>
          <cell r="C6683">
            <v>96.253446950540351</v>
          </cell>
        </row>
        <row r="6684">
          <cell r="A6684">
            <v>0.76124000000000003</v>
          </cell>
          <cell r="C6684">
            <v>96.243129380888718</v>
          </cell>
        </row>
        <row r="6685">
          <cell r="A6685">
            <v>0.76127999999999996</v>
          </cell>
          <cell r="C6685">
            <v>96.23280685936632</v>
          </cell>
        </row>
        <row r="6686">
          <cell r="A6686">
            <v>0.76132</v>
          </cell>
          <cell r="C6686">
            <v>96.222481141456811</v>
          </cell>
        </row>
        <row r="6687">
          <cell r="A6687">
            <v>0.76136000000000004</v>
          </cell>
          <cell r="C6687">
            <v>96.212153849104936</v>
          </cell>
        </row>
        <row r="6688">
          <cell r="A6688">
            <v>0.76139999999999997</v>
          </cell>
          <cell r="C6688">
            <v>96.201826405248838</v>
          </cell>
        </row>
        <row r="6689">
          <cell r="A6689">
            <v>0.76144000000000001</v>
          </cell>
          <cell r="C6689">
            <v>96.191500023724259</v>
          </cell>
        </row>
        <row r="6690">
          <cell r="A6690">
            <v>0.76148000000000005</v>
          </cell>
          <cell r="C6690">
            <v>96.181175714882428</v>
          </cell>
        </row>
        <row r="6691">
          <cell r="A6691">
            <v>0.76151999999999997</v>
          </cell>
          <cell r="C6691">
            <v>96.170854252048457</v>
          </cell>
        </row>
        <row r="6692">
          <cell r="A6692">
            <v>0.76156000000000001</v>
          </cell>
          <cell r="C6692">
            <v>96.16053610206265</v>
          </cell>
        </row>
        <row r="6693">
          <cell r="A6693">
            <v>0.76160000000000005</v>
          </cell>
          <cell r="C6693">
            <v>96.150221403210466</v>
          </cell>
        </row>
        <row r="6694">
          <cell r="A6694">
            <v>0.76163999999999998</v>
          </cell>
          <cell r="C6694">
            <v>96.13990999577878</v>
          </cell>
        </row>
        <row r="6695">
          <cell r="A6695">
            <v>0.76168000000000002</v>
          </cell>
          <cell r="C6695">
            <v>96.129601425424099</v>
          </cell>
        </row>
        <row r="6696">
          <cell r="A6696">
            <v>0.76171999999999995</v>
          </cell>
          <cell r="C6696">
            <v>96.119294932073174</v>
          </cell>
        </row>
        <row r="6697">
          <cell r="A6697">
            <v>0.76175999999999999</v>
          </cell>
          <cell r="C6697">
            <v>96.108989509907204</v>
          </cell>
        </row>
        <row r="6698">
          <cell r="A6698">
            <v>0.76180000000000003</v>
          </cell>
          <cell r="C6698">
            <v>96.09868402895188</v>
          </cell>
        </row>
        <row r="6699">
          <cell r="A6699">
            <v>0.76183999999999996</v>
          </cell>
          <cell r="C6699">
            <v>96.08837732573906</v>
          </cell>
        </row>
        <row r="6700">
          <cell r="A6700">
            <v>0.76188</v>
          </cell>
          <cell r="C6700">
            <v>96.078068231114656</v>
          </cell>
        </row>
        <row r="6701">
          <cell r="A6701">
            <v>0.76192000000000004</v>
          </cell>
          <cell r="C6701">
            <v>96.067755591063218</v>
          </cell>
        </row>
        <row r="6702">
          <cell r="A6702">
            <v>0.76195999999999997</v>
          </cell>
          <cell r="C6702">
            <v>96.057438326941877</v>
          </cell>
        </row>
        <row r="6703">
          <cell r="A6703">
            <v>0.76200000000000001</v>
          </cell>
          <cell r="C6703">
            <v>96.047115520657599</v>
          </cell>
        </row>
        <row r="6704">
          <cell r="A6704">
            <v>0.76204000000000005</v>
          </cell>
          <cell r="C6704">
            <v>96.03678648662698</v>
          </cell>
        </row>
        <row r="6705">
          <cell r="A6705">
            <v>0.76207999999999998</v>
          </cell>
          <cell r="C6705">
            <v>96.026450825031802</v>
          </cell>
        </row>
        <row r="6706">
          <cell r="A6706">
            <v>0.76212000000000002</v>
          </cell>
          <cell r="C6706">
            <v>96.016108463354215</v>
          </cell>
        </row>
        <row r="6707">
          <cell r="A6707">
            <v>0.76215999999999995</v>
          </cell>
          <cell r="C6707">
            <v>96.005759683198789</v>
          </cell>
        </row>
        <row r="6708">
          <cell r="A6708">
            <v>0.76219999999999999</v>
          </cell>
          <cell r="C6708">
            <v>95.99540513015657</v>
          </cell>
        </row>
        <row r="6709">
          <cell r="A6709">
            <v>0.76224000000000003</v>
          </cell>
          <cell r="C6709">
            <v>95.985045768799282</v>
          </cell>
        </row>
        <row r="6710">
          <cell r="A6710">
            <v>0.76227999999999996</v>
          </cell>
          <cell r="C6710">
            <v>95.974682791283627</v>
          </cell>
        </row>
        <row r="6711">
          <cell r="A6711">
            <v>0.76232</v>
          </cell>
          <cell r="C6711">
            <v>95.964317534687311</v>
          </cell>
        </row>
        <row r="6712">
          <cell r="A6712">
            <v>0.76236000000000004</v>
          </cell>
          <cell r="C6712">
            <v>95.953951402087611</v>
          </cell>
        </row>
        <row r="6713">
          <cell r="A6713">
            <v>0.76239999999999997</v>
          </cell>
          <cell r="C6713">
            <v>95.943585774911227</v>
          </cell>
        </row>
        <row r="6714">
          <cell r="A6714">
            <v>0.76244000000000001</v>
          </cell>
          <cell r="C6714">
            <v>95.933221932018768</v>
          </cell>
        </row>
        <row r="6715">
          <cell r="A6715">
            <v>0.76248000000000005</v>
          </cell>
          <cell r="C6715">
            <v>95.922860972530444</v>
          </cell>
        </row>
        <row r="6716">
          <cell r="A6716">
            <v>0.76251999999999998</v>
          </cell>
          <cell r="C6716">
            <v>95.912503746383024</v>
          </cell>
        </row>
        <row r="6717">
          <cell r="A6717">
            <v>0.76256000000000002</v>
          </cell>
          <cell r="C6717">
            <v>95.902150836266202</v>
          </cell>
        </row>
        <row r="6718">
          <cell r="A6718">
            <v>0.76259999999999994</v>
          </cell>
          <cell r="C6718">
            <v>95.891802552028466</v>
          </cell>
        </row>
        <row r="6719">
          <cell r="A6719">
            <v>0.76263999999999998</v>
          </cell>
          <cell r="C6719">
            <v>95.881458864971194</v>
          </cell>
        </row>
        <row r="6720">
          <cell r="A6720">
            <v>0.76268000000000002</v>
          </cell>
          <cell r="C6720">
            <v>95.871119353115461</v>
          </cell>
        </row>
        <row r="6721">
          <cell r="A6721">
            <v>0.76271999999999995</v>
          </cell>
          <cell r="C6721">
            <v>95.860783238752347</v>
          </cell>
        </row>
        <row r="6722">
          <cell r="A6722">
            <v>0.76275999999999999</v>
          </cell>
          <cell r="C6722">
            <v>95.850449475127448</v>
          </cell>
        </row>
        <row r="6723">
          <cell r="A6723">
            <v>0.76280000000000003</v>
          </cell>
          <cell r="C6723">
            <v>95.840116819904708</v>
          </cell>
        </row>
        <row r="6724">
          <cell r="A6724">
            <v>0.76283999999999996</v>
          </cell>
          <cell r="C6724">
            <v>95.829783881193322</v>
          </cell>
        </row>
        <row r="6725">
          <cell r="A6725">
            <v>0.76288</v>
          </cell>
          <cell r="C6725">
            <v>95.819449152100773</v>
          </cell>
        </row>
        <row r="6726">
          <cell r="A6726">
            <v>0.76292000000000004</v>
          </cell>
          <cell r="C6726">
            <v>95.809111038052947</v>
          </cell>
        </row>
        <row r="6727">
          <cell r="A6727">
            <v>0.76295999999999997</v>
          </cell>
          <cell r="C6727">
            <v>95.798767864161363</v>
          </cell>
        </row>
        <row r="6728">
          <cell r="A6728">
            <v>0.76300000000000001</v>
          </cell>
          <cell r="C6728">
            <v>95.788417898804028</v>
          </cell>
        </row>
        <row r="6729">
          <cell r="A6729">
            <v>0.76304000000000005</v>
          </cell>
          <cell r="C6729">
            <v>95.778059445300002</v>
          </cell>
        </row>
        <row r="6730">
          <cell r="A6730">
            <v>0.76307999999999998</v>
          </cell>
          <cell r="C6730">
            <v>95.7676909827222</v>
          </cell>
        </row>
        <row r="6731">
          <cell r="A6731">
            <v>0.76312000000000002</v>
          </cell>
          <cell r="C6731">
            <v>95.757311266557224</v>
          </cell>
        </row>
        <row r="6732">
          <cell r="A6732">
            <v>0.76315999999999995</v>
          </cell>
          <cell r="C6732">
            <v>95.746919351051048</v>
          </cell>
        </row>
        <row r="6733">
          <cell r="A6733">
            <v>0.76319999999999999</v>
          </cell>
          <cell r="C6733">
            <v>95.736514567411959</v>
          </cell>
        </row>
        <row r="6734">
          <cell r="A6734">
            <v>0.76324000000000003</v>
          </cell>
          <cell r="C6734">
            <v>95.726096480318802</v>
          </cell>
        </row>
        <row r="6735">
          <cell r="A6735">
            <v>0.76327999999999996</v>
          </cell>
          <cell r="C6735">
            <v>95.715664901800793</v>
          </cell>
        </row>
        <row r="6736">
          <cell r="A6736">
            <v>0.76332</v>
          </cell>
          <cell r="C6736">
            <v>95.705219980447467</v>
          </cell>
        </row>
        <row r="6737">
          <cell r="A6737">
            <v>0.76336000000000004</v>
          </cell>
          <cell r="C6737">
            <v>95.694762210560057</v>
          </cell>
        </row>
        <row r="6738">
          <cell r="A6738">
            <v>0.76339999999999997</v>
          </cell>
          <cell r="C6738">
            <v>95.684292312358238</v>
          </cell>
        </row>
        <row r="6739">
          <cell r="A6739">
            <v>0.76344000000000001</v>
          </cell>
          <cell r="C6739">
            <v>95.673811132394789</v>
          </cell>
        </row>
        <row r="6740">
          <cell r="A6740">
            <v>0.76348000000000005</v>
          </cell>
          <cell r="C6740">
            <v>95.663319607078407</v>
          </cell>
        </row>
        <row r="6741">
          <cell r="A6741">
            <v>0.76351999999999998</v>
          </cell>
          <cell r="C6741">
            <v>95.652818685794955</v>
          </cell>
        </row>
        <row r="6742">
          <cell r="A6742">
            <v>0.76356000000000002</v>
          </cell>
          <cell r="C6742">
            <v>95.64230919940988</v>
          </cell>
        </row>
        <row r="6743">
          <cell r="A6743">
            <v>0.76359999999999995</v>
          </cell>
          <cell r="C6743">
            <v>95.631791751222252</v>
          </cell>
        </row>
        <row r="6744">
          <cell r="A6744">
            <v>0.76363999999999999</v>
          </cell>
          <cell r="C6744">
            <v>95.621266676512633</v>
          </cell>
        </row>
        <row r="6745">
          <cell r="A6745">
            <v>0.76368000000000003</v>
          </cell>
          <cell r="C6745">
            <v>95.610734028283289</v>
          </cell>
        </row>
        <row r="6746">
          <cell r="A6746">
            <v>0.76371999999999995</v>
          </cell>
          <cell r="C6746">
            <v>95.600193561505023</v>
          </cell>
        </row>
        <row r="6747">
          <cell r="A6747">
            <v>0.76375999999999999</v>
          </cell>
          <cell r="C6747">
            <v>95.589644763260267</v>
          </cell>
        </row>
        <row r="6748">
          <cell r="A6748">
            <v>0.76380000000000003</v>
          </cell>
          <cell r="C6748">
            <v>95.579086910824387</v>
          </cell>
        </row>
        <row r="6749">
          <cell r="A6749">
            <v>0.76383999999999996</v>
          </cell>
          <cell r="C6749">
            <v>95.568519089593821</v>
          </cell>
        </row>
        <row r="6750">
          <cell r="A6750">
            <v>0.76388</v>
          </cell>
          <cell r="C6750">
            <v>95.557940189567745</v>
          </cell>
        </row>
        <row r="6751">
          <cell r="A6751">
            <v>0.76392000000000004</v>
          </cell>
          <cell r="C6751">
            <v>95.547348937999587</v>
          </cell>
        </row>
        <row r="6752">
          <cell r="A6752">
            <v>0.76395999999999997</v>
          </cell>
          <cell r="C6752">
            <v>95.536743976449728</v>
          </cell>
        </row>
        <row r="6753">
          <cell r="A6753">
            <v>0.76400000000000001</v>
          </cell>
          <cell r="C6753">
            <v>95.526123971016034</v>
          </cell>
        </row>
        <row r="6754">
          <cell r="A6754">
            <v>0.76404000000000005</v>
          </cell>
          <cell r="C6754">
            <v>95.515487722320401</v>
          </cell>
        </row>
        <row r="6755">
          <cell r="A6755">
            <v>0.76407999999999998</v>
          </cell>
          <cell r="C6755">
            <v>95.504834210402748</v>
          </cell>
        </row>
        <row r="6756">
          <cell r="A6756">
            <v>0.76412000000000002</v>
          </cell>
          <cell r="C6756">
            <v>95.494162570781484</v>
          </cell>
        </row>
        <row r="6757">
          <cell r="A6757">
            <v>0.76415999999999995</v>
          </cell>
          <cell r="C6757">
            <v>95.483472091472208</v>
          </cell>
        </row>
        <row r="6758">
          <cell r="A6758">
            <v>0.76419999999999999</v>
          </cell>
          <cell r="C6758">
            <v>95.472762262142282</v>
          </cell>
        </row>
        <row r="6759">
          <cell r="A6759">
            <v>0.76424000000000003</v>
          </cell>
          <cell r="C6759">
            <v>95.462032816289209</v>
          </cell>
        </row>
        <row r="6760">
          <cell r="A6760">
            <v>0.76427999999999996</v>
          </cell>
          <cell r="C6760">
            <v>95.451283747486926</v>
          </cell>
        </row>
        <row r="6761">
          <cell r="A6761">
            <v>0.76432</v>
          </cell>
          <cell r="C6761">
            <v>95.440515320152684</v>
          </cell>
        </row>
        <row r="6762">
          <cell r="A6762">
            <v>0.76436000000000004</v>
          </cell>
          <cell r="C6762">
            <v>95.429728074584986</v>
          </cell>
        </row>
        <row r="6763">
          <cell r="A6763">
            <v>0.76439999999999997</v>
          </cell>
          <cell r="C6763">
            <v>95.418922810060366</v>
          </cell>
        </row>
        <row r="6764">
          <cell r="A6764">
            <v>0.76444000000000001</v>
          </cell>
          <cell r="C6764">
            <v>95.408100576916638</v>
          </cell>
        </row>
        <row r="6765">
          <cell r="A6765">
            <v>0.76448000000000005</v>
          </cell>
          <cell r="C6765">
            <v>95.397262685354434</v>
          </cell>
        </row>
        <row r="6766">
          <cell r="A6766">
            <v>0.76451999999999998</v>
          </cell>
          <cell r="C6766">
            <v>95.38641066336389</v>
          </cell>
        </row>
        <row r="6767">
          <cell r="A6767">
            <v>0.76456000000000002</v>
          </cell>
          <cell r="C6767">
            <v>95.375546132598302</v>
          </cell>
        </row>
        <row r="6768">
          <cell r="A6768">
            <v>0.76459999999999995</v>
          </cell>
          <cell r="C6768">
            <v>95.36467064235093</v>
          </cell>
        </row>
        <row r="6769">
          <cell r="A6769">
            <v>0.76463999999999999</v>
          </cell>
          <cell r="C6769">
            <v>95.353785546437052</v>
          </cell>
        </row>
        <row r="6770">
          <cell r="A6770">
            <v>0.76468000000000003</v>
          </cell>
          <cell r="C6770">
            <v>95.342891974610538</v>
          </cell>
        </row>
        <row r="6771">
          <cell r="A6771">
            <v>0.76471999999999996</v>
          </cell>
          <cell r="C6771">
            <v>95.331990862348462</v>
          </cell>
        </row>
        <row r="6772">
          <cell r="A6772">
            <v>0.76476</v>
          </cell>
          <cell r="C6772">
            <v>95.32108296093503</v>
          </cell>
        </row>
        <row r="6773">
          <cell r="A6773">
            <v>0.76480000000000004</v>
          </cell>
          <cell r="C6773">
            <v>95.310168780205188</v>
          </cell>
        </row>
        <row r="6774">
          <cell r="A6774">
            <v>0.76483999999999996</v>
          </cell>
          <cell r="C6774">
            <v>95.299248488141345</v>
          </cell>
        </row>
        <row r="6775">
          <cell r="A6775">
            <v>0.76488</v>
          </cell>
          <cell r="C6775">
            <v>95.288321858361343</v>
          </cell>
        </row>
        <row r="6776">
          <cell r="A6776">
            <v>0.76492000000000004</v>
          </cell>
          <cell r="C6776">
            <v>95.277388326605362</v>
          </cell>
        </row>
        <row r="6777">
          <cell r="A6777">
            <v>0.76495999999999997</v>
          </cell>
          <cell r="C6777">
            <v>95.266447089377365</v>
          </cell>
        </row>
        <row r="6778">
          <cell r="A6778">
            <v>0.76500000000000001</v>
          </cell>
          <cell r="C6778">
            <v>95.255497143227402</v>
          </cell>
        </row>
        <row r="6779">
          <cell r="A6779">
            <v>0.76504000000000005</v>
          </cell>
          <cell r="C6779">
            <v>95.244537270411854</v>
          </cell>
        </row>
        <row r="6780">
          <cell r="A6780">
            <v>0.76507999999999998</v>
          </cell>
          <cell r="C6780">
            <v>95.233566048002601</v>
          </cell>
        </row>
        <row r="6781">
          <cell r="A6781">
            <v>0.76512000000000002</v>
          </cell>
          <cell r="C6781">
            <v>95.2225819235953</v>
          </cell>
        </row>
        <row r="6782">
          <cell r="A6782">
            <v>0.76515999999999995</v>
          </cell>
          <cell r="C6782">
            <v>95.211583345395752</v>
          </cell>
        </row>
        <row r="6783">
          <cell r="A6783">
            <v>0.76519999999999999</v>
          </cell>
          <cell r="C6783">
            <v>95.200568882085165</v>
          </cell>
        </row>
        <row r="6784">
          <cell r="A6784">
            <v>0.76524000000000003</v>
          </cell>
          <cell r="C6784">
            <v>95.189537301536916</v>
          </cell>
        </row>
        <row r="6785">
          <cell r="A6785">
            <v>0.76527999999999996</v>
          </cell>
          <cell r="C6785">
            <v>95.178487639313389</v>
          </cell>
        </row>
        <row r="6786">
          <cell r="A6786">
            <v>0.76532</v>
          </cell>
          <cell r="C6786">
            <v>95.167419234994469</v>
          </cell>
        </row>
        <row r="6787">
          <cell r="A6787">
            <v>0.76536000000000004</v>
          </cell>
          <cell r="C6787">
            <v>95.156331719876277</v>
          </cell>
        </row>
        <row r="6788">
          <cell r="A6788">
            <v>0.76539999999999997</v>
          </cell>
          <cell r="C6788">
            <v>95.145225016898934</v>
          </cell>
        </row>
        <row r="6789">
          <cell r="A6789">
            <v>0.76544000000000001</v>
          </cell>
          <cell r="C6789">
            <v>95.134099375500611</v>
          </cell>
        </row>
        <row r="6790">
          <cell r="A6790">
            <v>0.76548000000000005</v>
          </cell>
          <cell r="C6790">
            <v>95.122955371809923</v>
          </cell>
        </row>
        <row r="6791">
          <cell r="A6791">
            <v>0.76551999999999998</v>
          </cell>
          <cell r="C6791">
            <v>95.111793840255231</v>
          </cell>
        </row>
        <row r="6792">
          <cell r="A6792">
            <v>0.76556000000000002</v>
          </cell>
          <cell r="C6792">
            <v>95.100615797199907</v>
          </cell>
        </row>
        <row r="6793">
          <cell r="A6793">
            <v>0.76559999999999995</v>
          </cell>
          <cell r="C6793">
            <v>95.089422377304842</v>
          </cell>
        </row>
        <row r="6794">
          <cell r="A6794">
            <v>0.76563999999999999</v>
          </cell>
          <cell r="C6794">
            <v>95.078214748946394</v>
          </cell>
        </row>
        <row r="6795">
          <cell r="A6795">
            <v>0.76568000000000003</v>
          </cell>
          <cell r="C6795">
            <v>95.066994038868913</v>
          </cell>
        </row>
        <row r="6796">
          <cell r="A6796">
            <v>0.76571999999999996</v>
          </cell>
          <cell r="C6796">
            <v>95.05576128602506</v>
          </cell>
        </row>
        <row r="6797">
          <cell r="A6797">
            <v>0.76576</v>
          </cell>
          <cell r="C6797">
            <v>95.044517386941095</v>
          </cell>
        </row>
        <row r="6798">
          <cell r="A6798">
            <v>0.76580000000000004</v>
          </cell>
          <cell r="C6798">
            <v>95.033263051063869</v>
          </cell>
        </row>
        <row r="6799">
          <cell r="A6799">
            <v>0.76583999999999997</v>
          </cell>
          <cell r="C6799">
            <v>95.021998803501887</v>
          </cell>
        </row>
        <row r="6800">
          <cell r="A6800">
            <v>0.76588000000000001</v>
          </cell>
          <cell r="C6800">
            <v>95.010724993258009</v>
          </cell>
        </row>
        <row r="6801">
          <cell r="A6801">
            <v>0.76592000000000005</v>
          </cell>
          <cell r="C6801">
            <v>94.99944175457513</v>
          </cell>
        </row>
        <row r="6802">
          <cell r="A6802">
            <v>0.76595999999999997</v>
          </cell>
          <cell r="C6802">
            <v>94.988148962299618</v>
          </cell>
        </row>
        <row r="6803">
          <cell r="A6803">
            <v>0.76600000000000001</v>
          </cell>
          <cell r="C6803">
            <v>94.976846211691793</v>
          </cell>
        </row>
        <row r="6804">
          <cell r="A6804">
            <v>0.76604000000000005</v>
          </cell>
          <cell r="C6804">
            <v>94.965532808466421</v>
          </cell>
        </row>
        <row r="6805">
          <cell r="A6805">
            <v>0.76607999999999998</v>
          </cell>
          <cell r="C6805">
            <v>94.954207791760666</v>
          </cell>
        </row>
        <row r="6806">
          <cell r="A6806">
            <v>0.76612000000000002</v>
          </cell>
          <cell r="C6806">
            <v>94.942869986537914</v>
          </cell>
        </row>
        <row r="6807">
          <cell r="A6807">
            <v>0.76615999999999995</v>
          </cell>
          <cell r="C6807">
            <v>94.931518055248006</v>
          </cell>
        </row>
        <row r="6808">
          <cell r="A6808">
            <v>0.76619999999999999</v>
          </cell>
          <cell r="C6808">
            <v>94.920150544504168</v>
          </cell>
        </row>
        <row r="6809">
          <cell r="A6809">
            <v>0.76624000000000003</v>
          </cell>
          <cell r="C6809">
            <v>94.908765947479125</v>
          </cell>
        </row>
        <row r="6810">
          <cell r="A6810">
            <v>0.76627999999999996</v>
          </cell>
          <cell r="C6810">
            <v>94.897362794242412</v>
          </cell>
        </row>
        <row r="6811">
          <cell r="A6811">
            <v>0.76632</v>
          </cell>
          <cell r="C6811">
            <v>94.885939750085939</v>
          </cell>
        </row>
        <row r="6812">
          <cell r="A6812">
            <v>0.76636000000000004</v>
          </cell>
          <cell r="C6812">
            <v>94.874495685672528</v>
          </cell>
        </row>
        <row r="6813">
          <cell r="A6813">
            <v>0.76639999999999997</v>
          </cell>
          <cell r="C6813">
            <v>94.863029698555394</v>
          </cell>
        </row>
        <row r="6814">
          <cell r="A6814">
            <v>0.76644000000000001</v>
          </cell>
          <cell r="C6814">
            <v>94.851541127223442</v>
          </cell>
        </row>
        <row r="6815">
          <cell r="A6815">
            <v>0.76648000000000005</v>
          </cell>
          <cell r="C6815">
            <v>94.840029599575274</v>
          </cell>
        </row>
        <row r="6816">
          <cell r="A6816">
            <v>0.76651999999999998</v>
          </cell>
          <cell r="C6816">
            <v>94.828495079157179</v>
          </cell>
        </row>
        <row r="6817">
          <cell r="A6817">
            <v>0.76656000000000002</v>
          </cell>
          <cell r="C6817">
            <v>94.816937863771201</v>
          </cell>
        </row>
        <row r="6818">
          <cell r="A6818">
            <v>0.76659999999999995</v>
          </cell>
          <cell r="C6818">
            <v>94.805358555658358</v>
          </cell>
        </row>
        <row r="6819">
          <cell r="A6819">
            <v>0.76663999999999999</v>
          </cell>
          <cell r="C6819">
            <v>94.793758024707174</v>
          </cell>
        </row>
        <row r="6820">
          <cell r="A6820">
            <v>0.76668000000000003</v>
          </cell>
          <cell r="C6820">
            <v>94.782137350969037</v>
          </cell>
        </row>
        <row r="6821">
          <cell r="A6821">
            <v>0.76671999999999996</v>
          </cell>
          <cell r="C6821">
            <v>94.770497742988354</v>
          </cell>
        </row>
        <row r="6822">
          <cell r="A6822">
            <v>0.76676</v>
          </cell>
          <cell r="C6822">
            <v>94.758840463872644</v>
          </cell>
        </row>
        <row r="6823">
          <cell r="A6823">
            <v>0.76680000000000004</v>
          </cell>
          <cell r="C6823">
            <v>94.747166782811121</v>
          </cell>
        </row>
        <row r="6824">
          <cell r="A6824">
            <v>0.76683999999999997</v>
          </cell>
          <cell r="C6824">
            <v>94.73547790814311</v>
          </cell>
        </row>
        <row r="6825">
          <cell r="A6825">
            <v>0.76688000000000001</v>
          </cell>
          <cell r="C6825">
            <v>94.723774892747528</v>
          </cell>
        </row>
        <row r="6826">
          <cell r="A6826">
            <v>0.76692000000000005</v>
          </cell>
          <cell r="C6826">
            <v>94.712058585082289</v>
          </cell>
        </row>
        <row r="6827">
          <cell r="A6827">
            <v>0.76695999999999998</v>
          </cell>
          <cell r="C6827">
            <v>94.70032963609934</v>
          </cell>
        </row>
        <row r="6828">
          <cell r="A6828">
            <v>0.76700000000000002</v>
          </cell>
          <cell r="C6828">
            <v>94.688588471246334</v>
          </cell>
        </row>
        <row r="6829">
          <cell r="A6829">
            <v>0.76704000000000006</v>
          </cell>
          <cell r="C6829">
            <v>94.676835219822621</v>
          </cell>
        </row>
        <row r="6830">
          <cell r="A6830">
            <v>0.76707999999999998</v>
          </cell>
          <cell r="C6830">
            <v>94.665069688986293</v>
          </cell>
        </row>
        <row r="6831">
          <cell r="A6831">
            <v>0.76712000000000002</v>
          </cell>
          <cell r="C6831">
            <v>94.653291405857743</v>
          </cell>
        </row>
        <row r="6832">
          <cell r="A6832">
            <v>0.76715999999999995</v>
          </cell>
          <cell r="C6832">
            <v>94.641499680828858</v>
          </cell>
        </row>
        <row r="6833">
          <cell r="A6833">
            <v>0.76719999999999999</v>
          </cell>
          <cell r="C6833">
            <v>94.629693666886595</v>
          </cell>
        </row>
        <row r="6834">
          <cell r="A6834">
            <v>0.76724000000000003</v>
          </cell>
          <cell r="C6834">
            <v>94.617872408965241</v>
          </cell>
        </row>
        <row r="6835">
          <cell r="A6835">
            <v>0.76727999999999996</v>
          </cell>
          <cell r="C6835">
            <v>94.606034878089687</v>
          </cell>
        </row>
        <row r="6836">
          <cell r="A6836">
            <v>0.76732</v>
          </cell>
          <cell r="C6836">
            <v>94.59418001849474</v>
          </cell>
        </row>
        <row r="6837">
          <cell r="A6837">
            <v>0.76736000000000004</v>
          </cell>
          <cell r="C6837">
            <v>94.582306799988714</v>
          </cell>
        </row>
        <row r="6838">
          <cell r="A6838">
            <v>0.76739999999999997</v>
          </cell>
          <cell r="C6838">
            <v>94.570414263838927</v>
          </cell>
        </row>
        <row r="6839">
          <cell r="A6839">
            <v>0.76744000000000001</v>
          </cell>
          <cell r="C6839">
            <v>94.558501608571845</v>
          </cell>
        </row>
        <row r="6840">
          <cell r="A6840">
            <v>0.76748000000000005</v>
          </cell>
          <cell r="C6840">
            <v>94.546568290995282</v>
          </cell>
        </row>
        <row r="6841">
          <cell r="A6841">
            <v>0.76751999999999998</v>
          </cell>
          <cell r="C6841">
            <v>94.534614065123364</v>
          </cell>
        </row>
        <row r="6842">
          <cell r="A6842">
            <v>0.76756000000000002</v>
          </cell>
          <cell r="C6842">
            <v>94.522638968731144</v>
          </cell>
        </row>
        <row r="6843">
          <cell r="A6843">
            <v>0.76759999999999995</v>
          </cell>
          <cell r="C6843">
            <v>94.510643313659131</v>
          </cell>
        </row>
        <row r="6844">
          <cell r="A6844">
            <v>0.76763999999999999</v>
          </cell>
          <cell r="C6844">
            <v>94.498627685603836</v>
          </cell>
        </row>
        <row r="6845">
          <cell r="A6845">
            <v>0.76768000000000003</v>
          </cell>
          <cell r="C6845">
            <v>94.486592929699654</v>
          </cell>
        </row>
        <row r="6846">
          <cell r="A6846">
            <v>0.76771999999999996</v>
          </cell>
          <cell r="C6846">
            <v>94.474540111665391</v>
          </cell>
        </row>
        <row r="6847">
          <cell r="A6847">
            <v>0.76776</v>
          </cell>
          <cell r="C6847">
            <v>94.462470473221842</v>
          </cell>
        </row>
        <row r="6848">
          <cell r="A6848">
            <v>0.76780000000000004</v>
          </cell>
          <cell r="C6848">
            <v>94.450385384523514</v>
          </cell>
        </row>
        <row r="6849">
          <cell r="A6849">
            <v>0.76783999999999997</v>
          </cell>
          <cell r="C6849">
            <v>94.438286275895067</v>
          </cell>
        </row>
        <row r="6850">
          <cell r="A6850">
            <v>0.76788000000000001</v>
          </cell>
          <cell r="C6850">
            <v>94.426174573315336</v>
          </cell>
        </row>
        <row r="6851">
          <cell r="A6851">
            <v>0.76792000000000005</v>
          </cell>
          <cell r="C6851">
            <v>94.414051672317527</v>
          </cell>
        </row>
        <row r="6852">
          <cell r="A6852">
            <v>0.76795999999999998</v>
          </cell>
          <cell r="C6852">
            <v>94.401918920374655</v>
          </cell>
        </row>
        <row r="6853">
          <cell r="A6853">
            <v>0.76800000000000002</v>
          </cell>
          <cell r="C6853">
            <v>94.389777544417299</v>
          </cell>
        </row>
        <row r="6854">
          <cell r="A6854">
            <v>0.76803999999999994</v>
          </cell>
          <cell r="C6854">
            <v>94.377628542438686</v>
          </cell>
        </row>
        <row r="6855">
          <cell r="A6855">
            <v>0.76807999999999998</v>
          </cell>
          <cell r="C6855">
            <v>94.365472595056929</v>
          </cell>
        </row>
        <row r="6856">
          <cell r="A6856">
            <v>0.76812000000000002</v>
          </cell>
          <cell r="C6856">
            <v>94.353310027961982</v>
          </cell>
        </row>
        <row r="6857">
          <cell r="A6857">
            <v>0.76815999999999995</v>
          </cell>
          <cell r="C6857">
            <v>94.341140836471013</v>
          </cell>
        </row>
        <row r="6858">
          <cell r="A6858">
            <v>0.76819999999999999</v>
          </cell>
          <cell r="C6858">
            <v>94.328964729790627</v>
          </cell>
        </row>
        <row r="6859">
          <cell r="A6859">
            <v>0.76824000000000003</v>
          </cell>
          <cell r="C6859">
            <v>94.316781160067123</v>
          </cell>
        </row>
        <row r="6860">
          <cell r="A6860">
            <v>0.76827999999999996</v>
          </cell>
          <cell r="C6860">
            <v>94.304589346201865</v>
          </cell>
        </row>
        <row r="6861">
          <cell r="A6861">
            <v>0.76832</v>
          </cell>
          <cell r="C6861">
            <v>94.292388313881872</v>
          </cell>
        </row>
        <row r="6862">
          <cell r="A6862">
            <v>0.76836000000000004</v>
          </cell>
          <cell r="C6862">
            <v>94.280176963299382</v>
          </cell>
        </row>
        <row r="6863">
          <cell r="A6863">
            <v>0.76839999999999997</v>
          </cell>
          <cell r="C6863">
            <v>94.267954130390223</v>
          </cell>
        </row>
        <row r="6864">
          <cell r="A6864">
            <v>0.76844000000000001</v>
          </cell>
          <cell r="C6864">
            <v>94.255718618644735</v>
          </cell>
        </row>
        <row r="6865">
          <cell r="A6865">
            <v>0.76848000000000005</v>
          </cell>
          <cell r="C6865">
            <v>94.243469255865264</v>
          </cell>
        </row>
        <row r="6866">
          <cell r="A6866">
            <v>0.76851999999999998</v>
          </cell>
          <cell r="C6866">
            <v>94.231204992083008</v>
          </cell>
        </row>
        <row r="6867">
          <cell r="A6867">
            <v>0.76856000000000002</v>
          </cell>
          <cell r="C6867">
            <v>94.218924994487338</v>
          </cell>
        </row>
        <row r="6868">
          <cell r="A6868">
            <v>0.76859999999999995</v>
          </cell>
          <cell r="C6868">
            <v>94.206628717418965</v>
          </cell>
        </row>
        <row r="6869">
          <cell r="A6869">
            <v>0.76863999999999999</v>
          </cell>
          <cell r="C6869">
            <v>94.194315921737214</v>
          </cell>
        </row>
        <row r="6870">
          <cell r="A6870">
            <v>0.76868000000000003</v>
          </cell>
          <cell r="C6870">
            <v>94.181986652789945</v>
          </cell>
        </row>
        <row r="6871">
          <cell r="A6871">
            <v>0.76871999999999996</v>
          </cell>
          <cell r="C6871">
            <v>94.169641226371496</v>
          </cell>
        </row>
        <row r="6872">
          <cell r="A6872">
            <v>0.76876</v>
          </cell>
          <cell r="C6872">
            <v>94.157280232395905</v>
          </cell>
        </row>
        <row r="6873">
          <cell r="A6873">
            <v>0.76880000000000004</v>
          </cell>
          <cell r="C6873">
            <v>94.144904530595198</v>
          </cell>
        </row>
        <row r="6874">
          <cell r="A6874">
            <v>0.76883999999999997</v>
          </cell>
          <cell r="C6874">
            <v>94.132515212552036</v>
          </cell>
        </row>
        <row r="6875">
          <cell r="A6875">
            <v>0.76888000000000001</v>
          </cell>
          <cell r="C6875">
            <v>94.120113544034069</v>
          </cell>
        </row>
        <row r="6876">
          <cell r="A6876">
            <v>0.76892000000000005</v>
          </cell>
          <cell r="C6876">
            <v>94.107700936266355</v>
          </cell>
        </row>
        <row r="6877">
          <cell r="A6877">
            <v>0.76895999999999998</v>
          </cell>
          <cell r="C6877">
            <v>94.095278910723778</v>
          </cell>
        </row>
        <row r="6878">
          <cell r="A6878">
            <v>0.76900000000000002</v>
          </cell>
          <cell r="C6878">
            <v>94.082849003069498</v>
          </cell>
        </row>
        <row r="6879">
          <cell r="A6879">
            <v>0.76903999999999995</v>
          </cell>
          <cell r="C6879">
            <v>94.070412651134077</v>
          </cell>
        </row>
        <row r="6880">
          <cell r="A6880">
            <v>0.76907999999999999</v>
          </cell>
          <cell r="C6880">
            <v>94.057971093622953</v>
          </cell>
        </row>
        <row r="6881">
          <cell r="A6881">
            <v>0.76912000000000003</v>
          </cell>
          <cell r="C6881">
            <v>94.045525284539949</v>
          </cell>
        </row>
        <row r="6882">
          <cell r="A6882">
            <v>0.76915999999999995</v>
          </cell>
          <cell r="C6882">
            <v>94.033075851510802</v>
          </cell>
        </row>
        <row r="6883">
          <cell r="A6883">
            <v>0.76919999999999999</v>
          </cell>
          <cell r="C6883">
            <v>94.020623099253456</v>
          </cell>
        </row>
        <row r="6884">
          <cell r="A6884">
            <v>0.76924000000000003</v>
          </cell>
          <cell r="C6884">
            <v>94.008167032504574</v>
          </cell>
        </row>
        <row r="6885">
          <cell r="A6885">
            <v>0.76927999999999996</v>
          </cell>
          <cell r="C6885">
            <v>93.995707373210806</v>
          </cell>
        </row>
        <row r="6886">
          <cell r="A6886">
            <v>0.76932</v>
          </cell>
          <cell r="C6886">
            <v>93.983243563005715</v>
          </cell>
        </row>
        <row r="6887">
          <cell r="A6887">
            <v>0.76936000000000004</v>
          </cell>
          <cell r="C6887">
            <v>93.970774774916606</v>
          </cell>
        </row>
        <row r="6888">
          <cell r="A6888">
            <v>0.76939999999999997</v>
          </cell>
          <cell r="C6888">
            <v>93.958299969469948</v>
          </cell>
        </row>
        <row r="6889">
          <cell r="A6889">
            <v>0.76944000000000001</v>
          </cell>
          <cell r="C6889">
            <v>93.945817983472693</v>
          </cell>
        </row>
        <row r="6890">
          <cell r="A6890">
            <v>0.76948000000000005</v>
          </cell>
          <cell r="C6890">
            <v>93.933327617798398</v>
          </cell>
        </row>
        <row r="6891">
          <cell r="A6891">
            <v>0.76951999999999998</v>
          </cell>
          <cell r="C6891">
            <v>93.920827715448851</v>
          </cell>
        </row>
        <row r="6892">
          <cell r="A6892">
            <v>0.76956000000000002</v>
          </cell>
          <cell r="C6892">
            <v>93.908317233383528</v>
          </cell>
        </row>
        <row r="6893">
          <cell r="A6893">
            <v>0.76959999999999995</v>
          </cell>
          <cell r="C6893">
            <v>93.895795296145167</v>
          </cell>
        </row>
        <row r="6894">
          <cell r="A6894">
            <v>0.76963999999999999</v>
          </cell>
          <cell r="C6894">
            <v>93.883261226542956</v>
          </cell>
        </row>
        <row r="6895">
          <cell r="A6895">
            <v>0.76968000000000003</v>
          </cell>
          <cell r="C6895">
            <v>93.87071456112561</v>
          </cell>
        </row>
        <row r="6896">
          <cell r="A6896">
            <v>0.76971999999999996</v>
          </cell>
          <cell r="C6896">
            <v>93.858155059174337</v>
          </cell>
        </row>
        <row r="6897">
          <cell r="A6897">
            <v>0.76976</v>
          </cell>
          <cell r="C6897">
            <v>93.845582733150877</v>
          </cell>
        </row>
        <row r="6898">
          <cell r="A6898">
            <v>0.76980000000000004</v>
          </cell>
          <cell r="C6898">
            <v>93.832997893866406</v>
          </cell>
        </row>
        <row r="6899">
          <cell r="A6899">
            <v>0.76983999999999997</v>
          </cell>
          <cell r="C6899">
            <v>93.820401171461725</v>
          </cell>
        </row>
        <row r="6900">
          <cell r="A6900">
            <v>0.76988000000000001</v>
          </cell>
          <cell r="C6900">
            <v>93.807793501224225</v>
          </cell>
        </row>
        <row r="6901">
          <cell r="A6901">
            <v>0.76992000000000005</v>
          </cell>
          <cell r="C6901">
            <v>93.795176087460604</v>
          </cell>
        </row>
        <row r="6902">
          <cell r="A6902">
            <v>0.76995999999999998</v>
          </cell>
          <cell r="C6902">
            <v>93.78255033170683</v>
          </cell>
        </row>
        <row r="6903">
          <cell r="A6903">
            <v>0.77</v>
          </cell>
          <cell r="C6903">
            <v>93.769917720037071</v>
          </cell>
        </row>
        <row r="6904">
          <cell r="A6904">
            <v>0.77003999999999995</v>
          </cell>
          <cell r="C6904">
            <v>93.75727972309646</v>
          </cell>
        </row>
        <row r="6905">
          <cell r="A6905">
            <v>0.77007999999999999</v>
          </cell>
          <cell r="C6905">
            <v>93.744637735295385</v>
          </cell>
        </row>
        <row r="6906">
          <cell r="A6906">
            <v>0.77012000000000003</v>
          </cell>
          <cell r="C6906">
            <v>93.731993049673093</v>
          </cell>
        </row>
        <row r="6907">
          <cell r="A6907">
            <v>0.77015999999999996</v>
          </cell>
          <cell r="C6907">
            <v>93.71934685770475</v>
          </cell>
        </row>
        <row r="6908">
          <cell r="A6908">
            <v>0.7702</v>
          </cell>
          <cell r="C6908">
            <v>93.706700226661923</v>
          </cell>
        </row>
        <row r="6909">
          <cell r="A6909">
            <v>0.77024000000000004</v>
          </cell>
          <cell r="C6909">
            <v>93.694054035819377</v>
          </cell>
        </row>
        <row r="6910">
          <cell r="A6910">
            <v>0.77027999999999996</v>
          </cell>
          <cell r="C6910">
            <v>93.681408918897574</v>
          </cell>
        </row>
        <row r="6911">
          <cell r="A6911">
            <v>0.77032</v>
          </cell>
          <cell r="C6911">
            <v>93.668765248906467</v>
          </cell>
        </row>
        <row r="6912">
          <cell r="A6912">
            <v>0.77036000000000004</v>
          </cell>
          <cell r="C6912">
            <v>93.656123161648964</v>
          </cell>
        </row>
        <row r="6913">
          <cell r="A6913">
            <v>0.77039999999999997</v>
          </cell>
          <cell r="C6913">
            <v>93.643482579223829</v>
          </cell>
        </row>
        <row r="6914">
          <cell r="A6914">
            <v>0.77044000000000001</v>
          </cell>
          <cell r="C6914">
            <v>93.630843194618535</v>
          </cell>
        </row>
        <row r="6915">
          <cell r="A6915">
            <v>0.77048000000000005</v>
          </cell>
          <cell r="C6915">
            <v>93.618204458795773</v>
          </cell>
        </row>
        <row r="6916">
          <cell r="A6916">
            <v>0.77051999999999998</v>
          </cell>
          <cell r="C6916">
            <v>93.605565629885007</v>
          </cell>
        </row>
        <row r="6917">
          <cell r="A6917">
            <v>0.77056000000000002</v>
          </cell>
          <cell r="C6917">
            <v>93.59292586103399</v>
          </cell>
        </row>
        <row r="6918">
          <cell r="A6918">
            <v>0.77059999999999995</v>
          </cell>
          <cell r="C6918">
            <v>93.58028427154909</v>
          </cell>
        </row>
        <row r="6919">
          <cell r="A6919">
            <v>0.77063999999999999</v>
          </cell>
          <cell r="C6919">
            <v>93.567640003320363</v>
          </cell>
        </row>
        <row r="6920">
          <cell r="A6920">
            <v>0.77068000000000003</v>
          </cell>
          <cell r="C6920">
            <v>93.554992296452497</v>
          </cell>
        </row>
        <row r="6921">
          <cell r="A6921">
            <v>0.77071999999999996</v>
          </cell>
          <cell r="C6921">
            <v>93.542340585099964</v>
          </cell>
        </row>
        <row r="6922">
          <cell r="A6922">
            <v>0.77076</v>
          </cell>
          <cell r="C6922">
            <v>93.529684573848726</v>
          </cell>
        </row>
        <row r="6923">
          <cell r="A6923">
            <v>0.77080000000000004</v>
          </cell>
          <cell r="C6923">
            <v>93.5170242771852</v>
          </cell>
        </row>
        <row r="6924">
          <cell r="A6924">
            <v>0.77083999999999997</v>
          </cell>
          <cell r="C6924">
            <v>93.504360029286204</v>
          </cell>
        </row>
        <row r="6925">
          <cell r="A6925">
            <v>0.77088000000000001</v>
          </cell>
          <cell r="C6925">
            <v>93.491692442429795</v>
          </cell>
        </row>
        <row r="6926">
          <cell r="A6926">
            <v>0.77092000000000005</v>
          </cell>
          <cell r="C6926">
            <v>93.4790223294914</v>
          </cell>
        </row>
        <row r="6927">
          <cell r="A6927">
            <v>0.77095999999999998</v>
          </cell>
          <cell r="C6927">
            <v>93.466350633923611</v>
          </cell>
        </row>
        <row r="6928">
          <cell r="A6928">
            <v>0.77100000000000002</v>
          </cell>
          <cell r="C6928">
            <v>93.453678396152426</v>
          </cell>
        </row>
        <row r="6929">
          <cell r="A6929">
            <v>0.77103999999999995</v>
          </cell>
          <cell r="C6929">
            <v>93.441006777091175</v>
          </cell>
        </row>
        <row r="6930">
          <cell r="A6930">
            <v>0.77107999999999999</v>
          </cell>
          <cell r="C6930">
            <v>93.42833712031468</v>
          </cell>
        </row>
        <row r="6931">
          <cell r="A6931">
            <v>0.77112000000000003</v>
          </cell>
          <cell r="C6931">
            <v>93.41567097931437</v>
          </cell>
        </row>
        <row r="6932">
          <cell r="A6932">
            <v>0.77115999999999996</v>
          </cell>
          <cell r="C6932">
            <v>93.403010031515976</v>
          </cell>
        </row>
        <row r="6933">
          <cell r="A6933">
            <v>0.7712</v>
          </cell>
          <cell r="C6933">
            <v>93.390355917220518</v>
          </cell>
        </row>
        <row r="6934">
          <cell r="A6934">
            <v>0.77124000000000004</v>
          </cell>
          <cell r="C6934">
            <v>93.377710114210089</v>
          </cell>
        </row>
        <row r="6935">
          <cell r="A6935">
            <v>0.77127999999999997</v>
          </cell>
          <cell r="C6935">
            <v>93.365073862484536</v>
          </cell>
        </row>
        <row r="6936">
          <cell r="A6936">
            <v>0.77132000000000001</v>
          </cell>
          <cell r="C6936">
            <v>93.352448082010952</v>
          </cell>
        </row>
        <row r="6937">
          <cell r="A6937">
            <v>0.77136000000000005</v>
          </cell>
          <cell r="C6937">
            <v>93.339833308427728</v>
          </cell>
        </row>
        <row r="6938">
          <cell r="A6938">
            <v>0.77139999999999997</v>
          </cell>
          <cell r="C6938">
            <v>93.327229683866292</v>
          </cell>
        </row>
        <row r="6939">
          <cell r="A6939">
            <v>0.77144000000000001</v>
          </cell>
          <cell r="C6939">
            <v>93.314636956248762</v>
          </cell>
        </row>
        <row r="6940">
          <cell r="A6940">
            <v>0.77148000000000005</v>
          </cell>
          <cell r="C6940">
            <v>93.302054489056871</v>
          </cell>
        </row>
        <row r="6941">
          <cell r="A6941">
            <v>0.77151999999999998</v>
          </cell>
          <cell r="C6941">
            <v>93.289481330957415</v>
          </cell>
        </row>
        <row r="6942">
          <cell r="A6942">
            <v>0.77156000000000002</v>
          </cell>
          <cell r="C6942">
            <v>93.276916318346991</v>
          </cell>
        </row>
        <row r="6943">
          <cell r="A6943">
            <v>0.77159999999999995</v>
          </cell>
          <cell r="C6943">
            <v>93.264358164673993</v>
          </cell>
        </row>
        <row r="6944">
          <cell r="A6944">
            <v>0.77163999999999999</v>
          </cell>
          <cell r="C6944">
            <v>93.251805511595933</v>
          </cell>
        </row>
        <row r="6945">
          <cell r="A6945">
            <v>0.77168000000000003</v>
          </cell>
          <cell r="C6945">
            <v>93.239256922268851</v>
          </cell>
        </row>
        <row r="6946">
          <cell r="A6946">
            <v>0.77171999999999996</v>
          </cell>
          <cell r="C6946">
            <v>93.226710894587953</v>
          </cell>
        </row>
        <row r="6947">
          <cell r="A6947">
            <v>0.77176</v>
          </cell>
          <cell r="C6947">
            <v>93.214165983672686</v>
          </cell>
        </row>
        <row r="6948">
          <cell r="A6948">
            <v>0.77180000000000004</v>
          </cell>
          <cell r="C6948">
            <v>93.201620967999119</v>
          </cell>
        </row>
        <row r="6949">
          <cell r="A6949">
            <v>0.77183999999999997</v>
          </cell>
          <cell r="C6949">
            <v>93.189074939957592</v>
          </cell>
        </row>
        <row r="6950">
          <cell r="A6950">
            <v>0.77188000000000001</v>
          </cell>
          <cell r="C6950">
            <v>93.176527318092681</v>
          </cell>
        </row>
        <row r="6951">
          <cell r="A6951">
            <v>0.77192000000000005</v>
          </cell>
          <cell r="C6951">
            <v>93.163977841884048</v>
          </cell>
        </row>
        <row r="6952">
          <cell r="A6952">
            <v>0.77195999999999998</v>
          </cell>
          <cell r="C6952">
            <v>93.151426550814364</v>
          </cell>
        </row>
        <row r="6953">
          <cell r="A6953">
            <v>0.77200000000000002</v>
          </cell>
          <cell r="C6953">
            <v>93.138873757202447</v>
          </cell>
        </row>
        <row r="6954">
          <cell r="A6954">
            <v>0.77203999999999995</v>
          </cell>
          <cell r="C6954">
            <v>93.126320038242383</v>
          </cell>
        </row>
        <row r="6955">
          <cell r="A6955">
            <v>0.77207999999999999</v>
          </cell>
          <cell r="C6955">
            <v>93.113766219812376</v>
          </cell>
        </row>
        <row r="6956">
          <cell r="A6956">
            <v>0.77212000000000003</v>
          </cell>
          <cell r="C6956">
            <v>93.101213317134224</v>
          </cell>
        </row>
        <row r="6957">
          <cell r="A6957">
            <v>0.77215999999999996</v>
          </cell>
          <cell r="C6957">
            <v>93.088662448744998</v>
          </cell>
        </row>
        <row r="6958">
          <cell r="A6958">
            <v>0.7722</v>
          </cell>
          <cell r="C6958">
            <v>93.076114768176936</v>
          </cell>
        </row>
        <row r="6959">
          <cell r="A6959">
            <v>0.77224000000000004</v>
          </cell>
          <cell r="C6959">
            <v>93.063571428310709</v>
          </cell>
        </row>
        <row r="6960">
          <cell r="A6960">
            <v>0.77227999999999997</v>
          </cell>
          <cell r="C6960">
            <v>93.051033555704137</v>
          </cell>
        </row>
        <row r="6961">
          <cell r="A6961">
            <v>0.77232000000000001</v>
          </cell>
          <cell r="C6961">
            <v>93.038502192494491</v>
          </cell>
        </row>
        <row r="6962">
          <cell r="A6962">
            <v>0.77236000000000005</v>
          </cell>
          <cell r="C6962">
            <v>93.025978201135302</v>
          </cell>
        </row>
        <row r="6963">
          <cell r="A6963">
            <v>0.77239999999999998</v>
          </cell>
          <cell r="C6963">
            <v>93.013462181102597</v>
          </cell>
        </row>
        <row r="6964">
          <cell r="A6964">
            <v>0.77244000000000002</v>
          </cell>
          <cell r="C6964">
            <v>93.000954416526383</v>
          </cell>
        </row>
        <row r="6965">
          <cell r="A6965">
            <v>0.77248000000000006</v>
          </cell>
          <cell r="C6965">
            <v>92.988454840530039</v>
          </cell>
        </row>
        <row r="6966">
          <cell r="A6966">
            <v>0.77251999999999998</v>
          </cell>
          <cell r="C6966">
            <v>92.975963016277788</v>
          </cell>
        </row>
        <row r="6967">
          <cell r="A6967">
            <v>0.77256000000000002</v>
          </cell>
          <cell r="C6967">
            <v>92.963478121510647</v>
          </cell>
        </row>
        <row r="6968">
          <cell r="A6968">
            <v>0.77259999999999995</v>
          </cell>
          <cell r="C6968">
            <v>92.950998973734997</v>
          </cell>
        </row>
        <row r="6969">
          <cell r="A6969">
            <v>0.77263999999999999</v>
          </cell>
          <cell r="C6969">
            <v>92.938524135472036</v>
          </cell>
        </row>
        <row r="6970">
          <cell r="A6970">
            <v>0.77268000000000003</v>
          </cell>
          <cell r="C6970">
            <v>92.926052011024822</v>
          </cell>
        </row>
        <row r="6971">
          <cell r="A6971">
            <v>0.77271999999999996</v>
          </cell>
          <cell r="C6971">
            <v>92.913580866671751</v>
          </cell>
        </row>
        <row r="6972">
          <cell r="A6972">
            <v>0.77276</v>
          </cell>
          <cell r="C6972">
            <v>92.901108834147806</v>
          </cell>
        </row>
        <row r="6973">
          <cell r="A6973">
            <v>0.77280000000000004</v>
          </cell>
          <cell r="C6973">
            <v>92.888633964258887</v>
          </cell>
        </row>
        <row r="6974">
          <cell r="A6974">
            <v>0.77283999999999997</v>
          </cell>
          <cell r="C6974">
            <v>92.876154310426827</v>
          </cell>
        </row>
        <row r="6975">
          <cell r="A6975">
            <v>0.77288000000000001</v>
          </cell>
          <cell r="C6975">
            <v>92.863668017473401</v>
          </cell>
        </row>
        <row r="6976">
          <cell r="A6976">
            <v>0.77292000000000005</v>
          </cell>
          <cell r="C6976">
            <v>92.851173433352812</v>
          </cell>
        </row>
        <row r="6977">
          <cell r="A6977">
            <v>0.77295999999999998</v>
          </cell>
          <cell r="C6977">
            <v>92.838669231362374</v>
          </cell>
        </row>
        <row r="6978">
          <cell r="A6978">
            <v>0.77300000000000002</v>
          </cell>
          <cell r="C6978">
            <v>92.826154494943594</v>
          </cell>
        </row>
        <row r="6979">
          <cell r="A6979">
            <v>0.77303999999999995</v>
          </cell>
          <cell r="C6979">
            <v>92.813628719928957</v>
          </cell>
        </row>
        <row r="6980">
          <cell r="A6980">
            <v>0.77307999999999999</v>
          </cell>
          <cell r="C6980">
            <v>92.801091746705879</v>
          </cell>
        </row>
        <row r="6981">
          <cell r="A6981">
            <v>0.77312000000000003</v>
          </cell>
          <cell r="C6981">
            <v>92.788543686648381</v>
          </cell>
        </row>
        <row r="6982">
          <cell r="A6982">
            <v>0.77315999999999996</v>
          </cell>
          <cell r="C6982">
            <v>92.775984874492778</v>
          </cell>
        </row>
        <row r="6983">
          <cell r="A6983">
            <v>0.7732</v>
          </cell>
          <cell r="C6983">
            <v>92.763415826703849</v>
          </cell>
        </row>
        <row r="6984">
          <cell r="A6984">
            <v>0.77324000000000004</v>
          </cell>
          <cell r="C6984">
            <v>92.750837208325507</v>
          </cell>
        </row>
        <row r="6985">
          <cell r="A6985">
            <v>0.77327999999999997</v>
          </cell>
          <cell r="C6985">
            <v>92.73824981505021</v>
          </cell>
        </row>
        <row r="6986">
          <cell r="A6986">
            <v>0.77332000000000001</v>
          </cell>
          <cell r="C6986">
            <v>92.725654553047221</v>
          </cell>
        </row>
        <row r="6987">
          <cell r="A6987">
            <v>0.77336000000000005</v>
          </cell>
          <cell r="C6987">
            <v>92.713052412309636</v>
          </cell>
        </row>
        <row r="6988">
          <cell r="A6988">
            <v>0.77339999999999998</v>
          </cell>
          <cell r="C6988">
            <v>92.700444430526417</v>
          </cell>
        </row>
        <row r="6989">
          <cell r="A6989">
            <v>0.77344000000000002</v>
          </cell>
          <cell r="C6989">
            <v>92.687831651470063</v>
          </cell>
        </row>
        <row r="6990">
          <cell r="A6990">
            <v>0.77347999999999995</v>
          </cell>
          <cell r="C6990">
            <v>92.675215047220547</v>
          </cell>
        </row>
        <row r="6991">
          <cell r="A6991">
            <v>0.77351999999999999</v>
          </cell>
          <cell r="C6991">
            <v>92.662595332143255</v>
          </cell>
        </row>
        <row r="6992">
          <cell r="A6992">
            <v>0.77356000000000003</v>
          </cell>
          <cell r="C6992">
            <v>92.649972706781298</v>
          </cell>
        </row>
        <row r="6993">
          <cell r="A6993">
            <v>0.77359999999999995</v>
          </cell>
          <cell r="C6993">
            <v>92.637346742671554</v>
          </cell>
        </row>
        <row r="6994">
          <cell r="A6994">
            <v>0.77363999999999999</v>
          </cell>
          <cell r="C6994">
            <v>92.624716492637376</v>
          </cell>
        </row>
        <row r="6995">
          <cell r="A6995">
            <v>0.77368000000000003</v>
          </cell>
          <cell r="C6995">
            <v>92.612080644980637</v>
          </cell>
        </row>
        <row r="6996">
          <cell r="A6996">
            <v>0.77371999999999996</v>
          </cell>
          <cell r="C6996">
            <v>92.599437606092096</v>
          </cell>
        </row>
        <row r="6997">
          <cell r="A6997">
            <v>0.77376</v>
          </cell>
          <cell r="C6997">
            <v>92.586785547397</v>
          </cell>
        </row>
        <row r="6998">
          <cell r="A6998">
            <v>0.77380000000000004</v>
          </cell>
          <cell r="C6998">
            <v>92.574122443823427</v>
          </cell>
        </row>
        <row r="6999">
          <cell r="A6999">
            <v>0.77383999999999997</v>
          </cell>
          <cell r="C6999">
            <v>92.56144613971037</v>
          </cell>
        </row>
        <row r="7000">
          <cell r="A7000">
            <v>0.77388000000000001</v>
          </cell>
          <cell r="C7000">
            <v>92.548754448391875</v>
          </cell>
        </row>
        <row r="7001">
          <cell r="A7001">
            <v>0.77392000000000005</v>
          </cell>
          <cell r="C7001">
            <v>92.536045231583628</v>
          </cell>
        </row>
        <row r="7002">
          <cell r="A7002">
            <v>0.77395999999999998</v>
          </cell>
          <cell r="C7002">
            <v>92.523316472539989</v>
          </cell>
        </row>
        <row r="7003">
          <cell r="A7003">
            <v>0.77400000000000002</v>
          </cell>
          <cell r="C7003">
            <v>92.510566375407109</v>
          </cell>
        </row>
        <row r="7004">
          <cell r="A7004">
            <v>0.77403999999999995</v>
          </cell>
          <cell r="C7004">
            <v>92.497793456353122</v>
          </cell>
        </row>
        <row r="7005">
          <cell r="A7005">
            <v>0.77407999999999999</v>
          </cell>
          <cell r="C7005">
            <v>92.484996581829535</v>
          </cell>
        </row>
        <row r="7006">
          <cell r="A7006">
            <v>0.77412000000000003</v>
          </cell>
          <cell r="C7006">
            <v>92.472174958703803</v>
          </cell>
        </row>
        <row r="7007">
          <cell r="A7007">
            <v>0.77415999999999996</v>
          </cell>
          <cell r="C7007">
            <v>92.459328115172795</v>
          </cell>
        </row>
        <row r="7008">
          <cell r="A7008">
            <v>0.7742</v>
          </cell>
          <cell r="C7008">
            <v>92.446455862979647</v>
          </cell>
        </row>
        <row r="7009">
          <cell r="A7009">
            <v>0.77424000000000004</v>
          </cell>
          <cell r="C7009">
            <v>92.433558265377172</v>
          </cell>
        </row>
        <row r="7010">
          <cell r="A7010">
            <v>0.77427999999999997</v>
          </cell>
          <cell r="C7010">
            <v>92.420635627549217</v>
          </cell>
        </row>
        <row r="7011">
          <cell r="A7011">
            <v>0.77432000000000001</v>
          </cell>
          <cell r="C7011">
            <v>92.407688443144195</v>
          </cell>
        </row>
        <row r="7012">
          <cell r="A7012">
            <v>0.77436000000000005</v>
          </cell>
          <cell r="C7012">
            <v>92.394717313631801</v>
          </cell>
        </row>
        <row r="7013">
          <cell r="A7013">
            <v>0.77439999999999998</v>
          </cell>
          <cell r="C7013">
            <v>92.381722901091734</v>
          </cell>
        </row>
        <row r="7014">
          <cell r="A7014">
            <v>0.77444000000000002</v>
          </cell>
          <cell r="C7014">
            <v>92.368705884503839</v>
          </cell>
        </row>
        <row r="7015">
          <cell r="A7015">
            <v>0.77447999999999995</v>
          </cell>
          <cell r="C7015">
            <v>92.355666876389833</v>
          </cell>
        </row>
        <row r="7016">
          <cell r="A7016">
            <v>0.77451999999999999</v>
          </cell>
          <cell r="C7016">
            <v>92.342606308286577</v>
          </cell>
        </row>
        <row r="7017">
          <cell r="A7017">
            <v>0.77456000000000003</v>
          </cell>
          <cell r="C7017">
            <v>92.32952432869908</v>
          </cell>
        </row>
        <row r="7018">
          <cell r="A7018">
            <v>0.77459999999999996</v>
          </cell>
          <cell r="C7018">
            <v>92.316420789855741</v>
          </cell>
        </row>
        <row r="7019">
          <cell r="A7019">
            <v>0.77464</v>
          </cell>
          <cell r="C7019">
            <v>92.303295305556787</v>
          </cell>
        </row>
        <row r="7020">
          <cell r="A7020">
            <v>0.77468000000000004</v>
          </cell>
          <cell r="C7020">
            <v>92.290147265382814</v>
          </cell>
        </row>
        <row r="7021">
          <cell r="A7021">
            <v>0.77471999999999996</v>
          </cell>
          <cell r="C7021">
            <v>92.276975802520141</v>
          </cell>
        </row>
        <row r="7022">
          <cell r="A7022">
            <v>0.77476</v>
          </cell>
          <cell r="C7022">
            <v>92.263779806241388</v>
          </cell>
        </row>
        <row r="7023">
          <cell r="A7023">
            <v>0.77480000000000004</v>
          </cell>
          <cell r="C7023">
            <v>92.250557992011338</v>
          </cell>
        </row>
        <row r="7024">
          <cell r="A7024">
            <v>0.77483999999999997</v>
          </cell>
          <cell r="C7024">
            <v>92.237308952896214</v>
          </cell>
        </row>
        <row r="7025">
          <cell r="A7025">
            <v>0.77488000000000001</v>
          </cell>
          <cell r="C7025">
            <v>92.224031168083059</v>
          </cell>
        </row>
        <row r="7026">
          <cell r="A7026">
            <v>0.77492000000000005</v>
          </cell>
          <cell r="C7026">
            <v>92.210723044083934</v>
          </cell>
        </row>
        <row r="7027">
          <cell r="A7027">
            <v>0.77495999999999998</v>
          </cell>
          <cell r="C7027">
            <v>92.197383017309022</v>
          </cell>
        </row>
        <row r="7028">
          <cell r="A7028">
            <v>0.77500000000000002</v>
          </cell>
          <cell r="C7028">
            <v>92.184009657898812</v>
          </cell>
        </row>
        <row r="7029">
          <cell r="A7029">
            <v>0.77503999999999995</v>
          </cell>
          <cell r="C7029">
            <v>92.170601738151319</v>
          </cell>
        </row>
        <row r="7030">
          <cell r="A7030">
            <v>0.77507999999999999</v>
          </cell>
          <cell r="C7030">
            <v>92.157158254820104</v>
          </cell>
        </row>
        <row r="7031">
          <cell r="A7031">
            <v>0.77512000000000003</v>
          </cell>
          <cell r="C7031">
            <v>92.143678420497793</v>
          </cell>
        </row>
        <row r="7032">
          <cell r="A7032">
            <v>0.77515999999999996</v>
          </cell>
          <cell r="C7032">
            <v>92.130161674967468</v>
          </cell>
        </row>
        <row r="7033">
          <cell r="A7033">
            <v>0.7752</v>
          </cell>
          <cell r="C7033">
            <v>92.116607734480212</v>
          </cell>
        </row>
        <row r="7034">
          <cell r="A7034">
            <v>0.77524000000000004</v>
          </cell>
          <cell r="C7034">
            <v>92.10301664204502</v>
          </cell>
        </row>
        <row r="7035">
          <cell r="A7035">
            <v>0.77527999999999997</v>
          </cell>
          <cell r="C7035">
            <v>92.089388762861248</v>
          </cell>
        </row>
        <row r="7036">
          <cell r="A7036">
            <v>0.77532000000000001</v>
          </cell>
          <cell r="C7036">
            <v>92.075724733872477</v>
          </cell>
        </row>
        <row r="7037">
          <cell r="A7037">
            <v>0.77536000000000005</v>
          </cell>
          <cell r="C7037">
            <v>92.062025419570475</v>
          </cell>
        </row>
        <row r="7038">
          <cell r="A7038">
            <v>0.77539999999999998</v>
          </cell>
          <cell r="C7038">
            <v>92.04829189100964</v>
          </cell>
        </row>
        <row r="7039">
          <cell r="A7039">
            <v>0.77544000000000002</v>
          </cell>
          <cell r="C7039">
            <v>92.034525409325013</v>
          </cell>
        </row>
        <row r="7040">
          <cell r="A7040">
            <v>0.77547999999999995</v>
          </cell>
          <cell r="C7040">
            <v>92.020727365615414</v>
          </cell>
        </row>
        <row r="7041">
          <cell r="A7041">
            <v>0.77551999999999999</v>
          </cell>
          <cell r="C7041">
            <v>92.006899140027784</v>
          </cell>
        </row>
        <row r="7042">
          <cell r="A7042">
            <v>0.77556000000000003</v>
          </cell>
          <cell r="C7042">
            <v>91.993041931921312</v>
          </cell>
        </row>
        <row r="7043">
          <cell r="A7043">
            <v>0.77559999999999996</v>
          </cell>
          <cell r="C7043">
            <v>91.979156669608656</v>
          </cell>
        </row>
        <row r="7044">
          <cell r="A7044">
            <v>0.77564</v>
          </cell>
          <cell r="C7044">
            <v>91.96524401114695</v>
          </cell>
        </row>
        <row r="7045">
          <cell r="A7045">
            <v>0.77568000000000004</v>
          </cell>
          <cell r="C7045">
            <v>91.951304354119159</v>
          </cell>
        </row>
        <row r="7046">
          <cell r="A7046">
            <v>0.77571999999999997</v>
          </cell>
          <cell r="C7046">
            <v>91.937337808262953</v>
          </cell>
        </row>
        <row r="7047">
          <cell r="A7047">
            <v>0.77576000000000001</v>
          </cell>
          <cell r="C7047">
            <v>91.9233441651173</v>
          </cell>
        </row>
        <row r="7048">
          <cell r="A7048">
            <v>0.77580000000000005</v>
          </cell>
          <cell r="C7048">
            <v>91.909322902099845</v>
          </cell>
        </row>
        <row r="7049">
          <cell r="A7049">
            <v>0.77583999999999997</v>
          </cell>
          <cell r="C7049">
            <v>91.895273201061485</v>
          </cell>
        </row>
        <row r="7050">
          <cell r="A7050">
            <v>0.77588000000000001</v>
          </cell>
          <cell r="C7050">
            <v>91.881193963360204</v>
          </cell>
        </row>
        <row r="7051">
          <cell r="A7051">
            <v>0.77592000000000005</v>
          </cell>
          <cell r="C7051">
            <v>91.867083846396284</v>
          </cell>
        </row>
        <row r="7052">
          <cell r="A7052">
            <v>0.77595999999999998</v>
          </cell>
          <cell r="C7052">
            <v>91.852941346801046</v>
          </cell>
        </row>
        <row r="7053">
          <cell r="A7053">
            <v>0.77600000000000002</v>
          </cell>
          <cell r="C7053">
            <v>91.838764898104102</v>
          </cell>
        </row>
        <row r="7054">
          <cell r="A7054">
            <v>0.77603999999999995</v>
          </cell>
          <cell r="C7054">
            <v>91.82455292775829</v>
          </cell>
        </row>
        <row r="7055">
          <cell r="A7055">
            <v>0.77607999999999999</v>
          </cell>
          <cell r="C7055">
            <v>91.810303903453018</v>
          </cell>
        </row>
        <row r="7056">
          <cell r="A7056">
            <v>0.77612000000000003</v>
          </cell>
          <cell r="C7056">
            <v>91.796016430822235</v>
          </cell>
        </row>
        <row r="7057">
          <cell r="A7057">
            <v>0.77615999999999996</v>
          </cell>
          <cell r="C7057">
            <v>91.781689342437502</v>
          </cell>
        </row>
        <row r="7058">
          <cell r="A7058">
            <v>0.7762</v>
          </cell>
          <cell r="C7058">
            <v>91.767321709995088</v>
          </cell>
        </row>
        <row r="7059">
          <cell r="A7059">
            <v>0.77624000000000004</v>
          </cell>
          <cell r="C7059">
            <v>91.752912841304209</v>
          </cell>
        </row>
        <row r="7060">
          <cell r="A7060">
            <v>0.77627999999999997</v>
          </cell>
          <cell r="C7060">
            <v>91.738462313956006</v>
          </cell>
        </row>
        <row r="7061">
          <cell r="A7061">
            <v>0.77632000000000001</v>
          </cell>
          <cell r="C7061">
            <v>91.723970005766674</v>
          </cell>
        </row>
        <row r="7062">
          <cell r="A7062">
            <v>0.77636000000000005</v>
          </cell>
          <cell r="C7062">
            <v>91.709436091315808</v>
          </cell>
        </row>
        <row r="7063">
          <cell r="A7063">
            <v>0.77639999999999998</v>
          </cell>
          <cell r="C7063">
            <v>91.694861022538674</v>
          </cell>
        </row>
        <row r="7064">
          <cell r="A7064">
            <v>0.77644000000000002</v>
          </cell>
          <cell r="C7064">
            <v>91.680245498609992</v>
          </cell>
        </row>
        <row r="7065">
          <cell r="A7065">
            <v>0.77647999999999995</v>
          </cell>
          <cell r="C7065">
            <v>91.665590436841555</v>
          </cell>
        </row>
        <row r="7066">
          <cell r="A7066">
            <v>0.77651999999999999</v>
          </cell>
          <cell r="C7066">
            <v>91.650896937360713</v>
          </cell>
        </row>
        <row r="7067">
          <cell r="A7067">
            <v>0.77656000000000003</v>
          </cell>
          <cell r="C7067">
            <v>91.636166219620023</v>
          </cell>
        </row>
        <row r="7068">
          <cell r="A7068">
            <v>0.77659999999999996</v>
          </cell>
          <cell r="C7068">
            <v>91.621399560668166</v>
          </cell>
        </row>
        <row r="7069">
          <cell r="A7069">
            <v>0.77664</v>
          </cell>
          <cell r="C7069">
            <v>91.606598233186247</v>
          </cell>
        </row>
        <row r="7070">
          <cell r="A7070">
            <v>0.77668000000000004</v>
          </cell>
          <cell r="C7070">
            <v>91.591763416850668</v>
          </cell>
        </row>
        <row r="7071">
          <cell r="A7071">
            <v>0.77671999999999997</v>
          </cell>
          <cell r="C7071">
            <v>91.576896095492742</v>
          </cell>
        </row>
        <row r="7072">
          <cell r="A7072">
            <v>0.77676000000000001</v>
          </cell>
          <cell r="C7072">
            <v>91.561996954770663</v>
          </cell>
        </row>
        <row r="7073">
          <cell r="A7073">
            <v>0.77680000000000005</v>
          </cell>
          <cell r="C7073">
            <v>91.547066310034296</v>
          </cell>
        </row>
        <row r="7074">
          <cell r="A7074">
            <v>0.77683999999999997</v>
          </cell>
          <cell r="C7074">
            <v>91.532104081592522</v>
          </cell>
        </row>
        <row r="7075">
          <cell r="A7075">
            <v>0.77688000000000001</v>
          </cell>
          <cell r="C7075">
            <v>91.517109764755347</v>
          </cell>
        </row>
        <row r="7076">
          <cell r="A7076">
            <v>0.77692000000000005</v>
          </cell>
          <cell r="C7076">
            <v>91.502082403380655</v>
          </cell>
        </row>
        <row r="7077">
          <cell r="A7077">
            <v>0.77695999999999998</v>
          </cell>
          <cell r="C7077">
            <v>91.487020654970905</v>
          </cell>
        </row>
        <row r="7078">
          <cell r="A7078">
            <v>0.77700000000000002</v>
          </cell>
          <cell r="C7078">
            <v>91.471922919883966</v>
          </cell>
        </row>
        <row r="7079">
          <cell r="A7079">
            <v>0.77703999999999995</v>
          </cell>
          <cell r="C7079">
            <v>91.456787427906931</v>
          </cell>
        </row>
        <row r="7080">
          <cell r="A7080">
            <v>0.77707999999999999</v>
          </cell>
          <cell r="C7080">
            <v>91.441612288429042</v>
          </cell>
        </row>
        <row r="7081">
          <cell r="A7081">
            <v>0.77712000000000003</v>
          </cell>
          <cell r="C7081">
            <v>91.426395576795713</v>
          </cell>
        </row>
        <row r="7082">
          <cell r="A7082">
            <v>0.77715999999999996</v>
          </cell>
          <cell r="C7082">
            <v>91.411135442128241</v>
          </cell>
        </row>
        <row r="7083">
          <cell r="A7083">
            <v>0.7772</v>
          </cell>
          <cell r="C7083">
            <v>91.395830198449204</v>
          </cell>
        </row>
        <row r="7084">
          <cell r="A7084">
            <v>0.77724000000000004</v>
          </cell>
          <cell r="C7084">
            <v>91.380478394624305</v>
          </cell>
        </row>
        <row r="7085">
          <cell r="A7085">
            <v>0.77727999999999997</v>
          </cell>
          <cell r="C7085">
            <v>91.365078860128506</v>
          </cell>
        </row>
        <row r="7086">
          <cell r="A7086">
            <v>0.77732000000000001</v>
          </cell>
          <cell r="C7086">
            <v>91.3496307428493</v>
          </cell>
        </row>
        <row r="7087">
          <cell r="A7087">
            <v>0.77736000000000005</v>
          </cell>
          <cell r="C7087">
            <v>91.334133536183828</v>
          </cell>
        </row>
        <row r="7088">
          <cell r="A7088">
            <v>0.77739999999999998</v>
          </cell>
          <cell r="C7088">
            <v>91.318587076973259</v>
          </cell>
        </row>
        <row r="7089">
          <cell r="A7089">
            <v>0.77744000000000002</v>
          </cell>
          <cell r="C7089">
            <v>91.302991537969419</v>
          </cell>
        </row>
        <row r="7090">
          <cell r="A7090">
            <v>0.77747999999999995</v>
          </cell>
          <cell r="C7090">
            <v>91.287347428801283</v>
          </cell>
        </row>
        <row r="7091">
          <cell r="A7091">
            <v>0.77751999999999999</v>
          </cell>
          <cell r="C7091">
            <v>91.271655571270742</v>
          </cell>
        </row>
        <row r="7092">
          <cell r="A7092">
            <v>0.77756000000000003</v>
          </cell>
          <cell r="C7092">
            <v>91.255917041494911</v>
          </cell>
        </row>
        <row r="7093">
          <cell r="A7093">
            <v>0.77759999999999996</v>
          </cell>
          <cell r="C7093">
            <v>91.240133096353915</v>
          </cell>
        </row>
        <row r="7094">
          <cell r="A7094">
            <v>0.77764</v>
          </cell>
          <cell r="C7094">
            <v>91.224305098211317</v>
          </cell>
        </row>
        <row r="7095">
          <cell r="A7095">
            <v>0.77768000000000004</v>
          </cell>
          <cell r="C7095">
            <v>91.208434429675961</v>
          </cell>
        </row>
        <row r="7096">
          <cell r="A7096">
            <v>0.77771999999999997</v>
          </cell>
          <cell r="C7096">
            <v>91.192522389425378</v>
          </cell>
        </row>
        <row r="7097">
          <cell r="A7097">
            <v>0.77776000000000001</v>
          </cell>
          <cell r="C7097">
            <v>91.176570129449985</v>
          </cell>
        </row>
        <row r="7098">
          <cell r="A7098">
            <v>0.77780000000000005</v>
          </cell>
          <cell r="C7098">
            <v>91.160578655167569</v>
          </cell>
        </row>
        <row r="7099">
          <cell r="A7099">
            <v>0.77783999999999998</v>
          </cell>
          <cell r="C7099">
            <v>91.144548801609602</v>
          </cell>
        </row>
        <row r="7100">
          <cell r="A7100">
            <v>0.77788000000000002</v>
          </cell>
          <cell r="C7100">
            <v>91.128481143526969</v>
          </cell>
        </row>
        <row r="7101">
          <cell r="A7101">
            <v>0.77791999999999994</v>
          </cell>
          <cell r="C7101">
            <v>91.112375921723356</v>
          </cell>
        </row>
        <row r="7102">
          <cell r="A7102">
            <v>0.77795999999999998</v>
          </cell>
          <cell r="C7102">
            <v>91.096233027518608</v>
          </cell>
        </row>
        <row r="7103">
          <cell r="A7103">
            <v>0.77800000000000002</v>
          </cell>
          <cell r="C7103">
            <v>91.08005199845104</v>
          </cell>
        </row>
        <row r="7104">
          <cell r="A7104">
            <v>0.77803999999999995</v>
          </cell>
          <cell r="C7104">
            <v>91.063832027962405</v>
          </cell>
        </row>
        <row r="7105">
          <cell r="A7105">
            <v>0.77807999999999999</v>
          </cell>
          <cell r="C7105">
            <v>91.047572022986643</v>
          </cell>
        </row>
        <row r="7106">
          <cell r="A7106">
            <v>0.77812000000000003</v>
          </cell>
          <cell r="C7106">
            <v>91.031270692981252</v>
          </cell>
        </row>
        <row r="7107">
          <cell r="A7107">
            <v>0.77815999999999996</v>
          </cell>
          <cell r="C7107">
            <v>91.014926631741488</v>
          </cell>
        </row>
        <row r="7108">
          <cell r="A7108">
            <v>0.7782</v>
          </cell>
          <cell r="C7108">
            <v>90.998538384515186</v>
          </cell>
        </row>
        <row r="7109">
          <cell r="A7109">
            <v>0.77824000000000004</v>
          </cell>
          <cell r="C7109">
            <v>90.982104506654522</v>
          </cell>
        </row>
        <row r="7110">
          <cell r="A7110">
            <v>0.77827999999999997</v>
          </cell>
          <cell r="C7110">
            <v>90.965623605823637</v>
          </cell>
        </row>
        <row r="7111">
          <cell r="A7111">
            <v>0.77832000000000001</v>
          </cell>
          <cell r="C7111">
            <v>90.949094372501733</v>
          </cell>
        </row>
        <row r="7112">
          <cell r="A7112">
            <v>0.77836000000000005</v>
          </cell>
          <cell r="C7112">
            <v>90.932515653155676</v>
          </cell>
        </row>
        <row r="7113">
          <cell r="A7113">
            <v>0.77839999999999998</v>
          </cell>
          <cell r="C7113">
            <v>90.915886567329807</v>
          </cell>
        </row>
        <row r="7114">
          <cell r="A7114">
            <v>0.77844000000000002</v>
          </cell>
          <cell r="C7114">
            <v>90.899206567638231</v>
          </cell>
        </row>
        <row r="7115">
          <cell r="A7115">
            <v>0.77847999999999995</v>
          </cell>
          <cell r="C7115">
            <v>90.882475421210003</v>
          </cell>
        </row>
        <row r="7116">
          <cell r="A7116">
            <v>0.77851999999999999</v>
          </cell>
          <cell r="C7116">
            <v>90.865693170203173</v>
          </cell>
        </row>
        <row r="7117">
          <cell r="A7117">
            <v>0.77856000000000003</v>
          </cell>
          <cell r="C7117">
            <v>90.84886010007132</v>
          </cell>
        </row>
        <row r="7118">
          <cell r="A7118">
            <v>0.77859999999999996</v>
          </cell>
          <cell r="C7118">
            <v>90.831976744515075</v>
          </cell>
        </row>
        <row r="7119">
          <cell r="A7119">
            <v>0.77864</v>
          </cell>
          <cell r="C7119">
            <v>90.815043906167332</v>
          </cell>
        </row>
        <row r="7120">
          <cell r="A7120">
            <v>0.77868000000000004</v>
          </cell>
          <cell r="C7120">
            <v>90.798062609955082</v>
          </cell>
        </row>
        <row r="7121">
          <cell r="A7121">
            <v>0.77871999999999997</v>
          </cell>
          <cell r="C7121">
            <v>90.781033987890623</v>
          </cell>
        </row>
        <row r="7122">
          <cell r="A7122">
            <v>0.77876000000000001</v>
          </cell>
          <cell r="C7122">
            <v>90.763959171614005</v>
          </cell>
        </row>
        <row r="7123">
          <cell r="A7123">
            <v>0.77880000000000005</v>
          </cell>
          <cell r="C7123">
            <v>90.746839239327869</v>
          </cell>
        </row>
        <row r="7124">
          <cell r="A7124">
            <v>0.77883999999999998</v>
          </cell>
          <cell r="C7124">
            <v>90.729675197170749</v>
          </cell>
        </row>
        <row r="7125">
          <cell r="A7125">
            <v>0.77888000000000002</v>
          </cell>
          <cell r="C7125">
            <v>90.71246792070113</v>
          </cell>
        </row>
        <row r="7126">
          <cell r="A7126">
            <v>0.77891999999999995</v>
          </cell>
          <cell r="C7126">
            <v>90.695218046265779</v>
          </cell>
        </row>
        <row r="7127">
          <cell r="A7127">
            <v>0.77895999999999999</v>
          </cell>
          <cell r="C7127">
            <v>90.677925890320509</v>
          </cell>
        </row>
        <row r="7128">
          <cell r="A7128">
            <v>0.77900000000000003</v>
          </cell>
          <cell r="C7128">
            <v>90.660591436610048</v>
          </cell>
        </row>
        <row r="7129">
          <cell r="A7129">
            <v>0.77903999999999995</v>
          </cell>
          <cell r="C7129">
            <v>90.643214357285956</v>
          </cell>
        </row>
        <row r="7130">
          <cell r="A7130">
            <v>0.77907999999999999</v>
          </cell>
          <cell r="C7130">
            <v>90.62579402630962</v>
          </cell>
        </row>
        <row r="7131">
          <cell r="A7131">
            <v>0.77912000000000003</v>
          </cell>
          <cell r="C7131">
            <v>90.6083295031912</v>
          </cell>
        </row>
        <row r="7132">
          <cell r="A7132">
            <v>0.77915999999999996</v>
          </cell>
          <cell r="C7132">
            <v>90.590819511508172</v>
          </cell>
        </row>
        <row r="7133">
          <cell r="A7133">
            <v>0.7792</v>
          </cell>
          <cell r="C7133">
            <v>90.573262485034306</v>
          </cell>
        </row>
        <row r="7134">
          <cell r="A7134">
            <v>0.77924000000000004</v>
          </cell>
          <cell r="C7134">
            <v>90.555656698689631</v>
          </cell>
        </row>
        <row r="7135">
          <cell r="A7135">
            <v>0.77927999999999997</v>
          </cell>
          <cell r="C7135">
            <v>90.538000406742341</v>
          </cell>
        </row>
        <row r="7136">
          <cell r="A7136">
            <v>0.77932000000000001</v>
          </cell>
          <cell r="C7136">
            <v>90.520291921169388</v>
          </cell>
        </row>
        <row r="7137">
          <cell r="A7137">
            <v>0.77936000000000005</v>
          </cell>
          <cell r="C7137">
            <v>90.502529645889965</v>
          </cell>
        </row>
        <row r="7138">
          <cell r="A7138">
            <v>0.77939999999999998</v>
          </cell>
          <cell r="C7138">
            <v>90.484712105283137</v>
          </cell>
        </row>
        <row r="7139">
          <cell r="A7139">
            <v>0.77944000000000002</v>
          </cell>
          <cell r="C7139">
            <v>90.466837989687434</v>
          </cell>
        </row>
        <row r="7140">
          <cell r="A7140">
            <v>0.77947999999999995</v>
          </cell>
          <cell r="C7140">
            <v>90.448906220377225</v>
          </cell>
        </row>
        <row r="7141">
          <cell r="A7141">
            <v>0.77951999999999999</v>
          </cell>
          <cell r="C7141">
            <v>90.430916015808691</v>
          </cell>
        </row>
        <row r="7142">
          <cell r="A7142">
            <v>0.77956000000000003</v>
          </cell>
          <cell r="C7142">
            <v>90.412866946664948</v>
          </cell>
        </row>
        <row r="7143">
          <cell r="A7143">
            <v>0.77959999999999996</v>
          </cell>
          <cell r="C7143">
            <v>90.394758968975339</v>
          </cell>
        </row>
        <row r="7144">
          <cell r="A7144">
            <v>0.77964</v>
          </cell>
          <cell r="C7144">
            <v>90.376592446283723</v>
          </cell>
        </row>
        <row r="7145">
          <cell r="A7145">
            <v>0.77968000000000004</v>
          </cell>
          <cell r="C7145">
            <v>90.358368169595479</v>
          </cell>
        </row>
        <row r="7146">
          <cell r="A7146">
            <v>0.77971999999999997</v>
          </cell>
          <cell r="C7146">
            <v>90.340087318235192</v>
          </cell>
        </row>
        <row r="7147">
          <cell r="A7147">
            <v>0.77976000000000001</v>
          </cell>
          <cell r="C7147">
            <v>90.321751311232063</v>
          </cell>
        </row>
        <row r="7148">
          <cell r="A7148">
            <v>0.77980000000000005</v>
          </cell>
          <cell r="C7148">
            <v>90.303361646755761</v>
          </cell>
        </row>
        <row r="7149">
          <cell r="A7149">
            <v>0.77983999999999998</v>
          </cell>
          <cell r="C7149">
            <v>90.28491983585478</v>
          </cell>
        </row>
        <row r="7150">
          <cell r="A7150">
            <v>0.77988000000000002</v>
          </cell>
          <cell r="C7150">
            <v>90.266427365897329</v>
          </cell>
        </row>
        <row r="7151">
          <cell r="A7151">
            <v>0.77991999999999995</v>
          </cell>
          <cell r="C7151">
            <v>90.247885636347362</v>
          </cell>
        </row>
        <row r="7152">
          <cell r="A7152">
            <v>0.77995999999999999</v>
          </cell>
          <cell r="C7152">
            <v>90.22929590503648</v>
          </cell>
        </row>
        <row r="7153">
          <cell r="A7153">
            <v>0.78</v>
          </cell>
          <cell r="C7153">
            <v>90.21065924343462</v>
          </cell>
        </row>
        <row r="7154">
          <cell r="A7154">
            <v>0.78003999999999996</v>
          </cell>
          <cell r="C7154">
            <v>90.191976478471375</v>
          </cell>
        </row>
        <row r="7155">
          <cell r="A7155">
            <v>0.78008</v>
          </cell>
          <cell r="C7155">
            <v>90.173248173036001</v>
          </cell>
        </row>
        <row r="7156">
          <cell r="A7156">
            <v>0.78012000000000004</v>
          </cell>
          <cell r="C7156">
            <v>90.154474674088775</v>
          </cell>
        </row>
        <row r="7157">
          <cell r="A7157">
            <v>0.78015999999999996</v>
          </cell>
          <cell r="C7157">
            <v>90.135656158795115</v>
          </cell>
        </row>
        <row r="7158">
          <cell r="A7158">
            <v>0.7802</v>
          </cell>
          <cell r="C7158">
            <v>90.116792624558386</v>
          </cell>
        </row>
        <row r="7159">
          <cell r="A7159">
            <v>0.78024000000000004</v>
          </cell>
          <cell r="C7159">
            <v>90.097883851385106</v>
          </cell>
        </row>
        <row r="7160">
          <cell r="A7160">
            <v>0.78027999999999997</v>
          </cell>
          <cell r="C7160">
            <v>90.078929390457219</v>
          </cell>
        </row>
        <row r="7161">
          <cell r="A7161">
            <v>0.78032000000000001</v>
          </cell>
          <cell r="C7161">
            <v>90.059928606597182</v>
          </cell>
        </row>
        <row r="7162">
          <cell r="A7162">
            <v>0.78036000000000005</v>
          </cell>
          <cell r="C7162">
            <v>90.040880756418275</v>
          </cell>
        </row>
        <row r="7163">
          <cell r="A7163">
            <v>0.78039999999999998</v>
          </cell>
          <cell r="C7163">
            <v>90.021785051777755</v>
          </cell>
        </row>
        <row r="7164">
          <cell r="A7164">
            <v>0.78044000000000002</v>
          </cell>
          <cell r="C7164">
            <v>90.002640694565471</v>
          </cell>
        </row>
        <row r="7165">
          <cell r="A7165">
            <v>0.78047999999999995</v>
          </cell>
          <cell r="C7165">
            <v>89.983446920241263</v>
          </cell>
        </row>
        <row r="7166">
          <cell r="A7166">
            <v>0.78051999999999999</v>
          </cell>
          <cell r="C7166">
            <v>89.964203090527448</v>
          </cell>
        </row>
        <row r="7167">
          <cell r="A7167">
            <v>0.78056000000000003</v>
          </cell>
          <cell r="C7167">
            <v>89.944908810813715</v>
          </cell>
        </row>
        <row r="7168">
          <cell r="A7168">
            <v>0.78059999999999996</v>
          </cell>
          <cell r="C7168">
            <v>89.925564019896086</v>
          </cell>
        </row>
        <row r="7169">
          <cell r="A7169">
            <v>0.78064</v>
          </cell>
          <cell r="C7169">
            <v>89.906169045565662</v>
          </cell>
        </row>
        <row r="7170">
          <cell r="A7170">
            <v>0.78068000000000004</v>
          </cell>
          <cell r="C7170">
            <v>89.886724615072325</v>
          </cell>
        </row>
        <row r="7171">
          <cell r="A7171">
            <v>0.78071999999999997</v>
          </cell>
          <cell r="C7171">
            <v>89.867231829193187</v>
          </cell>
        </row>
        <row r="7172">
          <cell r="A7172">
            <v>0.78076000000000001</v>
          </cell>
          <cell r="C7172">
            <v>89.847692139563065</v>
          </cell>
        </row>
        <row r="7173">
          <cell r="A7173">
            <v>0.78080000000000005</v>
          </cell>
          <cell r="C7173">
            <v>89.828107331262089</v>
          </cell>
        </row>
        <row r="7174">
          <cell r="A7174">
            <v>0.78083999999999998</v>
          </cell>
          <cell r="C7174">
            <v>89.808479474743237</v>
          </cell>
        </row>
        <row r="7175">
          <cell r="A7175">
            <v>0.78088000000000002</v>
          </cell>
          <cell r="C7175">
            <v>89.788810833630535</v>
          </cell>
        </row>
        <row r="7176">
          <cell r="A7176">
            <v>0.78091999999999995</v>
          </cell>
          <cell r="C7176">
            <v>89.769103767546071</v>
          </cell>
        </row>
        <row r="7177">
          <cell r="A7177">
            <v>0.78095999999999999</v>
          </cell>
          <cell r="C7177">
            <v>89.749360647673598</v>
          </cell>
        </row>
        <row r="7178">
          <cell r="A7178">
            <v>0.78100000000000003</v>
          </cell>
          <cell r="C7178">
            <v>89.729583759367657</v>
          </cell>
        </row>
        <row r="7179">
          <cell r="A7179">
            <v>0.78103999999999996</v>
          </cell>
          <cell r="C7179">
            <v>89.709775206772491</v>
          </cell>
        </row>
        <row r="7180">
          <cell r="A7180">
            <v>0.78108</v>
          </cell>
          <cell r="C7180">
            <v>89.689936854617955</v>
          </cell>
        </row>
        <row r="7181">
          <cell r="A7181">
            <v>0.78112000000000004</v>
          </cell>
          <cell r="C7181">
            <v>89.670070304946975</v>
          </cell>
        </row>
        <row r="7182">
          <cell r="A7182">
            <v>0.78115999999999997</v>
          </cell>
          <cell r="C7182">
            <v>89.65017690453351</v>
          </cell>
        </row>
        <row r="7183">
          <cell r="A7183">
            <v>0.78120000000000001</v>
          </cell>
          <cell r="C7183">
            <v>89.6302577398409</v>
          </cell>
        </row>
        <row r="7184">
          <cell r="A7184">
            <v>0.78124000000000005</v>
          </cell>
          <cell r="C7184">
            <v>89.610313581857554</v>
          </cell>
        </row>
        <row r="7185">
          <cell r="A7185">
            <v>0.78127999999999997</v>
          </cell>
          <cell r="C7185">
            <v>89.590344846905865</v>
          </cell>
        </row>
        <row r="7186">
          <cell r="A7186">
            <v>0.78132000000000001</v>
          </cell>
          <cell r="C7186">
            <v>89.570351624305687</v>
          </cell>
        </row>
        <row r="7187">
          <cell r="A7187">
            <v>0.78136000000000005</v>
          </cell>
          <cell r="C7187">
            <v>89.550333727493154</v>
          </cell>
        </row>
        <row r="7188">
          <cell r="A7188">
            <v>0.78139999999999998</v>
          </cell>
          <cell r="C7188">
            <v>89.530290739412692</v>
          </cell>
        </row>
        <row r="7189">
          <cell r="A7189">
            <v>0.78144000000000002</v>
          </cell>
          <cell r="C7189">
            <v>89.510222060911914</v>
          </cell>
        </row>
        <row r="7190">
          <cell r="A7190">
            <v>0.78147999999999995</v>
          </cell>
          <cell r="C7190">
            <v>89.49012696488326</v>
          </cell>
        </row>
        <row r="7191">
          <cell r="A7191">
            <v>0.78151999999999999</v>
          </cell>
          <cell r="C7191">
            <v>89.470004685584072</v>
          </cell>
        </row>
        <row r="7192">
          <cell r="A7192">
            <v>0.78156000000000003</v>
          </cell>
          <cell r="C7192">
            <v>89.449854516946402</v>
          </cell>
        </row>
        <row r="7193">
          <cell r="A7193">
            <v>0.78159999999999996</v>
          </cell>
          <cell r="C7193">
            <v>89.429675853531023</v>
          </cell>
        </row>
        <row r="7194">
          <cell r="A7194">
            <v>0.78164</v>
          </cell>
          <cell r="C7194">
            <v>89.409468235483303</v>
          </cell>
        </row>
        <row r="7195">
          <cell r="A7195">
            <v>0.78168000000000004</v>
          </cell>
          <cell r="C7195">
            <v>89.389231450617558</v>
          </cell>
        </row>
        <row r="7196">
          <cell r="A7196">
            <v>0.78171999999999997</v>
          </cell>
          <cell r="C7196">
            <v>89.368965608577881</v>
          </cell>
        </row>
        <row r="7197">
          <cell r="A7197">
            <v>0.78176000000000001</v>
          </cell>
          <cell r="C7197">
            <v>89.348671139935234</v>
          </cell>
        </row>
        <row r="7198">
          <cell r="A7198">
            <v>0.78180000000000005</v>
          </cell>
          <cell r="C7198">
            <v>89.328348786316838</v>
          </cell>
        </row>
        <row r="7199">
          <cell r="A7199">
            <v>0.78183999999999998</v>
          </cell>
          <cell r="C7199">
            <v>89.30799963195075</v>
          </cell>
        </row>
        <row r="7200">
          <cell r="A7200">
            <v>0.78188000000000002</v>
          </cell>
          <cell r="C7200">
            <v>89.287625136468435</v>
          </cell>
        </row>
        <row r="7201">
          <cell r="A7201">
            <v>0.78191999999999995</v>
          </cell>
          <cell r="C7201">
            <v>89.267227102370157</v>
          </cell>
        </row>
        <row r="7202">
          <cell r="A7202">
            <v>0.78195999999999999</v>
          </cell>
          <cell r="C7202">
            <v>89.246807579397029</v>
          </cell>
        </row>
        <row r="7203">
          <cell r="A7203">
            <v>0.78200000000000003</v>
          </cell>
          <cell r="C7203">
            <v>89.22636874347171</v>
          </cell>
        </row>
        <row r="7204">
          <cell r="A7204">
            <v>0.78203999999999996</v>
          </cell>
          <cell r="C7204">
            <v>89.205912790862229</v>
          </cell>
        </row>
        <row r="7205">
          <cell r="A7205">
            <v>0.78208</v>
          </cell>
          <cell r="C7205">
            <v>89.185441875503059</v>
          </cell>
        </row>
        <row r="7206">
          <cell r="A7206">
            <v>0.78212000000000004</v>
          </cell>
          <cell r="C7206">
            <v>89.164958057297625</v>
          </cell>
        </row>
        <row r="7207">
          <cell r="A7207">
            <v>0.78215999999999997</v>
          </cell>
          <cell r="C7207">
            <v>89.144463232717882</v>
          </cell>
        </row>
        <row r="7208">
          <cell r="A7208">
            <v>0.78220000000000001</v>
          </cell>
          <cell r="C7208">
            <v>89.123959033234044</v>
          </cell>
        </row>
        <row r="7209">
          <cell r="A7209">
            <v>0.78224000000000005</v>
          </cell>
          <cell r="C7209">
            <v>89.103446709282281</v>
          </cell>
        </row>
        <row r="7210">
          <cell r="A7210">
            <v>0.78227999999999998</v>
          </cell>
          <cell r="C7210">
            <v>89.08292709454949</v>
          </cell>
        </row>
        <row r="7211">
          <cell r="A7211">
            <v>0.78232000000000002</v>
          </cell>
          <cell r="C7211">
            <v>89.062400682999154</v>
          </cell>
        </row>
        <row r="7212">
          <cell r="A7212">
            <v>0.78236000000000006</v>
          </cell>
          <cell r="C7212">
            <v>89.041867726851407</v>
          </cell>
        </row>
        <row r="7213">
          <cell r="A7213">
            <v>0.78239999999999998</v>
          </cell>
          <cell r="C7213">
            <v>89.021328287176104</v>
          </cell>
        </row>
        <row r="7214">
          <cell r="A7214">
            <v>0.78244000000000002</v>
          </cell>
          <cell r="C7214">
            <v>89.000782227620817</v>
          </cell>
        </row>
        <row r="7215">
          <cell r="A7215">
            <v>0.78247999999999995</v>
          </cell>
          <cell r="C7215">
            <v>88.980229188437377</v>
          </cell>
        </row>
        <row r="7216">
          <cell r="A7216">
            <v>0.78251999999999999</v>
          </cell>
          <cell r="C7216">
            <v>88.95966862211769</v>
          </cell>
        </row>
        <row r="7217">
          <cell r="A7217">
            <v>0.78256000000000003</v>
          </cell>
          <cell r="C7217">
            <v>88.939099883655402</v>
          </cell>
        </row>
        <row r="7218">
          <cell r="A7218">
            <v>0.78259999999999996</v>
          </cell>
          <cell r="C7218">
            <v>88.918522315073844</v>
          </cell>
        </row>
        <row r="7219">
          <cell r="A7219">
            <v>0.78264</v>
          </cell>
          <cell r="C7219">
            <v>88.897935332202067</v>
          </cell>
        </row>
        <row r="7220">
          <cell r="A7220">
            <v>0.78268000000000004</v>
          </cell>
          <cell r="C7220">
            <v>88.877338506715432</v>
          </cell>
        </row>
        <row r="7221">
          <cell r="A7221">
            <v>0.78271999999999997</v>
          </cell>
          <cell r="C7221">
            <v>88.856731592559299</v>
          </cell>
        </row>
        <row r="7222">
          <cell r="A7222">
            <v>0.78276000000000001</v>
          </cell>
          <cell r="C7222">
            <v>88.836114532173553</v>
          </cell>
        </row>
        <row r="7223">
          <cell r="A7223">
            <v>0.78280000000000005</v>
          </cell>
          <cell r="C7223">
            <v>88.815487517593567</v>
          </cell>
        </row>
        <row r="7224">
          <cell r="A7224">
            <v>0.78283999999999998</v>
          </cell>
          <cell r="C7224">
            <v>88.794851054049204</v>
          </cell>
        </row>
        <row r="7225">
          <cell r="A7225">
            <v>0.78288000000000002</v>
          </cell>
          <cell r="C7225">
            <v>88.774205931282609</v>
          </cell>
        </row>
        <row r="7226">
          <cell r="A7226">
            <v>0.78291999999999995</v>
          </cell>
          <cell r="C7226">
            <v>88.753553149225709</v>
          </cell>
        </row>
        <row r="7227">
          <cell r="A7227">
            <v>0.78295999999999999</v>
          </cell>
          <cell r="C7227">
            <v>88.732893915514111</v>
          </cell>
        </row>
        <row r="7228">
          <cell r="A7228">
            <v>0.78300000000000003</v>
          </cell>
          <cell r="C7228">
            <v>88.712229671437854</v>
          </cell>
        </row>
        <row r="7229">
          <cell r="A7229">
            <v>0.78303999999999996</v>
          </cell>
          <cell r="C7229">
            <v>88.691562025609358</v>
          </cell>
        </row>
        <row r="7230">
          <cell r="A7230">
            <v>0.78308</v>
          </cell>
          <cell r="C7230">
            <v>88.670892629269133</v>
          </cell>
        </row>
        <row r="7231">
          <cell r="A7231">
            <v>0.78312000000000004</v>
          </cell>
          <cell r="C7231">
            <v>88.650223088756363</v>
          </cell>
        </row>
        <row r="7232">
          <cell r="A7232">
            <v>0.78315999999999997</v>
          </cell>
          <cell r="C7232">
            <v>88.629554913896612</v>
          </cell>
        </row>
        <row r="7233">
          <cell r="A7233">
            <v>0.78320000000000001</v>
          </cell>
          <cell r="C7233">
            <v>88.60888947013099</v>
          </cell>
        </row>
        <row r="7234">
          <cell r="A7234">
            <v>0.78324000000000005</v>
          </cell>
          <cell r="C7234">
            <v>88.588227933138953</v>
          </cell>
        </row>
        <row r="7235">
          <cell r="A7235">
            <v>0.78327999999999998</v>
          </cell>
          <cell r="C7235">
            <v>88.567571223506448</v>
          </cell>
        </row>
        <row r="7236">
          <cell r="A7236">
            <v>0.78332000000000002</v>
          </cell>
          <cell r="C7236">
            <v>88.546919930916957</v>
          </cell>
        </row>
        <row r="7237">
          <cell r="A7237">
            <v>0.78335999999999995</v>
          </cell>
          <cell r="C7237">
            <v>88.526274283236233</v>
          </cell>
        </row>
        <row r="7238">
          <cell r="A7238">
            <v>0.78339999999999999</v>
          </cell>
          <cell r="C7238">
            <v>88.505634175705111</v>
          </cell>
        </row>
        <row r="7239">
          <cell r="A7239">
            <v>0.78344000000000003</v>
          </cell>
          <cell r="C7239">
            <v>88.484999239289095</v>
          </cell>
        </row>
        <row r="7240">
          <cell r="A7240">
            <v>0.78347999999999995</v>
          </cell>
          <cell r="C7240">
            <v>88.464368917755394</v>
          </cell>
        </row>
        <row r="7241">
          <cell r="A7241">
            <v>0.78351999999999999</v>
          </cell>
          <cell r="C7241">
            <v>88.443742511824553</v>
          </cell>
        </row>
        <row r="7242">
          <cell r="A7242">
            <v>0.78356000000000003</v>
          </cell>
          <cell r="C7242">
            <v>88.423119155727591</v>
          </cell>
        </row>
        <row r="7243">
          <cell r="A7243">
            <v>0.78359999999999996</v>
          </cell>
          <cell r="C7243">
            <v>88.402497770066645</v>
          </cell>
        </row>
        <row r="7244">
          <cell r="A7244">
            <v>0.78364</v>
          </cell>
          <cell r="C7244">
            <v>88.381877089500364</v>
          </cell>
        </row>
        <row r="7245">
          <cell r="A7245">
            <v>0.78368000000000004</v>
          </cell>
          <cell r="C7245">
            <v>88.361255753282421</v>
          </cell>
        </row>
        <row r="7246">
          <cell r="A7246">
            <v>0.78371999999999997</v>
          </cell>
          <cell r="C7246">
            <v>88.340632381333393</v>
          </cell>
        </row>
        <row r="7247">
          <cell r="A7247">
            <v>0.78376000000000001</v>
          </cell>
          <cell r="C7247">
            <v>88.320005647818689</v>
          </cell>
        </row>
        <row r="7248">
          <cell r="A7248">
            <v>0.78380000000000005</v>
          </cell>
          <cell r="C7248">
            <v>88.29937436545228</v>
          </cell>
        </row>
        <row r="7249">
          <cell r="A7249">
            <v>0.78383999999999998</v>
          </cell>
          <cell r="C7249">
            <v>88.278737532887646</v>
          </cell>
        </row>
        <row r="7250">
          <cell r="A7250">
            <v>0.78388000000000002</v>
          </cell>
          <cell r="C7250">
            <v>88.258094338212743</v>
          </cell>
        </row>
        <row r="7251">
          <cell r="A7251">
            <v>0.78391999999999995</v>
          </cell>
          <cell r="C7251">
            <v>88.237444190132564</v>
          </cell>
        </row>
        <row r="7252">
          <cell r="A7252">
            <v>0.78395999999999999</v>
          </cell>
          <cell r="C7252">
            <v>88.216786793052123</v>
          </cell>
        </row>
        <row r="7253">
          <cell r="A7253">
            <v>0.78400000000000003</v>
          </cell>
          <cell r="C7253">
            <v>88.196122177765488</v>
          </cell>
        </row>
        <row r="7254">
          <cell r="A7254">
            <v>0.78403999999999996</v>
          </cell>
          <cell r="C7254">
            <v>88.175450683510732</v>
          </cell>
        </row>
        <row r="7255">
          <cell r="A7255">
            <v>0.78408</v>
          </cell>
          <cell r="C7255">
            <v>88.15477295823537</v>
          </cell>
        </row>
        <row r="7256">
          <cell r="A7256">
            <v>0.78412000000000004</v>
          </cell>
          <cell r="C7256">
            <v>88.134089958864422</v>
          </cell>
        </row>
        <row r="7257">
          <cell r="A7257">
            <v>0.78415999999999997</v>
          </cell>
          <cell r="C7257">
            <v>88.113402901188167</v>
          </cell>
        </row>
        <row r="7258">
          <cell r="A7258">
            <v>0.78420000000000001</v>
          </cell>
          <cell r="C7258">
            <v>88.092713171341245</v>
          </cell>
        </row>
        <row r="7259">
          <cell r="A7259">
            <v>0.78424000000000005</v>
          </cell>
          <cell r="C7259">
            <v>88.072022225311244</v>
          </cell>
        </row>
        <row r="7260">
          <cell r="A7260">
            <v>0.78427999999999998</v>
          </cell>
          <cell r="C7260">
            <v>88.051331485704679</v>
          </cell>
        </row>
        <row r="7261">
          <cell r="A7261">
            <v>0.78432000000000002</v>
          </cell>
          <cell r="C7261">
            <v>88.030642250236227</v>
          </cell>
        </row>
        <row r="7262">
          <cell r="A7262">
            <v>0.78435999999999995</v>
          </cell>
          <cell r="C7262">
            <v>88.009955594980042</v>
          </cell>
        </row>
        <row r="7263">
          <cell r="A7263">
            <v>0.78439999999999999</v>
          </cell>
          <cell r="C7263">
            <v>87.989272272382792</v>
          </cell>
        </row>
        <row r="7264">
          <cell r="A7264">
            <v>0.78444000000000003</v>
          </cell>
          <cell r="C7264">
            <v>87.968592648434537</v>
          </cell>
        </row>
        <row r="7265">
          <cell r="A7265">
            <v>0.78447999999999996</v>
          </cell>
          <cell r="C7265">
            <v>87.947916686978729</v>
          </cell>
        </row>
        <row r="7266">
          <cell r="A7266">
            <v>0.78452</v>
          </cell>
          <cell r="C7266">
            <v>87.92724396594663</v>
          </cell>
        </row>
        <row r="7267">
          <cell r="A7267">
            <v>0.78456000000000004</v>
          </cell>
          <cell r="C7267">
            <v>87.906573724767668</v>
          </cell>
        </row>
        <row r="7268">
          <cell r="A7268">
            <v>0.78459999999999996</v>
          </cell>
          <cell r="C7268">
            <v>87.885904913524683</v>
          </cell>
        </row>
        <row r="7269">
          <cell r="A7269">
            <v>0.78464</v>
          </cell>
          <cell r="C7269">
            <v>87.865236222154593</v>
          </cell>
        </row>
        <row r="7270">
          <cell r="A7270">
            <v>0.78468000000000004</v>
          </cell>
          <cell r="C7270">
            <v>87.844566105657719</v>
          </cell>
        </row>
        <row r="7271">
          <cell r="A7271">
            <v>0.78471999999999997</v>
          </cell>
          <cell r="C7271">
            <v>87.823892820780628</v>
          </cell>
        </row>
        <row r="7272">
          <cell r="A7272">
            <v>0.78476000000000001</v>
          </cell>
          <cell r="C7272">
            <v>87.803214496371083</v>
          </cell>
        </row>
        <row r="7273">
          <cell r="A7273">
            <v>0.78480000000000005</v>
          </cell>
          <cell r="C7273">
            <v>87.782529243392105</v>
          </cell>
        </row>
        <row r="7274">
          <cell r="A7274">
            <v>0.78483999999999998</v>
          </cell>
          <cell r="C7274">
            <v>87.761835275164302</v>
          </cell>
        </row>
        <row r="7275">
          <cell r="A7275">
            <v>0.78488000000000002</v>
          </cell>
          <cell r="C7275">
            <v>87.741130988950786</v>
          </cell>
        </row>
        <row r="7276">
          <cell r="A7276">
            <v>0.78491999999999995</v>
          </cell>
          <cell r="C7276">
            <v>87.720415000155839</v>
          </cell>
        </row>
        <row r="7277">
          <cell r="A7277">
            <v>0.78495999999999999</v>
          </cell>
          <cell r="C7277">
            <v>87.699686160065866</v>
          </cell>
        </row>
        <row r="7278">
          <cell r="A7278">
            <v>0.78500000000000003</v>
          </cell>
          <cell r="C7278">
            <v>87.678943585317811</v>
          </cell>
        </row>
        <row r="7279">
          <cell r="A7279">
            <v>0.78503999999999996</v>
          </cell>
          <cell r="C7279">
            <v>87.658186723538378</v>
          </cell>
        </row>
        <row r="7280">
          <cell r="A7280">
            <v>0.78508</v>
          </cell>
          <cell r="C7280">
            <v>87.63741542073474</v>
          </cell>
        </row>
        <row r="7281">
          <cell r="A7281">
            <v>0.78512000000000004</v>
          </cell>
          <cell r="C7281">
            <v>87.616629926086418</v>
          </cell>
        </row>
        <row r="7282">
          <cell r="A7282">
            <v>0.78515999999999997</v>
          </cell>
          <cell r="C7282">
            <v>87.595830835136127</v>
          </cell>
        </row>
        <row r="7283">
          <cell r="A7283">
            <v>0.78520000000000001</v>
          </cell>
          <cell r="C7283">
            <v>87.575019027499124</v>
          </cell>
        </row>
        <row r="7284">
          <cell r="A7284">
            <v>0.78524000000000005</v>
          </cell>
          <cell r="C7284">
            <v>87.554195599339849</v>
          </cell>
        </row>
        <row r="7285">
          <cell r="A7285">
            <v>0.78527999999999998</v>
          </cell>
          <cell r="C7285">
            <v>87.533361772907256</v>
          </cell>
        </row>
        <row r="7286">
          <cell r="A7286">
            <v>0.78532000000000002</v>
          </cell>
          <cell r="C7286">
            <v>87.512518824531597</v>
          </cell>
        </row>
        <row r="7287">
          <cell r="A7287">
            <v>0.78535999999999995</v>
          </cell>
          <cell r="C7287">
            <v>87.491668029087208</v>
          </cell>
        </row>
        <row r="7288">
          <cell r="A7288">
            <v>0.78539999999999999</v>
          </cell>
          <cell r="C7288">
            <v>87.470810602214073</v>
          </cell>
        </row>
        <row r="7289">
          <cell r="A7289">
            <v>0.78544000000000003</v>
          </cell>
          <cell r="C7289">
            <v>87.449947677710711</v>
          </cell>
        </row>
        <row r="7290">
          <cell r="A7290">
            <v>0.78547999999999996</v>
          </cell>
          <cell r="C7290">
            <v>87.429080302139724</v>
          </cell>
        </row>
        <row r="7291">
          <cell r="A7291">
            <v>0.78552</v>
          </cell>
          <cell r="C7291">
            <v>87.408209367330088</v>
          </cell>
        </row>
        <row r="7292">
          <cell r="A7292">
            <v>0.78556000000000004</v>
          </cell>
          <cell r="C7292">
            <v>87.387335500729137</v>
          </cell>
        </row>
        <row r="7293">
          <cell r="A7293">
            <v>0.78559999999999997</v>
          </cell>
          <cell r="C7293">
            <v>87.366458996910509</v>
          </cell>
        </row>
        <row r="7294">
          <cell r="A7294">
            <v>0.78564000000000001</v>
          </cell>
          <cell r="C7294">
            <v>87.345579809692168</v>
          </cell>
        </row>
        <row r="7295">
          <cell r="A7295">
            <v>0.78568000000000005</v>
          </cell>
          <cell r="C7295">
            <v>87.324697581918059</v>
          </cell>
        </row>
        <row r="7296">
          <cell r="A7296">
            <v>0.78571999999999997</v>
          </cell>
          <cell r="C7296">
            <v>87.303811699683905</v>
          </cell>
        </row>
        <row r="7297">
          <cell r="A7297">
            <v>0.78576000000000001</v>
          </cell>
          <cell r="C7297">
            <v>87.282921361779017</v>
          </cell>
        </row>
        <row r="7298">
          <cell r="A7298">
            <v>0.78580000000000005</v>
          </cell>
          <cell r="C7298">
            <v>87.262025636658521</v>
          </cell>
        </row>
        <row r="7299">
          <cell r="A7299">
            <v>0.78583999999999998</v>
          </cell>
          <cell r="C7299">
            <v>87.241123490734168</v>
          </cell>
        </row>
        <row r="7300">
          <cell r="A7300">
            <v>0.78588000000000002</v>
          </cell>
          <cell r="C7300">
            <v>87.220213813674192</v>
          </cell>
        </row>
        <row r="7301">
          <cell r="A7301">
            <v>0.78591999999999995</v>
          </cell>
          <cell r="C7301">
            <v>87.199295469146719</v>
          </cell>
        </row>
        <row r="7302">
          <cell r="A7302">
            <v>0.78595999999999999</v>
          </cell>
          <cell r="C7302">
            <v>87.178367362776015</v>
          </cell>
        </row>
        <row r="7303">
          <cell r="A7303">
            <v>0.78600000000000003</v>
          </cell>
          <cell r="C7303">
            <v>87.157428498628931</v>
          </cell>
        </row>
        <row r="7304">
          <cell r="A7304">
            <v>0.78603999999999996</v>
          </cell>
          <cell r="C7304">
            <v>87.136478007520765</v>
          </cell>
        </row>
        <row r="7305">
          <cell r="A7305">
            <v>0.78608</v>
          </cell>
          <cell r="C7305">
            <v>87.115515185551658</v>
          </cell>
        </row>
        <row r="7306">
          <cell r="A7306">
            <v>0.78612000000000004</v>
          </cell>
          <cell r="C7306">
            <v>87.094539576794787</v>
          </cell>
        </row>
        <row r="7307">
          <cell r="A7307">
            <v>0.78615999999999997</v>
          </cell>
          <cell r="C7307">
            <v>87.073551057236656</v>
          </cell>
        </row>
        <row r="7308">
          <cell r="A7308">
            <v>0.78620000000000001</v>
          </cell>
          <cell r="C7308">
            <v>87.052549874824422</v>
          </cell>
        </row>
        <row r="7309">
          <cell r="A7309">
            <v>0.78624000000000005</v>
          </cell>
          <cell r="C7309">
            <v>87.03153664262743</v>
          </cell>
        </row>
        <row r="7310">
          <cell r="A7310">
            <v>0.78627999999999998</v>
          </cell>
          <cell r="C7310">
            <v>87.010512313297241</v>
          </cell>
        </row>
        <row r="7311">
          <cell r="A7311">
            <v>0.78632000000000002</v>
          </cell>
          <cell r="C7311">
            <v>86.989478137818949</v>
          </cell>
        </row>
        <row r="7312">
          <cell r="A7312">
            <v>0.78635999999999995</v>
          </cell>
          <cell r="C7312">
            <v>86.968435596082486</v>
          </cell>
        </row>
        <row r="7313">
          <cell r="A7313">
            <v>0.78639999999999999</v>
          </cell>
          <cell r="C7313">
            <v>86.947386320473868</v>
          </cell>
        </row>
        <row r="7314">
          <cell r="A7314">
            <v>0.78644000000000003</v>
          </cell>
          <cell r="C7314">
            <v>86.926332017225207</v>
          </cell>
        </row>
        <row r="7315">
          <cell r="A7315">
            <v>0.78647999999999996</v>
          </cell>
          <cell r="C7315">
            <v>86.905274382279956</v>
          </cell>
        </row>
        <row r="7316">
          <cell r="A7316">
            <v>0.78652</v>
          </cell>
          <cell r="C7316">
            <v>86.884215024144041</v>
          </cell>
        </row>
        <row r="7317">
          <cell r="A7317">
            <v>0.78656000000000004</v>
          </cell>
          <cell r="C7317">
            <v>86.863155406193087</v>
          </cell>
        </row>
        <row r="7318">
          <cell r="A7318">
            <v>0.78659999999999997</v>
          </cell>
          <cell r="C7318">
            <v>86.842096818661233</v>
          </cell>
        </row>
        <row r="7319">
          <cell r="A7319">
            <v>0.78664000000000001</v>
          </cell>
          <cell r="C7319">
            <v>86.821040366842411</v>
          </cell>
        </row>
        <row r="7320">
          <cell r="A7320">
            <v>0.78668000000000005</v>
          </cell>
          <cell r="C7320">
            <v>86.799986944326108</v>
          </cell>
        </row>
        <row r="7321">
          <cell r="A7321">
            <v>0.78671999999999997</v>
          </cell>
          <cell r="C7321">
            <v>86.778937189271772</v>
          </cell>
        </row>
        <row r="7322">
          <cell r="A7322">
            <v>0.78676000000000001</v>
          </cell>
          <cell r="C7322">
            <v>86.757891433947592</v>
          </cell>
        </row>
        <row r="7323">
          <cell r="A7323">
            <v>0.78680000000000005</v>
          </cell>
          <cell r="C7323">
            <v>86.736849658757635</v>
          </cell>
        </row>
        <row r="7324">
          <cell r="A7324">
            <v>0.78683999999999998</v>
          </cell>
          <cell r="C7324">
            <v>86.715811470461091</v>
          </cell>
        </row>
        <row r="7325">
          <cell r="A7325">
            <v>0.78688000000000002</v>
          </cell>
          <cell r="C7325">
            <v>86.694776106828414</v>
          </cell>
        </row>
        <row r="7326">
          <cell r="A7326">
            <v>0.78691999999999995</v>
          </cell>
          <cell r="C7326">
            <v>86.673742478459857</v>
          </cell>
        </row>
        <row r="7327">
          <cell r="A7327">
            <v>0.78695999999999999</v>
          </cell>
          <cell r="C7327">
            <v>86.652709278943789</v>
          </cell>
        </row>
        <row r="7328">
          <cell r="A7328">
            <v>0.78700000000000003</v>
          </cell>
          <cell r="C7328">
            <v>86.631675134422792</v>
          </cell>
        </row>
        <row r="7329">
          <cell r="A7329">
            <v>0.78703999999999996</v>
          </cell>
          <cell r="C7329">
            <v>86.610638711257039</v>
          </cell>
        </row>
        <row r="7330">
          <cell r="A7330">
            <v>0.78708</v>
          </cell>
          <cell r="C7330">
            <v>86.58959879500479</v>
          </cell>
        </row>
        <row r="7331">
          <cell r="A7331">
            <v>0.78712000000000004</v>
          </cell>
          <cell r="C7331">
            <v>86.568554388359615</v>
          </cell>
        </row>
        <row r="7332">
          <cell r="A7332">
            <v>0.78715999999999997</v>
          </cell>
          <cell r="C7332">
            <v>86.547504783897637</v>
          </cell>
        </row>
        <row r="7333">
          <cell r="A7333">
            <v>0.78720000000000001</v>
          </cell>
          <cell r="C7333">
            <v>86.526449576965732</v>
          </cell>
        </row>
        <row r="7334">
          <cell r="A7334">
            <v>0.78724000000000005</v>
          </cell>
          <cell r="C7334">
            <v>86.505388656872242</v>
          </cell>
        </row>
        <row r="7335">
          <cell r="A7335">
            <v>0.78727999999999998</v>
          </cell>
          <cell r="C7335">
            <v>86.484322218781685</v>
          </cell>
        </row>
        <row r="7336">
          <cell r="A7336">
            <v>0.78732000000000002</v>
          </cell>
          <cell r="C7336">
            <v>86.463250778355217</v>
          </cell>
        </row>
        <row r="7337">
          <cell r="A7337">
            <v>0.78735999999999995</v>
          </cell>
          <cell r="C7337">
            <v>86.442175151474586</v>
          </cell>
        </row>
        <row r="7338">
          <cell r="A7338">
            <v>0.78739999999999999</v>
          </cell>
          <cell r="C7338">
            <v>86.421096403039925</v>
          </cell>
        </row>
        <row r="7339">
          <cell r="A7339">
            <v>0.78744000000000003</v>
          </cell>
          <cell r="C7339">
            <v>86.400015786540607</v>
          </cell>
        </row>
        <row r="7340">
          <cell r="A7340">
            <v>0.78747999999999996</v>
          </cell>
          <cell r="C7340">
            <v>86.37893468711917</v>
          </cell>
        </row>
        <row r="7341">
          <cell r="A7341">
            <v>0.78752</v>
          </cell>
          <cell r="C7341">
            <v>86.357854581347155</v>
          </cell>
        </row>
        <row r="7342">
          <cell r="A7342">
            <v>0.78756000000000004</v>
          </cell>
          <cell r="C7342">
            <v>86.336776999245814</v>
          </cell>
        </row>
        <row r="7343">
          <cell r="A7343">
            <v>0.78759999999999997</v>
          </cell>
          <cell r="C7343">
            <v>86.315703458371445</v>
          </cell>
        </row>
        <row r="7344">
          <cell r="A7344">
            <v>0.78764000000000001</v>
          </cell>
          <cell r="C7344">
            <v>86.294635385678134</v>
          </cell>
        </row>
        <row r="7345">
          <cell r="A7345">
            <v>0.78768000000000005</v>
          </cell>
          <cell r="C7345">
            <v>86.273574058584202</v>
          </cell>
        </row>
        <row r="7346">
          <cell r="A7346">
            <v>0.78771999999999998</v>
          </cell>
          <cell r="C7346">
            <v>86.252520563246549</v>
          </cell>
        </row>
        <row r="7347">
          <cell r="A7347">
            <v>0.78776000000000002</v>
          </cell>
          <cell r="C7347">
            <v>86.231475739114188</v>
          </cell>
        </row>
        <row r="7348">
          <cell r="A7348">
            <v>0.78779999999999994</v>
          </cell>
          <cell r="C7348">
            <v>86.210440108014694</v>
          </cell>
        </row>
        <row r="7349">
          <cell r="A7349">
            <v>0.78783999999999998</v>
          </cell>
          <cell r="C7349">
            <v>86.189413822941376</v>
          </cell>
        </row>
        <row r="7350">
          <cell r="A7350">
            <v>0.78788000000000002</v>
          </cell>
          <cell r="C7350">
            <v>86.168396673704692</v>
          </cell>
        </row>
        <row r="7351">
          <cell r="A7351">
            <v>0.78791999999999995</v>
          </cell>
          <cell r="C7351">
            <v>86.147388142962683</v>
          </cell>
        </row>
        <row r="7352">
          <cell r="A7352">
            <v>0.78795999999999999</v>
          </cell>
          <cell r="C7352">
            <v>86.126387439800183</v>
          </cell>
        </row>
        <row r="7353">
          <cell r="A7353">
            <v>0.78800000000000003</v>
          </cell>
          <cell r="C7353">
            <v>86.105393493397287</v>
          </cell>
        </row>
        <row r="7354">
          <cell r="A7354">
            <v>0.78803999999999996</v>
          </cell>
          <cell r="C7354">
            <v>86.084404979618299</v>
          </cell>
        </row>
        <row r="7355">
          <cell r="A7355">
            <v>0.78808</v>
          </cell>
          <cell r="C7355">
            <v>86.063420411200113</v>
          </cell>
        </row>
        <row r="7356">
          <cell r="A7356">
            <v>0.78812000000000004</v>
          </cell>
          <cell r="C7356">
            <v>86.04243824165647</v>
          </cell>
        </row>
        <row r="7357">
          <cell r="A7357">
            <v>0.78815999999999997</v>
          </cell>
          <cell r="C7357">
            <v>86.021456944488079</v>
          </cell>
        </row>
        <row r="7358">
          <cell r="A7358">
            <v>0.78820000000000001</v>
          </cell>
          <cell r="C7358">
            <v>86.000475090147106</v>
          </cell>
        </row>
        <row r="7359">
          <cell r="A7359">
            <v>0.78824000000000005</v>
          </cell>
          <cell r="C7359">
            <v>85.979491434723869</v>
          </cell>
        </row>
        <row r="7360">
          <cell r="A7360">
            <v>0.78827999999999998</v>
          </cell>
          <cell r="C7360">
            <v>85.958504989428562</v>
          </cell>
        </row>
        <row r="7361">
          <cell r="A7361">
            <v>0.78832000000000002</v>
          </cell>
          <cell r="C7361">
            <v>85.937515063884447</v>
          </cell>
        </row>
        <row r="7362">
          <cell r="A7362">
            <v>0.78835999999999995</v>
          </cell>
          <cell r="C7362">
            <v>85.916521282734237</v>
          </cell>
        </row>
        <row r="7363">
          <cell r="A7363">
            <v>0.78839999999999999</v>
          </cell>
          <cell r="C7363">
            <v>85.895523556354462</v>
          </cell>
        </row>
        <row r="7364">
          <cell r="A7364">
            <v>0.78844000000000003</v>
          </cell>
          <cell r="C7364">
            <v>85.874522044587778</v>
          </cell>
        </row>
        <row r="7365">
          <cell r="A7365">
            <v>0.78847999999999996</v>
          </cell>
          <cell r="C7365">
            <v>85.853517150905759</v>
          </cell>
        </row>
        <row r="7366">
          <cell r="A7366">
            <v>0.78852</v>
          </cell>
          <cell r="C7366">
            <v>85.832509518069827</v>
          </cell>
        </row>
        <row r="7367">
          <cell r="A7367">
            <v>0.78856000000000004</v>
          </cell>
          <cell r="C7367">
            <v>85.811500002343308</v>
          </cell>
        </row>
        <row r="7368">
          <cell r="A7368">
            <v>0.78859999999999997</v>
          </cell>
          <cell r="C7368">
            <v>85.790489647704533</v>
          </cell>
        </row>
        <row r="7369">
          <cell r="A7369">
            <v>0.78864000000000001</v>
          </cell>
          <cell r="C7369">
            <v>85.769479665797377</v>
          </cell>
        </row>
        <row r="7370">
          <cell r="A7370">
            <v>0.78868000000000005</v>
          </cell>
          <cell r="C7370">
            <v>85.74847138570226</v>
          </cell>
        </row>
        <row r="7371">
          <cell r="A7371">
            <v>0.78871999999999998</v>
          </cell>
          <cell r="C7371">
            <v>85.727466167541067</v>
          </cell>
        </row>
        <row r="7372">
          <cell r="A7372">
            <v>0.78876000000000002</v>
          </cell>
          <cell r="C7372">
            <v>85.706465306354062</v>
          </cell>
        </row>
        <row r="7373">
          <cell r="A7373">
            <v>0.78879999999999995</v>
          </cell>
          <cell r="C7373">
            <v>85.685469929490665</v>
          </cell>
        </row>
        <row r="7374">
          <cell r="A7374">
            <v>0.78883999999999999</v>
          </cell>
          <cell r="C7374">
            <v>85.66448088526883</v>
          </cell>
        </row>
        <row r="7375">
          <cell r="A7375">
            <v>0.78888000000000003</v>
          </cell>
          <cell r="C7375">
            <v>85.643498666052238</v>
          </cell>
        </row>
        <row r="7376">
          <cell r="A7376">
            <v>0.78891999999999995</v>
          </cell>
          <cell r="C7376">
            <v>85.62252340465443</v>
          </cell>
        </row>
        <row r="7377">
          <cell r="A7377">
            <v>0.78895999999999999</v>
          </cell>
          <cell r="C7377">
            <v>85.601554909899207</v>
          </cell>
        </row>
        <row r="7378">
          <cell r="A7378">
            <v>0.78900000000000003</v>
          </cell>
          <cell r="C7378">
            <v>85.580592677236368</v>
          </cell>
        </row>
        <row r="7379">
          <cell r="A7379">
            <v>0.78903999999999996</v>
          </cell>
          <cell r="C7379">
            <v>85.559635892121591</v>
          </cell>
        </row>
        <row r="7380">
          <cell r="A7380">
            <v>0.78908</v>
          </cell>
          <cell r="C7380">
            <v>85.538683482280206</v>
          </cell>
        </row>
        <row r="7381">
          <cell r="A7381">
            <v>0.78912000000000004</v>
          </cell>
          <cell r="C7381">
            <v>85.517734197654406</v>
          </cell>
        </row>
        <row r="7382">
          <cell r="A7382">
            <v>0.78915999999999997</v>
          </cell>
          <cell r="C7382">
            <v>85.496786699826743</v>
          </cell>
        </row>
        <row r="7383">
          <cell r="A7383">
            <v>0.78920000000000001</v>
          </cell>
          <cell r="C7383">
            <v>85.475839660670943</v>
          </cell>
        </row>
        <row r="7384">
          <cell r="A7384">
            <v>0.78924000000000005</v>
          </cell>
          <cell r="C7384">
            <v>85.454891836059915</v>
          </cell>
        </row>
        <row r="7385">
          <cell r="A7385">
            <v>0.78927999999999998</v>
          </cell>
          <cell r="C7385">
            <v>85.433942110391584</v>
          </cell>
        </row>
        <row r="7386">
          <cell r="A7386">
            <v>0.78932000000000002</v>
          </cell>
          <cell r="C7386">
            <v>85.412989542860799</v>
          </cell>
        </row>
        <row r="7387">
          <cell r="A7387">
            <v>0.78935999999999995</v>
          </cell>
          <cell r="C7387">
            <v>85.392033419468831</v>
          </cell>
        </row>
        <row r="7388">
          <cell r="A7388">
            <v>0.78939999999999999</v>
          </cell>
          <cell r="C7388">
            <v>85.371073293560386</v>
          </cell>
        </row>
        <row r="7389">
          <cell r="A7389">
            <v>0.78944000000000003</v>
          </cell>
          <cell r="C7389">
            <v>85.350109012644111</v>
          </cell>
        </row>
        <row r="7390">
          <cell r="A7390">
            <v>0.78947999999999996</v>
          </cell>
          <cell r="C7390">
            <v>85.329140747459292</v>
          </cell>
        </row>
        <row r="7391">
          <cell r="A7391">
            <v>0.78952</v>
          </cell>
          <cell r="C7391">
            <v>85.308169025034914</v>
          </cell>
        </row>
        <row r="7392">
          <cell r="A7392">
            <v>0.78956000000000004</v>
          </cell>
          <cell r="C7392">
            <v>85.287194727829103</v>
          </cell>
        </row>
        <row r="7393">
          <cell r="A7393">
            <v>0.78959999999999997</v>
          </cell>
          <cell r="C7393">
            <v>85.266219056205202</v>
          </cell>
        </row>
        <row r="7394">
          <cell r="A7394">
            <v>0.78964000000000001</v>
          </cell>
          <cell r="C7394">
            <v>85.245243472451691</v>
          </cell>
        </row>
        <row r="7395">
          <cell r="A7395">
            <v>0.78968000000000005</v>
          </cell>
          <cell r="C7395">
            <v>85.224269633329428</v>
          </cell>
        </row>
        <row r="7396">
          <cell r="A7396">
            <v>0.78971999999999998</v>
          </cell>
          <cell r="C7396">
            <v>85.203299342073294</v>
          </cell>
        </row>
        <row r="7397">
          <cell r="A7397">
            <v>0.78976000000000002</v>
          </cell>
          <cell r="C7397">
            <v>85.182334509621938</v>
          </cell>
        </row>
        <row r="7398">
          <cell r="A7398">
            <v>0.78979999999999995</v>
          </cell>
          <cell r="C7398">
            <v>85.161377088409665</v>
          </cell>
        </row>
        <row r="7399">
          <cell r="A7399">
            <v>0.78983999999999999</v>
          </cell>
          <cell r="C7399">
            <v>85.140428976974221</v>
          </cell>
        </row>
        <row r="7400">
          <cell r="A7400">
            <v>0.78988000000000003</v>
          </cell>
          <cell r="C7400">
            <v>85.119491918325977</v>
          </cell>
        </row>
        <row r="7401">
          <cell r="A7401">
            <v>0.78991999999999996</v>
          </cell>
          <cell r="C7401">
            <v>85.098567420761327</v>
          </cell>
        </row>
        <row r="7402">
          <cell r="A7402">
            <v>0.78996</v>
          </cell>
          <cell r="C7402">
            <v>85.077656708103149</v>
          </cell>
        </row>
        <row r="7403">
          <cell r="A7403">
            <v>0.79</v>
          </cell>
          <cell r="C7403">
            <v>85.056760684153389</v>
          </cell>
        </row>
        <row r="7404">
          <cell r="A7404">
            <v>0.79003999999999996</v>
          </cell>
          <cell r="C7404">
            <v>85.035879897638893</v>
          </cell>
        </row>
        <row r="7405">
          <cell r="A7405">
            <v>0.79008</v>
          </cell>
          <cell r="C7405">
            <v>85.015014507899792</v>
          </cell>
        </row>
        <row r="7406">
          <cell r="A7406">
            <v>0.79012000000000004</v>
          </cell>
          <cell r="C7406">
            <v>84.994164280751704</v>
          </cell>
        </row>
        <row r="7407">
          <cell r="A7407">
            <v>0.79015999999999997</v>
          </cell>
          <cell r="C7407">
            <v>84.973328643703766</v>
          </cell>
        </row>
        <row r="7408">
          <cell r="A7408">
            <v>0.79020000000000001</v>
          </cell>
          <cell r="C7408">
            <v>84.952506783821377</v>
          </cell>
        </row>
        <row r="7409">
          <cell r="A7409">
            <v>0.79024000000000005</v>
          </cell>
          <cell r="C7409">
            <v>84.93169773510769</v>
          </cell>
        </row>
        <row r="7410">
          <cell r="A7410">
            <v>0.79027999999999998</v>
          </cell>
          <cell r="C7410">
            <v>84.910900424475898</v>
          </cell>
        </row>
        <row r="7411">
          <cell r="A7411">
            <v>0.79032000000000002</v>
          </cell>
          <cell r="C7411">
            <v>84.890113712727938</v>
          </cell>
        </row>
        <row r="7412">
          <cell r="A7412">
            <v>0.79035999999999995</v>
          </cell>
          <cell r="C7412">
            <v>84.869336483666714</v>
          </cell>
        </row>
        <row r="7413">
          <cell r="A7413">
            <v>0.79039999999999999</v>
          </cell>
          <cell r="C7413">
            <v>84.848567780344268</v>
          </cell>
        </row>
        <row r="7414">
          <cell r="A7414">
            <v>0.79044000000000003</v>
          </cell>
          <cell r="C7414">
            <v>84.827806917860769</v>
          </cell>
        </row>
        <row r="7415">
          <cell r="A7415">
            <v>0.79047999999999996</v>
          </cell>
          <cell r="C7415">
            <v>84.807053522082313</v>
          </cell>
        </row>
        <row r="7416">
          <cell r="A7416">
            <v>0.79052</v>
          </cell>
          <cell r="C7416">
            <v>84.786307520965835</v>
          </cell>
        </row>
        <row r="7417">
          <cell r="A7417">
            <v>0.79056000000000004</v>
          </cell>
          <cell r="C7417">
            <v>84.765569107447064</v>
          </cell>
        </row>
        <row r="7418">
          <cell r="A7418">
            <v>0.79059999999999997</v>
          </cell>
          <cell r="C7418">
            <v>84.744838690852134</v>
          </cell>
        </row>
        <row r="7419">
          <cell r="A7419">
            <v>0.79064000000000001</v>
          </cell>
          <cell r="C7419">
            <v>84.724116884721539</v>
          </cell>
        </row>
        <row r="7420">
          <cell r="A7420">
            <v>0.79068000000000005</v>
          </cell>
          <cell r="C7420">
            <v>84.703404515581923</v>
          </cell>
        </row>
        <row r="7421">
          <cell r="A7421">
            <v>0.79071999999999998</v>
          </cell>
          <cell r="C7421">
            <v>84.682702589562638</v>
          </cell>
        </row>
        <row r="7422">
          <cell r="A7422">
            <v>0.79076000000000002</v>
          </cell>
          <cell r="C7422">
            <v>84.662012244043169</v>
          </cell>
        </row>
        <row r="7423">
          <cell r="A7423">
            <v>0.79079999999999995</v>
          </cell>
          <cell r="C7423">
            <v>84.641334727979697</v>
          </cell>
        </row>
        <row r="7424">
          <cell r="A7424">
            <v>0.79083999999999999</v>
          </cell>
          <cell r="C7424">
            <v>84.620671387464867</v>
          </cell>
        </row>
        <row r="7425">
          <cell r="A7425">
            <v>0.79088000000000003</v>
          </cell>
          <cell r="C7425">
            <v>84.600023622848482</v>
          </cell>
        </row>
        <row r="7426">
          <cell r="A7426">
            <v>0.79091999999999996</v>
          </cell>
          <cell r="C7426">
            <v>84.579392776513856</v>
          </cell>
        </row>
        <row r="7427">
          <cell r="A7427">
            <v>0.79096</v>
          </cell>
          <cell r="C7427">
            <v>84.558779977747776</v>
          </cell>
        </row>
        <row r="7428">
          <cell r="A7428">
            <v>0.79100000000000004</v>
          </cell>
          <cell r="C7428">
            <v>84.538186040231381</v>
          </cell>
        </row>
        <row r="7429">
          <cell r="A7429">
            <v>0.79103999999999997</v>
          </cell>
          <cell r="C7429">
            <v>84.517611424871774</v>
          </cell>
        </row>
        <row r="7430">
          <cell r="A7430">
            <v>0.79108000000000001</v>
          </cell>
          <cell r="C7430">
            <v>84.497056214598445</v>
          </cell>
        </row>
        <row r="7431">
          <cell r="A7431">
            <v>0.79112000000000005</v>
          </cell>
          <cell r="C7431">
            <v>84.476520117086977</v>
          </cell>
        </row>
        <row r="7432">
          <cell r="A7432">
            <v>0.79115999999999997</v>
          </cell>
          <cell r="C7432">
            <v>84.456002525839352</v>
          </cell>
        </row>
        <row r="7433">
          <cell r="A7433">
            <v>0.79120000000000001</v>
          </cell>
          <cell r="C7433">
            <v>84.435502590485314</v>
          </cell>
        </row>
        <row r="7434">
          <cell r="A7434">
            <v>0.79124000000000005</v>
          </cell>
          <cell r="C7434">
            <v>84.415019238189984</v>
          </cell>
        </row>
        <row r="7435">
          <cell r="A7435">
            <v>0.79127999999999998</v>
          </cell>
          <cell r="C7435">
            <v>84.394551155396826</v>
          </cell>
        </row>
        <row r="7436">
          <cell r="A7436">
            <v>0.79132000000000002</v>
          </cell>
          <cell r="C7436">
            <v>84.374096795503675</v>
          </cell>
        </row>
        <row r="7437">
          <cell r="A7437">
            <v>0.79135999999999995</v>
          </cell>
          <cell r="C7437">
            <v>84.353654463104562</v>
          </cell>
        </row>
        <row r="7438">
          <cell r="A7438">
            <v>0.79139999999999999</v>
          </cell>
          <cell r="C7438">
            <v>84.333222437883904</v>
          </cell>
        </row>
        <row r="7439">
          <cell r="A7439">
            <v>0.79144000000000003</v>
          </cell>
          <cell r="C7439">
            <v>84.312799062838835</v>
          </cell>
        </row>
        <row r="7440">
          <cell r="A7440">
            <v>0.79147999999999996</v>
          </cell>
          <cell r="C7440">
            <v>84.292382806058896</v>
          </cell>
        </row>
        <row r="7441">
          <cell r="A7441">
            <v>0.79152</v>
          </cell>
          <cell r="C7441">
            <v>84.271972329486019</v>
          </cell>
        </row>
        <row r="7442">
          <cell r="A7442">
            <v>0.79156000000000004</v>
          </cell>
          <cell r="C7442">
            <v>84.251566542456999</v>
          </cell>
        </row>
        <row r="7443">
          <cell r="A7443">
            <v>0.79159999999999997</v>
          </cell>
          <cell r="C7443">
            <v>84.231164631299393</v>
          </cell>
        </row>
        <row r="7444">
          <cell r="A7444">
            <v>0.79164000000000001</v>
          </cell>
          <cell r="C7444">
            <v>84.210766075456718</v>
          </cell>
        </row>
        <row r="7445">
          <cell r="A7445">
            <v>0.79168000000000005</v>
          </cell>
          <cell r="C7445">
            <v>84.19037066411093</v>
          </cell>
        </row>
        <row r="7446">
          <cell r="A7446">
            <v>0.79171999999999998</v>
          </cell>
          <cell r="C7446">
            <v>84.169978521533125</v>
          </cell>
        </row>
        <row r="7447">
          <cell r="A7447">
            <v>0.79176000000000002</v>
          </cell>
          <cell r="C7447">
            <v>84.149590117467866</v>
          </cell>
        </row>
        <row r="7448">
          <cell r="A7448">
            <v>0.79179999999999995</v>
          </cell>
          <cell r="C7448">
            <v>84.129206236611168</v>
          </cell>
        </row>
        <row r="7449">
          <cell r="A7449">
            <v>0.79183999999999999</v>
          </cell>
          <cell r="C7449">
            <v>84.108827914165857</v>
          </cell>
        </row>
        <row r="7450">
          <cell r="A7450">
            <v>0.79188000000000003</v>
          </cell>
          <cell r="C7450">
            <v>84.088456365907831</v>
          </cell>
        </row>
        <row r="7451">
          <cell r="A7451">
            <v>0.79191999999999996</v>
          </cell>
          <cell r="C7451">
            <v>84.068092939450807</v>
          </cell>
        </row>
        <row r="7452">
          <cell r="A7452">
            <v>0.79196</v>
          </cell>
          <cell r="C7452">
            <v>84.04773906875073</v>
          </cell>
        </row>
        <row r="7453">
          <cell r="A7453">
            <v>0.79200000000000004</v>
          </cell>
          <cell r="C7453">
            <v>84.027396193688134</v>
          </cell>
        </row>
        <row r="7454">
          <cell r="A7454">
            <v>0.79203999999999997</v>
          </cell>
          <cell r="C7454">
            <v>84.007065654455388</v>
          </cell>
        </row>
        <row r="7455">
          <cell r="A7455">
            <v>0.79208000000000001</v>
          </cell>
          <cell r="C7455">
            <v>83.986748601652891</v>
          </cell>
        </row>
        <row r="7456">
          <cell r="A7456">
            <v>0.79212000000000005</v>
          </cell>
          <cell r="C7456">
            <v>83.966445957511581</v>
          </cell>
        </row>
        <row r="7457">
          <cell r="A7457">
            <v>0.79215999999999998</v>
          </cell>
          <cell r="C7457">
            <v>83.946158411529908</v>
          </cell>
        </row>
        <row r="7458">
          <cell r="A7458">
            <v>0.79220000000000002</v>
          </cell>
          <cell r="C7458">
            <v>83.925886397398727</v>
          </cell>
        </row>
        <row r="7459">
          <cell r="A7459">
            <v>0.79224000000000006</v>
          </cell>
          <cell r="C7459">
            <v>83.905630030761245</v>
          </cell>
        </row>
        <row r="7460">
          <cell r="A7460">
            <v>0.79227999999999998</v>
          </cell>
          <cell r="C7460">
            <v>83.885389056694237</v>
          </cell>
        </row>
        <row r="7461">
          <cell r="A7461">
            <v>0.79232000000000002</v>
          </cell>
          <cell r="C7461">
            <v>83.865162860785134</v>
          </cell>
        </row>
        <row r="7462">
          <cell r="A7462">
            <v>0.79235999999999995</v>
          </cell>
          <cell r="C7462">
            <v>83.844950520359646</v>
          </cell>
        </row>
        <row r="7463">
          <cell r="A7463">
            <v>0.79239999999999999</v>
          </cell>
          <cell r="C7463">
            <v>83.824750858696575</v>
          </cell>
        </row>
        <row r="7464">
          <cell r="A7464">
            <v>0.79244000000000003</v>
          </cell>
          <cell r="C7464">
            <v>83.80456250572206</v>
          </cell>
        </row>
        <row r="7465">
          <cell r="A7465">
            <v>0.79247999999999996</v>
          </cell>
          <cell r="C7465">
            <v>83.7843839699227</v>
          </cell>
        </row>
        <row r="7466">
          <cell r="A7466">
            <v>0.79252</v>
          </cell>
          <cell r="C7466">
            <v>83.764213709505967</v>
          </cell>
        </row>
        <row r="7467">
          <cell r="A7467">
            <v>0.79256000000000004</v>
          </cell>
          <cell r="C7467">
            <v>83.744050208794434</v>
          </cell>
        </row>
        <row r="7468">
          <cell r="A7468">
            <v>0.79259999999999997</v>
          </cell>
          <cell r="C7468">
            <v>83.723892056113286</v>
          </cell>
        </row>
        <row r="7469">
          <cell r="A7469">
            <v>0.79264000000000001</v>
          </cell>
          <cell r="C7469">
            <v>83.703738005462853</v>
          </cell>
        </row>
        <row r="7470">
          <cell r="A7470">
            <v>0.79268000000000005</v>
          </cell>
          <cell r="C7470">
            <v>83.683587051657582</v>
          </cell>
        </row>
        <row r="7471">
          <cell r="A7471">
            <v>0.79271999999999998</v>
          </cell>
          <cell r="C7471">
            <v>83.663438516687222</v>
          </cell>
        </row>
        <row r="7472">
          <cell r="A7472">
            <v>0.79276000000000002</v>
          </cell>
          <cell r="C7472">
            <v>83.643292065740297</v>
          </cell>
        </row>
        <row r="7473">
          <cell r="A7473">
            <v>0.79279999999999995</v>
          </cell>
          <cell r="C7473">
            <v>83.62314765338914</v>
          </cell>
        </row>
        <row r="7474">
          <cell r="A7474">
            <v>0.79283999999999999</v>
          </cell>
          <cell r="C7474">
            <v>83.603005501200698</v>
          </cell>
        </row>
        <row r="7475">
          <cell r="A7475">
            <v>0.79288000000000003</v>
          </cell>
          <cell r="C7475">
            <v>83.582866112011374</v>
          </cell>
        </row>
        <row r="7476">
          <cell r="A7476">
            <v>0.79291999999999996</v>
          </cell>
          <cell r="C7476">
            <v>83.562730263249577</v>
          </cell>
        </row>
        <row r="7477">
          <cell r="A7477">
            <v>0.79296</v>
          </cell>
          <cell r="C7477">
            <v>83.542598962844096</v>
          </cell>
        </row>
        <row r="7478">
          <cell r="A7478">
            <v>0.79300000000000004</v>
          </cell>
          <cell r="C7478">
            <v>83.522473360983781</v>
          </cell>
        </row>
        <row r="7479">
          <cell r="A7479">
            <v>0.79303999999999997</v>
          </cell>
          <cell r="C7479">
            <v>83.502354633940328</v>
          </cell>
        </row>
        <row r="7480">
          <cell r="A7480">
            <v>0.79308000000000001</v>
          </cell>
          <cell r="C7480">
            <v>83.482243871380618</v>
          </cell>
        </row>
        <row r="7481">
          <cell r="A7481">
            <v>0.79312000000000005</v>
          </cell>
          <cell r="C7481">
            <v>83.46214199235979</v>
          </cell>
        </row>
        <row r="7482">
          <cell r="A7482">
            <v>0.79315999999999998</v>
          </cell>
          <cell r="C7482">
            <v>83.442049694733157</v>
          </cell>
        </row>
        <row r="7483">
          <cell r="A7483">
            <v>0.79320000000000002</v>
          </cell>
          <cell r="C7483">
            <v>83.421967405063626</v>
          </cell>
        </row>
        <row r="7484">
          <cell r="A7484">
            <v>0.79323999999999995</v>
          </cell>
          <cell r="C7484">
            <v>83.401895203583365</v>
          </cell>
        </row>
        <row r="7485">
          <cell r="A7485">
            <v>0.79327999999999999</v>
          </cell>
          <cell r="C7485">
            <v>83.381832757881256</v>
          </cell>
        </row>
        <row r="7486">
          <cell r="A7486">
            <v>0.79332000000000003</v>
          </cell>
          <cell r="C7486">
            <v>83.361779293251004</v>
          </cell>
        </row>
        <row r="7487">
          <cell r="A7487">
            <v>0.79335999999999995</v>
          </cell>
          <cell r="C7487">
            <v>83.341733597206087</v>
          </cell>
        </row>
        <row r="7488">
          <cell r="A7488">
            <v>0.79339999999999999</v>
          </cell>
          <cell r="C7488">
            <v>83.321694086844914</v>
          </cell>
        </row>
        <row r="7489">
          <cell r="A7489">
            <v>0.79344000000000003</v>
          </cell>
          <cell r="C7489">
            <v>83.301658928591166</v>
          </cell>
        </row>
        <row r="7490">
          <cell r="A7490">
            <v>0.79347999999999996</v>
          </cell>
          <cell r="C7490">
            <v>83.281626117525718</v>
          </cell>
        </row>
        <row r="7491">
          <cell r="A7491">
            <v>0.79352</v>
          </cell>
          <cell r="C7491">
            <v>83.261593498851411</v>
          </cell>
        </row>
        <row r="7492">
          <cell r="A7492">
            <v>0.79356000000000004</v>
          </cell>
          <cell r="C7492">
            <v>83.241558816294344</v>
          </cell>
        </row>
        <row r="7493">
          <cell r="A7493">
            <v>0.79359999999999997</v>
          </cell>
          <cell r="C7493">
            <v>83.221519818370396</v>
          </cell>
        </row>
        <row r="7494">
          <cell r="A7494">
            <v>0.79364000000000001</v>
          </cell>
          <cell r="C7494">
            <v>83.201474383359141</v>
          </cell>
        </row>
        <row r="7495">
          <cell r="A7495">
            <v>0.79368000000000005</v>
          </cell>
          <cell r="C7495">
            <v>83.18142060686651</v>
          </cell>
        </row>
        <row r="7496">
          <cell r="A7496">
            <v>0.79371999999999998</v>
          </cell>
          <cell r="C7496">
            <v>83.161356833270389</v>
          </cell>
        </row>
        <row r="7497">
          <cell r="A7497">
            <v>0.79376000000000002</v>
          </cell>
          <cell r="C7497">
            <v>83.141281674199817</v>
          </cell>
        </row>
        <row r="7498">
          <cell r="A7498">
            <v>0.79379999999999995</v>
          </cell>
          <cell r="C7498">
            <v>83.121194029761668</v>
          </cell>
        </row>
        <row r="7499">
          <cell r="A7499">
            <v>0.79383999999999999</v>
          </cell>
          <cell r="C7499">
            <v>83.101093088571062</v>
          </cell>
        </row>
        <row r="7500">
          <cell r="A7500">
            <v>0.79388000000000003</v>
          </cell>
          <cell r="C7500">
            <v>83.080978330031655</v>
          </cell>
        </row>
        <row r="7501">
          <cell r="A7501">
            <v>0.79391999999999996</v>
          </cell>
          <cell r="C7501">
            <v>83.060849553807728</v>
          </cell>
        </row>
        <row r="7502">
          <cell r="A7502">
            <v>0.79396</v>
          </cell>
          <cell r="C7502">
            <v>83.040706892590805</v>
          </cell>
        </row>
        <row r="7503">
          <cell r="A7503">
            <v>0.79400000000000004</v>
          </cell>
          <cell r="C7503">
            <v>83.020550789204506</v>
          </cell>
        </row>
        <row r="7504">
          <cell r="A7504">
            <v>0.79403999999999997</v>
          </cell>
          <cell r="C7504">
            <v>83.000381948773153</v>
          </cell>
        </row>
        <row r="7505">
          <cell r="A7505">
            <v>0.79408000000000001</v>
          </cell>
          <cell r="C7505">
            <v>82.980201269445431</v>
          </cell>
        </row>
        <row r="7506">
          <cell r="A7506">
            <v>0.79412000000000005</v>
          </cell>
          <cell r="C7506">
            <v>82.960009768134768</v>
          </cell>
        </row>
        <row r="7507">
          <cell r="A7507">
            <v>0.79415999999999998</v>
          </cell>
          <cell r="C7507">
            <v>82.939808512998695</v>
          </cell>
        </row>
        <row r="7508">
          <cell r="A7508">
            <v>0.79420000000000002</v>
          </cell>
          <cell r="C7508">
            <v>82.919598564153361</v>
          </cell>
        </row>
        <row r="7509">
          <cell r="A7509">
            <v>0.79423999999999995</v>
          </cell>
          <cell r="C7509">
            <v>82.899380883713405</v>
          </cell>
        </row>
        <row r="7510">
          <cell r="A7510">
            <v>0.79427999999999999</v>
          </cell>
          <cell r="C7510">
            <v>82.87915619719837</v>
          </cell>
        </row>
        <row r="7511">
          <cell r="A7511">
            <v>0.79432000000000003</v>
          </cell>
          <cell r="C7511">
            <v>82.858924875145263</v>
          </cell>
        </row>
        <row r="7512">
          <cell r="A7512">
            <v>0.79435999999999996</v>
          </cell>
          <cell r="C7512">
            <v>82.838686885060412</v>
          </cell>
        </row>
        <row r="7513">
          <cell r="A7513">
            <v>0.7944</v>
          </cell>
          <cell r="C7513">
            <v>82.818441797248639</v>
          </cell>
        </row>
        <row r="7514">
          <cell r="A7514">
            <v>0.79444000000000004</v>
          </cell>
          <cell r="C7514">
            <v>82.798188824067523</v>
          </cell>
        </row>
        <row r="7515">
          <cell r="A7515">
            <v>0.79447999999999996</v>
          </cell>
          <cell r="C7515">
            <v>82.777926868662547</v>
          </cell>
        </row>
        <row r="7516">
          <cell r="A7516">
            <v>0.79452</v>
          </cell>
          <cell r="C7516">
            <v>82.757654579691433</v>
          </cell>
        </row>
        <row r="7517">
          <cell r="A7517">
            <v>0.79456000000000004</v>
          </cell>
          <cell r="C7517">
            <v>82.737370420269031</v>
          </cell>
        </row>
        <row r="7518">
          <cell r="A7518">
            <v>0.79459999999999997</v>
          </cell>
          <cell r="C7518">
            <v>82.717072739161296</v>
          </cell>
        </row>
        <row r="7519">
          <cell r="A7519">
            <v>0.79464000000000001</v>
          </cell>
          <cell r="C7519">
            <v>82.696759853956024</v>
          </cell>
        </row>
        <row r="7520">
          <cell r="A7520">
            <v>0.79468000000000005</v>
          </cell>
          <cell r="C7520">
            <v>82.676430132243738</v>
          </cell>
        </row>
        <row r="7521">
          <cell r="A7521">
            <v>0.79471999999999998</v>
          </cell>
          <cell r="C7521">
            <v>82.656082029904326</v>
          </cell>
        </row>
        <row r="7522">
          <cell r="A7522">
            <v>0.79476000000000002</v>
          </cell>
          <cell r="C7522">
            <v>82.635714106204446</v>
          </cell>
        </row>
        <row r="7523">
          <cell r="A7523">
            <v>0.79479999999999995</v>
          </cell>
          <cell r="C7523">
            <v>82.61532507357154</v>
          </cell>
        </row>
        <row r="7524">
          <cell r="A7524">
            <v>0.79483999999999999</v>
          </cell>
          <cell r="C7524">
            <v>82.594913862091474</v>
          </cell>
        </row>
        <row r="7525">
          <cell r="A7525">
            <v>0.79488000000000003</v>
          </cell>
          <cell r="C7525">
            <v>82.574479643359226</v>
          </cell>
        </row>
        <row r="7526">
          <cell r="A7526">
            <v>0.79491999999999996</v>
          </cell>
          <cell r="C7526">
            <v>82.554021850846325</v>
          </cell>
        </row>
        <row r="7527">
          <cell r="A7527">
            <v>0.79496</v>
          </cell>
          <cell r="C7527">
            <v>82.53354023270218</v>
          </cell>
        </row>
        <row r="7528">
          <cell r="A7528">
            <v>0.79500000000000004</v>
          </cell>
          <cell r="C7528">
            <v>82.513034887604078</v>
          </cell>
        </row>
        <row r="7529">
          <cell r="A7529">
            <v>0.79503999999999997</v>
          </cell>
          <cell r="C7529">
            <v>82.492506240506458</v>
          </cell>
        </row>
        <row r="7530">
          <cell r="A7530">
            <v>0.79508000000000001</v>
          </cell>
          <cell r="C7530">
            <v>82.4719549750006</v>
          </cell>
        </row>
        <row r="7531">
          <cell r="A7531">
            <v>0.79512000000000005</v>
          </cell>
          <cell r="C7531">
            <v>82.451381960944559</v>
          </cell>
        </row>
        <row r="7532">
          <cell r="A7532">
            <v>0.79515999999999998</v>
          </cell>
          <cell r="C7532">
            <v>82.430788210286508</v>
          </cell>
        </row>
        <row r="7533">
          <cell r="A7533">
            <v>0.79520000000000002</v>
          </cell>
          <cell r="C7533">
            <v>82.410174837885151</v>
          </cell>
        </row>
        <row r="7534">
          <cell r="A7534">
            <v>0.79523999999999995</v>
          </cell>
          <cell r="C7534">
            <v>82.389542988417233</v>
          </cell>
        </row>
        <row r="7535">
          <cell r="A7535">
            <v>0.79527999999999999</v>
          </cell>
          <cell r="C7535">
            <v>82.368893764540047</v>
          </cell>
        </row>
        <row r="7536">
          <cell r="A7536">
            <v>0.79532000000000003</v>
          </cell>
          <cell r="C7536">
            <v>82.348228163791021</v>
          </cell>
        </row>
        <row r="7537">
          <cell r="A7537">
            <v>0.79535999999999996</v>
          </cell>
          <cell r="C7537">
            <v>82.327546977083543</v>
          </cell>
        </row>
        <row r="7538">
          <cell r="A7538">
            <v>0.7954</v>
          </cell>
          <cell r="C7538">
            <v>82.306850681971611</v>
          </cell>
        </row>
        <row r="7539">
          <cell r="A7539">
            <v>0.79544000000000004</v>
          </cell>
          <cell r="C7539">
            <v>82.28613941573505</v>
          </cell>
        </row>
        <row r="7540">
          <cell r="A7540">
            <v>0.79547999999999996</v>
          </cell>
          <cell r="C7540">
            <v>82.265413009578751</v>
          </cell>
        </row>
        <row r="7541">
          <cell r="A7541">
            <v>0.79552</v>
          </cell>
          <cell r="C7541">
            <v>82.244671001637215</v>
          </cell>
        </row>
        <row r="7542">
          <cell r="A7542">
            <v>0.79556000000000004</v>
          </cell>
          <cell r="C7542">
            <v>82.223912627288001</v>
          </cell>
        </row>
        <row r="7543">
          <cell r="A7543">
            <v>0.79559999999999997</v>
          </cell>
          <cell r="C7543">
            <v>82.203136832168667</v>
          </cell>
        </row>
        <row r="7544">
          <cell r="A7544">
            <v>0.79564000000000001</v>
          </cell>
          <cell r="C7544">
            <v>82.182342304405694</v>
          </cell>
        </row>
        <row r="7545">
          <cell r="A7545">
            <v>0.79568000000000005</v>
          </cell>
          <cell r="C7545">
            <v>82.161527523561418</v>
          </cell>
        </row>
        <row r="7546">
          <cell r="A7546">
            <v>0.79571999999999998</v>
          </cell>
          <cell r="C7546">
            <v>82.140690837274178</v>
          </cell>
        </row>
        <row r="7547">
          <cell r="A7547">
            <v>0.79576000000000002</v>
          </cell>
          <cell r="C7547">
            <v>82.119830547633867</v>
          </cell>
        </row>
        <row r="7548">
          <cell r="A7548">
            <v>0.79579999999999995</v>
          </cell>
          <cell r="C7548">
            <v>82.098945002055913</v>
          </cell>
        </row>
        <row r="7549">
          <cell r="A7549">
            <v>0.79583999999999999</v>
          </cell>
          <cell r="C7549">
            <v>82.078032675684284</v>
          </cell>
        </row>
        <row r="7550">
          <cell r="A7550">
            <v>0.79588000000000003</v>
          </cell>
          <cell r="C7550">
            <v>82.057092227864928</v>
          </cell>
        </row>
        <row r="7551">
          <cell r="A7551">
            <v>0.79591999999999996</v>
          </cell>
          <cell r="C7551">
            <v>82.036122544412905</v>
          </cell>
        </row>
        <row r="7552">
          <cell r="A7552">
            <v>0.79596</v>
          </cell>
          <cell r="C7552">
            <v>82.015122781886106</v>
          </cell>
        </row>
        <row r="7553">
          <cell r="A7553">
            <v>0.79600000000000004</v>
          </cell>
          <cell r="C7553">
            <v>81.994092397154816</v>
          </cell>
        </row>
        <row r="7554">
          <cell r="A7554">
            <v>0.79603999999999997</v>
          </cell>
          <cell r="C7554">
            <v>81.973031157777811</v>
          </cell>
        </row>
        <row r="7555">
          <cell r="A7555">
            <v>0.79608000000000001</v>
          </cell>
          <cell r="C7555">
            <v>81.951939184565816</v>
          </cell>
        </row>
        <row r="7556">
          <cell r="A7556">
            <v>0.79612000000000005</v>
          </cell>
          <cell r="C7556">
            <v>81.930816991663065</v>
          </cell>
        </row>
        <row r="7557">
          <cell r="A7557">
            <v>0.79615999999999998</v>
          </cell>
          <cell r="C7557">
            <v>81.90966543485446</v>
          </cell>
        </row>
        <row r="7558">
          <cell r="A7558">
            <v>0.79620000000000002</v>
          </cell>
          <cell r="C7558">
            <v>81.888485591294298</v>
          </cell>
        </row>
        <row r="7559">
          <cell r="A7559">
            <v>0.79623999999999995</v>
          </cell>
          <cell r="C7559">
            <v>81.867278658950909</v>
          </cell>
        </row>
        <row r="7560">
          <cell r="A7560">
            <v>0.79627999999999999</v>
          </cell>
          <cell r="C7560">
            <v>81.846045904699309</v>
          </cell>
        </row>
        <row r="7561">
          <cell r="A7561">
            <v>0.79632000000000003</v>
          </cell>
          <cell r="C7561">
            <v>81.824788612674126</v>
          </cell>
        </row>
        <row r="7562">
          <cell r="A7562">
            <v>0.79635999999999996</v>
          </cell>
          <cell r="C7562">
            <v>81.803507993972772</v>
          </cell>
        </row>
        <row r="7563">
          <cell r="A7563">
            <v>0.7964</v>
          </cell>
          <cell r="C7563">
            <v>81.782205081403205</v>
          </cell>
        </row>
        <row r="7564">
          <cell r="A7564">
            <v>0.79644000000000004</v>
          </cell>
          <cell r="C7564">
            <v>81.760880650180724</v>
          </cell>
        </row>
        <row r="7565">
          <cell r="A7565">
            <v>0.79647999999999997</v>
          </cell>
          <cell r="C7565">
            <v>81.739535174799542</v>
          </cell>
        </row>
        <row r="7566">
          <cell r="A7566">
            <v>0.79652000000000001</v>
          </cell>
          <cell r="C7566">
            <v>81.718168813099823</v>
          </cell>
        </row>
        <row r="7567">
          <cell r="A7567">
            <v>0.79656000000000005</v>
          </cell>
          <cell r="C7567">
            <v>81.696781392089093</v>
          </cell>
        </row>
        <row r="7568">
          <cell r="A7568">
            <v>0.79659999999999997</v>
          </cell>
          <cell r="C7568">
            <v>81.675372402751137</v>
          </cell>
        </row>
        <row r="7569">
          <cell r="A7569">
            <v>0.79664000000000001</v>
          </cell>
          <cell r="C7569">
            <v>81.653941034022324</v>
          </cell>
        </row>
        <row r="7570">
          <cell r="A7570">
            <v>0.79668000000000005</v>
          </cell>
          <cell r="C7570">
            <v>81.632486214009802</v>
          </cell>
        </row>
        <row r="7571">
          <cell r="A7571">
            <v>0.79671999999999998</v>
          </cell>
          <cell r="C7571">
            <v>81.611006627773136</v>
          </cell>
        </row>
        <row r="7572">
          <cell r="A7572">
            <v>0.79676000000000002</v>
          </cell>
          <cell r="C7572">
            <v>81.589500742847434</v>
          </cell>
        </row>
        <row r="7573">
          <cell r="A7573">
            <v>0.79679999999999995</v>
          </cell>
          <cell r="C7573">
            <v>81.567966865953892</v>
          </cell>
        </row>
        <row r="7574">
          <cell r="A7574">
            <v>0.79683999999999999</v>
          </cell>
          <cell r="C7574">
            <v>81.546403205457437</v>
          </cell>
        </row>
        <row r="7575">
          <cell r="A7575">
            <v>0.79688000000000003</v>
          </cell>
          <cell r="C7575">
            <v>81.524807918122193</v>
          </cell>
        </row>
        <row r="7576">
          <cell r="A7576">
            <v>0.79691999999999996</v>
          </cell>
          <cell r="C7576">
            <v>81.503179165356741</v>
          </cell>
        </row>
        <row r="7577">
          <cell r="A7577">
            <v>0.79696</v>
          </cell>
          <cell r="C7577">
            <v>81.481515200649554</v>
          </cell>
        </row>
        <row r="7578">
          <cell r="A7578">
            <v>0.79700000000000004</v>
          </cell>
          <cell r="C7578">
            <v>81.459814446292683</v>
          </cell>
        </row>
        <row r="7579">
          <cell r="A7579">
            <v>0.79703999999999997</v>
          </cell>
          <cell r="C7579">
            <v>81.438075519985986</v>
          </cell>
        </row>
        <row r="7580">
          <cell r="A7580">
            <v>0.79708000000000001</v>
          </cell>
          <cell r="C7580">
            <v>81.416297255968914</v>
          </cell>
        </row>
        <row r="7581">
          <cell r="A7581">
            <v>0.79712000000000005</v>
          </cell>
          <cell r="C7581">
            <v>81.394478768069916</v>
          </cell>
        </row>
        <row r="7582">
          <cell r="A7582">
            <v>0.79715999999999998</v>
          </cell>
          <cell r="C7582">
            <v>81.372619508780758</v>
          </cell>
        </row>
        <row r="7583">
          <cell r="A7583">
            <v>0.79720000000000002</v>
          </cell>
          <cell r="C7583">
            <v>81.35071928395017</v>
          </cell>
        </row>
        <row r="7584">
          <cell r="A7584">
            <v>0.79723999999999995</v>
          </cell>
          <cell r="C7584">
            <v>81.328778257516873</v>
          </cell>
        </row>
        <row r="7585">
          <cell r="A7585">
            <v>0.79727999999999999</v>
          </cell>
          <cell r="C7585">
            <v>81.306796928573192</v>
          </cell>
        </row>
        <row r="7586">
          <cell r="A7586">
            <v>0.79732000000000003</v>
          </cell>
          <cell r="C7586">
            <v>81.284776054071543</v>
          </cell>
        </row>
        <row r="7587">
          <cell r="A7587">
            <v>0.79735999999999996</v>
          </cell>
          <cell r="C7587">
            <v>81.262716565810166</v>
          </cell>
        </row>
        <row r="7588">
          <cell r="A7588">
            <v>0.7974</v>
          </cell>
          <cell r="C7588">
            <v>81.240619496663129</v>
          </cell>
        </row>
        <row r="7589">
          <cell r="A7589">
            <v>0.79744000000000004</v>
          </cell>
          <cell r="C7589">
            <v>81.218485875648355</v>
          </cell>
        </row>
        <row r="7590">
          <cell r="A7590">
            <v>0.79747999999999997</v>
          </cell>
          <cell r="C7590">
            <v>81.196316595574316</v>
          </cell>
        </row>
        <row r="7591">
          <cell r="A7591">
            <v>0.79752000000000001</v>
          </cell>
          <cell r="C7591">
            <v>81.174112317865053</v>
          </cell>
        </row>
        <row r="7592">
          <cell r="A7592">
            <v>0.79756000000000005</v>
          </cell>
          <cell r="C7592">
            <v>81.15187344349556</v>
          </cell>
        </row>
        <row r="7593">
          <cell r="A7593">
            <v>0.79759999999999998</v>
          </cell>
          <cell r="C7593">
            <v>81.129600108135094</v>
          </cell>
        </row>
        <row r="7594">
          <cell r="A7594">
            <v>0.79764000000000002</v>
          </cell>
          <cell r="C7594">
            <v>81.107292148371485</v>
          </cell>
        </row>
        <row r="7595">
          <cell r="A7595">
            <v>0.79767999999999994</v>
          </cell>
          <cell r="C7595">
            <v>81.084949060217355</v>
          </cell>
        </row>
        <row r="7596">
          <cell r="A7596">
            <v>0.79771999999999998</v>
          </cell>
          <cell r="C7596">
            <v>81.062570001777431</v>
          </cell>
        </row>
        <row r="7597">
          <cell r="A7597">
            <v>0.79776000000000002</v>
          </cell>
          <cell r="C7597">
            <v>81.040153826359258</v>
          </cell>
        </row>
        <row r="7598">
          <cell r="A7598">
            <v>0.79779999999999995</v>
          </cell>
          <cell r="C7598">
            <v>81.017699116845407</v>
          </cell>
        </row>
        <row r="7599">
          <cell r="A7599">
            <v>0.79783999999999999</v>
          </cell>
          <cell r="C7599">
            <v>80.995204239535241</v>
          </cell>
        </row>
        <row r="7600">
          <cell r="A7600">
            <v>0.79788000000000003</v>
          </cell>
          <cell r="C7600">
            <v>80.972667432172727</v>
          </cell>
        </row>
        <row r="7601">
          <cell r="A7601">
            <v>0.79791999999999996</v>
          </cell>
          <cell r="C7601">
            <v>80.950086891241895</v>
          </cell>
        </row>
        <row r="7602">
          <cell r="A7602">
            <v>0.79796</v>
          </cell>
          <cell r="C7602">
            <v>80.927460841819766</v>
          </cell>
        </row>
        <row r="7603">
          <cell r="A7603">
            <v>0.79800000000000004</v>
          </cell>
          <cell r="C7603">
            <v>80.90478760520196</v>
          </cell>
        </row>
        <row r="7604">
          <cell r="A7604">
            <v>0.79803999999999997</v>
          </cell>
          <cell r="C7604">
            <v>80.882065662056803</v>
          </cell>
        </row>
        <row r="7605">
          <cell r="A7605">
            <v>0.79808000000000001</v>
          </cell>
          <cell r="C7605">
            <v>80.859293691903417</v>
          </cell>
        </row>
        <row r="7606">
          <cell r="A7606">
            <v>0.79812000000000005</v>
          </cell>
          <cell r="C7606">
            <v>80.836470590660255</v>
          </cell>
        </row>
        <row r="7607">
          <cell r="A7607">
            <v>0.79815999999999998</v>
          </cell>
          <cell r="C7607">
            <v>80.813595503178703</v>
          </cell>
        </row>
        <row r="7608">
          <cell r="A7608">
            <v>0.79820000000000002</v>
          </cell>
          <cell r="C7608">
            <v>80.790667884480328</v>
          </cell>
        </row>
        <row r="7609">
          <cell r="A7609">
            <v>0.79823999999999995</v>
          </cell>
          <cell r="C7609">
            <v>80.767687542308423</v>
          </cell>
        </row>
        <row r="7610">
          <cell r="A7610">
            <v>0.79827999999999999</v>
          </cell>
          <cell r="C7610">
            <v>80.744654618093634</v>
          </cell>
        </row>
        <row r="7611">
          <cell r="A7611">
            <v>0.79832000000000003</v>
          </cell>
          <cell r="C7611">
            <v>80.721569546739829</v>
          </cell>
        </row>
        <row r="7612">
          <cell r="A7612">
            <v>0.79835999999999996</v>
          </cell>
          <cell r="C7612">
            <v>80.698433043617797</v>
          </cell>
        </row>
        <row r="7613">
          <cell r="A7613">
            <v>0.7984</v>
          </cell>
          <cell r="C7613">
            <v>80.675246098313934</v>
          </cell>
        </row>
        <row r="7614">
          <cell r="A7614">
            <v>0.79844000000000004</v>
          </cell>
          <cell r="C7614">
            <v>80.652009938469064</v>
          </cell>
        </row>
        <row r="7615">
          <cell r="A7615">
            <v>0.79847999999999997</v>
          </cell>
          <cell r="C7615">
            <v>80.628725970940124</v>
          </cell>
        </row>
        <row r="7616">
          <cell r="A7616">
            <v>0.79852000000000001</v>
          </cell>
          <cell r="C7616">
            <v>80.605395700284262</v>
          </cell>
        </row>
        <row r="7617">
          <cell r="A7617">
            <v>0.79856000000000005</v>
          </cell>
          <cell r="C7617">
            <v>80.582020611345527</v>
          </cell>
        </row>
        <row r="7618">
          <cell r="A7618">
            <v>0.79859999999999998</v>
          </cell>
          <cell r="C7618">
            <v>80.558602074307828</v>
          </cell>
        </row>
        <row r="7619">
          <cell r="A7619">
            <v>0.79864000000000002</v>
          </cell>
          <cell r="C7619">
            <v>80.535141301395655</v>
          </cell>
        </row>
        <row r="7620">
          <cell r="A7620">
            <v>0.79867999999999995</v>
          </cell>
          <cell r="C7620">
            <v>80.51163929461319</v>
          </cell>
        </row>
        <row r="7621">
          <cell r="A7621">
            <v>0.79871999999999999</v>
          </cell>
          <cell r="C7621">
            <v>80.488096759828494</v>
          </cell>
        </row>
        <row r="7622">
          <cell r="A7622">
            <v>0.79876000000000003</v>
          </cell>
          <cell r="C7622">
            <v>80.464514035590113</v>
          </cell>
        </row>
        <row r="7623">
          <cell r="A7623">
            <v>0.79879999999999995</v>
          </cell>
          <cell r="C7623">
            <v>80.440891079076977</v>
          </cell>
        </row>
        <row r="7624">
          <cell r="A7624">
            <v>0.79883999999999999</v>
          </cell>
          <cell r="C7624">
            <v>80.41722751217462</v>
          </cell>
        </row>
        <row r="7625">
          <cell r="A7625">
            <v>0.79888000000000003</v>
          </cell>
          <cell r="C7625">
            <v>80.393522699992033</v>
          </cell>
        </row>
        <row r="7626">
          <cell r="A7626">
            <v>0.79891999999999996</v>
          </cell>
          <cell r="C7626">
            <v>80.369775817672206</v>
          </cell>
        </row>
        <row r="7627">
          <cell r="A7627">
            <v>0.79896</v>
          </cell>
          <cell r="C7627">
            <v>80.345985872323453</v>
          </cell>
        </row>
        <row r="7628">
          <cell r="A7628">
            <v>0.79900000000000004</v>
          </cell>
          <cell r="C7628">
            <v>80.322151697531467</v>
          </cell>
        </row>
        <row r="7629">
          <cell r="A7629">
            <v>0.79903999999999997</v>
          </cell>
          <cell r="C7629">
            <v>80.298271993033552</v>
          </cell>
        </row>
        <row r="7630">
          <cell r="A7630">
            <v>0.79908000000000001</v>
          </cell>
          <cell r="C7630">
            <v>80.274345431255014</v>
          </cell>
        </row>
        <row r="7631">
          <cell r="A7631">
            <v>0.79912000000000005</v>
          </cell>
          <cell r="C7631">
            <v>80.250370773092328</v>
          </cell>
        </row>
        <row r="7632">
          <cell r="A7632">
            <v>0.79915999999999998</v>
          </cell>
          <cell r="C7632">
            <v>80.226346939068819</v>
          </cell>
        </row>
        <row r="7633">
          <cell r="A7633">
            <v>0.79920000000000002</v>
          </cell>
          <cell r="C7633">
            <v>80.202273042348196</v>
          </cell>
        </row>
        <row r="7634">
          <cell r="A7634">
            <v>0.79923999999999995</v>
          </cell>
          <cell r="C7634">
            <v>80.178148434987023</v>
          </cell>
        </row>
        <row r="7635">
          <cell r="A7635">
            <v>0.79927999999999999</v>
          </cell>
          <cell r="C7635">
            <v>80.153972771915903</v>
          </cell>
        </row>
        <row r="7636">
          <cell r="A7636">
            <v>0.79932000000000003</v>
          </cell>
          <cell r="C7636">
            <v>80.129746040520843</v>
          </cell>
        </row>
        <row r="7637">
          <cell r="A7637">
            <v>0.79935999999999996</v>
          </cell>
          <cell r="C7637">
            <v>80.105468564554769</v>
          </cell>
        </row>
        <row r="7638">
          <cell r="A7638">
            <v>0.7994</v>
          </cell>
          <cell r="C7638">
            <v>80.081141026276967</v>
          </cell>
        </row>
        <row r="7639">
          <cell r="A7639">
            <v>0.79944000000000004</v>
          </cell>
          <cell r="C7639">
            <v>80.056764459929383</v>
          </cell>
        </row>
        <row r="7640">
          <cell r="A7640">
            <v>0.79947999999999997</v>
          </cell>
          <cell r="C7640">
            <v>80.032340197344254</v>
          </cell>
        </row>
        <row r="7641">
          <cell r="A7641">
            <v>0.79952000000000001</v>
          </cell>
          <cell r="C7641">
            <v>80.007869807585209</v>
          </cell>
        </row>
        <row r="7642">
          <cell r="A7642">
            <v>0.79956000000000005</v>
          </cell>
          <cell r="C7642">
            <v>79.98335502588219</v>
          </cell>
        </row>
        <row r="7643">
          <cell r="A7643">
            <v>0.79959999999999998</v>
          </cell>
          <cell r="C7643">
            <v>79.958797654899328</v>
          </cell>
        </row>
        <row r="7644">
          <cell r="A7644">
            <v>0.79964000000000002</v>
          </cell>
          <cell r="C7644">
            <v>79.934199460782537</v>
          </cell>
        </row>
        <row r="7645">
          <cell r="A7645">
            <v>0.79967999999999995</v>
          </cell>
          <cell r="C7645">
            <v>79.909562116613969</v>
          </cell>
        </row>
        <row r="7646">
          <cell r="A7646">
            <v>0.79971999999999999</v>
          </cell>
          <cell r="C7646">
            <v>79.884887160349081</v>
          </cell>
        </row>
        <row r="7647">
          <cell r="A7647">
            <v>0.79976000000000003</v>
          </cell>
          <cell r="C7647">
            <v>79.860175900640655</v>
          </cell>
        </row>
        <row r="7648">
          <cell r="A7648">
            <v>0.79979999999999996</v>
          </cell>
          <cell r="C7648">
            <v>79.835429319435391</v>
          </cell>
        </row>
        <row r="7649">
          <cell r="A7649">
            <v>0.79984</v>
          </cell>
          <cell r="C7649">
            <v>79.810648030953956</v>
          </cell>
        </row>
        <row r="7650">
          <cell r="A7650">
            <v>0.79988000000000004</v>
          </cell>
          <cell r="C7650">
            <v>79.785832288074928</v>
          </cell>
        </row>
        <row r="7651">
          <cell r="A7651">
            <v>0.79991999999999996</v>
          </cell>
          <cell r="C7651">
            <v>79.76098202015956</v>
          </cell>
        </row>
        <row r="7652">
          <cell r="A7652">
            <v>0.79996</v>
          </cell>
          <cell r="C7652">
            <v>79.73609686615147</v>
          </cell>
        </row>
        <row r="7653">
          <cell r="A7653">
            <v>0.8</v>
          </cell>
          <cell r="C7653">
            <v>79.71117618349632</v>
          </cell>
        </row>
        <row r="7654">
          <cell r="A7654">
            <v>0.80003999999999997</v>
          </cell>
          <cell r="C7654">
            <v>79.686219074036202</v>
          </cell>
        </row>
        <row r="7655">
          <cell r="A7655">
            <v>0.80008000000000001</v>
          </cell>
          <cell r="C7655">
            <v>79.661224452319416</v>
          </cell>
        </row>
        <row r="7656">
          <cell r="A7656">
            <v>0.80012000000000005</v>
          </cell>
          <cell r="C7656">
            <v>79.636191156825149</v>
          </cell>
        </row>
        <row r="7657">
          <cell r="A7657">
            <v>0.80015999999999998</v>
          </cell>
          <cell r="C7657">
            <v>79.611118079660187</v>
          </cell>
        </row>
        <row r="7658">
          <cell r="A7658">
            <v>0.80020000000000002</v>
          </cell>
          <cell r="C7658">
            <v>79.586004261601715</v>
          </cell>
        </row>
        <row r="7659">
          <cell r="A7659">
            <v>0.80023999999999995</v>
          </cell>
          <cell r="C7659">
            <v>79.56084894250975</v>
          </cell>
        </row>
        <row r="7660">
          <cell r="A7660">
            <v>0.80027999999999999</v>
          </cell>
          <cell r="C7660">
            <v>79.535651599035461</v>
          </cell>
        </row>
        <row r="7661">
          <cell r="A7661">
            <v>0.80032000000000003</v>
          </cell>
          <cell r="C7661">
            <v>79.510411972119741</v>
          </cell>
        </row>
        <row r="7662">
          <cell r="A7662">
            <v>0.80035999999999996</v>
          </cell>
          <cell r="C7662">
            <v>79.485130083035259</v>
          </cell>
        </row>
        <row r="7663">
          <cell r="A7663">
            <v>0.8004</v>
          </cell>
          <cell r="C7663">
            <v>79.459806248696935</v>
          </cell>
        </row>
        <row r="7664">
          <cell r="A7664">
            <v>0.80044000000000004</v>
          </cell>
          <cell r="C7664">
            <v>79.434441085516028</v>
          </cell>
        </row>
        <row r="7665">
          <cell r="A7665">
            <v>0.80047999999999997</v>
          </cell>
          <cell r="C7665">
            <v>79.409035512772007</v>
          </cell>
        </row>
        <row r="7666">
          <cell r="A7666">
            <v>0.80052000000000001</v>
          </cell>
          <cell r="C7666">
            <v>79.383590748767702</v>
          </cell>
        </row>
        <row r="7667">
          <cell r="A7667">
            <v>0.80056000000000005</v>
          </cell>
          <cell r="C7667">
            <v>79.358108264848525</v>
          </cell>
        </row>
        <row r="7668">
          <cell r="A7668">
            <v>0.80059999999999998</v>
          </cell>
          <cell r="C7668">
            <v>79.332589708259874</v>
          </cell>
        </row>
        <row r="7669">
          <cell r="A7669">
            <v>0.80064000000000002</v>
          </cell>
          <cell r="C7669">
            <v>79.307036834497495</v>
          </cell>
        </row>
        <row r="7670">
          <cell r="A7670">
            <v>0.80067999999999995</v>
          </cell>
          <cell r="C7670">
            <v>79.281451452891361</v>
          </cell>
        </row>
        <row r="7671">
          <cell r="A7671">
            <v>0.80071999999999999</v>
          </cell>
          <cell r="C7671">
            <v>79.2558353497556</v>
          </cell>
        </row>
        <row r="7672">
          <cell r="A7672">
            <v>0.80076000000000003</v>
          </cell>
          <cell r="C7672">
            <v>79.230190193593074</v>
          </cell>
        </row>
        <row r="7673">
          <cell r="A7673">
            <v>0.80079999999999996</v>
          </cell>
          <cell r="C7673">
            <v>79.204517467748502</v>
          </cell>
        </row>
        <row r="7674">
          <cell r="A7674">
            <v>0.80084</v>
          </cell>
          <cell r="C7674">
            <v>79.178818433252928</v>
          </cell>
        </row>
        <row r="7675">
          <cell r="A7675">
            <v>0.80088000000000004</v>
          </cell>
          <cell r="C7675">
            <v>79.153094071476261</v>
          </cell>
        </row>
        <row r="7676">
          <cell r="A7676">
            <v>0.80091999999999997</v>
          </cell>
          <cell r="C7676">
            <v>79.127345009829924</v>
          </cell>
        </row>
        <row r="7677">
          <cell r="A7677">
            <v>0.80096000000000001</v>
          </cell>
          <cell r="C7677">
            <v>79.10157149486929</v>
          </cell>
        </row>
        <row r="7678">
          <cell r="A7678">
            <v>0.80100000000000005</v>
          </cell>
          <cell r="C7678">
            <v>79.075773443723961</v>
          </cell>
        </row>
        <row r="7679">
          <cell r="A7679">
            <v>0.80103999999999997</v>
          </cell>
          <cell r="C7679">
            <v>79.049950531454314</v>
          </cell>
        </row>
        <row r="7680">
          <cell r="A7680">
            <v>0.80108000000000001</v>
          </cell>
          <cell r="C7680">
            <v>79.02410224449676</v>
          </cell>
        </row>
        <row r="7681">
          <cell r="A7681">
            <v>0.80112000000000005</v>
          </cell>
          <cell r="C7681">
            <v>78.998227905685184</v>
          </cell>
        </row>
        <row r="7682">
          <cell r="A7682">
            <v>0.80115999999999998</v>
          </cell>
          <cell r="C7682">
            <v>78.972326707263903</v>
          </cell>
        </row>
        <row r="7683">
          <cell r="A7683">
            <v>0.80120000000000002</v>
          </cell>
          <cell r="C7683">
            <v>78.946397743661691</v>
          </cell>
        </row>
        <row r="7684">
          <cell r="A7684">
            <v>0.80123999999999995</v>
          </cell>
          <cell r="C7684">
            <v>78.920440057495711</v>
          </cell>
        </row>
        <row r="7685">
          <cell r="A7685">
            <v>0.80127999999999999</v>
          </cell>
          <cell r="C7685">
            <v>78.894452724994991</v>
          </cell>
        </row>
        <row r="7686">
          <cell r="A7686">
            <v>0.80132000000000003</v>
          </cell>
          <cell r="C7686">
            <v>78.868434944927102</v>
          </cell>
        </row>
        <row r="7687">
          <cell r="A7687">
            <v>0.80135999999999996</v>
          </cell>
          <cell r="C7687">
            <v>78.842386089624938</v>
          </cell>
        </row>
        <row r="7688">
          <cell r="A7688">
            <v>0.8014</v>
          </cell>
          <cell r="C7688">
            <v>78.816305733577707</v>
          </cell>
        </row>
        <row r="7689">
          <cell r="A7689">
            <v>0.80144000000000004</v>
          </cell>
          <cell r="C7689">
            <v>78.790193692510101</v>
          </cell>
        </row>
        <row r="7690">
          <cell r="A7690">
            <v>0.80147999999999997</v>
          </cell>
          <cell r="C7690">
            <v>78.764050069457525</v>
          </cell>
        </row>
        <row r="7691">
          <cell r="A7691">
            <v>0.80152000000000001</v>
          </cell>
          <cell r="C7691">
            <v>78.737875292623187</v>
          </cell>
        </row>
        <row r="7692">
          <cell r="A7692">
            <v>0.80156000000000005</v>
          </cell>
          <cell r="C7692">
            <v>78.711670148758145</v>
          </cell>
        </row>
        <row r="7693">
          <cell r="A7693">
            <v>0.80159999999999998</v>
          </cell>
          <cell r="C7693">
            <v>78.685435761930762</v>
          </cell>
        </row>
        <row r="7694">
          <cell r="A7694">
            <v>0.80164000000000002</v>
          </cell>
          <cell r="C7694">
            <v>78.659173493242193</v>
          </cell>
        </row>
        <row r="7695">
          <cell r="A7695">
            <v>0.80167999999999995</v>
          </cell>
          <cell r="C7695">
            <v>78.632884847038298</v>
          </cell>
        </row>
        <row r="7696">
          <cell r="A7696">
            <v>0.80171999999999999</v>
          </cell>
          <cell r="C7696">
            <v>78.60657141753876</v>
          </cell>
        </row>
        <row r="7697">
          <cell r="A7697">
            <v>0.80176000000000003</v>
          </cell>
          <cell r="C7697">
            <v>78.580234836973162</v>
          </cell>
        </row>
        <row r="7698">
          <cell r="A7698">
            <v>0.80179999999999996</v>
          </cell>
          <cell r="C7698">
            <v>78.553876726470605</v>
          </cell>
        </row>
        <row r="7699">
          <cell r="A7699">
            <v>0.80184</v>
          </cell>
          <cell r="C7699">
            <v>78.52749863997478</v>
          </cell>
        </row>
        <row r="7700">
          <cell r="A7700">
            <v>0.80188000000000004</v>
          </cell>
          <cell r="C7700">
            <v>78.501101979235017</v>
          </cell>
        </row>
        <row r="7701">
          <cell r="A7701">
            <v>0.80191999999999997</v>
          </cell>
          <cell r="C7701">
            <v>78.474687909802881</v>
          </cell>
        </row>
        <row r="7702">
          <cell r="A7702">
            <v>0.80196000000000001</v>
          </cell>
          <cell r="C7702">
            <v>78.448257326421555</v>
          </cell>
        </row>
        <row r="7703">
          <cell r="A7703">
            <v>0.80200000000000005</v>
          </cell>
          <cell r="C7703">
            <v>78.421810886763055</v>
          </cell>
        </row>
        <row r="7704">
          <cell r="A7704">
            <v>0.80203999999999998</v>
          </cell>
          <cell r="C7704">
            <v>78.395349031703503</v>
          </cell>
        </row>
        <row r="7705">
          <cell r="A7705">
            <v>0.80208000000000002</v>
          </cell>
          <cell r="C7705">
            <v>78.368871932275354</v>
          </cell>
        </row>
        <row r="7706">
          <cell r="A7706">
            <v>0.80212000000000006</v>
          </cell>
          <cell r="C7706">
            <v>78.342379442362471</v>
          </cell>
        </row>
        <row r="7707">
          <cell r="A7707">
            <v>0.80215999999999998</v>
          </cell>
          <cell r="C7707">
            <v>78.315871105276088</v>
          </cell>
        </row>
        <row r="7708">
          <cell r="A7708">
            <v>0.80220000000000002</v>
          </cell>
          <cell r="C7708">
            <v>78.289346182036383</v>
          </cell>
        </row>
        <row r="7709">
          <cell r="A7709">
            <v>0.80223999999999995</v>
          </cell>
          <cell r="C7709">
            <v>78.262803683401856</v>
          </cell>
        </row>
        <row r="7710">
          <cell r="A7710">
            <v>0.80227999999999999</v>
          </cell>
          <cell r="C7710">
            <v>78.236242426098983</v>
          </cell>
        </row>
        <row r="7711">
          <cell r="A7711">
            <v>0.80232000000000003</v>
          </cell>
          <cell r="C7711">
            <v>78.209661145427901</v>
          </cell>
        </row>
        <row r="7712">
          <cell r="A7712">
            <v>0.80235999999999996</v>
          </cell>
          <cell r="C7712">
            <v>78.183058649528661</v>
          </cell>
        </row>
        <row r="7713">
          <cell r="A7713">
            <v>0.8024</v>
          </cell>
          <cell r="C7713">
            <v>78.156433947216939</v>
          </cell>
        </row>
        <row r="7714">
          <cell r="A7714">
            <v>0.80244000000000004</v>
          </cell>
          <cell r="C7714">
            <v>78.129786296013819</v>
          </cell>
        </row>
        <row r="7715">
          <cell r="A7715">
            <v>0.80247999999999997</v>
          </cell>
          <cell r="C7715">
            <v>78.103115190573106</v>
          </cell>
        </row>
        <row r="7716">
          <cell r="A7716">
            <v>0.80252000000000001</v>
          </cell>
          <cell r="C7716">
            <v>78.076420380549322</v>
          </cell>
        </row>
        <row r="7717">
          <cell r="A7717">
            <v>0.80256000000000005</v>
          </cell>
          <cell r="C7717">
            <v>78.049701936862334</v>
          </cell>
        </row>
        <row r="7718">
          <cell r="A7718">
            <v>0.80259999999999998</v>
          </cell>
          <cell r="C7718">
            <v>78.022960286794003</v>
          </cell>
        </row>
        <row r="7719">
          <cell r="A7719">
            <v>0.80264000000000002</v>
          </cell>
          <cell r="C7719">
            <v>77.996196200207805</v>
          </cell>
        </row>
        <row r="7720">
          <cell r="A7720">
            <v>0.80267999999999995</v>
          </cell>
          <cell r="C7720">
            <v>77.969410759066648</v>
          </cell>
        </row>
        <row r="7721">
          <cell r="A7721">
            <v>0.80271999999999999</v>
          </cell>
          <cell r="C7721">
            <v>77.942605320225113</v>
          </cell>
        </row>
        <row r="7722">
          <cell r="A7722">
            <v>0.80276000000000003</v>
          </cell>
          <cell r="C7722">
            <v>77.915781459523771</v>
          </cell>
        </row>
        <row r="7723">
          <cell r="A7723">
            <v>0.80279999999999996</v>
          </cell>
          <cell r="C7723">
            <v>77.888940899180255</v>
          </cell>
        </row>
        <row r="7724">
          <cell r="A7724">
            <v>0.80284</v>
          </cell>
          <cell r="C7724">
            <v>77.862085442670292</v>
          </cell>
        </row>
        <row r="7725">
          <cell r="A7725">
            <v>0.80288000000000004</v>
          </cell>
          <cell r="C7725">
            <v>77.83521690138447</v>
          </cell>
        </row>
        <row r="7726">
          <cell r="A7726">
            <v>0.80291999999999997</v>
          </cell>
          <cell r="C7726">
            <v>77.808336994353624</v>
          </cell>
        </row>
        <row r="7727">
          <cell r="A7727">
            <v>0.80296000000000001</v>
          </cell>
          <cell r="C7727">
            <v>77.78144725346678</v>
          </cell>
        </row>
        <row r="7728">
          <cell r="A7728">
            <v>0.80300000000000005</v>
          </cell>
          <cell r="C7728">
            <v>77.754548968351301</v>
          </cell>
        </row>
        <row r="7729">
          <cell r="A7729">
            <v>0.80303999999999998</v>
          </cell>
          <cell r="C7729">
            <v>77.7276431601898</v>
          </cell>
        </row>
        <row r="7730">
          <cell r="A7730">
            <v>0.80308000000000002</v>
          </cell>
          <cell r="C7730">
            <v>77.700730553046242</v>
          </cell>
        </row>
        <row r="7731">
          <cell r="A7731">
            <v>0.80311999999999995</v>
          </cell>
          <cell r="C7731">
            <v>77.673811534470133</v>
          </cell>
        </row>
        <row r="7732">
          <cell r="A7732">
            <v>0.80315999999999999</v>
          </cell>
          <cell r="C7732">
            <v>77.646886145036135</v>
          </cell>
        </row>
        <row r="7733">
          <cell r="A7733">
            <v>0.80320000000000003</v>
          </cell>
          <cell r="C7733">
            <v>77.61995412500346</v>
          </cell>
        </row>
        <row r="7734">
          <cell r="A7734">
            <v>0.80323999999999995</v>
          </cell>
          <cell r="C7734">
            <v>77.593014972201814</v>
          </cell>
        </row>
        <row r="7735">
          <cell r="A7735">
            <v>0.80327999999999999</v>
          </cell>
          <cell r="C7735">
            <v>77.566067938812083</v>
          </cell>
        </row>
        <row r="7736">
          <cell r="A7736">
            <v>0.80332000000000003</v>
          </cell>
          <cell r="C7736">
            <v>77.53911197502363</v>
          </cell>
        </row>
        <row r="7737">
          <cell r="A7737">
            <v>0.80335999999999996</v>
          </cell>
          <cell r="C7737">
            <v>77.512145723326881</v>
          </cell>
        </row>
        <row r="7738">
          <cell r="A7738">
            <v>0.8034</v>
          </cell>
          <cell r="C7738">
            <v>77.485167604845557</v>
          </cell>
        </row>
        <row r="7739">
          <cell r="A7739">
            <v>0.80344000000000004</v>
          </cell>
          <cell r="C7739">
            <v>77.458175936850509</v>
          </cell>
        </row>
        <row r="7740">
          <cell r="A7740">
            <v>0.80347999999999997</v>
          </cell>
          <cell r="C7740">
            <v>77.431169044042761</v>
          </cell>
        </row>
        <row r="7741">
          <cell r="A7741">
            <v>0.80352000000000001</v>
          </cell>
          <cell r="C7741">
            <v>77.404145369093698</v>
          </cell>
        </row>
        <row r="7742">
          <cell r="A7742">
            <v>0.80356000000000005</v>
          </cell>
          <cell r="C7742">
            <v>77.377103584189101</v>
          </cell>
        </row>
        <row r="7743">
          <cell r="A7743">
            <v>0.80359999999999998</v>
          </cell>
          <cell r="C7743">
            <v>77.35004268187781</v>
          </cell>
        </row>
        <row r="7744">
          <cell r="A7744">
            <v>0.80364000000000002</v>
          </cell>
          <cell r="C7744">
            <v>77.322962011803639</v>
          </cell>
        </row>
        <row r="7745">
          <cell r="A7745">
            <v>0.80367999999999995</v>
          </cell>
          <cell r="C7745">
            <v>77.29586127554218</v>
          </cell>
        </row>
        <row r="7746">
          <cell r="A7746">
            <v>0.80371999999999999</v>
          </cell>
          <cell r="C7746">
            <v>77.268740519450134</v>
          </cell>
        </row>
        <row r="7747">
          <cell r="A7747">
            <v>0.80376000000000003</v>
          </cell>
          <cell r="C7747">
            <v>77.241600118543445</v>
          </cell>
        </row>
        <row r="7748">
          <cell r="A7748">
            <v>0.80379999999999996</v>
          </cell>
          <cell r="C7748">
            <v>77.214440730951793</v>
          </cell>
        </row>
        <row r="7749">
          <cell r="A7749">
            <v>0.80384</v>
          </cell>
          <cell r="C7749">
            <v>77.187263241157041</v>
          </cell>
        </row>
        <row r="7750">
          <cell r="A7750">
            <v>0.80388000000000004</v>
          </cell>
          <cell r="C7750">
            <v>77.160068708726371</v>
          </cell>
        </row>
        <row r="7751">
          <cell r="A7751">
            <v>0.80391999999999997</v>
          </cell>
          <cell r="C7751">
            <v>77.132858285376372</v>
          </cell>
        </row>
        <row r="7752">
          <cell r="A7752">
            <v>0.80396000000000001</v>
          </cell>
          <cell r="C7752">
            <v>77.105633114833907</v>
          </cell>
        </row>
        <row r="7753">
          <cell r="A7753">
            <v>0.80400000000000005</v>
          </cell>
          <cell r="C7753">
            <v>77.078394276351744</v>
          </cell>
        </row>
        <row r="7754">
          <cell r="A7754">
            <v>0.80403999999999998</v>
          </cell>
          <cell r="C7754">
            <v>77.051142727731289</v>
          </cell>
        </row>
        <row r="7755">
          <cell r="A7755">
            <v>0.80408000000000002</v>
          </cell>
          <cell r="C7755">
            <v>77.023879215676843</v>
          </cell>
        </row>
        <row r="7756">
          <cell r="A7756">
            <v>0.80411999999999995</v>
          </cell>
          <cell r="C7756">
            <v>76.99660421733239</v>
          </cell>
        </row>
        <row r="7757">
          <cell r="A7757">
            <v>0.80415999999999999</v>
          </cell>
          <cell r="C7757">
            <v>76.969317919984448</v>
          </cell>
        </row>
        <row r="7758">
          <cell r="A7758">
            <v>0.80420000000000003</v>
          </cell>
          <cell r="C7758">
            <v>76.942020180317229</v>
          </cell>
        </row>
        <row r="7759">
          <cell r="A7759">
            <v>0.80423999999999995</v>
          </cell>
          <cell r="C7759">
            <v>76.914710496891445</v>
          </cell>
        </row>
        <row r="7760">
          <cell r="A7760">
            <v>0.80427999999999999</v>
          </cell>
          <cell r="C7760">
            <v>76.887388051966667</v>
          </cell>
        </row>
        <row r="7761">
          <cell r="A7761">
            <v>0.80432000000000003</v>
          </cell>
          <cell r="C7761">
            <v>76.860051778270361</v>
          </cell>
        </row>
        <row r="7762">
          <cell r="A7762">
            <v>0.80435999999999996</v>
          </cell>
          <cell r="C7762">
            <v>76.832700405569085</v>
          </cell>
        </row>
        <row r="7763">
          <cell r="A7763">
            <v>0.8044</v>
          </cell>
          <cell r="C7763">
            <v>76.805332499513284</v>
          </cell>
        </row>
        <row r="7764">
          <cell r="A7764">
            <v>0.80444000000000004</v>
          </cell>
          <cell r="C7764">
            <v>76.777946511462588</v>
          </cell>
        </row>
        <row r="7765">
          <cell r="A7765">
            <v>0.80447999999999997</v>
          </cell>
          <cell r="C7765">
            <v>76.750540829065997</v>
          </cell>
        </row>
        <row r="7766">
          <cell r="A7766">
            <v>0.80452000000000001</v>
          </cell>
          <cell r="C7766">
            <v>76.723113819616103</v>
          </cell>
        </row>
        <row r="7767">
          <cell r="A7767">
            <v>0.80456000000000005</v>
          </cell>
          <cell r="C7767">
            <v>76.695663879397216</v>
          </cell>
        </row>
        <row r="7768">
          <cell r="A7768">
            <v>0.80459999999999998</v>
          </cell>
          <cell r="C7768">
            <v>76.668189506238193</v>
          </cell>
        </row>
        <row r="7769">
          <cell r="A7769">
            <v>0.80464000000000002</v>
          </cell>
          <cell r="C7769">
            <v>76.640689388535904</v>
          </cell>
        </row>
        <row r="7770">
          <cell r="A7770">
            <v>0.80467999999999995</v>
          </cell>
          <cell r="C7770">
            <v>76.613162493789687</v>
          </cell>
        </row>
        <row r="7771">
          <cell r="A7771">
            <v>0.80471999999999999</v>
          </cell>
          <cell r="C7771">
            <v>76.585608138190068</v>
          </cell>
        </row>
        <row r="7772">
          <cell r="A7772">
            <v>0.80476000000000003</v>
          </cell>
          <cell r="C7772">
            <v>76.55802600209401</v>
          </cell>
        </row>
        <row r="7773">
          <cell r="A7773">
            <v>0.80479999999999996</v>
          </cell>
          <cell r="C7773">
            <v>76.530416116079564</v>
          </cell>
        </row>
        <row r="7774">
          <cell r="A7774">
            <v>0.80484</v>
          </cell>
          <cell r="C7774">
            <v>76.502778848757401</v>
          </cell>
        </row>
        <row r="7775">
          <cell r="A7775">
            <v>0.80488000000000004</v>
          </cell>
          <cell r="C7775">
            <v>76.47511486665833</v>
          </cell>
        </row>
        <row r="7776">
          <cell r="A7776">
            <v>0.80491999999999997</v>
          </cell>
          <cell r="C7776">
            <v>76.44742506470017</v>
          </cell>
        </row>
        <row r="7777">
          <cell r="A7777">
            <v>0.80496000000000001</v>
          </cell>
          <cell r="C7777">
            <v>76.419710507390306</v>
          </cell>
        </row>
        <row r="7778">
          <cell r="A7778">
            <v>0.80500000000000005</v>
          </cell>
          <cell r="C7778">
            <v>76.391972399220592</v>
          </cell>
        </row>
        <row r="7779">
          <cell r="A7779">
            <v>0.80503999999999998</v>
          </cell>
          <cell r="C7779">
            <v>76.364212057566306</v>
          </cell>
        </row>
        <row r="7780">
          <cell r="A7780">
            <v>0.80508000000000002</v>
          </cell>
          <cell r="C7780">
            <v>76.336430847183877</v>
          </cell>
        </row>
        <row r="7781">
          <cell r="A7781">
            <v>0.80511999999999995</v>
          </cell>
          <cell r="C7781">
            <v>76.30863006957243</v>
          </cell>
        </row>
        <row r="7782">
          <cell r="A7782">
            <v>0.80515999999999999</v>
          </cell>
          <cell r="C7782">
            <v>76.280810854837924</v>
          </cell>
        </row>
        <row r="7783">
          <cell r="A7783">
            <v>0.80520000000000003</v>
          </cell>
          <cell r="C7783">
            <v>76.252974104696122</v>
          </cell>
        </row>
        <row r="7784">
          <cell r="A7784">
            <v>0.80523999999999996</v>
          </cell>
          <cell r="C7784">
            <v>76.225120482124524</v>
          </cell>
        </row>
        <row r="7785">
          <cell r="A7785">
            <v>0.80528</v>
          </cell>
          <cell r="C7785">
            <v>76.19725039378821</v>
          </cell>
        </row>
        <row r="7786">
          <cell r="A7786">
            <v>0.80532000000000004</v>
          </cell>
          <cell r="C7786">
            <v>76.169363943539693</v>
          </cell>
        </row>
        <row r="7787">
          <cell r="A7787">
            <v>0.80535999999999996</v>
          </cell>
          <cell r="C7787">
            <v>76.141460904133098</v>
          </cell>
        </row>
        <row r="7788">
          <cell r="A7788">
            <v>0.8054</v>
          </cell>
          <cell r="C7788">
            <v>76.113540730099203</v>
          </cell>
        </row>
        <row r="7789">
          <cell r="A7789">
            <v>0.80544000000000004</v>
          </cell>
          <cell r="C7789">
            <v>76.085602584844054</v>
          </cell>
        </row>
        <row r="7790">
          <cell r="A7790">
            <v>0.80547999999999997</v>
          </cell>
          <cell r="C7790">
            <v>76.057645385213945</v>
          </cell>
        </row>
        <row r="7791">
          <cell r="A7791">
            <v>0.80552000000000001</v>
          </cell>
          <cell r="C7791">
            <v>76.029667894953832</v>
          </cell>
        </row>
        <row r="7792">
          <cell r="A7792">
            <v>0.80556000000000005</v>
          </cell>
          <cell r="C7792">
            <v>76.001668840870565</v>
          </cell>
        </row>
        <row r="7793">
          <cell r="A7793">
            <v>0.80559999999999998</v>
          </cell>
          <cell r="C7793">
            <v>75.973646983609967</v>
          </cell>
        </row>
        <row r="7794">
          <cell r="A7794">
            <v>0.80564000000000002</v>
          </cell>
          <cell r="C7794">
            <v>75.945601140803106</v>
          </cell>
        </row>
        <row r="7795">
          <cell r="A7795">
            <v>0.80567999999999995</v>
          </cell>
          <cell r="C7795">
            <v>75.917530221196358</v>
          </cell>
        </row>
        <row r="7796">
          <cell r="A7796">
            <v>0.80571999999999999</v>
          </cell>
          <cell r="C7796">
            <v>75.889433274504313</v>
          </cell>
        </row>
        <row r="7797">
          <cell r="A7797">
            <v>0.80576000000000003</v>
          </cell>
          <cell r="C7797">
            <v>75.861309536034881</v>
          </cell>
        </row>
        <row r="7798">
          <cell r="A7798">
            <v>0.80579999999999996</v>
          </cell>
          <cell r="C7798">
            <v>75.833158471823651</v>
          </cell>
        </row>
        <row r="7799">
          <cell r="A7799">
            <v>0.80584</v>
          </cell>
          <cell r="C7799">
            <v>75.804979812056061</v>
          </cell>
        </row>
        <row r="7800">
          <cell r="A7800">
            <v>0.80588000000000004</v>
          </cell>
          <cell r="C7800">
            <v>75.776773572029526</v>
          </cell>
        </row>
        <row r="7801">
          <cell r="A7801">
            <v>0.80591999999999997</v>
          </cell>
          <cell r="C7801">
            <v>75.748540074622923</v>
          </cell>
        </row>
        <row r="7802">
          <cell r="A7802">
            <v>0.80596000000000001</v>
          </cell>
          <cell r="C7802">
            <v>75.720279971530019</v>
          </cell>
        </row>
        <row r="7803">
          <cell r="A7803">
            <v>0.80600000000000005</v>
          </cell>
          <cell r="C7803">
            <v>75.691994240060524</v>
          </cell>
        </row>
        <row r="7804">
          <cell r="A7804">
            <v>0.80603999999999998</v>
          </cell>
          <cell r="C7804">
            <v>75.663684126825316</v>
          </cell>
        </row>
        <row r="7805">
          <cell r="A7805">
            <v>0.80608000000000002</v>
          </cell>
          <cell r="C7805">
            <v>75.635351042794895</v>
          </cell>
        </row>
        <row r="7806">
          <cell r="A7806">
            <v>0.80611999999999995</v>
          </cell>
          <cell r="C7806">
            <v>75.606996466349045</v>
          </cell>
        </row>
        <row r="7807">
          <cell r="A7807">
            <v>0.80615999999999999</v>
          </cell>
          <cell r="C7807">
            <v>75.578621896718488</v>
          </cell>
        </row>
        <row r="7808">
          <cell r="A7808">
            <v>0.80620000000000003</v>
          </cell>
          <cell r="C7808">
            <v>75.550228818908252</v>
          </cell>
        </row>
        <row r="7809">
          <cell r="A7809">
            <v>0.80623999999999996</v>
          </cell>
          <cell r="C7809">
            <v>75.521818636204614</v>
          </cell>
        </row>
        <row r="7810">
          <cell r="A7810">
            <v>0.80628</v>
          </cell>
          <cell r="C7810">
            <v>75.493392598199819</v>
          </cell>
        </row>
        <row r="7811">
          <cell r="A7811">
            <v>0.80632000000000004</v>
          </cell>
          <cell r="C7811">
            <v>75.464951760749344</v>
          </cell>
        </row>
        <row r="7812">
          <cell r="A7812">
            <v>0.80635999999999997</v>
          </cell>
          <cell r="C7812">
            <v>75.436496939450763</v>
          </cell>
        </row>
        <row r="7813">
          <cell r="A7813">
            <v>0.80640000000000001</v>
          </cell>
          <cell r="C7813">
            <v>75.408028640929999</v>
          </cell>
        </row>
        <row r="7814">
          <cell r="A7814">
            <v>0.80644000000000005</v>
          </cell>
          <cell r="C7814">
            <v>75.379547031795852</v>
          </cell>
        </row>
        <row r="7815">
          <cell r="A7815">
            <v>0.80647999999999997</v>
          </cell>
          <cell r="C7815">
            <v>75.351051954989558</v>
          </cell>
        </row>
        <row r="7816">
          <cell r="A7816">
            <v>0.80652000000000001</v>
          </cell>
          <cell r="C7816">
            <v>75.322542949132824</v>
          </cell>
        </row>
        <row r="7817">
          <cell r="A7817">
            <v>0.80656000000000005</v>
          </cell>
          <cell r="C7817">
            <v>75.294019272869662</v>
          </cell>
        </row>
        <row r="7818">
          <cell r="A7818">
            <v>0.80659999999999998</v>
          </cell>
          <cell r="C7818">
            <v>75.265479971365892</v>
          </cell>
        </row>
        <row r="7819">
          <cell r="A7819">
            <v>0.80664000000000002</v>
          </cell>
          <cell r="C7819">
            <v>75.236923993945439</v>
          </cell>
        </row>
        <row r="7820">
          <cell r="A7820">
            <v>0.80667999999999995</v>
          </cell>
          <cell r="C7820">
            <v>75.208350332933705</v>
          </cell>
        </row>
        <row r="7821">
          <cell r="A7821">
            <v>0.80671999999999999</v>
          </cell>
          <cell r="C7821">
            <v>75.179758135071339</v>
          </cell>
        </row>
        <row r="7822">
          <cell r="A7822">
            <v>0.80676000000000003</v>
          </cell>
          <cell r="C7822">
            <v>75.151146769037226</v>
          </cell>
        </row>
        <row r="7823">
          <cell r="A7823">
            <v>0.80679999999999996</v>
          </cell>
          <cell r="C7823">
            <v>75.122515858558771</v>
          </cell>
        </row>
        <row r="7824">
          <cell r="A7824">
            <v>0.80684</v>
          </cell>
          <cell r="C7824">
            <v>75.0938652998164</v>
          </cell>
        </row>
        <row r="7825">
          <cell r="A7825">
            <v>0.80688000000000004</v>
          </cell>
          <cell r="C7825">
            <v>75.065195284592491</v>
          </cell>
        </row>
        <row r="7826">
          <cell r="A7826">
            <v>0.80691999999999997</v>
          </cell>
          <cell r="C7826">
            <v>75.036506313950127</v>
          </cell>
        </row>
        <row r="7827">
          <cell r="A7827">
            <v>0.80696000000000001</v>
          </cell>
          <cell r="C7827">
            <v>75.007799194460091</v>
          </cell>
        </row>
        <row r="7828">
          <cell r="A7828">
            <v>0.80700000000000005</v>
          </cell>
          <cell r="C7828">
            <v>74.979075032440065</v>
          </cell>
        </row>
        <row r="7829">
          <cell r="A7829">
            <v>0.80703999999999998</v>
          </cell>
          <cell r="C7829">
            <v>74.950335226455039</v>
          </cell>
        </row>
        <row r="7830">
          <cell r="A7830">
            <v>0.80708000000000002</v>
          </cell>
          <cell r="C7830">
            <v>74.921581442115709</v>
          </cell>
        </row>
        <row r="7831">
          <cell r="A7831">
            <v>0.80711999999999995</v>
          </cell>
          <cell r="C7831">
            <v>74.892815559446831</v>
          </cell>
        </row>
        <row r="7832">
          <cell r="A7832">
            <v>0.80715999999999999</v>
          </cell>
          <cell r="C7832">
            <v>74.864039597314473</v>
          </cell>
        </row>
        <row r="7833">
          <cell r="A7833">
            <v>0.80720000000000003</v>
          </cell>
          <cell r="C7833">
            <v>74.835255626384793</v>
          </cell>
        </row>
        <row r="7834">
          <cell r="A7834">
            <v>0.80723999999999996</v>
          </cell>
          <cell r="C7834">
            <v>74.806465683084511</v>
          </cell>
        </row>
        <row r="7835">
          <cell r="A7835">
            <v>0.80728</v>
          </cell>
          <cell r="C7835">
            <v>74.777671690548331</v>
          </cell>
        </row>
        <row r="7836">
          <cell r="A7836">
            <v>0.80732000000000004</v>
          </cell>
          <cell r="C7836">
            <v>74.748875388797316</v>
          </cell>
        </row>
        <row r="7837">
          <cell r="A7837">
            <v>0.80735999999999997</v>
          </cell>
          <cell r="C7837">
            <v>74.720078281380566</v>
          </cell>
        </row>
        <row r="7838">
          <cell r="A7838">
            <v>0.80740000000000001</v>
          </cell>
          <cell r="C7838">
            <v>74.691281605213987</v>
          </cell>
        </row>
        <row r="7839">
          <cell r="A7839">
            <v>0.80744000000000005</v>
          </cell>
          <cell r="C7839">
            <v>74.662486309149017</v>
          </cell>
        </row>
        <row r="7840">
          <cell r="A7840">
            <v>0.80747999999999998</v>
          </cell>
          <cell r="C7840">
            <v>74.633693033040274</v>
          </cell>
        </row>
        <row r="7841">
          <cell r="A7841">
            <v>0.80752000000000002</v>
          </cell>
          <cell r="C7841">
            <v>74.604902086313658</v>
          </cell>
        </row>
        <row r="7842">
          <cell r="A7842">
            <v>0.80755999999999994</v>
          </cell>
          <cell r="C7842">
            <v>74.576113442746177</v>
          </cell>
        </row>
        <row r="7843">
          <cell r="A7843">
            <v>0.80759999999999998</v>
          </cell>
          <cell r="C7843">
            <v>74.547326789618296</v>
          </cell>
        </row>
        <row r="7844">
          <cell r="A7844">
            <v>0.80764000000000002</v>
          </cell>
          <cell r="C7844">
            <v>74.518541613530232</v>
          </cell>
        </row>
        <row r="7845">
          <cell r="A7845">
            <v>0.80767999999999995</v>
          </cell>
          <cell r="C7845">
            <v>74.489757263021431</v>
          </cell>
        </row>
        <row r="7846">
          <cell r="A7846">
            <v>0.80771999999999999</v>
          </cell>
          <cell r="C7846">
            <v>74.460972979014258</v>
          </cell>
        </row>
        <row r="7847">
          <cell r="A7847">
            <v>0.80776000000000003</v>
          </cell>
          <cell r="C7847">
            <v>74.4321879374791</v>
          </cell>
        </row>
        <row r="7848">
          <cell r="A7848">
            <v>0.80779999999999996</v>
          </cell>
          <cell r="C7848">
            <v>74.403401318288388</v>
          </cell>
        </row>
        <row r="7849">
          <cell r="A7849">
            <v>0.80784</v>
          </cell>
          <cell r="C7849">
            <v>74.374612385544339</v>
          </cell>
        </row>
        <row r="7850">
          <cell r="A7850">
            <v>0.80788000000000004</v>
          </cell>
          <cell r="C7850">
            <v>74.34582056765781</v>
          </cell>
        </row>
        <row r="7851">
          <cell r="A7851">
            <v>0.80791999999999997</v>
          </cell>
          <cell r="C7851">
            <v>74.317025523460572</v>
          </cell>
        </row>
        <row r="7852">
          <cell r="A7852">
            <v>0.80796000000000001</v>
          </cell>
          <cell r="C7852">
            <v>74.288227195598253</v>
          </cell>
        </row>
        <row r="7853">
          <cell r="A7853">
            <v>0.80800000000000005</v>
          </cell>
          <cell r="C7853">
            <v>74.259425837735506</v>
          </cell>
        </row>
        <row r="7854">
          <cell r="A7854">
            <v>0.80803999999999998</v>
          </cell>
          <cell r="C7854">
            <v>74.230621997614961</v>
          </cell>
        </row>
        <row r="7855">
          <cell r="A7855">
            <v>0.80808000000000002</v>
          </cell>
          <cell r="C7855">
            <v>74.20181650011753</v>
          </cell>
        </row>
        <row r="7856">
          <cell r="A7856">
            <v>0.80811999999999995</v>
          </cell>
          <cell r="C7856">
            <v>74.173010475717916</v>
          </cell>
        </row>
        <row r="7857">
          <cell r="A7857">
            <v>0.80815999999999999</v>
          </cell>
          <cell r="C7857">
            <v>74.144205380709835</v>
          </cell>
        </row>
        <row r="7858">
          <cell r="A7858">
            <v>0.80820000000000003</v>
          </cell>
          <cell r="C7858">
            <v>74.115402946845634</v>
          </cell>
        </row>
        <row r="7859">
          <cell r="A7859">
            <v>0.80823999999999996</v>
          </cell>
          <cell r="C7859">
            <v>74.086605076851455</v>
          </cell>
        </row>
        <row r="7860">
          <cell r="A7860">
            <v>0.80828</v>
          </cell>
          <cell r="C7860">
            <v>74.057813734952774</v>
          </cell>
        </row>
        <row r="7861">
          <cell r="A7861">
            <v>0.80832000000000004</v>
          </cell>
          <cell r="C7861">
            <v>74.029030862340207</v>
          </cell>
        </row>
        <row r="7862">
          <cell r="A7862">
            <v>0.80835999999999997</v>
          </cell>
          <cell r="C7862">
            <v>74.000258311588524</v>
          </cell>
        </row>
        <row r="7863">
          <cell r="A7863">
            <v>0.80840000000000001</v>
          </cell>
          <cell r="C7863">
            <v>73.971497790799646</v>
          </cell>
        </row>
        <row r="7864">
          <cell r="A7864">
            <v>0.80844000000000005</v>
          </cell>
          <cell r="C7864">
            <v>73.942750818965635</v>
          </cell>
        </row>
        <row r="7865">
          <cell r="A7865">
            <v>0.80847999999999998</v>
          </cell>
          <cell r="C7865">
            <v>73.914018681825524</v>
          </cell>
        </row>
        <row r="7866">
          <cell r="A7866">
            <v>0.80852000000000002</v>
          </cell>
          <cell r="C7866">
            <v>73.885302371255278</v>
          </cell>
        </row>
        <row r="7867">
          <cell r="A7867">
            <v>0.80855999999999995</v>
          </cell>
          <cell r="C7867">
            <v>73.856602529141256</v>
          </cell>
        </row>
        <row r="7868">
          <cell r="A7868">
            <v>0.80859999999999999</v>
          </cell>
          <cell r="C7868">
            <v>73.827919424171071</v>
          </cell>
        </row>
        <row r="7869">
          <cell r="A7869">
            <v>0.80864000000000003</v>
          </cell>
          <cell r="C7869">
            <v>73.799252956053991</v>
          </cell>
        </row>
        <row r="7870">
          <cell r="A7870">
            <v>0.80867999999999995</v>
          </cell>
          <cell r="C7870">
            <v>73.770602685175518</v>
          </cell>
        </row>
        <row r="7871">
          <cell r="A7871">
            <v>0.80871999999999999</v>
          </cell>
          <cell r="C7871">
            <v>73.741967894420696</v>
          </cell>
        </row>
        <row r="7872">
          <cell r="A7872">
            <v>0.80876000000000003</v>
          </cell>
          <cell r="C7872">
            <v>73.71334765523099</v>
          </cell>
        </row>
        <row r="7873">
          <cell r="A7873">
            <v>0.80879999999999996</v>
          </cell>
          <cell r="C7873">
            <v>73.684740873452185</v>
          </cell>
        </row>
        <row r="7874">
          <cell r="A7874">
            <v>0.80884</v>
          </cell>
          <cell r="C7874">
            <v>73.656146350141597</v>
          </cell>
        </row>
        <row r="7875">
          <cell r="A7875">
            <v>0.80888000000000004</v>
          </cell>
          <cell r="C7875">
            <v>73.627562876789909</v>
          </cell>
        </row>
        <row r="7876">
          <cell r="A7876">
            <v>0.80891999999999997</v>
          </cell>
          <cell r="C7876">
            <v>73.598989333281693</v>
          </cell>
        </row>
        <row r="7877">
          <cell r="A7877">
            <v>0.80896000000000001</v>
          </cell>
          <cell r="C7877">
            <v>73.570424759413029</v>
          </cell>
        </row>
        <row r="7878">
          <cell r="A7878">
            <v>0.80900000000000005</v>
          </cell>
          <cell r="C7878">
            <v>73.541868405453926</v>
          </cell>
        </row>
        <row r="7879">
          <cell r="A7879">
            <v>0.80903999999999998</v>
          </cell>
          <cell r="C7879">
            <v>73.513319769986566</v>
          </cell>
        </row>
        <row r="7880">
          <cell r="A7880">
            <v>0.80908000000000002</v>
          </cell>
          <cell r="C7880">
            <v>73.484778613796081</v>
          </cell>
        </row>
        <row r="7881">
          <cell r="A7881">
            <v>0.80911999999999995</v>
          </cell>
          <cell r="C7881">
            <v>73.456244959291737</v>
          </cell>
        </row>
        <row r="7882">
          <cell r="A7882">
            <v>0.80915999999999999</v>
          </cell>
          <cell r="C7882">
            <v>73.427719092419295</v>
          </cell>
        </row>
        <row r="7883">
          <cell r="A7883">
            <v>0.80920000000000003</v>
          </cell>
          <cell r="C7883">
            <v>73.399201574048334</v>
          </cell>
        </row>
        <row r="7884">
          <cell r="A7884">
            <v>0.80923999999999996</v>
          </cell>
          <cell r="C7884">
            <v>73.370693254598748</v>
          </cell>
        </row>
        <row r="7885">
          <cell r="A7885">
            <v>0.80928</v>
          </cell>
          <cell r="C7885">
            <v>73.342195273199948</v>
          </cell>
        </row>
        <row r="7886">
          <cell r="A7886">
            <v>0.80932000000000004</v>
          </cell>
          <cell r="C7886">
            <v>73.313709010703576</v>
          </cell>
        </row>
        <row r="7887">
          <cell r="A7887">
            <v>0.80935999999999997</v>
          </cell>
          <cell r="C7887">
            <v>73.285235991561024</v>
          </cell>
        </row>
        <row r="7888">
          <cell r="A7888">
            <v>0.80940000000000001</v>
          </cell>
          <cell r="C7888">
            <v>73.25677778095735</v>
          </cell>
        </row>
        <row r="7889">
          <cell r="A7889">
            <v>0.80944000000000005</v>
          </cell>
          <cell r="C7889">
            <v>73.228335908128798</v>
          </cell>
        </row>
        <row r="7890">
          <cell r="A7890">
            <v>0.80947999999999998</v>
          </cell>
          <cell r="C7890">
            <v>73.199911803642067</v>
          </cell>
        </row>
        <row r="7891">
          <cell r="A7891">
            <v>0.80952000000000002</v>
          </cell>
          <cell r="C7891">
            <v>73.171506724694908</v>
          </cell>
        </row>
        <row r="7892">
          <cell r="A7892">
            <v>0.80955999999999995</v>
          </cell>
          <cell r="C7892">
            <v>73.143121676169457</v>
          </cell>
        </row>
        <row r="7893">
          <cell r="A7893">
            <v>0.80959999999999999</v>
          </cell>
          <cell r="C7893">
            <v>73.114757359114321</v>
          </cell>
        </row>
        <row r="7894">
          <cell r="A7894">
            <v>0.80964000000000003</v>
          </cell>
          <cell r="C7894">
            <v>73.086414157878679</v>
          </cell>
        </row>
        <row r="7895">
          <cell r="A7895">
            <v>0.80967999999999996</v>
          </cell>
          <cell r="C7895">
            <v>73.0580921474413</v>
          </cell>
        </row>
        <row r="7896">
          <cell r="A7896">
            <v>0.80972</v>
          </cell>
          <cell r="C7896">
            <v>73.029791098985172</v>
          </cell>
        </row>
        <row r="7897">
          <cell r="A7897">
            <v>0.80976000000000004</v>
          </cell>
          <cell r="C7897">
            <v>73.001510477232912</v>
          </cell>
        </row>
        <row r="7898">
          <cell r="A7898">
            <v>0.80979999999999996</v>
          </cell>
          <cell r="C7898">
            <v>72.973249426550012</v>
          </cell>
        </row>
        <row r="7899">
          <cell r="A7899">
            <v>0.80984</v>
          </cell>
          <cell r="C7899">
            <v>72.945006766268449</v>
          </cell>
        </row>
        <row r="7900">
          <cell r="A7900">
            <v>0.80988000000000004</v>
          </cell>
          <cell r="C7900">
            <v>72.916781038630276</v>
          </cell>
        </row>
        <row r="7901">
          <cell r="A7901">
            <v>0.80991999999999997</v>
          </cell>
          <cell r="C7901">
            <v>72.888570610847864</v>
          </cell>
        </row>
        <row r="7902">
          <cell r="A7902">
            <v>0.80996000000000001</v>
          </cell>
          <cell r="C7902">
            <v>72.860373778404593</v>
          </cell>
        </row>
        <row r="7903">
          <cell r="A7903">
            <v>0.81</v>
          </cell>
          <cell r="C7903">
            <v>72.832188845153496</v>
          </cell>
        </row>
        <row r="7904">
          <cell r="A7904">
            <v>0.81003999999999998</v>
          </cell>
          <cell r="C7904">
            <v>72.80401420690221</v>
          </cell>
        </row>
        <row r="7905">
          <cell r="A7905">
            <v>0.81008000000000002</v>
          </cell>
          <cell r="C7905">
            <v>72.775848456942185</v>
          </cell>
        </row>
        <row r="7906">
          <cell r="A7906">
            <v>0.81011999999999995</v>
          </cell>
          <cell r="C7906">
            <v>72.747690483342794</v>
          </cell>
        </row>
        <row r="7907">
          <cell r="A7907">
            <v>0.81015999999999999</v>
          </cell>
          <cell r="C7907">
            <v>72.719539508875499</v>
          </cell>
        </row>
        <row r="7908">
          <cell r="A7908">
            <v>0.81020000000000003</v>
          </cell>
          <cell r="C7908">
            <v>72.691395070325527</v>
          </cell>
        </row>
        <row r="7909">
          <cell r="A7909">
            <v>0.81023999999999996</v>
          </cell>
          <cell r="C7909">
            <v>72.663256985080579</v>
          </cell>
        </row>
        <row r="7910">
          <cell r="A7910">
            <v>0.81028</v>
          </cell>
          <cell r="C7910">
            <v>72.635125347647048</v>
          </cell>
        </row>
        <row r="7911">
          <cell r="A7911">
            <v>0.81032000000000004</v>
          </cell>
          <cell r="C7911">
            <v>72.607000536389904</v>
          </cell>
        </row>
        <row r="7912">
          <cell r="A7912">
            <v>0.81035999999999997</v>
          </cell>
          <cell r="C7912">
            <v>72.578883177619176</v>
          </cell>
        </row>
        <row r="7913">
          <cell r="A7913">
            <v>0.81040000000000001</v>
          </cell>
          <cell r="C7913">
            <v>72.550774064029866</v>
          </cell>
        </row>
        <row r="7914">
          <cell r="A7914">
            <v>0.81044000000000005</v>
          </cell>
          <cell r="C7914">
            <v>72.522674091845261</v>
          </cell>
        </row>
        <row r="7915">
          <cell r="A7915">
            <v>0.81047999999999998</v>
          </cell>
          <cell r="C7915">
            <v>72.494584222649593</v>
          </cell>
        </row>
        <row r="7916">
          <cell r="A7916">
            <v>0.81052000000000002</v>
          </cell>
          <cell r="C7916">
            <v>72.466505415286548</v>
          </cell>
        </row>
        <row r="7917">
          <cell r="A7917">
            <v>0.81055999999999995</v>
          </cell>
          <cell r="C7917">
            <v>72.438438547777025</v>
          </cell>
        </row>
        <row r="7918">
          <cell r="A7918">
            <v>0.81059999999999999</v>
          </cell>
          <cell r="C7918">
            <v>72.410384363925004</v>
          </cell>
        </row>
        <row r="7919">
          <cell r="A7919">
            <v>0.81064000000000003</v>
          </cell>
          <cell r="C7919">
            <v>72.382343431392115</v>
          </cell>
        </row>
        <row r="7920">
          <cell r="A7920">
            <v>0.81067999999999996</v>
          </cell>
          <cell r="C7920">
            <v>72.354316092533836</v>
          </cell>
        </row>
        <row r="7921">
          <cell r="A7921">
            <v>0.81072</v>
          </cell>
          <cell r="C7921">
            <v>72.32630240849619</v>
          </cell>
        </row>
        <row r="7922">
          <cell r="A7922">
            <v>0.81076000000000004</v>
          </cell>
          <cell r="C7922">
            <v>72.298302113034566</v>
          </cell>
        </row>
        <row r="7923">
          <cell r="A7923">
            <v>0.81079999999999997</v>
          </cell>
          <cell r="C7923">
            <v>72.270314587776994</v>
          </cell>
        </row>
        <row r="7924">
          <cell r="A7924">
            <v>0.81084000000000001</v>
          </cell>
          <cell r="C7924">
            <v>72.242338861426731</v>
          </cell>
        </row>
        <row r="7925">
          <cell r="A7925">
            <v>0.81088000000000005</v>
          </cell>
          <cell r="C7925">
            <v>72.214373651859873</v>
          </cell>
        </row>
        <row r="7926">
          <cell r="A7926">
            <v>0.81091999999999997</v>
          </cell>
          <cell r="C7926">
            <v>72.186417449871414</v>
          </cell>
        </row>
        <row r="7927">
          <cell r="A7927">
            <v>0.81096000000000001</v>
          </cell>
          <cell r="C7927">
            <v>72.158468600672478</v>
          </cell>
        </row>
        <row r="7928">
          <cell r="A7928">
            <v>0.81100000000000005</v>
          </cell>
          <cell r="C7928">
            <v>72.130525376155376</v>
          </cell>
        </row>
        <row r="7929">
          <cell r="A7929">
            <v>0.81103999999999998</v>
          </cell>
          <cell r="C7929">
            <v>72.102586055386624</v>
          </cell>
        </row>
        <row r="7930">
          <cell r="A7930">
            <v>0.81108000000000002</v>
          </cell>
          <cell r="C7930">
            <v>72.074649005845984</v>
          </cell>
        </row>
        <row r="7931">
          <cell r="A7931">
            <v>0.81111999999999995</v>
          </cell>
          <cell r="C7931">
            <v>72.046712752941204</v>
          </cell>
        </row>
        <row r="7932">
          <cell r="A7932">
            <v>0.81115999999999999</v>
          </cell>
          <cell r="C7932">
            <v>72.01877605475957</v>
          </cell>
        </row>
        <row r="7933">
          <cell r="A7933">
            <v>0.81120000000000003</v>
          </cell>
          <cell r="C7933">
            <v>71.99083798405232</v>
          </cell>
        </row>
        <row r="7934">
          <cell r="A7934">
            <v>0.81123999999999996</v>
          </cell>
          <cell r="C7934">
            <v>71.962897963827118</v>
          </cell>
        </row>
        <row r="7935">
          <cell r="A7935">
            <v>0.81128</v>
          </cell>
          <cell r="C7935">
            <v>71.934955743080181</v>
          </cell>
        </row>
        <row r="7936">
          <cell r="A7936">
            <v>0.81132000000000004</v>
          </cell>
          <cell r="C7936">
            <v>71.907011361055837</v>
          </cell>
        </row>
        <row r="7937">
          <cell r="A7937">
            <v>0.81135999999999997</v>
          </cell>
          <cell r="C7937">
            <v>71.879065126970971</v>
          </cell>
        </row>
        <row r="7938">
          <cell r="A7938">
            <v>0.81140000000000001</v>
          </cell>
          <cell r="C7938">
            <v>71.851117602483782</v>
          </cell>
        </row>
        <row r="7939">
          <cell r="A7939">
            <v>0.81144000000000005</v>
          </cell>
          <cell r="C7939">
            <v>71.823169583913923</v>
          </cell>
        </row>
        <row r="7940">
          <cell r="A7940">
            <v>0.81147999999999998</v>
          </cell>
          <cell r="C7940">
            <v>71.795222068749624</v>
          </cell>
        </row>
        <row r="7941">
          <cell r="A7941">
            <v>0.81152000000000002</v>
          </cell>
          <cell r="C7941">
            <v>71.767276181748912</v>
          </cell>
        </row>
        <row r="7942">
          <cell r="A7942">
            <v>0.81155999999999995</v>
          </cell>
          <cell r="C7942">
            <v>71.739333088070822</v>
          </cell>
        </row>
        <row r="7943">
          <cell r="A7943">
            <v>0.81159999999999999</v>
          </cell>
          <cell r="C7943">
            <v>71.711393919874638</v>
          </cell>
        </row>
        <row r="7944">
          <cell r="A7944">
            <v>0.81164000000000003</v>
          </cell>
          <cell r="C7944">
            <v>71.683459688950478</v>
          </cell>
        </row>
        <row r="7945">
          <cell r="A7945">
            <v>0.81167999999999996</v>
          </cell>
          <cell r="C7945">
            <v>71.655531181140688</v>
          </cell>
        </row>
        <row r="7946">
          <cell r="A7946">
            <v>0.81172</v>
          </cell>
          <cell r="C7946">
            <v>71.627608895405501</v>
          </cell>
        </row>
        <row r="7947">
          <cell r="A7947">
            <v>0.81176000000000004</v>
          </cell>
          <cell r="C7947">
            <v>71.599693031772688</v>
          </cell>
        </row>
        <row r="7948">
          <cell r="A7948">
            <v>0.81179999999999997</v>
          </cell>
          <cell r="C7948">
            <v>71.571783480033133</v>
          </cell>
        </row>
        <row r="7949">
          <cell r="A7949">
            <v>0.81184000000000001</v>
          </cell>
          <cell r="C7949">
            <v>71.543879812673936</v>
          </cell>
        </row>
        <row r="7950">
          <cell r="A7950">
            <v>0.81188000000000005</v>
          </cell>
          <cell r="C7950">
            <v>71.515981296765077</v>
          </cell>
        </row>
        <row r="7951">
          <cell r="A7951">
            <v>0.81191999999999998</v>
          </cell>
          <cell r="C7951">
            <v>71.488086926545577</v>
          </cell>
        </row>
        <row r="7952">
          <cell r="A7952">
            <v>0.81196000000000002</v>
          </cell>
          <cell r="C7952">
            <v>71.46019546373968</v>
          </cell>
        </row>
        <row r="7953">
          <cell r="A7953">
            <v>0.81200000000000006</v>
          </cell>
          <cell r="C7953">
            <v>71.432305480365628</v>
          </cell>
        </row>
        <row r="7954">
          <cell r="A7954">
            <v>0.81203999999999998</v>
          </cell>
          <cell r="C7954">
            <v>71.404415430725493</v>
          </cell>
        </row>
        <row r="7955">
          <cell r="A7955">
            <v>0.81208000000000002</v>
          </cell>
          <cell r="C7955">
            <v>71.376523734119388</v>
          </cell>
        </row>
        <row r="7956">
          <cell r="A7956">
            <v>0.81211999999999995</v>
          </cell>
          <cell r="C7956">
            <v>71.348628834363723</v>
          </cell>
        </row>
        <row r="7957">
          <cell r="A7957">
            <v>0.81215999999999999</v>
          </cell>
          <cell r="C7957">
            <v>71.320729259559556</v>
          </cell>
        </row>
        <row r="7958">
          <cell r="A7958">
            <v>0.81220000000000003</v>
          </cell>
          <cell r="C7958">
            <v>71.292823705557069</v>
          </cell>
        </row>
        <row r="7959">
          <cell r="A7959">
            <v>0.81223999999999996</v>
          </cell>
          <cell r="C7959">
            <v>71.264911131643416</v>
          </cell>
        </row>
        <row r="7960">
          <cell r="A7960">
            <v>0.81228</v>
          </cell>
          <cell r="C7960">
            <v>71.236990802857079</v>
          </cell>
        </row>
        <row r="7961">
          <cell r="A7961">
            <v>0.81232000000000004</v>
          </cell>
          <cell r="C7961">
            <v>71.20906226845355</v>
          </cell>
        </row>
        <row r="7962">
          <cell r="A7962">
            <v>0.81235999999999997</v>
          </cell>
          <cell r="C7962">
            <v>71.181125363569976</v>
          </cell>
        </row>
        <row r="7963">
          <cell r="A7963">
            <v>0.81240000000000001</v>
          </cell>
          <cell r="C7963">
            <v>71.153180228103139</v>
          </cell>
        </row>
        <row r="7964">
          <cell r="A7964">
            <v>0.81244000000000005</v>
          </cell>
          <cell r="C7964">
            <v>71.125227305886369</v>
          </cell>
        </row>
        <row r="7965">
          <cell r="A7965">
            <v>0.81247999999999998</v>
          </cell>
          <cell r="C7965">
            <v>71.097267346613435</v>
          </cell>
        </row>
        <row r="7966">
          <cell r="A7966">
            <v>0.81252000000000002</v>
          </cell>
          <cell r="C7966">
            <v>71.069301384070542</v>
          </cell>
        </row>
        <row r="7967">
          <cell r="A7967">
            <v>0.81255999999999995</v>
          </cell>
          <cell r="C7967">
            <v>71.041330655508006</v>
          </cell>
        </row>
        <row r="7968">
          <cell r="A7968">
            <v>0.81259999999999999</v>
          </cell>
          <cell r="C7968">
            <v>71.013356501060684</v>
          </cell>
        </row>
        <row r="7969">
          <cell r="A7969">
            <v>0.81264000000000003</v>
          </cell>
          <cell r="C7969">
            <v>70.985380303326963</v>
          </cell>
        </row>
        <row r="7970">
          <cell r="A7970">
            <v>0.81267999999999996</v>
          </cell>
          <cell r="C7970">
            <v>70.957403457627578</v>
          </cell>
        </row>
        <row r="7971">
          <cell r="A7971">
            <v>0.81272</v>
          </cell>
          <cell r="C7971">
            <v>70.929427292381433</v>
          </cell>
        </row>
        <row r="7972">
          <cell r="A7972">
            <v>0.81276000000000004</v>
          </cell>
          <cell r="C7972">
            <v>70.901452936105827</v>
          </cell>
        </row>
        <row r="7973">
          <cell r="A7973">
            <v>0.81279999999999997</v>
          </cell>
          <cell r="C7973">
            <v>70.873481216591543</v>
          </cell>
        </row>
        <row r="7974">
          <cell r="A7974">
            <v>0.81284000000000001</v>
          </cell>
          <cell r="C7974">
            <v>70.845512607467086</v>
          </cell>
        </row>
        <row r="7975">
          <cell r="A7975">
            <v>0.81288000000000005</v>
          </cell>
          <cell r="C7975">
            <v>70.817547210428941</v>
          </cell>
        </row>
        <row r="7976">
          <cell r="A7976">
            <v>0.81291999999999998</v>
          </cell>
          <cell r="C7976">
            <v>70.789584768648254</v>
          </cell>
        </row>
        <row r="7977">
          <cell r="A7977">
            <v>0.81296000000000002</v>
          </cell>
          <cell r="C7977">
            <v>70.761624675437119</v>
          </cell>
        </row>
        <row r="7978">
          <cell r="A7978">
            <v>0.81299999999999994</v>
          </cell>
          <cell r="C7978">
            <v>70.733665980669173</v>
          </cell>
        </row>
        <row r="7979">
          <cell r="A7979">
            <v>0.81303999999999998</v>
          </cell>
          <cell r="C7979">
            <v>70.705707440348874</v>
          </cell>
        </row>
        <row r="7980">
          <cell r="A7980">
            <v>0.81308000000000002</v>
          </cell>
          <cell r="C7980">
            <v>70.677747603094446</v>
          </cell>
        </row>
        <row r="7981">
          <cell r="A7981">
            <v>0.81311999999999995</v>
          </cell>
          <cell r="C7981">
            <v>70.649784879909575</v>
          </cell>
        </row>
        <row r="7982">
          <cell r="A7982">
            <v>0.81315999999999999</v>
          </cell>
          <cell r="C7982">
            <v>70.621817598491788</v>
          </cell>
        </row>
        <row r="7983">
          <cell r="A7983">
            <v>0.81320000000000003</v>
          </cell>
          <cell r="C7983">
            <v>70.593844070761136</v>
          </cell>
        </row>
        <row r="7984">
          <cell r="A7984">
            <v>0.81323999999999996</v>
          </cell>
          <cell r="C7984">
            <v>70.565862661637809</v>
          </cell>
        </row>
        <row r="7985">
          <cell r="A7985">
            <v>0.81328</v>
          </cell>
          <cell r="C7985">
            <v>70.537871840612297</v>
          </cell>
        </row>
        <row r="7986">
          <cell r="A7986">
            <v>0.81332000000000004</v>
          </cell>
          <cell r="C7986">
            <v>70.509870221097074</v>
          </cell>
        </row>
        <row r="7987">
          <cell r="A7987">
            <v>0.81335999999999997</v>
          </cell>
          <cell r="C7987">
            <v>70.48185659180065</v>
          </cell>
        </row>
        <row r="7988">
          <cell r="A7988">
            <v>0.81340000000000001</v>
          </cell>
          <cell r="C7988">
            <v>70.453829948355235</v>
          </cell>
        </row>
        <row r="7989">
          <cell r="A7989">
            <v>0.81344000000000005</v>
          </cell>
          <cell r="C7989">
            <v>70.425789523951465</v>
          </cell>
        </row>
        <row r="7990">
          <cell r="A7990">
            <v>0.81347999999999998</v>
          </cell>
          <cell r="C7990">
            <v>70.397734797281174</v>
          </cell>
        </row>
        <row r="7991">
          <cell r="A7991">
            <v>0.81352000000000002</v>
          </cell>
          <cell r="C7991">
            <v>70.369665502480842</v>
          </cell>
        </row>
        <row r="7992">
          <cell r="A7992">
            <v>0.81355999999999995</v>
          </cell>
          <cell r="C7992">
            <v>70.341581667764032</v>
          </cell>
        </row>
        <row r="7993">
          <cell r="A7993">
            <v>0.81359999999999999</v>
          </cell>
          <cell r="C7993">
            <v>70.313483645828796</v>
          </cell>
        </row>
        <row r="7994">
          <cell r="A7994">
            <v>0.81364000000000003</v>
          </cell>
          <cell r="C7994">
            <v>70.28537210461289</v>
          </cell>
        </row>
        <row r="7995">
          <cell r="A7995">
            <v>0.81367999999999996</v>
          </cell>
          <cell r="C7995">
            <v>70.257247985879602</v>
          </cell>
        </row>
        <row r="7996">
          <cell r="A7996">
            <v>0.81372</v>
          </cell>
          <cell r="C7996">
            <v>70.229112418663888</v>
          </cell>
        </row>
        <row r="7997">
          <cell r="A7997">
            <v>0.81376000000000004</v>
          </cell>
          <cell r="C7997">
            <v>70.200966598054094</v>
          </cell>
        </row>
        <row r="7998">
          <cell r="A7998">
            <v>0.81379999999999997</v>
          </cell>
          <cell r="C7998">
            <v>70.172811676948086</v>
          </cell>
        </row>
        <row r="7999">
          <cell r="A7999">
            <v>0.81384000000000001</v>
          </cell>
          <cell r="C7999">
            <v>70.144648673028101</v>
          </cell>
        </row>
        <row r="8000">
          <cell r="A8000">
            <v>0.81388000000000005</v>
          </cell>
          <cell r="C8000">
            <v>70.116478392450375</v>
          </cell>
        </row>
        <row r="8001">
          <cell r="A8001">
            <v>0.81391999999999998</v>
          </cell>
          <cell r="C8001">
            <v>70.088301388456856</v>
          </cell>
        </row>
        <row r="8002">
          <cell r="A8002">
            <v>0.81396000000000002</v>
          </cell>
          <cell r="C8002">
            <v>70.060117954659134</v>
          </cell>
        </row>
        <row r="8003">
          <cell r="A8003">
            <v>0.81399999999999995</v>
          </cell>
          <cell r="C8003">
            <v>70.031928132791521</v>
          </cell>
        </row>
        <row r="8004">
          <cell r="A8004">
            <v>0.81403999999999999</v>
          </cell>
          <cell r="C8004">
            <v>70.003731702757918</v>
          </cell>
        </row>
        <row r="8005">
          <cell r="A8005">
            <v>0.81408000000000003</v>
          </cell>
          <cell r="C8005">
            <v>69.975528139009654</v>
          </cell>
        </row>
        <row r="8006">
          <cell r="A8006">
            <v>0.81411999999999995</v>
          </cell>
          <cell r="C8006">
            <v>69.947316591867931</v>
          </cell>
        </row>
        <row r="8007">
          <cell r="A8007">
            <v>0.81415999999999999</v>
          </cell>
          <cell r="C8007">
            <v>69.919095945670534</v>
          </cell>
        </row>
        <row r="8008">
          <cell r="A8008">
            <v>0.81420000000000003</v>
          </cell>
          <cell r="C8008">
            <v>69.890864886649183</v>
          </cell>
        </row>
        <row r="8009">
          <cell r="A8009">
            <v>0.81423999999999996</v>
          </cell>
          <cell r="C8009">
            <v>69.862621960833721</v>
          </cell>
        </row>
        <row r="8010">
          <cell r="A8010">
            <v>0.81428</v>
          </cell>
          <cell r="C8010">
            <v>69.834365676856081</v>
          </cell>
        </row>
        <row r="8011">
          <cell r="A8011">
            <v>0.81432000000000004</v>
          </cell>
          <cell r="C8011">
            <v>69.806094606264679</v>
          </cell>
        </row>
        <row r="8012">
          <cell r="A8012">
            <v>0.81435999999999997</v>
          </cell>
          <cell r="C8012">
            <v>69.77780742323533</v>
          </cell>
        </row>
        <row r="8013">
          <cell r="A8013">
            <v>0.81440000000000001</v>
          </cell>
          <cell r="C8013">
            <v>69.74950293131802</v>
          </cell>
        </row>
        <row r="8014">
          <cell r="A8014">
            <v>0.81444000000000005</v>
          </cell>
          <cell r="C8014">
            <v>69.721180098421058</v>
          </cell>
        </row>
        <row r="8015">
          <cell r="A8015">
            <v>0.81447999999999998</v>
          </cell>
          <cell r="C8015">
            <v>69.692838082573502</v>
          </cell>
        </row>
        <row r="8016">
          <cell r="A8016">
            <v>0.81452000000000002</v>
          </cell>
          <cell r="C8016">
            <v>69.664476270165892</v>
          </cell>
        </row>
        <row r="8017">
          <cell r="A8017">
            <v>0.81455999999999995</v>
          </cell>
          <cell r="C8017">
            <v>69.636094331907373</v>
          </cell>
        </row>
        <row r="8018">
          <cell r="A8018">
            <v>0.81459999999999999</v>
          </cell>
          <cell r="C8018">
            <v>69.607692278291807</v>
          </cell>
        </row>
        <row r="8019">
          <cell r="A8019">
            <v>0.81464000000000003</v>
          </cell>
          <cell r="C8019">
            <v>69.579270487386296</v>
          </cell>
        </row>
        <row r="8020">
          <cell r="A8020">
            <v>0.81467999999999996</v>
          </cell>
          <cell r="C8020">
            <v>69.550829693219256</v>
          </cell>
        </row>
        <row r="8021">
          <cell r="A8021">
            <v>0.81472</v>
          </cell>
          <cell r="C8021">
            <v>69.522370942250632</v>
          </cell>
        </row>
        <row r="8022">
          <cell r="A8022">
            <v>0.81476000000000004</v>
          </cell>
          <cell r="C8022">
            <v>69.493895518921548</v>
          </cell>
        </row>
        <row r="8023">
          <cell r="A8023">
            <v>0.81479999999999997</v>
          </cell>
          <cell r="C8023">
            <v>69.465404842278332</v>
          </cell>
        </row>
        <row r="8024">
          <cell r="A8024">
            <v>0.81484000000000001</v>
          </cell>
          <cell r="C8024">
            <v>69.436900349633447</v>
          </cell>
        </row>
        <row r="8025">
          <cell r="A8025">
            <v>0.81488000000000005</v>
          </cell>
          <cell r="C8025">
            <v>69.408383404426104</v>
          </cell>
        </row>
        <row r="8026">
          <cell r="A8026">
            <v>0.81491999999999998</v>
          </cell>
          <cell r="C8026">
            <v>69.37985524798637</v>
          </cell>
        </row>
        <row r="8027">
          <cell r="A8027">
            <v>0.81496000000000002</v>
          </cell>
          <cell r="C8027">
            <v>69.351316984227694</v>
          </cell>
        </row>
        <row r="8028">
          <cell r="A8028">
            <v>0.81499999999999995</v>
          </cell>
          <cell r="C8028">
            <v>69.322769565341488</v>
          </cell>
        </row>
        <row r="8029">
          <cell r="A8029">
            <v>0.81503999999999999</v>
          </cell>
          <cell r="C8029">
            <v>69.294213745570204</v>
          </cell>
        </row>
        <row r="8030">
          <cell r="A8030">
            <v>0.81508000000000003</v>
          </cell>
          <cell r="C8030">
            <v>69.265650009044307</v>
          </cell>
        </row>
        <row r="8031">
          <cell r="A8031">
            <v>0.81511999999999996</v>
          </cell>
          <cell r="C8031">
            <v>69.237078503608842</v>
          </cell>
        </row>
        <row r="8032">
          <cell r="A8032">
            <v>0.81516</v>
          </cell>
          <cell r="C8032">
            <v>69.208499003336513</v>
          </cell>
        </row>
        <row r="8033">
          <cell r="A8033">
            <v>0.81520000000000004</v>
          </cell>
          <cell r="C8033">
            <v>69.179910917435862</v>
          </cell>
        </row>
        <row r="8034">
          <cell r="A8034">
            <v>0.81523999999999996</v>
          </cell>
          <cell r="C8034">
            <v>69.151313337324197</v>
          </cell>
        </row>
        <row r="8035">
          <cell r="A8035">
            <v>0.81528</v>
          </cell>
          <cell r="C8035">
            <v>69.122705087943885</v>
          </cell>
        </row>
        <row r="8036">
          <cell r="A8036">
            <v>0.81532000000000004</v>
          </cell>
          <cell r="C8036">
            <v>69.094084779332064</v>
          </cell>
        </row>
        <row r="8037">
          <cell r="A8037">
            <v>0.81535999999999997</v>
          </cell>
          <cell r="C8037">
            <v>69.065450882637833</v>
          </cell>
        </row>
        <row r="8038">
          <cell r="A8038">
            <v>0.81540000000000001</v>
          </cell>
          <cell r="C8038">
            <v>69.036801814374982</v>
          </cell>
        </row>
        <row r="8039">
          <cell r="A8039">
            <v>0.81544000000000005</v>
          </cell>
          <cell r="C8039">
            <v>69.008136000726751</v>
          </cell>
        </row>
        <row r="8040">
          <cell r="A8040">
            <v>0.81547999999999998</v>
          </cell>
          <cell r="C8040">
            <v>68.979451958068765</v>
          </cell>
        </row>
        <row r="8041">
          <cell r="A8041">
            <v>0.81552000000000002</v>
          </cell>
          <cell r="C8041">
            <v>68.950748389461651</v>
          </cell>
        </row>
        <row r="8042">
          <cell r="A8042">
            <v>0.81555999999999995</v>
          </cell>
          <cell r="C8042">
            <v>68.922024258702933</v>
          </cell>
        </row>
        <row r="8043">
          <cell r="A8043">
            <v>0.81559999999999999</v>
          </cell>
          <cell r="C8043">
            <v>68.893278836451813</v>
          </cell>
        </row>
        <row r="8044">
          <cell r="A8044">
            <v>0.81564000000000003</v>
          </cell>
          <cell r="C8044">
            <v>68.864511715683392</v>
          </cell>
        </row>
        <row r="8045">
          <cell r="A8045">
            <v>0.81567999999999996</v>
          </cell>
          <cell r="C8045">
            <v>68.835722819918132</v>
          </cell>
        </row>
        <row r="8046">
          <cell r="A8046">
            <v>0.81572</v>
          </cell>
          <cell r="C8046">
            <v>68.806912407718627</v>
          </cell>
        </row>
        <row r="8047">
          <cell r="A8047">
            <v>0.81576000000000004</v>
          </cell>
          <cell r="C8047">
            <v>68.778081063975748</v>
          </cell>
        </row>
        <row r="8048">
          <cell r="A8048">
            <v>0.81579999999999997</v>
          </cell>
          <cell r="C8048">
            <v>68.749229680228893</v>
          </cell>
        </row>
        <row r="8049">
          <cell r="A8049">
            <v>0.81584000000000001</v>
          </cell>
          <cell r="C8049">
            <v>68.720359397830791</v>
          </cell>
        </row>
        <row r="8050">
          <cell r="A8050">
            <v>0.81588000000000005</v>
          </cell>
          <cell r="C8050">
            <v>68.691471509467348</v>
          </cell>
        </row>
        <row r="8051">
          <cell r="A8051">
            <v>0.81591999999999998</v>
          </cell>
          <cell r="C8051">
            <v>68.662567365673326</v>
          </cell>
        </row>
        <row r="8052">
          <cell r="A8052">
            <v>0.81596000000000002</v>
          </cell>
          <cell r="C8052">
            <v>68.633648304052215</v>
          </cell>
        </row>
        <row r="8053">
          <cell r="A8053">
            <v>0.81599999999999995</v>
          </cell>
          <cell r="C8053">
            <v>68.604715570022378</v>
          </cell>
        </row>
        <row r="8054">
          <cell r="A8054">
            <v>0.81603999999999999</v>
          </cell>
          <cell r="C8054">
            <v>68.575770248543563</v>
          </cell>
        </row>
        <row r="8055">
          <cell r="A8055">
            <v>0.81608000000000003</v>
          </cell>
          <cell r="C8055">
            <v>68.546813233012472</v>
          </cell>
        </row>
        <row r="8056">
          <cell r="A8056">
            <v>0.81611999999999996</v>
          </cell>
          <cell r="C8056">
            <v>68.517845198653021</v>
          </cell>
        </row>
        <row r="8057">
          <cell r="A8057">
            <v>0.81616</v>
          </cell>
          <cell r="C8057">
            <v>68.488866567430932</v>
          </cell>
        </row>
        <row r="8058">
          <cell r="A8058">
            <v>0.81620000000000004</v>
          </cell>
          <cell r="C8058">
            <v>68.459877482450821</v>
          </cell>
        </row>
        <row r="8059">
          <cell r="A8059">
            <v>0.81623999999999997</v>
          </cell>
          <cell r="C8059">
            <v>68.430877766893545</v>
          </cell>
        </row>
        <row r="8060">
          <cell r="A8060">
            <v>0.81628000000000001</v>
          </cell>
          <cell r="C8060">
            <v>68.401866864251176</v>
          </cell>
        </row>
        <row r="8061">
          <cell r="A8061">
            <v>0.81632000000000005</v>
          </cell>
          <cell r="C8061">
            <v>68.372843839424931</v>
          </cell>
        </row>
        <row r="8062">
          <cell r="A8062">
            <v>0.81635999999999997</v>
          </cell>
          <cell r="C8062">
            <v>68.343807458394721</v>
          </cell>
        </row>
        <row r="8063">
          <cell r="A8063">
            <v>0.81640000000000001</v>
          </cell>
          <cell r="C8063">
            <v>68.314756282359994</v>
          </cell>
        </row>
        <row r="8064">
          <cell r="A8064">
            <v>0.81644000000000005</v>
          </cell>
          <cell r="C8064">
            <v>68.285688743927722</v>
          </cell>
        </row>
        <row r="8065">
          <cell r="A8065">
            <v>0.81647999999999998</v>
          </cell>
          <cell r="C8065">
            <v>68.256603205098713</v>
          </cell>
        </row>
        <row r="8066">
          <cell r="A8066">
            <v>0.81652000000000002</v>
          </cell>
          <cell r="C8066">
            <v>68.227498031722135</v>
          </cell>
        </row>
        <row r="8067">
          <cell r="A8067">
            <v>0.81655999999999995</v>
          </cell>
          <cell r="C8067">
            <v>68.198371690404997</v>
          </cell>
        </row>
        <row r="8068">
          <cell r="A8068">
            <v>0.81659999999999999</v>
          </cell>
          <cell r="C8068">
            <v>68.169222788312354</v>
          </cell>
        </row>
        <row r="8069">
          <cell r="A8069">
            <v>0.81664000000000003</v>
          </cell>
          <cell r="C8069">
            <v>68.140050088532746</v>
          </cell>
        </row>
        <row r="8070">
          <cell r="A8070">
            <v>0.81667999999999996</v>
          </cell>
          <cell r="C8070">
            <v>68.110852598532659</v>
          </cell>
        </row>
        <row r="8071">
          <cell r="A8071">
            <v>0.81672</v>
          </cell>
          <cell r="C8071">
            <v>68.08162966809833</v>
          </cell>
        </row>
        <row r="8072">
          <cell r="A8072">
            <v>0.81676000000000004</v>
          </cell>
          <cell r="C8072">
            <v>68.052381020442866</v>
          </cell>
        </row>
        <row r="8073">
          <cell r="A8073">
            <v>0.81679999999999997</v>
          </cell>
          <cell r="C8073">
            <v>68.023106725707507</v>
          </cell>
        </row>
        <row r="8074">
          <cell r="A8074">
            <v>0.81684000000000001</v>
          </cell>
          <cell r="C8074">
            <v>67.993807161004412</v>
          </cell>
        </row>
        <row r="8075">
          <cell r="A8075">
            <v>0.81688000000000005</v>
          </cell>
          <cell r="C8075">
            <v>67.964482988427818</v>
          </cell>
        </row>
        <row r="8076">
          <cell r="A8076">
            <v>0.81691999999999998</v>
          </cell>
          <cell r="C8076">
            <v>67.935135109380326</v>
          </cell>
        </row>
        <row r="8077">
          <cell r="A8077">
            <v>0.81696000000000002</v>
          </cell>
          <cell r="C8077">
            <v>67.905764572766358</v>
          </cell>
        </row>
        <row r="8078">
          <cell r="A8078">
            <v>0.81699999999999995</v>
          </cell>
          <cell r="C8078">
            <v>67.876372483194984</v>
          </cell>
        </row>
        <row r="8079">
          <cell r="A8079">
            <v>0.81703999999999999</v>
          </cell>
          <cell r="C8079">
            <v>67.846959916674365</v>
          </cell>
        </row>
        <row r="8080">
          <cell r="A8080">
            <v>0.81708000000000003</v>
          </cell>
          <cell r="C8080">
            <v>67.817527816860164</v>
          </cell>
        </row>
        <row r="8081">
          <cell r="A8081">
            <v>0.81711999999999996</v>
          </cell>
          <cell r="C8081">
            <v>67.788076897048654</v>
          </cell>
        </row>
        <row r="8082">
          <cell r="A8082">
            <v>0.81716</v>
          </cell>
          <cell r="C8082">
            <v>67.758607592061779</v>
          </cell>
        </row>
        <row r="8083">
          <cell r="A8083">
            <v>0.81720000000000004</v>
          </cell>
          <cell r="C8083">
            <v>67.729120056282326</v>
          </cell>
        </row>
        <row r="8084">
          <cell r="A8084">
            <v>0.81723999999999997</v>
          </cell>
          <cell r="C8084">
            <v>67.699614162943647</v>
          </cell>
        </row>
        <row r="8085">
          <cell r="A8085">
            <v>0.81728000000000001</v>
          </cell>
          <cell r="C8085">
            <v>67.670089494697052</v>
          </cell>
        </row>
        <row r="8086">
          <cell r="A8086">
            <v>0.81732000000000005</v>
          </cell>
          <cell r="C8086">
            <v>67.640545344412729</v>
          </cell>
        </row>
        <row r="8087">
          <cell r="A8087">
            <v>0.81735999999999998</v>
          </cell>
          <cell r="C8087">
            <v>67.610980728708697</v>
          </cell>
        </row>
        <row r="8088">
          <cell r="A8088">
            <v>0.81740000000000002</v>
          </cell>
          <cell r="C8088">
            <v>67.581394406475965</v>
          </cell>
        </row>
        <row r="8089">
          <cell r="A8089">
            <v>0.81744000000000006</v>
          </cell>
          <cell r="C8089">
            <v>67.551784904395618</v>
          </cell>
        </row>
        <row r="8090">
          <cell r="A8090">
            <v>0.81747999999999998</v>
          </cell>
          <cell r="C8090">
            <v>67.522150577882314</v>
          </cell>
        </row>
        <row r="8091">
          <cell r="A8091">
            <v>0.81752000000000002</v>
          </cell>
          <cell r="C8091">
            <v>67.492489708452283</v>
          </cell>
        </row>
        <row r="8092">
          <cell r="A8092">
            <v>0.81755999999999995</v>
          </cell>
          <cell r="C8092">
            <v>67.462800606837931</v>
          </cell>
        </row>
        <row r="8093">
          <cell r="A8093">
            <v>0.81759999999999999</v>
          </cell>
          <cell r="C8093">
            <v>67.433081706884508</v>
          </cell>
        </row>
        <row r="8094">
          <cell r="A8094">
            <v>0.81764000000000003</v>
          </cell>
          <cell r="C8094">
            <v>67.40333163701024</v>
          </cell>
        </row>
        <row r="8095">
          <cell r="A8095">
            <v>0.81767999999999996</v>
          </cell>
          <cell r="C8095">
            <v>67.373549245036756</v>
          </cell>
        </row>
        <row r="8096">
          <cell r="A8096">
            <v>0.81772</v>
          </cell>
          <cell r="C8096">
            <v>67.343733597840568</v>
          </cell>
        </row>
        <row r="8097">
          <cell r="A8097">
            <v>0.81776000000000004</v>
          </cell>
          <cell r="C8097">
            <v>67.313884008703013</v>
          </cell>
        </row>
        <row r="8098">
          <cell r="A8098">
            <v>0.81779999999999997</v>
          </cell>
          <cell r="C8098">
            <v>67.284000083130422</v>
          </cell>
        </row>
        <row r="8099">
          <cell r="A8099">
            <v>0.81784000000000001</v>
          </cell>
          <cell r="C8099">
            <v>67.254081729020754</v>
          </cell>
        </row>
        <row r="8100">
          <cell r="A8100">
            <v>0.81788000000000005</v>
          </cell>
          <cell r="C8100">
            <v>67.224129123444925</v>
          </cell>
        </row>
        <row r="8101">
          <cell r="A8101">
            <v>0.81791999999999998</v>
          </cell>
          <cell r="C8101">
            <v>67.194142683681733</v>
          </cell>
        </row>
        <row r="8102">
          <cell r="A8102">
            <v>0.81796000000000002</v>
          </cell>
          <cell r="C8102">
            <v>67.16412303677015</v>
          </cell>
        </row>
        <row r="8103">
          <cell r="A8103">
            <v>0.81799999999999995</v>
          </cell>
          <cell r="C8103">
            <v>67.134070966627135</v>
          </cell>
        </row>
        <row r="8104">
          <cell r="A8104">
            <v>0.81803999999999999</v>
          </cell>
          <cell r="C8104">
            <v>67.103987361677525</v>
          </cell>
        </row>
        <row r="8105">
          <cell r="A8105">
            <v>0.81808000000000003</v>
          </cell>
          <cell r="C8105">
            <v>67.073873156760158</v>
          </cell>
        </row>
        <row r="8106">
          <cell r="A8106">
            <v>0.81811999999999996</v>
          </cell>
          <cell r="C8106">
            <v>67.043729249855289</v>
          </cell>
        </row>
        <row r="8107">
          <cell r="A8107">
            <v>0.81816</v>
          </cell>
          <cell r="C8107">
            <v>67.013556416080448</v>
          </cell>
        </row>
        <row r="8108">
          <cell r="A8108">
            <v>0.81820000000000004</v>
          </cell>
          <cell r="C8108">
            <v>66.983355262104368</v>
          </cell>
        </row>
        <row r="8109">
          <cell r="A8109">
            <v>0.81823999999999997</v>
          </cell>
          <cell r="C8109">
            <v>66.953126191546787</v>
          </cell>
        </row>
        <row r="8110">
          <cell r="A8110">
            <v>0.81828000000000001</v>
          </cell>
          <cell r="C8110">
            <v>66.922869320505754</v>
          </cell>
        </row>
        <row r="8111">
          <cell r="A8111">
            <v>0.81832000000000005</v>
          </cell>
          <cell r="C8111">
            <v>66.892584378629735</v>
          </cell>
        </row>
        <row r="8112">
          <cell r="A8112">
            <v>0.81835999999999998</v>
          </cell>
          <cell r="C8112">
            <v>66.862270692260026</v>
          </cell>
        </row>
        <row r="8113">
          <cell r="A8113">
            <v>0.81840000000000002</v>
          </cell>
          <cell r="C8113">
            <v>66.831927251389502</v>
          </cell>
        </row>
        <row r="8114">
          <cell r="A8114">
            <v>0.81843999999999995</v>
          </cell>
          <cell r="C8114">
            <v>66.801552761667693</v>
          </cell>
        </row>
        <row r="8115">
          <cell r="A8115">
            <v>0.81847999999999999</v>
          </cell>
          <cell r="C8115">
            <v>66.771145656760126</v>
          </cell>
        </row>
        <row r="8116">
          <cell r="A8116">
            <v>0.81852000000000003</v>
          </cell>
          <cell r="C8116">
            <v>66.740704133916026</v>
          </cell>
        </row>
        <row r="8117">
          <cell r="A8117">
            <v>0.81855999999999995</v>
          </cell>
          <cell r="C8117">
            <v>66.71022623394596</v>
          </cell>
        </row>
        <row r="8118">
          <cell r="A8118">
            <v>0.81859999999999999</v>
          </cell>
          <cell r="C8118">
            <v>66.679709928945144</v>
          </cell>
        </row>
        <row r="8119">
          <cell r="A8119">
            <v>0.81864000000000003</v>
          </cell>
          <cell r="C8119">
            <v>66.649153189578897</v>
          </cell>
        </row>
        <row r="8120">
          <cell r="A8120">
            <v>0.81867999999999996</v>
          </cell>
          <cell r="C8120">
            <v>66.618554043903146</v>
          </cell>
        </row>
        <row r="8121">
          <cell r="A8121">
            <v>0.81872</v>
          </cell>
          <cell r="C8121">
            <v>66.587910634205727</v>
          </cell>
        </row>
        <row r="8122">
          <cell r="A8122">
            <v>0.81876000000000004</v>
          </cell>
          <cell r="C8122">
            <v>66.557221258400531</v>
          </cell>
        </row>
        <row r="8123">
          <cell r="A8123">
            <v>0.81879999999999997</v>
          </cell>
          <cell r="C8123">
            <v>66.526484420667828</v>
          </cell>
        </row>
        <row r="8124">
          <cell r="A8124">
            <v>0.81884000000000001</v>
          </cell>
          <cell r="C8124">
            <v>66.495698885355324</v>
          </cell>
        </row>
        <row r="8125">
          <cell r="A8125">
            <v>0.81888000000000005</v>
          </cell>
          <cell r="C8125">
            <v>66.464863701715998</v>
          </cell>
        </row>
        <row r="8126">
          <cell r="A8126">
            <v>0.81891999999999998</v>
          </cell>
          <cell r="C8126">
            <v>66.433978233154946</v>
          </cell>
        </row>
        <row r="8127">
          <cell r="A8127">
            <v>0.81896000000000002</v>
          </cell>
          <cell r="C8127">
            <v>66.403042185747509</v>
          </cell>
        </row>
        <row r="8128">
          <cell r="A8128">
            <v>0.81899999999999995</v>
          </cell>
          <cell r="C8128">
            <v>66.372055590884415</v>
          </cell>
        </row>
        <row r="8129">
          <cell r="A8129">
            <v>0.81903999999999999</v>
          </cell>
          <cell r="C8129">
            <v>66.341018753516906</v>
          </cell>
        </row>
        <row r="8130">
          <cell r="A8130">
            <v>0.81908000000000003</v>
          </cell>
          <cell r="C8130">
            <v>66.309932214389633</v>
          </cell>
        </row>
        <row r="8131">
          <cell r="A8131">
            <v>0.81911999999999996</v>
          </cell>
          <cell r="C8131">
            <v>66.278796731249329</v>
          </cell>
        </row>
        <row r="8132">
          <cell r="A8132">
            <v>0.81916</v>
          </cell>
          <cell r="C8132">
            <v>66.247613233136008</v>
          </cell>
        </row>
        <row r="8133">
          <cell r="A8133">
            <v>0.81920000000000004</v>
          </cell>
          <cell r="C8133">
            <v>66.216382737779512</v>
          </cell>
        </row>
        <row r="8134">
          <cell r="A8134">
            <v>0.81923999999999997</v>
          </cell>
          <cell r="C8134">
            <v>66.185106258789006</v>
          </cell>
        </row>
        <row r="8135">
          <cell r="A8135">
            <v>0.81928000000000001</v>
          </cell>
          <cell r="C8135">
            <v>66.153784713858869</v>
          </cell>
        </row>
        <row r="8136">
          <cell r="A8136">
            <v>0.81932000000000005</v>
          </cell>
          <cell r="C8136">
            <v>66.122418830997646</v>
          </cell>
        </row>
        <row r="8137">
          <cell r="A8137">
            <v>0.81935999999999998</v>
          </cell>
          <cell r="C8137">
            <v>66.091009073980331</v>
          </cell>
        </row>
        <row r="8138">
          <cell r="A8138">
            <v>0.81940000000000002</v>
          </cell>
          <cell r="C8138">
            <v>66.05955560348545</v>
          </cell>
        </row>
        <row r="8139">
          <cell r="A8139">
            <v>0.81943999999999995</v>
          </cell>
          <cell r="C8139">
            <v>66.028058262193937</v>
          </cell>
        </row>
        <row r="8140">
          <cell r="A8140">
            <v>0.81947999999999999</v>
          </cell>
          <cell r="C8140">
            <v>65.996516567138798</v>
          </cell>
        </row>
        <row r="8141">
          <cell r="A8141">
            <v>0.81952000000000003</v>
          </cell>
          <cell r="C8141">
            <v>65.964929716039791</v>
          </cell>
        </row>
        <row r="8142">
          <cell r="A8142">
            <v>0.81955999999999996</v>
          </cell>
          <cell r="C8142">
            <v>65.93329662807588</v>
          </cell>
        </row>
        <row r="8143">
          <cell r="A8143">
            <v>0.8196</v>
          </cell>
          <cell r="C8143">
            <v>65.901615987419248</v>
          </cell>
        </row>
        <row r="8144">
          <cell r="A8144">
            <v>0.81964000000000004</v>
          </cell>
          <cell r="C8144">
            <v>65.869886267832072</v>
          </cell>
        </row>
        <row r="8145">
          <cell r="A8145">
            <v>0.81967999999999996</v>
          </cell>
          <cell r="C8145">
            <v>65.838105785965524</v>
          </cell>
        </row>
        <row r="8146">
          <cell r="A8146">
            <v>0.81972</v>
          </cell>
          <cell r="C8146">
            <v>65.80627279209132</v>
          </cell>
        </row>
        <row r="8147">
          <cell r="A8147">
            <v>0.81976000000000004</v>
          </cell>
          <cell r="C8147">
            <v>65.774385550128542</v>
          </cell>
        </row>
        <row r="8148">
          <cell r="A8148">
            <v>0.81979999999999997</v>
          </cell>
          <cell r="C8148">
            <v>65.742442399234335</v>
          </cell>
        </row>
        <row r="8149">
          <cell r="A8149">
            <v>0.81984000000000001</v>
          </cell>
          <cell r="C8149">
            <v>65.710441819905796</v>
          </cell>
        </row>
        <row r="8150">
          <cell r="A8150">
            <v>0.81988000000000005</v>
          </cell>
          <cell r="C8150">
            <v>65.678382513323413</v>
          </cell>
        </row>
        <row r="8151">
          <cell r="A8151">
            <v>0.81991999999999998</v>
          </cell>
          <cell r="C8151">
            <v>65.646263461761379</v>
          </cell>
        </row>
        <row r="8152">
          <cell r="A8152">
            <v>0.81996000000000002</v>
          </cell>
          <cell r="C8152">
            <v>65.614083937890371</v>
          </cell>
        </row>
        <row r="8153">
          <cell r="A8153">
            <v>0.82</v>
          </cell>
          <cell r="C8153">
            <v>65.581843514353423</v>
          </cell>
        </row>
        <row r="8154">
          <cell r="A8154">
            <v>0.82003999999999999</v>
          </cell>
          <cell r="C8154">
            <v>65.549542117513269</v>
          </cell>
        </row>
        <row r="8155">
          <cell r="A8155">
            <v>0.82008000000000003</v>
          </cell>
          <cell r="C8155">
            <v>65.5171800640138</v>
          </cell>
        </row>
        <row r="8156">
          <cell r="A8156">
            <v>0.82011999999999996</v>
          </cell>
          <cell r="C8156">
            <v>65.484758020544604</v>
          </cell>
        </row>
        <row r="8157">
          <cell r="A8157">
            <v>0.82016</v>
          </cell>
          <cell r="C8157">
            <v>65.452276938687646</v>
          </cell>
        </row>
        <row r="8158">
          <cell r="A8158">
            <v>0.82020000000000004</v>
          </cell>
          <cell r="C8158">
            <v>65.419737991533722</v>
          </cell>
        </row>
        <row r="8159">
          <cell r="A8159">
            <v>0.82023999999999997</v>
          </cell>
          <cell r="C8159">
            <v>65.387142477399053</v>
          </cell>
        </row>
        <row r="8160">
          <cell r="A8160">
            <v>0.82028000000000001</v>
          </cell>
          <cell r="C8160">
            <v>65.354491729301543</v>
          </cell>
        </row>
        <row r="8161">
          <cell r="A8161">
            <v>0.82032000000000005</v>
          </cell>
          <cell r="C8161">
            <v>65.321787061124411</v>
          </cell>
        </row>
        <row r="8162">
          <cell r="A8162">
            <v>0.82035999999999998</v>
          </cell>
          <cell r="C8162">
            <v>65.28902970931216</v>
          </cell>
        </row>
        <row r="8163">
          <cell r="A8163">
            <v>0.82040000000000002</v>
          </cell>
          <cell r="C8163">
            <v>65.256220748149829</v>
          </cell>
        </row>
        <row r="8164">
          <cell r="A8164">
            <v>0.82043999999999995</v>
          </cell>
          <cell r="C8164">
            <v>65.223361015039814</v>
          </cell>
        </row>
        <row r="8165">
          <cell r="A8165">
            <v>0.82047999999999999</v>
          </cell>
          <cell r="C8165">
            <v>65.190451071466583</v>
          </cell>
        </row>
        <row r="8166">
          <cell r="A8166">
            <v>0.82052000000000003</v>
          </cell>
          <cell r="C8166">
            <v>65.157491175205465</v>
          </cell>
        </row>
        <row r="8167">
          <cell r="A8167">
            <v>0.82055999999999996</v>
          </cell>
          <cell r="C8167">
            <v>65.124481248311483</v>
          </cell>
        </row>
        <row r="8168">
          <cell r="A8168">
            <v>0.8206</v>
          </cell>
          <cell r="C8168">
            <v>65.09142087879988</v>
          </cell>
        </row>
        <row r="8169">
          <cell r="A8169">
            <v>0.82064000000000004</v>
          </cell>
          <cell r="C8169">
            <v>65.058309366244458</v>
          </cell>
        </row>
        <row r="8170">
          <cell r="A8170">
            <v>0.82067999999999997</v>
          </cell>
          <cell r="C8170">
            <v>65.025145755174634</v>
          </cell>
        </row>
        <row r="8171">
          <cell r="A8171">
            <v>0.82072000000000001</v>
          </cell>
          <cell r="C8171">
            <v>64.991928872234226</v>
          </cell>
        </row>
        <row r="8172">
          <cell r="A8172">
            <v>0.82076000000000005</v>
          </cell>
          <cell r="C8172">
            <v>64.958657424468953</v>
          </cell>
        </row>
        <row r="8173">
          <cell r="A8173">
            <v>0.82079999999999997</v>
          </cell>
          <cell r="C8173">
            <v>64.925330109607302</v>
          </cell>
        </row>
        <row r="8174">
          <cell r="A8174">
            <v>0.82084000000000001</v>
          </cell>
          <cell r="C8174">
            <v>64.891945695185754</v>
          </cell>
        </row>
        <row r="8175">
          <cell r="A8175">
            <v>0.82088000000000005</v>
          </cell>
          <cell r="C8175">
            <v>64.858503093705593</v>
          </cell>
        </row>
        <row r="8176">
          <cell r="A8176">
            <v>0.82091999999999998</v>
          </cell>
          <cell r="C8176">
            <v>64.825001405138423</v>
          </cell>
        </row>
        <row r="8177">
          <cell r="A8177">
            <v>0.82096000000000002</v>
          </cell>
          <cell r="C8177">
            <v>64.791439933265821</v>
          </cell>
        </row>
        <row r="8178">
          <cell r="A8178">
            <v>0.82099999999999995</v>
          </cell>
          <cell r="C8178">
            <v>64.757818250429935</v>
          </cell>
        </row>
        <row r="8179">
          <cell r="A8179">
            <v>0.82103999999999999</v>
          </cell>
          <cell r="C8179">
            <v>64.724136267545759</v>
          </cell>
        </row>
        <row r="8180">
          <cell r="A8180">
            <v>0.82108000000000003</v>
          </cell>
          <cell r="C8180">
            <v>64.690394231057354</v>
          </cell>
        </row>
        <row r="8181">
          <cell r="A8181">
            <v>0.82111999999999996</v>
          </cell>
          <cell r="C8181">
            <v>64.65659270295744</v>
          </cell>
        </row>
        <row r="8182">
          <cell r="A8182">
            <v>0.82116</v>
          </cell>
          <cell r="C8182">
            <v>64.622732579241642</v>
          </cell>
        </row>
        <row r="8183">
          <cell r="A8183">
            <v>0.82120000000000004</v>
          </cell>
          <cell r="C8183">
            <v>64.588815078455951</v>
          </cell>
        </row>
        <row r="8184">
          <cell r="A8184">
            <v>0.82123999999999997</v>
          </cell>
          <cell r="C8184">
            <v>64.554841675145781</v>
          </cell>
        </row>
        <row r="8185">
          <cell r="A8185">
            <v>0.82128000000000001</v>
          </cell>
          <cell r="C8185">
            <v>64.520814026094627</v>
          </cell>
        </row>
        <row r="8186">
          <cell r="A8186">
            <v>0.82132000000000005</v>
          </cell>
          <cell r="C8186">
            <v>64.486733898580482</v>
          </cell>
        </row>
        <row r="8187">
          <cell r="A8187">
            <v>0.82135999999999998</v>
          </cell>
          <cell r="C8187">
            <v>64.45260309615955</v>
          </cell>
        </row>
        <row r="8188">
          <cell r="A8188">
            <v>0.82140000000000002</v>
          </cell>
          <cell r="C8188">
            <v>64.41842338272501</v>
          </cell>
        </row>
        <row r="8189">
          <cell r="A8189">
            <v>0.82143999999999995</v>
          </cell>
          <cell r="C8189">
            <v>64.384196420304093</v>
          </cell>
        </row>
        <row r="8190">
          <cell r="A8190">
            <v>0.82147999999999999</v>
          </cell>
          <cell r="C8190">
            <v>64.349923725830635</v>
          </cell>
        </row>
        <row r="8191">
          <cell r="A8191">
            <v>0.82152000000000003</v>
          </cell>
          <cell r="C8191">
            <v>64.315606623696311</v>
          </cell>
        </row>
        <row r="8192">
          <cell r="A8192">
            <v>0.82155999999999996</v>
          </cell>
          <cell r="C8192">
            <v>64.281246189590547</v>
          </cell>
        </row>
        <row r="8193">
          <cell r="A8193">
            <v>0.8216</v>
          </cell>
          <cell r="C8193">
            <v>64.246843207826828</v>
          </cell>
        </row>
        <row r="8194">
          <cell r="A8194">
            <v>0.82164000000000004</v>
          </cell>
          <cell r="C8194">
            <v>64.212398154376586</v>
          </cell>
        </row>
        <row r="8195">
          <cell r="A8195">
            <v>0.82167999999999997</v>
          </cell>
          <cell r="C8195">
            <v>64.177911205111599</v>
          </cell>
        </row>
        <row r="8196">
          <cell r="A8196">
            <v>0.82172000000000001</v>
          </cell>
          <cell r="C8196">
            <v>64.143382262769649</v>
          </cell>
        </row>
        <row r="8197">
          <cell r="A8197">
            <v>0.82176000000000005</v>
          </cell>
          <cell r="C8197">
            <v>64.108810987428882</v>
          </cell>
        </row>
        <row r="8198">
          <cell r="A8198">
            <v>0.82179999999999997</v>
          </cell>
          <cell r="C8198">
            <v>64.074196820015217</v>
          </cell>
        </row>
        <row r="8199">
          <cell r="A8199">
            <v>0.82184000000000001</v>
          </cell>
          <cell r="C8199">
            <v>64.039539023784911</v>
          </cell>
        </row>
        <row r="8200">
          <cell r="A8200">
            <v>0.82188000000000005</v>
          </cell>
          <cell r="C8200">
            <v>64.004836785685029</v>
          </cell>
        </row>
        <row r="8201">
          <cell r="A8201">
            <v>0.82191999999999998</v>
          </cell>
          <cell r="C8201">
            <v>63.970089328456403</v>
          </cell>
        </row>
        <row r="8202">
          <cell r="A8202">
            <v>0.82196000000000002</v>
          </cell>
          <cell r="C8202">
            <v>63.935295957905161</v>
          </cell>
        </row>
        <row r="8203">
          <cell r="A8203">
            <v>0.82199999999999995</v>
          </cell>
          <cell r="C8203">
            <v>63.900456096723637</v>
          </cell>
        </row>
        <row r="8204">
          <cell r="A8204">
            <v>0.82203999999999999</v>
          </cell>
          <cell r="C8204">
            <v>63.865569358735556</v>
          </cell>
        </row>
        <row r="8205">
          <cell r="A8205">
            <v>0.82208000000000003</v>
          </cell>
          <cell r="C8205">
            <v>63.830635611437025</v>
          </cell>
        </row>
        <row r="8206">
          <cell r="A8206">
            <v>0.82211999999999996</v>
          </cell>
          <cell r="C8206">
            <v>63.795655006630447</v>
          </cell>
        </row>
        <row r="8207">
          <cell r="A8207">
            <v>0.82216</v>
          </cell>
          <cell r="C8207">
            <v>63.760628014568994</v>
          </cell>
        </row>
        <row r="8208">
          <cell r="A8208">
            <v>0.82220000000000004</v>
          </cell>
          <cell r="C8208">
            <v>63.725555455874932</v>
          </cell>
        </row>
        <row r="8209">
          <cell r="A8209">
            <v>0.82223999999999997</v>
          </cell>
          <cell r="C8209">
            <v>63.690438487333743</v>
          </cell>
        </row>
        <row r="8210">
          <cell r="A8210">
            <v>0.82228000000000001</v>
          </cell>
          <cell r="C8210">
            <v>63.655278541064867</v>
          </cell>
        </row>
        <row r="8211">
          <cell r="A8211">
            <v>0.82232000000000005</v>
          </cell>
          <cell r="C8211">
            <v>63.620077282416567</v>
          </cell>
        </row>
        <row r="8212">
          <cell r="A8212">
            <v>0.82235999999999998</v>
          </cell>
          <cell r="C8212">
            <v>63.584836574861647</v>
          </cell>
        </row>
        <row r="8213">
          <cell r="A8213">
            <v>0.82240000000000002</v>
          </cell>
          <cell r="C8213">
            <v>63.549558404503671</v>
          </cell>
        </row>
        <row r="8214">
          <cell r="A8214">
            <v>0.82243999999999995</v>
          </cell>
          <cell r="C8214">
            <v>63.514244802603443</v>
          </cell>
        </row>
        <row r="8215">
          <cell r="A8215">
            <v>0.82247999999999999</v>
          </cell>
          <cell r="C8215">
            <v>63.478897787325856</v>
          </cell>
        </row>
        <row r="8216">
          <cell r="A8216">
            <v>0.82252000000000003</v>
          </cell>
          <cell r="C8216">
            <v>63.443519295773406</v>
          </cell>
        </row>
        <row r="8217">
          <cell r="A8217">
            <v>0.82255999999999996</v>
          </cell>
          <cell r="C8217">
            <v>63.408111099072599</v>
          </cell>
        </row>
        <row r="8218">
          <cell r="A8218">
            <v>0.8226</v>
          </cell>
          <cell r="C8218">
            <v>63.372674728946237</v>
          </cell>
        </row>
        <row r="8219">
          <cell r="A8219">
            <v>0.82264000000000004</v>
          </cell>
          <cell r="C8219">
            <v>63.337211428990152</v>
          </cell>
        </row>
        <row r="8220">
          <cell r="A8220">
            <v>0.82267999999999997</v>
          </cell>
          <cell r="C8220">
            <v>63.30172212391949</v>
          </cell>
        </row>
        <row r="8221">
          <cell r="A8221">
            <v>0.82272000000000001</v>
          </cell>
          <cell r="C8221">
            <v>63.266207411772413</v>
          </cell>
        </row>
        <row r="8222">
          <cell r="A8222">
            <v>0.82276000000000005</v>
          </cell>
          <cell r="C8222">
            <v>63.230667596031424</v>
          </cell>
        </row>
        <row r="8223">
          <cell r="A8223">
            <v>0.82279999999999998</v>
          </cell>
          <cell r="C8223">
            <v>63.195102719500824</v>
          </cell>
        </row>
        <row r="8224">
          <cell r="A8224">
            <v>0.82284000000000002</v>
          </cell>
          <cell r="C8224">
            <v>63.1595125418254</v>
          </cell>
        </row>
        <row r="8225">
          <cell r="A8225">
            <v>0.82287999999999994</v>
          </cell>
          <cell r="C8225">
            <v>63.123896524751146</v>
          </cell>
        </row>
        <row r="8226">
          <cell r="A8226">
            <v>0.82291999999999998</v>
          </cell>
          <cell r="C8226">
            <v>63.088253909432083</v>
          </cell>
        </row>
        <row r="8227">
          <cell r="A8227">
            <v>0.82296000000000002</v>
          </cell>
          <cell r="C8227">
            <v>63.052583839391247</v>
          </cell>
        </row>
        <row r="8228">
          <cell r="A8228">
            <v>0.82299999999999995</v>
          </cell>
          <cell r="C8228">
            <v>63.016885434356581</v>
          </cell>
        </row>
        <row r="8229">
          <cell r="A8229">
            <v>0.82303999999999999</v>
          </cell>
          <cell r="C8229">
            <v>62.981157823452421</v>
          </cell>
        </row>
        <row r="8230">
          <cell r="A8230">
            <v>0.82308000000000003</v>
          </cell>
          <cell r="C8230">
            <v>62.945400211076233</v>
          </cell>
        </row>
        <row r="8231">
          <cell r="A8231">
            <v>0.82311999999999996</v>
          </cell>
          <cell r="C8231">
            <v>62.909611969474931</v>
          </cell>
        </row>
        <row r="8232">
          <cell r="A8232">
            <v>0.82316</v>
          </cell>
          <cell r="C8232">
            <v>62.873792711878366</v>
          </cell>
        </row>
        <row r="8233">
          <cell r="A8233">
            <v>0.82320000000000004</v>
          </cell>
          <cell r="C8233">
            <v>62.837942338707698</v>
          </cell>
        </row>
        <row r="8234">
          <cell r="A8234">
            <v>0.82323999999999997</v>
          </cell>
          <cell r="C8234">
            <v>62.802061056359875</v>
          </cell>
        </row>
        <row r="8235">
          <cell r="A8235">
            <v>0.82328000000000001</v>
          </cell>
          <cell r="C8235">
            <v>62.766149377297957</v>
          </cell>
        </row>
        <row r="8236">
          <cell r="A8236">
            <v>0.82332000000000005</v>
          </cell>
          <cell r="C8236">
            <v>62.730208108181628</v>
          </cell>
        </row>
        <row r="8237">
          <cell r="A8237">
            <v>0.82335999999999998</v>
          </cell>
          <cell r="C8237">
            <v>62.694238303090927</v>
          </cell>
        </row>
        <row r="8238">
          <cell r="A8238">
            <v>0.82340000000000002</v>
          </cell>
          <cell r="C8238">
            <v>62.658241209778062</v>
          </cell>
        </row>
        <row r="8239">
          <cell r="A8239">
            <v>0.82343999999999995</v>
          </cell>
          <cell r="C8239">
            <v>62.622218237879451</v>
          </cell>
        </row>
        <row r="8240">
          <cell r="A8240">
            <v>0.82347999999999999</v>
          </cell>
          <cell r="C8240">
            <v>62.586170901947234</v>
          </cell>
        </row>
        <row r="8241">
          <cell r="A8241">
            <v>0.82352000000000003</v>
          </cell>
          <cell r="C8241">
            <v>62.550100754514318</v>
          </cell>
        </row>
        <row r="8242">
          <cell r="A8242">
            <v>0.82355999999999996</v>
          </cell>
          <cell r="C8242">
            <v>62.514009377533334</v>
          </cell>
        </row>
        <row r="8243">
          <cell r="A8243">
            <v>0.8236</v>
          </cell>
          <cell r="C8243">
            <v>62.477898369085779</v>
          </cell>
        </row>
        <row r="8244">
          <cell r="A8244">
            <v>0.82364000000000004</v>
          </cell>
          <cell r="C8244">
            <v>62.441769234821187</v>
          </cell>
        </row>
        <row r="8245">
          <cell r="A8245">
            <v>0.82367999999999997</v>
          </cell>
          <cell r="C8245">
            <v>62.405623248725576</v>
          </cell>
        </row>
        <row r="8246">
          <cell r="A8246">
            <v>0.82372000000000001</v>
          </cell>
          <cell r="C8246">
            <v>62.369461371263718</v>
          </cell>
        </row>
        <row r="8247">
          <cell r="A8247">
            <v>0.82376000000000005</v>
          </cell>
          <cell r="C8247">
            <v>62.33328422464534</v>
          </cell>
        </row>
        <row r="8248">
          <cell r="A8248">
            <v>0.82379999999999998</v>
          </cell>
          <cell r="C8248">
            <v>62.297092102517638</v>
          </cell>
        </row>
        <row r="8249">
          <cell r="A8249">
            <v>0.82384000000000002</v>
          </cell>
          <cell r="C8249">
            <v>62.260885009095489</v>
          </cell>
        </row>
        <row r="8250">
          <cell r="A8250">
            <v>0.82387999999999995</v>
          </cell>
          <cell r="C8250">
            <v>62.224662693059948</v>
          </cell>
        </row>
        <row r="8251">
          <cell r="A8251">
            <v>0.82391999999999999</v>
          </cell>
          <cell r="C8251">
            <v>62.188424645795664</v>
          </cell>
        </row>
        <row r="8252">
          <cell r="A8252">
            <v>0.82396000000000003</v>
          </cell>
          <cell r="C8252">
            <v>62.152170105121698</v>
          </cell>
        </row>
        <row r="8253">
          <cell r="A8253">
            <v>0.82399999999999995</v>
          </cell>
          <cell r="C8253">
            <v>62.115898103674837</v>
          </cell>
        </row>
        <row r="8254">
          <cell r="A8254">
            <v>0.82403999999999999</v>
          </cell>
          <cell r="C8254">
            <v>62.079607537502497</v>
          </cell>
        </row>
        <row r="8255">
          <cell r="A8255">
            <v>0.82408000000000003</v>
          </cell>
          <cell r="C8255">
            <v>62.043297228427171</v>
          </cell>
        </row>
        <row r="8256">
          <cell r="A8256">
            <v>0.82411999999999996</v>
          </cell>
          <cell r="C8256">
            <v>62.006966010113111</v>
          </cell>
        </row>
        <row r="8257">
          <cell r="A8257">
            <v>0.82416</v>
          </cell>
          <cell r="C8257">
            <v>61.970612829604988</v>
          </cell>
        </row>
        <row r="8258">
          <cell r="A8258">
            <v>0.82420000000000004</v>
          </cell>
          <cell r="C8258">
            <v>61.934236805974635</v>
          </cell>
        </row>
        <row r="8259">
          <cell r="A8259">
            <v>0.82423999999999997</v>
          </cell>
          <cell r="C8259">
            <v>61.897837262538005</v>
          </cell>
        </row>
        <row r="8260">
          <cell r="A8260">
            <v>0.82428000000000001</v>
          </cell>
          <cell r="C8260">
            <v>61.861413791006996</v>
          </cell>
        </row>
        <row r="8261">
          <cell r="A8261">
            <v>0.82432000000000005</v>
          </cell>
          <cell r="C8261">
            <v>61.824966330116858</v>
          </cell>
        </row>
        <row r="8262">
          <cell r="A8262">
            <v>0.82435999999999998</v>
          </cell>
          <cell r="C8262">
            <v>61.788495196623998</v>
          </cell>
        </row>
        <row r="8263">
          <cell r="A8263">
            <v>0.82440000000000002</v>
          </cell>
          <cell r="C8263">
            <v>61.752001061191429</v>
          </cell>
        </row>
        <row r="8264">
          <cell r="A8264">
            <v>0.82443999999999995</v>
          </cell>
          <cell r="C8264">
            <v>61.715484912560882</v>
          </cell>
        </row>
        <row r="8265">
          <cell r="A8265">
            <v>0.82447999999999999</v>
          </cell>
          <cell r="C8265">
            <v>61.678948048671401</v>
          </cell>
        </row>
        <row r="8266">
          <cell r="A8266">
            <v>0.82452000000000003</v>
          </cell>
          <cell r="C8266">
            <v>61.642392061052277</v>
          </cell>
        </row>
        <row r="8267">
          <cell r="A8267">
            <v>0.82455999999999996</v>
          </cell>
          <cell r="C8267">
            <v>61.60581877981592</v>
          </cell>
        </row>
        <row r="8268">
          <cell r="A8268">
            <v>0.8246</v>
          </cell>
          <cell r="C8268">
            <v>61.56923020992852</v>
          </cell>
        </row>
        <row r="8269">
          <cell r="A8269">
            <v>0.82464000000000004</v>
          </cell>
          <cell r="C8269">
            <v>61.532628441797442</v>
          </cell>
        </row>
        <row r="8270">
          <cell r="A8270">
            <v>0.82467999999999997</v>
          </cell>
          <cell r="C8270">
            <v>61.496015514973735</v>
          </cell>
        </row>
        <row r="8271">
          <cell r="A8271">
            <v>0.82472000000000001</v>
          </cell>
          <cell r="C8271">
            <v>61.459393293832029</v>
          </cell>
        </row>
        <row r="8272">
          <cell r="A8272">
            <v>0.82476000000000005</v>
          </cell>
          <cell r="C8272">
            <v>61.422763389896545</v>
          </cell>
        </row>
        <row r="8273">
          <cell r="A8273">
            <v>0.82479999999999998</v>
          </cell>
          <cell r="C8273">
            <v>61.386127102378346</v>
          </cell>
        </row>
        <row r="8274">
          <cell r="A8274">
            <v>0.82484000000000002</v>
          </cell>
          <cell r="C8274">
            <v>61.349485374429314</v>
          </cell>
        </row>
        <row r="8275">
          <cell r="A8275">
            <v>0.82487999999999995</v>
          </cell>
          <cell r="C8275">
            <v>61.312838776834859</v>
          </cell>
        </row>
        <row r="8276">
          <cell r="A8276">
            <v>0.82491999999999999</v>
          </cell>
          <cell r="C8276">
            <v>61.276187502683328</v>
          </cell>
        </row>
        <row r="8277">
          <cell r="A8277">
            <v>0.82496000000000003</v>
          </cell>
          <cell r="C8277">
            <v>61.239531364282271</v>
          </cell>
        </row>
        <row r="8278">
          <cell r="A8278">
            <v>0.82499999999999996</v>
          </cell>
          <cell r="C8278">
            <v>61.202869813522064</v>
          </cell>
        </row>
        <row r="8279">
          <cell r="A8279">
            <v>0.82504</v>
          </cell>
          <cell r="C8279">
            <v>61.16620198044923</v>
          </cell>
        </row>
        <row r="8280">
          <cell r="A8280">
            <v>0.82508000000000004</v>
          </cell>
          <cell r="C8280">
            <v>61.129526727804851</v>
          </cell>
        </row>
        <row r="8281">
          <cell r="A8281">
            <v>0.82511999999999996</v>
          </cell>
          <cell r="C8281">
            <v>61.092842763929731</v>
          </cell>
        </row>
        <row r="8282">
          <cell r="A8282">
            <v>0.82516</v>
          </cell>
          <cell r="C8282">
            <v>61.056148758915072</v>
          </cell>
        </row>
        <row r="8283">
          <cell r="A8283">
            <v>0.82520000000000004</v>
          </cell>
          <cell r="C8283">
            <v>61.019443382937617</v>
          </cell>
        </row>
        <row r="8284">
          <cell r="A8284">
            <v>0.82523999999999997</v>
          </cell>
          <cell r="C8284">
            <v>60.982725338612759</v>
          </cell>
        </row>
        <row r="8285">
          <cell r="A8285">
            <v>0.82528000000000001</v>
          </cell>
          <cell r="C8285">
            <v>60.945993447226819</v>
          </cell>
        </row>
        <row r="8286">
          <cell r="A8286">
            <v>0.82532000000000005</v>
          </cell>
          <cell r="C8286">
            <v>60.909246726743525</v>
          </cell>
        </row>
        <row r="8287">
          <cell r="A8287">
            <v>0.82535999999999998</v>
          </cell>
          <cell r="C8287">
            <v>60.872484445871677</v>
          </cell>
        </row>
        <row r="8288">
          <cell r="A8288">
            <v>0.82540000000000002</v>
          </cell>
          <cell r="C8288">
            <v>60.835706196096886</v>
          </cell>
        </row>
        <row r="8289">
          <cell r="A8289">
            <v>0.82543999999999995</v>
          </cell>
          <cell r="C8289">
            <v>60.798911957982789</v>
          </cell>
        </row>
        <row r="8290">
          <cell r="A8290">
            <v>0.82547999999999999</v>
          </cell>
          <cell r="C8290">
            <v>60.762102105123674</v>
          </cell>
        </row>
        <row r="8291">
          <cell r="A8291">
            <v>0.82552000000000003</v>
          </cell>
          <cell r="C8291">
            <v>60.725277353729808</v>
          </cell>
        </row>
        <row r="8292">
          <cell r="A8292">
            <v>0.82555999999999996</v>
          </cell>
          <cell r="C8292">
            <v>60.68843873616327</v>
          </cell>
        </row>
        <row r="8293">
          <cell r="A8293">
            <v>0.8256</v>
          </cell>
          <cell r="C8293">
            <v>60.651587594433217</v>
          </cell>
        </row>
        <row r="8294">
          <cell r="A8294">
            <v>0.82564000000000004</v>
          </cell>
          <cell r="C8294">
            <v>60.614725514334765</v>
          </cell>
        </row>
        <row r="8295">
          <cell r="A8295">
            <v>0.82567999999999997</v>
          </cell>
          <cell r="C8295">
            <v>60.577854217191351</v>
          </cell>
        </row>
        <row r="8296">
          <cell r="A8296">
            <v>0.82572000000000001</v>
          </cell>
          <cell r="C8296">
            <v>60.540975473799911</v>
          </cell>
        </row>
        <row r="8297">
          <cell r="A8297">
            <v>0.82576000000000005</v>
          </cell>
          <cell r="C8297">
            <v>60.504091039829738</v>
          </cell>
        </row>
        <row r="8298">
          <cell r="A8298">
            <v>0.82579999999999998</v>
          </cell>
          <cell r="C8298">
            <v>60.467202587732487</v>
          </cell>
        </row>
        <row r="8299">
          <cell r="A8299">
            <v>0.82584000000000002</v>
          </cell>
          <cell r="C8299">
            <v>60.430311634414316</v>
          </cell>
        </row>
        <row r="8300">
          <cell r="A8300">
            <v>0.82587999999999995</v>
          </cell>
          <cell r="C8300">
            <v>60.393419461177643</v>
          </cell>
        </row>
        <row r="8301">
          <cell r="A8301">
            <v>0.82591999999999999</v>
          </cell>
          <cell r="C8301">
            <v>60.356527035908741</v>
          </cell>
        </row>
        <row r="8302">
          <cell r="A8302">
            <v>0.82596000000000003</v>
          </cell>
          <cell r="C8302">
            <v>60.319634967939869</v>
          </cell>
        </row>
        <row r="8303">
          <cell r="A8303">
            <v>0.82599999999999996</v>
          </cell>
          <cell r="C8303">
            <v>60.282743516038011</v>
          </cell>
        </row>
        <row r="8304">
          <cell r="A8304">
            <v>0.82604</v>
          </cell>
          <cell r="C8304">
            <v>60.245852627570997</v>
          </cell>
        </row>
        <row r="8305">
          <cell r="A8305">
            <v>0.82608000000000004</v>
          </cell>
          <cell r="C8305">
            <v>60.208961967696673</v>
          </cell>
        </row>
        <row r="8306">
          <cell r="A8306">
            <v>0.82611999999999997</v>
          </cell>
          <cell r="C8306">
            <v>60.172070934833791</v>
          </cell>
        </row>
        <row r="8307">
          <cell r="A8307">
            <v>0.82616000000000001</v>
          </cell>
          <cell r="C8307">
            <v>60.135178675883459</v>
          </cell>
        </row>
        <row r="8308">
          <cell r="A8308">
            <v>0.82620000000000005</v>
          </cell>
          <cell r="C8308">
            <v>60.098284123399772</v>
          </cell>
        </row>
        <row r="8309">
          <cell r="A8309">
            <v>0.82623999999999997</v>
          </cell>
          <cell r="C8309">
            <v>60.061386085139056</v>
          </cell>
        </row>
        <row r="8310">
          <cell r="A8310">
            <v>0.82628000000000001</v>
          </cell>
          <cell r="C8310">
            <v>60.024483376759761</v>
          </cell>
        </row>
        <row r="8311">
          <cell r="A8311">
            <v>0.82632000000000005</v>
          </cell>
          <cell r="C8311">
            <v>59.987574942551532</v>
          </cell>
        </row>
        <row r="8312">
          <cell r="A8312">
            <v>0.82635999999999998</v>
          </cell>
          <cell r="C8312">
            <v>59.950659933515318</v>
          </cell>
        </row>
        <row r="8313">
          <cell r="A8313">
            <v>0.82640000000000002</v>
          </cell>
          <cell r="C8313">
            <v>59.913737752272972</v>
          </cell>
        </row>
        <row r="8314">
          <cell r="A8314">
            <v>0.82643999999999995</v>
          </cell>
          <cell r="C8314">
            <v>59.876808092990963</v>
          </cell>
        </row>
        <row r="8315">
          <cell r="A8315">
            <v>0.82647999999999999</v>
          </cell>
          <cell r="C8315">
            <v>59.839870993279042</v>
          </cell>
        </row>
        <row r="8316">
          <cell r="A8316">
            <v>0.82652000000000003</v>
          </cell>
          <cell r="C8316">
            <v>59.802926862396966</v>
          </cell>
        </row>
        <row r="8317">
          <cell r="A8317">
            <v>0.82655999999999996</v>
          </cell>
          <cell r="C8317">
            <v>59.765976468808667</v>
          </cell>
        </row>
        <row r="8318">
          <cell r="A8318">
            <v>0.8266</v>
          </cell>
          <cell r="C8318">
            <v>59.729020913272826</v>
          </cell>
        </row>
        <row r="8319">
          <cell r="A8319">
            <v>0.82664000000000004</v>
          </cell>
          <cell r="C8319">
            <v>59.692061594702672</v>
          </cell>
        </row>
        <row r="8320">
          <cell r="A8320">
            <v>0.82667999999999997</v>
          </cell>
          <cell r="C8320">
            <v>59.655100146097404</v>
          </cell>
        </row>
        <row r="8321">
          <cell r="A8321">
            <v>0.82672000000000001</v>
          </cell>
          <cell r="C8321">
            <v>59.618138349024989</v>
          </cell>
        </row>
        <row r="8322">
          <cell r="A8322">
            <v>0.82676000000000005</v>
          </cell>
          <cell r="C8322">
            <v>59.581178081777459</v>
          </cell>
        </row>
        <row r="8323">
          <cell r="A8323">
            <v>0.82679999999999998</v>
          </cell>
          <cell r="C8323">
            <v>59.544221300948522</v>
          </cell>
        </row>
        <row r="8324">
          <cell r="A8324">
            <v>0.82684000000000002</v>
          </cell>
          <cell r="C8324">
            <v>59.507269997569772</v>
          </cell>
        </row>
        <row r="8325">
          <cell r="A8325">
            <v>0.82687999999999995</v>
          </cell>
          <cell r="C8325">
            <v>59.47032612780469</v>
          </cell>
        </row>
        <row r="8326">
          <cell r="A8326">
            <v>0.82691999999999999</v>
          </cell>
          <cell r="C8326">
            <v>59.433391548379404</v>
          </cell>
        </row>
        <row r="8327">
          <cell r="A8327">
            <v>0.82696000000000003</v>
          </cell>
          <cell r="C8327">
            <v>59.396467917590606</v>
          </cell>
        </row>
        <row r="8328">
          <cell r="A8328">
            <v>0.82699999999999996</v>
          </cell>
          <cell r="C8328">
            <v>59.35955657136779</v>
          </cell>
        </row>
        <row r="8329">
          <cell r="A8329">
            <v>0.82704</v>
          </cell>
          <cell r="C8329">
            <v>59.322658472411234</v>
          </cell>
        </row>
        <row r="8330">
          <cell r="A8330">
            <v>0.82708000000000004</v>
          </cell>
          <cell r="C8330">
            <v>59.285774238141776</v>
          </cell>
        </row>
        <row r="8331">
          <cell r="A8331">
            <v>0.82711999999999997</v>
          </cell>
          <cell r="C8331">
            <v>59.248904164405246</v>
          </cell>
        </row>
        <row r="8332">
          <cell r="A8332">
            <v>0.82716000000000001</v>
          </cell>
          <cell r="C8332">
            <v>59.212048221485858</v>
          </cell>
        </row>
        <row r="8333">
          <cell r="A8333">
            <v>0.82720000000000005</v>
          </cell>
          <cell r="C8333">
            <v>59.175206061587275</v>
          </cell>
        </row>
        <row r="8334">
          <cell r="A8334">
            <v>0.82723999999999998</v>
          </cell>
          <cell r="C8334">
            <v>59.138377075693292</v>
          </cell>
        </row>
        <row r="8335">
          <cell r="A8335">
            <v>0.82728000000000002</v>
          </cell>
          <cell r="C8335">
            <v>59.101560493073805</v>
          </cell>
        </row>
        <row r="8336">
          <cell r="A8336">
            <v>0.82732000000000006</v>
          </cell>
          <cell r="C8336">
            <v>59.064755481783266</v>
          </cell>
        </row>
        <row r="8337">
          <cell r="A8337">
            <v>0.82735999999999998</v>
          </cell>
          <cell r="C8337">
            <v>59.027961236433747</v>
          </cell>
        </row>
        <row r="8338">
          <cell r="A8338">
            <v>0.82740000000000002</v>
          </cell>
          <cell r="C8338">
            <v>58.991177056984341</v>
          </cell>
        </row>
        <row r="8339">
          <cell r="A8339">
            <v>0.82743999999999995</v>
          </cell>
          <cell r="C8339">
            <v>58.954402422787183</v>
          </cell>
        </row>
        <row r="8340">
          <cell r="A8340">
            <v>0.82747999999999999</v>
          </cell>
          <cell r="C8340">
            <v>58.917637057650396</v>
          </cell>
        </row>
        <row r="8341">
          <cell r="A8341">
            <v>0.82752000000000003</v>
          </cell>
          <cell r="C8341">
            <v>58.880880971701046</v>
          </cell>
        </row>
        <row r="8342">
          <cell r="A8342">
            <v>0.82755999999999996</v>
          </cell>
          <cell r="C8342">
            <v>58.844134484288503</v>
          </cell>
        </row>
        <row r="8343">
          <cell r="A8343">
            <v>0.8276</v>
          </cell>
          <cell r="C8343">
            <v>58.807398233914135</v>
          </cell>
        </row>
        <row r="8344">
          <cell r="A8344">
            <v>0.82764000000000004</v>
          </cell>
          <cell r="C8344">
            <v>58.770673179427511</v>
          </cell>
        </row>
        <row r="8345">
          <cell r="A8345">
            <v>0.82767999999999997</v>
          </cell>
          <cell r="C8345">
            <v>58.733960604710219</v>
          </cell>
        </row>
        <row r="8346">
          <cell r="A8346">
            <v>0.82772000000000001</v>
          </cell>
          <cell r="C8346">
            <v>58.697262121609285</v>
          </cell>
        </row>
        <row r="8347">
          <cell r="A8347">
            <v>0.82776000000000005</v>
          </cell>
          <cell r="C8347">
            <v>58.660579626473435</v>
          </cell>
        </row>
        <row r="8348">
          <cell r="A8348">
            <v>0.82779999999999998</v>
          </cell>
          <cell r="C8348">
            <v>58.623915203557232</v>
          </cell>
        </row>
        <row r="8349">
          <cell r="A8349">
            <v>0.82784000000000002</v>
          </cell>
          <cell r="C8349">
            <v>58.587271024926977</v>
          </cell>
        </row>
        <row r="8350">
          <cell r="A8350">
            <v>0.82787999999999995</v>
          </cell>
          <cell r="C8350">
            <v>58.5506492640774</v>
          </cell>
        </row>
        <row r="8351">
          <cell r="A8351">
            <v>0.82791999999999999</v>
          </cell>
          <cell r="C8351">
            <v>58.514052016274668</v>
          </cell>
        </row>
        <row r="8352">
          <cell r="A8352">
            <v>0.82796000000000003</v>
          </cell>
          <cell r="C8352">
            <v>58.477481243333571</v>
          </cell>
        </row>
        <row r="8353">
          <cell r="A8353">
            <v>0.82799999999999996</v>
          </cell>
          <cell r="C8353">
            <v>58.440938749811821</v>
          </cell>
        </row>
        <row r="8354">
          <cell r="A8354">
            <v>0.82804</v>
          </cell>
          <cell r="C8354">
            <v>58.404426139240293</v>
          </cell>
        </row>
        <row r="8355">
          <cell r="A8355">
            <v>0.82808000000000004</v>
          </cell>
          <cell r="C8355">
            <v>58.367944725945229</v>
          </cell>
        </row>
        <row r="8356">
          <cell r="A8356">
            <v>0.82811999999999997</v>
          </cell>
          <cell r="C8356">
            <v>58.331495451597647</v>
          </cell>
        </row>
        <row r="8357">
          <cell r="A8357">
            <v>0.82816000000000001</v>
          </cell>
          <cell r="C8357">
            <v>58.295078853380176</v>
          </cell>
        </row>
        <row r="8358">
          <cell r="A8358">
            <v>0.82820000000000005</v>
          </cell>
          <cell r="C8358">
            <v>58.258695077785056</v>
          </cell>
        </row>
        <row r="8359">
          <cell r="A8359">
            <v>0.82823999999999998</v>
          </cell>
          <cell r="C8359">
            <v>58.22234391335504</v>
          </cell>
        </row>
        <row r="8360">
          <cell r="A8360">
            <v>0.82828000000000002</v>
          </cell>
          <cell r="C8360">
            <v>58.186024846856711</v>
          </cell>
        </row>
        <row r="8361">
          <cell r="A8361">
            <v>0.82831999999999995</v>
          </cell>
          <cell r="C8361">
            <v>58.14973714064157</v>
          </cell>
        </row>
        <row r="8362">
          <cell r="A8362">
            <v>0.82835999999999999</v>
          </cell>
          <cell r="C8362">
            <v>58.113479894280921</v>
          </cell>
        </row>
        <row r="8363">
          <cell r="A8363">
            <v>0.82840000000000003</v>
          </cell>
          <cell r="C8363">
            <v>58.077252083491032</v>
          </cell>
        </row>
        <row r="8364">
          <cell r="A8364">
            <v>0.82843999999999995</v>
          </cell>
          <cell r="C8364">
            <v>58.041052615009086</v>
          </cell>
        </row>
        <row r="8365">
          <cell r="A8365">
            <v>0.82847999999999999</v>
          </cell>
          <cell r="C8365">
            <v>58.004880409641771</v>
          </cell>
        </row>
        <row r="8366">
          <cell r="A8366">
            <v>0.82852000000000003</v>
          </cell>
          <cell r="C8366">
            <v>57.968734488046245</v>
          </cell>
        </row>
        <row r="8367">
          <cell r="A8367">
            <v>0.82855999999999996</v>
          </cell>
          <cell r="C8367">
            <v>57.932614034551193</v>
          </cell>
        </row>
        <row r="8368">
          <cell r="A8368">
            <v>0.8286</v>
          </cell>
          <cell r="C8368">
            <v>57.896518441013853</v>
          </cell>
        </row>
        <row r="8369">
          <cell r="A8369">
            <v>0.82864000000000004</v>
          </cell>
          <cell r="C8369">
            <v>57.860447341937039</v>
          </cell>
        </row>
        <row r="8370">
          <cell r="A8370">
            <v>0.82867999999999997</v>
          </cell>
          <cell r="C8370">
            <v>57.824400640597162</v>
          </cell>
        </row>
        <row r="8371">
          <cell r="A8371">
            <v>0.82872000000000001</v>
          </cell>
          <cell r="C8371">
            <v>57.788378534912979</v>
          </cell>
        </row>
        <row r="8372">
          <cell r="A8372">
            <v>0.82876000000000005</v>
          </cell>
          <cell r="C8372">
            <v>57.7523815290876</v>
          </cell>
        </row>
        <row r="8373">
          <cell r="A8373">
            <v>0.82879999999999998</v>
          </cell>
          <cell r="C8373">
            <v>57.716410419300942</v>
          </cell>
        </row>
        <row r="8374">
          <cell r="A8374">
            <v>0.82884000000000002</v>
          </cell>
          <cell r="C8374">
            <v>57.680466287124197</v>
          </cell>
        </row>
        <row r="8375">
          <cell r="A8375">
            <v>0.82887999999999995</v>
          </cell>
          <cell r="C8375">
            <v>57.64455049217554</v>
          </cell>
        </row>
        <row r="8376">
          <cell r="A8376">
            <v>0.82891999999999999</v>
          </cell>
          <cell r="C8376">
            <v>57.608664585449588</v>
          </cell>
        </row>
        <row r="8377">
          <cell r="A8377">
            <v>0.82896000000000003</v>
          </cell>
          <cell r="C8377">
            <v>57.572810165019519</v>
          </cell>
        </row>
        <row r="8378">
          <cell r="A8378">
            <v>0.82899999999999996</v>
          </cell>
          <cell r="C8378">
            <v>57.536988789592655</v>
          </cell>
        </row>
        <row r="8379">
          <cell r="A8379">
            <v>0.82904</v>
          </cell>
          <cell r="C8379">
            <v>57.50120194842232</v>
          </cell>
        </row>
        <row r="8380">
          <cell r="A8380">
            <v>0.82908000000000004</v>
          </cell>
          <cell r="C8380">
            <v>57.465451016241381</v>
          </cell>
        </row>
        <row r="8381">
          <cell r="A8381">
            <v>0.82911999999999997</v>
          </cell>
          <cell r="C8381">
            <v>57.429737178251678</v>
          </cell>
        </row>
        <row r="8382">
          <cell r="A8382">
            <v>0.82916000000000001</v>
          </cell>
          <cell r="C8382">
            <v>57.394061353353109</v>
          </cell>
        </row>
        <row r="8383">
          <cell r="A8383">
            <v>0.82920000000000005</v>
          </cell>
          <cell r="C8383">
            <v>57.358424144544884</v>
          </cell>
        </row>
        <row r="8384">
          <cell r="A8384">
            <v>0.82923999999999998</v>
          </cell>
          <cell r="C8384">
            <v>57.322825816248901</v>
          </cell>
        </row>
        <row r="8385">
          <cell r="A8385">
            <v>0.82928000000000002</v>
          </cell>
          <cell r="C8385">
            <v>57.287266279599223</v>
          </cell>
        </row>
        <row r="8386">
          <cell r="A8386">
            <v>0.82931999999999995</v>
          </cell>
          <cell r="C8386">
            <v>57.251745092930797</v>
          </cell>
        </row>
        <row r="8387">
          <cell r="A8387">
            <v>0.82935999999999999</v>
          </cell>
          <cell r="C8387">
            <v>57.216261497171466</v>
          </cell>
        </row>
        <row r="8388">
          <cell r="A8388">
            <v>0.82940000000000003</v>
          </cell>
          <cell r="C8388">
            <v>57.180814475911291</v>
          </cell>
        </row>
        <row r="8389">
          <cell r="A8389">
            <v>0.82943999999999996</v>
          </cell>
          <cell r="C8389">
            <v>57.145402822939573</v>
          </cell>
        </row>
        <row r="8390">
          <cell r="A8390">
            <v>0.82948</v>
          </cell>
          <cell r="C8390">
            <v>57.110025207771933</v>
          </cell>
        </row>
        <row r="8391">
          <cell r="A8391">
            <v>0.82952000000000004</v>
          </cell>
          <cell r="C8391">
            <v>57.074680250641279</v>
          </cell>
        </row>
        <row r="8392">
          <cell r="A8392">
            <v>0.82955999999999996</v>
          </cell>
          <cell r="C8392">
            <v>57.039366629650317</v>
          </cell>
        </row>
        <row r="8393">
          <cell r="A8393">
            <v>0.8296</v>
          </cell>
          <cell r="C8393">
            <v>57.004083197638387</v>
          </cell>
        </row>
        <row r="8394">
          <cell r="A8394">
            <v>0.82964000000000004</v>
          </cell>
          <cell r="C8394">
            <v>56.968829054639073</v>
          </cell>
        </row>
        <row r="8395">
          <cell r="A8395">
            <v>0.82967999999999997</v>
          </cell>
          <cell r="C8395">
            <v>56.933603566201576</v>
          </cell>
        </row>
        <row r="8396">
          <cell r="A8396">
            <v>0.82972000000000001</v>
          </cell>
          <cell r="C8396">
            <v>56.898406367732882</v>
          </cell>
        </row>
        <row r="8397">
          <cell r="A8397">
            <v>0.82976000000000005</v>
          </cell>
          <cell r="C8397">
            <v>56.86323737805693</v>
          </cell>
        </row>
        <row r="8398">
          <cell r="A8398">
            <v>0.82979999999999998</v>
          </cell>
          <cell r="C8398">
            <v>56.828096798745499</v>
          </cell>
        </row>
        <row r="8399">
          <cell r="A8399">
            <v>0.82984000000000002</v>
          </cell>
          <cell r="C8399">
            <v>56.792985094731307</v>
          </cell>
        </row>
        <row r="8400">
          <cell r="A8400">
            <v>0.82987999999999995</v>
          </cell>
          <cell r="C8400">
            <v>56.757903000600002</v>
          </cell>
        </row>
        <row r="8401">
          <cell r="A8401">
            <v>0.82991999999999999</v>
          </cell>
          <cell r="C8401">
            <v>56.722851536597851</v>
          </cell>
        </row>
        <row r="8402">
          <cell r="A8402">
            <v>0.82996000000000003</v>
          </cell>
          <cell r="C8402">
            <v>56.687831977487257</v>
          </cell>
        </row>
        <row r="8403">
          <cell r="A8403">
            <v>0.83</v>
          </cell>
          <cell r="C8403">
            <v>56.652845777492146</v>
          </cell>
        </row>
        <row r="8404">
          <cell r="A8404">
            <v>0.83004</v>
          </cell>
          <cell r="C8404">
            <v>56.617894482759553</v>
          </cell>
        </row>
        <row r="8405">
          <cell r="A8405">
            <v>0.83008000000000004</v>
          </cell>
          <cell r="C8405">
            <v>56.582979639817147</v>
          </cell>
        </row>
        <row r="8406">
          <cell r="A8406">
            <v>0.83011999999999997</v>
          </cell>
          <cell r="C8406">
            <v>56.54810270326864</v>
          </cell>
        </row>
        <row r="8407">
          <cell r="A8407">
            <v>0.83016000000000001</v>
          </cell>
          <cell r="C8407">
            <v>56.513264960684523</v>
          </cell>
        </row>
        <row r="8408">
          <cell r="A8408">
            <v>0.83020000000000005</v>
          </cell>
          <cell r="C8408">
            <v>56.478467449995236</v>
          </cell>
        </row>
        <row r="8409">
          <cell r="A8409">
            <v>0.83023999999999998</v>
          </cell>
          <cell r="C8409">
            <v>56.443710841451036</v>
          </cell>
        </row>
        <row r="8410">
          <cell r="A8410">
            <v>0.83028000000000002</v>
          </cell>
          <cell r="C8410">
            <v>56.408995351491697</v>
          </cell>
        </row>
        <row r="8411">
          <cell r="A8411">
            <v>0.83031999999999995</v>
          </cell>
          <cell r="C8411">
            <v>56.374320744146274</v>
          </cell>
        </row>
        <row r="8412">
          <cell r="A8412">
            <v>0.83035999999999999</v>
          </cell>
          <cell r="C8412">
            <v>56.339686366337666</v>
          </cell>
        </row>
        <row r="8413">
          <cell r="A8413">
            <v>0.83040000000000003</v>
          </cell>
          <cell r="C8413">
            <v>56.305091183420387</v>
          </cell>
        </row>
        <row r="8414">
          <cell r="A8414">
            <v>0.83043999999999996</v>
          </cell>
          <cell r="C8414">
            <v>56.270533829168691</v>
          </cell>
        </row>
        <row r="8415">
          <cell r="A8415">
            <v>0.83048</v>
          </cell>
          <cell r="C8415">
            <v>56.23601265225723</v>
          </cell>
        </row>
        <row r="8416">
          <cell r="A8416">
            <v>0.83052000000000004</v>
          </cell>
          <cell r="C8416">
            <v>56.201525746015577</v>
          </cell>
        </row>
        <row r="8417">
          <cell r="A8417">
            <v>0.83055999999999996</v>
          </cell>
          <cell r="C8417">
            <v>56.16707098166026</v>
          </cell>
        </row>
        <row r="8418">
          <cell r="A8418">
            <v>0.8306</v>
          </cell>
          <cell r="C8418">
            <v>56.132646067452789</v>
          </cell>
        </row>
        <row r="8419">
          <cell r="A8419">
            <v>0.83064000000000004</v>
          </cell>
          <cell r="C8419">
            <v>56.098248639770645</v>
          </cell>
        </row>
        <row r="8420">
          <cell r="A8420">
            <v>0.83067999999999997</v>
          </cell>
          <cell r="C8420">
            <v>56.063876381851941</v>
          </cell>
        </row>
        <row r="8421">
          <cell r="A8421">
            <v>0.83072000000000001</v>
          </cell>
          <cell r="C8421">
            <v>56.029527139286671</v>
          </cell>
        </row>
        <row r="8422">
          <cell r="A8422">
            <v>0.83076000000000005</v>
          </cell>
          <cell r="C8422">
            <v>55.995198990103475</v>
          </cell>
        </row>
        <row r="8423">
          <cell r="A8423">
            <v>0.83079999999999998</v>
          </cell>
          <cell r="C8423">
            <v>55.960890262219564</v>
          </cell>
        </row>
        <row r="8424">
          <cell r="A8424">
            <v>0.83084000000000002</v>
          </cell>
          <cell r="C8424">
            <v>55.926599532674587</v>
          </cell>
        </row>
        <row r="8425">
          <cell r="A8425">
            <v>0.83087999999999995</v>
          </cell>
          <cell r="C8425">
            <v>55.892325649055046</v>
          </cell>
        </row>
        <row r="8426">
          <cell r="A8426">
            <v>0.83091999999999999</v>
          </cell>
          <cell r="C8426">
            <v>55.858067766624849</v>
          </cell>
        </row>
        <row r="8427">
          <cell r="A8427">
            <v>0.83096000000000003</v>
          </cell>
          <cell r="C8427">
            <v>55.823825356267029</v>
          </cell>
        </row>
        <row r="8428">
          <cell r="A8428">
            <v>0.83099999999999996</v>
          </cell>
          <cell r="C8428">
            <v>55.789598156299533</v>
          </cell>
        </row>
        <row r="8429">
          <cell r="A8429">
            <v>0.83104</v>
          </cell>
          <cell r="C8429">
            <v>55.755386113310323</v>
          </cell>
        </row>
        <row r="8430">
          <cell r="A8430">
            <v>0.83108000000000004</v>
          </cell>
          <cell r="C8430">
            <v>55.721189353166146</v>
          </cell>
        </row>
        <row r="8431">
          <cell r="A8431">
            <v>0.83111999999999997</v>
          </cell>
          <cell r="C8431">
            <v>55.687008148523333</v>
          </cell>
        </row>
        <row r="8432">
          <cell r="A8432">
            <v>0.83116000000000001</v>
          </cell>
          <cell r="C8432">
            <v>55.652842860891653</v>
          </cell>
        </row>
        <row r="8433">
          <cell r="A8433">
            <v>0.83120000000000005</v>
          </cell>
          <cell r="C8433">
            <v>55.618693877703556</v>
          </cell>
        </row>
        <row r="8434">
          <cell r="A8434">
            <v>0.83123999999999998</v>
          </cell>
          <cell r="C8434">
            <v>55.584561550624137</v>
          </cell>
        </row>
        <row r="8435">
          <cell r="A8435">
            <v>0.83128000000000002</v>
          </cell>
          <cell r="C8435">
            <v>55.550446122131923</v>
          </cell>
        </row>
        <row r="8436">
          <cell r="A8436">
            <v>0.83131999999999995</v>
          </cell>
          <cell r="C8436">
            <v>55.516347650596416</v>
          </cell>
        </row>
        <row r="8437">
          <cell r="A8437">
            <v>0.83135999999999999</v>
          </cell>
          <cell r="C8437">
            <v>55.482265945575278</v>
          </cell>
        </row>
        <row r="8438">
          <cell r="A8438">
            <v>0.83140000000000003</v>
          </cell>
          <cell r="C8438">
            <v>55.448200504850604</v>
          </cell>
        </row>
        <row r="8439">
          <cell r="A8439">
            <v>0.83143999999999996</v>
          </cell>
          <cell r="C8439">
            <v>55.414150452206925</v>
          </cell>
        </row>
        <row r="8440">
          <cell r="A8440">
            <v>0.83148</v>
          </cell>
          <cell r="C8440">
            <v>55.380114496403444</v>
          </cell>
        </row>
        <row r="8441">
          <cell r="A8441">
            <v>0.83152000000000004</v>
          </cell>
          <cell r="C8441">
            <v>55.346090935035782</v>
          </cell>
        </row>
        <row r="8442">
          <cell r="A8442">
            <v>0.83155999999999997</v>
          </cell>
          <cell r="C8442">
            <v>55.312077688322553</v>
          </cell>
        </row>
        <row r="8443">
          <cell r="A8443">
            <v>0.83160000000000001</v>
          </cell>
          <cell r="C8443">
            <v>55.278072340120289</v>
          </cell>
        </row>
        <row r="8444">
          <cell r="A8444">
            <v>0.83164000000000005</v>
          </cell>
          <cell r="C8444">
            <v>55.244072218093137</v>
          </cell>
        </row>
        <row r="8445">
          <cell r="A8445">
            <v>0.83167999999999997</v>
          </cell>
          <cell r="C8445">
            <v>55.210074502562854</v>
          </cell>
        </row>
        <row r="8446">
          <cell r="A8446">
            <v>0.83172000000000001</v>
          </cell>
          <cell r="C8446">
            <v>55.176076293952931</v>
          </cell>
        </row>
        <row r="8447">
          <cell r="A8447">
            <v>0.83176000000000005</v>
          </cell>
          <cell r="C8447">
            <v>55.142074657784129</v>
          </cell>
        </row>
        <row r="8448">
          <cell r="A8448">
            <v>0.83179999999999998</v>
          </cell>
          <cell r="C8448">
            <v>55.108066698103961</v>
          </cell>
        </row>
        <row r="8449">
          <cell r="A8449">
            <v>0.83184000000000002</v>
          </cell>
          <cell r="C8449">
            <v>55.074049663841002</v>
          </cell>
        </row>
        <row r="8450">
          <cell r="A8450">
            <v>0.83187999999999995</v>
          </cell>
          <cell r="C8450">
            <v>55.040021061147755</v>
          </cell>
        </row>
        <row r="8451">
          <cell r="A8451">
            <v>0.83191999999999999</v>
          </cell>
          <cell r="C8451">
            <v>55.005978728084699</v>
          </cell>
        </row>
        <row r="8452">
          <cell r="A8452">
            <v>0.83196000000000003</v>
          </cell>
          <cell r="C8452">
            <v>54.971920882122127</v>
          </cell>
        </row>
        <row r="8453">
          <cell r="A8453">
            <v>0.83199999999999996</v>
          </cell>
          <cell r="C8453">
            <v>54.937846145947852</v>
          </cell>
        </row>
        <row r="8454">
          <cell r="A8454">
            <v>0.83204</v>
          </cell>
          <cell r="C8454">
            <v>54.9037535236465</v>
          </cell>
        </row>
        <row r="8455">
          <cell r="A8455">
            <v>0.83208000000000004</v>
          </cell>
          <cell r="C8455">
            <v>54.869642357430692</v>
          </cell>
        </row>
        <row r="8456">
          <cell r="A8456">
            <v>0.83211999999999997</v>
          </cell>
          <cell r="C8456">
            <v>54.835512291113659</v>
          </cell>
        </row>
        <row r="8457">
          <cell r="A8457">
            <v>0.83216000000000001</v>
          </cell>
          <cell r="C8457">
            <v>54.801363201912842</v>
          </cell>
        </row>
        <row r="8458">
          <cell r="A8458">
            <v>0.83220000000000005</v>
          </cell>
          <cell r="C8458">
            <v>54.767195106820218</v>
          </cell>
        </row>
        <row r="8459">
          <cell r="A8459">
            <v>0.83223999999999998</v>
          </cell>
          <cell r="C8459">
            <v>54.733008075963895</v>
          </cell>
        </row>
        <row r="8460">
          <cell r="A8460">
            <v>0.83228000000000002</v>
          </cell>
          <cell r="C8460">
            <v>54.69880215071629</v>
          </cell>
        </row>
        <row r="8461">
          <cell r="A8461">
            <v>0.83231999999999995</v>
          </cell>
          <cell r="C8461">
            <v>54.664577290243692</v>
          </cell>
        </row>
        <row r="8462">
          <cell r="A8462">
            <v>0.83235999999999999</v>
          </cell>
          <cell r="C8462">
            <v>54.630333355226966</v>
          </cell>
        </row>
        <row r="8463">
          <cell r="A8463">
            <v>0.83240000000000003</v>
          </cell>
          <cell r="C8463">
            <v>54.596070088347339</v>
          </cell>
        </row>
        <row r="8464">
          <cell r="A8464">
            <v>0.83243999999999996</v>
          </cell>
          <cell r="C8464">
            <v>54.561787061357613</v>
          </cell>
        </row>
        <row r="8465">
          <cell r="A8465">
            <v>0.83248</v>
          </cell>
          <cell r="C8465">
            <v>54.527483608692435</v>
          </cell>
        </row>
        <row r="8466">
          <cell r="A8466">
            <v>0.83252000000000004</v>
          </cell>
          <cell r="C8466">
            <v>54.493158794259337</v>
          </cell>
        </row>
        <row r="8467">
          <cell r="A8467">
            <v>0.83255999999999997</v>
          </cell>
          <cell r="C8467">
            <v>54.458811409415461</v>
          </cell>
        </row>
        <row r="8468">
          <cell r="A8468">
            <v>0.83260000000000001</v>
          </cell>
          <cell r="C8468">
            <v>54.424439946010899</v>
          </cell>
        </row>
        <row r="8469">
          <cell r="A8469">
            <v>0.83264000000000005</v>
          </cell>
          <cell r="C8469">
            <v>54.390042558716047</v>
          </cell>
        </row>
        <row r="8470">
          <cell r="A8470">
            <v>0.83267999999999998</v>
          </cell>
          <cell r="C8470">
            <v>54.355617091958351</v>
          </cell>
        </row>
        <row r="8471">
          <cell r="A8471">
            <v>0.83272000000000002</v>
          </cell>
          <cell r="C8471">
            <v>54.321161165233725</v>
          </cell>
        </row>
        <row r="8472">
          <cell r="A8472">
            <v>0.83275999999999994</v>
          </cell>
          <cell r="C8472">
            <v>54.286672259426844</v>
          </cell>
        </row>
        <row r="8473">
          <cell r="A8473">
            <v>0.83279999999999998</v>
          </cell>
          <cell r="C8473">
            <v>54.252147786681995</v>
          </cell>
        </row>
        <row r="8474">
          <cell r="A8474">
            <v>0.83284000000000002</v>
          </cell>
          <cell r="C8474">
            <v>54.217585159289357</v>
          </cell>
        </row>
        <row r="8475">
          <cell r="A8475">
            <v>0.83287999999999995</v>
          </cell>
          <cell r="C8475">
            <v>54.182981869061152</v>
          </cell>
        </row>
        <row r="8476">
          <cell r="A8476">
            <v>0.83291999999999999</v>
          </cell>
          <cell r="C8476">
            <v>54.14833560114289</v>
          </cell>
        </row>
        <row r="8477">
          <cell r="A8477">
            <v>0.83296000000000003</v>
          </cell>
          <cell r="C8477">
            <v>54.11364437577587</v>
          </cell>
        </row>
        <row r="8478">
          <cell r="A8478">
            <v>0.83299999999999996</v>
          </cell>
          <cell r="C8478">
            <v>54.078906629717132</v>
          </cell>
        </row>
        <row r="8479">
          <cell r="A8479">
            <v>0.83304</v>
          </cell>
          <cell r="C8479">
            <v>54.0441211946669</v>
          </cell>
        </row>
        <row r="8480">
          <cell r="A8480">
            <v>0.83308000000000004</v>
          </cell>
          <cell r="C8480">
            <v>54.009287244038255</v>
          </cell>
        </row>
        <row r="8481">
          <cell r="A8481">
            <v>0.83311999999999997</v>
          </cell>
          <cell r="C8481">
            <v>53.974404285140039</v>
          </cell>
        </row>
        <row r="8482">
          <cell r="A8482">
            <v>0.83316000000000001</v>
          </cell>
          <cell r="C8482">
            <v>53.93947219253343</v>
          </cell>
        </row>
        <row r="8483">
          <cell r="A8483">
            <v>0.83320000000000005</v>
          </cell>
          <cell r="C8483">
            <v>53.904491236668974</v>
          </cell>
        </row>
        <row r="8484">
          <cell r="A8484">
            <v>0.83323999999999998</v>
          </cell>
          <cell r="C8484">
            <v>53.869462061661523</v>
          </cell>
        </row>
        <row r="8485">
          <cell r="A8485">
            <v>0.83328000000000002</v>
          </cell>
          <cell r="C8485">
            <v>53.834385611454685</v>
          </cell>
        </row>
        <row r="8486">
          <cell r="A8486">
            <v>0.83331999999999995</v>
          </cell>
          <cell r="C8486">
            <v>53.799263058748053</v>
          </cell>
        </row>
        <row r="8487">
          <cell r="A8487">
            <v>0.83335999999999999</v>
          </cell>
          <cell r="C8487">
            <v>53.764095724714764</v>
          </cell>
        </row>
        <row r="8488">
          <cell r="A8488">
            <v>0.83340000000000003</v>
          </cell>
          <cell r="C8488">
            <v>53.728884952594719</v>
          </cell>
        </row>
        <row r="8489">
          <cell r="A8489">
            <v>0.83343999999999996</v>
          </cell>
          <cell r="C8489">
            <v>53.693631979060953</v>
          </cell>
        </row>
        <row r="8490">
          <cell r="A8490">
            <v>0.83348</v>
          </cell>
          <cell r="C8490">
            <v>53.658337826554551</v>
          </cell>
        </row>
        <row r="8491">
          <cell r="A8491">
            <v>0.83352000000000004</v>
          </cell>
          <cell r="C8491">
            <v>53.623003210601688</v>
          </cell>
        </row>
        <row r="8492">
          <cell r="A8492">
            <v>0.83355999999999997</v>
          </cell>
          <cell r="C8492">
            <v>53.587628497280548</v>
          </cell>
        </row>
        <row r="8493">
          <cell r="A8493">
            <v>0.83360000000000001</v>
          </cell>
          <cell r="C8493">
            <v>53.552213700611617</v>
          </cell>
        </row>
        <row r="8494">
          <cell r="A8494">
            <v>0.83364000000000005</v>
          </cell>
          <cell r="C8494">
            <v>53.516758493432668</v>
          </cell>
        </row>
        <row r="8495">
          <cell r="A8495">
            <v>0.83367999999999998</v>
          </cell>
          <cell r="C8495">
            <v>53.481262250215643</v>
          </cell>
        </row>
        <row r="8496">
          <cell r="A8496">
            <v>0.83372000000000002</v>
          </cell>
          <cell r="C8496">
            <v>53.445724100624723</v>
          </cell>
        </row>
        <row r="8497">
          <cell r="A8497">
            <v>0.83375999999999995</v>
          </cell>
          <cell r="C8497">
            <v>53.410142971617539</v>
          </cell>
        </row>
        <row r="8498">
          <cell r="A8498">
            <v>0.83379999999999999</v>
          </cell>
          <cell r="C8498">
            <v>53.374517655502743</v>
          </cell>
        </row>
        <row r="8499">
          <cell r="A8499">
            <v>0.83384000000000003</v>
          </cell>
          <cell r="C8499">
            <v>53.338846899963812</v>
          </cell>
        </row>
        <row r="8500">
          <cell r="A8500">
            <v>0.83387999999999995</v>
          </cell>
          <cell r="C8500">
            <v>53.303129459939171</v>
          </cell>
        </row>
        <row r="8501">
          <cell r="A8501">
            <v>0.83391999999999999</v>
          </cell>
          <cell r="C8501">
            <v>53.267364111608686</v>
          </cell>
        </row>
        <row r="8502">
          <cell r="A8502">
            <v>0.83396000000000003</v>
          </cell>
          <cell r="C8502">
            <v>53.231549683109897</v>
          </cell>
        </row>
        <row r="8503">
          <cell r="A8503">
            <v>0.83399999999999996</v>
          </cell>
          <cell r="C8503">
            <v>53.195685115203766</v>
          </cell>
        </row>
        <row r="8504">
          <cell r="A8504">
            <v>0.83404</v>
          </cell>
          <cell r="C8504">
            <v>53.15976952445412</v>
          </cell>
        </row>
        <row r="8505">
          <cell r="A8505">
            <v>0.83408000000000004</v>
          </cell>
          <cell r="C8505">
            <v>53.123802272413215</v>
          </cell>
        </row>
        <row r="8506">
          <cell r="A8506">
            <v>0.83411999999999997</v>
          </cell>
          <cell r="C8506">
            <v>53.087783032832192</v>
          </cell>
        </row>
        <row r="8507">
          <cell r="A8507">
            <v>0.83416000000000001</v>
          </cell>
          <cell r="C8507">
            <v>53.051711825719309</v>
          </cell>
        </row>
        <row r="8508">
          <cell r="A8508">
            <v>0.83420000000000005</v>
          </cell>
          <cell r="C8508">
            <v>53.01558903046751</v>
          </cell>
        </row>
        <row r="8509">
          <cell r="A8509">
            <v>0.83423999999999998</v>
          </cell>
          <cell r="C8509">
            <v>52.979415374559586</v>
          </cell>
        </row>
        <row r="8510">
          <cell r="A8510">
            <v>0.83428000000000002</v>
          </cell>
          <cell r="C8510">
            <v>52.943191905832123</v>
          </cell>
        </row>
        <row r="8511">
          <cell r="A8511">
            <v>0.83431999999999995</v>
          </cell>
          <cell r="C8511">
            <v>52.906919988953376</v>
          </cell>
        </row>
        <row r="8512">
          <cell r="A8512">
            <v>0.83435999999999999</v>
          </cell>
          <cell r="C8512">
            <v>52.870601293690143</v>
          </cell>
        </row>
        <row r="8513">
          <cell r="A8513">
            <v>0.83440000000000003</v>
          </cell>
          <cell r="C8513">
            <v>52.834237697393469</v>
          </cell>
        </row>
        <row r="8514">
          <cell r="A8514">
            <v>0.83443999999999996</v>
          </cell>
          <cell r="C8514">
            <v>52.797831124399799</v>
          </cell>
        </row>
        <row r="8515">
          <cell r="A8515">
            <v>0.83448</v>
          </cell>
          <cell r="C8515">
            <v>52.761383426105446</v>
          </cell>
        </row>
        <row r="8516">
          <cell r="A8516">
            <v>0.83452000000000004</v>
          </cell>
          <cell r="C8516">
            <v>52.724896324161399</v>
          </cell>
        </row>
        <row r="8517">
          <cell r="A8517">
            <v>0.83455999999999997</v>
          </cell>
          <cell r="C8517">
            <v>52.688371363162602</v>
          </cell>
        </row>
        <row r="8518">
          <cell r="A8518">
            <v>0.83460000000000001</v>
          </cell>
          <cell r="C8518">
            <v>52.651809847888899</v>
          </cell>
        </row>
        <row r="8519">
          <cell r="A8519">
            <v>0.83464000000000005</v>
          </cell>
          <cell r="C8519">
            <v>52.615212788792014</v>
          </cell>
        </row>
        <row r="8520">
          <cell r="A8520">
            <v>0.83467999999999998</v>
          </cell>
          <cell r="C8520">
            <v>52.578580870194436</v>
          </cell>
        </row>
        <row r="8521">
          <cell r="A8521">
            <v>0.83472000000000002</v>
          </cell>
          <cell r="C8521">
            <v>52.541914425735619</v>
          </cell>
        </row>
        <row r="8522">
          <cell r="A8522">
            <v>0.83475999999999995</v>
          </cell>
          <cell r="C8522">
            <v>52.505213412335721</v>
          </cell>
        </row>
        <row r="8523">
          <cell r="A8523">
            <v>0.83479999999999999</v>
          </cell>
          <cell r="C8523">
            <v>52.468477408865795</v>
          </cell>
        </row>
        <row r="8524">
          <cell r="A8524">
            <v>0.83484000000000003</v>
          </cell>
          <cell r="C8524">
            <v>52.431705675440782</v>
          </cell>
        </row>
        <row r="8525">
          <cell r="A8525">
            <v>0.83487999999999996</v>
          </cell>
          <cell r="C8525">
            <v>52.394897252134918</v>
          </cell>
        </row>
        <row r="8526">
          <cell r="A8526">
            <v>0.83492</v>
          </cell>
          <cell r="C8526">
            <v>52.358051043993321</v>
          </cell>
        </row>
        <row r="8527">
          <cell r="A8527">
            <v>0.83496000000000004</v>
          </cell>
          <cell r="C8527">
            <v>52.321165889846021</v>
          </cell>
        </row>
        <row r="8528">
          <cell r="A8528">
            <v>0.83499999999999996</v>
          </cell>
          <cell r="C8528">
            <v>52.284240632384098</v>
          </cell>
        </row>
        <row r="8529">
          <cell r="A8529">
            <v>0.83504</v>
          </cell>
          <cell r="C8529">
            <v>52.247274181018255</v>
          </cell>
        </row>
        <row r="8530">
          <cell r="A8530">
            <v>0.83508000000000004</v>
          </cell>
          <cell r="C8530">
            <v>52.21026558248537</v>
          </cell>
        </row>
        <row r="8531">
          <cell r="A8531">
            <v>0.83511999999999997</v>
          </cell>
          <cell r="C8531">
            <v>52.173214097956404</v>
          </cell>
        </row>
        <row r="8532">
          <cell r="A8532">
            <v>0.83516000000000001</v>
          </cell>
          <cell r="C8532">
            <v>52.136119250729472</v>
          </cell>
        </row>
        <row r="8533">
          <cell r="A8533">
            <v>0.83520000000000005</v>
          </cell>
          <cell r="C8533">
            <v>52.09898085797721</v>
          </cell>
        </row>
        <row r="8534">
          <cell r="A8534">
            <v>0.83523999999999998</v>
          </cell>
          <cell r="C8534">
            <v>52.061799066003175</v>
          </cell>
        </row>
        <row r="8535">
          <cell r="A8535">
            <v>0.83528000000000002</v>
          </cell>
          <cell r="C8535">
            <v>52.024574358827678</v>
          </cell>
        </row>
        <row r="8536">
          <cell r="A8536">
            <v>0.83531999999999995</v>
          </cell>
          <cell r="C8536">
            <v>51.987307529876752</v>
          </cell>
        </row>
        <row r="8537">
          <cell r="A8537">
            <v>0.83535999999999999</v>
          </cell>
          <cell r="C8537">
            <v>51.949999647951486</v>
          </cell>
        </row>
        <row r="8538">
          <cell r="A8538">
            <v>0.83540000000000003</v>
          </cell>
          <cell r="C8538">
            <v>51.912652023214129</v>
          </cell>
        </row>
        <row r="8539">
          <cell r="A8539">
            <v>0.83543999999999996</v>
          </cell>
          <cell r="C8539">
            <v>51.875266169698641</v>
          </cell>
        </row>
        <row r="8540">
          <cell r="A8540">
            <v>0.83548</v>
          </cell>
          <cell r="C8540">
            <v>51.837843753620177</v>
          </cell>
        </row>
        <row r="8541">
          <cell r="A8541">
            <v>0.83552000000000004</v>
          </cell>
          <cell r="C8541">
            <v>51.800386509524564</v>
          </cell>
        </row>
        <row r="8542">
          <cell r="A8542">
            <v>0.83555999999999997</v>
          </cell>
          <cell r="C8542">
            <v>51.762896132508139</v>
          </cell>
        </row>
        <row r="8543">
          <cell r="A8543">
            <v>0.83560000000000001</v>
          </cell>
          <cell r="C8543">
            <v>51.72537417244677</v>
          </cell>
        </row>
        <row r="8544">
          <cell r="A8544">
            <v>0.83564000000000005</v>
          </cell>
          <cell r="C8544">
            <v>51.687821980616377</v>
          </cell>
        </row>
        <row r="8545">
          <cell r="A8545">
            <v>0.83567999999999998</v>
          </cell>
          <cell r="C8545">
            <v>51.650240709203025</v>
          </cell>
        </row>
        <row r="8546">
          <cell r="A8546">
            <v>0.83572000000000002</v>
          </cell>
          <cell r="C8546">
            <v>51.612631301347186</v>
          </cell>
        </row>
        <row r="8547">
          <cell r="A8547">
            <v>0.83575999999999995</v>
          </cell>
          <cell r="C8547">
            <v>51.574994439047735</v>
          </cell>
        </row>
        <row r="8548">
          <cell r="A8548">
            <v>0.83579999999999999</v>
          </cell>
          <cell r="C8548">
            <v>51.537330473118949</v>
          </cell>
        </row>
        <row r="8549">
          <cell r="A8549">
            <v>0.83584000000000003</v>
          </cell>
          <cell r="C8549">
            <v>51.499639381093623</v>
          </cell>
        </row>
        <row r="8550">
          <cell r="A8550">
            <v>0.83587999999999996</v>
          </cell>
          <cell r="C8550">
            <v>51.461920784000114</v>
          </cell>
        </row>
        <row r="8551">
          <cell r="A8551">
            <v>0.83592</v>
          </cell>
          <cell r="C8551">
            <v>51.424174013034204</v>
          </cell>
        </row>
        <row r="8552">
          <cell r="A8552">
            <v>0.83596000000000004</v>
          </cell>
          <cell r="C8552">
            <v>51.386398177988021</v>
          </cell>
        </row>
        <row r="8553">
          <cell r="A8553">
            <v>0.83599999999999997</v>
          </cell>
          <cell r="C8553">
            <v>51.34859221748254</v>
          </cell>
        </row>
        <row r="8554">
          <cell r="A8554">
            <v>0.83604000000000001</v>
          </cell>
          <cell r="C8554">
            <v>51.31075493773843</v>
          </cell>
        </row>
        <row r="8555">
          <cell r="A8555">
            <v>0.83608000000000005</v>
          </cell>
          <cell r="C8555">
            <v>51.272885041132781</v>
          </cell>
        </row>
        <row r="8556">
          <cell r="A8556">
            <v>0.83611999999999997</v>
          </cell>
          <cell r="C8556">
            <v>51.234981183202116</v>
          </cell>
        </row>
        <row r="8557">
          <cell r="A8557">
            <v>0.83616000000000001</v>
          </cell>
          <cell r="C8557">
            <v>51.197042088022769</v>
          </cell>
        </row>
        <row r="8558">
          <cell r="A8558">
            <v>0.83620000000000005</v>
          </cell>
          <cell r="C8558">
            <v>51.159066665350636</v>
          </cell>
        </row>
        <row r="8559">
          <cell r="A8559">
            <v>0.83623999999999998</v>
          </cell>
          <cell r="C8559">
            <v>51.121054074149768</v>
          </cell>
        </row>
        <row r="8560">
          <cell r="A8560">
            <v>0.83628000000000002</v>
          </cell>
          <cell r="C8560">
            <v>51.083003742237516</v>
          </cell>
        </row>
        <row r="8561">
          <cell r="A8561">
            <v>0.83631999999999995</v>
          </cell>
          <cell r="C8561">
            <v>51.044915361501289</v>
          </cell>
        </row>
        <row r="8562">
          <cell r="A8562">
            <v>0.83635999999999999</v>
          </cell>
          <cell r="C8562">
            <v>51.006788870659321</v>
          </cell>
        </row>
        <row r="8563">
          <cell r="A8563">
            <v>0.83640000000000003</v>
          </cell>
          <cell r="C8563">
            <v>50.968624445768626</v>
          </cell>
        </row>
        <row r="8564">
          <cell r="A8564">
            <v>0.83643999999999996</v>
          </cell>
          <cell r="C8564">
            <v>50.930422513195879</v>
          </cell>
        </row>
        <row r="8565">
          <cell r="A8565">
            <v>0.83648</v>
          </cell>
          <cell r="C8565">
            <v>50.892183748137008</v>
          </cell>
        </row>
        <row r="8566">
          <cell r="A8566">
            <v>0.83652000000000004</v>
          </cell>
          <cell r="C8566">
            <v>50.853909034990494</v>
          </cell>
        </row>
        <row r="8567">
          <cell r="A8567">
            <v>0.83655999999999997</v>
          </cell>
          <cell r="C8567">
            <v>50.815599408540017</v>
          </cell>
        </row>
        <row r="8568">
          <cell r="A8568">
            <v>0.83660000000000001</v>
          </cell>
          <cell r="C8568">
            <v>50.777255967715199</v>
          </cell>
        </row>
        <row r="8569">
          <cell r="A8569">
            <v>0.83664000000000005</v>
          </cell>
          <cell r="C8569">
            <v>50.738879769163319</v>
          </cell>
        </row>
        <row r="8570">
          <cell r="A8570">
            <v>0.83667999999999998</v>
          </cell>
          <cell r="C8570">
            <v>50.700471744529359</v>
          </cell>
        </row>
        <row r="8571">
          <cell r="A8571">
            <v>0.83672000000000002</v>
          </cell>
          <cell r="C8571">
            <v>50.66203265117143</v>
          </cell>
        </row>
        <row r="8572">
          <cell r="A8572">
            <v>0.83675999999999995</v>
          </cell>
          <cell r="C8572">
            <v>50.623563018648802</v>
          </cell>
        </row>
        <row r="8573">
          <cell r="A8573">
            <v>0.83679999999999999</v>
          </cell>
          <cell r="C8573">
            <v>50.585063086991539</v>
          </cell>
        </row>
        <row r="8574">
          <cell r="A8574">
            <v>0.83684000000000003</v>
          </cell>
          <cell r="C8574">
            <v>50.546532775411521</v>
          </cell>
        </row>
        <row r="8575">
          <cell r="A8575">
            <v>0.83687999999999996</v>
          </cell>
          <cell r="C8575">
            <v>50.507971673473499</v>
          </cell>
        </row>
        <row r="8576">
          <cell r="A8576">
            <v>0.83692</v>
          </cell>
          <cell r="C8576">
            <v>50.469379017063737</v>
          </cell>
        </row>
        <row r="8577">
          <cell r="A8577">
            <v>0.83696000000000004</v>
          </cell>
          <cell r="C8577">
            <v>50.430753676343073</v>
          </cell>
        </row>
        <row r="8578">
          <cell r="A8578">
            <v>0.83699999999999997</v>
          </cell>
          <cell r="C8578">
            <v>50.392094194843786</v>
          </cell>
        </row>
        <row r="8579">
          <cell r="A8579">
            <v>0.83704000000000001</v>
          </cell>
          <cell r="C8579">
            <v>50.353398878712945</v>
          </cell>
        </row>
        <row r="8580">
          <cell r="A8580">
            <v>0.83708000000000005</v>
          </cell>
          <cell r="C8580">
            <v>50.314665911160809</v>
          </cell>
        </row>
        <row r="8581">
          <cell r="A8581">
            <v>0.83711999999999998</v>
          </cell>
          <cell r="C8581">
            <v>50.275893437242622</v>
          </cell>
        </row>
        <row r="8582">
          <cell r="A8582">
            <v>0.83716000000000002</v>
          </cell>
          <cell r="C8582">
            <v>50.237079608249388</v>
          </cell>
        </row>
        <row r="8583">
          <cell r="A8583">
            <v>0.83720000000000006</v>
          </cell>
          <cell r="C8583">
            <v>50.198222611648134</v>
          </cell>
        </row>
        <row r="8584">
          <cell r="A8584">
            <v>0.83723999999999998</v>
          </cell>
          <cell r="C8584">
            <v>50.159320701786903</v>
          </cell>
        </row>
        <row r="8585">
          <cell r="A8585">
            <v>0.83728000000000002</v>
          </cell>
          <cell r="C8585">
            <v>50.120372271022937</v>
          </cell>
        </row>
        <row r="8586">
          <cell r="A8586">
            <v>0.83731999999999995</v>
          </cell>
          <cell r="C8586">
            <v>50.081375965265494</v>
          </cell>
        </row>
        <row r="8587">
          <cell r="A8587">
            <v>0.83735999999999999</v>
          </cell>
          <cell r="C8587">
            <v>50.042330763870169</v>
          </cell>
        </row>
        <row r="8588">
          <cell r="A8588">
            <v>0.83740000000000003</v>
          </cell>
          <cell r="C8588">
            <v>50.003235997446687</v>
          </cell>
        </row>
        <row r="8589">
          <cell r="A8589">
            <v>0.83743999999999996</v>
          </cell>
          <cell r="C8589">
            <v>49.964091363690819</v>
          </cell>
        </row>
        <row r="8590">
          <cell r="A8590">
            <v>0.83748</v>
          </cell>
          <cell r="C8590">
            <v>49.924896949720882</v>
          </cell>
        </row>
        <row r="8591">
          <cell r="A8591">
            <v>0.83752000000000004</v>
          </cell>
          <cell r="C8591">
            <v>49.885653234979301</v>
          </cell>
        </row>
        <row r="8592">
          <cell r="A8592">
            <v>0.83755999999999997</v>
          </cell>
          <cell r="C8592">
            <v>49.846361057738704</v>
          </cell>
        </row>
        <row r="8593">
          <cell r="A8593">
            <v>0.83760000000000001</v>
          </cell>
          <cell r="C8593">
            <v>49.807021542468711</v>
          </cell>
        </row>
        <row r="8594">
          <cell r="A8594">
            <v>0.83764000000000005</v>
          </cell>
          <cell r="C8594">
            <v>49.767636007268372</v>
          </cell>
        </row>
        <row r="8595">
          <cell r="A8595">
            <v>0.83767999999999998</v>
          </cell>
          <cell r="C8595">
            <v>49.728205861340726</v>
          </cell>
        </row>
        <row r="8596">
          <cell r="A8596">
            <v>0.83772000000000002</v>
          </cell>
          <cell r="C8596">
            <v>49.688732492259447</v>
          </cell>
        </row>
        <row r="8597">
          <cell r="A8597">
            <v>0.83775999999999995</v>
          </cell>
          <cell r="C8597">
            <v>49.649217163978378</v>
          </cell>
        </row>
        <row r="8598">
          <cell r="A8598">
            <v>0.83779999999999999</v>
          </cell>
          <cell r="C8598">
            <v>49.609660965739963</v>
          </cell>
        </row>
        <row r="8599">
          <cell r="A8599">
            <v>0.83784000000000003</v>
          </cell>
          <cell r="C8599">
            <v>49.570064790182563</v>
          </cell>
        </row>
        <row r="8600">
          <cell r="A8600">
            <v>0.83787999999999996</v>
          </cell>
          <cell r="C8600">
            <v>49.53042929200943</v>
          </cell>
        </row>
        <row r="8601">
          <cell r="A8601">
            <v>0.83792</v>
          </cell>
          <cell r="C8601">
            <v>49.490754837943925</v>
          </cell>
        </row>
        <row r="8602">
          <cell r="A8602">
            <v>0.83796000000000004</v>
          </cell>
          <cell r="C8602">
            <v>49.451041470169223</v>
          </cell>
        </row>
        <row r="8603">
          <cell r="A8603">
            <v>0.83799999999999997</v>
          </cell>
          <cell r="C8603">
            <v>49.411288874771969</v>
          </cell>
        </row>
        <row r="8604">
          <cell r="A8604">
            <v>0.83804000000000001</v>
          </cell>
          <cell r="C8604">
            <v>49.371496374894157</v>
          </cell>
        </row>
        <row r="8605">
          <cell r="A8605">
            <v>0.83808000000000005</v>
          </cell>
          <cell r="C8605">
            <v>49.331662978523639</v>
          </cell>
        </row>
        <row r="8606">
          <cell r="A8606">
            <v>0.83811999999999998</v>
          </cell>
          <cell r="C8606">
            <v>49.291787453986203</v>
          </cell>
        </row>
        <row r="8607">
          <cell r="A8607">
            <v>0.83816000000000002</v>
          </cell>
          <cell r="C8607">
            <v>49.2518684116896</v>
          </cell>
        </row>
        <row r="8608">
          <cell r="A8608">
            <v>0.83819999999999995</v>
          </cell>
          <cell r="C8608">
            <v>49.211904393865744</v>
          </cell>
        </row>
        <row r="8609">
          <cell r="A8609">
            <v>0.83823999999999999</v>
          </cell>
          <cell r="C8609">
            <v>49.171893960339645</v>
          </cell>
        </row>
        <row r="8610">
          <cell r="A8610">
            <v>0.83828000000000003</v>
          </cell>
          <cell r="C8610">
            <v>49.131835754362676</v>
          </cell>
        </row>
        <row r="8611">
          <cell r="A8611">
            <v>0.83831999999999995</v>
          </cell>
          <cell r="C8611">
            <v>49.091728547513114</v>
          </cell>
        </row>
        <row r="8612">
          <cell r="A8612">
            <v>0.83835999999999999</v>
          </cell>
          <cell r="C8612">
            <v>49.051571293095968</v>
          </cell>
        </row>
        <row r="8613">
          <cell r="A8613">
            <v>0.83840000000000003</v>
          </cell>
          <cell r="C8613">
            <v>49.01136319727113</v>
          </cell>
        </row>
        <row r="8614">
          <cell r="A8614">
            <v>0.83843999999999996</v>
          </cell>
          <cell r="C8614">
            <v>48.97110376600773</v>
          </cell>
        </row>
        <row r="8615">
          <cell r="A8615">
            <v>0.83848</v>
          </cell>
          <cell r="C8615">
            <v>48.930792813648068</v>
          </cell>
        </row>
        <row r="8616">
          <cell r="A8616">
            <v>0.83852000000000004</v>
          </cell>
          <cell r="C8616">
            <v>48.890430463261119</v>
          </cell>
        </row>
        <row r="8617">
          <cell r="A8617">
            <v>0.83855999999999997</v>
          </cell>
          <cell r="C8617">
            <v>48.85001715674391</v>
          </cell>
        </row>
        <row r="8618">
          <cell r="A8618">
            <v>0.83860000000000001</v>
          </cell>
          <cell r="C8618">
            <v>48.809553667437498</v>
          </cell>
        </row>
        <row r="8619">
          <cell r="A8619">
            <v>0.83864000000000005</v>
          </cell>
          <cell r="C8619">
            <v>48.769041092809715</v>
          </cell>
        </row>
        <row r="8620">
          <cell r="A8620">
            <v>0.83867999999999998</v>
          </cell>
          <cell r="C8620">
            <v>48.728480835435072</v>
          </cell>
        </row>
        <row r="8621">
          <cell r="A8621">
            <v>0.83872000000000002</v>
          </cell>
          <cell r="C8621">
            <v>48.687874563292347</v>
          </cell>
        </row>
        <row r="8622">
          <cell r="A8622">
            <v>0.83875999999999995</v>
          </cell>
          <cell r="C8622">
            <v>48.647224115707687</v>
          </cell>
        </row>
        <row r="8623">
          <cell r="A8623">
            <v>0.83879999999999999</v>
          </cell>
          <cell r="C8623">
            <v>48.606531379385586</v>
          </cell>
        </row>
        <row r="8624">
          <cell r="A8624">
            <v>0.83884000000000003</v>
          </cell>
          <cell r="C8624">
            <v>48.56579816720118</v>
          </cell>
        </row>
        <row r="8625">
          <cell r="A8625">
            <v>0.83887999999999996</v>
          </cell>
          <cell r="C8625">
            <v>48.525026123447859</v>
          </cell>
        </row>
        <row r="8626">
          <cell r="A8626">
            <v>0.83892</v>
          </cell>
          <cell r="C8626">
            <v>48.484216680731016</v>
          </cell>
        </row>
        <row r="8627">
          <cell r="A8627">
            <v>0.83896000000000004</v>
          </cell>
          <cell r="C8627">
            <v>48.443371044562916</v>
          </cell>
        </row>
        <row r="8628">
          <cell r="A8628">
            <v>0.83899999999999997</v>
          </cell>
          <cell r="C8628">
            <v>48.402490160762568</v>
          </cell>
        </row>
        <row r="8629">
          <cell r="A8629">
            <v>0.83904000000000001</v>
          </cell>
          <cell r="C8629">
            <v>48.361574671646217</v>
          </cell>
        </row>
        <row r="8630">
          <cell r="A8630">
            <v>0.83908000000000005</v>
          </cell>
          <cell r="C8630">
            <v>48.320624892684357</v>
          </cell>
        </row>
        <row r="8631">
          <cell r="A8631">
            <v>0.83911999999999998</v>
          </cell>
          <cell r="C8631">
            <v>48.279640831075234</v>
          </cell>
        </row>
        <row r="8632">
          <cell r="A8632">
            <v>0.83916000000000002</v>
          </cell>
          <cell r="C8632">
            <v>48.238622223287877</v>
          </cell>
        </row>
        <row r="8633">
          <cell r="A8633">
            <v>0.83919999999999995</v>
          </cell>
          <cell r="C8633">
            <v>48.197568555907836</v>
          </cell>
        </row>
        <row r="8634">
          <cell r="A8634">
            <v>0.83923999999999999</v>
          </cell>
          <cell r="C8634">
            <v>48.15647909747122</v>
          </cell>
        </row>
        <row r="8635">
          <cell r="A8635">
            <v>0.83928000000000003</v>
          </cell>
          <cell r="C8635">
            <v>48.115352954506442</v>
          </cell>
        </row>
        <row r="8636">
          <cell r="A8636">
            <v>0.83931999999999995</v>
          </cell>
          <cell r="C8636">
            <v>48.074189146795661</v>
          </cell>
        </row>
        <row r="8637">
          <cell r="A8637">
            <v>0.83935999999999999</v>
          </cell>
          <cell r="C8637">
            <v>48.032986723056851</v>
          </cell>
        </row>
        <row r="8638">
          <cell r="A8638">
            <v>0.83940000000000003</v>
          </cell>
          <cell r="C8638">
            <v>47.991744894349722</v>
          </cell>
        </row>
        <row r="8639">
          <cell r="A8639">
            <v>0.83943999999999996</v>
          </cell>
          <cell r="C8639">
            <v>47.950463124347372</v>
          </cell>
        </row>
        <row r="8640">
          <cell r="A8640">
            <v>0.83948</v>
          </cell>
          <cell r="C8640">
            <v>47.909141165748977</v>
          </cell>
        </row>
        <row r="8641">
          <cell r="A8641">
            <v>0.83952000000000004</v>
          </cell>
          <cell r="C8641">
            <v>47.867779083738483</v>
          </cell>
        </row>
        <row r="8642">
          <cell r="A8642">
            <v>0.83955999999999997</v>
          </cell>
          <cell r="C8642">
            <v>47.826377284697124</v>
          </cell>
        </row>
        <row r="8643">
          <cell r="A8643">
            <v>0.83960000000000001</v>
          </cell>
          <cell r="C8643">
            <v>47.784936521236965</v>
          </cell>
        </row>
        <row r="8644">
          <cell r="A8644">
            <v>0.83964000000000005</v>
          </cell>
          <cell r="C8644">
            <v>47.743457861084423</v>
          </cell>
        </row>
        <row r="8645">
          <cell r="A8645">
            <v>0.83967999999999998</v>
          </cell>
          <cell r="C8645">
            <v>47.701942671193763</v>
          </cell>
        </row>
        <row r="8646">
          <cell r="A8646">
            <v>0.83972000000000002</v>
          </cell>
          <cell r="C8646">
            <v>47.66039261409734</v>
          </cell>
        </row>
        <row r="8647">
          <cell r="A8647">
            <v>0.83975999999999995</v>
          </cell>
          <cell r="C8647">
            <v>47.618809593139233</v>
          </cell>
        </row>
        <row r="8648">
          <cell r="A8648">
            <v>0.83979999999999999</v>
          </cell>
          <cell r="C8648">
            <v>47.577195659062667</v>
          </cell>
        </row>
        <row r="8649">
          <cell r="A8649">
            <v>0.83984000000000003</v>
          </cell>
          <cell r="C8649">
            <v>47.535552931825244</v>
          </cell>
        </row>
        <row r="8650">
          <cell r="A8650">
            <v>0.83987999999999996</v>
          </cell>
          <cell r="C8650">
            <v>47.493883540634059</v>
          </cell>
        </row>
        <row r="8651">
          <cell r="A8651">
            <v>0.83992</v>
          </cell>
          <cell r="C8651">
            <v>47.452189561996967</v>
          </cell>
        </row>
        <row r="8652">
          <cell r="A8652">
            <v>0.83996000000000004</v>
          </cell>
          <cell r="C8652">
            <v>47.410472967511907</v>
          </cell>
        </row>
        <row r="8653">
          <cell r="A8653">
            <v>0.84</v>
          </cell>
          <cell r="C8653">
            <v>47.368735578899219</v>
          </cell>
        </row>
        <row r="8654">
          <cell r="A8654">
            <v>0.84004000000000001</v>
          </cell>
          <cell r="C8654">
            <v>47.326979011070826</v>
          </cell>
        </row>
        <row r="8655">
          <cell r="A8655">
            <v>0.84008000000000005</v>
          </cell>
          <cell r="C8655">
            <v>47.285204618450251</v>
          </cell>
        </row>
        <row r="8656">
          <cell r="A8656">
            <v>0.84011999999999998</v>
          </cell>
          <cell r="C8656">
            <v>47.243413465992937</v>
          </cell>
        </row>
        <row r="8657">
          <cell r="A8657">
            <v>0.84016000000000002</v>
          </cell>
          <cell r="C8657">
            <v>47.201606315677715</v>
          </cell>
        </row>
        <row r="8658">
          <cell r="A8658">
            <v>0.84019999999999995</v>
          </cell>
          <cell r="C8658">
            <v>47.15978362248299</v>
          </cell>
        </row>
        <row r="8659">
          <cell r="A8659">
            <v>0.84023999999999999</v>
          </cell>
          <cell r="C8659">
            <v>47.117945559052657</v>
          </cell>
        </row>
        <row r="8660">
          <cell r="A8660">
            <v>0.84028000000000003</v>
          </cell>
          <cell r="C8660">
            <v>47.076092080275444</v>
          </cell>
        </row>
        <row r="8661">
          <cell r="A8661">
            <v>0.84031999999999996</v>
          </cell>
          <cell r="C8661">
            <v>47.034223008322883</v>
          </cell>
        </row>
        <row r="8662">
          <cell r="A8662">
            <v>0.84036</v>
          </cell>
          <cell r="C8662">
            <v>46.992338110210795</v>
          </cell>
        </row>
        <row r="8663">
          <cell r="A8663">
            <v>0.84040000000000004</v>
          </cell>
          <cell r="C8663">
            <v>46.95043716115017</v>
          </cell>
        </row>
        <row r="8664">
          <cell r="A8664">
            <v>0.84043999999999996</v>
          </cell>
          <cell r="C8664">
            <v>46.908520003414758</v>
          </cell>
        </row>
        <row r="8665">
          <cell r="A8665">
            <v>0.84048</v>
          </cell>
          <cell r="C8665">
            <v>46.866586612448224</v>
          </cell>
        </row>
        <row r="8666">
          <cell r="A8666">
            <v>0.84052000000000004</v>
          </cell>
          <cell r="C8666">
            <v>46.824637157989351</v>
          </cell>
        </row>
        <row r="8667">
          <cell r="A8667">
            <v>0.84055999999999997</v>
          </cell>
          <cell r="C8667">
            <v>46.782672054977489</v>
          </cell>
        </row>
        <row r="8668">
          <cell r="A8668">
            <v>0.84060000000000001</v>
          </cell>
          <cell r="C8668">
            <v>46.740692016459704</v>
          </cell>
        </row>
        <row r="8669">
          <cell r="A8669">
            <v>0.84064000000000005</v>
          </cell>
          <cell r="C8669">
            <v>46.698698109247722</v>
          </cell>
        </row>
        <row r="8670">
          <cell r="A8670">
            <v>0.84067999999999998</v>
          </cell>
          <cell r="C8670">
            <v>46.656691804093526</v>
          </cell>
        </row>
        <row r="8671">
          <cell r="A8671">
            <v>0.84072000000000002</v>
          </cell>
          <cell r="C8671">
            <v>46.614674978480636</v>
          </cell>
        </row>
        <row r="8672">
          <cell r="A8672">
            <v>0.84075999999999995</v>
          </cell>
          <cell r="C8672">
            <v>46.572649864797349</v>
          </cell>
        </row>
        <row r="8673">
          <cell r="A8673">
            <v>0.84079999999999999</v>
          </cell>
          <cell r="C8673">
            <v>46.530618992527998</v>
          </cell>
        </row>
        <row r="8674">
          <cell r="A8674">
            <v>0.84084000000000003</v>
          </cell>
          <cell r="C8674">
            <v>46.488585146659744</v>
          </cell>
        </row>
        <row r="8675">
          <cell r="A8675">
            <v>0.84087999999999996</v>
          </cell>
          <cell r="C8675">
            <v>46.44655131486774</v>
          </cell>
        </row>
        <row r="8676">
          <cell r="A8676">
            <v>0.84092</v>
          </cell>
          <cell r="C8676">
            <v>46.404520588309332</v>
          </cell>
        </row>
        <row r="8677">
          <cell r="A8677">
            <v>0.84096000000000004</v>
          </cell>
          <cell r="C8677">
            <v>46.362496036478611</v>
          </cell>
        </row>
        <row r="8678">
          <cell r="A8678">
            <v>0.84099999999999997</v>
          </cell>
          <cell r="C8678">
            <v>46.320480608248758</v>
          </cell>
        </row>
        <row r="8679">
          <cell r="A8679">
            <v>0.84104000000000001</v>
          </cell>
          <cell r="C8679">
            <v>46.278477070823804</v>
          </cell>
        </row>
        <row r="8680">
          <cell r="A8680">
            <v>0.84108000000000005</v>
          </cell>
          <cell r="C8680">
            <v>46.236487953176308</v>
          </cell>
        </row>
        <row r="8681">
          <cell r="A8681">
            <v>0.84111999999999998</v>
          </cell>
          <cell r="C8681">
            <v>46.194515478755321</v>
          </cell>
        </row>
        <row r="8682">
          <cell r="A8682">
            <v>0.84116000000000002</v>
          </cell>
          <cell r="C8682">
            <v>46.152561503177033</v>
          </cell>
        </row>
        <row r="8683">
          <cell r="A8683">
            <v>0.84119999999999995</v>
          </cell>
          <cell r="C8683">
            <v>46.11062748408402</v>
          </cell>
        </row>
        <row r="8684">
          <cell r="A8684">
            <v>0.84123999999999999</v>
          </cell>
          <cell r="C8684">
            <v>46.068714495144505</v>
          </cell>
        </row>
        <row r="8685">
          <cell r="A8685">
            <v>0.84128000000000003</v>
          </cell>
          <cell r="C8685">
            <v>46.026823267978706</v>
          </cell>
        </row>
        <row r="8686">
          <cell r="A8686">
            <v>0.84131999999999996</v>
          </cell>
          <cell r="C8686">
            <v>45.984954243056038</v>
          </cell>
        </row>
        <row r="8687">
          <cell r="A8687">
            <v>0.84136</v>
          </cell>
          <cell r="C8687">
            <v>45.943107607613811</v>
          </cell>
        </row>
        <row r="8688">
          <cell r="A8688">
            <v>0.84140000000000004</v>
          </cell>
          <cell r="C8688">
            <v>45.901283322343268</v>
          </cell>
        </row>
        <row r="8689">
          <cell r="A8689">
            <v>0.84143999999999997</v>
          </cell>
          <cell r="C8689">
            <v>45.859481171262772</v>
          </cell>
        </row>
        <row r="8690">
          <cell r="A8690">
            <v>0.84148000000000001</v>
          </cell>
          <cell r="C8690">
            <v>45.817700848496195</v>
          </cell>
        </row>
        <row r="8691">
          <cell r="A8691">
            <v>0.84152000000000005</v>
          </cell>
          <cell r="C8691">
            <v>45.775942063250199</v>
          </cell>
        </row>
        <row r="8692">
          <cell r="A8692">
            <v>0.84155999999999997</v>
          </cell>
          <cell r="C8692">
            <v>45.734204644782771</v>
          </cell>
        </row>
        <row r="8693">
          <cell r="A8693">
            <v>0.84160000000000001</v>
          </cell>
          <cell r="C8693">
            <v>45.692488634143878</v>
          </cell>
        </row>
        <row r="8694">
          <cell r="A8694">
            <v>0.84164000000000005</v>
          </cell>
          <cell r="C8694">
            <v>45.650794347224284</v>
          </cell>
        </row>
        <row r="8695">
          <cell r="A8695">
            <v>0.84167999999999998</v>
          </cell>
          <cell r="C8695">
            <v>45.609122398387449</v>
          </cell>
        </row>
        <row r="8696">
          <cell r="A8696">
            <v>0.84172000000000002</v>
          </cell>
          <cell r="C8696">
            <v>45.567473693164629</v>
          </cell>
        </row>
        <row r="8697">
          <cell r="A8697">
            <v>0.84175999999999995</v>
          </cell>
          <cell r="C8697">
            <v>45.525849419693948</v>
          </cell>
        </row>
        <row r="8698">
          <cell r="A8698">
            <v>0.84179999999999999</v>
          </cell>
          <cell r="C8698">
            <v>45.484251060353053</v>
          </cell>
        </row>
        <row r="8699">
          <cell r="A8699">
            <v>0.84184000000000003</v>
          </cell>
          <cell r="C8699">
            <v>45.442680396398274</v>
          </cell>
        </row>
        <row r="8700">
          <cell r="A8700">
            <v>0.84187999999999996</v>
          </cell>
          <cell r="C8700">
            <v>45.401139461462265</v>
          </cell>
        </row>
        <row r="8701">
          <cell r="A8701">
            <v>0.84192</v>
          </cell>
          <cell r="C8701">
            <v>45.359630476084675</v>
          </cell>
        </row>
        <row r="8702">
          <cell r="A8702">
            <v>0.84196000000000004</v>
          </cell>
          <cell r="C8702">
            <v>45.318155791708875</v>
          </cell>
        </row>
        <row r="8703">
          <cell r="A8703">
            <v>0.84199999999999997</v>
          </cell>
          <cell r="C8703">
            <v>45.27671781645823</v>
          </cell>
        </row>
        <row r="8704">
          <cell r="A8704">
            <v>0.84204000000000001</v>
          </cell>
          <cell r="C8704">
            <v>45.235318926681749</v>
          </cell>
        </row>
        <row r="8705">
          <cell r="A8705">
            <v>0.84208000000000005</v>
          </cell>
          <cell r="C8705">
            <v>45.193961378734507</v>
          </cell>
        </row>
        <row r="8706">
          <cell r="A8706">
            <v>0.84211999999999998</v>
          </cell>
          <cell r="C8706">
            <v>45.152647232465277</v>
          </cell>
        </row>
        <row r="8707">
          <cell r="A8707">
            <v>0.84216000000000002</v>
          </cell>
          <cell r="C8707">
            <v>45.111378292396424</v>
          </cell>
        </row>
        <row r="8708">
          <cell r="A8708">
            <v>0.84219999999999995</v>
          </cell>
          <cell r="C8708">
            <v>45.070156038161556</v>
          </cell>
        </row>
        <row r="8709">
          <cell r="A8709">
            <v>0.84223999999999999</v>
          </cell>
          <cell r="C8709">
            <v>45.028981556172269</v>
          </cell>
        </row>
        <row r="8710">
          <cell r="A8710">
            <v>0.84228000000000003</v>
          </cell>
          <cell r="C8710">
            <v>44.987855547838187</v>
          </cell>
        </row>
        <row r="8711">
          <cell r="A8711">
            <v>0.84231999999999996</v>
          </cell>
          <cell r="C8711">
            <v>44.946778399873615</v>
          </cell>
        </row>
        <row r="8712">
          <cell r="A8712">
            <v>0.84236</v>
          </cell>
          <cell r="C8712">
            <v>44.9057502221603</v>
          </cell>
        </row>
        <row r="8713">
          <cell r="A8713">
            <v>0.84240000000000004</v>
          </cell>
          <cell r="C8713">
            <v>44.864770829471269</v>
          </cell>
        </row>
        <row r="8714">
          <cell r="A8714">
            <v>0.84243999999999997</v>
          </cell>
          <cell r="C8714">
            <v>44.823839720930486</v>
          </cell>
        </row>
        <row r="8715">
          <cell r="A8715">
            <v>0.84248000000000001</v>
          </cell>
          <cell r="C8715">
            <v>44.782956113078335</v>
          </cell>
        </row>
        <row r="8716">
          <cell r="A8716">
            <v>0.84252000000000005</v>
          </cell>
          <cell r="C8716">
            <v>44.742119033526812</v>
          </cell>
        </row>
        <row r="8717">
          <cell r="A8717">
            <v>0.84255999999999998</v>
          </cell>
          <cell r="C8717">
            <v>44.701327446771103</v>
          </cell>
        </row>
        <row r="8718">
          <cell r="A8718">
            <v>0.84260000000000002</v>
          </cell>
          <cell r="C8718">
            <v>44.660580371751621</v>
          </cell>
        </row>
        <row r="8719">
          <cell r="A8719">
            <v>0.84263999999999994</v>
          </cell>
          <cell r="C8719">
            <v>44.61987696123672</v>
          </cell>
        </row>
        <row r="8720">
          <cell r="A8720">
            <v>0.84267999999999998</v>
          </cell>
          <cell r="C8720">
            <v>44.57921654801477</v>
          </cell>
        </row>
        <row r="8721">
          <cell r="A8721">
            <v>0.84272000000000002</v>
          </cell>
          <cell r="C8721">
            <v>44.538598701045579</v>
          </cell>
        </row>
        <row r="8722">
          <cell r="A8722">
            <v>0.84275999999999995</v>
          </cell>
          <cell r="C8722">
            <v>44.498023288578302</v>
          </cell>
        </row>
        <row r="8723">
          <cell r="A8723">
            <v>0.84279999999999999</v>
          </cell>
          <cell r="C8723">
            <v>44.457490502592293</v>
          </cell>
        </row>
        <row r="8724">
          <cell r="A8724">
            <v>0.84284000000000003</v>
          </cell>
          <cell r="C8724">
            <v>44.417000869004006</v>
          </cell>
        </row>
        <row r="8725">
          <cell r="A8725">
            <v>0.84287999999999996</v>
          </cell>
          <cell r="C8725">
            <v>44.376555261598085</v>
          </cell>
        </row>
        <row r="8726">
          <cell r="A8726">
            <v>0.84292</v>
          </cell>
          <cell r="C8726">
            <v>44.336154888255628</v>
          </cell>
        </row>
        <row r="8727">
          <cell r="A8727">
            <v>0.84296000000000004</v>
          </cell>
          <cell r="C8727">
            <v>44.295801242495337</v>
          </cell>
        </row>
        <row r="8728">
          <cell r="A8728">
            <v>0.84299999999999997</v>
          </cell>
          <cell r="C8728">
            <v>44.25549604427168</v>
          </cell>
        </row>
        <row r="8729">
          <cell r="A8729">
            <v>0.84304000000000001</v>
          </cell>
          <cell r="C8729">
            <v>44.215241172024491</v>
          </cell>
        </row>
        <row r="8730">
          <cell r="A8730">
            <v>0.84308000000000005</v>
          </cell>
          <cell r="C8730">
            <v>44.175038583734832</v>
          </cell>
        </row>
        <row r="8731">
          <cell r="A8731">
            <v>0.84311999999999998</v>
          </cell>
          <cell r="C8731">
            <v>44.13489025267652</v>
          </cell>
        </row>
        <row r="8732">
          <cell r="A8732">
            <v>0.84316000000000002</v>
          </cell>
          <cell r="C8732">
            <v>44.094798110878735</v>
          </cell>
        </row>
        <row r="8733">
          <cell r="A8733">
            <v>0.84319999999999995</v>
          </cell>
          <cell r="C8733">
            <v>44.054763979597219</v>
          </cell>
        </row>
        <row r="8734">
          <cell r="A8734">
            <v>0.84323999999999999</v>
          </cell>
          <cell r="C8734">
            <v>44.014789473324555</v>
          </cell>
        </row>
        <row r="8735">
          <cell r="A8735">
            <v>0.84328000000000003</v>
          </cell>
          <cell r="C8735">
            <v>43.974875881080131</v>
          </cell>
        </row>
        <row r="8736">
          <cell r="A8736">
            <v>0.84331999999999996</v>
          </cell>
          <cell r="C8736">
            <v>43.935024081098618</v>
          </cell>
        </row>
        <row r="8737">
          <cell r="A8737">
            <v>0.84336</v>
          </cell>
          <cell r="C8737">
            <v>43.895234525830652</v>
          </cell>
        </row>
        <row r="8738">
          <cell r="A8738">
            <v>0.84340000000000004</v>
          </cell>
          <cell r="C8738">
            <v>43.855507271315638</v>
          </cell>
        </row>
        <row r="8739">
          <cell r="A8739">
            <v>0.84343999999999997</v>
          </cell>
          <cell r="C8739">
            <v>43.815842024487978</v>
          </cell>
        </row>
        <row r="8740">
          <cell r="A8740">
            <v>0.84348000000000001</v>
          </cell>
          <cell r="C8740">
            <v>43.776238176989921</v>
          </cell>
        </row>
        <row r="8741">
          <cell r="A8741">
            <v>0.84352000000000005</v>
          </cell>
          <cell r="C8741">
            <v>43.736694815015397</v>
          </cell>
        </row>
        <row r="8742">
          <cell r="A8742">
            <v>0.84355999999999998</v>
          </cell>
          <cell r="C8742">
            <v>43.697210758810328</v>
          </cell>
        </row>
        <row r="8743">
          <cell r="A8743">
            <v>0.84360000000000002</v>
          </cell>
          <cell r="C8743">
            <v>43.657784641058434</v>
          </cell>
        </row>
        <row r="8744">
          <cell r="A8744">
            <v>0.84363999999999995</v>
          </cell>
          <cell r="C8744">
            <v>43.618414987737538</v>
          </cell>
        </row>
        <row r="8745">
          <cell r="A8745">
            <v>0.84367999999999999</v>
          </cell>
          <cell r="C8745">
            <v>43.579100327137226</v>
          </cell>
        </row>
        <row r="8746">
          <cell r="A8746">
            <v>0.84372000000000003</v>
          </cell>
          <cell r="C8746">
            <v>43.539839342003582</v>
          </cell>
        </row>
        <row r="8747">
          <cell r="A8747">
            <v>0.84375999999999995</v>
          </cell>
          <cell r="C8747">
            <v>43.500630984248978</v>
          </cell>
        </row>
        <row r="8748">
          <cell r="A8748">
            <v>0.84379999999999999</v>
          </cell>
          <cell r="C8748">
            <v>43.46147450384003</v>
          </cell>
        </row>
        <row r="8749">
          <cell r="A8749">
            <v>0.84384000000000003</v>
          </cell>
          <cell r="C8749">
            <v>43.42236943401597</v>
          </cell>
        </row>
        <row r="8750">
          <cell r="A8750">
            <v>0.84387999999999996</v>
          </cell>
          <cell r="C8750">
            <v>43.38331559793636</v>
          </cell>
        </row>
        <row r="8751">
          <cell r="A8751">
            <v>0.84392</v>
          </cell>
          <cell r="C8751">
            <v>43.344313163695695</v>
          </cell>
        </row>
        <row r="8752">
          <cell r="A8752">
            <v>0.84396000000000004</v>
          </cell>
          <cell r="C8752">
            <v>43.305362660407965</v>
          </cell>
        </row>
        <row r="8753">
          <cell r="A8753">
            <v>0.84399999999999997</v>
          </cell>
          <cell r="C8753">
            <v>43.266464901985344</v>
          </cell>
        </row>
        <row r="8754">
          <cell r="A8754">
            <v>0.84404000000000001</v>
          </cell>
          <cell r="C8754">
            <v>43.227620905408827</v>
          </cell>
        </row>
        <row r="8755">
          <cell r="A8755">
            <v>0.84408000000000005</v>
          </cell>
          <cell r="C8755">
            <v>43.188831845642497</v>
          </cell>
        </row>
        <row r="8756">
          <cell r="A8756">
            <v>0.84411999999999998</v>
          </cell>
          <cell r="C8756">
            <v>43.150098987080852</v>
          </cell>
        </row>
        <row r="8757">
          <cell r="A8757">
            <v>0.84416000000000002</v>
          </cell>
          <cell r="C8757">
            <v>43.111423591029855</v>
          </cell>
        </row>
        <row r="8758">
          <cell r="A8758">
            <v>0.84419999999999995</v>
          </cell>
          <cell r="C8758">
            <v>43.072806868061164</v>
          </cell>
        </row>
        <row r="8759">
          <cell r="A8759">
            <v>0.84423999999999999</v>
          </cell>
          <cell r="C8759">
            <v>43.034249966758679</v>
          </cell>
        </row>
        <row r="8760">
          <cell r="A8760">
            <v>0.84428000000000003</v>
          </cell>
          <cell r="C8760">
            <v>42.995753930266588</v>
          </cell>
        </row>
        <row r="8761">
          <cell r="A8761">
            <v>0.84431999999999996</v>
          </cell>
          <cell r="C8761">
            <v>42.957319599687082</v>
          </cell>
        </row>
        <row r="8762">
          <cell r="A8762">
            <v>0.84436</v>
          </cell>
          <cell r="C8762">
            <v>42.918947510220718</v>
          </cell>
        </row>
        <row r="8763">
          <cell r="A8763">
            <v>0.84440000000000004</v>
          </cell>
          <cell r="C8763">
            <v>42.880637823697477</v>
          </cell>
        </row>
        <row r="8764">
          <cell r="A8764">
            <v>0.84443999999999997</v>
          </cell>
          <cell r="C8764">
            <v>42.842390308971659</v>
          </cell>
        </row>
        <row r="8765">
          <cell r="A8765">
            <v>0.84448000000000001</v>
          </cell>
          <cell r="C8765">
            <v>42.804204362448537</v>
          </cell>
        </row>
        <row r="8766">
          <cell r="A8766">
            <v>0.84452000000000005</v>
          </cell>
          <cell r="C8766">
            <v>42.766079056271906</v>
          </cell>
        </row>
        <row r="8767">
          <cell r="A8767">
            <v>0.84455999999999998</v>
          </cell>
          <cell r="C8767">
            <v>42.728013204944126</v>
          </cell>
        </row>
        <row r="8768">
          <cell r="A8768">
            <v>0.84460000000000002</v>
          </cell>
          <cell r="C8768">
            <v>42.690005419451111</v>
          </cell>
        </row>
        <row r="8769">
          <cell r="A8769">
            <v>0.84463999999999995</v>
          </cell>
          <cell r="C8769">
            <v>42.652054144901889</v>
          </cell>
        </row>
        <row r="8770">
          <cell r="A8770">
            <v>0.84467999999999999</v>
          </cell>
          <cell r="C8770">
            <v>42.614157718846855</v>
          </cell>
        </row>
        <row r="8771">
          <cell r="A8771">
            <v>0.84472000000000003</v>
          </cell>
          <cell r="C8771">
            <v>42.576314442792757</v>
          </cell>
        </row>
        <row r="8772">
          <cell r="A8772">
            <v>0.84475999999999996</v>
          </cell>
          <cell r="C8772">
            <v>42.538522636984695</v>
          </cell>
        </row>
        <row r="8773">
          <cell r="A8773">
            <v>0.8448</v>
          </cell>
          <cell r="C8773">
            <v>42.500780684192392</v>
          </cell>
        </row>
        <row r="8774">
          <cell r="A8774">
            <v>0.84484000000000004</v>
          </cell>
          <cell r="C8774">
            <v>42.463087082455054</v>
          </cell>
        </row>
        <row r="8775">
          <cell r="A8775">
            <v>0.84487999999999996</v>
          </cell>
          <cell r="C8775">
            <v>42.425440532226226</v>
          </cell>
        </row>
        <row r="8776">
          <cell r="A8776">
            <v>0.84492</v>
          </cell>
          <cell r="C8776">
            <v>42.387840030981934</v>
          </cell>
        </row>
        <row r="8777">
          <cell r="A8777">
            <v>0.84496000000000004</v>
          </cell>
          <cell r="C8777">
            <v>42.350284922664926</v>
          </cell>
        </row>
        <row r="8778">
          <cell r="A8778">
            <v>0.84499999999999997</v>
          </cell>
          <cell r="C8778">
            <v>42.312774921170885</v>
          </cell>
        </row>
        <row r="8779">
          <cell r="A8779">
            <v>0.84504000000000001</v>
          </cell>
          <cell r="C8779">
            <v>42.275310116606477</v>
          </cell>
        </row>
        <row r="8780">
          <cell r="A8780">
            <v>0.84508000000000005</v>
          </cell>
          <cell r="C8780">
            <v>42.23789094586224</v>
          </cell>
        </row>
        <row r="8781">
          <cell r="A8781">
            <v>0.84511999999999998</v>
          </cell>
          <cell r="C8781">
            <v>42.200518144460915</v>
          </cell>
        </row>
        <row r="8782">
          <cell r="A8782">
            <v>0.84516000000000002</v>
          </cell>
          <cell r="C8782">
            <v>42.163192710858461</v>
          </cell>
        </row>
        <row r="8783">
          <cell r="A8783">
            <v>0.84519999999999995</v>
          </cell>
          <cell r="C8783">
            <v>42.125915886190583</v>
          </cell>
        </row>
        <row r="8784">
          <cell r="A8784">
            <v>0.84523999999999999</v>
          </cell>
          <cell r="C8784">
            <v>42.088689116291448</v>
          </cell>
        </row>
        <row r="8785">
          <cell r="A8785">
            <v>0.84528000000000003</v>
          </cell>
          <cell r="C8785">
            <v>42.051513970044525</v>
          </cell>
        </row>
        <row r="8786">
          <cell r="A8786">
            <v>0.84531999999999996</v>
          </cell>
          <cell r="C8786">
            <v>42.014392023542911</v>
          </cell>
        </row>
        <row r="8787">
          <cell r="A8787">
            <v>0.84536</v>
          </cell>
          <cell r="C8787">
            <v>41.977324749965717</v>
          </cell>
        </row>
        <row r="8788">
          <cell r="A8788">
            <v>0.84540000000000004</v>
          </cell>
          <cell r="C8788">
            <v>41.940313438615334</v>
          </cell>
        </row>
        <row r="8789">
          <cell r="A8789">
            <v>0.84543999999999997</v>
          </cell>
          <cell r="C8789">
            <v>41.903359126653342</v>
          </cell>
        </row>
        <row r="8790">
          <cell r="A8790">
            <v>0.84548000000000001</v>
          </cell>
          <cell r="C8790">
            <v>41.866462540790913</v>
          </cell>
        </row>
        <row r="8791">
          <cell r="A8791">
            <v>0.84552000000000005</v>
          </cell>
          <cell r="C8791">
            <v>41.829624067141033</v>
          </cell>
        </row>
        <row r="8792">
          <cell r="A8792">
            <v>0.84555999999999998</v>
          </cell>
          <cell r="C8792">
            <v>41.792843740003555</v>
          </cell>
        </row>
        <row r="8793">
          <cell r="A8793">
            <v>0.84560000000000002</v>
          </cell>
          <cell r="C8793">
            <v>41.75612126105645</v>
          </cell>
        </row>
        <row r="8794">
          <cell r="A8794">
            <v>0.84563999999999995</v>
          </cell>
          <cell r="C8794">
            <v>41.719456066163026</v>
          </cell>
        </row>
        <row r="8795">
          <cell r="A8795">
            <v>0.84567999999999999</v>
          </cell>
          <cell r="C8795">
            <v>41.682847404128339</v>
          </cell>
        </row>
        <row r="8796">
          <cell r="A8796">
            <v>0.84572000000000003</v>
          </cell>
          <cell r="C8796">
            <v>41.646294401215762</v>
          </cell>
        </row>
        <row r="8797">
          <cell r="A8797">
            <v>0.84575999999999996</v>
          </cell>
          <cell r="C8797">
            <v>41.609796115414916</v>
          </cell>
        </row>
        <row r="8798">
          <cell r="A8798">
            <v>0.8458</v>
          </cell>
          <cell r="C8798">
            <v>41.573351587195425</v>
          </cell>
        </row>
        <row r="8799">
          <cell r="A8799">
            <v>0.84584000000000004</v>
          </cell>
          <cell r="C8799">
            <v>41.536959888742395</v>
          </cell>
        </row>
        <row r="8800">
          <cell r="A8800">
            <v>0.84587999999999997</v>
          </cell>
          <cell r="C8800">
            <v>41.500620181900068</v>
          </cell>
        </row>
        <row r="8801">
          <cell r="A8801">
            <v>0.84592000000000001</v>
          </cell>
          <cell r="C8801">
            <v>41.464331782329943</v>
          </cell>
        </row>
        <row r="8802">
          <cell r="A8802">
            <v>0.84596000000000005</v>
          </cell>
          <cell r="C8802">
            <v>41.428094216913685</v>
          </cell>
        </row>
        <row r="8803">
          <cell r="A8803">
            <v>0.84599999999999997</v>
          </cell>
          <cell r="C8803">
            <v>41.391907286373396</v>
          </cell>
        </row>
        <row r="8804">
          <cell r="A8804">
            <v>0.84604000000000001</v>
          </cell>
          <cell r="C8804">
            <v>41.355771128120949</v>
          </cell>
        </row>
        <row r="8805">
          <cell r="A8805">
            <v>0.84608000000000005</v>
          </cell>
          <cell r="C8805">
            <v>41.319686249904883</v>
          </cell>
        </row>
        <row r="8806">
          <cell r="A8806">
            <v>0.84611999999999998</v>
          </cell>
          <cell r="C8806">
            <v>41.283653532758414</v>
          </cell>
        </row>
        <row r="8807">
          <cell r="A8807">
            <v>0.84616000000000002</v>
          </cell>
          <cell r="C8807">
            <v>41.247674206490622</v>
          </cell>
        </row>
        <row r="8808">
          <cell r="A8808">
            <v>0.84619999999999995</v>
          </cell>
          <cell r="C8808">
            <v>41.211749774774027</v>
          </cell>
        </row>
        <row r="8809">
          <cell r="A8809">
            <v>0.84623999999999999</v>
          </cell>
          <cell r="C8809">
            <v>41.175881926742129</v>
          </cell>
        </row>
        <row r="8810">
          <cell r="A8810">
            <v>0.84628000000000003</v>
          </cell>
          <cell r="C8810">
            <v>41.140072479492986</v>
          </cell>
        </row>
        <row r="8811">
          <cell r="A8811">
            <v>0.84631999999999996</v>
          </cell>
          <cell r="C8811">
            <v>41.10432333503659</v>
          </cell>
        </row>
        <row r="8812">
          <cell r="A8812">
            <v>0.84636</v>
          </cell>
          <cell r="C8812">
            <v>41.068636444452089</v>
          </cell>
        </row>
        <row r="8813">
          <cell r="A8813">
            <v>0.84640000000000004</v>
          </cell>
          <cell r="C8813">
            <v>41.033013747827198</v>
          </cell>
        </row>
        <row r="8814">
          <cell r="A8814">
            <v>0.84643999999999997</v>
          </cell>
          <cell r="C8814">
            <v>40.997457063789938</v>
          </cell>
        </row>
        <row r="8815">
          <cell r="A8815">
            <v>0.84648000000000001</v>
          </cell>
          <cell r="C8815">
            <v>40.961967972280533</v>
          </cell>
        </row>
        <row r="8816">
          <cell r="A8816">
            <v>0.84652000000000005</v>
          </cell>
          <cell r="C8816">
            <v>40.926547738201798</v>
          </cell>
        </row>
        <row r="8817">
          <cell r="A8817">
            <v>0.84655999999999998</v>
          </cell>
          <cell r="C8817">
            <v>40.891197271707327</v>
          </cell>
        </row>
        <row r="8818">
          <cell r="A8818">
            <v>0.84660000000000002</v>
          </cell>
          <cell r="C8818">
            <v>40.855917113404274</v>
          </cell>
        </row>
        <row r="8819">
          <cell r="A8819">
            <v>0.84663999999999995</v>
          </cell>
          <cell r="C8819">
            <v>40.820707435491222</v>
          </cell>
        </row>
        <row r="8820">
          <cell r="A8820">
            <v>0.84667999999999999</v>
          </cell>
          <cell r="C8820">
            <v>40.785568049103581</v>
          </cell>
        </row>
        <row r="8821">
          <cell r="A8821">
            <v>0.84672000000000003</v>
          </cell>
          <cell r="C8821">
            <v>40.750498437570585</v>
          </cell>
        </row>
        <row r="8822">
          <cell r="A8822">
            <v>0.84675999999999996</v>
          </cell>
          <cell r="C8822">
            <v>40.715497808350769</v>
          </cell>
        </row>
        <row r="8823">
          <cell r="A8823">
            <v>0.8468</v>
          </cell>
          <cell r="C8823">
            <v>40.680565144939706</v>
          </cell>
        </row>
        <row r="8824">
          <cell r="A8824">
            <v>0.84684000000000004</v>
          </cell>
          <cell r="C8824">
            <v>40.64569928543812</v>
          </cell>
        </row>
        <row r="8825">
          <cell r="A8825">
            <v>0.84687999999999997</v>
          </cell>
          <cell r="C8825">
            <v>40.61089904100011</v>
          </cell>
        </row>
        <row r="8826">
          <cell r="A8826">
            <v>0.84692000000000001</v>
          </cell>
          <cell r="C8826">
            <v>40.576163314254728</v>
          </cell>
        </row>
        <row r="8827">
          <cell r="A8827">
            <v>0.84696000000000005</v>
          </cell>
          <cell r="C8827">
            <v>40.541491166071445</v>
          </cell>
        </row>
        <row r="8828">
          <cell r="A8828">
            <v>0.84699999999999998</v>
          </cell>
          <cell r="C8828">
            <v>40.506881843889147</v>
          </cell>
        </row>
        <row r="8829">
          <cell r="A8829">
            <v>0.84704000000000002</v>
          </cell>
          <cell r="C8829">
            <v>40.472334833465254</v>
          </cell>
        </row>
        <row r="8830">
          <cell r="A8830">
            <v>0.84708000000000006</v>
          </cell>
          <cell r="C8830">
            <v>40.437849925814248</v>
          </cell>
        </row>
        <row r="8831">
          <cell r="A8831">
            <v>0.84711999999999998</v>
          </cell>
          <cell r="C8831">
            <v>40.403427248703728</v>
          </cell>
        </row>
        <row r="8832">
          <cell r="A8832">
            <v>0.84716000000000002</v>
          </cell>
          <cell r="C8832">
            <v>40.369067261710256</v>
          </cell>
        </row>
        <row r="8833">
          <cell r="A8833">
            <v>0.84719999999999995</v>
          </cell>
          <cell r="C8833">
            <v>40.334770735786314</v>
          </cell>
        </row>
        <row r="8834">
          <cell r="A8834">
            <v>0.84723999999999999</v>
          </cell>
          <cell r="C8834">
            <v>40.300538731056221</v>
          </cell>
        </row>
        <row r="8835">
          <cell r="A8835">
            <v>0.84728000000000003</v>
          </cell>
          <cell r="C8835">
            <v>40.266372556129618</v>
          </cell>
        </row>
        <row r="8836">
          <cell r="A8836">
            <v>0.84731999999999996</v>
          </cell>
          <cell r="C8836">
            <v>40.232273704941335</v>
          </cell>
        </row>
        <row r="8837">
          <cell r="A8837">
            <v>0.84736</v>
          </cell>
          <cell r="C8837">
            <v>40.198243782341081</v>
          </cell>
        </row>
        <row r="8838">
          <cell r="A8838">
            <v>0.84740000000000004</v>
          </cell>
          <cell r="C8838">
            <v>40.164284414192238</v>
          </cell>
        </row>
        <row r="8839">
          <cell r="A8839">
            <v>0.84743999999999997</v>
          </cell>
          <cell r="C8839">
            <v>40.130397173655368</v>
          </cell>
        </row>
        <row r="8840">
          <cell r="A8840">
            <v>0.84748000000000001</v>
          </cell>
          <cell r="C8840">
            <v>40.096583527646608</v>
          </cell>
        </row>
        <row r="8841">
          <cell r="A8841">
            <v>0.84752000000000005</v>
          </cell>
          <cell r="C8841">
            <v>40.062844769299829</v>
          </cell>
        </row>
        <row r="8842">
          <cell r="A8842">
            <v>0.84755999999999998</v>
          </cell>
          <cell r="C8842">
            <v>40.029181946907521</v>
          </cell>
        </row>
        <row r="8843">
          <cell r="A8843">
            <v>0.84760000000000002</v>
          </cell>
          <cell r="C8843">
            <v>39.995595809044175</v>
          </cell>
        </row>
        <row r="8844">
          <cell r="A8844">
            <v>0.84763999999999995</v>
          </cell>
          <cell r="C8844">
            <v>39.962086763626935</v>
          </cell>
        </row>
        <row r="8845">
          <cell r="A8845">
            <v>0.84767999999999999</v>
          </cell>
          <cell r="C8845">
            <v>39.928654852908522</v>
          </cell>
        </row>
        <row r="8846">
          <cell r="A8846">
            <v>0.84772000000000003</v>
          </cell>
          <cell r="C8846">
            <v>39.895299742407062</v>
          </cell>
        </row>
        <row r="8847">
          <cell r="A8847">
            <v>0.84775999999999996</v>
          </cell>
          <cell r="C8847">
            <v>39.862020743476819</v>
          </cell>
        </row>
        <row r="8848">
          <cell r="A8848">
            <v>0.8478</v>
          </cell>
          <cell r="C8848">
            <v>39.828816892466698</v>
          </cell>
        </row>
        <row r="8849">
          <cell r="A8849">
            <v>0.84784000000000004</v>
          </cell>
          <cell r="C8849">
            <v>39.79568704256878</v>
          </cell>
        </row>
        <row r="8850">
          <cell r="A8850">
            <v>0.84787999999999997</v>
          </cell>
          <cell r="C8850">
            <v>39.76262991548036</v>
          </cell>
        </row>
        <row r="8851">
          <cell r="A8851">
            <v>0.84792000000000001</v>
          </cell>
          <cell r="C8851">
            <v>39.729644125600302</v>
          </cell>
        </row>
        <row r="8852">
          <cell r="A8852">
            <v>0.84796000000000005</v>
          </cell>
          <cell r="C8852">
            <v>39.696728229637181</v>
          </cell>
        </row>
        <row r="8853">
          <cell r="A8853">
            <v>0.84799999999999998</v>
          </cell>
          <cell r="C8853">
            <v>39.663880813851414</v>
          </cell>
        </row>
        <row r="8854">
          <cell r="A8854">
            <v>0.84804000000000002</v>
          </cell>
          <cell r="C8854">
            <v>39.631100594987522</v>
          </cell>
        </row>
        <row r="8855">
          <cell r="A8855">
            <v>0.84807999999999995</v>
          </cell>
          <cell r="C8855">
            <v>39.59838652716514</v>
          </cell>
        </row>
        <row r="8856">
          <cell r="A8856">
            <v>0.84811999999999999</v>
          </cell>
          <cell r="C8856">
            <v>39.565737887791876</v>
          </cell>
        </row>
        <row r="8857">
          <cell r="A8857">
            <v>0.84816000000000003</v>
          </cell>
          <cell r="C8857">
            <v>39.533154312817501</v>
          </cell>
        </row>
        <row r="8858">
          <cell r="A8858">
            <v>0.84819999999999995</v>
          </cell>
          <cell r="C8858">
            <v>39.50063579779146</v>
          </cell>
        </row>
        <row r="8859">
          <cell r="A8859">
            <v>0.84823999999999999</v>
          </cell>
          <cell r="C8859">
            <v>39.468182674451171</v>
          </cell>
        </row>
        <row r="8860">
          <cell r="A8860">
            <v>0.84828000000000003</v>
          </cell>
          <cell r="C8860">
            <v>39.435795566831857</v>
          </cell>
        </row>
        <row r="8861">
          <cell r="A8861">
            <v>0.84831999999999996</v>
          </cell>
          <cell r="C8861">
            <v>39.403475365557888</v>
          </cell>
        </row>
        <row r="8862">
          <cell r="A8862">
            <v>0.84836</v>
          </cell>
          <cell r="C8862">
            <v>39.371223203604252</v>
          </cell>
        </row>
        <row r="8863">
          <cell r="A8863">
            <v>0.84840000000000004</v>
          </cell>
          <cell r="C8863">
            <v>39.339040389380457</v>
          </cell>
        </row>
        <row r="8864">
          <cell r="A8864">
            <v>0.84843999999999997</v>
          </cell>
          <cell r="C8864">
            <v>39.306928317339469</v>
          </cell>
        </row>
        <row r="8865">
          <cell r="A8865">
            <v>0.84848000000000001</v>
          </cell>
          <cell r="C8865">
            <v>39.274888396267791</v>
          </cell>
        </row>
        <row r="8866">
          <cell r="A8866">
            <v>0.84852000000000005</v>
          </cell>
          <cell r="C8866">
            <v>39.242922007228209</v>
          </cell>
        </row>
        <row r="8867">
          <cell r="A8867">
            <v>0.84855999999999998</v>
          </cell>
          <cell r="C8867">
            <v>39.211030446009786</v>
          </cell>
        </row>
        <row r="8868">
          <cell r="A8868">
            <v>0.84860000000000002</v>
          </cell>
          <cell r="C8868">
            <v>39.179214821401168</v>
          </cell>
        </row>
        <row r="8869">
          <cell r="A8869">
            <v>0.84863999999999995</v>
          </cell>
          <cell r="C8869">
            <v>39.147475965406215</v>
          </cell>
        </row>
        <row r="8870">
          <cell r="A8870">
            <v>0.84867999999999999</v>
          </cell>
          <cell r="C8870">
            <v>39.115814405285569</v>
          </cell>
        </row>
        <row r="8871">
          <cell r="A8871">
            <v>0.84872000000000003</v>
          </cell>
          <cell r="C8871">
            <v>39.084230370985182</v>
          </cell>
        </row>
        <row r="8872">
          <cell r="A8872">
            <v>0.84875999999999996</v>
          </cell>
          <cell r="C8872">
            <v>39.052723798044546</v>
          </cell>
        </row>
        <row r="8873">
          <cell r="A8873">
            <v>0.8488</v>
          </cell>
          <cell r="C8873">
            <v>39.021294328728082</v>
          </cell>
        </row>
        <row r="8874">
          <cell r="A8874">
            <v>0.84884000000000004</v>
          </cell>
          <cell r="C8874">
            <v>38.989941329587374</v>
          </cell>
        </row>
        <row r="8875">
          <cell r="A8875">
            <v>0.84887999999999997</v>
          </cell>
          <cell r="C8875">
            <v>38.958663918969528</v>
          </cell>
        </row>
        <row r="8876">
          <cell r="A8876">
            <v>0.84892000000000001</v>
          </cell>
          <cell r="C8876">
            <v>38.92746100272587</v>
          </cell>
        </row>
        <row r="8877">
          <cell r="A8877">
            <v>0.84896000000000005</v>
          </cell>
          <cell r="C8877">
            <v>38.896331346056449</v>
          </cell>
        </row>
        <row r="8878">
          <cell r="A8878">
            <v>0.84899999999999998</v>
          </cell>
          <cell r="C8878">
            <v>38.865273664779494</v>
          </cell>
        </row>
        <row r="8879">
          <cell r="A8879">
            <v>0.84904000000000002</v>
          </cell>
          <cell r="C8879">
            <v>38.834286676415154</v>
          </cell>
        </row>
        <row r="8880">
          <cell r="A8880">
            <v>0.84907999999999995</v>
          </cell>
          <cell r="C8880">
            <v>38.803369128792674</v>
          </cell>
        </row>
        <row r="8881">
          <cell r="A8881">
            <v>0.84911999999999999</v>
          </cell>
          <cell r="C8881">
            <v>38.772519883252336</v>
          </cell>
        </row>
        <row r="8882">
          <cell r="A8882">
            <v>0.84916000000000003</v>
          </cell>
          <cell r="C8882">
            <v>38.741738037976155</v>
          </cell>
        </row>
        <row r="8883">
          <cell r="A8883">
            <v>0.84919999999999995</v>
          </cell>
          <cell r="C8883">
            <v>38.711023022608096</v>
          </cell>
        </row>
        <row r="8884">
          <cell r="A8884">
            <v>0.84923999999999999</v>
          </cell>
          <cell r="C8884">
            <v>38.680374640469097</v>
          </cell>
        </row>
        <row r="8885">
          <cell r="A8885">
            <v>0.84928000000000003</v>
          </cell>
          <cell r="C8885">
            <v>38.649793051882313</v>
          </cell>
        </row>
        <row r="8886">
          <cell r="A8886">
            <v>0.84931999999999996</v>
          </cell>
          <cell r="C8886">
            <v>38.619278723550586</v>
          </cell>
        </row>
        <row r="8887">
          <cell r="A8887">
            <v>0.84936</v>
          </cell>
          <cell r="C8887">
            <v>38.588832405592797</v>
          </cell>
        </row>
        <row r="8888">
          <cell r="A8888">
            <v>0.84940000000000004</v>
          </cell>
          <cell r="C8888">
            <v>38.558455161679703</v>
          </cell>
        </row>
        <row r="8889">
          <cell r="A8889">
            <v>0.84943999999999997</v>
          </cell>
          <cell r="C8889">
            <v>38.528148378191339</v>
          </cell>
        </row>
        <row r="8890">
          <cell r="A8890">
            <v>0.84948000000000001</v>
          </cell>
          <cell r="C8890">
            <v>38.497913685301569</v>
          </cell>
        </row>
        <row r="8891">
          <cell r="A8891">
            <v>0.84952000000000005</v>
          </cell>
          <cell r="C8891">
            <v>38.467752833388374</v>
          </cell>
        </row>
        <row r="8892">
          <cell r="A8892">
            <v>0.84955999999999998</v>
          </cell>
          <cell r="C8892">
            <v>38.437667596103189</v>
          </cell>
        </row>
        <row r="8893">
          <cell r="A8893">
            <v>0.84960000000000002</v>
          </cell>
          <cell r="C8893">
            <v>38.407659710324943</v>
          </cell>
        </row>
        <row r="8894">
          <cell r="A8894">
            <v>0.84963999999999995</v>
          </cell>
          <cell r="C8894">
            <v>38.377730817580456</v>
          </cell>
        </row>
        <row r="8895">
          <cell r="A8895">
            <v>0.84967999999999999</v>
          </cell>
          <cell r="C8895">
            <v>38.347882397203129</v>
          </cell>
        </row>
        <row r="8896">
          <cell r="A8896">
            <v>0.84972000000000003</v>
          </cell>
          <cell r="C8896">
            <v>38.318115702951957</v>
          </cell>
        </row>
        <row r="8897">
          <cell r="A8897">
            <v>0.84975999999999996</v>
          </cell>
          <cell r="C8897">
            <v>38.288431718803892</v>
          </cell>
        </row>
        <row r="8898">
          <cell r="A8898">
            <v>0.8498</v>
          </cell>
          <cell r="C8898">
            <v>38.258831149881772</v>
          </cell>
        </row>
        <row r="8899">
          <cell r="A8899">
            <v>0.84984000000000004</v>
          </cell>
          <cell r="C8899">
            <v>38.229314454004758</v>
          </cell>
        </row>
        <row r="8900">
          <cell r="A8900">
            <v>0.84987999999999997</v>
          </cell>
          <cell r="C8900">
            <v>38.199881862979311</v>
          </cell>
        </row>
        <row r="8901">
          <cell r="A8901">
            <v>0.84992000000000001</v>
          </cell>
          <cell r="C8901">
            <v>38.170533334518026</v>
          </cell>
        </row>
        <row r="8902">
          <cell r="A8902">
            <v>0.84996000000000005</v>
          </cell>
          <cell r="C8902">
            <v>38.141268504623881</v>
          </cell>
        </row>
        <row r="8903">
          <cell r="A8903">
            <v>0.85</v>
          </cell>
          <cell r="C8903">
            <v>38.112086722249408</v>
          </cell>
        </row>
        <row r="8904">
          <cell r="A8904">
            <v>0.85004000000000002</v>
          </cell>
          <cell r="C8904">
            <v>38.082987127571059</v>
          </cell>
        </row>
        <row r="8905">
          <cell r="A8905">
            <v>0.85007999999999995</v>
          </cell>
          <cell r="C8905">
            <v>38.053968730978752</v>
          </cell>
        </row>
        <row r="8906">
          <cell r="A8906">
            <v>0.85011999999999999</v>
          </cell>
          <cell r="C8906">
            <v>38.025030510988501</v>
          </cell>
        </row>
        <row r="8907">
          <cell r="A8907">
            <v>0.85016000000000003</v>
          </cell>
          <cell r="C8907">
            <v>37.996171526838438</v>
          </cell>
        </row>
        <row r="8908">
          <cell r="A8908">
            <v>0.85019999999999996</v>
          </cell>
          <cell r="C8908">
            <v>37.96739101134866</v>
          </cell>
        </row>
        <row r="8909">
          <cell r="A8909">
            <v>0.85024</v>
          </cell>
          <cell r="C8909">
            <v>37.938688429578896</v>
          </cell>
        </row>
        <row r="8910">
          <cell r="A8910">
            <v>0.85028000000000004</v>
          </cell>
          <cell r="C8910">
            <v>37.9100635172518</v>
          </cell>
        </row>
        <row r="8911">
          <cell r="A8911">
            <v>0.85031999999999996</v>
          </cell>
          <cell r="C8911">
            <v>37.881516310415407</v>
          </cell>
        </row>
        <row r="8912">
          <cell r="A8912">
            <v>0.85036</v>
          </cell>
          <cell r="C8912">
            <v>37.853047142649956</v>
          </cell>
        </row>
        <row r="8913">
          <cell r="A8913">
            <v>0.85040000000000004</v>
          </cell>
          <cell r="C8913">
            <v>37.824656619546417</v>
          </cell>
        </row>
        <row r="8914">
          <cell r="A8914">
            <v>0.85043999999999997</v>
          </cell>
          <cell r="C8914">
            <v>37.796345596396328</v>
          </cell>
        </row>
        <row r="8915">
          <cell r="A8915">
            <v>0.85048000000000001</v>
          </cell>
          <cell r="C8915">
            <v>37.768115137891918</v>
          </cell>
        </row>
        <row r="8916">
          <cell r="A8916">
            <v>0.85052000000000005</v>
          </cell>
          <cell r="C8916">
            <v>37.739966465074041</v>
          </cell>
        </row>
        <row r="8917">
          <cell r="A8917">
            <v>0.85055999999999998</v>
          </cell>
          <cell r="C8917">
            <v>37.711900921453307</v>
          </cell>
        </row>
        <row r="8918">
          <cell r="A8918">
            <v>0.85060000000000002</v>
          </cell>
          <cell r="C8918">
            <v>37.683919936354876</v>
          </cell>
        </row>
        <row r="8919">
          <cell r="A8919">
            <v>0.85063999999999995</v>
          </cell>
          <cell r="C8919">
            <v>37.656024953311281</v>
          </cell>
        </row>
        <row r="8920">
          <cell r="A8920">
            <v>0.85067999999999999</v>
          </cell>
          <cell r="C8920">
            <v>37.628217334726699</v>
          </cell>
        </row>
        <row r="8921">
          <cell r="A8921">
            <v>0.85072000000000003</v>
          </cell>
          <cell r="C8921">
            <v>37.600498270248124</v>
          </cell>
        </row>
        <row r="8922">
          <cell r="A8922">
            <v>0.85075999999999996</v>
          </cell>
          <cell r="C8922">
            <v>37.572868717276911</v>
          </cell>
        </row>
        <row r="8923">
          <cell r="A8923">
            <v>0.8508</v>
          </cell>
          <cell r="C8923">
            <v>37.545329364391641</v>
          </cell>
        </row>
        <row r="8924">
          <cell r="A8924">
            <v>0.85084000000000004</v>
          </cell>
          <cell r="C8924">
            <v>37.517880582763169</v>
          </cell>
        </row>
        <row r="8925">
          <cell r="A8925">
            <v>0.85087999999999997</v>
          </cell>
          <cell r="C8925">
            <v>37.490522383020995</v>
          </cell>
        </row>
        <row r="8926">
          <cell r="A8926">
            <v>0.85092000000000001</v>
          </cell>
          <cell r="C8926">
            <v>37.463254428202973</v>
          </cell>
        </row>
        <row r="8927">
          <cell r="A8927">
            <v>0.85096000000000005</v>
          </cell>
          <cell r="C8927">
            <v>37.436076070862697</v>
          </cell>
        </row>
        <row r="8928">
          <cell r="A8928">
            <v>0.85099999999999998</v>
          </cell>
          <cell r="C8928">
            <v>37.408986346243069</v>
          </cell>
        </row>
        <row r="8929">
          <cell r="A8929">
            <v>0.85104000000000002</v>
          </cell>
          <cell r="C8929">
            <v>37.381983965663537</v>
          </cell>
        </row>
        <row r="8930">
          <cell r="A8930">
            <v>0.85107999999999995</v>
          </cell>
          <cell r="C8930">
            <v>37.355067390933556</v>
          </cell>
        </row>
        <row r="8931">
          <cell r="A8931">
            <v>0.85111999999999999</v>
          </cell>
          <cell r="C8931">
            <v>37.328234952629018</v>
          </cell>
        </row>
        <row r="8932">
          <cell r="A8932">
            <v>0.85116000000000003</v>
          </cell>
          <cell r="C8932">
            <v>37.301484926681447</v>
          </cell>
        </row>
        <row r="8933">
          <cell r="A8933">
            <v>0.85119999999999996</v>
          </cell>
          <cell r="C8933">
            <v>37.274815584744502</v>
          </cell>
        </row>
        <row r="8934">
          <cell r="A8934">
            <v>0.85124</v>
          </cell>
          <cell r="C8934">
            <v>37.248225250014855</v>
          </cell>
        </row>
        <row r="8935">
          <cell r="A8935">
            <v>0.85128000000000004</v>
          </cell>
          <cell r="C8935">
            <v>37.221712336060278</v>
          </cell>
        </row>
        <row r="8936">
          <cell r="A8936">
            <v>0.85131999999999997</v>
          </cell>
          <cell r="C8936">
            <v>37.195275386115092</v>
          </cell>
        </row>
        <row r="8937">
          <cell r="A8937">
            <v>0.85136000000000001</v>
          </cell>
          <cell r="C8937">
            <v>37.16891313903249</v>
          </cell>
        </row>
        <row r="8938">
          <cell r="A8938">
            <v>0.85140000000000005</v>
          </cell>
          <cell r="C8938">
            <v>37.142624583982752</v>
          </cell>
        </row>
        <row r="8939">
          <cell r="A8939">
            <v>0.85143999999999997</v>
          </cell>
          <cell r="C8939">
            <v>37.116408972720109</v>
          </cell>
        </row>
        <row r="8940">
          <cell r="A8940">
            <v>0.85148000000000001</v>
          </cell>
          <cell r="C8940">
            <v>37.090265820346914</v>
          </cell>
        </row>
        <row r="8941">
          <cell r="A8941">
            <v>0.85152000000000005</v>
          </cell>
          <cell r="C8941">
            <v>37.064194911535829</v>
          </cell>
        </row>
        <row r="8942">
          <cell r="A8942">
            <v>0.85155999999999998</v>
          </cell>
          <cell r="C8942">
            <v>37.038196293503816</v>
          </cell>
        </row>
        <row r="8943">
          <cell r="A8943">
            <v>0.85160000000000002</v>
          </cell>
          <cell r="C8943">
            <v>37.01227024226931</v>
          </cell>
        </row>
        <row r="8944">
          <cell r="A8944">
            <v>0.85163999999999995</v>
          </cell>
          <cell r="C8944">
            <v>36.98641722139795</v>
          </cell>
        </row>
        <row r="8945">
          <cell r="A8945">
            <v>0.85167999999999999</v>
          </cell>
          <cell r="C8945">
            <v>36.960637848950064</v>
          </cell>
        </row>
        <row r="8946">
          <cell r="A8946">
            <v>0.85172000000000003</v>
          </cell>
          <cell r="C8946">
            <v>36.93493284170188</v>
          </cell>
        </row>
        <row r="8947">
          <cell r="A8947">
            <v>0.85175999999999996</v>
          </cell>
          <cell r="C8947">
            <v>36.909302921425429</v>
          </cell>
        </row>
        <row r="8948">
          <cell r="A8948">
            <v>0.8518</v>
          </cell>
          <cell r="C8948">
            <v>36.883748723134218</v>
          </cell>
        </row>
        <row r="8949">
          <cell r="A8949">
            <v>0.85184000000000004</v>
          </cell>
          <cell r="C8949">
            <v>36.858270740711809</v>
          </cell>
        </row>
        <row r="8950">
          <cell r="A8950">
            <v>0.85187999999999997</v>
          </cell>
          <cell r="C8950">
            <v>36.832869280242328</v>
          </cell>
        </row>
        <row r="8951">
          <cell r="A8951">
            <v>0.85192000000000001</v>
          </cell>
          <cell r="C8951">
            <v>36.807544398095963</v>
          </cell>
        </row>
        <row r="8952">
          <cell r="A8952">
            <v>0.85196000000000005</v>
          </cell>
          <cell r="C8952">
            <v>36.782295842226368</v>
          </cell>
        </row>
        <row r="8953">
          <cell r="A8953">
            <v>0.85199999999999998</v>
          </cell>
          <cell r="C8953">
            <v>36.757123012892393</v>
          </cell>
        </row>
        <row r="8954">
          <cell r="A8954">
            <v>0.85204000000000002</v>
          </cell>
          <cell r="C8954">
            <v>36.732024953778634</v>
          </cell>
        </row>
        <row r="8955">
          <cell r="A8955">
            <v>0.85207999999999995</v>
          </cell>
          <cell r="C8955">
            <v>36.707000381496442</v>
          </cell>
        </row>
        <row r="8956">
          <cell r="A8956">
            <v>0.85211999999999999</v>
          </cell>
          <cell r="C8956">
            <v>36.682047753216409</v>
          </cell>
        </row>
        <row r="8957">
          <cell r="A8957">
            <v>0.85216000000000003</v>
          </cell>
          <cell r="C8957">
            <v>36.65716533302448</v>
          </cell>
        </row>
        <row r="8958">
          <cell r="A8958">
            <v>0.85219999999999996</v>
          </cell>
          <cell r="C8958">
            <v>36.632351219838739</v>
          </cell>
        </row>
        <row r="8959">
          <cell r="A8959">
            <v>0.85224</v>
          </cell>
          <cell r="C8959">
            <v>36.607603374051173</v>
          </cell>
        </row>
        <row r="8960">
          <cell r="A8960">
            <v>0.85228000000000004</v>
          </cell>
          <cell r="C8960">
            <v>36.582919690783605</v>
          </cell>
        </row>
        <row r="8961">
          <cell r="A8961">
            <v>0.85231999999999997</v>
          </cell>
          <cell r="C8961">
            <v>36.558298102548818</v>
          </cell>
        </row>
        <row r="8962">
          <cell r="A8962">
            <v>0.85236000000000001</v>
          </cell>
          <cell r="C8962">
            <v>36.533736679142386</v>
          </cell>
        </row>
        <row r="8963">
          <cell r="A8963">
            <v>0.85240000000000005</v>
          </cell>
          <cell r="C8963">
            <v>36.509233704064251</v>
          </cell>
        </row>
        <row r="8964">
          <cell r="A8964">
            <v>0.85243999999999998</v>
          </cell>
          <cell r="C8964">
            <v>36.484787720237648</v>
          </cell>
        </row>
        <row r="8965">
          <cell r="A8965">
            <v>0.85248000000000002</v>
          </cell>
          <cell r="C8965">
            <v>36.460397556499288</v>
          </cell>
        </row>
        <row r="8966">
          <cell r="A8966">
            <v>0.85251999999999994</v>
          </cell>
          <cell r="C8966">
            <v>36.436062351821931</v>
          </cell>
        </row>
        <row r="8967">
          <cell r="A8967">
            <v>0.85255999999999998</v>
          </cell>
          <cell r="C8967">
            <v>36.411781602211896</v>
          </cell>
        </row>
        <row r="8968">
          <cell r="A8968">
            <v>0.85260000000000002</v>
          </cell>
          <cell r="C8968">
            <v>36.387555191621622</v>
          </cell>
        </row>
        <row r="8969">
          <cell r="A8969">
            <v>0.85263999999999995</v>
          </cell>
          <cell r="C8969">
            <v>36.363383351256978</v>
          </cell>
        </row>
        <row r="8970">
          <cell r="A8970">
            <v>0.85267999999999999</v>
          </cell>
          <cell r="C8970">
            <v>36.339266588184167</v>
          </cell>
        </row>
        <row r="8971">
          <cell r="A8971">
            <v>0.85272000000000003</v>
          </cell>
          <cell r="C8971">
            <v>36.315205637609658</v>
          </cell>
        </row>
        <row r="8972">
          <cell r="A8972">
            <v>0.85275999999999996</v>
          </cell>
          <cell r="C8972">
            <v>36.29120140790495</v>
          </cell>
        </row>
        <row r="8973">
          <cell r="A8973">
            <v>0.8528</v>
          </cell>
          <cell r="C8973">
            <v>36.267254885452417</v>
          </cell>
        </row>
        <row r="8974">
          <cell r="A8974">
            <v>0.85284000000000004</v>
          </cell>
          <cell r="C8974">
            <v>36.243367030988203</v>
          </cell>
        </row>
        <row r="8975">
          <cell r="A8975">
            <v>0.85287999999999997</v>
          </cell>
          <cell r="C8975">
            <v>36.2195387016124</v>
          </cell>
        </row>
        <row r="8976">
          <cell r="A8976">
            <v>0.85292000000000001</v>
          </cell>
          <cell r="C8976">
            <v>36.195770605200337</v>
          </cell>
        </row>
        <row r="8977">
          <cell r="A8977">
            <v>0.85296000000000005</v>
          </cell>
          <cell r="C8977">
            <v>36.172063263769296</v>
          </cell>
        </row>
        <row r="8978">
          <cell r="A8978">
            <v>0.85299999999999998</v>
          </cell>
          <cell r="C8978">
            <v>36.148416974576428</v>
          </cell>
        </row>
        <row r="8979">
          <cell r="A8979">
            <v>0.85304000000000002</v>
          </cell>
          <cell r="C8979">
            <v>36.124831769695973</v>
          </cell>
        </row>
        <row r="8980">
          <cell r="A8980">
            <v>0.85307999999999995</v>
          </cell>
          <cell r="C8980">
            <v>36.101307370583768</v>
          </cell>
        </row>
        <row r="8981">
          <cell r="A8981">
            <v>0.85311999999999999</v>
          </cell>
          <cell r="C8981">
            <v>36.07784316057564</v>
          </cell>
        </row>
        <row r="8982">
          <cell r="A8982">
            <v>0.85316000000000003</v>
          </cell>
          <cell r="C8982">
            <v>36.054438194275804</v>
          </cell>
        </row>
        <row r="8983">
          <cell r="A8983">
            <v>0.85319999999999996</v>
          </cell>
          <cell r="C8983">
            <v>36.031091245082436</v>
          </cell>
        </row>
        <row r="8984">
          <cell r="A8984">
            <v>0.85324</v>
          </cell>
          <cell r="C8984">
            <v>36.007800879128276</v>
          </cell>
        </row>
        <row r="8985">
          <cell r="A8985">
            <v>0.85328000000000004</v>
          </cell>
          <cell r="C8985">
            <v>35.984565528948586</v>
          </cell>
        </row>
        <row r="8986">
          <cell r="A8986">
            <v>0.85331999999999997</v>
          </cell>
          <cell r="C8986">
            <v>35.961383560641728</v>
          </cell>
        </row>
        <row r="8987">
          <cell r="A8987">
            <v>0.85336000000000001</v>
          </cell>
          <cell r="C8987">
            <v>35.938253352979899</v>
          </cell>
        </row>
        <row r="8988">
          <cell r="A8988">
            <v>0.85340000000000005</v>
          </cell>
          <cell r="C8988">
            <v>35.915173380738707</v>
          </cell>
        </row>
        <row r="8989">
          <cell r="A8989">
            <v>0.85343999999999998</v>
          </cell>
          <cell r="C8989">
            <v>35.892142285285694</v>
          </cell>
        </row>
        <row r="8990">
          <cell r="A8990">
            <v>0.85348000000000002</v>
          </cell>
          <cell r="C8990">
            <v>35.869158936419019</v>
          </cell>
        </row>
        <row r="8991">
          <cell r="A8991">
            <v>0.85351999999999995</v>
          </cell>
          <cell r="C8991">
            <v>35.846222489198276</v>
          </cell>
        </row>
        <row r="8992">
          <cell r="A8992">
            <v>0.85355999999999999</v>
          </cell>
          <cell r="C8992">
            <v>35.823332431527561</v>
          </cell>
        </row>
        <row r="8993">
          <cell r="A8993">
            <v>0.85360000000000003</v>
          </cell>
          <cell r="C8993">
            <v>35.800488597050482</v>
          </cell>
        </row>
        <row r="8994">
          <cell r="A8994">
            <v>0.85363999999999995</v>
          </cell>
          <cell r="C8994">
            <v>35.777691128890872</v>
          </cell>
        </row>
        <row r="8995">
          <cell r="A8995">
            <v>0.85367999999999999</v>
          </cell>
          <cell r="C8995">
            <v>35.754940428160367</v>
          </cell>
        </row>
        <row r="8996">
          <cell r="A8996">
            <v>0.85372000000000003</v>
          </cell>
          <cell r="C8996">
            <v>35.732237128885892</v>
          </cell>
        </row>
        <row r="8997">
          <cell r="A8997">
            <v>0.85375999999999996</v>
          </cell>
          <cell r="C8997">
            <v>35.709582086886002</v>
          </cell>
        </row>
        <row r="8998">
          <cell r="A8998">
            <v>0.8538</v>
          </cell>
          <cell r="C8998">
            <v>35.686976352665354</v>
          </cell>
        </row>
        <row r="8999">
          <cell r="A8999">
            <v>0.85384000000000004</v>
          </cell>
          <cell r="C8999">
            <v>35.664421120096165</v>
          </cell>
        </row>
        <row r="9000">
          <cell r="A9000">
            <v>0.85387999999999997</v>
          </cell>
          <cell r="C9000">
            <v>35.641917645399012</v>
          </cell>
        </row>
        <row r="9001">
          <cell r="A9001">
            <v>0.85392000000000001</v>
          </cell>
          <cell r="C9001">
            <v>35.619467158620921</v>
          </cell>
        </row>
        <row r="9002">
          <cell r="A9002">
            <v>0.85396000000000005</v>
          </cell>
          <cell r="C9002">
            <v>35.597070800533487</v>
          </cell>
        </row>
        <row r="9003">
          <cell r="A9003">
            <v>0.85399999999999998</v>
          </cell>
          <cell r="C9003">
            <v>35.574729565745514</v>
          </cell>
        </row>
        <row r="9004">
          <cell r="A9004">
            <v>0.85404000000000002</v>
          </cell>
          <cell r="C9004">
            <v>35.552444215115344</v>
          </cell>
        </row>
        <row r="9005">
          <cell r="A9005">
            <v>0.85407999999999995</v>
          </cell>
          <cell r="C9005">
            <v>35.53021520160997</v>
          </cell>
        </row>
        <row r="9006">
          <cell r="A9006">
            <v>0.85411999999999999</v>
          </cell>
          <cell r="C9006">
            <v>35.508042654256691</v>
          </cell>
        </row>
        <row r="9007">
          <cell r="A9007">
            <v>0.85416000000000003</v>
          </cell>
          <cell r="C9007">
            <v>35.485926384021283</v>
          </cell>
        </row>
        <row r="9008">
          <cell r="A9008">
            <v>0.85419999999999996</v>
          </cell>
          <cell r="C9008">
            <v>35.463865887169547</v>
          </cell>
        </row>
        <row r="9009">
          <cell r="A9009">
            <v>0.85424</v>
          </cell>
          <cell r="C9009">
            <v>35.441860348357018</v>
          </cell>
        </row>
        <row r="9010">
          <cell r="A9010">
            <v>0.85428000000000004</v>
          </cell>
          <cell r="C9010">
            <v>35.419908663899477</v>
          </cell>
        </row>
        <row r="9011">
          <cell r="A9011">
            <v>0.85431999999999997</v>
          </cell>
          <cell r="C9011">
            <v>35.398009521889307</v>
          </cell>
        </row>
        <row r="9012">
          <cell r="A9012">
            <v>0.85436000000000001</v>
          </cell>
          <cell r="C9012">
            <v>35.376161512969027</v>
          </cell>
        </row>
        <row r="9013">
          <cell r="A9013">
            <v>0.85440000000000005</v>
          </cell>
          <cell r="C9013">
            <v>35.354363226118714</v>
          </cell>
        </row>
        <row r="9014">
          <cell r="A9014">
            <v>0.85443999999999998</v>
          </cell>
          <cell r="C9014">
            <v>35.332613338935786</v>
          </cell>
        </row>
        <row r="9015">
          <cell r="A9015">
            <v>0.85448000000000002</v>
          </cell>
          <cell r="C9015">
            <v>35.310910690934335</v>
          </cell>
        </row>
        <row r="9016">
          <cell r="A9016">
            <v>0.85451999999999995</v>
          </cell>
          <cell r="C9016">
            <v>35.289254318414514</v>
          </cell>
        </row>
        <row r="9017">
          <cell r="A9017">
            <v>0.85455999999999999</v>
          </cell>
          <cell r="C9017">
            <v>35.267643479585622</v>
          </cell>
        </row>
        <row r="9018">
          <cell r="A9018">
            <v>0.85460000000000003</v>
          </cell>
          <cell r="C9018">
            <v>35.246077695134709</v>
          </cell>
        </row>
        <row r="9019">
          <cell r="A9019">
            <v>0.85463999999999996</v>
          </cell>
          <cell r="C9019">
            <v>35.224556783289735</v>
          </cell>
        </row>
        <row r="9020">
          <cell r="A9020">
            <v>0.85468</v>
          </cell>
          <cell r="C9020">
            <v>35.203080856952859</v>
          </cell>
        </row>
        <row r="9021">
          <cell r="A9021">
            <v>0.85472000000000004</v>
          </cell>
          <cell r="C9021">
            <v>35.181650289638306</v>
          </cell>
        </row>
        <row r="9022">
          <cell r="A9022">
            <v>0.85475999999999996</v>
          </cell>
          <cell r="C9022">
            <v>35.160265680145088</v>
          </cell>
        </row>
        <row r="9023">
          <cell r="A9023">
            <v>0.8548</v>
          </cell>
          <cell r="C9023">
            <v>35.138927843151272</v>
          </cell>
        </row>
        <row r="9024">
          <cell r="A9024">
            <v>0.85484000000000004</v>
          </cell>
          <cell r="C9024">
            <v>35.117637810016078</v>
          </cell>
        </row>
        <row r="9025">
          <cell r="A9025">
            <v>0.85487999999999997</v>
          </cell>
          <cell r="C9025">
            <v>35.096396796390366</v>
          </cell>
        </row>
        <row r="9026">
          <cell r="A9026">
            <v>0.85492000000000001</v>
          </cell>
          <cell r="C9026">
            <v>35.075206141873075</v>
          </cell>
        </row>
        <row r="9027">
          <cell r="A9027">
            <v>0.85496000000000005</v>
          </cell>
          <cell r="C9027">
            <v>35.054067242414838</v>
          </cell>
        </row>
        <row r="9028">
          <cell r="A9028">
            <v>0.85499999999999998</v>
          </cell>
          <cell r="C9028">
            <v>35.032981454766514</v>
          </cell>
        </row>
        <row r="9029">
          <cell r="A9029">
            <v>0.85504000000000002</v>
          </cell>
          <cell r="C9029">
            <v>35.011949969978993</v>
          </cell>
        </row>
        <row r="9030">
          <cell r="A9030">
            <v>0.85507999999999995</v>
          </cell>
          <cell r="C9030">
            <v>34.99097371082614</v>
          </cell>
        </row>
        <row r="9031">
          <cell r="A9031">
            <v>0.85511999999999999</v>
          </cell>
          <cell r="C9031">
            <v>34.970053280337204</v>
          </cell>
        </row>
        <row r="9032">
          <cell r="A9032">
            <v>0.85516000000000003</v>
          </cell>
          <cell r="C9032">
            <v>34.949188932006741</v>
          </cell>
        </row>
        <row r="9033">
          <cell r="A9033">
            <v>0.85519999999999996</v>
          </cell>
          <cell r="C9033">
            <v>34.928380544970771</v>
          </cell>
        </row>
        <row r="9034">
          <cell r="A9034">
            <v>0.85524</v>
          </cell>
          <cell r="C9034">
            <v>34.907627639566591</v>
          </cell>
        </row>
        <row r="9035">
          <cell r="A9035">
            <v>0.85528000000000004</v>
          </cell>
          <cell r="C9035">
            <v>34.88692943926246</v>
          </cell>
        </row>
        <row r="9036">
          <cell r="A9036">
            <v>0.85531999999999997</v>
          </cell>
          <cell r="C9036">
            <v>34.866284930320354</v>
          </cell>
        </row>
        <row r="9037">
          <cell r="A9037">
            <v>0.85536000000000001</v>
          </cell>
          <cell r="C9037">
            <v>34.845692913455608</v>
          </cell>
        </row>
        <row r="9038">
          <cell r="A9038">
            <v>0.85540000000000005</v>
          </cell>
          <cell r="C9038">
            <v>34.825152062708227</v>
          </cell>
        </row>
        <row r="9039">
          <cell r="A9039">
            <v>0.85543999999999998</v>
          </cell>
          <cell r="C9039">
            <v>34.804660968330516</v>
          </cell>
        </row>
        <row r="9040">
          <cell r="A9040">
            <v>0.85548000000000002</v>
          </cell>
          <cell r="C9040">
            <v>34.784218162693712</v>
          </cell>
        </row>
        <row r="9041">
          <cell r="A9041">
            <v>0.85551999999999995</v>
          </cell>
          <cell r="C9041">
            <v>34.763822179597007</v>
          </cell>
        </row>
        <row r="9042">
          <cell r="A9042">
            <v>0.85555999999999999</v>
          </cell>
          <cell r="C9042">
            <v>34.743471652716252</v>
          </cell>
        </row>
        <row r="9043">
          <cell r="A9043">
            <v>0.85560000000000003</v>
          </cell>
          <cell r="C9043">
            <v>34.72316539981697</v>
          </cell>
        </row>
        <row r="9044">
          <cell r="A9044">
            <v>0.85563999999999996</v>
          </cell>
          <cell r="C9044">
            <v>34.702902475023514</v>
          </cell>
        </row>
        <row r="9045">
          <cell r="A9045">
            <v>0.85568</v>
          </cell>
          <cell r="C9045">
            <v>34.682682220821036</v>
          </cell>
        </row>
        <row r="9046">
          <cell r="A9046">
            <v>0.85572000000000004</v>
          </cell>
          <cell r="C9046">
            <v>34.662504312806959</v>
          </cell>
        </row>
        <row r="9047">
          <cell r="A9047">
            <v>0.85575999999999997</v>
          </cell>
          <cell r="C9047">
            <v>34.642368769007767</v>
          </cell>
        </row>
        <row r="9048">
          <cell r="A9048">
            <v>0.85580000000000001</v>
          </cell>
          <cell r="C9048">
            <v>34.622275953442063</v>
          </cell>
        </row>
        <row r="9049">
          <cell r="A9049">
            <v>0.85584000000000005</v>
          </cell>
          <cell r="C9049">
            <v>34.602226590391822</v>
          </cell>
        </row>
        <row r="9050">
          <cell r="A9050">
            <v>0.85587999999999997</v>
          </cell>
          <cell r="C9050">
            <v>34.582221761695884</v>
          </cell>
        </row>
        <row r="9051">
          <cell r="A9051">
            <v>0.85592000000000001</v>
          </cell>
          <cell r="C9051">
            <v>34.562262848904318</v>
          </cell>
        </row>
        <row r="9052">
          <cell r="A9052">
            <v>0.85596000000000005</v>
          </cell>
          <cell r="C9052">
            <v>34.54235142178964</v>
          </cell>
        </row>
        <row r="9053">
          <cell r="A9053">
            <v>0.85599999999999998</v>
          </cell>
          <cell r="C9053">
            <v>34.522489124594934</v>
          </cell>
        </row>
        <row r="9054">
          <cell r="A9054">
            <v>0.85604000000000002</v>
          </cell>
          <cell r="C9054">
            <v>34.502677578974101</v>
          </cell>
        </row>
        <row r="9055">
          <cell r="A9055">
            <v>0.85607999999999995</v>
          </cell>
          <cell r="C9055">
            <v>34.48291829639048</v>
          </cell>
        </row>
        <row r="9056">
          <cell r="A9056">
            <v>0.85611999999999999</v>
          </cell>
          <cell r="C9056">
            <v>34.463212611945323</v>
          </cell>
        </row>
        <row r="9057">
          <cell r="A9057">
            <v>0.85616000000000003</v>
          </cell>
          <cell r="C9057">
            <v>34.443561627663414</v>
          </cell>
        </row>
        <row r="9058">
          <cell r="A9058">
            <v>0.85619999999999996</v>
          </cell>
          <cell r="C9058">
            <v>34.423966139046208</v>
          </cell>
        </row>
        <row r="9059">
          <cell r="A9059">
            <v>0.85624</v>
          </cell>
          <cell r="C9059">
            <v>34.404426589538232</v>
          </cell>
        </row>
        <row r="9060">
          <cell r="A9060">
            <v>0.85628000000000004</v>
          </cell>
          <cell r="C9060">
            <v>34.384943088822887</v>
          </cell>
        </row>
        <row r="9061">
          <cell r="A9061">
            <v>0.85631999999999997</v>
          </cell>
          <cell r="C9061">
            <v>34.365515458282715</v>
          </cell>
        </row>
        <row r="9062">
          <cell r="A9062">
            <v>0.85636000000000001</v>
          </cell>
          <cell r="C9062">
            <v>34.346143259975705</v>
          </cell>
        </row>
        <row r="9063">
          <cell r="A9063">
            <v>0.85640000000000005</v>
          </cell>
          <cell r="C9063">
            <v>34.326825788176357</v>
          </cell>
        </row>
        <row r="9064">
          <cell r="A9064">
            <v>0.85643999999999998</v>
          </cell>
          <cell r="C9064">
            <v>34.307562055407431</v>
          </cell>
        </row>
        <row r="9065">
          <cell r="A9065">
            <v>0.85648000000000002</v>
          </cell>
          <cell r="C9065">
            <v>34.288350827835082</v>
          </cell>
        </row>
        <row r="9066">
          <cell r="A9066">
            <v>0.85651999999999995</v>
          </cell>
          <cell r="C9066">
            <v>34.269190699801463</v>
          </cell>
        </row>
        <row r="9067">
          <cell r="A9067">
            <v>0.85655999999999999</v>
          </cell>
          <cell r="C9067">
            <v>34.250080182303961</v>
          </cell>
        </row>
        <row r="9068">
          <cell r="A9068">
            <v>0.85660000000000003</v>
          </cell>
          <cell r="C9068">
            <v>34.231017822631458</v>
          </cell>
        </row>
        <row r="9069">
          <cell r="A9069">
            <v>0.85663999999999996</v>
          </cell>
          <cell r="C9069">
            <v>34.21200231824421</v>
          </cell>
        </row>
        <row r="9070">
          <cell r="A9070">
            <v>0.85668</v>
          </cell>
          <cell r="C9070">
            <v>34.193032577009184</v>
          </cell>
        </row>
        <row r="9071">
          <cell r="A9071">
            <v>0.85672000000000004</v>
          </cell>
          <cell r="C9071">
            <v>34.174107751477003</v>
          </cell>
        </row>
        <row r="9072">
          <cell r="A9072">
            <v>0.85675999999999997</v>
          </cell>
          <cell r="C9072">
            <v>34.155227275634729</v>
          </cell>
        </row>
        <row r="9073">
          <cell r="A9073">
            <v>0.85680000000000001</v>
          </cell>
          <cell r="C9073">
            <v>34.136390889169753</v>
          </cell>
        </row>
        <row r="9074">
          <cell r="A9074">
            <v>0.85684000000000005</v>
          </cell>
          <cell r="C9074">
            <v>34.117598643508245</v>
          </cell>
        </row>
        <row r="9075">
          <cell r="A9075">
            <v>0.85687999999999998</v>
          </cell>
          <cell r="C9075">
            <v>34.098850919059771</v>
          </cell>
        </row>
        <row r="9076">
          <cell r="A9076">
            <v>0.85692000000000002</v>
          </cell>
          <cell r="C9076">
            <v>34.080148428476804</v>
          </cell>
        </row>
        <row r="9077">
          <cell r="A9077">
            <v>0.85696000000000006</v>
          </cell>
          <cell r="C9077">
            <v>34.061492173005426</v>
          </cell>
        </row>
        <row r="9078">
          <cell r="A9078">
            <v>0.85699999999999998</v>
          </cell>
          <cell r="C9078">
            <v>34.042883388841148</v>
          </cell>
        </row>
        <row r="9079">
          <cell r="A9079">
            <v>0.85704000000000002</v>
          </cell>
          <cell r="C9079">
            <v>34.02432350543836</v>
          </cell>
        </row>
        <row r="9080">
          <cell r="A9080">
            <v>0.85707999999999995</v>
          </cell>
          <cell r="C9080">
            <v>34.005814086092023</v>
          </cell>
        </row>
        <row r="9081">
          <cell r="A9081">
            <v>0.85711999999999999</v>
          </cell>
          <cell r="C9081">
            <v>33.987356728842038</v>
          </cell>
        </row>
        <row r="9082">
          <cell r="A9082">
            <v>0.85716000000000003</v>
          </cell>
          <cell r="C9082">
            <v>33.968952971847017</v>
          </cell>
        </row>
        <row r="9083">
          <cell r="A9083">
            <v>0.85719999999999996</v>
          </cell>
          <cell r="C9083">
            <v>33.950604238395066</v>
          </cell>
        </row>
        <row r="9084">
          <cell r="A9084">
            <v>0.85724</v>
          </cell>
          <cell r="C9084">
            <v>33.932311779648415</v>
          </cell>
        </row>
        <row r="9085">
          <cell r="A9085">
            <v>0.85728000000000004</v>
          </cell>
          <cell r="C9085">
            <v>33.914076590927621</v>
          </cell>
        </row>
        <row r="9086">
          <cell r="A9086">
            <v>0.85731999999999997</v>
          </cell>
          <cell r="C9086">
            <v>33.895899343686814</v>
          </cell>
        </row>
        <row r="9087">
          <cell r="A9087">
            <v>0.85736000000000001</v>
          </cell>
          <cell r="C9087">
            <v>33.877780358371005</v>
          </cell>
        </row>
        <row r="9088">
          <cell r="A9088">
            <v>0.85740000000000005</v>
          </cell>
          <cell r="C9088">
            <v>33.859719609425497</v>
          </cell>
        </row>
        <row r="9089">
          <cell r="A9089">
            <v>0.85743999999999998</v>
          </cell>
          <cell r="C9089">
            <v>33.841716744499038</v>
          </cell>
        </row>
        <row r="9090">
          <cell r="A9090">
            <v>0.85748000000000002</v>
          </cell>
          <cell r="C9090">
            <v>33.823771102376725</v>
          </cell>
        </row>
        <row r="9091">
          <cell r="A9091">
            <v>0.85751999999999995</v>
          </cell>
          <cell r="C9091">
            <v>33.805881754834139</v>
          </cell>
        </row>
        <row r="9092">
          <cell r="A9092">
            <v>0.85755999999999999</v>
          </cell>
          <cell r="C9092">
            <v>33.788047591618337</v>
          </cell>
        </row>
        <row r="9093">
          <cell r="A9093">
            <v>0.85760000000000003</v>
          </cell>
          <cell r="C9093">
            <v>33.770267399420362</v>
          </cell>
        </row>
        <row r="9094">
          <cell r="A9094">
            <v>0.85763999999999996</v>
          </cell>
          <cell r="C9094">
            <v>33.752539910895351</v>
          </cell>
        </row>
        <row r="9095">
          <cell r="A9095">
            <v>0.85768</v>
          </cell>
          <cell r="C9095">
            <v>33.734863860644857</v>
          </cell>
        </row>
        <row r="9096">
          <cell r="A9096">
            <v>0.85772000000000004</v>
          </cell>
          <cell r="C9096">
            <v>33.717238044670069</v>
          </cell>
        </row>
        <row r="9097">
          <cell r="A9097">
            <v>0.85775999999999997</v>
          </cell>
          <cell r="C9097">
            <v>33.699661392026009</v>
          </cell>
        </row>
        <row r="9098">
          <cell r="A9098">
            <v>0.85780000000000001</v>
          </cell>
          <cell r="C9098">
            <v>33.682133077111125</v>
          </cell>
        </row>
        <row r="9099">
          <cell r="A9099">
            <v>0.85784000000000005</v>
          </cell>
          <cell r="C9099">
            <v>33.664652632685403</v>
          </cell>
        </row>
        <row r="9100">
          <cell r="A9100">
            <v>0.85787999999999998</v>
          </cell>
          <cell r="C9100">
            <v>33.647220001761319</v>
          </cell>
        </row>
        <row r="9101">
          <cell r="A9101">
            <v>0.85792000000000002</v>
          </cell>
          <cell r="C9101">
            <v>33.629835517143832</v>
          </cell>
        </row>
        <row r="9102">
          <cell r="A9102">
            <v>0.85795999999999994</v>
          </cell>
          <cell r="C9102">
            <v>33.612499873219257</v>
          </cell>
        </row>
        <row r="9103">
          <cell r="A9103">
            <v>0.85799999999999998</v>
          </cell>
          <cell r="C9103">
            <v>33.595214131146996</v>
          </cell>
        </row>
        <row r="9104">
          <cell r="A9104">
            <v>0.85804000000000002</v>
          </cell>
          <cell r="C9104">
            <v>33.577979715052692</v>
          </cell>
        </row>
        <row r="9105">
          <cell r="A9105">
            <v>0.85807999999999995</v>
          </cell>
          <cell r="C9105">
            <v>33.56079835632201</v>
          </cell>
        </row>
        <row r="9106">
          <cell r="A9106">
            <v>0.85811999999999999</v>
          </cell>
          <cell r="C9106">
            <v>33.543671997218468</v>
          </cell>
        </row>
        <row r="9107">
          <cell r="A9107">
            <v>0.85816000000000003</v>
          </cell>
          <cell r="C9107">
            <v>33.526602680263117</v>
          </cell>
        </row>
        <row r="9108">
          <cell r="A9108">
            <v>0.85819999999999996</v>
          </cell>
          <cell r="C9108">
            <v>33.509592448566728</v>
          </cell>
        </row>
        <row r="9109">
          <cell r="A9109">
            <v>0.85824</v>
          </cell>
          <cell r="C9109">
            <v>33.492643284799271</v>
          </cell>
        </row>
        <row r="9110">
          <cell r="A9110">
            <v>0.85828000000000004</v>
          </cell>
          <cell r="C9110">
            <v>33.475757061110279</v>
          </cell>
        </row>
        <row r="9111">
          <cell r="A9111">
            <v>0.85831999999999997</v>
          </cell>
          <cell r="C9111">
            <v>33.458935455353242</v>
          </cell>
        </row>
        <row r="9112">
          <cell r="A9112">
            <v>0.85836000000000001</v>
          </cell>
          <cell r="C9112">
            <v>33.442179845585351</v>
          </cell>
        </row>
        <row r="9113">
          <cell r="A9113">
            <v>0.85840000000000005</v>
          </cell>
          <cell r="C9113">
            <v>33.425491240458037</v>
          </cell>
        </row>
        <row r="9114">
          <cell r="A9114">
            <v>0.85843999999999998</v>
          </cell>
          <cell r="C9114">
            <v>33.408870274180885</v>
          </cell>
        </row>
        <row r="9115">
          <cell r="A9115">
            <v>0.85848000000000002</v>
          </cell>
          <cell r="C9115">
            <v>33.392317230142211</v>
          </cell>
        </row>
        <row r="9116">
          <cell r="A9116">
            <v>0.85851999999999995</v>
          </cell>
          <cell r="C9116">
            <v>33.375832054775351</v>
          </cell>
        </row>
        <row r="9117">
          <cell r="A9117">
            <v>0.85855999999999999</v>
          </cell>
          <cell r="C9117">
            <v>33.359414373393264</v>
          </cell>
        </row>
        <row r="9118">
          <cell r="A9118">
            <v>0.85860000000000003</v>
          </cell>
          <cell r="C9118">
            <v>33.343063548896332</v>
          </cell>
        </row>
        <row r="9119">
          <cell r="A9119">
            <v>0.85863999999999996</v>
          </cell>
          <cell r="C9119">
            <v>33.326778777866203</v>
          </cell>
        </row>
        <row r="9120">
          <cell r="A9120">
            <v>0.85868</v>
          </cell>
          <cell r="C9120">
            <v>33.310559170171352</v>
          </cell>
        </row>
        <row r="9121">
          <cell r="A9121">
            <v>0.85872000000000004</v>
          </cell>
          <cell r="C9121">
            <v>33.294403798615882</v>
          </cell>
        </row>
        <row r="9122">
          <cell r="A9122">
            <v>0.85875999999999997</v>
          </cell>
          <cell r="C9122">
            <v>33.278311754298976</v>
          </cell>
        </row>
        <row r="9123">
          <cell r="A9123">
            <v>0.85880000000000001</v>
          </cell>
          <cell r="C9123">
            <v>33.262282218410441</v>
          </cell>
        </row>
        <row r="9124">
          <cell r="A9124">
            <v>0.85884000000000005</v>
          </cell>
          <cell r="C9124">
            <v>33.246314538989346</v>
          </cell>
        </row>
        <row r="9125">
          <cell r="A9125">
            <v>0.85887999999999998</v>
          </cell>
          <cell r="C9125">
            <v>33.230408298429126</v>
          </cell>
        </row>
        <row r="9126">
          <cell r="A9126">
            <v>0.85892000000000002</v>
          </cell>
          <cell r="C9126">
            <v>33.214563347286322</v>
          </cell>
        </row>
        <row r="9127">
          <cell r="A9127">
            <v>0.85895999999999995</v>
          </cell>
          <cell r="C9127">
            <v>33.198779800901157</v>
          </cell>
        </row>
        <row r="9128">
          <cell r="A9128">
            <v>0.85899999999999999</v>
          </cell>
          <cell r="C9128">
            <v>33.183058037490127</v>
          </cell>
        </row>
        <row r="9129">
          <cell r="A9129">
            <v>0.85904000000000003</v>
          </cell>
          <cell r="C9129">
            <v>33.167398723650237</v>
          </cell>
        </row>
        <row r="9130">
          <cell r="A9130">
            <v>0.85907999999999995</v>
          </cell>
          <cell r="C9130">
            <v>33.151802831108768</v>
          </cell>
        </row>
        <row r="9131">
          <cell r="A9131">
            <v>0.85911999999999999</v>
          </cell>
          <cell r="C9131">
            <v>33.136271621272947</v>
          </cell>
        </row>
        <row r="9132">
          <cell r="A9132">
            <v>0.85916000000000003</v>
          </cell>
          <cell r="C9132">
            <v>33.12080659308954</v>
          </cell>
        </row>
        <row r="9133">
          <cell r="A9133">
            <v>0.85919999999999996</v>
          </cell>
          <cell r="C9133">
            <v>33.105409404689475</v>
          </cell>
        </row>
        <row r="9134">
          <cell r="A9134">
            <v>0.85924</v>
          </cell>
          <cell r="C9134">
            <v>33.090081807975864</v>
          </cell>
        </row>
        <row r="9135">
          <cell r="A9135">
            <v>0.85928000000000004</v>
          </cell>
          <cell r="C9135">
            <v>33.074825577198851</v>
          </cell>
        </row>
        <row r="9136">
          <cell r="A9136">
            <v>0.85931999999999997</v>
          </cell>
          <cell r="C9136">
            <v>33.059642397096695</v>
          </cell>
        </row>
        <row r="9137">
          <cell r="A9137">
            <v>0.85936000000000001</v>
          </cell>
          <cell r="C9137">
            <v>33.04453374601998</v>
          </cell>
        </row>
        <row r="9138">
          <cell r="A9138">
            <v>0.85940000000000005</v>
          </cell>
          <cell r="C9138">
            <v>33.029500829908329</v>
          </cell>
        </row>
        <row r="9139">
          <cell r="A9139">
            <v>0.85943999999999998</v>
          </cell>
          <cell r="C9139">
            <v>33.0145445653732</v>
          </cell>
        </row>
        <row r="9140">
          <cell r="A9140">
            <v>0.85948000000000002</v>
          </cell>
          <cell r="C9140">
            <v>32.999665561004498</v>
          </cell>
        </row>
        <row r="9141">
          <cell r="A9141">
            <v>0.85951999999999995</v>
          </cell>
          <cell r="C9141">
            <v>32.984864074951815</v>
          </cell>
        </row>
        <row r="9142">
          <cell r="A9142">
            <v>0.85955999999999999</v>
          </cell>
          <cell r="C9142">
            <v>32.970139975717409</v>
          </cell>
        </row>
        <row r="9143">
          <cell r="A9143">
            <v>0.85960000000000003</v>
          </cell>
          <cell r="C9143">
            <v>32.955492730105</v>
          </cell>
        </row>
        <row r="9144">
          <cell r="A9144">
            <v>0.85963999999999996</v>
          </cell>
          <cell r="C9144">
            <v>32.940921444763106</v>
          </cell>
        </row>
        <row r="9145">
          <cell r="A9145">
            <v>0.85968</v>
          </cell>
          <cell r="C9145">
            <v>32.926424965064292</v>
          </cell>
        </row>
        <row r="9146">
          <cell r="A9146">
            <v>0.85972000000000004</v>
          </cell>
          <cell r="C9146">
            <v>32.912001951506383</v>
          </cell>
        </row>
        <row r="9147">
          <cell r="A9147">
            <v>0.85975999999999997</v>
          </cell>
          <cell r="C9147">
            <v>32.897650886745168</v>
          </cell>
        </row>
        <row r="9148">
          <cell r="A9148">
            <v>0.85980000000000001</v>
          </cell>
          <cell r="C9148">
            <v>32.883370110782273</v>
          </cell>
        </row>
        <row r="9149">
          <cell r="A9149">
            <v>0.85984000000000005</v>
          </cell>
          <cell r="C9149">
            <v>32.869157971855074</v>
          </cell>
        </row>
        <row r="9150">
          <cell r="A9150">
            <v>0.85987999999999998</v>
          </cell>
          <cell r="C9150">
            <v>32.855013004984215</v>
          </cell>
        </row>
        <row r="9151">
          <cell r="A9151">
            <v>0.85992000000000002</v>
          </cell>
          <cell r="C9151">
            <v>32.840934029432248</v>
          </cell>
        </row>
        <row r="9152">
          <cell r="A9152">
            <v>0.85995999999999995</v>
          </cell>
          <cell r="C9152">
            <v>32.826920183281622</v>
          </cell>
        </row>
        <row r="9153">
          <cell r="A9153">
            <v>0.86</v>
          </cell>
          <cell r="C9153">
            <v>32.812970926060487</v>
          </cell>
        </row>
        <row r="9154">
          <cell r="A9154">
            <v>0.86004000000000003</v>
          </cell>
          <cell r="C9154">
            <v>32.799086001684771</v>
          </cell>
        </row>
        <row r="9155">
          <cell r="A9155">
            <v>0.86007999999999996</v>
          </cell>
          <cell r="C9155">
            <v>32.785265404866252</v>
          </cell>
        </row>
        <row r="9156">
          <cell r="A9156">
            <v>0.86012</v>
          </cell>
          <cell r="C9156">
            <v>32.771509406108549</v>
          </cell>
        </row>
        <row r="9157">
          <cell r="A9157">
            <v>0.86016000000000004</v>
          </cell>
          <cell r="C9157">
            <v>32.757818575180877</v>
          </cell>
        </row>
        <row r="9158">
          <cell r="A9158">
            <v>0.86019999999999996</v>
          </cell>
          <cell r="C9158">
            <v>32.744193744455806</v>
          </cell>
        </row>
        <row r="9159">
          <cell r="A9159">
            <v>0.86024</v>
          </cell>
          <cell r="C9159">
            <v>32.730635962742952</v>
          </cell>
        </row>
        <row r="9160">
          <cell r="A9160">
            <v>0.86028000000000004</v>
          </cell>
          <cell r="C9160">
            <v>32.717146473290065</v>
          </cell>
        </row>
        <row r="9161">
          <cell r="A9161">
            <v>0.86031999999999997</v>
          </cell>
          <cell r="C9161">
            <v>32.703726669309489</v>
          </cell>
        </row>
        <row r="9162">
          <cell r="A9162">
            <v>0.86036000000000001</v>
          </cell>
          <cell r="C9162">
            <v>32.690377989866022</v>
          </cell>
        </row>
        <row r="9163">
          <cell r="A9163">
            <v>0.86040000000000005</v>
          </cell>
          <cell r="C9163">
            <v>32.677101795035128</v>
          </cell>
        </row>
        <row r="9164">
          <cell r="A9164">
            <v>0.86043999999999998</v>
          </cell>
          <cell r="C9164">
            <v>32.66389927395619</v>
          </cell>
        </row>
        <row r="9165">
          <cell r="A9165">
            <v>0.86048000000000002</v>
          </cell>
          <cell r="C9165">
            <v>32.650771396006462</v>
          </cell>
        </row>
        <row r="9166">
          <cell r="A9166">
            <v>0.86051999999999995</v>
          </cell>
          <cell r="C9166">
            <v>32.637718881400474</v>
          </cell>
        </row>
        <row r="9167">
          <cell r="A9167">
            <v>0.86055999999999999</v>
          </cell>
          <cell r="C9167">
            <v>32.624742182235238</v>
          </cell>
        </row>
        <row r="9168">
          <cell r="A9168">
            <v>0.86060000000000003</v>
          </cell>
          <cell r="C9168">
            <v>32.611841476475362</v>
          </cell>
        </row>
        <row r="9169">
          <cell r="A9169">
            <v>0.86063999999999996</v>
          </cell>
          <cell r="C9169">
            <v>32.599016645945028</v>
          </cell>
        </row>
        <row r="9170">
          <cell r="A9170">
            <v>0.86068</v>
          </cell>
          <cell r="C9170">
            <v>32.586267241818746</v>
          </cell>
        </row>
        <row r="9171">
          <cell r="A9171">
            <v>0.86072000000000004</v>
          </cell>
          <cell r="C9171">
            <v>32.573592509443806</v>
          </cell>
        </row>
        <row r="9172">
          <cell r="A9172">
            <v>0.86075999999999997</v>
          </cell>
          <cell r="C9172">
            <v>32.56099146725677</v>
          </cell>
        </row>
        <row r="9173">
          <cell r="A9173">
            <v>0.86080000000000001</v>
          </cell>
          <cell r="C9173">
            <v>32.548462958982327</v>
          </cell>
        </row>
        <row r="9174">
          <cell r="A9174">
            <v>0.86084000000000005</v>
          </cell>
          <cell r="C9174">
            <v>32.536005699068411</v>
          </cell>
        </row>
        <row r="9175">
          <cell r="A9175">
            <v>0.86087999999999998</v>
          </cell>
          <cell r="C9175">
            <v>32.523618369971729</v>
          </cell>
        </row>
        <row r="9176">
          <cell r="A9176">
            <v>0.86092000000000002</v>
          </cell>
          <cell r="C9176">
            <v>32.511299744107419</v>
          </cell>
        </row>
        <row r="9177">
          <cell r="A9177">
            <v>0.86095999999999995</v>
          </cell>
          <cell r="C9177">
            <v>32.499048765863598</v>
          </cell>
        </row>
        <row r="9178">
          <cell r="A9178">
            <v>0.86099999999999999</v>
          </cell>
          <cell r="C9178">
            <v>32.486864578965552</v>
          </cell>
        </row>
        <row r="9179">
          <cell r="A9179">
            <v>0.86104000000000003</v>
          </cell>
          <cell r="C9179">
            <v>32.474746542339567</v>
          </cell>
        </row>
        <row r="9180">
          <cell r="A9180">
            <v>0.86107999999999996</v>
          </cell>
          <cell r="C9180">
            <v>32.462694267400153</v>
          </cell>
        </row>
        <row r="9181">
          <cell r="A9181">
            <v>0.86112</v>
          </cell>
          <cell r="C9181">
            <v>32.450707659800358</v>
          </cell>
        </row>
        <row r="9182">
          <cell r="A9182">
            <v>0.86116000000000004</v>
          </cell>
          <cell r="C9182">
            <v>32.438786934717314</v>
          </cell>
        </row>
        <row r="9183">
          <cell r="A9183">
            <v>0.86119999999999997</v>
          </cell>
          <cell r="C9183">
            <v>32.426932602181097</v>
          </cell>
        </row>
        <row r="9184">
          <cell r="A9184">
            <v>0.86124000000000001</v>
          </cell>
          <cell r="C9184">
            <v>32.415145423943414</v>
          </cell>
        </row>
        <row r="9185">
          <cell r="A9185">
            <v>0.86128000000000005</v>
          </cell>
          <cell r="C9185">
            <v>32.403426355354526</v>
          </cell>
        </row>
        <row r="9186">
          <cell r="A9186">
            <v>0.86131999999999997</v>
          </cell>
          <cell r="C9186">
            <v>32.391776492201728</v>
          </cell>
        </row>
        <row r="9187">
          <cell r="A9187">
            <v>0.86136000000000001</v>
          </cell>
          <cell r="C9187">
            <v>32.380197018268902</v>
          </cell>
        </row>
        <row r="9188">
          <cell r="A9188">
            <v>0.86140000000000005</v>
          </cell>
          <cell r="C9188">
            <v>32.368689160600404</v>
          </cell>
        </row>
        <row r="9189">
          <cell r="A9189">
            <v>0.86143999999999998</v>
          </cell>
          <cell r="C9189">
            <v>32.357254173170745</v>
          </cell>
        </row>
        <row r="9190">
          <cell r="A9190">
            <v>0.86148000000000002</v>
          </cell>
          <cell r="C9190">
            <v>32.345893293338897</v>
          </cell>
        </row>
        <row r="9191">
          <cell r="A9191">
            <v>0.86151999999999995</v>
          </cell>
          <cell r="C9191">
            <v>32.334607630680779</v>
          </cell>
        </row>
        <row r="9192">
          <cell r="A9192">
            <v>0.86155999999999999</v>
          </cell>
          <cell r="C9192">
            <v>32.323398078738833</v>
          </cell>
        </row>
        <row r="9193">
          <cell r="A9193">
            <v>0.86160000000000003</v>
          </cell>
          <cell r="C9193">
            <v>32.312265276625538</v>
          </cell>
        </row>
        <row r="9194">
          <cell r="A9194">
            <v>0.86163999999999996</v>
          </cell>
          <cell r="C9194">
            <v>32.301209579825169</v>
          </cell>
        </row>
        <row r="9195">
          <cell r="A9195">
            <v>0.86168</v>
          </cell>
          <cell r="C9195">
            <v>32.290231038198151</v>
          </cell>
        </row>
        <row r="9196">
          <cell r="A9196">
            <v>0.86172000000000004</v>
          </cell>
          <cell r="C9196">
            <v>32.279329367968629</v>
          </cell>
        </row>
        <row r="9197">
          <cell r="A9197">
            <v>0.86175999999999997</v>
          </cell>
          <cell r="C9197">
            <v>32.268503930665091</v>
          </cell>
        </row>
        <row r="9198">
          <cell r="A9198">
            <v>0.86180000000000001</v>
          </cell>
          <cell r="C9198">
            <v>32.257753762413159</v>
          </cell>
        </row>
        <row r="9199">
          <cell r="A9199">
            <v>0.86184000000000005</v>
          </cell>
          <cell r="C9199">
            <v>32.247077675529766</v>
          </cell>
        </row>
        <row r="9200">
          <cell r="A9200">
            <v>0.86187999999999998</v>
          </cell>
          <cell r="C9200">
            <v>32.236474379542095</v>
          </cell>
        </row>
        <row r="9201">
          <cell r="A9201">
            <v>0.86192000000000002</v>
          </cell>
          <cell r="C9201">
            <v>32.225942530344064</v>
          </cell>
        </row>
        <row r="9202">
          <cell r="A9202">
            <v>0.86195999999999995</v>
          </cell>
          <cell r="C9202">
            <v>32.21548072544914</v>
          </cell>
        </row>
        <row r="9203">
          <cell r="A9203">
            <v>0.86199999999999999</v>
          </cell>
          <cell r="C9203">
            <v>32.205087544359571</v>
          </cell>
        </row>
        <row r="9204">
          <cell r="A9204">
            <v>0.86204000000000003</v>
          </cell>
          <cell r="C9204">
            <v>32.194761643281225</v>
          </cell>
        </row>
        <row r="9205">
          <cell r="A9205">
            <v>0.86207999999999996</v>
          </cell>
          <cell r="C9205">
            <v>32.184501830106854</v>
          </cell>
        </row>
        <row r="9206">
          <cell r="A9206">
            <v>0.86212</v>
          </cell>
          <cell r="C9206">
            <v>32.174307097469935</v>
          </cell>
        </row>
        <row r="9207">
          <cell r="A9207">
            <v>0.86216000000000004</v>
          </cell>
          <cell r="C9207">
            <v>32.164176671984421</v>
          </cell>
        </row>
        <row r="9208">
          <cell r="A9208">
            <v>0.86219999999999997</v>
          </cell>
          <cell r="C9208">
            <v>32.15411008540736</v>
          </cell>
        </row>
        <row r="9209">
          <cell r="A9209">
            <v>0.86224000000000001</v>
          </cell>
          <cell r="C9209">
            <v>32.14410718815985</v>
          </cell>
        </row>
        <row r="9210">
          <cell r="A9210">
            <v>0.86228000000000005</v>
          </cell>
          <cell r="C9210">
            <v>32.134168129400194</v>
          </cell>
        </row>
        <row r="9211">
          <cell r="A9211">
            <v>0.86231999999999998</v>
          </cell>
          <cell r="C9211">
            <v>32.124293393440432</v>
          </cell>
        </row>
        <row r="9212">
          <cell r="A9212">
            <v>0.86236000000000002</v>
          </cell>
          <cell r="C9212">
            <v>32.114483835887917</v>
          </cell>
        </row>
        <row r="9213">
          <cell r="A9213">
            <v>0.86240000000000006</v>
          </cell>
          <cell r="C9213">
            <v>32.10474060976702</v>
          </cell>
        </row>
        <row r="9214">
          <cell r="A9214">
            <v>0.86243999999999998</v>
          </cell>
          <cell r="C9214">
            <v>32.095065035994125</v>
          </cell>
        </row>
        <row r="9215">
          <cell r="A9215">
            <v>0.86248000000000002</v>
          </cell>
          <cell r="C9215">
            <v>32.085458520717076</v>
          </cell>
        </row>
        <row r="9216">
          <cell r="A9216">
            <v>0.86251999999999995</v>
          </cell>
          <cell r="C9216">
            <v>32.075922501809671</v>
          </cell>
        </row>
        <row r="9217">
          <cell r="A9217">
            <v>0.86255999999999999</v>
          </cell>
          <cell r="C9217">
            <v>32.06645838860431</v>
          </cell>
        </row>
        <row r="9218">
          <cell r="A9218">
            <v>0.86260000000000003</v>
          </cell>
          <cell r="C9218">
            <v>32.05706749461271</v>
          </cell>
        </row>
        <row r="9219">
          <cell r="A9219">
            <v>0.86263999999999996</v>
          </cell>
          <cell r="C9219">
            <v>32.047750969469725</v>
          </cell>
        </row>
        <row r="9220">
          <cell r="A9220">
            <v>0.86268</v>
          </cell>
          <cell r="C9220">
            <v>32.038509731097363</v>
          </cell>
        </row>
        <row r="9221">
          <cell r="A9221">
            <v>0.86272000000000004</v>
          </cell>
          <cell r="C9221">
            <v>32.029344413802093</v>
          </cell>
        </row>
        <row r="9222">
          <cell r="A9222">
            <v>0.86275999999999997</v>
          </cell>
          <cell r="C9222">
            <v>32.020255374955752</v>
          </cell>
        </row>
        <row r="9223">
          <cell r="A9223">
            <v>0.86280000000000001</v>
          </cell>
          <cell r="C9223">
            <v>32.011242729830684</v>
          </cell>
        </row>
        <row r="9224">
          <cell r="A9224">
            <v>0.86284000000000005</v>
          </cell>
          <cell r="C9224">
            <v>32.0023063337769</v>
          </cell>
        </row>
        <row r="9225">
          <cell r="A9225">
            <v>0.86287999999999998</v>
          </cell>
          <cell r="C9225">
            <v>31.993445745412924</v>
          </cell>
        </row>
        <row r="9226">
          <cell r="A9226">
            <v>0.86292000000000002</v>
          </cell>
          <cell r="C9226">
            <v>31.984660246653956</v>
          </cell>
        </row>
        <row r="9227">
          <cell r="A9227">
            <v>0.86295999999999995</v>
          </cell>
          <cell r="C9227">
            <v>31.975948922071783</v>
          </cell>
        </row>
        <row r="9228">
          <cell r="A9228">
            <v>0.86299999999999999</v>
          </cell>
          <cell r="C9228">
            <v>31.96731076266785</v>
          </cell>
        </row>
        <row r="9229">
          <cell r="A9229">
            <v>0.86304000000000003</v>
          </cell>
          <cell r="C9229">
            <v>31.95874473320151</v>
          </cell>
        </row>
        <row r="9230">
          <cell r="A9230">
            <v>0.86307999999999996</v>
          </cell>
          <cell r="C9230">
            <v>31.950249792598139</v>
          </cell>
        </row>
        <row r="9231">
          <cell r="A9231">
            <v>0.86312</v>
          </cell>
          <cell r="C9231">
            <v>31.941824919815708</v>
          </cell>
        </row>
        <row r="9232">
          <cell r="A9232">
            <v>0.86316000000000004</v>
          </cell>
          <cell r="C9232">
            <v>31.933469166370905</v>
          </cell>
        </row>
        <row r="9233">
          <cell r="A9233">
            <v>0.86319999999999997</v>
          </cell>
          <cell r="C9233">
            <v>31.925181708089003</v>
          </cell>
        </row>
        <row r="9234">
          <cell r="A9234">
            <v>0.86324000000000001</v>
          </cell>
          <cell r="C9234">
            <v>31.91696188560222</v>
          </cell>
        </row>
        <row r="9235">
          <cell r="A9235">
            <v>0.86328000000000005</v>
          </cell>
          <cell r="C9235">
            <v>31.908809263527303</v>
          </cell>
        </row>
        <row r="9236">
          <cell r="A9236">
            <v>0.86331999999999998</v>
          </cell>
          <cell r="C9236">
            <v>31.90072370283529</v>
          </cell>
        </row>
        <row r="9237">
          <cell r="A9237">
            <v>0.86336000000000002</v>
          </cell>
          <cell r="C9237">
            <v>31.892705404261719</v>
          </cell>
        </row>
        <row r="9238">
          <cell r="A9238">
            <v>0.86339999999999995</v>
          </cell>
          <cell r="C9238">
            <v>31.884754906046165</v>
          </cell>
        </row>
        <row r="9239">
          <cell r="A9239">
            <v>0.86343999999999999</v>
          </cell>
          <cell r="C9239">
            <v>31.876873071418665</v>
          </cell>
        </row>
        <row r="9240">
          <cell r="A9240">
            <v>0.86348000000000003</v>
          </cell>
          <cell r="C9240">
            <v>31.869061073315365</v>
          </cell>
        </row>
        <row r="9241">
          <cell r="A9241">
            <v>0.86351999999999995</v>
          </cell>
          <cell r="C9241">
            <v>31.861320327935701</v>
          </cell>
        </row>
        <row r="9242">
          <cell r="A9242">
            <v>0.86355999999999999</v>
          </cell>
          <cell r="C9242">
            <v>31.853652371653311</v>
          </cell>
        </row>
        <row r="9243">
          <cell r="A9243">
            <v>0.86360000000000003</v>
          </cell>
          <cell r="C9243">
            <v>31.846058738646779</v>
          </cell>
        </row>
        <row r="9244">
          <cell r="A9244">
            <v>0.86363999999999996</v>
          </cell>
          <cell r="C9244">
            <v>31.838540863443288</v>
          </cell>
        </row>
        <row r="9245">
          <cell r="A9245">
            <v>0.86368</v>
          </cell>
          <cell r="C9245">
            <v>31.831099984430349</v>
          </cell>
        </row>
        <row r="9246">
          <cell r="A9246">
            <v>0.86372000000000004</v>
          </cell>
          <cell r="C9246">
            <v>31.823737087743286</v>
          </cell>
        </row>
        <row r="9247">
          <cell r="A9247">
            <v>0.86375999999999997</v>
          </cell>
          <cell r="C9247">
            <v>31.816452884793755</v>
          </cell>
        </row>
        <row r="9248">
          <cell r="A9248">
            <v>0.86380000000000001</v>
          </cell>
          <cell r="C9248">
            <v>31.809247758090891</v>
          </cell>
        </row>
        <row r="9249">
          <cell r="A9249">
            <v>0.86384000000000005</v>
          </cell>
          <cell r="C9249">
            <v>31.802121731224819</v>
          </cell>
        </row>
        <row r="9250">
          <cell r="A9250">
            <v>0.86387999999999998</v>
          </cell>
          <cell r="C9250">
            <v>31.79507449718291</v>
          </cell>
        </row>
        <row r="9251">
          <cell r="A9251">
            <v>0.86392000000000002</v>
          </cell>
          <cell r="C9251">
            <v>31.788105441396752</v>
          </cell>
        </row>
        <row r="9252">
          <cell r="A9252">
            <v>0.86395999999999995</v>
          </cell>
          <cell r="C9252">
            <v>31.78121366550598</v>
          </cell>
        </row>
        <row r="9253">
          <cell r="A9253">
            <v>0.86399999999999999</v>
          </cell>
          <cell r="C9253">
            <v>31.77439803977423</v>
          </cell>
        </row>
        <row r="9254">
          <cell r="A9254">
            <v>0.86404000000000003</v>
          </cell>
          <cell r="C9254">
            <v>31.767657239012625</v>
          </cell>
        </row>
        <row r="9255">
          <cell r="A9255">
            <v>0.86407999999999996</v>
          </cell>
          <cell r="C9255">
            <v>31.760989739313992</v>
          </cell>
        </row>
        <row r="9256">
          <cell r="A9256">
            <v>0.86412</v>
          </cell>
          <cell r="C9256">
            <v>31.754393834211999</v>
          </cell>
        </row>
        <row r="9257">
          <cell r="A9257">
            <v>0.86416000000000004</v>
          </cell>
          <cell r="C9257">
            <v>31.747867712916619</v>
          </cell>
        </row>
        <row r="9258">
          <cell r="A9258">
            <v>0.86419999999999997</v>
          </cell>
          <cell r="C9258">
            <v>31.74140956820197</v>
          </cell>
        </row>
        <row r="9259">
          <cell r="A9259">
            <v>0.86424000000000001</v>
          </cell>
          <cell r="C9259">
            <v>31.735017700774453</v>
          </cell>
        </row>
        <row r="9260">
          <cell r="A9260">
            <v>0.86428000000000005</v>
          </cell>
          <cell r="C9260">
            <v>31.72869060440841</v>
          </cell>
        </row>
        <row r="9261">
          <cell r="A9261">
            <v>0.86431999999999998</v>
          </cell>
          <cell r="C9261">
            <v>31.722427043572679</v>
          </cell>
        </row>
        <row r="9262">
          <cell r="A9262">
            <v>0.86436000000000002</v>
          </cell>
          <cell r="C9262">
            <v>31.716226134523144</v>
          </cell>
        </row>
        <row r="9263">
          <cell r="A9263">
            <v>0.86439999999999995</v>
          </cell>
          <cell r="C9263">
            <v>31.710087376236473</v>
          </cell>
        </row>
        <row r="9264">
          <cell r="A9264">
            <v>0.86443999999999999</v>
          </cell>
          <cell r="C9264">
            <v>31.70401061447425</v>
          </cell>
        </row>
        <row r="9265">
          <cell r="A9265">
            <v>0.86448000000000003</v>
          </cell>
          <cell r="C9265">
            <v>31.697996001332697</v>
          </cell>
        </row>
        <row r="9266">
          <cell r="A9266">
            <v>0.86451999999999996</v>
          </cell>
          <cell r="C9266">
            <v>31.692043987441583</v>
          </cell>
        </row>
        <row r="9267">
          <cell r="A9267">
            <v>0.86456</v>
          </cell>
          <cell r="C9267">
            <v>31.686155289196254</v>
          </cell>
        </row>
        <row r="9268">
          <cell r="A9268">
            <v>0.86460000000000004</v>
          </cell>
          <cell r="C9268">
            <v>31.680330812565618</v>
          </cell>
        </row>
        <row r="9269">
          <cell r="A9269">
            <v>0.86463999999999996</v>
          </cell>
          <cell r="C9269">
            <v>31.674571608301708</v>
          </cell>
        </row>
        <row r="9270">
          <cell r="A9270">
            <v>0.86468</v>
          </cell>
          <cell r="C9270">
            <v>31.668878849321921</v>
          </cell>
        </row>
        <row r="9271">
          <cell r="A9271">
            <v>0.86472000000000004</v>
          </cell>
          <cell r="C9271">
            <v>31.663253779880776</v>
          </cell>
        </row>
        <row r="9272">
          <cell r="A9272">
            <v>0.86475999999999997</v>
          </cell>
          <cell r="C9272">
            <v>31.657697656234848</v>
          </cell>
        </row>
        <row r="9273">
          <cell r="A9273">
            <v>0.86480000000000001</v>
          </cell>
          <cell r="C9273">
            <v>31.652211686781857</v>
          </cell>
        </row>
        <row r="9274">
          <cell r="A9274">
            <v>0.86484000000000005</v>
          </cell>
          <cell r="C9274">
            <v>31.646796941992445</v>
          </cell>
        </row>
        <row r="9275">
          <cell r="A9275">
            <v>0.86487999999999998</v>
          </cell>
          <cell r="C9275">
            <v>31.641454251344172</v>
          </cell>
        </row>
        <row r="9276">
          <cell r="A9276">
            <v>0.86492000000000002</v>
          </cell>
          <cell r="C9276">
            <v>31.636184125917371</v>
          </cell>
        </row>
        <row r="9277">
          <cell r="A9277">
            <v>0.86495999999999995</v>
          </cell>
          <cell r="C9277">
            <v>31.630986711391522</v>
          </cell>
        </row>
        <row r="9278">
          <cell r="A9278">
            <v>0.86499999999999999</v>
          </cell>
          <cell r="C9278">
            <v>31.62586180511364</v>
          </cell>
        </row>
        <row r="9279">
          <cell r="A9279">
            <v>0.86504000000000003</v>
          </cell>
          <cell r="C9279">
            <v>31.620808963677089</v>
          </cell>
        </row>
        <row r="9280">
          <cell r="A9280">
            <v>0.86507999999999996</v>
          </cell>
          <cell r="C9280">
            <v>31.61582760623137</v>
          </cell>
        </row>
        <row r="9281">
          <cell r="A9281">
            <v>0.86512</v>
          </cell>
          <cell r="C9281">
            <v>31.610917041191318</v>
          </cell>
        </row>
        <row r="9282">
          <cell r="A9282">
            <v>0.86516000000000004</v>
          </cell>
          <cell r="C9282">
            <v>31.606076486931709</v>
          </cell>
        </row>
        <row r="9283">
          <cell r="A9283">
            <v>0.86519999999999997</v>
          </cell>
          <cell r="C9283">
            <v>31.601305149820199</v>
          </cell>
        </row>
        <row r="9284">
          <cell r="A9284">
            <v>0.86524000000000001</v>
          </cell>
          <cell r="C9284">
            <v>31.596602362332476</v>
          </cell>
        </row>
        <row r="9285">
          <cell r="A9285">
            <v>0.86528000000000005</v>
          </cell>
          <cell r="C9285">
            <v>31.591967721389182</v>
          </cell>
        </row>
        <row r="9286">
          <cell r="A9286">
            <v>0.86531999999999998</v>
          </cell>
          <cell r="C9286">
            <v>31.587401141613288</v>
          </cell>
        </row>
        <row r="9287">
          <cell r="A9287">
            <v>0.86536000000000002</v>
          </cell>
          <cell r="C9287">
            <v>31.582902834233117</v>
          </cell>
        </row>
        <row r="9288">
          <cell r="A9288">
            <v>0.86539999999999995</v>
          </cell>
          <cell r="C9288">
            <v>31.578473275233048</v>
          </cell>
        </row>
        <row r="9289">
          <cell r="A9289">
            <v>0.86543999999999999</v>
          </cell>
          <cell r="C9289">
            <v>31.574113187943325</v>
          </cell>
        </row>
        <row r="9290">
          <cell r="A9290">
            <v>0.86548000000000003</v>
          </cell>
          <cell r="C9290">
            <v>31.569823533084936</v>
          </cell>
        </row>
        <row r="9291">
          <cell r="A9291">
            <v>0.86551999999999996</v>
          </cell>
          <cell r="C9291">
            <v>31.56560551325305</v>
          </cell>
        </row>
        <row r="9292">
          <cell r="A9292">
            <v>0.86556</v>
          </cell>
          <cell r="C9292">
            <v>31.561460592337522</v>
          </cell>
        </row>
        <row r="9293">
          <cell r="A9293">
            <v>0.86560000000000004</v>
          </cell>
          <cell r="C9293">
            <v>31.557390486979688</v>
          </cell>
        </row>
        <row r="9294">
          <cell r="A9294">
            <v>0.86563999999999997</v>
          </cell>
          <cell r="C9294">
            <v>31.553397104624157</v>
          </cell>
        </row>
        <row r="9295">
          <cell r="A9295">
            <v>0.86568000000000001</v>
          </cell>
          <cell r="C9295">
            <v>31.549482454852736</v>
          </cell>
        </row>
        <row r="9296">
          <cell r="A9296">
            <v>0.86572000000000005</v>
          </cell>
          <cell r="C9296">
            <v>31.545648540734167</v>
          </cell>
        </row>
        <row r="9297">
          <cell r="A9297">
            <v>0.86575999999999997</v>
          </cell>
          <cell r="C9297">
            <v>31.541897242410418</v>
          </cell>
        </row>
        <row r="9298">
          <cell r="A9298">
            <v>0.86580000000000001</v>
          </cell>
          <cell r="C9298">
            <v>31.538230254774863</v>
          </cell>
        </row>
        <row r="9299">
          <cell r="A9299">
            <v>0.86584000000000005</v>
          </cell>
          <cell r="C9299">
            <v>31.534649082484119</v>
          </cell>
        </row>
        <row r="9300">
          <cell r="A9300">
            <v>0.86587999999999998</v>
          </cell>
          <cell r="C9300">
            <v>31.531155050150819</v>
          </cell>
        </row>
        <row r="9301">
          <cell r="A9301">
            <v>0.86592000000000002</v>
          </cell>
          <cell r="C9301">
            <v>31.527749298784141</v>
          </cell>
        </row>
        <row r="9302">
          <cell r="A9302">
            <v>0.86595999999999995</v>
          </cell>
          <cell r="C9302">
            <v>31.524432735304657</v>
          </cell>
        </row>
        <row r="9303">
          <cell r="A9303">
            <v>0.86599999999999999</v>
          </cell>
          <cell r="C9303">
            <v>31.521205956333773</v>
          </cell>
        </row>
        <row r="9304">
          <cell r="A9304">
            <v>0.86604000000000003</v>
          </cell>
          <cell r="C9304">
            <v>31.518069215845529</v>
          </cell>
        </row>
        <row r="9305">
          <cell r="A9305">
            <v>0.86607999999999996</v>
          </cell>
          <cell r="C9305">
            <v>31.515022450149161</v>
          </cell>
        </row>
        <row r="9306">
          <cell r="A9306">
            <v>0.86612</v>
          </cell>
          <cell r="C9306">
            <v>31.512065319546956</v>
          </cell>
        </row>
        <row r="9307">
          <cell r="A9307">
            <v>0.86616000000000004</v>
          </cell>
          <cell r="C9307">
            <v>31.509197231748612</v>
          </cell>
        </row>
        <row r="9308">
          <cell r="A9308">
            <v>0.86619999999999997</v>
          </cell>
          <cell r="C9308">
            <v>31.506417373730123</v>
          </cell>
        </row>
        <row r="9309">
          <cell r="A9309">
            <v>0.86624000000000001</v>
          </cell>
          <cell r="C9309">
            <v>31.503724812147635</v>
          </cell>
        </row>
        <row r="9310">
          <cell r="A9310">
            <v>0.86628000000000005</v>
          </cell>
          <cell r="C9310">
            <v>31.501118606935371</v>
          </cell>
        </row>
        <row r="9311">
          <cell r="A9311">
            <v>0.86631999999999998</v>
          </cell>
          <cell r="C9311">
            <v>31.498597849294516</v>
          </cell>
        </row>
        <row r="9312">
          <cell r="A9312">
            <v>0.86636000000000002</v>
          </cell>
          <cell r="C9312">
            <v>31.49616166822074</v>
          </cell>
        </row>
        <row r="9313">
          <cell r="A9313">
            <v>0.86639999999999995</v>
          </cell>
          <cell r="C9313">
            <v>31.493809288378088</v>
          </cell>
        </row>
        <row r="9314">
          <cell r="A9314">
            <v>0.86643999999999999</v>
          </cell>
          <cell r="C9314">
            <v>31.49154014206319</v>
          </cell>
        </row>
        <row r="9315">
          <cell r="A9315">
            <v>0.86648000000000003</v>
          </cell>
          <cell r="C9315">
            <v>31.489353983630174</v>
          </cell>
        </row>
        <row r="9316">
          <cell r="A9316">
            <v>0.86651999999999996</v>
          </cell>
          <cell r="C9316">
            <v>31.487250946515768</v>
          </cell>
        </row>
        <row r="9317">
          <cell r="A9317">
            <v>0.86656</v>
          </cell>
          <cell r="C9317">
            <v>31.485231531141878</v>
          </cell>
        </row>
        <row r="9318">
          <cell r="A9318">
            <v>0.86660000000000004</v>
          </cell>
          <cell r="C9318">
            <v>31.483296596276833</v>
          </cell>
        </row>
        <row r="9319">
          <cell r="A9319">
            <v>0.86663999999999997</v>
          </cell>
          <cell r="C9319">
            <v>31.481447365577779</v>
          </cell>
        </row>
        <row r="9320">
          <cell r="A9320">
            <v>0.86668000000000001</v>
          </cell>
          <cell r="C9320">
            <v>31.47968538296821</v>
          </cell>
        </row>
        <row r="9321">
          <cell r="A9321">
            <v>0.86672000000000005</v>
          </cell>
          <cell r="C9321">
            <v>31.478012424083353</v>
          </cell>
        </row>
        <row r="9322">
          <cell r="A9322">
            <v>0.86675999999999997</v>
          </cell>
          <cell r="C9322">
            <v>31.476430403939396</v>
          </cell>
        </row>
        <row r="9323">
          <cell r="A9323">
            <v>0.86680000000000001</v>
          </cell>
          <cell r="C9323">
            <v>31.47494129504279</v>
          </cell>
        </row>
        <row r="9324">
          <cell r="A9324">
            <v>0.86684000000000005</v>
          </cell>
          <cell r="C9324">
            <v>31.473547078885488</v>
          </cell>
        </row>
        <row r="9325">
          <cell r="A9325">
            <v>0.86687999999999998</v>
          </cell>
          <cell r="C9325">
            <v>31.47224969790194</v>
          </cell>
        </row>
        <row r="9326">
          <cell r="A9326">
            <v>0.86692000000000002</v>
          </cell>
          <cell r="C9326">
            <v>31.471050940793155</v>
          </cell>
        </row>
        <row r="9327">
          <cell r="A9327">
            <v>0.86695999999999995</v>
          </cell>
          <cell r="C9327">
            <v>31.469952313096382</v>
          </cell>
        </row>
        <row r="9328">
          <cell r="A9328">
            <v>0.86699999999999999</v>
          </cell>
          <cell r="C9328">
            <v>31.4689549837885</v>
          </cell>
        </row>
        <row r="9329">
          <cell r="A9329">
            <v>0.86704000000000003</v>
          </cell>
          <cell r="C9329">
            <v>31.4680597902138</v>
          </cell>
        </row>
        <row r="9330">
          <cell r="A9330">
            <v>0.86707999999999996</v>
          </cell>
          <cell r="C9330">
            <v>31.467267242971371</v>
          </cell>
        </row>
        <row r="9331">
          <cell r="A9331">
            <v>0.86712</v>
          </cell>
          <cell r="C9331">
            <v>31.466577528766418</v>
          </cell>
        </row>
        <row r="9332">
          <cell r="A9332">
            <v>0.86716000000000004</v>
          </cell>
          <cell r="C9332">
            <v>31.465990523197547</v>
          </cell>
        </row>
        <row r="9333">
          <cell r="A9333">
            <v>0.86719999999999997</v>
          </cell>
          <cell r="C9333">
            <v>31.465505828195571</v>
          </cell>
        </row>
        <row r="9334">
          <cell r="A9334">
            <v>0.86724000000000001</v>
          </cell>
          <cell r="C9334">
            <v>31.465122843342499</v>
          </cell>
        </row>
        <row r="9335">
          <cell r="A9335">
            <v>0.86728000000000005</v>
          </cell>
          <cell r="C9335">
            <v>31.464840815949042</v>
          </cell>
        </row>
        <row r="9336">
          <cell r="A9336">
            <v>0.86731999999999998</v>
          </cell>
          <cell r="C9336">
            <v>31.464658860662382</v>
          </cell>
        </row>
        <row r="9337">
          <cell r="A9337">
            <v>0.86736000000000002</v>
          </cell>
          <cell r="C9337">
            <v>31.464576009712275</v>
          </cell>
        </row>
        <row r="9338">
          <cell r="A9338">
            <v>0.86739999999999995</v>
          </cell>
          <cell r="C9338">
            <v>31.464591298534859</v>
          </cell>
        </row>
        <row r="9339">
          <cell r="A9339">
            <v>0.86743999999999999</v>
          </cell>
          <cell r="C9339">
            <v>31.464703861333703</v>
          </cell>
        </row>
        <row r="9340">
          <cell r="A9340">
            <v>0.86748000000000003</v>
          </cell>
          <cell r="C9340">
            <v>31.464913014878935</v>
          </cell>
        </row>
        <row r="9341">
          <cell r="A9341">
            <v>0.86751999999999996</v>
          </cell>
          <cell r="C9341">
            <v>31.465218299117883</v>
          </cell>
        </row>
        <row r="9342">
          <cell r="A9342">
            <v>0.86756</v>
          </cell>
          <cell r="C9342">
            <v>31.465619504777312</v>
          </cell>
        </row>
        <row r="9343">
          <cell r="A9343">
            <v>0.86760000000000004</v>
          </cell>
          <cell r="C9343">
            <v>31.466116722377315</v>
          </cell>
        </row>
        <row r="9344">
          <cell r="A9344">
            <v>0.86763999999999997</v>
          </cell>
          <cell r="C9344">
            <v>31.466710364518974</v>
          </cell>
        </row>
        <row r="9345">
          <cell r="A9345">
            <v>0.86768000000000001</v>
          </cell>
          <cell r="C9345">
            <v>31.46740115371367</v>
          </cell>
        </row>
        <row r="9346">
          <cell r="A9346">
            <v>0.86772000000000005</v>
          </cell>
          <cell r="C9346">
            <v>31.468190101194772</v>
          </cell>
        </row>
        <row r="9347">
          <cell r="A9347">
            <v>0.86775999999999998</v>
          </cell>
          <cell r="C9347">
            <v>31.469078463990957</v>
          </cell>
        </row>
        <row r="9348">
          <cell r="A9348">
            <v>0.86780000000000002</v>
          </cell>
          <cell r="C9348">
            <v>31.470067688242203</v>
          </cell>
        </row>
        <row r="9349">
          <cell r="A9349">
            <v>0.86783999999999994</v>
          </cell>
          <cell r="C9349">
            <v>31.471159354720864</v>
          </cell>
        </row>
        <row r="9350">
          <cell r="A9350">
            <v>0.86787999999999998</v>
          </cell>
          <cell r="C9350">
            <v>31.472355113587405</v>
          </cell>
        </row>
        <row r="9351">
          <cell r="A9351">
            <v>0.86792000000000002</v>
          </cell>
          <cell r="C9351">
            <v>31.473656592916157</v>
          </cell>
        </row>
        <row r="9352">
          <cell r="A9352">
            <v>0.86795999999999995</v>
          </cell>
          <cell r="C9352">
            <v>31.475065275253822</v>
          </cell>
        </row>
        <row r="9353">
          <cell r="A9353">
            <v>0.86799999999999999</v>
          </cell>
          <cell r="C9353">
            <v>31.476582389849241</v>
          </cell>
        </row>
        <row r="9354">
          <cell r="A9354">
            <v>0.86804000000000003</v>
          </cell>
          <cell r="C9354">
            <v>31.478208893135044</v>
          </cell>
        </row>
        <row r="9355">
          <cell r="A9355">
            <v>0.86807999999999996</v>
          </cell>
          <cell r="C9355">
            <v>31.479945483586022</v>
          </cell>
        </row>
        <row r="9356">
          <cell r="A9356">
            <v>0.86812</v>
          </cell>
          <cell r="C9356">
            <v>31.48179258036803</v>
          </cell>
        </row>
        <row r="9357">
          <cell r="A9357">
            <v>0.86816000000000004</v>
          </cell>
          <cell r="C9357">
            <v>31.483750300695892</v>
          </cell>
        </row>
        <row r="9358">
          <cell r="A9358">
            <v>0.86819999999999997</v>
          </cell>
          <cell r="C9358">
            <v>31.485818451863071</v>
          </cell>
        </row>
        <row r="9359">
          <cell r="A9359">
            <v>0.86824000000000001</v>
          </cell>
          <cell r="C9359">
            <v>31.487996540437198</v>
          </cell>
        </row>
        <row r="9360">
          <cell r="A9360">
            <v>0.86828000000000005</v>
          </cell>
          <cell r="C9360">
            <v>31.490283812838499</v>
          </cell>
        </row>
        <row r="9361">
          <cell r="A9361">
            <v>0.86831999999999998</v>
          </cell>
          <cell r="C9361">
            <v>31.492679281408048</v>
          </cell>
        </row>
        <row r="9362">
          <cell r="A9362">
            <v>0.86836000000000002</v>
          </cell>
          <cell r="C9362">
            <v>31.495181724742256</v>
          </cell>
        </row>
        <row r="9363">
          <cell r="A9363">
            <v>0.86839999999999995</v>
          </cell>
          <cell r="C9363">
            <v>31.497789730635038</v>
          </cell>
        </row>
        <row r="9364">
          <cell r="A9364">
            <v>0.86843999999999999</v>
          </cell>
          <cell r="C9364">
            <v>31.500501813054949</v>
          </cell>
        </row>
        <row r="9365">
          <cell r="A9365">
            <v>0.86848000000000003</v>
          </cell>
          <cell r="C9365">
            <v>31.503316582954952</v>
          </cell>
        </row>
        <row r="9366">
          <cell r="A9366">
            <v>0.86851999999999996</v>
          </cell>
          <cell r="C9366">
            <v>31.506232870403714</v>
          </cell>
        </row>
        <row r="9367">
          <cell r="A9367">
            <v>0.86856</v>
          </cell>
          <cell r="C9367">
            <v>31.509249726206161</v>
          </cell>
        </row>
        <row r="9368">
          <cell r="A9368">
            <v>0.86860000000000004</v>
          </cell>
          <cell r="C9368">
            <v>31.512366395548412</v>
          </cell>
        </row>
        <row r="9369">
          <cell r="A9369">
            <v>0.86863999999999997</v>
          </cell>
          <cell r="C9369">
            <v>31.515582335251043</v>
          </cell>
        </row>
        <row r="9370">
          <cell r="A9370">
            <v>0.86868000000000001</v>
          </cell>
          <cell r="C9370">
            <v>31.518897255176164</v>
          </cell>
        </row>
        <row r="9371">
          <cell r="A9371">
            <v>0.86872000000000005</v>
          </cell>
          <cell r="C9371">
            <v>31.522311168823361</v>
          </cell>
        </row>
        <row r="9372">
          <cell r="A9372">
            <v>0.86875999999999998</v>
          </cell>
          <cell r="C9372">
            <v>31.525824441641308</v>
          </cell>
        </row>
        <row r="9373">
          <cell r="A9373">
            <v>0.86880000000000002</v>
          </cell>
          <cell r="C9373">
            <v>31.529437788418136</v>
          </cell>
        </row>
        <row r="9374">
          <cell r="A9374">
            <v>0.86883999999999995</v>
          </cell>
          <cell r="C9374">
            <v>31.533152198300368</v>
          </cell>
        </row>
        <row r="9375">
          <cell r="A9375">
            <v>0.86887999999999999</v>
          </cell>
          <cell r="C9375">
            <v>31.536968843060698</v>
          </cell>
        </row>
        <row r="9376">
          <cell r="A9376">
            <v>0.86892000000000003</v>
          </cell>
          <cell r="C9376">
            <v>31.540888990812675</v>
          </cell>
        </row>
        <row r="9377">
          <cell r="A9377">
            <v>0.86895999999999995</v>
          </cell>
          <cell r="C9377">
            <v>31.544913904719348</v>
          </cell>
        </row>
        <row r="9378">
          <cell r="A9378">
            <v>0.86899999999999999</v>
          </cell>
          <cell r="C9378">
            <v>31.549044779821838</v>
          </cell>
        </row>
        <row r="9379">
          <cell r="A9379">
            <v>0.86904000000000003</v>
          </cell>
          <cell r="C9379">
            <v>31.553282754901478</v>
          </cell>
        </row>
        <row r="9380">
          <cell r="A9380">
            <v>0.86907999999999996</v>
          </cell>
          <cell r="C9380">
            <v>31.557628910830989</v>
          </cell>
        </row>
        <row r="9381">
          <cell r="A9381">
            <v>0.86912</v>
          </cell>
          <cell r="C9381">
            <v>31.562084193059338</v>
          </cell>
        </row>
        <row r="9382">
          <cell r="A9382">
            <v>0.86916000000000004</v>
          </cell>
          <cell r="C9382">
            <v>31.566649292150917</v>
          </cell>
        </row>
        <row r="9383">
          <cell r="A9383">
            <v>0.86919999999999997</v>
          </cell>
          <cell r="C9383">
            <v>31.571324519043415</v>
          </cell>
        </row>
        <row r="9384">
          <cell r="A9384">
            <v>0.86924000000000001</v>
          </cell>
          <cell r="C9384">
            <v>31.576109697721318</v>
          </cell>
        </row>
        <row r="9385">
          <cell r="A9385">
            <v>0.86928000000000005</v>
          </cell>
          <cell r="C9385">
            <v>31.581004143396555</v>
          </cell>
        </row>
        <row r="9386">
          <cell r="A9386">
            <v>0.86931999999999998</v>
          </cell>
          <cell r="C9386">
            <v>31.586006778075674</v>
          </cell>
        </row>
        <row r="9387">
          <cell r="A9387">
            <v>0.86936000000000002</v>
          </cell>
          <cell r="C9387">
            <v>31.591116282997614</v>
          </cell>
        </row>
        <row r="9388">
          <cell r="A9388">
            <v>0.86939999999999995</v>
          </cell>
          <cell r="C9388">
            <v>31.596331175454168</v>
          </cell>
        </row>
        <row r="9389">
          <cell r="A9389">
            <v>0.86943999999999999</v>
          </cell>
          <cell r="C9389">
            <v>31.601649871600323</v>
          </cell>
        </row>
        <row r="9390">
          <cell r="A9390">
            <v>0.86948000000000003</v>
          </cell>
          <cell r="C9390">
            <v>31.607070770423224</v>
          </cell>
        </row>
        <row r="9391">
          <cell r="A9391">
            <v>0.86951999999999996</v>
          </cell>
          <cell r="C9391">
            <v>31.612592293522439</v>
          </cell>
        </row>
        <row r="9392">
          <cell r="A9392">
            <v>0.86956</v>
          </cell>
          <cell r="C9392">
            <v>31.618212915620891</v>
          </cell>
        </row>
        <row r="9393">
          <cell r="A9393">
            <v>0.86960000000000004</v>
          </cell>
          <cell r="C9393">
            <v>31.623931240430025</v>
          </cell>
        </row>
        <row r="9394">
          <cell r="A9394">
            <v>0.86963999999999997</v>
          </cell>
          <cell r="C9394">
            <v>31.629746101417368</v>
          </cell>
        </row>
        <row r="9395">
          <cell r="A9395">
            <v>0.86968000000000001</v>
          </cell>
          <cell r="C9395">
            <v>31.635656627865696</v>
          </cell>
        </row>
        <row r="9396">
          <cell r="A9396">
            <v>0.86972000000000005</v>
          </cell>
          <cell r="C9396">
            <v>31.641662239060739</v>
          </cell>
        </row>
        <row r="9397">
          <cell r="A9397">
            <v>0.86975999999999998</v>
          </cell>
          <cell r="C9397">
            <v>31.647762652408129</v>
          </cell>
        </row>
        <row r="9398">
          <cell r="A9398">
            <v>0.86980000000000002</v>
          </cell>
          <cell r="C9398">
            <v>31.65395796908189</v>
          </cell>
        </row>
        <row r="9399">
          <cell r="A9399">
            <v>0.86983999999999995</v>
          </cell>
          <cell r="C9399">
            <v>31.660248732448277</v>
          </cell>
        </row>
        <row r="9400">
          <cell r="A9400">
            <v>0.86987999999999999</v>
          </cell>
          <cell r="C9400">
            <v>31.666635833806719</v>
          </cell>
        </row>
        <row r="9401">
          <cell r="A9401">
            <v>0.86992000000000003</v>
          </cell>
          <cell r="C9401">
            <v>31.673120314333975</v>
          </cell>
        </row>
        <row r="9402">
          <cell r="A9402">
            <v>0.86995999999999996</v>
          </cell>
          <cell r="C9402">
            <v>31.679703245806468</v>
          </cell>
        </row>
        <row r="9403">
          <cell r="A9403">
            <v>0.87</v>
          </cell>
          <cell r="C9403">
            <v>31.686385772159497</v>
          </cell>
        </row>
        <row r="9404">
          <cell r="A9404">
            <v>0.87004000000000004</v>
          </cell>
          <cell r="C9404">
            <v>31.693169144522237</v>
          </cell>
        </row>
        <row r="9405">
          <cell r="A9405">
            <v>0.87007999999999996</v>
          </cell>
          <cell r="C9405">
            <v>31.700054587605198</v>
          </cell>
        </row>
        <row r="9406">
          <cell r="A9406">
            <v>0.87012</v>
          </cell>
          <cell r="C9406">
            <v>31.707043118657694</v>
          </cell>
        </row>
        <row r="9407">
          <cell r="A9407">
            <v>0.87016000000000004</v>
          </cell>
          <cell r="C9407">
            <v>31.7141354649054</v>
          </cell>
        </row>
        <row r="9408">
          <cell r="A9408">
            <v>0.87019999999999997</v>
          </cell>
          <cell r="C9408">
            <v>31.721332053777441</v>
          </cell>
        </row>
        <row r="9409">
          <cell r="A9409">
            <v>0.87024000000000001</v>
          </cell>
          <cell r="C9409">
            <v>31.728633025290474</v>
          </cell>
        </row>
        <row r="9410">
          <cell r="A9410">
            <v>0.87028000000000005</v>
          </cell>
          <cell r="C9410">
            <v>31.73603825386915</v>
          </cell>
        </row>
        <row r="9411">
          <cell r="A9411">
            <v>0.87031999999999998</v>
          </cell>
          <cell r="C9411">
            <v>31.743547356157503</v>
          </cell>
        </row>
        <row r="9412">
          <cell r="A9412">
            <v>0.87036000000000002</v>
          </cell>
          <cell r="C9412">
            <v>31.751159648904814</v>
          </cell>
        </row>
        <row r="9413">
          <cell r="A9413">
            <v>0.87039999999999995</v>
          </cell>
          <cell r="C9413">
            <v>31.758874081868097</v>
          </cell>
        </row>
        <row r="9414">
          <cell r="A9414">
            <v>0.87043999999999999</v>
          </cell>
          <cell r="C9414">
            <v>31.766689246995959</v>
          </cell>
        </row>
        <row r="9415">
          <cell r="A9415">
            <v>0.87048000000000003</v>
          </cell>
          <cell r="C9415">
            <v>31.774603482600693</v>
          </cell>
        </row>
        <row r="9416">
          <cell r="A9416">
            <v>0.87051999999999996</v>
          </cell>
          <cell r="C9416">
            <v>31.782614966515744</v>
          </cell>
        </row>
        <row r="9417">
          <cell r="A9417">
            <v>0.87056</v>
          </cell>
          <cell r="C9417">
            <v>31.790721761823953</v>
          </cell>
        </row>
        <row r="9418">
          <cell r="A9418">
            <v>0.87060000000000004</v>
          </cell>
          <cell r="C9418">
            <v>31.79892187252376</v>
          </cell>
        </row>
        <row r="9419">
          <cell r="A9419">
            <v>0.87063999999999997</v>
          </cell>
          <cell r="C9419">
            <v>31.807213343304706</v>
          </cell>
        </row>
        <row r="9420">
          <cell r="A9420">
            <v>0.87068000000000001</v>
          </cell>
          <cell r="C9420">
            <v>31.815594375497977</v>
          </cell>
        </row>
        <row r="9421">
          <cell r="A9421">
            <v>0.87072000000000005</v>
          </cell>
          <cell r="C9421">
            <v>31.824063416551937</v>
          </cell>
        </row>
        <row r="9422">
          <cell r="A9422">
            <v>0.87075999999999998</v>
          </cell>
          <cell r="C9422">
            <v>31.832619200835037</v>
          </cell>
        </row>
        <row r="9423">
          <cell r="A9423">
            <v>0.87080000000000002</v>
          </cell>
          <cell r="C9423">
            <v>31.841260754736489</v>
          </cell>
        </row>
        <row r="9424">
          <cell r="A9424">
            <v>0.87083999999999995</v>
          </cell>
          <cell r="C9424">
            <v>31.849987408716018</v>
          </cell>
        </row>
        <row r="9425">
          <cell r="A9425">
            <v>0.87087999999999999</v>
          </cell>
          <cell r="C9425">
            <v>31.858798791111681</v>
          </cell>
        </row>
        <row r="9426">
          <cell r="A9426">
            <v>0.87092000000000003</v>
          </cell>
          <cell r="C9426">
            <v>31.867694789738497</v>
          </cell>
        </row>
        <row r="9427">
          <cell r="A9427">
            <v>0.87095999999999996</v>
          </cell>
          <cell r="C9427">
            <v>31.876675536399858</v>
          </cell>
        </row>
        <row r="9428">
          <cell r="A9428">
            <v>0.871</v>
          </cell>
          <cell r="C9428">
            <v>31.885741404584326</v>
          </cell>
        </row>
        <row r="9429">
          <cell r="A9429">
            <v>0.87104000000000004</v>
          </cell>
          <cell r="C9429">
            <v>31.894892954750436</v>
          </cell>
        </row>
        <row r="9430">
          <cell r="A9430">
            <v>0.87107999999999997</v>
          </cell>
          <cell r="C9430">
            <v>31.90413082221092</v>
          </cell>
        </row>
        <row r="9431">
          <cell r="A9431">
            <v>0.87112000000000001</v>
          </cell>
          <cell r="C9431">
            <v>31.913455618950241</v>
          </cell>
        </row>
        <row r="9432">
          <cell r="A9432">
            <v>0.87116000000000005</v>
          </cell>
          <cell r="C9432">
            <v>31.922867897513193</v>
          </cell>
        </row>
        <row r="9433">
          <cell r="A9433">
            <v>0.87119999999999997</v>
          </cell>
          <cell r="C9433">
            <v>31.932368136807778</v>
          </cell>
        </row>
        <row r="9434">
          <cell r="A9434">
            <v>0.87124000000000001</v>
          </cell>
          <cell r="C9434">
            <v>31.941956694949766</v>
          </cell>
        </row>
        <row r="9435">
          <cell r="A9435">
            <v>0.87128000000000005</v>
          </cell>
          <cell r="C9435">
            <v>31.951633728649938</v>
          </cell>
        </row>
        <row r="9436">
          <cell r="A9436">
            <v>0.87131999999999998</v>
          </cell>
          <cell r="C9436">
            <v>31.961399080640376</v>
          </cell>
        </row>
        <row r="9437">
          <cell r="A9437">
            <v>0.87136000000000002</v>
          </cell>
          <cell r="C9437">
            <v>31.97125216282539</v>
          </cell>
        </row>
        <row r="9438">
          <cell r="A9438">
            <v>0.87139999999999995</v>
          </cell>
          <cell r="C9438">
            <v>31.981191921206968</v>
          </cell>
        </row>
        <row r="9439">
          <cell r="A9439">
            <v>0.87143999999999999</v>
          </cell>
          <cell r="C9439">
            <v>31.991216917254359</v>
          </cell>
        </row>
        <row r="9440">
          <cell r="A9440">
            <v>0.87148000000000003</v>
          </cell>
          <cell r="C9440">
            <v>32.001325443409655</v>
          </cell>
        </row>
        <row r="9441">
          <cell r="A9441">
            <v>0.87151999999999996</v>
          </cell>
          <cell r="C9441">
            <v>32.011515581941111</v>
          </cell>
        </row>
        <row r="9442">
          <cell r="A9442">
            <v>0.87156</v>
          </cell>
          <cell r="C9442">
            <v>32.021785219865308</v>
          </cell>
        </row>
        <row r="9443">
          <cell r="A9443">
            <v>0.87160000000000004</v>
          </cell>
          <cell r="C9443">
            <v>32.032132066580402</v>
          </cell>
        </row>
        <row r="9444">
          <cell r="A9444">
            <v>0.87163999999999997</v>
          </cell>
          <cell r="C9444">
            <v>32.042553663236831</v>
          </cell>
        </row>
        <row r="9445">
          <cell r="A9445">
            <v>0.87168000000000001</v>
          </cell>
          <cell r="C9445">
            <v>32.053047408788366</v>
          </cell>
        </row>
        <row r="9446">
          <cell r="A9446">
            <v>0.87172000000000005</v>
          </cell>
          <cell r="C9446">
            <v>32.063610689771991</v>
          </cell>
        </row>
        <row r="9447">
          <cell r="A9447">
            <v>0.87175999999999998</v>
          </cell>
          <cell r="C9447">
            <v>32.074241038742272</v>
          </cell>
        </row>
        <row r="9448">
          <cell r="A9448">
            <v>0.87180000000000002</v>
          </cell>
          <cell r="C9448">
            <v>32.084936213861283</v>
          </cell>
        </row>
        <row r="9449">
          <cell r="A9449">
            <v>0.87183999999999995</v>
          </cell>
          <cell r="C9449">
            <v>32.095694290184454</v>
          </cell>
        </row>
        <row r="9450">
          <cell r="A9450">
            <v>0.87187999999999999</v>
          </cell>
          <cell r="C9450">
            <v>32.106513760149028</v>
          </cell>
        </row>
        <row r="9451">
          <cell r="A9451">
            <v>0.87192000000000003</v>
          </cell>
          <cell r="C9451">
            <v>32.117393527285614</v>
          </cell>
        </row>
        <row r="9452">
          <cell r="A9452">
            <v>0.87195999999999996</v>
          </cell>
          <cell r="C9452">
            <v>32.128332858002686</v>
          </cell>
        </row>
        <row r="9453">
          <cell r="A9453">
            <v>0.872</v>
          </cell>
          <cell r="C9453">
            <v>32.139331379240147</v>
          </cell>
        </row>
        <row r="9454">
          <cell r="A9454">
            <v>0.87204000000000004</v>
          </cell>
          <cell r="C9454">
            <v>32.150389078842657</v>
          </cell>
        </row>
        <row r="9455">
          <cell r="A9455">
            <v>0.87207999999999997</v>
          </cell>
          <cell r="C9455">
            <v>32.161506305909299</v>
          </cell>
        </row>
        <row r="9456">
          <cell r="A9456">
            <v>0.87212000000000001</v>
          </cell>
          <cell r="C9456">
            <v>32.172683736699561</v>
          </cell>
        </row>
        <row r="9457">
          <cell r="A9457">
            <v>0.87216000000000005</v>
          </cell>
          <cell r="C9457">
            <v>32.183922257209346</v>
          </cell>
        </row>
        <row r="9458">
          <cell r="A9458">
            <v>0.87219999999999998</v>
          </cell>
          <cell r="C9458">
            <v>32.195222888623078</v>
          </cell>
        </row>
        <row r="9459">
          <cell r="A9459">
            <v>0.87224000000000002</v>
          </cell>
          <cell r="C9459">
            <v>32.2065867768423</v>
          </cell>
        </row>
        <row r="9460">
          <cell r="A9460">
            <v>0.87228000000000006</v>
          </cell>
          <cell r="C9460">
            <v>32.21801508621224</v>
          </cell>
        </row>
        <row r="9461">
          <cell r="A9461">
            <v>0.87231999999999998</v>
          </cell>
          <cell r="C9461">
            <v>32.229508830369369</v>
          </cell>
        </row>
        <row r="9462">
          <cell r="A9462">
            <v>0.87236000000000002</v>
          </cell>
          <cell r="C9462">
            <v>32.241068764669961</v>
          </cell>
        </row>
        <row r="9463">
          <cell r="A9463">
            <v>0.87239999999999995</v>
          </cell>
          <cell r="C9463">
            <v>32.252695313012509</v>
          </cell>
        </row>
        <row r="9464">
          <cell r="A9464">
            <v>0.87243999999999999</v>
          </cell>
          <cell r="C9464">
            <v>32.26438852356651</v>
          </cell>
        </row>
        <row r="9465">
          <cell r="A9465">
            <v>0.87248000000000003</v>
          </cell>
          <cell r="C9465">
            <v>32.276148075605761</v>
          </cell>
        </row>
        <row r="9466">
          <cell r="A9466">
            <v>0.87251999999999996</v>
          </cell>
          <cell r="C9466">
            <v>32.287973291553023</v>
          </cell>
        </row>
        <row r="9467">
          <cell r="A9467">
            <v>0.87256</v>
          </cell>
          <cell r="C9467">
            <v>32.299863140517942</v>
          </cell>
        </row>
        <row r="9468">
          <cell r="A9468">
            <v>0.87260000000000004</v>
          </cell>
          <cell r="C9468">
            <v>32.311816258270554</v>
          </cell>
        </row>
        <row r="9469">
          <cell r="A9469">
            <v>0.87263999999999997</v>
          </cell>
          <cell r="C9469">
            <v>32.323831005849165</v>
          </cell>
        </row>
        <row r="9470">
          <cell r="A9470">
            <v>0.87268000000000001</v>
          </cell>
          <cell r="C9470">
            <v>32.335905566553684</v>
          </cell>
        </row>
        <row r="9471">
          <cell r="A9471">
            <v>0.87272000000000005</v>
          </cell>
          <cell r="C9471">
            <v>32.34803803169045</v>
          </cell>
        </row>
        <row r="9472">
          <cell r="A9472">
            <v>0.87275999999999998</v>
          </cell>
          <cell r="C9472">
            <v>32.360226476316491</v>
          </cell>
        </row>
        <row r="9473">
          <cell r="A9473">
            <v>0.87280000000000002</v>
          </cell>
          <cell r="C9473">
            <v>32.372469061399144</v>
          </cell>
        </row>
        <row r="9474">
          <cell r="A9474">
            <v>0.87283999999999995</v>
          </cell>
          <cell r="C9474">
            <v>32.384764104526397</v>
          </cell>
        </row>
        <row r="9475">
          <cell r="A9475">
            <v>0.87287999999999999</v>
          </cell>
          <cell r="C9475">
            <v>32.397110141616537</v>
          </cell>
        </row>
        <row r="9476">
          <cell r="A9476">
            <v>0.87292000000000003</v>
          </cell>
          <cell r="C9476">
            <v>32.409506041982596</v>
          </cell>
        </row>
        <row r="9477">
          <cell r="A9477">
            <v>0.87295999999999996</v>
          </cell>
          <cell r="C9477">
            <v>32.421951083469224</v>
          </cell>
        </row>
        <row r="9478">
          <cell r="A9478">
            <v>0.873</v>
          </cell>
          <cell r="C9478">
            <v>32.434444953491933</v>
          </cell>
        </row>
        <row r="9479">
          <cell r="A9479">
            <v>0.87304000000000004</v>
          </cell>
          <cell r="C9479">
            <v>32.446987736837357</v>
          </cell>
        </row>
        <row r="9480">
          <cell r="A9480">
            <v>0.87307999999999997</v>
          </cell>
          <cell r="C9480">
            <v>32.459579898455544</v>
          </cell>
        </row>
        <row r="9481">
          <cell r="A9481">
            <v>0.87312000000000001</v>
          </cell>
          <cell r="C9481">
            <v>32.472222231563329</v>
          </cell>
        </row>
        <row r="9482">
          <cell r="A9482">
            <v>0.87316000000000005</v>
          </cell>
          <cell r="C9482">
            <v>32.484915748610774</v>
          </cell>
        </row>
        <row r="9483">
          <cell r="A9483">
            <v>0.87319999999999998</v>
          </cell>
          <cell r="C9483">
            <v>32.497661567737993</v>
          </cell>
        </row>
        <row r="9484">
          <cell r="A9484">
            <v>0.87324000000000002</v>
          </cell>
          <cell r="C9484">
            <v>32.510460864559505</v>
          </cell>
        </row>
        <row r="9485">
          <cell r="A9485">
            <v>0.87327999999999995</v>
          </cell>
          <cell r="C9485">
            <v>32.523314830412616</v>
          </cell>
        </row>
        <row r="9486">
          <cell r="A9486">
            <v>0.87331999999999999</v>
          </cell>
          <cell r="C9486">
            <v>32.536224580700505</v>
          </cell>
        </row>
        <row r="9487">
          <cell r="A9487">
            <v>0.87336000000000003</v>
          </cell>
          <cell r="C9487">
            <v>32.549191065458288</v>
          </cell>
        </row>
        <row r="9488">
          <cell r="A9488">
            <v>0.87339999999999995</v>
          </cell>
          <cell r="C9488">
            <v>32.562214995859705</v>
          </cell>
        </row>
        <row r="9489">
          <cell r="A9489">
            <v>0.87343999999999999</v>
          </cell>
          <cell r="C9489">
            <v>32.575296781925132</v>
          </cell>
        </row>
        <row r="9490">
          <cell r="A9490">
            <v>0.87348000000000003</v>
          </cell>
          <cell r="C9490">
            <v>32.588436492155651</v>
          </cell>
        </row>
        <row r="9491">
          <cell r="A9491">
            <v>0.87351999999999996</v>
          </cell>
          <cell r="C9491">
            <v>32.601633833596523</v>
          </cell>
        </row>
        <row r="9492">
          <cell r="A9492">
            <v>0.87356</v>
          </cell>
          <cell r="C9492">
            <v>32.614888177521465</v>
          </cell>
        </row>
        <row r="9493">
          <cell r="A9493">
            <v>0.87360000000000004</v>
          </cell>
          <cell r="C9493">
            <v>32.628198621010434</v>
          </cell>
        </row>
        <row r="9494">
          <cell r="A9494">
            <v>0.87363999999999997</v>
          </cell>
          <cell r="C9494">
            <v>32.641564026306341</v>
          </cell>
        </row>
        <row r="9495">
          <cell r="A9495">
            <v>0.87368000000000001</v>
          </cell>
          <cell r="C9495">
            <v>32.654983043687757</v>
          </cell>
        </row>
        <row r="9496">
          <cell r="A9496">
            <v>0.87372000000000005</v>
          </cell>
          <cell r="C9496">
            <v>32.668454142051708</v>
          </cell>
        </row>
        <row r="9497">
          <cell r="A9497">
            <v>0.87375999999999998</v>
          </cell>
          <cell r="C9497">
            <v>32.681975636482107</v>
          </cell>
        </row>
        <row r="9498">
          <cell r="A9498">
            <v>0.87380000000000002</v>
          </cell>
          <cell r="C9498">
            <v>32.69554573126144</v>
          </cell>
        </row>
        <row r="9499">
          <cell r="A9499">
            <v>0.87383999999999995</v>
          </cell>
          <cell r="C9499">
            <v>32.709162590547962</v>
          </cell>
        </row>
        <row r="9500">
          <cell r="A9500">
            <v>0.87387999999999999</v>
          </cell>
          <cell r="C9500">
            <v>32.722824438215632</v>
          </cell>
        </row>
        <row r="9501">
          <cell r="A9501">
            <v>0.87392000000000003</v>
          </cell>
          <cell r="C9501">
            <v>32.736529668649823</v>
          </cell>
        </row>
        <row r="9502">
          <cell r="A9502">
            <v>0.87395999999999996</v>
          </cell>
          <cell r="C9502">
            <v>32.750276950042476</v>
          </cell>
        </row>
        <row r="9503">
          <cell r="A9503">
            <v>0.874</v>
          </cell>
          <cell r="C9503">
            <v>32.764065322930861</v>
          </cell>
        </row>
        <row r="9504">
          <cell r="A9504">
            <v>0.87404000000000004</v>
          </cell>
          <cell r="C9504">
            <v>32.777894238110534</v>
          </cell>
        </row>
        <row r="9505">
          <cell r="A9505">
            <v>0.87407999999999997</v>
          </cell>
          <cell r="C9505">
            <v>32.791763533423875</v>
          </cell>
        </row>
        <row r="9506">
          <cell r="A9506">
            <v>0.87412000000000001</v>
          </cell>
          <cell r="C9506">
            <v>32.805673417266817</v>
          </cell>
        </row>
        <row r="9507">
          <cell r="A9507">
            <v>0.87416000000000005</v>
          </cell>
          <cell r="C9507">
            <v>32.819624443598983</v>
          </cell>
        </row>
        <row r="9508">
          <cell r="A9508">
            <v>0.87419999999999998</v>
          </cell>
          <cell r="C9508">
            <v>32.833617456009577</v>
          </cell>
        </row>
        <row r="9509">
          <cell r="A9509">
            <v>0.87424000000000002</v>
          </cell>
          <cell r="C9509">
            <v>32.847653526030115</v>
          </cell>
        </row>
        <row r="9510">
          <cell r="A9510">
            <v>0.87427999999999995</v>
          </cell>
          <cell r="C9510">
            <v>32.861733889185572</v>
          </cell>
        </row>
        <row r="9511">
          <cell r="A9511">
            <v>0.87431999999999999</v>
          </cell>
          <cell r="C9511">
            <v>32.875859874792823</v>
          </cell>
        </row>
        <row r="9512">
          <cell r="A9512">
            <v>0.87436000000000003</v>
          </cell>
          <cell r="C9512">
            <v>32.890032822522144</v>
          </cell>
        </row>
        <row r="9513">
          <cell r="A9513">
            <v>0.87439999999999996</v>
          </cell>
          <cell r="C9513">
            <v>32.904254007670161</v>
          </cell>
        </row>
        <row r="9514">
          <cell r="A9514">
            <v>0.87444</v>
          </cell>
          <cell r="C9514">
            <v>32.918524610810834</v>
          </cell>
        </row>
        <row r="9515">
          <cell r="A9515">
            <v>0.87448000000000004</v>
          </cell>
          <cell r="C9515">
            <v>32.932845668471316</v>
          </cell>
        </row>
        <row r="9516">
          <cell r="A9516">
            <v>0.87451999999999996</v>
          </cell>
          <cell r="C9516">
            <v>32.947217967668621</v>
          </cell>
        </row>
        <row r="9517">
          <cell r="A9517">
            <v>0.87456</v>
          </cell>
          <cell r="C9517">
            <v>32.961641947160551</v>
          </cell>
        </row>
        <row r="9518">
          <cell r="A9518">
            <v>0.87460000000000004</v>
          </cell>
          <cell r="C9518">
            <v>32.976117629354903</v>
          </cell>
        </row>
        <row r="9519">
          <cell r="A9519">
            <v>0.87463999999999997</v>
          </cell>
          <cell r="C9519">
            <v>32.990644597343149</v>
          </cell>
        </row>
        <row r="9520">
          <cell r="A9520">
            <v>0.87468000000000001</v>
          </cell>
          <cell r="C9520">
            <v>33.005222048235979</v>
          </cell>
        </row>
        <row r="9521">
          <cell r="A9521">
            <v>0.87472000000000005</v>
          </cell>
          <cell r="C9521">
            <v>33.01984885670467</v>
          </cell>
        </row>
        <row r="9522">
          <cell r="A9522">
            <v>0.87475999999999998</v>
          </cell>
          <cell r="C9522">
            <v>33.034523599842331</v>
          </cell>
        </row>
        <row r="9523">
          <cell r="A9523">
            <v>0.87480000000000002</v>
          </cell>
          <cell r="C9523">
            <v>33.049244624406882</v>
          </cell>
        </row>
        <row r="9524">
          <cell r="A9524">
            <v>0.87483999999999995</v>
          </cell>
          <cell r="C9524">
            <v>33.064010167919605</v>
          </cell>
        </row>
        <row r="9525">
          <cell r="A9525">
            <v>0.87487999999999999</v>
          </cell>
          <cell r="C9525">
            <v>33.078818457048058</v>
          </cell>
        </row>
        <row r="9526">
          <cell r="A9526">
            <v>0.87492000000000003</v>
          </cell>
          <cell r="C9526">
            <v>33.09366776830884</v>
          </cell>
        </row>
        <row r="9527">
          <cell r="A9527">
            <v>0.87495999999999996</v>
          </cell>
          <cell r="C9527">
            <v>33.108556469797378</v>
          </cell>
        </row>
        <row r="9528">
          <cell r="A9528">
            <v>0.875</v>
          </cell>
          <cell r="C9528">
            <v>33.123483041451223</v>
          </cell>
        </row>
        <row r="9529">
          <cell r="A9529">
            <v>0.87504000000000004</v>
          </cell>
          <cell r="C9529">
            <v>33.138446090808046</v>
          </cell>
        </row>
        <row r="9530">
          <cell r="A9530">
            <v>0.87507999999999997</v>
          </cell>
          <cell r="C9530">
            <v>33.153444416637093</v>
          </cell>
        </row>
        <row r="9531">
          <cell r="A9531">
            <v>0.87512000000000001</v>
          </cell>
          <cell r="C9531">
            <v>33.168477116703357</v>
          </cell>
        </row>
        <row r="9532">
          <cell r="A9532">
            <v>0.87516000000000005</v>
          </cell>
          <cell r="C9532">
            <v>33.183543668081384</v>
          </cell>
        </row>
        <row r="9533">
          <cell r="A9533">
            <v>0.87519999999999998</v>
          </cell>
          <cell r="C9533">
            <v>33.198643927391608</v>
          </cell>
        </row>
        <row r="9534">
          <cell r="A9534">
            <v>0.87524000000000002</v>
          </cell>
          <cell r="C9534">
            <v>33.213778052206351</v>
          </cell>
        </row>
        <row r="9535">
          <cell r="A9535">
            <v>0.87527999999999995</v>
          </cell>
          <cell r="C9535">
            <v>33.22894640697838</v>
          </cell>
        </row>
        <row r="9536">
          <cell r="A9536">
            <v>0.87531999999999999</v>
          </cell>
          <cell r="C9536">
            <v>33.244149517592675</v>
          </cell>
        </row>
        <row r="9537">
          <cell r="A9537">
            <v>0.87536000000000003</v>
          </cell>
          <cell r="C9537">
            <v>33.259388056333769</v>
          </cell>
        </row>
        <row r="9538">
          <cell r="A9538">
            <v>0.87539999999999996</v>
          </cell>
          <cell r="C9538">
            <v>33.27466282908393</v>
          </cell>
        </row>
        <row r="9539">
          <cell r="A9539">
            <v>0.87544</v>
          </cell>
          <cell r="C9539">
            <v>33.289974727339022</v>
          </cell>
        </row>
        <row r="9540">
          <cell r="A9540">
            <v>0.87548000000000004</v>
          </cell>
          <cell r="C9540">
            <v>33.305324604386257</v>
          </cell>
        </row>
        <row r="9541">
          <cell r="A9541">
            <v>0.87551999999999996</v>
          </cell>
          <cell r="C9541">
            <v>33.320713164187516</v>
          </cell>
        </row>
        <row r="9542">
          <cell r="A9542">
            <v>0.87556</v>
          </cell>
          <cell r="C9542">
            <v>33.336140924824136</v>
          </cell>
        </row>
        <row r="9543">
          <cell r="A9543">
            <v>0.87560000000000004</v>
          </cell>
          <cell r="C9543">
            <v>33.351608176189572</v>
          </cell>
        </row>
        <row r="9544">
          <cell r="A9544">
            <v>0.87563999999999997</v>
          </cell>
          <cell r="C9544">
            <v>33.367114914221027</v>
          </cell>
        </row>
        <row r="9545">
          <cell r="A9545">
            <v>0.87568000000000001</v>
          </cell>
          <cell r="C9545">
            <v>33.382660819512118</v>
          </cell>
        </row>
        <row r="9546">
          <cell r="A9546">
            <v>0.87572000000000005</v>
          </cell>
          <cell r="C9546">
            <v>33.398245255364571</v>
          </cell>
        </row>
        <row r="9547">
          <cell r="A9547">
            <v>0.87575999999999998</v>
          </cell>
          <cell r="C9547">
            <v>33.413867221427665</v>
          </cell>
        </row>
        <row r="9548">
          <cell r="A9548">
            <v>0.87580000000000002</v>
          </cell>
          <cell r="C9548">
            <v>33.429525330268959</v>
          </cell>
        </row>
        <row r="9549">
          <cell r="A9549">
            <v>0.87583999999999995</v>
          </cell>
          <cell r="C9549">
            <v>33.445217869481134</v>
          </cell>
        </row>
        <row r="9550">
          <cell r="A9550">
            <v>0.87587999999999999</v>
          </cell>
          <cell r="C9550">
            <v>33.4609428690123</v>
          </cell>
        </row>
        <row r="9551">
          <cell r="A9551">
            <v>0.87592000000000003</v>
          </cell>
          <cell r="C9551">
            <v>33.476698151272601</v>
          </cell>
        </row>
        <row r="9552">
          <cell r="A9552">
            <v>0.87595999999999996</v>
          </cell>
          <cell r="C9552">
            <v>33.492481443832354</v>
          </cell>
        </row>
        <row r="9553">
          <cell r="A9553">
            <v>0.876</v>
          </cell>
          <cell r="C9553">
            <v>33.508290537253039</v>
          </cell>
        </row>
        <row r="9554">
          <cell r="A9554">
            <v>0.87604000000000004</v>
          </cell>
          <cell r="C9554">
            <v>33.524123383545209</v>
          </cell>
        </row>
        <row r="9555">
          <cell r="A9555">
            <v>0.87607999999999997</v>
          </cell>
          <cell r="C9555">
            <v>33.539978109563961</v>
          </cell>
        </row>
        <row r="9556">
          <cell r="A9556">
            <v>0.87612000000000001</v>
          </cell>
          <cell r="C9556">
            <v>33.555853041618704</v>
          </cell>
        </row>
        <row r="9557">
          <cell r="A9557">
            <v>0.87616000000000005</v>
          </cell>
          <cell r="C9557">
            <v>33.571746792678589</v>
          </cell>
        </row>
        <row r="9558">
          <cell r="A9558">
            <v>0.87619999999999998</v>
          </cell>
          <cell r="C9558">
            <v>33.587658330613856</v>
          </cell>
        </row>
        <row r="9559">
          <cell r="A9559">
            <v>0.87624000000000002</v>
          </cell>
          <cell r="C9559">
            <v>33.603586961128087</v>
          </cell>
        </row>
        <row r="9560">
          <cell r="A9560">
            <v>0.87627999999999995</v>
          </cell>
          <cell r="C9560">
            <v>33.619532286240116</v>
          </cell>
        </row>
        <row r="9561">
          <cell r="A9561">
            <v>0.87631999999999999</v>
          </cell>
          <cell r="C9561">
            <v>33.635494220375001</v>
          </cell>
        </row>
        <row r="9562">
          <cell r="A9562">
            <v>0.87636000000000003</v>
          </cell>
          <cell r="C9562">
            <v>33.651473012933231</v>
          </cell>
        </row>
        <row r="9563">
          <cell r="A9563">
            <v>0.87639999999999996</v>
          </cell>
          <cell r="C9563">
            <v>33.667469185052795</v>
          </cell>
        </row>
        <row r="9564">
          <cell r="A9564">
            <v>0.87644</v>
          </cell>
          <cell r="C9564">
            <v>33.683483396028095</v>
          </cell>
        </row>
        <row r="9565">
          <cell r="A9565">
            <v>0.87648000000000004</v>
          </cell>
          <cell r="C9565">
            <v>33.699516358358757</v>
          </cell>
        </row>
        <row r="9566">
          <cell r="A9566">
            <v>0.87651999999999997</v>
          </cell>
          <cell r="C9566">
            <v>33.715568824873543</v>
          </cell>
        </row>
        <row r="9567">
          <cell r="A9567">
            <v>0.87656000000000001</v>
          </cell>
          <cell r="C9567">
            <v>33.73164151349183</v>
          </cell>
        </row>
        <row r="9568">
          <cell r="A9568">
            <v>0.87660000000000005</v>
          </cell>
          <cell r="C9568">
            <v>33.747734972615405</v>
          </cell>
        </row>
        <row r="9569">
          <cell r="A9569">
            <v>0.87663999999999997</v>
          </cell>
          <cell r="C9569">
            <v>33.763849512359037</v>
          </cell>
        </row>
        <row r="9570">
          <cell r="A9570">
            <v>0.87668000000000001</v>
          </cell>
          <cell r="C9570">
            <v>33.779985179920104</v>
          </cell>
        </row>
        <row r="9571">
          <cell r="A9571">
            <v>0.87672000000000005</v>
          </cell>
          <cell r="C9571">
            <v>33.796141705258968</v>
          </cell>
        </row>
        <row r="9572">
          <cell r="A9572">
            <v>0.87675999999999998</v>
          </cell>
          <cell r="C9572">
            <v>33.812318449265106</v>
          </cell>
        </row>
        <row r="9573">
          <cell r="A9573">
            <v>0.87680000000000002</v>
          </cell>
          <cell r="C9573">
            <v>33.828514375859335</v>
          </cell>
        </row>
        <row r="9574">
          <cell r="A9574">
            <v>0.87683999999999995</v>
          </cell>
          <cell r="C9574">
            <v>33.844728030572966</v>
          </cell>
        </row>
        <row r="9575">
          <cell r="A9575">
            <v>0.87687999999999999</v>
          </cell>
          <cell r="C9575">
            <v>33.860957551793398</v>
          </cell>
        </row>
        <row r="9576">
          <cell r="A9576">
            <v>0.87692000000000003</v>
          </cell>
          <cell r="C9576">
            <v>33.877200747101206</v>
          </cell>
        </row>
        <row r="9577">
          <cell r="A9577">
            <v>0.87695999999999996</v>
          </cell>
          <cell r="C9577">
            <v>33.893455215244906</v>
          </cell>
        </row>
        <row r="9578">
          <cell r="A9578">
            <v>0.877</v>
          </cell>
          <cell r="C9578">
            <v>33.909718456138087</v>
          </cell>
        </row>
        <row r="9579">
          <cell r="A9579">
            <v>0.87704000000000004</v>
          </cell>
          <cell r="C9579">
            <v>33.9259879586537</v>
          </cell>
        </row>
        <row r="9580">
          <cell r="A9580">
            <v>0.87707999999999997</v>
          </cell>
          <cell r="C9580">
            <v>33.942261313855688</v>
          </cell>
        </row>
        <row r="9581">
          <cell r="A9581">
            <v>0.87712000000000001</v>
          </cell>
          <cell r="C9581">
            <v>33.958536345188648</v>
          </cell>
        </row>
        <row r="9582">
          <cell r="A9582">
            <v>0.87716000000000005</v>
          </cell>
          <cell r="C9582">
            <v>33.974811155858504</v>
          </cell>
        </row>
        <row r="9583">
          <cell r="A9583">
            <v>0.87719999999999998</v>
          </cell>
          <cell r="C9583">
            <v>33.991084079936464</v>
          </cell>
        </row>
        <row r="9584">
          <cell r="A9584">
            <v>0.87724000000000002</v>
          </cell>
          <cell r="C9584">
            <v>34.007353656160177</v>
          </cell>
        </row>
        <row r="9585">
          <cell r="A9585">
            <v>0.87727999999999995</v>
          </cell>
          <cell r="C9585">
            <v>34.023618663092883</v>
          </cell>
        </row>
        <row r="9586">
          <cell r="A9586">
            <v>0.87731999999999999</v>
          </cell>
          <cell r="C9586">
            <v>34.039878149794291</v>
          </cell>
        </row>
        <row r="9587">
          <cell r="A9587">
            <v>0.87736000000000003</v>
          </cell>
          <cell r="C9587">
            <v>34.056131437809938</v>
          </cell>
        </row>
        <row r="9588">
          <cell r="A9588">
            <v>0.87739999999999996</v>
          </cell>
          <cell r="C9588">
            <v>34.072378104955064</v>
          </cell>
        </row>
        <row r="9589">
          <cell r="A9589">
            <v>0.87744</v>
          </cell>
          <cell r="C9589">
            <v>34.088617942911789</v>
          </cell>
        </row>
        <row r="9590">
          <cell r="A9590">
            <v>0.87748000000000004</v>
          </cell>
          <cell r="C9590">
            <v>34.104850909341735</v>
          </cell>
        </row>
        <row r="9591">
          <cell r="A9591">
            <v>0.87751999999999997</v>
          </cell>
          <cell r="C9591">
            <v>34.121077082495468</v>
          </cell>
        </row>
        <row r="9592">
          <cell r="A9592">
            <v>0.87756000000000001</v>
          </cell>
          <cell r="C9592">
            <v>34.137296612083361</v>
          </cell>
        </row>
        <row r="9593">
          <cell r="A9593">
            <v>0.87760000000000005</v>
          </cell>
          <cell r="C9593">
            <v>34.153509684366092</v>
          </cell>
        </row>
        <row r="9594">
          <cell r="A9594">
            <v>0.87763999999999998</v>
          </cell>
          <cell r="C9594">
            <v>34.16971647128495</v>
          </cell>
        </row>
        <row r="9595">
          <cell r="A9595">
            <v>0.87768000000000002</v>
          </cell>
          <cell r="C9595">
            <v>34.185917045673577</v>
          </cell>
        </row>
        <row r="9596">
          <cell r="A9596">
            <v>0.87771999999999994</v>
          </cell>
          <cell r="C9596">
            <v>34.202111301460683</v>
          </cell>
        </row>
        <row r="9597">
          <cell r="A9597">
            <v>0.87775999999999998</v>
          </cell>
          <cell r="C9597">
            <v>34.218298903306774</v>
          </cell>
        </row>
        <row r="9598">
          <cell r="A9598">
            <v>0.87780000000000002</v>
          </cell>
          <cell r="C9598">
            <v>34.234479256945313</v>
          </cell>
        </row>
        <row r="9599">
          <cell r="A9599">
            <v>0.87783999999999995</v>
          </cell>
          <cell r="C9599">
            <v>34.250651479027766</v>
          </cell>
        </row>
        <row r="9600">
          <cell r="A9600">
            <v>0.87787999999999999</v>
          </cell>
          <cell r="C9600">
            <v>34.266814385678067</v>
          </cell>
        </row>
        <row r="9601">
          <cell r="A9601">
            <v>0.87792000000000003</v>
          </cell>
          <cell r="C9601">
            <v>34.282966520708108</v>
          </cell>
        </row>
        <row r="9602">
          <cell r="A9602">
            <v>0.87795999999999996</v>
          </cell>
          <cell r="C9602">
            <v>34.299106169370724</v>
          </cell>
        </row>
        <row r="9603">
          <cell r="A9603">
            <v>0.878</v>
          </cell>
          <cell r="C9603">
            <v>34.315231366879161</v>
          </cell>
        </row>
        <row r="9604">
          <cell r="A9604">
            <v>0.87804000000000004</v>
          </cell>
          <cell r="C9604">
            <v>34.331339978764532</v>
          </cell>
        </row>
        <row r="9605">
          <cell r="A9605">
            <v>0.87807999999999997</v>
          </cell>
          <cell r="C9605">
            <v>34.347429810421112</v>
          </cell>
        </row>
        <row r="9606">
          <cell r="A9606">
            <v>0.87812000000000001</v>
          </cell>
          <cell r="C9606">
            <v>34.363498667772042</v>
          </cell>
        </row>
        <row r="9607">
          <cell r="A9607">
            <v>0.87816000000000005</v>
          </cell>
          <cell r="C9607">
            <v>34.379544393748837</v>
          </cell>
        </row>
        <row r="9608">
          <cell r="A9608">
            <v>0.87819999999999998</v>
          </cell>
          <cell r="C9608">
            <v>34.395564934460111</v>
          </cell>
        </row>
        <row r="9609">
          <cell r="A9609">
            <v>0.87824000000000002</v>
          </cell>
          <cell r="C9609">
            <v>34.411558416344086</v>
          </cell>
        </row>
        <row r="9610">
          <cell r="A9610">
            <v>0.87827999999999995</v>
          </cell>
          <cell r="C9610">
            <v>34.427523202130374</v>
          </cell>
        </row>
        <row r="9611">
          <cell r="A9611">
            <v>0.87831999999999999</v>
          </cell>
          <cell r="C9611">
            <v>34.443457945565441</v>
          </cell>
        </row>
        <row r="9612">
          <cell r="A9612">
            <v>0.87836000000000003</v>
          </cell>
          <cell r="C9612">
            <v>34.459361644902316</v>
          </cell>
        </row>
        <row r="9613">
          <cell r="A9613">
            <v>0.87839999999999996</v>
          </cell>
          <cell r="C9613">
            <v>34.475233648763101</v>
          </cell>
        </row>
        <row r="9614">
          <cell r="A9614">
            <v>0.87844</v>
          </cell>
          <cell r="C9614">
            <v>34.491073610633272</v>
          </cell>
        </row>
        <row r="9615">
          <cell r="A9615">
            <v>0.87848000000000004</v>
          </cell>
          <cell r="C9615">
            <v>34.506881449354644</v>
          </cell>
        </row>
        <row r="9616">
          <cell r="A9616">
            <v>0.87851999999999997</v>
          </cell>
          <cell r="C9616">
            <v>34.522657344300434</v>
          </cell>
        </row>
        <row r="9617">
          <cell r="A9617">
            <v>0.87856000000000001</v>
          </cell>
          <cell r="C9617">
            <v>34.538401759994606</v>
          </cell>
        </row>
        <row r="9618">
          <cell r="A9618">
            <v>0.87860000000000005</v>
          </cell>
          <cell r="C9618">
            <v>34.55411542734489</v>
          </cell>
        </row>
        <row r="9619">
          <cell r="A9619">
            <v>0.87863999999999998</v>
          </cell>
          <cell r="C9619">
            <v>34.56979922960992</v>
          </cell>
        </row>
        <row r="9620">
          <cell r="A9620">
            <v>0.87868000000000002</v>
          </cell>
          <cell r="C9620">
            <v>34.58545408139485</v>
          </cell>
        </row>
        <row r="9621">
          <cell r="A9621">
            <v>0.87871999999999995</v>
          </cell>
          <cell r="C9621">
            <v>34.601080863528971</v>
          </cell>
        </row>
        <row r="9622">
          <cell r="A9622">
            <v>0.87875999999999999</v>
          </cell>
          <cell r="C9622">
            <v>34.616680409584717</v>
          </cell>
        </row>
        <row r="9623">
          <cell r="A9623">
            <v>0.87880000000000003</v>
          </cell>
          <cell r="C9623">
            <v>34.632253498892823</v>
          </cell>
        </row>
        <row r="9624">
          <cell r="A9624">
            <v>0.87883999999999995</v>
          </cell>
          <cell r="C9624">
            <v>34.647800778982571</v>
          </cell>
        </row>
        <row r="9625">
          <cell r="A9625">
            <v>0.87887999999999999</v>
          </cell>
          <cell r="C9625">
            <v>34.663322663838905</v>
          </cell>
        </row>
        <row r="9626">
          <cell r="A9626">
            <v>0.87892000000000003</v>
          </cell>
          <cell r="C9626">
            <v>34.678819299014378</v>
          </cell>
        </row>
        <row r="9627">
          <cell r="A9627">
            <v>0.87895999999999996</v>
          </cell>
          <cell r="C9627">
            <v>34.694290560422985</v>
          </cell>
        </row>
        <row r="9628">
          <cell r="A9628">
            <v>0.879</v>
          </cell>
          <cell r="C9628">
            <v>34.709736044913271</v>
          </cell>
        </row>
        <row r="9629">
          <cell r="A9629">
            <v>0.87904000000000004</v>
          </cell>
          <cell r="C9629">
            <v>34.725155048630036</v>
          </cell>
        </row>
        <row r="9630">
          <cell r="A9630">
            <v>0.87907999999999997</v>
          </cell>
          <cell r="C9630">
            <v>34.74054655810685</v>
          </cell>
        </row>
        <row r="9631">
          <cell r="A9631">
            <v>0.87912000000000001</v>
          </cell>
          <cell r="C9631">
            <v>34.755909321183459</v>
          </cell>
        </row>
        <row r="9632">
          <cell r="A9632">
            <v>0.87916000000000005</v>
          </cell>
          <cell r="C9632">
            <v>34.771241969564166</v>
          </cell>
        </row>
        <row r="9633">
          <cell r="A9633">
            <v>0.87919999999999998</v>
          </cell>
          <cell r="C9633">
            <v>34.786543103475886</v>
          </cell>
        </row>
        <row r="9634">
          <cell r="A9634">
            <v>0.87924000000000002</v>
          </cell>
          <cell r="C9634">
            <v>34.801811309244286</v>
          </cell>
        </row>
        <row r="9635">
          <cell r="A9635">
            <v>0.87927999999999995</v>
          </cell>
          <cell r="C9635">
            <v>34.817045133732918</v>
          </cell>
        </row>
        <row r="9636">
          <cell r="A9636">
            <v>0.87931999999999999</v>
          </cell>
          <cell r="C9636">
            <v>34.832243107931184</v>
          </cell>
        </row>
        <row r="9637">
          <cell r="A9637">
            <v>0.87936000000000003</v>
          </cell>
          <cell r="C9637">
            <v>34.847403868577985</v>
          </cell>
        </row>
        <row r="9638">
          <cell r="A9638">
            <v>0.87939999999999996</v>
          </cell>
          <cell r="C9638">
            <v>34.862526284788053</v>
          </cell>
        </row>
        <row r="9639">
          <cell r="A9639">
            <v>0.87944</v>
          </cell>
          <cell r="C9639">
            <v>34.877609521839339</v>
          </cell>
        </row>
        <row r="9640">
          <cell r="A9640">
            <v>0.87948000000000004</v>
          </cell>
          <cell r="C9640">
            <v>34.892653089511562</v>
          </cell>
        </row>
        <row r="9641">
          <cell r="A9641">
            <v>0.87951999999999997</v>
          </cell>
          <cell r="C9641">
            <v>34.907656934088791</v>
          </cell>
        </row>
        <row r="9642">
          <cell r="A9642">
            <v>0.87956000000000001</v>
          </cell>
          <cell r="C9642">
            <v>34.922621524142301</v>
          </cell>
        </row>
        <row r="9643">
          <cell r="A9643">
            <v>0.87960000000000005</v>
          </cell>
          <cell r="C9643">
            <v>34.937547806630839</v>
          </cell>
        </row>
        <row r="9644">
          <cell r="A9644">
            <v>0.87963999999999998</v>
          </cell>
          <cell r="C9644">
            <v>34.952437062999181</v>
          </cell>
        </row>
        <row r="9645">
          <cell r="A9645">
            <v>0.87968000000000002</v>
          </cell>
          <cell r="C9645">
            <v>34.967290781504161</v>
          </cell>
        </row>
        <row r="9646">
          <cell r="A9646">
            <v>0.87971999999999995</v>
          </cell>
          <cell r="C9646">
            <v>34.982110540779303</v>
          </cell>
        </row>
        <row r="9647">
          <cell r="A9647">
            <v>0.87975999999999999</v>
          </cell>
          <cell r="C9647">
            <v>34.996897897154938</v>
          </cell>
        </row>
        <row r="9648">
          <cell r="A9648">
            <v>0.87980000000000003</v>
          </cell>
          <cell r="C9648">
            <v>35.011654327861905</v>
          </cell>
        </row>
        <row r="9649">
          <cell r="A9649">
            <v>0.87983999999999996</v>
          </cell>
          <cell r="C9649">
            <v>35.026381203180897</v>
          </cell>
        </row>
        <row r="9650">
          <cell r="A9650">
            <v>0.87988</v>
          </cell>
          <cell r="C9650">
            <v>35.041079720941774</v>
          </cell>
        </row>
        <row r="9651">
          <cell r="A9651">
            <v>0.87992000000000004</v>
          </cell>
          <cell r="C9651">
            <v>35.055750832055601</v>
          </cell>
        </row>
        <row r="9652">
          <cell r="A9652">
            <v>0.87995999999999996</v>
          </cell>
          <cell r="C9652">
            <v>35.070395241133404</v>
          </cell>
        </row>
        <row r="9653">
          <cell r="A9653">
            <v>0.88</v>
          </cell>
          <cell r="C9653">
            <v>35.085013483687803</v>
          </cell>
        </row>
        <row r="9654">
          <cell r="A9654">
            <v>0.88004000000000004</v>
          </cell>
          <cell r="C9654">
            <v>35.09960595919803</v>
          </cell>
        </row>
        <row r="9655">
          <cell r="A9655">
            <v>0.88007999999999997</v>
          </cell>
          <cell r="C9655">
            <v>35.114172867659967</v>
          </cell>
        </row>
        <row r="9656">
          <cell r="A9656">
            <v>0.88012000000000001</v>
          </cell>
          <cell r="C9656">
            <v>35.128714134922596</v>
          </cell>
        </row>
        <row r="9657">
          <cell r="A9657">
            <v>0.88016000000000005</v>
          </cell>
          <cell r="C9657">
            <v>35.143229395650728</v>
          </cell>
        </row>
        <row r="9658">
          <cell r="A9658">
            <v>0.88019999999999998</v>
          </cell>
          <cell r="C9658">
            <v>35.157718041396535</v>
          </cell>
        </row>
        <row r="9659">
          <cell r="A9659">
            <v>0.88024000000000002</v>
          </cell>
          <cell r="C9659">
            <v>35.172179315821879</v>
          </cell>
        </row>
        <row r="9660">
          <cell r="A9660">
            <v>0.88027999999999995</v>
          </cell>
          <cell r="C9660">
            <v>35.186612420656353</v>
          </cell>
        </row>
        <row r="9661">
          <cell r="A9661">
            <v>0.88031999999999999</v>
          </cell>
          <cell r="C9661">
            <v>35.201016584253274</v>
          </cell>
        </row>
        <row r="9662">
          <cell r="A9662">
            <v>0.88036000000000003</v>
          </cell>
          <cell r="C9662">
            <v>35.215391098730016</v>
          </cell>
        </row>
        <row r="9663">
          <cell r="A9663">
            <v>0.88039999999999996</v>
          </cell>
          <cell r="C9663">
            <v>35.229735358117594</v>
          </cell>
        </row>
        <row r="9664">
          <cell r="A9664">
            <v>0.88044</v>
          </cell>
          <cell r="C9664">
            <v>35.244048917223822</v>
          </cell>
        </row>
        <row r="9665">
          <cell r="A9665">
            <v>0.88048000000000004</v>
          </cell>
          <cell r="C9665">
            <v>35.258331604882095</v>
          </cell>
        </row>
        <row r="9666">
          <cell r="A9666">
            <v>0.88051999999999997</v>
          </cell>
          <cell r="C9666">
            <v>35.272583639706582</v>
          </cell>
        </row>
        <row r="9667">
          <cell r="A9667">
            <v>0.88056000000000001</v>
          </cell>
          <cell r="C9667">
            <v>35.286805635117169</v>
          </cell>
        </row>
        <row r="9668">
          <cell r="A9668">
            <v>0.88060000000000005</v>
          </cell>
          <cell r="C9668">
            <v>35.300998489394111</v>
          </cell>
        </row>
        <row r="9669">
          <cell r="A9669">
            <v>0.88063999999999998</v>
          </cell>
          <cell r="C9669">
            <v>35.315163267014917</v>
          </cell>
        </row>
        <row r="9670">
          <cell r="A9670">
            <v>0.88068000000000002</v>
          </cell>
          <cell r="C9670">
            <v>35.329301178274221</v>
          </cell>
        </row>
        <row r="9671">
          <cell r="A9671">
            <v>0.88071999999999995</v>
          </cell>
          <cell r="C9671">
            <v>35.343413639477369</v>
          </cell>
        </row>
        <row r="9672">
          <cell r="A9672">
            <v>0.88075999999999999</v>
          </cell>
          <cell r="C9672">
            <v>35.35750227976893</v>
          </cell>
        </row>
        <row r="9673">
          <cell r="A9673">
            <v>0.88080000000000003</v>
          </cell>
          <cell r="C9673">
            <v>35.37156890382392</v>
          </cell>
        </row>
        <row r="9674">
          <cell r="A9674">
            <v>0.88083999999999996</v>
          </cell>
          <cell r="C9674">
            <v>35.385615510418624</v>
          </cell>
        </row>
        <row r="9675">
          <cell r="A9675">
            <v>0.88088</v>
          </cell>
          <cell r="C9675">
            <v>35.39964428681639</v>
          </cell>
        </row>
        <row r="9676">
          <cell r="A9676">
            <v>0.88092000000000004</v>
          </cell>
          <cell r="C9676">
            <v>35.413657490673039</v>
          </cell>
        </row>
        <row r="9677">
          <cell r="A9677">
            <v>0.88095999999999997</v>
          </cell>
          <cell r="C9677">
            <v>35.427657290296317</v>
          </cell>
        </row>
        <row r="9678">
          <cell r="A9678">
            <v>0.88100000000000001</v>
          </cell>
          <cell r="C9678">
            <v>35.44164565429665</v>
          </cell>
        </row>
        <row r="9679">
          <cell r="A9679">
            <v>0.88104000000000005</v>
          </cell>
          <cell r="C9679">
            <v>35.455624311579719</v>
          </cell>
        </row>
        <row r="9680">
          <cell r="A9680">
            <v>0.88107999999999997</v>
          </cell>
          <cell r="C9680">
            <v>35.469594750003672</v>
          </cell>
        </row>
        <row r="9681">
          <cell r="A9681">
            <v>0.88112000000000001</v>
          </cell>
          <cell r="C9681">
            <v>35.483558187354696</v>
          </cell>
        </row>
        <row r="9682">
          <cell r="A9682">
            <v>0.88116000000000005</v>
          </cell>
          <cell r="C9682">
            <v>35.497515479721521</v>
          </cell>
        </row>
        <row r="9683">
          <cell r="A9683">
            <v>0.88119999999999998</v>
          </cell>
          <cell r="C9683">
            <v>35.511467037355466</v>
          </cell>
        </row>
        <row r="9684">
          <cell r="A9684">
            <v>0.88124000000000002</v>
          </cell>
          <cell r="C9684">
            <v>35.52541282483682</v>
          </cell>
        </row>
        <row r="9685">
          <cell r="A9685">
            <v>0.88127999999999995</v>
          </cell>
          <cell r="C9685">
            <v>35.539352410129958</v>
          </cell>
        </row>
        <row r="9686">
          <cell r="A9686">
            <v>0.88131999999999999</v>
          </cell>
          <cell r="C9686">
            <v>35.553285018878647</v>
          </cell>
        </row>
        <row r="9687">
          <cell r="A9687">
            <v>0.88136000000000003</v>
          </cell>
          <cell r="C9687">
            <v>35.567209652056462</v>
          </cell>
        </row>
        <row r="9688">
          <cell r="A9688">
            <v>0.88139999999999996</v>
          </cell>
          <cell r="C9688">
            <v>35.581125284681562</v>
          </cell>
        </row>
        <row r="9689">
          <cell r="A9689">
            <v>0.88144</v>
          </cell>
          <cell r="C9689">
            <v>35.595030995195899</v>
          </cell>
        </row>
        <row r="9690">
          <cell r="A9690">
            <v>0.88148000000000004</v>
          </cell>
          <cell r="C9690">
            <v>35.608925962156633</v>
          </cell>
        </row>
        <row r="9691">
          <cell r="A9691">
            <v>0.88151999999999997</v>
          </cell>
          <cell r="C9691">
            <v>35.622809487370105</v>
          </cell>
        </row>
        <row r="9692">
          <cell r="A9692">
            <v>0.88156000000000001</v>
          </cell>
          <cell r="C9692">
            <v>35.636681091860503</v>
          </cell>
        </row>
        <row r="9693">
          <cell r="A9693">
            <v>0.88160000000000005</v>
          </cell>
          <cell r="C9693">
            <v>35.650540592388417</v>
          </cell>
        </row>
        <row r="9694">
          <cell r="A9694">
            <v>0.88163999999999998</v>
          </cell>
          <cell r="C9694">
            <v>35.664388130584257</v>
          </cell>
        </row>
        <row r="9695">
          <cell r="A9695">
            <v>0.88168000000000002</v>
          </cell>
          <cell r="C9695">
            <v>35.678224175149147</v>
          </cell>
        </row>
        <row r="9696">
          <cell r="A9696">
            <v>0.88171999999999995</v>
          </cell>
          <cell r="C9696">
            <v>35.692049551247251</v>
          </cell>
        </row>
        <row r="9697">
          <cell r="A9697">
            <v>0.88175999999999999</v>
          </cell>
          <cell r="C9697">
            <v>35.705865474392169</v>
          </cell>
        </row>
        <row r="9698">
          <cell r="A9698">
            <v>0.88180000000000003</v>
          </cell>
          <cell r="C9698">
            <v>35.719673508015063</v>
          </cell>
        </row>
        <row r="9699">
          <cell r="A9699">
            <v>0.88183999999999996</v>
          </cell>
          <cell r="C9699">
            <v>35.733475486367119</v>
          </cell>
        </row>
        <row r="9700">
          <cell r="A9700">
            <v>0.88188</v>
          </cell>
          <cell r="C9700">
            <v>35.747273494542242</v>
          </cell>
        </row>
        <row r="9701">
          <cell r="A9701">
            <v>0.88192000000000004</v>
          </cell>
          <cell r="C9701">
            <v>35.761069849749234</v>
          </cell>
        </row>
        <row r="9702">
          <cell r="A9702">
            <v>0.88195999999999997</v>
          </cell>
          <cell r="C9702">
            <v>35.774866968101762</v>
          </cell>
        </row>
        <row r="9703">
          <cell r="A9703">
            <v>0.88200000000000001</v>
          </cell>
          <cell r="C9703">
            <v>35.788667169054072</v>
          </cell>
        </row>
        <row r="9704">
          <cell r="A9704">
            <v>0.88204000000000005</v>
          </cell>
          <cell r="C9704">
            <v>35.802472545184408</v>
          </cell>
        </row>
        <row r="9705">
          <cell r="A9705">
            <v>0.88207999999999998</v>
          </cell>
          <cell r="C9705">
            <v>35.816284901315917</v>
          </cell>
        </row>
        <row r="9706">
          <cell r="A9706">
            <v>0.88212000000000002</v>
          </cell>
          <cell r="C9706">
            <v>35.830105703612354</v>
          </cell>
        </row>
        <row r="9707">
          <cell r="A9707">
            <v>0.88216000000000006</v>
          </cell>
          <cell r="C9707">
            <v>35.843936065086353</v>
          </cell>
        </row>
        <row r="9708">
          <cell r="A9708">
            <v>0.88219999999999998</v>
          </cell>
          <cell r="C9708">
            <v>35.857776817154267</v>
          </cell>
        </row>
        <row r="9709">
          <cell r="A9709">
            <v>0.88224000000000002</v>
          </cell>
          <cell r="C9709">
            <v>35.871628618849549</v>
          </cell>
        </row>
        <row r="9710">
          <cell r="A9710">
            <v>0.88227999999999995</v>
          </cell>
          <cell r="C9710">
            <v>35.885491979982305</v>
          </cell>
        </row>
        <row r="9711">
          <cell r="A9711">
            <v>0.88231999999999999</v>
          </cell>
          <cell r="C9711">
            <v>35.899367141376885</v>
          </cell>
        </row>
        <row r="9712">
          <cell r="A9712">
            <v>0.88236000000000003</v>
          </cell>
          <cell r="C9712">
            <v>35.913253932158284</v>
          </cell>
        </row>
        <row r="9713">
          <cell r="A9713">
            <v>0.88239999999999996</v>
          </cell>
          <cell r="C9713">
            <v>35.927151771946846</v>
          </cell>
        </row>
        <row r="9714">
          <cell r="A9714">
            <v>0.88244</v>
          </cell>
          <cell r="C9714">
            <v>35.941059833924157</v>
          </cell>
        </row>
        <row r="9715">
          <cell r="A9715">
            <v>0.88248000000000004</v>
          </cell>
          <cell r="C9715">
            <v>35.95497724306275</v>
          </cell>
        </row>
        <row r="9716">
          <cell r="A9716">
            <v>0.88251999999999997</v>
          </cell>
          <cell r="C9716">
            <v>35.968903200024677</v>
          </cell>
        </row>
        <row r="9717">
          <cell r="A9717">
            <v>0.88256000000000001</v>
          </cell>
          <cell r="C9717">
            <v>35.982837005039009</v>
          </cell>
        </row>
        <row r="9718">
          <cell r="A9718">
            <v>0.88260000000000005</v>
          </cell>
          <cell r="C9718">
            <v>35.996778068057772</v>
          </cell>
        </row>
        <row r="9719">
          <cell r="A9719">
            <v>0.88263999999999998</v>
          </cell>
          <cell r="C9719">
            <v>36.010726024413344</v>
          </cell>
        </row>
        <row r="9720">
          <cell r="A9720">
            <v>0.88268000000000002</v>
          </cell>
          <cell r="C9720">
            <v>36.024680892125971</v>
          </cell>
        </row>
        <row r="9721">
          <cell r="A9721">
            <v>0.88271999999999995</v>
          </cell>
          <cell r="C9721">
            <v>36.038643109237583</v>
          </cell>
        </row>
        <row r="9722">
          <cell r="A9722">
            <v>0.88275999999999999</v>
          </cell>
          <cell r="C9722">
            <v>36.052613459652036</v>
          </cell>
        </row>
        <row r="9723">
          <cell r="A9723">
            <v>0.88280000000000003</v>
          </cell>
          <cell r="C9723">
            <v>36.066593024163858</v>
          </cell>
        </row>
        <row r="9724">
          <cell r="A9724">
            <v>0.88283999999999996</v>
          </cell>
          <cell r="C9724">
            <v>36.080583185857115</v>
          </cell>
        </row>
        <row r="9725">
          <cell r="A9725">
            <v>0.88288</v>
          </cell>
          <cell r="C9725">
            <v>36.094585620784791</v>
          </cell>
        </row>
        <row r="9726">
          <cell r="A9726">
            <v>0.88292000000000004</v>
          </cell>
          <cell r="C9726">
            <v>36.108602252976851</v>
          </cell>
        </row>
        <row r="9727">
          <cell r="A9727">
            <v>0.88295999999999997</v>
          </cell>
          <cell r="C9727">
            <v>36.122635207198584</v>
          </cell>
        </row>
        <row r="9728">
          <cell r="A9728">
            <v>0.88300000000000001</v>
          </cell>
          <cell r="C9728">
            <v>36.136686755467707</v>
          </cell>
        </row>
        <row r="9729">
          <cell r="A9729">
            <v>0.88304000000000005</v>
          </cell>
          <cell r="C9729">
            <v>36.150759205949001</v>
          </cell>
        </row>
        <row r="9730">
          <cell r="A9730">
            <v>0.88307999999999998</v>
          </cell>
          <cell r="C9730">
            <v>36.164854764654748</v>
          </cell>
        </row>
        <row r="9731">
          <cell r="A9731">
            <v>0.88312000000000002</v>
          </cell>
          <cell r="C9731">
            <v>36.178975458494101</v>
          </cell>
        </row>
        <row r="9732">
          <cell r="A9732">
            <v>0.88315999999999995</v>
          </cell>
          <cell r="C9732">
            <v>36.193123110940832</v>
          </cell>
        </row>
        <row r="9733">
          <cell r="A9733">
            <v>0.88319999999999999</v>
          </cell>
          <cell r="C9733">
            <v>36.207299285266579</v>
          </cell>
        </row>
        <row r="9734">
          <cell r="A9734">
            <v>0.88324000000000003</v>
          </cell>
          <cell r="C9734">
            <v>36.2215051998283</v>
          </cell>
        </row>
        <row r="9735">
          <cell r="A9735">
            <v>0.88327999999999995</v>
          </cell>
          <cell r="C9735">
            <v>36.235741676517293</v>
          </cell>
        </row>
        <row r="9736">
          <cell r="A9736">
            <v>0.88331999999999999</v>
          </cell>
          <cell r="C9736">
            <v>36.250009090692949</v>
          </cell>
        </row>
        <row r="9737">
          <cell r="A9737">
            <v>0.88336000000000003</v>
          </cell>
          <cell r="C9737">
            <v>36.264307331081177</v>
          </cell>
        </row>
        <row r="9738">
          <cell r="A9738">
            <v>0.88339999999999996</v>
          </cell>
          <cell r="C9738">
            <v>36.278635902079309</v>
          </cell>
        </row>
        <row r="9739">
          <cell r="A9739">
            <v>0.88344</v>
          </cell>
          <cell r="C9739">
            <v>36.292994128560245</v>
          </cell>
        </row>
        <row r="9740">
          <cell r="A9740">
            <v>0.88348000000000004</v>
          </cell>
          <cell r="C9740">
            <v>36.307381241691417</v>
          </cell>
        </row>
        <row r="9741">
          <cell r="A9741">
            <v>0.88351999999999997</v>
          </cell>
          <cell r="C9741">
            <v>36.321796361731444</v>
          </cell>
        </row>
        <row r="9742">
          <cell r="A9742">
            <v>0.88356000000000001</v>
          </cell>
          <cell r="C9742">
            <v>36.336238543419746</v>
          </cell>
        </row>
        <row r="9743">
          <cell r="A9743">
            <v>0.88360000000000005</v>
          </cell>
          <cell r="C9743">
            <v>36.350706839562548</v>
          </cell>
        </row>
        <row r="9744">
          <cell r="A9744">
            <v>0.88363999999999998</v>
          </cell>
          <cell r="C9744">
            <v>36.365200331934176</v>
          </cell>
        </row>
        <row r="9745">
          <cell r="A9745">
            <v>0.88368000000000002</v>
          </cell>
          <cell r="C9745">
            <v>36.379718221779193</v>
          </cell>
        </row>
        <row r="9746">
          <cell r="A9746">
            <v>0.88371999999999995</v>
          </cell>
          <cell r="C9746">
            <v>36.394259960461085</v>
          </cell>
        </row>
        <row r="9747">
          <cell r="A9747">
            <v>0.88375999999999999</v>
          </cell>
          <cell r="C9747">
            <v>36.40882531475313</v>
          </cell>
        </row>
        <row r="9748">
          <cell r="A9748">
            <v>0.88380000000000003</v>
          </cell>
          <cell r="C9748">
            <v>36.423414343076864</v>
          </cell>
        </row>
        <row r="9749">
          <cell r="A9749">
            <v>0.88383999999999996</v>
          </cell>
          <cell r="C9749">
            <v>36.438027343796001</v>
          </cell>
        </row>
        <row r="9750">
          <cell r="A9750">
            <v>0.88388</v>
          </cell>
          <cell r="C9750">
            <v>36.452664861366294</v>
          </cell>
        </row>
        <row r="9751">
          <cell r="A9751">
            <v>0.88392000000000004</v>
          </cell>
          <cell r="C9751">
            <v>36.467327713426982</v>
          </cell>
        </row>
        <row r="9752">
          <cell r="A9752">
            <v>0.88395999999999997</v>
          </cell>
          <cell r="C9752">
            <v>36.482016953033295</v>
          </cell>
        </row>
        <row r="9753">
          <cell r="A9753">
            <v>0.88400000000000001</v>
          </cell>
          <cell r="C9753">
            <v>36.496733773013368</v>
          </cell>
        </row>
        <row r="9754">
          <cell r="A9754">
            <v>0.88404000000000005</v>
          </cell>
          <cell r="C9754">
            <v>36.511479417797268</v>
          </cell>
        </row>
        <row r="9755">
          <cell r="A9755">
            <v>0.88407999999999998</v>
          </cell>
          <cell r="C9755">
            <v>36.526255144370595</v>
          </cell>
        </row>
        <row r="9756">
          <cell r="A9756">
            <v>0.88412000000000002</v>
          </cell>
          <cell r="C9756">
            <v>36.541062158773499</v>
          </cell>
        </row>
        <row r="9757">
          <cell r="A9757">
            <v>0.88415999999999995</v>
          </cell>
          <cell r="C9757">
            <v>36.555901488985675</v>
          </cell>
        </row>
        <row r="9758">
          <cell r="A9758">
            <v>0.88419999999999999</v>
          </cell>
          <cell r="C9758">
            <v>36.570773904689759</v>
          </cell>
        </row>
        <row r="9759">
          <cell r="A9759">
            <v>0.88424000000000003</v>
          </cell>
          <cell r="C9759">
            <v>36.58567991858223</v>
          </cell>
        </row>
        <row r="9760">
          <cell r="A9760">
            <v>0.88427999999999995</v>
          </cell>
          <cell r="C9760">
            <v>36.600619793906596</v>
          </cell>
        </row>
        <row r="9761">
          <cell r="A9761">
            <v>0.88431999999999999</v>
          </cell>
          <cell r="C9761">
            <v>36.615593558208758</v>
          </cell>
        </row>
        <row r="9762">
          <cell r="A9762">
            <v>0.88436000000000003</v>
          </cell>
          <cell r="C9762">
            <v>36.630601020321329</v>
          </cell>
        </row>
        <row r="9763">
          <cell r="A9763">
            <v>0.88439999999999996</v>
          </cell>
          <cell r="C9763">
            <v>36.645641739944779</v>
          </cell>
        </row>
        <row r="9764">
          <cell r="A9764">
            <v>0.88444</v>
          </cell>
          <cell r="C9764">
            <v>36.660714978009786</v>
          </cell>
        </row>
        <row r="9765">
          <cell r="A9765">
            <v>0.88448000000000004</v>
          </cell>
          <cell r="C9765">
            <v>36.675819675210889</v>
          </cell>
        </row>
        <row r="9766">
          <cell r="A9766">
            <v>0.88451999999999997</v>
          </cell>
          <cell r="C9766">
            <v>36.6909544487348</v>
          </cell>
        </row>
        <row r="9767">
          <cell r="A9767">
            <v>0.88456000000000001</v>
          </cell>
          <cell r="C9767">
            <v>36.706117594463535</v>
          </cell>
        </row>
        <row r="9768">
          <cell r="A9768">
            <v>0.88460000000000005</v>
          </cell>
          <cell r="C9768">
            <v>36.721307089165563</v>
          </cell>
        </row>
        <row r="9769">
          <cell r="A9769">
            <v>0.88463999999999998</v>
          </cell>
          <cell r="C9769">
            <v>36.736520639816064</v>
          </cell>
        </row>
        <row r="9770">
          <cell r="A9770">
            <v>0.88468000000000002</v>
          </cell>
          <cell r="C9770">
            <v>36.751755848388072</v>
          </cell>
        </row>
        <row r="9771">
          <cell r="A9771">
            <v>0.88471999999999995</v>
          </cell>
          <cell r="C9771">
            <v>36.767010404569042</v>
          </cell>
        </row>
        <row r="9772">
          <cell r="A9772">
            <v>0.88475999999999999</v>
          </cell>
          <cell r="C9772">
            <v>36.782282186931766</v>
          </cell>
        </row>
        <row r="9773">
          <cell r="A9773">
            <v>0.88480000000000003</v>
          </cell>
          <cell r="C9773">
            <v>36.797569332670527</v>
          </cell>
        </row>
        <row r="9774">
          <cell r="A9774">
            <v>0.88483999999999996</v>
          </cell>
          <cell r="C9774">
            <v>36.81287036594405</v>
          </cell>
        </row>
        <row r="9775">
          <cell r="A9775">
            <v>0.88488</v>
          </cell>
          <cell r="C9775">
            <v>36.828184305510398</v>
          </cell>
        </row>
        <row r="9776">
          <cell r="A9776">
            <v>0.88492000000000004</v>
          </cell>
          <cell r="C9776">
            <v>36.843510643156698</v>
          </cell>
        </row>
        <row r="9777">
          <cell r="A9777">
            <v>0.88495999999999997</v>
          </cell>
          <cell r="C9777">
            <v>36.858849251787341</v>
          </cell>
        </row>
        <row r="9778">
          <cell r="A9778">
            <v>0.88500000000000001</v>
          </cell>
          <cell r="C9778">
            <v>36.874200304232154</v>
          </cell>
        </row>
        <row r="9779">
          <cell r="A9779">
            <v>0.88504000000000005</v>
          </cell>
          <cell r="C9779">
            <v>36.889564189555401</v>
          </cell>
        </row>
        <row r="9780">
          <cell r="A9780">
            <v>0.88507999999999998</v>
          </cell>
          <cell r="C9780">
            <v>36.90494142462078</v>
          </cell>
        </row>
        <row r="9781">
          <cell r="A9781">
            <v>0.88512000000000002</v>
          </cell>
          <cell r="C9781">
            <v>36.920332625013245</v>
          </cell>
        </row>
        <row r="9782">
          <cell r="A9782">
            <v>0.88515999999999995</v>
          </cell>
          <cell r="C9782">
            <v>36.935738524342867</v>
          </cell>
        </row>
        <row r="9783">
          <cell r="A9783">
            <v>0.88519999999999999</v>
          </cell>
          <cell r="C9783">
            <v>36.951159932684668</v>
          </cell>
        </row>
        <row r="9784">
          <cell r="A9784">
            <v>0.88524000000000003</v>
          </cell>
          <cell r="C9784">
            <v>36.966597619189002</v>
          </cell>
        </row>
        <row r="9785">
          <cell r="A9785">
            <v>0.88527999999999996</v>
          </cell>
          <cell r="C9785">
            <v>36.982052185457157</v>
          </cell>
        </row>
        <row r="9786">
          <cell r="A9786">
            <v>0.88532</v>
          </cell>
          <cell r="C9786">
            <v>36.99752397108572</v>
          </cell>
        </row>
        <row r="9787">
          <cell r="A9787">
            <v>0.88536000000000004</v>
          </cell>
          <cell r="C9787">
            <v>37.013012989383995</v>
          </cell>
        </row>
        <row r="9788">
          <cell r="A9788">
            <v>0.88539999999999996</v>
          </cell>
          <cell r="C9788">
            <v>37.028518900497644</v>
          </cell>
        </row>
        <row r="9789">
          <cell r="A9789">
            <v>0.88544</v>
          </cell>
          <cell r="C9789">
            <v>37.044041022187855</v>
          </cell>
        </row>
        <row r="9790">
          <cell r="A9790">
            <v>0.88548000000000004</v>
          </cell>
          <cell r="C9790">
            <v>37.059578337361401</v>
          </cell>
        </row>
        <row r="9791">
          <cell r="A9791">
            <v>0.88551999999999997</v>
          </cell>
          <cell r="C9791">
            <v>37.075129509825189</v>
          </cell>
        </row>
        <row r="9792">
          <cell r="A9792">
            <v>0.88556000000000001</v>
          </cell>
          <cell r="C9792">
            <v>37.090692933706428</v>
          </cell>
        </row>
        <row r="9793">
          <cell r="A9793">
            <v>0.88560000000000005</v>
          </cell>
          <cell r="C9793">
            <v>37.106266781869685</v>
          </cell>
        </row>
        <row r="9794">
          <cell r="A9794">
            <v>0.88563999999999998</v>
          </cell>
          <cell r="C9794">
            <v>37.121849054578504</v>
          </cell>
        </row>
        <row r="9795">
          <cell r="A9795">
            <v>0.88568000000000002</v>
          </cell>
          <cell r="C9795">
            <v>37.137437680780486</v>
          </cell>
        </row>
        <row r="9796">
          <cell r="A9796">
            <v>0.88571999999999995</v>
          </cell>
          <cell r="C9796">
            <v>37.153030667277626</v>
          </cell>
        </row>
        <row r="9797">
          <cell r="A9797">
            <v>0.88575999999999999</v>
          </cell>
          <cell r="C9797">
            <v>37.168626241159721</v>
          </cell>
        </row>
        <row r="9798">
          <cell r="A9798">
            <v>0.88580000000000003</v>
          </cell>
          <cell r="C9798">
            <v>37.184222931377597</v>
          </cell>
        </row>
        <row r="9799">
          <cell r="A9799">
            <v>0.88583999999999996</v>
          </cell>
          <cell r="C9799">
            <v>37.199819580477708</v>
          </cell>
        </row>
        <row r="9800">
          <cell r="A9800">
            <v>0.88588</v>
          </cell>
          <cell r="C9800">
            <v>37.21541534261813</v>
          </cell>
        </row>
        <row r="9801">
          <cell r="A9801">
            <v>0.88592000000000004</v>
          </cell>
          <cell r="C9801">
            <v>37.231009700540397</v>
          </cell>
        </row>
        <row r="9802">
          <cell r="A9802">
            <v>0.88595999999999997</v>
          </cell>
          <cell r="C9802">
            <v>37.246602500998677</v>
          </cell>
        </row>
        <row r="9803">
          <cell r="A9803">
            <v>0.88600000000000001</v>
          </cell>
          <cell r="C9803">
            <v>37.262193998170893</v>
          </cell>
        </row>
        <row r="9804">
          <cell r="A9804">
            <v>0.88604000000000005</v>
          </cell>
          <cell r="C9804">
            <v>37.277784852923055</v>
          </cell>
        </row>
        <row r="9805">
          <cell r="A9805">
            <v>0.88607999999999998</v>
          </cell>
          <cell r="C9805">
            <v>37.293376065728367</v>
          </cell>
        </row>
        <row r="9806">
          <cell r="A9806">
            <v>0.88612000000000002</v>
          </cell>
          <cell r="C9806">
            <v>37.308968904598125</v>
          </cell>
        </row>
        <row r="9807">
          <cell r="A9807">
            <v>0.88615999999999995</v>
          </cell>
          <cell r="C9807">
            <v>37.324564870175962</v>
          </cell>
        </row>
        <row r="9808">
          <cell r="A9808">
            <v>0.88619999999999999</v>
          </cell>
          <cell r="C9808">
            <v>37.34016567130702</v>
          </cell>
        </row>
        <row r="9809">
          <cell r="A9809">
            <v>0.88624000000000003</v>
          </cell>
          <cell r="C9809">
            <v>37.355773165936498</v>
          </cell>
        </row>
        <row r="9810">
          <cell r="A9810">
            <v>0.88627999999999996</v>
          </cell>
          <cell r="C9810">
            <v>37.371389272824104</v>
          </cell>
        </row>
        <row r="9811">
          <cell r="A9811">
            <v>0.88632</v>
          </cell>
          <cell r="C9811">
            <v>37.387015878766299</v>
          </cell>
        </row>
        <row r="9812">
          <cell r="A9812">
            <v>0.88636000000000004</v>
          </cell>
          <cell r="C9812">
            <v>37.402654722369597</v>
          </cell>
        </row>
        <row r="9813">
          <cell r="A9813">
            <v>0.88639999999999997</v>
          </cell>
          <cell r="C9813">
            <v>37.418307268840628</v>
          </cell>
        </row>
        <row r="9814">
          <cell r="A9814">
            <v>0.88644000000000001</v>
          </cell>
          <cell r="C9814">
            <v>37.433974603228442</v>
          </cell>
        </row>
        <row r="9815">
          <cell r="A9815">
            <v>0.88648000000000005</v>
          </cell>
          <cell r="C9815">
            <v>37.449657362570917</v>
          </cell>
        </row>
        <row r="9816">
          <cell r="A9816">
            <v>0.88651999999999997</v>
          </cell>
          <cell r="C9816">
            <v>37.465355756080513</v>
          </cell>
        </row>
        <row r="9817">
          <cell r="A9817">
            <v>0.88656000000000001</v>
          </cell>
          <cell r="C9817">
            <v>37.481069662394688</v>
          </cell>
        </row>
        <row r="9818">
          <cell r="A9818">
            <v>0.88660000000000005</v>
          </cell>
          <cell r="C9818">
            <v>37.496798714099768</v>
          </cell>
        </row>
        <row r="9819">
          <cell r="A9819">
            <v>0.88663999999999998</v>
          </cell>
          <cell r="C9819">
            <v>37.51254232787511</v>
          </cell>
        </row>
        <row r="9820">
          <cell r="A9820">
            <v>0.88668000000000002</v>
          </cell>
          <cell r="C9820">
            <v>37.52829973163827</v>
          </cell>
        </row>
        <row r="9821">
          <cell r="A9821">
            <v>0.88671999999999995</v>
          </cell>
          <cell r="C9821">
            <v>37.544070012386229</v>
          </cell>
        </row>
        <row r="9822">
          <cell r="A9822">
            <v>0.88675999999999999</v>
          </cell>
          <cell r="C9822">
            <v>37.559852158294497</v>
          </cell>
        </row>
        <row r="9823">
          <cell r="A9823">
            <v>0.88680000000000003</v>
          </cell>
          <cell r="C9823">
            <v>37.575645111037282</v>
          </cell>
        </row>
        <row r="9824">
          <cell r="A9824">
            <v>0.88683999999999996</v>
          </cell>
          <cell r="C9824">
            <v>37.59144785327117</v>
          </cell>
        </row>
        <row r="9825">
          <cell r="A9825">
            <v>0.88688</v>
          </cell>
          <cell r="C9825">
            <v>37.607259509333694</v>
          </cell>
        </row>
        <row r="9826">
          <cell r="A9826">
            <v>0.88692000000000004</v>
          </cell>
          <cell r="C9826">
            <v>37.623079409522695</v>
          </cell>
        </row>
        <row r="9827">
          <cell r="A9827">
            <v>0.88695999999999997</v>
          </cell>
          <cell r="C9827">
            <v>37.638907087028734</v>
          </cell>
        </row>
        <row r="9828">
          <cell r="A9828">
            <v>0.88700000000000001</v>
          </cell>
          <cell r="C9828">
            <v>37.654742283344447</v>
          </cell>
        </row>
        <row r="9829">
          <cell r="A9829">
            <v>0.88704000000000005</v>
          </cell>
          <cell r="C9829">
            <v>37.670585040967673</v>
          </cell>
        </row>
        <row r="9830">
          <cell r="A9830">
            <v>0.88707999999999998</v>
          </cell>
          <cell r="C9830">
            <v>37.6864358235377</v>
          </cell>
        </row>
        <row r="9831">
          <cell r="A9831">
            <v>0.88712000000000002</v>
          </cell>
          <cell r="C9831">
            <v>37.702295577604168</v>
          </cell>
        </row>
        <row r="9832">
          <cell r="A9832">
            <v>0.88715999999999995</v>
          </cell>
          <cell r="C9832">
            <v>37.718165691881133</v>
          </cell>
        </row>
        <row r="9833">
          <cell r="A9833">
            <v>0.88719999999999999</v>
          </cell>
          <cell r="C9833">
            <v>37.734047879925562</v>
          </cell>
        </row>
        <row r="9834">
          <cell r="A9834">
            <v>0.88724000000000003</v>
          </cell>
          <cell r="C9834">
            <v>37.74994406480706</v>
          </cell>
        </row>
        <row r="9835">
          <cell r="A9835">
            <v>0.88727999999999996</v>
          </cell>
          <cell r="C9835">
            <v>37.765856292455929</v>
          </cell>
        </row>
        <row r="9836">
          <cell r="A9836">
            <v>0.88732</v>
          </cell>
          <cell r="C9836">
            <v>37.781786642012598</v>
          </cell>
        </row>
        <row r="9837">
          <cell r="A9837">
            <v>0.88736000000000004</v>
          </cell>
          <cell r="C9837">
            <v>37.797737128189254</v>
          </cell>
        </row>
        <row r="9838">
          <cell r="A9838">
            <v>0.88739999999999997</v>
          </cell>
          <cell r="C9838">
            <v>37.813709634552218</v>
          </cell>
        </row>
        <row r="9839">
          <cell r="A9839">
            <v>0.88744000000000001</v>
          </cell>
          <cell r="C9839">
            <v>37.829705858519155</v>
          </cell>
        </row>
        <row r="9840">
          <cell r="A9840">
            <v>0.88748000000000005</v>
          </cell>
          <cell r="C9840">
            <v>37.845727231156026</v>
          </cell>
        </row>
        <row r="9841">
          <cell r="A9841">
            <v>0.88751999999999998</v>
          </cell>
          <cell r="C9841">
            <v>37.861774841703699</v>
          </cell>
        </row>
        <row r="9842">
          <cell r="A9842">
            <v>0.88756000000000002</v>
          </cell>
          <cell r="C9842">
            <v>37.87784940499472</v>
          </cell>
        </row>
        <row r="9843">
          <cell r="A9843">
            <v>0.88759999999999994</v>
          </cell>
          <cell r="C9843">
            <v>37.893951265524493</v>
          </cell>
        </row>
        <row r="9844">
          <cell r="A9844">
            <v>0.88763999999999998</v>
          </cell>
          <cell r="C9844">
            <v>37.91008041298501</v>
          </cell>
        </row>
        <row r="9845">
          <cell r="A9845">
            <v>0.88768000000000002</v>
          </cell>
          <cell r="C9845">
            <v>37.926236500281981</v>
          </cell>
        </row>
        <row r="9846">
          <cell r="A9846">
            <v>0.88771999999999995</v>
          </cell>
          <cell r="C9846">
            <v>37.94241886578132</v>
          </cell>
        </row>
        <row r="9847">
          <cell r="A9847">
            <v>0.88775999999999999</v>
          </cell>
          <cell r="C9847">
            <v>37.958626555794318</v>
          </cell>
        </row>
        <row r="9848">
          <cell r="A9848">
            <v>0.88780000000000003</v>
          </cell>
          <cell r="C9848">
            <v>37.974858354036158</v>
          </cell>
        </row>
        <row r="9849">
          <cell r="A9849">
            <v>0.88783999999999996</v>
          </cell>
          <cell r="C9849">
            <v>37.991112855221715</v>
          </cell>
        </row>
        <row r="9850">
          <cell r="A9850">
            <v>0.88788</v>
          </cell>
          <cell r="C9850">
            <v>38.007388575565855</v>
          </cell>
        </row>
        <row r="9851">
          <cell r="A9851">
            <v>0.88792000000000004</v>
          </cell>
          <cell r="C9851">
            <v>38.023684029603039</v>
          </cell>
        </row>
        <row r="9852">
          <cell r="A9852">
            <v>0.88795999999999997</v>
          </cell>
          <cell r="C9852">
            <v>38.039997766343049</v>
          </cell>
        </row>
        <row r="9853">
          <cell r="A9853">
            <v>0.88800000000000001</v>
          </cell>
          <cell r="C9853">
            <v>38.056328423626468</v>
          </cell>
        </row>
        <row r="9854">
          <cell r="A9854">
            <v>0.88804000000000005</v>
          </cell>
          <cell r="C9854">
            <v>38.07267481040784</v>
          </cell>
        </row>
        <row r="9855">
          <cell r="A9855">
            <v>0.88807999999999998</v>
          </cell>
          <cell r="C9855">
            <v>38.089035995018115</v>
          </cell>
        </row>
        <row r="9856">
          <cell r="A9856">
            <v>0.88812000000000002</v>
          </cell>
          <cell r="C9856">
            <v>38.105411373966078</v>
          </cell>
        </row>
        <row r="9857">
          <cell r="A9857">
            <v>0.88815999999999995</v>
          </cell>
          <cell r="C9857">
            <v>38.121800679625878</v>
          </cell>
        </row>
        <row r="9858">
          <cell r="A9858">
            <v>0.88819999999999999</v>
          </cell>
          <cell r="C9858">
            <v>38.138203937536076</v>
          </cell>
        </row>
        <row r="9859">
          <cell r="A9859">
            <v>0.88824000000000003</v>
          </cell>
          <cell r="C9859">
            <v>38.154621441651273</v>
          </cell>
        </row>
        <row r="9860">
          <cell r="A9860">
            <v>0.88827999999999996</v>
          </cell>
          <cell r="C9860">
            <v>38.171053774234238</v>
          </cell>
        </row>
        <row r="9861">
          <cell r="A9861">
            <v>0.88832</v>
          </cell>
          <cell r="C9861">
            <v>38.187501799303853</v>
          </cell>
        </row>
        <row r="9862">
          <cell r="A9862">
            <v>0.88836000000000004</v>
          </cell>
          <cell r="C9862">
            <v>38.20396659097846</v>
          </cell>
        </row>
        <row r="9863">
          <cell r="A9863">
            <v>0.88839999999999997</v>
          </cell>
          <cell r="C9863">
            <v>38.220449335623847</v>
          </cell>
        </row>
        <row r="9864">
          <cell r="A9864">
            <v>0.88844000000000001</v>
          </cell>
          <cell r="C9864">
            <v>38.236951209551357</v>
          </cell>
        </row>
        <row r="9865">
          <cell r="A9865">
            <v>0.88848000000000005</v>
          </cell>
          <cell r="C9865">
            <v>38.253473254962962</v>
          </cell>
        </row>
        <row r="9866">
          <cell r="A9866">
            <v>0.88851999999999998</v>
          </cell>
          <cell r="C9866">
            <v>38.270016307269124</v>
          </cell>
        </row>
        <row r="9867">
          <cell r="A9867">
            <v>0.88856000000000002</v>
          </cell>
          <cell r="C9867">
            <v>38.286580947839504</v>
          </cell>
        </row>
        <row r="9868">
          <cell r="A9868">
            <v>0.88859999999999995</v>
          </cell>
          <cell r="C9868">
            <v>38.303167444274358</v>
          </cell>
        </row>
        <row r="9869">
          <cell r="A9869">
            <v>0.88863999999999999</v>
          </cell>
          <cell r="C9869">
            <v>38.31977571261632</v>
          </cell>
        </row>
        <row r="9870">
          <cell r="A9870">
            <v>0.88868000000000003</v>
          </cell>
          <cell r="C9870">
            <v>38.336405308735642</v>
          </cell>
        </row>
        <row r="9871">
          <cell r="A9871">
            <v>0.88871999999999995</v>
          </cell>
          <cell r="C9871">
            <v>38.353055425692922</v>
          </cell>
        </row>
        <row r="9872">
          <cell r="A9872">
            <v>0.88875999999999999</v>
          </cell>
          <cell r="C9872">
            <v>38.369724906557387</v>
          </cell>
        </row>
        <row r="9873">
          <cell r="A9873">
            <v>0.88880000000000003</v>
          </cell>
          <cell r="C9873">
            <v>38.386412280911983</v>
          </cell>
        </row>
        <row r="9874">
          <cell r="A9874">
            <v>0.88883999999999996</v>
          </cell>
          <cell r="C9874">
            <v>38.40311582579389</v>
          </cell>
        </row>
        <row r="9875">
          <cell r="A9875">
            <v>0.88888</v>
          </cell>
          <cell r="C9875">
            <v>38.419833644336812</v>
          </cell>
        </row>
        <row r="9876">
          <cell r="A9876">
            <v>0.88892000000000004</v>
          </cell>
          <cell r="C9876">
            <v>38.436563753385919</v>
          </cell>
        </row>
        <row r="9877">
          <cell r="A9877">
            <v>0.88895999999999997</v>
          </cell>
          <cell r="C9877">
            <v>38.453304158386729</v>
          </cell>
        </row>
        <row r="9878">
          <cell r="A9878">
            <v>0.88900000000000001</v>
          </cell>
          <cell r="C9878">
            <v>38.470052900832876</v>
          </cell>
        </row>
        <row r="9879">
          <cell r="A9879">
            <v>0.88904000000000005</v>
          </cell>
          <cell r="C9879">
            <v>38.486808117432552</v>
          </cell>
        </row>
        <row r="9880">
          <cell r="A9880">
            <v>0.88907999999999998</v>
          </cell>
          <cell r="C9880">
            <v>38.503568136933929</v>
          </cell>
        </row>
        <row r="9881">
          <cell r="A9881">
            <v>0.88912000000000002</v>
          </cell>
          <cell r="C9881">
            <v>38.520331563728746</v>
          </cell>
        </row>
        <row r="9882">
          <cell r="A9882">
            <v>0.88915999999999995</v>
          </cell>
          <cell r="C9882">
            <v>38.537097300844884</v>
          </cell>
        </row>
        <row r="9883">
          <cell r="A9883">
            <v>0.88919999999999999</v>
          </cell>
          <cell r="C9883">
            <v>38.553864537021084</v>
          </cell>
        </row>
        <row r="9884">
          <cell r="A9884">
            <v>0.88924000000000003</v>
          </cell>
          <cell r="C9884">
            <v>38.57063275173892</v>
          </cell>
        </row>
        <row r="9885">
          <cell r="A9885">
            <v>0.88927999999999996</v>
          </cell>
          <cell r="C9885">
            <v>38.5874017519304</v>
          </cell>
        </row>
        <row r="9886">
          <cell r="A9886">
            <v>0.88932</v>
          </cell>
          <cell r="C9886">
            <v>38.604171686486751</v>
          </cell>
        </row>
        <row r="9887">
          <cell r="A9887">
            <v>0.88936000000000004</v>
          </cell>
          <cell r="C9887">
            <v>38.620943018614888</v>
          </cell>
        </row>
        <row r="9888">
          <cell r="A9888">
            <v>0.88939999999999997</v>
          </cell>
          <cell r="C9888">
            <v>38.637716493953313</v>
          </cell>
        </row>
        <row r="9889">
          <cell r="A9889">
            <v>0.88944000000000001</v>
          </cell>
          <cell r="C9889">
            <v>38.65449309771288</v>
          </cell>
        </row>
        <row r="9890">
          <cell r="A9890">
            <v>0.88948000000000005</v>
          </cell>
          <cell r="C9890">
            <v>38.671273975900277</v>
          </cell>
        </row>
        <row r="9891">
          <cell r="A9891">
            <v>0.88951999999999998</v>
          </cell>
          <cell r="C9891">
            <v>38.688060345815089</v>
          </cell>
        </row>
        <row r="9892">
          <cell r="A9892">
            <v>0.88956000000000002</v>
          </cell>
          <cell r="C9892">
            <v>38.704853428494147</v>
          </cell>
        </row>
        <row r="9893">
          <cell r="A9893">
            <v>0.88959999999999995</v>
          </cell>
          <cell r="C9893">
            <v>38.721654400608401</v>
          </cell>
        </row>
        <row r="9894">
          <cell r="A9894">
            <v>0.88963999999999999</v>
          </cell>
          <cell r="C9894">
            <v>38.738464349849025</v>
          </cell>
        </row>
        <row r="9895">
          <cell r="A9895">
            <v>0.88968000000000003</v>
          </cell>
          <cell r="C9895">
            <v>38.755284219335891</v>
          </cell>
        </row>
        <row r="9896">
          <cell r="A9896">
            <v>0.88971999999999996</v>
          </cell>
          <cell r="C9896">
            <v>38.772114728826466</v>
          </cell>
        </row>
        <row r="9897">
          <cell r="A9897">
            <v>0.88976</v>
          </cell>
          <cell r="C9897">
            <v>38.7889562836992</v>
          </cell>
        </row>
        <row r="9898">
          <cell r="A9898">
            <v>0.88980000000000004</v>
          </cell>
          <cell r="C9898">
            <v>38.805808925336478</v>
          </cell>
        </row>
        <row r="9899">
          <cell r="A9899">
            <v>0.88983999999999996</v>
          </cell>
          <cell r="C9899">
            <v>38.822672343109886</v>
          </cell>
        </row>
        <row r="9900">
          <cell r="A9900">
            <v>0.88988</v>
          </cell>
          <cell r="C9900">
            <v>38.839545932254367</v>
          </cell>
        </row>
        <row r="9901">
          <cell r="A9901">
            <v>0.88992000000000004</v>
          </cell>
          <cell r="C9901">
            <v>38.856428880670855</v>
          </cell>
        </row>
        <row r="9902">
          <cell r="A9902">
            <v>0.88995999999999997</v>
          </cell>
          <cell r="C9902">
            <v>38.873320228288662</v>
          </cell>
        </row>
        <row r="9903">
          <cell r="A9903">
            <v>0.89</v>
          </cell>
          <cell r="C9903">
            <v>38.89021889000896</v>
          </cell>
        </row>
        <row r="9904">
          <cell r="A9904">
            <v>0.89004000000000005</v>
          </cell>
          <cell r="C9904">
            <v>38.907123710321194</v>
          </cell>
        </row>
        <row r="9905">
          <cell r="A9905">
            <v>0.89007999999999998</v>
          </cell>
          <cell r="C9905">
            <v>38.92403355158828</v>
          </cell>
        </row>
        <row r="9906">
          <cell r="A9906">
            <v>0.89012000000000002</v>
          </cell>
          <cell r="C9906">
            <v>38.940947364121662</v>
          </cell>
        </row>
        <row r="9907">
          <cell r="A9907">
            <v>0.89015999999999995</v>
          </cell>
          <cell r="C9907">
            <v>38.957864258249742</v>
          </cell>
        </row>
        <row r="9908">
          <cell r="A9908">
            <v>0.89019999999999999</v>
          </cell>
          <cell r="C9908">
            <v>38.974783582121361</v>
          </cell>
        </row>
        <row r="9909">
          <cell r="A9909">
            <v>0.89024000000000003</v>
          </cell>
          <cell r="C9909">
            <v>38.991704964838618</v>
          </cell>
        </row>
        <row r="9910">
          <cell r="A9910">
            <v>0.89027999999999996</v>
          </cell>
          <cell r="C9910">
            <v>39.008628329907673</v>
          </cell>
        </row>
        <row r="9911">
          <cell r="A9911">
            <v>0.89032</v>
          </cell>
          <cell r="C9911">
            <v>39.025553893224739</v>
          </cell>
        </row>
        <row r="9912">
          <cell r="A9912">
            <v>0.89036000000000004</v>
          </cell>
          <cell r="C9912">
            <v>39.042482159564599</v>
          </cell>
        </row>
        <row r="9913">
          <cell r="A9913">
            <v>0.89039999999999997</v>
          </cell>
          <cell r="C9913">
            <v>39.059413908093788</v>
          </cell>
        </row>
        <row r="9914">
          <cell r="A9914">
            <v>0.89044000000000001</v>
          </cell>
          <cell r="C9914">
            <v>39.076350150695824</v>
          </cell>
        </row>
        <row r="9915">
          <cell r="A9915">
            <v>0.89048000000000005</v>
          </cell>
          <cell r="C9915">
            <v>39.093292081315937</v>
          </cell>
        </row>
        <row r="9916">
          <cell r="A9916">
            <v>0.89051999999999998</v>
          </cell>
          <cell r="C9916">
            <v>39.110241029294642</v>
          </cell>
        </row>
        <row r="9917">
          <cell r="A9917">
            <v>0.89056000000000002</v>
          </cell>
          <cell r="C9917">
            <v>39.127198402971665</v>
          </cell>
        </row>
        <row r="9918">
          <cell r="A9918">
            <v>0.89059999999999995</v>
          </cell>
          <cell r="C9918">
            <v>39.144165616077089</v>
          </cell>
        </row>
        <row r="9919">
          <cell r="A9919">
            <v>0.89063999999999999</v>
          </cell>
          <cell r="C9919">
            <v>39.161144009380138</v>
          </cell>
        </row>
        <row r="9920">
          <cell r="A9920">
            <v>0.89068000000000003</v>
          </cell>
          <cell r="C9920">
            <v>39.178134779816673</v>
          </cell>
        </row>
        <row r="9921">
          <cell r="A9921">
            <v>0.89071999999999996</v>
          </cell>
          <cell r="C9921">
            <v>39.195138946276963</v>
          </cell>
        </row>
        <row r="9922">
          <cell r="A9922">
            <v>0.89076</v>
          </cell>
          <cell r="C9922">
            <v>39.212157329106581</v>
          </cell>
        </row>
        <row r="9923">
          <cell r="A9923">
            <v>0.89080000000000004</v>
          </cell>
          <cell r="C9923">
            <v>39.229190489196071</v>
          </cell>
        </row>
        <row r="9924">
          <cell r="A9924">
            <v>0.89083999999999997</v>
          </cell>
          <cell r="C9924">
            <v>39.246238676044079</v>
          </cell>
        </row>
        <row r="9925">
          <cell r="A9925">
            <v>0.89088000000000001</v>
          </cell>
          <cell r="C9925">
            <v>39.263301833181195</v>
          </cell>
        </row>
        <row r="9926">
          <cell r="A9926">
            <v>0.89092000000000005</v>
          </cell>
          <cell r="C9926">
            <v>39.280379617804805</v>
          </cell>
        </row>
        <row r="9927">
          <cell r="A9927">
            <v>0.89095999999999997</v>
          </cell>
          <cell r="C9927">
            <v>39.297471422902191</v>
          </cell>
        </row>
        <row r="9928">
          <cell r="A9928">
            <v>0.89100000000000001</v>
          </cell>
          <cell r="C9928">
            <v>39.314576418074402</v>
          </cell>
        </row>
        <row r="9929">
          <cell r="A9929">
            <v>0.89104000000000005</v>
          </cell>
          <cell r="C9929">
            <v>39.331693579130636</v>
          </cell>
        </row>
        <row r="9930">
          <cell r="A9930">
            <v>0.89107999999999998</v>
          </cell>
          <cell r="C9930">
            <v>39.348821677520782</v>
          </cell>
        </row>
        <row r="9931">
          <cell r="A9931">
            <v>0.89112000000000002</v>
          </cell>
          <cell r="C9931">
            <v>39.365959278742366</v>
          </cell>
        </row>
        <row r="9932">
          <cell r="A9932">
            <v>0.89115999999999995</v>
          </cell>
          <cell r="C9932">
            <v>39.383104839513322</v>
          </cell>
        </row>
        <row r="9933">
          <cell r="A9933">
            <v>0.89119999999999999</v>
          </cell>
          <cell r="C9933">
            <v>39.400256856820342</v>
          </cell>
        </row>
        <row r="9934">
          <cell r="A9934">
            <v>0.89124000000000003</v>
          </cell>
          <cell r="C9934">
            <v>39.417413955107897</v>
          </cell>
        </row>
        <row r="9935">
          <cell r="A9935">
            <v>0.89127999999999996</v>
          </cell>
          <cell r="C9935">
            <v>39.434574940541324</v>
          </cell>
        </row>
        <row r="9936">
          <cell r="A9936">
            <v>0.89132</v>
          </cell>
          <cell r="C9936">
            <v>39.451738880209753</v>
          </cell>
        </row>
        <row r="9937">
          <cell r="A9937">
            <v>0.89136000000000004</v>
          </cell>
          <cell r="C9937">
            <v>39.468905158630221</v>
          </cell>
        </row>
        <row r="9938">
          <cell r="A9938">
            <v>0.89139999999999997</v>
          </cell>
          <cell r="C9938">
            <v>39.486073481872467</v>
          </cell>
        </row>
        <row r="9939">
          <cell r="A9939">
            <v>0.89144000000000001</v>
          </cell>
          <cell r="C9939">
            <v>39.503243874200031</v>
          </cell>
        </row>
        <row r="9940">
          <cell r="A9940">
            <v>0.89148000000000005</v>
          </cell>
          <cell r="C9940">
            <v>39.520416694913557</v>
          </cell>
        </row>
        <row r="9941">
          <cell r="A9941">
            <v>0.89151999999999998</v>
          </cell>
          <cell r="C9941">
            <v>39.537592666167583</v>
          </cell>
        </row>
        <row r="9942">
          <cell r="A9942">
            <v>0.89156000000000002</v>
          </cell>
          <cell r="C9942">
            <v>39.554772873350203</v>
          </cell>
        </row>
        <row r="9943">
          <cell r="A9943">
            <v>0.89159999999999995</v>
          </cell>
          <cell r="C9943">
            <v>39.571958704602892</v>
          </cell>
        </row>
        <row r="9944">
          <cell r="A9944">
            <v>0.89163999999999999</v>
          </cell>
          <cell r="C9944">
            <v>39.589151736463947</v>
          </cell>
        </row>
        <row r="9945">
          <cell r="A9945">
            <v>0.89168000000000003</v>
          </cell>
          <cell r="C9945">
            <v>39.606353609532832</v>
          </cell>
        </row>
        <row r="9946">
          <cell r="A9946">
            <v>0.89171999999999996</v>
          </cell>
          <cell r="C9946">
            <v>39.623565926828846</v>
          </cell>
        </row>
        <row r="9947">
          <cell r="A9947">
            <v>0.89176</v>
          </cell>
          <cell r="C9947">
            <v>39.640790161125373</v>
          </cell>
        </row>
        <row r="9948">
          <cell r="A9948">
            <v>0.89180000000000004</v>
          </cell>
          <cell r="C9948">
            <v>39.658027551804373</v>
          </cell>
        </row>
        <row r="9949">
          <cell r="A9949">
            <v>0.89183999999999997</v>
          </cell>
          <cell r="C9949">
            <v>39.675279009687586</v>
          </cell>
        </row>
        <row r="9950">
          <cell r="A9950">
            <v>0.89188000000000001</v>
          </cell>
          <cell r="C9950">
            <v>39.692545080226786</v>
          </cell>
        </row>
        <row r="9951">
          <cell r="A9951">
            <v>0.89192000000000005</v>
          </cell>
          <cell r="C9951">
            <v>39.709825939113102</v>
          </cell>
        </row>
        <row r="9952">
          <cell r="A9952">
            <v>0.89195999999999998</v>
          </cell>
          <cell r="C9952">
            <v>39.72712138064734</v>
          </cell>
        </row>
        <row r="9953">
          <cell r="A9953">
            <v>0.89200000000000002</v>
          </cell>
          <cell r="C9953">
            <v>39.744430828801775</v>
          </cell>
        </row>
        <row r="9954">
          <cell r="A9954">
            <v>0.89204000000000006</v>
          </cell>
          <cell r="C9954">
            <v>39.761753378455921</v>
          </cell>
        </row>
        <row r="9955">
          <cell r="A9955">
            <v>0.89207999999999998</v>
          </cell>
          <cell r="C9955">
            <v>39.779087863813594</v>
          </cell>
        </row>
        <row r="9956">
          <cell r="A9956">
            <v>0.89212000000000002</v>
          </cell>
          <cell r="C9956">
            <v>39.796432934546758</v>
          </cell>
        </row>
        <row r="9957">
          <cell r="A9957">
            <v>0.89215999999999995</v>
          </cell>
          <cell r="C9957">
            <v>39.813787102253755</v>
          </cell>
        </row>
        <row r="9958">
          <cell r="A9958">
            <v>0.89219999999999999</v>
          </cell>
          <cell r="C9958">
            <v>39.83114878242371</v>
          </cell>
        </row>
        <row r="9959">
          <cell r="A9959">
            <v>0.89224000000000003</v>
          </cell>
          <cell r="C9959">
            <v>39.848516352859122</v>
          </cell>
        </row>
        <row r="9960">
          <cell r="A9960">
            <v>0.89227999999999996</v>
          </cell>
          <cell r="C9960">
            <v>39.865888185906307</v>
          </cell>
        </row>
        <row r="9961">
          <cell r="A9961">
            <v>0.89232</v>
          </cell>
          <cell r="C9961">
            <v>39.883262688415563</v>
          </cell>
        </row>
        <row r="9962">
          <cell r="A9962">
            <v>0.89236000000000004</v>
          </cell>
          <cell r="C9962">
            <v>39.900638403805097</v>
          </cell>
        </row>
        <row r="9963">
          <cell r="A9963">
            <v>0.89239999999999997</v>
          </cell>
          <cell r="C9963">
            <v>39.918014111380316</v>
          </cell>
        </row>
        <row r="9964">
          <cell r="A9964">
            <v>0.89244000000000001</v>
          </cell>
          <cell r="C9964">
            <v>39.935388893726746</v>
          </cell>
        </row>
        <row r="9965">
          <cell r="A9965">
            <v>0.89248000000000005</v>
          </cell>
          <cell r="C9965">
            <v>39.952762204352418</v>
          </cell>
        </row>
        <row r="9966">
          <cell r="A9966">
            <v>0.89251999999999998</v>
          </cell>
          <cell r="C9966">
            <v>39.970133900162281</v>
          </cell>
        </row>
        <row r="9967">
          <cell r="A9967">
            <v>0.89256000000000002</v>
          </cell>
          <cell r="C9967">
            <v>39.987504195864751</v>
          </cell>
        </row>
        <row r="9968">
          <cell r="A9968">
            <v>0.89259999999999995</v>
          </cell>
          <cell r="C9968">
            <v>40.004873580217605</v>
          </cell>
        </row>
        <row r="9969">
          <cell r="A9969">
            <v>0.89263999999999999</v>
          </cell>
          <cell r="C9969">
            <v>40.022242768440236</v>
          </cell>
        </row>
        <row r="9970">
          <cell r="A9970">
            <v>0.89268000000000003</v>
          </cell>
          <cell r="C9970">
            <v>40.039612702764266</v>
          </cell>
        </row>
        <row r="9971">
          <cell r="A9971">
            <v>0.89271999999999996</v>
          </cell>
          <cell r="C9971">
            <v>40.05698452080896</v>
          </cell>
        </row>
        <row r="9972">
          <cell r="A9972">
            <v>0.89276</v>
          </cell>
          <cell r="C9972">
            <v>40.074359454617721</v>
          </cell>
        </row>
        <row r="9973">
          <cell r="A9973">
            <v>0.89280000000000004</v>
          </cell>
          <cell r="C9973">
            <v>40.091738733185601</v>
          </cell>
        </row>
        <row r="9974">
          <cell r="A9974">
            <v>0.89283999999999997</v>
          </cell>
          <cell r="C9974">
            <v>40.109123503692075</v>
          </cell>
        </row>
        <row r="9975">
          <cell r="A9975">
            <v>0.89288000000000001</v>
          </cell>
          <cell r="C9975">
            <v>40.126514729785484</v>
          </cell>
        </row>
        <row r="9976">
          <cell r="A9976">
            <v>0.89292000000000005</v>
          </cell>
          <cell r="C9976">
            <v>40.14391312253931</v>
          </cell>
        </row>
        <row r="9977">
          <cell r="A9977">
            <v>0.89295999999999998</v>
          </cell>
          <cell r="C9977">
            <v>40.161319151719091</v>
          </cell>
        </row>
        <row r="9978">
          <cell r="A9978">
            <v>0.89300000000000002</v>
          </cell>
          <cell r="C9978">
            <v>40.178733048566293</v>
          </cell>
        </row>
        <row r="9979">
          <cell r="A9979">
            <v>0.89303999999999994</v>
          </cell>
          <cell r="C9979">
            <v>40.196154759692867</v>
          </cell>
        </row>
        <row r="9980">
          <cell r="A9980">
            <v>0.89307999999999998</v>
          </cell>
          <cell r="C9980">
            <v>40.213583906709381</v>
          </cell>
        </row>
        <row r="9981">
          <cell r="A9981">
            <v>0.89312000000000002</v>
          </cell>
          <cell r="C9981">
            <v>40.231019758321139</v>
          </cell>
        </row>
        <row r="9982">
          <cell r="A9982">
            <v>0.89315999999999995</v>
          </cell>
          <cell r="C9982">
            <v>40.248461215640603</v>
          </cell>
        </row>
        <row r="9983">
          <cell r="A9983">
            <v>0.89319999999999999</v>
          </cell>
          <cell r="C9983">
            <v>40.265906824434595</v>
          </cell>
        </row>
        <row r="9984">
          <cell r="A9984">
            <v>0.89324000000000003</v>
          </cell>
          <cell r="C9984">
            <v>40.283354823285727</v>
          </cell>
        </row>
        <row r="9985">
          <cell r="A9985">
            <v>0.89327999999999996</v>
          </cell>
          <cell r="C9985">
            <v>40.300803268074759</v>
          </cell>
        </row>
        <row r="9986">
          <cell r="A9986">
            <v>0.89332</v>
          </cell>
          <cell r="C9986">
            <v>40.318250214077985</v>
          </cell>
        </row>
        <row r="9987">
          <cell r="A9987">
            <v>0.89336000000000004</v>
          </cell>
          <cell r="C9987">
            <v>40.33569385965378</v>
          </cell>
        </row>
        <row r="9988">
          <cell r="A9988">
            <v>0.89339999999999997</v>
          </cell>
          <cell r="C9988">
            <v>40.353132630567842</v>
          </cell>
        </row>
        <row r="9989">
          <cell r="A9989">
            <v>0.89344000000000001</v>
          </cell>
          <cell r="C9989">
            <v>40.370565233142152</v>
          </cell>
        </row>
        <row r="9990">
          <cell r="A9990">
            <v>0.89348000000000005</v>
          </cell>
          <cell r="C9990">
            <v>40.387990681965128</v>
          </cell>
        </row>
        <row r="9991">
          <cell r="A9991">
            <v>0.89351999999999998</v>
          </cell>
          <cell r="C9991">
            <v>40.405408328102908</v>
          </cell>
        </row>
        <row r="9992">
          <cell r="A9992">
            <v>0.89356000000000002</v>
          </cell>
          <cell r="C9992">
            <v>40.422817890555905</v>
          </cell>
        </row>
        <row r="9993">
          <cell r="A9993">
            <v>0.89359999999999995</v>
          </cell>
          <cell r="C9993">
            <v>40.440219458785755</v>
          </cell>
        </row>
        <row r="9994">
          <cell r="A9994">
            <v>0.89363999999999999</v>
          </cell>
          <cell r="C9994">
            <v>40.457613458331188</v>
          </cell>
        </row>
        <row r="9995">
          <cell r="A9995">
            <v>0.89368000000000003</v>
          </cell>
          <cell r="C9995">
            <v>40.475000594727554</v>
          </cell>
        </row>
        <row r="9996">
          <cell r="A9996">
            <v>0.89371999999999996</v>
          </cell>
          <cell r="C9996">
            <v>40.492381795932793</v>
          </cell>
        </row>
        <row r="9997">
          <cell r="A9997">
            <v>0.89376</v>
          </cell>
          <cell r="C9997">
            <v>40.509758172963728</v>
          </cell>
        </row>
        <row r="9998">
          <cell r="A9998">
            <v>0.89380000000000004</v>
          </cell>
          <cell r="C9998">
            <v>40.527130972802702</v>
          </cell>
        </row>
        <row r="9999">
          <cell r="A9999">
            <v>0.89383999999999997</v>
          </cell>
          <cell r="C9999">
            <v>40.544501481422103</v>
          </cell>
        </row>
        <row r="10000">
          <cell r="A10000">
            <v>0.89388000000000001</v>
          </cell>
          <cell r="C10000">
            <v>40.561870905110801</v>
          </cell>
        </row>
        <row r="10001">
          <cell r="A10001">
            <v>0.89392000000000005</v>
          </cell>
          <cell r="C10001">
            <v>40.57924028971339</v>
          </cell>
        </row>
        <row r="10002">
          <cell r="A10002">
            <v>0.89395999999999998</v>
          </cell>
          <cell r="C10002">
            <v>40.596610482520568</v>
          </cell>
        </row>
        <row r="10003">
          <cell r="A10003">
            <v>0.89400000000000002</v>
          </cell>
          <cell r="C10003">
            <v>40.613982111619066</v>
          </cell>
        </row>
        <row r="10004">
          <cell r="A10004">
            <v>0.89403999999999995</v>
          </cell>
          <cell r="C10004">
            <v>40.631355569980215</v>
          </cell>
        </row>
        <row r="10005">
          <cell r="A10005">
            <v>0.89407999999999999</v>
          </cell>
          <cell r="C10005">
            <v>40.648730977349622</v>
          </cell>
        </row>
        <row r="10006">
          <cell r="A10006">
            <v>0.89412000000000003</v>
          </cell>
          <cell r="C10006">
            <v>40.666108131660593</v>
          </cell>
        </row>
        <row r="10007">
          <cell r="A10007">
            <v>0.89415999999999995</v>
          </cell>
          <cell r="C10007">
            <v>40.683486497610367</v>
          </cell>
        </row>
        <row r="10008">
          <cell r="A10008">
            <v>0.89419999999999999</v>
          </cell>
          <cell r="C10008">
            <v>40.700865230154463</v>
          </cell>
        </row>
        <row r="10009">
          <cell r="A10009">
            <v>0.89424000000000003</v>
          </cell>
          <cell r="C10009">
            <v>40.718243191765175</v>
          </cell>
        </row>
        <row r="10010">
          <cell r="A10010">
            <v>0.89427999999999996</v>
          </cell>
          <cell r="C10010">
            <v>40.735618955971852</v>
          </cell>
        </row>
        <row r="10011">
          <cell r="A10011">
            <v>0.89432</v>
          </cell>
          <cell r="C10011">
            <v>40.752990826365576</v>
          </cell>
        </row>
        <row r="10012">
          <cell r="A10012">
            <v>0.89436000000000004</v>
          </cell>
          <cell r="C10012">
            <v>40.770356892768362</v>
          </cell>
        </row>
        <row r="10013">
          <cell r="A10013">
            <v>0.89439999999999997</v>
          </cell>
          <cell r="C10013">
            <v>40.787715149509431</v>
          </cell>
        </row>
        <row r="10014">
          <cell r="A10014">
            <v>0.89444000000000001</v>
          </cell>
          <cell r="C10014">
            <v>40.80506365086741</v>
          </cell>
        </row>
        <row r="10015">
          <cell r="A10015">
            <v>0.89448000000000005</v>
          </cell>
          <cell r="C10015">
            <v>40.822400639328833</v>
          </cell>
        </row>
        <row r="10016">
          <cell r="A10016">
            <v>0.89451999999999998</v>
          </cell>
          <cell r="C10016">
            <v>40.839724624964255</v>
          </cell>
        </row>
        <row r="10017">
          <cell r="A10017">
            <v>0.89456000000000002</v>
          </cell>
          <cell r="C10017">
            <v>40.857034427645338</v>
          </cell>
        </row>
        <row r="10018">
          <cell r="A10018">
            <v>0.89459999999999995</v>
          </cell>
          <cell r="C10018">
            <v>40.874329201308846</v>
          </cell>
        </row>
        <row r="10019">
          <cell r="A10019">
            <v>0.89463999999999999</v>
          </cell>
          <cell r="C10019">
            <v>40.891608439020914</v>
          </cell>
        </row>
        <row r="10020">
          <cell r="A10020">
            <v>0.89468000000000003</v>
          </cell>
          <cell r="C10020">
            <v>40.908871953853499</v>
          </cell>
        </row>
        <row r="10021">
          <cell r="A10021">
            <v>0.89471999999999996</v>
          </cell>
          <cell r="C10021">
            <v>40.926119851286735</v>
          </cell>
        </row>
        <row r="10022">
          <cell r="A10022">
            <v>0.89476</v>
          </cell>
          <cell r="C10022">
            <v>40.94335252930302</v>
          </cell>
        </row>
        <row r="10023">
          <cell r="A10023">
            <v>0.89480000000000004</v>
          </cell>
          <cell r="C10023">
            <v>40.960570715900325</v>
          </cell>
        </row>
        <row r="10024">
          <cell r="A10024">
            <v>0.89483999999999997</v>
          </cell>
          <cell r="C10024">
            <v>40.977775469946721</v>
          </cell>
        </row>
        <row r="10025">
          <cell r="A10025">
            <v>0.89488000000000001</v>
          </cell>
          <cell r="C10025">
            <v>40.99496805658255</v>
          </cell>
        </row>
        <row r="10026">
          <cell r="A10026">
            <v>0.89492000000000005</v>
          </cell>
          <cell r="C10026">
            <v>41.012149755284504</v>
          </cell>
        </row>
        <row r="10027">
          <cell r="A10027">
            <v>0.89495999999999998</v>
          </cell>
          <cell r="C10027">
            <v>41.029321776432205</v>
          </cell>
        </row>
        <row r="10028">
          <cell r="A10028">
            <v>0.89500000000000002</v>
          </cell>
          <cell r="C10028">
            <v>41.046485326034443</v>
          </cell>
        </row>
        <row r="10029">
          <cell r="A10029">
            <v>0.89503999999999995</v>
          </cell>
          <cell r="C10029">
            <v>41.063641652251697</v>
          </cell>
        </row>
        <row r="10030">
          <cell r="A10030">
            <v>0.89507999999999999</v>
          </cell>
          <cell r="C10030">
            <v>41.080791924810725</v>
          </cell>
        </row>
        <row r="10031">
          <cell r="A10031">
            <v>0.89512000000000003</v>
          </cell>
          <cell r="C10031">
            <v>41.097937017148389</v>
          </cell>
        </row>
        <row r="10032">
          <cell r="A10032">
            <v>0.89515999999999996</v>
          </cell>
          <cell r="C10032">
            <v>41.115077366127444</v>
          </cell>
        </row>
        <row r="10033">
          <cell r="A10033">
            <v>0.8952</v>
          </cell>
          <cell r="C10033">
            <v>41.132212965194128</v>
          </cell>
        </row>
        <row r="10034">
          <cell r="A10034">
            <v>0.89524000000000004</v>
          </cell>
          <cell r="C10034">
            <v>41.149343436603793</v>
          </cell>
        </row>
        <row r="10035">
          <cell r="A10035">
            <v>0.89527999999999996</v>
          </cell>
          <cell r="C10035">
            <v>41.166468133329452</v>
          </cell>
        </row>
        <row r="10036">
          <cell r="A10036">
            <v>0.89532</v>
          </cell>
          <cell r="C10036">
            <v>41.183586205804232</v>
          </cell>
        </row>
        <row r="10037">
          <cell r="A10037">
            <v>0.89536000000000004</v>
          </cell>
          <cell r="C10037">
            <v>41.200696584112919</v>
          </cell>
        </row>
        <row r="10038">
          <cell r="A10038">
            <v>0.89539999999999997</v>
          </cell>
          <cell r="C10038">
            <v>41.217797970162913</v>
          </cell>
        </row>
        <row r="10039">
          <cell r="A10039">
            <v>0.89544000000000001</v>
          </cell>
          <cell r="C10039">
            <v>41.234888932120491</v>
          </cell>
        </row>
        <row r="10040">
          <cell r="A10040">
            <v>0.89548000000000005</v>
          </cell>
          <cell r="C10040">
            <v>41.251968006832058</v>
          </cell>
        </row>
        <row r="10041">
          <cell r="A10041">
            <v>0.89551999999999998</v>
          </cell>
          <cell r="C10041">
            <v>41.269033726425988</v>
          </cell>
        </row>
        <row r="10042">
          <cell r="A10042">
            <v>0.89556000000000002</v>
          </cell>
          <cell r="C10042">
            <v>41.286084653648849</v>
          </cell>
        </row>
        <row r="10043">
          <cell r="A10043">
            <v>0.89559999999999995</v>
          </cell>
          <cell r="C10043">
            <v>41.303119474074755</v>
          </cell>
        </row>
        <row r="10044">
          <cell r="A10044">
            <v>0.89563999999999999</v>
          </cell>
          <cell r="C10044">
            <v>41.32013708582631</v>
          </cell>
        </row>
        <row r="10045">
          <cell r="A10045">
            <v>0.89568000000000003</v>
          </cell>
          <cell r="C10045">
            <v>41.337136663362308</v>
          </cell>
        </row>
        <row r="10046">
          <cell r="A10046">
            <v>0.89571999999999996</v>
          </cell>
          <cell r="C10046">
            <v>41.354117714039084</v>
          </cell>
        </row>
        <row r="10047">
          <cell r="A10047">
            <v>0.89576</v>
          </cell>
          <cell r="C10047">
            <v>41.37108010923815</v>
          </cell>
        </row>
        <row r="10048">
          <cell r="A10048">
            <v>0.89580000000000004</v>
          </cell>
          <cell r="C10048">
            <v>41.38802402695714</v>
          </cell>
        </row>
        <row r="10049">
          <cell r="A10049">
            <v>0.89583999999999997</v>
          </cell>
          <cell r="C10049">
            <v>41.404949855249235</v>
          </cell>
        </row>
        <row r="10050">
          <cell r="A10050">
            <v>0.89588000000000001</v>
          </cell>
          <cell r="C10050">
            <v>41.421858183465645</v>
          </cell>
        </row>
        <row r="10051">
          <cell r="A10051">
            <v>0.89592000000000005</v>
          </cell>
          <cell r="C10051">
            <v>41.43874983790203</v>
          </cell>
        </row>
        <row r="10052">
          <cell r="A10052">
            <v>0.89595999999999998</v>
          </cell>
          <cell r="C10052">
            <v>41.455625842875349</v>
          </cell>
        </row>
        <row r="10053">
          <cell r="A10053">
            <v>0.89600000000000002</v>
          </cell>
          <cell r="C10053">
            <v>41.472487322944161</v>
          </cell>
        </row>
        <row r="10054">
          <cell r="A10054">
            <v>0.89603999999999995</v>
          </cell>
          <cell r="C10054">
            <v>41.489335416109718</v>
          </cell>
        </row>
        <row r="10055">
          <cell r="A10055">
            <v>0.89607999999999999</v>
          </cell>
          <cell r="C10055">
            <v>41.506171217202635</v>
          </cell>
        </row>
        <row r="10056">
          <cell r="A10056">
            <v>0.89612000000000003</v>
          </cell>
          <cell r="C10056">
            <v>41.522995735741212</v>
          </cell>
        </row>
        <row r="10057">
          <cell r="A10057">
            <v>0.89615999999999996</v>
          </cell>
          <cell r="C10057">
            <v>41.539809828603317</v>
          </cell>
        </row>
        <row r="10058">
          <cell r="A10058">
            <v>0.8962</v>
          </cell>
          <cell r="C10058">
            <v>41.556614093045035</v>
          </cell>
        </row>
        <row r="10059">
          <cell r="A10059">
            <v>0.89624000000000004</v>
          </cell>
          <cell r="C10059">
            <v>41.573408753488081</v>
          </cell>
        </row>
        <row r="10060">
          <cell r="A10060">
            <v>0.89627999999999997</v>
          </cell>
          <cell r="C10060">
            <v>41.590193588966592</v>
          </cell>
        </row>
        <row r="10061">
          <cell r="A10061">
            <v>0.89632000000000001</v>
          </cell>
          <cell r="C10061">
            <v>41.606967936152081</v>
          </cell>
        </row>
        <row r="10062">
          <cell r="A10062">
            <v>0.89636000000000005</v>
          </cell>
          <cell r="C10062">
            <v>41.623730750995982</v>
          </cell>
        </row>
        <row r="10063">
          <cell r="A10063">
            <v>0.89639999999999997</v>
          </cell>
          <cell r="C10063">
            <v>41.640480674866126</v>
          </cell>
        </row>
        <row r="10064">
          <cell r="A10064">
            <v>0.89644000000000001</v>
          </cell>
          <cell r="C10064">
            <v>41.657216076244644</v>
          </cell>
        </row>
        <row r="10065">
          <cell r="A10065">
            <v>0.89648000000000005</v>
          </cell>
          <cell r="C10065">
            <v>41.673935076717719</v>
          </cell>
        </row>
        <row r="10066">
          <cell r="A10066">
            <v>0.89651999999999998</v>
          </cell>
          <cell r="C10066">
            <v>41.690635613386391</v>
          </cell>
        </row>
        <row r="10067">
          <cell r="A10067">
            <v>0.89656000000000002</v>
          </cell>
          <cell r="C10067">
            <v>41.707315566382569</v>
          </cell>
        </row>
        <row r="10068">
          <cell r="A10068">
            <v>0.89659999999999995</v>
          </cell>
          <cell r="C10068">
            <v>41.723972863695188</v>
          </cell>
        </row>
        <row r="10069">
          <cell r="A10069">
            <v>0.89663999999999999</v>
          </cell>
          <cell r="C10069">
            <v>41.740605493719272</v>
          </cell>
        </row>
        <row r="10070">
          <cell r="A10070">
            <v>0.89668000000000003</v>
          </cell>
          <cell r="C10070">
            <v>41.75721150933375</v>
          </cell>
        </row>
        <row r="10071">
          <cell r="A10071">
            <v>0.89671999999999996</v>
          </cell>
          <cell r="C10071">
            <v>41.773789110805758</v>
          </cell>
        </row>
        <row r="10072">
          <cell r="A10072">
            <v>0.89676</v>
          </cell>
          <cell r="C10072">
            <v>41.790336759633554</v>
          </cell>
        </row>
        <row r="10073">
          <cell r="A10073">
            <v>0.89680000000000004</v>
          </cell>
          <cell r="C10073">
            <v>41.806853260225601</v>
          </cell>
        </row>
        <row r="10074">
          <cell r="A10074">
            <v>0.89683999999999997</v>
          </cell>
          <cell r="C10074">
            <v>41.82333777374933</v>
          </cell>
        </row>
        <row r="10075">
          <cell r="A10075">
            <v>0.89688000000000001</v>
          </cell>
          <cell r="C10075">
            <v>41.839789738709271</v>
          </cell>
        </row>
        <row r="10076">
          <cell r="A10076">
            <v>0.89692000000000005</v>
          </cell>
          <cell r="C10076">
            <v>41.856208801015846</v>
          </cell>
        </row>
        <row r="10077">
          <cell r="A10077">
            <v>0.89695999999999998</v>
          </cell>
          <cell r="C10077">
            <v>41.872594832860514</v>
          </cell>
        </row>
        <row r="10078">
          <cell r="A10078">
            <v>0.89700000000000002</v>
          </cell>
          <cell r="C10078">
            <v>41.888947978042552</v>
          </cell>
        </row>
        <row r="10079">
          <cell r="A10079">
            <v>0.89703999999999995</v>
          </cell>
          <cell r="C10079">
            <v>41.905268661143062</v>
          </cell>
        </row>
        <row r="10080">
          <cell r="A10080">
            <v>0.89707999999999999</v>
          </cell>
          <cell r="C10080">
            <v>41.921557529368656</v>
          </cell>
        </row>
        <row r="10081">
          <cell r="A10081">
            <v>0.89712000000000003</v>
          </cell>
          <cell r="C10081">
            <v>41.937815346270128</v>
          </cell>
        </row>
        <row r="10082">
          <cell r="A10082">
            <v>0.89715999999999996</v>
          </cell>
          <cell r="C10082">
            <v>41.954042875995775</v>
          </cell>
        </row>
        <row r="10083">
          <cell r="A10083">
            <v>0.8972</v>
          </cell>
          <cell r="C10083">
            <v>41.970240767806537</v>
          </cell>
        </row>
        <row r="10084">
          <cell r="A10084">
            <v>0.89724000000000004</v>
          </cell>
          <cell r="C10084">
            <v>41.986409472778455</v>
          </cell>
        </row>
        <row r="10085">
          <cell r="A10085">
            <v>0.89727999999999997</v>
          </cell>
          <cell r="C10085">
            <v>42.002549202419431</v>
          </cell>
        </row>
        <row r="10086">
          <cell r="A10086">
            <v>0.89732000000000001</v>
          </cell>
          <cell r="C10086">
            <v>42.018659887796602</v>
          </cell>
        </row>
        <row r="10087">
          <cell r="A10087">
            <v>0.89736000000000005</v>
          </cell>
          <cell r="C10087">
            <v>42.034741141169512</v>
          </cell>
        </row>
        <row r="10088">
          <cell r="A10088">
            <v>0.89739999999999998</v>
          </cell>
          <cell r="C10088">
            <v>42.050792243574584</v>
          </cell>
        </row>
        <row r="10089">
          <cell r="A10089">
            <v>0.89744000000000002</v>
          </cell>
          <cell r="C10089">
            <v>42.066812165843672</v>
          </cell>
        </row>
        <row r="10090">
          <cell r="A10090">
            <v>0.89748000000000006</v>
          </cell>
          <cell r="C10090">
            <v>42.082799621061625</v>
          </cell>
        </row>
        <row r="10091">
          <cell r="A10091">
            <v>0.89751999999999998</v>
          </cell>
          <cell r="C10091">
            <v>42.098753137488735</v>
          </cell>
        </row>
        <row r="10092">
          <cell r="A10092">
            <v>0.89756000000000002</v>
          </cell>
          <cell r="C10092">
            <v>42.114671120521734</v>
          </cell>
        </row>
        <row r="10093">
          <cell r="A10093">
            <v>0.89759999999999995</v>
          </cell>
          <cell r="C10093">
            <v>42.130551856054694</v>
          </cell>
        </row>
        <row r="10094">
          <cell r="A10094">
            <v>0.89763999999999999</v>
          </cell>
          <cell r="C10094">
            <v>42.14639351135996</v>
          </cell>
        </row>
        <row r="10095">
          <cell r="A10095">
            <v>0.89768000000000003</v>
          </cell>
          <cell r="C10095">
            <v>42.16219420133195</v>
          </cell>
        </row>
        <row r="10096">
          <cell r="A10096">
            <v>0.89771999999999996</v>
          </cell>
          <cell r="C10096">
            <v>42.177952073951865</v>
          </cell>
        </row>
        <row r="10097">
          <cell r="A10097">
            <v>0.89776</v>
          </cell>
          <cell r="C10097">
            <v>42.193665389034436</v>
          </cell>
        </row>
        <row r="10098">
          <cell r="A10098">
            <v>0.89780000000000004</v>
          </cell>
          <cell r="C10098">
            <v>42.209332615947595</v>
          </cell>
        </row>
        <row r="10099">
          <cell r="A10099">
            <v>0.89783999999999997</v>
          </cell>
          <cell r="C10099">
            <v>42.224952536837172</v>
          </cell>
        </row>
        <row r="10100">
          <cell r="A10100">
            <v>0.89788000000000001</v>
          </cell>
          <cell r="C10100">
            <v>42.240524298489426</v>
          </cell>
        </row>
        <row r="10101">
          <cell r="A10101">
            <v>0.89792000000000005</v>
          </cell>
          <cell r="C10101">
            <v>42.256047397617252</v>
          </cell>
        </row>
        <row r="10102">
          <cell r="A10102">
            <v>0.89795999999999998</v>
          </cell>
          <cell r="C10102">
            <v>42.271521658932436</v>
          </cell>
        </row>
        <row r="10103">
          <cell r="A10103">
            <v>0.89800000000000002</v>
          </cell>
          <cell r="C10103">
            <v>42.286947234437875</v>
          </cell>
        </row>
        <row r="10104">
          <cell r="A10104">
            <v>0.89803999999999995</v>
          </cell>
          <cell r="C10104">
            <v>42.302324564827451</v>
          </cell>
        </row>
        <row r="10105">
          <cell r="A10105">
            <v>0.89807999999999999</v>
          </cell>
          <cell r="C10105">
            <v>42.317654303242854</v>
          </cell>
        </row>
        <row r="10106">
          <cell r="A10106">
            <v>0.89812000000000003</v>
          </cell>
          <cell r="C10106">
            <v>42.332937259502074</v>
          </cell>
        </row>
        <row r="10107">
          <cell r="A10107">
            <v>0.89815999999999996</v>
          </cell>
          <cell r="C10107">
            <v>42.348174350332918</v>
          </cell>
        </row>
        <row r="10108">
          <cell r="A10108">
            <v>0.8982</v>
          </cell>
          <cell r="C10108">
            <v>42.363366527925614</v>
          </cell>
        </row>
        <row r="10109">
          <cell r="A10109">
            <v>0.89824000000000004</v>
          </cell>
          <cell r="C10109">
            <v>42.378514687801911</v>
          </cell>
        </row>
        <row r="10110">
          <cell r="A10110">
            <v>0.89827999999999997</v>
          </cell>
          <cell r="C10110">
            <v>42.393619568221837</v>
          </cell>
        </row>
        <row r="10111">
          <cell r="A10111">
            <v>0.89832000000000001</v>
          </cell>
          <cell r="C10111">
            <v>42.408681660333094</v>
          </cell>
        </row>
        <row r="10112">
          <cell r="A10112">
            <v>0.89836000000000005</v>
          </cell>
          <cell r="C10112">
            <v>42.423701148018758</v>
          </cell>
        </row>
        <row r="10113">
          <cell r="A10113">
            <v>0.89839999999999998</v>
          </cell>
          <cell r="C10113">
            <v>42.438677896897772</v>
          </cell>
        </row>
        <row r="10114">
          <cell r="A10114">
            <v>0.89844000000000002</v>
          </cell>
          <cell r="C10114">
            <v>42.453611467785692</v>
          </cell>
        </row>
        <row r="10115">
          <cell r="A10115">
            <v>0.89847999999999995</v>
          </cell>
          <cell r="C10115">
            <v>42.468501117202706</v>
          </cell>
        </row>
        <row r="10116">
          <cell r="A10116">
            <v>0.89851999999999999</v>
          </cell>
          <cell r="C10116">
            <v>42.483345805880383</v>
          </cell>
        </row>
        <row r="10117">
          <cell r="A10117">
            <v>0.89856000000000003</v>
          </cell>
          <cell r="C10117">
            <v>42.49814422474541</v>
          </cell>
        </row>
        <row r="10118">
          <cell r="A10118">
            <v>0.89859999999999995</v>
          </cell>
          <cell r="C10118">
            <v>42.512894837383001</v>
          </cell>
        </row>
        <row r="10119">
          <cell r="A10119">
            <v>0.89863999999999999</v>
          </cell>
          <cell r="C10119">
            <v>42.527595927507264</v>
          </cell>
        </row>
        <row r="10120">
          <cell r="A10120">
            <v>0.89868000000000003</v>
          </cell>
          <cell r="C10120">
            <v>42.542245615772018</v>
          </cell>
        </row>
        <row r="10121">
          <cell r="A10121">
            <v>0.89871999999999996</v>
          </cell>
          <cell r="C10121">
            <v>42.556841900296305</v>
          </cell>
        </row>
        <row r="10122">
          <cell r="A10122">
            <v>0.89876</v>
          </cell>
          <cell r="C10122">
            <v>42.571382765052618</v>
          </cell>
        </row>
        <row r="10123">
          <cell r="A10123">
            <v>0.89880000000000004</v>
          </cell>
          <cell r="C10123">
            <v>42.585866286281053</v>
          </cell>
        </row>
        <row r="10124">
          <cell r="A10124">
            <v>0.89883999999999997</v>
          </cell>
          <cell r="C10124">
            <v>42.600290698769051</v>
          </cell>
        </row>
        <row r="10125">
          <cell r="A10125">
            <v>0.89888000000000001</v>
          </cell>
          <cell r="C10125">
            <v>42.614654470634179</v>
          </cell>
        </row>
        <row r="10126">
          <cell r="A10126">
            <v>0.89892000000000005</v>
          </cell>
          <cell r="C10126">
            <v>42.628956422028374</v>
          </cell>
        </row>
        <row r="10127">
          <cell r="A10127">
            <v>0.89895999999999998</v>
          </cell>
          <cell r="C10127">
            <v>42.643195842120392</v>
          </cell>
        </row>
        <row r="10128">
          <cell r="A10128">
            <v>0.89900000000000002</v>
          </cell>
          <cell r="C10128">
            <v>42.657372523794258</v>
          </cell>
        </row>
        <row r="10129">
          <cell r="A10129">
            <v>0.89903999999999995</v>
          </cell>
          <cell r="C10129">
            <v>42.671486712821604</v>
          </cell>
        </row>
        <row r="10130">
          <cell r="A10130">
            <v>0.89907999999999999</v>
          </cell>
          <cell r="C10130">
            <v>42.685539052070546</v>
          </cell>
        </row>
        <row r="10131">
          <cell r="A10131">
            <v>0.89912000000000003</v>
          </cell>
          <cell r="C10131">
            <v>42.699530552926205</v>
          </cell>
        </row>
        <row r="10132">
          <cell r="A10132">
            <v>0.89915999999999996</v>
          </cell>
          <cell r="C10132">
            <v>42.713462561996778</v>
          </cell>
        </row>
        <row r="10133">
          <cell r="A10133">
            <v>0.8992</v>
          </cell>
          <cell r="C10133">
            <v>42.727336668232574</v>
          </cell>
        </row>
        <row r="10134">
          <cell r="A10134">
            <v>0.89924000000000004</v>
          </cell>
          <cell r="C10134">
            <v>42.741154539981729</v>
          </cell>
        </row>
        <row r="10135">
          <cell r="A10135">
            <v>0.89927999999999997</v>
          </cell>
          <cell r="C10135">
            <v>42.75491779349592</v>
          </cell>
        </row>
        <row r="10136">
          <cell r="A10136">
            <v>0.89932000000000001</v>
          </cell>
          <cell r="C10136">
            <v>42.768627960478227</v>
          </cell>
        </row>
        <row r="10137">
          <cell r="A10137">
            <v>0.89936000000000005</v>
          </cell>
          <cell r="C10137">
            <v>42.782286485084249</v>
          </cell>
        </row>
        <row r="10138">
          <cell r="A10138">
            <v>0.89939999999999998</v>
          </cell>
          <cell r="C10138">
            <v>42.795894648862195</v>
          </cell>
        </row>
        <row r="10139">
          <cell r="A10139">
            <v>0.89944000000000002</v>
          </cell>
          <cell r="C10139">
            <v>42.809453432360968</v>
          </cell>
        </row>
        <row r="10140">
          <cell r="A10140">
            <v>0.89947999999999995</v>
          </cell>
          <cell r="C10140">
            <v>42.822963428388263</v>
          </cell>
        </row>
        <row r="10141">
          <cell r="A10141">
            <v>0.89951999999999999</v>
          </cell>
          <cell r="C10141">
            <v>42.836424855555315</v>
          </cell>
        </row>
        <row r="10142">
          <cell r="A10142">
            <v>0.89956000000000003</v>
          </cell>
          <cell r="C10142">
            <v>42.849837602769121</v>
          </cell>
        </row>
        <row r="10143">
          <cell r="A10143">
            <v>0.89959999999999996</v>
          </cell>
          <cell r="C10143">
            <v>42.863201261023768</v>
          </cell>
        </row>
        <row r="10144">
          <cell r="A10144">
            <v>0.89964</v>
          </cell>
          <cell r="C10144">
            <v>42.876515148227533</v>
          </cell>
        </row>
        <row r="10145">
          <cell r="A10145">
            <v>0.89968000000000004</v>
          </cell>
          <cell r="C10145">
            <v>42.889778352756046</v>
          </cell>
        </row>
        <row r="10146">
          <cell r="A10146">
            <v>0.89971999999999996</v>
          </cell>
          <cell r="C10146">
            <v>42.902989833144872</v>
          </cell>
        </row>
        <row r="10147">
          <cell r="A10147">
            <v>0.89976</v>
          </cell>
          <cell r="C10147">
            <v>42.916148530023847</v>
          </cell>
        </row>
        <row r="10148">
          <cell r="A10148">
            <v>0.89980000000000004</v>
          </cell>
          <cell r="C10148">
            <v>42.929253435920224</v>
          </cell>
        </row>
        <row r="10149">
          <cell r="A10149">
            <v>0.89983999999999997</v>
          </cell>
          <cell r="C10149">
            <v>42.942303662339121</v>
          </cell>
        </row>
        <row r="10150">
          <cell r="A10150">
            <v>0.89988000000000001</v>
          </cell>
          <cell r="C10150">
            <v>42.955298507364404</v>
          </cell>
        </row>
        <row r="10151">
          <cell r="A10151">
            <v>0.89992000000000005</v>
          </cell>
          <cell r="C10151">
            <v>42.968237460427432</v>
          </cell>
        </row>
        <row r="10152">
          <cell r="A10152">
            <v>0.89995999999999998</v>
          </cell>
          <cell r="C10152">
            <v>42.981120181906526</v>
          </cell>
        </row>
        <row r="10153">
          <cell r="A10153">
            <v>0.9</v>
          </cell>
          <cell r="C10153">
            <v>42.993946556826394</v>
          </cell>
        </row>
        <row r="10154">
          <cell r="A10154">
            <v>0.90003999999999995</v>
          </cell>
          <cell r="C10154">
            <v>43.006716827396566</v>
          </cell>
        </row>
        <row r="10155">
          <cell r="A10155">
            <v>0.90007999999999999</v>
          </cell>
          <cell r="C10155">
            <v>43.019431692898259</v>
          </cell>
        </row>
        <row r="10156">
          <cell r="A10156">
            <v>0.90012000000000003</v>
          </cell>
          <cell r="C10156">
            <v>43.032092271913839</v>
          </cell>
        </row>
        <row r="10157">
          <cell r="A10157">
            <v>0.90015999999999996</v>
          </cell>
          <cell r="C10157">
            <v>43.044700002472737</v>
          </cell>
        </row>
        <row r="10158">
          <cell r="A10158">
            <v>0.9002</v>
          </cell>
          <cell r="C10158">
            <v>43.057256573396479</v>
          </cell>
        </row>
        <row r="10159">
          <cell r="A10159">
            <v>0.90024000000000004</v>
          </cell>
          <cell r="C10159">
            <v>43.069763821494213</v>
          </cell>
        </row>
        <row r="10160">
          <cell r="A10160">
            <v>0.90027999999999997</v>
          </cell>
          <cell r="C10160">
            <v>43.082223611319264</v>
          </cell>
        </row>
        <row r="10161">
          <cell r="A10161">
            <v>0.90032000000000001</v>
          </cell>
          <cell r="C10161">
            <v>43.09463783516567</v>
          </cell>
        </row>
        <row r="10162">
          <cell r="A10162">
            <v>0.90036000000000005</v>
          </cell>
          <cell r="C10162">
            <v>43.107008479429318</v>
          </cell>
        </row>
        <row r="10163">
          <cell r="A10163">
            <v>0.90039999999999998</v>
          </cell>
          <cell r="C10163">
            <v>43.11933763511724</v>
          </cell>
        </row>
        <row r="10164">
          <cell r="A10164">
            <v>0.90044000000000002</v>
          </cell>
          <cell r="C10164">
            <v>43.131627467968258</v>
          </cell>
        </row>
        <row r="10165">
          <cell r="A10165">
            <v>0.90047999999999995</v>
          </cell>
          <cell r="C10165">
            <v>43.14388011301596</v>
          </cell>
        </row>
        <row r="10166">
          <cell r="A10166">
            <v>0.90051999999999999</v>
          </cell>
          <cell r="C10166">
            <v>43.156097495089732</v>
          </cell>
        </row>
        <row r="10167">
          <cell r="A10167">
            <v>0.90056000000000003</v>
          </cell>
          <cell r="C10167">
            <v>43.168281186494205</v>
          </cell>
        </row>
        <row r="10168">
          <cell r="A10168">
            <v>0.90059999999999996</v>
          </cell>
          <cell r="C10168">
            <v>43.180432349256158</v>
          </cell>
        </row>
        <row r="10169">
          <cell r="A10169">
            <v>0.90064</v>
          </cell>
          <cell r="C10169">
            <v>43.192551768173772</v>
          </cell>
        </row>
        <row r="10170">
          <cell r="A10170">
            <v>0.90068000000000004</v>
          </cell>
          <cell r="C10170">
            <v>43.204639933264012</v>
          </cell>
        </row>
        <row r="10171">
          <cell r="A10171">
            <v>0.90071999999999997</v>
          </cell>
          <cell r="C10171">
            <v>43.216697066352772</v>
          </cell>
        </row>
        <row r="10172">
          <cell r="A10172">
            <v>0.90076000000000001</v>
          </cell>
          <cell r="C10172">
            <v>43.228723094052263</v>
          </cell>
        </row>
        <row r="10173">
          <cell r="A10173">
            <v>0.90080000000000005</v>
          </cell>
          <cell r="C10173">
            <v>43.240717659909762</v>
          </cell>
        </row>
        <row r="10174">
          <cell r="A10174">
            <v>0.90083999999999997</v>
          </cell>
          <cell r="C10174">
            <v>43.252680177972515</v>
          </cell>
        </row>
        <row r="10175">
          <cell r="A10175">
            <v>0.90088000000000001</v>
          </cell>
          <cell r="C10175">
            <v>43.264609894845492</v>
          </cell>
        </row>
        <row r="10176">
          <cell r="A10176">
            <v>0.90092000000000005</v>
          </cell>
          <cell r="C10176">
            <v>43.276505975706343</v>
          </cell>
        </row>
        <row r="10177">
          <cell r="A10177">
            <v>0.90095999999999998</v>
          </cell>
          <cell r="C10177">
            <v>43.288367618767225</v>
          </cell>
        </row>
        <row r="10178">
          <cell r="A10178">
            <v>0.90100000000000002</v>
          </cell>
          <cell r="C10178">
            <v>43.300194186461226</v>
          </cell>
        </row>
        <row r="10179">
          <cell r="A10179">
            <v>0.90103999999999995</v>
          </cell>
          <cell r="C10179">
            <v>43.311985334397718</v>
          </cell>
        </row>
        <row r="10180">
          <cell r="A10180">
            <v>0.90107999999999999</v>
          </cell>
          <cell r="C10180">
            <v>43.323741086955771</v>
          </cell>
        </row>
        <row r="10181">
          <cell r="A10181">
            <v>0.90112000000000003</v>
          </cell>
          <cell r="C10181">
            <v>43.33546184978848</v>
          </cell>
        </row>
        <row r="10182">
          <cell r="A10182">
            <v>0.90115999999999996</v>
          </cell>
          <cell r="C10182">
            <v>43.347148383431808</v>
          </cell>
        </row>
        <row r="10183">
          <cell r="A10183">
            <v>0.9012</v>
          </cell>
          <cell r="C10183">
            <v>43.358801732031758</v>
          </cell>
        </row>
        <row r="10184">
          <cell r="A10184">
            <v>0.90124000000000004</v>
          </cell>
          <cell r="C10184">
            <v>43.370423152584038</v>
          </cell>
        </row>
        <row r="10185">
          <cell r="A10185">
            <v>0.90127999999999997</v>
          </cell>
          <cell r="C10185">
            <v>43.382014092823681</v>
          </cell>
        </row>
        <row r="10186">
          <cell r="A10186">
            <v>0.90132000000000001</v>
          </cell>
          <cell r="C10186">
            <v>43.393576207288689</v>
          </cell>
        </row>
        <row r="10187">
          <cell r="A10187">
            <v>0.90136000000000005</v>
          </cell>
          <cell r="C10187">
            <v>43.405111371899224</v>
          </cell>
        </row>
        <row r="10188">
          <cell r="A10188">
            <v>0.90139999999999998</v>
          </cell>
          <cell r="C10188">
            <v>43.416621638936931</v>
          </cell>
        </row>
        <row r="10189">
          <cell r="A10189">
            <v>0.90144000000000002</v>
          </cell>
          <cell r="C10189">
            <v>43.428109153873798</v>
          </cell>
        </row>
        <row r="10190">
          <cell r="A10190">
            <v>0.90147999999999995</v>
          </cell>
          <cell r="C10190">
            <v>43.439576099647049</v>
          </cell>
        </row>
        <row r="10191">
          <cell r="A10191">
            <v>0.90151999999999999</v>
          </cell>
          <cell r="C10191">
            <v>43.451024635954745</v>
          </cell>
        </row>
        <row r="10192">
          <cell r="A10192">
            <v>0.90156000000000003</v>
          </cell>
          <cell r="C10192">
            <v>43.462456777451749</v>
          </cell>
        </row>
        <row r="10193">
          <cell r="A10193">
            <v>0.90159999999999996</v>
          </cell>
          <cell r="C10193">
            <v>43.473874249505293</v>
          </cell>
        </row>
        <row r="10194">
          <cell r="A10194">
            <v>0.90164</v>
          </cell>
          <cell r="C10194">
            <v>43.485278406312105</v>
          </cell>
        </row>
        <row r="10195">
          <cell r="A10195">
            <v>0.90168000000000004</v>
          </cell>
          <cell r="C10195">
            <v>43.496670226590972</v>
          </cell>
        </row>
        <row r="10196">
          <cell r="A10196">
            <v>0.90171999999999997</v>
          </cell>
          <cell r="C10196">
            <v>43.508050300551048</v>
          </cell>
        </row>
        <row r="10197">
          <cell r="A10197">
            <v>0.90176000000000001</v>
          </cell>
          <cell r="C10197">
            <v>43.519418785438262</v>
          </cell>
        </row>
        <row r="10198">
          <cell r="A10198">
            <v>0.90180000000000005</v>
          </cell>
          <cell r="C10198">
            <v>43.530775395755889</v>
          </cell>
        </row>
        <row r="10199">
          <cell r="A10199">
            <v>0.90183999999999997</v>
          </cell>
          <cell r="C10199">
            <v>43.542119413942189</v>
          </cell>
        </row>
        <row r="10200">
          <cell r="A10200">
            <v>0.90188000000000001</v>
          </cell>
          <cell r="C10200">
            <v>43.553449697561078</v>
          </cell>
        </row>
        <row r="10201">
          <cell r="A10201">
            <v>0.90192000000000005</v>
          </cell>
          <cell r="C10201">
            <v>43.564764759577862</v>
          </cell>
        </row>
        <row r="10202">
          <cell r="A10202">
            <v>0.90195999999999998</v>
          </cell>
          <cell r="C10202">
            <v>43.576062936186887</v>
          </cell>
        </row>
        <row r="10203">
          <cell r="A10203">
            <v>0.90200000000000002</v>
          </cell>
          <cell r="C10203">
            <v>43.587342533195191</v>
          </cell>
        </row>
        <row r="10204">
          <cell r="A10204">
            <v>0.90203999999999995</v>
          </cell>
          <cell r="C10204">
            <v>43.598601929013853</v>
          </cell>
        </row>
        <row r="10205">
          <cell r="A10205">
            <v>0.90207999999999999</v>
          </cell>
          <cell r="C10205">
            <v>43.609839697859783</v>
          </cell>
        </row>
        <row r="10206">
          <cell r="A10206">
            <v>0.90212000000000003</v>
          </cell>
          <cell r="C10206">
            <v>43.621054716503792</v>
          </cell>
        </row>
        <row r="10207">
          <cell r="A10207">
            <v>0.90215999999999996</v>
          </cell>
          <cell r="C10207">
            <v>43.632246183979703</v>
          </cell>
        </row>
        <row r="10208">
          <cell r="A10208">
            <v>0.9022</v>
          </cell>
          <cell r="C10208">
            <v>43.64341362459141</v>
          </cell>
        </row>
        <row r="10209">
          <cell r="A10209">
            <v>0.90224000000000004</v>
          </cell>
          <cell r="C10209">
            <v>43.654556950291116</v>
          </cell>
        </row>
        <row r="10210">
          <cell r="A10210">
            <v>0.90227999999999997</v>
          </cell>
          <cell r="C10210">
            <v>43.665676516582209</v>
          </cell>
        </row>
        <row r="10211">
          <cell r="A10211">
            <v>0.90232000000000001</v>
          </cell>
          <cell r="C10211">
            <v>43.676773128547687</v>
          </cell>
        </row>
        <row r="10212">
          <cell r="A10212">
            <v>0.90236000000000005</v>
          </cell>
          <cell r="C10212">
            <v>43.687847999747611</v>
          </cell>
        </row>
        <row r="10213">
          <cell r="A10213">
            <v>0.90239999999999998</v>
          </cell>
          <cell r="C10213">
            <v>43.698902684437748</v>
          </cell>
        </row>
        <row r="10214">
          <cell r="A10214">
            <v>0.90244000000000002</v>
          </cell>
          <cell r="C10214">
            <v>43.709939024512593</v>
          </cell>
        </row>
        <row r="10215">
          <cell r="A10215">
            <v>0.90247999999999995</v>
          </cell>
          <cell r="C10215">
            <v>43.720959075255685</v>
          </cell>
        </row>
        <row r="10216">
          <cell r="A10216">
            <v>0.90251999999999999</v>
          </cell>
          <cell r="C10216">
            <v>43.731964976973067</v>
          </cell>
        </row>
        <row r="10217">
          <cell r="A10217">
            <v>0.90256000000000003</v>
          </cell>
          <cell r="C10217">
            <v>43.742958843344432</v>
          </cell>
        </row>
        <row r="10218">
          <cell r="A10218">
            <v>0.90259999999999996</v>
          </cell>
          <cell r="C10218">
            <v>43.75394271138655</v>
          </cell>
        </row>
        <row r="10219">
          <cell r="A10219">
            <v>0.90264</v>
          </cell>
          <cell r="C10219">
            <v>43.764918481943596</v>
          </cell>
        </row>
        <row r="10220">
          <cell r="A10220">
            <v>0.90268000000000004</v>
          </cell>
          <cell r="C10220">
            <v>43.77588781304113</v>
          </cell>
        </row>
        <row r="10221">
          <cell r="A10221">
            <v>0.90271999999999997</v>
          </cell>
          <cell r="C10221">
            <v>43.786852039931311</v>
          </cell>
        </row>
        <row r="10222">
          <cell r="A10222">
            <v>0.90276000000000001</v>
          </cell>
          <cell r="C10222">
            <v>43.797812177199816</v>
          </cell>
        </row>
        <row r="10223">
          <cell r="A10223">
            <v>0.90280000000000005</v>
          </cell>
          <cell r="C10223">
            <v>43.808768948809913</v>
          </cell>
        </row>
        <row r="10224">
          <cell r="A10224">
            <v>0.90283999999999998</v>
          </cell>
          <cell r="C10224">
            <v>43.819722777243364</v>
          </cell>
        </row>
        <row r="10225">
          <cell r="A10225">
            <v>0.90288000000000002</v>
          </cell>
          <cell r="C10225">
            <v>43.830673754933947</v>
          </cell>
        </row>
        <row r="10226">
          <cell r="A10226">
            <v>0.90291999999999994</v>
          </cell>
          <cell r="C10226">
            <v>43.841621671073419</v>
          </cell>
        </row>
        <row r="10227">
          <cell r="A10227">
            <v>0.90295999999999998</v>
          </cell>
          <cell r="C10227">
            <v>43.852566078076379</v>
          </cell>
        </row>
        <row r="10228">
          <cell r="A10228">
            <v>0.90300000000000002</v>
          </cell>
          <cell r="C10228">
            <v>43.863506315894533</v>
          </cell>
        </row>
        <row r="10229">
          <cell r="A10229">
            <v>0.90303999999999995</v>
          </cell>
          <cell r="C10229">
            <v>43.874441524110757</v>
          </cell>
        </row>
        <row r="10230">
          <cell r="A10230">
            <v>0.90307999999999999</v>
          </cell>
          <cell r="C10230">
            <v>43.885370722375974</v>
          </cell>
        </row>
        <row r="10231">
          <cell r="A10231">
            <v>0.90312000000000003</v>
          </cell>
          <cell r="C10231">
            <v>43.896292950459319</v>
          </cell>
        </row>
        <row r="10232">
          <cell r="A10232">
            <v>0.90315999999999996</v>
          </cell>
          <cell r="C10232">
            <v>43.907207387598888</v>
          </cell>
        </row>
        <row r="10233">
          <cell r="A10233">
            <v>0.9032</v>
          </cell>
          <cell r="C10233">
            <v>43.918113380318161</v>
          </cell>
        </row>
        <row r="10234">
          <cell r="A10234">
            <v>0.90324000000000004</v>
          </cell>
          <cell r="C10234">
            <v>43.929010415872014</v>
          </cell>
        </row>
        <row r="10235">
          <cell r="A10235">
            <v>0.90327999999999997</v>
          </cell>
          <cell r="C10235">
            <v>43.939898139593936</v>
          </cell>
        </row>
        <row r="10236">
          <cell r="A10236">
            <v>0.90332000000000001</v>
          </cell>
          <cell r="C10236">
            <v>43.950776406417283</v>
          </cell>
        </row>
        <row r="10237">
          <cell r="A10237">
            <v>0.90336000000000005</v>
          </cell>
          <cell r="C10237">
            <v>43.961645317933908</v>
          </cell>
        </row>
        <row r="10238">
          <cell r="A10238">
            <v>0.90339999999999998</v>
          </cell>
          <cell r="C10238">
            <v>43.9725052477337</v>
          </cell>
        </row>
        <row r="10239">
          <cell r="A10239">
            <v>0.90344000000000002</v>
          </cell>
          <cell r="C10239">
            <v>43.983356802647009</v>
          </cell>
        </row>
        <row r="10240">
          <cell r="A10240">
            <v>0.90347999999999995</v>
          </cell>
          <cell r="C10240">
            <v>43.994200722882674</v>
          </cell>
        </row>
        <row r="10241">
          <cell r="A10241">
            <v>0.90351999999999999</v>
          </cell>
          <cell r="C10241">
            <v>44.005037817587031</v>
          </cell>
        </row>
        <row r="10242">
          <cell r="A10242">
            <v>0.90356000000000003</v>
          </cell>
          <cell r="C10242">
            <v>44.015868967749277</v>
          </cell>
        </row>
        <row r="10243">
          <cell r="A10243">
            <v>0.90359999999999996</v>
          </cell>
          <cell r="C10243">
            <v>44.026695162032944</v>
          </cell>
        </row>
        <row r="10244">
          <cell r="A10244">
            <v>0.90364</v>
          </cell>
          <cell r="C10244">
            <v>44.037517515649178</v>
          </cell>
        </row>
        <row r="10245">
          <cell r="A10245">
            <v>0.90368000000000004</v>
          </cell>
          <cell r="C10245">
            <v>44.048337237103247</v>
          </cell>
        </row>
        <row r="10246">
          <cell r="A10246">
            <v>0.90371999999999997</v>
          </cell>
          <cell r="C10246">
            <v>44.059155536079508</v>
          </cell>
        </row>
        <row r="10247">
          <cell r="A10247">
            <v>0.90376000000000001</v>
          </cell>
          <cell r="C10247">
            <v>44.069973505387729</v>
          </cell>
        </row>
        <row r="10248">
          <cell r="A10248">
            <v>0.90380000000000005</v>
          </cell>
          <cell r="C10248">
            <v>44.08079204281718</v>
          </cell>
        </row>
        <row r="10249">
          <cell r="A10249">
            <v>0.90383999999999998</v>
          </cell>
          <cell r="C10249">
            <v>44.091611854301753</v>
          </cell>
        </row>
        <row r="10250">
          <cell r="A10250">
            <v>0.90388000000000002</v>
          </cell>
          <cell r="C10250">
            <v>44.10243346282158</v>
          </cell>
        </row>
        <row r="10251">
          <cell r="A10251">
            <v>0.90391999999999995</v>
          </cell>
          <cell r="C10251">
            <v>44.113257143226448</v>
          </cell>
        </row>
        <row r="10252">
          <cell r="A10252">
            <v>0.90395999999999999</v>
          </cell>
          <cell r="C10252">
            <v>44.124082853566705</v>
          </cell>
        </row>
        <row r="10253">
          <cell r="A10253">
            <v>0.90400000000000003</v>
          </cell>
          <cell r="C10253">
            <v>44.134910226034719</v>
          </cell>
        </row>
        <row r="10254">
          <cell r="A10254">
            <v>0.90403999999999995</v>
          </cell>
          <cell r="C10254">
            <v>44.145738597313986</v>
          </cell>
        </row>
        <row r="10255">
          <cell r="A10255">
            <v>0.90407999999999999</v>
          </cell>
          <cell r="C10255">
            <v>44.156567068608489</v>
          </cell>
        </row>
        <row r="10256">
          <cell r="A10256">
            <v>0.90412000000000003</v>
          </cell>
          <cell r="C10256">
            <v>44.167394599842297</v>
          </cell>
        </row>
        <row r="10257">
          <cell r="A10257">
            <v>0.90415999999999996</v>
          </cell>
          <cell r="C10257">
            <v>44.178220131544691</v>
          </cell>
        </row>
        <row r="10258">
          <cell r="A10258">
            <v>0.9042</v>
          </cell>
          <cell r="C10258">
            <v>44.189042680047812</v>
          </cell>
        </row>
        <row r="10259">
          <cell r="A10259">
            <v>0.90424000000000004</v>
          </cell>
          <cell r="C10259">
            <v>44.199861362348685</v>
          </cell>
        </row>
        <row r="10260">
          <cell r="A10260">
            <v>0.90427999999999997</v>
          </cell>
          <cell r="C10260">
            <v>44.21067541922644</v>
          </cell>
        </row>
        <row r="10261">
          <cell r="A10261">
            <v>0.90432000000000001</v>
          </cell>
          <cell r="C10261">
            <v>44.221484302462009</v>
          </cell>
        </row>
        <row r="10262">
          <cell r="A10262">
            <v>0.90436000000000005</v>
          </cell>
          <cell r="C10262">
            <v>44.232287790742824</v>
          </cell>
        </row>
        <row r="10263">
          <cell r="A10263">
            <v>0.90439999999999998</v>
          </cell>
          <cell r="C10263">
            <v>44.243086058179792</v>
          </cell>
        </row>
        <row r="10264">
          <cell r="A10264">
            <v>0.90444000000000002</v>
          </cell>
          <cell r="C10264">
            <v>44.253879640564215</v>
          </cell>
        </row>
        <row r="10265">
          <cell r="A10265">
            <v>0.90447999999999995</v>
          </cell>
          <cell r="C10265">
            <v>44.264669339521213</v>
          </cell>
        </row>
        <row r="10266">
          <cell r="A10266">
            <v>0.90451999999999999</v>
          </cell>
          <cell r="C10266">
            <v>44.275456174054682</v>
          </cell>
        </row>
        <row r="10267">
          <cell r="A10267">
            <v>0.90456000000000003</v>
          </cell>
          <cell r="C10267">
            <v>44.286241420138971</v>
          </cell>
        </row>
        <row r="10268">
          <cell r="A10268">
            <v>0.90459999999999996</v>
          </cell>
          <cell r="C10268">
            <v>44.297026639586591</v>
          </cell>
        </row>
        <row r="10269">
          <cell r="A10269">
            <v>0.90464</v>
          </cell>
          <cell r="C10269">
            <v>44.307813605407262</v>
          </cell>
        </row>
        <row r="10270">
          <cell r="A10270">
            <v>0.90468000000000004</v>
          </cell>
          <cell r="C10270">
            <v>44.318604164313157</v>
          </cell>
        </row>
        <row r="10271">
          <cell r="A10271">
            <v>0.90471999999999997</v>
          </cell>
          <cell r="C10271">
            <v>44.329400112442698</v>
          </cell>
        </row>
        <row r="10272">
          <cell r="A10272">
            <v>0.90476000000000001</v>
          </cell>
          <cell r="C10272">
            <v>44.340203114980795</v>
          </cell>
        </row>
        <row r="10273">
          <cell r="A10273">
            <v>0.90480000000000005</v>
          </cell>
          <cell r="C10273">
            <v>44.351014655457917</v>
          </cell>
        </row>
        <row r="10274">
          <cell r="A10274">
            <v>0.90483999999999998</v>
          </cell>
          <cell r="C10274">
            <v>44.361835975319003</v>
          </cell>
        </row>
        <row r="10275">
          <cell r="A10275">
            <v>0.90488000000000002</v>
          </cell>
          <cell r="C10275">
            <v>44.372668001018077</v>
          </cell>
        </row>
        <row r="10276">
          <cell r="A10276">
            <v>0.90491999999999995</v>
          </cell>
          <cell r="C10276">
            <v>44.383511310267849</v>
          </cell>
        </row>
        <row r="10277">
          <cell r="A10277">
            <v>0.90495999999999999</v>
          </cell>
          <cell r="C10277">
            <v>44.394366155901146</v>
          </cell>
        </row>
        <row r="10278">
          <cell r="A10278">
            <v>0.90500000000000003</v>
          </cell>
          <cell r="C10278">
            <v>44.405232488730263</v>
          </cell>
        </row>
        <row r="10279">
          <cell r="A10279">
            <v>0.90503999999999996</v>
          </cell>
          <cell r="C10279">
            <v>44.416109939746242</v>
          </cell>
        </row>
        <row r="10280">
          <cell r="A10280">
            <v>0.90508</v>
          </cell>
          <cell r="C10280">
            <v>44.426997846461042</v>
          </cell>
        </row>
        <row r="10281">
          <cell r="A10281">
            <v>0.90512000000000004</v>
          </cell>
          <cell r="C10281">
            <v>44.437895363050316</v>
          </cell>
        </row>
        <row r="10282">
          <cell r="A10282">
            <v>0.90515999999999996</v>
          </cell>
          <cell r="C10282">
            <v>44.448801542307663</v>
          </cell>
        </row>
        <row r="10283">
          <cell r="A10283">
            <v>0.9052</v>
          </cell>
          <cell r="C10283">
            <v>44.459715370205274</v>
          </cell>
        </row>
        <row r="10284">
          <cell r="A10284">
            <v>0.90524000000000004</v>
          </cell>
          <cell r="C10284">
            <v>44.470635836367578</v>
          </cell>
        </row>
        <row r="10285">
          <cell r="A10285">
            <v>0.90527999999999997</v>
          </cell>
          <cell r="C10285">
            <v>44.481562024744889</v>
          </cell>
        </row>
        <row r="10286">
          <cell r="A10286">
            <v>0.90532000000000001</v>
          </cell>
          <cell r="C10286">
            <v>44.492493158640507</v>
          </cell>
        </row>
        <row r="10287">
          <cell r="A10287">
            <v>0.90536000000000005</v>
          </cell>
          <cell r="C10287">
            <v>44.503428645236731</v>
          </cell>
        </row>
        <row r="10288">
          <cell r="A10288">
            <v>0.90539999999999998</v>
          </cell>
          <cell r="C10288">
            <v>44.514368163767202</v>
          </cell>
        </row>
        <row r="10289">
          <cell r="A10289">
            <v>0.90544000000000002</v>
          </cell>
          <cell r="C10289">
            <v>44.52531171053797</v>
          </cell>
        </row>
        <row r="10290">
          <cell r="A10290">
            <v>0.90547999999999995</v>
          </cell>
          <cell r="C10290">
            <v>44.536259564132465</v>
          </cell>
        </row>
        <row r="10291">
          <cell r="A10291">
            <v>0.90551999999999999</v>
          </cell>
          <cell r="C10291">
            <v>44.547212248619466</v>
          </cell>
        </row>
        <row r="10292">
          <cell r="A10292">
            <v>0.90556000000000003</v>
          </cell>
          <cell r="C10292">
            <v>44.558170546144446</v>
          </cell>
        </row>
        <row r="10293">
          <cell r="A10293">
            <v>0.90559999999999996</v>
          </cell>
          <cell r="C10293">
            <v>44.569135524982897</v>
          </cell>
        </row>
        <row r="10294">
          <cell r="A10294">
            <v>0.90564</v>
          </cell>
          <cell r="C10294">
            <v>44.580108536164488</v>
          </cell>
        </row>
        <row r="10295">
          <cell r="A10295">
            <v>0.90568000000000004</v>
          </cell>
          <cell r="C10295">
            <v>44.591091174178104</v>
          </cell>
        </row>
        <row r="10296">
          <cell r="A10296">
            <v>0.90571999999999997</v>
          </cell>
          <cell r="C10296">
            <v>44.602085203253594</v>
          </cell>
        </row>
        <row r="10297">
          <cell r="A10297">
            <v>0.90576000000000001</v>
          </cell>
          <cell r="C10297">
            <v>44.613092461441362</v>
          </cell>
        </row>
        <row r="10298">
          <cell r="A10298">
            <v>0.90580000000000005</v>
          </cell>
          <cell r="C10298">
            <v>44.624114790128203</v>
          </cell>
        </row>
        <row r="10299">
          <cell r="A10299">
            <v>0.90583999999999998</v>
          </cell>
          <cell r="C10299">
            <v>44.635153984499091</v>
          </cell>
        </row>
        <row r="10300">
          <cell r="A10300">
            <v>0.90588000000000002</v>
          </cell>
          <cell r="C10300">
            <v>44.646211696603217</v>
          </cell>
        </row>
        <row r="10301">
          <cell r="A10301">
            <v>0.90591999999999995</v>
          </cell>
          <cell r="C10301">
            <v>44.65728930623817</v>
          </cell>
        </row>
        <row r="10302">
          <cell r="A10302">
            <v>0.90595999999999999</v>
          </cell>
          <cell r="C10302">
            <v>44.668387835225843</v>
          </cell>
        </row>
        <row r="10303">
          <cell r="A10303">
            <v>0.90600000000000003</v>
          </cell>
          <cell r="C10303">
            <v>44.679507920294107</v>
          </cell>
        </row>
        <row r="10304">
          <cell r="A10304">
            <v>0.90603999999999996</v>
          </cell>
          <cell r="C10304">
            <v>44.69064983383884</v>
          </cell>
        </row>
        <row r="10305">
          <cell r="A10305">
            <v>0.90608</v>
          </cell>
          <cell r="C10305">
            <v>44.701813539346738</v>
          </cell>
        </row>
        <row r="10306">
          <cell r="A10306">
            <v>0.90612000000000004</v>
          </cell>
          <cell r="C10306">
            <v>44.712998703659899</v>
          </cell>
        </row>
        <row r="10307">
          <cell r="A10307">
            <v>0.90615999999999997</v>
          </cell>
          <cell r="C10307">
            <v>44.724204639893088</v>
          </cell>
        </row>
        <row r="10308">
          <cell r="A10308">
            <v>0.90620000000000001</v>
          </cell>
          <cell r="C10308">
            <v>44.735430289750759</v>
          </cell>
        </row>
        <row r="10309">
          <cell r="A10309">
            <v>0.90624000000000005</v>
          </cell>
          <cell r="C10309">
            <v>44.74667432031962</v>
          </cell>
        </row>
        <row r="10310">
          <cell r="A10310">
            <v>0.90627999999999997</v>
          </cell>
          <cell r="C10310">
            <v>44.757935287697883</v>
          </cell>
        </row>
        <row r="10311">
          <cell r="A10311">
            <v>0.90632000000000001</v>
          </cell>
          <cell r="C10311">
            <v>44.769211750982613</v>
          </cell>
        </row>
        <row r="10312">
          <cell r="A10312">
            <v>0.90636000000000005</v>
          </cell>
          <cell r="C10312">
            <v>44.780502308930259</v>
          </cell>
        </row>
        <row r="10313">
          <cell r="A10313">
            <v>0.90639999999999998</v>
          </cell>
          <cell r="C10313">
            <v>44.791805668536675</v>
          </cell>
        </row>
        <row r="10314">
          <cell r="A10314">
            <v>0.90644000000000002</v>
          </cell>
          <cell r="C10314">
            <v>44.803120768234429</v>
          </cell>
        </row>
        <row r="10315">
          <cell r="A10315">
            <v>0.90647999999999995</v>
          </cell>
          <cell r="C10315">
            <v>44.814446833991056</v>
          </cell>
        </row>
        <row r="10316">
          <cell r="A10316">
            <v>0.90651999999999999</v>
          </cell>
          <cell r="C10316">
            <v>44.825783339874775</v>
          </cell>
        </row>
        <row r="10317">
          <cell r="A10317">
            <v>0.90656000000000003</v>
          </cell>
          <cell r="C10317">
            <v>44.837129966620388</v>
          </cell>
        </row>
        <row r="10318">
          <cell r="A10318">
            <v>0.90659999999999996</v>
          </cell>
          <cell r="C10318">
            <v>44.848486606084272</v>
          </cell>
        </row>
        <row r="10319">
          <cell r="A10319">
            <v>0.90664</v>
          </cell>
          <cell r="C10319">
            <v>44.859853407597782</v>
          </cell>
        </row>
        <row r="10320">
          <cell r="A10320">
            <v>0.90668000000000004</v>
          </cell>
          <cell r="C10320">
            <v>44.871230806857184</v>
          </cell>
        </row>
        <row r="10321">
          <cell r="A10321">
            <v>0.90671999999999997</v>
          </cell>
          <cell r="C10321">
            <v>44.882619500435986</v>
          </cell>
        </row>
        <row r="10322">
          <cell r="A10322">
            <v>0.90676000000000001</v>
          </cell>
          <cell r="C10322">
            <v>44.894020433761689</v>
          </cell>
        </row>
        <row r="10323">
          <cell r="A10323">
            <v>0.90680000000000005</v>
          </cell>
          <cell r="C10323">
            <v>44.905434811036834</v>
          </cell>
        </row>
        <row r="10324">
          <cell r="A10324">
            <v>0.90683999999999998</v>
          </cell>
          <cell r="C10324">
            <v>44.916864039557794</v>
          </cell>
        </row>
        <row r="10325">
          <cell r="A10325">
            <v>0.90688000000000002</v>
          </cell>
          <cell r="C10325">
            <v>44.928309607183628</v>
          </cell>
        </row>
        <row r="10326">
          <cell r="A10326">
            <v>0.90691999999999995</v>
          </cell>
          <cell r="C10326">
            <v>44.939772972768758</v>
          </cell>
        </row>
        <row r="10327">
          <cell r="A10327">
            <v>0.90695999999999999</v>
          </cell>
          <cell r="C10327">
            <v>44.95125548851496</v>
          </cell>
        </row>
        <row r="10328">
          <cell r="A10328">
            <v>0.90700000000000003</v>
          </cell>
          <cell r="C10328">
            <v>44.962758333041265</v>
          </cell>
        </row>
        <row r="10329">
          <cell r="A10329">
            <v>0.90703999999999996</v>
          </cell>
          <cell r="C10329">
            <v>44.974282456667837</v>
          </cell>
        </row>
        <row r="10330">
          <cell r="A10330">
            <v>0.90708</v>
          </cell>
          <cell r="C10330">
            <v>44.985828548391311</v>
          </cell>
        </row>
        <row r="10331">
          <cell r="A10331">
            <v>0.90712000000000004</v>
          </cell>
          <cell r="C10331">
            <v>44.997397013576759</v>
          </cell>
        </row>
        <row r="10332">
          <cell r="A10332">
            <v>0.90715999999999997</v>
          </cell>
          <cell r="C10332">
            <v>45.008987956379883</v>
          </cell>
        </row>
        <row r="10333">
          <cell r="A10333">
            <v>0.90720000000000001</v>
          </cell>
          <cell r="C10333">
            <v>45.020601167897048</v>
          </cell>
        </row>
        <row r="10334">
          <cell r="A10334">
            <v>0.90724000000000005</v>
          </cell>
          <cell r="C10334">
            <v>45.032236117299405</v>
          </cell>
        </row>
        <row r="10335">
          <cell r="A10335">
            <v>0.90727999999999998</v>
          </cell>
          <cell r="C10335">
            <v>45.0438919713921</v>
          </cell>
        </row>
        <row r="10336">
          <cell r="A10336">
            <v>0.90732000000000002</v>
          </cell>
          <cell r="C10336">
            <v>45.055567651577782</v>
          </cell>
        </row>
        <row r="10337">
          <cell r="A10337">
            <v>0.90736000000000006</v>
          </cell>
          <cell r="C10337">
            <v>45.067261896049693</v>
          </cell>
        </row>
        <row r="10338">
          <cell r="A10338">
            <v>0.90739999999999998</v>
          </cell>
          <cell r="C10338">
            <v>45.078973322475676</v>
          </cell>
        </row>
        <row r="10339">
          <cell r="A10339">
            <v>0.90744000000000002</v>
          </cell>
          <cell r="C10339">
            <v>45.0907005053906</v>
          </cell>
        </row>
        <row r="10340">
          <cell r="A10340">
            <v>0.90747999999999995</v>
          </cell>
          <cell r="C10340">
            <v>45.102442043605102</v>
          </cell>
        </row>
        <row r="10341">
          <cell r="A10341">
            <v>0.90751999999999999</v>
          </cell>
          <cell r="C10341">
            <v>45.114196607903942</v>
          </cell>
        </row>
        <row r="10342">
          <cell r="A10342">
            <v>0.90756000000000003</v>
          </cell>
          <cell r="C10342">
            <v>45.125962999713039</v>
          </cell>
        </row>
        <row r="10343">
          <cell r="A10343">
            <v>0.90759999999999996</v>
          </cell>
          <cell r="C10343">
            <v>45.13774022422762</v>
          </cell>
        </row>
        <row r="10344">
          <cell r="A10344">
            <v>0.90764</v>
          </cell>
          <cell r="C10344">
            <v>45.1495275415867</v>
          </cell>
        </row>
        <row r="10345">
          <cell r="A10345">
            <v>0.90768000000000004</v>
          </cell>
          <cell r="C10345">
            <v>45.1613244988378</v>
          </cell>
        </row>
        <row r="10346">
          <cell r="A10346">
            <v>0.90771999999999997</v>
          </cell>
          <cell r="C10346">
            <v>45.173130978858218</v>
          </cell>
        </row>
        <row r="10347">
          <cell r="A10347">
            <v>0.90776000000000001</v>
          </cell>
          <cell r="C10347">
            <v>45.184947211360488</v>
          </cell>
        </row>
        <row r="10348">
          <cell r="A10348">
            <v>0.90780000000000005</v>
          </cell>
          <cell r="C10348">
            <v>45.196773698343016</v>
          </cell>
        </row>
        <row r="10349">
          <cell r="A10349">
            <v>0.90783999999999998</v>
          </cell>
          <cell r="C10349">
            <v>45.208611122576222</v>
          </cell>
        </row>
        <row r="10350">
          <cell r="A10350">
            <v>0.90788000000000002</v>
          </cell>
          <cell r="C10350">
            <v>45.220460312453397</v>
          </cell>
        </row>
        <row r="10351">
          <cell r="A10351">
            <v>0.90791999999999995</v>
          </cell>
          <cell r="C10351">
            <v>45.232322249487972</v>
          </cell>
        </row>
        <row r="10352">
          <cell r="A10352">
            <v>0.90795999999999999</v>
          </cell>
          <cell r="C10352">
            <v>45.244198036896584</v>
          </cell>
        </row>
        <row r="10353">
          <cell r="A10353">
            <v>0.90800000000000003</v>
          </cell>
          <cell r="C10353">
            <v>45.256088786117871</v>
          </cell>
        </row>
        <row r="10354">
          <cell r="A10354">
            <v>0.90803999999999996</v>
          </cell>
          <cell r="C10354">
            <v>45.267995467409342</v>
          </cell>
        </row>
        <row r="10355">
          <cell r="A10355">
            <v>0.90808</v>
          </cell>
          <cell r="C10355">
            <v>45.279918808326912</v>
          </cell>
        </row>
        <row r="10356">
          <cell r="A10356">
            <v>0.90812000000000004</v>
          </cell>
          <cell r="C10356">
            <v>45.291859263282696</v>
          </cell>
        </row>
        <row r="10357">
          <cell r="A10357">
            <v>0.90815999999999997</v>
          </cell>
          <cell r="C10357">
            <v>45.30381701227838</v>
          </cell>
        </row>
        <row r="10358">
          <cell r="A10358">
            <v>0.90820000000000001</v>
          </cell>
          <cell r="C10358">
            <v>45.315791941424159</v>
          </cell>
        </row>
        <row r="10359">
          <cell r="A10359">
            <v>0.90824000000000005</v>
          </cell>
          <cell r="C10359">
            <v>45.327783583294277</v>
          </cell>
        </row>
        <row r="10360">
          <cell r="A10360">
            <v>0.90827999999999998</v>
          </cell>
          <cell r="C10360">
            <v>45.339791081968322</v>
          </cell>
        </row>
        <row r="10361">
          <cell r="A10361">
            <v>0.90832000000000002</v>
          </cell>
          <cell r="C10361">
            <v>45.351813248854747</v>
          </cell>
        </row>
        <row r="10362">
          <cell r="A10362">
            <v>0.90835999999999995</v>
          </cell>
          <cell r="C10362">
            <v>45.363848640207621</v>
          </cell>
        </row>
        <row r="10363">
          <cell r="A10363">
            <v>0.90839999999999999</v>
          </cell>
          <cell r="C10363">
            <v>45.375895604956682</v>
          </cell>
        </row>
        <row r="10364">
          <cell r="A10364">
            <v>0.90844000000000003</v>
          </cell>
          <cell r="C10364">
            <v>45.387952352735098</v>
          </cell>
        </row>
        <row r="10365">
          <cell r="A10365">
            <v>0.90847999999999995</v>
          </cell>
          <cell r="C10365">
            <v>45.400017046595245</v>
          </cell>
        </row>
        <row r="10366">
          <cell r="A10366">
            <v>0.90851999999999999</v>
          </cell>
          <cell r="C10366">
            <v>45.412087898963037</v>
          </cell>
        </row>
        <row r="10367">
          <cell r="A10367">
            <v>0.90856000000000003</v>
          </cell>
          <cell r="C10367">
            <v>45.424163259358181</v>
          </cell>
        </row>
        <row r="10368">
          <cell r="A10368">
            <v>0.90859999999999996</v>
          </cell>
          <cell r="C10368">
            <v>45.43624167392759</v>
          </cell>
        </row>
        <row r="10369">
          <cell r="A10369">
            <v>0.90864</v>
          </cell>
          <cell r="C10369">
            <v>45.448321927517505</v>
          </cell>
        </row>
        <row r="10370">
          <cell r="A10370">
            <v>0.90868000000000004</v>
          </cell>
          <cell r="C10370">
            <v>45.460403082252476</v>
          </cell>
        </row>
        <row r="10371">
          <cell r="A10371">
            <v>0.90871999999999997</v>
          </cell>
          <cell r="C10371">
            <v>45.472484496658822</v>
          </cell>
        </row>
        <row r="10372">
          <cell r="A10372">
            <v>0.90876000000000001</v>
          </cell>
          <cell r="C10372">
            <v>45.484565807624158</v>
          </cell>
        </row>
        <row r="10373">
          <cell r="A10373">
            <v>0.90880000000000005</v>
          </cell>
          <cell r="C10373">
            <v>45.496646909114205</v>
          </cell>
        </row>
        <row r="10374">
          <cell r="A10374">
            <v>0.90883999999999998</v>
          </cell>
          <cell r="C10374">
            <v>45.508727973041651</v>
          </cell>
        </row>
        <row r="10375">
          <cell r="A10375">
            <v>0.90888000000000002</v>
          </cell>
          <cell r="C10375">
            <v>45.520809470134921</v>
          </cell>
        </row>
        <row r="10376">
          <cell r="A10376">
            <v>0.90891999999999995</v>
          </cell>
          <cell r="C10376">
            <v>45.532892117726959</v>
          </cell>
        </row>
        <row r="10377">
          <cell r="A10377">
            <v>0.90895999999999999</v>
          </cell>
          <cell r="C10377">
            <v>45.544976775913923</v>
          </cell>
        </row>
        <row r="10378">
          <cell r="A10378">
            <v>0.90900000000000003</v>
          </cell>
          <cell r="C10378">
            <v>45.557064358678524</v>
          </cell>
        </row>
        <row r="10379">
          <cell r="A10379">
            <v>0.90903999999999996</v>
          </cell>
          <cell r="C10379">
            <v>45.569155801880264</v>
          </cell>
        </row>
        <row r="10380">
          <cell r="A10380">
            <v>0.90908</v>
          </cell>
          <cell r="C10380">
            <v>45.581252084121502</v>
          </cell>
        </row>
        <row r="10381">
          <cell r="A10381">
            <v>0.90912000000000004</v>
          </cell>
          <cell r="C10381">
            <v>45.593354218429887</v>
          </cell>
        </row>
        <row r="10382">
          <cell r="A10382">
            <v>0.90915999999999997</v>
          </cell>
          <cell r="C10382">
            <v>45.605463147662775</v>
          </cell>
        </row>
        <row r="10383">
          <cell r="A10383">
            <v>0.90920000000000001</v>
          </cell>
          <cell r="C10383">
            <v>45.617579593517263</v>
          </cell>
        </row>
        <row r="10384">
          <cell r="A10384">
            <v>0.90924000000000005</v>
          </cell>
          <cell r="C10384">
            <v>45.629703976871646</v>
          </cell>
        </row>
        <row r="10385">
          <cell r="A10385">
            <v>0.90927999999999998</v>
          </cell>
          <cell r="C10385">
            <v>45.641836422178343</v>
          </cell>
        </row>
        <row r="10386">
          <cell r="A10386">
            <v>0.90932000000000002</v>
          </cell>
          <cell r="C10386">
            <v>45.653976759110137</v>
          </cell>
        </row>
        <row r="10387">
          <cell r="A10387">
            <v>0.90935999999999995</v>
          </cell>
          <cell r="C10387">
            <v>45.666124503002585</v>
          </cell>
        </row>
        <row r="10388">
          <cell r="A10388">
            <v>0.90939999999999999</v>
          </cell>
          <cell r="C10388">
            <v>45.678278865473146</v>
          </cell>
        </row>
        <row r="10389">
          <cell r="A10389">
            <v>0.90944000000000003</v>
          </cell>
          <cell r="C10389">
            <v>45.690438838117352</v>
          </cell>
        </row>
        <row r="10390">
          <cell r="A10390">
            <v>0.90947999999999996</v>
          </cell>
          <cell r="C10390">
            <v>45.70260330862704</v>
          </cell>
        </row>
        <row r="10391">
          <cell r="A10391">
            <v>0.90952</v>
          </cell>
          <cell r="C10391">
            <v>45.714771115798456</v>
          </cell>
        </row>
        <row r="10392">
          <cell r="A10392">
            <v>0.90956000000000004</v>
          </cell>
          <cell r="C10392">
            <v>45.726941048169742</v>
          </cell>
        </row>
        <row r="10393">
          <cell r="A10393">
            <v>0.90959999999999996</v>
          </cell>
          <cell r="C10393">
            <v>45.739111849890243</v>
          </cell>
        </row>
        <row r="10394">
          <cell r="A10394">
            <v>0.90964</v>
          </cell>
          <cell r="C10394">
            <v>45.751282255272308</v>
          </cell>
        </row>
        <row r="10395">
          <cell r="A10395">
            <v>0.90968000000000004</v>
          </cell>
          <cell r="C10395">
            <v>45.763451087692978</v>
          </cell>
        </row>
        <row r="10396">
          <cell r="A10396">
            <v>0.90971999999999997</v>
          </cell>
          <cell r="C10396">
            <v>45.775617425340386</v>
          </cell>
        </row>
        <row r="10397">
          <cell r="A10397">
            <v>0.90976000000000001</v>
          </cell>
          <cell r="C10397">
            <v>45.787780747755313</v>
          </cell>
        </row>
        <row r="10398">
          <cell r="A10398">
            <v>0.90980000000000005</v>
          </cell>
          <cell r="C10398">
            <v>45.799940984102371</v>
          </cell>
        </row>
        <row r="10399">
          <cell r="A10399">
            <v>0.90983999999999998</v>
          </cell>
          <cell r="C10399">
            <v>45.812098442219529</v>
          </cell>
        </row>
        <row r="10400">
          <cell r="A10400">
            <v>0.90988000000000002</v>
          </cell>
          <cell r="C10400">
            <v>45.82425370275012</v>
          </cell>
        </row>
        <row r="10401">
          <cell r="A10401">
            <v>0.90991999999999995</v>
          </cell>
          <cell r="C10401">
            <v>45.83640761628623</v>
          </cell>
        </row>
        <row r="10402">
          <cell r="A10402">
            <v>0.90995999999999999</v>
          </cell>
          <cell r="C10402">
            <v>45.848561369103308</v>
          </cell>
        </row>
        <row r="10403">
          <cell r="A10403">
            <v>0.91</v>
          </cell>
          <cell r="C10403">
            <v>45.860716456360542</v>
          </cell>
        </row>
        <row r="10404">
          <cell r="A10404">
            <v>0.91003999999999996</v>
          </cell>
          <cell r="C10404">
            <v>45.872874545556535</v>
          </cell>
        </row>
        <row r="10405">
          <cell r="A10405">
            <v>0.91008</v>
          </cell>
          <cell r="C10405">
            <v>45.885037321277913</v>
          </cell>
        </row>
        <row r="10406">
          <cell r="A10406">
            <v>0.91012000000000004</v>
          </cell>
          <cell r="C10406">
            <v>45.897206391054574</v>
          </cell>
        </row>
        <row r="10407">
          <cell r="A10407">
            <v>0.91015999999999997</v>
          </cell>
          <cell r="C10407">
            <v>45.909383261798901</v>
          </cell>
        </row>
        <row r="10408">
          <cell r="A10408">
            <v>0.91020000000000001</v>
          </cell>
          <cell r="C10408">
            <v>45.921569282820208</v>
          </cell>
        </row>
        <row r="10409">
          <cell r="A10409">
            <v>0.91024000000000005</v>
          </cell>
          <cell r="C10409">
            <v>45.933765520495108</v>
          </cell>
        </row>
        <row r="10410">
          <cell r="A10410">
            <v>0.91027999999999998</v>
          </cell>
          <cell r="C10410">
            <v>45.94597268182055</v>
          </cell>
        </row>
        <row r="10411">
          <cell r="A10411">
            <v>0.91032000000000002</v>
          </cell>
          <cell r="C10411">
            <v>45.95819113723195</v>
          </cell>
        </row>
        <row r="10412">
          <cell r="A10412">
            <v>0.91035999999999995</v>
          </cell>
          <cell r="C10412">
            <v>45.97042091922328</v>
          </cell>
        </row>
        <row r="10413">
          <cell r="A10413">
            <v>0.91039999999999999</v>
          </cell>
          <cell r="C10413">
            <v>45.982661654866511</v>
          </cell>
        </row>
        <row r="10414">
          <cell r="A10414">
            <v>0.91044000000000003</v>
          </cell>
          <cell r="C10414">
            <v>45.994912555942598</v>
          </cell>
        </row>
        <row r="10415">
          <cell r="A10415">
            <v>0.91047999999999996</v>
          </cell>
          <cell r="C10415">
            <v>46.007172502600575</v>
          </cell>
        </row>
        <row r="10416">
          <cell r="A10416">
            <v>0.91052</v>
          </cell>
          <cell r="C10416">
            <v>46.019440139982493</v>
          </cell>
        </row>
        <row r="10417">
          <cell r="A10417">
            <v>0.91056000000000004</v>
          </cell>
          <cell r="C10417">
            <v>46.031713937681261</v>
          </cell>
        </row>
        <row r="10418">
          <cell r="A10418">
            <v>0.91059999999999997</v>
          </cell>
          <cell r="C10418">
            <v>46.043992234978532</v>
          </cell>
        </row>
        <row r="10419">
          <cell r="A10419">
            <v>0.91064000000000001</v>
          </cell>
          <cell r="C10419">
            <v>46.056273328980346</v>
          </cell>
        </row>
        <row r="10420">
          <cell r="A10420">
            <v>0.91068000000000005</v>
          </cell>
          <cell r="C10420">
            <v>46.068555568487668</v>
          </cell>
        </row>
        <row r="10421">
          <cell r="A10421">
            <v>0.91071999999999997</v>
          </cell>
          <cell r="C10421">
            <v>46.080837375035173</v>
          </cell>
        </row>
        <row r="10422">
          <cell r="A10422">
            <v>0.91076000000000001</v>
          </cell>
          <cell r="C10422">
            <v>46.093117272409891</v>
          </cell>
        </row>
        <row r="10423">
          <cell r="A10423">
            <v>0.91080000000000005</v>
          </cell>
          <cell r="C10423">
            <v>46.105393978524901</v>
          </cell>
        </row>
        <row r="10424">
          <cell r="A10424">
            <v>0.91083999999999998</v>
          </cell>
          <cell r="C10424">
            <v>46.117666473848324</v>
          </cell>
        </row>
        <row r="10425">
          <cell r="A10425">
            <v>0.91088000000000002</v>
          </cell>
          <cell r="C10425">
            <v>46.129934023441422</v>
          </cell>
        </row>
        <row r="10426">
          <cell r="A10426">
            <v>0.91091999999999995</v>
          </cell>
          <cell r="C10426">
            <v>46.142196184531969</v>
          </cell>
        </row>
        <row r="10427">
          <cell r="A10427">
            <v>0.91095999999999999</v>
          </cell>
          <cell r="C10427">
            <v>46.154452846015303</v>
          </cell>
        </row>
        <row r="10428">
          <cell r="A10428">
            <v>0.91100000000000003</v>
          </cell>
          <cell r="C10428">
            <v>46.166704312852993</v>
          </cell>
        </row>
        <row r="10429">
          <cell r="A10429">
            <v>0.91103999999999996</v>
          </cell>
          <cell r="C10429">
            <v>46.178951347074559</v>
          </cell>
        </row>
        <row r="10430">
          <cell r="A10430">
            <v>0.91108</v>
          </cell>
          <cell r="C10430">
            <v>46.191195103775456</v>
          </cell>
        </row>
        <row r="10431">
          <cell r="A10431">
            <v>0.91112000000000004</v>
          </cell>
          <cell r="C10431">
            <v>46.203437023468297</v>
          </cell>
        </row>
        <row r="10432">
          <cell r="A10432">
            <v>0.91115999999999997</v>
          </cell>
          <cell r="C10432">
            <v>46.215678772573284</v>
          </cell>
        </row>
        <row r="10433">
          <cell r="A10433">
            <v>0.91120000000000001</v>
          </cell>
          <cell r="C10433">
            <v>46.22792223279567</v>
          </cell>
        </row>
        <row r="10434">
          <cell r="A10434">
            <v>0.91124000000000005</v>
          </cell>
          <cell r="C10434">
            <v>46.240169428148235</v>
          </cell>
        </row>
        <row r="10435">
          <cell r="A10435">
            <v>0.91127999999999998</v>
          </cell>
          <cell r="C10435">
            <v>46.252422361184308</v>
          </cell>
        </row>
        <row r="10436">
          <cell r="A10436">
            <v>0.91132000000000002</v>
          </cell>
          <cell r="C10436">
            <v>46.264682897367308</v>
          </cell>
        </row>
        <row r="10437">
          <cell r="A10437">
            <v>0.91135999999999995</v>
          </cell>
          <cell r="C10437">
            <v>46.276952730998232</v>
          </cell>
        </row>
        <row r="10438">
          <cell r="A10438">
            <v>0.91139999999999999</v>
          </cell>
          <cell r="C10438">
            <v>46.28923330200454</v>
          </cell>
        </row>
        <row r="10439">
          <cell r="A10439">
            <v>0.91144000000000003</v>
          </cell>
          <cell r="C10439">
            <v>46.301525630915606</v>
          </cell>
        </row>
        <row r="10440">
          <cell r="A10440">
            <v>0.91147999999999996</v>
          </cell>
          <cell r="C10440">
            <v>46.313830197731946</v>
          </cell>
        </row>
        <row r="10441">
          <cell r="A10441">
            <v>0.91152</v>
          </cell>
          <cell r="C10441">
            <v>46.326146913075107</v>
          </cell>
        </row>
        <row r="10442">
          <cell r="A10442">
            <v>0.91156000000000004</v>
          </cell>
          <cell r="C10442">
            <v>46.338475111032359</v>
          </cell>
        </row>
        <row r="10443">
          <cell r="A10443">
            <v>0.91159999999999997</v>
          </cell>
          <cell r="C10443">
            <v>46.350813571677598</v>
          </cell>
        </row>
        <row r="10444">
          <cell r="A10444">
            <v>0.91164000000000001</v>
          </cell>
          <cell r="C10444">
            <v>46.363160634376612</v>
          </cell>
        </row>
        <row r="10445">
          <cell r="A10445">
            <v>0.91168000000000005</v>
          </cell>
          <cell r="C10445">
            <v>46.375514362468778</v>
          </cell>
        </row>
        <row r="10446">
          <cell r="A10446">
            <v>0.91171999999999997</v>
          </cell>
          <cell r="C10446">
            <v>46.387872670532424</v>
          </cell>
        </row>
        <row r="10447">
          <cell r="A10447">
            <v>0.91176000000000001</v>
          </cell>
          <cell r="C10447">
            <v>46.400233388294993</v>
          </cell>
        </row>
        <row r="10448">
          <cell r="A10448">
            <v>0.91180000000000005</v>
          </cell>
          <cell r="C10448">
            <v>46.412594291617928</v>
          </cell>
        </row>
        <row r="10449">
          <cell r="A10449">
            <v>0.91183999999999998</v>
          </cell>
          <cell r="C10449">
            <v>46.42495316341099</v>
          </cell>
        </row>
        <row r="10450">
          <cell r="A10450">
            <v>0.91188000000000002</v>
          </cell>
          <cell r="C10450">
            <v>46.43730791041655</v>
          </cell>
        </row>
        <row r="10451">
          <cell r="A10451">
            <v>0.91191999999999995</v>
          </cell>
          <cell r="C10451">
            <v>46.449656690969121</v>
          </cell>
        </row>
        <row r="10452">
          <cell r="A10452">
            <v>0.91195999999999999</v>
          </cell>
          <cell r="C10452">
            <v>46.461997967681135</v>
          </cell>
        </row>
        <row r="10453">
          <cell r="A10453">
            <v>0.91200000000000003</v>
          </cell>
          <cell r="C10453">
            <v>46.474330465351528</v>
          </cell>
        </row>
        <row r="10454">
          <cell r="A10454">
            <v>0.91203999999999996</v>
          </cell>
          <cell r="C10454">
            <v>46.486653125135931</v>
          </cell>
        </row>
        <row r="10455">
          <cell r="A10455">
            <v>0.91208</v>
          </cell>
          <cell r="C10455">
            <v>46.498965061464006</v>
          </cell>
        </row>
        <row r="10456">
          <cell r="A10456">
            <v>0.91212000000000004</v>
          </cell>
          <cell r="C10456">
            <v>46.51126550100237</v>
          </cell>
        </row>
        <row r="10457">
          <cell r="A10457">
            <v>0.91215999999999997</v>
          </cell>
          <cell r="C10457">
            <v>46.523553752300472</v>
          </cell>
        </row>
        <row r="10458">
          <cell r="A10458">
            <v>0.91220000000000001</v>
          </cell>
          <cell r="C10458">
            <v>46.535829200632385</v>
          </cell>
        </row>
        <row r="10459">
          <cell r="A10459">
            <v>0.91224000000000005</v>
          </cell>
          <cell r="C10459">
            <v>46.5480913055871</v>
          </cell>
        </row>
        <row r="10460">
          <cell r="A10460">
            <v>0.91227999999999998</v>
          </cell>
          <cell r="C10460">
            <v>46.560339585444645</v>
          </cell>
        </row>
        <row r="10461">
          <cell r="A10461">
            <v>0.91232000000000002</v>
          </cell>
          <cell r="C10461">
            <v>46.572573546685163</v>
          </cell>
        </row>
        <row r="10462">
          <cell r="A10462">
            <v>0.91235999999999995</v>
          </cell>
          <cell r="C10462">
            <v>46.584792544663664</v>
          </cell>
        </row>
        <row r="10463">
          <cell r="A10463">
            <v>0.91239999999999999</v>
          </cell>
          <cell r="C10463">
            <v>46.596995648780087</v>
          </cell>
        </row>
        <row r="10464">
          <cell r="A10464">
            <v>0.91244000000000003</v>
          </cell>
          <cell r="C10464">
            <v>46.609181606176193</v>
          </cell>
        </row>
        <row r="10465">
          <cell r="A10465">
            <v>0.91247999999999996</v>
          </cell>
          <cell r="C10465">
            <v>46.62134886155831</v>
          </cell>
        </row>
        <row r="10466">
          <cell r="A10466">
            <v>0.91252</v>
          </cell>
          <cell r="C10466">
            <v>46.633495554329819</v>
          </cell>
        </row>
        <row r="10467">
          <cell r="A10467">
            <v>0.91256000000000004</v>
          </cell>
          <cell r="C10467">
            <v>46.645619545661518</v>
          </cell>
        </row>
        <row r="10468">
          <cell r="A10468">
            <v>0.91259999999999997</v>
          </cell>
          <cell r="C10468">
            <v>46.657718514160685</v>
          </cell>
        </row>
        <row r="10469">
          <cell r="A10469">
            <v>0.91264000000000001</v>
          </cell>
          <cell r="C10469">
            <v>46.669790055290548</v>
          </cell>
        </row>
        <row r="10470">
          <cell r="A10470">
            <v>0.91268000000000005</v>
          </cell>
          <cell r="C10470">
            <v>46.681831725677995</v>
          </cell>
        </row>
        <row r="10471">
          <cell r="A10471">
            <v>0.91271999999999998</v>
          </cell>
          <cell r="C10471">
            <v>46.693841036051744</v>
          </cell>
        </row>
        <row r="10472">
          <cell r="A10472">
            <v>0.91276000000000002</v>
          </cell>
          <cell r="C10472">
            <v>46.705815433217985</v>
          </cell>
        </row>
        <row r="10473">
          <cell r="A10473">
            <v>0.91279999999999994</v>
          </cell>
          <cell r="C10473">
            <v>46.717752296016471</v>
          </cell>
        </row>
        <row r="10474">
          <cell r="A10474">
            <v>0.91283999999999998</v>
          </cell>
          <cell r="C10474">
            <v>46.729648936029491</v>
          </cell>
        </row>
        <row r="10475">
          <cell r="A10475">
            <v>0.91288000000000002</v>
          </cell>
          <cell r="C10475">
            <v>46.741502647691021</v>
          </cell>
        </row>
        <row r="10476">
          <cell r="A10476">
            <v>0.91291999999999995</v>
          </cell>
          <cell r="C10476">
            <v>46.753310862918738</v>
          </cell>
        </row>
        <row r="10477">
          <cell r="A10477">
            <v>0.91295999999999999</v>
          </cell>
          <cell r="C10477">
            <v>46.765071298779461</v>
          </cell>
        </row>
        <row r="10478">
          <cell r="A10478">
            <v>0.91300000000000003</v>
          </cell>
          <cell r="C10478">
            <v>46.776782024859443</v>
          </cell>
        </row>
        <row r="10479">
          <cell r="A10479">
            <v>0.91303999999999996</v>
          </cell>
          <cell r="C10479">
            <v>46.78844154686599</v>
          </cell>
        </row>
        <row r="10480">
          <cell r="A10480">
            <v>0.91308</v>
          </cell>
          <cell r="C10480">
            <v>46.800048888502893</v>
          </cell>
        </row>
        <row r="10481">
          <cell r="A10481">
            <v>0.91312000000000004</v>
          </cell>
          <cell r="C10481">
            <v>46.811603555141176</v>
          </cell>
        </row>
        <row r="10482">
          <cell r="A10482">
            <v>0.91315999999999997</v>
          </cell>
          <cell r="C10482">
            <v>46.823105398989767</v>
          </cell>
        </row>
        <row r="10483">
          <cell r="A10483">
            <v>0.91320000000000001</v>
          </cell>
          <cell r="C10483">
            <v>46.834554483538874</v>
          </cell>
        </row>
        <row r="10484">
          <cell r="A10484">
            <v>0.91324000000000005</v>
          </cell>
          <cell r="C10484">
            <v>46.845951007635698</v>
          </cell>
        </row>
        <row r="10485">
          <cell r="A10485">
            <v>0.91327999999999998</v>
          </cell>
          <cell r="C10485">
            <v>46.857295327104332</v>
          </cell>
        </row>
        <row r="10486">
          <cell r="A10486">
            <v>0.91332000000000002</v>
          </cell>
          <cell r="C10486">
            <v>46.868588009808818</v>
          </cell>
        </row>
        <row r="10487">
          <cell r="A10487">
            <v>0.91335999999999995</v>
          </cell>
          <cell r="C10487">
            <v>46.879829782239405</v>
          </cell>
        </row>
        <row r="10488">
          <cell r="A10488">
            <v>0.91339999999999999</v>
          </cell>
          <cell r="C10488">
            <v>46.891021364878171</v>
          </cell>
        </row>
        <row r="10489">
          <cell r="A10489">
            <v>0.91344000000000003</v>
          </cell>
          <cell r="C10489">
            <v>46.902163348240393</v>
          </cell>
        </row>
        <row r="10490">
          <cell r="A10490">
            <v>0.91347999999999996</v>
          </cell>
          <cell r="C10490">
            <v>46.913256176685302</v>
          </cell>
        </row>
        <row r="10491">
          <cell r="A10491">
            <v>0.91352</v>
          </cell>
          <cell r="C10491">
            <v>46.924300142722281</v>
          </cell>
        </row>
        <row r="10492">
          <cell r="A10492">
            <v>0.91356000000000004</v>
          </cell>
          <cell r="C10492">
            <v>46.935295343923784</v>
          </cell>
        </row>
        <row r="10493">
          <cell r="A10493">
            <v>0.91359999999999997</v>
          </cell>
          <cell r="C10493">
            <v>46.946241647340351</v>
          </cell>
        </row>
        <row r="10494">
          <cell r="A10494">
            <v>0.91364000000000001</v>
          </cell>
          <cell r="C10494">
            <v>46.95713864745025</v>
          </cell>
        </row>
        <row r="10495">
          <cell r="A10495">
            <v>0.91368000000000005</v>
          </cell>
          <cell r="C10495">
            <v>46.96798559918669</v>
          </cell>
        </row>
        <row r="10496">
          <cell r="A10496">
            <v>0.91371999999999998</v>
          </cell>
          <cell r="C10496">
            <v>46.978781399372231</v>
          </cell>
        </row>
        <row r="10497">
          <cell r="A10497">
            <v>0.91376000000000002</v>
          </cell>
          <cell r="C10497">
            <v>46.989524683405193</v>
          </cell>
        </row>
        <row r="10498">
          <cell r="A10498">
            <v>0.91379999999999995</v>
          </cell>
          <cell r="C10498">
            <v>47.000214020986157</v>
          </cell>
        </row>
        <row r="10499">
          <cell r="A10499">
            <v>0.91383999999999999</v>
          </cell>
          <cell r="C10499">
            <v>47.010848055995439</v>
          </cell>
        </row>
        <row r="10500">
          <cell r="A10500">
            <v>0.91388000000000003</v>
          </cell>
          <cell r="C10500">
            <v>47.021425478532556</v>
          </cell>
        </row>
        <row r="10501">
          <cell r="A10501">
            <v>0.91391999999999995</v>
          </cell>
          <cell r="C10501">
            <v>47.031944990243396</v>
          </cell>
        </row>
        <row r="10502">
          <cell r="A10502">
            <v>0.91395999999999999</v>
          </cell>
          <cell r="C10502">
            <v>47.04240536245419</v>
          </cell>
        </row>
        <row r="10503">
          <cell r="A10503">
            <v>0.91400000000000003</v>
          </cell>
          <cell r="C10503">
            <v>47.052805499566325</v>
          </cell>
        </row>
        <row r="10504">
          <cell r="A10504">
            <v>0.91403999999999996</v>
          </cell>
          <cell r="C10504">
            <v>47.063144499980595</v>
          </cell>
        </row>
        <row r="10505">
          <cell r="A10505">
            <v>0.91408</v>
          </cell>
          <cell r="C10505">
            <v>47.073421712805271</v>
          </cell>
        </row>
        <row r="10506">
          <cell r="A10506">
            <v>0.91412000000000004</v>
          </cell>
          <cell r="C10506">
            <v>47.083636717268405</v>
          </cell>
        </row>
        <row r="10507">
          <cell r="A10507">
            <v>0.91415999999999997</v>
          </cell>
          <cell r="C10507">
            <v>47.093789265988889</v>
          </cell>
        </row>
        <row r="10508">
          <cell r="A10508">
            <v>0.91420000000000001</v>
          </cell>
          <cell r="C10508">
            <v>47.103879342755938</v>
          </cell>
        </row>
        <row r="10509">
          <cell r="A10509">
            <v>0.91424000000000005</v>
          </cell>
          <cell r="C10509">
            <v>47.113907297154775</v>
          </cell>
        </row>
        <row r="10510">
          <cell r="A10510">
            <v>0.91427999999999998</v>
          </cell>
          <cell r="C10510">
            <v>47.123873868225374</v>
          </cell>
        </row>
        <row r="10511">
          <cell r="A10511">
            <v>0.91432000000000002</v>
          </cell>
          <cell r="C10511">
            <v>47.133780123093736</v>
          </cell>
        </row>
        <row r="10512">
          <cell r="A10512">
            <v>0.91435999999999995</v>
          </cell>
          <cell r="C10512">
            <v>47.143627470952389</v>
          </cell>
        </row>
        <row r="10513">
          <cell r="A10513">
            <v>0.91439999999999999</v>
          </cell>
          <cell r="C10513">
            <v>47.153417709489446</v>
          </cell>
        </row>
        <row r="10514">
          <cell r="A10514">
            <v>0.91444000000000003</v>
          </cell>
          <cell r="C10514">
            <v>47.163152973319129</v>
          </cell>
        </row>
        <row r="10515">
          <cell r="A10515">
            <v>0.91447999999999996</v>
          </cell>
          <cell r="C10515">
            <v>47.172835580671723</v>
          </cell>
        </row>
        <row r="10516">
          <cell r="A10516">
            <v>0.91452</v>
          </cell>
          <cell r="C10516">
            <v>47.182467821491805</v>
          </cell>
        </row>
        <row r="10517">
          <cell r="A10517">
            <v>0.91456000000000004</v>
          </cell>
          <cell r="C10517">
            <v>47.19205173508184</v>
          </cell>
        </row>
        <row r="10518">
          <cell r="A10518">
            <v>0.91459999999999997</v>
          </cell>
          <cell r="C10518">
            <v>47.201588950120914</v>
          </cell>
        </row>
        <row r="10519">
          <cell r="A10519">
            <v>0.91464000000000001</v>
          </cell>
          <cell r="C10519">
            <v>47.211080660636554</v>
          </cell>
        </row>
        <row r="10520">
          <cell r="A10520">
            <v>0.91468000000000005</v>
          </cell>
          <cell r="C10520">
            <v>47.220527713984843</v>
          </cell>
        </row>
        <row r="10521">
          <cell r="A10521">
            <v>0.91471999999999998</v>
          </cell>
          <cell r="C10521">
            <v>47.229930684631761</v>
          </cell>
        </row>
        <row r="10522">
          <cell r="A10522">
            <v>0.91476000000000002</v>
          </cell>
          <cell r="C10522">
            <v>47.239289894327193</v>
          </cell>
        </row>
        <row r="10523">
          <cell r="A10523">
            <v>0.91479999999999995</v>
          </cell>
          <cell r="C10523">
            <v>47.248605409599385</v>
          </cell>
        </row>
        <row r="10524">
          <cell r="A10524">
            <v>0.91483999999999999</v>
          </cell>
          <cell r="C10524">
            <v>47.257876992874834</v>
          </cell>
        </row>
        <row r="10525">
          <cell r="A10525">
            <v>0.91488000000000003</v>
          </cell>
          <cell r="C10525">
            <v>47.267104062095974</v>
          </cell>
        </row>
        <row r="10526">
          <cell r="A10526">
            <v>0.91491999999999996</v>
          </cell>
          <cell r="C10526">
            <v>47.27628575885403</v>
          </cell>
        </row>
        <row r="10527">
          <cell r="A10527">
            <v>0.91496</v>
          </cell>
          <cell r="C10527">
            <v>47.285421086876113</v>
          </cell>
        </row>
        <row r="10528">
          <cell r="A10528">
            <v>0.91500000000000004</v>
          </cell>
          <cell r="C10528">
            <v>47.294509044544341</v>
          </cell>
        </row>
        <row r="10529">
          <cell r="A10529">
            <v>0.91503999999999996</v>
          </cell>
          <cell r="C10529">
            <v>47.303548716778053</v>
          </cell>
        </row>
        <row r="10530">
          <cell r="A10530">
            <v>0.91508</v>
          </cell>
          <cell r="C10530">
            <v>47.312539315554496</v>
          </cell>
        </row>
        <row r="10531">
          <cell r="A10531">
            <v>0.91512000000000004</v>
          </cell>
          <cell r="C10531">
            <v>47.321480208227079</v>
          </cell>
        </row>
        <row r="10532">
          <cell r="A10532">
            <v>0.91515999999999997</v>
          </cell>
          <cell r="C10532">
            <v>47.330370994500107</v>
          </cell>
        </row>
        <row r="10533">
          <cell r="A10533">
            <v>0.91520000000000001</v>
          </cell>
          <cell r="C10533">
            <v>47.339211624328115</v>
          </cell>
        </row>
        <row r="10534">
          <cell r="A10534">
            <v>0.91524000000000005</v>
          </cell>
          <cell r="C10534">
            <v>47.348002480417563</v>
          </cell>
        </row>
        <row r="10535">
          <cell r="A10535">
            <v>0.91527999999999998</v>
          </cell>
          <cell r="C10535">
            <v>47.356744386670712</v>
          </cell>
        </row>
        <row r="10536">
          <cell r="A10536">
            <v>0.91532000000000002</v>
          </cell>
          <cell r="C10536">
            <v>47.365438553296684</v>
          </cell>
        </row>
        <row r="10537">
          <cell r="A10537">
            <v>0.91535999999999995</v>
          </cell>
          <cell r="C10537">
            <v>47.37408651121693</v>
          </cell>
        </row>
        <row r="10538">
          <cell r="A10538">
            <v>0.91539999999999999</v>
          </cell>
          <cell r="C10538">
            <v>47.382690093131188</v>
          </cell>
        </row>
        <row r="10539">
          <cell r="A10539">
            <v>0.91544000000000003</v>
          </cell>
          <cell r="C10539">
            <v>47.391251419590155</v>
          </cell>
        </row>
        <row r="10540">
          <cell r="A10540">
            <v>0.91547999999999996</v>
          </cell>
          <cell r="C10540">
            <v>47.39977280876343</v>
          </cell>
        </row>
        <row r="10541">
          <cell r="A10541">
            <v>0.91552</v>
          </cell>
          <cell r="C10541">
            <v>47.408256630853032</v>
          </cell>
        </row>
        <row r="10542">
          <cell r="A10542">
            <v>0.91556000000000004</v>
          </cell>
          <cell r="C10542">
            <v>47.416705164268834</v>
          </cell>
        </row>
        <row r="10543">
          <cell r="A10543">
            <v>0.91559999999999997</v>
          </cell>
          <cell r="C10543">
            <v>47.425120503199409</v>
          </cell>
        </row>
        <row r="10544">
          <cell r="A10544">
            <v>0.91564000000000001</v>
          </cell>
          <cell r="C10544">
            <v>47.433504552992837</v>
          </cell>
        </row>
        <row r="10545">
          <cell r="A10545">
            <v>0.91568000000000005</v>
          </cell>
          <cell r="C10545">
            <v>47.441859039268856</v>
          </cell>
        </row>
        <row r="10546">
          <cell r="A10546">
            <v>0.91571999999999998</v>
          </cell>
          <cell r="C10546">
            <v>47.450185476637536</v>
          </cell>
        </row>
        <row r="10547">
          <cell r="A10547">
            <v>0.91576000000000002</v>
          </cell>
          <cell r="C10547">
            <v>47.45848511099129</v>
          </cell>
        </row>
        <row r="10548">
          <cell r="A10548">
            <v>0.91579999999999995</v>
          </cell>
          <cell r="C10548">
            <v>47.466758841106298</v>
          </cell>
        </row>
        <row r="10549">
          <cell r="A10549">
            <v>0.91583999999999999</v>
          </cell>
          <cell r="C10549">
            <v>47.475007177917099</v>
          </cell>
        </row>
        <row r="10550">
          <cell r="A10550">
            <v>0.91588000000000003</v>
          </cell>
          <cell r="C10550">
            <v>47.483230292096216</v>
          </cell>
        </row>
        <row r="10551">
          <cell r="A10551">
            <v>0.91591999999999996</v>
          </cell>
          <cell r="C10551">
            <v>47.491428107537175</v>
          </cell>
        </row>
        <row r="10552">
          <cell r="A10552">
            <v>0.91596</v>
          </cell>
          <cell r="C10552">
            <v>47.499600380630774</v>
          </cell>
        </row>
        <row r="10553">
          <cell r="A10553">
            <v>0.91600000000000004</v>
          </cell>
          <cell r="C10553">
            <v>47.50774673739955</v>
          </cell>
        </row>
        <row r="10554">
          <cell r="A10554">
            <v>0.91603999999999997</v>
          </cell>
          <cell r="C10554">
            <v>47.515866655770033</v>
          </cell>
        </row>
        <row r="10555">
          <cell r="A10555">
            <v>0.91608000000000001</v>
          </cell>
          <cell r="C10555">
            <v>47.523959444612991</v>
          </cell>
        </row>
        <row r="10556">
          <cell r="A10556">
            <v>0.91612000000000005</v>
          </cell>
          <cell r="C10556">
            <v>47.532024295624794</v>
          </cell>
        </row>
        <row r="10557">
          <cell r="A10557">
            <v>0.91615999999999997</v>
          </cell>
          <cell r="C10557">
            <v>47.540060390092052</v>
          </cell>
        </row>
        <row r="10558">
          <cell r="A10558">
            <v>0.91620000000000001</v>
          </cell>
          <cell r="C10558">
            <v>47.548066994942268</v>
          </cell>
        </row>
        <row r="10559">
          <cell r="A10559">
            <v>0.91624000000000005</v>
          </cell>
          <cell r="C10559">
            <v>47.556043545337332</v>
          </cell>
        </row>
        <row r="10560">
          <cell r="A10560">
            <v>0.91627999999999998</v>
          </cell>
          <cell r="C10560">
            <v>47.563989724784527</v>
          </cell>
        </row>
        <row r="10561">
          <cell r="A10561">
            <v>0.91632000000000002</v>
          </cell>
          <cell r="C10561">
            <v>47.571905533786186</v>
          </cell>
        </row>
        <row r="10562">
          <cell r="A10562">
            <v>0.91635999999999995</v>
          </cell>
          <cell r="C10562">
            <v>47.579791334557079</v>
          </cell>
        </row>
        <row r="10563">
          <cell r="A10563">
            <v>0.91639999999999999</v>
          </cell>
          <cell r="C10563">
            <v>47.587647809205215</v>
          </cell>
        </row>
        <row r="10564">
          <cell r="A10564">
            <v>0.91644000000000003</v>
          </cell>
          <cell r="C10564">
            <v>47.595475868040552</v>
          </cell>
        </row>
        <row r="10565">
          <cell r="A10565">
            <v>0.91647999999999996</v>
          </cell>
          <cell r="C10565">
            <v>47.603276631474245</v>
          </cell>
        </row>
        <row r="10566">
          <cell r="A10566">
            <v>0.91652</v>
          </cell>
          <cell r="C10566">
            <v>47.611051453582249</v>
          </cell>
        </row>
        <row r="10567">
          <cell r="A10567">
            <v>0.91656000000000004</v>
          </cell>
          <cell r="C10567">
            <v>47.618801887814399</v>
          </cell>
        </row>
        <row r="10568">
          <cell r="A10568">
            <v>0.91659999999999997</v>
          </cell>
          <cell r="C10568">
            <v>47.626529603827514</v>
          </cell>
        </row>
        <row r="10569">
          <cell r="A10569">
            <v>0.91664000000000001</v>
          </cell>
          <cell r="C10569">
            <v>47.634236283127542</v>
          </cell>
        </row>
        <row r="10570">
          <cell r="A10570">
            <v>0.91668000000000005</v>
          </cell>
          <cell r="C10570">
            <v>47.641923489529361</v>
          </cell>
        </row>
        <row r="10571">
          <cell r="A10571">
            <v>0.91671999999999998</v>
          </cell>
          <cell r="C10571">
            <v>47.64959257155072</v>
          </cell>
        </row>
        <row r="10572">
          <cell r="A10572">
            <v>0.91676000000000002</v>
          </cell>
          <cell r="C10572">
            <v>47.657244613700307</v>
          </cell>
        </row>
        <row r="10573">
          <cell r="A10573">
            <v>0.91679999999999995</v>
          </cell>
          <cell r="C10573">
            <v>47.664880398747542</v>
          </cell>
        </row>
        <row r="10574">
          <cell r="A10574">
            <v>0.91683999999999999</v>
          </cell>
          <cell r="C10574">
            <v>47.672500393943579</v>
          </cell>
        </row>
        <row r="10575">
          <cell r="A10575">
            <v>0.91688000000000003</v>
          </cell>
          <cell r="C10575">
            <v>47.680104726274315</v>
          </cell>
        </row>
        <row r="10576">
          <cell r="A10576">
            <v>0.91691999999999996</v>
          </cell>
          <cell r="C10576">
            <v>47.68769314699481</v>
          </cell>
        </row>
        <row r="10577">
          <cell r="A10577">
            <v>0.91696</v>
          </cell>
          <cell r="C10577">
            <v>47.695265080224438</v>
          </cell>
        </row>
        <row r="10578">
          <cell r="A10578">
            <v>0.91700000000000004</v>
          </cell>
          <cell r="C10578">
            <v>47.702819694495126</v>
          </cell>
        </row>
        <row r="10579">
          <cell r="A10579">
            <v>0.91703999999999997</v>
          </cell>
          <cell r="C10579">
            <v>47.710355905715751</v>
          </cell>
        </row>
        <row r="10580">
          <cell r="A10580">
            <v>0.91708000000000001</v>
          </cell>
          <cell r="C10580">
            <v>47.717872396355816</v>
          </cell>
        </row>
        <row r="10581">
          <cell r="A10581">
            <v>0.91712000000000005</v>
          </cell>
          <cell r="C10581">
            <v>47.725367713702553</v>
          </cell>
        </row>
        <row r="10582">
          <cell r="A10582">
            <v>0.91715999999999998</v>
          </cell>
          <cell r="C10582">
            <v>47.732840382841758</v>
          </cell>
        </row>
        <row r="10583">
          <cell r="A10583">
            <v>0.91720000000000002</v>
          </cell>
          <cell r="C10583">
            <v>47.740288955296684</v>
          </cell>
        </row>
        <row r="10584">
          <cell r="A10584">
            <v>0.91724000000000006</v>
          </cell>
          <cell r="C10584">
            <v>47.747712049195783</v>
          </cell>
        </row>
        <row r="10585">
          <cell r="A10585">
            <v>0.91727999999999998</v>
          </cell>
          <cell r="C10585">
            <v>47.755108445070626</v>
          </cell>
        </row>
        <row r="10586">
          <cell r="A10586">
            <v>0.91732000000000002</v>
          </cell>
          <cell r="C10586">
            <v>47.762477192139549</v>
          </cell>
        </row>
        <row r="10587">
          <cell r="A10587">
            <v>0.91735999999999995</v>
          </cell>
          <cell r="C10587">
            <v>47.769817729317751</v>
          </cell>
        </row>
        <row r="10588">
          <cell r="A10588">
            <v>0.91739999999999999</v>
          </cell>
          <cell r="C10588">
            <v>47.777130009979544</v>
          </cell>
        </row>
        <row r="10589">
          <cell r="A10589">
            <v>0.91744000000000003</v>
          </cell>
          <cell r="C10589">
            <v>47.78441455489893</v>
          </cell>
        </row>
        <row r="10590">
          <cell r="A10590">
            <v>0.91747999999999996</v>
          </cell>
          <cell r="C10590">
            <v>47.791672413414794</v>
          </cell>
        </row>
        <row r="10591">
          <cell r="A10591">
            <v>0.91752</v>
          </cell>
          <cell r="C10591">
            <v>47.798905061503909</v>
          </cell>
        </row>
        <row r="10592">
          <cell r="A10592">
            <v>0.91756000000000004</v>
          </cell>
          <cell r="C10592">
            <v>47.806114292880714</v>
          </cell>
        </row>
        <row r="10593">
          <cell r="A10593">
            <v>0.91759999999999997</v>
          </cell>
          <cell r="C10593">
            <v>47.813302140286872</v>
          </cell>
        </row>
        <row r="10594">
          <cell r="A10594">
            <v>0.91764000000000001</v>
          </cell>
          <cell r="C10594">
            <v>47.820470774092918</v>
          </cell>
        </row>
        <row r="10595">
          <cell r="A10595">
            <v>0.91768000000000005</v>
          </cell>
          <cell r="C10595">
            <v>47.827622383698483</v>
          </cell>
        </row>
        <row r="10596">
          <cell r="A10596">
            <v>0.91771999999999998</v>
          </cell>
          <cell r="C10596">
            <v>47.834759110819469</v>
          </cell>
        </row>
        <row r="10597">
          <cell r="A10597">
            <v>0.91776000000000002</v>
          </cell>
          <cell r="C10597">
            <v>47.841882980287828</v>
          </cell>
        </row>
        <row r="10598">
          <cell r="A10598">
            <v>0.91779999999999995</v>
          </cell>
          <cell r="C10598">
            <v>47.848995802672896</v>
          </cell>
        </row>
        <row r="10599">
          <cell r="A10599">
            <v>0.91783999999999999</v>
          </cell>
          <cell r="C10599">
            <v>47.85609912629296</v>
          </cell>
        </row>
        <row r="10600">
          <cell r="A10600">
            <v>0.91788000000000003</v>
          </cell>
          <cell r="C10600">
            <v>47.863194230136223</v>
          </cell>
        </row>
        <row r="10601">
          <cell r="A10601">
            <v>0.91791999999999996</v>
          </cell>
          <cell r="C10601">
            <v>47.870282088102243</v>
          </cell>
        </row>
        <row r="10602">
          <cell r="A10602">
            <v>0.91796</v>
          </cell>
          <cell r="C10602">
            <v>47.877363336489282</v>
          </cell>
        </row>
        <row r="10603">
          <cell r="A10603">
            <v>0.91800000000000004</v>
          </cell>
          <cell r="C10603">
            <v>47.884438298601651</v>
          </cell>
        </row>
        <row r="10604">
          <cell r="A10604">
            <v>0.91803999999999997</v>
          </cell>
          <cell r="C10604">
            <v>47.89150703080994</v>
          </cell>
        </row>
        <row r="10605">
          <cell r="A10605">
            <v>0.91808000000000001</v>
          </cell>
          <cell r="C10605">
            <v>47.898569380336461</v>
          </cell>
        </row>
        <row r="10606">
          <cell r="A10606">
            <v>0.91812000000000005</v>
          </cell>
          <cell r="C10606">
            <v>47.90562505825789</v>
          </cell>
        </row>
        <row r="10607">
          <cell r="A10607">
            <v>0.91815999999999998</v>
          </cell>
          <cell r="C10607">
            <v>47.912673673351563</v>
          </cell>
        </row>
        <row r="10608">
          <cell r="A10608">
            <v>0.91820000000000002</v>
          </cell>
          <cell r="C10608">
            <v>47.919714727034972</v>
          </cell>
        </row>
        <row r="10609">
          <cell r="A10609">
            <v>0.91823999999999995</v>
          </cell>
          <cell r="C10609">
            <v>47.926747646469337</v>
          </cell>
        </row>
        <row r="10610">
          <cell r="A10610">
            <v>0.91827999999999999</v>
          </cell>
          <cell r="C10610">
            <v>47.933771867550149</v>
          </cell>
        </row>
        <row r="10611">
          <cell r="A10611">
            <v>0.91832000000000003</v>
          </cell>
          <cell r="C10611">
            <v>47.940786890464786</v>
          </cell>
        </row>
        <row r="10612">
          <cell r="A10612">
            <v>0.91835999999999995</v>
          </cell>
          <cell r="C10612">
            <v>47.94779232128608</v>
          </cell>
        </row>
        <row r="10613">
          <cell r="A10613">
            <v>0.91839999999999999</v>
          </cell>
          <cell r="C10613">
            <v>47.954787978418679</v>
          </cell>
        </row>
        <row r="10614">
          <cell r="A10614">
            <v>0.91844000000000003</v>
          </cell>
          <cell r="C10614">
            <v>47.961773982088665</v>
          </cell>
        </row>
        <row r="10615">
          <cell r="A10615">
            <v>0.91847999999999996</v>
          </cell>
          <cell r="C10615">
            <v>47.968750747560939</v>
          </cell>
        </row>
        <row r="10616">
          <cell r="A10616">
            <v>0.91852</v>
          </cell>
          <cell r="C10616">
            <v>47.975718947182934</v>
          </cell>
        </row>
        <row r="10617">
          <cell r="A10617">
            <v>0.91856000000000004</v>
          </cell>
          <cell r="C10617">
            <v>47.982679487646571</v>
          </cell>
        </row>
        <row r="10618">
          <cell r="A10618">
            <v>0.91859999999999997</v>
          </cell>
          <cell r="C10618">
            <v>47.989633525913668</v>
          </cell>
        </row>
        <row r="10619">
          <cell r="A10619">
            <v>0.91864000000000001</v>
          </cell>
          <cell r="C10619">
            <v>47.996582489135029</v>
          </cell>
        </row>
        <row r="10620">
          <cell r="A10620">
            <v>0.91868000000000005</v>
          </cell>
          <cell r="C10620">
            <v>48.003528052420158</v>
          </cell>
        </row>
        <row r="10621">
          <cell r="A10621">
            <v>0.91871999999999998</v>
          </cell>
          <cell r="C10621">
            <v>48.010472080193644</v>
          </cell>
        </row>
        <row r="10622">
          <cell r="A10622">
            <v>0.91876000000000002</v>
          </cell>
          <cell r="C10622">
            <v>48.017416501955459</v>
          </cell>
        </row>
        <row r="10623">
          <cell r="A10623">
            <v>0.91879999999999995</v>
          </cell>
          <cell r="C10623">
            <v>48.024363142398052</v>
          </cell>
        </row>
        <row r="10624">
          <cell r="A10624">
            <v>0.91883999999999999</v>
          </cell>
          <cell r="C10624">
            <v>48.031313586192645</v>
          </cell>
        </row>
        <row r="10625">
          <cell r="A10625">
            <v>0.91888000000000003</v>
          </cell>
          <cell r="C10625">
            <v>48.038269102136589</v>
          </cell>
        </row>
        <row r="10626">
          <cell r="A10626">
            <v>0.91891999999999996</v>
          </cell>
          <cell r="C10626">
            <v>48.045230584758713</v>
          </cell>
        </row>
        <row r="10627">
          <cell r="A10627">
            <v>0.91896</v>
          </cell>
          <cell r="C10627">
            <v>48.052198479460927</v>
          </cell>
        </row>
        <row r="10628">
          <cell r="A10628">
            <v>0.91900000000000004</v>
          </cell>
          <cell r="C10628">
            <v>48.059172741329299</v>
          </cell>
        </row>
        <row r="10629">
          <cell r="A10629">
            <v>0.91903999999999997</v>
          </cell>
          <cell r="C10629">
            <v>48.066152905932086</v>
          </cell>
        </row>
        <row r="10630">
          <cell r="A10630">
            <v>0.91908000000000001</v>
          </cell>
          <cell r="C10630">
            <v>48.073138223468007</v>
          </cell>
        </row>
        <row r="10631">
          <cell r="A10631">
            <v>0.91912000000000005</v>
          </cell>
          <cell r="C10631">
            <v>48.080127732552576</v>
          </cell>
        </row>
        <row r="10632">
          <cell r="A10632">
            <v>0.91915999999999998</v>
          </cell>
          <cell r="C10632">
            <v>48.087120279628941</v>
          </cell>
        </row>
        <row r="10633">
          <cell r="A10633">
            <v>0.91920000000000002</v>
          </cell>
          <cell r="C10633">
            <v>48.094114588759901</v>
          </cell>
        </row>
        <row r="10634">
          <cell r="A10634">
            <v>0.91923999999999995</v>
          </cell>
          <cell r="C10634">
            <v>48.101109360850238</v>
          </cell>
        </row>
        <row r="10635">
          <cell r="A10635">
            <v>0.91927999999999999</v>
          </cell>
          <cell r="C10635">
            <v>48.108103292056349</v>
          </cell>
        </row>
        <row r="10636">
          <cell r="A10636">
            <v>0.91932000000000003</v>
          </cell>
          <cell r="C10636">
            <v>48.115095036824513</v>
          </cell>
        </row>
        <row r="10637">
          <cell r="A10637">
            <v>0.91935999999999996</v>
          </cell>
          <cell r="C10637">
            <v>48.122083197368013</v>
          </cell>
        </row>
        <row r="10638">
          <cell r="A10638">
            <v>0.9194</v>
          </cell>
          <cell r="C10638">
            <v>48.129066355297056</v>
          </cell>
        </row>
        <row r="10639">
          <cell r="A10639">
            <v>0.91944000000000004</v>
          </cell>
          <cell r="C10639">
            <v>48.136043148893961</v>
          </cell>
        </row>
        <row r="10640">
          <cell r="A10640">
            <v>0.91947999999999996</v>
          </cell>
          <cell r="C10640">
            <v>48.143012396034145</v>
          </cell>
        </row>
        <row r="10641">
          <cell r="A10641">
            <v>0.91952</v>
          </cell>
          <cell r="C10641">
            <v>48.149973222098019</v>
          </cell>
        </row>
        <row r="10642">
          <cell r="A10642">
            <v>0.91956000000000004</v>
          </cell>
          <cell r="C10642">
            <v>48.156925130519255</v>
          </cell>
        </row>
        <row r="10643">
          <cell r="A10643">
            <v>0.91959999999999997</v>
          </cell>
          <cell r="C10643">
            <v>48.163868006242446</v>
          </cell>
        </row>
        <row r="10644">
          <cell r="A10644">
            <v>0.91964000000000001</v>
          </cell>
          <cell r="C10644">
            <v>48.170802056829267</v>
          </cell>
        </row>
        <row r="10645">
          <cell r="A10645">
            <v>0.91968000000000005</v>
          </cell>
          <cell r="C10645">
            <v>48.17772770892207</v>
          </cell>
        </row>
        <row r="10646">
          <cell r="A10646">
            <v>0.91971999999999998</v>
          </cell>
          <cell r="C10646">
            <v>48.184645547361711</v>
          </cell>
        </row>
        <row r="10647">
          <cell r="A10647">
            <v>0.91976000000000002</v>
          </cell>
          <cell r="C10647">
            <v>48.191556314418833</v>
          </cell>
        </row>
        <row r="10648">
          <cell r="A10648">
            <v>0.91979999999999995</v>
          </cell>
          <cell r="C10648">
            <v>48.198460852410001</v>
          </cell>
        </row>
        <row r="10649">
          <cell r="A10649">
            <v>0.91983999999999999</v>
          </cell>
          <cell r="C10649">
            <v>48.20535995827143</v>
          </cell>
        </row>
        <row r="10650">
          <cell r="A10650">
            <v>0.91988000000000003</v>
          </cell>
          <cell r="C10650">
            <v>48.212254260582995</v>
          </cell>
        </row>
        <row r="10651">
          <cell r="A10651">
            <v>0.91991999999999996</v>
          </cell>
          <cell r="C10651">
            <v>48.219144178404086</v>
          </cell>
        </row>
        <row r="10652">
          <cell r="A10652">
            <v>0.91996</v>
          </cell>
          <cell r="C10652">
            <v>48.226029926753021</v>
          </cell>
        </row>
        <row r="10653">
          <cell r="A10653">
            <v>0.92</v>
          </cell>
          <cell r="C10653">
            <v>48.232911556009242</v>
          </cell>
        </row>
        <row r="10654">
          <cell r="A10654">
            <v>0.92003999999999997</v>
          </cell>
          <cell r="C10654">
            <v>48.239789018254591</v>
          </cell>
        </row>
        <row r="10655">
          <cell r="A10655">
            <v>0.92008000000000001</v>
          </cell>
          <cell r="C10655">
            <v>48.246662133848361</v>
          </cell>
        </row>
        <row r="10656">
          <cell r="A10656">
            <v>0.92012000000000005</v>
          </cell>
          <cell r="C10656">
            <v>48.253530428555138</v>
          </cell>
        </row>
        <row r="10657">
          <cell r="A10657">
            <v>0.92015999999999998</v>
          </cell>
          <cell r="C10657">
            <v>48.260393039514305</v>
          </cell>
        </row>
        <row r="10658">
          <cell r="A10658">
            <v>0.92020000000000002</v>
          </cell>
          <cell r="C10658">
            <v>48.267248738937695</v>
          </cell>
        </row>
        <row r="10659">
          <cell r="A10659">
            <v>0.92023999999999995</v>
          </cell>
          <cell r="C10659">
            <v>48.274095935860643</v>
          </cell>
        </row>
        <row r="10660">
          <cell r="A10660">
            <v>0.92027999999999999</v>
          </cell>
          <cell r="C10660">
            <v>48.280932666422572</v>
          </cell>
        </row>
        <row r="10661">
          <cell r="A10661">
            <v>0.92032000000000003</v>
          </cell>
          <cell r="C10661">
            <v>48.287756667956117</v>
          </cell>
        </row>
        <row r="10662">
          <cell r="A10662">
            <v>0.92035999999999996</v>
          </cell>
          <cell r="C10662">
            <v>48.294565530400583</v>
          </cell>
        </row>
        <row r="10663">
          <cell r="A10663">
            <v>0.9204</v>
          </cell>
          <cell r="C10663">
            <v>48.301356875156713</v>
          </cell>
        </row>
        <row r="10664">
          <cell r="A10664">
            <v>0.92044000000000004</v>
          </cell>
          <cell r="C10664">
            <v>48.308128481319891</v>
          </cell>
        </row>
        <row r="10665">
          <cell r="A10665">
            <v>0.92047999999999996</v>
          </cell>
          <cell r="C10665">
            <v>48.314878304170982</v>
          </cell>
        </row>
        <row r="10666">
          <cell r="A10666">
            <v>0.92052</v>
          </cell>
          <cell r="C10666">
            <v>48.32160446524118</v>
          </cell>
        </row>
        <row r="10667">
          <cell r="A10667">
            <v>0.92056000000000004</v>
          </cell>
          <cell r="C10667">
            <v>48.328305350134805</v>
          </cell>
        </row>
        <row r="10668">
          <cell r="A10668">
            <v>0.92059999999999997</v>
          </cell>
          <cell r="C10668">
            <v>48.334979776448471</v>
          </cell>
        </row>
        <row r="10669">
          <cell r="A10669">
            <v>0.92064000000000001</v>
          </cell>
          <cell r="C10669">
            <v>48.341627034745613</v>
          </cell>
        </row>
        <row r="10670">
          <cell r="A10670">
            <v>0.92068000000000005</v>
          </cell>
          <cell r="C10670">
            <v>48.348246811565851</v>
          </cell>
        </row>
        <row r="10671">
          <cell r="A10671">
            <v>0.92071999999999998</v>
          </cell>
          <cell r="C10671">
            <v>48.35483917155765</v>
          </cell>
        </row>
        <row r="10672">
          <cell r="A10672">
            <v>0.92076000000000002</v>
          </cell>
          <cell r="C10672">
            <v>48.361404570799309</v>
          </cell>
        </row>
        <row r="10673">
          <cell r="A10673">
            <v>0.92079999999999995</v>
          </cell>
          <cell r="C10673">
            <v>48.3679437977991</v>
          </cell>
        </row>
        <row r="10674">
          <cell r="A10674">
            <v>0.92083999999999999</v>
          </cell>
          <cell r="C10674">
            <v>48.374457914007237</v>
          </cell>
        </row>
        <row r="10675">
          <cell r="A10675">
            <v>0.92088000000000003</v>
          </cell>
          <cell r="C10675">
            <v>48.380948200823148</v>
          </cell>
        </row>
        <row r="10676">
          <cell r="A10676">
            <v>0.92091999999999996</v>
          </cell>
          <cell r="C10676">
            <v>48.387416039269382</v>
          </cell>
        </row>
        <row r="10677">
          <cell r="A10677">
            <v>0.92096</v>
          </cell>
          <cell r="C10677">
            <v>48.393862807633234</v>
          </cell>
        </row>
        <row r="10678">
          <cell r="A10678">
            <v>0.92100000000000004</v>
          </cell>
          <cell r="C10678">
            <v>48.400289845712429</v>
          </cell>
        </row>
        <row r="10679">
          <cell r="A10679">
            <v>0.92103999999999997</v>
          </cell>
          <cell r="C10679">
            <v>48.406698388889367</v>
          </cell>
        </row>
        <row r="10680">
          <cell r="A10680">
            <v>0.92108000000000001</v>
          </cell>
          <cell r="C10680">
            <v>48.413089439858389</v>
          </cell>
        </row>
        <row r="10681">
          <cell r="A10681">
            <v>0.92112000000000005</v>
          </cell>
          <cell r="C10681">
            <v>48.419463663307056</v>
          </cell>
        </row>
        <row r="10682">
          <cell r="A10682">
            <v>0.92115999999999998</v>
          </cell>
          <cell r="C10682">
            <v>48.425821338220466</v>
          </cell>
        </row>
        <row r="10683">
          <cell r="A10683">
            <v>0.92120000000000002</v>
          </cell>
          <cell r="C10683">
            <v>48.43216230769815</v>
          </cell>
        </row>
        <row r="10684">
          <cell r="A10684">
            <v>0.92123999999999995</v>
          </cell>
          <cell r="C10684">
            <v>48.438485928777681</v>
          </cell>
        </row>
        <row r="10685">
          <cell r="A10685">
            <v>0.92127999999999999</v>
          </cell>
          <cell r="C10685">
            <v>48.444791108065466</v>
          </cell>
        </row>
        <row r="10686">
          <cell r="A10686">
            <v>0.92132000000000003</v>
          </cell>
          <cell r="C10686">
            <v>48.451076438389549</v>
          </cell>
        </row>
        <row r="10687">
          <cell r="A10687">
            <v>0.92135999999999996</v>
          </cell>
          <cell r="C10687">
            <v>48.457340328476093</v>
          </cell>
        </row>
        <row r="10688">
          <cell r="A10688">
            <v>0.9214</v>
          </cell>
          <cell r="C10688">
            <v>48.463581046085174</v>
          </cell>
        </row>
        <row r="10689">
          <cell r="A10689">
            <v>0.92144000000000004</v>
          </cell>
          <cell r="C10689">
            <v>48.469796748185331</v>
          </cell>
        </row>
        <row r="10690">
          <cell r="A10690">
            <v>0.92147999999999997</v>
          </cell>
          <cell r="C10690">
            <v>48.47598556251782</v>
          </cell>
        </row>
        <row r="10691">
          <cell r="A10691">
            <v>0.92152000000000001</v>
          </cell>
          <cell r="C10691">
            <v>48.482145646473725</v>
          </cell>
        </row>
        <row r="10692">
          <cell r="A10692">
            <v>0.92156000000000005</v>
          </cell>
          <cell r="C10692">
            <v>48.488275228771762</v>
          </cell>
        </row>
        <row r="10693">
          <cell r="A10693">
            <v>0.92159999999999997</v>
          </cell>
          <cell r="C10693">
            <v>48.494372704273985</v>
          </cell>
        </row>
        <row r="10694">
          <cell r="A10694">
            <v>0.92164000000000001</v>
          </cell>
          <cell r="C10694">
            <v>48.500436720333369</v>
          </cell>
        </row>
        <row r="10695">
          <cell r="A10695">
            <v>0.92168000000000005</v>
          </cell>
          <cell r="C10695">
            <v>48.506466195561345</v>
          </cell>
        </row>
        <row r="10696">
          <cell r="A10696">
            <v>0.92171999999999998</v>
          </cell>
          <cell r="C10696">
            <v>48.512460292466031</v>
          </cell>
        </row>
        <row r="10697">
          <cell r="A10697">
            <v>0.92176000000000002</v>
          </cell>
          <cell r="C10697">
            <v>48.518418398335008</v>
          </cell>
        </row>
        <row r="10698">
          <cell r="A10698">
            <v>0.92179999999999995</v>
          </cell>
          <cell r="C10698">
            <v>48.524340187193559</v>
          </cell>
        </row>
        <row r="10699">
          <cell r="A10699">
            <v>0.92183999999999999</v>
          </cell>
          <cell r="C10699">
            <v>48.530225713952476</v>
          </cell>
        </row>
        <row r="10700">
          <cell r="A10700">
            <v>0.92188000000000003</v>
          </cell>
          <cell r="C10700">
            <v>48.536075385356789</v>
          </cell>
        </row>
        <row r="10701">
          <cell r="A10701">
            <v>0.92191999999999996</v>
          </cell>
          <cell r="C10701">
            <v>48.541889842903771</v>
          </cell>
        </row>
        <row r="10702">
          <cell r="A10702">
            <v>0.92196</v>
          </cell>
          <cell r="C10702">
            <v>48.547669893164972</v>
          </cell>
        </row>
        <row r="10703">
          <cell r="A10703">
            <v>0.92200000000000004</v>
          </cell>
          <cell r="C10703">
            <v>48.553416444357701</v>
          </cell>
        </row>
        <row r="10704">
          <cell r="A10704">
            <v>0.92203999999999997</v>
          </cell>
          <cell r="C10704">
            <v>48.559130428214544</v>
          </cell>
        </row>
        <row r="10705">
          <cell r="A10705">
            <v>0.92208000000000001</v>
          </cell>
          <cell r="C10705">
            <v>48.5648127680088</v>
          </cell>
        </row>
        <row r="10706">
          <cell r="A10706">
            <v>0.92212000000000005</v>
          </cell>
          <cell r="C10706">
            <v>48.570464354574426</v>
          </cell>
        </row>
        <row r="10707">
          <cell r="A10707">
            <v>0.92215999999999998</v>
          </cell>
          <cell r="C10707">
            <v>48.576086005378045</v>
          </cell>
        </row>
        <row r="10708">
          <cell r="A10708">
            <v>0.92220000000000002</v>
          </cell>
          <cell r="C10708">
            <v>48.581678440314384</v>
          </cell>
        </row>
        <row r="10709">
          <cell r="A10709">
            <v>0.92223999999999995</v>
          </cell>
          <cell r="C10709">
            <v>48.587242226585595</v>
          </cell>
        </row>
        <row r="10710">
          <cell r="A10710">
            <v>0.92227999999999999</v>
          </cell>
          <cell r="C10710">
            <v>48.592777654752439</v>
          </cell>
        </row>
        <row r="10711">
          <cell r="A10711">
            <v>0.92232000000000003</v>
          </cell>
          <cell r="C10711">
            <v>48.598284666676264</v>
          </cell>
        </row>
        <row r="10712">
          <cell r="A10712">
            <v>0.92235999999999996</v>
          </cell>
          <cell r="C10712">
            <v>48.603762947091731</v>
          </cell>
        </row>
        <row r="10713">
          <cell r="A10713">
            <v>0.9224</v>
          </cell>
          <cell r="C10713">
            <v>48.609212062331338</v>
          </cell>
        </row>
        <row r="10714">
          <cell r="A10714">
            <v>0.92244000000000004</v>
          </cell>
          <cell r="C10714">
            <v>48.614631502785315</v>
          </cell>
        </row>
        <row r="10715">
          <cell r="A10715">
            <v>0.92247999999999997</v>
          </cell>
          <cell r="C10715">
            <v>48.620020644311801</v>
          </cell>
        </row>
        <row r="10716">
          <cell r="A10716">
            <v>0.92252000000000001</v>
          </cell>
          <cell r="C10716">
            <v>48.625378677234316</v>
          </cell>
        </row>
        <row r="10717">
          <cell r="A10717">
            <v>0.92256000000000005</v>
          </cell>
          <cell r="C10717">
            <v>48.630704609678453</v>
          </cell>
        </row>
        <row r="10718">
          <cell r="A10718">
            <v>0.92259999999999998</v>
          </cell>
          <cell r="C10718">
            <v>48.635997431297909</v>
          </cell>
        </row>
        <row r="10719">
          <cell r="A10719">
            <v>0.92264000000000002</v>
          </cell>
          <cell r="C10719">
            <v>48.641256313428663</v>
          </cell>
        </row>
        <row r="10720">
          <cell r="A10720">
            <v>0.92267999999999994</v>
          </cell>
          <cell r="C10720">
            <v>48.646480719714596</v>
          </cell>
        </row>
        <row r="10721">
          <cell r="A10721">
            <v>0.92271999999999998</v>
          </cell>
          <cell r="C10721">
            <v>48.651670459629493</v>
          </cell>
        </row>
        <row r="10722">
          <cell r="A10722">
            <v>0.92276000000000002</v>
          </cell>
          <cell r="C10722">
            <v>48.656825704350311</v>
          </cell>
        </row>
        <row r="10723">
          <cell r="A10723">
            <v>0.92279999999999995</v>
          </cell>
          <cell r="C10723">
            <v>48.661946963984157</v>
          </cell>
        </row>
        <row r="10724">
          <cell r="A10724">
            <v>0.92283999999999999</v>
          </cell>
          <cell r="C10724">
            <v>48.667035068550291</v>
          </cell>
        </row>
        <row r="10725">
          <cell r="A10725">
            <v>0.92288000000000003</v>
          </cell>
          <cell r="C10725">
            <v>48.672091186637942</v>
          </cell>
        </row>
        <row r="10726">
          <cell r="A10726">
            <v>0.92291999999999996</v>
          </cell>
          <cell r="C10726">
            <v>48.677116879245524</v>
          </cell>
        </row>
        <row r="10727">
          <cell r="A10727">
            <v>0.92296</v>
          </cell>
          <cell r="C10727">
            <v>48.682114092275221</v>
          </cell>
        </row>
        <row r="10728">
          <cell r="A10728">
            <v>0.92300000000000004</v>
          </cell>
          <cell r="C10728">
            <v>48.687085066481743</v>
          </cell>
        </row>
        <row r="10729">
          <cell r="A10729">
            <v>0.92303999999999997</v>
          </cell>
          <cell r="C10729">
            <v>48.692032271626061</v>
          </cell>
        </row>
        <row r="10730">
          <cell r="A10730">
            <v>0.92308000000000001</v>
          </cell>
          <cell r="C10730">
            <v>48.696958341138426</v>
          </cell>
        </row>
        <row r="10731">
          <cell r="A10731">
            <v>0.92312000000000005</v>
          </cell>
          <cell r="C10731">
            <v>48.701865929470692</v>
          </cell>
        </row>
        <row r="10732">
          <cell r="A10732">
            <v>0.92315999999999998</v>
          </cell>
          <cell r="C10732">
            <v>48.706757533790039</v>
          </cell>
        </row>
        <row r="10733">
          <cell r="A10733">
            <v>0.92320000000000002</v>
          </cell>
          <cell r="C10733">
            <v>48.71163536331931</v>
          </cell>
        </row>
        <row r="10734">
          <cell r="A10734">
            <v>0.92323999999999995</v>
          </cell>
          <cell r="C10734">
            <v>48.71650126929277</v>
          </cell>
        </row>
        <row r="10735">
          <cell r="A10735">
            <v>0.92327999999999999</v>
          </cell>
          <cell r="C10735">
            <v>48.721356671425568</v>
          </cell>
        </row>
        <row r="10736">
          <cell r="A10736">
            <v>0.92332000000000003</v>
          </cell>
          <cell r="C10736">
            <v>48.726202456951881</v>
          </cell>
        </row>
        <row r="10737">
          <cell r="A10737">
            <v>0.92335999999999996</v>
          </cell>
          <cell r="C10737">
            <v>48.731038932045493</v>
          </cell>
        </row>
        <row r="10738">
          <cell r="A10738">
            <v>0.9234</v>
          </cell>
          <cell r="C10738">
            <v>48.735865862037819</v>
          </cell>
        </row>
        <row r="10739">
          <cell r="A10739">
            <v>0.92344000000000004</v>
          </cell>
          <cell r="C10739">
            <v>48.74068257873364</v>
          </cell>
        </row>
        <row r="10740">
          <cell r="A10740">
            <v>0.92347999999999997</v>
          </cell>
          <cell r="C10740">
            <v>48.745488115665765</v>
          </cell>
        </row>
        <row r="10741">
          <cell r="A10741">
            <v>0.92352000000000001</v>
          </cell>
          <cell r="C10741">
            <v>48.750281224879465</v>
          </cell>
        </row>
        <row r="10742">
          <cell r="A10742">
            <v>0.92356000000000005</v>
          </cell>
          <cell r="C10742">
            <v>48.755060279736554</v>
          </cell>
        </row>
        <row r="10743">
          <cell r="A10743">
            <v>0.92359999999999998</v>
          </cell>
          <cell r="C10743">
            <v>48.759823296198924</v>
          </cell>
        </row>
        <row r="10744">
          <cell r="A10744">
            <v>0.92364000000000002</v>
          </cell>
          <cell r="C10744">
            <v>48.76456811748772</v>
          </cell>
        </row>
        <row r="10745">
          <cell r="A10745">
            <v>0.92367999999999995</v>
          </cell>
          <cell r="C10745">
            <v>48.769292605732694</v>
          </cell>
        </row>
        <row r="10746">
          <cell r="A10746">
            <v>0.92371999999999999</v>
          </cell>
          <cell r="C10746">
            <v>48.773994769777381</v>
          </cell>
        </row>
        <row r="10747">
          <cell r="A10747">
            <v>0.92376000000000003</v>
          </cell>
          <cell r="C10747">
            <v>48.77867287802713</v>
          </cell>
        </row>
        <row r="10748">
          <cell r="A10748">
            <v>0.92379999999999995</v>
          </cell>
          <cell r="C10748">
            <v>48.783325570308364</v>
          </cell>
        </row>
        <row r="10749">
          <cell r="A10749">
            <v>0.92383999999999999</v>
          </cell>
          <cell r="C10749">
            <v>48.78795190838003</v>
          </cell>
        </row>
        <row r="10750">
          <cell r="A10750">
            <v>0.92388000000000003</v>
          </cell>
          <cell r="C10750">
            <v>48.792551382806685</v>
          </cell>
        </row>
        <row r="10751">
          <cell r="A10751">
            <v>0.92391999999999996</v>
          </cell>
          <cell r="C10751">
            <v>48.7971239283223</v>
          </cell>
        </row>
        <row r="10752">
          <cell r="A10752">
            <v>0.92396</v>
          </cell>
          <cell r="C10752">
            <v>48.801669936710411</v>
          </cell>
        </row>
        <row r="10753">
          <cell r="A10753">
            <v>0.92400000000000004</v>
          </cell>
          <cell r="C10753">
            <v>48.806190253981562</v>
          </cell>
        </row>
        <row r="10754">
          <cell r="A10754">
            <v>0.92403999999999997</v>
          </cell>
          <cell r="C10754">
            <v>48.810686118947551</v>
          </cell>
        </row>
        <row r="10755">
          <cell r="A10755">
            <v>0.92408000000000001</v>
          </cell>
          <cell r="C10755">
            <v>48.815159037455523</v>
          </cell>
        </row>
        <row r="10756">
          <cell r="A10756">
            <v>0.92412000000000005</v>
          </cell>
          <cell r="C10756">
            <v>48.819610667356883</v>
          </cell>
        </row>
        <row r="10757">
          <cell r="A10757">
            <v>0.92415999999999998</v>
          </cell>
          <cell r="C10757">
            <v>48.824042753369199</v>
          </cell>
        </row>
        <row r="10758">
          <cell r="A10758">
            <v>0.92420000000000002</v>
          </cell>
          <cell r="C10758">
            <v>48.828457089382852</v>
          </cell>
        </row>
        <row r="10759">
          <cell r="A10759">
            <v>0.92423999999999995</v>
          </cell>
          <cell r="C10759">
            <v>48.83285548326959</v>
          </cell>
        </row>
        <row r="10760">
          <cell r="A10760">
            <v>0.92427999999999999</v>
          </cell>
          <cell r="C10760">
            <v>48.837239727434863</v>
          </cell>
        </row>
        <row r="10761">
          <cell r="A10761">
            <v>0.92432000000000003</v>
          </cell>
          <cell r="C10761">
            <v>48.841611552665398</v>
          </cell>
        </row>
        <row r="10762">
          <cell r="A10762">
            <v>0.92435999999999996</v>
          </cell>
          <cell r="C10762">
            <v>48.845972516883847</v>
          </cell>
        </row>
        <row r="10763">
          <cell r="A10763">
            <v>0.9244</v>
          </cell>
          <cell r="C10763">
            <v>48.85032383529483</v>
          </cell>
        </row>
        <row r="10764">
          <cell r="A10764">
            <v>0.92444000000000004</v>
          </cell>
          <cell r="C10764">
            <v>48.854666270645488</v>
          </cell>
        </row>
        <row r="10765">
          <cell r="A10765">
            <v>0.92447999999999997</v>
          </cell>
          <cell r="C10765">
            <v>48.859000153687127</v>
          </cell>
        </row>
        <row r="10766">
          <cell r="A10766">
            <v>0.92452000000000001</v>
          </cell>
          <cell r="C10766">
            <v>48.863325401894606</v>
          </cell>
        </row>
        <row r="10767">
          <cell r="A10767">
            <v>0.92456000000000005</v>
          </cell>
          <cell r="C10767">
            <v>48.867641454633549</v>
          </cell>
        </row>
        <row r="10768">
          <cell r="A10768">
            <v>0.92459999999999998</v>
          </cell>
          <cell r="C10768">
            <v>48.871947250981897</v>
          </cell>
        </row>
        <row r="10769">
          <cell r="A10769">
            <v>0.92464000000000002</v>
          </cell>
          <cell r="C10769">
            <v>48.876241319794154</v>
          </cell>
        </row>
        <row r="10770">
          <cell r="A10770">
            <v>0.92467999999999995</v>
          </cell>
          <cell r="C10770">
            <v>48.880521876005297</v>
          </cell>
        </row>
        <row r="10771">
          <cell r="A10771">
            <v>0.92471999999999999</v>
          </cell>
          <cell r="C10771">
            <v>48.884786897983517</v>
          </cell>
        </row>
        <row r="10772">
          <cell r="A10772">
            <v>0.92476000000000003</v>
          </cell>
          <cell r="C10772">
            <v>48.889034287196971</v>
          </cell>
        </row>
        <row r="10773">
          <cell r="A10773">
            <v>0.92479999999999996</v>
          </cell>
          <cell r="C10773">
            <v>48.893262085253255</v>
          </cell>
        </row>
        <row r="10774">
          <cell r="A10774">
            <v>0.92484</v>
          </cell>
          <cell r="C10774">
            <v>48.897468624350822</v>
          </cell>
        </row>
        <row r="10775">
          <cell r="A10775">
            <v>0.92488000000000004</v>
          </cell>
          <cell r="C10775">
            <v>48.901652591688318</v>
          </cell>
        </row>
        <row r="10776">
          <cell r="A10776">
            <v>0.92491999999999996</v>
          </cell>
          <cell r="C10776">
            <v>48.905813040755966</v>
          </cell>
        </row>
        <row r="10777">
          <cell r="A10777">
            <v>0.92496</v>
          </cell>
          <cell r="C10777">
            <v>48.909949354497769</v>
          </cell>
        </row>
        <row r="10778">
          <cell r="A10778">
            <v>0.92500000000000004</v>
          </cell>
          <cell r="C10778">
            <v>48.914061184538852</v>
          </cell>
        </row>
        <row r="10779">
          <cell r="A10779">
            <v>0.92503999999999997</v>
          </cell>
          <cell r="C10779">
            <v>48.918148402394387</v>
          </cell>
        </row>
        <row r="10780">
          <cell r="A10780">
            <v>0.92508000000000001</v>
          </cell>
          <cell r="C10780">
            <v>48.922211113292732</v>
          </cell>
        </row>
        <row r="10781">
          <cell r="A10781">
            <v>0.92512000000000005</v>
          </cell>
          <cell r="C10781">
            <v>48.926249728871348</v>
          </cell>
        </row>
        <row r="10782">
          <cell r="A10782">
            <v>0.92515999999999998</v>
          </cell>
          <cell r="C10782">
            <v>48.930264989499626</v>
          </cell>
        </row>
        <row r="10783">
          <cell r="A10783">
            <v>0.92520000000000002</v>
          </cell>
          <cell r="C10783">
            <v>48.934257886344554</v>
          </cell>
        </row>
        <row r="10784">
          <cell r="A10784">
            <v>0.92523999999999995</v>
          </cell>
          <cell r="C10784">
            <v>48.938229541792488</v>
          </cell>
        </row>
        <row r="10785">
          <cell r="A10785">
            <v>0.92527999999999999</v>
          </cell>
          <cell r="C10785">
            <v>48.942181086138589</v>
          </cell>
        </row>
        <row r="10786">
          <cell r="A10786">
            <v>0.92532000000000003</v>
          </cell>
          <cell r="C10786">
            <v>48.94611354027078</v>
          </cell>
        </row>
        <row r="10787">
          <cell r="A10787">
            <v>0.92535999999999996</v>
          </cell>
          <cell r="C10787">
            <v>48.950027712828081</v>
          </cell>
        </row>
        <row r="10788">
          <cell r="A10788">
            <v>0.9254</v>
          </cell>
          <cell r="C10788">
            <v>48.953924131786565</v>
          </cell>
        </row>
        <row r="10789">
          <cell r="A10789">
            <v>0.92544000000000004</v>
          </cell>
          <cell r="C10789">
            <v>48.957803029428476</v>
          </cell>
        </row>
        <row r="10790">
          <cell r="A10790">
            <v>0.92547999999999997</v>
          </cell>
          <cell r="C10790">
            <v>48.961664355004132</v>
          </cell>
        </row>
        <row r="10791">
          <cell r="A10791">
            <v>0.92552000000000001</v>
          </cell>
          <cell r="C10791">
            <v>48.965507825063213</v>
          </cell>
        </row>
        <row r="10792">
          <cell r="A10792">
            <v>0.92556000000000005</v>
          </cell>
          <cell r="C10792">
            <v>48.969332999982257</v>
          </cell>
        </row>
        <row r="10793">
          <cell r="A10793">
            <v>0.92559999999999998</v>
          </cell>
          <cell r="C10793">
            <v>48.973139309617608</v>
          </cell>
        </row>
        <row r="10794">
          <cell r="A10794">
            <v>0.92564000000000002</v>
          </cell>
          <cell r="C10794">
            <v>48.976926044046976</v>
          </cell>
        </row>
        <row r="10795">
          <cell r="A10795">
            <v>0.92567999999999995</v>
          </cell>
          <cell r="C10795">
            <v>48.980692375745413</v>
          </cell>
        </row>
        <row r="10796">
          <cell r="A10796">
            <v>0.92571999999999999</v>
          </cell>
          <cell r="C10796">
            <v>48.984437398979111</v>
          </cell>
        </row>
        <row r="10797">
          <cell r="A10797">
            <v>0.92576000000000003</v>
          </cell>
          <cell r="C10797">
            <v>48.988160152496242</v>
          </cell>
        </row>
        <row r="10798">
          <cell r="A10798">
            <v>0.92579999999999996</v>
          </cell>
          <cell r="C10798">
            <v>48.991859627759922</v>
          </cell>
        </row>
        <row r="10799">
          <cell r="A10799">
            <v>0.92584</v>
          </cell>
          <cell r="C10799">
            <v>48.995534789162306</v>
          </cell>
        </row>
        <row r="10800">
          <cell r="A10800">
            <v>0.92588000000000004</v>
          </cell>
          <cell r="C10800">
            <v>48.999184654607461</v>
          </cell>
        </row>
        <row r="10801">
          <cell r="A10801">
            <v>0.92591999999999997</v>
          </cell>
          <cell r="C10801">
            <v>49.002808413766424</v>
          </cell>
        </row>
        <row r="10802">
          <cell r="A10802">
            <v>0.92596000000000001</v>
          </cell>
          <cell r="C10802">
            <v>49.006405509926921</v>
          </cell>
        </row>
        <row r="10803">
          <cell r="A10803">
            <v>0.92600000000000005</v>
          </cell>
          <cell r="C10803">
            <v>49.009975684440576</v>
          </cell>
        </row>
        <row r="10804">
          <cell r="A10804">
            <v>0.92603999999999997</v>
          </cell>
          <cell r="C10804">
            <v>49.013519030658607</v>
          </cell>
        </row>
        <row r="10805">
          <cell r="A10805">
            <v>0.92608000000000001</v>
          </cell>
          <cell r="C10805">
            <v>49.017036029421106</v>
          </cell>
        </row>
        <row r="10806">
          <cell r="A10806">
            <v>0.92612000000000005</v>
          </cell>
          <cell r="C10806">
            <v>49.020527480299542</v>
          </cell>
        </row>
        <row r="10807">
          <cell r="A10807">
            <v>0.92615999999999998</v>
          </cell>
          <cell r="C10807">
            <v>49.023994382716282</v>
          </cell>
        </row>
        <row r="10808">
          <cell r="A10808">
            <v>0.92620000000000002</v>
          </cell>
          <cell r="C10808">
            <v>49.027437904371169</v>
          </cell>
        </row>
        <row r="10809">
          <cell r="A10809">
            <v>0.92623999999999995</v>
          </cell>
          <cell r="C10809">
            <v>49.0308594501941</v>
          </cell>
        </row>
        <row r="10810">
          <cell r="A10810">
            <v>0.92627999999999999</v>
          </cell>
          <cell r="C10810">
            <v>49.034260700628217</v>
          </cell>
        </row>
        <row r="10811">
          <cell r="A10811">
            <v>0.92632000000000003</v>
          </cell>
          <cell r="C10811">
            <v>49.037643553146914</v>
          </cell>
        </row>
        <row r="10812">
          <cell r="A10812">
            <v>0.92635999999999996</v>
          </cell>
          <cell r="C10812">
            <v>49.041010067021368</v>
          </cell>
        </row>
        <row r="10813">
          <cell r="A10813">
            <v>0.9264</v>
          </cell>
          <cell r="C10813">
            <v>49.04436241183668</v>
          </cell>
        </row>
        <row r="10814">
          <cell r="A10814">
            <v>0.92644000000000004</v>
          </cell>
          <cell r="C10814">
            <v>49.047702721983292</v>
          </cell>
        </row>
        <row r="10815">
          <cell r="A10815">
            <v>0.92647999999999997</v>
          </cell>
          <cell r="C10815">
            <v>49.051032923468398</v>
          </cell>
        </row>
        <row r="10816">
          <cell r="A10816">
            <v>0.92652000000000001</v>
          </cell>
          <cell r="C10816">
            <v>49.05435464279136</v>
          </cell>
        </row>
        <row r="10817">
          <cell r="A10817">
            <v>0.92656000000000005</v>
          </cell>
          <cell r="C10817">
            <v>49.057669144755913</v>
          </cell>
        </row>
        <row r="10818">
          <cell r="A10818">
            <v>0.92659999999999998</v>
          </cell>
          <cell r="C10818">
            <v>49.060977250581637</v>
          </cell>
        </row>
        <row r="10819">
          <cell r="A10819">
            <v>0.92664000000000002</v>
          </cell>
          <cell r="C10819">
            <v>49.064279278715645</v>
          </cell>
        </row>
        <row r="10820">
          <cell r="A10820">
            <v>0.92667999999999995</v>
          </cell>
          <cell r="C10820">
            <v>49.067575044759415</v>
          </cell>
        </row>
        <row r="10821">
          <cell r="A10821">
            <v>0.92671999999999999</v>
          </cell>
          <cell r="C10821">
            <v>49.07086395667644</v>
          </cell>
        </row>
        <row r="10822">
          <cell r="A10822">
            <v>0.92676000000000003</v>
          </cell>
          <cell r="C10822">
            <v>49.074145174851722</v>
          </cell>
        </row>
        <row r="10823">
          <cell r="A10823">
            <v>0.92679999999999996</v>
          </cell>
          <cell r="C10823">
            <v>49.077417737734052</v>
          </cell>
        </row>
        <row r="10824">
          <cell r="A10824">
            <v>0.92684</v>
          </cell>
          <cell r="C10824">
            <v>49.080680638345655</v>
          </cell>
        </row>
        <row r="10825">
          <cell r="A10825">
            <v>0.92688000000000004</v>
          </cell>
          <cell r="C10825">
            <v>49.083932907779165</v>
          </cell>
        </row>
        <row r="10826">
          <cell r="A10826">
            <v>0.92691999999999997</v>
          </cell>
          <cell r="C10826">
            <v>49.087173721146129</v>
          </cell>
        </row>
        <row r="10827">
          <cell r="A10827">
            <v>0.92696000000000001</v>
          </cell>
          <cell r="C10827">
            <v>49.090402479336042</v>
          </cell>
        </row>
        <row r="10828">
          <cell r="A10828">
            <v>0.92700000000000005</v>
          </cell>
          <cell r="C10828">
            <v>49.093618795501548</v>
          </cell>
        </row>
        <row r="10829">
          <cell r="A10829">
            <v>0.92703999999999998</v>
          </cell>
          <cell r="C10829">
            <v>49.096822434408089</v>
          </cell>
        </row>
        <row r="10830">
          <cell r="A10830">
            <v>0.92708000000000002</v>
          </cell>
          <cell r="C10830">
            <v>49.100013323371918</v>
          </cell>
        </row>
        <row r="10831">
          <cell r="A10831">
            <v>0.92712000000000006</v>
          </cell>
          <cell r="C10831">
            <v>49.10319162256507</v>
          </cell>
        </row>
        <row r="10832">
          <cell r="A10832">
            <v>0.92715999999999998</v>
          </cell>
          <cell r="C10832">
            <v>49.106357783353261</v>
          </cell>
        </row>
        <row r="10833">
          <cell r="A10833">
            <v>0.92720000000000002</v>
          </cell>
          <cell r="C10833">
            <v>49.109512562241918</v>
          </cell>
        </row>
        <row r="10834">
          <cell r="A10834">
            <v>0.92723999999999995</v>
          </cell>
          <cell r="C10834">
            <v>49.112656996416455</v>
          </cell>
        </row>
        <row r="10835">
          <cell r="A10835">
            <v>0.92727999999999999</v>
          </cell>
          <cell r="C10835">
            <v>49.115792372303233</v>
          </cell>
        </row>
        <row r="10836">
          <cell r="A10836">
            <v>0.92732000000000003</v>
          </cell>
          <cell r="C10836">
            <v>49.118920184906059</v>
          </cell>
        </row>
        <row r="10837">
          <cell r="A10837">
            <v>0.92735999999999996</v>
          </cell>
          <cell r="C10837">
            <v>49.122042068712432</v>
          </cell>
        </row>
        <row r="10838">
          <cell r="A10838">
            <v>0.9274</v>
          </cell>
          <cell r="C10838">
            <v>49.125159726108521</v>
          </cell>
        </row>
        <row r="10839">
          <cell r="A10839">
            <v>0.92744000000000004</v>
          </cell>
          <cell r="C10839">
            <v>49.128274860535512</v>
          </cell>
        </row>
        <row r="10840">
          <cell r="A10840">
            <v>0.92747999999999997</v>
          </cell>
          <cell r="C10840">
            <v>49.13138909094117</v>
          </cell>
        </row>
        <row r="10841">
          <cell r="A10841">
            <v>0.92752000000000001</v>
          </cell>
          <cell r="C10841">
            <v>49.134503854260245</v>
          </cell>
        </row>
        <row r="10842">
          <cell r="A10842">
            <v>0.92756000000000005</v>
          </cell>
          <cell r="C10842">
            <v>49.137620302408052</v>
          </cell>
        </row>
        <row r="10843">
          <cell r="A10843">
            <v>0.92759999999999998</v>
          </cell>
          <cell r="C10843">
            <v>49.140739228954835</v>
          </cell>
        </row>
        <row r="10844">
          <cell r="A10844">
            <v>0.92764000000000002</v>
          </cell>
          <cell r="C10844">
            <v>49.143861062145248</v>
          </cell>
        </row>
        <row r="10845">
          <cell r="A10845">
            <v>0.92767999999999995</v>
          </cell>
          <cell r="C10845">
            <v>49.146985883357715</v>
          </cell>
        </row>
        <row r="10846">
          <cell r="A10846">
            <v>0.92771999999999999</v>
          </cell>
          <cell r="C10846">
            <v>49.150113414135795</v>
          </cell>
        </row>
        <row r="10847">
          <cell r="A10847">
            <v>0.92776000000000003</v>
          </cell>
          <cell r="C10847">
            <v>49.153242976530521</v>
          </cell>
        </row>
        <row r="10848">
          <cell r="A10848">
            <v>0.92779999999999996</v>
          </cell>
          <cell r="C10848">
            <v>49.156373490355897</v>
          </cell>
        </row>
        <row r="10849">
          <cell r="A10849">
            <v>0.92784</v>
          </cell>
          <cell r="C10849">
            <v>49.159503548013163</v>
          </cell>
        </row>
        <row r="10850">
          <cell r="A10850">
            <v>0.92788000000000004</v>
          </cell>
          <cell r="C10850">
            <v>49.162631512012027</v>
          </cell>
        </row>
        <row r="10851">
          <cell r="A10851">
            <v>0.92791999999999997</v>
          </cell>
          <cell r="C10851">
            <v>49.165755587550116</v>
          </cell>
        </row>
        <row r="10852">
          <cell r="A10852">
            <v>0.92796000000000001</v>
          </cell>
          <cell r="C10852">
            <v>49.168873884368232</v>
          </cell>
        </row>
        <row r="10853">
          <cell r="A10853">
            <v>0.92800000000000005</v>
          </cell>
          <cell r="C10853">
            <v>49.171984475115281</v>
          </cell>
        </row>
        <row r="10854">
          <cell r="A10854">
            <v>0.92803999999999998</v>
          </cell>
          <cell r="C10854">
            <v>49.175085473170334</v>
          </cell>
        </row>
        <row r="10855">
          <cell r="A10855">
            <v>0.92808000000000002</v>
          </cell>
          <cell r="C10855">
            <v>49.17817512842592</v>
          </cell>
        </row>
        <row r="10856">
          <cell r="A10856">
            <v>0.92811999999999995</v>
          </cell>
          <cell r="C10856">
            <v>49.181251919084417</v>
          </cell>
        </row>
        <row r="10857">
          <cell r="A10857">
            <v>0.92815999999999999</v>
          </cell>
          <cell r="C10857">
            <v>49.184314613528549</v>
          </cell>
        </row>
        <row r="10858">
          <cell r="A10858">
            <v>0.92820000000000003</v>
          </cell>
          <cell r="C10858">
            <v>49.187362245398866</v>
          </cell>
        </row>
        <row r="10859">
          <cell r="A10859">
            <v>0.92823999999999995</v>
          </cell>
          <cell r="C10859">
            <v>49.190394044529498</v>
          </cell>
        </row>
        <row r="10860">
          <cell r="A10860">
            <v>0.92827999999999999</v>
          </cell>
          <cell r="C10860">
            <v>49.193409429746005</v>
          </cell>
        </row>
        <row r="10861">
          <cell r="A10861">
            <v>0.92832000000000003</v>
          </cell>
          <cell r="C10861">
            <v>49.196408079238992</v>
          </cell>
        </row>
        <row r="10862">
          <cell r="A10862">
            <v>0.92835999999999996</v>
          </cell>
          <cell r="C10862">
            <v>49.199390000944298</v>
          </cell>
        </row>
        <row r="10863">
          <cell r="A10863">
            <v>0.9284</v>
          </cell>
          <cell r="C10863">
            <v>49.202355518127028</v>
          </cell>
        </row>
        <row r="10864">
          <cell r="A10864">
            <v>0.92844000000000004</v>
          </cell>
          <cell r="C10864">
            <v>49.205305174908418</v>
          </cell>
        </row>
        <row r="10865">
          <cell r="A10865">
            <v>0.92847999999999997</v>
          </cell>
          <cell r="C10865">
            <v>49.208239626085835</v>
          </cell>
        </row>
        <row r="10866">
          <cell r="A10866">
            <v>0.92852000000000001</v>
          </cell>
          <cell r="C10866">
            <v>49.211159542423012</v>
          </cell>
        </row>
        <row r="10867">
          <cell r="A10867">
            <v>0.92856000000000005</v>
          </cell>
          <cell r="C10867">
            <v>49.214065548620404</v>
          </cell>
        </row>
        <row r="10868">
          <cell r="A10868">
            <v>0.92859999999999998</v>
          </cell>
          <cell r="C10868">
            <v>49.216958201198487</v>
          </cell>
        </row>
        <row r="10869">
          <cell r="A10869">
            <v>0.92864000000000002</v>
          </cell>
          <cell r="C10869">
            <v>49.219837951920312</v>
          </cell>
        </row>
        <row r="10870">
          <cell r="A10870">
            <v>0.92867999999999995</v>
          </cell>
          <cell r="C10870">
            <v>49.222705074804111</v>
          </cell>
        </row>
        <row r="10871">
          <cell r="A10871">
            <v>0.92871999999999999</v>
          </cell>
          <cell r="C10871">
            <v>49.225559626313867</v>
          </cell>
        </row>
        <row r="10872">
          <cell r="A10872">
            <v>0.92876000000000003</v>
          </cell>
          <cell r="C10872">
            <v>49.228401460926229</v>
          </cell>
        </row>
        <row r="10873">
          <cell r="A10873">
            <v>0.92879999999999996</v>
          </cell>
          <cell r="C10873">
            <v>49.231230221012225</v>
          </cell>
        </row>
        <row r="10874">
          <cell r="A10874">
            <v>0.92884</v>
          </cell>
          <cell r="C10874">
            <v>49.234045280082583</v>
          </cell>
        </row>
        <row r="10875">
          <cell r="A10875">
            <v>0.92888000000000004</v>
          </cell>
          <cell r="C10875">
            <v>49.236845729437391</v>
          </cell>
        </row>
        <row r="10876">
          <cell r="A10876">
            <v>0.92891999999999997</v>
          </cell>
          <cell r="C10876">
            <v>49.239630459850218</v>
          </cell>
        </row>
        <row r="10877">
          <cell r="A10877">
            <v>0.92896000000000001</v>
          </cell>
          <cell r="C10877">
            <v>49.242398267701205</v>
          </cell>
        </row>
        <row r="10878">
          <cell r="A10878">
            <v>0.92900000000000005</v>
          </cell>
          <cell r="C10878">
            <v>49.245147900756947</v>
          </cell>
        </row>
        <row r="10879">
          <cell r="A10879">
            <v>0.92903999999999998</v>
          </cell>
          <cell r="C10879">
            <v>49.247878053324861</v>
          </cell>
        </row>
        <row r="10880">
          <cell r="A10880">
            <v>0.92908000000000002</v>
          </cell>
          <cell r="C10880">
            <v>49.250587359668863</v>
          </cell>
        </row>
        <row r="10881">
          <cell r="A10881">
            <v>0.92911999999999995</v>
          </cell>
          <cell r="C10881">
            <v>49.253274449787845</v>
          </cell>
        </row>
        <row r="10882">
          <cell r="A10882">
            <v>0.92915999999999999</v>
          </cell>
          <cell r="C10882">
            <v>49.255938091751098</v>
          </cell>
        </row>
        <row r="10883">
          <cell r="A10883">
            <v>0.92920000000000003</v>
          </cell>
          <cell r="C10883">
            <v>49.258577347511206</v>
          </cell>
        </row>
        <row r="10884">
          <cell r="A10884">
            <v>0.92923999999999995</v>
          </cell>
          <cell r="C10884">
            <v>49.261191652403859</v>
          </cell>
        </row>
        <row r="10885">
          <cell r="A10885">
            <v>0.92927999999999999</v>
          </cell>
          <cell r="C10885">
            <v>49.26378080960508</v>
          </cell>
        </row>
        <row r="10886">
          <cell r="A10886">
            <v>0.92932000000000003</v>
          </cell>
          <cell r="C10886">
            <v>49.266344967637906</v>
          </cell>
        </row>
        <row r="10887">
          <cell r="A10887">
            <v>0.92935999999999996</v>
          </cell>
          <cell r="C10887">
            <v>49.268884608863381</v>
          </cell>
        </row>
        <row r="10888">
          <cell r="A10888">
            <v>0.9294</v>
          </cell>
          <cell r="C10888">
            <v>49.27140053299312</v>
          </cell>
        </row>
        <row r="10889">
          <cell r="A10889">
            <v>0.92944000000000004</v>
          </cell>
          <cell r="C10889">
            <v>49.273893831632478</v>
          </cell>
        </row>
        <row r="10890">
          <cell r="A10890">
            <v>0.92947999999999997</v>
          </cell>
          <cell r="C10890">
            <v>49.276365870066272</v>
          </cell>
        </row>
        <row r="10891">
          <cell r="A10891">
            <v>0.92952000000000001</v>
          </cell>
          <cell r="C10891">
            <v>49.278818275538413</v>
          </cell>
        </row>
        <row r="10892">
          <cell r="A10892">
            <v>0.92956000000000005</v>
          </cell>
          <cell r="C10892">
            <v>49.281252884136293</v>
          </cell>
        </row>
        <row r="10893">
          <cell r="A10893">
            <v>0.92959999999999998</v>
          </cell>
          <cell r="C10893">
            <v>49.283671623332616</v>
          </cell>
        </row>
        <row r="10894">
          <cell r="A10894">
            <v>0.92964000000000002</v>
          </cell>
          <cell r="C10894">
            <v>49.286076375329003</v>
          </cell>
        </row>
        <row r="10895">
          <cell r="A10895">
            <v>0.92967999999999995</v>
          </cell>
          <cell r="C10895">
            <v>49.288468878567187</v>
          </cell>
        </row>
        <row r="10896">
          <cell r="A10896">
            <v>0.92971999999999999</v>
          </cell>
          <cell r="C10896">
            <v>49.290850674390811</v>
          </cell>
        </row>
        <row r="10897">
          <cell r="A10897">
            <v>0.92976000000000003</v>
          </cell>
          <cell r="C10897">
            <v>49.293223082894215</v>
          </cell>
        </row>
        <row r="10898">
          <cell r="A10898">
            <v>0.92979999999999996</v>
          </cell>
          <cell r="C10898">
            <v>49.29558720471524</v>
          </cell>
        </row>
        <row r="10899">
          <cell r="A10899">
            <v>0.92984</v>
          </cell>
          <cell r="C10899">
            <v>49.297943934055731</v>
          </cell>
        </row>
        <row r="10900">
          <cell r="A10900">
            <v>0.92988000000000004</v>
          </cell>
          <cell r="C10900">
            <v>49.300293944768008</v>
          </cell>
        </row>
        <row r="10901">
          <cell r="A10901">
            <v>0.92991999999999997</v>
          </cell>
          <cell r="C10901">
            <v>49.302637647761088</v>
          </cell>
        </row>
        <row r="10902">
          <cell r="A10902">
            <v>0.92996000000000001</v>
          </cell>
          <cell r="C10902">
            <v>49.304975156640516</v>
          </cell>
        </row>
        <row r="10903">
          <cell r="A10903">
            <v>0.93</v>
          </cell>
          <cell r="C10903">
            <v>49.307306271558375</v>
          </cell>
        </row>
        <row r="10904">
          <cell r="A10904">
            <v>0.93003999999999998</v>
          </cell>
          <cell r="C10904">
            <v>49.309630491749147</v>
          </cell>
        </row>
        <row r="10905">
          <cell r="A10905">
            <v>0.93008000000000002</v>
          </cell>
          <cell r="C10905">
            <v>49.311947095411519</v>
          </cell>
        </row>
        <row r="10906">
          <cell r="A10906">
            <v>0.93011999999999995</v>
          </cell>
          <cell r="C10906">
            <v>49.314255251518702</v>
          </cell>
        </row>
        <row r="10907">
          <cell r="A10907">
            <v>0.93015999999999999</v>
          </cell>
          <cell r="C10907">
            <v>49.316554069027468</v>
          </cell>
        </row>
        <row r="10908">
          <cell r="A10908">
            <v>0.93020000000000003</v>
          </cell>
          <cell r="C10908">
            <v>49.318842623892209</v>
          </cell>
        </row>
        <row r="10909">
          <cell r="A10909">
            <v>0.93023999999999996</v>
          </cell>
          <cell r="C10909">
            <v>49.321120032225409</v>
          </cell>
        </row>
        <row r="10910">
          <cell r="A10910">
            <v>0.93028</v>
          </cell>
          <cell r="C10910">
            <v>49.323385523212728</v>
          </cell>
        </row>
        <row r="10911">
          <cell r="A10911">
            <v>0.93032000000000004</v>
          </cell>
          <cell r="C10911">
            <v>49.325638500559229</v>
          </cell>
        </row>
        <row r="10912">
          <cell r="A10912">
            <v>0.93035999999999996</v>
          </cell>
          <cell r="C10912">
            <v>49.327878611173531</v>
          </cell>
        </row>
        <row r="10913">
          <cell r="A10913">
            <v>0.9304</v>
          </cell>
          <cell r="C10913">
            <v>49.330105787168939</v>
          </cell>
        </row>
        <row r="10914">
          <cell r="A10914">
            <v>0.93044000000000004</v>
          </cell>
          <cell r="C10914">
            <v>49.332320234244428</v>
          </cell>
        </row>
        <row r="10915">
          <cell r="A10915">
            <v>0.93047999999999997</v>
          </cell>
          <cell r="C10915">
            <v>49.334522384653084</v>
          </cell>
        </row>
        <row r="10916">
          <cell r="A10916">
            <v>0.93052000000000001</v>
          </cell>
          <cell r="C10916">
            <v>49.336712851173324</v>
          </cell>
        </row>
        <row r="10917">
          <cell r="A10917">
            <v>0.93056000000000005</v>
          </cell>
          <cell r="C10917">
            <v>49.33889240677513</v>
          </cell>
        </row>
        <row r="10918">
          <cell r="A10918">
            <v>0.93059999999999998</v>
          </cell>
          <cell r="C10918">
            <v>49.341061966785183</v>
          </cell>
        </row>
        <row r="10919">
          <cell r="A10919">
            <v>0.93064000000000002</v>
          </cell>
          <cell r="C10919">
            <v>49.343222533393913</v>
          </cell>
        </row>
        <row r="10920">
          <cell r="A10920">
            <v>0.93067999999999995</v>
          </cell>
          <cell r="C10920">
            <v>49.345375121958853</v>
          </cell>
        </row>
        <row r="10921">
          <cell r="A10921">
            <v>0.93071999999999999</v>
          </cell>
          <cell r="C10921">
            <v>49.347520713001863</v>
          </cell>
        </row>
        <row r="10922">
          <cell r="A10922">
            <v>0.93076000000000003</v>
          </cell>
          <cell r="C10922">
            <v>49.3496602094473</v>
          </cell>
        </row>
        <row r="10923">
          <cell r="A10923">
            <v>0.93079999999999996</v>
          </cell>
          <cell r="C10923">
            <v>49.351794356200671</v>
          </cell>
        </row>
        <row r="10924">
          <cell r="A10924">
            <v>0.93084</v>
          </cell>
          <cell r="C10924">
            <v>49.353923640025563</v>
          </cell>
        </row>
        <row r="10925">
          <cell r="A10925">
            <v>0.93088000000000004</v>
          </cell>
          <cell r="C10925">
            <v>49.356048231824118</v>
          </cell>
        </row>
        <row r="10926">
          <cell r="A10926">
            <v>0.93091999999999997</v>
          </cell>
          <cell r="C10926">
            <v>49.358168012973969</v>
          </cell>
        </row>
        <row r="10927">
          <cell r="A10927">
            <v>0.93096000000000001</v>
          </cell>
          <cell r="C10927">
            <v>49.360282611893382</v>
          </cell>
        </row>
        <row r="10928">
          <cell r="A10928">
            <v>0.93100000000000005</v>
          </cell>
          <cell r="C10928">
            <v>49.36239137251669</v>
          </cell>
        </row>
        <row r="10929">
          <cell r="A10929">
            <v>0.93103999999999998</v>
          </cell>
          <cell r="C10929">
            <v>49.364493332998137</v>
          </cell>
        </row>
        <row r="10930">
          <cell r="A10930">
            <v>0.93108000000000002</v>
          </cell>
          <cell r="C10930">
            <v>49.366587282985286</v>
          </cell>
        </row>
        <row r="10931">
          <cell r="A10931">
            <v>0.93111999999999995</v>
          </cell>
          <cell r="C10931">
            <v>49.368671821144694</v>
          </cell>
        </row>
        <row r="10932">
          <cell r="A10932">
            <v>0.93115999999999999</v>
          </cell>
          <cell r="C10932">
            <v>49.37074537378124</v>
          </cell>
        </row>
        <row r="10933">
          <cell r="A10933">
            <v>0.93120000000000003</v>
          </cell>
          <cell r="C10933">
            <v>49.372806252121407</v>
          </cell>
        </row>
        <row r="10934">
          <cell r="A10934">
            <v>0.93123999999999996</v>
          </cell>
          <cell r="C10934">
            <v>49.37485274177606</v>
          </cell>
        </row>
        <row r="10935">
          <cell r="A10935">
            <v>0.93128</v>
          </cell>
          <cell r="C10935">
            <v>49.376883154545922</v>
          </cell>
        </row>
        <row r="10936">
          <cell r="A10936">
            <v>0.93132000000000004</v>
          </cell>
          <cell r="C10936">
            <v>49.378895884472911</v>
          </cell>
        </row>
        <row r="10937">
          <cell r="A10937">
            <v>0.93135999999999997</v>
          </cell>
          <cell r="C10937">
            <v>49.380889523758654</v>
          </cell>
        </row>
        <row r="10938">
          <cell r="A10938">
            <v>0.93140000000000001</v>
          </cell>
          <cell r="C10938">
            <v>49.382862956491635</v>
          </cell>
        </row>
        <row r="10939">
          <cell r="A10939">
            <v>0.93144000000000005</v>
          </cell>
          <cell r="C10939">
            <v>49.3848153581012</v>
          </cell>
        </row>
        <row r="10940">
          <cell r="A10940">
            <v>0.93147999999999997</v>
          </cell>
          <cell r="C10940">
            <v>49.38674616813168</v>
          </cell>
        </row>
        <row r="10941">
          <cell r="A10941">
            <v>0.93152000000000001</v>
          </cell>
          <cell r="C10941">
            <v>49.388655108169843</v>
          </cell>
        </row>
        <row r="10942">
          <cell r="A10942">
            <v>0.93156000000000005</v>
          </cell>
          <cell r="C10942">
            <v>49.390542232205433</v>
          </cell>
        </row>
        <row r="10943">
          <cell r="A10943">
            <v>0.93159999999999998</v>
          </cell>
          <cell r="C10943">
            <v>49.392407928363518</v>
          </cell>
        </row>
        <row r="10944">
          <cell r="A10944">
            <v>0.93164000000000002</v>
          </cell>
          <cell r="C10944">
            <v>49.394252857542291</v>
          </cell>
        </row>
        <row r="10945">
          <cell r="A10945">
            <v>0.93167999999999995</v>
          </cell>
          <cell r="C10945">
            <v>49.396077905029173</v>
          </cell>
        </row>
        <row r="10946">
          <cell r="A10946">
            <v>0.93171999999999999</v>
          </cell>
          <cell r="C10946">
            <v>49.397884127136798</v>
          </cell>
        </row>
        <row r="10947">
          <cell r="A10947">
            <v>0.93176000000000003</v>
          </cell>
          <cell r="C10947">
            <v>49.399672653699533</v>
          </cell>
        </row>
        <row r="10948">
          <cell r="A10948">
            <v>0.93179999999999996</v>
          </cell>
          <cell r="C10948">
            <v>49.401444595316519</v>
          </cell>
        </row>
        <row r="10949">
          <cell r="A10949">
            <v>0.93184</v>
          </cell>
          <cell r="C10949">
            <v>49.403200957585511</v>
          </cell>
        </row>
        <row r="10950">
          <cell r="A10950">
            <v>0.93188000000000004</v>
          </cell>
          <cell r="C10950">
            <v>49.404942537385132</v>
          </cell>
        </row>
        <row r="10951">
          <cell r="A10951">
            <v>0.93191999999999997</v>
          </cell>
          <cell r="C10951">
            <v>49.406669846599598</v>
          </cell>
        </row>
        <row r="10952">
          <cell r="A10952">
            <v>0.93196000000000001</v>
          </cell>
          <cell r="C10952">
            <v>49.408383089474619</v>
          </cell>
        </row>
        <row r="10953">
          <cell r="A10953">
            <v>0.93200000000000005</v>
          </cell>
          <cell r="C10953">
            <v>49.410082131997626</v>
          </cell>
        </row>
        <row r="10954">
          <cell r="A10954">
            <v>0.93203999999999998</v>
          </cell>
          <cell r="C10954">
            <v>49.411766417159612</v>
          </cell>
        </row>
        <row r="10955">
          <cell r="A10955">
            <v>0.93208000000000002</v>
          </cell>
          <cell r="C10955">
            <v>49.413434934097424</v>
          </cell>
        </row>
        <row r="10956">
          <cell r="A10956">
            <v>0.93211999999999995</v>
          </cell>
          <cell r="C10956">
            <v>49.415086323924015</v>
          </cell>
        </row>
        <row r="10957">
          <cell r="A10957">
            <v>0.93215999999999999</v>
          </cell>
          <cell r="C10957">
            <v>49.416718987560465</v>
          </cell>
        </row>
        <row r="10958">
          <cell r="A10958">
            <v>0.93220000000000003</v>
          </cell>
          <cell r="C10958">
            <v>49.418331113760587</v>
          </cell>
        </row>
        <row r="10959">
          <cell r="A10959">
            <v>0.93223999999999996</v>
          </cell>
          <cell r="C10959">
            <v>49.419920721609323</v>
          </cell>
        </row>
        <row r="10960">
          <cell r="A10960">
            <v>0.93228</v>
          </cell>
          <cell r="C10960">
            <v>49.421485725477226</v>
          </cell>
        </row>
        <row r="10961">
          <cell r="A10961">
            <v>0.93232000000000004</v>
          </cell>
          <cell r="C10961">
            <v>49.42302397579018</v>
          </cell>
        </row>
        <row r="10962">
          <cell r="A10962">
            <v>0.93235999999999997</v>
          </cell>
          <cell r="C10962">
            <v>49.424533335476006</v>
          </cell>
        </row>
        <row r="10963">
          <cell r="A10963">
            <v>0.93240000000000001</v>
          </cell>
          <cell r="C10963">
            <v>49.426011821021483</v>
          </cell>
        </row>
        <row r="10964">
          <cell r="A10964">
            <v>0.93244000000000005</v>
          </cell>
          <cell r="C10964">
            <v>49.427457747531534</v>
          </cell>
        </row>
        <row r="10965">
          <cell r="A10965">
            <v>0.93247999999999998</v>
          </cell>
          <cell r="C10965">
            <v>49.428869796480555</v>
          </cell>
        </row>
        <row r="10966">
          <cell r="A10966">
            <v>0.93252000000000002</v>
          </cell>
          <cell r="C10966">
            <v>49.430247004660053</v>
          </cell>
        </row>
        <row r="10967">
          <cell r="A10967">
            <v>0.93255999999999994</v>
          </cell>
          <cell r="C10967">
            <v>49.431588780575865</v>
          </cell>
        </row>
        <row r="10968">
          <cell r="A10968">
            <v>0.93259999999999998</v>
          </cell>
          <cell r="C10968">
            <v>49.432894960018096</v>
          </cell>
        </row>
        <row r="10969">
          <cell r="A10969">
            <v>0.93264000000000002</v>
          </cell>
          <cell r="C10969">
            <v>49.434165801534938</v>
          </cell>
        </row>
        <row r="10970">
          <cell r="A10970">
            <v>0.93267999999999995</v>
          </cell>
          <cell r="C10970">
            <v>49.435401905598241</v>
          </cell>
        </row>
        <row r="10971">
          <cell r="A10971">
            <v>0.93271999999999999</v>
          </cell>
          <cell r="C10971">
            <v>49.436604149496404</v>
          </cell>
        </row>
        <row r="10972">
          <cell r="A10972">
            <v>0.93276000000000003</v>
          </cell>
          <cell r="C10972">
            <v>49.437773667635611</v>
          </cell>
        </row>
        <row r="10973">
          <cell r="A10973">
            <v>0.93279999999999996</v>
          </cell>
          <cell r="C10973">
            <v>49.438911802422915</v>
          </cell>
        </row>
        <row r="10974">
          <cell r="A10974">
            <v>0.93284</v>
          </cell>
          <cell r="C10974">
            <v>49.440020006276079</v>
          </cell>
        </row>
        <row r="10975">
          <cell r="A10975">
            <v>0.93288000000000004</v>
          </cell>
          <cell r="C10975">
            <v>49.441099751377962</v>
          </cell>
        </row>
        <row r="10976">
          <cell r="A10976">
            <v>0.93291999999999997</v>
          </cell>
          <cell r="C10976">
            <v>49.442152478851106</v>
          </cell>
        </row>
        <row r="10977">
          <cell r="A10977">
            <v>0.93296000000000001</v>
          </cell>
          <cell r="C10977">
            <v>49.443179568894983</v>
          </cell>
        </row>
        <row r="10978">
          <cell r="A10978">
            <v>0.93300000000000005</v>
          </cell>
          <cell r="C10978">
            <v>49.44418230744219</v>
          </cell>
        </row>
        <row r="10979">
          <cell r="A10979">
            <v>0.93303999999999998</v>
          </cell>
          <cell r="C10979">
            <v>49.445161852326024</v>
          </cell>
        </row>
        <row r="10980">
          <cell r="A10980">
            <v>0.93308000000000002</v>
          </cell>
          <cell r="C10980">
            <v>49.446119204196755</v>
          </cell>
        </row>
        <row r="10981">
          <cell r="A10981">
            <v>0.93311999999999995</v>
          </cell>
          <cell r="C10981">
            <v>49.447055174454221</v>
          </cell>
        </row>
        <row r="10982">
          <cell r="A10982">
            <v>0.93315999999999999</v>
          </cell>
          <cell r="C10982">
            <v>49.447970345956065</v>
          </cell>
        </row>
        <row r="10983">
          <cell r="A10983">
            <v>0.93320000000000003</v>
          </cell>
          <cell r="C10983">
            <v>49.448865018520024</v>
          </cell>
        </row>
        <row r="10984">
          <cell r="A10984">
            <v>0.93323999999999996</v>
          </cell>
          <cell r="C10984">
            <v>49.449739173390405</v>
          </cell>
        </row>
        <row r="10985">
          <cell r="A10985">
            <v>0.93328</v>
          </cell>
          <cell r="C10985">
            <v>49.450592512538826</v>
          </cell>
        </row>
        <row r="10986">
          <cell r="A10986">
            <v>0.93332000000000004</v>
          </cell>
          <cell r="C10986">
            <v>49.451424555589107</v>
          </cell>
        </row>
        <row r="10987">
          <cell r="A10987">
            <v>0.93335999999999997</v>
          </cell>
          <cell r="C10987">
            <v>49.452234746976735</v>
          </cell>
        </row>
        <row r="10988">
          <cell r="A10988">
            <v>0.93340000000000001</v>
          </cell>
          <cell r="C10988">
            <v>49.453022561620372</v>
          </cell>
        </row>
        <row r="10989">
          <cell r="A10989">
            <v>0.93344000000000005</v>
          </cell>
          <cell r="C10989">
            <v>49.453787595387368</v>
          </cell>
        </row>
        <row r="10990">
          <cell r="A10990">
            <v>0.93347999999999998</v>
          </cell>
          <cell r="C10990">
            <v>49.454529592465093</v>
          </cell>
        </row>
        <row r="10991">
          <cell r="A10991">
            <v>0.93352000000000002</v>
          </cell>
          <cell r="C10991">
            <v>49.455248429342205</v>
          </cell>
        </row>
        <row r="10992">
          <cell r="A10992">
            <v>0.93355999999999995</v>
          </cell>
          <cell r="C10992">
            <v>49.455944149680761</v>
          </cell>
        </row>
        <row r="10993">
          <cell r="A10993">
            <v>0.93359999999999999</v>
          </cell>
          <cell r="C10993">
            <v>49.456617061303035</v>
          </cell>
        </row>
        <row r="10994">
          <cell r="A10994">
            <v>0.93364000000000003</v>
          </cell>
          <cell r="C10994">
            <v>49.457267803506568</v>
          </cell>
        </row>
        <row r="10995">
          <cell r="A10995">
            <v>0.93367999999999995</v>
          </cell>
          <cell r="C10995">
            <v>49.457897320107556</v>
          </cell>
        </row>
        <row r="10996">
          <cell r="A10996">
            <v>0.93371999999999999</v>
          </cell>
          <cell r="C10996">
            <v>49.458506786350377</v>
          </cell>
        </row>
        <row r="10997">
          <cell r="A10997">
            <v>0.93376000000000003</v>
          </cell>
          <cell r="C10997">
            <v>49.459097574735019</v>
          </cell>
        </row>
        <row r="10998">
          <cell r="A10998">
            <v>0.93379999999999996</v>
          </cell>
          <cell r="C10998">
            <v>49.459671282957999</v>
          </cell>
        </row>
        <row r="10999">
          <cell r="A10999">
            <v>0.93384</v>
          </cell>
          <cell r="C10999">
            <v>49.460229765103115</v>
          </cell>
        </row>
        <row r="11000">
          <cell r="A11000">
            <v>0.93388000000000004</v>
          </cell>
          <cell r="C11000">
            <v>49.460775088761345</v>
          </cell>
        </row>
        <row r="11001">
          <cell r="A11001">
            <v>0.93391999999999997</v>
          </cell>
          <cell r="C11001">
            <v>49.461309426060488</v>
          </cell>
        </row>
        <row r="11002">
          <cell r="A11002">
            <v>0.93396000000000001</v>
          </cell>
          <cell r="C11002">
            <v>49.461834948940172</v>
          </cell>
        </row>
        <row r="11003">
          <cell r="A11003">
            <v>0.93400000000000005</v>
          </cell>
          <cell r="C11003">
            <v>49.462353725927784</v>
          </cell>
        </row>
        <row r="11004">
          <cell r="A11004">
            <v>0.93403999999999998</v>
          </cell>
          <cell r="C11004">
            <v>49.462867588488706</v>
          </cell>
        </row>
        <row r="11005">
          <cell r="A11005">
            <v>0.93408000000000002</v>
          </cell>
          <cell r="C11005">
            <v>49.463378039281842</v>
          </cell>
        </row>
        <row r="11006">
          <cell r="A11006">
            <v>0.93411999999999995</v>
          </cell>
          <cell r="C11006">
            <v>49.463886251954229</v>
          </cell>
        </row>
        <row r="11007">
          <cell r="A11007">
            <v>0.93415999999999999</v>
          </cell>
          <cell r="C11007">
            <v>49.464393087149354</v>
          </cell>
        </row>
        <row r="11008">
          <cell r="A11008">
            <v>0.93420000000000003</v>
          </cell>
          <cell r="C11008">
            <v>49.464899060627822</v>
          </cell>
        </row>
        <row r="11009">
          <cell r="A11009">
            <v>0.93423999999999996</v>
          </cell>
          <cell r="C11009">
            <v>49.465404316377068</v>
          </cell>
        </row>
        <row r="11010">
          <cell r="A11010">
            <v>0.93428</v>
          </cell>
          <cell r="C11010">
            <v>49.465908662076451</v>
          </cell>
        </row>
        <row r="11011">
          <cell r="A11011">
            <v>0.93432000000000004</v>
          </cell>
          <cell r="C11011">
            <v>49.466411651453576</v>
          </cell>
        </row>
        <row r="11012">
          <cell r="A11012">
            <v>0.93435999999999997</v>
          </cell>
          <cell r="C11012">
            <v>49.466912684848701</v>
          </cell>
        </row>
        <row r="11013">
          <cell r="A11013">
            <v>0.93440000000000001</v>
          </cell>
          <cell r="C11013">
            <v>49.467411083590662</v>
          </cell>
        </row>
        <row r="11014">
          <cell r="A11014">
            <v>0.93444000000000005</v>
          </cell>
          <cell r="C11014">
            <v>49.467906124715832</v>
          </cell>
        </row>
        <row r="11015">
          <cell r="A11015">
            <v>0.93447999999999998</v>
          </cell>
          <cell r="C11015">
            <v>49.468397082422435</v>
          </cell>
        </row>
        <row r="11016">
          <cell r="A11016">
            <v>0.93452000000000002</v>
          </cell>
          <cell r="C11016">
            <v>49.46888329197408</v>
          </cell>
        </row>
        <row r="11017">
          <cell r="A11017">
            <v>0.93455999999999995</v>
          </cell>
          <cell r="C11017">
            <v>49.469364194399496</v>
          </cell>
        </row>
        <row r="11018">
          <cell r="A11018">
            <v>0.93459999999999999</v>
          </cell>
          <cell r="C11018">
            <v>49.469839349019011</v>
          </cell>
        </row>
        <row r="11019">
          <cell r="A11019">
            <v>0.93464000000000003</v>
          </cell>
          <cell r="C11019">
            <v>49.4703084439778</v>
          </cell>
        </row>
        <row r="11020">
          <cell r="A11020">
            <v>0.93467999999999996</v>
          </cell>
          <cell r="C11020">
            <v>49.470771334466967</v>
          </cell>
        </row>
        <row r="11021">
          <cell r="A11021">
            <v>0.93472</v>
          </cell>
          <cell r="C11021">
            <v>49.47122810588899</v>
          </cell>
        </row>
        <row r="11022">
          <cell r="A11022">
            <v>0.93476000000000004</v>
          </cell>
          <cell r="C11022">
            <v>49.471679108342293</v>
          </cell>
        </row>
        <row r="11023">
          <cell r="A11023">
            <v>0.93479999999999996</v>
          </cell>
          <cell r="C11023">
            <v>49.472124952947034</v>
          </cell>
        </row>
        <row r="11024">
          <cell r="A11024">
            <v>0.93484</v>
          </cell>
          <cell r="C11024">
            <v>49.472566488967786</v>
          </cell>
        </row>
        <row r="11025">
          <cell r="A11025">
            <v>0.93488000000000004</v>
          </cell>
          <cell r="C11025">
            <v>49.473004771210853</v>
          </cell>
        </row>
        <row r="11026">
          <cell r="A11026">
            <v>0.93491999999999997</v>
          </cell>
          <cell r="C11026">
            <v>49.473441054859407</v>
          </cell>
        </row>
        <row r="11027">
          <cell r="A11027">
            <v>0.93496000000000001</v>
          </cell>
          <cell r="C11027">
            <v>49.473876788065198</v>
          </cell>
        </row>
        <row r="11028">
          <cell r="A11028">
            <v>0.93500000000000005</v>
          </cell>
          <cell r="C11028">
            <v>49.4743135354516</v>
          </cell>
        </row>
        <row r="11029">
          <cell r="A11029">
            <v>0.93503999999999998</v>
          </cell>
          <cell r="C11029">
            <v>49.474752862458089</v>
          </cell>
        </row>
        <row r="11030">
          <cell r="A11030">
            <v>0.93508000000000002</v>
          </cell>
          <cell r="C11030">
            <v>49.475196231656398</v>
          </cell>
        </row>
        <row r="11031">
          <cell r="A11031">
            <v>0.93511999999999995</v>
          </cell>
          <cell r="C11031">
            <v>49.475644915527312</v>
          </cell>
        </row>
        <row r="11032">
          <cell r="A11032">
            <v>0.93515999999999999</v>
          </cell>
          <cell r="C11032">
            <v>49.476099940164069</v>
          </cell>
        </row>
        <row r="11033">
          <cell r="A11033">
            <v>0.93520000000000003</v>
          </cell>
          <cell r="C11033">
            <v>49.476562049176607</v>
          </cell>
        </row>
        <row r="11034">
          <cell r="A11034">
            <v>0.93523999999999996</v>
          </cell>
          <cell r="C11034">
            <v>49.477031667593366</v>
          </cell>
        </row>
        <row r="11035">
          <cell r="A11035">
            <v>0.93528</v>
          </cell>
          <cell r="C11035">
            <v>49.477508900679105</v>
          </cell>
        </row>
        <row r="11036">
          <cell r="A11036">
            <v>0.93532000000000004</v>
          </cell>
          <cell r="C11036">
            <v>49.477993576897042</v>
          </cell>
        </row>
        <row r="11037">
          <cell r="A11037">
            <v>0.93535999999999997</v>
          </cell>
          <cell r="C11037">
            <v>49.478485271413383</v>
          </cell>
        </row>
        <row r="11038">
          <cell r="A11038">
            <v>0.93540000000000001</v>
          </cell>
          <cell r="C11038">
            <v>49.478983279714839</v>
          </cell>
        </row>
        <row r="11039">
          <cell r="A11039">
            <v>0.93544000000000005</v>
          </cell>
          <cell r="C11039">
            <v>49.479486588230493</v>
          </cell>
        </row>
        <row r="11040">
          <cell r="A11040">
            <v>0.93547999999999998</v>
          </cell>
          <cell r="C11040">
            <v>49.479993897329273</v>
          </cell>
        </row>
        <row r="11041">
          <cell r="A11041">
            <v>0.93552000000000002</v>
          </cell>
          <cell r="C11041">
            <v>49.480503698688942</v>
          </cell>
        </row>
        <row r="11042">
          <cell r="A11042">
            <v>0.93555999999999995</v>
          </cell>
          <cell r="C11042">
            <v>49.481014341689026</v>
          </cell>
        </row>
        <row r="11043">
          <cell r="A11043">
            <v>0.93559999999999999</v>
          </cell>
          <cell r="C11043">
            <v>49.481524069872407</v>
          </cell>
        </row>
        <row r="11044">
          <cell r="A11044">
            <v>0.93564000000000003</v>
          </cell>
          <cell r="C11044">
            <v>49.482031108787119</v>
          </cell>
        </row>
        <row r="11045">
          <cell r="A11045">
            <v>0.93567999999999996</v>
          </cell>
          <cell r="C11045">
            <v>49.482533819675297</v>
          </cell>
        </row>
        <row r="11046">
          <cell r="A11046">
            <v>0.93572</v>
          </cell>
          <cell r="C11046">
            <v>49.483030828221189</v>
          </cell>
        </row>
        <row r="11047">
          <cell r="A11047">
            <v>0.93576000000000004</v>
          </cell>
          <cell r="C11047">
            <v>49.483521098428504</v>
          </cell>
        </row>
        <row r="11048">
          <cell r="A11048">
            <v>0.93579999999999997</v>
          </cell>
          <cell r="C11048">
            <v>49.484003968338747</v>
          </cell>
        </row>
        <row r="11049">
          <cell r="A11049">
            <v>0.93584000000000001</v>
          </cell>
          <cell r="C11049">
            <v>49.48447916081016</v>
          </cell>
        </row>
        <row r="11050">
          <cell r="A11050">
            <v>0.93588000000000005</v>
          </cell>
          <cell r="C11050">
            <v>49.484946802779817</v>
          </cell>
        </row>
        <row r="11051">
          <cell r="A11051">
            <v>0.93591999999999997</v>
          </cell>
          <cell r="C11051">
            <v>49.485407421831496</v>
          </cell>
        </row>
        <row r="11052">
          <cell r="A11052">
            <v>0.93596000000000001</v>
          </cell>
          <cell r="C11052">
            <v>49.485861899616879</v>
          </cell>
        </row>
        <row r="11053">
          <cell r="A11053">
            <v>0.93600000000000005</v>
          </cell>
          <cell r="C11053">
            <v>49.486311421538112</v>
          </cell>
        </row>
        <row r="11054">
          <cell r="A11054">
            <v>0.93603999999999998</v>
          </cell>
          <cell r="C11054">
            <v>49.486757392761206</v>
          </cell>
        </row>
        <row r="11055">
          <cell r="A11055">
            <v>0.93608000000000002</v>
          </cell>
          <cell r="C11055">
            <v>49.487201278657039</v>
          </cell>
        </row>
        <row r="11056">
          <cell r="A11056">
            <v>0.93611999999999995</v>
          </cell>
          <cell r="C11056">
            <v>49.487644448985158</v>
          </cell>
        </row>
        <row r="11057">
          <cell r="A11057">
            <v>0.93615999999999999</v>
          </cell>
          <cell r="C11057">
            <v>49.488088114363691</v>
          </cell>
        </row>
        <row r="11058">
          <cell r="A11058">
            <v>0.93620000000000003</v>
          </cell>
          <cell r="C11058">
            <v>49.488533301898535</v>
          </cell>
        </row>
        <row r="11059">
          <cell r="A11059">
            <v>0.93623999999999996</v>
          </cell>
          <cell r="C11059">
            <v>49.488980787662697</v>
          </cell>
        </row>
        <row r="11060">
          <cell r="A11060">
            <v>0.93628</v>
          </cell>
          <cell r="C11060">
            <v>49.489431000990727</v>
          </cell>
        </row>
        <row r="11061">
          <cell r="A11061">
            <v>0.93632000000000004</v>
          </cell>
          <cell r="C11061">
            <v>49.489883969926495</v>
          </cell>
        </row>
        <row r="11062">
          <cell r="A11062">
            <v>0.93635999999999997</v>
          </cell>
          <cell r="C11062">
            <v>49.490339331269737</v>
          </cell>
        </row>
        <row r="11063">
          <cell r="A11063">
            <v>0.93640000000000001</v>
          </cell>
          <cell r="C11063">
            <v>49.490796386764252</v>
          </cell>
        </row>
        <row r="11064">
          <cell r="A11064">
            <v>0.93644000000000005</v>
          </cell>
          <cell r="C11064">
            <v>49.491254171756154</v>
          </cell>
        </row>
        <row r="11065">
          <cell r="A11065">
            <v>0.93647999999999998</v>
          </cell>
          <cell r="C11065">
            <v>49.491711486688004</v>
          </cell>
        </row>
        <row r="11066">
          <cell r="A11066">
            <v>0.93652000000000002</v>
          </cell>
          <cell r="C11066">
            <v>49.492166900408229</v>
          </cell>
        </row>
        <row r="11067">
          <cell r="A11067">
            <v>0.93655999999999995</v>
          </cell>
          <cell r="C11067">
            <v>49.492618766700055</v>
          </cell>
        </row>
        <row r="11068">
          <cell r="A11068">
            <v>0.93659999999999999</v>
          </cell>
          <cell r="C11068">
            <v>49.493065256025844</v>
          </cell>
        </row>
        <row r="11069">
          <cell r="A11069">
            <v>0.93664000000000003</v>
          </cell>
          <cell r="C11069">
            <v>49.493504404233427</v>
          </cell>
        </row>
        <row r="11070">
          <cell r="A11070">
            <v>0.93667999999999996</v>
          </cell>
          <cell r="C11070">
            <v>49.493934183213554</v>
          </cell>
        </row>
        <row r="11071">
          <cell r="A11071">
            <v>0.93672</v>
          </cell>
          <cell r="C11071">
            <v>49.494352579791148</v>
          </cell>
        </row>
        <row r="11072">
          <cell r="A11072">
            <v>0.93676000000000004</v>
          </cell>
          <cell r="C11072">
            <v>49.494757665890596</v>
          </cell>
        </row>
        <row r="11073">
          <cell r="A11073">
            <v>0.93679999999999997</v>
          </cell>
          <cell r="C11073">
            <v>49.495147635532696</v>
          </cell>
        </row>
        <row r="11074">
          <cell r="A11074">
            <v>0.93684000000000001</v>
          </cell>
          <cell r="C11074">
            <v>49.495520847074786</v>
          </cell>
        </row>
        <row r="11075">
          <cell r="A11075">
            <v>0.93688000000000005</v>
          </cell>
          <cell r="C11075">
            <v>49.495875929557698</v>
          </cell>
        </row>
        <row r="11076">
          <cell r="A11076">
            <v>0.93691999999999998</v>
          </cell>
          <cell r="C11076">
            <v>49.496211880080232</v>
          </cell>
        </row>
        <row r="11077">
          <cell r="A11077">
            <v>0.93696000000000002</v>
          </cell>
          <cell r="C11077">
            <v>49.496528079869947</v>
          </cell>
        </row>
        <row r="11078">
          <cell r="A11078">
            <v>0.93700000000000006</v>
          </cell>
          <cell r="C11078">
            <v>49.496824269955525</v>
          </cell>
        </row>
        <row r="11079">
          <cell r="A11079">
            <v>0.93703999999999998</v>
          </cell>
          <cell r="C11079">
            <v>49.497100524851511</v>
          </cell>
        </row>
        <row r="11080">
          <cell r="A11080">
            <v>0.93708000000000002</v>
          </cell>
          <cell r="C11080">
            <v>49.497357215775438</v>
          </cell>
        </row>
        <row r="11081">
          <cell r="A11081">
            <v>0.93711999999999995</v>
          </cell>
          <cell r="C11081">
            <v>49.497594957161645</v>
          </cell>
        </row>
        <row r="11082">
          <cell r="A11082">
            <v>0.93715999999999999</v>
          </cell>
          <cell r="C11082">
            <v>49.497814537469424</v>
          </cell>
        </row>
        <row r="11083">
          <cell r="A11083">
            <v>0.93720000000000003</v>
          </cell>
          <cell r="C11083">
            <v>49.498016829047437</v>
          </cell>
        </row>
        <row r="11084">
          <cell r="A11084">
            <v>0.93723999999999996</v>
          </cell>
          <cell r="C11084">
            <v>49.498202680795401</v>
          </cell>
        </row>
        <row r="11085">
          <cell r="A11085">
            <v>0.93728</v>
          </cell>
          <cell r="C11085">
            <v>49.498372825548415</v>
          </cell>
        </row>
        <row r="11086">
          <cell r="A11086">
            <v>0.93732000000000004</v>
          </cell>
          <cell r="C11086">
            <v>49.498527819144208</v>
          </cell>
        </row>
        <row r="11087">
          <cell r="A11087">
            <v>0.93735999999999997</v>
          </cell>
          <cell r="C11087">
            <v>49.498667972762398</v>
          </cell>
        </row>
        <row r="11088">
          <cell r="A11088">
            <v>0.93740000000000001</v>
          </cell>
          <cell r="C11088">
            <v>49.498793290258149</v>
          </cell>
        </row>
        <row r="11089">
          <cell r="A11089">
            <v>0.93744000000000005</v>
          </cell>
          <cell r="C11089">
            <v>49.498903467358026</v>
          </cell>
        </row>
        <row r="11090">
          <cell r="A11090">
            <v>0.93747999999999998</v>
          </cell>
          <cell r="C11090">
            <v>49.498997922787503</v>
          </cell>
        </row>
        <row r="11091">
          <cell r="A11091">
            <v>0.93752000000000002</v>
          </cell>
          <cell r="C11091">
            <v>49.499075787502072</v>
          </cell>
        </row>
        <row r="11092">
          <cell r="A11092">
            <v>0.93755999999999995</v>
          </cell>
          <cell r="C11092">
            <v>49.499135854516332</v>
          </cell>
        </row>
        <row r="11093">
          <cell r="A11093">
            <v>0.93759999999999999</v>
          </cell>
          <cell r="C11093">
            <v>49.499176556425439</v>
          </cell>
        </row>
        <row r="11094">
          <cell r="A11094">
            <v>0.93764000000000003</v>
          </cell>
          <cell r="C11094">
            <v>49.49919602299741</v>
          </cell>
        </row>
        <row r="11095">
          <cell r="A11095">
            <v>0.93767999999999996</v>
          </cell>
          <cell r="C11095">
            <v>49.499192180176905</v>
          </cell>
        </row>
        <row r="11096">
          <cell r="A11096">
            <v>0.93772</v>
          </cell>
          <cell r="C11096">
            <v>49.49916280470088</v>
          </cell>
        </row>
        <row r="11097">
          <cell r="A11097">
            <v>0.93776000000000004</v>
          </cell>
          <cell r="C11097">
            <v>49.499105552783845</v>
          </cell>
        </row>
        <row r="11098">
          <cell r="A11098">
            <v>0.93779999999999997</v>
          </cell>
          <cell r="C11098">
            <v>49.499018034457187</v>
          </cell>
        </row>
        <row r="11099">
          <cell r="A11099">
            <v>0.93784000000000001</v>
          </cell>
          <cell r="C11099">
            <v>49.49889794603444</v>
          </cell>
        </row>
        <row r="11100">
          <cell r="A11100">
            <v>0.93788000000000005</v>
          </cell>
          <cell r="C11100">
            <v>49.498743210320612</v>
          </cell>
        </row>
        <row r="11101">
          <cell r="A11101">
            <v>0.93791999999999998</v>
          </cell>
          <cell r="C11101">
            <v>49.498552070192972</v>
          </cell>
        </row>
        <row r="11102">
          <cell r="A11102">
            <v>0.93796000000000002</v>
          </cell>
          <cell r="C11102">
            <v>49.498323126574967</v>
          </cell>
        </row>
        <row r="11103">
          <cell r="A11103">
            <v>0.93799999999999994</v>
          </cell>
          <cell r="C11103">
            <v>49.498055322051137</v>
          </cell>
        </row>
        <row r="11104">
          <cell r="A11104">
            <v>0.93803999999999998</v>
          </cell>
          <cell r="C11104">
            <v>49.497747911776557</v>
          </cell>
        </row>
        <row r="11105">
          <cell r="A11105">
            <v>0.93808000000000002</v>
          </cell>
          <cell r="C11105">
            <v>49.497400472562994</v>
          </cell>
        </row>
        <row r="11106">
          <cell r="A11106">
            <v>0.93811999999999995</v>
          </cell>
          <cell r="C11106">
            <v>49.497012925698918</v>
          </cell>
        </row>
        <row r="11107">
          <cell r="A11107">
            <v>0.93815999999999999</v>
          </cell>
          <cell r="C11107">
            <v>49.496585528607845</v>
          </cell>
        </row>
        <row r="11108">
          <cell r="A11108">
            <v>0.93820000000000003</v>
          </cell>
          <cell r="C11108">
            <v>49.496118837091174</v>
          </cell>
        </row>
        <row r="11109">
          <cell r="A11109">
            <v>0.93823999999999996</v>
          </cell>
          <cell r="C11109">
            <v>49.495613648381486</v>
          </cell>
        </row>
        <row r="11110">
          <cell r="A11110">
            <v>0.93828</v>
          </cell>
          <cell r="C11110">
            <v>49.495070922262592</v>
          </cell>
        </row>
        <row r="11111">
          <cell r="A11111">
            <v>0.93832000000000004</v>
          </cell>
          <cell r="C11111">
            <v>49.494491703451921</v>
          </cell>
        </row>
        <row r="11112">
          <cell r="A11112">
            <v>0.93835999999999997</v>
          </cell>
          <cell r="C11112">
            <v>49.493877063452686</v>
          </cell>
        </row>
        <row r="11113">
          <cell r="A11113">
            <v>0.93840000000000001</v>
          </cell>
          <cell r="C11113">
            <v>49.493228041173488</v>
          </cell>
        </row>
        <row r="11114">
          <cell r="A11114">
            <v>0.93844000000000005</v>
          </cell>
          <cell r="C11114">
            <v>49.492545563109644</v>
          </cell>
        </row>
        <row r="11115">
          <cell r="A11115">
            <v>0.93847999999999998</v>
          </cell>
          <cell r="C11115">
            <v>49.491830360046379</v>
          </cell>
        </row>
        <row r="11116">
          <cell r="A11116">
            <v>0.93852000000000002</v>
          </cell>
          <cell r="C11116">
            <v>49.491082912458658</v>
          </cell>
        </row>
        <row r="11117">
          <cell r="A11117">
            <v>0.93855999999999995</v>
          </cell>
          <cell r="C11117">
            <v>49.490303414880088</v>
          </cell>
        </row>
        <row r="11118">
          <cell r="A11118">
            <v>0.93859999999999999</v>
          </cell>
          <cell r="C11118">
            <v>49.489491719832294</v>
          </cell>
        </row>
        <row r="11119">
          <cell r="A11119">
            <v>0.93864000000000003</v>
          </cell>
          <cell r="C11119">
            <v>49.488647300972488</v>
          </cell>
        </row>
        <row r="11120">
          <cell r="A11120">
            <v>0.93867999999999996</v>
          </cell>
          <cell r="C11120">
            <v>49.487769289084547</v>
          </cell>
        </row>
        <row r="11121">
          <cell r="A11121">
            <v>0.93872</v>
          </cell>
          <cell r="C11121">
            <v>49.486856540008944</v>
          </cell>
        </row>
        <row r="11122">
          <cell r="A11122">
            <v>0.93876000000000004</v>
          </cell>
          <cell r="C11122">
            <v>49.485907694355319</v>
          </cell>
        </row>
        <row r="11123">
          <cell r="A11123">
            <v>0.93879999999999997</v>
          </cell>
          <cell r="C11123">
            <v>49.48492123174168</v>
          </cell>
        </row>
        <row r="11124">
          <cell r="A11124">
            <v>0.93884000000000001</v>
          </cell>
          <cell r="C11124">
            <v>49.483895540761537</v>
          </cell>
        </row>
        <row r="11125">
          <cell r="A11125">
            <v>0.93888000000000005</v>
          </cell>
          <cell r="C11125">
            <v>49.48282901390801</v>
          </cell>
        </row>
        <row r="11126">
          <cell r="A11126">
            <v>0.93891999999999998</v>
          </cell>
          <cell r="C11126">
            <v>49.481720129044952</v>
          </cell>
        </row>
        <row r="11127">
          <cell r="A11127">
            <v>0.93896000000000002</v>
          </cell>
          <cell r="C11127">
            <v>49.480567505702936</v>
          </cell>
        </row>
        <row r="11128">
          <cell r="A11128">
            <v>0.93899999999999995</v>
          </cell>
          <cell r="C11128">
            <v>49.479369989327111</v>
          </cell>
        </row>
        <row r="11129">
          <cell r="A11129">
            <v>0.93903999999999999</v>
          </cell>
          <cell r="C11129">
            <v>49.478126751505371</v>
          </cell>
        </row>
        <row r="11130">
          <cell r="A11130">
            <v>0.93908000000000003</v>
          </cell>
          <cell r="C11130">
            <v>49.476837306409323</v>
          </cell>
        </row>
        <row r="11131">
          <cell r="A11131">
            <v>0.93911999999999995</v>
          </cell>
          <cell r="C11131">
            <v>49.475501437212849</v>
          </cell>
        </row>
        <row r="11132">
          <cell r="A11132">
            <v>0.93915999999999999</v>
          </cell>
          <cell r="C11132">
            <v>49.474119147221664</v>
          </cell>
        </row>
        <row r="11133">
          <cell r="A11133">
            <v>0.93920000000000003</v>
          </cell>
          <cell r="C11133">
            <v>49.472690689588504</v>
          </cell>
        </row>
        <row r="11134">
          <cell r="A11134">
            <v>0.93923999999999996</v>
          </cell>
          <cell r="C11134">
            <v>49.471216612760337</v>
          </cell>
        </row>
        <row r="11135">
          <cell r="A11135">
            <v>0.93928</v>
          </cell>
          <cell r="C11135">
            <v>49.469697775514625</v>
          </cell>
        </row>
        <row r="11136">
          <cell r="A11136">
            <v>0.93932000000000004</v>
          </cell>
          <cell r="C11136">
            <v>49.468135315871152</v>
          </cell>
        </row>
        <row r="11137">
          <cell r="A11137">
            <v>0.93935999999999997</v>
          </cell>
          <cell r="C11137">
            <v>49.466530559163132</v>
          </cell>
        </row>
        <row r="11138">
          <cell r="A11138">
            <v>0.93940000000000001</v>
          </cell>
          <cell r="C11138">
            <v>49.46488490692046</v>
          </cell>
        </row>
        <row r="11139">
          <cell r="A11139">
            <v>0.93944000000000005</v>
          </cell>
          <cell r="C11139">
            <v>49.463199745723365</v>
          </cell>
        </row>
        <row r="11140">
          <cell r="A11140">
            <v>0.93947999999999998</v>
          </cell>
          <cell r="C11140">
            <v>49.461476339111826</v>
          </cell>
        </row>
        <row r="11141">
          <cell r="A11141">
            <v>0.93952000000000002</v>
          </cell>
          <cell r="C11141">
            <v>49.459715682596702</v>
          </cell>
        </row>
        <row r="11142">
          <cell r="A11142">
            <v>0.93955999999999995</v>
          </cell>
          <cell r="C11142">
            <v>49.457918391858961</v>
          </cell>
        </row>
        <row r="11143">
          <cell r="A11143">
            <v>0.93959999999999999</v>
          </cell>
          <cell r="C11143">
            <v>49.456084677761957</v>
          </cell>
        </row>
        <row r="11144">
          <cell r="A11144">
            <v>0.93964000000000003</v>
          </cell>
          <cell r="C11144">
            <v>49.45421438148859</v>
          </cell>
        </row>
        <row r="11145">
          <cell r="A11145">
            <v>0.93967999999999996</v>
          </cell>
          <cell r="C11145">
            <v>49.452307016178011</v>
          </cell>
        </row>
        <row r="11146">
          <cell r="A11146">
            <v>0.93972</v>
          </cell>
          <cell r="C11146">
            <v>49.450361809574623</v>
          </cell>
        </row>
        <row r="11147">
          <cell r="A11147">
            <v>0.93976000000000004</v>
          </cell>
          <cell r="C11147">
            <v>49.448377759412423</v>
          </cell>
        </row>
        <row r="11148">
          <cell r="A11148">
            <v>0.93979999999999997</v>
          </cell>
          <cell r="C11148">
            <v>49.446353681581229</v>
          </cell>
        </row>
        <row r="11149">
          <cell r="A11149">
            <v>0.93984000000000001</v>
          </cell>
          <cell r="C11149">
            <v>49.444288255066056</v>
          </cell>
        </row>
        <row r="11150">
          <cell r="A11150">
            <v>0.93988000000000005</v>
          </cell>
          <cell r="C11150">
            <v>49.442180073137955</v>
          </cell>
        </row>
        <row r="11151">
          <cell r="A11151">
            <v>0.93991999999999998</v>
          </cell>
          <cell r="C11151">
            <v>49.440027693064884</v>
          </cell>
        </row>
        <row r="11152">
          <cell r="A11152">
            <v>0.93996000000000002</v>
          </cell>
          <cell r="C11152">
            <v>49.437829695068181</v>
          </cell>
        </row>
        <row r="11153">
          <cell r="A11153">
            <v>0.94</v>
          </cell>
          <cell r="C11153">
            <v>49.435584776215421</v>
          </cell>
        </row>
        <row r="11154">
          <cell r="A11154">
            <v>0.94003999999999999</v>
          </cell>
          <cell r="C11154">
            <v>49.433291876007736</v>
          </cell>
        </row>
        <row r="11155">
          <cell r="A11155">
            <v>0.94008000000000003</v>
          </cell>
          <cell r="C11155">
            <v>49.430950291510257</v>
          </cell>
        </row>
        <row r="11156">
          <cell r="A11156">
            <v>0.94011999999999996</v>
          </cell>
          <cell r="C11156">
            <v>49.428559733389051</v>
          </cell>
        </row>
        <row r="11157">
          <cell r="A11157">
            <v>0.94016</v>
          </cell>
          <cell r="C11157">
            <v>49.426120295169412</v>
          </cell>
        </row>
        <row r="11158">
          <cell r="A11158">
            <v>0.94020000000000004</v>
          </cell>
          <cell r="C11158">
            <v>49.423632374874344</v>
          </cell>
        </row>
        <row r="11159">
          <cell r="A11159">
            <v>0.94023999999999996</v>
          </cell>
          <cell r="C11159">
            <v>49.421096636589709</v>
          </cell>
        </row>
        <row r="11160">
          <cell r="A11160">
            <v>0.94028</v>
          </cell>
          <cell r="C11160">
            <v>49.418514031659974</v>
          </cell>
        </row>
        <row r="11161">
          <cell r="A11161">
            <v>0.94032000000000004</v>
          </cell>
          <cell r="C11161">
            <v>49.415885815164003</v>
          </cell>
        </row>
        <row r="11162">
          <cell r="A11162">
            <v>0.94035999999999997</v>
          </cell>
          <cell r="C11162">
            <v>49.413213526991896</v>
          </cell>
        </row>
        <row r="11163">
          <cell r="A11163">
            <v>0.94040000000000001</v>
          </cell>
          <cell r="C11163">
            <v>49.410498939268301</v>
          </cell>
        </row>
        <row r="11164">
          <cell r="A11164">
            <v>0.94044000000000005</v>
          </cell>
          <cell r="C11164">
            <v>49.40774397111921</v>
          </cell>
        </row>
        <row r="11165">
          <cell r="A11165">
            <v>0.94047999999999998</v>
          </cell>
          <cell r="C11165">
            <v>49.404950600213255</v>
          </cell>
        </row>
        <row r="11166">
          <cell r="A11166">
            <v>0.94052000000000002</v>
          </cell>
          <cell r="C11166">
            <v>49.402120788785354</v>
          </cell>
        </row>
        <row r="11167">
          <cell r="A11167">
            <v>0.94055999999999995</v>
          </cell>
          <cell r="C11167">
            <v>49.399256406932132</v>
          </cell>
        </row>
        <row r="11168">
          <cell r="A11168">
            <v>0.94059999999999999</v>
          </cell>
          <cell r="C11168">
            <v>49.396359165898673</v>
          </cell>
        </row>
        <row r="11169">
          <cell r="A11169">
            <v>0.94064000000000003</v>
          </cell>
          <cell r="C11169">
            <v>49.393430595027553</v>
          </cell>
        </row>
        <row r="11170">
          <cell r="A11170">
            <v>0.94067999999999996</v>
          </cell>
          <cell r="C11170">
            <v>49.390472015977451</v>
          </cell>
        </row>
        <row r="11171">
          <cell r="A11171">
            <v>0.94072</v>
          </cell>
          <cell r="C11171">
            <v>49.387484470811593</v>
          </cell>
        </row>
        <row r="11172">
          <cell r="A11172">
            <v>0.94076000000000004</v>
          </cell>
          <cell r="C11172">
            <v>49.384468669054172</v>
          </cell>
        </row>
        <row r="11173">
          <cell r="A11173">
            <v>0.94079999999999997</v>
          </cell>
          <cell r="C11173">
            <v>49.381425004346482</v>
          </cell>
        </row>
        <row r="11174">
          <cell r="A11174">
            <v>0.94084000000000001</v>
          </cell>
          <cell r="C11174">
            <v>49.37835358657847</v>
          </cell>
        </row>
        <row r="11175">
          <cell r="A11175">
            <v>0.94088000000000005</v>
          </cell>
          <cell r="C11175">
            <v>49.375254253329601</v>
          </cell>
        </row>
        <row r="11176">
          <cell r="A11176">
            <v>0.94091999999999998</v>
          </cell>
          <cell r="C11176">
            <v>49.372126620729169</v>
          </cell>
        </row>
        <row r="11177">
          <cell r="A11177">
            <v>0.94096000000000002</v>
          </cell>
          <cell r="C11177">
            <v>49.368970201421753</v>
          </cell>
        </row>
        <row r="11178">
          <cell r="A11178">
            <v>0.94099999999999995</v>
          </cell>
          <cell r="C11178">
            <v>49.36578449660427</v>
          </cell>
        </row>
        <row r="11179">
          <cell r="A11179">
            <v>0.94103999999999999</v>
          </cell>
          <cell r="C11179">
            <v>49.362569007512008</v>
          </cell>
        </row>
        <row r="11180">
          <cell r="A11180">
            <v>0.94108000000000003</v>
          </cell>
          <cell r="C11180">
            <v>49.359323255396589</v>
          </cell>
        </row>
        <row r="11181">
          <cell r="A11181">
            <v>0.94111999999999996</v>
          </cell>
          <cell r="C11181">
            <v>49.356046854642166</v>
          </cell>
        </row>
        <row r="11182">
          <cell r="A11182">
            <v>0.94116</v>
          </cell>
          <cell r="C11182">
            <v>49.352739580905379</v>
          </cell>
        </row>
        <row r="11183">
          <cell r="A11183">
            <v>0.94120000000000004</v>
          </cell>
          <cell r="C11183">
            <v>49.349401396367256</v>
          </cell>
        </row>
        <row r="11184">
          <cell r="A11184">
            <v>0.94123999999999997</v>
          </cell>
          <cell r="C11184">
            <v>49.346032467265367</v>
          </cell>
        </row>
        <row r="11185">
          <cell r="A11185">
            <v>0.94128000000000001</v>
          </cell>
          <cell r="C11185">
            <v>49.342633227580961</v>
          </cell>
        </row>
        <row r="11186">
          <cell r="A11186">
            <v>0.94132000000000005</v>
          </cell>
          <cell r="C11186">
            <v>49.339204455458727</v>
          </cell>
        </row>
        <row r="11187">
          <cell r="A11187">
            <v>0.94135999999999997</v>
          </cell>
          <cell r="C11187">
            <v>49.335747305241838</v>
          </cell>
        </row>
        <row r="11188">
          <cell r="A11188">
            <v>0.94140000000000001</v>
          </cell>
          <cell r="C11188">
            <v>49.332263282152127</v>
          </cell>
        </row>
        <row r="11189">
          <cell r="A11189">
            <v>0.94144000000000005</v>
          </cell>
          <cell r="C11189">
            <v>49.328754172086036</v>
          </cell>
        </row>
        <row r="11190">
          <cell r="A11190">
            <v>0.94147999999999998</v>
          </cell>
          <cell r="C11190">
            <v>49.32522196019724</v>
          </cell>
        </row>
        <row r="11191">
          <cell r="A11191">
            <v>0.94152000000000002</v>
          </cell>
          <cell r="C11191">
            <v>49.321668764953344</v>
          </cell>
        </row>
        <row r="11192">
          <cell r="A11192">
            <v>0.94155999999999995</v>
          </cell>
          <cell r="C11192">
            <v>49.318096780682012</v>
          </cell>
        </row>
        <row r="11193">
          <cell r="A11193">
            <v>0.94159999999999999</v>
          </cell>
          <cell r="C11193">
            <v>49.314508213391079</v>
          </cell>
        </row>
        <row r="11194">
          <cell r="A11194">
            <v>0.94164000000000003</v>
          </cell>
          <cell r="C11194">
            <v>49.310905218092778</v>
          </cell>
        </row>
        <row r="11195">
          <cell r="A11195">
            <v>0.94167999999999996</v>
          </cell>
          <cell r="C11195">
            <v>49.307289826157714</v>
          </cell>
        </row>
        <row r="11196">
          <cell r="A11196">
            <v>0.94172</v>
          </cell>
          <cell r="C11196">
            <v>49.303663834264</v>
          </cell>
        </row>
        <row r="11197">
          <cell r="A11197">
            <v>0.94176000000000004</v>
          </cell>
          <cell r="C11197">
            <v>49.300028687864192</v>
          </cell>
        </row>
        <row r="11198">
          <cell r="A11198">
            <v>0.94179999999999997</v>
          </cell>
          <cell r="C11198">
            <v>49.296385460433697</v>
          </cell>
        </row>
        <row r="11199">
          <cell r="A11199">
            <v>0.94184000000000001</v>
          </cell>
          <cell r="C11199">
            <v>49.292734929248333</v>
          </cell>
        </row>
        <row r="11200">
          <cell r="A11200">
            <v>0.94188000000000005</v>
          </cell>
          <cell r="C11200">
            <v>49.289077604024904</v>
          </cell>
        </row>
        <row r="11201">
          <cell r="A11201">
            <v>0.94191999999999998</v>
          </cell>
          <cell r="C11201">
            <v>49.285413671510248</v>
          </cell>
        </row>
        <row r="11202">
          <cell r="A11202">
            <v>0.94196000000000002</v>
          </cell>
          <cell r="C11202">
            <v>49.281742970502258</v>
          </cell>
        </row>
        <row r="11203">
          <cell r="A11203">
            <v>0.94199999999999995</v>
          </cell>
          <cell r="C11203">
            <v>49.278065029727458</v>
          </cell>
        </row>
        <row r="11204">
          <cell r="A11204">
            <v>0.94203999999999999</v>
          </cell>
          <cell r="C11204">
            <v>49.274379125674869</v>
          </cell>
        </row>
        <row r="11205">
          <cell r="A11205">
            <v>0.94208000000000003</v>
          </cell>
          <cell r="C11205">
            <v>49.270684386326103</v>
          </cell>
        </row>
        <row r="11206">
          <cell r="A11206">
            <v>0.94211999999999996</v>
          </cell>
          <cell r="C11206">
            <v>49.266979936791131</v>
          </cell>
        </row>
        <row r="11207">
          <cell r="A11207">
            <v>0.94216</v>
          </cell>
          <cell r="C11207">
            <v>49.26326500129916</v>
          </cell>
        </row>
        <row r="11208">
          <cell r="A11208">
            <v>0.94220000000000004</v>
          </cell>
          <cell r="C11208">
            <v>49.25953893236283</v>
          </cell>
        </row>
        <row r="11209">
          <cell r="A11209">
            <v>0.94223999999999997</v>
          </cell>
          <cell r="C11209">
            <v>49.255801240944145</v>
          </cell>
        </row>
        <row r="11210">
          <cell r="A11210">
            <v>0.94228000000000001</v>
          </cell>
          <cell r="C11210">
            <v>49.252051690226921</v>
          </cell>
        </row>
        <row r="11211">
          <cell r="A11211">
            <v>0.94232000000000005</v>
          </cell>
          <cell r="C11211">
            <v>49.248290387149069</v>
          </cell>
        </row>
        <row r="11212">
          <cell r="A11212">
            <v>0.94235999999999998</v>
          </cell>
          <cell r="C11212">
            <v>49.244517781654139</v>
          </cell>
        </row>
        <row r="11213">
          <cell r="A11213">
            <v>0.94240000000000002</v>
          </cell>
          <cell r="C11213">
            <v>49.240734617809515</v>
          </cell>
        </row>
        <row r="11214">
          <cell r="A11214">
            <v>0.94244000000000006</v>
          </cell>
          <cell r="C11214">
            <v>49.236941910868715</v>
          </cell>
        </row>
        <row r="11215">
          <cell r="A11215">
            <v>0.94247999999999998</v>
          </cell>
          <cell r="C11215">
            <v>49.233140936309972</v>
          </cell>
        </row>
        <row r="11216">
          <cell r="A11216">
            <v>0.94252000000000002</v>
          </cell>
          <cell r="C11216">
            <v>49.229333205908773</v>
          </cell>
        </row>
        <row r="11217">
          <cell r="A11217">
            <v>0.94255999999999995</v>
          </cell>
          <cell r="C11217">
            <v>49.225520422363509</v>
          </cell>
        </row>
        <row r="11218">
          <cell r="A11218">
            <v>0.94259999999999999</v>
          </cell>
          <cell r="C11218">
            <v>49.221704411725469</v>
          </cell>
        </row>
        <row r="11219">
          <cell r="A11219">
            <v>0.94264000000000003</v>
          </cell>
          <cell r="C11219">
            <v>49.217887051341194</v>
          </cell>
        </row>
        <row r="11220">
          <cell r="A11220">
            <v>0.94267999999999996</v>
          </cell>
          <cell r="C11220">
            <v>49.214070226978293</v>
          </cell>
        </row>
        <row r="11221">
          <cell r="A11221">
            <v>0.94272</v>
          </cell>
          <cell r="C11221">
            <v>49.210255819383299</v>
          </cell>
        </row>
        <row r="11222">
          <cell r="A11222">
            <v>0.94276000000000004</v>
          </cell>
          <cell r="C11222">
            <v>49.206445642451875</v>
          </cell>
        </row>
        <row r="11223">
          <cell r="A11223">
            <v>0.94279999999999997</v>
          </cell>
          <cell r="C11223">
            <v>49.202641310313417</v>
          </cell>
        </row>
        <row r="11224">
          <cell r="A11224">
            <v>0.94284000000000001</v>
          </cell>
          <cell r="C11224">
            <v>49.198844106658854</v>
          </cell>
        </row>
        <row r="11225">
          <cell r="A11225">
            <v>0.94288000000000005</v>
          </cell>
          <cell r="C11225">
            <v>49.195054912180915</v>
          </cell>
        </row>
        <row r="11226">
          <cell r="A11226">
            <v>0.94291999999999998</v>
          </cell>
          <cell r="C11226">
            <v>49.191274198856178</v>
          </cell>
        </row>
        <row r="11227">
          <cell r="A11227">
            <v>0.94296000000000002</v>
          </cell>
          <cell r="C11227">
            <v>49.187502067623051</v>
          </cell>
        </row>
        <row r="11228">
          <cell r="A11228">
            <v>0.94299999999999995</v>
          </cell>
          <cell r="C11228">
            <v>49.18373828031978</v>
          </cell>
        </row>
        <row r="11229">
          <cell r="A11229">
            <v>0.94303999999999999</v>
          </cell>
          <cell r="C11229">
            <v>49.179982251711962</v>
          </cell>
        </row>
        <row r="11230">
          <cell r="A11230">
            <v>0.94308000000000003</v>
          </cell>
          <cell r="C11230">
            <v>49.176233049248786</v>
          </cell>
        </row>
        <row r="11231">
          <cell r="A11231">
            <v>0.94311999999999996</v>
          </cell>
          <cell r="C11231">
            <v>49.172489480113178</v>
          </cell>
        </row>
        <row r="11232">
          <cell r="A11232">
            <v>0.94316</v>
          </cell>
          <cell r="C11232">
            <v>49.16875022790385</v>
          </cell>
        </row>
        <row r="11233">
          <cell r="A11233">
            <v>0.94320000000000004</v>
          </cell>
          <cell r="C11233">
            <v>49.165013953897478</v>
          </cell>
        </row>
        <row r="11234">
          <cell r="A11234">
            <v>0.94323999999999997</v>
          </cell>
          <cell r="C11234">
            <v>49.161279386087593</v>
          </cell>
        </row>
        <row r="11235">
          <cell r="A11235">
            <v>0.94328000000000001</v>
          </cell>
          <cell r="C11235">
            <v>49.157545401737387</v>
          </cell>
        </row>
        <row r="11236">
          <cell r="A11236">
            <v>0.94332000000000005</v>
          </cell>
          <cell r="C11236">
            <v>49.153811040343683</v>
          </cell>
        </row>
        <row r="11237">
          <cell r="A11237">
            <v>0.94335999999999998</v>
          </cell>
          <cell r="C11237">
            <v>49.150075475945172</v>
          </cell>
        </row>
        <row r="11238">
          <cell r="A11238">
            <v>0.94340000000000002</v>
          </cell>
          <cell r="C11238">
            <v>49.146338042307818</v>
          </cell>
        </row>
        <row r="11239">
          <cell r="A11239">
            <v>0.94343999999999995</v>
          </cell>
          <cell r="C11239">
            <v>49.142598319467943</v>
          </cell>
        </row>
        <row r="11240">
          <cell r="A11240">
            <v>0.94347999999999999</v>
          </cell>
          <cell r="C11240">
            <v>49.138856211047461</v>
          </cell>
        </row>
        <row r="11241">
          <cell r="A11241">
            <v>0.94352000000000003</v>
          </cell>
          <cell r="C11241">
            <v>49.135111964203439</v>
          </cell>
        </row>
        <row r="11242">
          <cell r="A11242">
            <v>0.94355999999999995</v>
          </cell>
          <cell r="C11242">
            <v>49.131366147177182</v>
          </cell>
        </row>
        <row r="11243">
          <cell r="A11243">
            <v>0.94359999999999999</v>
          </cell>
          <cell r="C11243">
            <v>49.127619614373081</v>
          </cell>
        </row>
        <row r="11244">
          <cell r="A11244">
            <v>0.94364000000000003</v>
          </cell>
          <cell r="C11244">
            <v>49.123873444001852</v>
          </cell>
        </row>
        <row r="11245">
          <cell r="A11245">
            <v>0.94367999999999996</v>
          </cell>
          <cell r="C11245">
            <v>49.120128848537277</v>
          </cell>
        </row>
        <row r="11246">
          <cell r="A11246">
            <v>0.94372</v>
          </cell>
          <cell r="C11246">
            <v>49.116387111860682</v>
          </cell>
        </row>
        <row r="11247">
          <cell r="A11247">
            <v>0.94376000000000004</v>
          </cell>
          <cell r="C11247">
            <v>49.11264956381774</v>
          </cell>
        </row>
        <row r="11248">
          <cell r="A11248">
            <v>0.94379999999999997</v>
          </cell>
          <cell r="C11248">
            <v>49.108917523596652</v>
          </cell>
        </row>
        <row r="11249">
          <cell r="A11249">
            <v>0.94384000000000001</v>
          </cell>
          <cell r="C11249">
            <v>49.10519219147475</v>
          </cell>
        </row>
        <row r="11250">
          <cell r="A11250">
            <v>0.94388000000000005</v>
          </cell>
          <cell r="C11250">
            <v>49.101474555029291</v>
          </cell>
        </row>
        <row r="11251">
          <cell r="A11251">
            <v>0.94391999999999998</v>
          </cell>
          <cell r="C11251">
            <v>49.097765348970839</v>
          </cell>
        </row>
        <row r="11252">
          <cell r="A11252">
            <v>0.94396000000000002</v>
          </cell>
          <cell r="C11252">
            <v>49.094065045402907</v>
          </cell>
        </row>
        <row r="11253">
          <cell r="A11253">
            <v>0.94399999999999995</v>
          </cell>
          <cell r="C11253">
            <v>49.090373810406568</v>
          </cell>
        </row>
        <row r="11254">
          <cell r="A11254">
            <v>0.94403999999999999</v>
          </cell>
          <cell r="C11254">
            <v>49.08669143119004</v>
          </cell>
        </row>
        <row r="11255">
          <cell r="A11255">
            <v>0.94408000000000003</v>
          </cell>
          <cell r="C11255">
            <v>49.083017309580448</v>
          </cell>
        </row>
        <row r="11256">
          <cell r="A11256">
            <v>0.94411999999999996</v>
          </cell>
          <cell r="C11256">
            <v>49.079350541811309</v>
          </cell>
        </row>
        <row r="11257">
          <cell r="A11257">
            <v>0.94416</v>
          </cell>
          <cell r="C11257">
            <v>49.075690002546978</v>
          </cell>
        </row>
        <row r="11258">
          <cell r="A11258">
            <v>0.94420000000000004</v>
          </cell>
          <cell r="C11258">
            <v>49.07203440071973</v>
          </cell>
        </row>
        <row r="11259">
          <cell r="A11259">
            <v>0.94423999999999997</v>
          </cell>
          <cell r="C11259">
            <v>49.068382336611535</v>
          </cell>
        </row>
        <row r="11260">
          <cell r="A11260">
            <v>0.94428000000000001</v>
          </cell>
          <cell r="C11260">
            <v>49.064732353446594</v>
          </cell>
        </row>
        <row r="11261">
          <cell r="A11261">
            <v>0.94432000000000005</v>
          </cell>
          <cell r="C11261">
            <v>49.061082981998801</v>
          </cell>
        </row>
        <row r="11262">
          <cell r="A11262">
            <v>0.94435999999999998</v>
          </cell>
          <cell r="C11262">
            <v>49.057432786195974</v>
          </cell>
        </row>
        <row r="11263">
          <cell r="A11263">
            <v>0.94440000000000002</v>
          </cell>
          <cell r="C11263">
            <v>49.053780407227336</v>
          </cell>
        </row>
        <row r="11264">
          <cell r="A11264">
            <v>0.94443999999999995</v>
          </cell>
          <cell r="C11264">
            <v>49.050124637332331</v>
          </cell>
        </row>
        <row r="11265">
          <cell r="A11265">
            <v>0.94447999999999999</v>
          </cell>
          <cell r="C11265">
            <v>49.046464522522861</v>
          </cell>
        </row>
        <row r="11266">
          <cell r="A11266">
            <v>0.94452000000000003</v>
          </cell>
          <cell r="C11266">
            <v>49.042799421907873</v>
          </cell>
        </row>
        <row r="11267">
          <cell r="A11267">
            <v>0.94455999999999996</v>
          </cell>
          <cell r="C11267">
            <v>49.039128999426822</v>
          </cell>
        </row>
        <row r="11268">
          <cell r="A11268">
            <v>0.9446</v>
          </cell>
          <cell r="C11268">
            <v>49.035453213839098</v>
          </cell>
        </row>
        <row r="11269">
          <cell r="A11269">
            <v>0.94464000000000004</v>
          </cell>
          <cell r="C11269">
            <v>49.031772320937108</v>
          </cell>
        </row>
        <row r="11270">
          <cell r="A11270">
            <v>0.94467999999999996</v>
          </cell>
          <cell r="C11270">
            <v>49.02808684109209</v>
          </cell>
        </row>
        <row r="11271">
          <cell r="A11271">
            <v>0.94472</v>
          </cell>
          <cell r="C11271">
            <v>49.024397500113963</v>
          </cell>
        </row>
        <row r="11272">
          <cell r="A11272">
            <v>0.94476000000000004</v>
          </cell>
          <cell r="C11272">
            <v>49.020705189318342</v>
          </cell>
        </row>
        <row r="11273">
          <cell r="A11273">
            <v>0.94479999999999997</v>
          </cell>
          <cell r="C11273">
            <v>49.017010946296836</v>
          </cell>
        </row>
        <row r="11274">
          <cell r="A11274">
            <v>0.94484000000000001</v>
          </cell>
          <cell r="C11274">
            <v>49.013315917480888</v>
          </cell>
        </row>
        <row r="11275">
          <cell r="A11275">
            <v>0.94488000000000005</v>
          </cell>
          <cell r="C11275">
            <v>49.009621282794555</v>
          </cell>
        </row>
        <row r="11276">
          <cell r="A11276">
            <v>0.94491999999999998</v>
          </cell>
          <cell r="C11276">
            <v>49.005928171079056</v>
          </cell>
        </row>
        <row r="11277">
          <cell r="A11277">
            <v>0.94496000000000002</v>
          </cell>
          <cell r="C11277">
            <v>49.002237603452208</v>
          </cell>
        </row>
        <row r="11278">
          <cell r="A11278">
            <v>0.94499999999999995</v>
          </cell>
          <cell r="C11278">
            <v>48.998550440408543</v>
          </cell>
        </row>
        <row r="11279">
          <cell r="A11279">
            <v>0.94503999999999999</v>
          </cell>
          <cell r="C11279">
            <v>48.994867303477641</v>
          </cell>
        </row>
        <row r="11280">
          <cell r="A11280">
            <v>0.94508000000000003</v>
          </cell>
          <cell r="C11280">
            <v>48.991188504862613</v>
          </cell>
        </row>
        <row r="11281">
          <cell r="A11281">
            <v>0.94511999999999996</v>
          </cell>
          <cell r="C11281">
            <v>48.987514014988825</v>
          </cell>
        </row>
        <row r="11282">
          <cell r="A11282">
            <v>0.94516</v>
          </cell>
          <cell r="C11282">
            <v>48.983843457736533</v>
          </cell>
        </row>
        <row r="11283">
          <cell r="A11283">
            <v>0.94520000000000004</v>
          </cell>
          <cell r="C11283">
            <v>48.980176141089522</v>
          </cell>
        </row>
        <row r="11284">
          <cell r="A11284">
            <v>0.94523999999999997</v>
          </cell>
          <cell r="C11284">
            <v>48.976511132178956</v>
          </cell>
        </row>
        <row r="11285">
          <cell r="A11285">
            <v>0.94528000000000001</v>
          </cell>
          <cell r="C11285">
            <v>48.972847348538274</v>
          </cell>
        </row>
        <row r="11286">
          <cell r="A11286">
            <v>0.94532000000000005</v>
          </cell>
          <cell r="C11286">
            <v>48.96918364786066</v>
          </cell>
        </row>
        <row r="11287">
          <cell r="A11287">
            <v>0.94535999999999998</v>
          </cell>
          <cell r="C11287">
            <v>48.965518911769962</v>
          </cell>
        </row>
        <row r="11288">
          <cell r="A11288">
            <v>0.94540000000000002</v>
          </cell>
          <cell r="C11288">
            <v>48.961852098414134</v>
          </cell>
        </row>
        <row r="11289">
          <cell r="A11289">
            <v>0.94543999999999995</v>
          </cell>
          <cell r="C11289">
            <v>48.958182259142575</v>
          </cell>
        </row>
        <row r="11290">
          <cell r="A11290">
            <v>0.94547999999999999</v>
          </cell>
          <cell r="C11290">
            <v>48.954508569650685</v>
          </cell>
        </row>
        <row r="11291">
          <cell r="A11291">
            <v>0.94552000000000003</v>
          </cell>
          <cell r="C11291">
            <v>48.950830386316937</v>
          </cell>
        </row>
        <row r="11292">
          <cell r="A11292">
            <v>0.94555999999999996</v>
          </cell>
          <cell r="C11292">
            <v>48.947147283336186</v>
          </cell>
        </row>
        <row r="11293">
          <cell r="A11293">
            <v>0.9456</v>
          </cell>
          <cell r="C11293">
            <v>48.943459062418491</v>
          </cell>
        </row>
        <row r="11294">
          <cell r="A11294">
            <v>0.94564000000000004</v>
          </cell>
          <cell r="C11294">
            <v>48.939765762988735</v>
          </cell>
        </row>
        <row r="11295">
          <cell r="A11295">
            <v>0.94567999999999997</v>
          </cell>
          <cell r="C11295">
            <v>48.936067701320916</v>
          </cell>
        </row>
        <row r="11296">
          <cell r="A11296">
            <v>0.94572000000000001</v>
          </cell>
          <cell r="C11296">
            <v>48.93236550668135</v>
          </cell>
        </row>
        <row r="11297">
          <cell r="A11297">
            <v>0.94576000000000005</v>
          </cell>
          <cell r="C11297">
            <v>48.928660082897224</v>
          </cell>
        </row>
        <row r="11298">
          <cell r="A11298">
            <v>0.94579999999999997</v>
          </cell>
          <cell r="C11298">
            <v>48.924952521289875</v>
          </cell>
        </row>
        <row r="11299">
          <cell r="A11299">
            <v>0.94584000000000001</v>
          </cell>
          <cell r="C11299">
            <v>48.921244064241506</v>
          </cell>
        </row>
        <row r="11300">
          <cell r="A11300">
            <v>0.94588000000000005</v>
          </cell>
          <cell r="C11300">
            <v>48.917536106923983</v>
          </cell>
        </row>
        <row r="11301">
          <cell r="A11301">
            <v>0.94591999999999998</v>
          </cell>
          <cell r="C11301">
            <v>48.913830147398052</v>
          </cell>
        </row>
        <row r="11302">
          <cell r="A11302">
            <v>0.94596000000000002</v>
          </cell>
          <cell r="C11302">
            <v>48.910127682837654</v>
          </cell>
        </row>
        <row r="11303">
          <cell r="A11303">
            <v>0.94599999999999995</v>
          </cell>
          <cell r="C11303">
            <v>48.90643011523143</v>
          </cell>
        </row>
        <row r="11304">
          <cell r="A11304">
            <v>0.94603999999999999</v>
          </cell>
          <cell r="C11304">
            <v>48.902738684768352</v>
          </cell>
        </row>
        <row r="11305">
          <cell r="A11305">
            <v>0.94608000000000003</v>
          </cell>
          <cell r="C11305">
            <v>48.899054395240142</v>
          </cell>
        </row>
        <row r="11306">
          <cell r="A11306">
            <v>0.94611999999999996</v>
          </cell>
          <cell r="C11306">
            <v>48.89537794168595</v>
          </cell>
        </row>
        <row r="11307">
          <cell r="A11307">
            <v>0.94616</v>
          </cell>
          <cell r="C11307">
            <v>48.891709692657251</v>
          </cell>
        </row>
        <row r="11308">
          <cell r="A11308">
            <v>0.94620000000000004</v>
          </cell>
          <cell r="C11308">
            <v>48.888049724857773</v>
          </cell>
        </row>
        <row r="11309">
          <cell r="A11309">
            <v>0.94623999999999997</v>
          </cell>
          <cell r="C11309">
            <v>48.884397838574948</v>
          </cell>
        </row>
        <row r="11310">
          <cell r="A11310">
            <v>0.94628000000000001</v>
          </cell>
          <cell r="C11310">
            <v>48.880753536443407</v>
          </cell>
        </row>
        <row r="11311">
          <cell r="A11311">
            <v>0.94632000000000005</v>
          </cell>
          <cell r="C11311">
            <v>48.87711602764611</v>
          </cell>
        </row>
        <row r="11312">
          <cell r="A11312">
            <v>0.94635999999999998</v>
          </cell>
          <cell r="C11312">
            <v>48.873484273765605</v>
          </cell>
        </row>
        <row r="11313">
          <cell r="A11313">
            <v>0.94640000000000002</v>
          </cell>
          <cell r="C11313">
            <v>48.869857052341445</v>
          </cell>
        </row>
        <row r="11314">
          <cell r="A11314">
            <v>0.94643999999999995</v>
          </cell>
          <cell r="C11314">
            <v>48.866233018180601</v>
          </cell>
        </row>
        <row r="11315">
          <cell r="A11315">
            <v>0.94647999999999999</v>
          </cell>
          <cell r="C11315">
            <v>48.862610768407329</v>
          </cell>
        </row>
        <row r="11316">
          <cell r="A11316">
            <v>0.94652000000000003</v>
          </cell>
          <cell r="C11316">
            <v>48.858988929710193</v>
          </cell>
        </row>
        <row r="11317">
          <cell r="A11317">
            <v>0.94655999999999996</v>
          </cell>
          <cell r="C11317">
            <v>48.855366236858636</v>
          </cell>
        </row>
        <row r="11318">
          <cell r="A11318">
            <v>0.9466</v>
          </cell>
          <cell r="C11318">
            <v>48.851741584282045</v>
          </cell>
        </row>
        <row r="11319">
          <cell r="A11319">
            <v>0.94664000000000004</v>
          </cell>
          <cell r="C11319">
            <v>48.848114085131719</v>
          </cell>
        </row>
        <row r="11320">
          <cell r="A11320">
            <v>0.94667999999999997</v>
          </cell>
          <cell r="C11320">
            <v>48.84448311113826</v>
          </cell>
        </row>
        <row r="11321">
          <cell r="A11321">
            <v>0.94672000000000001</v>
          </cell>
          <cell r="C11321">
            <v>48.840848270364496</v>
          </cell>
        </row>
        <row r="11322">
          <cell r="A11322">
            <v>0.94676000000000005</v>
          </cell>
          <cell r="C11322">
            <v>48.837209390446972</v>
          </cell>
        </row>
        <row r="11323">
          <cell r="A11323">
            <v>0.94679999999999997</v>
          </cell>
          <cell r="C11323">
            <v>48.833566549228742</v>
          </cell>
        </row>
        <row r="11324">
          <cell r="A11324">
            <v>0.94684000000000001</v>
          </cell>
          <cell r="C11324">
            <v>48.829920099906417</v>
          </cell>
        </row>
        <row r="11325">
          <cell r="A11325">
            <v>0.94688000000000005</v>
          </cell>
          <cell r="C11325">
            <v>48.826270658266992</v>
          </cell>
        </row>
        <row r="11326">
          <cell r="A11326">
            <v>0.94691999999999998</v>
          </cell>
          <cell r="C11326">
            <v>48.822619052762455</v>
          </cell>
        </row>
        <row r="11327">
          <cell r="A11327">
            <v>0.94696000000000002</v>
          </cell>
          <cell r="C11327">
            <v>48.818966252137805</v>
          </cell>
        </row>
        <row r="11328">
          <cell r="A11328">
            <v>0.94699999999999995</v>
          </cell>
          <cell r="C11328">
            <v>48.815313300542471</v>
          </cell>
        </row>
        <row r="11329">
          <cell r="A11329">
            <v>0.94703999999999999</v>
          </cell>
          <cell r="C11329">
            <v>48.811661264364965</v>
          </cell>
        </row>
        <row r="11330">
          <cell r="A11330">
            <v>0.94708000000000003</v>
          </cell>
          <cell r="C11330">
            <v>48.808011197774007</v>
          </cell>
        </row>
        <row r="11331">
          <cell r="A11331">
            <v>0.94711999999999996</v>
          </cell>
          <cell r="C11331">
            <v>48.804364120231483</v>
          </cell>
        </row>
        <row r="11332">
          <cell r="A11332">
            <v>0.94716</v>
          </cell>
          <cell r="C11332">
            <v>48.800720928656638</v>
          </cell>
        </row>
        <row r="11333">
          <cell r="A11333">
            <v>0.94720000000000004</v>
          </cell>
          <cell r="C11333">
            <v>48.797082249728355</v>
          </cell>
        </row>
        <row r="11334">
          <cell r="A11334">
            <v>0.94723999999999997</v>
          </cell>
          <cell r="C11334">
            <v>48.793448339575676</v>
          </cell>
        </row>
        <row r="11335">
          <cell r="A11335">
            <v>0.94728000000000001</v>
          </cell>
          <cell r="C11335">
            <v>48.789819048066327</v>
          </cell>
        </row>
        <row r="11336">
          <cell r="A11336">
            <v>0.94732000000000005</v>
          </cell>
          <cell r="C11336">
            <v>48.78619379282086</v>
          </cell>
        </row>
        <row r="11337">
          <cell r="A11337">
            <v>0.94735999999999998</v>
          </cell>
          <cell r="C11337">
            <v>48.782571541455795</v>
          </cell>
        </row>
        <row r="11338">
          <cell r="A11338">
            <v>0.94740000000000002</v>
          </cell>
          <cell r="C11338">
            <v>48.77895082699817</v>
          </cell>
        </row>
        <row r="11339">
          <cell r="A11339">
            <v>0.94743999999999995</v>
          </cell>
          <cell r="C11339">
            <v>48.775329821912571</v>
          </cell>
        </row>
        <row r="11340">
          <cell r="A11340">
            <v>0.94747999999999999</v>
          </cell>
          <cell r="C11340">
            <v>48.771706455776119</v>
          </cell>
        </row>
        <row r="11341">
          <cell r="A11341">
            <v>0.94752000000000003</v>
          </cell>
          <cell r="C11341">
            <v>48.768078502025567</v>
          </cell>
        </row>
        <row r="11342">
          <cell r="A11342">
            <v>0.94755999999999996</v>
          </cell>
          <cell r="C11342">
            <v>48.764443638765691</v>
          </cell>
        </row>
        <row r="11343">
          <cell r="A11343">
            <v>0.9476</v>
          </cell>
          <cell r="C11343">
            <v>48.760799531777955</v>
          </cell>
        </row>
        <row r="11344">
          <cell r="A11344">
            <v>0.94764000000000004</v>
          </cell>
          <cell r="C11344">
            <v>48.75714392900516</v>
          </cell>
        </row>
        <row r="11345">
          <cell r="A11345">
            <v>0.94767999999999997</v>
          </cell>
          <cell r="C11345">
            <v>48.753474745063038</v>
          </cell>
        </row>
        <row r="11346">
          <cell r="A11346">
            <v>0.94772000000000001</v>
          </cell>
          <cell r="C11346">
            <v>48.749790132287707</v>
          </cell>
        </row>
        <row r="11347">
          <cell r="A11347">
            <v>0.94776000000000005</v>
          </cell>
          <cell r="C11347">
            <v>48.746088545303586</v>
          </cell>
        </row>
        <row r="11348">
          <cell r="A11348">
            <v>0.94779999999999998</v>
          </cell>
          <cell r="C11348">
            <v>48.742368800858415</v>
          </cell>
        </row>
        <row r="11349">
          <cell r="A11349">
            <v>0.94784000000000002</v>
          </cell>
          <cell r="C11349">
            <v>48.738630112473608</v>
          </cell>
        </row>
        <row r="11350">
          <cell r="A11350">
            <v>0.94787999999999994</v>
          </cell>
          <cell r="C11350">
            <v>48.734872087938164</v>
          </cell>
        </row>
        <row r="11351">
          <cell r="A11351">
            <v>0.94791999999999998</v>
          </cell>
          <cell r="C11351">
            <v>48.731094723567651</v>
          </cell>
        </row>
        <row r="11352">
          <cell r="A11352">
            <v>0.94796000000000002</v>
          </cell>
          <cell r="C11352">
            <v>48.727298378517233</v>
          </cell>
        </row>
        <row r="11353">
          <cell r="A11353">
            <v>0.94799999999999995</v>
          </cell>
          <cell r="C11353">
            <v>48.723483691735723</v>
          </cell>
        </row>
        <row r="11354">
          <cell r="A11354">
            <v>0.94803999999999999</v>
          </cell>
          <cell r="C11354">
            <v>48.719651489199883</v>
          </cell>
        </row>
        <row r="11355">
          <cell r="A11355">
            <v>0.94808000000000003</v>
          </cell>
          <cell r="C11355">
            <v>48.715802717345014</v>
          </cell>
        </row>
        <row r="11356">
          <cell r="A11356">
            <v>0.94811999999999996</v>
          </cell>
          <cell r="C11356">
            <v>48.711938381241517</v>
          </cell>
        </row>
        <row r="11357">
          <cell r="A11357">
            <v>0.94816</v>
          </cell>
          <cell r="C11357">
            <v>48.708059470805871</v>
          </cell>
        </row>
        <row r="11358">
          <cell r="A11358">
            <v>0.94820000000000004</v>
          </cell>
          <cell r="C11358">
            <v>48.704166877290469</v>
          </cell>
        </row>
        <row r="11359">
          <cell r="A11359">
            <v>0.94823999999999997</v>
          </cell>
          <cell r="C11359">
            <v>48.700261302546139</v>
          </cell>
        </row>
        <row r="11360">
          <cell r="A11360">
            <v>0.94828000000000001</v>
          </cell>
          <cell r="C11360">
            <v>48.696343178266929</v>
          </cell>
        </row>
        <row r="11361">
          <cell r="A11361">
            <v>0.94832000000000005</v>
          </cell>
          <cell r="C11361">
            <v>48.692412632131067</v>
          </cell>
        </row>
        <row r="11362">
          <cell r="A11362">
            <v>0.94835999999999998</v>
          </cell>
          <cell r="C11362">
            <v>48.688469508819324</v>
          </cell>
        </row>
        <row r="11363">
          <cell r="A11363">
            <v>0.94840000000000002</v>
          </cell>
          <cell r="C11363">
            <v>48.684513391038443</v>
          </cell>
        </row>
        <row r="11364">
          <cell r="A11364">
            <v>0.94843999999999995</v>
          </cell>
          <cell r="C11364">
            <v>48.680543577399945</v>
          </cell>
        </row>
        <row r="11365">
          <cell r="A11365">
            <v>0.94847999999999999</v>
          </cell>
          <cell r="C11365">
            <v>48.67655905282168</v>
          </cell>
        </row>
        <row r="11366">
          <cell r="A11366">
            <v>0.94852000000000003</v>
          </cell>
          <cell r="C11366">
            <v>48.67255851505427</v>
          </cell>
        </row>
        <row r="11367">
          <cell r="A11367">
            <v>0.94855999999999996</v>
          </cell>
          <cell r="C11367">
            <v>48.668540459827184</v>
          </cell>
        </row>
        <row r="11368">
          <cell r="A11368">
            <v>0.9486</v>
          </cell>
          <cell r="C11368">
            <v>48.664503276476886</v>
          </cell>
        </row>
        <row r="11369">
          <cell r="A11369">
            <v>0.94864000000000004</v>
          </cell>
          <cell r="C11369">
            <v>48.660445352810484</v>
          </cell>
        </row>
        <row r="11370">
          <cell r="A11370">
            <v>0.94867999999999997</v>
          </cell>
          <cell r="C11370">
            <v>48.656365196937621</v>
          </cell>
        </row>
        <row r="11371">
          <cell r="A11371">
            <v>0.94872000000000001</v>
          </cell>
          <cell r="C11371">
            <v>48.652261527434234</v>
          </cell>
        </row>
        <row r="11372">
          <cell r="A11372">
            <v>0.94876000000000005</v>
          </cell>
          <cell r="C11372">
            <v>48.648133320864396</v>
          </cell>
        </row>
        <row r="11373">
          <cell r="A11373">
            <v>0.94879999999999998</v>
          </cell>
          <cell r="C11373">
            <v>48.643979871034233</v>
          </cell>
        </row>
        <row r="11374">
          <cell r="A11374">
            <v>0.94884000000000002</v>
          </cell>
          <cell r="C11374">
            <v>48.639800846509601</v>
          </cell>
        </row>
        <row r="11375">
          <cell r="A11375">
            <v>0.94887999999999995</v>
          </cell>
          <cell r="C11375">
            <v>48.635596302749363</v>
          </cell>
        </row>
        <row r="11376">
          <cell r="A11376">
            <v>0.94891999999999999</v>
          </cell>
          <cell r="C11376">
            <v>48.631366667311447</v>
          </cell>
        </row>
        <row r="11377">
          <cell r="A11377">
            <v>0.94896000000000003</v>
          </cell>
          <cell r="C11377">
            <v>48.627112690649106</v>
          </cell>
        </row>
        <row r="11378">
          <cell r="A11378">
            <v>0.94899999999999995</v>
          </cell>
          <cell r="C11378">
            <v>48.622835369231474</v>
          </cell>
        </row>
        <row r="11379">
          <cell r="A11379">
            <v>0.94903999999999999</v>
          </cell>
          <cell r="C11379">
            <v>48.618535905587997</v>
          </cell>
        </row>
        <row r="11380">
          <cell r="A11380">
            <v>0.94908000000000003</v>
          </cell>
          <cell r="C11380">
            <v>48.614215712509349</v>
          </cell>
        </row>
        <row r="11381">
          <cell r="A11381">
            <v>0.94911999999999996</v>
          </cell>
          <cell r="C11381">
            <v>48.609876388324473</v>
          </cell>
        </row>
        <row r="11382">
          <cell r="A11382">
            <v>0.94916</v>
          </cell>
          <cell r="C11382">
            <v>48.605519625341408</v>
          </cell>
        </row>
        <row r="11383">
          <cell r="A11383">
            <v>0.94920000000000004</v>
          </cell>
          <cell r="C11383">
            <v>48.601147100836279</v>
          </cell>
        </row>
        <row r="11384">
          <cell r="A11384">
            <v>0.94923999999999997</v>
          </cell>
          <cell r="C11384">
            <v>48.596760413194225</v>
          </cell>
        </row>
        <row r="11385">
          <cell r="A11385">
            <v>0.94928000000000001</v>
          </cell>
          <cell r="C11385">
            <v>48.592361039007969</v>
          </cell>
        </row>
        <row r="11386">
          <cell r="A11386">
            <v>0.94932000000000005</v>
          </cell>
          <cell r="C11386">
            <v>48.58795024403932</v>
          </cell>
        </row>
        <row r="11387">
          <cell r="A11387">
            <v>0.94935999999999998</v>
          </cell>
          <cell r="C11387">
            <v>48.583528986204442</v>
          </cell>
        </row>
        <row r="11388">
          <cell r="A11388">
            <v>0.94940000000000002</v>
          </cell>
          <cell r="C11388">
            <v>48.579097870442972</v>
          </cell>
        </row>
        <row r="11389">
          <cell r="A11389">
            <v>0.94943999999999995</v>
          </cell>
          <cell r="C11389">
            <v>48.574657139009034</v>
          </cell>
        </row>
        <row r="11390">
          <cell r="A11390">
            <v>0.94947999999999999</v>
          </cell>
          <cell r="C11390">
            <v>48.570206673239589</v>
          </cell>
        </row>
        <row r="11391">
          <cell r="A11391">
            <v>0.94952000000000003</v>
          </cell>
          <cell r="C11391">
            <v>48.565746015030868</v>
          </cell>
        </row>
        <row r="11392">
          <cell r="A11392">
            <v>0.94955999999999996</v>
          </cell>
          <cell r="C11392">
            <v>48.561274416503146</v>
          </cell>
        </row>
        <row r="11393">
          <cell r="A11393">
            <v>0.9496</v>
          </cell>
          <cell r="C11393">
            <v>48.556790894159242</v>
          </cell>
        </row>
        <row r="11394">
          <cell r="A11394">
            <v>0.94964000000000004</v>
          </cell>
          <cell r="C11394">
            <v>48.552294284543969</v>
          </cell>
        </row>
        <row r="11395">
          <cell r="A11395">
            <v>0.94967999999999997</v>
          </cell>
          <cell r="C11395">
            <v>48.547783329589279</v>
          </cell>
        </row>
        <row r="11396">
          <cell r="A11396">
            <v>0.94972000000000001</v>
          </cell>
          <cell r="C11396">
            <v>48.543256780920608</v>
          </cell>
        </row>
        <row r="11397">
          <cell r="A11397">
            <v>0.94976000000000005</v>
          </cell>
          <cell r="C11397">
            <v>48.53871347797984</v>
          </cell>
        </row>
        <row r="11398">
          <cell r="A11398">
            <v>0.94979999999999998</v>
          </cell>
          <cell r="C11398">
            <v>48.534152393729912</v>
          </cell>
        </row>
        <row r="11399">
          <cell r="A11399">
            <v>0.94984000000000002</v>
          </cell>
          <cell r="C11399">
            <v>48.529572662657259</v>
          </cell>
        </row>
        <row r="11400">
          <cell r="A11400">
            <v>0.94987999999999995</v>
          </cell>
          <cell r="C11400">
            <v>48.524973605538904</v>
          </cell>
        </row>
        <row r="11401">
          <cell r="A11401">
            <v>0.94991999999999999</v>
          </cell>
          <cell r="C11401">
            <v>48.520354766189058</v>
          </cell>
        </row>
        <row r="11402">
          <cell r="A11402">
            <v>0.94996000000000003</v>
          </cell>
          <cell r="C11402">
            <v>48.515715937488338</v>
          </cell>
        </row>
        <row r="11403">
          <cell r="A11403">
            <v>0.95</v>
          </cell>
          <cell r="C11403">
            <v>48.511057166718999</v>
          </cell>
        </row>
        <row r="11404">
          <cell r="A11404">
            <v>0.95004</v>
          </cell>
          <cell r="C11404">
            <v>48.506378749684188</v>
          </cell>
        </row>
        <row r="11405">
          <cell r="A11405">
            <v>0.95008000000000004</v>
          </cell>
          <cell r="C11405">
            <v>48.501681210867631</v>
          </cell>
        </row>
        <row r="11406">
          <cell r="A11406">
            <v>0.95011999999999996</v>
          </cell>
          <cell r="C11406">
            <v>48.496965268635854</v>
          </cell>
        </row>
        <row r="11407">
          <cell r="A11407">
            <v>0.95016</v>
          </cell>
          <cell r="C11407">
            <v>48.492231781242765</v>
          </cell>
        </row>
        <row r="11408">
          <cell r="A11408">
            <v>0.95020000000000004</v>
          </cell>
          <cell r="C11408">
            <v>48.487481681866988</v>
          </cell>
        </row>
        <row r="11409">
          <cell r="A11409">
            <v>0.95023999999999997</v>
          </cell>
          <cell r="C11409">
            <v>48.482715937600538</v>
          </cell>
        </row>
        <row r="11410">
          <cell r="A11410">
            <v>0.95028000000000001</v>
          </cell>
          <cell r="C11410">
            <v>48.477935527649421</v>
          </cell>
        </row>
        <row r="11411">
          <cell r="A11411">
            <v>0.95032000000000005</v>
          </cell>
          <cell r="C11411">
            <v>48.473141376146089</v>
          </cell>
        </row>
        <row r="11412">
          <cell r="A11412">
            <v>0.95035999999999998</v>
          </cell>
          <cell r="C11412">
            <v>48.468334245060561</v>
          </cell>
        </row>
        <row r="11413">
          <cell r="A11413">
            <v>0.95040000000000002</v>
          </cell>
          <cell r="C11413">
            <v>48.4635146720127</v>
          </cell>
        </row>
        <row r="11414">
          <cell r="A11414">
            <v>0.95043999999999995</v>
          </cell>
          <cell r="C11414">
            <v>48.458682958721823</v>
          </cell>
        </row>
        <row r="11415">
          <cell r="A11415">
            <v>0.95047999999999999</v>
          </cell>
          <cell r="C11415">
            <v>48.453839133771197</v>
          </cell>
        </row>
        <row r="11416">
          <cell r="A11416">
            <v>0.95052000000000003</v>
          </cell>
          <cell r="C11416">
            <v>48.448982884199879</v>
          </cell>
        </row>
        <row r="11417">
          <cell r="A11417">
            <v>0.95055999999999996</v>
          </cell>
          <cell r="C11417">
            <v>48.444113518027564</v>
          </cell>
        </row>
        <row r="11418">
          <cell r="A11418">
            <v>0.9506</v>
          </cell>
          <cell r="C11418">
            <v>48.439229997370283</v>
          </cell>
        </row>
        <row r="11419">
          <cell r="A11419">
            <v>0.95064000000000004</v>
          </cell>
          <cell r="C11419">
            <v>48.434331025186587</v>
          </cell>
        </row>
        <row r="11420">
          <cell r="A11420">
            <v>0.95067999999999997</v>
          </cell>
          <cell r="C11420">
            <v>48.429415123549262</v>
          </cell>
        </row>
        <row r="11421">
          <cell r="A11421">
            <v>0.95072000000000001</v>
          </cell>
          <cell r="C11421">
            <v>48.424480684736423</v>
          </cell>
        </row>
        <row r="11422">
          <cell r="A11422">
            <v>0.95076000000000005</v>
          </cell>
          <cell r="C11422">
            <v>48.419526039040527</v>
          </cell>
        </row>
        <row r="11423">
          <cell r="A11423">
            <v>0.95079999999999998</v>
          </cell>
          <cell r="C11423">
            <v>48.41454955326347</v>
          </cell>
        </row>
        <row r="11424">
          <cell r="A11424">
            <v>0.95084000000000002</v>
          </cell>
          <cell r="C11424">
            <v>48.409549724730134</v>
          </cell>
        </row>
        <row r="11425">
          <cell r="A11425">
            <v>0.95087999999999995</v>
          </cell>
          <cell r="C11425">
            <v>48.404525263837343</v>
          </cell>
        </row>
        <row r="11426">
          <cell r="A11426">
            <v>0.95091999999999999</v>
          </cell>
          <cell r="C11426">
            <v>48.399475175364991</v>
          </cell>
        </row>
        <row r="11427">
          <cell r="A11427">
            <v>0.95096000000000003</v>
          </cell>
          <cell r="C11427">
            <v>48.394398830069512</v>
          </cell>
        </row>
        <row r="11428">
          <cell r="A11428">
            <v>0.95099999999999996</v>
          </cell>
          <cell r="C11428">
            <v>48.389295996380447</v>
          </cell>
        </row>
        <row r="11429">
          <cell r="A11429">
            <v>0.95104</v>
          </cell>
          <cell r="C11429">
            <v>48.384166798777862</v>
          </cell>
        </row>
        <row r="11430">
          <cell r="A11430">
            <v>0.95108000000000004</v>
          </cell>
          <cell r="C11430">
            <v>48.379011648993597</v>
          </cell>
        </row>
        <row r="11431">
          <cell r="A11431">
            <v>0.95111999999999997</v>
          </cell>
          <cell r="C11431">
            <v>48.373831220621973</v>
          </cell>
        </row>
        <row r="11432">
          <cell r="A11432">
            <v>0.95116000000000001</v>
          </cell>
          <cell r="C11432">
            <v>48.368626452673531</v>
          </cell>
        </row>
        <row r="11433">
          <cell r="A11433">
            <v>0.95120000000000005</v>
          </cell>
          <cell r="C11433">
            <v>48.363398535429951</v>
          </cell>
        </row>
        <row r="11434">
          <cell r="A11434">
            <v>0.95123999999999997</v>
          </cell>
          <cell r="C11434">
            <v>48.358148879098685</v>
          </cell>
        </row>
        <row r="11435">
          <cell r="A11435">
            <v>0.95128000000000001</v>
          </cell>
          <cell r="C11435">
            <v>48.352879058033658</v>
          </cell>
        </row>
        <row r="11436">
          <cell r="A11436">
            <v>0.95132000000000005</v>
          </cell>
          <cell r="C11436">
            <v>48.347590697847458</v>
          </cell>
        </row>
        <row r="11437">
          <cell r="A11437">
            <v>0.95135999999999998</v>
          </cell>
          <cell r="C11437">
            <v>48.342285342328587</v>
          </cell>
        </row>
        <row r="11438">
          <cell r="A11438">
            <v>0.95140000000000002</v>
          </cell>
          <cell r="C11438">
            <v>48.336964384716417</v>
          </cell>
        </row>
        <row r="11439">
          <cell r="A11439">
            <v>0.95143999999999995</v>
          </cell>
          <cell r="C11439">
            <v>48.331629053107051</v>
          </cell>
        </row>
        <row r="11440">
          <cell r="A11440">
            <v>0.95147999999999999</v>
          </cell>
          <cell r="C11440">
            <v>48.326280359200709</v>
          </cell>
        </row>
        <row r="11441">
          <cell r="A11441">
            <v>0.95152000000000003</v>
          </cell>
          <cell r="C11441">
            <v>48.320919011138521</v>
          </cell>
        </row>
        <row r="11442">
          <cell r="A11442">
            <v>0.95155999999999996</v>
          </cell>
          <cell r="C11442">
            <v>48.315545359517472</v>
          </cell>
        </row>
        <row r="11443">
          <cell r="A11443">
            <v>0.9516</v>
          </cell>
          <cell r="C11443">
            <v>48.310159395539273</v>
          </cell>
        </row>
        <row r="11444">
          <cell r="A11444">
            <v>0.95164000000000004</v>
          </cell>
          <cell r="C11444">
            <v>48.304760765875287</v>
          </cell>
        </row>
        <row r="11445">
          <cell r="A11445">
            <v>0.95167999999999997</v>
          </cell>
          <cell r="C11445">
            <v>48.299348778557366</v>
          </cell>
        </row>
        <row r="11446">
          <cell r="A11446">
            <v>0.95172000000000001</v>
          </cell>
          <cell r="C11446">
            <v>48.293922413862191</v>
          </cell>
        </row>
        <row r="11447">
          <cell r="A11447">
            <v>0.95176000000000005</v>
          </cell>
          <cell r="C11447">
            <v>48.28848034442958</v>
          </cell>
        </row>
        <row r="11448">
          <cell r="A11448">
            <v>0.95179999999999998</v>
          </cell>
          <cell r="C11448">
            <v>48.283020976836632</v>
          </cell>
        </row>
        <row r="11449">
          <cell r="A11449">
            <v>0.95184000000000002</v>
          </cell>
          <cell r="C11449">
            <v>48.277542549547135</v>
          </cell>
        </row>
        <row r="11450">
          <cell r="A11450">
            <v>0.95187999999999995</v>
          </cell>
          <cell r="C11450">
            <v>48.272043272520996</v>
          </cell>
        </row>
        <row r="11451">
          <cell r="A11451">
            <v>0.95191999999999999</v>
          </cell>
          <cell r="C11451">
            <v>48.26652144139041</v>
          </cell>
        </row>
        <row r="11452">
          <cell r="A11452">
            <v>0.95196000000000003</v>
          </cell>
          <cell r="C11452">
            <v>48.26097549577441</v>
          </cell>
        </row>
        <row r="11453">
          <cell r="A11453">
            <v>0.95199999999999996</v>
          </cell>
          <cell r="C11453">
            <v>48.255404055653365</v>
          </cell>
        </row>
        <row r="11454">
          <cell r="A11454">
            <v>0.95204</v>
          </cell>
          <cell r="C11454">
            <v>48.249805979203181</v>
          </cell>
        </row>
        <row r="11455">
          <cell r="A11455">
            <v>0.95208000000000004</v>
          </cell>
          <cell r="C11455">
            <v>48.244180438847266</v>
          </cell>
        </row>
        <row r="11456">
          <cell r="A11456">
            <v>0.95211999999999997</v>
          </cell>
          <cell r="C11456">
            <v>48.238526973125353</v>
          </cell>
        </row>
        <row r="11457">
          <cell r="A11457">
            <v>0.95216000000000001</v>
          </cell>
          <cell r="C11457">
            <v>48.232845488938672</v>
          </cell>
        </row>
        <row r="11458">
          <cell r="A11458">
            <v>0.95220000000000005</v>
          </cell>
          <cell r="C11458">
            <v>48.227136245099707</v>
          </cell>
        </row>
        <row r="11459">
          <cell r="A11459">
            <v>0.95223999999999998</v>
          </cell>
          <cell r="C11459">
            <v>48.221399845370961</v>
          </cell>
        </row>
        <row r="11460">
          <cell r="A11460">
            <v>0.95228000000000002</v>
          </cell>
          <cell r="C11460">
            <v>48.215637196346606</v>
          </cell>
        </row>
        <row r="11461">
          <cell r="A11461">
            <v>0.95232000000000006</v>
          </cell>
          <cell r="C11461">
            <v>48.209849440901742</v>
          </cell>
        </row>
        <row r="11462">
          <cell r="A11462">
            <v>0.95235999999999998</v>
          </cell>
          <cell r="C11462">
            <v>48.204037908363198</v>
          </cell>
        </row>
        <row r="11463">
          <cell r="A11463">
            <v>0.95240000000000002</v>
          </cell>
          <cell r="C11463">
            <v>48.198204042491923</v>
          </cell>
        </row>
        <row r="11464">
          <cell r="A11464">
            <v>0.95243999999999995</v>
          </cell>
          <cell r="C11464">
            <v>48.19234930153992</v>
          </cell>
        </row>
        <row r="11465">
          <cell r="A11465">
            <v>0.95247999999999999</v>
          </cell>
          <cell r="C11465">
            <v>48.18647506804335</v>
          </cell>
        </row>
        <row r="11466">
          <cell r="A11466">
            <v>0.95252000000000003</v>
          </cell>
          <cell r="C11466">
            <v>48.180582574586929</v>
          </cell>
        </row>
        <row r="11467">
          <cell r="A11467">
            <v>0.95255999999999996</v>
          </cell>
          <cell r="C11467">
            <v>48.174672825585382</v>
          </cell>
        </row>
        <row r="11468">
          <cell r="A11468">
            <v>0.9526</v>
          </cell>
          <cell r="C11468">
            <v>48.168746522065291</v>
          </cell>
        </row>
        <row r="11469">
          <cell r="A11469">
            <v>0.95264000000000004</v>
          </cell>
          <cell r="C11469">
            <v>48.162804021622051</v>
          </cell>
        </row>
        <row r="11470">
          <cell r="A11470">
            <v>0.95267999999999997</v>
          </cell>
          <cell r="C11470">
            <v>48.156845333052878</v>
          </cell>
        </row>
        <row r="11471">
          <cell r="A11471">
            <v>0.95272000000000001</v>
          </cell>
          <cell r="C11471">
            <v>48.150870127707492</v>
          </cell>
        </row>
        <row r="11472">
          <cell r="A11472">
            <v>0.95276000000000005</v>
          </cell>
          <cell r="C11472">
            <v>48.144877784018149</v>
          </cell>
        </row>
        <row r="11473">
          <cell r="A11473">
            <v>0.95279999999999998</v>
          </cell>
          <cell r="C11473">
            <v>48.138867448248618</v>
          </cell>
        </row>
        <row r="11474">
          <cell r="A11474">
            <v>0.95284000000000002</v>
          </cell>
          <cell r="C11474">
            <v>48.132838060331245</v>
          </cell>
        </row>
        <row r="11475">
          <cell r="A11475">
            <v>0.95287999999999995</v>
          </cell>
          <cell r="C11475">
            <v>48.126788377217103</v>
          </cell>
        </row>
        <row r="11476">
          <cell r="A11476">
            <v>0.95291999999999999</v>
          </cell>
          <cell r="C11476">
            <v>48.120717042875214</v>
          </cell>
        </row>
        <row r="11477">
          <cell r="A11477">
            <v>0.95296000000000003</v>
          </cell>
          <cell r="C11477">
            <v>48.114622686235002</v>
          </cell>
        </row>
        <row r="11478">
          <cell r="A11478">
            <v>0.95299999999999996</v>
          </cell>
          <cell r="C11478">
            <v>48.108504002924995</v>
          </cell>
        </row>
        <row r="11479">
          <cell r="A11479">
            <v>0.95304</v>
          </cell>
          <cell r="C11479">
            <v>48.102359828540514</v>
          </cell>
        </row>
        <row r="11480">
          <cell r="A11480">
            <v>0.95308000000000004</v>
          </cell>
          <cell r="C11480">
            <v>48.096189219902449</v>
          </cell>
        </row>
        <row r="11481">
          <cell r="A11481">
            <v>0.95311999999999997</v>
          </cell>
          <cell r="C11481">
            <v>48.08999149093173</v>
          </cell>
        </row>
        <row r="11482">
          <cell r="A11482">
            <v>0.95316000000000001</v>
          </cell>
          <cell r="C11482">
            <v>48.083766194909082</v>
          </cell>
        </row>
        <row r="11483">
          <cell r="A11483">
            <v>0.95320000000000005</v>
          </cell>
          <cell r="C11483">
            <v>48.077513115225791</v>
          </cell>
        </row>
        <row r="11484">
          <cell r="A11484">
            <v>0.95323999999999998</v>
          </cell>
          <cell r="C11484">
            <v>48.071232280089767</v>
          </cell>
        </row>
        <row r="11485">
          <cell r="A11485">
            <v>0.95328000000000002</v>
          </cell>
          <cell r="C11485">
            <v>48.064923977990858</v>
          </cell>
        </row>
        <row r="11486">
          <cell r="A11486">
            <v>0.95331999999999995</v>
          </cell>
          <cell r="C11486">
            <v>48.058588776170218</v>
          </cell>
        </row>
        <row r="11487">
          <cell r="A11487">
            <v>0.95335999999999999</v>
          </cell>
          <cell r="C11487">
            <v>48.052227529872077</v>
          </cell>
        </row>
        <row r="11488">
          <cell r="A11488">
            <v>0.95340000000000003</v>
          </cell>
          <cell r="C11488">
            <v>48.045841351699025</v>
          </cell>
        </row>
        <row r="11489">
          <cell r="A11489">
            <v>0.95343999999999995</v>
          </cell>
          <cell r="C11489">
            <v>48.039431538825681</v>
          </cell>
        </row>
        <row r="11490">
          <cell r="A11490">
            <v>0.95347999999999999</v>
          </cell>
          <cell r="C11490">
            <v>48.032999478023861</v>
          </cell>
        </row>
        <row r="11491">
          <cell r="A11491">
            <v>0.95352000000000003</v>
          </cell>
          <cell r="C11491">
            <v>48.026546553440852</v>
          </cell>
        </row>
        <row r="11492">
          <cell r="A11492">
            <v>0.95355999999999996</v>
          </cell>
          <cell r="C11492">
            <v>48.020074062367975</v>
          </cell>
        </row>
        <row r="11493">
          <cell r="A11493">
            <v>0.9536</v>
          </cell>
          <cell r="C11493">
            <v>48.013583134509354</v>
          </cell>
        </row>
        <row r="11494">
          <cell r="A11494">
            <v>0.95364000000000004</v>
          </cell>
          <cell r="C11494">
            <v>48.007074663729526</v>
          </cell>
        </row>
        <row r="11495">
          <cell r="A11495">
            <v>0.95367999999999997</v>
          </cell>
          <cell r="C11495">
            <v>48.000549272233016</v>
          </cell>
        </row>
        <row r="11496">
          <cell r="A11496">
            <v>0.95372000000000001</v>
          </cell>
          <cell r="C11496">
            <v>47.994007297198806</v>
          </cell>
        </row>
        <row r="11497">
          <cell r="A11497">
            <v>0.95376000000000005</v>
          </cell>
          <cell r="C11497">
            <v>47.98744876345404</v>
          </cell>
        </row>
        <row r="11498">
          <cell r="A11498">
            <v>0.95379999999999998</v>
          </cell>
          <cell r="C11498">
            <v>47.980873360145175</v>
          </cell>
        </row>
        <row r="11499">
          <cell r="A11499">
            <v>0.95384000000000002</v>
          </cell>
          <cell r="C11499">
            <v>47.9742804677986</v>
          </cell>
        </row>
        <row r="11500">
          <cell r="A11500">
            <v>0.95387999999999995</v>
          </cell>
          <cell r="C11500">
            <v>47.9676692140713</v>
          </cell>
        </row>
        <row r="11501">
          <cell r="A11501">
            <v>0.95391999999999999</v>
          </cell>
          <cell r="C11501">
            <v>47.961038526515559</v>
          </cell>
        </row>
        <row r="11502">
          <cell r="A11502">
            <v>0.95396000000000003</v>
          </cell>
          <cell r="C11502">
            <v>47.954387209295305</v>
          </cell>
        </row>
        <row r="11503">
          <cell r="A11503">
            <v>0.95399999999999996</v>
          </cell>
          <cell r="C11503">
            <v>47.947714036371956</v>
          </cell>
        </row>
        <row r="11504">
          <cell r="A11504">
            <v>0.95404</v>
          </cell>
          <cell r="C11504">
            <v>47.941017799553478</v>
          </cell>
        </row>
        <row r="11505">
          <cell r="A11505">
            <v>0.95408000000000004</v>
          </cell>
          <cell r="C11505">
            <v>47.93429732462652</v>
          </cell>
        </row>
        <row r="11506">
          <cell r="A11506">
            <v>0.95411999999999997</v>
          </cell>
          <cell r="C11506">
            <v>47.927551519423417</v>
          </cell>
        </row>
        <row r="11507">
          <cell r="A11507">
            <v>0.95416000000000001</v>
          </cell>
          <cell r="C11507">
            <v>47.920779422647101</v>
          </cell>
        </row>
        <row r="11508">
          <cell r="A11508">
            <v>0.95420000000000005</v>
          </cell>
          <cell r="C11508">
            <v>47.913980219283872</v>
          </cell>
        </row>
        <row r="11509">
          <cell r="A11509">
            <v>0.95423999999999998</v>
          </cell>
          <cell r="C11509">
            <v>47.907153286206409</v>
          </cell>
        </row>
        <row r="11510">
          <cell r="A11510">
            <v>0.95428000000000002</v>
          </cell>
          <cell r="C11510">
            <v>47.900298285676172</v>
          </cell>
        </row>
        <row r="11511">
          <cell r="A11511">
            <v>0.95431999999999995</v>
          </cell>
          <cell r="C11511">
            <v>47.893415220446109</v>
          </cell>
        </row>
        <row r="11512">
          <cell r="A11512">
            <v>0.95435999999999999</v>
          </cell>
          <cell r="C11512">
            <v>47.886504421032413</v>
          </cell>
        </row>
        <row r="11513">
          <cell r="A11513">
            <v>0.95440000000000003</v>
          </cell>
          <cell r="C11513">
            <v>47.87956652526529</v>
          </cell>
        </row>
        <row r="11514">
          <cell r="A11514">
            <v>0.95443999999999996</v>
          </cell>
          <cell r="C11514">
            <v>47.87260244712575</v>
          </cell>
        </row>
        <row r="11515">
          <cell r="A11515">
            <v>0.95448</v>
          </cell>
          <cell r="C11515">
            <v>47.865613310424912</v>
          </cell>
        </row>
        <row r="11516">
          <cell r="A11516">
            <v>0.95452000000000004</v>
          </cell>
          <cell r="C11516">
            <v>47.858600370272185</v>
          </cell>
        </row>
        <row r="11517">
          <cell r="A11517">
            <v>0.95455999999999996</v>
          </cell>
          <cell r="C11517">
            <v>47.851564959744834</v>
          </cell>
        </row>
        <row r="11518">
          <cell r="A11518">
            <v>0.9546</v>
          </cell>
          <cell r="C11518">
            <v>47.844508467744419</v>
          </cell>
        </row>
        <row r="11519">
          <cell r="A11519">
            <v>0.95464000000000004</v>
          </cell>
          <cell r="C11519">
            <v>47.83743228443771</v>
          </cell>
        </row>
        <row r="11520">
          <cell r="A11520">
            <v>0.95467999999999997</v>
          </cell>
          <cell r="C11520">
            <v>47.830337690337075</v>
          </cell>
        </row>
        <row r="11521">
          <cell r="A11521">
            <v>0.95472000000000001</v>
          </cell>
          <cell r="C11521">
            <v>47.823225748880702</v>
          </cell>
        </row>
        <row r="11522">
          <cell r="A11522">
            <v>0.95476000000000005</v>
          </cell>
          <cell r="C11522">
            <v>47.816097258631473</v>
          </cell>
        </row>
        <row r="11523">
          <cell r="A11523">
            <v>0.95479999999999998</v>
          </cell>
          <cell r="C11523">
            <v>47.808952744142907</v>
          </cell>
        </row>
        <row r="11524">
          <cell r="A11524">
            <v>0.95484000000000002</v>
          </cell>
          <cell r="C11524">
            <v>47.801792429621791</v>
          </cell>
        </row>
        <row r="11525">
          <cell r="A11525">
            <v>0.95487999999999995</v>
          </cell>
          <cell r="C11525">
            <v>47.7946162098537</v>
          </cell>
        </row>
        <row r="11526">
          <cell r="A11526">
            <v>0.95491999999999999</v>
          </cell>
          <cell r="C11526">
            <v>47.787423674261241</v>
          </cell>
        </row>
        <row r="11527">
          <cell r="A11527">
            <v>0.95496000000000003</v>
          </cell>
          <cell r="C11527">
            <v>47.780214174367792</v>
          </cell>
        </row>
        <row r="11528">
          <cell r="A11528">
            <v>0.95499999999999996</v>
          </cell>
          <cell r="C11528">
            <v>47.772986876053167</v>
          </cell>
        </row>
        <row r="11529">
          <cell r="A11529">
            <v>0.95504</v>
          </cell>
          <cell r="C11529">
            <v>47.765740800592262</v>
          </cell>
        </row>
        <row r="11530">
          <cell r="A11530">
            <v>0.95508000000000004</v>
          </cell>
          <cell r="C11530">
            <v>47.758474897875907</v>
          </cell>
        </row>
        <row r="11531">
          <cell r="A11531">
            <v>0.95511999999999997</v>
          </cell>
          <cell r="C11531">
            <v>47.751188145080071</v>
          </cell>
        </row>
        <row r="11532">
          <cell r="A11532">
            <v>0.95516000000000001</v>
          </cell>
          <cell r="C11532">
            <v>47.743879624890596</v>
          </cell>
        </row>
        <row r="11533">
          <cell r="A11533">
            <v>0.95520000000000005</v>
          </cell>
          <cell r="C11533">
            <v>47.736548554600475</v>
          </cell>
        </row>
        <row r="11534">
          <cell r="A11534">
            <v>0.95523999999999998</v>
          </cell>
          <cell r="C11534">
            <v>47.72919429027386</v>
          </cell>
        </row>
        <row r="11535">
          <cell r="A11535">
            <v>0.95528000000000002</v>
          </cell>
          <cell r="C11535">
            <v>47.721816358105734</v>
          </cell>
        </row>
        <row r="11536">
          <cell r="A11536">
            <v>0.95531999999999995</v>
          </cell>
          <cell r="C11536">
            <v>47.714414523702665</v>
          </cell>
        </row>
        <row r="11537">
          <cell r="A11537">
            <v>0.95535999999999999</v>
          </cell>
          <cell r="C11537">
            <v>47.70698886411656</v>
          </cell>
        </row>
        <row r="11538">
          <cell r="A11538">
            <v>0.95540000000000003</v>
          </cell>
          <cell r="C11538">
            <v>47.699539808959813</v>
          </cell>
        </row>
        <row r="11539">
          <cell r="A11539">
            <v>0.95543999999999996</v>
          </cell>
          <cell r="C11539">
            <v>47.692068134638994</v>
          </cell>
        </row>
        <row r="11540">
          <cell r="A11540">
            <v>0.95548</v>
          </cell>
          <cell r="C11540">
            <v>47.68457492193307</v>
          </cell>
        </row>
        <row r="11541">
          <cell r="A11541">
            <v>0.95552000000000004</v>
          </cell>
          <cell r="C11541">
            <v>47.677061497368356</v>
          </cell>
        </row>
        <row r="11542">
          <cell r="A11542">
            <v>0.95555999999999996</v>
          </cell>
          <cell r="C11542">
            <v>47.669529373105412</v>
          </cell>
        </row>
        <row r="11543">
          <cell r="A11543">
            <v>0.9556</v>
          </cell>
          <cell r="C11543">
            <v>47.661980189078811</v>
          </cell>
        </row>
        <row r="11544">
          <cell r="A11544">
            <v>0.95564000000000004</v>
          </cell>
          <cell r="C11544">
            <v>47.654415659134997</v>
          </cell>
        </row>
        <row r="11545">
          <cell r="A11545">
            <v>0.95567999999999997</v>
          </cell>
          <cell r="C11545">
            <v>47.646837512188611</v>
          </cell>
        </row>
        <row r="11546">
          <cell r="A11546">
            <v>0.95572000000000001</v>
          </cell>
          <cell r="C11546">
            <v>47.63924740270626</v>
          </cell>
        </row>
        <row r="11547">
          <cell r="A11547">
            <v>0.95576000000000005</v>
          </cell>
          <cell r="C11547">
            <v>47.631646802988108</v>
          </cell>
        </row>
        <row r="11548">
          <cell r="A11548">
            <v>0.95579999999999998</v>
          </cell>
          <cell r="C11548">
            <v>47.624036926881146</v>
          </cell>
        </row>
        <row r="11549">
          <cell r="A11549">
            <v>0.95584000000000002</v>
          </cell>
          <cell r="C11549">
            <v>47.616418695898105</v>
          </cell>
        </row>
        <row r="11550">
          <cell r="A11550">
            <v>0.95587999999999995</v>
          </cell>
          <cell r="C11550">
            <v>47.608792710827323</v>
          </cell>
        </row>
        <row r="11551">
          <cell r="A11551">
            <v>0.95591999999999999</v>
          </cell>
          <cell r="C11551">
            <v>47.601159233073467</v>
          </cell>
        </row>
        <row r="11552">
          <cell r="A11552">
            <v>0.95596000000000003</v>
          </cell>
          <cell r="C11552">
            <v>47.593518191442115</v>
          </cell>
        </row>
        <row r="11553">
          <cell r="A11553">
            <v>0.95599999999999996</v>
          </cell>
          <cell r="C11553">
            <v>47.585869186932172</v>
          </cell>
        </row>
        <row r="11554">
          <cell r="A11554">
            <v>0.95604</v>
          </cell>
          <cell r="C11554">
            <v>47.578211498778373</v>
          </cell>
        </row>
        <row r="11555">
          <cell r="A11555">
            <v>0.95608000000000004</v>
          </cell>
          <cell r="C11555">
            <v>47.570544129157156</v>
          </cell>
        </row>
        <row r="11556">
          <cell r="A11556">
            <v>0.95611999999999997</v>
          </cell>
          <cell r="C11556">
            <v>47.562865879073499</v>
          </cell>
        </row>
        <row r="11557">
          <cell r="A11557">
            <v>0.95616000000000001</v>
          </cell>
          <cell r="C11557">
            <v>47.555175427743578</v>
          </cell>
        </row>
        <row r="11558">
          <cell r="A11558">
            <v>0.95620000000000005</v>
          </cell>
          <cell r="C11558">
            <v>47.547471422956242</v>
          </cell>
        </row>
        <row r="11559">
          <cell r="A11559">
            <v>0.95623999999999998</v>
          </cell>
          <cell r="C11559">
            <v>47.539752571439337</v>
          </cell>
        </row>
        <row r="11560">
          <cell r="A11560">
            <v>0.95628000000000002</v>
          </cell>
          <cell r="C11560">
            <v>47.532017705037752</v>
          </cell>
        </row>
        <row r="11561">
          <cell r="A11561">
            <v>0.95631999999999995</v>
          </cell>
          <cell r="C11561">
            <v>47.524265827941434</v>
          </cell>
        </row>
        <row r="11562">
          <cell r="A11562">
            <v>0.95635999999999999</v>
          </cell>
          <cell r="C11562">
            <v>47.516496162922081</v>
          </cell>
        </row>
        <row r="11563">
          <cell r="A11563">
            <v>0.95640000000000003</v>
          </cell>
          <cell r="C11563">
            <v>47.508708196329508</v>
          </cell>
        </row>
        <row r="11564">
          <cell r="A11564">
            <v>0.95643999999999996</v>
          </cell>
          <cell r="C11564">
            <v>47.500901705136791</v>
          </cell>
        </row>
        <row r="11565">
          <cell r="A11565">
            <v>0.95648</v>
          </cell>
          <cell r="C11565">
            <v>47.493076767281551</v>
          </cell>
        </row>
        <row r="11566">
          <cell r="A11566">
            <v>0.95652000000000004</v>
          </cell>
          <cell r="C11566">
            <v>47.485233774508742</v>
          </cell>
        </row>
        <row r="11567">
          <cell r="A11567">
            <v>0.95655999999999997</v>
          </cell>
          <cell r="C11567">
            <v>47.477373455696402</v>
          </cell>
        </row>
        <row r="11568">
          <cell r="A11568">
            <v>0.95660000000000001</v>
          </cell>
          <cell r="C11568">
            <v>47.46949685903423</v>
          </cell>
        </row>
        <row r="11569">
          <cell r="A11569">
            <v>0.95664000000000005</v>
          </cell>
          <cell r="C11569">
            <v>47.461605271105846</v>
          </cell>
        </row>
        <row r="11570">
          <cell r="A11570">
            <v>0.95667999999999997</v>
          </cell>
          <cell r="C11570">
            <v>47.453700123755887</v>
          </cell>
        </row>
        <row r="11571">
          <cell r="A11571">
            <v>0.95672000000000001</v>
          </cell>
          <cell r="C11571">
            <v>47.445782907448006</v>
          </cell>
        </row>
        <row r="11572">
          <cell r="A11572">
            <v>0.95676000000000005</v>
          </cell>
          <cell r="C11572">
            <v>47.437855091362579</v>
          </cell>
        </row>
        <row r="11573">
          <cell r="A11573">
            <v>0.95679999999999998</v>
          </cell>
          <cell r="C11573">
            <v>47.429918041503896</v>
          </cell>
        </row>
        <row r="11574">
          <cell r="A11574">
            <v>0.95684000000000002</v>
          </cell>
          <cell r="C11574">
            <v>47.42197291586497</v>
          </cell>
        </row>
        <row r="11575">
          <cell r="A11575">
            <v>0.95687999999999995</v>
          </cell>
          <cell r="C11575">
            <v>47.414020572067066</v>
          </cell>
        </row>
        <row r="11576">
          <cell r="A11576">
            <v>0.95691999999999999</v>
          </cell>
          <cell r="C11576">
            <v>47.406061537606881</v>
          </cell>
        </row>
        <row r="11577">
          <cell r="A11577">
            <v>0.95696000000000003</v>
          </cell>
          <cell r="C11577">
            <v>47.398096015773696</v>
          </cell>
        </row>
        <row r="11578">
          <cell r="A11578">
            <v>0.95699999999999996</v>
          </cell>
          <cell r="C11578">
            <v>47.390123882590181</v>
          </cell>
        </row>
        <row r="11579">
          <cell r="A11579">
            <v>0.95704</v>
          </cell>
          <cell r="C11579">
            <v>47.382144677270929</v>
          </cell>
        </row>
        <row r="11580">
          <cell r="A11580">
            <v>0.95708000000000004</v>
          </cell>
          <cell r="C11580">
            <v>47.374157605902916</v>
          </cell>
        </row>
        <row r="11581">
          <cell r="A11581">
            <v>0.95711999999999997</v>
          </cell>
          <cell r="C11581">
            <v>47.36616156358599</v>
          </cell>
        </row>
        <row r="11582">
          <cell r="A11582">
            <v>0.95716000000000001</v>
          </cell>
          <cell r="C11582">
            <v>47.358155170294587</v>
          </cell>
        </row>
        <row r="11583">
          <cell r="A11583">
            <v>0.95720000000000005</v>
          </cell>
          <cell r="C11583">
            <v>47.350136810484429</v>
          </cell>
        </row>
        <row r="11584">
          <cell r="A11584">
            <v>0.95723999999999998</v>
          </cell>
          <cell r="C11584">
            <v>47.342104692656946</v>
          </cell>
        </row>
        <row r="11585">
          <cell r="A11585">
            <v>0.95728000000000002</v>
          </cell>
          <cell r="C11585">
            <v>47.334056961306707</v>
          </cell>
        </row>
        <row r="11586">
          <cell r="A11586">
            <v>0.95731999999999995</v>
          </cell>
          <cell r="C11586">
            <v>47.325991813613278</v>
          </cell>
        </row>
        <row r="11587">
          <cell r="A11587">
            <v>0.95735999999999999</v>
          </cell>
          <cell r="C11587">
            <v>47.31790756076817</v>
          </cell>
        </row>
        <row r="11588">
          <cell r="A11588">
            <v>0.95740000000000003</v>
          </cell>
          <cell r="C11588">
            <v>47.309802656884088</v>
          </cell>
        </row>
        <row r="11589">
          <cell r="A11589">
            <v>0.95743999999999996</v>
          </cell>
          <cell r="C11589">
            <v>47.301675736641478</v>
          </cell>
        </row>
        <row r="11590">
          <cell r="A11590">
            <v>0.95748</v>
          </cell>
          <cell r="C11590">
            <v>47.293525674642865</v>
          </cell>
        </row>
        <row r="11591">
          <cell r="A11591">
            <v>0.95752000000000004</v>
          </cell>
          <cell r="C11591">
            <v>47.285351661736364</v>
          </cell>
        </row>
        <row r="11592">
          <cell r="A11592">
            <v>0.95755999999999997</v>
          </cell>
          <cell r="C11592">
            <v>47.277153267380932</v>
          </cell>
        </row>
        <row r="11593">
          <cell r="A11593">
            <v>0.95760000000000001</v>
          </cell>
          <cell r="C11593">
            <v>47.268930459869097</v>
          </cell>
        </row>
        <row r="11594">
          <cell r="A11594">
            <v>0.95764000000000005</v>
          </cell>
          <cell r="C11594">
            <v>47.260683608102312</v>
          </cell>
        </row>
        <row r="11595">
          <cell r="A11595">
            <v>0.95767999999999998</v>
          </cell>
          <cell r="C11595">
            <v>47.25241345269734</v>
          </cell>
        </row>
        <row r="11596">
          <cell r="A11596">
            <v>0.95772000000000002</v>
          </cell>
          <cell r="C11596">
            <v>47.24412100826224</v>
          </cell>
        </row>
        <row r="11597">
          <cell r="A11597">
            <v>0.95775999999999994</v>
          </cell>
          <cell r="C11597">
            <v>47.235807441238506</v>
          </cell>
        </row>
        <row r="11598">
          <cell r="A11598">
            <v>0.95779999999999998</v>
          </cell>
          <cell r="C11598">
            <v>47.227473992647617</v>
          </cell>
        </row>
        <row r="11599">
          <cell r="A11599">
            <v>0.95784000000000002</v>
          </cell>
          <cell r="C11599">
            <v>47.219121942997958</v>
          </cell>
        </row>
        <row r="11600">
          <cell r="A11600">
            <v>0.95787999999999995</v>
          </cell>
          <cell r="C11600">
            <v>47.210752554751835</v>
          </cell>
        </row>
        <row r="11601">
          <cell r="A11601">
            <v>0.95791999999999999</v>
          </cell>
          <cell r="C11601">
            <v>47.202366966911356</v>
          </cell>
        </row>
        <row r="11602">
          <cell r="A11602">
            <v>0.95796000000000003</v>
          </cell>
          <cell r="C11602">
            <v>47.193966099338674</v>
          </cell>
        </row>
        <row r="11603">
          <cell r="A11603">
            <v>0.95799999999999996</v>
          </cell>
          <cell r="C11603">
            <v>47.185550616943388</v>
          </cell>
        </row>
        <row r="11604">
          <cell r="A11604">
            <v>0.95804</v>
          </cell>
          <cell r="C11604">
            <v>47.17712091856874</v>
          </cell>
        </row>
        <row r="11605">
          <cell r="A11605">
            <v>0.95808000000000004</v>
          </cell>
          <cell r="C11605">
            <v>47.168677107676025</v>
          </cell>
        </row>
        <row r="11606">
          <cell r="A11606">
            <v>0.95811999999999997</v>
          </cell>
          <cell r="C11606">
            <v>47.16021895979226</v>
          </cell>
        </row>
        <row r="11607">
          <cell r="A11607">
            <v>0.95816000000000001</v>
          </cell>
          <cell r="C11607">
            <v>47.151745917898616</v>
          </cell>
        </row>
        <row r="11608">
          <cell r="A11608">
            <v>0.95820000000000005</v>
          </cell>
          <cell r="C11608">
            <v>47.143257123491651</v>
          </cell>
        </row>
        <row r="11609">
          <cell r="A11609">
            <v>0.95823999999999998</v>
          </cell>
          <cell r="C11609">
            <v>47.13475147209364</v>
          </cell>
        </row>
        <row r="11610">
          <cell r="A11610">
            <v>0.95828000000000002</v>
          </cell>
          <cell r="C11610">
            <v>47.126227665028061</v>
          </cell>
        </row>
        <row r="11611">
          <cell r="A11611">
            <v>0.95831999999999995</v>
          </cell>
          <cell r="C11611">
            <v>47.117684234264395</v>
          </cell>
        </row>
        <row r="11612">
          <cell r="A11612">
            <v>0.95835999999999999</v>
          </cell>
          <cell r="C11612">
            <v>47.109119585727321</v>
          </cell>
        </row>
        <row r="11613">
          <cell r="A11613">
            <v>0.95840000000000003</v>
          </cell>
          <cell r="C11613">
            <v>47.100532101227451</v>
          </cell>
        </row>
        <row r="11614">
          <cell r="A11614">
            <v>0.95843999999999996</v>
          </cell>
          <cell r="C11614">
            <v>47.091920246137164</v>
          </cell>
        </row>
        <row r="11615">
          <cell r="A11615">
            <v>0.95848</v>
          </cell>
          <cell r="C11615">
            <v>47.083282626692693</v>
          </cell>
        </row>
        <row r="11616">
          <cell r="A11616">
            <v>0.95852000000000004</v>
          </cell>
          <cell r="C11616">
            <v>47.074618025606469</v>
          </cell>
        </row>
        <row r="11617">
          <cell r="A11617">
            <v>0.95855999999999997</v>
          </cell>
          <cell r="C11617">
            <v>47.065925462382225</v>
          </cell>
        </row>
        <row r="11618">
          <cell r="A11618">
            <v>0.95860000000000001</v>
          </cell>
          <cell r="C11618">
            <v>47.057204267608292</v>
          </cell>
        </row>
        <row r="11619">
          <cell r="A11619">
            <v>0.95864000000000005</v>
          </cell>
          <cell r="C11619">
            <v>47.048454139553257</v>
          </cell>
        </row>
        <row r="11620">
          <cell r="A11620">
            <v>0.95867999999999998</v>
          </cell>
          <cell r="C11620">
            <v>47.039675154879703</v>
          </cell>
        </row>
        <row r="11621">
          <cell r="A11621">
            <v>0.95872000000000002</v>
          </cell>
          <cell r="C11621">
            <v>47.030867736718612</v>
          </cell>
        </row>
        <row r="11622">
          <cell r="A11622">
            <v>0.95875999999999995</v>
          </cell>
          <cell r="C11622">
            <v>47.022032614025512</v>
          </cell>
        </row>
        <row r="11623">
          <cell r="A11623">
            <v>0.95879999999999999</v>
          </cell>
          <cell r="C11623">
            <v>47.013170790176474</v>
          </cell>
        </row>
        <row r="11624">
          <cell r="A11624">
            <v>0.95884000000000003</v>
          </cell>
          <cell r="C11624">
            <v>47.00428352030476</v>
          </cell>
        </row>
        <row r="11625">
          <cell r="A11625">
            <v>0.95887999999999995</v>
          </cell>
          <cell r="C11625">
            <v>46.995372272186394</v>
          </cell>
        </row>
        <row r="11626">
          <cell r="A11626">
            <v>0.95891999999999999</v>
          </cell>
          <cell r="C11626">
            <v>46.986438638000166</v>
          </cell>
        </row>
        <row r="11627">
          <cell r="A11627">
            <v>0.95896000000000003</v>
          </cell>
          <cell r="C11627">
            <v>46.977484220157493</v>
          </cell>
        </row>
        <row r="11628">
          <cell r="A11628">
            <v>0.95899999999999996</v>
          </cell>
          <cell r="C11628">
            <v>46.968510529362753</v>
          </cell>
        </row>
        <row r="11629">
          <cell r="A11629">
            <v>0.95904</v>
          </cell>
          <cell r="C11629">
            <v>46.959518903383817</v>
          </cell>
        </row>
        <row r="11630">
          <cell r="A11630">
            <v>0.95908000000000004</v>
          </cell>
          <cell r="C11630">
            <v>46.950510449026368</v>
          </cell>
        </row>
        <row r="11631">
          <cell r="A11631">
            <v>0.95911999999999997</v>
          </cell>
          <cell r="C11631">
            <v>46.941485985861284</v>
          </cell>
        </row>
        <row r="11632">
          <cell r="A11632">
            <v>0.95916000000000001</v>
          </cell>
          <cell r="C11632">
            <v>46.932445996693232</v>
          </cell>
        </row>
        <row r="11633">
          <cell r="A11633">
            <v>0.95920000000000005</v>
          </cell>
          <cell r="C11633">
            <v>46.923390610210781</v>
          </cell>
        </row>
        <row r="11634">
          <cell r="A11634">
            <v>0.95923999999999998</v>
          </cell>
          <cell r="C11634">
            <v>46.914319599855162</v>
          </cell>
        </row>
        <row r="11635">
          <cell r="A11635">
            <v>0.95928000000000002</v>
          </cell>
          <cell r="C11635">
            <v>46.905232391674282</v>
          </cell>
        </row>
        <row r="11636">
          <cell r="A11636">
            <v>0.95931999999999995</v>
          </cell>
          <cell r="C11636">
            <v>46.896128100616949</v>
          </cell>
        </row>
        <row r="11637">
          <cell r="A11637">
            <v>0.95935999999999999</v>
          </cell>
          <cell r="C11637">
            <v>46.887005585540109</v>
          </cell>
        </row>
        <row r="11638">
          <cell r="A11638">
            <v>0.95940000000000003</v>
          </cell>
          <cell r="C11638">
            <v>46.877863510957269</v>
          </cell>
        </row>
        <row r="11639">
          <cell r="A11639">
            <v>0.95943999999999996</v>
          </cell>
          <cell r="C11639">
            <v>46.868700428498386</v>
          </cell>
        </row>
        <row r="11640">
          <cell r="A11640">
            <v>0.95948</v>
          </cell>
          <cell r="C11640">
            <v>46.859514868354417</v>
          </cell>
        </row>
        <row r="11641">
          <cell r="A11641">
            <v>0.95952000000000004</v>
          </cell>
          <cell r="C11641">
            <v>46.850305429981979</v>
          </cell>
        </row>
        <row r="11642">
          <cell r="A11642">
            <v>0.95955999999999997</v>
          </cell>
          <cell r="C11642">
            <v>46.841070855607008</v>
          </cell>
        </row>
        <row r="11643">
          <cell r="A11643">
            <v>0.95960000000000001</v>
          </cell>
          <cell r="C11643">
            <v>46.831810078546496</v>
          </cell>
        </row>
        <row r="11644">
          <cell r="A11644">
            <v>0.95964000000000005</v>
          </cell>
          <cell r="C11644">
            <v>46.8225222710414</v>
          </cell>
        </row>
        <row r="11645">
          <cell r="A11645">
            <v>0.95967999999999998</v>
          </cell>
          <cell r="C11645">
            <v>46.813206898834288</v>
          </cell>
        </row>
        <row r="11646">
          <cell r="A11646">
            <v>0.95972000000000002</v>
          </cell>
          <cell r="C11646">
            <v>46.803863775757698</v>
          </cell>
        </row>
        <row r="11647">
          <cell r="A11647">
            <v>0.95975999999999995</v>
          </cell>
          <cell r="C11647">
            <v>46.794493093890281</v>
          </cell>
        </row>
        <row r="11648">
          <cell r="A11648">
            <v>0.95979999999999999</v>
          </cell>
          <cell r="C11648">
            <v>46.785095419553471</v>
          </cell>
        </row>
        <row r="11649">
          <cell r="A11649">
            <v>0.95984000000000003</v>
          </cell>
          <cell r="C11649">
            <v>46.775671675850361</v>
          </cell>
        </row>
        <row r="11650">
          <cell r="A11650">
            <v>0.95987999999999996</v>
          </cell>
          <cell r="C11650">
            <v>46.766223112744306</v>
          </cell>
        </row>
        <row r="11651">
          <cell r="A11651">
            <v>0.95992</v>
          </cell>
          <cell r="C11651">
            <v>46.756751256944852</v>
          </cell>
        </row>
        <row r="11652">
          <cell r="A11652">
            <v>0.95996000000000004</v>
          </cell>
          <cell r="C11652">
            <v>46.747257851327873</v>
          </cell>
        </row>
        <row r="11653">
          <cell r="A11653">
            <v>0.96</v>
          </cell>
          <cell r="C11653">
            <v>46.73774478189398</v>
          </cell>
        </row>
        <row r="11654">
          <cell r="A11654">
            <v>0.96004</v>
          </cell>
          <cell r="C11654">
            <v>46.728213978047599</v>
          </cell>
        </row>
        <row r="11655">
          <cell r="A11655">
            <v>0.96008000000000004</v>
          </cell>
          <cell r="C11655">
            <v>46.718667300412825</v>
          </cell>
        </row>
        <row r="11656">
          <cell r="A11656">
            <v>0.96011999999999997</v>
          </cell>
          <cell r="C11656">
            <v>46.709106444619344</v>
          </cell>
        </row>
        <row r="11657">
          <cell r="A11657">
            <v>0.96016000000000001</v>
          </cell>
          <cell r="C11657">
            <v>46.6995328710343</v>
          </cell>
        </row>
        <row r="11658">
          <cell r="A11658">
            <v>0.96020000000000005</v>
          </cell>
          <cell r="C11658">
            <v>46.689947740236576</v>
          </cell>
        </row>
        <row r="11659">
          <cell r="A11659">
            <v>0.96023999999999998</v>
          </cell>
          <cell r="C11659">
            <v>46.680351857974117</v>
          </cell>
        </row>
        <row r="11660">
          <cell r="A11660">
            <v>0.96028000000000002</v>
          </cell>
          <cell r="C11660">
            <v>46.670745663275575</v>
          </cell>
        </row>
        <row r="11661">
          <cell r="A11661">
            <v>0.96031999999999995</v>
          </cell>
          <cell r="C11661">
            <v>46.661129248242702</v>
          </cell>
        </row>
        <row r="11662">
          <cell r="A11662">
            <v>0.96035999999999999</v>
          </cell>
          <cell r="C11662">
            <v>46.651502385329401</v>
          </cell>
        </row>
        <row r="11663">
          <cell r="A11663">
            <v>0.96040000000000003</v>
          </cell>
          <cell r="C11663">
            <v>46.641864579068198</v>
          </cell>
        </row>
        <row r="11664">
          <cell r="A11664">
            <v>0.96043999999999996</v>
          </cell>
          <cell r="C11664">
            <v>46.632215134013116</v>
          </cell>
        </row>
        <row r="11665">
          <cell r="A11665">
            <v>0.96048</v>
          </cell>
          <cell r="C11665">
            <v>46.622553206474748</v>
          </cell>
        </row>
        <row r="11666">
          <cell r="A11666">
            <v>0.96052000000000004</v>
          </cell>
          <cell r="C11666">
            <v>46.612877857756473</v>
          </cell>
        </row>
        <row r="11667">
          <cell r="A11667">
            <v>0.96055999999999997</v>
          </cell>
          <cell r="C11667">
            <v>46.603188133085951</v>
          </cell>
        </row>
        <row r="11668">
          <cell r="A11668">
            <v>0.96060000000000001</v>
          </cell>
          <cell r="C11668">
            <v>46.593483155766549</v>
          </cell>
        </row>
        <row r="11669">
          <cell r="A11669">
            <v>0.96064000000000005</v>
          </cell>
          <cell r="C11669">
            <v>46.583762201380935</v>
          </cell>
        </row>
        <row r="11670">
          <cell r="A11670">
            <v>0.96067999999999998</v>
          </cell>
          <cell r="C11670">
            <v>46.574024731594712</v>
          </cell>
        </row>
        <row r="11671">
          <cell r="A11671">
            <v>0.96072000000000002</v>
          </cell>
          <cell r="C11671">
            <v>46.564270419486121</v>
          </cell>
        </row>
        <row r="11672">
          <cell r="A11672">
            <v>0.96075999999999995</v>
          </cell>
          <cell r="C11672">
            <v>46.554499201320773</v>
          </cell>
        </row>
        <row r="11673">
          <cell r="A11673">
            <v>0.96079999999999999</v>
          </cell>
          <cell r="C11673">
            <v>46.544711335815634</v>
          </cell>
        </row>
        <row r="11674">
          <cell r="A11674">
            <v>0.96084000000000003</v>
          </cell>
          <cell r="C11674">
            <v>46.534907436721788</v>
          </cell>
        </row>
        <row r="11675">
          <cell r="A11675">
            <v>0.96087999999999996</v>
          </cell>
          <cell r="C11675">
            <v>46.525088483215441</v>
          </cell>
        </row>
        <row r="11676">
          <cell r="A11676">
            <v>0.96092</v>
          </cell>
          <cell r="C11676">
            <v>46.515255797122315</v>
          </cell>
        </row>
        <row r="11677">
          <cell r="A11677">
            <v>0.96096000000000004</v>
          </cell>
          <cell r="C11677">
            <v>46.505410974504272</v>
          </cell>
        </row>
        <row r="11678">
          <cell r="A11678">
            <v>0.96099999999999997</v>
          </cell>
          <cell r="C11678">
            <v>46.495555804530895</v>
          </cell>
        </row>
        <row r="11679">
          <cell r="A11679">
            <v>0.96104000000000001</v>
          </cell>
          <cell r="C11679">
            <v>46.485692204568132</v>
          </cell>
        </row>
        <row r="11680">
          <cell r="A11680">
            <v>0.96108000000000005</v>
          </cell>
          <cell r="C11680">
            <v>46.475822150781539</v>
          </cell>
        </row>
        <row r="11681">
          <cell r="A11681">
            <v>0.96111999999999997</v>
          </cell>
          <cell r="C11681">
            <v>46.46594757981017</v>
          </cell>
        </row>
        <row r="11682">
          <cell r="A11682">
            <v>0.96116000000000001</v>
          </cell>
          <cell r="C11682">
            <v>46.456070287449954</v>
          </cell>
        </row>
        <row r="11683">
          <cell r="A11683">
            <v>0.96120000000000005</v>
          </cell>
          <cell r="C11683">
            <v>46.446191839809977</v>
          </cell>
        </row>
        <row r="11684">
          <cell r="A11684">
            <v>0.96123999999999998</v>
          </cell>
          <cell r="C11684">
            <v>46.43631350118099</v>
          </cell>
        </row>
        <row r="11685">
          <cell r="A11685">
            <v>0.96128000000000002</v>
          </cell>
          <cell r="C11685">
            <v>46.426436196324353</v>
          </cell>
        </row>
        <row r="11686">
          <cell r="A11686">
            <v>0.96131999999999995</v>
          </cell>
          <cell r="C11686">
            <v>46.416560497703017</v>
          </cell>
        </row>
        <row r="11687">
          <cell r="A11687">
            <v>0.96135999999999999</v>
          </cell>
          <cell r="C11687">
            <v>46.406686613709816</v>
          </cell>
        </row>
        <row r="11688">
          <cell r="A11688">
            <v>0.96140000000000003</v>
          </cell>
          <cell r="C11688">
            <v>46.396814389865057</v>
          </cell>
        </row>
        <row r="11689">
          <cell r="A11689">
            <v>0.96143999999999996</v>
          </cell>
          <cell r="C11689">
            <v>46.386943346179315</v>
          </cell>
        </row>
        <row r="11690">
          <cell r="A11690">
            <v>0.96148</v>
          </cell>
          <cell r="C11690">
            <v>46.377072743448316</v>
          </cell>
        </row>
        <row r="11691">
          <cell r="A11691">
            <v>0.96152000000000004</v>
          </cell>
          <cell r="C11691">
            <v>46.367201653787596</v>
          </cell>
        </row>
        <row r="11692">
          <cell r="A11692">
            <v>0.96155999999999997</v>
          </cell>
          <cell r="C11692">
            <v>46.35732901645116</v>
          </cell>
        </row>
        <row r="11693">
          <cell r="A11693">
            <v>0.96160000000000001</v>
          </cell>
          <cell r="C11693">
            <v>46.34745369065741</v>
          </cell>
        </row>
        <row r="11694">
          <cell r="A11694">
            <v>0.96164000000000005</v>
          </cell>
          <cell r="C11694">
            <v>46.337574512655813</v>
          </cell>
        </row>
        <row r="11695">
          <cell r="A11695">
            <v>0.96167999999999998</v>
          </cell>
          <cell r="C11695">
            <v>46.327690356037117</v>
          </cell>
        </row>
        <row r="11696">
          <cell r="A11696">
            <v>0.96172000000000002</v>
          </cell>
          <cell r="C11696">
            <v>46.317800210502149</v>
          </cell>
        </row>
        <row r="11697">
          <cell r="A11697">
            <v>0.96175999999999995</v>
          </cell>
          <cell r="C11697">
            <v>46.307903266868045</v>
          </cell>
        </row>
        <row r="11698">
          <cell r="A11698">
            <v>0.96179999999999999</v>
          </cell>
          <cell r="C11698">
            <v>46.297998976137237</v>
          </cell>
        </row>
        <row r="11699">
          <cell r="A11699">
            <v>0.96184000000000003</v>
          </cell>
          <cell r="C11699">
            <v>46.288087077142144</v>
          </cell>
        </row>
        <row r="11700">
          <cell r="A11700">
            <v>0.96187999999999996</v>
          </cell>
          <cell r="C11700">
            <v>46.278167624192754</v>
          </cell>
        </row>
        <row r="11701">
          <cell r="A11701">
            <v>0.96192</v>
          </cell>
          <cell r="C11701">
            <v>46.268241035429</v>
          </cell>
        </row>
        <row r="11702">
          <cell r="A11702">
            <v>0.96196000000000004</v>
          </cell>
          <cell r="C11702">
            <v>46.258308109000964</v>
          </cell>
        </row>
        <row r="11703">
          <cell r="A11703">
            <v>0.96199999999999997</v>
          </cell>
          <cell r="C11703">
            <v>46.248369962679966</v>
          </cell>
        </row>
        <row r="11704">
          <cell r="A11704">
            <v>0.96204000000000001</v>
          </cell>
          <cell r="C11704">
            <v>46.238427950525413</v>
          </cell>
        </row>
        <row r="11705">
          <cell r="A11705">
            <v>0.96208000000000005</v>
          </cell>
          <cell r="C11705">
            <v>46.228483595267264</v>
          </cell>
        </row>
        <row r="11706">
          <cell r="A11706">
            <v>0.96211999999999998</v>
          </cell>
          <cell r="C11706">
            <v>46.218538529669004</v>
          </cell>
        </row>
        <row r="11707">
          <cell r="A11707">
            <v>0.96216000000000002</v>
          </cell>
          <cell r="C11707">
            <v>46.20859444238112</v>
          </cell>
        </row>
        <row r="11708">
          <cell r="A11708">
            <v>0.96220000000000006</v>
          </cell>
          <cell r="C11708">
            <v>46.198653007333171</v>
          </cell>
        </row>
        <row r="11709">
          <cell r="A11709">
            <v>0.96223999999999998</v>
          </cell>
          <cell r="C11709">
            <v>46.188715789181138</v>
          </cell>
        </row>
        <row r="11710">
          <cell r="A11710">
            <v>0.96228000000000002</v>
          </cell>
          <cell r="C11710">
            <v>46.178784145760702</v>
          </cell>
        </row>
        <row r="11711">
          <cell r="A11711">
            <v>0.96231999999999995</v>
          </cell>
          <cell r="C11711">
            <v>46.168859173688531</v>
          </cell>
        </row>
        <row r="11712">
          <cell r="A11712">
            <v>0.96235999999999999</v>
          </cell>
          <cell r="C11712">
            <v>46.158941713323259</v>
          </cell>
        </row>
        <row r="11713">
          <cell r="A11713">
            <v>0.96240000000000003</v>
          </cell>
          <cell r="C11713">
            <v>46.149032349982612</v>
          </cell>
        </row>
        <row r="11714">
          <cell r="A11714">
            <v>0.96243999999999996</v>
          </cell>
          <cell r="C11714">
            <v>46.139131365523035</v>
          </cell>
        </row>
        <row r="11715">
          <cell r="A11715">
            <v>0.96248</v>
          </cell>
          <cell r="C11715">
            <v>46.129238699892944</v>
          </cell>
        </row>
        <row r="11716">
          <cell r="A11716">
            <v>0.96252000000000004</v>
          </cell>
          <cell r="C11716">
            <v>46.119353976783579</v>
          </cell>
        </row>
        <row r="11717">
          <cell r="A11717">
            <v>0.96255999999999997</v>
          </cell>
          <cell r="C11717">
            <v>46.109476566938973</v>
          </cell>
        </row>
        <row r="11718">
          <cell r="A11718">
            <v>0.96260000000000001</v>
          </cell>
          <cell r="C11718">
            <v>46.099605657448961</v>
          </cell>
        </row>
        <row r="11719">
          <cell r="A11719">
            <v>0.96264000000000005</v>
          </cell>
          <cell r="C11719">
            <v>46.089740296596091</v>
          </cell>
        </row>
        <row r="11720">
          <cell r="A11720">
            <v>0.96267999999999998</v>
          </cell>
          <cell r="C11720">
            <v>46.079879411762654</v>
          </cell>
        </row>
        <row r="11721">
          <cell r="A11721">
            <v>0.96272000000000002</v>
          </cell>
          <cell r="C11721">
            <v>46.070021854522295</v>
          </cell>
        </row>
        <row r="11722">
          <cell r="A11722">
            <v>0.96275999999999995</v>
          </cell>
          <cell r="C11722">
            <v>46.060166498606826</v>
          </cell>
        </row>
        <row r="11723">
          <cell r="A11723">
            <v>0.96279999999999999</v>
          </cell>
          <cell r="C11723">
            <v>46.050312368300965</v>
          </cell>
        </row>
        <row r="11724">
          <cell r="A11724">
            <v>0.96284000000000003</v>
          </cell>
          <cell r="C11724">
            <v>46.040458746882521</v>
          </cell>
        </row>
        <row r="11725">
          <cell r="A11725">
            <v>0.96287999999999996</v>
          </cell>
          <cell r="C11725">
            <v>46.030605208240786</v>
          </cell>
        </row>
        <row r="11726">
          <cell r="A11726">
            <v>0.96292</v>
          </cell>
          <cell r="C11726">
            <v>46.020751611580494</v>
          </cell>
        </row>
        <row r="11727">
          <cell r="A11727">
            <v>0.96296000000000004</v>
          </cell>
          <cell r="C11727">
            <v>46.010898107848483</v>
          </cell>
        </row>
        <row r="11728">
          <cell r="A11728">
            <v>0.96299999999999997</v>
          </cell>
          <cell r="C11728">
            <v>46.001045134188104</v>
          </cell>
        </row>
        <row r="11729">
          <cell r="A11729">
            <v>0.96304000000000001</v>
          </cell>
          <cell r="C11729">
            <v>45.991193416374998</v>
          </cell>
        </row>
        <row r="11730">
          <cell r="A11730">
            <v>0.96308000000000005</v>
          </cell>
          <cell r="C11730">
            <v>45.981343963769973</v>
          </cell>
        </row>
        <row r="11731">
          <cell r="A11731">
            <v>0.96311999999999998</v>
          </cell>
          <cell r="C11731">
            <v>45.971498016881633</v>
          </cell>
        </row>
        <row r="11732">
          <cell r="A11732">
            <v>0.96316000000000002</v>
          </cell>
          <cell r="C11732">
            <v>45.961656988443039</v>
          </cell>
        </row>
        <row r="11733">
          <cell r="A11733">
            <v>0.96319999999999995</v>
          </cell>
          <cell r="C11733">
            <v>45.95182241670858</v>
          </cell>
        </row>
        <row r="11734">
          <cell r="A11734">
            <v>0.96323999999999999</v>
          </cell>
          <cell r="C11734">
            <v>45.941995887321944</v>
          </cell>
        </row>
        <row r="11735">
          <cell r="A11735">
            <v>0.96328000000000003</v>
          </cell>
          <cell r="C11735">
            <v>45.932178936973841</v>
          </cell>
        </row>
        <row r="11736">
          <cell r="A11736">
            <v>0.96331999999999995</v>
          </cell>
          <cell r="C11736">
            <v>45.922373006192231</v>
          </cell>
        </row>
        <row r="11737">
          <cell r="A11737">
            <v>0.96335999999999999</v>
          </cell>
          <cell r="C11737">
            <v>45.912579414825956</v>
          </cell>
        </row>
        <row r="11738">
          <cell r="A11738">
            <v>0.96340000000000003</v>
          </cell>
          <cell r="C11738">
            <v>45.90279930609713</v>
          </cell>
        </row>
        <row r="11739">
          <cell r="A11739">
            <v>0.96343999999999996</v>
          </cell>
          <cell r="C11739">
            <v>45.893033569946752</v>
          </cell>
        </row>
        <row r="11740">
          <cell r="A11740">
            <v>0.96348</v>
          </cell>
          <cell r="C11740">
            <v>45.883282777100057</v>
          </cell>
        </row>
        <row r="11741">
          <cell r="A11741">
            <v>0.96352000000000004</v>
          </cell>
          <cell r="C11741">
            <v>45.873547161513642</v>
          </cell>
        </row>
        <row r="11742">
          <cell r="A11742">
            <v>0.96355999999999997</v>
          </cell>
          <cell r="C11742">
            <v>45.863826643971009</v>
          </cell>
        </row>
        <row r="11743">
          <cell r="A11743">
            <v>0.96360000000000001</v>
          </cell>
          <cell r="C11743">
            <v>45.854120845695263</v>
          </cell>
        </row>
        <row r="11744">
          <cell r="A11744">
            <v>0.96364000000000005</v>
          </cell>
          <cell r="C11744">
            <v>45.844429089484855</v>
          </cell>
        </row>
        <row r="11745">
          <cell r="A11745">
            <v>0.96367999999999998</v>
          </cell>
          <cell r="C11745">
            <v>45.83475042029832</v>
          </cell>
        </row>
        <row r="11746">
          <cell r="A11746">
            <v>0.96372000000000002</v>
          </cell>
          <cell r="C11746">
            <v>45.825083652521329</v>
          </cell>
        </row>
        <row r="11747">
          <cell r="A11747">
            <v>0.96375999999999995</v>
          </cell>
          <cell r="C11747">
            <v>45.815427449154349</v>
          </cell>
        </row>
        <row r="11748">
          <cell r="A11748">
            <v>0.96379999999999999</v>
          </cell>
          <cell r="C11748">
            <v>45.805780421946793</v>
          </cell>
        </row>
        <row r="11749">
          <cell r="A11749">
            <v>0.96384000000000003</v>
          </cell>
          <cell r="C11749">
            <v>45.796141220801942</v>
          </cell>
        </row>
        <row r="11750">
          <cell r="A11750">
            <v>0.96387999999999996</v>
          </cell>
          <cell r="C11750">
            <v>45.786508613949664</v>
          </cell>
        </row>
        <row r="11751">
          <cell r="A11751">
            <v>0.96392</v>
          </cell>
          <cell r="C11751">
            <v>45.776881566868902</v>
          </cell>
        </row>
        <row r="11752">
          <cell r="A11752">
            <v>0.96396000000000004</v>
          </cell>
          <cell r="C11752">
            <v>45.767259294768941</v>
          </cell>
        </row>
        <row r="11753">
          <cell r="A11753">
            <v>0.96399999999999997</v>
          </cell>
          <cell r="C11753">
            <v>45.757641290126493</v>
          </cell>
        </row>
        <row r="11754">
          <cell r="A11754">
            <v>0.96404000000000001</v>
          </cell>
          <cell r="C11754">
            <v>45.748027354211501</v>
          </cell>
        </row>
        <row r="11755">
          <cell r="A11755">
            <v>0.96408000000000005</v>
          </cell>
          <cell r="C11755">
            <v>45.738417629109982</v>
          </cell>
        </row>
        <row r="11756">
          <cell r="A11756">
            <v>0.96411999999999998</v>
          </cell>
          <cell r="C11756">
            <v>45.72881261303408</v>
          </cell>
        </row>
        <row r="11757">
          <cell r="A11757">
            <v>0.96416000000000002</v>
          </cell>
          <cell r="C11757">
            <v>45.719213141459889</v>
          </cell>
        </row>
        <row r="11758">
          <cell r="A11758">
            <v>0.96419999999999995</v>
          </cell>
          <cell r="C11758">
            <v>45.709620329603176</v>
          </cell>
        </row>
        <row r="11759">
          <cell r="A11759">
            <v>0.96423999999999999</v>
          </cell>
          <cell r="C11759">
            <v>45.700035489202669</v>
          </cell>
        </row>
        <row r="11760">
          <cell r="A11760">
            <v>0.96428000000000003</v>
          </cell>
          <cell r="C11760">
            <v>45.690460036321483</v>
          </cell>
        </row>
        <row r="11761">
          <cell r="A11761">
            <v>0.96431999999999995</v>
          </cell>
          <cell r="C11761">
            <v>45.680895395154678</v>
          </cell>
        </row>
        <row r="11762">
          <cell r="A11762">
            <v>0.96435999999999999</v>
          </cell>
          <cell r="C11762">
            <v>45.671342905823721</v>
          </cell>
        </row>
        <row r="11763">
          <cell r="A11763">
            <v>0.96440000000000003</v>
          </cell>
          <cell r="C11763">
            <v>45.661803760600527</v>
          </cell>
        </row>
        <row r="11764">
          <cell r="A11764">
            <v>0.96443999999999996</v>
          </cell>
          <cell r="C11764">
            <v>45.652278960828582</v>
          </cell>
        </row>
        <row r="11765">
          <cell r="A11765">
            <v>0.96448</v>
          </cell>
          <cell r="C11765">
            <v>45.642769282817824</v>
          </cell>
        </row>
        <row r="11766">
          <cell r="A11766">
            <v>0.96452000000000004</v>
          </cell>
          <cell r="C11766">
            <v>45.63327525720252</v>
          </cell>
        </row>
        <row r="11767">
          <cell r="A11767">
            <v>0.96455999999999997</v>
          </cell>
          <cell r="C11767">
            <v>45.62379713706931</v>
          </cell>
        </row>
        <row r="11768">
          <cell r="A11768">
            <v>0.96460000000000001</v>
          </cell>
          <cell r="C11768">
            <v>45.614334849617357</v>
          </cell>
        </row>
        <row r="11769">
          <cell r="A11769">
            <v>0.96464000000000005</v>
          </cell>
          <cell r="C11769">
            <v>45.604887979737875</v>
          </cell>
        </row>
        <row r="11770">
          <cell r="A11770">
            <v>0.96467999999999998</v>
          </cell>
          <cell r="C11770">
            <v>45.595455788755679</v>
          </cell>
        </row>
        <row r="11771">
          <cell r="A11771">
            <v>0.96472000000000002</v>
          </cell>
          <cell r="C11771">
            <v>45.586037250624038</v>
          </cell>
        </row>
        <row r="11772">
          <cell r="A11772">
            <v>0.96475999999999995</v>
          </cell>
          <cell r="C11772">
            <v>45.576631118542906</v>
          </cell>
        </row>
        <row r="11773">
          <cell r="A11773">
            <v>0.96479999999999999</v>
          </cell>
          <cell r="C11773">
            <v>45.567236001299115</v>
          </cell>
        </row>
        <row r="11774">
          <cell r="A11774">
            <v>0.96484000000000003</v>
          </cell>
          <cell r="C11774">
            <v>45.557850421394029</v>
          </cell>
        </row>
        <row r="11775">
          <cell r="A11775">
            <v>0.96487999999999996</v>
          </cell>
          <cell r="C11775">
            <v>45.548472864437144</v>
          </cell>
        </row>
        <row r="11776">
          <cell r="A11776">
            <v>0.96492</v>
          </cell>
          <cell r="C11776">
            <v>45.539101850734205</v>
          </cell>
        </row>
        <row r="11777">
          <cell r="A11777">
            <v>0.96496000000000004</v>
          </cell>
          <cell r="C11777">
            <v>45.529736023084439</v>
          </cell>
        </row>
        <row r="11778">
          <cell r="A11778">
            <v>0.96499999999999997</v>
          </cell>
          <cell r="C11778">
            <v>45.520374219360527</v>
          </cell>
        </row>
        <row r="11779">
          <cell r="A11779">
            <v>0.96504000000000001</v>
          </cell>
          <cell r="C11779">
            <v>45.511015518398551</v>
          </cell>
        </row>
        <row r="11780">
          <cell r="A11780">
            <v>0.96508000000000005</v>
          </cell>
          <cell r="C11780">
            <v>45.501659264436178</v>
          </cell>
        </row>
        <row r="11781">
          <cell r="A11781">
            <v>0.96511999999999998</v>
          </cell>
          <cell r="C11781">
            <v>45.492305092048397</v>
          </cell>
        </row>
        <row r="11782">
          <cell r="A11782">
            <v>0.96516000000000002</v>
          </cell>
          <cell r="C11782">
            <v>45.482952950583361</v>
          </cell>
        </row>
        <row r="11783">
          <cell r="A11783">
            <v>0.96519999999999995</v>
          </cell>
          <cell r="C11783">
            <v>45.473603109890881</v>
          </cell>
        </row>
        <row r="11784">
          <cell r="A11784">
            <v>0.96523999999999999</v>
          </cell>
          <cell r="C11784">
            <v>45.464256138114983</v>
          </cell>
        </row>
        <row r="11785">
          <cell r="A11785">
            <v>0.96528000000000003</v>
          </cell>
          <cell r="C11785">
            <v>45.4549128627744</v>
          </cell>
        </row>
        <row r="11786">
          <cell r="A11786">
            <v>0.96531999999999996</v>
          </cell>
          <cell r="C11786">
            <v>45.445574332590091</v>
          </cell>
        </row>
        <row r="11787">
          <cell r="A11787">
            <v>0.96536</v>
          </cell>
          <cell r="C11787">
            <v>45.436241770830975</v>
          </cell>
        </row>
        <row r="11788">
          <cell r="A11788">
            <v>0.96540000000000004</v>
          </cell>
          <cell r="C11788">
            <v>45.426916503715766</v>
          </cell>
        </row>
        <row r="11789">
          <cell r="A11789">
            <v>0.96543999999999996</v>
          </cell>
          <cell r="C11789">
            <v>45.41759987210127</v>
          </cell>
        </row>
        <row r="11790">
          <cell r="A11790">
            <v>0.96548</v>
          </cell>
          <cell r="C11790">
            <v>45.408293153892814</v>
          </cell>
        </row>
        <row r="11791">
          <cell r="A11791">
            <v>0.96552000000000004</v>
          </cell>
          <cell r="C11791">
            <v>45.398997503411785</v>
          </cell>
        </row>
        <row r="11792">
          <cell r="A11792">
            <v>0.96555999999999997</v>
          </cell>
          <cell r="C11792">
            <v>45.38971388751682</v>
          </cell>
        </row>
        <row r="11793">
          <cell r="A11793">
            <v>0.96560000000000001</v>
          </cell>
          <cell r="C11793">
            <v>45.380443025212429</v>
          </cell>
        </row>
        <row r="11794">
          <cell r="A11794">
            <v>0.96564000000000005</v>
          </cell>
          <cell r="C11794">
            <v>45.371185356933879</v>
          </cell>
        </row>
        <row r="11795">
          <cell r="A11795">
            <v>0.96567999999999998</v>
          </cell>
          <cell r="C11795">
            <v>45.361941018815408</v>
          </cell>
        </row>
        <row r="11796">
          <cell r="A11796">
            <v>0.96572000000000002</v>
          </cell>
          <cell r="C11796">
            <v>45.352709814459089</v>
          </cell>
        </row>
        <row r="11797">
          <cell r="A11797">
            <v>0.96575999999999995</v>
          </cell>
          <cell r="C11797">
            <v>45.343491219621768</v>
          </cell>
        </row>
        <row r="11798">
          <cell r="A11798">
            <v>0.96579999999999999</v>
          </cell>
          <cell r="C11798">
            <v>45.334284412836602</v>
          </cell>
        </row>
        <row r="11799">
          <cell r="A11799">
            <v>0.96584000000000003</v>
          </cell>
          <cell r="C11799">
            <v>45.32508831450977</v>
          </cell>
        </row>
        <row r="11800">
          <cell r="A11800">
            <v>0.96587999999999996</v>
          </cell>
          <cell r="C11800">
            <v>45.315901637236564</v>
          </cell>
        </row>
        <row r="11801">
          <cell r="A11801">
            <v>0.96592</v>
          </cell>
          <cell r="C11801">
            <v>45.30672294110154</v>
          </cell>
        </row>
        <row r="11802">
          <cell r="A11802">
            <v>0.96596000000000004</v>
          </cell>
          <cell r="C11802">
            <v>45.297550698452923</v>
          </cell>
        </row>
        <row r="11803">
          <cell r="A11803">
            <v>0.96599999999999997</v>
          </cell>
          <cell r="C11803">
            <v>45.288383378876887</v>
          </cell>
        </row>
        <row r="11804">
          <cell r="A11804">
            <v>0.96604000000000001</v>
          </cell>
          <cell r="C11804">
            <v>45.279219539905846</v>
          </cell>
        </row>
        <row r="11805">
          <cell r="A11805">
            <v>0.96608000000000005</v>
          </cell>
          <cell r="C11805">
            <v>45.270057912736434</v>
          </cell>
        </row>
        <row r="11806">
          <cell r="A11806">
            <v>0.96611999999999998</v>
          </cell>
          <cell r="C11806">
            <v>45.260897474976197</v>
          </cell>
        </row>
        <row r="11807">
          <cell r="A11807">
            <v>0.96616000000000002</v>
          </cell>
          <cell r="C11807">
            <v>45.251737512913714</v>
          </cell>
        </row>
        <row r="11808">
          <cell r="A11808">
            <v>0.96619999999999995</v>
          </cell>
          <cell r="C11808">
            <v>45.242577671566607</v>
          </cell>
        </row>
        <row r="11809">
          <cell r="A11809">
            <v>0.96623999999999999</v>
          </cell>
          <cell r="C11809">
            <v>45.233417971057641</v>
          </cell>
        </row>
        <row r="11810">
          <cell r="A11810">
            <v>0.96628000000000003</v>
          </cell>
          <cell r="C11810">
            <v>45.22425881625631</v>
          </cell>
        </row>
        <row r="11811">
          <cell r="A11811">
            <v>0.96631999999999996</v>
          </cell>
          <cell r="C11811">
            <v>45.215101005672111</v>
          </cell>
        </row>
        <row r="11812">
          <cell r="A11812">
            <v>0.96636</v>
          </cell>
          <cell r="C11812">
            <v>45.205945687969255</v>
          </cell>
        </row>
        <row r="11813">
          <cell r="A11813">
            <v>0.96640000000000004</v>
          </cell>
          <cell r="C11813">
            <v>45.196794275331243</v>
          </cell>
        </row>
        <row r="11814">
          <cell r="A11814">
            <v>0.96643999999999997</v>
          </cell>
          <cell r="C11814">
            <v>45.1876483765285</v>
          </cell>
        </row>
        <row r="11815">
          <cell r="A11815">
            <v>0.96648000000000001</v>
          </cell>
          <cell r="C11815">
            <v>45.178509736718738</v>
          </cell>
        </row>
        <row r="11816">
          <cell r="A11816">
            <v>0.96652000000000005</v>
          </cell>
          <cell r="C11816">
            <v>45.169380141578117</v>
          </cell>
        </row>
        <row r="11817">
          <cell r="A11817">
            <v>0.96655999999999997</v>
          </cell>
          <cell r="C11817">
            <v>45.160261325170708</v>
          </cell>
        </row>
        <row r="11818">
          <cell r="A11818">
            <v>0.96660000000000001</v>
          </cell>
          <cell r="C11818">
            <v>45.151154912234354</v>
          </cell>
        </row>
        <row r="11819">
          <cell r="A11819">
            <v>0.96664000000000005</v>
          </cell>
          <cell r="C11819">
            <v>45.142062371187308</v>
          </cell>
        </row>
        <row r="11820">
          <cell r="A11820">
            <v>0.96667999999999998</v>
          </cell>
          <cell r="C11820">
            <v>45.132984967628744</v>
          </cell>
        </row>
        <row r="11821">
          <cell r="A11821">
            <v>0.96672000000000002</v>
          </cell>
          <cell r="C11821">
            <v>45.123923726563497</v>
          </cell>
        </row>
        <row r="11822">
          <cell r="A11822">
            <v>0.96675999999999995</v>
          </cell>
          <cell r="C11822">
            <v>45.114879391877182</v>
          </cell>
        </row>
        <row r="11823">
          <cell r="A11823">
            <v>0.96679999999999999</v>
          </cell>
          <cell r="C11823">
            <v>45.105852375828164</v>
          </cell>
        </row>
        <row r="11824">
          <cell r="A11824">
            <v>0.96684000000000003</v>
          </cell>
          <cell r="C11824">
            <v>45.096842719507315</v>
          </cell>
        </row>
        <row r="11825">
          <cell r="A11825">
            <v>0.96687999999999996</v>
          </cell>
          <cell r="C11825">
            <v>45.087850089456758</v>
          </cell>
        </row>
        <row r="11826">
          <cell r="A11826">
            <v>0.96692</v>
          </cell>
          <cell r="C11826">
            <v>45.078873816184348</v>
          </cell>
        </row>
        <row r="11827">
          <cell r="A11827">
            <v>0.96696000000000004</v>
          </cell>
          <cell r="C11827">
            <v>45.069912949631927</v>
          </cell>
        </row>
        <row r="11828">
          <cell r="A11828">
            <v>0.96699999999999997</v>
          </cell>
          <cell r="C11828">
            <v>45.060966320623216</v>
          </cell>
        </row>
        <row r="11829">
          <cell r="A11829">
            <v>0.96704000000000001</v>
          </cell>
          <cell r="C11829">
            <v>45.052032624254515</v>
          </cell>
        </row>
        <row r="11830">
          <cell r="A11830">
            <v>0.96708000000000005</v>
          </cell>
          <cell r="C11830">
            <v>45.043110522983966</v>
          </cell>
        </row>
        <row r="11831">
          <cell r="A11831">
            <v>0.96711999999999998</v>
          </cell>
          <cell r="C11831">
            <v>45.034198759692387</v>
          </cell>
        </row>
        <row r="11832">
          <cell r="A11832">
            <v>0.96716000000000002</v>
          </cell>
          <cell r="C11832">
            <v>45.025296271238382</v>
          </cell>
        </row>
        <row r="11833">
          <cell r="A11833">
            <v>0.96719999999999995</v>
          </cell>
          <cell r="C11833">
            <v>45.016402262600856</v>
          </cell>
        </row>
        <row r="11834">
          <cell r="A11834">
            <v>0.96723999999999999</v>
          </cell>
          <cell r="C11834">
            <v>45.007516232381008</v>
          </cell>
        </row>
        <row r="11835">
          <cell r="A11835">
            <v>0.96728000000000003</v>
          </cell>
          <cell r="C11835">
            <v>44.998637987825163</v>
          </cell>
        </row>
        <row r="11836">
          <cell r="A11836">
            <v>0.96731999999999996</v>
          </cell>
          <cell r="C11836">
            <v>44.989767652112434</v>
          </cell>
        </row>
        <row r="11837">
          <cell r="A11837">
            <v>0.96736</v>
          </cell>
          <cell r="C11837">
            <v>44.980905652184411</v>
          </cell>
        </row>
        <row r="11838">
          <cell r="A11838">
            <v>0.96740000000000004</v>
          </cell>
          <cell r="C11838">
            <v>44.972052702082046</v>
          </cell>
        </row>
        <row r="11839">
          <cell r="A11839">
            <v>0.96743999999999997</v>
          </cell>
          <cell r="C11839">
            <v>44.963209795757187</v>
          </cell>
        </row>
        <row r="11840">
          <cell r="A11840">
            <v>0.96748000000000001</v>
          </cell>
          <cell r="C11840">
            <v>44.954378194891945</v>
          </cell>
        </row>
        <row r="11841">
          <cell r="A11841">
            <v>0.96752000000000005</v>
          </cell>
          <cell r="C11841">
            <v>44.945559394016861</v>
          </cell>
        </row>
        <row r="11842">
          <cell r="A11842">
            <v>0.96755999999999998</v>
          </cell>
          <cell r="C11842">
            <v>44.936755050955142</v>
          </cell>
        </row>
        <row r="11843">
          <cell r="A11843">
            <v>0.96760000000000002</v>
          </cell>
          <cell r="C11843">
            <v>44.927966891322129</v>
          </cell>
        </row>
        <row r="11844">
          <cell r="A11844">
            <v>0.96763999999999994</v>
          </cell>
          <cell r="C11844">
            <v>44.919196614515435</v>
          </cell>
        </row>
        <row r="11845">
          <cell r="A11845">
            <v>0.96767999999999998</v>
          </cell>
          <cell r="C11845">
            <v>44.910445799449271</v>
          </cell>
        </row>
        <row r="11846">
          <cell r="A11846">
            <v>0.96772000000000002</v>
          </cell>
          <cell r="C11846">
            <v>44.901715819759559</v>
          </cell>
        </row>
        <row r="11847">
          <cell r="A11847">
            <v>0.96775999999999995</v>
          </cell>
          <cell r="C11847">
            <v>44.893007794917828</v>
          </cell>
        </row>
        <row r="11848">
          <cell r="A11848">
            <v>0.96779999999999999</v>
          </cell>
          <cell r="C11848">
            <v>44.884322565031681</v>
          </cell>
        </row>
        <row r="11849">
          <cell r="A11849">
            <v>0.96784000000000003</v>
          </cell>
          <cell r="C11849">
            <v>44.875660658403405</v>
          </cell>
        </row>
        <row r="11850">
          <cell r="A11850">
            <v>0.96787999999999996</v>
          </cell>
          <cell r="C11850">
            <v>44.867022256585365</v>
          </cell>
        </row>
        <row r="11851">
          <cell r="A11851">
            <v>0.96792</v>
          </cell>
          <cell r="C11851">
            <v>44.858407181873922</v>
          </cell>
        </row>
        <row r="11852">
          <cell r="A11852">
            <v>0.96796000000000004</v>
          </cell>
          <cell r="C11852">
            <v>44.849814920959929</v>
          </cell>
        </row>
        <row r="11853">
          <cell r="A11853">
            <v>0.96799999999999997</v>
          </cell>
          <cell r="C11853">
            <v>44.841244663285742</v>
          </cell>
        </row>
        <row r="11854">
          <cell r="A11854">
            <v>0.96804000000000001</v>
          </cell>
          <cell r="C11854">
            <v>44.832695322432642</v>
          </cell>
        </row>
        <row r="11855">
          <cell r="A11855">
            <v>0.96808000000000005</v>
          </cell>
          <cell r="C11855">
            <v>44.824165569222316</v>
          </cell>
        </row>
        <row r="11856">
          <cell r="A11856">
            <v>0.96811999999999998</v>
          </cell>
          <cell r="C11856">
            <v>44.815653907710164</v>
          </cell>
        </row>
        <row r="11857">
          <cell r="A11857">
            <v>0.96816000000000002</v>
          </cell>
          <cell r="C11857">
            <v>44.807158773868103</v>
          </cell>
        </row>
        <row r="11858">
          <cell r="A11858">
            <v>0.96819999999999995</v>
          </cell>
          <cell r="C11858">
            <v>44.798678634509521</v>
          </cell>
        </row>
        <row r="11859">
          <cell r="A11859">
            <v>0.96823999999999999</v>
          </cell>
          <cell r="C11859">
            <v>44.790212089699523</v>
          </cell>
        </row>
        <row r="11860">
          <cell r="A11860">
            <v>0.96828000000000003</v>
          </cell>
          <cell r="C11860">
            <v>44.781757965431837</v>
          </cell>
        </row>
        <row r="11861">
          <cell r="A11861">
            <v>0.96831999999999996</v>
          </cell>
          <cell r="C11861">
            <v>44.773315363898817</v>
          </cell>
        </row>
        <row r="11862">
          <cell r="A11862">
            <v>0.96836</v>
          </cell>
          <cell r="C11862">
            <v>44.764883673599897</v>
          </cell>
        </row>
        <row r="11863">
          <cell r="A11863">
            <v>0.96840000000000004</v>
          </cell>
          <cell r="C11863">
            <v>44.756462567972029</v>
          </cell>
        </row>
        <row r="11864">
          <cell r="A11864">
            <v>0.96843999999999997</v>
          </cell>
          <cell r="C11864">
            <v>44.748052016486774</v>
          </cell>
        </row>
        <row r="11865">
          <cell r="A11865">
            <v>0.96848000000000001</v>
          </cell>
          <cell r="C11865">
            <v>44.739652307964569</v>
          </cell>
        </row>
        <row r="11866">
          <cell r="A11866">
            <v>0.96852000000000005</v>
          </cell>
          <cell r="C11866">
            <v>44.731264064656266</v>
          </cell>
        </row>
        <row r="11867">
          <cell r="A11867">
            <v>0.96855999999999998</v>
          </cell>
          <cell r="C11867">
            <v>44.722888206186838</v>
          </cell>
        </row>
        <row r="11868">
          <cell r="A11868">
            <v>0.96860000000000002</v>
          </cell>
          <cell r="C11868">
            <v>44.714525856377371</v>
          </cell>
        </row>
        <row r="11869">
          <cell r="A11869">
            <v>0.96863999999999995</v>
          </cell>
          <cell r="C11869">
            <v>44.706178254052766</v>
          </cell>
        </row>
        <row r="11870">
          <cell r="A11870">
            <v>0.96867999999999999</v>
          </cell>
          <cell r="C11870">
            <v>44.697846702005229</v>
          </cell>
        </row>
        <row r="11871">
          <cell r="A11871">
            <v>0.96872000000000003</v>
          </cell>
          <cell r="C11871">
            <v>44.689532512958849</v>
          </cell>
        </row>
        <row r="11872">
          <cell r="A11872">
            <v>0.96875999999999995</v>
          </cell>
          <cell r="C11872">
            <v>44.681236926595055</v>
          </cell>
        </row>
        <row r="11873">
          <cell r="A11873">
            <v>0.96879999999999999</v>
          </cell>
          <cell r="C11873">
            <v>44.672961030312479</v>
          </cell>
        </row>
        <row r="11874">
          <cell r="A11874">
            <v>0.96884000000000003</v>
          </cell>
          <cell r="C11874">
            <v>44.664705690704466</v>
          </cell>
        </row>
        <row r="11875">
          <cell r="A11875">
            <v>0.96887999999999996</v>
          </cell>
          <cell r="C11875">
            <v>44.656471485028753</v>
          </cell>
        </row>
        <row r="11876">
          <cell r="A11876">
            <v>0.96892</v>
          </cell>
          <cell r="C11876">
            <v>44.648258655615685</v>
          </cell>
        </row>
        <row r="11877">
          <cell r="A11877">
            <v>0.96896000000000004</v>
          </cell>
          <cell r="C11877">
            <v>44.640067104923425</v>
          </cell>
        </row>
        <row r="11878">
          <cell r="A11878">
            <v>0.96899999999999997</v>
          </cell>
          <cell r="C11878">
            <v>44.631896409540644</v>
          </cell>
        </row>
        <row r="11879">
          <cell r="A11879">
            <v>0.96904000000000001</v>
          </cell>
          <cell r="C11879">
            <v>44.623745832933686</v>
          </cell>
        </row>
        <row r="11880">
          <cell r="A11880">
            <v>0.96908000000000005</v>
          </cell>
          <cell r="C11880">
            <v>44.615614353649512</v>
          </cell>
        </row>
        <row r="11881">
          <cell r="A11881">
            <v>0.96911999999999998</v>
          </cell>
          <cell r="C11881">
            <v>44.607500722193912</v>
          </cell>
        </row>
        <row r="11882">
          <cell r="A11882">
            <v>0.96916000000000002</v>
          </cell>
          <cell r="C11882">
            <v>44.59940351914927</v>
          </cell>
        </row>
        <row r="11883">
          <cell r="A11883">
            <v>0.96919999999999995</v>
          </cell>
          <cell r="C11883">
            <v>44.591321198818918</v>
          </cell>
        </row>
        <row r="11884">
          <cell r="A11884">
            <v>0.96923999999999999</v>
          </cell>
          <cell r="C11884">
            <v>44.583252158056318</v>
          </cell>
        </row>
        <row r="11885">
          <cell r="A11885">
            <v>0.96928000000000003</v>
          </cell>
          <cell r="C11885">
            <v>44.575194843498977</v>
          </cell>
        </row>
        <row r="11886">
          <cell r="A11886">
            <v>0.96931999999999996</v>
          </cell>
          <cell r="C11886">
            <v>44.567147857300569</v>
          </cell>
        </row>
        <row r="11887">
          <cell r="A11887">
            <v>0.96936</v>
          </cell>
          <cell r="C11887">
            <v>44.559110028188925</v>
          </cell>
        </row>
        <row r="11888">
          <cell r="A11888">
            <v>0.96940000000000004</v>
          </cell>
          <cell r="C11888">
            <v>44.551080452090673</v>
          </cell>
        </row>
        <row r="11889">
          <cell r="A11889">
            <v>0.96943999999999997</v>
          </cell>
          <cell r="C11889">
            <v>44.5430585162905</v>
          </cell>
        </row>
        <row r="11890">
          <cell r="A11890">
            <v>0.96948000000000001</v>
          </cell>
          <cell r="C11890">
            <v>44.53504390188747</v>
          </cell>
        </row>
        <row r="11891">
          <cell r="A11891">
            <v>0.96952000000000005</v>
          </cell>
          <cell r="C11891">
            <v>44.527036570784247</v>
          </cell>
        </row>
        <row r="11892">
          <cell r="A11892">
            <v>0.96955999999999998</v>
          </cell>
          <cell r="C11892">
            <v>44.519036758659404</v>
          </cell>
        </row>
        <row r="11893">
          <cell r="A11893">
            <v>0.96960000000000002</v>
          </cell>
          <cell r="C11893">
            <v>44.511044980657168</v>
          </cell>
        </row>
        <row r="11894">
          <cell r="A11894">
            <v>0.96963999999999995</v>
          </cell>
          <cell r="C11894">
            <v>44.503062012630956</v>
          </cell>
        </row>
        <row r="11895">
          <cell r="A11895">
            <v>0.96967999999999999</v>
          </cell>
          <cell r="C11895">
            <v>44.495088842203906</v>
          </cell>
        </row>
        <row r="11896">
          <cell r="A11896">
            <v>0.96972000000000003</v>
          </cell>
          <cell r="C11896">
            <v>44.487126629553138</v>
          </cell>
        </row>
        <row r="11897">
          <cell r="A11897">
            <v>0.96975999999999996</v>
          </cell>
          <cell r="C11897">
            <v>44.479176666194768</v>
          </cell>
        </row>
        <row r="11898">
          <cell r="A11898">
            <v>0.9698</v>
          </cell>
          <cell r="C11898">
            <v>44.471240294605614</v>
          </cell>
        </row>
        <row r="11899">
          <cell r="A11899">
            <v>0.96984000000000004</v>
          </cell>
          <cell r="C11899">
            <v>44.463318799156731</v>
          </cell>
        </row>
        <row r="11900">
          <cell r="A11900">
            <v>0.96987999999999996</v>
          </cell>
          <cell r="C11900">
            <v>44.455413318242144</v>
          </cell>
        </row>
        <row r="11901">
          <cell r="A11901">
            <v>0.96992</v>
          </cell>
          <cell r="C11901">
            <v>44.447524783837935</v>
          </cell>
        </row>
        <row r="11902">
          <cell r="A11902">
            <v>0.96996000000000004</v>
          </cell>
          <cell r="C11902">
            <v>44.439653861553822</v>
          </cell>
        </row>
        <row r="11903">
          <cell r="A11903">
            <v>0.97</v>
          </cell>
          <cell r="C11903">
            <v>44.431800887435507</v>
          </cell>
        </row>
        <row r="11904">
          <cell r="A11904">
            <v>0.97004000000000001</v>
          </cell>
          <cell r="C11904">
            <v>44.423965817729957</v>
          </cell>
        </row>
        <row r="11905">
          <cell r="A11905">
            <v>0.97008000000000005</v>
          </cell>
          <cell r="C11905">
            <v>44.416148212065806</v>
          </cell>
        </row>
        <row r="11906">
          <cell r="A11906">
            <v>0.97011999999999998</v>
          </cell>
          <cell r="C11906">
            <v>44.408347256284507</v>
          </cell>
        </row>
        <row r="11907">
          <cell r="A11907">
            <v>0.97016000000000002</v>
          </cell>
          <cell r="C11907">
            <v>44.400561829162378</v>
          </cell>
        </row>
        <row r="11908">
          <cell r="A11908">
            <v>0.97019999999999995</v>
          </cell>
          <cell r="C11908">
            <v>44.392790597061179</v>
          </cell>
        </row>
        <row r="11909">
          <cell r="A11909">
            <v>0.97023999999999999</v>
          </cell>
          <cell r="C11909">
            <v>44.385032079889228</v>
          </cell>
        </row>
        <row r="11910">
          <cell r="A11910">
            <v>0.97028000000000003</v>
          </cell>
          <cell r="C11910">
            <v>44.377284686627632</v>
          </cell>
        </row>
        <row r="11911">
          <cell r="A11911">
            <v>0.97031999999999996</v>
          </cell>
          <cell r="C11911">
            <v>44.369546776042938</v>
          </cell>
        </row>
        <row r="11912">
          <cell r="A11912">
            <v>0.97036</v>
          </cell>
          <cell r="C11912">
            <v>44.361816730115684</v>
          </cell>
        </row>
        <row r="11913">
          <cell r="A11913">
            <v>0.97040000000000004</v>
          </cell>
          <cell r="C11913">
            <v>44.354093014994262</v>
          </cell>
        </row>
        <row r="11914">
          <cell r="A11914">
            <v>0.97043999999999997</v>
          </cell>
          <cell r="C11914">
            <v>44.346374241696111</v>
          </cell>
        </row>
        <row r="11915">
          <cell r="A11915">
            <v>0.97048000000000001</v>
          </cell>
          <cell r="C11915">
            <v>44.338659217827299</v>
          </cell>
        </row>
        <row r="11916">
          <cell r="A11916">
            <v>0.97052000000000005</v>
          </cell>
          <cell r="C11916">
            <v>44.330946979595907</v>
          </cell>
        </row>
        <row r="11917">
          <cell r="A11917">
            <v>0.97055999999999998</v>
          </cell>
          <cell r="C11917">
            <v>44.323236804618574</v>
          </cell>
        </row>
        <row r="11918">
          <cell r="A11918">
            <v>0.97060000000000002</v>
          </cell>
          <cell r="C11918">
            <v>44.315528225723511</v>
          </cell>
        </row>
        <row r="11919">
          <cell r="A11919">
            <v>0.97063999999999995</v>
          </cell>
          <cell r="C11919">
            <v>44.307821078174925</v>
          </cell>
        </row>
        <row r="11920">
          <cell r="A11920">
            <v>0.97067999999999999</v>
          </cell>
          <cell r="C11920">
            <v>44.300115547146142</v>
          </cell>
        </row>
        <row r="11921">
          <cell r="A11921">
            <v>0.97072000000000003</v>
          </cell>
          <cell r="C11921">
            <v>44.292412141363847</v>
          </cell>
        </row>
        <row r="11922">
          <cell r="A11922">
            <v>0.97075999999999996</v>
          </cell>
          <cell r="C11922">
            <v>44.284711613874599</v>
          </cell>
        </row>
        <row r="11923">
          <cell r="A11923">
            <v>0.9708</v>
          </cell>
          <cell r="C11923">
            <v>44.277014888547107</v>
          </cell>
        </row>
        <row r="11924">
          <cell r="A11924">
            <v>0.97084000000000004</v>
          </cell>
          <cell r="C11924">
            <v>44.269322989067504</v>
          </cell>
        </row>
        <row r="11925">
          <cell r="A11925">
            <v>0.97087999999999997</v>
          </cell>
          <cell r="C11925">
            <v>44.26163695970228</v>
          </cell>
        </row>
        <row r="11926">
          <cell r="A11926">
            <v>0.97092000000000001</v>
          </cell>
          <cell r="C11926">
            <v>44.253957787555727</v>
          </cell>
        </row>
        <row r="11927">
          <cell r="A11927">
            <v>0.97096000000000005</v>
          </cell>
          <cell r="C11927">
            <v>44.246286330811195</v>
          </cell>
        </row>
        <row r="11928">
          <cell r="A11928">
            <v>0.97099999999999997</v>
          </cell>
          <cell r="C11928">
            <v>44.238623251209745</v>
          </cell>
        </row>
        <row r="11929">
          <cell r="A11929">
            <v>0.97104000000000001</v>
          </cell>
          <cell r="C11929">
            <v>44.23096896523225</v>
          </cell>
        </row>
        <row r="11930">
          <cell r="A11930">
            <v>0.97108000000000005</v>
          </cell>
          <cell r="C11930">
            <v>44.223323617975396</v>
          </cell>
        </row>
        <row r="11931">
          <cell r="A11931">
            <v>0.97111999999999998</v>
          </cell>
          <cell r="C11931">
            <v>44.215687067998736</v>
          </cell>
        </row>
        <row r="11932">
          <cell r="A11932">
            <v>0.97116000000000002</v>
          </cell>
          <cell r="C11932">
            <v>44.208058870172842</v>
          </cell>
        </row>
        <row r="11933">
          <cell r="A11933">
            <v>0.97119999999999995</v>
          </cell>
          <cell r="C11933">
            <v>44.200438268251396</v>
          </cell>
        </row>
        <row r="11934">
          <cell r="A11934">
            <v>0.97123999999999999</v>
          </cell>
          <cell r="C11934">
            <v>44.192824225351835</v>
          </cell>
        </row>
        <row r="11935">
          <cell r="A11935">
            <v>0.97128000000000003</v>
          </cell>
          <cell r="C11935">
            <v>44.185215485111627</v>
          </cell>
        </row>
        <row r="11936">
          <cell r="A11936">
            <v>0.97131999999999996</v>
          </cell>
          <cell r="C11936">
            <v>44.177610648306043</v>
          </cell>
        </row>
        <row r="11937">
          <cell r="A11937">
            <v>0.97136</v>
          </cell>
          <cell r="C11937">
            <v>44.170008247468438</v>
          </cell>
        </row>
        <row r="11938">
          <cell r="A11938">
            <v>0.97140000000000004</v>
          </cell>
          <cell r="C11938">
            <v>44.162406791079789</v>
          </cell>
        </row>
        <row r="11939">
          <cell r="A11939">
            <v>0.97143999999999997</v>
          </cell>
          <cell r="C11939">
            <v>44.154804790048523</v>
          </cell>
        </row>
        <row r="11940">
          <cell r="A11940">
            <v>0.97148000000000001</v>
          </cell>
          <cell r="C11940">
            <v>44.147200818360368</v>
          </cell>
        </row>
        <row r="11941">
          <cell r="A11941">
            <v>0.97152000000000005</v>
          </cell>
          <cell r="C11941">
            <v>44.139593608896689</v>
          </cell>
        </row>
        <row r="11942">
          <cell r="A11942">
            <v>0.97155999999999998</v>
          </cell>
          <cell r="C11942">
            <v>44.131982133540106</v>
          </cell>
        </row>
        <row r="11943">
          <cell r="A11943">
            <v>0.97160000000000002</v>
          </cell>
          <cell r="C11943">
            <v>44.124365644371821</v>
          </cell>
        </row>
        <row r="11944">
          <cell r="A11944">
            <v>0.97163999999999995</v>
          </cell>
          <cell r="C11944">
            <v>44.116743697411259</v>
          </cell>
        </row>
        <row r="11945">
          <cell r="A11945">
            <v>0.97167999999999999</v>
          </cell>
          <cell r="C11945">
            <v>44.109116174861121</v>
          </cell>
        </row>
        <row r="11946">
          <cell r="A11946">
            <v>0.97172000000000003</v>
          </cell>
          <cell r="C11946">
            <v>44.101483293885849</v>
          </cell>
        </row>
        <row r="11947">
          <cell r="A11947">
            <v>0.97175999999999996</v>
          </cell>
          <cell r="C11947">
            <v>44.093845600177644</v>
          </cell>
        </row>
        <row r="11948">
          <cell r="A11948">
            <v>0.9718</v>
          </cell>
          <cell r="C11948">
            <v>44.086203927104656</v>
          </cell>
        </row>
        <row r="11949">
          <cell r="A11949">
            <v>0.97184000000000004</v>
          </cell>
          <cell r="C11949">
            <v>44.078559328422507</v>
          </cell>
        </row>
        <row r="11950">
          <cell r="A11950">
            <v>0.97187999999999997</v>
          </cell>
          <cell r="C11950">
            <v>44.070913023957161</v>
          </cell>
        </row>
        <row r="11951">
          <cell r="A11951">
            <v>0.97192000000000001</v>
          </cell>
          <cell r="C11951">
            <v>44.063266347533776</v>
          </cell>
        </row>
        <row r="11952">
          <cell r="A11952">
            <v>0.97196000000000005</v>
          </cell>
          <cell r="C11952">
            <v>44.055620692661357</v>
          </cell>
        </row>
        <row r="11953">
          <cell r="A11953">
            <v>0.97199999999999998</v>
          </cell>
          <cell r="C11953">
            <v>44.047977444000665</v>
          </cell>
        </row>
        <row r="11954">
          <cell r="A11954">
            <v>0.97204000000000002</v>
          </cell>
          <cell r="C11954">
            <v>44.040337875160027</v>
          </cell>
        </row>
        <row r="11955">
          <cell r="A11955">
            <v>0.97208000000000006</v>
          </cell>
          <cell r="C11955">
            <v>44.032703058462374</v>
          </cell>
        </row>
        <row r="11956">
          <cell r="A11956">
            <v>0.97211999999999998</v>
          </cell>
          <cell r="C11956">
            <v>44.025073815366291</v>
          </cell>
        </row>
        <row r="11957">
          <cell r="A11957">
            <v>0.97216000000000002</v>
          </cell>
          <cell r="C11957">
            <v>44.017450679854996</v>
          </cell>
        </row>
        <row r="11958">
          <cell r="A11958">
            <v>0.97219999999999995</v>
          </cell>
          <cell r="C11958">
            <v>44.009833868058713</v>
          </cell>
        </row>
        <row r="11959">
          <cell r="A11959">
            <v>0.97223999999999999</v>
          </cell>
          <cell r="C11959">
            <v>44.002223257851441</v>
          </cell>
        </row>
        <row r="11960">
          <cell r="A11960">
            <v>0.97228000000000003</v>
          </cell>
          <cell r="C11960">
            <v>43.994618389895358</v>
          </cell>
        </row>
        <row r="11961">
          <cell r="A11961">
            <v>0.97231999999999996</v>
          </cell>
          <cell r="C11961">
            <v>43.98701850310276</v>
          </cell>
        </row>
        <row r="11962">
          <cell r="A11962">
            <v>0.97236</v>
          </cell>
          <cell r="C11962">
            <v>43.979422592543592</v>
          </cell>
        </row>
        <row r="11963">
          <cell r="A11963">
            <v>0.97240000000000004</v>
          </cell>
          <cell r="C11963">
            <v>43.971829476579515</v>
          </cell>
        </row>
        <row r="11964">
          <cell r="A11964">
            <v>0.97243999999999997</v>
          </cell>
          <cell r="C11964">
            <v>43.964237855765582</v>
          </cell>
        </row>
        <row r="11965">
          <cell r="A11965">
            <v>0.97248000000000001</v>
          </cell>
          <cell r="C11965">
            <v>43.956646355538616</v>
          </cell>
        </row>
        <row r="11966">
          <cell r="A11966">
            <v>0.97252000000000005</v>
          </cell>
          <cell r="C11966">
            <v>43.949053572646172</v>
          </cell>
        </row>
        <row r="11967">
          <cell r="A11967">
            <v>0.97255999999999998</v>
          </cell>
          <cell r="C11967">
            <v>43.94145814651754</v>
          </cell>
        </row>
        <row r="11968">
          <cell r="A11968">
            <v>0.97260000000000002</v>
          </cell>
          <cell r="C11968">
            <v>43.933858841360269</v>
          </cell>
        </row>
        <row r="11969">
          <cell r="A11969">
            <v>0.97263999999999995</v>
          </cell>
          <cell r="C11969">
            <v>43.926254621024519</v>
          </cell>
        </row>
        <row r="11970">
          <cell r="A11970">
            <v>0.97267999999999999</v>
          </cell>
          <cell r="C11970">
            <v>43.918644707906132</v>
          </cell>
        </row>
        <row r="11971">
          <cell r="A11971">
            <v>0.97272000000000003</v>
          </cell>
          <cell r="C11971">
            <v>43.911028604438513</v>
          </cell>
        </row>
        <row r="11972">
          <cell r="A11972">
            <v>0.97275999999999996</v>
          </cell>
          <cell r="C11972">
            <v>43.903406080166931</v>
          </cell>
        </row>
        <row r="11973">
          <cell r="A11973">
            <v>0.9728</v>
          </cell>
          <cell r="C11973">
            <v>43.895777150843692</v>
          </cell>
        </row>
        <row r="11974">
          <cell r="A11974">
            <v>0.97284000000000004</v>
          </cell>
          <cell r="C11974">
            <v>43.888142071992235</v>
          </cell>
        </row>
        <row r="11975">
          <cell r="A11975">
            <v>0.97287999999999997</v>
          </cell>
          <cell r="C11975">
            <v>43.88050133596559</v>
          </cell>
        </row>
        <row r="11976">
          <cell r="A11976">
            <v>0.97292000000000001</v>
          </cell>
          <cell r="C11976">
            <v>43.872855652046688</v>
          </cell>
        </row>
        <row r="11977">
          <cell r="A11977">
            <v>0.97296000000000005</v>
          </cell>
          <cell r="C11977">
            <v>43.865205904103107</v>
          </cell>
        </row>
        <row r="11978">
          <cell r="A11978">
            <v>0.97299999999999998</v>
          </cell>
          <cell r="C11978">
            <v>43.857553083800632</v>
          </cell>
        </row>
        <row r="11979">
          <cell r="A11979">
            <v>0.97304000000000002</v>
          </cell>
          <cell r="C11979">
            <v>43.849898210599129</v>
          </cell>
        </row>
        <row r="11980">
          <cell r="A11980">
            <v>0.97307999999999995</v>
          </cell>
          <cell r="C11980">
            <v>43.842242253246219</v>
          </cell>
        </row>
        <row r="11981">
          <cell r="A11981">
            <v>0.97311999999999999</v>
          </cell>
          <cell r="C11981">
            <v>43.834586068731085</v>
          </cell>
        </row>
        <row r="11982">
          <cell r="A11982">
            <v>0.97316000000000003</v>
          </cell>
          <cell r="C11982">
            <v>43.82693037067034</v>
          </cell>
        </row>
        <row r="11983">
          <cell r="A11983">
            <v>0.97319999999999995</v>
          </cell>
          <cell r="C11983">
            <v>43.819275704677715</v>
          </cell>
        </row>
        <row r="11984">
          <cell r="A11984">
            <v>0.97323999999999999</v>
          </cell>
          <cell r="C11984">
            <v>43.811622383078245</v>
          </cell>
        </row>
        <row r="11985">
          <cell r="A11985">
            <v>0.97328000000000003</v>
          </cell>
          <cell r="C11985">
            <v>43.803970410393461</v>
          </cell>
        </row>
        <row r="11986">
          <cell r="A11986">
            <v>0.97331999999999996</v>
          </cell>
          <cell r="C11986">
            <v>43.796319466691564</v>
          </cell>
        </row>
        <row r="11987">
          <cell r="A11987">
            <v>0.97336</v>
          </cell>
          <cell r="C11987">
            <v>43.788668925606444</v>
          </cell>
        </row>
        <row r="11988">
          <cell r="A11988">
            <v>0.97340000000000004</v>
          </cell>
          <cell r="C11988">
            <v>43.781017875349434</v>
          </cell>
        </row>
        <row r="11989">
          <cell r="A11989">
            <v>0.97343999999999997</v>
          </cell>
          <cell r="C11989">
            <v>43.773365161669894</v>
          </cell>
        </row>
        <row r="11990">
          <cell r="A11990">
            <v>0.97348000000000001</v>
          </cell>
          <cell r="C11990">
            <v>43.765709454261447</v>
          </cell>
        </row>
        <row r="11991">
          <cell r="A11991">
            <v>0.97352000000000005</v>
          </cell>
          <cell r="C11991">
            <v>43.758049330378981</v>
          </cell>
        </row>
        <row r="11992">
          <cell r="A11992">
            <v>0.97355999999999998</v>
          </cell>
          <cell r="C11992">
            <v>43.750383393126143</v>
          </cell>
        </row>
        <row r="11993">
          <cell r="A11993">
            <v>0.97360000000000002</v>
          </cell>
          <cell r="C11993">
            <v>43.742710392488213</v>
          </cell>
        </row>
        <row r="11994">
          <cell r="A11994">
            <v>0.97363999999999995</v>
          </cell>
          <cell r="C11994">
            <v>43.73502927129195</v>
          </cell>
        </row>
        <row r="11995">
          <cell r="A11995">
            <v>0.97367999999999999</v>
          </cell>
          <cell r="C11995">
            <v>43.727339151806277</v>
          </cell>
        </row>
        <row r="11996">
          <cell r="A11996">
            <v>0.97372000000000003</v>
          </cell>
          <cell r="C11996">
            <v>43.719639352525967</v>
          </cell>
        </row>
        <row r="11997">
          <cell r="A11997">
            <v>0.97375999999999996</v>
          </cell>
          <cell r="C11997">
            <v>43.711929431147986</v>
          </cell>
        </row>
        <row r="11998">
          <cell r="A11998">
            <v>0.9738</v>
          </cell>
          <cell r="C11998">
            <v>43.704209208096827</v>
          </cell>
        </row>
        <row r="11999">
          <cell r="A11999">
            <v>0.97384000000000004</v>
          </cell>
          <cell r="C11999">
            <v>43.696478781074816</v>
          </cell>
        </row>
        <row r="12000">
          <cell r="A12000">
            <v>0.97387999999999997</v>
          </cell>
          <cell r="C12000">
            <v>43.6887385381199</v>
          </cell>
        </row>
        <row r="12001">
          <cell r="A12001">
            <v>0.97392000000000001</v>
          </cell>
          <cell r="C12001">
            <v>43.680989161688316</v>
          </cell>
        </row>
        <row r="12002">
          <cell r="A12002">
            <v>0.97396000000000005</v>
          </cell>
          <cell r="C12002">
            <v>43.673231598820053</v>
          </cell>
        </row>
        <row r="12003">
          <cell r="A12003">
            <v>0.97399999999999998</v>
          </cell>
          <cell r="C12003">
            <v>43.665467005118799</v>
          </cell>
        </row>
        <row r="12004">
          <cell r="A12004">
            <v>0.97404000000000002</v>
          </cell>
          <cell r="C12004">
            <v>43.657696703700353</v>
          </cell>
        </row>
        <row r="12005">
          <cell r="A12005">
            <v>0.97407999999999995</v>
          </cell>
          <cell r="C12005">
            <v>43.649922149630974</v>
          </cell>
        </row>
        <row r="12006">
          <cell r="A12006">
            <v>0.97411999999999999</v>
          </cell>
          <cell r="C12006">
            <v>43.642144869675455</v>
          </cell>
        </row>
        <row r="12007">
          <cell r="A12007">
            <v>0.97416000000000003</v>
          </cell>
          <cell r="C12007">
            <v>43.634366369123462</v>
          </cell>
        </row>
        <row r="12008">
          <cell r="A12008">
            <v>0.97419999999999995</v>
          </cell>
          <cell r="C12008">
            <v>43.626588031383832</v>
          </cell>
        </row>
        <row r="12009">
          <cell r="A12009">
            <v>0.97423999999999999</v>
          </cell>
          <cell r="C12009">
            <v>43.618811045015491</v>
          </cell>
        </row>
        <row r="12010">
          <cell r="A12010">
            <v>0.97428000000000003</v>
          </cell>
          <cell r="C12010">
            <v>43.611036352208473</v>
          </cell>
        </row>
        <row r="12011">
          <cell r="A12011">
            <v>0.97431999999999996</v>
          </cell>
          <cell r="C12011">
            <v>43.603264603998817</v>
          </cell>
        </row>
        <row r="12012">
          <cell r="A12012">
            <v>0.97436</v>
          </cell>
          <cell r="C12012">
            <v>43.59549613294196</v>
          </cell>
        </row>
        <row r="12013">
          <cell r="A12013">
            <v>0.97440000000000004</v>
          </cell>
          <cell r="C12013">
            <v>43.587730936510098</v>
          </cell>
        </row>
        <row r="12014">
          <cell r="A12014">
            <v>0.97443999999999997</v>
          </cell>
          <cell r="C12014">
            <v>43.579968675204064</v>
          </cell>
        </row>
        <row r="12015">
          <cell r="A12015">
            <v>0.97448000000000001</v>
          </cell>
          <cell r="C12015">
            <v>43.57220871855256</v>
          </cell>
        </row>
        <row r="12016">
          <cell r="A12016">
            <v>0.97452000000000005</v>
          </cell>
          <cell r="C12016">
            <v>43.564450226777332</v>
          </cell>
        </row>
        <row r="12017">
          <cell r="A12017">
            <v>0.97455999999999998</v>
          </cell>
          <cell r="C12017">
            <v>43.556692210009658</v>
          </cell>
        </row>
        <row r="12018">
          <cell r="A12018">
            <v>0.97460000000000002</v>
          </cell>
          <cell r="C12018">
            <v>43.548933559072459</v>
          </cell>
        </row>
        <row r="12019">
          <cell r="A12019">
            <v>0.97463999999999995</v>
          </cell>
          <cell r="C12019">
            <v>43.541173096215843</v>
          </cell>
        </row>
        <row r="12020">
          <cell r="A12020">
            <v>0.97467999999999999</v>
          </cell>
          <cell r="C12020">
            <v>43.533409640069777</v>
          </cell>
        </row>
        <row r="12021">
          <cell r="A12021">
            <v>0.97472000000000003</v>
          </cell>
          <cell r="C12021">
            <v>43.52564207234348</v>
          </cell>
        </row>
        <row r="12022">
          <cell r="A12022">
            <v>0.97475999999999996</v>
          </cell>
          <cell r="C12022">
            <v>43.517869429717372</v>
          </cell>
        </row>
        <row r="12023">
          <cell r="A12023">
            <v>0.9748</v>
          </cell>
          <cell r="C12023">
            <v>43.51009099872968</v>
          </cell>
        </row>
        <row r="12024">
          <cell r="A12024">
            <v>0.97484000000000004</v>
          </cell>
          <cell r="C12024">
            <v>43.502306363025824</v>
          </cell>
        </row>
        <row r="12025">
          <cell r="A12025">
            <v>0.97487999999999997</v>
          </cell>
          <cell r="C12025">
            <v>43.494515402472061</v>
          </cell>
        </row>
        <row r="12026">
          <cell r="A12026">
            <v>0.97492000000000001</v>
          </cell>
          <cell r="C12026">
            <v>43.486718288530177</v>
          </cell>
        </row>
        <row r="12027">
          <cell r="A12027">
            <v>0.97496000000000005</v>
          </cell>
          <cell r="C12027">
            <v>43.478915500087169</v>
          </cell>
        </row>
        <row r="12028">
          <cell r="A12028">
            <v>0.97499999999999998</v>
          </cell>
          <cell r="C12028">
            <v>43.471107854501803</v>
          </cell>
        </row>
        <row r="12029">
          <cell r="A12029">
            <v>0.97504000000000002</v>
          </cell>
          <cell r="C12029">
            <v>43.463296516455102</v>
          </cell>
        </row>
        <row r="12030">
          <cell r="A12030">
            <v>0.97507999999999995</v>
          </cell>
          <cell r="C12030">
            <v>43.455482946193676</v>
          </cell>
        </row>
        <row r="12031">
          <cell r="A12031">
            <v>0.97511999999999999</v>
          </cell>
          <cell r="C12031">
            <v>43.447668796643342</v>
          </cell>
        </row>
        <row r="12032">
          <cell r="A12032">
            <v>0.97516000000000003</v>
          </cell>
          <cell r="C12032">
            <v>43.439855808278871</v>
          </cell>
        </row>
        <row r="12033">
          <cell r="A12033">
            <v>0.97519999999999996</v>
          </cell>
          <cell r="C12033">
            <v>43.432045734672585</v>
          </cell>
        </row>
        <row r="12034">
          <cell r="A12034">
            <v>0.97524</v>
          </cell>
          <cell r="C12034">
            <v>43.424240275026214</v>
          </cell>
        </row>
        <row r="12035">
          <cell r="A12035">
            <v>0.97528000000000004</v>
          </cell>
          <cell r="C12035">
            <v>43.416440978267786</v>
          </cell>
        </row>
        <row r="12036">
          <cell r="A12036">
            <v>0.97531999999999996</v>
          </cell>
          <cell r="C12036">
            <v>43.40864912195525</v>
          </cell>
        </row>
        <row r="12037">
          <cell r="A12037">
            <v>0.97536</v>
          </cell>
          <cell r="C12037">
            <v>43.400865620858696</v>
          </cell>
        </row>
        <row r="12038">
          <cell r="A12038">
            <v>0.97540000000000004</v>
          </cell>
          <cell r="C12038">
            <v>43.393090997894625</v>
          </cell>
        </row>
        <row r="12039">
          <cell r="A12039">
            <v>0.97543999999999997</v>
          </cell>
          <cell r="C12039">
            <v>43.385325389726276</v>
          </cell>
        </row>
        <row r="12040">
          <cell r="A12040">
            <v>0.97548000000000001</v>
          </cell>
          <cell r="C12040">
            <v>43.377568553108837</v>
          </cell>
        </row>
        <row r="12041">
          <cell r="A12041">
            <v>0.97552000000000005</v>
          </cell>
          <cell r="C12041">
            <v>43.369819866492072</v>
          </cell>
        </row>
        <row r="12042">
          <cell r="A12042">
            <v>0.97555999999999998</v>
          </cell>
          <cell r="C12042">
            <v>43.36207835980403</v>
          </cell>
        </row>
        <row r="12043">
          <cell r="A12043">
            <v>0.97560000000000002</v>
          </cell>
          <cell r="C12043">
            <v>43.354342786383469</v>
          </cell>
        </row>
        <row r="12044">
          <cell r="A12044">
            <v>0.97563999999999995</v>
          </cell>
          <cell r="C12044">
            <v>43.346611696904851</v>
          </cell>
        </row>
        <row r="12045">
          <cell r="A12045">
            <v>0.97567999999999999</v>
          </cell>
          <cell r="C12045">
            <v>43.338883501827709</v>
          </cell>
        </row>
        <row r="12046">
          <cell r="A12046">
            <v>0.97572000000000003</v>
          </cell>
          <cell r="C12046">
            <v>43.331156551303636</v>
          </cell>
        </row>
        <row r="12047">
          <cell r="A12047">
            <v>0.97575999999999996</v>
          </cell>
          <cell r="C12047">
            <v>43.323429232292128</v>
          </cell>
        </row>
        <row r="12048">
          <cell r="A12048">
            <v>0.9758</v>
          </cell>
          <cell r="C12048">
            <v>43.315700065177005</v>
          </cell>
        </row>
        <row r="12049">
          <cell r="A12049">
            <v>0.97584000000000004</v>
          </cell>
          <cell r="C12049">
            <v>43.307967778434083</v>
          </cell>
        </row>
        <row r="12050">
          <cell r="A12050">
            <v>0.97587999999999997</v>
          </cell>
          <cell r="C12050">
            <v>43.30023135386795</v>
          </cell>
        </row>
        <row r="12051">
          <cell r="A12051">
            <v>0.97592000000000001</v>
          </cell>
          <cell r="C12051">
            <v>43.292490067360447</v>
          </cell>
        </row>
        <row r="12052">
          <cell r="A12052">
            <v>0.97596000000000005</v>
          </cell>
          <cell r="C12052">
            <v>43.284743530368907</v>
          </cell>
        </row>
        <row r="12053">
          <cell r="A12053">
            <v>0.97599999999999998</v>
          </cell>
          <cell r="C12053">
            <v>43.27699171720942</v>
          </cell>
        </row>
        <row r="12054">
          <cell r="A12054">
            <v>0.97604000000000002</v>
          </cell>
          <cell r="C12054">
            <v>43.269234964656462</v>
          </cell>
        </row>
        <row r="12055">
          <cell r="A12055">
            <v>0.97607999999999995</v>
          </cell>
          <cell r="C12055">
            <v>43.261473935877561</v>
          </cell>
        </row>
        <row r="12056">
          <cell r="A12056">
            <v>0.97611999999999999</v>
          </cell>
          <cell r="C12056">
            <v>43.253709568905812</v>
          </cell>
        </row>
        <row r="12057">
          <cell r="A12057">
            <v>0.97616000000000003</v>
          </cell>
          <cell r="C12057">
            <v>43.245943039081567</v>
          </cell>
        </row>
        <row r="12058">
          <cell r="A12058">
            <v>0.97619999999999996</v>
          </cell>
          <cell r="C12058">
            <v>43.238175714262219</v>
          </cell>
        </row>
        <row r="12059">
          <cell r="A12059">
            <v>0.97624</v>
          </cell>
          <cell r="C12059">
            <v>43.230409084093139</v>
          </cell>
        </row>
        <row r="12060">
          <cell r="A12060">
            <v>0.97628000000000004</v>
          </cell>
          <cell r="C12060">
            <v>43.222644673814941</v>
          </cell>
        </row>
        <row r="12061">
          <cell r="A12061">
            <v>0.97631999999999997</v>
          </cell>
          <cell r="C12061">
            <v>43.214883954079639</v>
          </cell>
        </row>
        <row r="12062">
          <cell r="A12062">
            <v>0.97636000000000001</v>
          </cell>
          <cell r="C12062">
            <v>43.207128276705696</v>
          </cell>
        </row>
        <row r="12063">
          <cell r="A12063">
            <v>0.97640000000000005</v>
          </cell>
          <cell r="C12063">
            <v>43.199378816667036</v>
          </cell>
        </row>
        <row r="12064">
          <cell r="A12064">
            <v>0.97643999999999997</v>
          </cell>
          <cell r="C12064">
            <v>43.191636494375985</v>
          </cell>
        </row>
        <row r="12065">
          <cell r="A12065">
            <v>0.97648000000000001</v>
          </cell>
          <cell r="C12065">
            <v>43.183901910185327</v>
          </cell>
        </row>
        <row r="12066">
          <cell r="A12066">
            <v>0.97652000000000005</v>
          </cell>
          <cell r="C12066">
            <v>43.176175303829524</v>
          </cell>
        </row>
        <row r="12067">
          <cell r="A12067">
            <v>0.97655999999999998</v>
          </cell>
          <cell r="C12067">
            <v>43.168456529077574</v>
          </cell>
        </row>
        <row r="12068">
          <cell r="A12068">
            <v>0.97660000000000002</v>
          </cell>
          <cell r="C12068">
            <v>43.160745057814296</v>
          </cell>
        </row>
        <row r="12069">
          <cell r="A12069">
            <v>0.97663999999999995</v>
          </cell>
          <cell r="C12069">
            <v>43.15304002327747</v>
          </cell>
        </row>
        <row r="12070">
          <cell r="A12070">
            <v>0.97667999999999999</v>
          </cell>
          <cell r="C12070">
            <v>43.145340283744552</v>
          </cell>
        </row>
        <row r="12071">
          <cell r="A12071">
            <v>0.97672000000000003</v>
          </cell>
          <cell r="C12071">
            <v>43.137644485219198</v>
          </cell>
        </row>
        <row r="12072">
          <cell r="A12072">
            <v>0.97675999999999996</v>
          </cell>
          <cell r="C12072">
            <v>43.129951131348903</v>
          </cell>
        </row>
        <row r="12073">
          <cell r="A12073">
            <v>0.9768</v>
          </cell>
          <cell r="C12073">
            <v>43.122258688010454</v>
          </cell>
        </row>
        <row r="12074">
          <cell r="A12074">
            <v>0.97684000000000004</v>
          </cell>
          <cell r="C12074">
            <v>43.114565673677461</v>
          </cell>
        </row>
        <row r="12075">
          <cell r="A12075">
            <v>0.97687999999999997</v>
          </cell>
          <cell r="C12075">
            <v>43.106870684439556</v>
          </cell>
        </row>
        <row r="12076">
          <cell r="A12076">
            <v>0.97692000000000001</v>
          </cell>
          <cell r="C12076">
            <v>43.09917242625496</v>
          </cell>
        </row>
        <row r="12077">
          <cell r="A12077">
            <v>0.97696000000000005</v>
          </cell>
          <cell r="C12077">
            <v>43.091469794344185</v>
          </cell>
        </row>
        <row r="12078">
          <cell r="A12078">
            <v>0.97699999999999998</v>
          </cell>
          <cell r="C12078">
            <v>43.083761935125558</v>
          </cell>
        </row>
        <row r="12079">
          <cell r="A12079">
            <v>0.97704000000000002</v>
          </cell>
          <cell r="C12079">
            <v>43.076048284208206</v>
          </cell>
        </row>
        <row r="12080">
          <cell r="A12080">
            <v>0.97707999999999995</v>
          </cell>
          <cell r="C12080">
            <v>43.068328624091187</v>
          </cell>
        </row>
        <row r="12081">
          <cell r="A12081">
            <v>0.97711999999999999</v>
          </cell>
          <cell r="C12081">
            <v>43.060603124405453</v>
          </cell>
        </row>
        <row r="12082">
          <cell r="A12082">
            <v>0.97716000000000003</v>
          </cell>
          <cell r="C12082">
            <v>43.052872317807889</v>
          </cell>
        </row>
        <row r="12083">
          <cell r="A12083">
            <v>0.97719999999999996</v>
          </cell>
          <cell r="C12083">
            <v>43.045137034224439</v>
          </cell>
        </row>
        <row r="12084">
          <cell r="A12084">
            <v>0.97724</v>
          </cell>
          <cell r="C12084">
            <v>43.03739833260115</v>
          </cell>
        </row>
        <row r="12085">
          <cell r="A12085">
            <v>0.97728000000000004</v>
          </cell>
          <cell r="C12085">
            <v>43.029657452610465</v>
          </cell>
        </row>
        <row r="12086">
          <cell r="A12086">
            <v>0.97731999999999997</v>
          </cell>
          <cell r="C12086">
            <v>43.021915785314789</v>
          </cell>
        </row>
        <row r="12087">
          <cell r="A12087">
            <v>0.97736000000000001</v>
          </cell>
          <cell r="C12087">
            <v>43.014174827119774</v>
          </cell>
        </row>
        <row r="12088">
          <cell r="A12088">
            <v>0.97740000000000005</v>
          </cell>
          <cell r="C12088">
            <v>43.006436091825357</v>
          </cell>
        </row>
        <row r="12089">
          <cell r="A12089">
            <v>0.97743999999999998</v>
          </cell>
          <cell r="C12089">
            <v>42.998700992995566</v>
          </cell>
        </row>
        <row r="12090">
          <cell r="A12090">
            <v>0.97748000000000002</v>
          </cell>
          <cell r="C12090">
            <v>42.990970720840203</v>
          </cell>
        </row>
        <row r="12091">
          <cell r="A12091">
            <v>0.97751999999999994</v>
          </cell>
          <cell r="C12091">
            <v>42.983246165487216</v>
          </cell>
        </row>
        <row r="12092">
          <cell r="A12092">
            <v>0.97755999999999998</v>
          </cell>
          <cell r="C12092">
            <v>42.975527899365702</v>
          </cell>
        </row>
        <row r="12093">
          <cell r="A12093">
            <v>0.97760000000000002</v>
          </cell>
          <cell r="C12093">
            <v>42.967816171558859</v>
          </cell>
        </row>
        <row r="12094">
          <cell r="A12094">
            <v>0.97763999999999995</v>
          </cell>
          <cell r="C12094">
            <v>42.960110909886474</v>
          </cell>
        </row>
        <row r="12095">
          <cell r="A12095">
            <v>0.97767999999999999</v>
          </cell>
          <cell r="C12095">
            <v>42.952411755658886</v>
          </cell>
        </row>
        <row r="12096">
          <cell r="A12096">
            <v>0.97772000000000003</v>
          </cell>
          <cell r="C12096">
            <v>42.944718108904055</v>
          </cell>
        </row>
        <row r="12097">
          <cell r="A12097">
            <v>0.97775999999999996</v>
          </cell>
          <cell r="C12097">
            <v>42.937029150396192</v>
          </cell>
        </row>
        <row r="12098">
          <cell r="A12098">
            <v>0.9778</v>
          </cell>
          <cell r="C12098">
            <v>42.92934385769621</v>
          </cell>
        </row>
        <row r="12099">
          <cell r="A12099">
            <v>0.97784000000000004</v>
          </cell>
          <cell r="C12099">
            <v>42.921661057106732</v>
          </cell>
        </row>
        <row r="12100">
          <cell r="A12100">
            <v>0.97787999999999997</v>
          </cell>
          <cell r="C12100">
            <v>42.913979510295036</v>
          </cell>
        </row>
        <row r="12101">
          <cell r="A12101">
            <v>0.97792000000000001</v>
          </cell>
          <cell r="C12101">
            <v>42.906297991187714</v>
          </cell>
        </row>
        <row r="12102">
          <cell r="A12102">
            <v>0.97796000000000005</v>
          </cell>
          <cell r="C12102">
            <v>42.898615350393733</v>
          </cell>
        </row>
        <row r="12103">
          <cell r="A12103">
            <v>0.97799999999999998</v>
          </cell>
          <cell r="C12103">
            <v>42.890930590352589</v>
          </cell>
        </row>
        <row r="12104">
          <cell r="A12104">
            <v>0.97804000000000002</v>
          </cell>
          <cell r="C12104">
            <v>42.883242939984029</v>
          </cell>
        </row>
        <row r="12105">
          <cell r="A12105">
            <v>0.97807999999999995</v>
          </cell>
          <cell r="C12105">
            <v>42.875551895417438</v>
          </cell>
        </row>
        <row r="12106">
          <cell r="A12106">
            <v>0.97811999999999999</v>
          </cell>
          <cell r="C12106">
            <v>42.867857216575089</v>
          </cell>
        </row>
        <row r="12107">
          <cell r="A12107">
            <v>0.97816000000000003</v>
          </cell>
          <cell r="C12107">
            <v>42.860158928994451</v>
          </cell>
        </row>
        <row r="12108">
          <cell r="A12108">
            <v>0.97819999999999996</v>
          </cell>
          <cell r="C12108">
            <v>42.85245736456141</v>
          </cell>
        </row>
        <row r="12109">
          <cell r="A12109">
            <v>0.97824</v>
          </cell>
          <cell r="C12109">
            <v>42.844753203741355</v>
          </cell>
        </row>
        <row r="12110">
          <cell r="A12110">
            <v>0.97828000000000004</v>
          </cell>
          <cell r="C12110">
            <v>42.837047464435663</v>
          </cell>
        </row>
        <row r="12111">
          <cell r="A12111">
            <v>0.97831999999999997</v>
          </cell>
          <cell r="C12111">
            <v>42.82934143945873</v>
          </cell>
        </row>
        <row r="12112">
          <cell r="A12112">
            <v>0.97836000000000001</v>
          </cell>
          <cell r="C12112">
            <v>42.82163662578467</v>
          </cell>
        </row>
        <row r="12113">
          <cell r="A12113">
            <v>0.97840000000000005</v>
          </cell>
          <cell r="C12113">
            <v>42.813934662523771</v>
          </cell>
        </row>
        <row r="12114">
          <cell r="A12114">
            <v>0.97843999999999998</v>
          </cell>
          <cell r="C12114">
            <v>42.806237264159485</v>
          </cell>
        </row>
        <row r="12115">
          <cell r="A12115">
            <v>0.97848000000000002</v>
          </cell>
          <cell r="C12115">
            <v>42.798546141562696</v>
          </cell>
        </row>
        <row r="12116">
          <cell r="A12116">
            <v>0.97851999999999995</v>
          </cell>
          <cell r="C12116">
            <v>42.79086291202966</v>
          </cell>
        </row>
        <row r="12117">
          <cell r="A12117">
            <v>0.97855999999999999</v>
          </cell>
          <cell r="C12117">
            <v>42.783188993853507</v>
          </cell>
        </row>
        <row r="12118">
          <cell r="A12118">
            <v>0.97860000000000003</v>
          </cell>
          <cell r="C12118">
            <v>42.775525521344996</v>
          </cell>
        </row>
        <row r="12119">
          <cell r="A12119">
            <v>0.97863999999999995</v>
          </cell>
          <cell r="C12119">
            <v>42.767873316966728</v>
          </cell>
        </row>
        <row r="12120">
          <cell r="A12120">
            <v>0.97867999999999999</v>
          </cell>
          <cell r="C12120">
            <v>42.760232889402992</v>
          </cell>
        </row>
        <row r="12121">
          <cell r="A12121">
            <v>0.97872000000000003</v>
          </cell>
          <cell r="C12121">
            <v>42.752604414664567</v>
          </cell>
        </row>
        <row r="12122">
          <cell r="A12122">
            <v>0.97875999999999996</v>
          </cell>
          <cell r="C12122">
            <v>42.744987712200533</v>
          </cell>
        </row>
        <row r="12123">
          <cell r="A12123">
            <v>0.9788</v>
          </cell>
          <cell r="C12123">
            <v>42.737382257171255</v>
          </cell>
        </row>
        <row r="12124">
          <cell r="A12124">
            <v>0.97884000000000004</v>
          </cell>
          <cell r="C12124">
            <v>42.729787229131993</v>
          </cell>
        </row>
        <row r="12125">
          <cell r="A12125">
            <v>0.97887999999999997</v>
          </cell>
          <cell r="C12125">
            <v>42.722201565451094</v>
          </cell>
        </row>
        <row r="12126">
          <cell r="A12126">
            <v>0.97892000000000001</v>
          </cell>
          <cell r="C12126">
            <v>42.714624024202067</v>
          </cell>
        </row>
        <row r="12127">
          <cell r="A12127">
            <v>0.97896000000000005</v>
          </cell>
          <cell r="C12127">
            <v>42.707053270996155</v>
          </cell>
        </row>
        <row r="12128">
          <cell r="A12128">
            <v>0.97899999999999998</v>
          </cell>
          <cell r="C12128">
            <v>42.699487960573983</v>
          </cell>
        </row>
        <row r="12129">
          <cell r="A12129">
            <v>0.97904000000000002</v>
          </cell>
          <cell r="C12129">
            <v>42.691926802680939</v>
          </cell>
        </row>
        <row r="12130">
          <cell r="A12130">
            <v>0.97907999999999995</v>
          </cell>
          <cell r="C12130">
            <v>42.68436862843933</v>
          </cell>
        </row>
        <row r="12131">
          <cell r="A12131">
            <v>0.97911999999999999</v>
          </cell>
          <cell r="C12131">
            <v>42.67681245322688</v>
          </cell>
        </row>
        <row r="12132">
          <cell r="A12132">
            <v>0.97916000000000003</v>
          </cell>
          <cell r="C12132">
            <v>42.669257524838287</v>
          </cell>
        </row>
        <row r="12133">
          <cell r="A12133">
            <v>0.97919999999999996</v>
          </cell>
          <cell r="C12133">
            <v>42.661703359673744</v>
          </cell>
        </row>
        <row r="12134">
          <cell r="A12134">
            <v>0.97924</v>
          </cell>
          <cell r="C12134">
            <v>42.654149773439727</v>
          </cell>
        </row>
        <row r="12135">
          <cell r="A12135">
            <v>0.97928000000000004</v>
          </cell>
          <cell r="C12135">
            <v>42.646596893142863</v>
          </cell>
        </row>
        <row r="12136">
          <cell r="A12136">
            <v>0.97931999999999997</v>
          </cell>
          <cell r="C12136">
            <v>42.639045156861975</v>
          </cell>
        </row>
        <row r="12137">
          <cell r="A12137">
            <v>0.97936000000000001</v>
          </cell>
          <cell r="C12137">
            <v>42.631495323745973</v>
          </cell>
        </row>
        <row r="12138">
          <cell r="A12138">
            <v>0.97940000000000005</v>
          </cell>
          <cell r="C12138">
            <v>42.623948468297804</v>
          </cell>
        </row>
        <row r="12139">
          <cell r="A12139">
            <v>0.97943999999999998</v>
          </cell>
          <cell r="C12139">
            <v>42.616405920034595</v>
          </cell>
        </row>
        <row r="12140">
          <cell r="A12140">
            <v>0.97948000000000002</v>
          </cell>
          <cell r="C12140">
            <v>42.608869179701124</v>
          </cell>
        </row>
        <row r="12141">
          <cell r="A12141">
            <v>0.97951999999999995</v>
          </cell>
          <cell r="C12141">
            <v>42.601339849449047</v>
          </cell>
        </row>
        <row r="12142">
          <cell r="A12142">
            <v>0.97955999999999999</v>
          </cell>
          <cell r="C12142">
            <v>42.593819566256208</v>
          </cell>
        </row>
        <row r="12143">
          <cell r="A12143">
            <v>0.97960000000000003</v>
          </cell>
          <cell r="C12143">
            <v>42.586309921624938</v>
          </cell>
        </row>
        <row r="12144">
          <cell r="A12144">
            <v>0.97963999999999996</v>
          </cell>
          <cell r="C12144">
            <v>42.578812354089997</v>
          </cell>
        </row>
        <row r="12145">
          <cell r="A12145">
            <v>0.97968</v>
          </cell>
          <cell r="C12145">
            <v>42.571328045962396</v>
          </cell>
        </row>
        <row r="12146">
          <cell r="A12146">
            <v>0.97972000000000004</v>
          </cell>
          <cell r="C12146">
            <v>42.563857860225063</v>
          </cell>
        </row>
        <row r="12147">
          <cell r="A12147">
            <v>0.97975999999999996</v>
          </cell>
          <cell r="C12147">
            <v>42.556402312092658</v>
          </cell>
        </row>
        <row r="12148">
          <cell r="A12148">
            <v>0.9798</v>
          </cell>
          <cell r="C12148">
            <v>42.54896158246833</v>
          </cell>
        </row>
        <row r="12149">
          <cell r="A12149">
            <v>0.97984000000000004</v>
          </cell>
          <cell r="C12149">
            <v>42.541535565814605</v>
          </cell>
        </row>
        <row r="12150">
          <cell r="A12150">
            <v>0.97987999999999997</v>
          </cell>
          <cell r="C12150">
            <v>42.534123906046339</v>
          </cell>
        </row>
        <row r="12151">
          <cell r="A12151">
            <v>0.97992000000000001</v>
          </cell>
          <cell r="C12151">
            <v>42.52672602817762</v>
          </cell>
        </row>
        <row r="12152">
          <cell r="A12152">
            <v>0.97996000000000005</v>
          </cell>
          <cell r="C12152">
            <v>42.519341192161455</v>
          </cell>
        </row>
        <row r="12153">
          <cell r="A12153">
            <v>0.98</v>
          </cell>
          <cell r="C12153">
            <v>42.511968538493051</v>
          </cell>
        </row>
        <row r="12154">
          <cell r="A12154">
            <v>0.98004000000000002</v>
          </cell>
          <cell r="C12154">
            <v>42.504607128320721</v>
          </cell>
        </row>
        <row r="12155">
          <cell r="A12155">
            <v>0.98007999999999995</v>
          </cell>
          <cell r="C12155">
            <v>42.497256004503242</v>
          </cell>
        </row>
        <row r="12156">
          <cell r="A12156">
            <v>0.98011999999999999</v>
          </cell>
          <cell r="C12156">
            <v>42.48991426488422</v>
          </cell>
        </row>
        <row r="12157">
          <cell r="A12157">
            <v>0.98016000000000003</v>
          </cell>
          <cell r="C12157">
            <v>42.482581123839651</v>
          </cell>
        </row>
        <row r="12158">
          <cell r="A12158">
            <v>0.98019999999999996</v>
          </cell>
          <cell r="C12158">
            <v>42.475255948380934</v>
          </cell>
        </row>
        <row r="12159">
          <cell r="A12159">
            <v>0.98024</v>
          </cell>
          <cell r="C12159">
            <v>42.467938287021134</v>
          </cell>
        </row>
        <row r="12160">
          <cell r="A12160">
            <v>0.98028000000000004</v>
          </cell>
          <cell r="C12160">
            <v>42.460627912356273</v>
          </cell>
        </row>
        <row r="12161">
          <cell r="A12161">
            <v>0.98031999999999997</v>
          </cell>
          <cell r="C12161">
            <v>42.453324862645736</v>
          </cell>
        </row>
        <row r="12162">
          <cell r="A12162">
            <v>0.98036000000000001</v>
          </cell>
          <cell r="C12162">
            <v>42.446029464932764</v>
          </cell>
        </row>
        <row r="12163">
          <cell r="A12163">
            <v>0.98040000000000005</v>
          </cell>
          <cell r="C12163">
            <v>42.43874235891014</v>
          </cell>
        </row>
        <row r="12164">
          <cell r="A12164">
            <v>0.98043999999999998</v>
          </cell>
          <cell r="C12164">
            <v>42.431464515046194</v>
          </cell>
        </row>
        <row r="12165">
          <cell r="A12165">
            <v>0.98048000000000002</v>
          </cell>
          <cell r="C12165">
            <v>42.424197207811766</v>
          </cell>
        </row>
        <row r="12166">
          <cell r="A12166">
            <v>0.98051999999999995</v>
          </cell>
          <cell r="C12166">
            <v>42.41694194226195</v>
          </cell>
        </row>
        <row r="12167">
          <cell r="A12167">
            <v>0.98055999999999999</v>
          </cell>
          <cell r="C12167">
            <v>42.40970037811941</v>
          </cell>
        </row>
        <row r="12168">
          <cell r="A12168">
            <v>0.98060000000000003</v>
          </cell>
          <cell r="C12168">
            <v>42.40247426632385</v>
          </cell>
        </row>
        <row r="12169">
          <cell r="A12169">
            <v>0.98063999999999996</v>
          </cell>
          <cell r="C12169">
            <v>42.395265360633964</v>
          </cell>
        </row>
        <row r="12170">
          <cell r="A12170">
            <v>0.98068</v>
          </cell>
          <cell r="C12170">
            <v>42.388075310516761</v>
          </cell>
        </row>
        <row r="12171">
          <cell r="A12171">
            <v>0.98072000000000004</v>
          </cell>
          <cell r="C12171">
            <v>42.380905579720327</v>
          </cell>
        </row>
        <row r="12172">
          <cell r="A12172">
            <v>0.98075999999999997</v>
          </cell>
          <cell r="C12172">
            <v>42.373757386538543</v>
          </cell>
        </row>
        <row r="12173">
          <cell r="A12173">
            <v>0.98080000000000001</v>
          </cell>
          <cell r="C12173">
            <v>42.366631637333491</v>
          </cell>
        </row>
        <row r="12174">
          <cell r="A12174">
            <v>0.98084000000000005</v>
          </cell>
          <cell r="C12174">
            <v>42.359528871023727</v>
          </cell>
        </row>
        <row r="12175">
          <cell r="A12175">
            <v>0.98087999999999997</v>
          </cell>
          <cell r="C12175">
            <v>42.352449250205233</v>
          </cell>
        </row>
        <row r="12176">
          <cell r="A12176">
            <v>0.98092000000000001</v>
          </cell>
          <cell r="C12176">
            <v>42.345392592918692</v>
          </cell>
        </row>
        <row r="12177">
          <cell r="A12177">
            <v>0.98096000000000005</v>
          </cell>
          <cell r="C12177">
            <v>42.338358401913368</v>
          </cell>
        </row>
        <row r="12178">
          <cell r="A12178">
            <v>0.98099999999999998</v>
          </cell>
          <cell r="C12178">
            <v>42.331345892405395</v>
          </cell>
        </row>
        <row r="12179">
          <cell r="A12179">
            <v>0.98104000000000002</v>
          </cell>
          <cell r="C12179">
            <v>42.324354049508116</v>
          </cell>
        </row>
        <row r="12180">
          <cell r="A12180">
            <v>0.98107999999999995</v>
          </cell>
          <cell r="C12180">
            <v>42.317381696628281</v>
          </cell>
        </row>
        <row r="12181">
          <cell r="A12181">
            <v>0.98111999999999999</v>
          </cell>
          <cell r="C12181">
            <v>42.310427558117389</v>
          </cell>
        </row>
        <row r="12182">
          <cell r="A12182">
            <v>0.98116000000000003</v>
          </cell>
          <cell r="C12182">
            <v>42.303490325157703</v>
          </cell>
        </row>
        <row r="12183">
          <cell r="A12183">
            <v>0.98119999999999996</v>
          </cell>
          <cell r="C12183">
            <v>42.296568733363777</v>
          </cell>
        </row>
        <row r="12184">
          <cell r="A12184">
            <v>0.98124</v>
          </cell>
          <cell r="C12184">
            <v>42.28966164087602</v>
          </cell>
        </row>
        <row r="12185">
          <cell r="A12185">
            <v>0.98128000000000004</v>
          </cell>
          <cell r="C12185">
            <v>42.282768098466583</v>
          </cell>
        </row>
        <row r="12186">
          <cell r="A12186">
            <v>0.98131999999999997</v>
          </cell>
          <cell r="C12186">
            <v>42.275887428867946</v>
          </cell>
        </row>
        <row r="12187">
          <cell r="A12187">
            <v>0.98136000000000001</v>
          </cell>
          <cell r="C12187">
            <v>42.269019294872166</v>
          </cell>
        </row>
        <row r="12188">
          <cell r="A12188">
            <v>0.98140000000000005</v>
          </cell>
          <cell r="C12188">
            <v>42.262163722030479</v>
          </cell>
        </row>
        <row r="12189">
          <cell r="A12189">
            <v>0.98143999999999998</v>
          </cell>
          <cell r="C12189">
            <v>42.255321095158756</v>
          </cell>
        </row>
        <row r="12190">
          <cell r="A12190">
            <v>0.98148000000000002</v>
          </cell>
          <cell r="C12190">
            <v>42.248492144112852</v>
          </cell>
        </row>
        <row r="12191">
          <cell r="A12191">
            <v>0.98151999999999995</v>
          </cell>
          <cell r="C12191">
            <v>42.241677918085372</v>
          </cell>
        </row>
        <row r="12192">
          <cell r="A12192">
            <v>0.98155999999999999</v>
          </cell>
          <cell r="C12192">
            <v>42.234879774612693</v>
          </cell>
        </row>
        <row r="12193">
          <cell r="A12193">
            <v>0.98160000000000003</v>
          </cell>
          <cell r="C12193">
            <v>42.228099343135206</v>
          </cell>
        </row>
        <row r="12194">
          <cell r="A12194">
            <v>0.98163999999999996</v>
          </cell>
          <cell r="C12194">
            <v>42.221338419960659</v>
          </cell>
        </row>
        <row r="12195">
          <cell r="A12195">
            <v>0.98168</v>
          </cell>
          <cell r="C12195">
            <v>42.21459886546517</v>
          </cell>
        </row>
        <row r="12196">
          <cell r="A12196">
            <v>0.98172000000000004</v>
          </cell>
          <cell r="C12196">
            <v>42.207882547927966</v>
          </cell>
        </row>
        <row r="12197">
          <cell r="A12197">
            <v>0.98175999999999997</v>
          </cell>
          <cell r="C12197">
            <v>42.201191287606967</v>
          </cell>
        </row>
        <row r="12198">
          <cell r="A12198">
            <v>0.98180000000000001</v>
          </cell>
          <cell r="C12198">
            <v>42.194526773867779</v>
          </cell>
        </row>
        <row r="12199">
          <cell r="A12199">
            <v>0.98184000000000005</v>
          </cell>
          <cell r="C12199">
            <v>42.187890498016166</v>
          </cell>
        </row>
        <row r="12200">
          <cell r="A12200">
            <v>0.98187999999999998</v>
          </cell>
          <cell r="C12200">
            <v>42.181283710563093</v>
          </cell>
        </row>
        <row r="12201">
          <cell r="A12201">
            <v>0.98192000000000002</v>
          </cell>
          <cell r="C12201">
            <v>42.174707373240615</v>
          </cell>
        </row>
        <row r="12202">
          <cell r="A12202">
            <v>0.98196000000000006</v>
          </cell>
          <cell r="C12202">
            <v>42.168162126969001</v>
          </cell>
        </row>
        <row r="12203">
          <cell r="A12203">
            <v>0.98199999999999998</v>
          </cell>
          <cell r="C12203">
            <v>42.161648291238684</v>
          </cell>
        </row>
        <row r="12204">
          <cell r="A12204">
            <v>0.98204000000000002</v>
          </cell>
          <cell r="C12204">
            <v>42.155165872957753</v>
          </cell>
        </row>
        <row r="12205">
          <cell r="A12205">
            <v>0.98207999999999995</v>
          </cell>
          <cell r="C12205">
            <v>42.148714578778922</v>
          </cell>
        </row>
        <row r="12206">
          <cell r="A12206">
            <v>0.98211999999999999</v>
          </cell>
          <cell r="C12206">
            <v>42.142293847367547</v>
          </cell>
        </row>
        <row r="12207">
          <cell r="A12207">
            <v>0.98216000000000003</v>
          </cell>
          <cell r="C12207">
            <v>42.135902913583081</v>
          </cell>
        </row>
        <row r="12208">
          <cell r="A12208">
            <v>0.98219999999999996</v>
          </cell>
          <cell r="C12208">
            <v>42.129540872897735</v>
          </cell>
        </row>
        <row r="12209">
          <cell r="A12209">
            <v>0.98224</v>
          </cell>
          <cell r="C12209">
            <v>42.123206729591018</v>
          </cell>
        </row>
        <row r="12210">
          <cell r="A12210">
            <v>0.98228000000000004</v>
          </cell>
          <cell r="C12210">
            <v>42.116899478604424</v>
          </cell>
        </row>
        <row r="12211">
          <cell r="A12211">
            <v>0.98231999999999997</v>
          </cell>
          <cell r="C12211">
            <v>42.110618203846684</v>
          </cell>
        </row>
        <row r="12212">
          <cell r="A12212">
            <v>0.98236000000000001</v>
          </cell>
          <cell r="C12212">
            <v>42.104362128599725</v>
          </cell>
        </row>
        <row r="12213">
          <cell r="A12213">
            <v>0.98240000000000005</v>
          </cell>
          <cell r="C12213">
            <v>42.098130651697225</v>
          </cell>
        </row>
        <row r="12214">
          <cell r="A12214">
            <v>0.98243999999999998</v>
          </cell>
          <cell r="C12214">
            <v>42.091923433577087</v>
          </cell>
        </row>
        <row r="12215">
          <cell r="A12215">
            <v>0.98248000000000002</v>
          </cell>
          <cell r="C12215">
            <v>42.085740489307767</v>
          </cell>
        </row>
        <row r="12216">
          <cell r="A12216">
            <v>0.98251999999999995</v>
          </cell>
          <cell r="C12216">
            <v>42.079582212515596</v>
          </cell>
        </row>
        <row r="12217">
          <cell r="A12217">
            <v>0.98255999999999999</v>
          </cell>
          <cell r="C12217">
            <v>42.073449367127132</v>
          </cell>
        </row>
        <row r="12218">
          <cell r="A12218">
            <v>0.98260000000000003</v>
          </cell>
          <cell r="C12218">
            <v>42.06734307311558</v>
          </cell>
        </row>
        <row r="12219">
          <cell r="A12219">
            <v>0.98263999999999996</v>
          </cell>
          <cell r="C12219">
            <v>42.061264740856444</v>
          </cell>
        </row>
        <row r="12220">
          <cell r="A12220">
            <v>0.98268</v>
          </cell>
          <cell r="C12220">
            <v>42.055215982775366</v>
          </cell>
        </row>
        <row r="12221">
          <cell r="A12221">
            <v>0.98272000000000004</v>
          </cell>
          <cell r="C12221">
            <v>42.04919855715989</v>
          </cell>
        </row>
        <row r="12222">
          <cell r="A12222">
            <v>0.98275999999999997</v>
          </cell>
          <cell r="C12222">
            <v>42.043214322435048</v>
          </cell>
        </row>
        <row r="12223">
          <cell r="A12223">
            <v>0.98280000000000001</v>
          </cell>
          <cell r="C12223">
            <v>42.037265173468171</v>
          </cell>
        </row>
        <row r="12224">
          <cell r="A12224">
            <v>0.98284000000000005</v>
          </cell>
          <cell r="C12224">
            <v>42.031352968631936</v>
          </cell>
        </row>
        <row r="12225">
          <cell r="A12225">
            <v>0.98287999999999998</v>
          </cell>
          <cell r="C12225">
            <v>42.025479466580776</v>
          </cell>
        </row>
        <row r="12226">
          <cell r="A12226">
            <v>0.98292000000000002</v>
          </cell>
          <cell r="C12226">
            <v>42.019646257026501</v>
          </cell>
        </row>
        <row r="12227">
          <cell r="A12227">
            <v>0.98295999999999994</v>
          </cell>
          <cell r="C12227">
            <v>42.013854653337255</v>
          </cell>
        </row>
        <row r="12228">
          <cell r="A12228">
            <v>0.98299999999999998</v>
          </cell>
          <cell r="C12228">
            <v>42.008105597092673</v>
          </cell>
        </row>
        <row r="12229">
          <cell r="A12229">
            <v>0.98304000000000002</v>
          </cell>
          <cell r="C12229">
            <v>42.002399621236044</v>
          </cell>
        </row>
        <row r="12230">
          <cell r="A12230">
            <v>0.98307999999999995</v>
          </cell>
          <cell r="C12230">
            <v>41.996736857357014</v>
          </cell>
        </row>
        <row r="12231">
          <cell r="A12231">
            <v>0.98311999999999999</v>
          </cell>
          <cell r="C12231">
            <v>41.991117075880517</v>
          </cell>
        </row>
        <row r="12232">
          <cell r="A12232">
            <v>0.98316000000000003</v>
          </cell>
          <cell r="C12232">
            <v>41.985539733222275</v>
          </cell>
        </row>
        <row r="12233">
          <cell r="A12233">
            <v>0.98319999999999996</v>
          </cell>
          <cell r="C12233">
            <v>41.980004013440038</v>
          </cell>
        </row>
        <row r="12234">
          <cell r="A12234">
            <v>0.98324</v>
          </cell>
          <cell r="C12234">
            <v>41.974508885581329</v>
          </cell>
        </row>
        <row r="12235">
          <cell r="A12235">
            <v>0.98328000000000004</v>
          </cell>
          <cell r="C12235">
            <v>41.969053179970587</v>
          </cell>
        </row>
        <row r="12236">
          <cell r="A12236">
            <v>0.98331999999999997</v>
          </cell>
          <cell r="C12236">
            <v>41.963635657496333</v>
          </cell>
        </row>
        <row r="12237">
          <cell r="A12237">
            <v>0.98336000000000001</v>
          </cell>
          <cell r="C12237">
            <v>41.958255056434901</v>
          </cell>
        </row>
        <row r="12238">
          <cell r="A12238">
            <v>0.98340000000000005</v>
          </cell>
          <cell r="C12238">
            <v>41.952910123545401</v>
          </cell>
        </row>
        <row r="12239">
          <cell r="A12239">
            <v>0.98343999999999998</v>
          </cell>
          <cell r="C12239">
            <v>41.947599662858813</v>
          </cell>
        </row>
        <row r="12240">
          <cell r="A12240">
            <v>0.98348000000000002</v>
          </cell>
          <cell r="C12240">
            <v>41.942322626355384</v>
          </cell>
        </row>
        <row r="12241">
          <cell r="A12241">
            <v>0.98351999999999995</v>
          </cell>
          <cell r="C12241">
            <v>41.937078206872911</v>
          </cell>
        </row>
        <row r="12242">
          <cell r="A12242">
            <v>0.98355999999999999</v>
          </cell>
          <cell r="C12242">
            <v>41.931865895833532</v>
          </cell>
        </row>
        <row r="12243">
          <cell r="A12243">
            <v>0.98360000000000003</v>
          </cell>
          <cell r="C12243">
            <v>41.926685514518937</v>
          </cell>
        </row>
        <row r="12244">
          <cell r="A12244">
            <v>0.98363999999999996</v>
          </cell>
          <cell r="C12244">
            <v>41.921537226626157</v>
          </cell>
        </row>
        <row r="12245">
          <cell r="A12245">
            <v>0.98368</v>
          </cell>
          <cell r="C12245">
            <v>41.916421541582046</v>
          </cell>
        </row>
        <row r="12246">
          <cell r="A12246">
            <v>0.98372000000000004</v>
          </cell>
          <cell r="C12246">
            <v>41.911339311858818</v>
          </cell>
        </row>
        <row r="12247">
          <cell r="A12247">
            <v>0.98375999999999997</v>
          </cell>
          <cell r="C12247">
            <v>41.90629168837394</v>
          </cell>
        </row>
        <row r="12248">
          <cell r="A12248">
            <v>0.98380000000000001</v>
          </cell>
          <cell r="C12248">
            <v>41.901280037715381</v>
          </cell>
        </row>
        <row r="12249">
          <cell r="A12249">
            <v>0.98384000000000005</v>
          </cell>
          <cell r="C12249">
            <v>41.896305846383228</v>
          </cell>
        </row>
        <row r="12250">
          <cell r="A12250">
            <v>0.98387999999999998</v>
          </cell>
          <cell r="C12250">
            <v>41.891370618033115</v>
          </cell>
        </row>
        <row r="12251">
          <cell r="A12251">
            <v>0.98392000000000002</v>
          </cell>
          <cell r="C12251">
            <v>41.88647580911536</v>
          </cell>
        </row>
        <row r="12252">
          <cell r="A12252">
            <v>0.98395999999999995</v>
          </cell>
          <cell r="C12252">
            <v>41.881622795426644</v>
          </cell>
        </row>
        <row r="12253">
          <cell r="A12253">
            <v>0.98399999999999999</v>
          </cell>
          <cell r="C12253">
            <v>41.876812810710483</v>
          </cell>
        </row>
        <row r="12254">
          <cell r="A12254">
            <v>0.98404000000000003</v>
          </cell>
          <cell r="C12254">
            <v>41.872046871772497</v>
          </cell>
        </row>
        <row r="12255">
          <cell r="A12255">
            <v>0.98407999999999995</v>
          </cell>
          <cell r="C12255">
            <v>41.867325726275638</v>
          </cell>
        </row>
        <row r="12256">
          <cell r="A12256">
            <v>0.98411999999999999</v>
          </cell>
          <cell r="C12256">
            <v>41.86264981398665</v>
          </cell>
        </row>
        <row r="12257">
          <cell r="A12257">
            <v>0.98416000000000003</v>
          </cell>
          <cell r="C12257">
            <v>41.858019226009318</v>
          </cell>
        </row>
        <row r="12258">
          <cell r="A12258">
            <v>0.98419999999999996</v>
          </cell>
          <cell r="C12258">
            <v>41.853433663999752</v>
          </cell>
        </row>
        <row r="12259">
          <cell r="A12259">
            <v>0.98424</v>
          </cell>
          <cell r="C12259">
            <v>41.848892436028372</v>
          </cell>
        </row>
        <row r="12260">
          <cell r="A12260">
            <v>0.98428000000000004</v>
          </cell>
          <cell r="C12260">
            <v>41.844394513033016</v>
          </cell>
        </row>
        <row r="12261">
          <cell r="A12261">
            <v>0.98431999999999997</v>
          </cell>
          <cell r="C12261">
            <v>41.83993859972076</v>
          </cell>
        </row>
        <row r="12262">
          <cell r="A12262">
            <v>0.98436000000000001</v>
          </cell>
          <cell r="C12262">
            <v>41.835523183254182</v>
          </cell>
        </row>
        <row r="12263">
          <cell r="A12263">
            <v>0.98440000000000005</v>
          </cell>
          <cell r="C12263">
            <v>41.831146590401147</v>
          </cell>
        </row>
        <row r="12264">
          <cell r="A12264">
            <v>0.98443999999999998</v>
          </cell>
          <cell r="C12264">
            <v>41.826807084825049</v>
          </cell>
        </row>
        <row r="12265">
          <cell r="A12265">
            <v>0.98448000000000002</v>
          </cell>
          <cell r="C12265">
            <v>41.822502977080035</v>
          </cell>
        </row>
        <row r="12266">
          <cell r="A12266">
            <v>0.98451999999999995</v>
          </cell>
          <cell r="C12266">
            <v>41.818232708152841</v>
          </cell>
        </row>
        <row r="12267">
          <cell r="A12267">
            <v>0.98455999999999999</v>
          </cell>
          <cell r="C12267">
            <v>41.813994906801476</v>
          </cell>
        </row>
        <row r="12268">
          <cell r="A12268">
            <v>0.98460000000000003</v>
          </cell>
          <cell r="C12268">
            <v>41.809788447379134</v>
          </cell>
        </row>
        <row r="12269">
          <cell r="A12269">
            <v>0.98463999999999996</v>
          </cell>
          <cell r="C12269">
            <v>41.805612502157906</v>
          </cell>
        </row>
        <row r="12270">
          <cell r="A12270">
            <v>0.98468</v>
          </cell>
          <cell r="C12270">
            <v>41.801466562212987</v>
          </cell>
        </row>
        <row r="12271">
          <cell r="A12271">
            <v>0.98472000000000004</v>
          </cell>
          <cell r="C12271">
            <v>41.797350444576622</v>
          </cell>
        </row>
        <row r="12272">
          <cell r="A12272">
            <v>0.98475999999999997</v>
          </cell>
          <cell r="C12272">
            <v>41.793264290400799</v>
          </cell>
        </row>
        <row r="12273">
          <cell r="A12273">
            <v>0.98480000000000001</v>
          </cell>
          <cell r="C12273">
            <v>41.789208541159113</v>
          </cell>
        </row>
        <row r="12274">
          <cell r="A12274">
            <v>0.98484000000000005</v>
          </cell>
          <cell r="C12274">
            <v>41.785183901367887</v>
          </cell>
        </row>
        <row r="12275">
          <cell r="A12275">
            <v>0.98487999999999998</v>
          </cell>
          <cell r="C12275">
            <v>41.781191305535273</v>
          </cell>
        </row>
        <row r="12276">
          <cell r="A12276">
            <v>0.98492000000000002</v>
          </cell>
          <cell r="C12276">
            <v>41.777231882354243</v>
          </cell>
        </row>
        <row r="12277">
          <cell r="A12277">
            <v>0.98495999999999995</v>
          </cell>
          <cell r="C12277">
            <v>41.773306885211092</v>
          </cell>
        </row>
        <row r="12278">
          <cell r="A12278">
            <v>0.98499999999999999</v>
          </cell>
          <cell r="C12278">
            <v>41.769417596741022</v>
          </cell>
        </row>
        <row r="12279">
          <cell r="A12279">
            <v>0.98504000000000003</v>
          </cell>
          <cell r="C12279">
            <v>41.765565237360725</v>
          </cell>
        </row>
        <row r="12280">
          <cell r="A12280">
            <v>0.98507999999999996</v>
          </cell>
          <cell r="C12280">
            <v>41.76175088351404</v>
          </cell>
        </row>
        <row r="12281">
          <cell r="A12281">
            <v>0.98512</v>
          </cell>
          <cell r="C12281">
            <v>41.757975392138412</v>
          </cell>
        </row>
        <row r="12282">
          <cell r="A12282">
            <v>0.98516000000000004</v>
          </cell>
          <cell r="C12282">
            <v>41.754239348811176</v>
          </cell>
        </row>
        <row r="12283">
          <cell r="A12283">
            <v>0.98519999999999996</v>
          </cell>
          <cell r="C12283">
            <v>41.750543045062415</v>
          </cell>
        </row>
        <row r="12284">
          <cell r="A12284">
            <v>0.98524</v>
          </cell>
          <cell r="C12284">
            <v>41.746886462655951</v>
          </cell>
        </row>
        <row r="12285">
          <cell r="A12285">
            <v>0.98528000000000004</v>
          </cell>
          <cell r="C12285">
            <v>41.743269265337091</v>
          </cell>
        </row>
        <row r="12286">
          <cell r="A12286">
            <v>0.98531999999999997</v>
          </cell>
          <cell r="C12286">
            <v>41.739690819497326</v>
          </cell>
        </row>
        <row r="12287">
          <cell r="A12287">
            <v>0.98536000000000001</v>
          </cell>
          <cell r="C12287">
            <v>41.736150229289699</v>
          </cell>
        </row>
        <row r="12288">
          <cell r="A12288">
            <v>0.98540000000000005</v>
          </cell>
          <cell r="C12288">
            <v>41.732646351525766</v>
          </cell>
        </row>
        <row r="12289">
          <cell r="A12289">
            <v>0.98543999999999998</v>
          </cell>
          <cell r="C12289">
            <v>41.729177808312706</v>
          </cell>
        </row>
        <row r="12290">
          <cell r="A12290">
            <v>0.98548000000000002</v>
          </cell>
          <cell r="C12290">
            <v>41.725743035342916</v>
          </cell>
        </row>
        <row r="12291">
          <cell r="A12291">
            <v>0.98551999999999995</v>
          </cell>
          <cell r="C12291">
            <v>41.722340360598679</v>
          </cell>
        </row>
        <row r="12292">
          <cell r="A12292">
            <v>0.98555999999999999</v>
          </cell>
          <cell r="C12292">
            <v>41.718968098008638</v>
          </cell>
        </row>
        <row r="12293">
          <cell r="A12293">
            <v>0.98560000000000003</v>
          </cell>
          <cell r="C12293">
            <v>41.715624650569353</v>
          </cell>
        </row>
        <row r="12294">
          <cell r="A12294">
            <v>0.98563999999999996</v>
          </cell>
          <cell r="C12294">
            <v>41.712308605473297</v>
          </cell>
        </row>
        <row r="12295">
          <cell r="A12295">
            <v>0.98568</v>
          </cell>
          <cell r="C12295">
            <v>41.709018809521154</v>
          </cell>
        </row>
        <row r="12296">
          <cell r="A12296">
            <v>0.98572000000000004</v>
          </cell>
          <cell r="C12296">
            <v>41.705754421327114</v>
          </cell>
        </row>
        <row r="12297">
          <cell r="A12297">
            <v>0.98575999999999997</v>
          </cell>
          <cell r="C12297">
            <v>41.702514932585494</v>
          </cell>
        </row>
        <row r="12298">
          <cell r="A12298">
            <v>0.98580000000000001</v>
          </cell>
          <cell r="C12298">
            <v>41.699300156154386</v>
          </cell>
        </row>
        <row r="12299">
          <cell r="A12299">
            <v>0.98584000000000005</v>
          </cell>
          <cell r="C12299">
            <v>41.696110202655959</v>
          </cell>
        </row>
        <row r="12300">
          <cell r="A12300">
            <v>0.98587999999999998</v>
          </cell>
          <cell r="C12300">
            <v>41.692945464549446</v>
          </cell>
        </row>
        <row r="12301">
          <cell r="A12301">
            <v>0.98592000000000002</v>
          </cell>
          <cell r="C12301">
            <v>41.689806574503926</v>
          </cell>
        </row>
        <row r="12302">
          <cell r="A12302">
            <v>0.98595999999999995</v>
          </cell>
          <cell r="C12302">
            <v>41.686694346301572</v>
          </cell>
        </row>
        <row r="12303">
          <cell r="A12303">
            <v>0.98599999999999999</v>
          </cell>
          <cell r="C12303">
            <v>41.683609745661002</v>
          </cell>
        </row>
        <row r="12304">
          <cell r="A12304">
            <v>0.98604000000000003</v>
          </cell>
          <cell r="C12304">
            <v>41.680553859303906</v>
          </cell>
        </row>
        <row r="12305">
          <cell r="A12305">
            <v>0.98607999999999996</v>
          </cell>
          <cell r="C12305">
            <v>41.677527815872665</v>
          </cell>
        </row>
        <row r="12306">
          <cell r="A12306">
            <v>0.98612</v>
          </cell>
          <cell r="C12306">
            <v>41.674532690374846</v>
          </cell>
        </row>
        <row r="12307">
          <cell r="A12307">
            <v>0.98616000000000004</v>
          </cell>
          <cell r="C12307">
            <v>41.671569437548385</v>
          </cell>
        </row>
        <row r="12308">
          <cell r="A12308">
            <v>0.98619999999999997</v>
          </cell>
          <cell r="C12308">
            <v>41.668638833445378</v>
          </cell>
        </row>
        <row r="12309">
          <cell r="A12309">
            <v>0.98624000000000001</v>
          </cell>
          <cell r="C12309">
            <v>41.665741398795532</v>
          </cell>
        </row>
        <row r="12310">
          <cell r="A12310">
            <v>0.98628000000000005</v>
          </cell>
          <cell r="C12310">
            <v>41.662877329589826</v>
          </cell>
        </row>
        <row r="12311">
          <cell r="A12311">
            <v>0.98631999999999997</v>
          </cell>
          <cell r="C12311">
            <v>41.660046469553507</v>
          </cell>
        </row>
        <row r="12312">
          <cell r="A12312">
            <v>0.98636000000000001</v>
          </cell>
          <cell r="C12312">
            <v>41.657248308545526</v>
          </cell>
        </row>
        <row r="12313">
          <cell r="A12313">
            <v>0.98640000000000005</v>
          </cell>
          <cell r="C12313">
            <v>41.65448198817792</v>
          </cell>
        </row>
        <row r="12314">
          <cell r="A12314">
            <v>0.98643999999999998</v>
          </cell>
          <cell r="C12314">
            <v>41.651746333112541</v>
          </cell>
        </row>
        <row r="12315">
          <cell r="A12315">
            <v>0.98648000000000002</v>
          </cell>
          <cell r="C12315">
            <v>41.649039902797469</v>
          </cell>
        </row>
        <row r="12316">
          <cell r="A12316">
            <v>0.98651999999999995</v>
          </cell>
          <cell r="C12316">
            <v>41.646361040697123</v>
          </cell>
        </row>
        <row r="12317">
          <cell r="A12317">
            <v>0.98655999999999999</v>
          </cell>
          <cell r="C12317">
            <v>41.643707927002588</v>
          </cell>
        </row>
        <row r="12318">
          <cell r="A12318">
            <v>0.98660000000000003</v>
          </cell>
          <cell r="C12318">
            <v>41.641078647543303</v>
          </cell>
        </row>
        <row r="12319">
          <cell r="A12319">
            <v>0.98663999999999996</v>
          </cell>
          <cell r="C12319">
            <v>41.638471267427398</v>
          </cell>
        </row>
        <row r="12320">
          <cell r="A12320">
            <v>0.98668</v>
          </cell>
          <cell r="C12320">
            <v>41.635883922131988</v>
          </cell>
        </row>
        <row r="12321">
          <cell r="A12321">
            <v>0.98672000000000004</v>
          </cell>
          <cell r="C12321">
            <v>41.633314939762137</v>
          </cell>
        </row>
        <row r="12322">
          <cell r="A12322">
            <v>0.98675999999999997</v>
          </cell>
          <cell r="C12322">
            <v>41.630762954322677</v>
          </cell>
        </row>
        <row r="12323">
          <cell r="A12323">
            <v>0.98680000000000001</v>
          </cell>
          <cell r="C12323">
            <v>41.628226974336499</v>
          </cell>
        </row>
        <row r="12324">
          <cell r="A12324">
            <v>0.98684000000000005</v>
          </cell>
          <cell r="C12324">
            <v>41.625706407308698</v>
          </cell>
        </row>
        <row r="12325">
          <cell r="A12325">
            <v>0.98687999999999998</v>
          </cell>
          <cell r="C12325">
            <v>41.623201048517181</v>
          </cell>
        </row>
        <row r="12326">
          <cell r="A12326">
            <v>0.98692000000000002</v>
          </cell>
          <cell r="C12326">
            <v>41.62071104335859</v>
          </cell>
        </row>
        <row r="12327">
          <cell r="A12327">
            <v>0.98695999999999995</v>
          </cell>
          <cell r="C12327">
            <v>41.618236844949067</v>
          </cell>
        </row>
        <row r="12328">
          <cell r="A12328">
            <v>0.98699999999999999</v>
          </cell>
          <cell r="C12328">
            <v>41.615779172467079</v>
          </cell>
        </row>
        <row r="12329">
          <cell r="A12329">
            <v>0.98704000000000003</v>
          </cell>
          <cell r="C12329">
            <v>41.613338963005006</v>
          </cell>
        </row>
        <row r="12330">
          <cell r="A12330">
            <v>0.98707999999999996</v>
          </cell>
          <cell r="C12330">
            <v>41.610917305206399</v>
          </cell>
        </row>
        <row r="12331">
          <cell r="A12331">
            <v>0.98712</v>
          </cell>
          <cell r="C12331">
            <v>41.608515352942703</v>
          </cell>
        </row>
        <row r="12332">
          <cell r="A12332">
            <v>0.98716000000000004</v>
          </cell>
          <cell r="C12332">
            <v>41.606134255194782</v>
          </cell>
        </row>
        <row r="12333">
          <cell r="A12333">
            <v>0.98719999999999997</v>
          </cell>
          <cell r="C12333">
            <v>41.60377511835123</v>
          </cell>
        </row>
        <row r="12334">
          <cell r="A12334">
            <v>0.98724000000000001</v>
          </cell>
          <cell r="C12334">
            <v>41.601438964258158</v>
          </cell>
        </row>
        <row r="12335">
          <cell r="A12335">
            <v>0.98728000000000005</v>
          </cell>
          <cell r="C12335">
            <v>41.599126662071221</v>
          </cell>
        </row>
        <row r="12336">
          <cell r="A12336">
            <v>0.98731999999999998</v>
          </cell>
          <cell r="C12336">
            <v>41.596838873068286</v>
          </cell>
        </row>
        <row r="12337">
          <cell r="A12337">
            <v>0.98736000000000002</v>
          </cell>
          <cell r="C12337">
            <v>41.594576014657953</v>
          </cell>
        </row>
        <row r="12338">
          <cell r="A12338">
            <v>0.98740000000000006</v>
          </cell>
          <cell r="C12338">
            <v>41.592338213403927</v>
          </cell>
        </row>
        <row r="12339">
          <cell r="A12339">
            <v>0.98743999999999998</v>
          </cell>
          <cell r="C12339">
            <v>41.590125272006951</v>
          </cell>
        </row>
        <row r="12340">
          <cell r="A12340">
            <v>0.98748000000000002</v>
          </cell>
          <cell r="C12340">
            <v>41.587936662715308</v>
          </cell>
        </row>
        <row r="12341">
          <cell r="A12341">
            <v>0.98751999999999995</v>
          </cell>
          <cell r="C12341">
            <v>41.585771528208127</v>
          </cell>
        </row>
        <row r="12342">
          <cell r="A12342">
            <v>0.98755999999999999</v>
          </cell>
          <cell r="C12342">
            <v>41.583628719881936</v>
          </cell>
        </row>
        <row r="12343">
          <cell r="A12343">
            <v>0.98760000000000003</v>
          </cell>
          <cell r="C12343">
            <v>41.58150687578572</v>
          </cell>
        </row>
        <row r="12344">
          <cell r="A12344">
            <v>0.98763999999999996</v>
          </cell>
          <cell r="C12344">
            <v>41.579404480089991</v>
          </cell>
        </row>
        <row r="12345">
          <cell r="A12345">
            <v>0.98768</v>
          </cell>
          <cell r="C12345">
            <v>41.577319901596326</v>
          </cell>
        </row>
        <row r="12346">
          <cell r="A12346">
            <v>0.98772000000000004</v>
          </cell>
          <cell r="C12346">
            <v>41.575251457430497</v>
          </cell>
        </row>
        <row r="12347">
          <cell r="A12347">
            <v>0.98775999999999997</v>
          </cell>
          <cell r="C12347">
            <v>41.573197526113695</v>
          </cell>
        </row>
        <row r="12348">
          <cell r="A12348">
            <v>0.98780000000000001</v>
          </cell>
          <cell r="C12348">
            <v>41.571156677587751</v>
          </cell>
        </row>
        <row r="12349">
          <cell r="A12349">
            <v>0.98784000000000005</v>
          </cell>
          <cell r="C12349">
            <v>41.569127753101249</v>
          </cell>
        </row>
        <row r="12350">
          <cell r="A12350">
            <v>0.98787999999999998</v>
          </cell>
          <cell r="C12350">
            <v>41.567109883982447</v>
          </cell>
        </row>
        <row r="12351">
          <cell r="A12351">
            <v>0.98792000000000002</v>
          </cell>
          <cell r="C12351">
            <v>41.565102508910883</v>
          </cell>
        </row>
        <row r="12352">
          <cell r="A12352">
            <v>0.98795999999999995</v>
          </cell>
          <cell r="C12352">
            <v>41.563105410140423</v>
          </cell>
        </row>
        <row r="12353">
          <cell r="A12353">
            <v>0.98799999999999999</v>
          </cell>
          <cell r="C12353">
            <v>41.561118735750483</v>
          </cell>
        </row>
        <row r="12354">
          <cell r="A12354">
            <v>0.98804000000000003</v>
          </cell>
          <cell r="C12354">
            <v>41.559143004433771</v>
          </cell>
        </row>
        <row r="12355">
          <cell r="A12355">
            <v>0.98807999999999996</v>
          </cell>
          <cell r="C12355">
            <v>41.5571790800999</v>
          </cell>
        </row>
        <row r="12356">
          <cell r="A12356">
            <v>0.98812</v>
          </cell>
          <cell r="C12356">
            <v>41.55522810906168</v>
          </cell>
        </row>
        <row r="12357">
          <cell r="A12357">
            <v>0.98816000000000004</v>
          </cell>
          <cell r="C12357">
            <v>41.553291446990372</v>
          </cell>
        </row>
        <row r="12358">
          <cell r="A12358">
            <v>0.98819999999999997</v>
          </cell>
          <cell r="C12358">
            <v>41.551370587611686</v>
          </cell>
        </row>
        <row r="12359">
          <cell r="A12359">
            <v>0.98824000000000001</v>
          </cell>
          <cell r="C12359">
            <v>41.549467079174484</v>
          </cell>
        </row>
        <row r="12360">
          <cell r="A12360">
            <v>0.98828000000000005</v>
          </cell>
          <cell r="C12360">
            <v>41.547582428442148</v>
          </cell>
        </row>
        <row r="12361">
          <cell r="A12361">
            <v>0.98831999999999998</v>
          </cell>
          <cell r="C12361">
            <v>41.545718027124835</v>
          </cell>
        </row>
        <row r="12362">
          <cell r="A12362">
            <v>0.98836000000000002</v>
          </cell>
          <cell r="C12362">
            <v>41.543875095015323</v>
          </cell>
        </row>
        <row r="12363">
          <cell r="A12363">
            <v>0.98839999999999995</v>
          </cell>
          <cell r="C12363">
            <v>41.542054616133107</v>
          </cell>
        </row>
        <row r="12364">
          <cell r="A12364">
            <v>0.98843999999999999</v>
          </cell>
          <cell r="C12364">
            <v>41.540257293067576</v>
          </cell>
        </row>
        <row r="12365">
          <cell r="A12365">
            <v>0.98848000000000003</v>
          </cell>
          <cell r="C12365">
            <v>41.53848354795381</v>
          </cell>
        </row>
        <row r="12366">
          <cell r="A12366">
            <v>0.98851999999999995</v>
          </cell>
          <cell r="C12366">
            <v>41.536733548381186</v>
          </cell>
        </row>
        <row r="12367">
          <cell r="A12367">
            <v>0.98855999999999999</v>
          </cell>
          <cell r="C12367">
            <v>41.53500721408728</v>
          </cell>
        </row>
        <row r="12368">
          <cell r="A12368">
            <v>0.98860000000000003</v>
          </cell>
          <cell r="C12368">
            <v>41.53330420543471</v>
          </cell>
        </row>
        <row r="12369">
          <cell r="A12369">
            <v>0.98863999999999996</v>
          </cell>
          <cell r="C12369">
            <v>41.531623941559538</v>
          </cell>
        </row>
        <row r="12370">
          <cell r="A12370">
            <v>0.98868</v>
          </cell>
          <cell r="C12370">
            <v>41.529965667646145</v>
          </cell>
        </row>
        <row r="12371">
          <cell r="A12371">
            <v>0.98872000000000004</v>
          </cell>
          <cell r="C12371">
            <v>41.528328532918067</v>
          </cell>
        </row>
        <row r="12372">
          <cell r="A12372">
            <v>0.98875999999999997</v>
          </cell>
          <cell r="C12372">
            <v>41.526711657895071</v>
          </cell>
        </row>
        <row r="12373">
          <cell r="A12373">
            <v>0.98880000000000001</v>
          </cell>
          <cell r="C12373">
            <v>41.525114197152192</v>
          </cell>
        </row>
        <row r="12374">
          <cell r="A12374">
            <v>0.98884000000000005</v>
          </cell>
          <cell r="C12374">
            <v>41.523535393839872</v>
          </cell>
        </row>
        <row r="12375">
          <cell r="A12375">
            <v>0.98887999999999998</v>
          </cell>
          <cell r="C12375">
            <v>41.521974631951529</v>
          </cell>
        </row>
        <row r="12376">
          <cell r="A12376">
            <v>0.98892000000000002</v>
          </cell>
          <cell r="C12376">
            <v>41.520431502052361</v>
          </cell>
        </row>
        <row r="12377">
          <cell r="A12377">
            <v>0.98895999999999995</v>
          </cell>
          <cell r="C12377">
            <v>41.518905856275765</v>
          </cell>
        </row>
        <row r="12378">
          <cell r="A12378">
            <v>0.98899999999999999</v>
          </cell>
          <cell r="C12378">
            <v>41.517397827146901</v>
          </cell>
        </row>
        <row r="12379">
          <cell r="A12379">
            <v>0.98904000000000003</v>
          </cell>
          <cell r="C12379">
            <v>41.515907840163649</v>
          </cell>
        </row>
        <row r="12380">
          <cell r="A12380">
            <v>0.98907999999999996</v>
          </cell>
          <cell r="C12380">
            <v>41.514436622629198</v>
          </cell>
        </row>
        <row r="12381">
          <cell r="A12381">
            <v>0.98912</v>
          </cell>
          <cell r="C12381">
            <v>41.512985177808048</v>
          </cell>
        </row>
        <row r="12382">
          <cell r="A12382">
            <v>0.98916000000000004</v>
          </cell>
          <cell r="C12382">
            <v>41.511554736377185</v>
          </cell>
        </row>
        <row r="12383">
          <cell r="A12383">
            <v>0.98919999999999997</v>
          </cell>
          <cell r="C12383">
            <v>41.510146729070129</v>
          </cell>
        </row>
        <row r="12384">
          <cell r="A12384">
            <v>0.98924000000000001</v>
          </cell>
          <cell r="C12384">
            <v>41.508762773529348</v>
          </cell>
        </row>
        <row r="12385">
          <cell r="A12385">
            <v>0.98928000000000005</v>
          </cell>
          <cell r="C12385">
            <v>41.507404626979273</v>
          </cell>
        </row>
        <row r="12386">
          <cell r="A12386">
            <v>0.98931999999999998</v>
          </cell>
          <cell r="C12386">
            <v>41.50607409848358</v>
          </cell>
        </row>
        <row r="12387">
          <cell r="A12387">
            <v>0.98936000000000002</v>
          </cell>
          <cell r="C12387">
            <v>41.504772944231732</v>
          </cell>
        </row>
        <row r="12388">
          <cell r="A12388">
            <v>0.98939999999999995</v>
          </cell>
          <cell r="C12388">
            <v>41.503502763063821</v>
          </cell>
        </row>
        <row r="12389">
          <cell r="A12389">
            <v>0.98943999999999999</v>
          </cell>
          <cell r="C12389">
            <v>41.5022649057019</v>
          </cell>
        </row>
        <row r="12390">
          <cell r="A12390">
            <v>0.98948000000000003</v>
          </cell>
          <cell r="C12390">
            <v>41.501060417391187</v>
          </cell>
        </row>
        <row r="12391">
          <cell r="A12391">
            <v>0.98951999999999996</v>
          </cell>
          <cell r="C12391">
            <v>41.499890010957671</v>
          </cell>
        </row>
        <row r="12392">
          <cell r="A12392">
            <v>0.98956</v>
          </cell>
          <cell r="C12392">
            <v>41.49875404434205</v>
          </cell>
        </row>
        <row r="12393">
          <cell r="A12393">
            <v>0.98960000000000004</v>
          </cell>
          <cell r="C12393">
            <v>41.497652499616656</v>
          </cell>
        </row>
        <row r="12394">
          <cell r="A12394">
            <v>0.98963999999999996</v>
          </cell>
          <cell r="C12394">
            <v>41.496584994163811</v>
          </cell>
        </row>
        <row r="12395">
          <cell r="A12395">
            <v>0.98968</v>
          </cell>
          <cell r="C12395">
            <v>41.495550826011126</v>
          </cell>
        </row>
        <row r="12396">
          <cell r="A12396">
            <v>0.98972000000000004</v>
          </cell>
          <cell r="C12396">
            <v>41.494549025139278</v>
          </cell>
        </row>
        <row r="12397">
          <cell r="A12397">
            <v>0.98975999999999997</v>
          </cell>
          <cell r="C12397">
            <v>41.493578414503972</v>
          </cell>
        </row>
        <row r="12398">
          <cell r="A12398">
            <v>0.98980000000000001</v>
          </cell>
          <cell r="C12398">
            <v>41.492637685261897</v>
          </cell>
        </row>
        <row r="12399">
          <cell r="A12399">
            <v>0.98984000000000005</v>
          </cell>
          <cell r="C12399">
            <v>41.491725475725616</v>
          </cell>
        </row>
        <row r="12400">
          <cell r="A12400">
            <v>0.98987999999999998</v>
          </cell>
          <cell r="C12400">
            <v>41.49084044481927</v>
          </cell>
        </row>
        <row r="12401">
          <cell r="A12401">
            <v>0.98992000000000002</v>
          </cell>
          <cell r="C12401">
            <v>41.489981344525219</v>
          </cell>
        </row>
        <row r="12402">
          <cell r="A12402">
            <v>0.98995999999999995</v>
          </cell>
          <cell r="C12402">
            <v>41.489147089825664</v>
          </cell>
        </row>
        <row r="12403">
          <cell r="A12403">
            <v>0.99</v>
          </cell>
          <cell r="C12403">
            <v>41.488336807183728</v>
          </cell>
        </row>
        <row r="12404">
          <cell r="A12404">
            <v>0.99004000000000003</v>
          </cell>
          <cell r="C12404">
            <v>41.487549860317394</v>
          </cell>
        </row>
        <row r="12405">
          <cell r="A12405">
            <v>0.99007999999999996</v>
          </cell>
          <cell r="C12405">
            <v>41.486785866984711</v>
          </cell>
        </row>
        <row r="12406">
          <cell r="A12406">
            <v>0.99012</v>
          </cell>
          <cell r="C12406">
            <v>41.486044716507926</v>
          </cell>
        </row>
        <row r="12407">
          <cell r="A12407">
            <v>0.99016000000000004</v>
          </cell>
          <cell r="C12407">
            <v>41.485326577062132</v>
          </cell>
        </row>
        <row r="12408">
          <cell r="A12408">
            <v>0.99019999999999997</v>
          </cell>
          <cell r="C12408">
            <v>41.484631899712305</v>
          </cell>
        </row>
        <row r="12409">
          <cell r="A12409">
            <v>0.99024000000000001</v>
          </cell>
          <cell r="C12409">
            <v>41.483961422191712</v>
          </cell>
        </row>
        <row r="12410">
          <cell r="A12410">
            <v>0.99028000000000005</v>
          </cell>
          <cell r="C12410">
            <v>41.483316139498029</v>
          </cell>
        </row>
        <row r="12411">
          <cell r="A12411">
            <v>0.99031999999999998</v>
          </cell>
          <cell r="C12411">
            <v>41.482697240309214</v>
          </cell>
        </row>
        <row r="12412">
          <cell r="A12412">
            <v>0.99036000000000002</v>
          </cell>
          <cell r="C12412">
            <v>41.482106031167774</v>
          </cell>
        </row>
        <row r="12413">
          <cell r="A12413">
            <v>0.99039999999999995</v>
          </cell>
          <cell r="C12413">
            <v>41.481543844691572</v>
          </cell>
        </row>
        <row r="12414">
          <cell r="A12414">
            <v>0.99043999999999999</v>
          </cell>
          <cell r="C12414">
            <v>41.481011933556651</v>
          </cell>
        </row>
        <row r="12415">
          <cell r="A12415">
            <v>0.99048000000000003</v>
          </cell>
          <cell r="C12415">
            <v>41.480511376440667</v>
          </cell>
        </row>
        <row r="12416">
          <cell r="A12416">
            <v>0.99051999999999996</v>
          </cell>
          <cell r="C12416">
            <v>41.480043003658402</v>
          </cell>
        </row>
        <row r="12417">
          <cell r="A12417">
            <v>0.99056</v>
          </cell>
          <cell r="C12417">
            <v>41.479607335505264</v>
          </cell>
        </row>
        <row r="12418">
          <cell r="A12418">
            <v>0.99060000000000004</v>
          </cell>
          <cell r="C12418">
            <v>41.479204536550839</v>
          </cell>
        </row>
        <row r="12419">
          <cell r="A12419">
            <v>0.99063999999999997</v>
          </cell>
          <cell r="C12419">
            <v>41.47883439935103</v>
          </cell>
        </row>
        <row r="12420">
          <cell r="A12420">
            <v>0.99068000000000001</v>
          </cell>
          <cell r="C12420">
            <v>41.478496354835066</v>
          </cell>
        </row>
        <row r="12421">
          <cell r="A12421">
            <v>0.99072000000000005</v>
          </cell>
          <cell r="C12421">
            <v>41.478189483677227</v>
          </cell>
        </row>
        <row r="12422">
          <cell r="A12422">
            <v>0.99075999999999997</v>
          </cell>
          <cell r="C12422">
            <v>41.477912531895974</v>
          </cell>
        </row>
        <row r="12423">
          <cell r="A12423">
            <v>0.99080000000000001</v>
          </cell>
          <cell r="C12423">
            <v>41.477663962107734</v>
          </cell>
        </row>
        <row r="12424">
          <cell r="A12424">
            <v>0.99084000000000005</v>
          </cell>
          <cell r="C12424">
            <v>41.477442021978781</v>
          </cell>
        </row>
        <row r="12425">
          <cell r="A12425">
            <v>0.99087999999999998</v>
          </cell>
          <cell r="C12425">
            <v>41.477244803437287</v>
          </cell>
        </row>
        <row r="12426">
          <cell r="A12426">
            <v>0.99092000000000002</v>
          </cell>
          <cell r="C12426">
            <v>41.477070324073182</v>
          </cell>
        </row>
        <row r="12427">
          <cell r="A12427">
            <v>0.99095999999999995</v>
          </cell>
          <cell r="C12427">
            <v>41.476916624740369</v>
          </cell>
        </row>
        <row r="12428">
          <cell r="A12428">
            <v>0.99099999999999999</v>
          </cell>
          <cell r="C12428">
            <v>41.476781858669682</v>
          </cell>
        </row>
        <row r="12429">
          <cell r="A12429">
            <v>0.99104000000000003</v>
          </cell>
          <cell r="C12429">
            <v>41.476664385312432</v>
          </cell>
        </row>
        <row r="12430">
          <cell r="A12430">
            <v>0.99107999999999996</v>
          </cell>
          <cell r="C12430">
            <v>41.476562856194946</v>
          </cell>
        </row>
        <row r="12431">
          <cell r="A12431">
            <v>0.99112</v>
          </cell>
          <cell r="C12431">
            <v>41.476476262854341</v>
          </cell>
        </row>
        <row r="12432">
          <cell r="A12432">
            <v>0.99116000000000004</v>
          </cell>
          <cell r="C12432">
            <v>41.476403946357209</v>
          </cell>
        </row>
        <row r="12433">
          <cell r="A12433">
            <v>0.99119999999999997</v>
          </cell>
          <cell r="C12433">
            <v>41.47634559035054</v>
          </cell>
        </row>
        <row r="12434">
          <cell r="A12434">
            <v>0.99124000000000001</v>
          </cell>
          <cell r="C12434">
            <v>41.476301211113899</v>
          </cell>
        </row>
        <row r="12435">
          <cell r="A12435">
            <v>0.99128000000000005</v>
          </cell>
          <cell r="C12435">
            <v>41.476271139125615</v>
          </cell>
        </row>
        <row r="12436">
          <cell r="A12436">
            <v>0.99131999999999998</v>
          </cell>
          <cell r="C12436">
            <v>41.476255982166293</v>
          </cell>
        </row>
        <row r="12437">
          <cell r="A12437">
            <v>0.99136000000000002</v>
          </cell>
          <cell r="C12437">
            <v>41.476256588167182</v>
          </cell>
        </row>
        <row r="12438">
          <cell r="A12438">
            <v>0.99139999999999995</v>
          </cell>
          <cell r="C12438">
            <v>41.476274000819281</v>
          </cell>
        </row>
        <row r="12439">
          <cell r="A12439">
            <v>0.99143999999999999</v>
          </cell>
          <cell r="C12439">
            <v>41.476309367287556</v>
          </cell>
        </row>
        <row r="12440">
          <cell r="A12440">
            <v>0.99148000000000003</v>
          </cell>
          <cell r="C12440">
            <v>41.476363818232869</v>
          </cell>
        </row>
        <row r="12441">
          <cell r="A12441">
            <v>0.99151999999999996</v>
          </cell>
          <cell r="C12441">
            <v>41.476438376509932</v>
          </cell>
        </row>
        <row r="12442">
          <cell r="A12442">
            <v>0.99156</v>
          </cell>
          <cell r="C12442">
            <v>41.476533903520142</v>
          </cell>
        </row>
        <row r="12443">
          <cell r="A12443">
            <v>0.99160000000000004</v>
          </cell>
          <cell r="C12443">
            <v>41.476651046055217</v>
          </cell>
        </row>
        <row r="12444">
          <cell r="A12444">
            <v>0.99163999999999997</v>
          </cell>
          <cell r="C12444">
            <v>41.476790191113963</v>
          </cell>
        </row>
        <row r="12445">
          <cell r="A12445">
            <v>0.99168000000000001</v>
          </cell>
          <cell r="C12445">
            <v>41.476951463111824</v>
          </cell>
        </row>
        <row r="12446">
          <cell r="A12446">
            <v>0.99172000000000005</v>
          </cell>
          <cell r="C12446">
            <v>41.477134725820669</v>
          </cell>
        </row>
        <row r="12447">
          <cell r="A12447">
            <v>0.99175999999999997</v>
          </cell>
          <cell r="C12447">
            <v>41.477339545390329</v>
          </cell>
        </row>
        <row r="12448">
          <cell r="A12448">
            <v>0.99180000000000001</v>
          </cell>
          <cell r="C12448">
            <v>41.477565159846371</v>
          </cell>
        </row>
        <row r="12449">
          <cell r="A12449">
            <v>0.99184000000000005</v>
          </cell>
          <cell r="C12449">
            <v>41.477810498463235</v>
          </cell>
        </row>
        <row r="12450">
          <cell r="A12450">
            <v>0.99187999999999998</v>
          </cell>
          <cell r="C12450">
            <v>41.478074232556075</v>
          </cell>
        </row>
        <row r="12451">
          <cell r="A12451">
            <v>0.99192000000000002</v>
          </cell>
          <cell r="C12451">
            <v>41.478354833497932</v>
          </cell>
        </row>
        <row r="12452">
          <cell r="A12452">
            <v>0.99195999999999995</v>
          </cell>
          <cell r="C12452">
            <v>41.478650629233101</v>
          </cell>
        </row>
        <row r="12453">
          <cell r="A12453">
            <v>0.99199999999999999</v>
          </cell>
          <cell r="C12453">
            <v>41.478959874003046</v>
          </cell>
        </row>
        <row r="12454">
          <cell r="A12454">
            <v>0.99204000000000003</v>
          </cell>
          <cell r="C12454">
            <v>41.47928083028782</v>
          </cell>
        </row>
        <row r="12455">
          <cell r="A12455">
            <v>0.99207999999999996</v>
          </cell>
          <cell r="C12455">
            <v>41.479611850243302</v>
          </cell>
        </row>
        <row r="12456">
          <cell r="A12456">
            <v>0.99212</v>
          </cell>
          <cell r="C12456">
            <v>41.479951463618626</v>
          </cell>
        </row>
        <row r="12457">
          <cell r="A12457">
            <v>0.99216000000000004</v>
          </cell>
          <cell r="C12457">
            <v>41.480298445965417</v>
          </cell>
        </row>
        <row r="12458">
          <cell r="A12458">
            <v>0.99219999999999997</v>
          </cell>
          <cell r="C12458">
            <v>41.480651831971194</v>
          </cell>
        </row>
        <row r="12459">
          <cell r="A12459">
            <v>0.99224000000000001</v>
          </cell>
          <cell r="C12459">
            <v>41.481010927542677</v>
          </cell>
        </row>
        <row r="12460">
          <cell r="A12460">
            <v>0.99228000000000005</v>
          </cell>
          <cell r="C12460">
            <v>41.481375369525651</v>
          </cell>
        </row>
        <row r="12461">
          <cell r="A12461">
            <v>0.99231999999999998</v>
          </cell>
          <cell r="C12461">
            <v>41.481745152997874</v>
          </cell>
        </row>
        <row r="12462">
          <cell r="A12462">
            <v>0.99236000000000002</v>
          </cell>
          <cell r="C12462">
            <v>41.482120589470561</v>
          </cell>
        </row>
        <row r="12463">
          <cell r="A12463">
            <v>0.99239999999999995</v>
          </cell>
          <cell r="C12463">
            <v>41.48250225685679</v>
          </cell>
        </row>
        <row r="12464">
          <cell r="A12464">
            <v>0.99243999999999999</v>
          </cell>
          <cell r="C12464">
            <v>41.482890951432942</v>
          </cell>
        </row>
        <row r="12465">
          <cell r="A12465">
            <v>0.99248000000000003</v>
          </cell>
          <cell r="C12465">
            <v>41.483287623834748</v>
          </cell>
        </row>
        <row r="12466">
          <cell r="A12466">
            <v>0.99251999999999996</v>
          </cell>
          <cell r="C12466">
            <v>41.483693319789481</v>
          </cell>
        </row>
        <row r="12467">
          <cell r="A12467">
            <v>0.99256</v>
          </cell>
          <cell r="C12467">
            <v>41.484109142544462</v>
          </cell>
        </row>
        <row r="12468">
          <cell r="A12468">
            <v>0.99260000000000004</v>
          </cell>
          <cell r="C12468">
            <v>41.48453619409127</v>
          </cell>
        </row>
        <row r="12469">
          <cell r="A12469">
            <v>0.99263999999999997</v>
          </cell>
          <cell r="C12469">
            <v>41.484975458021673</v>
          </cell>
        </row>
        <row r="12470">
          <cell r="A12470">
            <v>0.99268000000000001</v>
          </cell>
          <cell r="C12470">
            <v>41.485427675145957</v>
          </cell>
        </row>
        <row r="12471">
          <cell r="A12471">
            <v>0.99272000000000005</v>
          </cell>
          <cell r="C12471">
            <v>41.485893275475263</v>
          </cell>
        </row>
        <row r="12472">
          <cell r="A12472">
            <v>0.99275999999999998</v>
          </cell>
          <cell r="C12472">
            <v>41.486372361828757</v>
          </cell>
        </row>
        <row r="12473">
          <cell r="A12473">
            <v>0.99280000000000002</v>
          </cell>
          <cell r="C12473">
            <v>41.486864716880937</v>
          </cell>
        </row>
        <row r="12474">
          <cell r="A12474">
            <v>0.99283999999999994</v>
          </cell>
          <cell r="C12474">
            <v>41.487369808457757</v>
          </cell>
        </row>
        <row r="12475">
          <cell r="A12475">
            <v>0.99287999999999998</v>
          </cell>
          <cell r="C12475">
            <v>41.487886798568766</v>
          </cell>
        </row>
        <row r="12476">
          <cell r="A12476">
            <v>0.99292000000000002</v>
          </cell>
          <cell r="C12476">
            <v>41.488414573385505</v>
          </cell>
        </row>
        <row r="12477">
          <cell r="A12477">
            <v>0.99295999999999995</v>
          </cell>
          <cell r="C12477">
            <v>41.488951801150215</v>
          </cell>
        </row>
        <row r="12478">
          <cell r="A12478">
            <v>0.99299999999999999</v>
          </cell>
          <cell r="C12478">
            <v>41.489497037719516</v>
          </cell>
        </row>
        <row r="12479">
          <cell r="A12479">
            <v>0.99304000000000003</v>
          </cell>
          <cell r="C12479">
            <v>41.49004881963328</v>
          </cell>
        </row>
        <row r="12480">
          <cell r="A12480">
            <v>0.99307999999999996</v>
          </cell>
          <cell r="C12480">
            <v>41.490605682603849</v>
          </cell>
        </row>
        <row r="12481">
          <cell r="A12481">
            <v>0.99312</v>
          </cell>
          <cell r="C12481">
            <v>41.491166175014222</v>
          </cell>
        </row>
        <row r="12482">
          <cell r="A12482">
            <v>0.99316000000000004</v>
          </cell>
          <cell r="C12482">
            <v>41.49172892054991</v>
          </cell>
        </row>
        <row r="12483">
          <cell r="A12483">
            <v>0.99319999999999997</v>
          </cell>
          <cell r="C12483">
            <v>41.492292701531206</v>
          </cell>
        </row>
        <row r="12484">
          <cell r="A12484">
            <v>0.99324000000000001</v>
          </cell>
          <cell r="C12484">
            <v>41.492856542743255</v>
          </cell>
        </row>
        <row r="12485">
          <cell r="A12485">
            <v>0.99328000000000005</v>
          </cell>
          <cell r="C12485">
            <v>41.493419771570935</v>
          </cell>
        </row>
        <row r="12486">
          <cell r="A12486">
            <v>0.99331999999999998</v>
          </cell>
          <cell r="C12486">
            <v>41.493982039722852</v>
          </cell>
        </row>
        <row r="12487">
          <cell r="A12487">
            <v>0.99336000000000002</v>
          </cell>
          <cell r="C12487">
            <v>41.494543319514825</v>
          </cell>
        </row>
        <row r="12488">
          <cell r="A12488">
            <v>0.99339999999999995</v>
          </cell>
          <cell r="C12488">
            <v>41.495103867479571</v>
          </cell>
        </row>
        <row r="12489">
          <cell r="A12489">
            <v>0.99343999999999999</v>
          </cell>
          <cell r="C12489">
            <v>41.495664193962909</v>
          </cell>
        </row>
        <row r="12490">
          <cell r="A12490">
            <v>0.99348000000000003</v>
          </cell>
          <cell r="C12490">
            <v>41.496225071130759</v>
          </cell>
        </row>
        <row r="12491">
          <cell r="A12491">
            <v>0.99351999999999996</v>
          </cell>
          <cell r="C12491">
            <v>41.496787526260469</v>
          </cell>
        </row>
        <row r="12492">
          <cell r="A12492">
            <v>0.99356</v>
          </cell>
          <cell r="C12492">
            <v>41.497352791882228</v>
          </cell>
        </row>
        <row r="12493">
          <cell r="A12493">
            <v>0.99360000000000004</v>
          </cell>
          <cell r="C12493">
            <v>41.49792223397084</v>
          </cell>
        </row>
        <row r="12494">
          <cell r="A12494">
            <v>0.99363999999999997</v>
          </cell>
          <cell r="C12494">
            <v>41.498497261679312</v>
          </cell>
        </row>
        <row r="12495">
          <cell r="A12495">
            <v>0.99368000000000001</v>
          </cell>
          <cell r="C12495">
            <v>41.499079215371211</v>
          </cell>
        </row>
        <row r="12496">
          <cell r="A12496">
            <v>0.99372000000000005</v>
          </cell>
          <cell r="C12496">
            <v>41.499669262382888</v>
          </cell>
        </row>
        <row r="12497">
          <cell r="A12497">
            <v>0.99375999999999998</v>
          </cell>
          <cell r="C12497">
            <v>41.500268312736509</v>
          </cell>
        </row>
        <row r="12498">
          <cell r="A12498">
            <v>0.99380000000000002</v>
          </cell>
          <cell r="C12498">
            <v>41.500876950563338</v>
          </cell>
        </row>
        <row r="12499">
          <cell r="A12499">
            <v>0.99383999999999995</v>
          </cell>
          <cell r="C12499">
            <v>41.501495400691745</v>
          </cell>
        </row>
        <row r="12500">
          <cell r="A12500">
            <v>0.99387999999999999</v>
          </cell>
          <cell r="C12500">
            <v>41.502123532644347</v>
          </cell>
        </row>
        <row r="12501">
          <cell r="A12501">
            <v>0.99392000000000003</v>
          </cell>
          <cell r="C12501">
            <v>41.502760883587285</v>
          </cell>
        </row>
        <row r="12502">
          <cell r="A12502">
            <v>0.99395999999999995</v>
          </cell>
          <cell r="C12502">
            <v>41.503406692749017</v>
          </cell>
        </row>
        <row r="12503">
          <cell r="A12503">
            <v>0.99399999999999999</v>
          </cell>
          <cell r="C12503">
            <v>41.504059930847063</v>
          </cell>
        </row>
        <row r="12504">
          <cell r="A12504">
            <v>0.99404000000000003</v>
          </cell>
          <cell r="C12504">
            <v>41.504719328513737</v>
          </cell>
        </row>
        <row r="12505">
          <cell r="A12505">
            <v>0.99407999999999996</v>
          </cell>
          <cell r="C12505">
            <v>41.505383443129702</v>
          </cell>
        </row>
        <row r="12506">
          <cell r="A12506">
            <v>0.99412</v>
          </cell>
          <cell r="C12506">
            <v>41.506050751594636</v>
          </cell>
        </row>
        <row r="12507">
          <cell r="A12507">
            <v>0.99416000000000004</v>
          </cell>
          <cell r="C12507">
            <v>41.506719716158798</v>
          </cell>
        </row>
        <row r="12508">
          <cell r="A12508">
            <v>0.99419999999999997</v>
          </cell>
          <cell r="C12508">
            <v>41.507388816831032</v>
          </cell>
        </row>
        <row r="12509">
          <cell r="A12509">
            <v>0.99424000000000001</v>
          </cell>
          <cell r="C12509">
            <v>41.508056590520425</v>
          </cell>
        </row>
        <row r="12510">
          <cell r="A12510">
            <v>0.99428000000000005</v>
          </cell>
          <cell r="C12510">
            <v>41.508721693124578</v>
          </cell>
        </row>
        <row r="12511">
          <cell r="A12511">
            <v>0.99431999999999998</v>
          </cell>
          <cell r="C12511">
            <v>41.509382972093931</v>
          </cell>
        </row>
        <row r="12512">
          <cell r="A12512">
            <v>0.99436000000000002</v>
          </cell>
          <cell r="C12512">
            <v>41.510039541491366</v>
          </cell>
        </row>
        <row r="12513">
          <cell r="A12513">
            <v>0.99439999999999995</v>
          </cell>
          <cell r="C12513">
            <v>41.510690841589216</v>
          </cell>
        </row>
        <row r="12514">
          <cell r="A12514">
            <v>0.99443999999999999</v>
          </cell>
          <cell r="C12514">
            <v>41.511336665045874</v>
          </cell>
        </row>
        <row r="12515">
          <cell r="A12515">
            <v>0.99448000000000003</v>
          </cell>
          <cell r="C12515">
            <v>41.511977140433636</v>
          </cell>
        </row>
        <row r="12516">
          <cell r="A12516">
            <v>0.99451999999999996</v>
          </cell>
          <cell r="C12516">
            <v>41.512612686835958</v>
          </cell>
        </row>
        <row r="12517">
          <cell r="A12517">
            <v>0.99456</v>
          </cell>
          <cell r="C12517">
            <v>41.51324397019269</v>
          </cell>
        </row>
        <row r="12518">
          <cell r="A12518">
            <v>0.99460000000000004</v>
          </cell>
          <cell r="C12518">
            <v>41.51387186688045</v>
          </cell>
        </row>
        <row r="12519">
          <cell r="A12519">
            <v>0.99463999999999997</v>
          </cell>
          <cell r="C12519">
            <v>41.514497415571903</v>
          </cell>
        </row>
        <row r="12520">
          <cell r="A12520">
            <v>0.99468000000000001</v>
          </cell>
          <cell r="C12520">
            <v>41.515121754630009</v>
          </cell>
        </row>
        <row r="12521">
          <cell r="A12521">
            <v>0.99472000000000005</v>
          </cell>
          <cell r="C12521">
            <v>41.515746044039183</v>
          </cell>
        </row>
        <row r="12522">
          <cell r="A12522">
            <v>0.99475999999999998</v>
          </cell>
          <cell r="C12522">
            <v>41.516371374616469</v>
          </cell>
        </row>
        <row r="12523">
          <cell r="A12523">
            <v>0.99480000000000002</v>
          </cell>
          <cell r="C12523">
            <v>41.516998701416519</v>
          </cell>
        </row>
        <row r="12524">
          <cell r="A12524">
            <v>0.99483999999999995</v>
          </cell>
          <cell r="C12524">
            <v>41.517628809311297</v>
          </cell>
        </row>
        <row r="12525">
          <cell r="A12525">
            <v>0.99487999999999999</v>
          </cell>
          <cell r="C12525">
            <v>41.518262278319682</v>
          </cell>
        </row>
        <row r="12526">
          <cell r="A12526">
            <v>0.99492000000000003</v>
          </cell>
          <cell r="C12526">
            <v>41.518899436714321</v>
          </cell>
        </row>
        <row r="12527">
          <cell r="A12527">
            <v>0.99495999999999996</v>
          </cell>
          <cell r="C12527">
            <v>41.519540324602922</v>
          </cell>
        </row>
        <row r="12528">
          <cell r="A12528">
            <v>0.995</v>
          </cell>
          <cell r="C12528">
            <v>41.520184677960486</v>
          </cell>
        </row>
        <row r="12529">
          <cell r="A12529">
            <v>0.99504000000000004</v>
          </cell>
          <cell r="C12529">
            <v>41.520831928623053</v>
          </cell>
        </row>
        <row r="12530">
          <cell r="A12530">
            <v>0.99507999999999996</v>
          </cell>
          <cell r="C12530">
            <v>41.521481224483061</v>
          </cell>
        </row>
        <row r="12531">
          <cell r="A12531">
            <v>0.99512</v>
          </cell>
          <cell r="C12531">
            <v>41.522131477868093</v>
          </cell>
        </row>
        <row r="12532">
          <cell r="A12532">
            <v>0.99516000000000004</v>
          </cell>
          <cell r="C12532">
            <v>41.522781444846899</v>
          </cell>
        </row>
        <row r="12533">
          <cell r="A12533">
            <v>0.99519999999999997</v>
          </cell>
          <cell r="C12533">
            <v>41.523429812017632</v>
          </cell>
        </row>
        <row r="12534">
          <cell r="A12534">
            <v>0.99524000000000001</v>
          </cell>
          <cell r="C12534">
            <v>41.524075275314843</v>
          </cell>
        </row>
        <row r="12535">
          <cell r="A12535">
            <v>0.99528000000000005</v>
          </cell>
          <cell r="C12535">
            <v>41.524716593625655</v>
          </cell>
        </row>
        <row r="12536">
          <cell r="A12536">
            <v>0.99531999999999998</v>
          </cell>
          <cell r="C12536">
            <v>41.525352611977894</v>
          </cell>
        </row>
        <row r="12537">
          <cell r="A12537">
            <v>0.99536000000000002</v>
          </cell>
          <cell r="C12537">
            <v>41.525982298946801</v>
          </cell>
        </row>
        <row r="12538">
          <cell r="A12538">
            <v>0.99539999999999995</v>
          </cell>
          <cell r="C12538">
            <v>41.526604816987202</v>
          </cell>
        </row>
        <row r="12539">
          <cell r="A12539">
            <v>0.99543999999999999</v>
          </cell>
          <cell r="C12539">
            <v>41.527219602994407</v>
          </cell>
        </row>
        <row r="12540">
          <cell r="A12540">
            <v>0.99548000000000003</v>
          </cell>
          <cell r="C12540">
            <v>41.527826436895751</v>
          </cell>
        </row>
        <row r="12541">
          <cell r="A12541">
            <v>0.99551999999999996</v>
          </cell>
          <cell r="C12541">
            <v>41.528425469090884</v>
          </cell>
        </row>
        <row r="12542">
          <cell r="A12542">
            <v>0.99556</v>
          </cell>
          <cell r="C12542">
            <v>41.529017192523959</v>
          </cell>
        </row>
        <row r="12543">
          <cell r="A12543">
            <v>0.99560000000000004</v>
          </cell>
          <cell r="C12543">
            <v>41.529602401539634</v>
          </cell>
        </row>
        <row r="12544">
          <cell r="A12544">
            <v>0.99563999999999997</v>
          </cell>
          <cell r="C12544">
            <v>41.530182159222178</v>
          </cell>
        </row>
        <row r="12545">
          <cell r="A12545">
            <v>0.99568000000000001</v>
          </cell>
          <cell r="C12545">
            <v>41.530757744534114</v>
          </cell>
        </row>
        <row r="12546">
          <cell r="A12546">
            <v>0.99572000000000005</v>
          </cell>
          <cell r="C12546">
            <v>41.531330584990641</v>
          </cell>
        </row>
        <row r="12547">
          <cell r="A12547">
            <v>0.99575999999999998</v>
          </cell>
          <cell r="C12547">
            <v>41.531902204799785</v>
          </cell>
        </row>
        <row r="12548">
          <cell r="A12548">
            <v>0.99580000000000002</v>
          </cell>
          <cell r="C12548">
            <v>41.532474176994221</v>
          </cell>
        </row>
        <row r="12549">
          <cell r="A12549">
            <v>0.99583999999999995</v>
          </cell>
          <cell r="C12549">
            <v>41.53304804613213</v>
          </cell>
        </row>
        <row r="12550">
          <cell r="A12550">
            <v>0.99587999999999999</v>
          </cell>
          <cell r="C12550">
            <v>41.53362523428676</v>
          </cell>
        </row>
        <row r="12551">
          <cell r="A12551">
            <v>0.99592000000000003</v>
          </cell>
          <cell r="C12551">
            <v>41.534206960005093</v>
          </cell>
        </row>
        <row r="12552">
          <cell r="A12552">
            <v>0.99595999999999996</v>
          </cell>
          <cell r="C12552">
            <v>41.534794159510021</v>
          </cell>
        </row>
        <row r="12553">
          <cell r="A12553">
            <v>0.996</v>
          </cell>
          <cell r="C12553">
            <v>41.535387402912328</v>
          </cell>
        </row>
        <row r="12554">
          <cell r="A12554">
            <v>0.99604000000000004</v>
          </cell>
          <cell r="C12554">
            <v>41.535986836360294</v>
          </cell>
        </row>
        <row r="12555">
          <cell r="A12555">
            <v>0.99607999999999997</v>
          </cell>
          <cell r="C12555">
            <v>41.536592178809862</v>
          </cell>
        </row>
        <row r="12556">
          <cell r="A12556">
            <v>0.99612000000000001</v>
          </cell>
          <cell r="C12556">
            <v>41.537202779650841</v>
          </cell>
        </row>
        <row r="12557">
          <cell r="A12557">
            <v>0.99616000000000005</v>
          </cell>
          <cell r="C12557">
            <v>41.537817695785634</v>
          </cell>
        </row>
        <row r="12558">
          <cell r="A12558">
            <v>0.99619999999999997</v>
          </cell>
          <cell r="C12558">
            <v>41.538435747505162</v>
          </cell>
        </row>
        <row r="12559">
          <cell r="A12559">
            <v>0.99624000000000001</v>
          </cell>
          <cell r="C12559">
            <v>41.539055569624217</v>
          </cell>
        </row>
        <row r="12560">
          <cell r="A12560">
            <v>0.99628000000000005</v>
          </cell>
          <cell r="C12560">
            <v>41.539675666356885</v>
          </cell>
        </row>
        <row r="12561">
          <cell r="A12561">
            <v>0.99631999999999998</v>
          </cell>
          <cell r="C12561">
            <v>41.54029447442209</v>
          </cell>
        </row>
        <row r="12562">
          <cell r="A12562">
            <v>0.99636000000000002</v>
          </cell>
          <cell r="C12562">
            <v>41.540910442361366</v>
          </cell>
        </row>
        <row r="12563">
          <cell r="A12563">
            <v>0.99639999999999995</v>
          </cell>
          <cell r="C12563">
            <v>41.541522114596141</v>
          </cell>
        </row>
        <row r="12564">
          <cell r="A12564">
            <v>0.99643999999999999</v>
          </cell>
          <cell r="C12564">
            <v>41.542128205259914</v>
          </cell>
        </row>
        <row r="12565">
          <cell r="A12565">
            <v>0.99648000000000003</v>
          </cell>
          <cell r="C12565">
            <v>41.542727651080789</v>
          </cell>
        </row>
        <row r="12566">
          <cell r="A12566">
            <v>0.99651999999999996</v>
          </cell>
          <cell r="C12566">
            <v>41.543319648802232</v>
          </cell>
        </row>
        <row r="12567">
          <cell r="A12567">
            <v>0.99656</v>
          </cell>
          <cell r="C12567">
            <v>41.543903692107556</v>
          </cell>
        </row>
        <row r="12568">
          <cell r="A12568">
            <v>0.99660000000000004</v>
          </cell>
          <cell r="C12568">
            <v>41.544479609544986</v>
          </cell>
        </row>
        <row r="12569">
          <cell r="A12569">
            <v>0.99663999999999997</v>
          </cell>
          <cell r="C12569">
            <v>41.545047583749387</v>
          </cell>
        </row>
        <row r="12570">
          <cell r="A12570">
            <v>0.99668000000000001</v>
          </cell>
          <cell r="C12570">
            <v>41.54560813948963</v>
          </cell>
        </row>
        <row r="12571">
          <cell r="A12571">
            <v>0.99672000000000005</v>
          </cell>
          <cell r="C12571">
            <v>41.546162098795683</v>
          </cell>
        </row>
        <row r="12572">
          <cell r="A12572">
            <v>0.99675999999999998</v>
          </cell>
          <cell r="C12572">
            <v>41.546710512144294</v>
          </cell>
        </row>
        <row r="12573">
          <cell r="A12573">
            <v>0.99680000000000002</v>
          </cell>
          <cell r="C12573">
            <v>41.547254591143741</v>
          </cell>
        </row>
        <row r="12574">
          <cell r="A12574">
            <v>0.99683999999999995</v>
          </cell>
          <cell r="C12574">
            <v>41.547795662920315</v>
          </cell>
        </row>
        <row r="12575">
          <cell r="A12575">
            <v>0.99687999999999999</v>
          </cell>
          <cell r="C12575">
            <v>41.548335115278014</v>
          </cell>
        </row>
        <row r="12576">
          <cell r="A12576">
            <v>0.99692000000000003</v>
          </cell>
          <cell r="C12576">
            <v>41.548874295217828</v>
          </cell>
        </row>
        <row r="12577">
          <cell r="A12577">
            <v>0.99695999999999996</v>
          </cell>
          <cell r="C12577">
            <v>41.549414398728089</v>
          </cell>
        </row>
        <row r="12578">
          <cell r="A12578">
            <v>0.997</v>
          </cell>
          <cell r="C12578">
            <v>41.549956377286009</v>
          </cell>
        </row>
        <row r="12579">
          <cell r="A12579">
            <v>0.99704000000000004</v>
          </cell>
          <cell r="C12579">
            <v>41.550500856580506</v>
          </cell>
        </row>
        <row r="12580">
          <cell r="A12580">
            <v>0.99707999999999997</v>
          </cell>
          <cell r="C12580">
            <v>41.551048092647328</v>
          </cell>
        </row>
        <row r="12581">
          <cell r="A12581">
            <v>0.99712000000000001</v>
          </cell>
          <cell r="C12581">
            <v>41.5515979793837</v>
          </cell>
        </row>
        <row r="12582">
          <cell r="A12582">
            <v>0.99716000000000005</v>
          </cell>
          <cell r="C12582">
            <v>41.552150079507442</v>
          </cell>
        </row>
        <row r="12583">
          <cell r="A12583">
            <v>0.99719999999999998</v>
          </cell>
          <cell r="C12583">
            <v>41.552703649279579</v>
          </cell>
        </row>
        <row r="12584">
          <cell r="A12584">
            <v>0.99724000000000002</v>
          </cell>
          <cell r="C12584">
            <v>41.553257660731965</v>
          </cell>
        </row>
        <row r="12585">
          <cell r="A12585">
            <v>0.99728000000000006</v>
          </cell>
          <cell r="C12585">
            <v>41.553810836864159</v>
          </cell>
        </row>
        <row r="12586">
          <cell r="A12586">
            <v>0.99731999999999998</v>
          </cell>
          <cell r="C12586">
            <v>41.554361704798445</v>
          </cell>
        </row>
        <row r="12587">
          <cell r="A12587">
            <v>0.99736000000000002</v>
          </cell>
          <cell r="C12587">
            <v>41.554908670634752</v>
          </cell>
        </row>
        <row r="12588">
          <cell r="A12588">
            <v>0.99739999999999995</v>
          </cell>
          <cell r="C12588">
            <v>41.555450125234543</v>
          </cell>
        </row>
        <row r="12589">
          <cell r="A12589">
            <v>0.99743999999999999</v>
          </cell>
          <cell r="C12589">
            <v>41.555984558237121</v>
          </cell>
        </row>
        <row r="12590">
          <cell r="A12590">
            <v>0.99748000000000003</v>
          </cell>
          <cell r="C12590">
            <v>41.556510640401832</v>
          </cell>
        </row>
        <row r="12591">
          <cell r="A12591">
            <v>0.99751999999999996</v>
          </cell>
          <cell r="C12591">
            <v>41.557027271782495</v>
          </cell>
        </row>
        <row r="12592">
          <cell r="A12592">
            <v>0.99756</v>
          </cell>
          <cell r="C12592">
            <v>41.557533618681227</v>
          </cell>
        </row>
        <row r="12593">
          <cell r="A12593">
            <v>0.99760000000000004</v>
          </cell>
          <cell r="C12593">
            <v>41.558029150107174</v>
          </cell>
        </row>
        <row r="12594">
          <cell r="A12594">
            <v>0.99763999999999997</v>
          </cell>
          <cell r="C12594">
            <v>41.558513667255454</v>
          </cell>
        </row>
        <row r="12595">
          <cell r="A12595">
            <v>0.99768000000000001</v>
          </cell>
          <cell r="C12595">
            <v>41.558987323761912</v>
          </cell>
        </row>
        <row r="12596">
          <cell r="A12596">
            <v>0.99772000000000005</v>
          </cell>
          <cell r="C12596">
            <v>41.559450636484179</v>
          </cell>
        </row>
        <row r="12597">
          <cell r="A12597">
            <v>0.99775999999999998</v>
          </cell>
          <cell r="C12597">
            <v>41.559904478328754</v>
          </cell>
        </row>
        <row r="12598">
          <cell r="A12598">
            <v>0.99780000000000002</v>
          </cell>
          <cell r="C12598">
            <v>41.560350034168046</v>
          </cell>
        </row>
        <row r="12599">
          <cell r="A12599">
            <v>0.99783999999999995</v>
          </cell>
          <cell r="C12599">
            <v>41.560788725833106</v>
          </cell>
        </row>
        <row r="12600">
          <cell r="A12600">
            <v>0.99787999999999999</v>
          </cell>
          <cell r="C12600">
            <v>41.561222130624614</v>
          </cell>
        </row>
        <row r="12601">
          <cell r="A12601">
            <v>0.99792000000000003</v>
          </cell>
          <cell r="C12601">
            <v>41.561651902819676</v>
          </cell>
        </row>
        <row r="12602">
          <cell r="A12602">
            <v>0.99795999999999996</v>
          </cell>
          <cell r="C12602">
            <v>41.562079701416188</v>
          </cell>
        </row>
        <row r="12603">
          <cell r="A12603">
            <v>0.998</v>
          </cell>
          <cell r="C12603">
            <v>41.562507111144313</v>
          </cell>
        </row>
        <row r="12604">
          <cell r="A12604">
            <v>0.99804000000000004</v>
          </cell>
          <cell r="C12604">
            <v>41.562935551506634</v>
          </cell>
        </row>
        <row r="12605">
          <cell r="A12605">
            <v>0.99807999999999997</v>
          </cell>
          <cell r="C12605">
            <v>41.563366206021442</v>
          </cell>
        </row>
        <row r="12606">
          <cell r="A12606">
            <v>0.99812000000000001</v>
          </cell>
          <cell r="C12606">
            <v>41.563799993617678</v>
          </cell>
        </row>
        <row r="12607">
          <cell r="A12607">
            <v>0.99816000000000005</v>
          </cell>
          <cell r="C12607">
            <v>41.564237551252894</v>
          </cell>
        </row>
        <row r="12608">
          <cell r="A12608">
            <v>0.99819999999999998</v>
          </cell>
          <cell r="C12608">
            <v>41.564679210294543</v>
          </cell>
        </row>
        <row r="12609">
          <cell r="A12609">
            <v>0.99824000000000002</v>
          </cell>
          <cell r="C12609">
            <v>41.565124993851072</v>
          </cell>
        </row>
        <row r="12610">
          <cell r="A12610">
            <v>0.99827999999999995</v>
          </cell>
          <cell r="C12610">
            <v>41.565574646276623</v>
          </cell>
        </row>
        <row r="12611">
          <cell r="A12611">
            <v>0.99831999999999999</v>
          </cell>
          <cell r="C12611">
            <v>41.566027660429363</v>
          </cell>
        </row>
        <row r="12612">
          <cell r="A12612">
            <v>0.99836000000000003</v>
          </cell>
          <cell r="C12612">
            <v>41.56648328697009</v>
          </cell>
        </row>
        <row r="12613">
          <cell r="A12613">
            <v>0.99839999999999995</v>
          </cell>
          <cell r="C12613">
            <v>41.566940564860232</v>
          </cell>
        </row>
        <row r="12614">
          <cell r="A12614">
            <v>0.99843999999999999</v>
          </cell>
          <cell r="C12614">
            <v>41.567398392514292</v>
          </cell>
        </row>
        <row r="12615">
          <cell r="A12615">
            <v>0.99848000000000003</v>
          </cell>
          <cell r="C12615">
            <v>41.567855623145334</v>
          </cell>
        </row>
        <row r="12616">
          <cell r="A12616">
            <v>0.99851999999999996</v>
          </cell>
          <cell r="C12616">
            <v>41.568311162355094</v>
          </cell>
        </row>
        <row r="12617">
          <cell r="A12617">
            <v>0.99856</v>
          </cell>
          <cell r="C12617">
            <v>41.568764046768401</v>
          </cell>
        </row>
        <row r="12618">
          <cell r="A12618">
            <v>0.99860000000000004</v>
          </cell>
          <cell r="C12618">
            <v>41.56921348874711</v>
          </cell>
        </row>
        <row r="12619">
          <cell r="A12619">
            <v>0.99863999999999997</v>
          </cell>
          <cell r="C12619">
            <v>41.569658911627144</v>
          </cell>
        </row>
        <row r="12620">
          <cell r="A12620">
            <v>0.99868000000000001</v>
          </cell>
          <cell r="C12620">
            <v>41.570100009400036</v>
          </cell>
        </row>
        <row r="12621">
          <cell r="A12621">
            <v>0.99872000000000005</v>
          </cell>
          <cell r="C12621">
            <v>41.570536808141874</v>
          </cell>
        </row>
        <row r="12622">
          <cell r="A12622">
            <v>0.99875999999999998</v>
          </cell>
          <cell r="C12622">
            <v>41.570969687786231</v>
          </cell>
        </row>
        <row r="12623">
          <cell r="A12623">
            <v>0.99880000000000002</v>
          </cell>
          <cell r="C12623">
            <v>41.571399354264145</v>
          </cell>
        </row>
        <row r="12624">
          <cell r="A12624">
            <v>0.99883999999999995</v>
          </cell>
          <cell r="C12624">
            <v>41.571826802666536</v>
          </cell>
        </row>
        <row r="12625">
          <cell r="A12625">
            <v>0.99887999999999999</v>
          </cell>
          <cell r="C12625">
            <v>41.572253293377607</v>
          </cell>
        </row>
        <row r="12626">
          <cell r="A12626">
            <v>0.99892000000000003</v>
          </cell>
          <cell r="C12626">
            <v>41.572680317234649</v>
          </cell>
        </row>
        <row r="12627">
          <cell r="A12627">
            <v>0.99895999999999996</v>
          </cell>
          <cell r="C12627">
            <v>41.57310953898866</v>
          </cell>
        </row>
        <row r="12628">
          <cell r="A12628">
            <v>0.999</v>
          </cell>
          <cell r="C12628">
            <v>41.573542724801833</v>
          </cell>
        </row>
        <row r="12629">
          <cell r="A12629">
            <v>0.99904000000000004</v>
          </cell>
          <cell r="C12629">
            <v>41.573981667499361</v>
          </cell>
        </row>
        <row r="12630">
          <cell r="A12630">
            <v>0.99907999999999997</v>
          </cell>
          <cell r="C12630">
            <v>41.574428112567915</v>
          </cell>
        </row>
        <row r="12631">
          <cell r="A12631">
            <v>0.99912000000000001</v>
          </cell>
          <cell r="C12631">
            <v>41.574883682156475</v>
          </cell>
        </row>
        <row r="12632">
          <cell r="A12632">
            <v>0.99916000000000005</v>
          </cell>
          <cell r="C12632">
            <v>41.575349807305102</v>
          </cell>
        </row>
        <row r="12633">
          <cell r="A12633">
            <v>0.99919999999999998</v>
          </cell>
          <cell r="C12633">
            <v>41.575827664908992</v>
          </cell>
        </row>
        <row r="12634">
          <cell r="A12634">
            <v>0.99924000000000002</v>
          </cell>
          <cell r="C12634">
            <v>41.576318105200478</v>
          </cell>
        </row>
        <row r="12635">
          <cell r="A12635">
            <v>0.99927999999999995</v>
          </cell>
          <cell r="C12635">
            <v>41.576821602671863</v>
          </cell>
        </row>
        <row r="12636">
          <cell r="A12636">
            <v>0.99931999999999999</v>
          </cell>
          <cell r="C12636">
            <v>41.577338264858724</v>
          </cell>
        </row>
        <row r="12637">
          <cell r="A12637">
            <v>0.99936000000000003</v>
          </cell>
          <cell r="C12637">
            <v>41.577867874789696</v>
          </cell>
        </row>
        <row r="12638">
          <cell r="A12638">
            <v>0.99939999999999996</v>
          </cell>
          <cell r="C12638">
            <v>41.578409932932317</v>
          </cell>
        </row>
        <row r="12639">
          <cell r="A12639">
            <v>0.99944</v>
          </cell>
          <cell r="C12639">
            <v>41.578963688159192</v>
          </cell>
        </row>
        <row r="12640">
          <cell r="A12640">
            <v>0.99948000000000004</v>
          </cell>
          <cell r="C12640">
            <v>41.579528162224442</v>
          </cell>
        </row>
        <row r="12641">
          <cell r="A12641">
            <v>0.99951999999999996</v>
          </cell>
          <cell r="C12641">
            <v>41.58010218645699</v>
          </cell>
        </row>
        <row r="12642">
          <cell r="A12642">
            <v>0.99956</v>
          </cell>
          <cell r="C12642">
            <v>41.580684480352232</v>
          </cell>
        </row>
        <row r="12643">
          <cell r="A12643">
            <v>0.99960000000000004</v>
          </cell>
          <cell r="C12643">
            <v>41.581273772561218</v>
          </cell>
        </row>
        <row r="12644">
          <cell r="A12644">
            <v>0.99963999999999997</v>
          </cell>
          <cell r="C12644">
            <v>41.581868910902074</v>
          </cell>
        </row>
        <row r="12645">
          <cell r="A12645">
            <v>0.99968000000000001</v>
          </cell>
          <cell r="C12645">
            <v>41.582468912009055</v>
          </cell>
        </row>
        <row r="12646">
          <cell r="A12646">
            <v>0.99972000000000005</v>
          </cell>
          <cell r="C12646">
            <v>41.583072987783133</v>
          </cell>
        </row>
        <row r="12647">
          <cell r="A12647">
            <v>0.99975999999999998</v>
          </cell>
          <cell r="C12647">
            <v>41.58368058880118</v>
          </cell>
        </row>
        <row r="12648">
          <cell r="A12648">
            <v>0.99980000000000002</v>
          </cell>
          <cell r="C12648">
            <v>41.5842914379961</v>
          </cell>
        </row>
        <row r="12649">
          <cell r="A12649">
            <v>0.99983999999999995</v>
          </cell>
          <cell r="C12649">
            <v>41.584905561591896</v>
          </cell>
        </row>
        <row r="12650">
          <cell r="A12650">
            <v>0.99987999999999999</v>
          </cell>
          <cell r="C12650">
            <v>41.585523329016432</v>
          </cell>
        </row>
        <row r="12651">
          <cell r="A12651">
            <v>0.99992000000000003</v>
          </cell>
          <cell r="C12651">
            <v>41.586145461385996</v>
          </cell>
        </row>
        <row r="12652">
          <cell r="A12652">
            <v>0.99995999999999996</v>
          </cell>
          <cell r="C12652">
            <v>41.586772995092716</v>
          </cell>
        </row>
        <row r="12653">
          <cell r="A12653">
            <v>1</v>
          </cell>
          <cell r="C12653">
            <v>41.587407240401788</v>
          </cell>
        </row>
        <row r="12654">
          <cell r="A12654">
            <v>1.00004</v>
          </cell>
          <cell r="C12654">
            <v>41.588049740295922</v>
          </cell>
        </row>
        <row r="12655">
          <cell r="A12655">
            <v>1.0000800000000001</v>
          </cell>
          <cell r="C12655">
            <v>41.588702202379707</v>
          </cell>
        </row>
        <row r="12656">
          <cell r="A12656">
            <v>1.0001199999999999</v>
          </cell>
          <cell r="C12656">
            <v>41.589366412573021</v>
          </cell>
        </row>
        <row r="12657">
          <cell r="A12657">
            <v>1.0001599999999999</v>
          </cell>
          <cell r="C12657">
            <v>41.59004415503594</v>
          </cell>
        </row>
        <row r="12658">
          <cell r="A12658">
            <v>1.0002</v>
          </cell>
          <cell r="C12658">
            <v>41.590737140319781</v>
          </cell>
        </row>
        <row r="12659">
          <cell r="A12659">
            <v>1.00024</v>
          </cell>
          <cell r="C12659">
            <v>41.591446917549952</v>
          </cell>
        </row>
        <row r="12660">
          <cell r="A12660">
            <v>1.0002800000000001</v>
          </cell>
          <cell r="C12660">
            <v>41.592174776875304</v>
          </cell>
        </row>
        <row r="12661">
          <cell r="A12661">
            <v>1.0003200000000001</v>
          </cell>
          <cell r="C12661">
            <v>41.592921677351718</v>
          </cell>
        </row>
        <row r="12662">
          <cell r="A12662">
            <v>1.0003599999999999</v>
          </cell>
          <cell r="C12662">
            <v>41.593688211233832</v>
          </cell>
        </row>
        <row r="12663">
          <cell r="A12663">
            <v>1.0004</v>
          </cell>
          <cell r="C12663">
            <v>41.594474596942497</v>
          </cell>
        </row>
        <row r="12664">
          <cell r="A12664">
            <v>1.00044</v>
          </cell>
          <cell r="C12664">
            <v>41.595280710933956</v>
          </cell>
        </row>
        <row r="12665">
          <cell r="A12665">
            <v>1.00048</v>
          </cell>
          <cell r="C12665">
            <v>41.59610616320964</v>
          </cell>
        </row>
        <row r="12666">
          <cell r="A12666">
            <v>1.0005200000000001</v>
          </cell>
          <cell r="C12666">
            <v>41.596950357104745</v>
          </cell>
        </row>
        <row r="12667">
          <cell r="A12667">
            <v>1.0005599999999999</v>
          </cell>
          <cell r="C12667">
            <v>41.597812492450771</v>
          </cell>
        </row>
        <row r="12668">
          <cell r="A12668">
            <v>1.0005999999999999</v>
          </cell>
          <cell r="C12668">
            <v>41.598691570975483</v>
          </cell>
        </row>
        <row r="12669">
          <cell r="A12669">
            <v>1.00064</v>
          </cell>
          <cell r="C12669">
            <v>41.599586461556427</v>
          </cell>
        </row>
        <row r="12670">
          <cell r="A12670">
            <v>1.00068</v>
          </cell>
          <cell r="C12670">
            <v>41.60049600637263</v>
          </cell>
        </row>
        <row r="12671">
          <cell r="A12671">
            <v>1.0007200000000001</v>
          </cell>
          <cell r="C12671">
            <v>41.601419120066161</v>
          </cell>
        </row>
        <row r="12672">
          <cell r="A12672">
            <v>1.0007600000000001</v>
          </cell>
          <cell r="C12672">
            <v>41.602354852981421</v>
          </cell>
        </row>
        <row r="12673">
          <cell r="A12673">
            <v>1.0007999999999999</v>
          </cell>
          <cell r="C12673">
            <v>41.603302432450086</v>
          </cell>
        </row>
        <row r="12674">
          <cell r="A12674">
            <v>1.00084</v>
          </cell>
          <cell r="C12674">
            <v>41.604261308061631</v>
          </cell>
        </row>
        <row r="12675">
          <cell r="A12675">
            <v>1.00088</v>
          </cell>
          <cell r="C12675">
            <v>41.605231201418654</v>
          </cell>
        </row>
        <row r="12676">
          <cell r="A12676">
            <v>1.00092</v>
          </cell>
          <cell r="C12676">
            <v>41.606212147407369</v>
          </cell>
        </row>
        <row r="12677">
          <cell r="A12677">
            <v>1.0009600000000001</v>
          </cell>
          <cell r="C12677">
            <v>41.607204510771084</v>
          </cell>
        </row>
        <row r="12678">
          <cell r="A12678">
            <v>1.0009999999999999</v>
          </cell>
          <cell r="C12678">
            <v>41.608208958531897</v>
          </cell>
        </row>
        <row r="12679">
          <cell r="A12679">
            <v>1.0010399999999999</v>
          </cell>
          <cell r="C12679">
            <v>41.609226394994764</v>
          </cell>
        </row>
        <row r="12680">
          <cell r="A12680">
            <v>1.00108</v>
          </cell>
          <cell r="C12680">
            <v>41.610257927924209</v>
          </cell>
        </row>
        <row r="12681">
          <cell r="A12681">
            <v>1.00112</v>
          </cell>
          <cell r="C12681">
            <v>41.61130486963458</v>
          </cell>
        </row>
        <row r="12682">
          <cell r="A12682">
            <v>1.00116</v>
          </cell>
          <cell r="C12682">
            <v>41.612368697169742</v>
          </cell>
        </row>
        <row r="12683">
          <cell r="A12683">
            <v>1.0012000000000001</v>
          </cell>
          <cell r="C12683">
            <v>41.613450982546276</v>
          </cell>
        </row>
        <row r="12684">
          <cell r="A12684">
            <v>1.0012399999999999</v>
          </cell>
          <cell r="C12684">
            <v>41.614553325733482</v>
          </cell>
        </row>
        <row r="12685">
          <cell r="A12685">
            <v>1.0012799999999999</v>
          </cell>
          <cell r="C12685">
            <v>41.615677263681746</v>
          </cell>
        </row>
        <row r="12686">
          <cell r="A12686">
            <v>1.00132</v>
          </cell>
          <cell r="C12686">
            <v>41.616824167121344</v>
          </cell>
        </row>
        <row r="12687">
          <cell r="A12687">
            <v>1.00136</v>
          </cell>
          <cell r="C12687">
            <v>41.617995162294605</v>
          </cell>
        </row>
        <row r="12688">
          <cell r="A12688">
            <v>1.0014000000000001</v>
          </cell>
          <cell r="C12688">
            <v>41.619191068143046</v>
          </cell>
        </row>
        <row r="12689">
          <cell r="A12689">
            <v>1.0014400000000001</v>
          </cell>
          <cell r="C12689">
            <v>41.620412353937333</v>
          </cell>
        </row>
        <row r="12690">
          <cell r="A12690">
            <v>1.0014799999999999</v>
          </cell>
          <cell r="C12690">
            <v>41.621659129321955</v>
          </cell>
        </row>
        <row r="12691">
          <cell r="A12691">
            <v>1.00152</v>
          </cell>
          <cell r="C12691">
            <v>41.62293114382782</v>
          </cell>
        </row>
        <row r="12692">
          <cell r="A12692">
            <v>1.00156</v>
          </cell>
          <cell r="C12692">
            <v>41.624227789866616</v>
          </cell>
        </row>
        <row r="12693">
          <cell r="A12693">
            <v>1.0016</v>
          </cell>
          <cell r="C12693">
            <v>41.625548128412355</v>
          </cell>
        </row>
        <row r="12694">
          <cell r="A12694">
            <v>1.0016400000000001</v>
          </cell>
          <cell r="C12694">
            <v>41.626890940862282</v>
          </cell>
        </row>
        <row r="12695">
          <cell r="A12695">
            <v>1.0016799999999999</v>
          </cell>
          <cell r="C12695">
            <v>41.628254795354678</v>
          </cell>
        </row>
        <row r="12696">
          <cell r="A12696">
            <v>1.0017199999999999</v>
          </cell>
          <cell r="C12696">
            <v>41.629638123054605</v>
          </cell>
        </row>
        <row r="12697">
          <cell r="A12697">
            <v>1.00176</v>
          </cell>
          <cell r="C12697">
            <v>41.63103930166438</v>
          </cell>
        </row>
        <row r="12698">
          <cell r="A12698">
            <v>1.0018</v>
          </cell>
          <cell r="C12698">
            <v>41.632456738676915</v>
          </cell>
        </row>
        <row r="12699">
          <cell r="A12699">
            <v>1.0018400000000001</v>
          </cell>
          <cell r="C12699">
            <v>41.633888935416586</v>
          </cell>
        </row>
        <row r="12700">
          <cell r="A12700">
            <v>1.0018800000000001</v>
          </cell>
          <cell r="C12700">
            <v>41.635334538852042</v>
          </cell>
        </row>
        <row r="12701">
          <cell r="A12701">
            <v>1.0019199999999999</v>
          </cell>
          <cell r="C12701">
            <v>41.636792403629279</v>
          </cell>
        </row>
        <row r="12702">
          <cell r="A12702">
            <v>1.00196</v>
          </cell>
          <cell r="C12702">
            <v>41.638261646866169</v>
          </cell>
        </row>
        <row r="12703">
          <cell r="A12703">
            <v>1.002</v>
          </cell>
          <cell r="C12703">
            <v>41.639741677002348</v>
          </cell>
        </row>
        <row r="12704">
          <cell r="A12704">
            <v>1.00204</v>
          </cell>
          <cell r="C12704">
            <v>41.641232200196768</v>
          </cell>
        </row>
        <row r="12705">
          <cell r="A12705">
            <v>1.0020800000000001</v>
          </cell>
          <cell r="C12705">
            <v>41.64273321150624</v>
          </cell>
        </row>
        <row r="12706">
          <cell r="A12706">
            <v>1.0021199999999999</v>
          </cell>
          <cell r="C12706">
            <v>41.644244973339333</v>
          </cell>
        </row>
        <row r="12707">
          <cell r="A12707">
            <v>1.0021599999999999</v>
          </cell>
          <cell r="C12707">
            <v>41.64576799390602</v>
          </cell>
        </row>
        <row r="12708">
          <cell r="A12708">
            <v>1.0022</v>
          </cell>
          <cell r="C12708">
            <v>41.647302994688516</v>
          </cell>
        </row>
        <row r="12709">
          <cell r="A12709">
            <v>1.00224</v>
          </cell>
          <cell r="C12709">
            <v>41.648850830268422</v>
          </cell>
        </row>
        <row r="12710">
          <cell r="A12710">
            <v>1.0022800000000001</v>
          </cell>
          <cell r="C12710">
            <v>41.650412387946034</v>
          </cell>
        </row>
        <row r="12711">
          <cell r="A12711">
            <v>1.0023200000000001</v>
          </cell>
          <cell r="C12711">
            <v>41.651988530005269</v>
          </cell>
        </row>
        <row r="12712">
          <cell r="A12712">
            <v>1.0023599999999999</v>
          </cell>
          <cell r="C12712">
            <v>41.653580053432577</v>
          </cell>
        </row>
        <row r="12713">
          <cell r="A12713">
            <v>1.0024</v>
          </cell>
          <cell r="C12713">
            <v>41.655187612466456</v>
          </cell>
        </row>
        <row r="12714">
          <cell r="A12714">
            <v>1.00244</v>
          </cell>
          <cell r="C12714">
            <v>41.656811653113039</v>
          </cell>
        </row>
        <row r="12715">
          <cell r="A12715">
            <v>1.00248</v>
          </cell>
          <cell r="C12715">
            <v>41.658452396541527</v>
          </cell>
        </row>
        <row r="12716">
          <cell r="A12716">
            <v>1.0025200000000001</v>
          </cell>
          <cell r="C12716">
            <v>41.660109824967414</v>
          </cell>
        </row>
        <row r="12717">
          <cell r="A12717">
            <v>1.0025599999999999</v>
          </cell>
          <cell r="C12717">
            <v>41.661783651067267</v>
          </cell>
        </row>
        <row r="12718">
          <cell r="A12718">
            <v>1.0025999999999999</v>
          </cell>
          <cell r="C12718">
            <v>41.663473307590003</v>
          </cell>
        </row>
        <row r="12719">
          <cell r="A12719">
            <v>1.00264</v>
          </cell>
          <cell r="C12719">
            <v>41.665177979612388</v>
          </cell>
        </row>
        <row r="12720">
          <cell r="A12720">
            <v>1.00268</v>
          </cell>
          <cell r="C12720">
            <v>41.666896640529629</v>
          </cell>
        </row>
        <row r="12721">
          <cell r="A12721">
            <v>1.0027200000000001</v>
          </cell>
          <cell r="C12721">
            <v>41.668628078063172</v>
          </cell>
        </row>
        <row r="12722">
          <cell r="A12722">
            <v>1.0027600000000001</v>
          </cell>
          <cell r="C12722">
            <v>41.670370957675978</v>
          </cell>
        </row>
        <row r="12723">
          <cell r="A12723">
            <v>1.0027999999999999</v>
          </cell>
          <cell r="C12723">
            <v>41.67212390119731</v>
          </cell>
        </row>
        <row r="12724">
          <cell r="A12724">
            <v>1.00284</v>
          </cell>
          <cell r="C12724">
            <v>41.673885530524181</v>
          </cell>
        </row>
        <row r="12725">
          <cell r="A12725">
            <v>1.00288</v>
          </cell>
          <cell r="C12725">
            <v>41.675654519549667</v>
          </cell>
        </row>
        <row r="12726">
          <cell r="A12726">
            <v>1.00292</v>
          </cell>
          <cell r="C12726">
            <v>41.677429672276766</v>
          </cell>
        </row>
        <row r="12727">
          <cell r="A12727">
            <v>1.0029600000000001</v>
          </cell>
          <cell r="C12727">
            <v>41.679209985215905</v>
          </cell>
        </row>
        <row r="12728">
          <cell r="A12728">
            <v>1.0029999999999999</v>
          </cell>
          <cell r="C12728">
            <v>41.680994684339126</v>
          </cell>
        </row>
        <row r="12729">
          <cell r="A12729">
            <v>1.0030399999999999</v>
          </cell>
          <cell r="C12729">
            <v>41.682783263528606</v>
          </cell>
        </row>
        <row r="12730">
          <cell r="A12730">
            <v>1.00308</v>
          </cell>
          <cell r="C12730">
            <v>41.684575540482861</v>
          </cell>
        </row>
        <row r="12731">
          <cell r="A12731">
            <v>1.00312</v>
          </cell>
          <cell r="C12731">
            <v>41.686371695660711</v>
          </cell>
        </row>
        <row r="12732">
          <cell r="A12732">
            <v>1.0031600000000001</v>
          </cell>
          <cell r="C12732">
            <v>41.688172269820036</v>
          </cell>
        </row>
        <row r="12733">
          <cell r="A12733">
            <v>1.0032000000000001</v>
          </cell>
          <cell r="C12733">
            <v>41.689978136612929</v>
          </cell>
        </row>
        <row r="12734">
          <cell r="A12734">
            <v>1.0032399999999999</v>
          </cell>
          <cell r="C12734">
            <v>41.691790475927284</v>
          </cell>
        </row>
        <row r="12735">
          <cell r="A12735">
            <v>1.0032799999999999</v>
          </cell>
          <cell r="C12735">
            <v>41.693610735254026</v>
          </cell>
        </row>
        <row r="12736">
          <cell r="A12736">
            <v>1.00332</v>
          </cell>
          <cell r="C12736">
            <v>41.695440553389311</v>
          </cell>
        </row>
        <row r="12737">
          <cell r="A12737">
            <v>1.00336</v>
          </cell>
          <cell r="C12737">
            <v>41.697281666175371</v>
          </cell>
        </row>
        <row r="12738">
          <cell r="A12738">
            <v>1.0034000000000001</v>
          </cell>
          <cell r="C12738">
            <v>41.699135810491534</v>
          </cell>
        </row>
        <row r="12739">
          <cell r="A12739">
            <v>1.0034400000000001</v>
          </cell>
          <cell r="C12739">
            <v>41.701004627492431</v>
          </cell>
        </row>
        <row r="12740">
          <cell r="A12740">
            <v>1.0034799999999999</v>
          </cell>
          <cell r="C12740">
            <v>41.702889579808613</v>
          </cell>
        </row>
        <row r="12741">
          <cell r="A12741">
            <v>1.00352</v>
          </cell>
          <cell r="C12741">
            <v>41.704791890690274</v>
          </cell>
        </row>
        <row r="12742">
          <cell r="A12742">
            <v>1.00356</v>
          </cell>
          <cell r="C12742">
            <v>41.70671250459462</v>
          </cell>
        </row>
        <row r="12743">
          <cell r="A12743">
            <v>1.0036</v>
          </cell>
          <cell r="C12743">
            <v>41.708652075950873</v>
          </cell>
        </row>
        <row r="12744">
          <cell r="A12744">
            <v>1.0036400000000001</v>
          </cell>
          <cell r="C12744">
            <v>41.710610958416886</v>
          </cell>
        </row>
        <row r="12745">
          <cell r="A12745">
            <v>1.0036799999999999</v>
          </cell>
          <cell r="C12745">
            <v>41.712589186645566</v>
          </cell>
        </row>
        <row r="12746">
          <cell r="A12746">
            <v>1.0037199999999999</v>
          </cell>
          <cell r="C12746">
            <v>41.714586492962553</v>
          </cell>
        </row>
        <row r="12747">
          <cell r="A12747">
            <v>1.00376</v>
          </cell>
          <cell r="C12747">
            <v>41.716602347481619</v>
          </cell>
        </row>
        <row r="12748">
          <cell r="A12748">
            <v>1.0038</v>
          </cell>
          <cell r="C12748">
            <v>41.718635992974697</v>
          </cell>
        </row>
        <row r="12749">
          <cell r="A12749">
            <v>1.0038400000000001</v>
          </cell>
          <cell r="C12749">
            <v>41.720686491207928</v>
          </cell>
        </row>
        <row r="12750">
          <cell r="A12750">
            <v>1.0038800000000001</v>
          </cell>
          <cell r="C12750">
            <v>41.722752786729941</v>
          </cell>
        </row>
        <row r="12751">
          <cell r="A12751">
            <v>1.0039199999999999</v>
          </cell>
          <cell r="C12751">
            <v>41.724833780630291</v>
          </cell>
        </row>
        <row r="12752">
          <cell r="A12752">
            <v>1.00396</v>
          </cell>
          <cell r="C12752">
            <v>41.726928416263732</v>
          </cell>
        </row>
        <row r="12753">
          <cell r="A12753">
            <v>1.004</v>
          </cell>
          <cell r="C12753">
            <v>41.729035757236595</v>
          </cell>
        </row>
        <row r="12754">
          <cell r="A12754">
            <v>1.00404</v>
          </cell>
          <cell r="C12754">
            <v>41.731155044436441</v>
          </cell>
        </row>
        <row r="12755">
          <cell r="A12755">
            <v>1.0040800000000001</v>
          </cell>
          <cell r="C12755">
            <v>41.733285741084472</v>
          </cell>
        </row>
        <row r="12756">
          <cell r="A12756">
            <v>1.0041199999999999</v>
          </cell>
          <cell r="C12756">
            <v>41.735427563067304</v>
          </cell>
        </row>
        <row r="12757">
          <cell r="A12757">
            <v>1.0041599999999999</v>
          </cell>
          <cell r="C12757">
            <v>41.737580491305984</v>
          </cell>
        </row>
        <row r="12758">
          <cell r="A12758">
            <v>1.0042</v>
          </cell>
          <cell r="C12758">
            <v>41.739744779381503</v>
          </cell>
        </row>
        <row r="12759">
          <cell r="A12759">
            <v>1.00424</v>
          </cell>
          <cell r="C12759">
            <v>41.741920972878518</v>
          </cell>
        </row>
        <row r="12760">
          <cell r="A12760">
            <v>1.0042800000000001</v>
          </cell>
          <cell r="C12760">
            <v>41.744109918997133</v>
          </cell>
        </row>
        <row r="12761">
          <cell r="A12761">
            <v>1.0043200000000001</v>
          </cell>
          <cell r="C12761">
            <v>41.74631274972139</v>
          </cell>
        </row>
        <row r="12762">
          <cell r="A12762">
            <v>1.0043599999999999</v>
          </cell>
          <cell r="C12762">
            <v>41.748530842285362</v>
          </cell>
        </row>
        <row r="12763">
          <cell r="A12763">
            <v>1.0044</v>
          </cell>
          <cell r="C12763">
            <v>41.750765748955075</v>
          </cell>
        </row>
        <row r="12764">
          <cell r="A12764">
            <v>1.00444</v>
          </cell>
          <cell r="C12764">
            <v>41.753019104605883</v>
          </cell>
        </row>
        <row r="12765">
          <cell r="A12765">
            <v>1.00448</v>
          </cell>
          <cell r="C12765">
            <v>41.755292521323327</v>
          </cell>
        </row>
        <row r="12766">
          <cell r="A12766">
            <v>1.0045200000000001</v>
          </cell>
          <cell r="C12766">
            <v>41.75758748249779</v>
          </cell>
        </row>
        <row r="12767">
          <cell r="A12767">
            <v>1.0045599999999999</v>
          </cell>
          <cell r="C12767">
            <v>41.759905267340372</v>
          </cell>
        </row>
        <row r="12768">
          <cell r="A12768">
            <v>1.0045999999999999</v>
          </cell>
          <cell r="C12768">
            <v>41.762246908812472</v>
          </cell>
        </row>
        <row r="12769">
          <cell r="A12769">
            <v>1.00464</v>
          </cell>
          <cell r="C12769">
            <v>41.764613154289947</v>
          </cell>
        </row>
        <row r="12770">
          <cell r="A12770">
            <v>1.00468</v>
          </cell>
          <cell r="C12770">
            <v>41.76700442297529</v>
          </cell>
        </row>
        <row r="12771">
          <cell r="A12771">
            <v>1.0047200000000001</v>
          </cell>
          <cell r="C12771">
            <v>41.769420784999689</v>
          </cell>
        </row>
        <row r="12772">
          <cell r="A12772">
            <v>1.0047600000000001</v>
          </cell>
          <cell r="C12772">
            <v>41.771861980921081</v>
          </cell>
        </row>
        <row r="12773">
          <cell r="A12773">
            <v>1.0047999999999999</v>
          </cell>
          <cell r="C12773">
            <v>41.774327458921086</v>
          </cell>
        </row>
        <row r="12774">
          <cell r="A12774">
            <v>1.00484</v>
          </cell>
          <cell r="C12774">
            <v>41.776816395530446</v>
          </cell>
        </row>
        <row r="12775">
          <cell r="A12775">
            <v>1.00488</v>
          </cell>
          <cell r="C12775">
            <v>41.779327710358679</v>
          </cell>
        </row>
        <row r="12776">
          <cell r="A12776">
            <v>1.00492</v>
          </cell>
          <cell r="C12776">
            <v>41.781860102015152</v>
          </cell>
        </row>
        <row r="12777">
          <cell r="A12777">
            <v>1.0049600000000001</v>
          </cell>
          <cell r="C12777">
            <v>41.78441210921266</v>
          </cell>
        </row>
        <row r="12778">
          <cell r="A12778">
            <v>1.0049999999999999</v>
          </cell>
          <cell r="C12778">
            <v>41.786982182587657</v>
          </cell>
        </row>
        <row r="12779">
          <cell r="A12779">
            <v>1.0050399999999999</v>
          </cell>
          <cell r="C12779">
            <v>41.789568758757511</v>
          </cell>
        </row>
        <row r="12780">
          <cell r="A12780">
            <v>1.00508</v>
          </cell>
          <cell r="C12780">
            <v>41.792170334869319</v>
          </cell>
        </row>
        <row r="12781">
          <cell r="A12781">
            <v>1.00512</v>
          </cell>
          <cell r="C12781">
            <v>41.794785554366058</v>
          </cell>
        </row>
        <row r="12782">
          <cell r="A12782">
            <v>1.0051600000000001</v>
          </cell>
          <cell r="C12782">
            <v>41.797413291250194</v>
          </cell>
        </row>
        <row r="12783">
          <cell r="A12783">
            <v>1.0052000000000001</v>
          </cell>
          <cell r="C12783">
            <v>41.800052700420721</v>
          </cell>
        </row>
        <row r="12784">
          <cell r="A12784">
            <v>1.0052399999999999</v>
          </cell>
          <cell r="C12784">
            <v>41.802703248799787</v>
          </cell>
        </row>
        <row r="12785">
          <cell r="A12785">
            <v>1.00528</v>
          </cell>
          <cell r="C12785">
            <v>41.80536473797433</v>
          </cell>
        </row>
        <row r="12786">
          <cell r="A12786">
            <v>1.00532</v>
          </cell>
          <cell r="C12786">
            <v>41.808037306131375</v>
          </cell>
        </row>
        <row r="12787">
          <cell r="A12787">
            <v>1.00536</v>
          </cell>
          <cell r="C12787">
            <v>41.810721403799832</v>
          </cell>
        </row>
        <row r="12788">
          <cell r="A12788">
            <v>1.0054000000000001</v>
          </cell>
          <cell r="C12788">
            <v>41.813417746391693</v>
          </cell>
        </row>
        <row r="12789">
          <cell r="A12789">
            <v>1.0054399999999999</v>
          </cell>
          <cell r="C12789">
            <v>41.816127261001981</v>
          </cell>
        </row>
        <row r="12790">
          <cell r="A12790">
            <v>1.0054799999999999</v>
          </cell>
          <cell r="C12790">
            <v>41.818851045924184</v>
          </cell>
        </row>
        <row r="12791">
          <cell r="A12791">
            <v>1.00552</v>
          </cell>
          <cell r="C12791">
            <v>41.821590321430662</v>
          </cell>
        </row>
        <row r="12792">
          <cell r="A12792">
            <v>1.00556</v>
          </cell>
          <cell r="C12792">
            <v>41.824346332658742</v>
          </cell>
        </row>
        <row r="12793">
          <cell r="A12793">
            <v>1.0056</v>
          </cell>
          <cell r="C12793">
            <v>41.827120230042866</v>
          </cell>
        </row>
        <row r="12794">
          <cell r="A12794">
            <v>1.0056400000000001</v>
          </cell>
          <cell r="C12794">
            <v>41.829912981416378</v>
          </cell>
        </row>
        <row r="12795">
          <cell r="A12795">
            <v>1.0056799999999999</v>
          </cell>
          <cell r="C12795">
            <v>41.832725330747728</v>
          </cell>
        </row>
        <row r="12796">
          <cell r="A12796">
            <v>1.0057199999999999</v>
          </cell>
          <cell r="C12796">
            <v>41.835557786051268</v>
          </cell>
        </row>
        <row r="12797">
          <cell r="A12797">
            <v>1.00576</v>
          </cell>
          <cell r="C12797">
            <v>41.838410616768279</v>
          </cell>
        </row>
        <row r="12798">
          <cell r="A12798">
            <v>1.0058</v>
          </cell>
          <cell r="C12798">
            <v>41.841283840913796</v>
          </cell>
        </row>
        <row r="12799">
          <cell r="A12799">
            <v>1.0058400000000001</v>
          </cell>
          <cell r="C12799">
            <v>41.844177199245536</v>
          </cell>
        </row>
        <row r="12800">
          <cell r="A12800">
            <v>1.0058800000000001</v>
          </cell>
          <cell r="C12800">
            <v>41.847090142394535</v>
          </cell>
        </row>
        <row r="12801">
          <cell r="A12801">
            <v>1.0059199999999999</v>
          </cell>
          <cell r="C12801">
            <v>41.850021852158378</v>
          </cell>
        </row>
        <row r="12802">
          <cell r="A12802">
            <v>1.00596</v>
          </cell>
          <cell r="C12802">
            <v>41.852971298204238</v>
          </cell>
        </row>
        <row r="12803">
          <cell r="A12803">
            <v>1.006</v>
          </cell>
          <cell r="C12803">
            <v>41.855937298755236</v>
          </cell>
        </row>
        <row r="12804">
          <cell r="A12804">
            <v>1.00604</v>
          </cell>
          <cell r="C12804">
            <v>41.858918553334654</v>
          </cell>
        </row>
        <row r="12805">
          <cell r="A12805">
            <v>1.0060800000000001</v>
          </cell>
          <cell r="C12805">
            <v>41.86191368148971</v>
          </cell>
        </row>
        <row r="12806">
          <cell r="A12806">
            <v>1.0061199999999999</v>
          </cell>
          <cell r="C12806">
            <v>41.864921306404831</v>
          </cell>
        </row>
        <row r="12807">
          <cell r="A12807">
            <v>1.0061599999999999</v>
          </cell>
          <cell r="C12807">
            <v>41.867940155968711</v>
          </cell>
        </row>
        <row r="12808">
          <cell r="A12808">
            <v>1.0062</v>
          </cell>
          <cell r="C12808">
            <v>41.870969158848013</v>
          </cell>
        </row>
        <row r="12809">
          <cell r="A12809">
            <v>1.00624</v>
          </cell>
          <cell r="C12809">
            <v>41.874007508630832</v>
          </cell>
        </row>
        <row r="12810">
          <cell r="A12810">
            <v>1.0062800000000001</v>
          </cell>
          <cell r="C12810">
            <v>41.877054680576229</v>
          </cell>
        </row>
        <row r="12811">
          <cell r="A12811">
            <v>1.0063200000000001</v>
          </cell>
          <cell r="C12811">
            <v>41.880110454346095</v>
          </cell>
        </row>
        <row r="12812">
          <cell r="A12812">
            <v>1.0063599999999999</v>
          </cell>
          <cell r="C12812">
            <v>41.883174949952654</v>
          </cell>
        </row>
        <row r="12813">
          <cell r="A12813">
            <v>1.0064</v>
          </cell>
          <cell r="C12813">
            <v>41.886248643499492</v>
          </cell>
        </row>
        <row r="12814">
          <cell r="A12814">
            <v>1.00644</v>
          </cell>
          <cell r="C12814">
            <v>41.889332364711336</v>
          </cell>
        </row>
        <row r="12815">
          <cell r="A12815">
            <v>1.00648</v>
          </cell>
          <cell r="C12815">
            <v>41.892427268021663</v>
          </cell>
        </row>
        <row r="12816">
          <cell r="A12816">
            <v>1.0065200000000001</v>
          </cell>
          <cell r="C12816">
            <v>41.895534751527421</v>
          </cell>
        </row>
        <row r="12817">
          <cell r="A12817">
            <v>1.0065599999999999</v>
          </cell>
          <cell r="C12817">
            <v>41.898656359228163</v>
          </cell>
        </row>
        <row r="12818">
          <cell r="A12818">
            <v>1.0065999999999999</v>
          </cell>
          <cell r="C12818">
            <v>41.901793720922491</v>
          </cell>
        </row>
        <row r="12819">
          <cell r="A12819">
            <v>1.00664</v>
          </cell>
          <cell r="C12819">
            <v>41.904948486362237</v>
          </cell>
        </row>
        <row r="12820">
          <cell r="A12820">
            <v>1.00668</v>
          </cell>
          <cell r="C12820">
            <v>41.908122208768042</v>
          </cell>
        </row>
        <row r="12821">
          <cell r="A12821">
            <v>1.0067200000000001</v>
          </cell>
          <cell r="C12821">
            <v>41.911316247294003</v>
          </cell>
        </row>
        <row r="12822">
          <cell r="A12822">
            <v>1.0067600000000001</v>
          </cell>
          <cell r="C12822">
            <v>41.91453174655549</v>
          </cell>
        </row>
        <row r="12823">
          <cell r="A12823">
            <v>1.0067999999999999</v>
          </cell>
          <cell r="C12823">
            <v>41.917769621137275</v>
          </cell>
        </row>
        <row r="12824">
          <cell r="A12824">
            <v>1.00684</v>
          </cell>
          <cell r="C12824">
            <v>41.921030497442352</v>
          </cell>
        </row>
        <row r="12825">
          <cell r="A12825">
            <v>1.00688</v>
          </cell>
          <cell r="C12825">
            <v>41.924314673988981</v>
          </cell>
        </row>
        <row r="12826">
          <cell r="A12826">
            <v>1.00692</v>
          </cell>
          <cell r="C12826">
            <v>41.927622122852895</v>
          </cell>
        </row>
        <row r="12827">
          <cell r="A12827">
            <v>1.0069600000000001</v>
          </cell>
          <cell r="C12827">
            <v>41.930952489354304</v>
          </cell>
        </row>
        <row r="12828">
          <cell r="A12828">
            <v>1.0069999999999999</v>
          </cell>
          <cell r="C12828">
            <v>41.934305092483967</v>
          </cell>
        </row>
        <row r="12829">
          <cell r="A12829">
            <v>1.0070399999999999</v>
          </cell>
          <cell r="C12829">
            <v>41.937678959740104</v>
          </cell>
        </row>
        <row r="12830">
          <cell r="A12830">
            <v>1.00708</v>
          </cell>
          <cell r="C12830">
            <v>41.941072897623528</v>
          </cell>
        </row>
        <row r="12831">
          <cell r="A12831">
            <v>1.00712</v>
          </cell>
          <cell r="C12831">
            <v>41.944485568110409</v>
          </cell>
        </row>
        <row r="12832">
          <cell r="A12832">
            <v>1.0071600000000001</v>
          </cell>
          <cell r="C12832">
            <v>41.947915534687844</v>
          </cell>
        </row>
        <row r="12833">
          <cell r="A12833">
            <v>1.0072000000000001</v>
          </cell>
          <cell r="C12833">
            <v>41.951361306885495</v>
          </cell>
        </row>
        <row r="12834">
          <cell r="A12834">
            <v>1.0072399999999999</v>
          </cell>
          <cell r="C12834">
            <v>41.954821422462651</v>
          </cell>
        </row>
        <row r="12835">
          <cell r="A12835">
            <v>1.00728</v>
          </cell>
          <cell r="C12835">
            <v>41.958294546798975</v>
          </cell>
        </row>
        <row r="12836">
          <cell r="A12836">
            <v>1.00732</v>
          </cell>
          <cell r="C12836">
            <v>41.961779568288812</v>
          </cell>
        </row>
        <row r="12837">
          <cell r="A12837">
            <v>1.00736</v>
          </cell>
          <cell r="C12837">
            <v>41.965275677767345</v>
          </cell>
        </row>
        <row r="12838">
          <cell r="A12838">
            <v>1.0074000000000001</v>
          </cell>
          <cell r="C12838">
            <v>41.96878241475914</v>
          </cell>
        </row>
        <row r="12839">
          <cell r="A12839">
            <v>1.0074399999999999</v>
          </cell>
          <cell r="C12839">
            <v>41.972299663838214</v>
          </cell>
        </row>
        <row r="12840">
          <cell r="A12840">
            <v>1.0074799999999999</v>
          </cell>
          <cell r="C12840">
            <v>41.975827618559236</v>
          </cell>
        </row>
        <row r="12841">
          <cell r="A12841">
            <v>1.00752</v>
          </cell>
          <cell r="C12841">
            <v>41.979366753615317</v>
          </cell>
        </row>
        <row r="12842">
          <cell r="A12842">
            <v>1.00756</v>
          </cell>
          <cell r="C12842">
            <v>41.982917816446154</v>
          </cell>
        </row>
        <row r="12843">
          <cell r="A12843">
            <v>1.0076000000000001</v>
          </cell>
          <cell r="C12843">
            <v>41.986481809613231</v>
          </cell>
        </row>
        <row r="12844">
          <cell r="A12844">
            <v>1.0076400000000001</v>
          </cell>
          <cell r="C12844">
            <v>41.99005993451005</v>
          </cell>
        </row>
        <row r="12845">
          <cell r="A12845">
            <v>1.0076799999999999</v>
          </cell>
          <cell r="C12845">
            <v>41.993653496407134</v>
          </cell>
        </row>
        <row r="12846">
          <cell r="A12846">
            <v>1.0077199999999999</v>
          </cell>
          <cell r="C12846">
            <v>41.997263793029653</v>
          </cell>
        </row>
        <row r="12847">
          <cell r="A12847">
            <v>1.00776</v>
          </cell>
          <cell r="C12847">
            <v>42.000892017844649</v>
          </cell>
        </row>
        <row r="12848">
          <cell r="A12848">
            <v>1.0078</v>
          </cell>
          <cell r="C12848">
            <v>42.004539192274308</v>
          </cell>
        </row>
        <row r="12849">
          <cell r="A12849">
            <v>1.0078400000000001</v>
          </cell>
          <cell r="C12849">
            <v>42.008206113366136</v>
          </cell>
        </row>
        <row r="12850">
          <cell r="A12850">
            <v>1.0078800000000001</v>
          </cell>
          <cell r="C12850">
            <v>42.01189329247655</v>
          </cell>
        </row>
        <row r="12851">
          <cell r="A12851">
            <v>1.0079199999999999</v>
          </cell>
          <cell r="C12851">
            <v>42.015600886214536</v>
          </cell>
        </row>
        <row r="12852">
          <cell r="A12852">
            <v>1.00796</v>
          </cell>
          <cell r="C12852">
            <v>42.019328650074591</v>
          </cell>
        </row>
        <row r="12853">
          <cell r="A12853">
            <v>1.008</v>
          </cell>
          <cell r="C12853">
            <v>42.02307594019959</v>
          </cell>
        </row>
        <row r="12854">
          <cell r="A12854">
            <v>1.00804</v>
          </cell>
          <cell r="C12854">
            <v>42.026841745564901</v>
          </cell>
        </row>
        <row r="12855">
          <cell r="A12855">
            <v>1.0080800000000001</v>
          </cell>
          <cell r="C12855">
            <v>42.030624726639715</v>
          </cell>
        </row>
        <row r="12856">
          <cell r="A12856">
            <v>1.0081199999999999</v>
          </cell>
          <cell r="C12856">
            <v>42.034423269505041</v>
          </cell>
        </row>
        <row r="12857">
          <cell r="A12857">
            <v>1.0081599999999999</v>
          </cell>
          <cell r="C12857">
            <v>42.038235550191168</v>
          </cell>
        </row>
        <row r="12858">
          <cell r="A12858">
            <v>1.0082</v>
          </cell>
          <cell r="C12858">
            <v>42.042059596015889</v>
          </cell>
        </row>
        <row r="12859">
          <cell r="A12859">
            <v>1.00824</v>
          </cell>
          <cell r="C12859">
            <v>42.045893357392899</v>
          </cell>
        </row>
        <row r="12860">
          <cell r="A12860">
            <v>1.0082800000000001</v>
          </cell>
          <cell r="C12860">
            <v>42.049734796596098</v>
          </cell>
        </row>
        <row r="12861">
          <cell r="A12861">
            <v>1.0083200000000001</v>
          </cell>
          <cell r="C12861">
            <v>42.053581975522306</v>
          </cell>
        </row>
        <row r="12862">
          <cell r="A12862">
            <v>1.0083599999999999</v>
          </cell>
          <cell r="C12862">
            <v>42.057433144697995</v>
          </cell>
        </row>
        <row r="12863">
          <cell r="A12863">
            <v>1.0084</v>
          </cell>
          <cell r="C12863">
            <v>42.061286827794156</v>
          </cell>
        </row>
        <row r="12864">
          <cell r="A12864">
            <v>1.00844</v>
          </cell>
          <cell r="C12864">
            <v>42.065141876707941</v>
          </cell>
        </row>
        <row r="12865">
          <cell r="A12865">
            <v>1.00848</v>
          </cell>
          <cell r="C12865">
            <v>42.068997492223332</v>
          </cell>
        </row>
        <row r="12866">
          <cell r="A12866">
            <v>1.0085200000000001</v>
          </cell>
          <cell r="C12866">
            <v>42.072853221724557</v>
          </cell>
        </row>
        <row r="12867">
          <cell r="A12867">
            <v>1.0085599999999999</v>
          </cell>
          <cell r="C12867">
            <v>42.076708963643561</v>
          </cell>
        </row>
        <row r="12868">
          <cell r="A12868">
            <v>1.0085999999999999</v>
          </cell>
          <cell r="C12868">
            <v>42.080564965671812</v>
          </cell>
        </row>
        <row r="12869">
          <cell r="A12869">
            <v>1.00864</v>
          </cell>
          <cell r="C12869">
            <v>42.084421783563783</v>
          </cell>
        </row>
        <row r="12870">
          <cell r="A12870">
            <v>1.00868</v>
          </cell>
          <cell r="C12870">
            <v>42.088280213002861</v>
          </cell>
        </row>
        <row r="12871">
          <cell r="A12871">
            <v>1.0087200000000001</v>
          </cell>
          <cell r="C12871">
            <v>42.092141220718624</v>
          </cell>
        </row>
        <row r="12872">
          <cell r="A12872">
            <v>1.0087600000000001</v>
          </cell>
          <cell r="C12872">
            <v>42.096005885829705</v>
          </cell>
        </row>
        <row r="12873">
          <cell r="A12873">
            <v>1.0087999999999999</v>
          </cell>
          <cell r="C12873">
            <v>42.099875341434931</v>
          </cell>
        </row>
        <row r="12874">
          <cell r="A12874">
            <v>1.00884</v>
          </cell>
          <cell r="C12874">
            <v>42.103750700489655</v>
          </cell>
        </row>
        <row r="12875">
          <cell r="A12875">
            <v>1.00888</v>
          </cell>
          <cell r="C12875">
            <v>42.107632960978265</v>
          </cell>
        </row>
        <row r="12876">
          <cell r="A12876">
            <v>1.00892</v>
          </cell>
          <cell r="C12876">
            <v>42.111522910585499</v>
          </cell>
        </row>
        <row r="12877">
          <cell r="A12877">
            <v>1.0089600000000001</v>
          </cell>
          <cell r="C12877">
            <v>42.115421064537983</v>
          </cell>
        </row>
        <row r="12878">
          <cell r="A12878">
            <v>1.0089999999999999</v>
          </cell>
          <cell r="C12878">
            <v>42.119327657816164</v>
          </cell>
        </row>
        <row r="12879">
          <cell r="A12879">
            <v>1.0090399999999999</v>
          </cell>
          <cell r="C12879">
            <v>42.12324265182945</v>
          </cell>
        </row>
        <row r="12880">
          <cell r="A12880">
            <v>1.00908</v>
          </cell>
          <cell r="C12880">
            <v>42.127165699684276</v>
          </cell>
        </row>
        <row r="12881">
          <cell r="A12881">
            <v>1.00912</v>
          </cell>
          <cell r="C12881">
            <v>42.131096102719312</v>
          </cell>
        </row>
        <row r="12882">
          <cell r="A12882">
            <v>1.0091600000000001</v>
          </cell>
          <cell r="C12882">
            <v>42.135032822658019</v>
          </cell>
        </row>
        <row r="12883">
          <cell r="A12883">
            <v>1.0092000000000001</v>
          </cell>
          <cell r="C12883">
            <v>42.138974545637751</v>
          </cell>
        </row>
        <row r="12884">
          <cell r="A12884">
            <v>1.0092399999999999</v>
          </cell>
          <cell r="C12884">
            <v>42.142919755464867</v>
          </cell>
        </row>
        <row r="12885">
          <cell r="A12885">
            <v>1.00928</v>
          </cell>
          <cell r="C12885">
            <v>42.146866802128919</v>
          </cell>
        </row>
        <row r="12886">
          <cell r="A12886">
            <v>1.00932</v>
          </cell>
          <cell r="C12886">
            <v>42.150813968569572</v>
          </cell>
        </row>
        <row r="12887">
          <cell r="A12887">
            <v>1.00936</v>
          </cell>
          <cell r="C12887">
            <v>42.154759535696833</v>
          </cell>
        </row>
        <row r="12888">
          <cell r="A12888">
            <v>1.0094000000000001</v>
          </cell>
          <cell r="C12888">
            <v>42.158701862625868</v>
          </cell>
        </row>
        <row r="12889">
          <cell r="A12889">
            <v>1.0094399999999999</v>
          </cell>
          <cell r="C12889">
            <v>42.162639500584078</v>
          </cell>
        </row>
        <row r="12890">
          <cell r="A12890">
            <v>1.0094799999999999</v>
          </cell>
          <cell r="C12890">
            <v>42.166571298838029</v>
          </cell>
        </row>
        <row r="12891">
          <cell r="A12891">
            <v>1.00952</v>
          </cell>
          <cell r="C12891">
            <v>42.170496452008507</v>
          </cell>
        </row>
        <row r="12892">
          <cell r="A12892">
            <v>1.00956</v>
          </cell>
          <cell r="C12892">
            <v>42.174414499499264</v>
          </cell>
        </row>
        <row r="12893">
          <cell r="A12893">
            <v>1.0096000000000001</v>
          </cell>
          <cell r="C12893">
            <v>42.178325307219531</v>
          </cell>
        </row>
        <row r="12894">
          <cell r="A12894">
            <v>1.0096400000000001</v>
          </cell>
          <cell r="C12894">
            <v>42.182229059036636</v>
          </cell>
        </row>
        <row r="12895">
          <cell r="A12895">
            <v>1.0096799999999999</v>
          </cell>
          <cell r="C12895">
            <v>42.186126252970475</v>
          </cell>
        </row>
        <row r="12896">
          <cell r="A12896">
            <v>1.00972</v>
          </cell>
          <cell r="C12896">
            <v>42.190017679183015</v>
          </cell>
        </row>
        <row r="12897">
          <cell r="A12897">
            <v>1.00976</v>
          </cell>
          <cell r="C12897">
            <v>42.193904373776725</v>
          </cell>
        </row>
        <row r="12898">
          <cell r="A12898">
            <v>1.0098</v>
          </cell>
          <cell r="C12898">
            <v>42.197787556133463</v>
          </cell>
        </row>
        <row r="12899">
          <cell r="A12899">
            <v>1.0098400000000001</v>
          </cell>
          <cell r="C12899">
            <v>42.201668570495421</v>
          </cell>
        </row>
        <row r="12900">
          <cell r="A12900">
            <v>1.0098800000000001</v>
          </cell>
          <cell r="C12900">
            <v>42.205548839768959</v>
          </cell>
        </row>
        <row r="12901">
          <cell r="A12901">
            <v>1.0099199999999999</v>
          </cell>
          <cell r="C12901">
            <v>42.209429787902401</v>
          </cell>
        </row>
        <row r="12902">
          <cell r="A12902">
            <v>1.00996</v>
          </cell>
          <cell r="C12902">
            <v>42.213312711382528</v>
          </cell>
        </row>
        <row r="12903">
          <cell r="A12903">
            <v>1.01</v>
          </cell>
          <cell r="C12903">
            <v>42.217198675672812</v>
          </cell>
        </row>
        <row r="12904">
          <cell r="A12904">
            <v>1.01004</v>
          </cell>
          <cell r="C12904">
            <v>42.221088460038288</v>
          </cell>
        </row>
        <row r="12905">
          <cell r="A12905">
            <v>1.0100800000000001</v>
          </cell>
          <cell r="C12905">
            <v>42.224982513094353</v>
          </cell>
        </row>
        <row r="12906">
          <cell r="A12906">
            <v>1.0101199999999999</v>
          </cell>
          <cell r="C12906">
            <v>42.22888092930539</v>
          </cell>
        </row>
        <row r="12907">
          <cell r="A12907">
            <v>1.0101599999999999</v>
          </cell>
          <cell r="C12907">
            <v>42.232783444936508</v>
          </cell>
        </row>
        <row r="12908">
          <cell r="A12908">
            <v>1.0102</v>
          </cell>
          <cell r="C12908">
            <v>42.236689429763445</v>
          </cell>
        </row>
        <row r="12909">
          <cell r="A12909">
            <v>1.01024</v>
          </cell>
          <cell r="C12909">
            <v>42.24059790696537</v>
          </cell>
        </row>
        <row r="12910">
          <cell r="A12910">
            <v>1.0102800000000001</v>
          </cell>
          <cell r="C12910">
            <v>42.244507627389901</v>
          </cell>
        </row>
        <row r="12911">
          <cell r="A12911">
            <v>1.0103200000000001</v>
          </cell>
          <cell r="C12911">
            <v>42.248417155041075</v>
          </cell>
        </row>
        <row r="12912">
          <cell r="A12912">
            <v>1.0103599999999999</v>
          </cell>
          <cell r="C12912">
            <v>42.252324937601635</v>
          </cell>
        </row>
        <row r="12913">
          <cell r="A12913">
            <v>1.0104</v>
          </cell>
          <cell r="C12913">
            <v>42.256229369472855</v>
          </cell>
        </row>
        <row r="12914">
          <cell r="A12914">
            <v>1.01044</v>
          </cell>
          <cell r="C12914">
            <v>42.260128849826692</v>
          </cell>
        </row>
        <row r="12915">
          <cell r="A12915">
            <v>1.01048</v>
          </cell>
          <cell r="C12915">
            <v>42.264021833924915</v>
          </cell>
        </row>
        <row r="12916">
          <cell r="A12916">
            <v>1.0105200000000001</v>
          </cell>
          <cell r="C12916">
            <v>42.26790689067569</v>
          </cell>
        </row>
        <row r="12917">
          <cell r="A12917">
            <v>1.0105599999999999</v>
          </cell>
          <cell r="C12917">
            <v>42.271782786132412</v>
          </cell>
        </row>
        <row r="12918">
          <cell r="A12918">
            <v>1.0105999999999999</v>
          </cell>
          <cell r="C12918">
            <v>42.275648576972451</v>
          </cell>
        </row>
        <row r="12919">
          <cell r="A12919">
            <v>1.01064</v>
          </cell>
          <cell r="C12919">
            <v>42.279503665319389</v>
          </cell>
        </row>
        <row r="12920">
          <cell r="A12920">
            <v>1.01068</v>
          </cell>
          <cell r="C12920">
            <v>42.283347792960257</v>
          </cell>
        </row>
        <row r="12921">
          <cell r="A12921">
            <v>1.0107200000000001</v>
          </cell>
          <cell r="C12921">
            <v>42.287181013368581</v>
          </cell>
        </row>
        <row r="12922">
          <cell r="A12922">
            <v>1.0107600000000001</v>
          </cell>
          <cell r="C12922">
            <v>42.291003673957931</v>
          </cell>
        </row>
        <row r="12923">
          <cell r="A12923">
            <v>1.0107999999999999</v>
          </cell>
          <cell r="C12923">
            <v>42.294816401332845</v>
          </cell>
        </row>
        <row r="12924">
          <cell r="A12924">
            <v>1.01084</v>
          </cell>
          <cell r="C12924">
            <v>42.298620076567111</v>
          </cell>
        </row>
        <row r="12925">
          <cell r="A12925">
            <v>1.01088</v>
          </cell>
          <cell r="C12925">
            <v>42.302415792527661</v>
          </cell>
        </row>
        <row r="12926">
          <cell r="A12926">
            <v>1.01092</v>
          </cell>
          <cell r="C12926">
            <v>42.306204776033944</v>
          </cell>
        </row>
        <row r="12927">
          <cell r="A12927">
            <v>1.0109600000000001</v>
          </cell>
          <cell r="C12927">
            <v>42.309988288320852</v>
          </cell>
        </row>
        <row r="12928">
          <cell r="A12928">
            <v>1.0109999999999999</v>
          </cell>
          <cell r="C12928">
            <v>42.313767541966087</v>
          </cell>
        </row>
        <row r="12929">
          <cell r="A12929">
            <v>1.0110399999999999</v>
          </cell>
          <cell r="C12929">
            <v>42.317543637523826</v>
          </cell>
        </row>
        <row r="12930">
          <cell r="A12930">
            <v>1.01108</v>
          </cell>
          <cell r="C12930">
            <v>42.321317514875936</v>
          </cell>
        </row>
        <row r="12931">
          <cell r="A12931">
            <v>1.01112</v>
          </cell>
          <cell r="C12931">
            <v>42.325089895106473</v>
          </cell>
        </row>
        <row r="12932">
          <cell r="A12932">
            <v>1.0111600000000001</v>
          </cell>
          <cell r="C12932">
            <v>42.32886121664054</v>
          </cell>
        </row>
        <row r="12933">
          <cell r="A12933">
            <v>1.0112000000000001</v>
          </cell>
          <cell r="C12933">
            <v>42.3326316157804</v>
          </cell>
        </row>
        <row r="12934">
          <cell r="A12934">
            <v>1.0112399999999999</v>
          </cell>
          <cell r="C12934">
            <v>42.336400932682999</v>
          </cell>
        </row>
        <row r="12935">
          <cell r="A12935">
            <v>1.01128</v>
          </cell>
          <cell r="C12935">
            <v>42.340168704118646</v>
          </cell>
        </row>
        <row r="12936">
          <cell r="A12936">
            <v>1.01132</v>
          </cell>
          <cell r="C12936">
            <v>42.343934158225551</v>
          </cell>
        </row>
        <row r="12937">
          <cell r="A12937">
            <v>1.01136</v>
          </cell>
          <cell r="C12937">
            <v>42.347696214253396</v>
          </cell>
        </row>
        <row r="12938">
          <cell r="A12938">
            <v>1.0114000000000001</v>
          </cell>
          <cell r="C12938">
            <v>42.351453513734839</v>
          </cell>
        </row>
        <row r="12939">
          <cell r="A12939">
            <v>1.0114399999999999</v>
          </cell>
          <cell r="C12939">
            <v>42.355204509024965</v>
          </cell>
        </row>
        <row r="12940">
          <cell r="A12940">
            <v>1.0114799999999999</v>
          </cell>
          <cell r="C12940">
            <v>42.358947536378643</v>
          </cell>
        </row>
        <row r="12941">
          <cell r="A12941">
            <v>1.01152</v>
          </cell>
          <cell r="C12941">
            <v>42.362680849372708</v>
          </cell>
        </row>
        <row r="12942">
          <cell r="A12942">
            <v>1.01156</v>
          </cell>
          <cell r="C12942">
            <v>42.366402690243106</v>
          </cell>
        </row>
        <row r="12943">
          <cell r="A12943">
            <v>1.0116000000000001</v>
          </cell>
          <cell r="C12943">
            <v>42.370111419839603</v>
          </cell>
        </row>
        <row r="12944">
          <cell r="A12944">
            <v>1.0116400000000001</v>
          </cell>
          <cell r="C12944">
            <v>42.373805645090833</v>
          </cell>
        </row>
        <row r="12945">
          <cell r="A12945">
            <v>1.0116799999999999</v>
          </cell>
          <cell r="C12945">
            <v>42.377484279380575</v>
          </cell>
        </row>
        <row r="12946">
          <cell r="A12946">
            <v>1.01172</v>
          </cell>
          <cell r="C12946">
            <v>42.381146539577188</v>
          </cell>
        </row>
        <row r="12947">
          <cell r="A12947">
            <v>1.01176</v>
          </cell>
          <cell r="C12947">
            <v>42.384791941572644</v>
          </cell>
        </row>
        <row r="12948">
          <cell r="A12948">
            <v>1.0118</v>
          </cell>
          <cell r="C12948">
            <v>42.388420302811795</v>
          </cell>
        </row>
        <row r="12949">
          <cell r="A12949">
            <v>1.0118400000000001</v>
          </cell>
          <cell r="C12949">
            <v>42.392031717641551</v>
          </cell>
        </row>
        <row r="12950">
          <cell r="A12950">
            <v>1.0118799999999999</v>
          </cell>
          <cell r="C12950">
            <v>42.395626524685383</v>
          </cell>
        </row>
        <row r="12951">
          <cell r="A12951">
            <v>1.0119199999999999</v>
          </cell>
          <cell r="C12951">
            <v>42.399205274723329</v>
          </cell>
        </row>
        <row r="12952">
          <cell r="A12952">
            <v>1.01196</v>
          </cell>
          <cell r="C12952">
            <v>42.40276868336403</v>
          </cell>
        </row>
        <row r="12953">
          <cell r="A12953">
            <v>1.012</v>
          </cell>
          <cell r="C12953">
            <v>42.40631758097949</v>
          </cell>
        </row>
        <row r="12954">
          <cell r="A12954">
            <v>1.0120400000000001</v>
          </cell>
          <cell r="C12954">
            <v>42.40985287636402</v>
          </cell>
        </row>
        <row r="12955">
          <cell r="A12955">
            <v>1.0120800000000001</v>
          </cell>
          <cell r="C12955">
            <v>42.413375526135631</v>
          </cell>
        </row>
        <row r="12956">
          <cell r="A12956">
            <v>1.0121199999999999</v>
          </cell>
          <cell r="C12956">
            <v>42.416886473464196</v>
          </cell>
        </row>
        <row r="12957">
          <cell r="A12957">
            <v>1.0121599999999999</v>
          </cell>
          <cell r="C12957">
            <v>42.420386547895191</v>
          </cell>
        </row>
        <row r="12958">
          <cell r="A12958">
            <v>1.0122</v>
          </cell>
          <cell r="C12958">
            <v>42.423876356947254</v>
          </cell>
        </row>
        <row r="12959">
          <cell r="A12959">
            <v>1.01224</v>
          </cell>
          <cell r="C12959">
            <v>42.427356196670047</v>
          </cell>
        </row>
        <row r="12960">
          <cell r="A12960">
            <v>1.0122800000000001</v>
          </cell>
          <cell r="C12960">
            <v>42.430825998871022</v>
          </cell>
        </row>
        <row r="12961">
          <cell r="A12961">
            <v>1.0123200000000001</v>
          </cell>
          <cell r="C12961">
            <v>42.434285332969111</v>
          </cell>
        </row>
        <row r="12962">
          <cell r="A12962">
            <v>1.0123599999999999</v>
          </cell>
          <cell r="C12962">
            <v>42.437733442771325</v>
          </cell>
        </row>
        <row r="12963">
          <cell r="A12963">
            <v>1.0124</v>
          </cell>
          <cell r="C12963">
            <v>42.441169277766306</v>
          </cell>
        </row>
        <row r="12964">
          <cell r="A12964">
            <v>1.01244</v>
          </cell>
          <cell r="C12964">
            <v>42.444591524173056</v>
          </cell>
        </row>
        <row r="12965">
          <cell r="A12965">
            <v>1.01248</v>
          </cell>
          <cell r="C12965">
            <v>42.44799866068719</v>
          </cell>
        </row>
        <row r="12966">
          <cell r="A12966">
            <v>1.0125200000000001</v>
          </cell>
          <cell r="C12966">
            <v>42.451389051645521</v>
          </cell>
        </row>
        <row r="12967">
          <cell r="A12967">
            <v>1.0125599999999999</v>
          </cell>
          <cell r="C12967">
            <v>42.454761056159711</v>
          </cell>
        </row>
        <row r="12968">
          <cell r="A12968">
            <v>1.0125999999999999</v>
          </cell>
          <cell r="C12968">
            <v>42.458113101090611</v>
          </cell>
        </row>
        <row r="12969">
          <cell r="A12969">
            <v>1.01264</v>
          </cell>
          <cell r="C12969">
            <v>42.461443705642559</v>
          </cell>
        </row>
        <row r="12970">
          <cell r="A12970">
            <v>1.01268</v>
          </cell>
          <cell r="C12970">
            <v>42.464751508210377</v>
          </cell>
        </row>
        <row r="12971">
          <cell r="A12971">
            <v>1.0127200000000001</v>
          </cell>
          <cell r="C12971">
            <v>42.468035326657159</v>
          </cell>
        </row>
        <row r="12972">
          <cell r="A12972">
            <v>1.0127600000000001</v>
          </cell>
          <cell r="C12972">
            <v>42.471294231570951</v>
          </cell>
        </row>
        <row r="12973">
          <cell r="A12973">
            <v>1.0127999999999999</v>
          </cell>
          <cell r="C12973">
            <v>42.474527615290796</v>
          </cell>
        </row>
        <row r="12974">
          <cell r="A12974">
            <v>1.01284</v>
          </cell>
          <cell r="C12974">
            <v>42.477735241487935</v>
          </cell>
        </row>
        <row r="12975">
          <cell r="A12975">
            <v>1.01288</v>
          </cell>
          <cell r="C12975">
            <v>42.480917249113254</v>
          </cell>
        </row>
        <row r="12976">
          <cell r="A12976">
            <v>1.01292</v>
          </cell>
          <cell r="C12976">
            <v>42.484074129168228</v>
          </cell>
        </row>
        <row r="12977">
          <cell r="A12977">
            <v>1.0129600000000001</v>
          </cell>
          <cell r="C12977">
            <v>42.487206726178542</v>
          </cell>
        </row>
        <row r="12978">
          <cell r="A12978">
            <v>1.0129999999999999</v>
          </cell>
          <cell r="C12978">
            <v>42.490316229202008</v>
          </cell>
        </row>
        <row r="12979">
          <cell r="A12979">
            <v>1.0130399999999999</v>
          </cell>
          <cell r="C12979">
            <v>42.493404098994681</v>
          </cell>
        </row>
        <row r="12980">
          <cell r="A12980">
            <v>1.01308</v>
          </cell>
          <cell r="C12980">
            <v>42.496471967001703</v>
          </cell>
        </row>
        <row r="12981">
          <cell r="A12981">
            <v>1.01312</v>
          </cell>
          <cell r="C12981">
            <v>42.499521546328836</v>
          </cell>
        </row>
        <row r="12982">
          <cell r="A12982">
            <v>1.0131600000000001</v>
          </cell>
          <cell r="C12982">
            <v>42.502554560430802</v>
          </cell>
        </row>
        <row r="12983">
          <cell r="A12983">
            <v>1.0132000000000001</v>
          </cell>
          <cell r="C12983">
            <v>42.505572689515752</v>
          </cell>
        </row>
        <row r="12984">
          <cell r="A12984">
            <v>1.0132399999999999</v>
          </cell>
          <cell r="C12984">
            <v>42.508577520448192</v>
          </cell>
        </row>
        <row r="12985">
          <cell r="A12985">
            <v>1.01328</v>
          </cell>
          <cell r="C12985">
            <v>42.511570473711245</v>
          </cell>
        </row>
        <row r="12986">
          <cell r="A12986">
            <v>1.01332</v>
          </cell>
          <cell r="C12986">
            <v>42.514552734863841</v>
          </cell>
        </row>
        <row r="12987">
          <cell r="A12987">
            <v>1.01336</v>
          </cell>
          <cell r="C12987">
            <v>42.517525232893583</v>
          </cell>
        </row>
        <row r="12988">
          <cell r="A12988">
            <v>1.0134000000000001</v>
          </cell>
          <cell r="C12988">
            <v>42.520488634786268</v>
          </cell>
        </row>
        <row r="12989">
          <cell r="A12989">
            <v>1.0134399999999999</v>
          </cell>
          <cell r="C12989">
            <v>42.52344331989628</v>
          </cell>
        </row>
        <row r="12990">
          <cell r="A12990">
            <v>1.0134799999999999</v>
          </cell>
          <cell r="C12990">
            <v>42.526389353572519</v>
          </cell>
        </row>
        <row r="12991">
          <cell r="A12991">
            <v>1.01352</v>
          </cell>
          <cell r="C12991">
            <v>42.529326477249491</v>
          </cell>
        </row>
        <row r="12992">
          <cell r="A12992">
            <v>1.01356</v>
          </cell>
          <cell r="C12992">
            <v>42.532254122985108</v>
          </cell>
        </row>
        <row r="12993">
          <cell r="A12993">
            <v>1.0136000000000001</v>
          </cell>
          <cell r="C12993">
            <v>42.53517148636633</v>
          </cell>
        </row>
        <row r="12994">
          <cell r="A12994">
            <v>1.0136400000000001</v>
          </cell>
          <cell r="C12994">
            <v>42.538077652545013</v>
          </cell>
        </row>
        <row r="12995">
          <cell r="A12995">
            <v>1.0136799999999999</v>
          </cell>
          <cell r="C12995">
            <v>42.540971705566825</v>
          </cell>
        </row>
        <row r="12996">
          <cell r="A12996">
            <v>1.01372</v>
          </cell>
          <cell r="C12996">
            <v>42.54385279280902</v>
          </cell>
        </row>
        <row r="12997">
          <cell r="A12997">
            <v>1.01376</v>
          </cell>
          <cell r="C12997">
            <v>42.546720190171321</v>
          </cell>
        </row>
        <row r="12998">
          <cell r="A12998">
            <v>1.0138</v>
          </cell>
          <cell r="C12998">
            <v>42.5495733782464</v>
          </cell>
        </row>
        <row r="12999">
          <cell r="A12999">
            <v>1.0138400000000001</v>
          </cell>
          <cell r="C12999">
            <v>42.552412096048016</v>
          </cell>
        </row>
        <row r="13000">
          <cell r="A13000">
            <v>1.0138799999999999</v>
          </cell>
          <cell r="C13000">
            <v>42.555236364066126</v>
          </cell>
        </row>
        <row r="13001">
          <cell r="A13001">
            <v>1.0139199999999999</v>
          </cell>
          <cell r="C13001">
            <v>42.558046503087553</v>
          </cell>
        </row>
        <row r="13002">
          <cell r="A13002">
            <v>1.01396</v>
          </cell>
          <cell r="C13002">
            <v>42.560843162250947</v>
          </cell>
        </row>
        <row r="13003">
          <cell r="A13003">
            <v>1.014</v>
          </cell>
          <cell r="C13003">
            <v>42.563627305204719</v>
          </cell>
        </row>
        <row r="13004">
          <cell r="A13004">
            <v>1.0140400000000001</v>
          </cell>
          <cell r="C13004">
            <v>42.566400143143916</v>
          </cell>
        </row>
        <row r="13005">
          <cell r="A13005">
            <v>1.0140800000000001</v>
          </cell>
          <cell r="C13005">
            <v>42.569163099029531</v>
          </cell>
        </row>
        <row r="13006">
          <cell r="A13006">
            <v>1.0141199999999999</v>
          </cell>
          <cell r="C13006">
            <v>42.571917829677609</v>
          </cell>
        </row>
        <row r="13007">
          <cell r="A13007">
            <v>1.01416</v>
          </cell>
          <cell r="C13007">
            <v>42.574666204702709</v>
          </cell>
        </row>
        <row r="13008">
          <cell r="A13008">
            <v>1.0142</v>
          </cell>
          <cell r="C13008">
            <v>42.577410215626948</v>
          </cell>
        </row>
        <row r="13009">
          <cell r="A13009">
            <v>1.01424</v>
          </cell>
          <cell r="C13009">
            <v>42.580151908437124</v>
          </cell>
        </row>
        <row r="13010">
          <cell r="A13010">
            <v>1.0142800000000001</v>
          </cell>
          <cell r="C13010">
            <v>42.582893327866245</v>
          </cell>
        </row>
        <row r="13011">
          <cell r="A13011">
            <v>1.0143200000000001</v>
          </cell>
          <cell r="C13011">
            <v>42.585636414535657</v>
          </cell>
        </row>
        <row r="13012">
          <cell r="A13012">
            <v>1.0143599999999999</v>
          </cell>
          <cell r="C13012">
            <v>42.58838290060077</v>
          </cell>
        </row>
        <row r="13013">
          <cell r="A13013">
            <v>1.0144</v>
          </cell>
          <cell r="C13013">
            <v>42.591134243308019</v>
          </cell>
        </row>
        <row r="13014">
          <cell r="A13014">
            <v>1.01444</v>
          </cell>
          <cell r="C13014">
            <v>42.593891577007504</v>
          </cell>
        </row>
        <row r="13015">
          <cell r="A13015">
            <v>1.01448</v>
          </cell>
          <cell r="C13015">
            <v>42.596655694096548</v>
          </cell>
        </row>
        <row r="13016">
          <cell r="A13016">
            <v>1.0145200000000001</v>
          </cell>
          <cell r="C13016">
            <v>42.599427065618613</v>
          </cell>
        </row>
        <row r="13017">
          <cell r="A13017">
            <v>1.0145599999999999</v>
          </cell>
          <cell r="C13017">
            <v>42.602205872335261</v>
          </cell>
        </row>
        <row r="13018">
          <cell r="A13018">
            <v>1.0145999999999999</v>
          </cell>
          <cell r="C13018">
            <v>42.604992024820739</v>
          </cell>
        </row>
        <row r="13019">
          <cell r="A13019">
            <v>1.01464</v>
          </cell>
          <cell r="C13019">
            <v>42.607785176320576</v>
          </cell>
        </row>
        <row r="13020">
          <cell r="A13020">
            <v>1.01468</v>
          </cell>
          <cell r="C13020">
            <v>42.610584733611873</v>
          </cell>
        </row>
        <row r="13021">
          <cell r="A13021">
            <v>1.0147200000000001</v>
          </cell>
          <cell r="C13021">
            <v>42.613389870853922</v>
          </cell>
        </row>
        <row r="13022">
          <cell r="A13022">
            <v>1.0147600000000001</v>
          </cell>
          <cell r="C13022">
            <v>42.616199576858563</v>
          </cell>
        </row>
        <row r="13023">
          <cell r="A13023">
            <v>1.0147999999999999</v>
          </cell>
          <cell r="C13023">
            <v>42.619012759226031</v>
          </cell>
        </row>
        <row r="13024">
          <cell r="A13024">
            <v>1.01484</v>
          </cell>
          <cell r="C13024">
            <v>42.621828367185557</v>
          </cell>
        </row>
        <row r="13025">
          <cell r="A13025">
            <v>1.01488</v>
          </cell>
          <cell r="C13025">
            <v>42.624645473779061</v>
          </cell>
        </row>
        <row r="13026">
          <cell r="A13026">
            <v>1.01492</v>
          </cell>
          <cell r="C13026">
            <v>42.627463328612372</v>
          </cell>
        </row>
        <row r="13027">
          <cell r="A13027">
            <v>1.0149600000000001</v>
          </cell>
          <cell r="C13027">
            <v>42.630281407113912</v>
          </cell>
        </row>
        <row r="13028">
          <cell r="A13028">
            <v>1.0149999999999999</v>
          </cell>
          <cell r="C13028">
            <v>42.633099446074986</v>
          </cell>
        </row>
        <row r="13029">
          <cell r="A13029">
            <v>1.0150399999999999</v>
          </cell>
          <cell r="C13029">
            <v>42.635917472954347</v>
          </cell>
        </row>
        <row r="13030">
          <cell r="A13030">
            <v>1.01508</v>
          </cell>
          <cell r="C13030">
            <v>42.638735828448468</v>
          </cell>
        </row>
        <row r="13031">
          <cell r="A13031">
            <v>1.01512</v>
          </cell>
          <cell r="C13031">
            <v>42.641555170355225</v>
          </cell>
        </row>
        <row r="13032">
          <cell r="A13032">
            <v>1.0151600000000001</v>
          </cell>
          <cell r="C13032">
            <v>42.644376455987306</v>
          </cell>
        </row>
        <row r="13033">
          <cell r="A13033">
            <v>1.0152000000000001</v>
          </cell>
          <cell r="C13033">
            <v>42.647200904382117</v>
          </cell>
        </row>
        <row r="13034">
          <cell r="A13034">
            <v>1.0152399999999999</v>
          </cell>
          <cell r="C13034">
            <v>42.650029946538751</v>
          </cell>
        </row>
        <row r="13035">
          <cell r="A13035">
            <v>1.01528</v>
          </cell>
          <cell r="C13035">
            <v>42.652865179893752</v>
          </cell>
        </row>
        <row r="13036">
          <cell r="A13036">
            <v>1.01532</v>
          </cell>
          <cell r="C13036">
            <v>42.655708305834501</v>
          </cell>
        </row>
        <row r="13037">
          <cell r="A13037">
            <v>1.01536</v>
          </cell>
          <cell r="C13037">
            <v>42.658561024808733</v>
          </cell>
        </row>
        <row r="13038">
          <cell r="A13038">
            <v>1.0154000000000001</v>
          </cell>
          <cell r="C13038">
            <v>42.661424925943635</v>
          </cell>
        </row>
        <row r="13039">
          <cell r="A13039">
            <v>1.0154399999999999</v>
          </cell>
          <cell r="C13039">
            <v>42.664301393122898</v>
          </cell>
        </row>
        <row r="13040">
          <cell r="A13040">
            <v>1.0154799999999999</v>
          </cell>
          <cell r="C13040">
            <v>42.667191539243746</v>
          </cell>
        </row>
        <row r="13041">
          <cell r="A13041">
            <v>1.01552</v>
          </cell>
          <cell r="C13041">
            <v>42.670096179627947</v>
          </cell>
        </row>
        <row r="13042">
          <cell r="A13042">
            <v>1.01556</v>
          </cell>
          <cell r="C13042">
            <v>42.673015819893713</v>
          </cell>
        </row>
        <row r="13043">
          <cell r="A13043">
            <v>1.0156000000000001</v>
          </cell>
          <cell r="C13043">
            <v>42.675950644071406</v>
          </cell>
        </row>
        <row r="13044">
          <cell r="A13044">
            <v>1.0156400000000001</v>
          </cell>
          <cell r="C13044">
            <v>42.678900503710899</v>
          </cell>
        </row>
        <row r="13045">
          <cell r="A13045">
            <v>1.0156799999999999</v>
          </cell>
          <cell r="C13045">
            <v>42.681864915213843</v>
          </cell>
        </row>
        <row r="13046">
          <cell r="A13046">
            <v>1.01572</v>
          </cell>
          <cell r="C13046">
            <v>42.68484308634217</v>
          </cell>
        </row>
        <row r="13047">
          <cell r="A13047">
            <v>1.01576</v>
          </cell>
          <cell r="C13047">
            <v>42.687833971902883</v>
          </cell>
        </row>
        <row r="13048">
          <cell r="A13048">
            <v>1.0158</v>
          </cell>
          <cell r="C13048">
            <v>42.690836336411216</v>
          </cell>
        </row>
        <row r="13049">
          <cell r="A13049">
            <v>1.0158400000000001</v>
          </cell>
          <cell r="C13049">
            <v>42.693848812508584</v>
          </cell>
        </row>
        <row r="13050">
          <cell r="A13050">
            <v>1.0158799999999999</v>
          </cell>
          <cell r="C13050">
            <v>42.6968699626185</v>
          </cell>
        </row>
        <row r="13051">
          <cell r="A13051">
            <v>1.0159199999999999</v>
          </cell>
          <cell r="C13051">
            <v>42.699898359803733</v>
          </cell>
        </row>
        <row r="13052">
          <cell r="A13052">
            <v>1.01596</v>
          </cell>
          <cell r="C13052">
            <v>42.702932675853205</v>
          </cell>
        </row>
        <row r="13053">
          <cell r="A13053">
            <v>1.016</v>
          </cell>
          <cell r="C13053">
            <v>42.705971754151356</v>
          </cell>
        </row>
        <row r="13054">
          <cell r="A13054">
            <v>1.0160400000000001</v>
          </cell>
          <cell r="C13054">
            <v>42.709014659099665</v>
          </cell>
        </row>
        <row r="13055">
          <cell r="A13055">
            <v>1.0160800000000001</v>
          </cell>
          <cell r="C13055">
            <v>42.712060704834371</v>
          </cell>
        </row>
        <row r="13056">
          <cell r="A13056">
            <v>1.0161199999999999</v>
          </cell>
          <cell r="C13056">
            <v>42.715109485688572</v>
          </cell>
        </row>
        <row r="13057">
          <cell r="A13057">
            <v>1.01616</v>
          </cell>
          <cell r="C13057">
            <v>42.718160911641391</v>
          </cell>
        </row>
        <row r="13058">
          <cell r="A13058">
            <v>1.0162</v>
          </cell>
          <cell r="C13058">
            <v>42.72121522505946</v>
          </cell>
        </row>
        <row r="13059">
          <cell r="A13059">
            <v>1.01624</v>
          </cell>
          <cell r="C13059">
            <v>42.724272981520897</v>
          </cell>
        </row>
        <row r="13060">
          <cell r="A13060">
            <v>1.0162800000000001</v>
          </cell>
          <cell r="C13060">
            <v>42.727335004199531</v>
          </cell>
        </row>
        <row r="13061">
          <cell r="A13061">
            <v>1.0163199999999999</v>
          </cell>
          <cell r="C13061">
            <v>42.730402331263974</v>
          </cell>
        </row>
        <row r="13062">
          <cell r="A13062">
            <v>1.0163599999999999</v>
          </cell>
          <cell r="C13062">
            <v>42.733476167265579</v>
          </cell>
        </row>
        <row r="13063">
          <cell r="A13063">
            <v>1.0164</v>
          </cell>
          <cell r="C13063">
            <v>42.736557828787689</v>
          </cell>
        </row>
        <row r="13064">
          <cell r="A13064">
            <v>1.01644</v>
          </cell>
          <cell r="C13064">
            <v>42.739648661159535</v>
          </cell>
        </row>
        <row r="13065">
          <cell r="A13065">
            <v>1.0164800000000001</v>
          </cell>
          <cell r="C13065">
            <v>42.742749946187878</v>
          </cell>
        </row>
        <row r="13066">
          <cell r="A13066">
            <v>1.0165200000000001</v>
          </cell>
          <cell r="C13066">
            <v>42.745862841810727</v>
          </cell>
        </row>
        <row r="13067">
          <cell r="A13067">
            <v>1.0165599999999999</v>
          </cell>
          <cell r="C13067">
            <v>42.74898833272141</v>
          </cell>
        </row>
        <row r="13068">
          <cell r="A13068">
            <v>1.0165999999999999</v>
          </cell>
          <cell r="C13068">
            <v>42.752127151556515</v>
          </cell>
        </row>
        <row r="13069">
          <cell r="A13069">
            <v>1.01664</v>
          </cell>
          <cell r="C13069">
            <v>42.755279697834069</v>
          </cell>
        </row>
        <row r="13070">
          <cell r="A13070">
            <v>1.01668</v>
          </cell>
          <cell r="C13070">
            <v>42.758445993800592</v>
          </cell>
        </row>
        <row r="13071">
          <cell r="A13071">
            <v>1.0167200000000001</v>
          </cell>
          <cell r="C13071">
            <v>42.761625682175278</v>
          </cell>
        </row>
        <row r="13072">
          <cell r="A13072">
            <v>1.0167600000000001</v>
          </cell>
          <cell r="C13072">
            <v>42.764818041846993</v>
          </cell>
        </row>
        <row r="13073">
          <cell r="A13073">
            <v>1.0167999999999999</v>
          </cell>
          <cell r="C13073">
            <v>42.768021993589237</v>
          </cell>
        </row>
        <row r="13074">
          <cell r="A13074">
            <v>1.01684</v>
          </cell>
          <cell r="C13074">
            <v>42.771236114998622</v>
          </cell>
        </row>
        <row r="13075">
          <cell r="A13075">
            <v>1.01688</v>
          </cell>
          <cell r="C13075">
            <v>42.774458708305808</v>
          </cell>
        </row>
        <row r="13076">
          <cell r="A13076">
            <v>1.01692</v>
          </cell>
          <cell r="C13076">
            <v>42.77768791282859</v>
          </cell>
        </row>
        <row r="13077">
          <cell r="A13077">
            <v>1.0169600000000001</v>
          </cell>
          <cell r="C13077">
            <v>42.780921806447154</v>
          </cell>
        </row>
        <row r="13078">
          <cell r="A13078">
            <v>1.0169999999999999</v>
          </cell>
          <cell r="C13078">
            <v>42.784158488619646</v>
          </cell>
        </row>
        <row r="13079">
          <cell r="A13079">
            <v>1.0170399999999999</v>
          </cell>
          <cell r="C13079">
            <v>42.787396147931837</v>
          </cell>
        </row>
        <row r="13080">
          <cell r="A13080">
            <v>1.01708</v>
          </cell>
          <cell r="C13080">
            <v>42.790633095475151</v>
          </cell>
        </row>
        <row r="13081">
          <cell r="A13081">
            <v>1.01712</v>
          </cell>
          <cell r="C13081">
            <v>42.793867789993435</v>
          </cell>
        </row>
        <row r="13082">
          <cell r="A13082">
            <v>1.0171600000000001</v>
          </cell>
          <cell r="C13082">
            <v>42.797098881985868</v>
          </cell>
        </row>
        <row r="13083">
          <cell r="A13083">
            <v>1.0172000000000001</v>
          </cell>
          <cell r="C13083">
            <v>42.800325266290983</v>
          </cell>
        </row>
        <row r="13084">
          <cell r="A13084">
            <v>1.0172399999999999</v>
          </cell>
          <cell r="C13084">
            <v>42.803546130182561</v>
          </cell>
        </row>
        <row r="13085">
          <cell r="A13085">
            <v>1.01728</v>
          </cell>
          <cell r="C13085">
            <v>42.806760995481262</v>
          </cell>
        </row>
        <row r="13086">
          <cell r="A13086">
            <v>1.01732</v>
          </cell>
          <cell r="C13086">
            <v>42.809969743707796</v>
          </cell>
        </row>
        <row r="13087">
          <cell r="A13087">
            <v>1.01736</v>
          </cell>
          <cell r="C13087">
            <v>42.813172607317384</v>
          </cell>
        </row>
        <row r="13088">
          <cell r="A13088">
            <v>1.0174000000000001</v>
          </cell>
          <cell r="C13088">
            <v>42.81637012477065</v>
          </cell>
        </row>
        <row r="13089">
          <cell r="A13089">
            <v>1.0174399999999999</v>
          </cell>
          <cell r="C13089">
            <v>42.819563090119622</v>
          </cell>
        </row>
        <row r="13090">
          <cell r="A13090">
            <v>1.0174799999999999</v>
          </cell>
          <cell r="C13090">
            <v>42.822752516313855</v>
          </cell>
        </row>
        <row r="13091">
          <cell r="A13091">
            <v>1.01752</v>
          </cell>
          <cell r="C13091">
            <v>42.825939567330892</v>
          </cell>
        </row>
        <row r="13092">
          <cell r="A13092">
            <v>1.01756</v>
          </cell>
          <cell r="C13092">
            <v>42.829125436433415</v>
          </cell>
        </row>
        <row r="13093">
          <cell r="A13093">
            <v>1.0176000000000001</v>
          </cell>
          <cell r="C13093">
            <v>42.832311240140768</v>
          </cell>
        </row>
        <row r="13094">
          <cell r="A13094">
            <v>1.0176400000000001</v>
          </cell>
          <cell r="C13094">
            <v>42.835497969318112</v>
          </cell>
        </row>
        <row r="13095">
          <cell r="A13095">
            <v>1.0176799999999999</v>
          </cell>
          <cell r="C13095">
            <v>42.838686435027824</v>
          </cell>
        </row>
        <row r="13096">
          <cell r="A13096">
            <v>1.01772</v>
          </cell>
          <cell r="C13096">
            <v>42.841877197669412</v>
          </cell>
        </row>
        <row r="13097">
          <cell r="A13097">
            <v>1.01776</v>
          </cell>
          <cell r="C13097">
            <v>42.845070540764986</v>
          </cell>
        </row>
        <row r="13098">
          <cell r="A13098">
            <v>1.0178</v>
          </cell>
          <cell r="C13098">
            <v>42.848266474923584</v>
          </cell>
        </row>
        <row r="13099">
          <cell r="A13099">
            <v>1.0178400000000001</v>
          </cell>
          <cell r="C13099">
            <v>42.85146472135218</v>
          </cell>
        </row>
        <row r="13100">
          <cell r="A13100">
            <v>1.0178799999999999</v>
          </cell>
          <cell r="C13100">
            <v>42.854664704594221</v>
          </cell>
        </row>
        <row r="13101">
          <cell r="A13101">
            <v>1.0179199999999999</v>
          </cell>
          <cell r="C13101">
            <v>42.857865591659362</v>
          </cell>
        </row>
        <row r="13102">
          <cell r="A13102">
            <v>1.01796</v>
          </cell>
          <cell r="C13102">
            <v>42.861066353849822</v>
          </cell>
        </row>
        <row r="13103">
          <cell r="A13103">
            <v>1.018</v>
          </cell>
          <cell r="C13103">
            <v>42.864265834821829</v>
          </cell>
        </row>
        <row r="13104">
          <cell r="A13104">
            <v>1.0180400000000001</v>
          </cell>
          <cell r="C13104">
            <v>42.867462828374613</v>
          </cell>
        </row>
        <row r="13105">
          <cell r="A13105">
            <v>1.0180800000000001</v>
          </cell>
          <cell r="C13105">
            <v>42.870656151002024</v>
          </cell>
        </row>
        <row r="13106">
          <cell r="A13106">
            <v>1.0181199999999999</v>
          </cell>
          <cell r="C13106">
            <v>42.873844683018277</v>
          </cell>
        </row>
        <row r="13107">
          <cell r="A13107">
            <v>1.01816</v>
          </cell>
          <cell r="C13107">
            <v>42.877027388484493</v>
          </cell>
        </row>
        <row r="13108">
          <cell r="A13108">
            <v>1.0182</v>
          </cell>
          <cell r="C13108">
            <v>42.880203355589508</v>
          </cell>
        </row>
        <row r="13109">
          <cell r="A13109">
            <v>1.01824</v>
          </cell>
          <cell r="C13109">
            <v>42.883371874196548</v>
          </cell>
        </row>
        <row r="13110">
          <cell r="A13110">
            <v>1.0182800000000001</v>
          </cell>
          <cell r="C13110">
            <v>42.886532521124572</v>
          </cell>
        </row>
        <row r="13111">
          <cell r="A13111">
            <v>1.0183199999999999</v>
          </cell>
          <cell r="C13111">
            <v>42.889685220490527</v>
          </cell>
        </row>
        <row r="13112">
          <cell r="A13112">
            <v>1.0183599999999999</v>
          </cell>
          <cell r="C13112">
            <v>42.892830256914372</v>
          </cell>
        </row>
        <row r="13113">
          <cell r="A13113">
            <v>1.0184</v>
          </cell>
          <cell r="C13113">
            <v>42.895968225873368</v>
          </cell>
        </row>
        <row r="13114">
          <cell r="A13114">
            <v>1.01844</v>
          </cell>
          <cell r="C13114">
            <v>42.899099980068684</v>
          </cell>
        </row>
        <row r="13115">
          <cell r="A13115">
            <v>1.0184800000000001</v>
          </cell>
          <cell r="C13115">
            <v>42.902226622685632</v>
          </cell>
        </row>
        <row r="13116">
          <cell r="A13116">
            <v>1.0185200000000001</v>
          </cell>
          <cell r="C13116">
            <v>42.905349500157556</v>
          </cell>
        </row>
        <row r="13117">
          <cell r="A13117">
            <v>1.0185599999999999</v>
          </cell>
          <cell r="C13117">
            <v>42.908470147791313</v>
          </cell>
        </row>
        <row r="13118">
          <cell r="A13118">
            <v>1.0185999999999999</v>
          </cell>
          <cell r="C13118">
            <v>42.911590202221404</v>
          </cell>
        </row>
        <row r="13119">
          <cell r="A13119">
            <v>1.01864</v>
          </cell>
          <cell r="C13119">
            <v>42.914711306382422</v>
          </cell>
        </row>
        <row r="13120">
          <cell r="A13120">
            <v>1.01868</v>
          </cell>
          <cell r="C13120">
            <v>42.917835012735729</v>
          </cell>
        </row>
        <row r="13121">
          <cell r="A13121">
            <v>1.0187200000000001</v>
          </cell>
          <cell r="C13121">
            <v>42.920962696971415</v>
          </cell>
        </row>
        <row r="13122">
          <cell r="A13122">
            <v>1.0187600000000001</v>
          </cell>
          <cell r="C13122">
            <v>42.924095502637272</v>
          </cell>
        </row>
        <row r="13123">
          <cell r="A13123">
            <v>1.0187999999999999</v>
          </cell>
          <cell r="C13123">
            <v>42.927234310708251</v>
          </cell>
        </row>
        <row r="13124">
          <cell r="A13124">
            <v>1.01884</v>
          </cell>
          <cell r="C13124">
            <v>42.930379692692178</v>
          </cell>
        </row>
        <row r="13125">
          <cell r="A13125">
            <v>1.01888</v>
          </cell>
          <cell r="C13125">
            <v>42.933531851012752</v>
          </cell>
        </row>
        <row r="13126">
          <cell r="A13126">
            <v>1.01892</v>
          </cell>
          <cell r="C13126">
            <v>42.936690596553561</v>
          </cell>
        </row>
        <row r="13127">
          <cell r="A13127">
            <v>1.0189600000000001</v>
          </cell>
          <cell r="C13127">
            <v>42.939855378827055</v>
          </cell>
        </row>
        <row r="13128">
          <cell r="A13128">
            <v>1.0189999999999999</v>
          </cell>
          <cell r="C13128">
            <v>42.943025341332294</v>
          </cell>
        </row>
        <row r="13129">
          <cell r="A13129">
            <v>1.0190399999999999</v>
          </cell>
          <cell r="C13129">
            <v>42.94619937092439</v>
          </cell>
        </row>
        <row r="13130">
          <cell r="A13130">
            <v>1.01908</v>
          </cell>
          <cell r="C13130">
            <v>42.949376146683001</v>
          </cell>
        </row>
        <row r="13131">
          <cell r="A13131">
            <v>1.01912</v>
          </cell>
          <cell r="C13131">
            <v>42.952554193019431</v>
          </cell>
        </row>
        <row r="13132">
          <cell r="A13132">
            <v>1.0191600000000001</v>
          </cell>
          <cell r="C13132">
            <v>42.955731935276845</v>
          </cell>
        </row>
        <row r="13133">
          <cell r="A13133">
            <v>1.0192000000000001</v>
          </cell>
          <cell r="C13133">
            <v>42.958907779274327</v>
          </cell>
        </row>
        <row r="13134">
          <cell r="A13134">
            <v>1.0192399999999999</v>
          </cell>
          <cell r="C13134">
            <v>42.962080201576065</v>
          </cell>
        </row>
        <row r="13135">
          <cell r="A13135">
            <v>1.01928</v>
          </cell>
          <cell r="C13135">
            <v>42.965247809332098</v>
          </cell>
        </row>
        <row r="13136">
          <cell r="A13136">
            <v>1.01932</v>
          </cell>
          <cell r="C13136">
            <v>42.968409387399987</v>
          </cell>
        </row>
        <row r="13137">
          <cell r="A13137">
            <v>1.01936</v>
          </cell>
          <cell r="C13137">
            <v>42.971563953449817</v>
          </cell>
        </row>
        <row r="13138">
          <cell r="A13138">
            <v>1.0194000000000001</v>
          </cell>
          <cell r="C13138">
            <v>42.974710792369684</v>
          </cell>
        </row>
        <row r="13139">
          <cell r="A13139">
            <v>1.0194399999999999</v>
          </cell>
          <cell r="C13139">
            <v>42.977849458249381</v>
          </cell>
        </row>
        <row r="13140">
          <cell r="A13140">
            <v>1.0194799999999999</v>
          </cell>
          <cell r="C13140">
            <v>42.980979766889114</v>
          </cell>
        </row>
        <row r="13141">
          <cell r="A13141">
            <v>1.01952</v>
          </cell>
          <cell r="C13141">
            <v>42.98410181150755</v>
          </cell>
        </row>
        <row r="13142">
          <cell r="A13142">
            <v>1.01956</v>
          </cell>
          <cell r="C13142">
            <v>42.98721597521056</v>
          </cell>
        </row>
        <row r="13143">
          <cell r="A13143">
            <v>1.0196000000000001</v>
          </cell>
          <cell r="C13143">
            <v>42.990322906050352</v>
          </cell>
        </row>
        <row r="13144">
          <cell r="A13144">
            <v>1.0196400000000001</v>
          </cell>
          <cell r="C13144">
            <v>42.993423487847473</v>
          </cell>
        </row>
        <row r="13145">
          <cell r="A13145">
            <v>1.0196799999999999</v>
          </cell>
          <cell r="C13145">
            <v>42.996518796549346</v>
          </cell>
        </row>
        <row r="13146">
          <cell r="A13146">
            <v>1.01972</v>
          </cell>
          <cell r="C13146">
            <v>42.999609993986908</v>
          </cell>
        </row>
        <row r="13147">
          <cell r="A13147">
            <v>1.01976</v>
          </cell>
          <cell r="C13147">
            <v>43.002698196192533</v>
          </cell>
        </row>
        <row r="13148">
          <cell r="A13148">
            <v>1.0198</v>
          </cell>
          <cell r="C13148">
            <v>43.005784374892436</v>
          </cell>
        </row>
        <row r="13149">
          <cell r="A13149">
            <v>1.0198400000000001</v>
          </cell>
          <cell r="C13149">
            <v>43.008869282944609</v>
          </cell>
        </row>
        <row r="13150">
          <cell r="A13150">
            <v>1.0198799999999999</v>
          </cell>
          <cell r="C13150">
            <v>43.011953397236958</v>
          </cell>
        </row>
        <row r="13151">
          <cell r="A13151">
            <v>1.0199199999999999</v>
          </cell>
          <cell r="C13151">
            <v>43.015036890768158</v>
          </cell>
        </row>
        <row r="13152">
          <cell r="A13152">
            <v>1.01996</v>
          </cell>
          <cell r="C13152">
            <v>43.018119619694083</v>
          </cell>
        </row>
        <row r="13153">
          <cell r="A13153">
            <v>1.02</v>
          </cell>
          <cell r="C13153">
            <v>43.021201099898875</v>
          </cell>
        </row>
        <row r="13154">
          <cell r="A13154">
            <v>1.0200400000000001</v>
          </cell>
          <cell r="C13154">
            <v>43.024280492794936</v>
          </cell>
        </row>
        <row r="13155">
          <cell r="A13155">
            <v>1.0200800000000001</v>
          </cell>
          <cell r="C13155">
            <v>43.027356646744174</v>
          </cell>
        </row>
        <row r="13156">
          <cell r="A13156">
            <v>1.0201199999999999</v>
          </cell>
          <cell r="C13156">
            <v>43.030428174396498</v>
          </cell>
        </row>
        <row r="13157">
          <cell r="A13157">
            <v>1.02016</v>
          </cell>
          <cell r="C13157">
            <v>43.033493513817433</v>
          </cell>
        </row>
        <row r="13158">
          <cell r="A13158">
            <v>1.0202</v>
          </cell>
          <cell r="C13158">
            <v>43.036550984878609</v>
          </cell>
        </row>
        <row r="13159">
          <cell r="A13159">
            <v>1.02024</v>
          </cell>
          <cell r="C13159">
            <v>43.039598868846824</v>
          </cell>
        </row>
        <row r="13160">
          <cell r="A13160">
            <v>1.0202800000000001</v>
          </cell>
          <cell r="C13160">
            <v>43.042635485232587</v>
          </cell>
        </row>
        <row r="13161">
          <cell r="A13161">
            <v>1.0203199999999999</v>
          </cell>
          <cell r="C13161">
            <v>43.045659247691248</v>
          </cell>
        </row>
        <row r="13162">
          <cell r="A13162">
            <v>1.0203599999999999</v>
          </cell>
          <cell r="C13162">
            <v>43.048668726413531</v>
          </cell>
        </row>
        <row r="13163">
          <cell r="A13163">
            <v>1.0204</v>
          </cell>
          <cell r="C13163">
            <v>43.051662727232255</v>
          </cell>
        </row>
        <row r="13164">
          <cell r="A13164">
            <v>1.02044</v>
          </cell>
          <cell r="C13164">
            <v>43.054640343298544</v>
          </cell>
        </row>
        <row r="13165">
          <cell r="A13165">
            <v>1.0204800000000001</v>
          </cell>
          <cell r="C13165">
            <v>43.057600986561155</v>
          </cell>
        </row>
        <row r="13166">
          <cell r="A13166">
            <v>1.0205200000000001</v>
          </cell>
          <cell r="C13166">
            <v>43.060544457164113</v>
          </cell>
        </row>
        <row r="13167">
          <cell r="A13167">
            <v>1.0205599999999999</v>
          </cell>
          <cell r="C13167">
            <v>43.063470999382275</v>
          </cell>
        </row>
        <row r="13168">
          <cell r="A13168">
            <v>1.0206</v>
          </cell>
          <cell r="C13168">
            <v>43.066381277500014</v>
          </cell>
        </row>
        <row r="13169">
          <cell r="A13169">
            <v>1.02064</v>
          </cell>
          <cell r="C13169">
            <v>43.069276317027153</v>
          </cell>
        </row>
        <row r="13170">
          <cell r="A13170">
            <v>1.02068</v>
          </cell>
          <cell r="C13170">
            <v>43.072157463879577</v>
          </cell>
        </row>
        <row r="13171">
          <cell r="A13171">
            <v>1.0207200000000001</v>
          </cell>
          <cell r="C13171">
            <v>43.075026340073919</v>
          </cell>
        </row>
        <row r="13172">
          <cell r="A13172">
            <v>1.0207599999999999</v>
          </cell>
          <cell r="C13172">
            <v>43.077884775732919</v>
          </cell>
        </row>
        <row r="13173">
          <cell r="A13173">
            <v>1.0207999999999999</v>
          </cell>
          <cell r="C13173">
            <v>43.080734741594441</v>
          </cell>
        </row>
        <row r="13174">
          <cell r="A13174">
            <v>1.02084</v>
          </cell>
          <cell r="C13174">
            <v>43.083578284018834</v>
          </cell>
        </row>
        <row r="13175">
          <cell r="A13175">
            <v>1.02088</v>
          </cell>
          <cell r="C13175">
            <v>43.086417434309411</v>
          </cell>
        </row>
        <row r="13176">
          <cell r="A13176">
            <v>1.02092</v>
          </cell>
          <cell r="C13176">
            <v>43.0892540925947</v>
          </cell>
        </row>
        <row r="13177">
          <cell r="A13177">
            <v>1.0209600000000001</v>
          </cell>
          <cell r="C13177">
            <v>43.092089938150941</v>
          </cell>
        </row>
        <row r="13178">
          <cell r="A13178">
            <v>1.0209999999999999</v>
          </cell>
          <cell r="C13178">
            <v>43.094926385120033</v>
          </cell>
        </row>
        <row r="13179">
          <cell r="A13179">
            <v>1.0210399999999999</v>
          </cell>
          <cell r="C13179">
            <v>43.09776453947498</v>
          </cell>
        </row>
        <row r="13180">
          <cell r="A13180">
            <v>1.02108</v>
          </cell>
          <cell r="C13180">
            <v>43.100605152992124</v>
          </cell>
        </row>
        <row r="13181">
          <cell r="A13181">
            <v>1.02112</v>
          </cell>
          <cell r="C13181">
            <v>43.103448614386281</v>
          </cell>
        </row>
        <row r="13182">
          <cell r="A13182">
            <v>1.0211600000000001</v>
          </cell>
          <cell r="C13182">
            <v>43.106294970624823</v>
          </cell>
        </row>
        <row r="13183">
          <cell r="A13183">
            <v>1.0212000000000001</v>
          </cell>
          <cell r="C13183">
            <v>43.109143951483098</v>
          </cell>
        </row>
        <row r="13184">
          <cell r="A13184">
            <v>1.0212399999999999</v>
          </cell>
          <cell r="C13184">
            <v>43.111994998338943</v>
          </cell>
        </row>
        <row r="13185">
          <cell r="A13185">
            <v>1.02128</v>
          </cell>
          <cell r="C13185">
            <v>43.114847298952256</v>
          </cell>
        </row>
        <row r="13186">
          <cell r="A13186">
            <v>1.02132</v>
          </cell>
          <cell r="C13186">
            <v>43.117699829975798</v>
          </cell>
        </row>
        <row r="13187">
          <cell r="A13187">
            <v>1.02136</v>
          </cell>
          <cell r="C13187">
            <v>43.120551425904125</v>
          </cell>
        </row>
        <row r="13188">
          <cell r="A13188">
            <v>1.0214000000000001</v>
          </cell>
          <cell r="C13188">
            <v>43.123400877204467</v>
          </cell>
        </row>
        <row r="13189">
          <cell r="A13189">
            <v>1.0214399999999999</v>
          </cell>
          <cell r="C13189">
            <v>43.126247016475872</v>
          </cell>
        </row>
        <row r="13190">
          <cell r="A13190">
            <v>1.0214799999999999</v>
          </cell>
          <cell r="C13190">
            <v>43.129088780664929</v>
          </cell>
        </row>
        <row r="13191">
          <cell r="A13191">
            <v>1.02152</v>
          </cell>
          <cell r="C13191">
            <v>43.131925266299014</v>
          </cell>
        </row>
        <row r="13192">
          <cell r="A13192">
            <v>1.02156</v>
          </cell>
          <cell r="C13192">
            <v>43.134755783474134</v>
          </cell>
        </row>
        <row r="13193">
          <cell r="A13193">
            <v>1.0216000000000001</v>
          </cell>
          <cell r="C13193">
            <v>43.137579909595438</v>
          </cell>
        </row>
        <row r="13194">
          <cell r="A13194">
            <v>1.0216400000000001</v>
          </cell>
          <cell r="C13194">
            <v>43.140397514436778</v>
          </cell>
        </row>
        <row r="13195">
          <cell r="A13195">
            <v>1.0216799999999999</v>
          </cell>
          <cell r="C13195">
            <v>43.143208742551955</v>
          </cell>
        </row>
        <row r="13196">
          <cell r="A13196">
            <v>1.02172</v>
          </cell>
          <cell r="C13196">
            <v>43.146013982968121</v>
          </cell>
        </row>
        <row r="13197">
          <cell r="A13197">
            <v>1.02176</v>
          </cell>
          <cell r="C13197">
            <v>43.148813872303897</v>
          </cell>
        </row>
        <row r="13198">
          <cell r="A13198">
            <v>1.0218</v>
          </cell>
          <cell r="C13198">
            <v>43.15160933081328</v>
          </cell>
        </row>
        <row r="13199">
          <cell r="A13199">
            <v>1.0218400000000001</v>
          </cell>
          <cell r="C13199">
            <v>43.154401560769195</v>
          </cell>
        </row>
        <row r="13200">
          <cell r="A13200">
            <v>1.0218799999999999</v>
          </cell>
          <cell r="C13200">
            <v>43.157191965782701</v>
          </cell>
        </row>
        <row r="13201">
          <cell r="A13201">
            <v>1.0219199999999999</v>
          </cell>
          <cell r="C13201">
            <v>43.159982041689631</v>
          </cell>
        </row>
        <row r="13202">
          <cell r="A13202">
            <v>1.02196</v>
          </cell>
          <cell r="C13202">
            <v>43.162773292878676</v>
          </cell>
        </row>
        <row r="13203">
          <cell r="A13203">
            <v>1.022</v>
          </cell>
          <cell r="C13203">
            <v>43.165567165829614</v>
          </cell>
        </row>
        <row r="13204">
          <cell r="A13204">
            <v>1.0220400000000001</v>
          </cell>
          <cell r="C13204">
            <v>43.168364993625559</v>
          </cell>
        </row>
        <row r="13205">
          <cell r="A13205">
            <v>1.0220800000000001</v>
          </cell>
          <cell r="C13205">
            <v>43.171167941461846</v>
          </cell>
        </row>
        <row r="13206">
          <cell r="A13206">
            <v>1.0221199999999999</v>
          </cell>
          <cell r="C13206">
            <v>43.173976932948065</v>
          </cell>
        </row>
        <row r="13207">
          <cell r="A13207">
            <v>1.02216</v>
          </cell>
          <cell r="C13207">
            <v>43.176792584638939</v>
          </cell>
        </row>
        <row r="13208">
          <cell r="A13208">
            <v>1.0222</v>
          </cell>
          <cell r="C13208">
            <v>43.179615180968867</v>
          </cell>
        </row>
        <row r="13209">
          <cell r="A13209">
            <v>1.02224</v>
          </cell>
          <cell r="C13209">
            <v>43.182444671881079</v>
          </cell>
        </row>
        <row r="13210">
          <cell r="A13210">
            <v>1.0222800000000001</v>
          </cell>
          <cell r="C13210">
            <v>43.185280674195411</v>
          </cell>
        </row>
        <row r="13211">
          <cell r="A13211">
            <v>1.0223199999999999</v>
          </cell>
          <cell r="C13211">
            <v>43.188122487439699</v>
          </cell>
        </row>
        <row r="13212">
          <cell r="A13212">
            <v>1.0223599999999999</v>
          </cell>
          <cell r="C13212">
            <v>43.190969138112536</v>
          </cell>
        </row>
        <row r="13213">
          <cell r="A13213">
            <v>1.0224</v>
          </cell>
          <cell r="C13213">
            <v>43.193819443897347</v>
          </cell>
        </row>
        <row r="13214">
          <cell r="A13214">
            <v>1.02244</v>
          </cell>
          <cell r="C13214">
            <v>43.196672076876894</v>
          </cell>
        </row>
        <row r="13215">
          <cell r="A13215">
            <v>1.0224800000000001</v>
          </cell>
          <cell r="C13215">
            <v>43.199525621259077</v>
          </cell>
        </row>
        <row r="13216">
          <cell r="A13216">
            <v>1.0225200000000001</v>
          </cell>
          <cell r="C13216">
            <v>43.202378640579852</v>
          </cell>
        </row>
        <row r="13217">
          <cell r="A13217">
            <v>1.0225599999999999</v>
          </cell>
          <cell r="C13217">
            <v>43.205229763362816</v>
          </cell>
        </row>
        <row r="13218">
          <cell r="A13218">
            <v>1.0226</v>
          </cell>
          <cell r="C13218">
            <v>43.208077759051584</v>
          </cell>
        </row>
        <row r="13219">
          <cell r="A13219">
            <v>1.02264</v>
          </cell>
          <cell r="C13219">
            <v>43.210921592991703</v>
          </cell>
        </row>
        <row r="13220">
          <cell r="A13220">
            <v>1.02268</v>
          </cell>
          <cell r="C13220">
            <v>43.21376047193575</v>
          </cell>
        </row>
        <row r="13221">
          <cell r="A13221">
            <v>1.0227200000000001</v>
          </cell>
          <cell r="C13221">
            <v>43.216593873587229</v>
          </cell>
        </row>
        <row r="13222">
          <cell r="A13222">
            <v>1.0227599999999999</v>
          </cell>
          <cell r="C13222">
            <v>43.219421578640542</v>
          </cell>
        </row>
        <row r="13223">
          <cell r="A13223">
            <v>1.0227999999999999</v>
          </cell>
          <cell r="C13223">
            <v>43.222243712550473</v>
          </cell>
        </row>
        <row r="13224">
          <cell r="A13224">
            <v>1.02284</v>
          </cell>
          <cell r="C13224">
            <v>43.22506076186307</v>
          </cell>
        </row>
        <row r="13225">
          <cell r="A13225">
            <v>1.02288</v>
          </cell>
          <cell r="C13225">
            <v>43.227873539168151</v>
          </cell>
        </row>
        <row r="13226">
          <cell r="A13226">
            <v>1.0229200000000001</v>
          </cell>
          <cell r="C13226">
            <v>43.230683119869404</v>
          </cell>
        </row>
        <row r="13227">
          <cell r="A13227">
            <v>1.0229600000000001</v>
          </cell>
          <cell r="C13227">
            <v>43.233490788932869</v>
          </cell>
        </row>
        <row r="13228">
          <cell r="A13228">
            <v>1.0229999999999999</v>
          </cell>
          <cell r="C13228">
            <v>43.23629798913317</v>
          </cell>
        </row>
        <row r="13229">
          <cell r="A13229">
            <v>1.0230399999999999</v>
          </cell>
          <cell r="C13229">
            <v>43.239106234381751</v>
          </cell>
        </row>
        <row r="13230">
          <cell r="A13230">
            <v>1.02308</v>
          </cell>
          <cell r="C13230">
            <v>43.241916997115602</v>
          </cell>
        </row>
        <row r="13231">
          <cell r="A13231">
            <v>1.02312</v>
          </cell>
          <cell r="C13231">
            <v>43.244731623121737</v>
          </cell>
        </row>
        <row r="13232">
          <cell r="A13232">
            <v>1.0231600000000001</v>
          </cell>
          <cell r="C13232">
            <v>43.247551279533553</v>
          </cell>
        </row>
        <row r="13233">
          <cell r="A13233">
            <v>1.0232000000000001</v>
          </cell>
          <cell r="C13233">
            <v>43.250376901827977</v>
          </cell>
        </row>
        <row r="13234">
          <cell r="A13234">
            <v>1.0232399999999999</v>
          </cell>
          <cell r="C13234">
            <v>43.253209136580558</v>
          </cell>
        </row>
        <row r="13235">
          <cell r="A13235">
            <v>1.02328</v>
          </cell>
          <cell r="C13235">
            <v>43.25604830791309</v>
          </cell>
        </row>
        <row r="13236">
          <cell r="A13236">
            <v>1.02332</v>
          </cell>
          <cell r="C13236">
            <v>43.258894412621935</v>
          </cell>
        </row>
        <row r="13237">
          <cell r="A13237">
            <v>1.02336</v>
          </cell>
          <cell r="C13237">
            <v>43.261747137751442</v>
          </cell>
        </row>
        <row r="13238">
          <cell r="A13238">
            <v>1.0234000000000001</v>
          </cell>
          <cell r="C13238">
            <v>43.264605903605478</v>
          </cell>
        </row>
        <row r="13239">
          <cell r="A13239">
            <v>1.0234399999999999</v>
          </cell>
          <cell r="C13239">
            <v>43.267469905010458</v>
          </cell>
        </row>
        <row r="13240">
          <cell r="A13240">
            <v>1.0234799999999999</v>
          </cell>
          <cell r="C13240">
            <v>43.270338133121186</v>
          </cell>
        </row>
        <row r="13241">
          <cell r="A13241">
            <v>1.02352</v>
          </cell>
          <cell r="C13241">
            <v>43.273209414185331</v>
          </cell>
        </row>
        <row r="13242">
          <cell r="A13242">
            <v>1.02356</v>
          </cell>
          <cell r="C13242">
            <v>43.276082501681991</v>
          </cell>
        </row>
        <row r="13243">
          <cell r="A13243">
            <v>1.0236000000000001</v>
          </cell>
          <cell r="C13243">
            <v>43.278956183424221</v>
          </cell>
        </row>
        <row r="13244">
          <cell r="A13244">
            <v>1.0236400000000001</v>
          </cell>
          <cell r="C13244">
            <v>43.281829346758371</v>
          </cell>
        </row>
        <row r="13245">
          <cell r="A13245">
            <v>1.0236799999999999</v>
          </cell>
          <cell r="C13245">
            <v>43.284701014331624</v>
          </cell>
        </row>
        <row r="13246">
          <cell r="A13246">
            <v>1.02372</v>
          </cell>
          <cell r="C13246">
            <v>43.287570381605633</v>
          </cell>
        </row>
        <row r="13247">
          <cell r="A13247">
            <v>1.02376</v>
          </cell>
          <cell r="C13247">
            <v>43.290436857114322</v>
          </cell>
        </row>
        <row r="13248">
          <cell r="A13248">
            <v>1.0238</v>
          </cell>
          <cell r="C13248">
            <v>43.293300109706323</v>
          </cell>
        </row>
        <row r="13249">
          <cell r="A13249">
            <v>1.0238400000000001</v>
          </cell>
          <cell r="C13249">
            <v>43.296160136240964</v>
          </cell>
        </row>
        <row r="13250">
          <cell r="A13250">
            <v>1.0238799999999999</v>
          </cell>
          <cell r="C13250">
            <v>43.299017323299367</v>
          </cell>
        </row>
        <row r="13251">
          <cell r="A13251">
            <v>1.0239199999999999</v>
          </cell>
          <cell r="C13251">
            <v>43.301872453026718</v>
          </cell>
        </row>
        <row r="13252">
          <cell r="A13252">
            <v>1.02396</v>
          </cell>
          <cell r="C13252">
            <v>43.304726643877046</v>
          </cell>
        </row>
        <row r="13253">
          <cell r="A13253">
            <v>1.024</v>
          </cell>
          <cell r="C13253">
            <v>43.307581270158046</v>
          </cell>
        </row>
        <row r="13254">
          <cell r="A13254">
            <v>1.0240400000000001</v>
          </cell>
          <cell r="C13254">
            <v>43.310437888559989</v>
          </cell>
        </row>
        <row r="13255">
          <cell r="A13255">
            <v>1.0240800000000001</v>
          </cell>
          <cell r="C13255">
            <v>43.313298165432698</v>
          </cell>
        </row>
        <row r="13256">
          <cell r="A13256">
            <v>1.0241199999999999</v>
          </cell>
          <cell r="C13256">
            <v>43.316163803812231</v>
          </cell>
        </row>
        <row r="13257">
          <cell r="A13257">
            <v>1.02416</v>
          </cell>
          <cell r="C13257">
            <v>43.319036464460069</v>
          </cell>
        </row>
        <row r="13258">
          <cell r="A13258">
            <v>1.0242</v>
          </cell>
          <cell r="C13258">
            <v>43.32191769288621</v>
          </cell>
        </row>
        <row r="13259">
          <cell r="A13259">
            <v>1.02424</v>
          </cell>
          <cell r="C13259">
            <v>43.324808866821982</v>
          </cell>
        </row>
        <row r="13260">
          <cell r="A13260">
            <v>1.0242800000000001</v>
          </cell>
          <cell r="C13260">
            <v>43.327711128225346</v>
          </cell>
        </row>
        <row r="13261">
          <cell r="A13261">
            <v>1.0243199999999999</v>
          </cell>
          <cell r="C13261">
            <v>43.330625293832263</v>
          </cell>
        </row>
        <row r="13262">
          <cell r="A13262">
            <v>1.0243599999999999</v>
          </cell>
          <cell r="C13262">
            <v>43.33355181733355</v>
          </cell>
        </row>
        <row r="13263">
          <cell r="A13263">
            <v>1.0244</v>
          </cell>
          <cell r="C13263">
            <v>43.336490812654922</v>
          </cell>
        </row>
        <row r="13264">
          <cell r="A13264">
            <v>1.02444</v>
          </cell>
          <cell r="C13264">
            <v>43.33944207224377</v>
          </cell>
        </row>
        <row r="13265">
          <cell r="A13265">
            <v>1.0244800000000001</v>
          </cell>
          <cell r="C13265">
            <v>43.342405069138778</v>
          </cell>
        </row>
        <row r="13266">
          <cell r="A13266">
            <v>1.0245200000000001</v>
          </cell>
          <cell r="C13266">
            <v>43.345378982480135</v>
          </cell>
        </row>
        <row r="13267">
          <cell r="A13267">
            <v>1.0245599999999999</v>
          </cell>
          <cell r="C13267">
            <v>43.348362761425797</v>
          </cell>
        </row>
        <row r="13268">
          <cell r="A13268">
            <v>1.0246</v>
          </cell>
          <cell r="C13268">
            <v>43.351355188315146</v>
          </cell>
        </row>
        <row r="13269">
          <cell r="A13269">
            <v>1.02464</v>
          </cell>
          <cell r="C13269">
            <v>43.354354908905407</v>
          </cell>
        </row>
        <row r="13270">
          <cell r="A13270">
            <v>1.02468</v>
          </cell>
          <cell r="C13270">
            <v>43.357360460110371</v>
          </cell>
        </row>
        <row r="13271">
          <cell r="A13271">
            <v>1.0247200000000001</v>
          </cell>
          <cell r="C13271">
            <v>43.360370331906765</v>
          </cell>
        </row>
        <row r="13272">
          <cell r="A13272">
            <v>1.0247599999999999</v>
          </cell>
          <cell r="C13272">
            <v>43.363383056923936</v>
          </cell>
        </row>
        <row r="13273">
          <cell r="A13273">
            <v>1.0247999999999999</v>
          </cell>
          <cell r="C13273">
            <v>43.366397306017795</v>
          </cell>
        </row>
        <row r="13274">
          <cell r="A13274">
            <v>1.02484</v>
          </cell>
          <cell r="C13274">
            <v>43.36941196064766</v>
          </cell>
        </row>
        <row r="13275">
          <cell r="A13275">
            <v>1.02488</v>
          </cell>
          <cell r="C13275">
            <v>43.372426159063281</v>
          </cell>
        </row>
        <row r="13276">
          <cell r="A13276">
            <v>1.0249200000000001</v>
          </cell>
          <cell r="C13276">
            <v>43.375439342741096</v>
          </cell>
        </row>
        <row r="13277">
          <cell r="A13277">
            <v>1.0249600000000001</v>
          </cell>
          <cell r="C13277">
            <v>43.378451289601379</v>
          </cell>
        </row>
        <row r="13278">
          <cell r="A13278">
            <v>1.0249999999999999</v>
          </cell>
          <cell r="C13278">
            <v>43.381462100833623</v>
          </cell>
        </row>
        <row r="13279">
          <cell r="A13279">
            <v>1.02504</v>
          </cell>
          <cell r="C13279">
            <v>43.384472150808215</v>
          </cell>
        </row>
        <row r="13280">
          <cell r="A13280">
            <v>1.02508</v>
          </cell>
          <cell r="C13280">
            <v>43.387482053450199</v>
          </cell>
        </row>
        <row r="13281">
          <cell r="A13281">
            <v>1.02512</v>
          </cell>
          <cell r="C13281">
            <v>43.390492638340703</v>
          </cell>
        </row>
        <row r="13282">
          <cell r="A13282">
            <v>1.0251600000000001</v>
          </cell>
          <cell r="C13282">
            <v>43.393504892647854</v>
          </cell>
        </row>
        <row r="13283">
          <cell r="A13283">
            <v>1.0251999999999999</v>
          </cell>
          <cell r="C13283">
            <v>43.396519891085219</v>
          </cell>
        </row>
        <row r="13284">
          <cell r="A13284">
            <v>1.0252399999999999</v>
          </cell>
          <cell r="C13284">
            <v>43.399538735098083</v>
          </cell>
        </row>
        <row r="13285">
          <cell r="A13285">
            <v>1.02528</v>
          </cell>
          <cell r="C13285">
            <v>43.402562488307403</v>
          </cell>
        </row>
        <row r="13286">
          <cell r="A13286">
            <v>1.02532</v>
          </cell>
          <cell r="C13286">
            <v>43.405592098982304</v>
          </cell>
        </row>
        <row r="13287">
          <cell r="A13287">
            <v>1.02536</v>
          </cell>
          <cell r="C13287">
            <v>43.408628314529288</v>
          </cell>
        </row>
        <row r="13288">
          <cell r="A13288">
            <v>1.0254000000000001</v>
          </cell>
          <cell r="C13288">
            <v>43.411671605706474</v>
          </cell>
        </row>
        <row r="13289">
          <cell r="A13289">
            <v>1.0254399999999999</v>
          </cell>
          <cell r="C13289">
            <v>43.41472212999421</v>
          </cell>
        </row>
        <row r="13290">
          <cell r="A13290">
            <v>1.0254799999999999</v>
          </cell>
          <cell r="C13290">
            <v>43.417779739858432</v>
          </cell>
        </row>
        <row r="13291">
          <cell r="A13291">
            <v>1.02552</v>
          </cell>
          <cell r="C13291">
            <v>43.420844013459025</v>
          </cell>
        </row>
        <row r="13292">
          <cell r="A13292">
            <v>1.02556</v>
          </cell>
          <cell r="C13292">
            <v>43.423914281863532</v>
          </cell>
        </row>
        <row r="13293">
          <cell r="A13293">
            <v>1.0256000000000001</v>
          </cell>
          <cell r="C13293">
            <v>43.426989633561014</v>
          </cell>
        </row>
        <row r="13294">
          <cell r="A13294">
            <v>1.0256400000000001</v>
          </cell>
          <cell r="C13294">
            <v>43.430068921218435</v>
          </cell>
        </row>
        <row r="13295">
          <cell r="A13295">
            <v>1.0256799999999999</v>
          </cell>
          <cell r="C13295">
            <v>43.433150805598508</v>
          </cell>
        </row>
        <row r="13296">
          <cell r="A13296">
            <v>1.02572</v>
          </cell>
          <cell r="C13296">
            <v>43.436233819180238</v>
          </cell>
        </row>
        <row r="13297">
          <cell r="A13297">
            <v>1.02576</v>
          </cell>
          <cell r="C13297">
            <v>43.439316436013982</v>
          </cell>
        </row>
        <row r="13298">
          <cell r="A13298">
            <v>1.0258</v>
          </cell>
          <cell r="C13298">
            <v>43.442397175497078</v>
          </cell>
        </row>
        <row r="13299">
          <cell r="A13299">
            <v>1.0258400000000001</v>
          </cell>
          <cell r="C13299">
            <v>43.445474715128782</v>
          </cell>
        </row>
        <row r="13300">
          <cell r="A13300">
            <v>1.0258799999999999</v>
          </cell>
          <cell r="C13300">
            <v>43.448547954878499</v>
          </cell>
        </row>
        <row r="13301">
          <cell r="A13301">
            <v>1.0259199999999999</v>
          </cell>
          <cell r="C13301">
            <v>43.451616051125981</v>
          </cell>
        </row>
        <row r="13302">
          <cell r="A13302">
            <v>1.02596</v>
          </cell>
          <cell r="C13302">
            <v>43.454678454843361</v>
          </cell>
        </row>
        <row r="13303">
          <cell r="A13303">
            <v>1.026</v>
          </cell>
          <cell r="C13303">
            <v>43.457734941797739</v>
          </cell>
        </row>
        <row r="13304">
          <cell r="A13304">
            <v>1.0260400000000001</v>
          </cell>
          <cell r="C13304">
            <v>43.460785635772211</v>
          </cell>
        </row>
        <row r="13305">
          <cell r="A13305">
            <v>1.0260800000000001</v>
          </cell>
          <cell r="C13305">
            <v>43.463831028796136</v>
          </cell>
        </row>
        <row r="13306">
          <cell r="A13306">
            <v>1.0261199999999999</v>
          </cell>
          <cell r="C13306">
            <v>43.466871967955406</v>
          </cell>
        </row>
        <row r="13307">
          <cell r="A13307">
            <v>1.02616</v>
          </cell>
          <cell r="C13307">
            <v>43.469909605041188</v>
          </cell>
        </row>
        <row r="13308">
          <cell r="A13308">
            <v>1.0262</v>
          </cell>
          <cell r="C13308">
            <v>43.472945334477693</v>
          </cell>
        </row>
        <row r="13309">
          <cell r="A13309">
            <v>1.02624</v>
          </cell>
          <cell r="C13309">
            <v>43.475980741227929</v>
          </cell>
        </row>
        <row r="13310">
          <cell r="A13310">
            <v>1.0262800000000001</v>
          </cell>
          <cell r="C13310">
            <v>43.47901755593341</v>
          </cell>
        </row>
        <row r="13311">
          <cell r="A13311">
            <v>1.0263199999999999</v>
          </cell>
          <cell r="C13311">
            <v>43.482057599827733</v>
          </cell>
        </row>
        <row r="13312">
          <cell r="A13312">
            <v>1.0263599999999999</v>
          </cell>
          <cell r="C13312">
            <v>43.485102720919876</v>
          </cell>
        </row>
        <row r="13313">
          <cell r="A13313">
            <v>1.0264</v>
          </cell>
          <cell r="C13313">
            <v>43.488154729677348</v>
          </cell>
        </row>
        <row r="13314">
          <cell r="A13314">
            <v>1.02644</v>
          </cell>
          <cell r="C13314">
            <v>43.491215323234059</v>
          </cell>
        </row>
        <row r="13315">
          <cell r="A13315">
            <v>1.0264800000000001</v>
          </cell>
          <cell r="C13315">
            <v>43.494285991387756</v>
          </cell>
        </row>
        <row r="13316">
          <cell r="A13316">
            <v>1.0265200000000001</v>
          </cell>
          <cell r="C13316">
            <v>43.497367948783229</v>
          </cell>
        </row>
        <row r="13317">
          <cell r="A13317">
            <v>1.0265599999999999</v>
          </cell>
          <cell r="C13317">
            <v>43.500462105252709</v>
          </cell>
        </row>
        <row r="13318">
          <cell r="A13318">
            <v>1.0266</v>
          </cell>
          <cell r="C13318">
            <v>43.503569039144907</v>
          </cell>
        </row>
        <row r="13319">
          <cell r="A13319">
            <v>1.02664</v>
          </cell>
          <cell r="C13319">
            <v>43.506688971397502</v>
          </cell>
        </row>
        <row r="13320">
          <cell r="A13320">
            <v>1.02668</v>
          </cell>
          <cell r="C13320">
            <v>43.509821750579086</v>
          </cell>
        </row>
        <row r="13321">
          <cell r="A13321">
            <v>1.0267200000000001</v>
          </cell>
          <cell r="C13321">
            <v>43.512966862369112</v>
          </cell>
        </row>
        <row r="13322">
          <cell r="A13322">
            <v>1.0267599999999999</v>
          </cell>
          <cell r="C13322">
            <v>43.516123489665034</v>
          </cell>
        </row>
        <row r="13323">
          <cell r="A13323">
            <v>1.0267999999999999</v>
          </cell>
          <cell r="C13323">
            <v>43.519290611095229</v>
          </cell>
        </row>
        <row r="13324">
          <cell r="A13324">
            <v>1.02684</v>
          </cell>
          <cell r="C13324">
            <v>43.522467092294193</v>
          </cell>
        </row>
        <row r="13325">
          <cell r="A13325">
            <v>1.02688</v>
          </cell>
          <cell r="C13325">
            <v>43.525651763704907</v>
          </cell>
        </row>
        <row r="13326">
          <cell r="A13326">
            <v>1.0269200000000001</v>
          </cell>
          <cell r="C13326">
            <v>43.528843488400689</v>
          </cell>
        </row>
        <row r="13327">
          <cell r="A13327">
            <v>1.0269600000000001</v>
          </cell>
          <cell r="C13327">
            <v>43.532041211945497</v>
          </cell>
        </row>
        <row r="13328">
          <cell r="A13328">
            <v>1.0269999999999999</v>
          </cell>
          <cell r="C13328">
            <v>43.535244005267749</v>
          </cell>
        </row>
        <row r="13329">
          <cell r="A13329">
            <v>1.02704</v>
          </cell>
          <cell r="C13329">
            <v>43.538451114764783</v>
          </cell>
        </row>
        <row r="13330">
          <cell r="A13330">
            <v>1.02708</v>
          </cell>
          <cell r="C13330">
            <v>43.541662015897224</v>
          </cell>
        </row>
        <row r="13331">
          <cell r="A13331">
            <v>1.02712</v>
          </cell>
          <cell r="C13331">
            <v>43.544876466532088</v>
          </cell>
        </row>
        <row r="13332">
          <cell r="A13332">
            <v>1.0271600000000001</v>
          </cell>
          <cell r="C13332">
            <v>43.548094555545383</v>
          </cell>
        </row>
        <row r="13333">
          <cell r="A13333">
            <v>1.0271999999999999</v>
          </cell>
          <cell r="C13333">
            <v>43.55131671575618</v>
          </cell>
        </row>
        <row r="13334">
          <cell r="A13334">
            <v>1.0272399999999999</v>
          </cell>
          <cell r="C13334">
            <v>43.554543699695607</v>
          </cell>
        </row>
        <row r="13335">
          <cell r="A13335">
            <v>1.02728</v>
          </cell>
          <cell r="C13335">
            <v>43.557776533924056</v>
          </cell>
        </row>
        <row r="13336">
          <cell r="A13336">
            <v>1.02732</v>
          </cell>
          <cell r="C13336">
            <v>43.56101644391488</v>
          </cell>
        </row>
        <row r="13337">
          <cell r="A13337">
            <v>1.0273600000000001</v>
          </cell>
          <cell r="C13337">
            <v>43.564264773199049</v>
          </cell>
        </row>
        <row r="13338">
          <cell r="A13338">
            <v>1.0274000000000001</v>
          </cell>
          <cell r="C13338">
            <v>43.567522940169326</v>
          </cell>
        </row>
        <row r="13339">
          <cell r="A13339">
            <v>1.0274399999999999</v>
          </cell>
          <cell r="C13339">
            <v>43.570792409846263</v>
          </cell>
        </row>
        <row r="13340">
          <cell r="A13340">
            <v>1.0274799999999999</v>
          </cell>
          <cell r="C13340">
            <v>43.574074624486052</v>
          </cell>
        </row>
        <row r="13341">
          <cell r="A13341">
            <v>1.02752</v>
          </cell>
          <cell r="C13341">
            <v>43.577370893278918</v>
          </cell>
        </row>
        <row r="13342">
          <cell r="A13342">
            <v>1.02756</v>
          </cell>
          <cell r="C13342">
            <v>43.580682282042567</v>
          </cell>
        </row>
        <row r="13343">
          <cell r="A13343">
            <v>1.0276000000000001</v>
          </cell>
          <cell r="C13343">
            <v>43.584009540572382</v>
          </cell>
        </row>
        <row r="13344">
          <cell r="A13344">
            <v>1.0276400000000001</v>
          </cell>
          <cell r="C13344">
            <v>43.587353069892856</v>
          </cell>
        </row>
        <row r="13345">
          <cell r="A13345">
            <v>1.0276799999999999</v>
          </cell>
          <cell r="C13345">
            <v>43.590712911950554</v>
          </cell>
        </row>
        <row r="13346">
          <cell r="A13346">
            <v>1.02772</v>
          </cell>
          <cell r="C13346">
            <v>43.594088743291337</v>
          </cell>
        </row>
        <row r="13347">
          <cell r="A13347">
            <v>1.02776</v>
          </cell>
          <cell r="C13347">
            <v>43.597479873719571</v>
          </cell>
        </row>
        <row r="13348">
          <cell r="A13348">
            <v>1.0278</v>
          </cell>
          <cell r="C13348">
            <v>43.600885278123862</v>
          </cell>
        </row>
        <row r="13349">
          <cell r="A13349">
            <v>1.0278400000000001</v>
          </cell>
          <cell r="C13349">
            <v>43.604303653238752</v>
          </cell>
        </row>
        <row r="13350">
          <cell r="A13350">
            <v>1.0278799999999999</v>
          </cell>
          <cell r="C13350">
            <v>43.607733458188477</v>
          </cell>
        </row>
        <row r="13351">
          <cell r="A13351">
            <v>1.0279199999999999</v>
          </cell>
          <cell r="C13351">
            <v>43.611172946046466</v>
          </cell>
        </row>
        <row r="13352">
          <cell r="A13352">
            <v>1.02796</v>
          </cell>
          <cell r="C13352">
            <v>43.614620238041141</v>
          </cell>
        </row>
        <row r="13353">
          <cell r="A13353">
            <v>1.028</v>
          </cell>
          <cell r="C13353">
            <v>43.618073446145296</v>
          </cell>
        </row>
        <row r="13354">
          <cell r="A13354">
            <v>1.0280400000000001</v>
          </cell>
          <cell r="C13354">
            <v>43.621530786184429</v>
          </cell>
        </row>
        <row r="13355">
          <cell r="A13355">
            <v>1.0280800000000001</v>
          </cell>
          <cell r="C13355">
            <v>43.624990629086554</v>
          </cell>
        </row>
        <row r="13356">
          <cell r="A13356">
            <v>1.0281199999999999</v>
          </cell>
          <cell r="C13356">
            <v>43.628451515216234</v>
          </cell>
        </row>
        <row r="13357">
          <cell r="A13357">
            <v>1.02816</v>
          </cell>
          <cell r="C13357">
            <v>43.631912180679748</v>
          </cell>
        </row>
        <row r="13358">
          <cell r="A13358">
            <v>1.0282</v>
          </cell>
          <cell r="C13358">
            <v>43.635371595352446</v>
          </cell>
        </row>
        <row r="13359">
          <cell r="A13359">
            <v>1.02824</v>
          </cell>
          <cell r="C13359">
            <v>43.638828991178876</v>
          </cell>
        </row>
        <row r="13360">
          <cell r="A13360">
            <v>1.0282800000000001</v>
          </cell>
          <cell r="C13360">
            <v>43.642283856053346</v>
          </cell>
        </row>
        <row r="13361">
          <cell r="A13361">
            <v>1.0283199999999999</v>
          </cell>
          <cell r="C13361">
            <v>43.645735905004081</v>
          </cell>
        </row>
        <row r="13362">
          <cell r="A13362">
            <v>1.0283599999999999</v>
          </cell>
          <cell r="C13362">
            <v>43.64918506060684</v>
          </cell>
        </row>
        <row r="13363">
          <cell r="A13363">
            <v>1.0284</v>
          </cell>
          <cell r="C13363">
            <v>43.652631453852067</v>
          </cell>
        </row>
        <row r="13364">
          <cell r="A13364">
            <v>1.02844</v>
          </cell>
          <cell r="C13364">
            <v>43.656075435987589</v>
          </cell>
        </row>
        <row r="13365">
          <cell r="A13365">
            <v>1.0284800000000001</v>
          </cell>
          <cell r="C13365">
            <v>43.659517575646632</v>
          </cell>
        </row>
        <row r="13366">
          <cell r="A13366">
            <v>1.0285200000000001</v>
          </cell>
          <cell r="C13366">
            <v>43.662958621057989</v>
          </cell>
        </row>
        <row r="13367">
          <cell r="A13367">
            <v>1.0285599999999999</v>
          </cell>
          <cell r="C13367">
            <v>43.666399418358971</v>
          </cell>
        </row>
        <row r="13368">
          <cell r="A13368">
            <v>1.0286</v>
          </cell>
          <cell r="C13368">
            <v>43.669840795738274</v>
          </cell>
        </row>
        <row r="13369">
          <cell r="A13369">
            <v>1.02864</v>
          </cell>
          <cell r="C13369">
            <v>43.673283447828389</v>
          </cell>
        </row>
        <row r="13370">
          <cell r="A13370">
            <v>1.02868</v>
          </cell>
          <cell r="C13370">
            <v>43.676727858259014</v>
          </cell>
        </row>
        <row r="13371">
          <cell r="A13371">
            <v>1.0287200000000001</v>
          </cell>
          <cell r="C13371">
            <v>43.680174260371231</v>
          </cell>
        </row>
        <row r="13372">
          <cell r="A13372">
            <v>1.0287599999999999</v>
          </cell>
          <cell r="C13372">
            <v>43.683622612147985</v>
          </cell>
        </row>
        <row r="13373">
          <cell r="A13373">
            <v>1.0287999999999999</v>
          </cell>
          <cell r="C13373">
            <v>43.68707256964727</v>
          </cell>
        </row>
        <row r="13374">
          <cell r="A13374">
            <v>1.02884</v>
          </cell>
          <cell r="C13374">
            <v>43.690523479390542</v>
          </cell>
        </row>
        <row r="13375">
          <cell r="A13375">
            <v>1.02888</v>
          </cell>
          <cell r="C13375">
            <v>43.693974422130999</v>
          </cell>
        </row>
        <row r="13376">
          <cell r="A13376">
            <v>1.0289200000000001</v>
          </cell>
          <cell r="C13376">
            <v>43.697424270838489</v>
          </cell>
        </row>
        <row r="13377">
          <cell r="A13377">
            <v>1.0289600000000001</v>
          </cell>
          <cell r="C13377">
            <v>43.700871710273802</v>
          </cell>
        </row>
        <row r="13378">
          <cell r="A13378">
            <v>1.0289999999999999</v>
          </cell>
          <cell r="C13378">
            <v>43.704315249829072</v>
          </cell>
        </row>
        <row r="13379">
          <cell r="A13379">
            <v>1.02904</v>
          </cell>
          <cell r="C13379">
            <v>43.707753280267127</v>
          </cell>
        </row>
        <row r="13380">
          <cell r="A13380">
            <v>1.02908</v>
          </cell>
          <cell r="C13380">
            <v>43.711184162886909</v>
          </cell>
        </row>
        <row r="13381">
          <cell r="A13381">
            <v>1.02912</v>
          </cell>
          <cell r="C13381">
            <v>43.714606327670275</v>
          </cell>
        </row>
        <row r="13382">
          <cell r="A13382">
            <v>1.0291600000000001</v>
          </cell>
          <cell r="C13382">
            <v>43.718018369685645</v>
          </cell>
        </row>
        <row r="13383">
          <cell r="A13383">
            <v>1.0291999999999999</v>
          </cell>
          <cell r="C13383">
            <v>43.721419123546212</v>
          </cell>
        </row>
        <row r="13384">
          <cell r="A13384">
            <v>1.0292399999999999</v>
          </cell>
          <cell r="C13384">
            <v>43.724807694722493</v>
          </cell>
        </row>
        <row r="13385">
          <cell r="A13385">
            <v>1.02928</v>
          </cell>
          <cell r="C13385">
            <v>43.728183471155148</v>
          </cell>
        </row>
        <row r="13386">
          <cell r="A13386">
            <v>1.02932</v>
          </cell>
          <cell r="C13386">
            <v>43.731546164304127</v>
          </cell>
        </row>
        <row r="13387">
          <cell r="A13387">
            <v>1.0293600000000001</v>
          </cell>
          <cell r="C13387">
            <v>43.734895853694802</v>
          </cell>
        </row>
        <row r="13388">
          <cell r="A13388">
            <v>1.0294000000000001</v>
          </cell>
          <cell r="C13388">
            <v>43.738232980587497</v>
          </cell>
        </row>
        <row r="13389">
          <cell r="A13389">
            <v>1.0294399999999999</v>
          </cell>
          <cell r="C13389">
            <v>43.741558302992189</v>
          </cell>
        </row>
        <row r="13390">
          <cell r="A13390">
            <v>1.02948</v>
          </cell>
          <cell r="C13390">
            <v>43.744872848443244</v>
          </cell>
        </row>
        <row r="13391">
          <cell r="A13391">
            <v>1.02952</v>
          </cell>
          <cell r="C13391">
            <v>43.748177865032972</v>
          </cell>
        </row>
        <row r="13392">
          <cell r="A13392">
            <v>1.02956</v>
          </cell>
          <cell r="C13392">
            <v>43.751474764717386</v>
          </cell>
        </row>
        <row r="13393">
          <cell r="A13393">
            <v>1.0296000000000001</v>
          </cell>
          <cell r="C13393">
            <v>43.754765052159378</v>
          </cell>
        </row>
        <row r="13394">
          <cell r="A13394">
            <v>1.0296400000000001</v>
          </cell>
          <cell r="C13394">
            <v>43.758050233621525</v>
          </cell>
        </row>
        <row r="13395">
          <cell r="A13395">
            <v>1.0296799999999999</v>
          </cell>
          <cell r="C13395">
            <v>43.76133172785692</v>
          </cell>
        </row>
        <row r="13396">
          <cell r="A13396">
            <v>1.02972</v>
          </cell>
          <cell r="C13396">
            <v>43.764610802692289</v>
          </cell>
        </row>
        <row r="13397">
          <cell r="A13397">
            <v>1.02976</v>
          </cell>
          <cell r="C13397">
            <v>43.767888543039469</v>
          </cell>
        </row>
        <row r="13398">
          <cell r="A13398">
            <v>1.0298</v>
          </cell>
          <cell r="C13398">
            <v>43.771165817411408</v>
          </cell>
        </row>
        <row r="13399">
          <cell r="A13399">
            <v>1.0298400000000001</v>
          </cell>
          <cell r="C13399">
            <v>43.774443224235732</v>
          </cell>
        </row>
        <row r="13400">
          <cell r="A13400">
            <v>1.0298799999999999</v>
          </cell>
          <cell r="C13400">
            <v>43.777721046898222</v>
          </cell>
        </row>
        <row r="13401">
          <cell r="A13401">
            <v>1.0299199999999999</v>
          </cell>
          <cell r="C13401">
            <v>43.78099923248125</v>
          </cell>
        </row>
        <row r="13402">
          <cell r="A13402">
            <v>1.02996</v>
          </cell>
          <cell r="C13402">
            <v>43.784277389208555</v>
          </cell>
        </row>
        <row r="13403">
          <cell r="A13403">
            <v>1.03</v>
          </cell>
          <cell r="C13403">
            <v>43.787554806337731</v>
          </cell>
        </row>
        <row r="13404">
          <cell r="A13404">
            <v>1.0300400000000001</v>
          </cell>
          <cell r="C13404">
            <v>43.790830485775494</v>
          </cell>
        </row>
        <row r="13405">
          <cell r="A13405">
            <v>1.0300800000000001</v>
          </cell>
          <cell r="C13405">
            <v>43.794103167956735</v>
          </cell>
        </row>
        <row r="13406">
          <cell r="A13406">
            <v>1.0301199999999999</v>
          </cell>
          <cell r="C13406">
            <v>43.797371384661588</v>
          </cell>
        </row>
        <row r="13407">
          <cell r="A13407">
            <v>1.03016</v>
          </cell>
          <cell r="C13407">
            <v>43.800633575186382</v>
          </cell>
        </row>
        <row r="13408">
          <cell r="A13408">
            <v>1.0302</v>
          </cell>
          <cell r="C13408">
            <v>43.803888232945589</v>
          </cell>
        </row>
        <row r="13409">
          <cell r="A13409">
            <v>1.03024</v>
          </cell>
          <cell r="C13409">
            <v>43.807134013416174</v>
          </cell>
        </row>
        <row r="13410">
          <cell r="A13410">
            <v>1.0302800000000001</v>
          </cell>
          <cell r="C13410">
            <v>43.810369791951445</v>
          </cell>
        </row>
        <row r="13411">
          <cell r="A13411">
            <v>1.0303199999999999</v>
          </cell>
          <cell r="C13411">
            <v>43.813594705386137</v>
          </cell>
        </row>
        <row r="13412">
          <cell r="A13412">
            <v>1.0303599999999999</v>
          </cell>
          <cell r="C13412">
            <v>43.81680818341929</v>
          </cell>
        </row>
        <row r="13413">
          <cell r="A13413">
            <v>1.0304</v>
          </cell>
          <cell r="C13413">
            <v>43.820009963040775</v>
          </cell>
        </row>
        <row r="13414">
          <cell r="A13414">
            <v>1.03044</v>
          </cell>
          <cell r="C13414">
            <v>43.823200084505281</v>
          </cell>
        </row>
        <row r="13415">
          <cell r="A13415">
            <v>1.0304800000000001</v>
          </cell>
          <cell r="C13415">
            <v>43.826378881324835</v>
          </cell>
        </row>
        <row r="13416">
          <cell r="A13416">
            <v>1.0305200000000001</v>
          </cell>
          <cell r="C13416">
            <v>43.829546978995609</v>
          </cell>
        </row>
        <row r="13417">
          <cell r="A13417">
            <v>1.0305599999999999</v>
          </cell>
          <cell r="C13417">
            <v>43.832705296223381</v>
          </cell>
        </row>
        <row r="13418">
          <cell r="A13418">
            <v>1.0306</v>
          </cell>
          <cell r="C13418">
            <v>43.835855030190324</v>
          </cell>
        </row>
        <row r="13419">
          <cell r="A13419">
            <v>1.03064</v>
          </cell>
          <cell r="C13419">
            <v>43.838997627359298</v>
          </cell>
        </row>
        <row r="13420">
          <cell r="A13420">
            <v>1.03068</v>
          </cell>
          <cell r="C13420">
            <v>43.84213473931635</v>
          </cell>
        </row>
        <row r="13421">
          <cell r="A13421">
            <v>1.0307200000000001</v>
          </cell>
          <cell r="C13421">
            <v>43.845268142948946</v>
          </cell>
        </row>
        <row r="13422">
          <cell r="A13422">
            <v>1.0307599999999999</v>
          </cell>
          <cell r="C13422">
            <v>43.848399633938492</v>
          </cell>
        </row>
        <row r="13423">
          <cell r="A13423">
            <v>1.0307999999999999</v>
          </cell>
          <cell r="C13423">
            <v>43.851530912023421</v>
          </cell>
        </row>
        <row r="13424">
          <cell r="A13424">
            <v>1.03084</v>
          </cell>
          <cell r="C13424">
            <v>43.854663477736459</v>
          </cell>
        </row>
        <row r="13425">
          <cell r="A13425">
            <v>1.03088</v>
          </cell>
          <cell r="C13425">
            <v>43.857798579524719</v>
          </cell>
        </row>
        <row r="13426">
          <cell r="A13426">
            <v>1.0309200000000001</v>
          </cell>
          <cell r="C13426">
            <v>43.860937198531815</v>
          </cell>
        </row>
        <row r="13427">
          <cell r="A13427">
            <v>1.0309600000000001</v>
          </cell>
          <cell r="C13427">
            <v>43.864080012427699</v>
          </cell>
        </row>
        <row r="13428">
          <cell r="A13428">
            <v>1.0309999999999999</v>
          </cell>
          <cell r="C13428">
            <v>43.867227345768484</v>
          </cell>
        </row>
        <row r="13429">
          <cell r="A13429">
            <v>1.03104</v>
          </cell>
          <cell r="C13429">
            <v>43.870379157518265</v>
          </cell>
        </row>
        <row r="13430">
          <cell r="A13430">
            <v>1.03108</v>
          </cell>
          <cell r="C13430">
            <v>43.873535079201375</v>
          </cell>
        </row>
        <row r="13431">
          <cell r="A13431">
            <v>1.03112</v>
          </cell>
          <cell r="C13431">
            <v>43.876694461782655</v>
          </cell>
        </row>
        <row r="13432">
          <cell r="A13432">
            <v>1.0311600000000001</v>
          </cell>
          <cell r="C13432">
            <v>43.879856392865179</v>
          </cell>
        </row>
        <row r="13433">
          <cell r="A13433">
            <v>1.0311999999999999</v>
          </cell>
          <cell r="C13433">
            <v>43.883019730597766</v>
          </cell>
        </row>
        <row r="13434">
          <cell r="A13434">
            <v>1.0312399999999999</v>
          </cell>
          <cell r="C13434">
            <v>43.886183195696375</v>
          </cell>
        </row>
        <row r="13435">
          <cell r="A13435">
            <v>1.03128</v>
          </cell>
          <cell r="C13435">
            <v>43.889345471196911</v>
          </cell>
        </row>
        <row r="13436">
          <cell r="A13436">
            <v>1.03132</v>
          </cell>
          <cell r="C13436">
            <v>43.892505267538702</v>
          </cell>
        </row>
        <row r="13437">
          <cell r="A13437">
            <v>1.0313600000000001</v>
          </cell>
          <cell r="C13437">
            <v>43.89566137143612</v>
          </cell>
        </row>
        <row r="13438">
          <cell r="A13438">
            <v>1.0314000000000001</v>
          </cell>
          <cell r="C13438">
            <v>43.898812685273263</v>
          </cell>
        </row>
        <row r="13439">
          <cell r="A13439">
            <v>1.0314399999999999</v>
          </cell>
          <cell r="C13439">
            <v>43.901958279469859</v>
          </cell>
        </row>
        <row r="13440">
          <cell r="A13440">
            <v>1.03148</v>
          </cell>
          <cell r="C13440">
            <v>43.905097477273671</v>
          </cell>
        </row>
        <row r="13441">
          <cell r="A13441">
            <v>1.03152</v>
          </cell>
          <cell r="C13441">
            <v>43.908229909874144</v>
          </cell>
        </row>
        <row r="13442">
          <cell r="A13442">
            <v>1.03156</v>
          </cell>
          <cell r="C13442">
            <v>43.91135551639676</v>
          </cell>
        </row>
        <row r="13443">
          <cell r="A13443">
            <v>1.0316000000000001</v>
          </cell>
          <cell r="C13443">
            <v>43.914474538662269</v>
          </cell>
        </row>
        <row r="13444">
          <cell r="A13444">
            <v>1.0316399999999999</v>
          </cell>
          <cell r="C13444">
            <v>43.917587521685171</v>
          </cell>
        </row>
        <row r="13445">
          <cell r="A13445">
            <v>1.0316799999999999</v>
          </cell>
          <cell r="C13445">
            <v>43.920695289482239</v>
          </cell>
        </row>
        <row r="13446">
          <cell r="A13446">
            <v>1.03172</v>
          </cell>
          <cell r="C13446">
            <v>43.923798900929775</v>
          </cell>
        </row>
        <row r="13447">
          <cell r="A13447">
            <v>1.03176</v>
          </cell>
          <cell r="C13447">
            <v>43.926899604375841</v>
          </cell>
        </row>
        <row r="13448">
          <cell r="A13448">
            <v>1.0318000000000001</v>
          </cell>
          <cell r="C13448">
            <v>43.929998787764525</v>
          </cell>
        </row>
        <row r="13449">
          <cell r="A13449">
            <v>1.0318400000000001</v>
          </cell>
          <cell r="C13449">
            <v>43.933097909805454</v>
          </cell>
        </row>
        <row r="13450">
          <cell r="A13450">
            <v>1.0318799999999999</v>
          </cell>
          <cell r="C13450">
            <v>43.936198406700747</v>
          </cell>
        </row>
        <row r="13451">
          <cell r="A13451">
            <v>1.0319199999999999</v>
          </cell>
          <cell r="C13451">
            <v>43.939301604858052</v>
          </cell>
        </row>
        <row r="13452">
          <cell r="A13452">
            <v>1.03196</v>
          </cell>
          <cell r="C13452">
            <v>43.94240864732118</v>
          </cell>
        </row>
        <row r="13453">
          <cell r="A13453">
            <v>1.032</v>
          </cell>
          <cell r="C13453">
            <v>43.945520415211305</v>
          </cell>
        </row>
        <row r="13454">
          <cell r="A13454">
            <v>1.0320400000000001</v>
          </cell>
          <cell r="C13454">
            <v>43.948637468870814</v>
          </cell>
        </row>
        <row r="13455">
          <cell r="A13455">
            <v>1.0320800000000001</v>
          </cell>
          <cell r="C13455">
            <v>43.951760034399783</v>
          </cell>
        </row>
        <row r="13456">
          <cell r="A13456">
            <v>1.0321199999999999</v>
          </cell>
          <cell r="C13456">
            <v>43.954887998670628</v>
          </cell>
        </row>
        <row r="13457">
          <cell r="A13457">
            <v>1.03216</v>
          </cell>
          <cell r="C13457">
            <v>43.958020888627253</v>
          </cell>
        </row>
        <row r="13458">
          <cell r="A13458">
            <v>1.0322</v>
          </cell>
          <cell r="C13458">
            <v>43.961157867542646</v>
          </cell>
        </row>
        <row r="13459">
          <cell r="A13459">
            <v>1.03224</v>
          </cell>
          <cell r="C13459">
            <v>43.964297766193283</v>
          </cell>
        </row>
        <row r="13460">
          <cell r="A13460">
            <v>1.0322800000000001</v>
          </cell>
          <cell r="C13460">
            <v>43.96743913872465</v>
          </cell>
        </row>
        <row r="13461">
          <cell r="A13461">
            <v>1.0323199999999999</v>
          </cell>
          <cell r="C13461">
            <v>43.97058034221044</v>
          </cell>
        </row>
        <row r="13462">
          <cell r="A13462">
            <v>1.0323599999999999</v>
          </cell>
          <cell r="C13462">
            <v>43.973719629679898</v>
          </cell>
        </row>
        <row r="13463">
          <cell r="A13463">
            <v>1.0324</v>
          </cell>
          <cell r="C13463">
            <v>43.976855221944625</v>
          </cell>
        </row>
        <row r="13464">
          <cell r="A13464">
            <v>1.03244</v>
          </cell>
          <cell r="C13464">
            <v>43.979985359223065</v>
          </cell>
        </row>
        <row r="13465">
          <cell r="A13465">
            <v>1.0324800000000001</v>
          </cell>
          <cell r="C13465">
            <v>43.983108358503188</v>
          </cell>
        </row>
        <row r="13466">
          <cell r="A13466">
            <v>1.0325200000000001</v>
          </cell>
          <cell r="C13466">
            <v>43.986222669410807</v>
          </cell>
        </row>
        <row r="13467">
          <cell r="A13467">
            <v>1.0325599999999999</v>
          </cell>
          <cell r="C13467">
            <v>43.989326913369524</v>
          </cell>
        </row>
        <row r="13468">
          <cell r="A13468">
            <v>1.0326</v>
          </cell>
          <cell r="C13468">
            <v>43.992419922764199</v>
          </cell>
        </row>
        <row r="13469">
          <cell r="A13469">
            <v>1.03264</v>
          </cell>
          <cell r="C13469">
            <v>43.995500794574689</v>
          </cell>
        </row>
        <row r="13470">
          <cell r="A13470">
            <v>1.03268</v>
          </cell>
          <cell r="C13470">
            <v>43.998568938526766</v>
          </cell>
        </row>
        <row r="13471">
          <cell r="A13471">
            <v>1.0327200000000001</v>
          </cell>
          <cell r="C13471">
            <v>44.00162410479544</v>
          </cell>
        </row>
        <row r="13472">
          <cell r="A13472">
            <v>1.0327599999999999</v>
          </cell>
          <cell r="C13472">
            <v>44.004666386022983</v>
          </cell>
        </row>
        <row r="13473">
          <cell r="A13473">
            <v>1.0327999999999999</v>
          </cell>
          <cell r="C13473">
            <v>44.007696194649576</v>
          </cell>
        </row>
        <row r="13474">
          <cell r="A13474">
            <v>1.03284</v>
          </cell>
          <cell r="C13474">
            <v>44.010714212313943</v>
          </cell>
        </row>
        <row r="13475">
          <cell r="A13475">
            <v>1.03288</v>
          </cell>
          <cell r="C13475">
            <v>44.013721323545525</v>
          </cell>
        </row>
        <row r="13476">
          <cell r="A13476">
            <v>1.0329200000000001</v>
          </cell>
          <cell r="C13476">
            <v>44.016718564426448</v>
          </cell>
        </row>
        <row r="13477">
          <cell r="A13477">
            <v>1.0329600000000001</v>
          </cell>
          <cell r="C13477">
            <v>44.019707062777577</v>
          </cell>
        </row>
        <row r="13478">
          <cell r="A13478">
            <v>1.0329999999999999</v>
          </cell>
          <cell r="C13478">
            <v>44.022687937942472</v>
          </cell>
        </row>
        <row r="13479">
          <cell r="A13479">
            <v>1.03304</v>
          </cell>
          <cell r="C13479">
            <v>44.025662196833537</v>
          </cell>
        </row>
        <row r="13480">
          <cell r="A13480">
            <v>1.03308</v>
          </cell>
          <cell r="C13480">
            <v>44.028630655920885</v>
          </cell>
        </row>
        <row r="13481">
          <cell r="A13481">
            <v>1.03312</v>
          </cell>
          <cell r="C13481">
            <v>44.031593855990721</v>
          </cell>
        </row>
        <row r="13482">
          <cell r="A13482">
            <v>1.0331600000000001</v>
          </cell>
          <cell r="C13482">
            <v>44.034551986384066</v>
          </cell>
        </row>
        <row r="13483">
          <cell r="A13483">
            <v>1.0331999999999999</v>
          </cell>
          <cell r="C13483">
            <v>44.037504872839641</v>
          </cell>
        </row>
        <row r="13484">
          <cell r="A13484">
            <v>1.0332399999999999</v>
          </cell>
          <cell r="C13484">
            <v>44.04045199477045</v>
          </cell>
        </row>
        <row r="13485">
          <cell r="A13485">
            <v>1.03328</v>
          </cell>
          <cell r="C13485">
            <v>44.043392487078492</v>
          </cell>
        </row>
        <row r="13486">
          <cell r="A13486">
            <v>1.03332</v>
          </cell>
          <cell r="C13486">
            <v>44.046325166414938</v>
          </cell>
        </row>
        <row r="13487">
          <cell r="A13487">
            <v>1.0333600000000001</v>
          </cell>
          <cell r="C13487">
            <v>44.049248606329336</v>
          </cell>
        </row>
        <row r="13488">
          <cell r="A13488">
            <v>1.0334000000000001</v>
          </cell>
          <cell r="C13488">
            <v>44.052161209179545</v>
          </cell>
        </row>
        <row r="13489">
          <cell r="A13489">
            <v>1.0334399999999999</v>
          </cell>
          <cell r="C13489">
            <v>44.055061239634725</v>
          </cell>
        </row>
        <row r="13490">
          <cell r="A13490">
            <v>1.03348</v>
          </cell>
          <cell r="C13490">
            <v>44.057946847208193</v>
          </cell>
        </row>
        <row r="13491">
          <cell r="A13491">
            <v>1.03352</v>
          </cell>
          <cell r="C13491">
            <v>44.060816122467017</v>
          </cell>
        </row>
        <row r="13492">
          <cell r="A13492">
            <v>1.03356</v>
          </cell>
          <cell r="C13492">
            <v>44.06366718542256</v>
          </cell>
        </row>
        <row r="13493">
          <cell r="A13493">
            <v>1.0336000000000001</v>
          </cell>
          <cell r="C13493">
            <v>44.066498262952962</v>
          </cell>
        </row>
        <row r="13494">
          <cell r="A13494">
            <v>1.0336399999999999</v>
          </cell>
          <cell r="C13494">
            <v>44.069307741540428</v>
          </cell>
        </row>
        <row r="13495">
          <cell r="A13495">
            <v>1.0336799999999999</v>
          </cell>
          <cell r="C13495">
            <v>44.072094226501299</v>
          </cell>
        </row>
        <row r="13496">
          <cell r="A13496">
            <v>1.03372</v>
          </cell>
          <cell r="C13496">
            <v>44.074856617686429</v>
          </cell>
        </row>
        <row r="13497">
          <cell r="A13497">
            <v>1.03376</v>
          </cell>
          <cell r="C13497">
            <v>44.077594165237059</v>
          </cell>
        </row>
        <row r="13498">
          <cell r="A13498">
            <v>1.0338000000000001</v>
          </cell>
          <cell r="C13498">
            <v>44.080306486939683</v>
          </cell>
        </row>
        <row r="13499">
          <cell r="A13499">
            <v>1.0338400000000001</v>
          </cell>
          <cell r="C13499">
            <v>44.08299356588644</v>
          </cell>
        </row>
        <row r="13500">
          <cell r="A13500">
            <v>1.0338799999999999</v>
          </cell>
          <cell r="C13500">
            <v>44.085655748145633</v>
          </cell>
        </row>
        <row r="13501">
          <cell r="A13501">
            <v>1.03392</v>
          </cell>
          <cell r="C13501">
            <v>44.088293725726381</v>
          </cell>
        </row>
        <row r="13502">
          <cell r="A13502">
            <v>1.03396</v>
          </cell>
          <cell r="C13502">
            <v>44.090908480394297</v>
          </cell>
        </row>
        <row r="13503">
          <cell r="A13503">
            <v>1.034</v>
          </cell>
          <cell r="C13503">
            <v>44.093501193076762</v>
          </cell>
        </row>
        <row r="13504">
          <cell r="A13504">
            <v>1.0340400000000001</v>
          </cell>
          <cell r="C13504">
            <v>44.096073147291428</v>
          </cell>
        </row>
        <row r="13505">
          <cell r="A13505">
            <v>1.0340800000000001</v>
          </cell>
          <cell r="C13505">
            <v>44.098625654282941</v>
          </cell>
        </row>
        <row r="13506">
          <cell r="A13506">
            <v>1.0341199999999999</v>
          </cell>
          <cell r="C13506">
            <v>44.101159987645971</v>
          </cell>
        </row>
        <row r="13507">
          <cell r="A13507">
            <v>1.03416</v>
          </cell>
          <cell r="C13507">
            <v>44.103677296256429</v>
          </cell>
        </row>
        <row r="13508">
          <cell r="A13508">
            <v>1.0342</v>
          </cell>
          <cell r="C13508">
            <v>44.106178506734352</v>
          </cell>
        </row>
        <row r="13509">
          <cell r="A13509">
            <v>1.03424</v>
          </cell>
          <cell r="C13509">
            <v>44.108664264324283</v>
          </cell>
        </row>
        <row r="13510">
          <cell r="A13510">
            <v>1.0342800000000001</v>
          </cell>
          <cell r="C13510">
            <v>44.111134921171896</v>
          </cell>
        </row>
        <row r="13511">
          <cell r="A13511">
            <v>1.0343199999999999</v>
          </cell>
          <cell r="C13511">
            <v>44.11359053134116</v>
          </cell>
        </row>
        <row r="13512">
          <cell r="A13512">
            <v>1.0343599999999999</v>
          </cell>
          <cell r="C13512">
            <v>44.116030837606793</v>
          </cell>
        </row>
        <row r="13513">
          <cell r="A13513">
            <v>1.0344</v>
          </cell>
          <cell r="C13513">
            <v>44.118455275462679</v>
          </cell>
        </row>
        <row r="13514">
          <cell r="A13514">
            <v>1.03444</v>
          </cell>
          <cell r="C13514">
            <v>44.120862995094733</v>
          </cell>
        </row>
        <row r="13515">
          <cell r="A13515">
            <v>1.0344800000000001</v>
          </cell>
          <cell r="C13515">
            <v>44.123252893835776</v>
          </cell>
        </row>
        <row r="13516">
          <cell r="A13516">
            <v>1.0345200000000001</v>
          </cell>
          <cell r="C13516">
            <v>44.125623671573763</v>
          </cell>
        </row>
        <row r="13517">
          <cell r="A13517">
            <v>1.0345599999999999</v>
          </cell>
          <cell r="C13517">
            <v>44.127973896143942</v>
          </cell>
        </row>
        <row r="13518">
          <cell r="A13518">
            <v>1.0346</v>
          </cell>
          <cell r="C13518">
            <v>44.130302067232179</v>
          </cell>
        </row>
        <row r="13519">
          <cell r="A13519">
            <v>1.03464</v>
          </cell>
          <cell r="C13519">
            <v>44.132606687769062</v>
          </cell>
        </row>
        <row r="13520">
          <cell r="A13520">
            <v>1.03468</v>
          </cell>
          <cell r="C13520">
            <v>44.134886345559032</v>
          </cell>
        </row>
        <row r="13521">
          <cell r="A13521">
            <v>1.0347200000000001</v>
          </cell>
          <cell r="C13521">
            <v>44.137139804895682</v>
          </cell>
        </row>
        <row r="13522">
          <cell r="A13522">
            <v>1.0347599999999999</v>
          </cell>
          <cell r="C13522">
            <v>44.13936610267654</v>
          </cell>
        </row>
        <row r="13523">
          <cell r="A13523">
            <v>1.0347999999999999</v>
          </cell>
          <cell r="C13523">
            <v>44.141564611604849</v>
          </cell>
        </row>
        <row r="13524">
          <cell r="A13524">
            <v>1.03484</v>
          </cell>
          <cell r="C13524">
            <v>44.143735053019284</v>
          </cell>
        </row>
        <row r="13525">
          <cell r="A13525">
            <v>1.03488</v>
          </cell>
          <cell r="C13525">
            <v>44.145877493522448</v>
          </cell>
        </row>
        <row r="13526">
          <cell r="A13526">
            <v>1.0349200000000001</v>
          </cell>
          <cell r="C13526">
            <v>44.147992326904692</v>
          </cell>
        </row>
        <row r="13527">
          <cell r="A13527">
            <v>1.0349600000000001</v>
          </cell>
          <cell r="C13527">
            <v>44.15008023961736</v>
          </cell>
        </row>
        <row r="13528">
          <cell r="A13528">
            <v>1.0349999999999999</v>
          </cell>
          <cell r="C13528">
            <v>44.152142187231426</v>
          </cell>
        </row>
        <row r="13529">
          <cell r="A13529">
            <v>1.03504</v>
          </cell>
          <cell r="C13529">
            <v>44.154179384126074</v>
          </cell>
        </row>
        <row r="13530">
          <cell r="A13530">
            <v>1.03508</v>
          </cell>
          <cell r="C13530">
            <v>44.156193269492753</v>
          </cell>
        </row>
        <row r="13531">
          <cell r="A13531">
            <v>1.03512</v>
          </cell>
          <cell r="C13531">
            <v>44.158185428952294</v>
          </cell>
        </row>
        <row r="13532">
          <cell r="A13532">
            <v>1.0351600000000001</v>
          </cell>
          <cell r="C13532">
            <v>44.160157504957397</v>
          </cell>
        </row>
        <row r="13533">
          <cell r="A13533">
            <v>1.0351999999999999</v>
          </cell>
          <cell r="C13533">
            <v>44.162111120173655</v>
          </cell>
        </row>
        <row r="13534">
          <cell r="A13534">
            <v>1.0352399999999999</v>
          </cell>
          <cell r="C13534">
            <v>44.164047803612192</v>
          </cell>
        </row>
        <row r="13535">
          <cell r="A13535">
            <v>1.03528</v>
          </cell>
          <cell r="C13535">
            <v>44.165968912778922</v>
          </cell>
        </row>
        <row r="13536">
          <cell r="A13536">
            <v>1.03532</v>
          </cell>
          <cell r="C13536">
            <v>44.167875571544144</v>
          </cell>
        </row>
        <row r="13537">
          <cell r="A13537">
            <v>1.0353600000000001</v>
          </cell>
          <cell r="C13537">
            <v>44.169768632461462</v>
          </cell>
        </row>
        <row r="13538">
          <cell r="A13538">
            <v>1.0354000000000001</v>
          </cell>
          <cell r="C13538">
            <v>44.171648642584465</v>
          </cell>
        </row>
        <row r="13539">
          <cell r="A13539">
            <v>1.0354399999999999</v>
          </cell>
          <cell r="C13539">
            <v>44.173515814526624</v>
          </cell>
        </row>
        <row r="13540">
          <cell r="A13540">
            <v>1.03548</v>
          </cell>
          <cell r="C13540">
            <v>44.175370025960447</v>
          </cell>
        </row>
        <row r="13541">
          <cell r="A13541">
            <v>1.03552</v>
          </cell>
          <cell r="C13541">
            <v>44.177210843564872</v>
          </cell>
        </row>
        <row r="13542">
          <cell r="A13542">
            <v>1.03556</v>
          </cell>
          <cell r="C13542">
            <v>44.179037560197187</v>
          </cell>
        </row>
        <row r="13543">
          <cell r="A13543">
            <v>1.0356000000000001</v>
          </cell>
          <cell r="C13543">
            <v>44.180849243294233</v>
          </cell>
        </row>
        <row r="13544">
          <cell r="A13544">
            <v>1.0356399999999999</v>
          </cell>
          <cell r="C13544">
            <v>44.182644796249122</v>
          </cell>
        </row>
        <row r="13545">
          <cell r="A13545">
            <v>1.0356799999999999</v>
          </cell>
          <cell r="C13545">
            <v>44.184423038500441</v>
          </cell>
        </row>
        <row r="13546">
          <cell r="A13546">
            <v>1.03572</v>
          </cell>
          <cell r="C13546">
            <v>44.186182777646529</v>
          </cell>
        </row>
        <row r="13547">
          <cell r="A13547">
            <v>1.03576</v>
          </cell>
          <cell r="C13547">
            <v>44.187922859368278</v>
          </cell>
        </row>
        <row r="13548">
          <cell r="A13548">
            <v>1.0358000000000001</v>
          </cell>
          <cell r="C13548">
            <v>44.189642228832597</v>
          </cell>
        </row>
        <row r="13549">
          <cell r="A13549">
            <v>1.0358400000000001</v>
          </cell>
          <cell r="C13549">
            <v>44.191340009563135</v>
          </cell>
        </row>
        <row r="13550">
          <cell r="A13550">
            <v>1.0358799999999999</v>
          </cell>
          <cell r="C13550">
            <v>44.193015563612697</v>
          </cell>
        </row>
        <row r="13551">
          <cell r="A13551">
            <v>1.03592</v>
          </cell>
          <cell r="C13551">
            <v>44.1946685245575</v>
          </cell>
        </row>
        <row r="13552">
          <cell r="A13552">
            <v>1.03596</v>
          </cell>
          <cell r="C13552">
            <v>44.196298820523445</v>
          </cell>
        </row>
        <row r="13553">
          <cell r="A13553">
            <v>1.036</v>
          </cell>
          <cell r="C13553">
            <v>44.197906690736431</v>
          </cell>
        </row>
        <row r="13554">
          <cell r="A13554">
            <v>1.0360400000000001</v>
          </cell>
          <cell r="C13554">
            <v>44.199492693850779</v>
          </cell>
        </row>
        <row r="13555">
          <cell r="A13555">
            <v>1.0360799999999999</v>
          </cell>
          <cell r="C13555">
            <v>44.201057690596308</v>
          </cell>
        </row>
        <row r="13556">
          <cell r="A13556">
            <v>1.0361199999999999</v>
          </cell>
          <cell r="C13556">
            <v>44.202602805482847</v>
          </cell>
        </row>
        <row r="13557">
          <cell r="A13557">
            <v>1.03616</v>
          </cell>
          <cell r="C13557">
            <v>44.20412938751533</v>
          </cell>
        </row>
        <row r="13558">
          <cell r="A13558">
            <v>1.0362</v>
          </cell>
          <cell r="C13558">
            <v>44.205638947720772</v>
          </cell>
        </row>
        <row r="13559">
          <cell r="A13559">
            <v>1.03624</v>
          </cell>
          <cell r="C13559">
            <v>44.207133059020244</v>
          </cell>
        </row>
        <row r="13560">
          <cell r="A13560">
            <v>1.0362800000000001</v>
          </cell>
          <cell r="C13560">
            <v>44.20861327032452</v>
          </cell>
        </row>
        <row r="13561">
          <cell r="A13561">
            <v>1.0363199999999999</v>
          </cell>
          <cell r="C13561">
            <v>44.210081061540727</v>
          </cell>
        </row>
        <row r="13562">
          <cell r="A13562">
            <v>1.0363599999999999</v>
          </cell>
          <cell r="C13562">
            <v>44.211537778631048</v>
          </cell>
        </row>
        <row r="13563">
          <cell r="A13563">
            <v>1.0364</v>
          </cell>
          <cell r="C13563">
            <v>44.212984539993016</v>
          </cell>
        </row>
        <row r="13564">
          <cell r="A13564">
            <v>1.03644</v>
          </cell>
          <cell r="C13564">
            <v>44.214422161800307</v>
          </cell>
        </row>
        <row r="13565">
          <cell r="A13565">
            <v>1.0364800000000001</v>
          </cell>
          <cell r="C13565">
            <v>44.215851115522625</v>
          </cell>
        </row>
        <row r="13566">
          <cell r="A13566">
            <v>1.0365200000000001</v>
          </cell>
          <cell r="C13566">
            <v>44.217271524608293</v>
          </cell>
        </row>
        <row r="13567">
          <cell r="A13567">
            <v>1.0365599999999999</v>
          </cell>
          <cell r="C13567">
            <v>44.218683195839652</v>
          </cell>
        </row>
        <row r="13568">
          <cell r="A13568">
            <v>1.0366</v>
          </cell>
          <cell r="C13568">
            <v>44.220085639468074</v>
          </cell>
        </row>
        <row r="13569">
          <cell r="A13569">
            <v>1.03664</v>
          </cell>
          <cell r="C13569">
            <v>44.221478059921019</v>
          </cell>
        </row>
        <row r="13570">
          <cell r="A13570">
            <v>1.03668</v>
          </cell>
          <cell r="C13570">
            <v>44.222859368711177</v>
          </cell>
        </row>
        <row r="13571">
          <cell r="A13571">
            <v>1.0367200000000001</v>
          </cell>
          <cell r="C13571">
            <v>44.224228249478394</v>
          </cell>
        </row>
        <row r="13572">
          <cell r="A13572">
            <v>1.0367599999999999</v>
          </cell>
          <cell r="C13572">
            <v>44.225583240994347</v>
          </cell>
        </row>
        <row r="13573">
          <cell r="A13573">
            <v>1.0367999999999999</v>
          </cell>
          <cell r="C13573">
            <v>44.226922800966847</v>
          </cell>
        </row>
        <row r="13574">
          <cell r="A13574">
            <v>1.03684</v>
          </cell>
          <cell r="C13574">
            <v>44.228245351891452</v>
          </cell>
        </row>
        <row r="13575">
          <cell r="A13575">
            <v>1.03688</v>
          </cell>
          <cell r="C13575">
            <v>44.229549335389628</v>
          </cell>
        </row>
        <row r="13576">
          <cell r="A13576">
            <v>1.0369200000000001</v>
          </cell>
          <cell r="C13576">
            <v>44.230833293989768</v>
          </cell>
        </row>
        <row r="13577">
          <cell r="A13577">
            <v>1.0369600000000001</v>
          </cell>
          <cell r="C13577">
            <v>44.232095952915614</v>
          </cell>
        </row>
        <row r="13578">
          <cell r="A13578">
            <v>1.0369999999999999</v>
          </cell>
          <cell r="C13578">
            <v>44.233336282926764</v>
          </cell>
        </row>
        <row r="13579">
          <cell r="A13579">
            <v>1.03704</v>
          </cell>
          <cell r="C13579">
            <v>44.234553567906588</v>
          </cell>
        </row>
        <row r="13580">
          <cell r="A13580">
            <v>1.03708</v>
          </cell>
          <cell r="C13580">
            <v>44.23574744951236</v>
          </cell>
        </row>
        <row r="13581">
          <cell r="A13581">
            <v>1.03712</v>
          </cell>
          <cell r="C13581">
            <v>44.236917912223177</v>
          </cell>
        </row>
        <row r="13582">
          <cell r="A13582">
            <v>1.0371600000000001</v>
          </cell>
          <cell r="C13582">
            <v>44.238065238716196</v>
          </cell>
        </row>
        <row r="13583">
          <cell r="A13583">
            <v>1.0371999999999999</v>
          </cell>
          <cell r="C13583">
            <v>44.239189966249853</v>
          </cell>
        </row>
        <row r="13584">
          <cell r="A13584">
            <v>1.0372399999999999</v>
          </cell>
          <cell r="C13584">
            <v>44.240292837319615</v>
          </cell>
        </row>
        <row r="13585">
          <cell r="A13585">
            <v>1.03728</v>
          </cell>
          <cell r="C13585">
            <v>44.241374744835404</v>
          </cell>
        </row>
        <row r="13586">
          <cell r="A13586">
            <v>1.03732</v>
          </cell>
          <cell r="C13586">
            <v>44.242436672319393</v>
          </cell>
        </row>
        <row r="13587">
          <cell r="A13587">
            <v>1.0373600000000001</v>
          </cell>
          <cell r="C13587">
            <v>44.243479628874297</v>
          </cell>
        </row>
        <row r="13588">
          <cell r="A13588">
            <v>1.0374000000000001</v>
          </cell>
          <cell r="C13588">
            <v>44.244504593637565</v>
          </cell>
        </row>
        <row r="13589">
          <cell r="A13589">
            <v>1.0374399999999999</v>
          </cell>
          <cell r="C13589">
            <v>44.245512453259444</v>
          </cell>
        </row>
        <row r="13590">
          <cell r="A13590">
            <v>1.03748</v>
          </cell>
          <cell r="C13590">
            <v>44.246503920182874</v>
          </cell>
        </row>
        <row r="13591">
          <cell r="A13591">
            <v>1.03752</v>
          </cell>
          <cell r="C13591">
            <v>44.2474794601588</v>
          </cell>
        </row>
        <row r="13592">
          <cell r="A13592">
            <v>1.03756</v>
          </cell>
          <cell r="C13592">
            <v>44.248439248700812</v>
          </cell>
        </row>
        <row r="13593">
          <cell r="A13593">
            <v>1.0376000000000001</v>
          </cell>
          <cell r="C13593">
            <v>44.249383153236344</v>
          </cell>
        </row>
        <row r="13594">
          <cell r="A13594">
            <v>1.0376399999999999</v>
          </cell>
          <cell r="C13594">
            <v>44.250310739208615</v>
          </cell>
        </row>
        <row r="13595">
          <cell r="A13595">
            <v>1.0376799999999999</v>
          </cell>
          <cell r="C13595">
            <v>44.251221286411138</v>
          </cell>
        </row>
        <row r="13596">
          <cell r="A13596">
            <v>1.03772</v>
          </cell>
          <cell r="C13596">
            <v>44.252113806077084</v>
          </cell>
        </row>
        <row r="13597">
          <cell r="A13597">
            <v>1.03776</v>
          </cell>
          <cell r="C13597">
            <v>44.252987071194724</v>
          </cell>
        </row>
        <row r="13598">
          <cell r="A13598">
            <v>1.0378000000000001</v>
          </cell>
          <cell r="C13598">
            <v>44.253839661296503</v>
          </cell>
        </row>
        <row r="13599">
          <cell r="A13599">
            <v>1.0378400000000001</v>
          </cell>
          <cell r="C13599">
            <v>44.254670011994762</v>
          </cell>
        </row>
        <row r="13600">
          <cell r="A13600">
            <v>1.0378799999999999</v>
          </cell>
          <cell r="C13600">
            <v>44.255476469514186</v>
          </cell>
        </row>
        <row r="13601">
          <cell r="A13601">
            <v>1.03792</v>
          </cell>
          <cell r="C13601">
            <v>44.256257367182066</v>
          </cell>
        </row>
        <row r="13602">
          <cell r="A13602">
            <v>1.03796</v>
          </cell>
          <cell r="C13602">
            <v>44.257011120135751</v>
          </cell>
        </row>
        <row r="13603">
          <cell r="A13603">
            <v>1.038</v>
          </cell>
          <cell r="C13603">
            <v>44.257736311560009</v>
          </cell>
        </row>
        <row r="13604">
          <cell r="A13604">
            <v>1.0380400000000001</v>
          </cell>
          <cell r="C13604">
            <v>44.25843175598856</v>
          </cell>
        </row>
        <row r="13605">
          <cell r="A13605">
            <v>1.0380799999999999</v>
          </cell>
          <cell r="C13605">
            <v>44.259096550395363</v>
          </cell>
        </row>
        <row r="13606">
          <cell r="A13606">
            <v>1.0381199999999999</v>
          </cell>
          <cell r="C13606">
            <v>44.25973011756578</v>
          </cell>
        </row>
        <row r="13607">
          <cell r="A13607">
            <v>1.03816</v>
          </cell>
          <cell r="C13607">
            <v>44.260332237258247</v>
          </cell>
        </row>
        <row r="13608">
          <cell r="A13608">
            <v>1.0382</v>
          </cell>
          <cell r="C13608">
            <v>44.260903088602248</v>
          </cell>
        </row>
        <row r="13609">
          <cell r="A13609">
            <v>1.0382400000000001</v>
          </cell>
          <cell r="C13609">
            <v>44.261443267816247</v>
          </cell>
        </row>
        <row r="13610">
          <cell r="A13610">
            <v>1.0382800000000001</v>
          </cell>
          <cell r="C13610">
            <v>44.261953725874172</v>
          </cell>
        </row>
        <row r="13611">
          <cell r="A13611">
            <v>1.0383199999999999</v>
          </cell>
          <cell r="C13611">
            <v>44.262435669519412</v>
          </cell>
        </row>
        <row r="13612">
          <cell r="A13612">
            <v>1.0383599999999999</v>
          </cell>
          <cell r="C13612">
            <v>44.262890484239584</v>
          </cell>
        </row>
        <row r="13613">
          <cell r="A13613">
            <v>1.0384</v>
          </cell>
          <cell r="C13613">
            <v>44.263319678203857</v>
          </cell>
        </row>
        <row r="13614">
          <cell r="A13614">
            <v>1.03844</v>
          </cell>
          <cell r="C13614">
            <v>44.26372482321802</v>
          </cell>
        </row>
        <row r="13615">
          <cell r="A13615">
            <v>1.0384800000000001</v>
          </cell>
          <cell r="C13615">
            <v>44.264107480475225</v>
          </cell>
        </row>
        <row r="13616">
          <cell r="A13616">
            <v>1.0385200000000001</v>
          </cell>
          <cell r="C13616">
            <v>44.264469115591211</v>
          </cell>
        </row>
        <row r="13617">
          <cell r="A13617">
            <v>1.0385599999999999</v>
          </cell>
          <cell r="C13617">
            <v>44.26481101564395</v>
          </cell>
        </row>
        <row r="13618">
          <cell r="A13618">
            <v>1.0386</v>
          </cell>
          <cell r="C13618">
            <v>44.265134225676391</v>
          </cell>
        </row>
        <row r="13619">
          <cell r="A13619">
            <v>1.03864</v>
          </cell>
          <cell r="C13619">
            <v>44.265439523867244</v>
          </cell>
        </row>
        <row r="13620">
          <cell r="A13620">
            <v>1.03868</v>
          </cell>
          <cell r="C13620">
            <v>44.265727396459873</v>
          </cell>
        </row>
        <row r="13621">
          <cell r="A13621">
            <v>1.0387200000000001</v>
          </cell>
          <cell r="C13621">
            <v>44.265997976532461</v>
          </cell>
        </row>
        <row r="13622">
          <cell r="A13622">
            <v>1.0387599999999999</v>
          </cell>
          <cell r="C13622">
            <v>44.266251008964353</v>
          </cell>
        </row>
        <row r="13623">
          <cell r="A13623">
            <v>1.0387999999999999</v>
          </cell>
          <cell r="C13623">
            <v>44.26648588474805</v>
          </cell>
        </row>
        <row r="13624">
          <cell r="A13624">
            <v>1.03884</v>
          </cell>
          <cell r="C13624">
            <v>44.266701701746797</v>
          </cell>
        </row>
        <row r="13625">
          <cell r="A13625">
            <v>1.03888</v>
          </cell>
          <cell r="C13625">
            <v>44.26689731722859</v>
          </cell>
        </row>
        <row r="13626">
          <cell r="A13626">
            <v>1.0389200000000001</v>
          </cell>
          <cell r="C13626">
            <v>44.267071394421805</v>
          </cell>
        </row>
        <row r="13627">
          <cell r="A13627">
            <v>1.0389600000000001</v>
          </cell>
          <cell r="C13627">
            <v>44.267222458556859</v>
          </cell>
        </row>
        <row r="13628">
          <cell r="A13628">
            <v>1.0389999999999999</v>
          </cell>
          <cell r="C13628">
            <v>44.267348974616056</v>
          </cell>
        </row>
        <row r="13629">
          <cell r="A13629">
            <v>1.03904</v>
          </cell>
          <cell r="C13629">
            <v>44.267449437314113</v>
          </cell>
        </row>
        <row r="13630">
          <cell r="A13630">
            <v>1.03908</v>
          </cell>
          <cell r="C13630">
            <v>44.267522475056062</v>
          </cell>
        </row>
        <row r="13631">
          <cell r="A13631">
            <v>1.03912</v>
          </cell>
          <cell r="C13631">
            <v>44.267566953406671</v>
          </cell>
        </row>
        <row r="13632">
          <cell r="A13632">
            <v>1.0391600000000001</v>
          </cell>
          <cell r="C13632">
            <v>44.267582040658944</v>
          </cell>
        </row>
        <row r="13633">
          <cell r="A13633">
            <v>1.0391999999999999</v>
          </cell>
          <cell r="C13633">
            <v>44.26756723799631</v>
          </cell>
        </row>
        <row r="13634">
          <cell r="A13634">
            <v>1.0392399999999999</v>
          </cell>
          <cell r="C13634">
            <v>44.26752238173151</v>
          </cell>
        </row>
        <row r="13635">
          <cell r="A13635">
            <v>1.03928</v>
          </cell>
          <cell r="C13635">
            <v>44.267447621114172</v>
          </cell>
        </row>
        <row r="13636">
          <cell r="A13636">
            <v>1.03932</v>
          </cell>
          <cell r="C13636">
            <v>44.267343407374206</v>
          </cell>
        </row>
        <row r="13637">
          <cell r="A13637">
            <v>1.0393600000000001</v>
          </cell>
          <cell r="C13637">
            <v>44.267210505973118</v>
          </cell>
        </row>
        <row r="13638">
          <cell r="A13638">
            <v>1.0394000000000001</v>
          </cell>
          <cell r="C13638">
            <v>44.267049984673285</v>
          </cell>
        </row>
        <row r="13639">
          <cell r="A13639">
            <v>1.0394399999999999</v>
          </cell>
          <cell r="C13639">
            <v>44.266863162210313</v>
          </cell>
        </row>
        <row r="13640">
          <cell r="A13640">
            <v>1.03948</v>
          </cell>
          <cell r="C13640">
            <v>44.26665154525358</v>
          </cell>
        </row>
        <row r="13641">
          <cell r="A13641">
            <v>1.03952</v>
          </cell>
          <cell r="C13641">
            <v>44.266416763880748</v>
          </cell>
        </row>
        <row r="13642">
          <cell r="A13642">
            <v>1.03956</v>
          </cell>
          <cell r="C13642">
            <v>44.26616048910396</v>
          </cell>
        </row>
        <row r="13643">
          <cell r="A13643">
            <v>1.0396000000000001</v>
          </cell>
          <cell r="C13643">
            <v>44.265884320973669</v>
          </cell>
        </row>
        <row r="13644">
          <cell r="A13644">
            <v>1.0396399999999999</v>
          </cell>
          <cell r="C13644">
            <v>44.265589683924262</v>
          </cell>
        </row>
        <row r="13645">
          <cell r="A13645">
            <v>1.0396799999999999</v>
          </cell>
          <cell r="C13645">
            <v>44.265277758792386</v>
          </cell>
        </row>
        <row r="13646">
          <cell r="A13646">
            <v>1.03972</v>
          </cell>
          <cell r="C13646">
            <v>44.264949444773052</v>
          </cell>
        </row>
        <row r="13647">
          <cell r="A13647">
            <v>1.03976</v>
          </cell>
          <cell r="C13647">
            <v>44.264605342084543</v>
          </cell>
        </row>
        <row r="13648">
          <cell r="A13648">
            <v>1.0398000000000001</v>
          </cell>
          <cell r="C13648">
            <v>44.264245747360327</v>
          </cell>
        </row>
        <row r="13649">
          <cell r="A13649">
            <v>1.0398400000000001</v>
          </cell>
          <cell r="C13649">
            <v>44.263870646054308</v>
          </cell>
        </row>
        <row r="13650">
          <cell r="A13650">
            <v>1.0398799999999999</v>
          </cell>
          <cell r="C13650">
            <v>44.263479700612201</v>
          </cell>
        </row>
        <row r="13651">
          <cell r="A13651">
            <v>1.03992</v>
          </cell>
          <cell r="C13651">
            <v>44.263072258353297</v>
          </cell>
        </row>
        <row r="13652">
          <cell r="A13652">
            <v>1.03996</v>
          </cell>
          <cell r="C13652">
            <v>44.26264739452683</v>
          </cell>
        </row>
        <row r="13653">
          <cell r="A13653">
            <v>1.04</v>
          </cell>
          <cell r="C13653">
            <v>44.262203972584963</v>
          </cell>
        </row>
        <row r="13654">
          <cell r="A13654">
            <v>1.0400400000000001</v>
          </cell>
          <cell r="C13654">
            <v>44.261740696730712</v>
          </cell>
        </row>
        <row r="13655">
          <cell r="A13655">
            <v>1.0400799999999999</v>
          </cell>
          <cell r="C13655">
            <v>44.261256173701895</v>
          </cell>
        </row>
        <row r="13656">
          <cell r="A13656">
            <v>1.0401199999999999</v>
          </cell>
          <cell r="C13656">
            <v>44.260748994516554</v>
          </cell>
        </row>
        <row r="13657">
          <cell r="A13657">
            <v>1.04016</v>
          </cell>
          <cell r="C13657">
            <v>44.260217815478669</v>
          </cell>
        </row>
        <row r="13658">
          <cell r="A13658">
            <v>1.0402</v>
          </cell>
          <cell r="C13658">
            <v>44.259661433206745</v>
          </cell>
        </row>
        <row r="13659">
          <cell r="A13659">
            <v>1.0402400000000001</v>
          </cell>
          <cell r="C13659">
            <v>44.259078861168533</v>
          </cell>
        </row>
        <row r="13660">
          <cell r="A13660">
            <v>1.0402800000000001</v>
          </cell>
          <cell r="C13660">
            <v>44.258469401486749</v>
          </cell>
        </row>
        <row r="13661">
          <cell r="A13661">
            <v>1.0403199999999999</v>
          </cell>
          <cell r="C13661">
            <v>44.25783269405801</v>
          </cell>
        </row>
        <row r="13662">
          <cell r="A13662">
            <v>1.04036</v>
          </cell>
          <cell r="C13662">
            <v>44.257168746975907</v>
          </cell>
        </row>
        <row r="13663">
          <cell r="A13663">
            <v>1.0404</v>
          </cell>
          <cell r="C13663">
            <v>44.256477962475365</v>
          </cell>
        </row>
        <row r="13664">
          <cell r="A13664">
            <v>1.04044</v>
          </cell>
          <cell r="C13664">
            <v>44.255761132458545</v>
          </cell>
        </row>
        <row r="13665">
          <cell r="A13665">
            <v>1.0404800000000001</v>
          </cell>
          <cell r="C13665">
            <v>44.255019371177568</v>
          </cell>
        </row>
        <row r="13666">
          <cell r="A13666">
            <v>1.0405199999999999</v>
          </cell>
          <cell r="C13666">
            <v>44.25425403495781</v>
          </cell>
        </row>
        <row r="13667">
          <cell r="A13667">
            <v>1.0405599999999999</v>
          </cell>
          <cell r="C13667">
            <v>44.253466679842816</v>
          </cell>
        </row>
        <row r="13668">
          <cell r="A13668">
            <v>1.0406</v>
          </cell>
          <cell r="C13668">
            <v>44.252659031470216</v>
          </cell>
        </row>
        <row r="13669">
          <cell r="A13669">
            <v>1.04064</v>
          </cell>
          <cell r="C13669">
            <v>44.251832943483045</v>
          </cell>
        </row>
        <row r="13670">
          <cell r="A13670">
            <v>1.04068</v>
          </cell>
          <cell r="C13670">
            <v>44.250990328014119</v>
          </cell>
        </row>
        <row r="13671">
          <cell r="A13671">
            <v>1.0407200000000001</v>
          </cell>
          <cell r="C13671">
            <v>44.250133044774081</v>
          </cell>
        </row>
        <row r="13672">
          <cell r="A13672">
            <v>1.0407599999999999</v>
          </cell>
          <cell r="C13672">
            <v>44.249262785656519</v>
          </cell>
        </row>
        <row r="13673">
          <cell r="A13673">
            <v>1.0407999999999999</v>
          </cell>
          <cell r="C13673">
            <v>44.248381005741045</v>
          </cell>
        </row>
        <row r="13674">
          <cell r="A13674">
            <v>1.04084</v>
          </cell>
          <cell r="C13674">
            <v>44.247488903437272</v>
          </cell>
        </row>
        <row r="13675">
          <cell r="A13675">
            <v>1.04088</v>
          </cell>
          <cell r="C13675">
            <v>44.246587411857334</v>
          </cell>
        </row>
        <row r="13676">
          <cell r="A13676">
            <v>1.0409200000000001</v>
          </cell>
          <cell r="C13676">
            <v>44.24567715427618</v>
          </cell>
        </row>
        <row r="13677">
          <cell r="A13677">
            <v>1.0409600000000001</v>
          </cell>
          <cell r="C13677">
            <v>44.244758379891465</v>
          </cell>
        </row>
        <row r="13678">
          <cell r="A13678">
            <v>1.0409999999999999</v>
          </cell>
          <cell r="C13678">
            <v>44.243830947226236</v>
          </cell>
        </row>
        <row r="13679">
          <cell r="A13679">
            <v>1.04104</v>
          </cell>
          <cell r="C13679">
            <v>44.242894364153365</v>
          </cell>
        </row>
        <row r="13680">
          <cell r="A13680">
            <v>1.04108</v>
          </cell>
          <cell r="C13680">
            <v>44.24194783740149</v>
          </cell>
        </row>
        <row r="13681">
          <cell r="A13681">
            <v>1.04112</v>
          </cell>
          <cell r="C13681">
            <v>44.240990326304789</v>
          </cell>
        </row>
        <row r="13682">
          <cell r="A13682">
            <v>1.0411600000000001</v>
          </cell>
          <cell r="C13682">
            <v>44.240020640953475</v>
          </cell>
        </row>
        <row r="13683">
          <cell r="A13683">
            <v>1.0411999999999999</v>
          </cell>
          <cell r="C13683">
            <v>44.239037562048296</v>
          </cell>
        </row>
        <row r="13684">
          <cell r="A13684">
            <v>1.0412399999999999</v>
          </cell>
          <cell r="C13684">
            <v>44.238039924593942</v>
          </cell>
        </row>
        <row r="13685">
          <cell r="A13685">
            <v>1.04128</v>
          </cell>
          <cell r="C13685">
            <v>44.237026671916908</v>
          </cell>
        </row>
        <row r="13686">
          <cell r="A13686">
            <v>1.04132</v>
          </cell>
          <cell r="C13686">
            <v>44.235996912183303</v>
          </cell>
        </row>
        <row r="13687">
          <cell r="A13687">
            <v>1.0413600000000001</v>
          </cell>
          <cell r="C13687">
            <v>44.234949968437945</v>
          </cell>
        </row>
        <row r="13688">
          <cell r="A13688">
            <v>1.0414000000000001</v>
          </cell>
          <cell r="C13688">
            <v>44.233885409694096</v>
          </cell>
        </row>
        <row r="13689">
          <cell r="A13689">
            <v>1.0414399999999999</v>
          </cell>
          <cell r="C13689">
            <v>44.232803069559019</v>
          </cell>
        </row>
        <row r="13690">
          <cell r="A13690">
            <v>1.04148</v>
          </cell>
          <cell r="C13690">
            <v>44.231703060127543</v>
          </cell>
        </row>
        <row r="13691">
          <cell r="A13691">
            <v>1.04152</v>
          </cell>
          <cell r="C13691">
            <v>44.230585800099576</v>
          </cell>
        </row>
        <row r="13692">
          <cell r="A13692">
            <v>1.04156</v>
          </cell>
          <cell r="C13692">
            <v>44.229452035920843</v>
          </cell>
        </row>
        <row r="13693">
          <cell r="A13693">
            <v>1.0416000000000001</v>
          </cell>
          <cell r="C13693">
            <v>44.228302822025604</v>
          </cell>
        </row>
        <row r="13694">
          <cell r="A13694">
            <v>1.0416399999999999</v>
          </cell>
          <cell r="C13694">
            <v>44.227139476642776</v>
          </cell>
        </row>
        <row r="13695">
          <cell r="A13695">
            <v>1.0416799999999999</v>
          </cell>
          <cell r="C13695">
            <v>44.225963536610429</v>
          </cell>
        </row>
        <row r="13696">
          <cell r="A13696">
            <v>1.04172</v>
          </cell>
          <cell r="C13696">
            <v>44.224776707955812</v>
          </cell>
        </row>
        <row r="13697">
          <cell r="A13697">
            <v>1.04176</v>
          </cell>
          <cell r="C13697">
            <v>44.223580792536026</v>
          </cell>
        </row>
        <row r="13698">
          <cell r="A13698">
            <v>1.0418000000000001</v>
          </cell>
          <cell r="C13698">
            <v>44.222377590489288</v>
          </cell>
        </row>
        <row r="13699">
          <cell r="A13699">
            <v>1.0418400000000001</v>
          </cell>
          <cell r="C13699">
            <v>44.221168810172458</v>
          </cell>
        </row>
        <row r="13700">
          <cell r="A13700">
            <v>1.0418799999999999</v>
          </cell>
          <cell r="C13700">
            <v>44.219955995311444</v>
          </cell>
        </row>
        <row r="13701">
          <cell r="A13701">
            <v>1.04192</v>
          </cell>
          <cell r="C13701">
            <v>44.218740459137592</v>
          </cell>
        </row>
        <row r="13702">
          <cell r="A13702">
            <v>1.04196</v>
          </cell>
          <cell r="C13702">
            <v>44.217523244216025</v>
          </cell>
        </row>
        <row r="13703">
          <cell r="A13703">
            <v>1.042</v>
          </cell>
          <cell r="C13703">
            <v>44.216305087762308</v>
          </cell>
        </row>
        <row r="13704">
          <cell r="A13704">
            <v>1.0420400000000001</v>
          </cell>
          <cell r="C13704">
            <v>44.215086370248763</v>
          </cell>
        </row>
        <row r="13705">
          <cell r="A13705">
            <v>1.0420799999999999</v>
          </cell>
          <cell r="C13705">
            <v>44.213867101424178</v>
          </cell>
        </row>
        <row r="13706">
          <cell r="A13706">
            <v>1.0421199999999999</v>
          </cell>
          <cell r="C13706">
            <v>44.212646956467211</v>
          </cell>
        </row>
        <row r="13707">
          <cell r="A13707">
            <v>1.04216</v>
          </cell>
          <cell r="C13707">
            <v>44.21142531064357</v>
          </cell>
        </row>
        <row r="13708">
          <cell r="A13708">
            <v>1.0422</v>
          </cell>
          <cell r="C13708">
            <v>44.210201276457788</v>
          </cell>
        </row>
        <row r="13709">
          <cell r="A13709">
            <v>1.0422400000000001</v>
          </cell>
          <cell r="C13709">
            <v>44.208973780712824</v>
          </cell>
        </row>
        <row r="13710">
          <cell r="A13710">
            <v>1.0422800000000001</v>
          </cell>
          <cell r="C13710">
            <v>44.207741668258556</v>
          </cell>
        </row>
        <row r="13711">
          <cell r="A13711">
            <v>1.0423199999999999</v>
          </cell>
          <cell r="C13711">
            <v>44.206503793520127</v>
          </cell>
        </row>
        <row r="13712">
          <cell r="A13712">
            <v>1.04236</v>
          </cell>
          <cell r="C13712">
            <v>44.205259081598925</v>
          </cell>
        </row>
        <row r="13713">
          <cell r="A13713">
            <v>1.0424</v>
          </cell>
          <cell r="C13713">
            <v>44.204006578650784</v>
          </cell>
        </row>
        <row r="13714">
          <cell r="A13714">
            <v>1.04244</v>
          </cell>
          <cell r="C13714">
            <v>44.202745503763403</v>
          </cell>
        </row>
        <row r="13715">
          <cell r="A13715">
            <v>1.0424800000000001</v>
          </cell>
          <cell r="C13715">
            <v>44.201475294850752</v>
          </cell>
        </row>
        <row r="13716">
          <cell r="A13716">
            <v>1.0425199999999999</v>
          </cell>
          <cell r="C13716">
            <v>44.20019566153465</v>
          </cell>
        </row>
        <row r="13717">
          <cell r="A13717">
            <v>1.0425599999999999</v>
          </cell>
          <cell r="C13717">
            <v>44.198906645263079</v>
          </cell>
        </row>
        <row r="13718">
          <cell r="A13718">
            <v>1.0426</v>
          </cell>
          <cell r="C13718">
            <v>44.197608645261624</v>
          </cell>
        </row>
        <row r="13719">
          <cell r="A13719">
            <v>1.04264</v>
          </cell>
          <cell r="C13719">
            <v>44.196302391112837</v>
          </cell>
        </row>
        <row r="13720">
          <cell r="A13720">
            <v>1.0426800000000001</v>
          </cell>
          <cell r="C13720">
            <v>44.194988905611694</v>
          </cell>
        </row>
        <row r="13721">
          <cell r="A13721">
            <v>1.0427200000000001</v>
          </cell>
          <cell r="C13721">
            <v>44.193669468372569</v>
          </cell>
        </row>
        <row r="13722">
          <cell r="A13722">
            <v>1.0427599999999999</v>
          </cell>
          <cell r="C13722">
            <v>44.192345557490079</v>
          </cell>
        </row>
        <row r="13723">
          <cell r="A13723">
            <v>1.0427999999999999</v>
          </cell>
          <cell r="C13723">
            <v>44.191018782721976</v>
          </cell>
        </row>
        <row r="13724">
          <cell r="A13724">
            <v>1.04284</v>
          </cell>
          <cell r="C13724">
            <v>44.189690838128584</v>
          </cell>
        </row>
        <row r="13725">
          <cell r="A13725">
            <v>1.04288</v>
          </cell>
          <cell r="C13725">
            <v>44.188363462195895</v>
          </cell>
        </row>
        <row r="13726">
          <cell r="A13726">
            <v>1.0429200000000001</v>
          </cell>
          <cell r="C13726">
            <v>44.187038356056675</v>
          </cell>
        </row>
        <row r="13727">
          <cell r="A13727">
            <v>1.0429600000000001</v>
          </cell>
          <cell r="C13727">
            <v>44.185717077268158</v>
          </cell>
        </row>
        <row r="13728">
          <cell r="A13728">
            <v>1.0429999999999999</v>
          </cell>
          <cell r="C13728">
            <v>44.18440097524195</v>
          </cell>
        </row>
        <row r="13729">
          <cell r="A13729">
            <v>1.04304</v>
          </cell>
          <cell r="C13729">
            <v>44.183091164584319</v>
          </cell>
        </row>
        <row r="13730">
          <cell r="A13730">
            <v>1.04308</v>
          </cell>
          <cell r="C13730">
            <v>44.181788478730262</v>
          </cell>
        </row>
        <row r="13731">
          <cell r="A13731">
            <v>1.04312</v>
          </cell>
          <cell r="C13731">
            <v>44.180493400379092</v>
          </cell>
        </row>
        <row r="13732">
          <cell r="A13732">
            <v>1.0431600000000001</v>
          </cell>
          <cell r="C13732">
            <v>44.179206016619823</v>
          </cell>
        </row>
        <row r="13733">
          <cell r="A13733">
            <v>1.0431999999999999</v>
          </cell>
          <cell r="C13733">
            <v>44.177926024436395</v>
          </cell>
        </row>
        <row r="13734">
          <cell r="A13734">
            <v>1.0432399999999999</v>
          </cell>
          <cell r="C13734">
            <v>44.176652769632142</v>
          </cell>
        </row>
        <row r="13735">
          <cell r="A13735">
            <v>1.04328</v>
          </cell>
          <cell r="C13735">
            <v>44.175385310443964</v>
          </cell>
        </row>
        <row r="13736">
          <cell r="A13736">
            <v>1.04332</v>
          </cell>
          <cell r="C13736">
            <v>44.174122516820923</v>
          </cell>
        </row>
        <row r="13737">
          <cell r="A13737">
            <v>1.0433600000000001</v>
          </cell>
          <cell r="C13737">
            <v>44.172863160222576</v>
          </cell>
        </row>
        <row r="13738">
          <cell r="A13738">
            <v>1.0434000000000001</v>
          </cell>
          <cell r="C13738">
            <v>44.171605967499012</v>
          </cell>
        </row>
        <row r="13739">
          <cell r="A13739">
            <v>1.0434399999999999</v>
          </cell>
          <cell r="C13739">
            <v>44.170349685494607</v>
          </cell>
        </row>
        <row r="13740">
          <cell r="A13740">
            <v>1.04348</v>
          </cell>
          <cell r="C13740">
            <v>44.169093148394545</v>
          </cell>
        </row>
        <row r="13741">
          <cell r="A13741">
            <v>1.04352</v>
          </cell>
          <cell r="C13741">
            <v>44.167835310900372</v>
          </cell>
        </row>
        <row r="13742">
          <cell r="A13742">
            <v>1.04356</v>
          </cell>
          <cell r="C13742">
            <v>44.166575289885984</v>
          </cell>
        </row>
        <row r="13743">
          <cell r="A13743">
            <v>1.0436000000000001</v>
          </cell>
          <cell r="C13743">
            <v>44.165312440224554</v>
          </cell>
        </row>
        <row r="13744">
          <cell r="A13744">
            <v>1.0436399999999999</v>
          </cell>
          <cell r="C13744">
            <v>44.164046417147617</v>
          </cell>
        </row>
        <row r="13745">
          <cell r="A13745">
            <v>1.0436799999999999</v>
          </cell>
          <cell r="C13745">
            <v>44.162777198199279</v>
          </cell>
        </row>
        <row r="13746">
          <cell r="A13746">
            <v>1.04372</v>
          </cell>
          <cell r="C13746">
            <v>44.161505072766943</v>
          </cell>
        </row>
        <row r="13747">
          <cell r="A13747">
            <v>1.04376</v>
          </cell>
          <cell r="C13747">
            <v>44.16023062512842</v>
          </cell>
        </row>
        <row r="13748">
          <cell r="A13748">
            <v>1.0438000000000001</v>
          </cell>
          <cell r="C13748">
            <v>44.158954729472264</v>
          </cell>
        </row>
        <row r="13749">
          <cell r="A13749">
            <v>1.0438400000000001</v>
          </cell>
          <cell r="C13749">
            <v>44.157678532198517</v>
          </cell>
        </row>
        <row r="13750">
          <cell r="A13750">
            <v>1.0438799999999999</v>
          </cell>
          <cell r="C13750">
            <v>44.156403401047193</v>
          </cell>
        </row>
        <row r="13751">
          <cell r="A13751">
            <v>1.04392</v>
          </cell>
          <cell r="C13751">
            <v>44.155130865995993</v>
          </cell>
        </row>
        <row r="13752">
          <cell r="A13752">
            <v>1.04396</v>
          </cell>
          <cell r="C13752">
            <v>44.153862555667963</v>
          </cell>
        </row>
        <row r="13753">
          <cell r="A13753">
            <v>1.044</v>
          </cell>
          <cell r="C13753">
            <v>44.152600116029305</v>
          </cell>
        </row>
        <row r="13754">
          <cell r="A13754">
            <v>1.0440400000000001</v>
          </cell>
          <cell r="C13754">
            <v>44.15134513357507</v>
          </cell>
        </row>
        <row r="13755">
          <cell r="A13755">
            <v>1.0440799999999999</v>
          </cell>
          <cell r="C13755">
            <v>44.150099072729404</v>
          </cell>
        </row>
        <row r="13756">
          <cell r="A13756">
            <v>1.0441199999999999</v>
          </cell>
          <cell r="C13756">
            <v>44.148863205261485</v>
          </cell>
        </row>
        <row r="13757">
          <cell r="A13757">
            <v>1.04416</v>
          </cell>
          <cell r="C13757">
            <v>44.147638528972792</v>
          </cell>
        </row>
        <row r="13758">
          <cell r="A13758">
            <v>1.0442</v>
          </cell>
          <cell r="C13758">
            <v>44.146425715812022</v>
          </cell>
        </row>
        <row r="13759">
          <cell r="A13759">
            <v>1.0442400000000001</v>
          </cell>
          <cell r="C13759">
            <v>44.14522508816993</v>
          </cell>
        </row>
        <row r="13760">
          <cell r="A13760">
            <v>1.0442800000000001</v>
          </cell>
          <cell r="C13760">
            <v>44.144036598412022</v>
          </cell>
        </row>
        <row r="13761">
          <cell r="A13761">
            <v>1.0443199999999999</v>
          </cell>
          <cell r="C13761">
            <v>44.142859833597861</v>
          </cell>
        </row>
        <row r="13762">
          <cell r="A13762">
            <v>1.04436</v>
          </cell>
          <cell r="C13762">
            <v>44.141694058855663</v>
          </cell>
        </row>
        <row r="13763">
          <cell r="A13763">
            <v>1.0444</v>
          </cell>
          <cell r="C13763">
            <v>44.140538287440172</v>
          </cell>
        </row>
        <row r="13764">
          <cell r="A13764">
            <v>1.04444</v>
          </cell>
          <cell r="C13764">
            <v>44.139391360264241</v>
          </cell>
        </row>
        <row r="13765">
          <cell r="A13765">
            <v>1.0444800000000001</v>
          </cell>
          <cell r="C13765">
            <v>44.138252029666511</v>
          </cell>
        </row>
        <row r="13766">
          <cell r="A13766">
            <v>1.0445199999999999</v>
          </cell>
          <cell r="C13766">
            <v>44.137119052653524</v>
          </cell>
        </row>
        <row r="13767">
          <cell r="A13767">
            <v>1.0445599999999999</v>
          </cell>
          <cell r="C13767">
            <v>44.135991265432388</v>
          </cell>
        </row>
        <row r="13768">
          <cell r="A13768">
            <v>1.0446</v>
          </cell>
          <cell r="C13768">
            <v>44.134867608056865</v>
          </cell>
        </row>
        <row r="13769">
          <cell r="A13769">
            <v>1.04464</v>
          </cell>
          <cell r="C13769">
            <v>44.133747147824351</v>
          </cell>
        </row>
        <row r="13770">
          <cell r="A13770">
            <v>1.0446800000000001</v>
          </cell>
          <cell r="C13770">
            <v>44.132629140333457</v>
          </cell>
        </row>
        <row r="13771">
          <cell r="A13771">
            <v>1.0447200000000001</v>
          </cell>
          <cell r="C13771">
            <v>44.131513091538054</v>
          </cell>
        </row>
        <row r="13772">
          <cell r="A13772">
            <v>1.0447599999999999</v>
          </cell>
          <cell r="C13772">
            <v>44.130398803837345</v>
          </cell>
        </row>
        <row r="13773">
          <cell r="A13773">
            <v>1.0448</v>
          </cell>
          <cell r="C13773">
            <v>44.129286405703454</v>
          </cell>
        </row>
        <row r="13774">
          <cell r="A13774">
            <v>1.04484</v>
          </cell>
          <cell r="C13774">
            <v>44.128176351876654</v>
          </cell>
        </row>
        <row r="13775">
          <cell r="A13775">
            <v>1.04488</v>
          </cell>
          <cell r="C13775">
            <v>44.127069386146836</v>
          </cell>
        </row>
        <row r="13776">
          <cell r="A13776">
            <v>1.0449200000000001</v>
          </cell>
          <cell r="C13776">
            <v>44.125966490166419</v>
          </cell>
        </row>
        <row r="13777">
          <cell r="A13777">
            <v>1.0449600000000001</v>
          </cell>
          <cell r="C13777">
            <v>44.124868848224928</v>
          </cell>
        </row>
        <row r="13778">
          <cell r="A13778">
            <v>1.0449999999999999</v>
          </cell>
          <cell r="C13778">
            <v>44.123777815763162</v>
          </cell>
        </row>
        <row r="13779">
          <cell r="A13779">
            <v>1.04504</v>
          </cell>
          <cell r="C13779">
            <v>44.122694860199594</v>
          </cell>
        </row>
        <row r="13780">
          <cell r="A13780">
            <v>1.04508</v>
          </cell>
          <cell r="C13780">
            <v>44.121621470576706</v>
          </cell>
        </row>
        <row r="13781">
          <cell r="A13781">
            <v>1.04512</v>
          </cell>
          <cell r="C13781">
            <v>44.120559060220288</v>
          </cell>
        </row>
        <row r="13782">
          <cell r="A13782">
            <v>1.0451600000000001</v>
          </cell>
          <cell r="C13782">
            <v>44.119508872886847</v>
          </cell>
        </row>
        <row r="13783">
          <cell r="A13783">
            <v>1.0451999999999999</v>
          </cell>
          <cell r="C13783">
            <v>44.118471904370658</v>
          </cell>
        </row>
        <row r="13784">
          <cell r="A13784">
            <v>1.0452399999999999</v>
          </cell>
          <cell r="C13784">
            <v>44.117448858027139</v>
          </cell>
        </row>
        <row r="13785">
          <cell r="A13785">
            <v>1.04528</v>
          </cell>
          <cell r="C13785">
            <v>44.116440137454489</v>
          </cell>
        </row>
        <row r="13786">
          <cell r="A13786">
            <v>1.04532</v>
          </cell>
          <cell r="C13786">
            <v>44.115445856379871</v>
          </cell>
        </row>
        <row r="13787">
          <cell r="A13787">
            <v>1.0453600000000001</v>
          </cell>
          <cell r="C13787">
            <v>44.114465839560765</v>
          </cell>
        </row>
        <row r="13788">
          <cell r="A13788">
            <v>1.0454000000000001</v>
          </cell>
          <cell r="C13788">
            <v>44.113499617944001</v>
          </cell>
        </row>
        <row r="13789">
          <cell r="A13789">
            <v>1.0454399999999999</v>
          </cell>
          <cell r="C13789">
            <v>44.112546438784342</v>
          </cell>
        </row>
        <row r="13790">
          <cell r="A13790">
            <v>1.04548</v>
          </cell>
          <cell r="C13790">
            <v>44.111605298454819</v>
          </cell>
        </row>
        <row r="13791">
          <cell r="A13791">
            <v>1.04552</v>
          </cell>
          <cell r="C13791">
            <v>44.110674993708976</v>
          </cell>
        </row>
        <row r="13792">
          <cell r="A13792">
            <v>1.04556</v>
          </cell>
          <cell r="C13792">
            <v>44.109754179922135</v>
          </cell>
        </row>
        <row r="13793">
          <cell r="A13793">
            <v>1.0456000000000001</v>
          </cell>
          <cell r="C13793">
            <v>44.108841427582341</v>
          </cell>
        </row>
        <row r="13794">
          <cell r="A13794">
            <v>1.0456399999999999</v>
          </cell>
          <cell r="C13794">
            <v>44.107935280523606</v>
          </cell>
        </row>
        <row r="13795">
          <cell r="A13795">
            <v>1.0456799999999999</v>
          </cell>
          <cell r="C13795">
            <v>44.107034312908745</v>
          </cell>
        </row>
        <row r="13796">
          <cell r="A13796">
            <v>1.04572</v>
          </cell>
          <cell r="C13796">
            <v>44.106137192943933</v>
          </cell>
        </row>
        <row r="13797">
          <cell r="A13797">
            <v>1.04576</v>
          </cell>
          <cell r="C13797">
            <v>44.105242761805791</v>
          </cell>
        </row>
        <row r="13798">
          <cell r="A13798">
            <v>1.0458000000000001</v>
          </cell>
          <cell r="C13798">
            <v>44.104350109075</v>
          </cell>
        </row>
        <row r="13799">
          <cell r="A13799">
            <v>1.0458400000000001</v>
          </cell>
          <cell r="C13799">
            <v>44.103458624224508</v>
          </cell>
        </row>
        <row r="13800">
          <cell r="A13800">
            <v>1.0458799999999999</v>
          </cell>
          <cell r="C13800">
            <v>44.102568026407447</v>
          </cell>
        </row>
        <row r="13801">
          <cell r="A13801">
            <v>1.04592</v>
          </cell>
          <cell r="C13801">
            <v>44.101678376785109</v>
          </cell>
        </row>
        <row r="13802">
          <cell r="A13802">
            <v>1.04596</v>
          </cell>
          <cell r="C13802">
            <v>44.10079005344155</v>
          </cell>
        </row>
        <row r="13803">
          <cell r="A13803">
            <v>1.046</v>
          </cell>
          <cell r="C13803">
            <v>44.099903709586613</v>
          </cell>
        </row>
        <row r="13804">
          <cell r="A13804">
            <v>1.0460400000000001</v>
          </cell>
          <cell r="C13804">
            <v>44.099020236746725</v>
          </cell>
        </row>
        <row r="13805">
          <cell r="A13805">
            <v>1.0460799999999999</v>
          </cell>
          <cell r="C13805">
            <v>44.098140709248455</v>
          </cell>
        </row>
        <row r="13806">
          <cell r="A13806">
            <v>1.0461199999999999</v>
          </cell>
          <cell r="C13806">
            <v>44.097266309994311</v>
          </cell>
        </row>
        <row r="13807">
          <cell r="A13807">
            <v>1.04616</v>
          </cell>
          <cell r="C13807">
            <v>44.096398259728879</v>
          </cell>
        </row>
        <row r="13808">
          <cell r="A13808">
            <v>1.0462</v>
          </cell>
          <cell r="C13808">
            <v>44.095537763512816</v>
          </cell>
        </row>
        <row r="13809">
          <cell r="A13809">
            <v>1.0462400000000001</v>
          </cell>
          <cell r="C13809">
            <v>44.09468595769323</v>
          </cell>
        </row>
        <row r="13810">
          <cell r="A13810">
            <v>1.0462800000000001</v>
          </cell>
          <cell r="C13810">
            <v>44.093843837915095</v>
          </cell>
        </row>
        <row r="13811">
          <cell r="A13811">
            <v>1.0463199999999999</v>
          </cell>
          <cell r="C13811">
            <v>44.093012184635036</v>
          </cell>
        </row>
        <row r="13812">
          <cell r="A13812">
            <v>1.04636</v>
          </cell>
          <cell r="C13812">
            <v>44.092191518312248</v>
          </cell>
        </row>
        <row r="13813">
          <cell r="A13813">
            <v>1.0464</v>
          </cell>
          <cell r="C13813">
            <v>44.091382074299517</v>
          </cell>
        </row>
        <row r="13814">
          <cell r="A13814">
            <v>1.04644</v>
          </cell>
          <cell r="C13814">
            <v>44.090583766256515</v>
          </cell>
        </row>
        <row r="13815">
          <cell r="A13815">
            <v>1.0464800000000001</v>
          </cell>
          <cell r="C13815">
            <v>44.089796164523911</v>
          </cell>
        </row>
        <row r="13816">
          <cell r="A13816">
            <v>1.0465199999999999</v>
          </cell>
          <cell r="C13816">
            <v>44.089018533356203</v>
          </cell>
        </row>
        <row r="13817">
          <cell r="A13817">
            <v>1.0465599999999999</v>
          </cell>
          <cell r="C13817">
            <v>44.088249900824309</v>
          </cell>
        </row>
        <row r="13818">
          <cell r="A13818">
            <v>1.0466</v>
          </cell>
          <cell r="C13818">
            <v>44.087489108511242</v>
          </cell>
        </row>
        <row r="13819">
          <cell r="A13819">
            <v>1.04664</v>
          </cell>
          <cell r="C13819">
            <v>44.086734855966384</v>
          </cell>
        </row>
        <row r="13820">
          <cell r="A13820">
            <v>1.0466800000000001</v>
          </cell>
          <cell r="C13820">
            <v>44.085985785313291</v>
          </cell>
        </row>
        <row r="13821">
          <cell r="A13821">
            <v>1.0467200000000001</v>
          </cell>
          <cell r="C13821">
            <v>44.085240585309592</v>
          </cell>
        </row>
        <row r="13822">
          <cell r="A13822">
            <v>1.0467599999999999</v>
          </cell>
          <cell r="C13822">
            <v>44.084498050509303</v>
          </cell>
        </row>
        <row r="13823">
          <cell r="A13823">
            <v>1.0468</v>
          </cell>
          <cell r="C13823">
            <v>44.083757098521019</v>
          </cell>
        </row>
        <row r="13824">
          <cell r="A13824">
            <v>1.04684</v>
          </cell>
          <cell r="C13824">
            <v>44.083016783274317</v>
          </cell>
        </row>
        <row r="13825">
          <cell r="A13825">
            <v>1.04688</v>
          </cell>
          <cell r="C13825">
            <v>44.082276311777363</v>
          </cell>
        </row>
        <row r="13826">
          <cell r="A13826">
            <v>1.0469200000000001</v>
          </cell>
          <cell r="C13826">
            <v>44.08153509329879</v>
          </cell>
        </row>
        <row r="13827">
          <cell r="A13827">
            <v>1.0469599999999999</v>
          </cell>
          <cell r="C13827">
            <v>44.080792823218992</v>
          </cell>
        </row>
        <row r="13828">
          <cell r="A13828">
            <v>1.0469999999999999</v>
          </cell>
          <cell r="C13828">
            <v>44.080049536951208</v>
          </cell>
        </row>
        <row r="13829">
          <cell r="A13829">
            <v>1.04704</v>
          </cell>
          <cell r="C13829">
            <v>44.079305606247068</v>
          </cell>
        </row>
        <row r="13830">
          <cell r="A13830">
            <v>1.04708</v>
          </cell>
          <cell r="C13830">
            <v>44.078561709063905</v>
          </cell>
        </row>
        <row r="13831">
          <cell r="A13831">
            <v>1.0471200000000001</v>
          </cell>
          <cell r="C13831">
            <v>44.077818796439267</v>
          </cell>
        </row>
        <row r="13832">
          <cell r="A13832">
            <v>1.0471600000000001</v>
          </cell>
          <cell r="C13832">
            <v>44.077078069342114</v>
          </cell>
        </row>
        <row r="13833">
          <cell r="A13833">
            <v>1.0471999999999999</v>
          </cell>
          <cell r="C13833">
            <v>44.076340948041022</v>
          </cell>
        </row>
        <row r="13834">
          <cell r="A13834">
            <v>1.0472399999999999</v>
          </cell>
          <cell r="C13834">
            <v>44.075609003310177</v>
          </cell>
        </row>
        <row r="13835">
          <cell r="A13835">
            <v>1.04728</v>
          </cell>
          <cell r="C13835">
            <v>44.074883853463469</v>
          </cell>
        </row>
        <row r="13836">
          <cell r="A13836">
            <v>1.04732</v>
          </cell>
          <cell r="C13836">
            <v>44.074167045672986</v>
          </cell>
        </row>
        <row r="13837">
          <cell r="A13837">
            <v>1.0473600000000001</v>
          </cell>
          <cell r="C13837">
            <v>44.073459947261654</v>
          </cell>
        </row>
        <row r="13838">
          <cell r="A13838">
            <v>1.0474000000000001</v>
          </cell>
          <cell r="C13838">
            <v>44.072763676151467</v>
          </cell>
        </row>
        <row r="13839">
          <cell r="A13839">
            <v>1.0474399999999999</v>
          </cell>
          <cell r="C13839">
            <v>44.072079072462152</v>
          </cell>
        </row>
        <row r="13840">
          <cell r="A13840">
            <v>1.04748</v>
          </cell>
          <cell r="C13840">
            <v>44.071406667860849</v>
          </cell>
        </row>
        <row r="13841">
          <cell r="A13841">
            <v>1.04752</v>
          </cell>
          <cell r="C13841">
            <v>44.070746641438426</v>
          </cell>
        </row>
        <row r="13842">
          <cell r="A13842">
            <v>1.04756</v>
          </cell>
          <cell r="C13842">
            <v>44.070098802269058</v>
          </cell>
        </row>
        <row r="13843">
          <cell r="A13843">
            <v>1.0476000000000001</v>
          </cell>
          <cell r="C13843">
            <v>44.069462613119079</v>
          </cell>
        </row>
        <row r="13844">
          <cell r="A13844">
            <v>1.0476399999999999</v>
          </cell>
          <cell r="C13844">
            <v>44.06883723161048</v>
          </cell>
        </row>
        <row r="13845">
          <cell r="A13845">
            <v>1.0476799999999999</v>
          </cell>
          <cell r="C13845">
            <v>44.068221555370592</v>
          </cell>
        </row>
        <row r="13846">
          <cell r="A13846">
            <v>1.04772</v>
          </cell>
          <cell r="C13846">
            <v>44.067614288627531</v>
          </cell>
        </row>
        <row r="13847">
          <cell r="A13847">
            <v>1.04776</v>
          </cell>
          <cell r="C13847">
            <v>44.067014034492082</v>
          </cell>
        </row>
        <row r="13848">
          <cell r="A13848">
            <v>1.0478000000000001</v>
          </cell>
          <cell r="C13848">
            <v>44.066419383993768</v>
          </cell>
        </row>
        <row r="13849">
          <cell r="A13849">
            <v>1.0478400000000001</v>
          </cell>
          <cell r="C13849">
            <v>44.065828973936696</v>
          </cell>
        </row>
        <row r="13850">
          <cell r="A13850">
            <v>1.0478799999999999</v>
          </cell>
          <cell r="C13850">
            <v>44.065241538517647</v>
          </cell>
        </row>
        <row r="13851">
          <cell r="A13851">
            <v>1.04792</v>
          </cell>
          <cell r="C13851">
            <v>44.064655978401809</v>
          </cell>
        </row>
        <row r="13852">
          <cell r="A13852">
            <v>1.04796</v>
          </cell>
          <cell r="C13852">
            <v>44.064071427303119</v>
          </cell>
        </row>
        <row r="13853">
          <cell r="A13853">
            <v>1.048</v>
          </cell>
          <cell r="C13853">
            <v>44.063487308337578</v>
          </cell>
        </row>
        <row r="13854">
          <cell r="A13854">
            <v>1.0480400000000001</v>
          </cell>
          <cell r="C13854">
            <v>44.062903377655708</v>
          </cell>
        </row>
        <row r="13855">
          <cell r="A13855">
            <v>1.0480799999999999</v>
          </cell>
          <cell r="C13855">
            <v>44.062319746375238</v>
          </cell>
        </row>
        <row r="13856">
          <cell r="A13856">
            <v>1.0481199999999999</v>
          </cell>
          <cell r="C13856">
            <v>44.061736875576301</v>
          </cell>
        </row>
        <row r="13857">
          <cell r="A13857">
            <v>1.04816</v>
          </cell>
          <cell r="C13857">
            <v>44.061155550844013</v>
          </cell>
        </row>
        <row r="13858">
          <cell r="A13858">
            <v>1.0482</v>
          </cell>
          <cell r="C13858">
            <v>44.060576838353626</v>
          </cell>
        </row>
        <row r="13859">
          <cell r="A13859">
            <v>1.0482400000000001</v>
          </cell>
          <cell r="C13859">
            <v>44.060002028234571</v>
          </cell>
        </row>
        <row r="13860">
          <cell r="A13860">
            <v>1.0482800000000001</v>
          </cell>
          <cell r="C13860">
            <v>44.059432582672436</v>
          </cell>
        </row>
        <row r="13861">
          <cell r="A13861">
            <v>1.0483199999999999</v>
          </cell>
          <cell r="C13861">
            <v>44.058870086254053</v>
          </cell>
        </row>
        <row r="13862">
          <cell r="A13862">
            <v>1.04836</v>
          </cell>
          <cell r="C13862">
            <v>44.058316176855755</v>
          </cell>
        </row>
        <row r="13863">
          <cell r="A13863">
            <v>1.0484</v>
          </cell>
          <cell r="C13863">
            <v>44.057772448843188</v>
          </cell>
        </row>
        <row r="13864">
          <cell r="A13864">
            <v>1.04844</v>
          </cell>
          <cell r="C13864">
            <v>44.057240358761966</v>
          </cell>
        </row>
        <row r="13865">
          <cell r="A13865">
            <v>1.0484800000000001</v>
          </cell>
          <cell r="C13865">
            <v>44.056721151476651</v>
          </cell>
        </row>
        <row r="13866">
          <cell r="A13866">
            <v>1.0485199999999999</v>
          </cell>
          <cell r="C13866">
            <v>44.056215792540662</v>
          </cell>
        </row>
        <row r="13867">
          <cell r="A13867">
            <v>1.0485599999999999</v>
          </cell>
          <cell r="C13867">
            <v>44.055724910288475</v>
          </cell>
        </row>
        <row r="13868">
          <cell r="A13868">
            <v>1.0486</v>
          </cell>
          <cell r="C13868">
            <v>44.055248775834158</v>
          </cell>
        </row>
        <row r="13869">
          <cell r="A13869">
            <v>1.04864</v>
          </cell>
          <cell r="C13869">
            <v>44.054787325465561</v>
          </cell>
        </row>
        <row r="13870">
          <cell r="A13870">
            <v>1.0486800000000001</v>
          </cell>
          <cell r="C13870">
            <v>44.054340190016497</v>
          </cell>
        </row>
        <row r="13871">
          <cell r="A13871">
            <v>1.0487200000000001</v>
          </cell>
          <cell r="C13871">
            <v>44.053906708020797</v>
          </cell>
        </row>
        <row r="13872">
          <cell r="A13872">
            <v>1.0487599999999999</v>
          </cell>
          <cell r="C13872">
            <v>44.053485949835171</v>
          </cell>
        </row>
        <row r="13873">
          <cell r="A13873">
            <v>1.0488</v>
          </cell>
          <cell r="C13873">
            <v>44.053076778421449</v>
          </cell>
        </row>
        <row r="13874">
          <cell r="A13874">
            <v>1.04884</v>
          </cell>
          <cell r="C13874">
            <v>44.052677922095867</v>
          </cell>
        </row>
        <row r="13875">
          <cell r="A13875">
            <v>1.04888</v>
          </cell>
          <cell r="C13875">
            <v>44.052288039292364</v>
          </cell>
        </row>
        <row r="13876">
          <cell r="A13876">
            <v>1.0489200000000001</v>
          </cell>
          <cell r="C13876">
            <v>44.05190579304913</v>
          </cell>
        </row>
        <row r="13877">
          <cell r="A13877">
            <v>1.0489599999999999</v>
          </cell>
          <cell r="C13877">
            <v>44.051529937463748</v>
          </cell>
        </row>
        <row r="13878">
          <cell r="A13878">
            <v>1.0489999999999999</v>
          </cell>
          <cell r="C13878">
            <v>44.051159385937588</v>
          </cell>
        </row>
        <row r="13879">
          <cell r="A13879">
            <v>1.04904</v>
          </cell>
          <cell r="C13879">
            <v>44.050793258715821</v>
          </cell>
        </row>
        <row r="13880">
          <cell r="A13880">
            <v>1.04908</v>
          </cell>
          <cell r="C13880">
            <v>44.05043092593565</v>
          </cell>
        </row>
        <row r="13881">
          <cell r="A13881">
            <v>1.0491200000000001</v>
          </cell>
          <cell r="C13881">
            <v>44.050072035707622</v>
          </cell>
        </row>
        <row r="13882">
          <cell r="A13882">
            <v>1.0491600000000001</v>
          </cell>
          <cell r="C13882">
            <v>44.049716512015507</v>
          </cell>
        </row>
        <row r="13883">
          <cell r="A13883">
            <v>1.0491999999999999</v>
          </cell>
          <cell r="C13883">
            <v>44.049364539894349</v>
          </cell>
        </row>
        <row r="13884">
          <cell r="A13884">
            <v>1.04924</v>
          </cell>
          <cell r="C13884">
            <v>44.049016572306655</v>
          </cell>
        </row>
        <row r="13885">
          <cell r="A13885">
            <v>1.04928</v>
          </cell>
          <cell r="C13885">
            <v>44.048673329534488</v>
          </cell>
        </row>
        <row r="13886">
          <cell r="A13886">
            <v>1.04932</v>
          </cell>
          <cell r="C13886">
            <v>44.048335750930761</v>
          </cell>
        </row>
        <row r="13887">
          <cell r="A13887">
            <v>1.0493600000000001</v>
          </cell>
          <cell r="C13887">
            <v>44.048004922225438</v>
          </cell>
        </row>
        <row r="13888">
          <cell r="A13888">
            <v>1.0494000000000001</v>
          </cell>
          <cell r="C13888">
            <v>44.047682013305085</v>
          </cell>
        </row>
        <row r="13889">
          <cell r="A13889">
            <v>1.0494399999999999</v>
          </cell>
          <cell r="C13889">
            <v>44.047368219731005</v>
          </cell>
        </row>
        <row r="13890">
          <cell r="A13890">
            <v>1.04948</v>
          </cell>
          <cell r="C13890">
            <v>44.047064683053492</v>
          </cell>
        </row>
        <row r="13891">
          <cell r="A13891">
            <v>1.04952</v>
          </cell>
          <cell r="C13891">
            <v>44.046772407880063</v>
          </cell>
        </row>
        <row r="13892">
          <cell r="A13892">
            <v>1.04956</v>
          </cell>
          <cell r="C13892">
            <v>44.046492194403619</v>
          </cell>
        </row>
        <row r="13893">
          <cell r="A13893">
            <v>1.0496000000000001</v>
          </cell>
          <cell r="C13893">
            <v>44.04622457990525</v>
          </cell>
        </row>
        <row r="13894">
          <cell r="A13894">
            <v>1.0496399999999999</v>
          </cell>
          <cell r="C13894">
            <v>44.045969797961121</v>
          </cell>
        </row>
        <row r="13895">
          <cell r="A13895">
            <v>1.0496799999999999</v>
          </cell>
          <cell r="C13895">
            <v>44.045727770068936</v>
          </cell>
        </row>
        <row r="13896">
          <cell r="A13896">
            <v>1.04972</v>
          </cell>
          <cell r="C13896">
            <v>44.045498105500229</v>
          </cell>
        </row>
        <row r="13897">
          <cell r="A13897">
            <v>1.04976</v>
          </cell>
          <cell r="C13897">
            <v>44.045280089175463</v>
          </cell>
        </row>
        <row r="13898">
          <cell r="A13898">
            <v>1.0498000000000001</v>
          </cell>
          <cell r="C13898">
            <v>44.045072691483206</v>
          </cell>
        </row>
        <row r="13899">
          <cell r="A13899">
            <v>1.0498400000000001</v>
          </cell>
          <cell r="C13899">
            <v>44.044874622740878</v>
          </cell>
        </row>
        <row r="13900">
          <cell r="A13900">
            <v>1.0498799999999999</v>
          </cell>
          <cell r="C13900">
            <v>44.044684411346175</v>
          </cell>
        </row>
        <row r="13901">
          <cell r="A13901">
            <v>1.04992</v>
          </cell>
          <cell r="C13901">
            <v>44.044500477435285</v>
          </cell>
        </row>
        <row r="13902">
          <cell r="A13902">
            <v>1.04996</v>
          </cell>
          <cell r="C13902">
            <v>44.044321192819844</v>
          </cell>
        </row>
        <row r="13903">
          <cell r="A13903">
            <v>1.05</v>
          </cell>
          <cell r="C13903">
            <v>44.04414493543424</v>
          </cell>
        </row>
        <row r="13904">
          <cell r="A13904">
            <v>1.0500400000000001</v>
          </cell>
          <cell r="C13904">
            <v>44.043970146025757</v>
          </cell>
        </row>
        <row r="13905">
          <cell r="A13905">
            <v>1.0500799999999999</v>
          </cell>
          <cell r="C13905">
            <v>44.043795380603449</v>
          </cell>
        </row>
        <row r="13906">
          <cell r="A13906">
            <v>1.0501199999999999</v>
          </cell>
          <cell r="C13906">
            <v>44.043619356401436</v>
          </cell>
        </row>
        <row r="13907">
          <cell r="A13907">
            <v>1.05016</v>
          </cell>
          <cell r="C13907">
            <v>44.043440994849092</v>
          </cell>
        </row>
        <row r="13908">
          <cell r="A13908">
            <v>1.0502</v>
          </cell>
          <cell r="C13908">
            <v>44.043259458555703</v>
          </cell>
        </row>
        <row r="13909">
          <cell r="A13909">
            <v>1.0502400000000001</v>
          </cell>
          <cell r="C13909">
            <v>44.043074176323742</v>
          </cell>
        </row>
        <row r="13910">
          <cell r="A13910">
            <v>1.0502800000000001</v>
          </cell>
          <cell r="C13910">
            <v>44.042884854694805</v>
          </cell>
        </row>
        <row r="13911">
          <cell r="A13911">
            <v>1.0503199999999999</v>
          </cell>
          <cell r="C13911">
            <v>44.042691491741678</v>
          </cell>
        </row>
        <row r="13912">
          <cell r="A13912">
            <v>1.05036</v>
          </cell>
          <cell r="C13912">
            <v>44.042494377143889</v>
          </cell>
        </row>
        <row r="13913">
          <cell r="A13913">
            <v>1.0504</v>
          </cell>
          <cell r="C13913">
            <v>44.042294047618711</v>
          </cell>
        </row>
        <row r="13914">
          <cell r="A13914">
            <v>1.05044</v>
          </cell>
          <cell r="C13914">
            <v>44.042091211176029</v>
          </cell>
        </row>
        <row r="13915">
          <cell r="A13915">
            <v>1.0504800000000001</v>
          </cell>
          <cell r="C13915">
            <v>44.041886669628653</v>
          </cell>
        </row>
        <row r="13916">
          <cell r="A13916">
            <v>1.0505199999999999</v>
          </cell>
          <cell r="C13916">
            <v>44.041681250332061</v>
          </cell>
        </row>
        <row r="13917">
          <cell r="A13917">
            <v>1.0505599999999999</v>
          </cell>
          <cell r="C13917">
            <v>44.041475733185827</v>
          </cell>
        </row>
        <row r="13918">
          <cell r="A13918">
            <v>1.0506</v>
          </cell>
          <cell r="C13918">
            <v>44.041270758679566</v>
          </cell>
        </row>
        <row r="13919">
          <cell r="A13919">
            <v>1.05064</v>
          </cell>
          <cell r="C13919">
            <v>44.041066744169768</v>
          </cell>
        </row>
        <row r="13920">
          <cell r="A13920">
            <v>1.0506800000000001</v>
          </cell>
          <cell r="C13920">
            <v>44.040863841809561</v>
          </cell>
        </row>
        <row r="13921">
          <cell r="A13921">
            <v>1.0507200000000001</v>
          </cell>
          <cell r="C13921">
            <v>44.040661913189275</v>
          </cell>
        </row>
        <row r="13922">
          <cell r="A13922">
            <v>1.0507599999999999</v>
          </cell>
          <cell r="C13922">
            <v>44.040460511209815</v>
          </cell>
        </row>
        <row r="13923">
          <cell r="A13923">
            <v>1.0508</v>
          </cell>
          <cell r="C13923">
            <v>44.0402588933826</v>
          </cell>
        </row>
        <row r="13924">
          <cell r="A13924">
            <v>1.05084</v>
          </cell>
          <cell r="C13924">
            <v>44.040056039120039</v>
          </cell>
        </row>
        <row r="13925">
          <cell r="A13925">
            <v>1.05088</v>
          </cell>
          <cell r="C13925">
            <v>44.039850637095789</v>
          </cell>
        </row>
        <row r="13926">
          <cell r="A13926">
            <v>1.0509200000000001</v>
          </cell>
          <cell r="C13926">
            <v>44.039641084328373</v>
          </cell>
        </row>
        <row r="13927">
          <cell r="A13927">
            <v>1.0509599999999999</v>
          </cell>
          <cell r="C13927">
            <v>44.039425541385206</v>
          </cell>
        </row>
        <row r="13928">
          <cell r="A13928">
            <v>1.0509999999999999</v>
          </cell>
          <cell r="C13928">
            <v>44.03920201951415</v>
          </cell>
        </row>
        <row r="13929">
          <cell r="A13929">
            <v>1.05104</v>
          </cell>
          <cell r="C13929">
            <v>44.038968462539643</v>
          </cell>
        </row>
        <row r="13930">
          <cell r="A13930">
            <v>1.05108</v>
          </cell>
          <cell r="C13930">
            <v>44.038722818286402</v>
          </cell>
        </row>
        <row r="13931">
          <cell r="A13931">
            <v>1.0511200000000001</v>
          </cell>
          <cell r="C13931">
            <v>44.038463118986229</v>
          </cell>
        </row>
        <row r="13932">
          <cell r="A13932">
            <v>1.0511600000000001</v>
          </cell>
          <cell r="C13932">
            <v>44.038187555703566</v>
          </cell>
        </row>
        <row r="13933">
          <cell r="A13933">
            <v>1.0511999999999999</v>
          </cell>
          <cell r="C13933">
            <v>44.037894518845512</v>
          </cell>
        </row>
        <row r="13934">
          <cell r="A13934">
            <v>1.05124</v>
          </cell>
          <cell r="C13934">
            <v>44.03758262645659</v>
          </cell>
        </row>
        <row r="13935">
          <cell r="A13935">
            <v>1.05128</v>
          </cell>
          <cell r="C13935">
            <v>44.037250768233875</v>
          </cell>
        </row>
        <row r="13936">
          <cell r="A13936">
            <v>1.05132</v>
          </cell>
          <cell r="C13936">
            <v>44.036898150048401</v>
          </cell>
        </row>
        <row r="13937">
          <cell r="A13937">
            <v>1.0513600000000001</v>
          </cell>
          <cell r="C13937">
            <v>44.036524303805173</v>
          </cell>
        </row>
        <row r="13938">
          <cell r="A13938">
            <v>1.0513999999999999</v>
          </cell>
          <cell r="C13938">
            <v>44.036129071621097</v>
          </cell>
        </row>
        <row r="13939">
          <cell r="A13939">
            <v>1.0514399999999999</v>
          </cell>
          <cell r="C13939">
            <v>44.035712582778203</v>
          </cell>
        </row>
        <row r="13940">
          <cell r="A13940">
            <v>1.05148</v>
          </cell>
          <cell r="C13940">
            <v>44.035275225198021</v>
          </cell>
        </row>
        <row r="13941">
          <cell r="A13941">
            <v>1.05152</v>
          </cell>
          <cell r="C13941">
            <v>44.03481762091522</v>
          </cell>
        </row>
        <row r="13942">
          <cell r="A13942">
            <v>1.0515600000000001</v>
          </cell>
          <cell r="C13942">
            <v>44.034340599314625</v>
          </cell>
        </row>
        <row r="13943">
          <cell r="A13943">
            <v>1.0516000000000001</v>
          </cell>
          <cell r="C13943">
            <v>44.03384514144367</v>
          </cell>
        </row>
        <row r="13944">
          <cell r="A13944">
            <v>1.0516399999999999</v>
          </cell>
          <cell r="C13944">
            <v>44.033332285672444</v>
          </cell>
        </row>
        <row r="13945">
          <cell r="A13945">
            <v>1.0516799999999999</v>
          </cell>
          <cell r="C13945">
            <v>44.032803018894754</v>
          </cell>
        </row>
        <row r="13946">
          <cell r="A13946">
            <v>1.05172</v>
          </cell>
          <cell r="C13946">
            <v>44.032258176216423</v>
          </cell>
        </row>
        <row r="13947">
          <cell r="A13947">
            <v>1.05176</v>
          </cell>
          <cell r="C13947">
            <v>44.031698358608402</v>
          </cell>
        </row>
        <row r="13948">
          <cell r="A13948">
            <v>1.0518000000000001</v>
          </cell>
          <cell r="C13948">
            <v>44.03112387700461</v>
          </cell>
        </row>
        <row r="13949">
          <cell r="A13949">
            <v>1.0518400000000001</v>
          </cell>
          <cell r="C13949">
            <v>44.030534736313008</v>
          </cell>
        </row>
        <row r="13950">
          <cell r="A13950">
            <v>1.0518799999999999</v>
          </cell>
          <cell r="C13950">
            <v>44.029930647118164</v>
          </cell>
        </row>
        <row r="13951">
          <cell r="A13951">
            <v>1.05192</v>
          </cell>
          <cell r="C13951">
            <v>44.029311028410639</v>
          </cell>
        </row>
        <row r="13952">
          <cell r="A13952">
            <v>1.05196</v>
          </cell>
          <cell r="C13952">
            <v>44.028675010821225</v>
          </cell>
        </row>
        <row r="13953">
          <cell r="A13953">
            <v>1.052</v>
          </cell>
          <cell r="C13953">
            <v>44.028021491491344</v>
          </cell>
        </row>
        <row r="13954">
          <cell r="A13954">
            <v>1.0520400000000001</v>
          </cell>
          <cell r="C13954">
            <v>44.027349219379246</v>
          </cell>
        </row>
        <row r="13955">
          <cell r="A13955">
            <v>1.0520799999999999</v>
          </cell>
          <cell r="C13955">
            <v>44.026656837423637</v>
          </cell>
        </row>
        <row r="13956">
          <cell r="A13956">
            <v>1.0521199999999999</v>
          </cell>
          <cell r="C13956">
            <v>44.025942897029154</v>
          </cell>
        </row>
        <row r="13957">
          <cell r="A13957">
            <v>1.05216</v>
          </cell>
          <cell r="C13957">
            <v>44.025205904984503</v>
          </cell>
        </row>
        <row r="13958">
          <cell r="A13958">
            <v>1.0522</v>
          </cell>
          <cell r="C13958">
            <v>44.024444402564363</v>
          </cell>
        </row>
        <row r="13959">
          <cell r="A13959">
            <v>1.0522400000000001</v>
          </cell>
          <cell r="C13959">
            <v>44.023657043393357</v>
          </cell>
        </row>
        <row r="13960">
          <cell r="A13960">
            <v>1.0522800000000001</v>
          </cell>
          <cell r="C13960">
            <v>44.02284266932444</v>
          </cell>
        </row>
        <row r="13961">
          <cell r="A13961">
            <v>1.0523199999999999</v>
          </cell>
          <cell r="C13961">
            <v>44.022000387574657</v>
          </cell>
        </row>
        <row r="13962">
          <cell r="A13962">
            <v>1.05236</v>
          </cell>
          <cell r="C13962">
            <v>44.021129615197644</v>
          </cell>
        </row>
        <row r="13963">
          <cell r="A13963">
            <v>1.0524</v>
          </cell>
          <cell r="C13963">
            <v>44.020230094883921</v>
          </cell>
        </row>
        <row r="13964">
          <cell r="A13964">
            <v>1.05244</v>
          </cell>
          <cell r="C13964">
            <v>44.019301932721433</v>
          </cell>
        </row>
        <row r="13965">
          <cell r="A13965">
            <v>1.0524800000000001</v>
          </cell>
          <cell r="C13965">
            <v>44.018345631228478</v>
          </cell>
        </row>
        <row r="13966">
          <cell r="A13966">
            <v>1.0525199999999999</v>
          </cell>
          <cell r="C13966">
            <v>44.01736204632499</v>
          </cell>
        </row>
        <row r="13967">
          <cell r="A13967">
            <v>1.0525599999999999</v>
          </cell>
          <cell r="C13967">
            <v>44.016352305405483</v>
          </cell>
        </row>
        <row r="13968">
          <cell r="A13968">
            <v>1.0526</v>
          </cell>
          <cell r="C13968">
            <v>44.015317752110711</v>
          </cell>
        </row>
        <row r="13969">
          <cell r="A13969">
            <v>1.05264</v>
          </cell>
          <cell r="C13969">
            <v>44.01425991829651</v>
          </cell>
        </row>
        <row r="13970">
          <cell r="A13970">
            <v>1.0526800000000001</v>
          </cell>
          <cell r="C13970">
            <v>44.013180489527585</v>
          </cell>
        </row>
        <row r="13971">
          <cell r="A13971">
            <v>1.0527200000000001</v>
          </cell>
          <cell r="C13971">
            <v>44.01208122294134</v>
          </cell>
        </row>
        <row r="13972">
          <cell r="A13972">
            <v>1.0527599999999999</v>
          </cell>
          <cell r="C13972">
            <v>44.010963827457978</v>
          </cell>
        </row>
        <row r="13973">
          <cell r="A13973">
            <v>1.0528</v>
          </cell>
          <cell r="C13973">
            <v>44.009829857467167</v>
          </cell>
        </row>
        <row r="13974">
          <cell r="A13974">
            <v>1.05284</v>
          </cell>
          <cell r="C13974">
            <v>44.00868064817508</v>
          </cell>
        </row>
        <row r="13975">
          <cell r="A13975">
            <v>1.05288</v>
          </cell>
          <cell r="C13975">
            <v>44.007517276398922</v>
          </cell>
        </row>
        <row r="13976">
          <cell r="A13976">
            <v>1.0529200000000001</v>
          </cell>
          <cell r="C13976">
            <v>44.006340532092622</v>
          </cell>
        </row>
        <row r="13977">
          <cell r="A13977">
            <v>1.0529599999999999</v>
          </cell>
          <cell r="C13977">
            <v>44.005150912575445</v>
          </cell>
        </row>
        <row r="13978">
          <cell r="A13978">
            <v>1.0529999999999999</v>
          </cell>
          <cell r="C13978">
            <v>44.003948642456265</v>
          </cell>
        </row>
        <row r="13979">
          <cell r="A13979">
            <v>1.05304</v>
          </cell>
          <cell r="C13979">
            <v>44.002733686828698</v>
          </cell>
        </row>
        <row r="13980">
          <cell r="A13980">
            <v>1.05308</v>
          </cell>
          <cell r="C13980">
            <v>44.001505742522347</v>
          </cell>
        </row>
        <row r="13981">
          <cell r="A13981">
            <v>1.0531200000000001</v>
          </cell>
          <cell r="C13981">
            <v>44.000264246319794</v>
          </cell>
        </row>
        <row r="13982">
          <cell r="A13982">
            <v>1.0531600000000001</v>
          </cell>
          <cell r="C13982">
            <v>43.999008433062706</v>
          </cell>
        </row>
        <row r="13983">
          <cell r="A13983">
            <v>1.0531999999999999</v>
          </cell>
          <cell r="C13983">
            <v>43.997737442400286</v>
          </cell>
        </row>
        <row r="13984">
          <cell r="A13984">
            <v>1.05324</v>
          </cell>
          <cell r="C13984">
            <v>43.996450438014485</v>
          </cell>
        </row>
        <row r="13985">
          <cell r="A13985">
            <v>1.05328</v>
          </cell>
          <cell r="C13985">
            <v>43.995146684449821</v>
          </cell>
        </row>
        <row r="13986">
          <cell r="A13986">
            <v>1.05332</v>
          </cell>
          <cell r="C13986">
            <v>43.993825573566838</v>
          </cell>
        </row>
        <row r="13987">
          <cell r="A13987">
            <v>1.0533600000000001</v>
          </cell>
          <cell r="C13987">
            <v>43.99248665648944</v>
          </cell>
        </row>
        <row r="13988">
          <cell r="A13988">
            <v>1.0533999999999999</v>
          </cell>
          <cell r="C13988">
            <v>43.991129703244695</v>
          </cell>
        </row>
        <row r="13989">
          <cell r="A13989">
            <v>1.0534399999999999</v>
          </cell>
          <cell r="C13989">
            <v>43.989754752183508</v>
          </cell>
        </row>
        <row r="13990">
          <cell r="A13990">
            <v>1.05348</v>
          </cell>
          <cell r="C13990">
            <v>43.988362137708897</v>
          </cell>
        </row>
        <row r="13991">
          <cell r="A13991">
            <v>1.05352</v>
          </cell>
          <cell r="C13991">
            <v>43.986952521004447</v>
          </cell>
        </row>
        <row r="13992">
          <cell r="A13992">
            <v>1.0535600000000001</v>
          </cell>
          <cell r="C13992">
            <v>43.985526921019165</v>
          </cell>
        </row>
        <row r="13993">
          <cell r="A13993">
            <v>1.0536000000000001</v>
          </cell>
          <cell r="C13993">
            <v>43.984086700812853</v>
          </cell>
        </row>
        <row r="13994">
          <cell r="A13994">
            <v>1.0536399999999999</v>
          </cell>
          <cell r="C13994">
            <v>43.982633506767527</v>
          </cell>
        </row>
        <row r="13995">
          <cell r="A13995">
            <v>1.0536799999999999</v>
          </cell>
          <cell r="C13995">
            <v>43.981169201818474</v>
          </cell>
        </row>
        <row r="13996">
          <cell r="A13996">
            <v>1.05372</v>
          </cell>
          <cell r="C13996">
            <v>43.979695800436389</v>
          </cell>
        </row>
        <row r="13997">
          <cell r="A13997">
            <v>1.05376</v>
          </cell>
          <cell r="C13997">
            <v>43.978215389646437</v>
          </cell>
        </row>
        <row r="13998">
          <cell r="A13998">
            <v>1.0538000000000001</v>
          </cell>
          <cell r="C13998">
            <v>43.976730054540475</v>
          </cell>
        </row>
        <row r="13999">
          <cell r="A13999">
            <v>1.0538400000000001</v>
          </cell>
          <cell r="C13999">
            <v>43.975241816263008</v>
          </cell>
        </row>
        <row r="14000">
          <cell r="A14000">
            <v>1.0538799999999999</v>
          </cell>
          <cell r="C14000">
            <v>43.973752544807816</v>
          </cell>
        </row>
        <row r="14001">
          <cell r="A14001">
            <v>1.05392</v>
          </cell>
          <cell r="C14001">
            <v>43.972263865330774</v>
          </cell>
        </row>
        <row r="14002">
          <cell r="A14002">
            <v>1.05396</v>
          </cell>
          <cell r="C14002">
            <v>43.970777098134867</v>
          </cell>
        </row>
        <row r="14003">
          <cell r="A14003">
            <v>1.054</v>
          </cell>
          <cell r="C14003">
            <v>43.969293223347542</v>
          </cell>
        </row>
        <row r="14004">
          <cell r="A14004">
            <v>1.0540400000000001</v>
          </cell>
          <cell r="C14004">
            <v>43.967812864802767</v>
          </cell>
        </row>
        <row r="14005">
          <cell r="A14005">
            <v>1.0540799999999999</v>
          </cell>
          <cell r="C14005">
            <v>43.966336290882452</v>
          </cell>
        </row>
        <row r="14006">
          <cell r="A14006">
            <v>1.0541199999999999</v>
          </cell>
          <cell r="C14006">
            <v>43.964863428077052</v>
          </cell>
        </row>
        <row r="14007">
          <cell r="A14007">
            <v>1.05416</v>
          </cell>
          <cell r="C14007">
            <v>43.96339390048432</v>
          </cell>
        </row>
        <row r="14008">
          <cell r="A14008">
            <v>1.0542</v>
          </cell>
          <cell r="C14008">
            <v>43.961927074544498</v>
          </cell>
        </row>
        <row r="14009">
          <cell r="A14009">
            <v>1.0542400000000001</v>
          </cell>
          <cell r="C14009">
            <v>43.960462080328739</v>
          </cell>
        </row>
        <row r="14010">
          <cell r="A14010">
            <v>1.0542800000000001</v>
          </cell>
          <cell r="C14010">
            <v>43.958997838563214</v>
          </cell>
        </row>
        <row r="14011">
          <cell r="A14011">
            <v>1.0543199999999999</v>
          </cell>
          <cell r="C14011">
            <v>43.957533128058458</v>
          </cell>
        </row>
        <row r="14012">
          <cell r="A14012">
            <v>1.05436</v>
          </cell>
          <cell r="C14012">
            <v>43.956066684315985</v>
          </cell>
        </row>
        <row r="14013">
          <cell r="A14013">
            <v>1.0544</v>
          </cell>
          <cell r="C14013">
            <v>43.954597284915828</v>
          </cell>
        </row>
        <row r="14014">
          <cell r="A14014">
            <v>1.05444</v>
          </cell>
          <cell r="C14014">
            <v>43.953123816697115</v>
          </cell>
        </row>
        <row r="14015">
          <cell r="A14015">
            <v>1.0544800000000001</v>
          </cell>
          <cell r="C14015">
            <v>43.951645351170619</v>
          </cell>
        </row>
        <row r="14016">
          <cell r="A14016">
            <v>1.0545199999999999</v>
          </cell>
          <cell r="C14016">
            <v>43.950161218935293</v>
          </cell>
        </row>
        <row r="14017">
          <cell r="A14017">
            <v>1.0545599999999999</v>
          </cell>
          <cell r="C14017">
            <v>43.9486710604018</v>
          </cell>
        </row>
        <row r="14018">
          <cell r="A14018">
            <v>1.0546</v>
          </cell>
          <cell r="C14018">
            <v>43.947174841848913</v>
          </cell>
        </row>
        <row r="14019">
          <cell r="A14019">
            <v>1.05464</v>
          </cell>
          <cell r="C14019">
            <v>43.945672853773445</v>
          </cell>
        </row>
        <row r="14020">
          <cell r="A14020">
            <v>1.0546800000000001</v>
          </cell>
          <cell r="C14020">
            <v>43.944165707247166</v>
          </cell>
        </row>
        <row r="14021">
          <cell r="A14021">
            <v>1.0547200000000001</v>
          </cell>
          <cell r="C14021">
            <v>43.942654317056721</v>
          </cell>
        </row>
        <row r="14022">
          <cell r="A14022">
            <v>1.0547599999999999</v>
          </cell>
          <cell r="C14022">
            <v>43.941139853418612</v>
          </cell>
        </row>
        <row r="14023">
          <cell r="A14023">
            <v>1.0548</v>
          </cell>
          <cell r="C14023">
            <v>43.939623674490541</v>
          </cell>
        </row>
        <row r="14024">
          <cell r="A14024">
            <v>1.05484</v>
          </cell>
          <cell r="C14024">
            <v>43.93810725888391</v>
          </cell>
        </row>
        <row r="14025">
          <cell r="A14025">
            <v>1.05488</v>
          </cell>
          <cell r="C14025">
            <v>43.936592138176991</v>
          </cell>
        </row>
        <row r="14026">
          <cell r="A14026">
            <v>1.0549200000000001</v>
          </cell>
          <cell r="C14026">
            <v>43.935079843894513</v>
          </cell>
        </row>
        <row r="14027">
          <cell r="A14027">
            <v>1.0549599999999999</v>
          </cell>
          <cell r="C14027">
            <v>43.933571857978656</v>
          </cell>
        </row>
        <row r="14028">
          <cell r="A14028">
            <v>1.0549999999999999</v>
          </cell>
          <cell r="C14028">
            <v>43.932069528589487</v>
          </cell>
        </row>
        <row r="14029">
          <cell r="A14029">
            <v>1.05504</v>
          </cell>
          <cell r="C14029">
            <v>43.930573955225185</v>
          </cell>
        </row>
        <row r="14030">
          <cell r="A14030">
            <v>1.05508</v>
          </cell>
          <cell r="C14030">
            <v>43.929085890551093</v>
          </cell>
        </row>
        <row r="14031">
          <cell r="A14031">
            <v>1.0551200000000001</v>
          </cell>
          <cell r="C14031">
            <v>43.927605695352611</v>
          </cell>
        </row>
        <row r="14032">
          <cell r="A14032">
            <v>1.0551600000000001</v>
          </cell>
          <cell r="C14032">
            <v>43.926133345613884</v>
          </cell>
        </row>
        <row r="14033">
          <cell r="A14033">
            <v>1.0551999999999999</v>
          </cell>
          <cell r="C14033">
            <v>43.924668462540083</v>
          </cell>
        </row>
        <row r="14034">
          <cell r="A14034">
            <v>1.05524</v>
          </cell>
          <cell r="C14034">
            <v>43.923210344073134</v>
          </cell>
        </row>
        <row r="14035">
          <cell r="A14035">
            <v>1.05528</v>
          </cell>
          <cell r="C14035">
            <v>43.921757992663203</v>
          </cell>
        </row>
        <row r="14036">
          <cell r="A14036">
            <v>1.05532</v>
          </cell>
          <cell r="C14036">
            <v>43.920310152764998</v>
          </cell>
        </row>
        <row r="14037">
          <cell r="A14037">
            <v>1.0553600000000001</v>
          </cell>
          <cell r="C14037">
            <v>43.918865378760941</v>
          </cell>
        </row>
        <row r="14038">
          <cell r="A14038">
            <v>1.0553999999999999</v>
          </cell>
          <cell r="C14038">
            <v>43.91742210886872</v>
          </cell>
        </row>
        <row r="14039">
          <cell r="A14039">
            <v>1.0554399999999999</v>
          </cell>
          <cell r="C14039">
            <v>43.915978730317946</v>
          </cell>
        </row>
        <row r="14040">
          <cell r="A14040">
            <v>1.05548</v>
          </cell>
          <cell r="C14040">
            <v>43.914533652757008</v>
          </cell>
        </row>
        <row r="14041">
          <cell r="A14041">
            <v>1.05552</v>
          </cell>
          <cell r="C14041">
            <v>43.913085379165885</v>
          </cell>
        </row>
        <row r="14042">
          <cell r="A14042">
            <v>1.0555600000000001</v>
          </cell>
          <cell r="C14042">
            <v>43.91163256479738</v>
          </cell>
        </row>
        <row r="14043">
          <cell r="A14043">
            <v>1.0556000000000001</v>
          </cell>
          <cell r="C14043">
            <v>43.910174072877162</v>
          </cell>
        </row>
        <row r="14044">
          <cell r="A14044">
            <v>1.0556399999999999</v>
          </cell>
          <cell r="C14044">
            <v>43.908709025566573</v>
          </cell>
        </row>
        <row r="14045">
          <cell r="A14045">
            <v>1.05568</v>
          </cell>
          <cell r="C14045">
            <v>43.90723684968988</v>
          </cell>
        </row>
        <row r="14046">
          <cell r="A14046">
            <v>1.05572</v>
          </cell>
          <cell r="C14046">
            <v>43.905757307000044</v>
          </cell>
        </row>
        <row r="14047">
          <cell r="A14047">
            <v>1.05576</v>
          </cell>
          <cell r="C14047">
            <v>43.904270489279014</v>
          </cell>
        </row>
        <row r="14048">
          <cell r="A14048">
            <v>1.0558000000000001</v>
          </cell>
          <cell r="C14048">
            <v>43.902776794485078</v>
          </cell>
        </row>
        <row r="14049">
          <cell r="A14049">
            <v>1.0558399999999999</v>
          </cell>
          <cell r="C14049">
            <v>43.901276896418061</v>
          </cell>
        </row>
        <row r="14050">
          <cell r="A14050">
            <v>1.0558799999999999</v>
          </cell>
          <cell r="C14050">
            <v>43.899771703412796</v>
          </cell>
        </row>
        <row r="14051">
          <cell r="A14051">
            <v>1.05592</v>
          </cell>
          <cell r="C14051">
            <v>43.898262304065121</v>
          </cell>
        </row>
        <row r="14052">
          <cell r="A14052">
            <v>1.05596</v>
          </cell>
          <cell r="C14052">
            <v>43.896749894752389</v>
          </cell>
        </row>
        <row r="14053">
          <cell r="A14053">
            <v>1.056</v>
          </cell>
          <cell r="C14053">
            <v>43.895235692190397</v>
          </cell>
        </row>
        <row r="14054">
          <cell r="A14054">
            <v>1.0560400000000001</v>
          </cell>
          <cell r="C14054">
            <v>43.893720844744429</v>
          </cell>
        </row>
        <row r="14055">
          <cell r="A14055">
            <v>1.0560799999999999</v>
          </cell>
          <cell r="C14055">
            <v>43.892206357459102</v>
          </cell>
        </row>
        <row r="14056">
          <cell r="A14056">
            <v>1.0561199999999999</v>
          </cell>
          <cell r="C14056">
            <v>43.890693028561827</v>
          </cell>
        </row>
        <row r="14057">
          <cell r="A14057">
            <v>1.05616</v>
          </cell>
          <cell r="C14057">
            <v>43.889181400681927</v>
          </cell>
        </row>
        <row r="14058">
          <cell r="A14058">
            <v>1.0562</v>
          </cell>
          <cell r="C14058">
            <v>43.887671717806015</v>
          </cell>
        </row>
        <row r="14059">
          <cell r="A14059">
            <v>1.0562400000000001</v>
          </cell>
          <cell r="C14059">
            <v>43.886163872255942</v>
          </cell>
        </row>
        <row r="14060">
          <cell r="A14060">
            <v>1.0562800000000001</v>
          </cell>
          <cell r="C14060">
            <v>43.884657376358639</v>
          </cell>
        </row>
        <row r="14061">
          <cell r="A14061">
            <v>1.0563199999999999</v>
          </cell>
          <cell r="C14061">
            <v>43.88315139946323</v>
          </cell>
        </row>
        <row r="14062">
          <cell r="A14062">
            <v>1.05636</v>
          </cell>
          <cell r="C14062">
            <v>43.881644838629427</v>
          </cell>
        </row>
        <row r="14063">
          <cell r="A14063">
            <v>1.0564</v>
          </cell>
          <cell r="C14063">
            <v>43.880136370858651</v>
          </cell>
        </row>
        <row r="14064">
          <cell r="A14064">
            <v>1.05644</v>
          </cell>
          <cell r="C14064">
            <v>43.878624510313841</v>
          </cell>
        </row>
        <row r="14065">
          <cell r="A14065">
            <v>1.0564800000000001</v>
          </cell>
          <cell r="C14065">
            <v>43.877107696218708</v>
          </cell>
        </row>
        <row r="14066">
          <cell r="A14066">
            <v>1.0565199999999999</v>
          </cell>
          <cell r="C14066">
            <v>43.875584367289697</v>
          </cell>
        </row>
        <row r="14067">
          <cell r="A14067">
            <v>1.0565599999999999</v>
          </cell>
          <cell r="C14067">
            <v>43.87405301347269</v>
          </cell>
        </row>
        <row r="14068">
          <cell r="A14068">
            <v>1.0566</v>
          </cell>
          <cell r="C14068">
            <v>43.872512252873733</v>
          </cell>
        </row>
        <row r="14069">
          <cell r="A14069">
            <v>1.05664</v>
          </cell>
          <cell r="C14069">
            <v>43.870960914928418</v>
          </cell>
        </row>
        <row r="14070">
          <cell r="A14070">
            <v>1.0566800000000001</v>
          </cell>
          <cell r="C14070">
            <v>43.869398081921865</v>
          </cell>
        </row>
        <row r="14071">
          <cell r="A14071">
            <v>1.0567200000000001</v>
          </cell>
          <cell r="C14071">
            <v>43.867823097838873</v>
          </cell>
        </row>
        <row r="14072">
          <cell r="A14072">
            <v>1.0567599999999999</v>
          </cell>
          <cell r="C14072">
            <v>43.866235575472679</v>
          </cell>
        </row>
        <row r="14073">
          <cell r="A14073">
            <v>1.0568</v>
          </cell>
          <cell r="C14073">
            <v>43.864635422743838</v>
          </cell>
        </row>
        <row r="14074">
          <cell r="A14074">
            <v>1.05684</v>
          </cell>
          <cell r="C14074">
            <v>43.863022865033344</v>
          </cell>
        </row>
        <row r="14075">
          <cell r="A14075">
            <v>1.05688</v>
          </cell>
          <cell r="C14075">
            <v>43.861398438089111</v>
          </cell>
        </row>
        <row r="14076">
          <cell r="A14076">
            <v>1.0569200000000001</v>
          </cell>
          <cell r="C14076">
            <v>43.85976296123328</v>
          </cell>
        </row>
        <row r="14077">
          <cell r="A14077">
            <v>1.0569599999999999</v>
          </cell>
          <cell r="C14077">
            <v>43.858117486130986</v>
          </cell>
        </row>
        <row r="14078">
          <cell r="A14078">
            <v>1.0569999999999999</v>
          </cell>
          <cell r="C14078">
            <v>43.856463200418531</v>
          </cell>
        </row>
        <row r="14079">
          <cell r="A14079">
            <v>1.05704</v>
          </cell>
          <cell r="C14079">
            <v>43.854801323354117</v>
          </cell>
        </row>
        <row r="14080">
          <cell r="A14080">
            <v>1.05708</v>
          </cell>
          <cell r="C14080">
            <v>43.853133053101892</v>
          </cell>
        </row>
        <row r="14081">
          <cell r="A14081">
            <v>1.0571200000000001</v>
          </cell>
          <cell r="C14081">
            <v>43.851459530979696</v>
          </cell>
        </row>
        <row r="14082">
          <cell r="A14082">
            <v>1.0571600000000001</v>
          </cell>
          <cell r="C14082">
            <v>43.849781774282398</v>
          </cell>
        </row>
        <row r="14083">
          <cell r="A14083">
            <v>1.0571999999999999</v>
          </cell>
          <cell r="C14083">
            <v>43.848100621578361</v>
          </cell>
        </row>
        <row r="14084">
          <cell r="A14084">
            <v>1.05724</v>
          </cell>
          <cell r="C14084">
            <v>43.846416719910167</v>
          </cell>
        </row>
        <row r="14085">
          <cell r="A14085">
            <v>1.05728</v>
          </cell>
          <cell r="C14085">
            <v>43.844730494786766</v>
          </cell>
        </row>
        <row r="14086">
          <cell r="A14086">
            <v>1.05732</v>
          </cell>
          <cell r="C14086">
            <v>43.843042089248705</v>
          </cell>
        </row>
        <row r="14087">
          <cell r="A14087">
            <v>1.0573600000000001</v>
          </cell>
          <cell r="C14087">
            <v>43.841351330869379</v>
          </cell>
        </row>
        <row r="14088">
          <cell r="A14088">
            <v>1.0573999999999999</v>
          </cell>
          <cell r="C14088">
            <v>43.83965774614699</v>
          </cell>
        </row>
        <row r="14089">
          <cell r="A14089">
            <v>1.0574399999999999</v>
          </cell>
          <cell r="C14089">
            <v>43.837960597844088</v>
          </cell>
        </row>
        <row r="14090">
          <cell r="A14090">
            <v>1.05748</v>
          </cell>
          <cell r="C14090">
            <v>43.836258929810938</v>
          </cell>
        </row>
        <row r="14091">
          <cell r="A14091">
            <v>1.05752</v>
          </cell>
          <cell r="C14091">
            <v>43.8345516267755</v>
          </cell>
        </row>
        <row r="14092">
          <cell r="A14092">
            <v>1.0575600000000001</v>
          </cell>
          <cell r="C14092">
            <v>43.832837484112034</v>
          </cell>
        </row>
        <row r="14093">
          <cell r="A14093">
            <v>1.0576000000000001</v>
          </cell>
          <cell r="C14093">
            <v>43.831115256660773</v>
          </cell>
        </row>
        <row r="14094">
          <cell r="A14094">
            <v>1.0576399999999999</v>
          </cell>
          <cell r="C14094">
            <v>43.829383693582763</v>
          </cell>
        </row>
        <row r="14095">
          <cell r="A14095">
            <v>1.05768</v>
          </cell>
          <cell r="C14095">
            <v>43.827641608884996</v>
          </cell>
        </row>
        <row r="14096">
          <cell r="A14096">
            <v>1.05772</v>
          </cell>
          <cell r="C14096">
            <v>43.825887978387733</v>
          </cell>
        </row>
        <row r="14097">
          <cell r="A14097">
            <v>1.05776</v>
          </cell>
          <cell r="C14097">
            <v>43.824122014248204</v>
          </cell>
        </row>
        <row r="14098">
          <cell r="A14098">
            <v>1.0578000000000001</v>
          </cell>
          <cell r="C14098">
            <v>43.822343196838119</v>
          </cell>
        </row>
        <row r="14099">
          <cell r="A14099">
            <v>1.0578399999999999</v>
          </cell>
          <cell r="C14099">
            <v>43.820551285425317</v>
          </cell>
        </row>
        <row r="14100">
          <cell r="A14100">
            <v>1.0578799999999999</v>
          </cell>
          <cell r="C14100">
            <v>43.818746353802467</v>
          </cell>
        </row>
        <row r="14101">
          <cell r="A14101">
            <v>1.05792</v>
          </cell>
          <cell r="C14101">
            <v>43.816928831408205</v>
          </cell>
        </row>
        <row r="14102">
          <cell r="A14102">
            <v>1.05796</v>
          </cell>
          <cell r="C14102">
            <v>43.815099490828139</v>
          </cell>
        </row>
        <row r="14103">
          <cell r="A14103">
            <v>1.0580000000000001</v>
          </cell>
          <cell r="C14103">
            <v>43.813259374941154</v>
          </cell>
        </row>
        <row r="14104">
          <cell r="A14104">
            <v>1.0580400000000001</v>
          </cell>
          <cell r="C14104">
            <v>43.811409720329131</v>
          </cell>
        </row>
        <row r="14105">
          <cell r="A14105">
            <v>1.0580799999999999</v>
          </cell>
          <cell r="C14105">
            <v>43.809551917355627</v>
          </cell>
        </row>
        <row r="14106">
          <cell r="A14106">
            <v>1.0581199999999999</v>
          </cell>
          <cell r="C14106">
            <v>43.807687475236719</v>
          </cell>
        </row>
        <row r="14107">
          <cell r="A14107">
            <v>1.05816</v>
          </cell>
          <cell r="C14107">
            <v>43.805817957434101</v>
          </cell>
        </row>
        <row r="14108">
          <cell r="A14108">
            <v>1.0582</v>
          </cell>
          <cell r="C14108">
            <v>43.803944898843206</v>
          </cell>
        </row>
        <row r="14109">
          <cell r="A14109">
            <v>1.0582400000000001</v>
          </cell>
          <cell r="C14109">
            <v>43.802069730964796</v>
          </cell>
        </row>
        <row r="14110">
          <cell r="A14110">
            <v>1.0582800000000001</v>
          </cell>
          <cell r="C14110">
            <v>43.800193713064019</v>
          </cell>
        </row>
        <row r="14111">
          <cell r="A14111">
            <v>1.0583199999999999</v>
          </cell>
          <cell r="C14111">
            <v>43.798317863579818</v>
          </cell>
        </row>
        <row r="14112">
          <cell r="A14112">
            <v>1.05836</v>
          </cell>
          <cell r="C14112">
            <v>43.796442896523068</v>
          </cell>
        </row>
        <row r="14113">
          <cell r="A14113">
            <v>1.0584</v>
          </cell>
          <cell r="C14113">
            <v>43.794569165107944</v>
          </cell>
        </row>
        <row r="14114">
          <cell r="A14114">
            <v>1.05844</v>
          </cell>
          <cell r="C14114">
            <v>43.792696628828452</v>
          </cell>
        </row>
        <row r="14115">
          <cell r="A14115">
            <v>1.0584800000000001</v>
          </cell>
          <cell r="C14115">
            <v>43.790824871416149</v>
          </cell>
        </row>
        <row r="14116">
          <cell r="A14116">
            <v>1.0585199999999999</v>
          </cell>
          <cell r="C14116">
            <v>43.788953158704686</v>
          </cell>
        </row>
        <row r="14117">
          <cell r="A14117">
            <v>1.0585599999999999</v>
          </cell>
          <cell r="C14117">
            <v>43.787080485519596</v>
          </cell>
        </row>
        <row r="14118">
          <cell r="A14118">
            <v>1.0586</v>
          </cell>
          <cell r="C14118">
            <v>43.785205602365139</v>
          </cell>
        </row>
        <row r="14119">
          <cell r="A14119">
            <v>1.05864</v>
          </cell>
          <cell r="C14119">
            <v>43.783327059321564</v>
          </cell>
        </row>
        <row r="14120">
          <cell r="A14120">
            <v>1.0586800000000001</v>
          </cell>
          <cell r="C14120">
            <v>43.781443280621893</v>
          </cell>
        </row>
        <row r="14121">
          <cell r="A14121">
            <v>1.0587200000000001</v>
          </cell>
          <cell r="C14121">
            <v>43.779552658435513</v>
          </cell>
        </row>
        <row r="14122">
          <cell r="A14122">
            <v>1.0587599999999999</v>
          </cell>
          <cell r="C14122">
            <v>43.777653649148135</v>
          </cell>
        </row>
        <row r="14123">
          <cell r="A14123">
            <v>1.0588</v>
          </cell>
          <cell r="C14123">
            <v>43.7757448434553</v>
          </cell>
        </row>
        <row r="14124">
          <cell r="A14124">
            <v>1.05884</v>
          </cell>
          <cell r="C14124">
            <v>43.773825013512614</v>
          </cell>
        </row>
        <row r="14125">
          <cell r="A14125">
            <v>1.05888</v>
          </cell>
          <cell r="C14125">
            <v>43.771893161835841</v>
          </cell>
        </row>
        <row r="14126">
          <cell r="A14126">
            <v>1.0589200000000001</v>
          </cell>
          <cell r="C14126">
            <v>43.769948577189034</v>
          </cell>
        </row>
        <row r="14127">
          <cell r="A14127">
            <v>1.0589599999999999</v>
          </cell>
          <cell r="C14127">
            <v>43.767990887484395</v>
          </cell>
        </row>
        <row r="14128">
          <cell r="A14128">
            <v>1.0589999999999999</v>
          </cell>
          <cell r="C14128">
            <v>43.766020077518952</v>
          </cell>
        </row>
        <row r="14129">
          <cell r="A14129">
            <v>1.05904</v>
          </cell>
          <cell r="C14129">
            <v>43.764036463816211</v>
          </cell>
        </row>
        <row r="14130">
          <cell r="A14130">
            <v>1.05908</v>
          </cell>
          <cell r="C14130">
            <v>43.762040656004245</v>
          </cell>
        </row>
        <row r="14131">
          <cell r="A14131">
            <v>1.0591200000000001</v>
          </cell>
          <cell r="C14131">
            <v>43.760033525182649</v>
          </cell>
        </row>
        <row r="14132">
          <cell r="A14132">
            <v>1.0591600000000001</v>
          </cell>
          <cell r="C14132">
            <v>43.758016164063427</v>
          </cell>
        </row>
        <row r="14133">
          <cell r="A14133">
            <v>1.0591999999999999</v>
          </cell>
          <cell r="C14133">
            <v>43.755989822423771</v>
          </cell>
        </row>
        <row r="14134">
          <cell r="A14134">
            <v>1.05924</v>
          </cell>
          <cell r="C14134">
            <v>43.753955822609349</v>
          </cell>
        </row>
        <row r="14135">
          <cell r="A14135">
            <v>1.05928</v>
          </cell>
          <cell r="C14135">
            <v>43.751915466311438</v>
          </cell>
        </row>
        <row r="14136">
          <cell r="A14136">
            <v>1.05932</v>
          </cell>
          <cell r="C14136">
            <v>43.749869964543173</v>
          </cell>
        </row>
        <row r="14137">
          <cell r="A14137">
            <v>1.0593600000000001</v>
          </cell>
          <cell r="C14137">
            <v>43.747820401040578</v>
          </cell>
        </row>
        <row r="14138">
          <cell r="A14138">
            <v>1.0593999999999999</v>
          </cell>
          <cell r="C14138">
            <v>43.745767690178475</v>
          </cell>
        </row>
        <row r="14139">
          <cell r="A14139">
            <v>1.0594399999999999</v>
          </cell>
          <cell r="C14139">
            <v>43.74371250894837</v>
          </cell>
        </row>
        <row r="14140">
          <cell r="A14140">
            <v>1.05948</v>
          </cell>
          <cell r="C14140">
            <v>43.741655243154582</v>
          </cell>
        </row>
        <row r="14141">
          <cell r="A14141">
            <v>1.05952</v>
          </cell>
          <cell r="C14141">
            <v>43.739595963042966</v>
          </cell>
        </row>
        <row r="14142">
          <cell r="A14142">
            <v>1.0595600000000001</v>
          </cell>
          <cell r="C14142">
            <v>43.737534398681099</v>
          </cell>
        </row>
        <row r="14143">
          <cell r="A14143">
            <v>1.0596000000000001</v>
          </cell>
          <cell r="C14143">
            <v>43.735469929805689</v>
          </cell>
        </row>
        <row r="14144">
          <cell r="A14144">
            <v>1.0596399999999999</v>
          </cell>
          <cell r="C14144">
            <v>43.733401624806682</v>
          </cell>
        </row>
        <row r="14145">
          <cell r="A14145">
            <v>1.05968</v>
          </cell>
          <cell r="C14145">
            <v>43.731328304654539</v>
          </cell>
        </row>
        <row r="14146">
          <cell r="A14146">
            <v>1.05972</v>
          </cell>
          <cell r="C14146">
            <v>43.729248597351194</v>
          </cell>
        </row>
        <row r="14147">
          <cell r="A14147">
            <v>1.05976</v>
          </cell>
          <cell r="C14147">
            <v>43.72716100136212</v>
          </cell>
        </row>
        <row r="14148">
          <cell r="A14148">
            <v>1.0598000000000001</v>
          </cell>
          <cell r="C14148">
            <v>43.725063972995315</v>
          </cell>
        </row>
        <row r="14149">
          <cell r="A14149">
            <v>1.0598399999999999</v>
          </cell>
          <cell r="C14149">
            <v>43.722956019021218</v>
          </cell>
        </row>
        <row r="14150">
          <cell r="A14150">
            <v>1.0598799999999999</v>
          </cell>
          <cell r="C14150">
            <v>43.720835762857909</v>
          </cell>
        </row>
        <row r="14151">
          <cell r="A14151">
            <v>1.05992</v>
          </cell>
          <cell r="C14151">
            <v>43.718701992054143</v>
          </cell>
        </row>
        <row r="14152">
          <cell r="A14152">
            <v>1.05996</v>
          </cell>
          <cell r="C14152">
            <v>43.716553717749427</v>
          </cell>
        </row>
        <row r="14153">
          <cell r="A14153">
            <v>1.06</v>
          </cell>
          <cell r="C14153">
            <v>43.714390219922528</v>
          </cell>
        </row>
        <row r="14154">
          <cell r="A14154">
            <v>1.0600400000000001</v>
          </cell>
          <cell r="C14154">
            <v>43.712211060719916</v>
          </cell>
        </row>
        <row r="14155">
          <cell r="A14155">
            <v>1.0600799999999999</v>
          </cell>
          <cell r="C14155">
            <v>43.710016099785648</v>
          </cell>
        </row>
        <row r="14156">
          <cell r="A14156">
            <v>1.06012</v>
          </cell>
          <cell r="C14156">
            <v>43.707805511343352</v>
          </cell>
        </row>
        <row r="14157">
          <cell r="A14157">
            <v>1.06016</v>
          </cell>
          <cell r="C14157">
            <v>43.705579765367979</v>
          </cell>
        </row>
        <row r="14158">
          <cell r="A14158">
            <v>1.0602</v>
          </cell>
          <cell r="C14158">
            <v>43.703339583821808</v>
          </cell>
        </row>
        <row r="14159">
          <cell r="A14159">
            <v>1.0602400000000001</v>
          </cell>
          <cell r="C14159">
            <v>43.701085895898707</v>
          </cell>
        </row>
        <row r="14160">
          <cell r="A14160">
            <v>1.0602799999999999</v>
          </cell>
          <cell r="C14160">
            <v>43.698819790031692</v>
          </cell>
        </row>
        <row r="14161">
          <cell r="A14161">
            <v>1.0603199999999999</v>
          </cell>
          <cell r="C14161">
            <v>43.696542465157577</v>
          </cell>
        </row>
        <row r="14162">
          <cell r="A14162">
            <v>1.06036</v>
          </cell>
          <cell r="C14162">
            <v>43.694255177247562</v>
          </cell>
        </row>
        <row r="14163">
          <cell r="A14163">
            <v>1.0604</v>
          </cell>
          <cell r="C14163">
            <v>43.691959175616084</v>
          </cell>
        </row>
        <row r="14164">
          <cell r="A14164">
            <v>1.06044</v>
          </cell>
          <cell r="C14164">
            <v>43.689655637737125</v>
          </cell>
        </row>
        <row r="14165">
          <cell r="A14165">
            <v>1.0604800000000001</v>
          </cell>
          <cell r="C14165">
            <v>43.687345604562886</v>
          </cell>
        </row>
        <row r="14166">
          <cell r="A14166">
            <v>1.0605199999999999</v>
          </cell>
          <cell r="C14166">
            <v>43.685029899383743</v>
          </cell>
        </row>
        <row r="14167">
          <cell r="A14167">
            <v>1.0605599999999999</v>
          </cell>
          <cell r="C14167">
            <v>43.682709048686206</v>
          </cell>
        </row>
        <row r="14168">
          <cell r="A14168">
            <v>1.0606</v>
          </cell>
          <cell r="C14168">
            <v>43.680383238430863</v>
          </cell>
        </row>
        <row r="14169">
          <cell r="A14169">
            <v>1.06064</v>
          </cell>
          <cell r="C14169">
            <v>43.678052310987802</v>
          </cell>
        </row>
        <row r="14170">
          <cell r="A14170">
            <v>1.0606800000000001</v>
          </cell>
          <cell r="C14170">
            <v>43.675715793501027</v>
          </cell>
        </row>
        <row r="14171">
          <cell r="A14171">
            <v>1.0607200000000001</v>
          </cell>
          <cell r="C14171">
            <v>43.673372925506754</v>
          </cell>
        </row>
        <row r="14172">
          <cell r="A14172">
            <v>1.0607599999999999</v>
          </cell>
          <cell r="C14172">
            <v>43.671022684309115</v>
          </cell>
        </row>
        <row r="14173">
          <cell r="A14173">
            <v>1.0608</v>
          </cell>
          <cell r="C14173">
            <v>43.668663849517458</v>
          </cell>
        </row>
        <row r="14174">
          <cell r="A14174">
            <v>1.06084</v>
          </cell>
          <cell r="C14174">
            <v>43.666295093526223</v>
          </cell>
        </row>
        <row r="14175">
          <cell r="A14175">
            <v>1.06088</v>
          </cell>
          <cell r="C14175">
            <v>43.663915057282594</v>
          </cell>
        </row>
        <row r="14176">
          <cell r="A14176">
            <v>1.0609200000000001</v>
          </cell>
          <cell r="C14176">
            <v>43.661522419822496</v>
          </cell>
        </row>
        <row r="14177">
          <cell r="A14177">
            <v>1.0609599999999999</v>
          </cell>
          <cell r="C14177">
            <v>43.659115970305379</v>
          </cell>
        </row>
        <row r="14178">
          <cell r="A14178">
            <v>1.0609999999999999</v>
          </cell>
          <cell r="C14178">
            <v>43.656694675564424</v>
          </cell>
        </row>
        <row r="14179">
          <cell r="A14179">
            <v>1.06104</v>
          </cell>
          <cell r="C14179">
            <v>43.654257728955727</v>
          </cell>
        </row>
        <row r="14180">
          <cell r="A14180">
            <v>1.06108</v>
          </cell>
          <cell r="C14180">
            <v>43.651804576017348</v>
          </cell>
        </row>
        <row r="14181">
          <cell r="A14181">
            <v>1.0611200000000001</v>
          </cell>
          <cell r="C14181">
            <v>43.649334938139155</v>
          </cell>
        </row>
        <row r="14182">
          <cell r="A14182">
            <v>1.0611600000000001</v>
          </cell>
          <cell r="C14182">
            <v>43.646848842724019</v>
          </cell>
        </row>
        <row r="14183">
          <cell r="A14183">
            <v>1.0611999999999999</v>
          </cell>
          <cell r="C14183">
            <v>43.644346653604927</v>
          </cell>
        </row>
        <row r="14184">
          <cell r="A14184">
            <v>1.06124</v>
          </cell>
          <cell r="C14184">
            <v>43.64182907627724</v>
          </cell>
        </row>
        <row r="14185">
          <cell r="A14185">
            <v>1.06128</v>
          </cell>
          <cell r="C14185">
            <v>43.639297114250951</v>
          </cell>
        </row>
        <row r="14186">
          <cell r="A14186">
            <v>1.06132</v>
          </cell>
          <cell r="C14186">
            <v>43.636751995478676</v>
          </cell>
        </row>
        <row r="14187">
          <cell r="A14187">
            <v>1.0613600000000001</v>
          </cell>
          <cell r="C14187">
            <v>43.634195112507449</v>
          </cell>
        </row>
        <row r="14188">
          <cell r="A14188">
            <v>1.0613999999999999</v>
          </cell>
          <cell r="C14188">
            <v>43.631627964381671</v>
          </cell>
        </row>
        <row r="14189">
          <cell r="A14189">
            <v>1.0614399999999999</v>
          </cell>
          <cell r="C14189">
            <v>43.629052066126114</v>
          </cell>
        </row>
        <row r="14190">
          <cell r="A14190">
            <v>1.06148</v>
          </cell>
          <cell r="C14190">
            <v>43.626468852246987</v>
          </cell>
        </row>
        <row r="14191">
          <cell r="A14191">
            <v>1.06152</v>
          </cell>
          <cell r="C14191">
            <v>43.623879604180793</v>
          </cell>
        </row>
        <row r="14192">
          <cell r="A14192">
            <v>1.0615600000000001</v>
          </cell>
          <cell r="C14192">
            <v>43.621285411916645</v>
          </cell>
        </row>
        <row r="14193">
          <cell r="A14193">
            <v>1.0616000000000001</v>
          </cell>
          <cell r="C14193">
            <v>43.618687143353071</v>
          </cell>
        </row>
        <row r="14194">
          <cell r="A14194">
            <v>1.0616399999999999</v>
          </cell>
          <cell r="C14194">
            <v>43.616085385971189</v>
          </cell>
        </row>
        <row r="14195">
          <cell r="A14195">
            <v>1.06168</v>
          </cell>
          <cell r="C14195">
            <v>43.613480389008458</v>
          </cell>
        </row>
        <row r="14196">
          <cell r="A14196">
            <v>1.06172</v>
          </cell>
          <cell r="C14196">
            <v>43.610872043296283</v>
          </cell>
        </row>
        <row r="14197">
          <cell r="A14197">
            <v>1.06176</v>
          </cell>
          <cell r="C14197">
            <v>43.60825989352351</v>
          </cell>
        </row>
        <row r="14198">
          <cell r="A14198">
            <v>1.0618000000000001</v>
          </cell>
          <cell r="C14198">
            <v>43.60564318142945</v>
          </cell>
        </row>
        <row r="14199">
          <cell r="A14199">
            <v>1.0618399999999999</v>
          </cell>
          <cell r="C14199">
            <v>43.60302091618518</v>
          </cell>
        </row>
        <row r="14200">
          <cell r="A14200">
            <v>1.0618799999999999</v>
          </cell>
          <cell r="C14200">
            <v>43.600391929063285</v>
          </cell>
        </row>
        <row r="14201">
          <cell r="A14201">
            <v>1.06192</v>
          </cell>
          <cell r="C14201">
            <v>43.597754895934763</v>
          </cell>
        </row>
        <row r="14202">
          <cell r="A14202">
            <v>1.06196</v>
          </cell>
          <cell r="C14202">
            <v>43.595108375482006</v>
          </cell>
        </row>
        <row r="14203">
          <cell r="A14203">
            <v>1.0620000000000001</v>
          </cell>
          <cell r="C14203">
            <v>43.592450901289737</v>
          </cell>
        </row>
        <row r="14204">
          <cell r="A14204">
            <v>1.0620400000000001</v>
          </cell>
          <cell r="C14204">
            <v>43.589781091648504</v>
          </cell>
        </row>
        <row r="14205">
          <cell r="A14205">
            <v>1.0620799999999999</v>
          </cell>
          <cell r="C14205">
            <v>43.587097718457748</v>
          </cell>
        </row>
        <row r="14206">
          <cell r="A14206">
            <v>1.06212</v>
          </cell>
          <cell r="C14206">
            <v>43.584399751191732</v>
          </cell>
        </row>
        <row r="14207">
          <cell r="A14207">
            <v>1.06216</v>
          </cell>
          <cell r="C14207">
            <v>43.581686420076174</v>
          </cell>
        </row>
        <row r="14208">
          <cell r="A14208">
            <v>1.0622</v>
          </cell>
          <cell r="C14208">
            <v>43.578957266799691</v>
          </cell>
        </row>
        <row r="14209">
          <cell r="A14209">
            <v>1.0622400000000001</v>
          </cell>
          <cell r="C14209">
            <v>43.576212165051437</v>
          </cell>
        </row>
        <row r="14210">
          <cell r="A14210">
            <v>1.0622799999999999</v>
          </cell>
          <cell r="C14210">
            <v>43.573451346302889</v>
          </cell>
        </row>
        <row r="14211">
          <cell r="A14211">
            <v>1.0623199999999999</v>
          </cell>
          <cell r="C14211">
            <v>43.570675405891706</v>
          </cell>
        </row>
        <row r="14212">
          <cell r="A14212">
            <v>1.06236</v>
          </cell>
          <cell r="C14212">
            <v>43.567885271200019</v>
          </cell>
        </row>
        <row r="14213">
          <cell r="A14213">
            <v>1.0624</v>
          </cell>
          <cell r="C14213">
            <v>43.565082157617042</v>
          </cell>
        </row>
        <row r="14214">
          <cell r="A14214">
            <v>1.0624400000000001</v>
          </cell>
          <cell r="C14214">
            <v>43.562267518022431</v>
          </cell>
        </row>
        <row r="14215">
          <cell r="A14215">
            <v>1.0624800000000001</v>
          </cell>
          <cell r="C14215">
            <v>43.559442971074091</v>
          </cell>
        </row>
        <row r="14216">
          <cell r="A14216">
            <v>1.0625199999999999</v>
          </cell>
          <cell r="C14216">
            <v>43.556610207302178</v>
          </cell>
        </row>
        <row r="14217">
          <cell r="A14217">
            <v>1.0625599999999999</v>
          </cell>
          <cell r="C14217">
            <v>43.553770912666401</v>
          </cell>
        </row>
        <row r="14218">
          <cell r="A14218">
            <v>1.0626</v>
          </cell>
          <cell r="C14218">
            <v>43.550926711820786</v>
          </cell>
        </row>
        <row r="14219">
          <cell r="A14219">
            <v>1.06264</v>
          </cell>
          <cell r="C14219">
            <v>43.548079088933292</v>
          </cell>
        </row>
        <row r="14220">
          <cell r="A14220">
            <v>1.0626800000000001</v>
          </cell>
          <cell r="C14220">
            <v>43.545229303269586</v>
          </cell>
        </row>
        <row r="14221">
          <cell r="A14221">
            <v>1.0627200000000001</v>
          </cell>
          <cell r="C14221">
            <v>43.54237834693015</v>
          </cell>
        </row>
        <row r="14222">
          <cell r="A14222">
            <v>1.0627599999999999</v>
          </cell>
          <cell r="C14222">
            <v>43.539526924786713</v>
          </cell>
        </row>
        <row r="14223">
          <cell r="A14223">
            <v>1.0628</v>
          </cell>
          <cell r="C14223">
            <v>43.536675428931972</v>
          </cell>
        </row>
        <row r="14224">
          <cell r="A14224">
            <v>1.06284</v>
          </cell>
          <cell r="C14224">
            <v>43.533823930838317</v>
          </cell>
        </row>
        <row r="14225">
          <cell r="A14225">
            <v>1.06288</v>
          </cell>
          <cell r="C14225">
            <v>43.530972214421567</v>
          </cell>
        </row>
        <row r="14226">
          <cell r="A14226">
            <v>1.0629200000000001</v>
          </cell>
          <cell r="C14226">
            <v>43.528119827561781</v>
          </cell>
        </row>
        <row r="14227">
          <cell r="A14227">
            <v>1.0629599999999999</v>
          </cell>
          <cell r="C14227">
            <v>43.52526613013233</v>
          </cell>
        </row>
        <row r="14228">
          <cell r="A14228">
            <v>1.0629999999999999</v>
          </cell>
          <cell r="C14228">
            <v>43.522410370213784</v>
          </cell>
        </row>
        <row r="14229">
          <cell r="A14229">
            <v>1.06304</v>
          </cell>
          <cell r="C14229">
            <v>43.519551778017039</v>
          </cell>
        </row>
        <row r="14230">
          <cell r="A14230">
            <v>1.06308</v>
          </cell>
          <cell r="C14230">
            <v>43.51668962788164</v>
          </cell>
        </row>
        <row r="14231">
          <cell r="A14231">
            <v>1.0631200000000001</v>
          </cell>
          <cell r="C14231">
            <v>43.513823268349419</v>
          </cell>
        </row>
        <row r="14232">
          <cell r="A14232">
            <v>1.0631600000000001</v>
          </cell>
          <cell r="C14232">
            <v>43.510952146004087</v>
          </cell>
        </row>
        <row r="14233">
          <cell r="A14233">
            <v>1.0631999999999999</v>
          </cell>
          <cell r="C14233">
            <v>43.508075844277656</v>
          </cell>
        </row>
        <row r="14234">
          <cell r="A14234">
            <v>1.06324</v>
          </cell>
          <cell r="C14234">
            <v>43.505194136725095</v>
          </cell>
        </row>
        <row r="14235">
          <cell r="A14235">
            <v>1.06328</v>
          </cell>
          <cell r="C14235">
            <v>43.502307038804453</v>
          </cell>
        </row>
        <row r="14236">
          <cell r="A14236">
            <v>1.06332</v>
          </cell>
          <cell r="C14236">
            <v>43.499414858910882</v>
          </cell>
        </row>
        <row r="14237">
          <cell r="A14237">
            <v>1.0633600000000001</v>
          </cell>
          <cell r="C14237">
            <v>43.496518241431268</v>
          </cell>
        </row>
        <row r="14238">
          <cell r="A14238">
            <v>1.0633999999999999</v>
          </cell>
          <cell r="C14238">
            <v>43.493618176628019</v>
          </cell>
        </row>
        <row r="14239">
          <cell r="A14239">
            <v>1.0634399999999999</v>
          </cell>
          <cell r="C14239">
            <v>43.490715997554716</v>
          </cell>
        </row>
        <row r="14240">
          <cell r="A14240">
            <v>1.06348</v>
          </cell>
          <cell r="C14240">
            <v>43.487813373980018</v>
          </cell>
        </row>
        <row r="14241">
          <cell r="A14241">
            <v>1.06352</v>
          </cell>
          <cell r="C14241">
            <v>43.484912264908644</v>
          </cell>
        </row>
        <row r="14242">
          <cell r="A14242">
            <v>1.0635600000000001</v>
          </cell>
          <cell r="C14242">
            <v>43.482014837929697</v>
          </cell>
        </row>
        <row r="14243">
          <cell r="A14243">
            <v>1.0636000000000001</v>
          </cell>
          <cell r="C14243">
            <v>43.479123402781227</v>
          </cell>
        </row>
        <row r="14244">
          <cell r="A14244">
            <v>1.0636399999999999</v>
          </cell>
          <cell r="C14244">
            <v>43.476240336183572</v>
          </cell>
        </row>
        <row r="14245">
          <cell r="A14245">
            <v>1.06368</v>
          </cell>
          <cell r="C14245">
            <v>43.47336795154856</v>
          </cell>
        </row>
        <row r="14246">
          <cell r="A14246">
            <v>1.06372</v>
          </cell>
          <cell r="C14246">
            <v>43.470508367438285</v>
          </cell>
        </row>
        <row r="14247">
          <cell r="A14247">
            <v>1.06376</v>
          </cell>
          <cell r="C14247">
            <v>43.467663427400147</v>
          </cell>
        </row>
        <row r="14248">
          <cell r="A14248">
            <v>1.0638000000000001</v>
          </cell>
          <cell r="C14248">
            <v>43.464834650974282</v>
          </cell>
        </row>
        <row r="14249">
          <cell r="A14249">
            <v>1.0638399999999999</v>
          </cell>
          <cell r="C14249">
            <v>43.46202319317549</v>
          </cell>
        </row>
        <row r="14250">
          <cell r="A14250">
            <v>1.0638799999999999</v>
          </cell>
          <cell r="C14250">
            <v>43.459229817188088</v>
          </cell>
        </row>
        <row r="14251">
          <cell r="A14251">
            <v>1.06392</v>
          </cell>
          <cell r="C14251">
            <v>43.45645490995409</v>
          </cell>
        </row>
        <row r="14252">
          <cell r="A14252">
            <v>1.06396</v>
          </cell>
          <cell r="C14252">
            <v>43.453698545144007</v>
          </cell>
        </row>
        <row r="14253">
          <cell r="A14253">
            <v>1.0640000000000001</v>
          </cell>
          <cell r="C14253">
            <v>43.450960545870963</v>
          </cell>
        </row>
        <row r="14254">
          <cell r="A14254">
            <v>1.0640400000000001</v>
          </cell>
          <cell r="C14254">
            <v>43.448240519212959</v>
          </cell>
        </row>
        <row r="14255">
          <cell r="A14255">
            <v>1.0640799999999999</v>
          </cell>
          <cell r="C14255">
            <v>43.445537881748855</v>
          </cell>
        </row>
        <row r="14256">
          <cell r="A14256">
            <v>1.06412</v>
          </cell>
          <cell r="C14256">
            <v>43.442851908781982</v>
          </cell>
        </row>
        <row r="14257">
          <cell r="A14257">
            <v>1.06416</v>
          </cell>
          <cell r="C14257">
            <v>43.440181824960582</v>
          </cell>
        </row>
        <row r="14258">
          <cell r="A14258">
            <v>1.0642</v>
          </cell>
          <cell r="C14258">
            <v>43.437526898134074</v>
          </cell>
        </row>
        <row r="14259">
          <cell r="A14259">
            <v>1.0642400000000001</v>
          </cell>
          <cell r="C14259">
            <v>43.434886505517369</v>
          </cell>
        </row>
        <row r="14260">
          <cell r="A14260">
            <v>1.0642799999999999</v>
          </cell>
          <cell r="C14260">
            <v>43.432260187378098</v>
          </cell>
        </row>
        <row r="14261">
          <cell r="A14261">
            <v>1.0643199999999999</v>
          </cell>
          <cell r="C14261">
            <v>43.429647690741241</v>
          </cell>
        </row>
        <row r="14262">
          <cell r="A14262">
            <v>1.06436</v>
          </cell>
          <cell r="C14262">
            <v>43.427048995878096</v>
          </cell>
        </row>
        <row r="14263">
          <cell r="A14263">
            <v>1.0644</v>
          </cell>
          <cell r="C14263">
            <v>43.424464337053102</v>
          </cell>
        </row>
        <row r="14264">
          <cell r="A14264">
            <v>1.0644400000000001</v>
          </cell>
          <cell r="C14264">
            <v>43.421894220770817</v>
          </cell>
        </row>
        <row r="14265">
          <cell r="A14265">
            <v>1.0644800000000001</v>
          </cell>
          <cell r="C14265">
            <v>43.419339421818918</v>
          </cell>
        </row>
        <row r="14266">
          <cell r="A14266">
            <v>1.0645199999999999</v>
          </cell>
          <cell r="C14266">
            <v>43.416800972570982</v>
          </cell>
        </row>
        <row r="14267">
          <cell r="A14267">
            <v>1.06456</v>
          </cell>
          <cell r="C14267">
            <v>43.414280163257608</v>
          </cell>
        </row>
        <row r="14268">
          <cell r="A14268">
            <v>1.0646</v>
          </cell>
          <cell r="C14268">
            <v>43.411778526517509</v>
          </cell>
        </row>
        <row r="14269">
          <cell r="A14269">
            <v>1.06464</v>
          </cell>
          <cell r="C14269">
            <v>43.40929776432548</v>
          </cell>
        </row>
        <row r="14270">
          <cell r="A14270">
            <v>1.0646800000000001</v>
          </cell>
          <cell r="C14270">
            <v>43.406839633259651</v>
          </cell>
        </row>
        <row r="14271">
          <cell r="A14271">
            <v>1.0647200000000001</v>
          </cell>
          <cell r="C14271">
            <v>43.404405851459885</v>
          </cell>
        </row>
        <row r="14272">
          <cell r="A14272">
            <v>1.0647599999999999</v>
          </cell>
          <cell r="C14272">
            <v>43.40199801256091</v>
          </cell>
        </row>
        <row r="14273">
          <cell r="A14273">
            <v>1.0648</v>
          </cell>
          <cell r="C14273">
            <v>43.399617489638949</v>
          </cell>
        </row>
        <row r="14274">
          <cell r="A14274">
            <v>1.06484</v>
          </cell>
          <cell r="C14274">
            <v>43.397265378307019</v>
          </cell>
        </row>
        <row r="14275">
          <cell r="A14275">
            <v>1.06488</v>
          </cell>
          <cell r="C14275">
            <v>43.394942486690198</v>
          </cell>
        </row>
        <row r="14276">
          <cell r="A14276">
            <v>1.0649200000000001</v>
          </cell>
          <cell r="C14276">
            <v>43.392649324890868</v>
          </cell>
        </row>
        <row r="14277">
          <cell r="A14277">
            <v>1.0649599999999999</v>
          </cell>
          <cell r="C14277">
            <v>43.390386074488738</v>
          </cell>
        </row>
        <row r="14278">
          <cell r="A14278">
            <v>1.0649999999999999</v>
          </cell>
          <cell r="C14278">
            <v>43.388152564763409</v>
          </cell>
        </row>
        <row r="14279">
          <cell r="A14279">
            <v>1.06504</v>
          </cell>
          <cell r="C14279">
            <v>43.385948273348191</v>
          </cell>
        </row>
        <row r="14280">
          <cell r="A14280">
            <v>1.06508</v>
          </cell>
          <cell r="C14280">
            <v>43.383772347075222</v>
          </cell>
        </row>
        <row r="14281">
          <cell r="A14281">
            <v>1.0651200000000001</v>
          </cell>
          <cell r="C14281">
            <v>43.381623659972405</v>
          </cell>
        </row>
        <row r="14282">
          <cell r="A14282">
            <v>1.0651600000000001</v>
          </cell>
          <cell r="C14282">
            <v>43.379500908412766</v>
          </cell>
        </row>
        <row r="14283">
          <cell r="A14283">
            <v>1.0651999999999999</v>
          </cell>
          <cell r="C14283">
            <v>43.377402692035957</v>
          </cell>
        </row>
        <row r="14284">
          <cell r="A14284">
            <v>1.06524</v>
          </cell>
          <cell r="C14284">
            <v>43.375327576451795</v>
          </cell>
        </row>
        <row r="14285">
          <cell r="A14285">
            <v>1.06528</v>
          </cell>
          <cell r="C14285">
            <v>43.373274161670736</v>
          </cell>
        </row>
        <row r="14286">
          <cell r="A14286">
            <v>1.06532</v>
          </cell>
          <cell r="C14286">
            <v>43.371241143541326</v>
          </cell>
        </row>
        <row r="14287">
          <cell r="A14287">
            <v>1.0653600000000001</v>
          </cell>
          <cell r="C14287">
            <v>43.369227371687032</v>
          </cell>
        </row>
        <row r="14288">
          <cell r="A14288">
            <v>1.0653999999999999</v>
          </cell>
          <cell r="C14288">
            <v>43.367231909929238</v>
          </cell>
        </row>
        <row r="14289">
          <cell r="A14289">
            <v>1.0654399999999999</v>
          </cell>
          <cell r="C14289">
            <v>43.365254091215164</v>
          </cell>
        </row>
        <row r="14290">
          <cell r="A14290">
            <v>1.06548</v>
          </cell>
          <cell r="C14290">
            <v>43.363293564557026</v>
          </cell>
        </row>
        <row r="14291">
          <cell r="A14291">
            <v>1.06552</v>
          </cell>
          <cell r="C14291">
            <v>43.361350315276177</v>
          </cell>
        </row>
        <row r="14292">
          <cell r="A14292">
            <v>1.0655600000000001</v>
          </cell>
          <cell r="C14292">
            <v>43.359424659550022</v>
          </cell>
        </row>
        <row r="14293">
          <cell r="A14293">
            <v>1.0656000000000001</v>
          </cell>
          <cell r="C14293">
            <v>43.357517245187481</v>
          </cell>
        </row>
        <row r="14294">
          <cell r="A14294">
            <v>1.0656399999999999</v>
          </cell>
          <cell r="C14294">
            <v>43.355629040924057</v>
          </cell>
        </row>
        <row r="14295">
          <cell r="A14295">
            <v>1.06568</v>
          </cell>
          <cell r="C14295">
            <v>43.35376128355756</v>
          </cell>
        </row>
        <row r="14296">
          <cell r="A14296">
            <v>1.06572</v>
          </cell>
          <cell r="C14296">
            <v>43.35191539015738</v>
          </cell>
        </row>
        <row r="14297">
          <cell r="A14297">
            <v>1.06576</v>
          </cell>
          <cell r="C14297">
            <v>43.350092861037048</v>
          </cell>
        </row>
        <row r="14298">
          <cell r="A14298">
            <v>1.0658000000000001</v>
          </cell>
          <cell r="C14298">
            <v>43.348295193443057</v>
          </cell>
        </row>
        <row r="14299">
          <cell r="A14299">
            <v>1.0658399999999999</v>
          </cell>
          <cell r="C14299">
            <v>43.346523798476845</v>
          </cell>
        </row>
        <row r="14300">
          <cell r="A14300">
            <v>1.0658799999999999</v>
          </cell>
          <cell r="C14300">
            <v>43.344779922745857</v>
          </cell>
        </row>
        <row r="14301">
          <cell r="A14301">
            <v>1.06592</v>
          </cell>
          <cell r="C14301">
            <v>43.343064590207142</v>
          </cell>
        </row>
        <row r="14302">
          <cell r="A14302">
            <v>1.06596</v>
          </cell>
          <cell r="C14302">
            <v>43.34137856046172</v>
          </cell>
        </row>
        <row r="14303">
          <cell r="A14303">
            <v>1.0660000000000001</v>
          </cell>
          <cell r="C14303">
            <v>43.339722281300965</v>
          </cell>
        </row>
        <row r="14304">
          <cell r="A14304">
            <v>1.0660400000000001</v>
          </cell>
          <cell r="C14304">
            <v>43.338095841989627</v>
          </cell>
        </row>
        <row r="14305">
          <cell r="A14305">
            <v>1.0660799999999999</v>
          </cell>
          <cell r="C14305">
            <v>43.336498956716831</v>
          </cell>
        </row>
        <row r="14306">
          <cell r="A14306">
            <v>1.06612</v>
          </cell>
          <cell r="C14306">
            <v>43.33493098918953</v>
          </cell>
        </row>
        <row r="14307">
          <cell r="A14307">
            <v>1.06616</v>
          </cell>
          <cell r="C14307">
            <v>43.333391005398667</v>
          </cell>
        </row>
        <row r="14308">
          <cell r="A14308">
            <v>1.0662</v>
          </cell>
          <cell r="C14308">
            <v>43.331877836350657</v>
          </cell>
        </row>
        <row r="14309">
          <cell r="A14309">
            <v>1.0662400000000001</v>
          </cell>
          <cell r="C14309">
            <v>43.330390148020918</v>
          </cell>
        </row>
        <row r="14310">
          <cell r="A14310">
            <v>1.0662799999999999</v>
          </cell>
          <cell r="C14310">
            <v>43.328926514539162</v>
          </cell>
        </row>
        <row r="14311">
          <cell r="A14311">
            <v>1.0663199999999999</v>
          </cell>
          <cell r="C14311">
            <v>43.327485483383192</v>
          </cell>
        </row>
        <row r="14312">
          <cell r="A14312">
            <v>1.06636</v>
          </cell>
          <cell r="C14312">
            <v>43.326065614623339</v>
          </cell>
        </row>
        <row r="14313">
          <cell r="A14313">
            <v>1.0664</v>
          </cell>
          <cell r="C14313">
            <v>43.324665508934061</v>
          </cell>
        </row>
        <row r="14314">
          <cell r="A14314">
            <v>1.0664400000000001</v>
          </cell>
          <cell r="C14314">
            <v>43.323283872261783</v>
          </cell>
        </row>
        <row r="14315">
          <cell r="A14315">
            <v>1.0664800000000001</v>
          </cell>
          <cell r="C14315">
            <v>43.321919618895443</v>
          </cell>
        </row>
        <row r="14316">
          <cell r="A14316">
            <v>1.0665199999999999</v>
          </cell>
          <cell r="C14316">
            <v>43.320571958067951</v>
          </cell>
        </row>
        <row r="14317">
          <cell r="A14317">
            <v>1.06656</v>
          </cell>
          <cell r="C14317">
            <v>43.319240431664326</v>
          </cell>
        </row>
        <row r="14318">
          <cell r="A14318">
            <v>1.0666</v>
          </cell>
          <cell r="C14318">
            <v>43.317924924237644</v>
          </cell>
        </row>
        <row r="14319">
          <cell r="A14319">
            <v>1.06664</v>
          </cell>
          <cell r="C14319">
            <v>43.316625652316475</v>
          </cell>
        </row>
        <row r="14320">
          <cell r="A14320">
            <v>1.0666800000000001</v>
          </cell>
          <cell r="C14320">
            <v>43.315343144228073</v>
          </cell>
        </row>
        <row r="14321">
          <cell r="A14321">
            <v>1.0667199999999999</v>
          </cell>
          <cell r="C14321">
            <v>43.314078234880064</v>
          </cell>
        </row>
        <row r="14322">
          <cell r="A14322">
            <v>1.0667599999999999</v>
          </cell>
          <cell r="C14322">
            <v>43.312832054798839</v>
          </cell>
        </row>
        <row r="14323">
          <cell r="A14323">
            <v>1.0668</v>
          </cell>
          <cell r="C14323">
            <v>43.311605980500715</v>
          </cell>
        </row>
        <row r="14324">
          <cell r="A14324">
            <v>1.06684</v>
          </cell>
          <cell r="C14324">
            <v>43.310401555922894</v>
          </cell>
        </row>
        <row r="14325">
          <cell r="A14325">
            <v>1.0668800000000001</v>
          </cell>
          <cell r="C14325">
            <v>43.309220399878896</v>
          </cell>
        </row>
        <row r="14326">
          <cell r="A14326">
            <v>1.0669200000000001</v>
          </cell>
          <cell r="C14326">
            <v>43.308064091306917</v>
          </cell>
        </row>
        <row r="14327">
          <cell r="A14327">
            <v>1.0669599999999999</v>
          </cell>
          <cell r="C14327">
            <v>43.306934054508929</v>
          </cell>
        </row>
        <row r="14328">
          <cell r="A14328">
            <v>1.0669999999999999</v>
          </cell>
          <cell r="C14328">
            <v>43.305831487030716</v>
          </cell>
        </row>
        <row r="14329">
          <cell r="A14329">
            <v>1.06704</v>
          </cell>
          <cell r="C14329">
            <v>43.304757330182198</v>
          </cell>
        </row>
        <row r="14330">
          <cell r="A14330">
            <v>1.06708</v>
          </cell>
          <cell r="C14330">
            <v>43.30371223580557</v>
          </cell>
        </row>
        <row r="14331">
          <cell r="A14331">
            <v>1.0671200000000001</v>
          </cell>
          <cell r="C14331">
            <v>43.302696516570492</v>
          </cell>
        </row>
        <row r="14332">
          <cell r="A14332">
            <v>1.0671600000000001</v>
          </cell>
          <cell r="C14332">
            <v>43.301710128682302</v>
          </cell>
        </row>
        <row r="14333">
          <cell r="A14333">
            <v>1.0671999999999999</v>
          </cell>
          <cell r="C14333">
            <v>43.300752707954381</v>
          </cell>
        </row>
        <row r="14334">
          <cell r="A14334">
            <v>1.06724</v>
          </cell>
          <cell r="C14334">
            <v>43.29982361035848</v>
          </cell>
        </row>
        <row r="14335">
          <cell r="A14335">
            <v>1.06728</v>
          </cell>
          <cell r="C14335">
            <v>43.298921939593725</v>
          </cell>
        </row>
        <row r="14336">
          <cell r="A14336">
            <v>1.06732</v>
          </cell>
          <cell r="C14336">
            <v>43.298046593849655</v>
          </cell>
        </row>
        <row r="14337">
          <cell r="A14337">
            <v>1.0673600000000001</v>
          </cell>
          <cell r="C14337">
            <v>43.29719631255837</v>
          </cell>
        </row>
        <row r="14338">
          <cell r="A14338">
            <v>1.0673999999999999</v>
          </cell>
          <cell r="C14338">
            <v>43.296369711662926</v>
          </cell>
        </row>
        <row r="14339">
          <cell r="A14339">
            <v>1.0674399999999999</v>
          </cell>
          <cell r="C14339">
            <v>43.295565357535793</v>
          </cell>
        </row>
        <row r="14340">
          <cell r="A14340">
            <v>1.06748</v>
          </cell>
          <cell r="C14340">
            <v>43.294781881044457</v>
          </cell>
        </row>
        <row r="14341">
          <cell r="A14341">
            <v>1.06752</v>
          </cell>
          <cell r="C14341">
            <v>43.294018069409795</v>
          </cell>
        </row>
        <row r="14342">
          <cell r="A14342">
            <v>1.0675600000000001</v>
          </cell>
          <cell r="C14342">
            <v>43.293272919894825</v>
          </cell>
        </row>
        <row r="14343">
          <cell r="A14343">
            <v>1.0676000000000001</v>
          </cell>
          <cell r="C14343">
            <v>43.292545671287208</v>
          </cell>
        </row>
        <row r="14344">
          <cell r="A14344">
            <v>1.0676399999999999</v>
          </cell>
          <cell r="C14344">
            <v>43.291835821157356</v>
          </cell>
        </row>
        <row r="14345">
          <cell r="A14345">
            <v>1.06768</v>
          </cell>
          <cell r="C14345">
            <v>43.291143148845947</v>
          </cell>
        </row>
        <row r="14346">
          <cell r="A14346">
            <v>1.06772</v>
          </cell>
          <cell r="C14346">
            <v>43.290467735950287</v>
          </cell>
        </row>
        <row r="14347">
          <cell r="A14347">
            <v>1.06776</v>
          </cell>
          <cell r="C14347">
            <v>43.289809966600721</v>
          </cell>
        </row>
        <row r="14348">
          <cell r="A14348">
            <v>1.0678000000000001</v>
          </cell>
          <cell r="C14348">
            <v>43.289170520746353</v>
          </cell>
        </row>
        <row r="14349">
          <cell r="A14349">
            <v>1.0678399999999999</v>
          </cell>
          <cell r="C14349">
            <v>43.288550378158668</v>
          </cell>
        </row>
        <row r="14350">
          <cell r="A14350">
            <v>1.0678799999999999</v>
          </cell>
          <cell r="C14350">
            <v>43.287950800478896</v>
          </cell>
        </row>
        <row r="14351">
          <cell r="A14351">
            <v>1.06792</v>
          </cell>
          <cell r="C14351">
            <v>43.287373249904995</v>
          </cell>
        </row>
        <row r="14352">
          <cell r="A14352">
            <v>1.06796</v>
          </cell>
          <cell r="C14352">
            <v>43.286819260729956</v>
          </cell>
        </row>
        <row r="14353">
          <cell r="A14353">
            <v>1.0680000000000001</v>
          </cell>
          <cell r="C14353">
            <v>43.286290301393436</v>
          </cell>
        </row>
        <row r="14354">
          <cell r="A14354">
            <v>1.0680400000000001</v>
          </cell>
          <cell r="C14354">
            <v>43.285787669447387</v>
          </cell>
        </row>
        <row r="14355">
          <cell r="A14355">
            <v>1.0680799999999999</v>
          </cell>
          <cell r="C14355">
            <v>43.28531243390151</v>
          </cell>
        </row>
        <row r="14356">
          <cell r="A14356">
            <v>1.06812</v>
          </cell>
          <cell r="C14356">
            <v>43.284865391775121</v>
          </cell>
        </row>
        <row r="14357">
          <cell r="A14357">
            <v>1.06816</v>
          </cell>
          <cell r="C14357">
            <v>43.284447025137041</v>
          </cell>
        </row>
        <row r="14358">
          <cell r="A14358">
            <v>1.0682</v>
          </cell>
          <cell r="C14358">
            <v>43.284057481330329</v>
          </cell>
        </row>
        <row r="14359">
          <cell r="A14359">
            <v>1.0682400000000001</v>
          </cell>
          <cell r="C14359">
            <v>43.283696569896719</v>
          </cell>
        </row>
        <row r="14360">
          <cell r="A14360">
            <v>1.0682799999999999</v>
          </cell>
          <cell r="C14360">
            <v>43.283363770214748</v>
          </cell>
        </row>
        <row r="14361">
          <cell r="A14361">
            <v>1.0683199999999999</v>
          </cell>
          <cell r="C14361">
            <v>43.283058253093984</v>
          </cell>
        </row>
        <row r="14362">
          <cell r="A14362">
            <v>1.06836</v>
          </cell>
          <cell r="C14362">
            <v>43.282778893628425</v>
          </cell>
        </row>
        <row r="14363">
          <cell r="A14363">
            <v>1.0684</v>
          </cell>
          <cell r="C14363">
            <v>43.282524292768798</v>
          </cell>
        </row>
        <row r="14364">
          <cell r="A14364">
            <v>1.0684400000000001</v>
          </cell>
          <cell r="C14364">
            <v>43.282292839539849</v>
          </cell>
        </row>
        <row r="14365">
          <cell r="A14365">
            <v>1.0684800000000001</v>
          </cell>
          <cell r="C14365">
            <v>43.282082800185151</v>
          </cell>
        </row>
        <row r="14366">
          <cell r="A14366">
            <v>1.0685199999999999</v>
          </cell>
          <cell r="C14366">
            <v>43.281892414535882</v>
          </cell>
        </row>
        <row r="14367">
          <cell r="A14367">
            <v>1.06856</v>
          </cell>
          <cell r="C14367">
            <v>43.281719985636727</v>
          </cell>
        </row>
        <row r="14368">
          <cell r="A14368">
            <v>1.0686</v>
          </cell>
          <cell r="C14368">
            <v>43.281563945669035</v>
          </cell>
        </row>
        <row r="14369">
          <cell r="A14369">
            <v>1.06864</v>
          </cell>
          <cell r="C14369">
            <v>43.281422904157992</v>
          </cell>
        </row>
        <row r="14370">
          <cell r="A14370">
            <v>1.0686800000000001</v>
          </cell>
          <cell r="C14370">
            <v>43.28129570939246</v>
          </cell>
        </row>
        <row r="14371">
          <cell r="A14371">
            <v>1.0687199999999999</v>
          </cell>
          <cell r="C14371">
            <v>43.281181538522041</v>
          </cell>
        </row>
        <row r="14372">
          <cell r="A14372">
            <v>1.0687599999999999</v>
          </cell>
          <cell r="C14372">
            <v>43.281079958965286</v>
          </cell>
        </row>
        <row r="14373">
          <cell r="A14373">
            <v>1.0688</v>
          </cell>
          <cell r="C14373">
            <v>43.280990909250015</v>
          </cell>
        </row>
        <row r="14374">
          <cell r="A14374">
            <v>1.06884</v>
          </cell>
          <cell r="C14374">
            <v>43.280914659146738</v>
          </cell>
        </row>
        <row r="14375">
          <cell r="A14375">
            <v>1.0688800000000001</v>
          </cell>
          <cell r="C14375">
            <v>43.280851783265604</v>
          </cell>
        </row>
        <row r="14376">
          <cell r="A14376">
            <v>1.0689200000000001</v>
          </cell>
          <cell r="C14376">
            <v>43.28080311244986</v>
          </cell>
        </row>
        <row r="14377">
          <cell r="A14377">
            <v>1.0689599999999999</v>
          </cell>
          <cell r="C14377">
            <v>43.280769663963262</v>
          </cell>
        </row>
        <row r="14378">
          <cell r="A14378">
            <v>1.069</v>
          </cell>
          <cell r="C14378">
            <v>43.280752571422262</v>
          </cell>
        </row>
        <row r="14379">
          <cell r="A14379">
            <v>1.06904</v>
          </cell>
          <cell r="C14379">
            <v>43.280753010482066</v>
          </cell>
        </row>
        <row r="14380">
          <cell r="A14380">
            <v>1.06908</v>
          </cell>
          <cell r="C14380">
            <v>43.280772122021922</v>
          </cell>
        </row>
        <row r="14381">
          <cell r="A14381">
            <v>1.0691200000000001</v>
          </cell>
          <cell r="C14381">
            <v>43.280810959766512</v>
          </cell>
        </row>
        <row r="14382">
          <cell r="A14382">
            <v>1.0691600000000001</v>
          </cell>
          <cell r="C14382">
            <v>43.280870466832646</v>
          </cell>
        </row>
        <row r="14383">
          <cell r="A14383">
            <v>1.0691999999999999</v>
          </cell>
          <cell r="C14383">
            <v>43.280951441044223</v>
          </cell>
        </row>
        <row r="14384">
          <cell r="A14384">
            <v>1.06924</v>
          </cell>
          <cell r="C14384">
            <v>43.281054451851531</v>
          </cell>
        </row>
        <row r="14385">
          <cell r="A14385">
            <v>1.06928</v>
          </cell>
          <cell r="C14385">
            <v>43.281179757242015</v>
          </cell>
        </row>
        <row r="14386">
          <cell r="A14386">
            <v>1.06932</v>
          </cell>
          <cell r="C14386">
            <v>43.281327283246696</v>
          </cell>
        </row>
        <row r="14387">
          <cell r="A14387">
            <v>1.0693600000000001</v>
          </cell>
          <cell r="C14387">
            <v>43.281496638356522</v>
          </cell>
        </row>
        <row r="14388">
          <cell r="A14388">
            <v>1.0693999999999999</v>
          </cell>
          <cell r="C14388">
            <v>43.281687127929921</v>
          </cell>
        </row>
        <row r="14389">
          <cell r="A14389">
            <v>1.0694399999999999</v>
          </cell>
          <cell r="C14389">
            <v>43.281897780563867</v>
          </cell>
        </row>
        <row r="14390">
          <cell r="A14390">
            <v>1.06948</v>
          </cell>
          <cell r="C14390">
            <v>43.282127381440297</v>
          </cell>
        </row>
        <row r="14391">
          <cell r="A14391">
            <v>1.06952</v>
          </cell>
          <cell r="C14391">
            <v>43.282374501923293</v>
          </cell>
        </row>
        <row r="14392">
          <cell r="A14392">
            <v>1.0695600000000001</v>
          </cell>
          <cell r="C14392">
            <v>43.282637558081369</v>
          </cell>
        </row>
        <row r="14393">
          <cell r="A14393">
            <v>1.0696000000000001</v>
          </cell>
          <cell r="C14393">
            <v>43.282914914597256</v>
          </cell>
        </row>
        <row r="14394">
          <cell r="A14394">
            <v>1.0696399999999999</v>
          </cell>
          <cell r="C14394">
            <v>43.283204991913777</v>
          </cell>
        </row>
        <row r="14395">
          <cell r="A14395">
            <v>1.06968</v>
          </cell>
          <cell r="C14395">
            <v>43.283506334963327</v>
          </cell>
        </row>
        <row r="14396">
          <cell r="A14396">
            <v>1.06972</v>
          </cell>
          <cell r="C14396">
            <v>43.283817656700904</v>
          </cell>
        </row>
        <row r="14397">
          <cell r="A14397">
            <v>1.06976</v>
          </cell>
          <cell r="C14397">
            <v>43.284137872404045</v>
          </cell>
        </row>
        <row r="14398">
          <cell r="A14398">
            <v>1.0698000000000001</v>
          </cell>
          <cell r="C14398">
            <v>43.284466129978007</v>
          </cell>
        </row>
        <row r="14399">
          <cell r="A14399">
            <v>1.0698399999999999</v>
          </cell>
          <cell r="C14399">
            <v>43.284801859712175</v>
          </cell>
        </row>
        <row r="14400">
          <cell r="A14400">
            <v>1.0698799999999999</v>
          </cell>
          <cell r="C14400">
            <v>43.285144828522611</v>
          </cell>
        </row>
        <row r="14401">
          <cell r="A14401">
            <v>1.06992</v>
          </cell>
          <cell r="C14401">
            <v>43.28549515677873</v>
          </cell>
        </row>
        <row r="14402">
          <cell r="A14402">
            <v>1.06996</v>
          </cell>
          <cell r="C14402">
            <v>43.285853287986576</v>
          </cell>
        </row>
        <row r="14403">
          <cell r="A14403">
            <v>1.07</v>
          </cell>
          <cell r="C14403">
            <v>43.286219947245229</v>
          </cell>
        </row>
        <row r="14404">
          <cell r="A14404">
            <v>1.0700400000000001</v>
          </cell>
          <cell r="C14404">
            <v>43.286596103690783</v>
          </cell>
        </row>
        <row r="14405">
          <cell r="A14405">
            <v>1.0700799999999999</v>
          </cell>
          <cell r="C14405">
            <v>43.286982905999487</v>
          </cell>
        </row>
        <row r="14406">
          <cell r="A14406">
            <v>1.07012</v>
          </cell>
          <cell r="C14406">
            <v>43.287381581970635</v>
          </cell>
        </row>
        <row r="14407">
          <cell r="A14407">
            <v>1.07016</v>
          </cell>
          <cell r="C14407">
            <v>43.287793338105196</v>
          </cell>
        </row>
        <row r="14408">
          <cell r="A14408">
            <v>1.0702</v>
          </cell>
          <cell r="C14408">
            <v>43.288219293849032</v>
          </cell>
        </row>
        <row r="14409">
          <cell r="A14409">
            <v>1.0702400000000001</v>
          </cell>
          <cell r="C14409">
            <v>43.288660432292652</v>
          </cell>
        </row>
        <row r="14410">
          <cell r="A14410">
            <v>1.0702799999999999</v>
          </cell>
          <cell r="C14410">
            <v>43.289117544879232</v>
          </cell>
        </row>
        <row r="14411">
          <cell r="A14411">
            <v>1.0703199999999999</v>
          </cell>
          <cell r="C14411">
            <v>43.289591180097361</v>
          </cell>
        </row>
        <row r="14412">
          <cell r="A14412">
            <v>1.07036</v>
          </cell>
          <cell r="C14412">
            <v>43.290081605636068</v>
          </cell>
        </row>
        <row r="14413">
          <cell r="A14413">
            <v>1.0704</v>
          </cell>
          <cell r="C14413">
            <v>43.290588781009014</v>
          </cell>
        </row>
        <row r="14414">
          <cell r="A14414">
            <v>1.0704400000000001</v>
          </cell>
          <cell r="C14414">
            <v>43.291112345137222</v>
          </cell>
        </row>
        <row r="14415">
          <cell r="A14415">
            <v>1.0704800000000001</v>
          </cell>
          <cell r="C14415">
            <v>43.291651623130477</v>
          </cell>
        </row>
        <row r="14416">
          <cell r="A14416">
            <v>1.0705199999999999</v>
          </cell>
          <cell r="C14416">
            <v>43.292205646530974</v>
          </cell>
        </row>
        <row r="14417">
          <cell r="A14417">
            <v>1.07056</v>
          </cell>
          <cell r="C14417">
            <v>43.292773193504296</v>
          </cell>
        </row>
        <row r="14418">
          <cell r="A14418">
            <v>1.0706</v>
          </cell>
          <cell r="C14418">
            <v>43.293352857458416</v>
          </cell>
        </row>
        <row r="14419">
          <cell r="A14419">
            <v>1.07064</v>
          </cell>
          <cell r="C14419">
            <v>43.293943130622573</v>
          </cell>
        </row>
        <row r="14420">
          <cell r="A14420">
            <v>1.0706800000000001</v>
          </cell>
          <cell r="C14420">
            <v>43.294542480886953</v>
          </cell>
        </row>
        <row r="14421">
          <cell r="A14421">
            <v>1.0707199999999999</v>
          </cell>
          <cell r="C14421">
            <v>43.295149418411953</v>
          </cell>
        </row>
        <row r="14422">
          <cell r="A14422">
            <v>1.0707599999999999</v>
          </cell>
          <cell r="C14422">
            <v>43.295762557993655</v>
          </cell>
        </row>
        <row r="14423">
          <cell r="A14423">
            <v>1.0708</v>
          </cell>
          <cell r="C14423">
            <v>43.296380690155999</v>
          </cell>
        </row>
        <row r="14424">
          <cell r="A14424">
            <v>1.07084</v>
          </cell>
          <cell r="C14424">
            <v>43.297002858725286</v>
          </cell>
        </row>
        <row r="14425">
          <cell r="A14425">
            <v>1.0708800000000001</v>
          </cell>
          <cell r="C14425">
            <v>43.297628417950257</v>
          </cell>
        </row>
        <row r="14426">
          <cell r="A14426">
            <v>1.0709200000000001</v>
          </cell>
          <cell r="C14426">
            <v>43.298257050960402</v>
          </cell>
        </row>
        <row r="14427">
          <cell r="A14427">
            <v>1.0709599999999999</v>
          </cell>
          <cell r="C14427">
            <v>43.298888760786696</v>
          </cell>
        </row>
        <row r="14428">
          <cell r="A14428">
            <v>1.071</v>
          </cell>
          <cell r="C14428">
            <v>43.299523866868284</v>
          </cell>
        </row>
        <row r="14429">
          <cell r="A14429">
            <v>1.07104</v>
          </cell>
          <cell r="C14429">
            <v>43.300163010287491</v>
          </cell>
        </row>
        <row r="14430">
          <cell r="A14430">
            <v>1.07108</v>
          </cell>
          <cell r="C14430">
            <v>43.300807148777295</v>
          </cell>
        </row>
        <row r="14431">
          <cell r="A14431">
            <v>1.0711200000000001</v>
          </cell>
          <cell r="C14431">
            <v>43.301457524789711</v>
          </cell>
        </row>
        <row r="14432">
          <cell r="A14432">
            <v>1.0711599999999999</v>
          </cell>
          <cell r="C14432">
            <v>43.302115605128314</v>
          </cell>
        </row>
        <row r="14433">
          <cell r="A14433">
            <v>1.0711999999999999</v>
          </cell>
          <cell r="C14433">
            <v>43.302782999626935</v>
          </cell>
        </row>
        <row r="14434">
          <cell r="A14434">
            <v>1.07124</v>
          </cell>
          <cell r="C14434">
            <v>43.30346136835194</v>
          </cell>
        </row>
        <row r="14435">
          <cell r="A14435">
            <v>1.07128</v>
          </cell>
          <cell r="C14435">
            <v>43.304152336283387</v>
          </cell>
        </row>
        <row r="14436">
          <cell r="A14436">
            <v>1.0713200000000001</v>
          </cell>
          <cell r="C14436">
            <v>43.304857406495309</v>
          </cell>
        </row>
        <row r="14437">
          <cell r="A14437">
            <v>1.0713600000000001</v>
          </cell>
          <cell r="C14437">
            <v>43.305577867843724</v>
          </cell>
        </row>
        <row r="14438">
          <cell r="A14438">
            <v>1.0713999999999999</v>
          </cell>
          <cell r="C14438">
            <v>43.306314732080594</v>
          </cell>
        </row>
        <row r="14439">
          <cell r="A14439">
            <v>1.0714399999999999</v>
          </cell>
          <cell r="C14439">
            <v>43.307068716356163</v>
          </cell>
        </row>
        <row r="14440">
          <cell r="A14440">
            <v>1.07148</v>
          </cell>
          <cell r="C14440">
            <v>43.307840226961837</v>
          </cell>
        </row>
        <row r="14441">
          <cell r="A14441">
            <v>1.07152</v>
          </cell>
          <cell r="C14441">
            <v>43.308629326355195</v>
          </cell>
        </row>
        <row r="14442">
          <cell r="A14442">
            <v>1.0715600000000001</v>
          </cell>
          <cell r="C14442">
            <v>43.309435731605006</v>
          </cell>
        </row>
        <row r="14443">
          <cell r="A14443">
            <v>1.0716000000000001</v>
          </cell>
          <cell r="C14443">
            <v>43.310258846500943</v>
          </cell>
        </row>
        <row r="14444">
          <cell r="A14444">
            <v>1.0716399999999999</v>
          </cell>
          <cell r="C14444">
            <v>43.31109778143486</v>
          </cell>
        </row>
        <row r="14445">
          <cell r="A14445">
            <v>1.07168</v>
          </cell>
          <cell r="C14445">
            <v>43.311951370781316</v>
          </cell>
        </row>
        <row r="14446">
          <cell r="A14446">
            <v>1.07172</v>
          </cell>
          <cell r="C14446">
            <v>43.312818237162745</v>
          </cell>
        </row>
        <row r="14447">
          <cell r="A14447">
            <v>1.07176</v>
          </cell>
          <cell r="C14447">
            <v>43.313696902849138</v>
          </cell>
        </row>
        <row r="14448">
          <cell r="A14448">
            <v>1.0718000000000001</v>
          </cell>
          <cell r="C14448">
            <v>43.314585890676845</v>
          </cell>
        </row>
        <row r="14449">
          <cell r="A14449">
            <v>1.0718399999999999</v>
          </cell>
          <cell r="C14449">
            <v>43.315483775577526</v>
          </cell>
        </row>
        <row r="14450">
          <cell r="A14450">
            <v>1.0718799999999999</v>
          </cell>
          <cell r="C14450">
            <v>43.316389229368689</v>
          </cell>
        </row>
        <row r="14451">
          <cell r="A14451">
            <v>1.07192</v>
          </cell>
          <cell r="C14451">
            <v>43.317301089983729</v>
          </cell>
        </row>
        <row r="14452">
          <cell r="A14452">
            <v>1.07196</v>
          </cell>
          <cell r="C14452">
            <v>43.31821841299017</v>
          </cell>
        </row>
        <row r="14453">
          <cell r="A14453">
            <v>1.0720000000000001</v>
          </cell>
          <cell r="C14453">
            <v>43.319140490431245</v>
          </cell>
        </row>
        <row r="14454">
          <cell r="A14454">
            <v>1.0720400000000001</v>
          </cell>
          <cell r="C14454">
            <v>43.320066868418202</v>
          </cell>
        </row>
        <row r="14455">
          <cell r="A14455">
            <v>1.0720799999999999</v>
          </cell>
          <cell r="C14455">
            <v>43.320997377441046</v>
          </cell>
        </row>
        <row r="14456">
          <cell r="A14456">
            <v>1.07212</v>
          </cell>
          <cell r="C14456">
            <v>43.321932156940846</v>
          </cell>
        </row>
        <row r="14457">
          <cell r="A14457">
            <v>1.07216</v>
          </cell>
          <cell r="C14457">
            <v>43.32287165743255</v>
          </cell>
        </row>
        <row r="14458">
          <cell r="A14458">
            <v>1.0722</v>
          </cell>
          <cell r="C14458">
            <v>43.323816609203789</v>
          </cell>
        </row>
        <row r="14459">
          <cell r="A14459">
            <v>1.0722400000000001</v>
          </cell>
          <cell r="C14459">
            <v>43.324767954097574</v>
          </cell>
        </row>
        <row r="14460">
          <cell r="A14460">
            <v>1.0722799999999999</v>
          </cell>
          <cell r="C14460">
            <v>43.325726766567783</v>
          </cell>
        </row>
        <row r="14461">
          <cell r="A14461">
            <v>1.0723199999999999</v>
          </cell>
          <cell r="C14461">
            <v>43.326694198676329</v>
          </cell>
        </row>
        <row r="14462">
          <cell r="A14462">
            <v>1.07236</v>
          </cell>
          <cell r="C14462">
            <v>43.327671428579208</v>
          </cell>
        </row>
        <row r="14463">
          <cell r="A14463">
            <v>1.0724</v>
          </cell>
          <cell r="C14463">
            <v>43.328659563115856</v>
          </cell>
        </row>
        <row r="14464">
          <cell r="A14464">
            <v>1.0724400000000001</v>
          </cell>
          <cell r="C14464">
            <v>43.329659518695102</v>
          </cell>
        </row>
        <row r="14465">
          <cell r="A14465">
            <v>1.0724800000000001</v>
          </cell>
          <cell r="C14465">
            <v>43.330671941834566</v>
          </cell>
        </row>
        <row r="14466">
          <cell r="A14466">
            <v>1.0725199999999999</v>
          </cell>
          <cell r="C14466">
            <v>43.331697177583969</v>
          </cell>
        </row>
        <row r="14467">
          <cell r="A14467">
            <v>1.07256</v>
          </cell>
          <cell r="C14467">
            <v>43.332735251162816</v>
          </cell>
        </row>
        <row r="14468">
          <cell r="A14468">
            <v>1.0726</v>
          </cell>
          <cell r="C14468">
            <v>43.333785851089488</v>
          </cell>
        </row>
        <row r="14469">
          <cell r="A14469">
            <v>1.07264</v>
          </cell>
          <cell r="C14469">
            <v>43.33484831754317</v>
          </cell>
        </row>
        <row r="14470">
          <cell r="A14470">
            <v>1.0726800000000001</v>
          </cell>
          <cell r="C14470">
            <v>43.335921635459805</v>
          </cell>
        </row>
        <row r="14471">
          <cell r="A14471">
            <v>1.0727199999999999</v>
          </cell>
          <cell r="C14471">
            <v>43.33700446254214</v>
          </cell>
        </row>
        <row r="14472">
          <cell r="A14472">
            <v>1.0727599999999999</v>
          </cell>
          <cell r="C14472">
            <v>43.338095208147166</v>
          </cell>
        </row>
        <row r="14473">
          <cell r="A14473">
            <v>1.0728</v>
          </cell>
          <cell r="C14473">
            <v>43.339192102192996</v>
          </cell>
        </row>
        <row r="14474">
          <cell r="A14474">
            <v>1.07284</v>
          </cell>
          <cell r="C14474">
            <v>43.34029322041421</v>
          </cell>
        </row>
        <row r="14475">
          <cell r="A14475">
            <v>1.0728800000000001</v>
          </cell>
          <cell r="C14475">
            <v>43.341396531813082</v>
          </cell>
        </row>
        <row r="14476">
          <cell r="A14476">
            <v>1.0729200000000001</v>
          </cell>
          <cell r="C14476">
            <v>43.34250000172981</v>
          </cell>
        </row>
        <row r="14477">
          <cell r="A14477">
            <v>1.0729599999999999</v>
          </cell>
          <cell r="C14477">
            <v>43.343601707881639</v>
          </cell>
        </row>
        <row r="14478">
          <cell r="A14478">
            <v>1.073</v>
          </cell>
          <cell r="C14478">
            <v>43.344699920734953</v>
          </cell>
        </row>
        <row r="14479">
          <cell r="A14479">
            <v>1.07304</v>
          </cell>
          <cell r="C14479">
            <v>43.345793146215549</v>
          </cell>
        </row>
        <row r="14480">
          <cell r="A14480">
            <v>1.07308</v>
          </cell>
          <cell r="C14480">
            <v>43.346880167422633</v>
          </cell>
        </row>
        <row r="14481">
          <cell r="A14481">
            <v>1.0731200000000001</v>
          </cell>
          <cell r="C14481">
            <v>43.347960093328489</v>
          </cell>
        </row>
        <row r="14482">
          <cell r="A14482">
            <v>1.0731599999999999</v>
          </cell>
          <cell r="C14482">
            <v>43.349032386030451</v>
          </cell>
        </row>
        <row r="14483">
          <cell r="A14483">
            <v>1.0731999999999999</v>
          </cell>
          <cell r="C14483">
            <v>43.350096841364127</v>
          </cell>
        </row>
        <row r="14484">
          <cell r="A14484">
            <v>1.07324</v>
          </cell>
          <cell r="C14484">
            <v>43.351153545325879</v>
          </cell>
        </row>
        <row r="14485">
          <cell r="A14485">
            <v>1.07328</v>
          </cell>
          <cell r="C14485">
            <v>43.352202836484494</v>
          </cell>
        </row>
        <row r="14486">
          <cell r="A14486">
            <v>1.0733200000000001</v>
          </cell>
          <cell r="C14486">
            <v>43.353245281615052</v>
          </cell>
        </row>
        <row r="14487">
          <cell r="A14487">
            <v>1.0733600000000001</v>
          </cell>
          <cell r="C14487">
            <v>43.35428166305848</v>
          </cell>
        </row>
        <row r="14488">
          <cell r="A14488">
            <v>1.0733999999999999</v>
          </cell>
          <cell r="C14488">
            <v>43.355312945880819</v>
          </cell>
        </row>
        <row r="14489">
          <cell r="A14489">
            <v>1.0734399999999999</v>
          </cell>
          <cell r="C14489">
            <v>43.356340192656674</v>
          </cell>
        </row>
        <row r="14490">
          <cell r="A14490">
            <v>1.07348</v>
          </cell>
          <cell r="C14490">
            <v>43.357364447077238</v>
          </cell>
        </row>
        <row r="14491">
          <cell r="A14491">
            <v>1.07352</v>
          </cell>
          <cell r="C14491">
            <v>43.358386640506509</v>
          </cell>
        </row>
        <row r="14492">
          <cell r="A14492">
            <v>1.0735600000000001</v>
          </cell>
          <cell r="C14492">
            <v>43.35940754168837</v>
          </cell>
        </row>
        <row r="14493">
          <cell r="A14493">
            <v>1.0736000000000001</v>
          </cell>
          <cell r="C14493">
            <v>43.360427721669168</v>
          </cell>
        </row>
        <row r="14494">
          <cell r="A14494">
            <v>1.0736399999999999</v>
          </cell>
          <cell r="C14494">
            <v>43.361447510489946</v>
          </cell>
        </row>
        <row r="14495">
          <cell r="A14495">
            <v>1.07368</v>
          </cell>
          <cell r="C14495">
            <v>43.362466966100584</v>
          </cell>
        </row>
        <row r="14496">
          <cell r="A14496">
            <v>1.07372</v>
          </cell>
          <cell r="C14496">
            <v>43.363485860982991</v>
          </cell>
        </row>
        <row r="14497">
          <cell r="A14497">
            <v>1.07376</v>
          </cell>
          <cell r="C14497">
            <v>43.364503661541299</v>
          </cell>
        </row>
        <row r="14498">
          <cell r="A14498">
            <v>1.0738000000000001</v>
          </cell>
          <cell r="C14498">
            <v>43.365519512480773</v>
          </cell>
        </row>
        <row r="14499">
          <cell r="A14499">
            <v>1.0738399999999999</v>
          </cell>
          <cell r="C14499">
            <v>43.366532266332129</v>
          </cell>
        </row>
        <row r="14500">
          <cell r="A14500">
            <v>1.0738799999999999</v>
          </cell>
          <cell r="C14500">
            <v>43.367540556625251</v>
          </cell>
        </row>
        <row r="14501">
          <cell r="A14501">
            <v>1.07392</v>
          </cell>
          <cell r="C14501">
            <v>43.36854288079148</v>
          </cell>
        </row>
        <row r="14502">
          <cell r="A14502">
            <v>1.07396</v>
          </cell>
          <cell r="C14502">
            <v>43.369537684813722</v>
          </cell>
        </row>
        <row r="14503">
          <cell r="A14503">
            <v>1.0740000000000001</v>
          </cell>
          <cell r="C14503">
            <v>43.370523448876547</v>
          </cell>
        </row>
        <row r="14504">
          <cell r="A14504">
            <v>1.0740400000000001</v>
          </cell>
          <cell r="C14504">
            <v>43.371498764289676</v>
          </cell>
        </row>
        <row r="14505">
          <cell r="A14505">
            <v>1.0740799999999999</v>
          </cell>
          <cell r="C14505">
            <v>43.37246239968993</v>
          </cell>
        </row>
        <row r="14506">
          <cell r="A14506">
            <v>1.07412</v>
          </cell>
          <cell r="C14506">
            <v>43.373413367247352</v>
          </cell>
        </row>
        <row r="14507">
          <cell r="A14507">
            <v>1.07416</v>
          </cell>
          <cell r="C14507">
            <v>43.374350987878245</v>
          </cell>
        </row>
        <row r="14508">
          <cell r="A14508">
            <v>1.0742</v>
          </cell>
          <cell r="C14508">
            <v>43.375274934264844</v>
          </cell>
        </row>
        <row r="14509">
          <cell r="A14509">
            <v>1.0742400000000001</v>
          </cell>
          <cell r="C14509">
            <v>43.376185233474231</v>
          </cell>
        </row>
        <row r="14510">
          <cell r="A14510">
            <v>1.0742799999999999</v>
          </cell>
          <cell r="C14510">
            <v>43.377082245139526</v>
          </cell>
        </row>
        <row r="14511">
          <cell r="A14511">
            <v>1.0743199999999999</v>
          </cell>
          <cell r="C14511">
            <v>43.377966654362126</v>
          </cell>
        </row>
        <row r="14512">
          <cell r="A14512">
            <v>1.07436</v>
          </cell>
          <cell r="C14512">
            <v>43.378839449155279</v>
          </cell>
        </row>
        <row r="14513">
          <cell r="A14513">
            <v>1.0744</v>
          </cell>
          <cell r="C14513">
            <v>43.379701854493476</v>
          </cell>
        </row>
        <row r="14514">
          <cell r="A14514">
            <v>1.0744400000000001</v>
          </cell>
          <cell r="C14514">
            <v>43.380555275096178</v>
          </cell>
        </row>
        <row r="14515">
          <cell r="A14515">
            <v>1.0744800000000001</v>
          </cell>
          <cell r="C14515">
            <v>43.381401263157606</v>
          </cell>
        </row>
        <row r="14516">
          <cell r="A14516">
            <v>1.0745199999999999</v>
          </cell>
          <cell r="C14516">
            <v>43.382241458643932</v>
          </cell>
        </row>
        <row r="14517">
          <cell r="A14517">
            <v>1.07456</v>
          </cell>
          <cell r="C14517">
            <v>43.383077484198978</v>
          </cell>
        </row>
        <row r="14518">
          <cell r="A14518">
            <v>1.0746</v>
          </cell>
          <cell r="C14518">
            <v>43.3839108430453</v>
          </cell>
        </row>
        <row r="14519">
          <cell r="A14519">
            <v>1.07464</v>
          </cell>
          <cell r="C14519">
            <v>43.384742855796425</v>
          </cell>
        </row>
        <row r="14520">
          <cell r="A14520">
            <v>1.0746800000000001</v>
          </cell>
          <cell r="C14520">
            <v>43.385574616724981</v>
          </cell>
        </row>
        <row r="14521">
          <cell r="A14521">
            <v>1.0747199999999999</v>
          </cell>
          <cell r="C14521">
            <v>43.386406930327198</v>
          </cell>
        </row>
        <row r="14522">
          <cell r="A14522">
            <v>1.0747599999999999</v>
          </cell>
          <cell r="C14522">
            <v>43.387240249384099</v>
          </cell>
        </row>
        <row r="14523">
          <cell r="A14523">
            <v>1.0748</v>
          </cell>
          <cell r="C14523">
            <v>43.388074664403021</v>
          </cell>
        </row>
        <row r="14524">
          <cell r="A14524">
            <v>1.07484</v>
          </cell>
          <cell r="C14524">
            <v>43.388909942693381</v>
          </cell>
        </row>
        <row r="14525">
          <cell r="A14525">
            <v>1.0748800000000001</v>
          </cell>
          <cell r="C14525">
            <v>43.389745577668258</v>
          </cell>
        </row>
        <row r="14526">
          <cell r="A14526">
            <v>1.0749200000000001</v>
          </cell>
          <cell r="C14526">
            <v>43.390580818192085</v>
          </cell>
        </row>
        <row r="14527">
          <cell r="A14527">
            <v>1.0749599999999999</v>
          </cell>
          <cell r="C14527">
            <v>43.391414691193972</v>
          </cell>
        </row>
        <row r="14528">
          <cell r="A14528">
            <v>1.075</v>
          </cell>
          <cell r="C14528">
            <v>43.392246043237073</v>
          </cell>
        </row>
        <row r="14529">
          <cell r="A14529">
            <v>1.07504</v>
          </cell>
          <cell r="C14529">
            <v>43.393073608277668</v>
          </cell>
        </row>
        <row r="14530">
          <cell r="A14530">
            <v>1.07508</v>
          </cell>
          <cell r="C14530">
            <v>43.393896087397387</v>
          </cell>
        </row>
        <row r="14531">
          <cell r="A14531">
            <v>1.0751200000000001</v>
          </cell>
          <cell r="C14531">
            <v>43.394712221303813</v>
          </cell>
        </row>
        <row r="14532">
          <cell r="A14532">
            <v>1.0751599999999999</v>
          </cell>
          <cell r="C14532">
            <v>43.395520866574373</v>
          </cell>
        </row>
        <row r="14533">
          <cell r="A14533">
            <v>1.0751999999999999</v>
          </cell>
          <cell r="C14533">
            <v>43.396321079135916</v>
          </cell>
        </row>
        <row r="14534">
          <cell r="A14534">
            <v>1.07524</v>
          </cell>
          <cell r="C14534">
            <v>43.397112171059334</v>
          </cell>
        </row>
        <row r="14535">
          <cell r="A14535">
            <v>1.07528</v>
          </cell>
          <cell r="C14535">
            <v>43.397893738424798</v>
          </cell>
        </row>
        <row r="14536">
          <cell r="A14536">
            <v>1.0753200000000001</v>
          </cell>
          <cell r="C14536">
            <v>43.398665677717247</v>
          </cell>
        </row>
        <row r="14537">
          <cell r="A14537">
            <v>1.0753600000000001</v>
          </cell>
          <cell r="C14537">
            <v>43.399428183519127</v>
          </cell>
        </row>
        <row r="14538">
          <cell r="A14538">
            <v>1.0753999999999999</v>
          </cell>
          <cell r="C14538">
            <v>43.400181733735963</v>
          </cell>
        </row>
        <row r="14539">
          <cell r="A14539">
            <v>1.07544</v>
          </cell>
          <cell r="C14539">
            <v>43.400927061356917</v>
          </cell>
        </row>
        <row r="14540">
          <cell r="A14540">
            <v>1.07548</v>
          </cell>
          <cell r="C14540">
            <v>43.401665115992692</v>
          </cell>
        </row>
        <row r="14541">
          <cell r="A14541">
            <v>1.07552</v>
          </cell>
          <cell r="C14541">
            <v>43.402397040880658</v>
          </cell>
        </row>
        <row r="14542">
          <cell r="A14542">
            <v>1.0755600000000001</v>
          </cell>
          <cell r="C14542">
            <v>43.403124155380119</v>
          </cell>
        </row>
        <row r="14543">
          <cell r="A14543">
            <v>1.0755999999999999</v>
          </cell>
          <cell r="C14543">
            <v>43.40384790230177</v>
          </cell>
        </row>
        <row r="14544">
          <cell r="A14544">
            <v>1.0756399999999999</v>
          </cell>
          <cell r="C14544">
            <v>43.404569757826081</v>
          </cell>
        </row>
        <row r="14545">
          <cell r="A14545">
            <v>1.07568</v>
          </cell>
          <cell r="C14545">
            <v>43.405291134938118</v>
          </cell>
        </row>
        <row r="14546">
          <cell r="A14546">
            <v>1.07572</v>
          </cell>
          <cell r="C14546">
            <v>43.406013307564962</v>
          </cell>
        </row>
        <row r="14547">
          <cell r="A14547">
            <v>1.07576</v>
          </cell>
          <cell r="C14547">
            <v>43.406737366888521</v>
          </cell>
        </row>
        <row r="14548">
          <cell r="A14548">
            <v>1.0758000000000001</v>
          </cell>
          <cell r="C14548">
            <v>43.407464168429513</v>
          </cell>
        </row>
        <row r="14549">
          <cell r="A14549">
            <v>1.0758399999999999</v>
          </cell>
          <cell r="C14549">
            <v>43.408194250696852</v>
          </cell>
        </row>
        <row r="14550">
          <cell r="A14550">
            <v>1.0758799999999999</v>
          </cell>
          <cell r="C14550">
            <v>43.408927778778086</v>
          </cell>
        </row>
        <row r="14551">
          <cell r="A14551">
            <v>1.07592</v>
          </cell>
          <cell r="C14551">
            <v>43.409664536814795</v>
          </cell>
        </row>
        <row r="14552">
          <cell r="A14552">
            <v>1.07596</v>
          </cell>
          <cell r="C14552">
            <v>43.410403945917558</v>
          </cell>
        </row>
        <row r="14553">
          <cell r="A14553">
            <v>1.0760000000000001</v>
          </cell>
          <cell r="C14553">
            <v>43.41114511201004</v>
          </cell>
        </row>
        <row r="14554">
          <cell r="A14554">
            <v>1.0760400000000001</v>
          </cell>
          <cell r="C14554">
            <v>43.411886901856548</v>
          </cell>
        </row>
        <row r="14555">
          <cell r="A14555">
            <v>1.0760799999999999</v>
          </cell>
          <cell r="C14555">
            <v>43.412628008114496</v>
          </cell>
        </row>
        <row r="14556">
          <cell r="A14556">
            <v>1.07612</v>
          </cell>
          <cell r="C14556">
            <v>43.413366995430707</v>
          </cell>
        </row>
        <row r="14557">
          <cell r="A14557">
            <v>1.07616</v>
          </cell>
          <cell r="C14557">
            <v>43.414102338307195</v>
          </cell>
        </row>
        <row r="14558">
          <cell r="A14558">
            <v>1.0762</v>
          </cell>
          <cell r="C14558">
            <v>43.41483246245965</v>
          </cell>
        </row>
        <row r="14559">
          <cell r="A14559">
            <v>1.0762400000000001</v>
          </cell>
          <cell r="C14559">
            <v>43.415555818103179</v>
          </cell>
        </row>
        <row r="14560">
          <cell r="A14560">
            <v>1.0762799999999999</v>
          </cell>
          <cell r="C14560">
            <v>43.416270977184368</v>
          </cell>
        </row>
        <row r="14561">
          <cell r="A14561">
            <v>1.0763199999999999</v>
          </cell>
          <cell r="C14561">
            <v>43.416976703678706</v>
          </cell>
        </row>
        <row r="14562">
          <cell r="A14562">
            <v>1.07636</v>
          </cell>
          <cell r="C14562">
            <v>43.417672004935326</v>
          </cell>
        </row>
        <row r="14563">
          <cell r="A14563">
            <v>1.0764</v>
          </cell>
          <cell r="C14563">
            <v>43.418356190009249</v>
          </cell>
        </row>
        <row r="14564">
          <cell r="A14564">
            <v>1.0764400000000001</v>
          </cell>
          <cell r="C14564">
            <v>43.419028890834113</v>
          </cell>
        </row>
        <row r="14565">
          <cell r="A14565">
            <v>1.0764800000000001</v>
          </cell>
          <cell r="C14565">
            <v>43.41969004972767</v>
          </cell>
        </row>
        <row r="14566">
          <cell r="A14566">
            <v>1.0765199999999999</v>
          </cell>
          <cell r="C14566">
            <v>43.420339908398262</v>
          </cell>
        </row>
        <row r="14567">
          <cell r="A14567">
            <v>1.07656</v>
          </cell>
          <cell r="C14567">
            <v>43.420978980992992</v>
          </cell>
        </row>
        <row r="14568">
          <cell r="A14568">
            <v>1.0766</v>
          </cell>
          <cell r="C14568">
            <v>43.421608016175881</v>
          </cell>
        </row>
        <row r="14569">
          <cell r="A14569">
            <v>1.07664</v>
          </cell>
          <cell r="C14569">
            <v>43.422227964198704</v>
          </cell>
        </row>
        <row r="14570">
          <cell r="A14570">
            <v>1.0766800000000001</v>
          </cell>
          <cell r="C14570">
            <v>43.422839923523298</v>
          </cell>
        </row>
        <row r="14571">
          <cell r="A14571">
            <v>1.0767199999999999</v>
          </cell>
          <cell r="C14571">
            <v>43.423445064251467</v>
          </cell>
        </row>
        <row r="14572">
          <cell r="A14572">
            <v>1.0767599999999999</v>
          </cell>
          <cell r="C14572">
            <v>43.424044549562723</v>
          </cell>
        </row>
        <row r="14573">
          <cell r="A14573">
            <v>1.0768</v>
          </cell>
          <cell r="C14573">
            <v>43.424639450919209</v>
          </cell>
        </row>
        <row r="14574">
          <cell r="A14574">
            <v>1.07684</v>
          </cell>
          <cell r="C14574">
            <v>43.425230654293827</v>
          </cell>
        </row>
        <row r="14575">
          <cell r="A14575">
            <v>1.0768800000000001</v>
          </cell>
          <cell r="C14575">
            <v>43.425818764903653</v>
          </cell>
        </row>
        <row r="14576">
          <cell r="A14576">
            <v>1.0769200000000001</v>
          </cell>
          <cell r="C14576">
            <v>43.426404038882346</v>
          </cell>
        </row>
        <row r="14577">
          <cell r="A14577">
            <v>1.0769599999999999</v>
          </cell>
          <cell r="C14577">
            <v>43.426986358851593</v>
          </cell>
        </row>
        <row r="14578">
          <cell r="A14578">
            <v>1.077</v>
          </cell>
          <cell r="C14578">
            <v>43.427565229696874</v>
          </cell>
        </row>
        <row r="14579">
          <cell r="A14579">
            <v>1.07704</v>
          </cell>
          <cell r="C14579">
            <v>43.428139779582281</v>
          </cell>
        </row>
        <row r="14580">
          <cell r="A14580">
            <v>1.07708</v>
          </cell>
          <cell r="C14580">
            <v>43.428708782167483</v>
          </cell>
        </row>
        <row r="14581">
          <cell r="A14581">
            <v>1.0771200000000001</v>
          </cell>
          <cell r="C14581">
            <v>43.429270707509694</v>
          </cell>
        </row>
        <row r="14582">
          <cell r="A14582">
            <v>1.0771599999999999</v>
          </cell>
          <cell r="C14582">
            <v>43.429823782196536</v>
          </cell>
        </row>
        <row r="14583">
          <cell r="A14583">
            <v>1.0771999999999999</v>
          </cell>
          <cell r="C14583">
            <v>43.4303660599574</v>
          </cell>
        </row>
        <row r="14584">
          <cell r="A14584">
            <v>1.07724</v>
          </cell>
          <cell r="C14584">
            <v>43.430895520213333</v>
          </cell>
        </row>
        <row r="14585">
          <cell r="A14585">
            <v>1.07728</v>
          </cell>
          <cell r="C14585">
            <v>43.431410176608097</v>
          </cell>
        </row>
        <row r="14586">
          <cell r="A14586">
            <v>1.0773200000000001</v>
          </cell>
          <cell r="C14586">
            <v>43.431908160352933</v>
          </cell>
        </row>
        <row r="14587">
          <cell r="A14587">
            <v>1.0773600000000001</v>
          </cell>
          <cell r="C14587">
            <v>43.432387779882283</v>
          </cell>
        </row>
        <row r="14588">
          <cell r="A14588">
            <v>1.0773999999999999</v>
          </cell>
          <cell r="C14588">
            <v>43.432847568793463</v>
          </cell>
        </row>
        <row r="14589">
          <cell r="A14589">
            <v>1.07744</v>
          </cell>
          <cell r="C14589">
            <v>43.433286328805174</v>
          </cell>
        </row>
        <row r="14590">
          <cell r="A14590">
            <v>1.07748</v>
          </cell>
          <cell r="C14590">
            <v>43.433703178709969</v>
          </cell>
        </row>
        <row r="14591">
          <cell r="A14591">
            <v>1.07752</v>
          </cell>
          <cell r="C14591">
            <v>43.434097596351243</v>
          </cell>
        </row>
        <row r="14592">
          <cell r="A14592">
            <v>1.0775600000000001</v>
          </cell>
          <cell r="C14592">
            <v>43.43446943541759</v>
          </cell>
        </row>
        <row r="14593">
          <cell r="A14593">
            <v>1.0775999999999999</v>
          </cell>
          <cell r="C14593">
            <v>43.434818908324843</v>
          </cell>
        </row>
        <row r="14594">
          <cell r="A14594">
            <v>1.0776399999999999</v>
          </cell>
          <cell r="C14594">
            <v>43.435146538677905</v>
          </cell>
        </row>
        <row r="14595">
          <cell r="A14595">
            <v>1.07768</v>
          </cell>
          <cell r="C14595">
            <v>43.435453096032582</v>
          </cell>
        </row>
        <row r="14596">
          <cell r="A14596">
            <v>1.07772</v>
          </cell>
          <cell r="C14596">
            <v>43.435739531663792</v>
          </cell>
        </row>
        <row r="14597">
          <cell r="A14597">
            <v>1.0777600000000001</v>
          </cell>
          <cell r="C14597">
            <v>43.436006914840974</v>
          </cell>
        </row>
        <row r="14598">
          <cell r="A14598">
            <v>1.0778000000000001</v>
          </cell>
          <cell r="C14598">
            <v>43.436256354395738</v>
          </cell>
        </row>
        <row r="14599">
          <cell r="A14599">
            <v>1.0778399999999999</v>
          </cell>
          <cell r="C14599">
            <v>43.436488916306395</v>
          </cell>
        </row>
        <row r="14600">
          <cell r="A14600">
            <v>1.0778799999999999</v>
          </cell>
          <cell r="C14600">
            <v>43.436705549520518</v>
          </cell>
        </row>
        <row r="14601">
          <cell r="A14601">
            <v>1.07792</v>
          </cell>
          <cell r="C14601">
            <v>43.436907015276098</v>
          </cell>
        </row>
        <row r="14602">
          <cell r="A14602">
            <v>1.07796</v>
          </cell>
          <cell r="C14602">
            <v>43.437093810193673</v>
          </cell>
        </row>
        <row r="14603">
          <cell r="A14603">
            <v>1.0780000000000001</v>
          </cell>
          <cell r="C14603">
            <v>43.437266103591433</v>
          </cell>
        </row>
        <row r="14604">
          <cell r="A14604">
            <v>1.0780400000000001</v>
          </cell>
          <cell r="C14604">
            <v>43.437423713466345</v>
          </cell>
        </row>
        <row r="14605">
          <cell r="A14605">
            <v>1.0780799999999999</v>
          </cell>
          <cell r="C14605">
            <v>43.437566119644679</v>
          </cell>
        </row>
        <row r="14606">
          <cell r="A14606">
            <v>1.07812</v>
          </cell>
          <cell r="C14606">
            <v>43.437692502878136</v>
          </cell>
        </row>
        <row r="14607">
          <cell r="A14607">
            <v>1.07816</v>
          </cell>
          <cell r="C14607">
            <v>43.437801780454208</v>
          </cell>
        </row>
        <row r="14608">
          <cell r="A14608">
            <v>1.0782</v>
          </cell>
          <cell r="C14608">
            <v>43.437892620612288</v>
          </cell>
        </row>
        <row r="14609">
          <cell r="A14609">
            <v>1.0782400000000001</v>
          </cell>
          <cell r="C14609">
            <v>43.437963464199932</v>
          </cell>
        </row>
        <row r="14610">
          <cell r="A14610">
            <v>1.0782799999999999</v>
          </cell>
          <cell r="C14610">
            <v>43.438012582003438</v>
          </cell>
        </row>
        <row r="14611">
          <cell r="A14611">
            <v>1.0783199999999999</v>
          </cell>
          <cell r="C14611">
            <v>43.438038152289522</v>
          </cell>
        </row>
        <row r="14612">
          <cell r="A14612">
            <v>1.07836</v>
          </cell>
          <cell r="C14612">
            <v>43.43803834583823</v>
          </cell>
        </row>
        <row r="14613">
          <cell r="A14613">
            <v>1.0784</v>
          </cell>
          <cell r="C14613">
            <v>43.438011416971328</v>
          </cell>
        </row>
        <row r="14614">
          <cell r="A14614">
            <v>1.0784400000000001</v>
          </cell>
          <cell r="C14614">
            <v>43.437955778628009</v>
          </cell>
        </row>
        <row r="14615">
          <cell r="A14615">
            <v>1.0784800000000001</v>
          </cell>
          <cell r="C14615">
            <v>43.437870040537142</v>
          </cell>
        </row>
        <row r="14616">
          <cell r="A14616">
            <v>1.0785199999999999</v>
          </cell>
          <cell r="C14616">
            <v>43.437753032186436</v>
          </cell>
        </row>
        <row r="14617">
          <cell r="A14617">
            <v>1.07856</v>
          </cell>
          <cell r="C14617">
            <v>43.437603844759401</v>
          </cell>
        </row>
        <row r="14618">
          <cell r="A14618">
            <v>1.0786</v>
          </cell>
          <cell r="C14618">
            <v>43.437421868096379</v>
          </cell>
        </row>
        <row r="14619">
          <cell r="A14619">
            <v>1.07864</v>
          </cell>
          <cell r="C14619">
            <v>43.437206788260013</v>
          </cell>
        </row>
        <row r="14620">
          <cell r="A14620">
            <v>1.0786800000000001</v>
          </cell>
          <cell r="C14620">
            <v>43.436958564910746</v>
          </cell>
        </row>
        <row r="14621">
          <cell r="A14621">
            <v>1.0787199999999999</v>
          </cell>
          <cell r="C14621">
            <v>43.436677426404273</v>
          </cell>
        </row>
        <row r="14622">
          <cell r="A14622">
            <v>1.0787599999999999</v>
          </cell>
          <cell r="C14622">
            <v>43.436363878869635</v>
          </cell>
        </row>
        <row r="14623">
          <cell r="A14623">
            <v>1.0788</v>
          </cell>
          <cell r="C14623">
            <v>43.436018695346874</v>
          </cell>
        </row>
        <row r="14624">
          <cell r="A14624">
            <v>1.07884</v>
          </cell>
          <cell r="C14624">
            <v>43.43564285679949</v>
          </cell>
        </row>
        <row r="14625">
          <cell r="A14625">
            <v>1.0788800000000001</v>
          </cell>
          <cell r="C14625">
            <v>43.435237446747436</v>
          </cell>
        </row>
        <row r="14626">
          <cell r="A14626">
            <v>1.0789200000000001</v>
          </cell>
          <cell r="C14626">
            <v>43.434803532194209</v>
          </cell>
        </row>
        <row r="14627">
          <cell r="A14627">
            <v>1.0789599999999999</v>
          </cell>
          <cell r="C14627">
            <v>43.434342070256022</v>
          </cell>
        </row>
        <row r="14628">
          <cell r="A14628">
            <v>1.079</v>
          </cell>
          <cell r="C14628">
            <v>43.433853859947305</v>
          </cell>
        </row>
        <row r="14629">
          <cell r="A14629">
            <v>1.07904</v>
          </cell>
          <cell r="C14629">
            <v>43.433339493977279</v>
          </cell>
        </row>
        <row r="14630">
          <cell r="A14630">
            <v>1.07908</v>
          </cell>
          <cell r="C14630">
            <v>43.432799277384383</v>
          </cell>
        </row>
        <row r="14631">
          <cell r="A14631">
            <v>1.0791200000000001</v>
          </cell>
          <cell r="C14631">
            <v>43.432233158652231</v>
          </cell>
        </row>
        <row r="14632">
          <cell r="A14632">
            <v>1.0791599999999999</v>
          </cell>
          <cell r="C14632">
            <v>43.431640716207106</v>
          </cell>
        </row>
        <row r="14633">
          <cell r="A14633">
            <v>1.0791999999999999</v>
          </cell>
          <cell r="C14633">
            <v>43.431021190320294</v>
          </cell>
        </row>
        <row r="14634">
          <cell r="A14634">
            <v>1.07924</v>
          </cell>
          <cell r="C14634">
            <v>43.430373526743715</v>
          </cell>
        </row>
        <row r="14635">
          <cell r="A14635">
            <v>1.07928</v>
          </cell>
          <cell r="C14635">
            <v>43.429696410629091</v>
          </cell>
        </row>
        <row r="14636">
          <cell r="A14636">
            <v>1.0793200000000001</v>
          </cell>
          <cell r="C14636">
            <v>43.428988300208921</v>
          </cell>
        </row>
        <row r="14637">
          <cell r="A14637">
            <v>1.0793600000000001</v>
          </cell>
          <cell r="C14637">
            <v>43.428247469717824</v>
          </cell>
        </row>
        <row r="14638">
          <cell r="A14638">
            <v>1.0793999999999999</v>
          </cell>
          <cell r="C14638">
            <v>43.427472065296115</v>
          </cell>
        </row>
        <row r="14639">
          <cell r="A14639">
            <v>1.07944</v>
          </cell>
          <cell r="C14639">
            <v>43.426660195575828</v>
          </cell>
        </row>
        <row r="14640">
          <cell r="A14640">
            <v>1.07948</v>
          </cell>
          <cell r="C14640">
            <v>43.425810033255004</v>
          </cell>
        </row>
        <row r="14641">
          <cell r="A14641">
            <v>1.07952</v>
          </cell>
          <cell r="C14641">
            <v>43.424919889499733</v>
          </cell>
        </row>
        <row r="14642">
          <cell r="A14642">
            <v>1.0795600000000001</v>
          </cell>
          <cell r="C14642">
            <v>43.423988274393977</v>
          </cell>
        </row>
        <row r="14643">
          <cell r="A14643">
            <v>1.0795999999999999</v>
          </cell>
          <cell r="C14643">
            <v>43.423013955409942</v>
          </cell>
        </row>
        <row r="14644">
          <cell r="A14644">
            <v>1.0796399999999999</v>
          </cell>
          <cell r="C14644">
            <v>43.421996006167582</v>
          </cell>
        </row>
        <row r="14645">
          <cell r="A14645">
            <v>1.07968</v>
          </cell>
          <cell r="C14645">
            <v>43.420933843987179</v>
          </cell>
        </row>
        <row r="14646">
          <cell r="A14646">
            <v>1.07972</v>
          </cell>
          <cell r="C14646">
            <v>43.419827262470854</v>
          </cell>
        </row>
        <row r="14647">
          <cell r="A14647">
            <v>1.0797600000000001</v>
          </cell>
          <cell r="C14647">
            <v>43.418676442402138</v>
          </cell>
        </row>
        <row r="14648">
          <cell r="A14648">
            <v>1.0798000000000001</v>
          </cell>
          <cell r="C14648">
            <v>43.417481922007759</v>
          </cell>
        </row>
        <row r="14649">
          <cell r="A14649">
            <v>1.0798399999999999</v>
          </cell>
          <cell r="C14649">
            <v>43.416244549528201</v>
          </cell>
        </row>
        <row r="14650">
          <cell r="A14650">
            <v>1.07988</v>
          </cell>
          <cell r="C14650">
            <v>43.414965458502856</v>
          </cell>
        </row>
        <row r="14651">
          <cell r="A14651">
            <v>1.07992</v>
          </cell>
          <cell r="C14651">
            <v>43.413646038083797</v>
          </cell>
        </row>
        <row r="14652">
          <cell r="A14652">
            <v>1.07996</v>
          </cell>
          <cell r="C14652">
            <v>43.41228784949147</v>
          </cell>
        </row>
        <row r="14653">
          <cell r="A14653">
            <v>1.08</v>
          </cell>
          <cell r="C14653">
            <v>43.410892517544482</v>
          </cell>
        </row>
        <row r="14654">
          <cell r="A14654">
            <v>1.0800399999999999</v>
          </cell>
          <cell r="C14654">
            <v>43.409461628689755</v>
          </cell>
        </row>
        <row r="14655">
          <cell r="A14655">
            <v>1.0800799999999999</v>
          </cell>
          <cell r="C14655">
            <v>43.407996633038245</v>
          </cell>
        </row>
        <row r="14656">
          <cell r="A14656">
            <v>1.08012</v>
          </cell>
          <cell r="C14656">
            <v>43.406498756890485</v>
          </cell>
        </row>
        <row r="14657">
          <cell r="A14657">
            <v>1.08016</v>
          </cell>
          <cell r="C14657">
            <v>43.404968942462574</v>
          </cell>
        </row>
        <row r="14658">
          <cell r="A14658">
            <v>1.0802</v>
          </cell>
          <cell r="C14658">
            <v>43.403407816557966</v>
          </cell>
        </row>
        <row r="14659">
          <cell r="A14659">
            <v>1.0802400000000001</v>
          </cell>
          <cell r="C14659">
            <v>43.401815678457517</v>
          </cell>
        </row>
        <row r="14660">
          <cell r="A14660">
            <v>1.0802799999999999</v>
          </cell>
          <cell r="C14660">
            <v>43.400192503036592</v>
          </cell>
        </row>
        <row r="14661">
          <cell r="A14661">
            <v>1.0803199999999999</v>
          </cell>
          <cell r="C14661">
            <v>43.398537961603509</v>
          </cell>
        </row>
        <row r="14662">
          <cell r="A14662">
            <v>1.08036</v>
          </cell>
          <cell r="C14662">
            <v>43.396851454722523</v>
          </cell>
        </row>
        <row r="14663">
          <cell r="A14663">
            <v>1.0804</v>
          </cell>
          <cell r="C14663">
            <v>43.395132148541286</v>
          </cell>
        </row>
        <row r="14664">
          <cell r="A14664">
            <v>1.0804400000000001</v>
          </cell>
          <cell r="C14664">
            <v>43.393379033329467</v>
          </cell>
        </row>
        <row r="14665">
          <cell r="A14665">
            <v>1.0804800000000001</v>
          </cell>
          <cell r="C14665">
            <v>43.391591009217265</v>
          </cell>
        </row>
        <row r="14666">
          <cell r="A14666">
            <v>1.0805199999999999</v>
          </cell>
          <cell r="C14666">
            <v>43.389766961721229</v>
          </cell>
        </row>
        <row r="14667">
          <cell r="A14667">
            <v>1.08056</v>
          </cell>
          <cell r="C14667">
            <v>43.387905824812997</v>
          </cell>
        </row>
        <row r="14668">
          <cell r="A14668">
            <v>1.0806</v>
          </cell>
          <cell r="C14668">
            <v>43.386006669193826</v>
          </cell>
        </row>
        <row r="14669">
          <cell r="A14669">
            <v>1.08064</v>
          </cell>
          <cell r="C14669">
            <v>43.384068786842583</v>
          </cell>
        </row>
        <row r="14670">
          <cell r="A14670">
            <v>1.0806800000000001</v>
          </cell>
          <cell r="C14670">
            <v>43.382091731431558</v>
          </cell>
        </row>
        <row r="14671">
          <cell r="A14671">
            <v>1.0807199999999999</v>
          </cell>
          <cell r="C14671">
            <v>43.380075352771613</v>
          </cell>
        </row>
        <row r="14672">
          <cell r="A14672">
            <v>1.0807599999999999</v>
          </cell>
          <cell r="C14672">
            <v>43.378019854718346</v>
          </cell>
        </row>
        <row r="14673">
          <cell r="A14673">
            <v>1.0808</v>
          </cell>
          <cell r="C14673">
            <v>43.37592583139439</v>
          </cell>
        </row>
        <row r="14674">
          <cell r="A14674">
            <v>1.08084</v>
          </cell>
          <cell r="C14674">
            <v>43.373794246559477</v>
          </cell>
        </row>
        <row r="14675">
          <cell r="A14675">
            <v>1.0808800000000001</v>
          </cell>
          <cell r="C14675">
            <v>43.371626400025988</v>
          </cell>
        </row>
        <row r="14676">
          <cell r="A14676">
            <v>1.0809200000000001</v>
          </cell>
          <cell r="C14676">
            <v>43.36942390331798</v>
          </cell>
        </row>
        <row r="14677">
          <cell r="A14677">
            <v>1.0809599999999999</v>
          </cell>
          <cell r="C14677">
            <v>43.367188642125335</v>
          </cell>
        </row>
        <row r="14678">
          <cell r="A14678">
            <v>1.081</v>
          </cell>
          <cell r="C14678">
            <v>43.3649227185687</v>
          </cell>
        </row>
        <row r="14679">
          <cell r="A14679">
            <v>1.08104</v>
          </cell>
          <cell r="C14679">
            <v>43.362628379260521</v>
          </cell>
        </row>
        <row r="14680">
          <cell r="A14680">
            <v>1.08108</v>
          </cell>
          <cell r="C14680">
            <v>43.360307931406126</v>
          </cell>
        </row>
        <row r="14681">
          <cell r="A14681">
            <v>1.0811200000000001</v>
          </cell>
          <cell r="C14681">
            <v>43.357963647941666</v>
          </cell>
        </row>
        <row r="14682">
          <cell r="A14682">
            <v>1.0811599999999999</v>
          </cell>
          <cell r="C14682">
            <v>43.355597672931914</v>
          </cell>
        </row>
        <row r="14683">
          <cell r="A14683">
            <v>1.0811999999999999</v>
          </cell>
          <cell r="C14683">
            <v>43.353211928723567</v>
          </cell>
        </row>
        <row r="14684">
          <cell r="A14684">
            <v>1.08124</v>
          </cell>
          <cell r="C14684">
            <v>43.350808039818297</v>
          </cell>
        </row>
        <row r="14685">
          <cell r="A14685">
            <v>1.08128</v>
          </cell>
          <cell r="C14685">
            <v>43.348387281446399</v>
          </cell>
        </row>
        <row r="14686">
          <cell r="A14686">
            <v>1.0813200000000001</v>
          </cell>
          <cell r="C14686">
            <v>43.345950542115226</v>
          </cell>
        </row>
        <row r="14687">
          <cell r="A14687">
            <v>1.0813600000000001</v>
          </cell>
          <cell r="C14687">
            <v>43.343498319337243</v>
          </cell>
        </row>
        <row r="14688">
          <cell r="A14688">
            <v>1.0813999999999999</v>
          </cell>
          <cell r="C14688">
            <v>43.341030758514201</v>
          </cell>
        </row>
        <row r="14689">
          <cell r="A14689">
            <v>1.08144</v>
          </cell>
          <cell r="C14689">
            <v>43.338547695818299</v>
          </cell>
        </row>
        <row r="14690">
          <cell r="A14690">
            <v>1.08148</v>
          </cell>
          <cell r="C14690">
            <v>43.336048684368357</v>
          </cell>
        </row>
        <row r="14691">
          <cell r="A14691">
            <v>1.08152</v>
          </cell>
          <cell r="C14691">
            <v>43.333533030887892</v>
          </cell>
        </row>
        <row r="14692">
          <cell r="A14692">
            <v>1.0815600000000001</v>
          </cell>
          <cell r="C14692">
            <v>43.330999862050568</v>
          </cell>
        </row>
        <row r="14693">
          <cell r="A14693">
            <v>1.0815999999999999</v>
          </cell>
          <cell r="C14693">
            <v>43.328448219515607</v>
          </cell>
        </row>
        <row r="14694">
          <cell r="A14694">
            <v>1.0816399999999999</v>
          </cell>
          <cell r="C14694">
            <v>43.325877168438844</v>
          </cell>
        </row>
        <row r="14695">
          <cell r="A14695">
            <v>1.08168</v>
          </cell>
          <cell r="C14695">
            <v>43.323285906240613</v>
          </cell>
        </row>
        <row r="14696">
          <cell r="A14696">
            <v>1.08172</v>
          </cell>
          <cell r="C14696">
            <v>43.320673857164394</v>
          </cell>
        </row>
        <row r="14697">
          <cell r="A14697">
            <v>1.0817600000000001</v>
          </cell>
          <cell r="C14697">
            <v>43.318040732423533</v>
          </cell>
        </row>
        <row r="14698">
          <cell r="A14698">
            <v>1.0818000000000001</v>
          </cell>
          <cell r="C14698">
            <v>43.315386559178776</v>
          </cell>
        </row>
        <row r="14699">
          <cell r="A14699">
            <v>1.0818399999999999</v>
          </cell>
          <cell r="C14699">
            <v>43.312711693810677</v>
          </cell>
        </row>
        <row r="14700">
          <cell r="A14700">
            <v>1.08188</v>
          </cell>
          <cell r="C14700">
            <v>43.310016830461329</v>
          </cell>
        </row>
        <row r="14701">
          <cell r="A14701">
            <v>1.08192</v>
          </cell>
          <cell r="C14701">
            <v>43.307303010332568</v>
          </cell>
        </row>
        <row r="14702">
          <cell r="A14702">
            <v>1.08196</v>
          </cell>
          <cell r="C14702">
            <v>43.304571623260081</v>
          </cell>
        </row>
        <row r="14703">
          <cell r="A14703">
            <v>1.0820000000000001</v>
          </cell>
          <cell r="C14703">
            <v>43.301824382108236</v>
          </cell>
        </row>
        <row r="14704">
          <cell r="A14704">
            <v>1.0820399999999999</v>
          </cell>
          <cell r="C14704">
            <v>43.299063277467674</v>
          </cell>
        </row>
        <row r="14705">
          <cell r="A14705">
            <v>1.0820799999999999</v>
          </cell>
          <cell r="C14705">
            <v>43.296290521634155</v>
          </cell>
        </row>
        <row r="14706">
          <cell r="A14706">
            <v>1.08212</v>
          </cell>
          <cell r="C14706">
            <v>43.293508485110273</v>
          </cell>
        </row>
        <row r="14707">
          <cell r="A14707">
            <v>1.08216</v>
          </cell>
          <cell r="C14707">
            <v>43.290719642589714</v>
          </cell>
        </row>
        <row r="14708">
          <cell r="A14708">
            <v>1.0822000000000001</v>
          </cell>
          <cell r="C14708">
            <v>43.287926504728325</v>
          </cell>
        </row>
        <row r="14709">
          <cell r="A14709">
            <v>1.0822400000000001</v>
          </cell>
          <cell r="C14709">
            <v>43.285131522481699</v>
          </cell>
        </row>
        <row r="14710">
          <cell r="A14710">
            <v>1.0822799999999999</v>
          </cell>
          <cell r="C14710">
            <v>43.282337009153245</v>
          </cell>
        </row>
        <row r="14711">
          <cell r="A14711">
            <v>1.0823199999999999</v>
          </cell>
          <cell r="C14711">
            <v>43.279545084890863</v>
          </cell>
        </row>
        <row r="14712">
          <cell r="A14712">
            <v>1.08236</v>
          </cell>
          <cell r="C14712">
            <v>43.276757613201987</v>
          </cell>
        </row>
        <row r="14713">
          <cell r="A14713">
            <v>1.0824</v>
          </cell>
          <cell r="C14713">
            <v>43.27397615343056</v>
          </cell>
        </row>
        <row r="14714">
          <cell r="A14714">
            <v>1.0824400000000001</v>
          </cell>
          <cell r="C14714">
            <v>43.271201946405128</v>
          </cell>
        </row>
        <row r="14715">
          <cell r="A14715">
            <v>1.0824800000000001</v>
          </cell>
          <cell r="C14715">
            <v>43.268435916795696</v>
          </cell>
        </row>
        <row r="14716">
          <cell r="A14716">
            <v>1.0825199999999999</v>
          </cell>
          <cell r="C14716">
            <v>43.265678686691643</v>
          </cell>
        </row>
        <row r="14717">
          <cell r="A14717">
            <v>1.08256</v>
          </cell>
          <cell r="C14717">
            <v>43.262930607134713</v>
          </cell>
        </row>
        <row r="14718">
          <cell r="A14718">
            <v>1.0826</v>
          </cell>
          <cell r="C14718">
            <v>43.260191819080013</v>
          </cell>
        </row>
        <row r="14719">
          <cell r="A14719">
            <v>1.08264</v>
          </cell>
          <cell r="C14719">
            <v>43.257462318593632</v>
          </cell>
        </row>
        <row r="14720">
          <cell r="A14720">
            <v>1.0826800000000001</v>
          </cell>
          <cell r="C14720">
            <v>43.254741997852769</v>
          </cell>
        </row>
        <row r="14721">
          <cell r="A14721">
            <v>1.0827199999999999</v>
          </cell>
          <cell r="C14721">
            <v>43.252030694622519</v>
          </cell>
        </row>
        <row r="14722">
          <cell r="A14722">
            <v>1.0827599999999999</v>
          </cell>
          <cell r="C14722">
            <v>43.249328277894847</v>
          </cell>
        </row>
        <row r="14723">
          <cell r="A14723">
            <v>1.0828</v>
          </cell>
          <cell r="C14723">
            <v>43.246634729283834</v>
          </cell>
        </row>
        <row r="14724">
          <cell r="A14724">
            <v>1.08284</v>
          </cell>
          <cell r="C14724">
            <v>43.243950198477648</v>
          </cell>
        </row>
        <row r="14725">
          <cell r="A14725">
            <v>1.0828800000000001</v>
          </cell>
          <cell r="C14725">
            <v>43.241275060682362</v>
          </cell>
        </row>
        <row r="14726">
          <cell r="A14726">
            <v>1.0829200000000001</v>
          </cell>
          <cell r="C14726">
            <v>43.238609982043521</v>
          </cell>
        </row>
        <row r="14727">
          <cell r="A14727">
            <v>1.0829599999999999</v>
          </cell>
          <cell r="C14727">
            <v>43.235955962616146</v>
          </cell>
        </row>
        <row r="14728">
          <cell r="A14728">
            <v>1.083</v>
          </cell>
          <cell r="C14728">
            <v>43.233314334185621</v>
          </cell>
        </row>
        <row r="14729">
          <cell r="A14729">
            <v>1.08304</v>
          </cell>
          <cell r="C14729">
            <v>43.230686748356788</v>
          </cell>
        </row>
        <row r="14730">
          <cell r="A14730">
            <v>1.08308</v>
          </cell>
          <cell r="C14730">
            <v>43.228075177607806</v>
          </cell>
        </row>
        <row r="14731">
          <cell r="A14731">
            <v>1.0831200000000001</v>
          </cell>
          <cell r="C14731">
            <v>43.22548190087435</v>
          </cell>
        </row>
        <row r="14732">
          <cell r="A14732">
            <v>1.0831599999999999</v>
          </cell>
          <cell r="C14732">
            <v>43.222909453210875</v>
          </cell>
        </row>
        <row r="14733">
          <cell r="A14733">
            <v>1.0831999999999999</v>
          </cell>
          <cell r="C14733">
            <v>43.22036054277055</v>
          </cell>
        </row>
        <row r="14734">
          <cell r="A14734">
            <v>1.08324</v>
          </cell>
          <cell r="C14734">
            <v>43.217837949569166</v>
          </cell>
        </row>
        <row r="14735">
          <cell r="A14735">
            <v>1.08328</v>
          </cell>
          <cell r="C14735">
            <v>43.215344424738547</v>
          </cell>
        </row>
        <row r="14736">
          <cell r="A14736">
            <v>1.0833200000000001</v>
          </cell>
          <cell r="C14736">
            <v>43.212882601492133</v>
          </cell>
        </row>
        <row r="14737">
          <cell r="A14737">
            <v>1.0833600000000001</v>
          </cell>
          <cell r="C14737">
            <v>43.210454905081306</v>
          </cell>
        </row>
        <row r="14738">
          <cell r="A14738">
            <v>1.0833999999999999</v>
          </cell>
          <cell r="C14738">
            <v>43.208063459496714</v>
          </cell>
        </row>
        <row r="14739">
          <cell r="A14739">
            <v>1.08344</v>
          </cell>
          <cell r="C14739">
            <v>43.205710004132719</v>
          </cell>
        </row>
        <row r="14740">
          <cell r="A14740">
            <v>1.08348</v>
          </cell>
          <cell r="C14740">
            <v>43.203395853587224</v>
          </cell>
        </row>
        <row r="14741">
          <cell r="A14741">
            <v>1.08352</v>
          </cell>
          <cell r="C14741">
            <v>43.201121923791973</v>
          </cell>
        </row>
        <row r="14742">
          <cell r="A14742">
            <v>1.0835600000000001</v>
          </cell>
          <cell r="C14742">
            <v>43.198888760621493</v>
          </cell>
        </row>
        <row r="14743">
          <cell r="A14743">
            <v>1.0835999999999999</v>
          </cell>
          <cell r="C14743">
            <v>43.19669653232021</v>
          </cell>
        </row>
        <row r="14744">
          <cell r="A14744">
            <v>1.0836399999999999</v>
          </cell>
          <cell r="C14744">
            <v>43.194545047104768</v>
          </cell>
        </row>
        <row r="14745">
          <cell r="A14745">
            <v>1.08368</v>
          </cell>
          <cell r="C14745">
            <v>43.192433811405458</v>
          </cell>
        </row>
        <row r="14746">
          <cell r="A14746">
            <v>1.08372</v>
          </cell>
          <cell r="C14746">
            <v>43.190362105800347</v>
          </cell>
        </row>
        <row r="14747">
          <cell r="A14747">
            <v>1.0837600000000001</v>
          </cell>
          <cell r="C14747">
            <v>43.188329080388087</v>
          </cell>
        </row>
        <row r="14748">
          <cell r="A14748">
            <v>1.0838000000000001</v>
          </cell>
          <cell r="C14748">
            <v>43.186333833683221</v>
          </cell>
        </row>
        <row r="14749">
          <cell r="A14749">
            <v>1.0838399999999999</v>
          </cell>
          <cell r="C14749">
            <v>43.184375467302459</v>
          </cell>
        </row>
        <row r="14750">
          <cell r="A14750">
            <v>1.08388</v>
          </cell>
          <cell r="C14750">
            <v>43.182453159591688</v>
          </cell>
        </row>
        <row r="14751">
          <cell r="A14751">
            <v>1.08392</v>
          </cell>
          <cell r="C14751">
            <v>43.180566232005098</v>
          </cell>
        </row>
        <row r="14752">
          <cell r="A14752">
            <v>1.08396</v>
          </cell>
          <cell r="C14752">
            <v>43.178714168828385</v>
          </cell>
        </row>
        <row r="14753">
          <cell r="A14753">
            <v>1.0840000000000001</v>
          </cell>
          <cell r="C14753">
            <v>43.176896646615205</v>
          </cell>
        </row>
        <row r="14754">
          <cell r="A14754">
            <v>1.0840399999999999</v>
          </cell>
          <cell r="C14754">
            <v>43.175113599276678</v>
          </cell>
        </row>
        <row r="14755">
          <cell r="A14755">
            <v>1.0840799999999999</v>
          </cell>
          <cell r="C14755">
            <v>43.173365268441245</v>
          </cell>
        </row>
        <row r="14756">
          <cell r="A14756">
            <v>1.08412</v>
          </cell>
          <cell r="C14756">
            <v>43.171652227861124</v>
          </cell>
        </row>
        <row r="14757">
          <cell r="A14757">
            <v>1.08416</v>
          </cell>
          <cell r="C14757">
            <v>43.169975372636586</v>
          </cell>
        </row>
        <row r="14758">
          <cell r="A14758">
            <v>1.0842000000000001</v>
          </cell>
          <cell r="C14758">
            <v>43.168335861784591</v>
          </cell>
        </row>
        <row r="14759">
          <cell r="A14759">
            <v>1.0842400000000001</v>
          </cell>
          <cell r="C14759">
            <v>43.16673505056675</v>
          </cell>
        </row>
        <row r="14760">
          <cell r="A14760">
            <v>1.0842799999999999</v>
          </cell>
          <cell r="C14760">
            <v>43.165174451236162</v>
          </cell>
        </row>
        <row r="14761">
          <cell r="A14761">
            <v>1.08432</v>
          </cell>
          <cell r="C14761">
            <v>43.163655702747917</v>
          </cell>
        </row>
        <row r="14762">
          <cell r="A14762">
            <v>1.08436</v>
          </cell>
          <cell r="C14762">
            <v>43.162180503788768</v>
          </cell>
        </row>
        <row r="14763">
          <cell r="A14763">
            <v>1.0844</v>
          </cell>
          <cell r="C14763">
            <v>43.160750508127762</v>
          </cell>
        </row>
        <row r="14764">
          <cell r="A14764">
            <v>1.0844400000000001</v>
          </cell>
          <cell r="C14764">
            <v>43.159367205233671</v>
          </cell>
        </row>
        <row r="14765">
          <cell r="A14765">
            <v>1.0844800000000001</v>
          </cell>
          <cell r="C14765">
            <v>43.158031810103004</v>
          </cell>
        </row>
        <row r="14766">
          <cell r="A14766">
            <v>1.0845199999999999</v>
          </cell>
          <cell r="C14766">
            <v>43.156745184745709</v>
          </cell>
        </row>
        <row r="14767">
          <cell r="A14767">
            <v>1.08456</v>
          </cell>
          <cell r="C14767">
            <v>43.15550780903699</v>
          </cell>
        </row>
        <row r="14768">
          <cell r="A14768">
            <v>1.0846</v>
          </cell>
          <cell r="C14768">
            <v>43.154319801184251</v>
          </cell>
        </row>
        <row r="14769">
          <cell r="A14769">
            <v>1.08464</v>
          </cell>
          <cell r="C14769">
            <v>43.153180956382123</v>
          </cell>
        </row>
        <row r="14770">
          <cell r="A14770">
            <v>1.0846800000000001</v>
          </cell>
          <cell r="C14770">
            <v>43.152090764995421</v>
          </cell>
        </row>
        <row r="14771">
          <cell r="A14771">
            <v>1.0847199999999999</v>
          </cell>
          <cell r="C14771">
            <v>43.15104842224229</v>
          </cell>
        </row>
        <row r="14772">
          <cell r="A14772">
            <v>1.0847599999999999</v>
          </cell>
          <cell r="C14772">
            <v>43.150052858310389</v>
          </cell>
        </row>
        <row r="14773">
          <cell r="A14773">
            <v>1.0848</v>
          </cell>
          <cell r="C14773">
            <v>43.149102770698846</v>
          </cell>
        </row>
        <row r="14774">
          <cell r="A14774">
            <v>1.08484</v>
          </cell>
          <cell r="C14774">
            <v>43.14819666277706</v>
          </cell>
        </row>
        <row r="14775">
          <cell r="A14775">
            <v>1.0848800000000001</v>
          </cell>
          <cell r="C14775">
            <v>43.147332913752344</v>
          </cell>
        </row>
        <row r="14776">
          <cell r="A14776">
            <v>1.0849200000000001</v>
          </cell>
          <cell r="C14776">
            <v>43.146509857848493</v>
          </cell>
        </row>
        <row r="14777">
          <cell r="A14777">
            <v>1.0849599999999999</v>
          </cell>
          <cell r="C14777">
            <v>43.145725851245942</v>
          </cell>
        </row>
        <row r="14778">
          <cell r="A14778">
            <v>1.085</v>
          </cell>
          <cell r="C14778">
            <v>43.144979345241168</v>
          </cell>
        </row>
        <row r="14779">
          <cell r="A14779">
            <v>1.08504</v>
          </cell>
          <cell r="C14779">
            <v>43.144268966873078</v>
          </cell>
        </row>
        <row r="14780">
          <cell r="A14780">
            <v>1.08508</v>
          </cell>
          <cell r="C14780">
            <v>43.14359358282325</v>
          </cell>
        </row>
        <row r="14781">
          <cell r="A14781">
            <v>1.0851200000000001</v>
          </cell>
          <cell r="C14781">
            <v>43.142952336863225</v>
          </cell>
        </row>
        <row r="14782">
          <cell r="A14782">
            <v>1.0851599999999999</v>
          </cell>
          <cell r="C14782">
            <v>43.142344670327255</v>
          </cell>
        </row>
        <row r="14783">
          <cell r="A14783">
            <v>1.0851999999999999</v>
          </cell>
          <cell r="C14783">
            <v>43.141770331596824</v>
          </cell>
        </row>
        <row r="14784">
          <cell r="A14784">
            <v>1.08524</v>
          </cell>
          <cell r="C14784">
            <v>43.141229352149509</v>
          </cell>
        </row>
        <row r="14785">
          <cell r="A14785">
            <v>1.08528</v>
          </cell>
          <cell r="C14785">
            <v>43.14072200114439</v>
          </cell>
        </row>
        <row r="14786">
          <cell r="A14786">
            <v>1.0853200000000001</v>
          </cell>
          <cell r="C14786">
            <v>43.140248759199352</v>
          </cell>
        </row>
        <row r="14787">
          <cell r="A14787">
            <v>1.0853600000000001</v>
          </cell>
          <cell r="C14787">
            <v>43.139810302131771</v>
          </cell>
        </row>
        <row r="14788">
          <cell r="A14788">
            <v>1.0853999999999999</v>
          </cell>
          <cell r="C14788">
            <v>43.139407471715714</v>
          </cell>
        </row>
        <row r="14789">
          <cell r="A14789">
            <v>1.08544</v>
          </cell>
          <cell r="C14789">
            <v>43.139041231709406</v>
          </cell>
        </row>
        <row r="14790">
          <cell r="A14790">
            <v>1.08548</v>
          </cell>
          <cell r="C14790">
            <v>43.138712596182941</v>
          </cell>
        </row>
        <row r="14791">
          <cell r="A14791">
            <v>1.08552</v>
          </cell>
          <cell r="C14791">
            <v>43.138422532889287</v>
          </cell>
        </row>
        <row r="14792">
          <cell r="A14792">
            <v>1.0855600000000001</v>
          </cell>
          <cell r="C14792">
            <v>43.13817187385358</v>
          </cell>
        </row>
        <row r="14793">
          <cell r="A14793">
            <v>1.0855999999999999</v>
          </cell>
          <cell r="C14793">
            <v>43.137961235674375</v>
          </cell>
        </row>
        <row r="14794">
          <cell r="A14794">
            <v>1.0856399999999999</v>
          </cell>
          <cell r="C14794">
            <v>43.13779095203077</v>
          </cell>
        </row>
        <row r="14795">
          <cell r="A14795">
            <v>1.08568</v>
          </cell>
          <cell r="C14795">
            <v>43.13766103460749</v>
          </cell>
        </row>
        <row r="14796">
          <cell r="A14796">
            <v>1.08572</v>
          </cell>
          <cell r="C14796">
            <v>43.137571167176787</v>
          </cell>
        </row>
        <row r="14797">
          <cell r="A14797">
            <v>1.0857600000000001</v>
          </cell>
          <cell r="C14797">
            <v>43.137520724855683</v>
          </cell>
        </row>
        <row r="14798">
          <cell r="A14798">
            <v>1.0858000000000001</v>
          </cell>
          <cell r="C14798">
            <v>43.137508788358872</v>
          </cell>
        </row>
        <row r="14799">
          <cell r="A14799">
            <v>1.0858399999999999</v>
          </cell>
          <cell r="C14799">
            <v>43.137534153247586</v>
          </cell>
        </row>
        <row r="14800">
          <cell r="A14800">
            <v>1.08588</v>
          </cell>
          <cell r="C14800">
            <v>43.137595374081904</v>
          </cell>
        </row>
        <row r="14801">
          <cell r="A14801">
            <v>1.08592</v>
          </cell>
          <cell r="C14801">
            <v>43.137690836243877</v>
          </cell>
        </row>
        <row r="14802">
          <cell r="A14802">
            <v>1.08596</v>
          </cell>
          <cell r="C14802">
            <v>43.137818827746301</v>
          </cell>
        </row>
        <row r="14803">
          <cell r="A14803">
            <v>1.0860000000000001</v>
          </cell>
          <cell r="C14803">
            <v>43.137977632477984</v>
          </cell>
        </row>
        <row r="14804">
          <cell r="A14804">
            <v>1.0860399999999999</v>
          </cell>
          <cell r="C14804">
            <v>43.138165629172697</v>
          </cell>
        </row>
        <row r="14805">
          <cell r="A14805">
            <v>1.0860799999999999</v>
          </cell>
          <cell r="C14805">
            <v>43.138381345969059</v>
          </cell>
        </row>
        <row r="14806">
          <cell r="A14806">
            <v>1.08612</v>
          </cell>
          <cell r="C14806">
            <v>43.138623486524942</v>
          </cell>
        </row>
        <row r="14807">
          <cell r="A14807">
            <v>1.08616</v>
          </cell>
          <cell r="C14807">
            <v>43.138890966097485</v>
          </cell>
        </row>
        <row r="14808">
          <cell r="A14808">
            <v>1.0862000000000001</v>
          </cell>
          <cell r="C14808">
            <v>43.13918295359862</v>
          </cell>
        </row>
        <row r="14809">
          <cell r="A14809">
            <v>1.0862400000000001</v>
          </cell>
          <cell r="C14809">
            <v>43.139498913141672</v>
          </cell>
        </row>
        <row r="14810">
          <cell r="A14810">
            <v>1.0862799999999999</v>
          </cell>
          <cell r="C14810">
            <v>43.139838640340159</v>
          </cell>
        </row>
        <row r="14811">
          <cell r="A14811">
            <v>1.08632</v>
          </cell>
          <cell r="C14811">
            <v>43.140202261682973</v>
          </cell>
        </row>
        <row r="14812">
          <cell r="A14812">
            <v>1.08636</v>
          </cell>
          <cell r="C14812">
            <v>43.140590209207311</v>
          </cell>
        </row>
        <row r="14813">
          <cell r="A14813">
            <v>1.0864</v>
          </cell>
          <cell r="C14813">
            <v>43.141003197656303</v>
          </cell>
        </row>
        <row r="14814">
          <cell r="A14814">
            <v>1.0864400000000001</v>
          </cell>
          <cell r="C14814">
            <v>43.141442182670929</v>
          </cell>
        </row>
        <row r="14815">
          <cell r="A14815">
            <v>1.0864799999999999</v>
          </cell>
          <cell r="C14815">
            <v>43.141908284801396</v>
          </cell>
        </row>
        <row r="14816">
          <cell r="A14816">
            <v>1.0865199999999999</v>
          </cell>
          <cell r="C14816">
            <v>43.142402711263266</v>
          </cell>
        </row>
        <row r="14817">
          <cell r="A14817">
            <v>1.08656</v>
          </cell>
          <cell r="C14817">
            <v>43.142926705867296</v>
          </cell>
        </row>
        <row r="14818">
          <cell r="A14818">
            <v>1.0866</v>
          </cell>
          <cell r="C14818">
            <v>43.143481493450622</v>
          </cell>
        </row>
        <row r="14819">
          <cell r="A14819">
            <v>1.0866400000000001</v>
          </cell>
          <cell r="C14819">
            <v>43.144068197857699</v>
          </cell>
        </row>
        <row r="14820">
          <cell r="A14820">
            <v>1.0866800000000001</v>
          </cell>
          <cell r="C14820">
            <v>43.144687759160711</v>
          </cell>
        </row>
        <row r="14821">
          <cell r="A14821">
            <v>1.0867199999999999</v>
          </cell>
          <cell r="C14821">
            <v>43.145340860594636</v>
          </cell>
        </row>
        <row r="14822">
          <cell r="A14822">
            <v>1.0867599999999999</v>
          </cell>
          <cell r="C14822">
            <v>43.146027869945655</v>
          </cell>
        </row>
        <row r="14823">
          <cell r="A14823">
            <v>1.0868</v>
          </cell>
          <cell r="C14823">
            <v>43.146748808611754</v>
          </cell>
        </row>
        <row r="14824">
          <cell r="A14824">
            <v>1.08684</v>
          </cell>
          <cell r="C14824">
            <v>43.147503358312314</v>
          </cell>
        </row>
        <row r="14825">
          <cell r="A14825">
            <v>1.0868800000000001</v>
          </cell>
          <cell r="C14825">
            <v>43.148290903201833</v>
          </cell>
        </row>
        <row r="14826">
          <cell r="A14826">
            <v>1.0869200000000001</v>
          </cell>
          <cell r="C14826">
            <v>43.149110558252197</v>
          </cell>
        </row>
        <row r="14827">
          <cell r="A14827">
            <v>1.0869599999999999</v>
          </cell>
          <cell r="C14827">
            <v>43.149961157215841</v>
          </cell>
        </row>
        <row r="14828">
          <cell r="A14828">
            <v>1.087</v>
          </cell>
          <cell r="C14828">
            <v>43.150841261527432</v>
          </cell>
        </row>
        <row r="14829">
          <cell r="A14829">
            <v>1.08704</v>
          </cell>
          <cell r="C14829">
            <v>43.15174922306791</v>
          </cell>
        </row>
        <row r="14830">
          <cell r="A14830">
            <v>1.08708</v>
          </cell>
          <cell r="C14830">
            <v>43.152683275101225</v>
          </cell>
        </row>
        <row r="14831">
          <cell r="A14831">
            <v>1.0871200000000001</v>
          </cell>
          <cell r="C14831">
            <v>43.153641634174505</v>
          </cell>
        </row>
        <row r="14832">
          <cell r="A14832">
            <v>1.0871599999999999</v>
          </cell>
          <cell r="C14832">
            <v>43.154622595522831</v>
          </cell>
        </row>
        <row r="14833">
          <cell r="A14833">
            <v>1.0871999999999999</v>
          </cell>
          <cell r="C14833">
            <v>43.1556246050189</v>
          </cell>
        </row>
        <row r="14834">
          <cell r="A14834">
            <v>1.08724</v>
          </cell>
          <cell r="C14834">
            <v>43.15664631315537</v>
          </cell>
        </row>
        <row r="14835">
          <cell r="A14835">
            <v>1.08728</v>
          </cell>
          <cell r="C14835">
            <v>43.157686611559384</v>
          </cell>
        </row>
        <row r="14836">
          <cell r="A14836">
            <v>1.0873200000000001</v>
          </cell>
          <cell r="C14836">
            <v>43.158744656279957</v>
          </cell>
        </row>
        <row r="14837">
          <cell r="A14837">
            <v>1.0873600000000001</v>
          </cell>
          <cell r="C14837">
            <v>43.159819900545784</v>
          </cell>
        </row>
        <row r="14838">
          <cell r="A14838">
            <v>1.0873999999999999</v>
          </cell>
          <cell r="C14838">
            <v>43.160912125770047</v>
          </cell>
        </row>
        <row r="14839">
          <cell r="A14839">
            <v>1.08744</v>
          </cell>
          <cell r="C14839">
            <v>43.162021444363766</v>
          </cell>
        </row>
        <row r="14840">
          <cell r="A14840">
            <v>1.08748</v>
          </cell>
          <cell r="C14840">
            <v>43.163148272362562</v>
          </cell>
        </row>
        <row r="14841">
          <cell r="A14841">
            <v>1.08752</v>
          </cell>
          <cell r="C14841">
            <v>43.164293270619666</v>
          </cell>
        </row>
        <row r="14842">
          <cell r="A14842">
            <v>1.0875600000000001</v>
          </cell>
          <cell r="C14842">
            <v>43.165457244089247</v>
          </cell>
        </row>
        <row r="14843">
          <cell r="A14843">
            <v>1.0875999999999999</v>
          </cell>
          <cell r="C14843">
            <v>43.166641040603778</v>
          </cell>
        </row>
        <row r="14844">
          <cell r="A14844">
            <v>1.0876399999999999</v>
          </cell>
          <cell r="C14844">
            <v>43.167845498031127</v>
          </cell>
        </row>
        <row r="14845">
          <cell r="A14845">
            <v>1.08768</v>
          </cell>
          <cell r="C14845">
            <v>43.169071404892485</v>
          </cell>
        </row>
        <row r="14846">
          <cell r="A14846">
            <v>1.08772</v>
          </cell>
          <cell r="C14846">
            <v>43.170319435780627</v>
          </cell>
        </row>
        <row r="14847">
          <cell r="A14847">
            <v>1.0877600000000001</v>
          </cell>
          <cell r="C14847">
            <v>43.171590085023695</v>
          </cell>
        </row>
        <row r="14848">
          <cell r="A14848">
            <v>1.0878000000000001</v>
          </cell>
          <cell r="C14848">
            <v>43.172883635757834</v>
          </cell>
        </row>
        <row r="14849">
          <cell r="A14849">
            <v>1.0878399999999999</v>
          </cell>
          <cell r="C14849">
            <v>43.174200131983824</v>
          </cell>
        </row>
        <row r="14850">
          <cell r="A14850">
            <v>1.08788</v>
          </cell>
          <cell r="C14850">
            <v>43.175539312204066</v>
          </cell>
        </row>
        <row r="14851">
          <cell r="A14851">
            <v>1.08792</v>
          </cell>
          <cell r="C14851">
            <v>43.17690054654225</v>
          </cell>
        </row>
        <row r="14852">
          <cell r="A14852">
            <v>1.08796</v>
          </cell>
          <cell r="C14852">
            <v>43.178282819248516</v>
          </cell>
        </row>
        <row r="14853">
          <cell r="A14853">
            <v>1.0880000000000001</v>
          </cell>
          <cell r="C14853">
            <v>43.179684751851312</v>
          </cell>
        </row>
        <row r="14854">
          <cell r="A14854">
            <v>1.0880399999999999</v>
          </cell>
          <cell r="C14854">
            <v>43.181104656231284</v>
          </cell>
        </row>
        <row r="14855">
          <cell r="A14855">
            <v>1.0880799999999999</v>
          </cell>
          <cell r="C14855">
            <v>43.182540590181617</v>
          </cell>
        </row>
        <row r="14856">
          <cell r="A14856">
            <v>1.08812</v>
          </cell>
          <cell r="C14856">
            <v>43.183990397247761</v>
          </cell>
        </row>
        <row r="14857">
          <cell r="A14857">
            <v>1.08816</v>
          </cell>
          <cell r="C14857">
            <v>43.185451764269679</v>
          </cell>
        </row>
        <row r="14858">
          <cell r="A14858">
            <v>1.0882000000000001</v>
          </cell>
          <cell r="C14858">
            <v>43.186922326807121</v>
          </cell>
        </row>
        <row r="14859">
          <cell r="A14859">
            <v>1.0882400000000001</v>
          </cell>
          <cell r="C14859">
            <v>43.188399801996511</v>
          </cell>
        </row>
        <row r="14860">
          <cell r="A14860">
            <v>1.0882799999999999</v>
          </cell>
          <cell r="C14860">
            <v>43.189882087981907</v>
          </cell>
        </row>
        <row r="14861">
          <cell r="A14861">
            <v>1.08832</v>
          </cell>
          <cell r="C14861">
            <v>43.191367310216705</v>
          </cell>
        </row>
        <row r="14862">
          <cell r="A14862">
            <v>1.08836</v>
          </cell>
          <cell r="C14862">
            <v>43.192853856290107</v>
          </cell>
        </row>
        <row r="14863">
          <cell r="A14863">
            <v>1.0884</v>
          </cell>
          <cell r="C14863">
            <v>43.194340421227977</v>
          </cell>
        </row>
        <row r="14864">
          <cell r="A14864">
            <v>1.0884400000000001</v>
          </cell>
          <cell r="C14864">
            <v>43.195826052294244</v>
          </cell>
        </row>
        <row r="14865">
          <cell r="A14865">
            <v>1.0884799999999999</v>
          </cell>
          <cell r="C14865">
            <v>43.197310167353749</v>
          </cell>
        </row>
        <row r="14866">
          <cell r="A14866">
            <v>1.0885199999999999</v>
          </cell>
          <cell r="C14866">
            <v>43.198792535323584</v>
          </cell>
        </row>
        <row r="14867">
          <cell r="A14867">
            <v>1.08856</v>
          </cell>
          <cell r="C14867">
            <v>43.200273234177175</v>
          </cell>
        </row>
        <row r="14868">
          <cell r="A14868">
            <v>1.0886</v>
          </cell>
          <cell r="C14868">
            <v>43.20175261219142</v>
          </cell>
        </row>
        <row r="14869">
          <cell r="A14869">
            <v>1.0886400000000001</v>
          </cell>
          <cell r="C14869">
            <v>43.203231264159697</v>
          </cell>
        </row>
        <row r="14870">
          <cell r="A14870">
            <v>1.0886800000000001</v>
          </cell>
          <cell r="C14870">
            <v>43.204710012344258</v>
          </cell>
        </row>
        <row r="14871">
          <cell r="A14871">
            <v>1.0887199999999999</v>
          </cell>
          <cell r="C14871">
            <v>43.206189847521685</v>
          </cell>
        </row>
        <row r="14872">
          <cell r="A14872">
            <v>1.08876</v>
          </cell>
          <cell r="C14872">
            <v>43.207671803682707</v>
          </cell>
        </row>
        <row r="14873">
          <cell r="A14873">
            <v>1.0888</v>
          </cell>
          <cell r="C14873">
            <v>43.209156833479703</v>
          </cell>
        </row>
        <row r="14874">
          <cell r="A14874">
            <v>1.08884</v>
          </cell>
          <cell r="C14874">
            <v>43.210645739044701</v>
          </cell>
        </row>
        <row r="14875">
          <cell r="A14875">
            <v>1.0888800000000001</v>
          </cell>
          <cell r="C14875">
            <v>43.212139125253842</v>
          </cell>
        </row>
        <row r="14876">
          <cell r="A14876">
            <v>1.0889200000000001</v>
          </cell>
          <cell r="C14876">
            <v>43.213637340270012</v>
          </cell>
        </row>
        <row r="14877">
          <cell r="A14877">
            <v>1.0889599999999999</v>
          </cell>
          <cell r="C14877">
            <v>43.215140427557017</v>
          </cell>
        </row>
        <row r="14878">
          <cell r="A14878">
            <v>1.089</v>
          </cell>
          <cell r="C14878">
            <v>43.216648109069368</v>
          </cell>
        </row>
        <row r="14879">
          <cell r="A14879">
            <v>1.08904</v>
          </cell>
          <cell r="C14879">
            <v>43.218159787146689</v>
          </cell>
        </row>
        <row r="14880">
          <cell r="A14880">
            <v>1.08908</v>
          </cell>
          <cell r="C14880">
            <v>43.219674572595416</v>
          </cell>
        </row>
        <row r="14881">
          <cell r="A14881">
            <v>1.0891200000000001</v>
          </cell>
          <cell r="C14881">
            <v>43.221191337960391</v>
          </cell>
        </row>
        <row r="14882">
          <cell r="A14882">
            <v>1.0891599999999999</v>
          </cell>
          <cell r="C14882">
            <v>43.222708757575958</v>
          </cell>
        </row>
        <row r="14883">
          <cell r="A14883">
            <v>1.0891999999999999</v>
          </cell>
          <cell r="C14883">
            <v>43.224225333150059</v>
          </cell>
        </row>
        <row r="14884">
          <cell r="A14884">
            <v>1.08924</v>
          </cell>
          <cell r="C14884">
            <v>43.225739447033625</v>
          </cell>
        </row>
        <row r="14885">
          <cell r="A14885">
            <v>1.08928</v>
          </cell>
          <cell r="C14885">
            <v>43.227249442178255</v>
          </cell>
        </row>
        <row r="14886">
          <cell r="A14886">
            <v>1.0893200000000001</v>
          </cell>
          <cell r="C14886">
            <v>43.228753710325769</v>
          </cell>
        </row>
        <row r="14887">
          <cell r="A14887">
            <v>1.0893600000000001</v>
          </cell>
          <cell r="C14887">
            <v>43.230250783192403</v>
          </cell>
        </row>
        <row r="14888">
          <cell r="A14888">
            <v>1.0893999999999999</v>
          </cell>
          <cell r="C14888">
            <v>43.231739414925585</v>
          </cell>
        </row>
        <row r="14889">
          <cell r="A14889">
            <v>1.08944</v>
          </cell>
          <cell r="C14889">
            <v>43.233218633386073</v>
          </cell>
        </row>
        <row r="14890">
          <cell r="A14890">
            <v>1.08948</v>
          </cell>
          <cell r="C14890">
            <v>43.23468775576633</v>
          </cell>
        </row>
        <row r="14891">
          <cell r="A14891">
            <v>1.08952</v>
          </cell>
          <cell r="C14891">
            <v>43.236146409699877</v>
          </cell>
        </row>
        <row r="14892">
          <cell r="A14892">
            <v>1.0895600000000001</v>
          </cell>
          <cell r="C14892">
            <v>43.237594574078727</v>
          </cell>
        </row>
        <row r="14893">
          <cell r="A14893">
            <v>1.0895999999999999</v>
          </cell>
          <cell r="C14893">
            <v>43.239032594683579</v>
          </cell>
        </row>
        <row r="14894">
          <cell r="A14894">
            <v>1.0896399999999999</v>
          </cell>
          <cell r="C14894">
            <v>43.240461140705598</v>
          </cell>
        </row>
        <row r="14895">
          <cell r="A14895">
            <v>1.08968</v>
          </cell>
          <cell r="C14895">
            <v>43.2418811365796</v>
          </cell>
        </row>
        <row r="14896">
          <cell r="A14896">
            <v>1.08972</v>
          </cell>
          <cell r="C14896">
            <v>43.243293712527503</v>
          </cell>
        </row>
        <row r="14897">
          <cell r="A14897">
            <v>1.0897600000000001</v>
          </cell>
          <cell r="C14897">
            <v>43.244700173562123</v>
          </cell>
        </row>
        <row r="14898">
          <cell r="A14898">
            <v>1.0898000000000001</v>
          </cell>
          <cell r="C14898">
            <v>43.246101957519535</v>
          </cell>
        </row>
        <row r="14899">
          <cell r="A14899">
            <v>1.0898399999999999</v>
          </cell>
          <cell r="C14899">
            <v>43.247500555181929</v>
          </cell>
        </row>
        <row r="14900">
          <cell r="A14900">
            <v>1.08988</v>
          </cell>
          <cell r="C14900">
            <v>43.248897413192424</v>
          </cell>
        </row>
        <row r="14901">
          <cell r="A14901">
            <v>1.08992</v>
          </cell>
          <cell r="C14901">
            <v>43.250293847446798</v>
          </cell>
        </row>
        <row r="14902">
          <cell r="A14902">
            <v>1.08996</v>
          </cell>
          <cell r="C14902">
            <v>43.251690976688884</v>
          </cell>
        </row>
        <row r="14903">
          <cell r="A14903">
            <v>1.0900000000000001</v>
          </cell>
          <cell r="C14903">
            <v>43.253089680798809</v>
          </cell>
        </row>
        <row r="14904">
          <cell r="A14904">
            <v>1.0900399999999999</v>
          </cell>
          <cell r="C14904">
            <v>43.254490566314111</v>
          </cell>
        </row>
        <row r="14905">
          <cell r="A14905">
            <v>1.0900799999999999</v>
          </cell>
          <cell r="C14905">
            <v>43.255893920477035</v>
          </cell>
        </row>
        <row r="14906">
          <cell r="A14906">
            <v>1.09012</v>
          </cell>
          <cell r="C14906">
            <v>43.257299675008355</v>
          </cell>
        </row>
        <row r="14907">
          <cell r="A14907">
            <v>1.09016</v>
          </cell>
          <cell r="C14907">
            <v>43.258707402055464</v>
          </cell>
        </row>
        <row r="14908">
          <cell r="A14908">
            <v>1.0902000000000001</v>
          </cell>
          <cell r="C14908">
            <v>43.260116332587366</v>
          </cell>
        </row>
        <row r="14909">
          <cell r="A14909">
            <v>1.0902400000000001</v>
          </cell>
          <cell r="C14909">
            <v>43.261525386761065</v>
          </cell>
        </row>
        <row r="14910">
          <cell r="A14910">
            <v>1.0902799999999999</v>
          </cell>
          <cell r="C14910">
            <v>43.262933219252744</v>
          </cell>
        </row>
        <row r="14911">
          <cell r="A14911">
            <v>1.09032</v>
          </cell>
          <cell r="C14911">
            <v>43.264338289780412</v>
          </cell>
        </row>
        <row r="14912">
          <cell r="A14912">
            <v>1.09036</v>
          </cell>
          <cell r="C14912">
            <v>43.265738961561993</v>
          </cell>
        </row>
        <row r="14913">
          <cell r="A14913">
            <v>1.0904</v>
          </cell>
          <cell r="C14913">
            <v>43.267133617483402</v>
          </cell>
        </row>
        <row r="14914">
          <cell r="A14914">
            <v>1.0904400000000001</v>
          </cell>
          <cell r="C14914">
            <v>43.268520770531715</v>
          </cell>
        </row>
        <row r="14915">
          <cell r="A14915">
            <v>1.0904799999999999</v>
          </cell>
          <cell r="C14915">
            <v>43.269899139561332</v>
          </cell>
        </row>
        <row r="14916">
          <cell r="A14916">
            <v>1.0905199999999999</v>
          </cell>
          <cell r="C14916">
            <v>43.271267682162922</v>
          </cell>
        </row>
        <row r="14917">
          <cell r="A14917">
            <v>1.09056</v>
          </cell>
          <cell r="C14917">
            <v>43.272625620302662</v>
          </cell>
        </row>
        <row r="14918">
          <cell r="A14918">
            <v>1.0906</v>
          </cell>
          <cell r="C14918">
            <v>43.273972472699619</v>
          </cell>
        </row>
        <row r="14919">
          <cell r="A14919">
            <v>1.0906400000000001</v>
          </cell>
          <cell r="C14919">
            <v>43.275308067004318</v>
          </cell>
        </row>
        <row r="14920">
          <cell r="A14920">
            <v>1.0906800000000001</v>
          </cell>
          <cell r="C14920">
            <v>43.276632533524662</v>
          </cell>
        </row>
        <row r="14921">
          <cell r="A14921">
            <v>1.0907199999999999</v>
          </cell>
          <cell r="C14921">
            <v>43.277946283741599</v>
          </cell>
        </row>
        <row r="14922">
          <cell r="A14922">
            <v>1.09076</v>
          </cell>
          <cell r="C14922">
            <v>43.27924997087095</v>
          </cell>
        </row>
        <row r="14923">
          <cell r="A14923">
            <v>1.0908</v>
          </cell>
          <cell r="C14923">
            <v>43.280544430226527</v>
          </cell>
        </row>
        <row r="14924">
          <cell r="A14924">
            <v>1.09084</v>
          </cell>
          <cell r="C14924">
            <v>43.28183062307906</v>
          </cell>
        </row>
        <row r="14925">
          <cell r="A14925">
            <v>1.0908800000000001</v>
          </cell>
          <cell r="C14925">
            <v>43.28310961818115</v>
          </cell>
        </row>
        <row r="14926">
          <cell r="A14926">
            <v>1.0909199999999999</v>
          </cell>
          <cell r="C14926">
            <v>43.284382572796687</v>
          </cell>
        </row>
        <row r="14927">
          <cell r="A14927">
            <v>1.0909599999999999</v>
          </cell>
          <cell r="C14927">
            <v>43.285650674324792</v>
          </cell>
        </row>
        <row r="14928">
          <cell r="A14928">
            <v>1.091</v>
          </cell>
          <cell r="C14928">
            <v>43.286915071699923</v>
          </cell>
        </row>
        <row r="14929">
          <cell r="A14929">
            <v>1.09104</v>
          </cell>
          <cell r="C14929">
            <v>43.288176815523663</v>
          </cell>
        </row>
        <row r="14930">
          <cell r="A14930">
            <v>1.09108</v>
          </cell>
          <cell r="C14930">
            <v>43.289436783482238</v>
          </cell>
        </row>
        <row r="14931">
          <cell r="A14931">
            <v>1.0911200000000001</v>
          </cell>
          <cell r="C14931">
            <v>43.290695598282497</v>
          </cell>
        </row>
        <row r="14932">
          <cell r="A14932">
            <v>1.0911599999999999</v>
          </cell>
          <cell r="C14932">
            <v>43.291953564045727</v>
          </cell>
        </row>
        <row r="14933">
          <cell r="A14933">
            <v>1.0911999999999999</v>
          </cell>
          <cell r="C14933">
            <v>43.293210626895771</v>
          </cell>
        </row>
        <row r="14934">
          <cell r="A14934">
            <v>1.09124</v>
          </cell>
          <cell r="C14934">
            <v>43.294466364729601</v>
          </cell>
        </row>
        <row r="14935">
          <cell r="A14935">
            <v>1.09128</v>
          </cell>
          <cell r="C14935">
            <v>43.295720017394366</v>
          </cell>
        </row>
        <row r="14936">
          <cell r="A14936">
            <v>1.0913200000000001</v>
          </cell>
          <cell r="C14936">
            <v>43.296970558268725</v>
          </cell>
        </row>
        <row r="14937">
          <cell r="A14937">
            <v>1.0913600000000001</v>
          </cell>
          <cell r="C14937">
            <v>43.29821677557247</v>
          </cell>
        </row>
        <row r="14938">
          <cell r="A14938">
            <v>1.0913999999999999</v>
          </cell>
          <cell r="C14938">
            <v>43.299457333723801</v>
          </cell>
        </row>
        <row r="14939">
          <cell r="A14939">
            <v>1.09144</v>
          </cell>
          <cell r="C14939">
            <v>43.300690825719236</v>
          </cell>
        </row>
        <row r="14940">
          <cell r="A14940">
            <v>1.09148</v>
          </cell>
          <cell r="C14940">
            <v>43.301915841229309</v>
          </cell>
        </row>
        <row r="14941">
          <cell r="A14941">
            <v>1.09152</v>
          </cell>
          <cell r="C14941">
            <v>43.303131048415089</v>
          </cell>
        </row>
        <row r="14942">
          <cell r="A14942">
            <v>1.0915600000000001</v>
          </cell>
          <cell r="C14942">
            <v>43.304335281983604</v>
          </cell>
        </row>
        <row r="14943">
          <cell r="A14943">
            <v>1.0915999999999999</v>
          </cell>
          <cell r="C14943">
            <v>43.305527619275026</v>
          </cell>
        </row>
        <row r="14944">
          <cell r="A14944">
            <v>1.0916399999999999</v>
          </cell>
          <cell r="C14944">
            <v>43.306707412456234</v>
          </cell>
        </row>
        <row r="14945">
          <cell r="A14945">
            <v>1.09168</v>
          </cell>
          <cell r="C14945">
            <v>43.307874298271336</v>
          </cell>
        </row>
        <row r="14946">
          <cell r="A14946">
            <v>1.09172</v>
          </cell>
          <cell r="C14946">
            <v>43.309028225256505</v>
          </cell>
        </row>
        <row r="14947">
          <cell r="A14947">
            <v>1.0917600000000001</v>
          </cell>
          <cell r="C14947">
            <v>43.310169487444817</v>
          </cell>
        </row>
        <row r="14948">
          <cell r="A14948">
            <v>1.0918000000000001</v>
          </cell>
          <cell r="C14948">
            <v>43.311298729392895</v>
          </cell>
        </row>
        <row r="14949">
          <cell r="A14949">
            <v>1.0918399999999999</v>
          </cell>
          <cell r="C14949">
            <v>43.312416912303078</v>
          </cell>
        </row>
        <row r="14950">
          <cell r="A14950">
            <v>1.09188</v>
          </cell>
          <cell r="C14950">
            <v>43.313525258700174</v>
          </cell>
        </row>
        <row r="14951">
          <cell r="A14951">
            <v>1.09192</v>
          </cell>
          <cell r="C14951">
            <v>43.314625193371349</v>
          </cell>
        </row>
        <row r="14952">
          <cell r="A14952">
            <v>1.09196</v>
          </cell>
          <cell r="C14952">
            <v>43.315718273834172</v>
          </cell>
        </row>
        <row r="14953">
          <cell r="A14953">
            <v>1.0920000000000001</v>
          </cell>
          <cell r="C14953">
            <v>43.316806112327768</v>
          </cell>
        </row>
        <row r="14954">
          <cell r="A14954">
            <v>1.0920399999999999</v>
          </cell>
          <cell r="C14954">
            <v>43.317890299802087</v>
          </cell>
        </row>
        <row r="14955">
          <cell r="A14955">
            <v>1.0920799999999999</v>
          </cell>
          <cell r="C14955">
            <v>43.318972318435897</v>
          </cell>
        </row>
        <row r="14956">
          <cell r="A14956">
            <v>1.09212</v>
          </cell>
          <cell r="C14956">
            <v>43.320053458396409</v>
          </cell>
        </row>
        <row r="14957">
          <cell r="A14957">
            <v>1.09216</v>
          </cell>
          <cell r="C14957">
            <v>43.321134778747144</v>
          </cell>
        </row>
        <row r="14958">
          <cell r="A14958">
            <v>1.0922000000000001</v>
          </cell>
          <cell r="C14958">
            <v>43.322217105020883</v>
          </cell>
        </row>
        <row r="14959">
          <cell r="A14959">
            <v>1.0922400000000001</v>
          </cell>
          <cell r="C14959">
            <v>43.323301004843621</v>
          </cell>
        </row>
        <row r="14960">
          <cell r="A14960">
            <v>1.0922799999999999</v>
          </cell>
          <cell r="C14960">
            <v>43.324386733378432</v>
          </cell>
        </row>
        <row r="14961">
          <cell r="A14961">
            <v>1.09232</v>
          </cell>
          <cell r="C14961">
            <v>43.325474193235124</v>
          </cell>
        </row>
        <row r="14962">
          <cell r="A14962">
            <v>1.09236</v>
          </cell>
          <cell r="C14962">
            <v>43.32656292580608</v>
          </cell>
        </row>
        <row r="14963">
          <cell r="A14963">
            <v>1.0924</v>
          </cell>
          <cell r="C14963">
            <v>43.327652152734899</v>
          </cell>
        </row>
        <row r="14964">
          <cell r="A14964">
            <v>1.0924400000000001</v>
          </cell>
          <cell r="C14964">
            <v>43.328740861033062</v>
          </cell>
        </row>
        <row r="14965">
          <cell r="A14965">
            <v>1.0924799999999999</v>
          </cell>
          <cell r="C14965">
            <v>43.329827868991089</v>
          </cell>
        </row>
        <row r="14966">
          <cell r="A14966">
            <v>1.0925199999999999</v>
          </cell>
          <cell r="C14966">
            <v>43.33091186864452</v>
          </cell>
        </row>
        <row r="14967">
          <cell r="A14967">
            <v>1.09256</v>
          </cell>
          <cell r="C14967">
            <v>43.331991498420415</v>
          </cell>
        </row>
        <row r="14968">
          <cell r="A14968">
            <v>1.0926</v>
          </cell>
          <cell r="C14968">
            <v>43.333065439729275</v>
          </cell>
        </row>
        <row r="14969">
          <cell r="A14969">
            <v>1.0926400000000001</v>
          </cell>
          <cell r="C14969">
            <v>43.334132508320984</v>
          </cell>
        </row>
        <row r="14970">
          <cell r="A14970">
            <v>1.0926800000000001</v>
          </cell>
          <cell r="C14970">
            <v>43.335191720202104</v>
          </cell>
        </row>
        <row r="14971">
          <cell r="A14971">
            <v>1.0927199999999999</v>
          </cell>
          <cell r="C14971">
            <v>43.336242330369146</v>
          </cell>
        </row>
        <row r="14972">
          <cell r="A14972">
            <v>1.09276</v>
          </cell>
          <cell r="C14972">
            <v>43.337283869549559</v>
          </cell>
        </row>
        <row r="14973">
          <cell r="A14973">
            <v>1.0928</v>
          </cell>
          <cell r="C14973">
            <v>43.33831617047047</v>
          </cell>
        </row>
        <row r="14974">
          <cell r="A14974">
            <v>1.09284</v>
          </cell>
          <cell r="C14974">
            <v>43.339339379664622</v>
          </cell>
        </row>
        <row r="14975">
          <cell r="A14975">
            <v>1.0928800000000001</v>
          </cell>
          <cell r="C14975">
            <v>43.340353966536327</v>
          </cell>
        </row>
        <row r="14976">
          <cell r="A14976">
            <v>1.0929199999999999</v>
          </cell>
          <cell r="C14976">
            <v>43.341360713225633</v>
          </cell>
        </row>
        <row r="14977">
          <cell r="A14977">
            <v>1.0929599999999999</v>
          </cell>
          <cell r="C14977">
            <v>43.342360668559451</v>
          </cell>
        </row>
        <row r="14978">
          <cell r="A14978">
            <v>1.093</v>
          </cell>
          <cell r="C14978">
            <v>43.343355096019643</v>
          </cell>
        </row>
        <row r="14979">
          <cell r="A14979">
            <v>1.09304</v>
          </cell>
          <cell r="C14979">
            <v>43.344345436180149</v>
          </cell>
        </row>
        <row r="14980">
          <cell r="A14980">
            <v>1.0930800000000001</v>
          </cell>
          <cell r="C14980">
            <v>43.345333252435125</v>
          </cell>
        </row>
        <row r="14981">
          <cell r="A14981">
            <v>1.0931200000000001</v>
          </cell>
          <cell r="C14981">
            <v>43.346320156525749</v>
          </cell>
        </row>
        <row r="14982">
          <cell r="A14982">
            <v>1.0931599999999999</v>
          </cell>
          <cell r="C14982">
            <v>43.347307732072586</v>
          </cell>
        </row>
        <row r="14983">
          <cell r="A14983">
            <v>1.0931999999999999</v>
          </cell>
          <cell r="C14983">
            <v>43.348297446385637</v>
          </cell>
        </row>
        <row r="14984">
          <cell r="A14984">
            <v>1.09324</v>
          </cell>
          <cell r="C14984">
            <v>43.349290556038653</v>
          </cell>
        </row>
        <row r="14985">
          <cell r="A14985">
            <v>1.09328</v>
          </cell>
          <cell r="C14985">
            <v>43.350288040876464</v>
          </cell>
        </row>
        <row r="14986">
          <cell r="A14986">
            <v>1.0933200000000001</v>
          </cell>
          <cell r="C14986">
            <v>43.351290563212459</v>
          </cell>
        </row>
        <row r="14987">
          <cell r="A14987">
            <v>1.0933600000000001</v>
          </cell>
          <cell r="C14987">
            <v>43.352298447476763</v>
          </cell>
        </row>
        <row r="14988">
          <cell r="A14988">
            <v>1.0933999999999999</v>
          </cell>
          <cell r="C14988">
            <v>43.353311695529534</v>
          </cell>
        </row>
        <row r="14989">
          <cell r="A14989">
            <v>1.09344</v>
          </cell>
          <cell r="C14989">
            <v>43.354330015690252</v>
          </cell>
        </row>
        <row r="14990">
          <cell r="A14990">
            <v>1.09348</v>
          </cell>
          <cell r="C14990">
            <v>43.355352850268439</v>
          </cell>
        </row>
        <row r="14991">
          <cell r="A14991">
            <v>1.09352</v>
          </cell>
          <cell r="C14991">
            <v>43.356379414316287</v>
          </cell>
        </row>
        <row r="14992">
          <cell r="A14992">
            <v>1.0935600000000001</v>
          </cell>
          <cell r="C14992">
            <v>43.357408742111517</v>
          </cell>
        </row>
        <row r="14993">
          <cell r="A14993">
            <v>1.0935999999999999</v>
          </cell>
          <cell r="C14993">
            <v>43.358439742119138</v>
          </cell>
        </row>
        <row r="14994">
          <cell r="A14994">
            <v>1.0936399999999999</v>
          </cell>
          <cell r="C14994">
            <v>43.359471271905633</v>
          </cell>
        </row>
        <row r="14995">
          <cell r="A14995">
            <v>1.09368</v>
          </cell>
          <cell r="C14995">
            <v>43.360502210308923</v>
          </cell>
        </row>
        <row r="14996">
          <cell r="A14996">
            <v>1.09372</v>
          </cell>
          <cell r="C14996">
            <v>43.361531524619657</v>
          </cell>
        </row>
        <row r="14997">
          <cell r="A14997">
            <v>1.0937600000000001</v>
          </cell>
          <cell r="C14997">
            <v>43.36255835547162</v>
          </cell>
        </row>
        <row r="14998">
          <cell r="A14998">
            <v>1.0938000000000001</v>
          </cell>
          <cell r="C14998">
            <v>43.363582086518058</v>
          </cell>
        </row>
        <row r="14999">
          <cell r="A14999">
            <v>1.0938399999999999</v>
          </cell>
          <cell r="C14999">
            <v>43.364602373204114</v>
          </cell>
        </row>
        <row r="15000">
          <cell r="A15000">
            <v>1.09388</v>
          </cell>
          <cell r="C15000">
            <v>43.365619170792264</v>
          </cell>
        </row>
        <row r="15001">
          <cell r="A15001">
            <v>1.09392</v>
          </cell>
          <cell r="C15001">
            <v>43.366632760642986</v>
          </cell>
        </row>
        <row r="15002">
          <cell r="A15002">
            <v>1.09396</v>
          </cell>
          <cell r="C15002">
            <v>43.367643730354239</v>
          </cell>
        </row>
        <row r="15003">
          <cell r="A15003">
            <v>1.0940000000000001</v>
          </cell>
          <cell r="C15003">
            <v>43.368652953652621</v>
          </cell>
        </row>
        <row r="15004">
          <cell r="A15004">
            <v>1.0940399999999999</v>
          </cell>
          <cell r="C15004">
            <v>43.369661599218276</v>
          </cell>
        </row>
        <row r="15005">
          <cell r="A15005">
            <v>1.0940799999999999</v>
          </cell>
          <cell r="C15005">
            <v>43.370671102845677</v>
          </cell>
        </row>
        <row r="15006">
          <cell r="A15006">
            <v>1.09412</v>
          </cell>
          <cell r="C15006">
            <v>43.371683084732275</v>
          </cell>
        </row>
        <row r="15007">
          <cell r="A15007">
            <v>1.09416</v>
          </cell>
          <cell r="C15007">
            <v>43.372699249057952</v>
          </cell>
        </row>
        <row r="15008">
          <cell r="A15008">
            <v>1.0942000000000001</v>
          </cell>
          <cell r="C15008">
            <v>43.37372129578501</v>
          </cell>
        </row>
        <row r="15009">
          <cell r="A15009">
            <v>1.0942400000000001</v>
          </cell>
          <cell r="C15009">
            <v>43.37475087261312</v>
          </cell>
        </row>
        <row r="15010">
          <cell r="A15010">
            <v>1.0942799999999999</v>
          </cell>
          <cell r="C15010">
            <v>43.375789542894758</v>
          </cell>
        </row>
        <row r="15011">
          <cell r="A15011">
            <v>1.09432</v>
          </cell>
          <cell r="C15011">
            <v>43.376838704661402</v>
          </cell>
        </row>
        <row r="15012">
          <cell r="A15012">
            <v>1.09436</v>
          </cell>
          <cell r="C15012">
            <v>43.377899482958199</v>
          </cell>
        </row>
        <row r="15013">
          <cell r="A15013">
            <v>1.0944</v>
          </cell>
          <cell r="C15013">
            <v>43.37897266058517</v>
          </cell>
        </row>
        <row r="15014">
          <cell r="A15014">
            <v>1.0944400000000001</v>
          </cell>
          <cell r="C15014">
            <v>43.380058652482283</v>
          </cell>
        </row>
        <row r="15015">
          <cell r="A15015">
            <v>1.0944799999999999</v>
          </cell>
          <cell r="C15015">
            <v>43.38115749307957</v>
          </cell>
        </row>
        <row r="15016">
          <cell r="A15016">
            <v>1.0945199999999999</v>
          </cell>
          <cell r="C15016">
            <v>43.382268838357838</v>
          </cell>
        </row>
        <row r="15017">
          <cell r="A15017">
            <v>1.09456</v>
          </cell>
          <cell r="C15017">
            <v>43.3833920075622</v>
          </cell>
        </row>
        <row r="15018">
          <cell r="A15018">
            <v>1.0946</v>
          </cell>
          <cell r="C15018">
            <v>43.384526043617136</v>
          </cell>
        </row>
        <row r="15019">
          <cell r="A15019">
            <v>1.0946400000000001</v>
          </cell>
          <cell r="C15019">
            <v>43.385669765804828</v>
          </cell>
        </row>
        <row r="15020">
          <cell r="A15020">
            <v>1.0946800000000001</v>
          </cell>
          <cell r="C15020">
            <v>43.386821827427674</v>
          </cell>
        </row>
        <row r="15021">
          <cell r="A15021">
            <v>1.0947199999999999</v>
          </cell>
          <cell r="C15021">
            <v>43.38798078593792</v>
          </cell>
        </row>
        <row r="15022">
          <cell r="A15022">
            <v>1.09476</v>
          </cell>
          <cell r="C15022">
            <v>43.389145172066328</v>
          </cell>
        </row>
        <row r="15023">
          <cell r="A15023">
            <v>1.0948</v>
          </cell>
          <cell r="C15023">
            <v>43.390313551964319</v>
          </cell>
        </row>
        <row r="15024">
          <cell r="A15024">
            <v>1.09484</v>
          </cell>
          <cell r="C15024">
            <v>43.391484591838172</v>
          </cell>
        </row>
        <row r="15025">
          <cell r="A15025">
            <v>1.0948800000000001</v>
          </cell>
          <cell r="C15025">
            <v>43.392657135301981</v>
          </cell>
        </row>
        <row r="15026">
          <cell r="A15026">
            <v>1.0949199999999999</v>
          </cell>
          <cell r="C15026">
            <v>43.393830276489396</v>
          </cell>
        </row>
        <row r="15027">
          <cell r="A15027">
            <v>1.0949599999999999</v>
          </cell>
          <cell r="C15027">
            <v>43.395003411714598</v>
          </cell>
        </row>
        <row r="15028">
          <cell r="A15028">
            <v>1.095</v>
          </cell>
          <cell r="C15028">
            <v>43.396176271428814</v>
          </cell>
        </row>
        <row r="15029">
          <cell r="A15029">
            <v>1.09504</v>
          </cell>
          <cell r="C15029">
            <v>43.397348923493531</v>
          </cell>
        </row>
        <row r="15030">
          <cell r="A15030">
            <v>1.0950800000000001</v>
          </cell>
          <cell r="C15030">
            <v>43.398521756749517</v>
          </cell>
        </row>
        <row r="15031">
          <cell r="A15031">
            <v>1.0951200000000001</v>
          </cell>
          <cell r="C15031">
            <v>43.3996954536114</v>
          </cell>
        </row>
        <row r="15032">
          <cell r="A15032">
            <v>1.0951599999999999</v>
          </cell>
          <cell r="C15032">
            <v>43.400870949941734</v>
          </cell>
        </row>
        <row r="15033">
          <cell r="A15033">
            <v>1.0952</v>
          </cell>
          <cell r="C15033">
            <v>43.402049382453669</v>
          </cell>
        </row>
        <row r="15034">
          <cell r="A15034">
            <v>1.09524</v>
          </cell>
          <cell r="C15034">
            <v>43.403232018404047</v>
          </cell>
        </row>
        <row r="15035">
          <cell r="A15035">
            <v>1.09528</v>
          </cell>
          <cell r="C15035">
            <v>43.40442017655559</v>
          </cell>
        </row>
        <row r="15036">
          <cell r="A15036">
            <v>1.0953200000000001</v>
          </cell>
          <cell r="C15036">
            <v>43.40561514689032</v>
          </cell>
        </row>
        <row r="15037">
          <cell r="A15037">
            <v>1.0953599999999999</v>
          </cell>
          <cell r="C15037">
            <v>43.406818112814989</v>
          </cell>
        </row>
        <row r="15038">
          <cell r="A15038">
            <v>1.0953999999999999</v>
          </cell>
          <cell r="C15038">
            <v>43.408030085834795</v>
          </cell>
        </row>
        <row r="15039">
          <cell r="A15039">
            <v>1.09544</v>
          </cell>
          <cell r="C15039">
            <v>43.409251852944344</v>
          </cell>
        </row>
        <row r="15040">
          <cell r="A15040">
            <v>1.09548</v>
          </cell>
          <cell r="C15040">
            <v>43.41048392251853</v>
          </cell>
        </row>
        <row r="15041">
          <cell r="A15041">
            <v>1.09552</v>
          </cell>
          <cell r="C15041">
            <v>43.41172647443976</v>
          </cell>
        </row>
        <row r="15042">
          <cell r="A15042">
            <v>1.0955600000000001</v>
          </cell>
          <cell r="C15042">
            <v>43.412979338156063</v>
          </cell>
        </row>
        <row r="15043">
          <cell r="A15043">
            <v>1.0955999999999999</v>
          </cell>
          <cell r="C15043">
            <v>43.414241996425424</v>
          </cell>
        </row>
        <row r="15044">
          <cell r="A15044">
            <v>1.0956399999999999</v>
          </cell>
          <cell r="C15044">
            <v>43.415513606265975</v>
          </cell>
        </row>
        <row r="15045">
          <cell r="A15045">
            <v>1.09568</v>
          </cell>
          <cell r="C15045">
            <v>43.416793045093776</v>
          </cell>
        </row>
        <row r="15046">
          <cell r="A15046">
            <v>1.09572</v>
          </cell>
          <cell r="C15046">
            <v>43.418078959850114</v>
          </cell>
        </row>
        <row r="15047">
          <cell r="A15047">
            <v>1.0957600000000001</v>
          </cell>
          <cell r="C15047">
            <v>43.419369805400663</v>
          </cell>
        </row>
        <row r="15048">
          <cell r="A15048">
            <v>1.0958000000000001</v>
          </cell>
          <cell r="C15048">
            <v>43.420663901389183</v>
          </cell>
        </row>
        <row r="15049">
          <cell r="A15049">
            <v>1.0958399999999999</v>
          </cell>
          <cell r="C15049">
            <v>43.421959518271372</v>
          </cell>
        </row>
        <row r="15050">
          <cell r="A15050">
            <v>1.09588</v>
          </cell>
          <cell r="C15050">
            <v>43.423254992280164</v>
          </cell>
        </row>
        <row r="15051">
          <cell r="A15051">
            <v>1.09592</v>
          </cell>
          <cell r="C15051">
            <v>43.42454882542517</v>
          </cell>
        </row>
        <row r="15052">
          <cell r="A15052">
            <v>1.09596</v>
          </cell>
          <cell r="C15052">
            <v>43.425839716402898</v>
          </cell>
        </row>
        <row r="15053">
          <cell r="A15053">
            <v>1.0960000000000001</v>
          </cell>
          <cell r="C15053">
            <v>43.427126561577211</v>
          </cell>
        </row>
        <row r="15054">
          <cell r="A15054">
            <v>1.0960399999999999</v>
          </cell>
          <cell r="C15054">
            <v>43.42840848539241</v>
          </cell>
        </row>
        <row r="15055">
          <cell r="A15055">
            <v>1.0960799999999999</v>
          </cell>
          <cell r="C15055">
            <v>43.429684902214845</v>
          </cell>
        </row>
        <row r="15056">
          <cell r="A15056">
            <v>1.09612</v>
          </cell>
          <cell r="C15056">
            <v>43.430955570693762</v>
          </cell>
        </row>
        <row r="15057">
          <cell r="A15057">
            <v>1.09616</v>
          </cell>
          <cell r="C15057">
            <v>43.432220602729934</v>
          </cell>
        </row>
        <row r="15058">
          <cell r="A15058">
            <v>1.0962000000000001</v>
          </cell>
          <cell r="C15058">
            <v>43.433480432289883</v>
          </cell>
        </row>
        <row r="15059">
          <cell r="A15059">
            <v>1.0962400000000001</v>
          </cell>
          <cell r="C15059">
            <v>43.434735769755974</v>
          </cell>
        </row>
        <row r="15060">
          <cell r="A15060">
            <v>1.0962799999999999</v>
          </cell>
          <cell r="C15060">
            <v>43.435987527096344</v>
          </cell>
        </row>
        <row r="15061">
          <cell r="A15061">
            <v>1.09632</v>
          </cell>
          <cell r="C15061">
            <v>43.43723671335573</v>
          </cell>
        </row>
        <row r="15062">
          <cell r="A15062">
            <v>1.09636</v>
          </cell>
          <cell r="C15062">
            <v>43.438484342618608</v>
          </cell>
        </row>
        <row r="15063">
          <cell r="A15063">
            <v>1.0964</v>
          </cell>
          <cell r="C15063">
            <v>43.439731368411913</v>
          </cell>
        </row>
        <row r="15064">
          <cell r="A15064">
            <v>1.0964400000000001</v>
          </cell>
          <cell r="C15064">
            <v>43.440978631078139</v>
          </cell>
        </row>
        <row r="15065">
          <cell r="A15065">
            <v>1.0964799999999999</v>
          </cell>
          <cell r="C15065">
            <v>43.442226808391268</v>
          </cell>
        </row>
        <row r="15066">
          <cell r="A15066">
            <v>1.0965199999999999</v>
          </cell>
          <cell r="C15066">
            <v>43.443476371909199</v>
          </cell>
        </row>
        <row r="15067">
          <cell r="A15067">
            <v>1.09656</v>
          </cell>
          <cell r="C15067">
            <v>43.444727537339858</v>
          </cell>
        </row>
        <row r="15068">
          <cell r="A15068">
            <v>1.0966</v>
          </cell>
          <cell r="C15068">
            <v>43.445980201687512</v>
          </cell>
        </row>
        <row r="15069">
          <cell r="A15069">
            <v>1.0966400000000001</v>
          </cell>
          <cell r="C15069">
            <v>43.44723390060151</v>
          </cell>
        </row>
        <row r="15070">
          <cell r="A15070">
            <v>1.0966800000000001</v>
          </cell>
          <cell r="C15070">
            <v>43.448487813613141</v>
          </cell>
        </row>
        <row r="15071">
          <cell r="A15071">
            <v>1.0967199999999999</v>
          </cell>
          <cell r="C15071">
            <v>43.449740803043802</v>
          </cell>
        </row>
        <row r="15072">
          <cell r="A15072">
            <v>1.09676</v>
          </cell>
          <cell r="C15072">
            <v>43.450991472367882</v>
          </cell>
        </row>
        <row r="15073">
          <cell r="A15073">
            <v>1.0968</v>
          </cell>
          <cell r="C15073">
            <v>43.45223823305637</v>
          </cell>
        </row>
        <row r="15074">
          <cell r="A15074">
            <v>1.09684</v>
          </cell>
          <cell r="C15074">
            <v>43.453479348225358</v>
          </cell>
        </row>
        <row r="15075">
          <cell r="A15075">
            <v>1.0968800000000001</v>
          </cell>
          <cell r="C15075">
            <v>43.454712957829059</v>
          </cell>
        </row>
        <row r="15076">
          <cell r="A15076">
            <v>1.0969199999999999</v>
          </cell>
          <cell r="C15076">
            <v>43.45593712430761</v>
          </cell>
        </row>
        <row r="15077">
          <cell r="A15077">
            <v>1.0969599999999999</v>
          </cell>
          <cell r="C15077">
            <v>43.457149908666999</v>
          </cell>
        </row>
        <row r="15078">
          <cell r="A15078">
            <v>1.097</v>
          </cell>
          <cell r="C15078">
            <v>43.458349464521064</v>
          </cell>
        </row>
        <row r="15079">
          <cell r="A15079">
            <v>1.09704</v>
          </cell>
          <cell r="C15079">
            <v>43.459534124655377</v>
          </cell>
        </row>
        <row r="15080">
          <cell r="A15080">
            <v>1.0970800000000001</v>
          </cell>
          <cell r="C15080">
            <v>43.460702454423512</v>
          </cell>
        </row>
        <row r="15081">
          <cell r="A15081">
            <v>1.0971200000000001</v>
          </cell>
          <cell r="C15081">
            <v>43.461853286442803</v>
          </cell>
        </row>
        <row r="15082">
          <cell r="A15082">
            <v>1.0971599999999999</v>
          </cell>
          <cell r="C15082">
            <v>43.462985738335981</v>
          </cell>
        </row>
        <row r="15083">
          <cell r="A15083">
            <v>1.0972</v>
          </cell>
          <cell r="C15083">
            <v>43.464099195311498</v>
          </cell>
        </row>
        <row r="15084">
          <cell r="A15084">
            <v>1.09724</v>
          </cell>
          <cell r="C15084">
            <v>43.46519329599365</v>
          </cell>
        </row>
        <row r="15085">
          <cell r="A15085">
            <v>1.09728</v>
          </cell>
          <cell r="C15085">
            <v>43.466267951682461</v>
          </cell>
        </row>
        <row r="15086">
          <cell r="A15086">
            <v>1.0973200000000001</v>
          </cell>
          <cell r="C15086">
            <v>43.467323374350912</v>
          </cell>
        </row>
        <row r="15087">
          <cell r="A15087">
            <v>1.0973599999999999</v>
          </cell>
          <cell r="C15087">
            <v>43.468360064493282</v>
          </cell>
        </row>
        <row r="15088">
          <cell r="A15088">
            <v>1.0973999999999999</v>
          </cell>
          <cell r="C15088">
            <v>43.469378730889517</v>
          </cell>
        </row>
        <row r="15089">
          <cell r="A15089">
            <v>1.09744</v>
          </cell>
          <cell r="C15089">
            <v>43.470380180197225</v>
          </cell>
        </row>
        <row r="15090">
          <cell r="A15090">
            <v>1.09748</v>
          </cell>
          <cell r="C15090">
            <v>43.471365238726001</v>
          </cell>
        </row>
        <row r="15091">
          <cell r="A15091">
            <v>1.0975200000000001</v>
          </cell>
          <cell r="C15091">
            <v>43.472334710135065</v>
          </cell>
        </row>
        <row r="15092">
          <cell r="A15092">
            <v>1.0975600000000001</v>
          </cell>
          <cell r="C15092">
            <v>43.473289321414725</v>
          </cell>
        </row>
        <row r="15093">
          <cell r="A15093">
            <v>1.0975999999999999</v>
          </cell>
          <cell r="C15093">
            <v>43.474229655155952</v>
          </cell>
        </row>
        <row r="15094">
          <cell r="A15094">
            <v>1.0976399999999999</v>
          </cell>
          <cell r="C15094">
            <v>43.475156086814373</v>
          </cell>
        </row>
        <row r="15095">
          <cell r="A15095">
            <v>1.09768</v>
          </cell>
          <cell r="C15095">
            <v>43.476068713000842</v>
          </cell>
        </row>
        <row r="15096">
          <cell r="A15096">
            <v>1.09772</v>
          </cell>
          <cell r="C15096">
            <v>43.476967290253299</v>
          </cell>
        </row>
        <row r="15097">
          <cell r="A15097">
            <v>1.0977600000000001</v>
          </cell>
          <cell r="C15097">
            <v>43.477851237416182</v>
          </cell>
        </row>
        <row r="15098">
          <cell r="A15098">
            <v>1.0978000000000001</v>
          </cell>
          <cell r="C15098">
            <v>43.478719684417662</v>
          </cell>
        </row>
        <row r="15099">
          <cell r="A15099">
            <v>1.0978399999999999</v>
          </cell>
          <cell r="C15099">
            <v>43.479571520304511</v>
          </cell>
        </row>
        <row r="15100">
          <cell r="A15100">
            <v>1.09788</v>
          </cell>
          <cell r="C15100">
            <v>43.480405444525616</v>
          </cell>
        </row>
        <row r="15101">
          <cell r="A15101">
            <v>1.09792</v>
          </cell>
          <cell r="C15101">
            <v>43.481220017473959</v>
          </cell>
        </row>
        <row r="15102">
          <cell r="A15102">
            <v>1.09796</v>
          </cell>
          <cell r="C15102">
            <v>43.482013704550823</v>
          </cell>
        </row>
        <row r="15103">
          <cell r="A15103">
            <v>1.0980000000000001</v>
          </cell>
          <cell r="C15103">
            <v>43.482784941937318</v>
          </cell>
        </row>
        <row r="15104">
          <cell r="A15104">
            <v>1.0980399999999999</v>
          </cell>
          <cell r="C15104">
            <v>43.483532224572514</v>
          </cell>
        </row>
        <row r="15105">
          <cell r="A15105">
            <v>1.0980799999999999</v>
          </cell>
          <cell r="C15105">
            <v>43.484254171193989</v>
          </cell>
        </row>
        <row r="15106">
          <cell r="A15106">
            <v>1.09812</v>
          </cell>
          <cell r="C15106">
            <v>43.484949568436619</v>
          </cell>
        </row>
        <row r="15107">
          <cell r="A15107">
            <v>1.09816</v>
          </cell>
          <cell r="C15107">
            <v>43.485617431901957</v>
          </cell>
        </row>
        <row r="15108">
          <cell r="A15108">
            <v>1.0982000000000001</v>
          </cell>
          <cell r="C15108">
            <v>43.486257076217335</v>
          </cell>
        </row>
        <row r="15109">
          <cell r="A15109">
            <v>1.0982400000000001</v>
          </cell>
          <cell r="C15109">
            <v>43.486868162159205</v>
          </cell>
        </row>
        <row r="15110">
          <cell r="A15110">
            <v>1.0982799999999999</v>
          </cell>
          <cell r="C15110">
            <v>43.487450697645059</v>
          </cell>
        </row>
        <row r="15111">
          <cell r="A15111">
            <v>1.09832</v>
          </cell>
          <cell r="C15111">
            <v>43.488005014792336</v>
          </cell>
        </row>
        <row r="15112">
          <cell r="A15112">
            <v>1.09836</v>
          </cell>
          <cell r="C15112">
            <v>43.488531755967777</v>
          </cell>
        </row>
        <row r="15113">
          <cell r="A15113">
            <v>1.0984</v>
          </cell>
          <cell r="C15113">
            <v>43.489031859848012</v>
          </cell>
        </row>
        <row r="15114">
          <cell r="A15114">
            <v>1.0984400000000001</v>
          </cell>
          <cell r="C15114">
            <v>43.489506530031647</v>
          </cell>
        </row>
        <row r="15115">
          <cell r="A15115">
            <v>1.0984799999999999</v>
          </cell>
          <cell r="C15115">
            <v>43.489957172983324</v>
          </cell>
        </row>
        <row r="15116">
          <cell r="A15116">
            <v>1.0985199999999999</v>
          </cell>
          <cell r="C15116">
            <v>43.490385301567954</v>
          </cell>
        </row>
        <row r="15117">
          <cell r="A15117">
            <v>1.09856</v>
          </cell>
          <cell r="C15117">
            <v>43.490792432608444</v>
          </cell>
        </row>
        <row r="15118">
          <cell r="A15118">
            <v>1.0986</v>
          </cell>
          <cell r="C15118">
            <v>43.491180000914106</v>
          </cell>
        </row>
        <row r="15119">
          <cell r="A15119">
            <v>1.0986400000000001</v>
          </cell>
          <cell r="C15119">
            <v>43.491549289779158</v>
          </cell>
        </row>
        <row r="15120">
          <cell r="A15120">
            <v>1.0986800000000001</v>
          </cell>
          <cell r="C15120">
            <v>43.491901384186306</v>
          </cell>
        </row>
        <row r="15121">
          <cell r="A15121">
            <v>1.0987199999999999</v>
          </cell>
          <cell r="C15121">
            <v>43.492237130003694</v>
          </cell>
        </row>
        <row r="15122">
          <cell r="A15122">
            <v>1.09876</v>
          </cell>
          <cell r="C15122">
            <v>43.492557090694596</v>
          </cell>
        </row>
        <row r="15123">
          <cell r="A15123">
            <v>1.0988</v>
          </cell>
          <cell r="C15123">
            <v>43.492861524486088</v>
          </cell>
        </row>
        <row r="15124">
          <cell r="A15124">
            <v>1.09884</v>
          </cell>
          <cell r="C15124">
            <v>43.493150389229719</v>
          </cell>
        </row>
        <row r="15125">
          <cell r="A15125">
            <v>1.0988800000000001</v>
          </cell>
          <cell r="C15125">
            <v>43.493423364977218</v>
          </cell>
        </row>
        <row r="15126">
          <cell r="A15126">
            <v>1.0989199999999999</v>
          </cell>
          <cell r="C15126">
            <v>43.493679877560133</v>
          </cell>
        </row>
        <row r="15127">
          <cell r="A15127">
            <v>1.0989599999999999</v>
          </cell>
          <cell r="C15127">
            <v>43.493919116439287</v>
          </cell>
        </row>
        <row r="15128">
          <cell r="A15128">
            <v>1.099</v>
          </cell>
          <cell r="C15128">
            <v>43.494140078749837</v>
          </cell>
        </row>
        <row r="15129">
          <cell r="A15129">
            <v>1.09904</v>
          </cell>
          <cell r="C15129">
            <v>43.494341652262825</v>
          </cell>
        </row>
        <row r="15130">
          <cell r="A15130">
            <v>1.0990800000000001</v>
          </cell>
          <cell r="C15130">
            <v>43.494522691370257</v>
          </cell>
        </row>
        <row r="15131">
          <cell r="A15131">
            <v>1.0991200000000001</v>
          </cell>
          <cell r="C15131">
            <v>43.494682066390013</v>
          </cell>
        </row>
        <row r="15132">
          <cell r="A15132">
            <v>1.0991599999999999</v>
          </cell>
          <cell r="C15132">
            <v>43.494818709387083</v>
          </cell>
        </row>
        <row r="15133">
          <cell r="A15133">
            <v>1.0992</v>
          </cell>
          <cell r="C15133">
            <v>43.494931680705278</v>
          </cell>
        </row>
        <row r="15134">
          <cell r="A15134">
            <v>1.09924</v>
          </cell>
          <cell r="C15134">
            <v>43.495020244736494</v>
          </cell>
        </row>
        <row r="15135">
          <cell r="A15135">
            <v>1.09928</v>
          </cell>
          <cell r="C15135">
            <v>43.495083930983647</v>
          </cell>
        </row>
        <row r="15136">
          <cell r="A15136">
            <v>1.0993200000000001</v>
          </cell>
          <cell r="C15136">
            <v>43.495122592140234</v>
          </cell>
        </row>
        <row r="15137">
          <cell r="A15137">
            <v>1.0993599999999999</v>
          </cell>
          <cell r="C15137">
            <v>43.495136443722672</v>
          </cell>
        </row>
        <row r="15138">
          <cell r="A15138">
            <v>1.0993999999999999</v>
          </cell>
          <cell r="C15138">
            <v>43.495126056821682</v>
          </cell>
        </row>
        <row r="15139">
          <cell r="A15139">
            <v>1.09944</v>
          </cell>
          <cell r="C15139">
            <v>43.495092325173225</v>
          </cell>
        </row>
        <row r="15140">
          <cell r="A15140">
            <v>1.09948</v>
          </cell>
          <cell r="C15140">
            <v>43.495036433486113</v>
          </cell>
        </row>
        <row r="15141">
          <cell r="A15141">
            <v>1.0995200000000001</v>
          </cell>
          <cell r="C15141">
            <v>43.494959815303297</v>
          </cell>
        </row>
        <row r="15142">
          <cell r="A15142">
            <v>1.0995600000000001</v>
          </cell>
          <cell r="C15142">
            <v>43.494864095906721</v>
          </cell>
        </row>
        <row r="15143">
          <cell r="A15143">
            <v>1.0995999999999999</v>
          </cell>
          <cell r="C15143">
            <v>43.494751025004255</v>
          </cell>
        </row>
        <row r="15144">
          <cell r="A15144">
            <v>1.09964</v>
          </cell>
          <cell r="C15144">
            <v>43.494622387724604</v>
          </cell>
        </row>
        <row r="15145">
          <cell r="A15145">
            <v>1.09968</v>
          </cell>
          <cell r="C15145">
            <v>43.494479905143599</v>
          </cell>
        </row>
        <row r="15146">
          <cell r="A15146">
            <v>1.09972</v>
          </cell>
          <cell r="C15146">
            <v>43.494325147537076</v>
          </cell>
        </row>
        <row r="15147">
          <cell r="A15147">
            <v>1.0997600000000001</v>
          </cell>
          <cell r="C15147">
            <v>43.494159473329553</v>
          </cell>
        </row>
        <row r="15148">
          <cell r="A15148">
            <v>1.0998000000000001</v>
          </cell>
          <cell r="C15148">
            <v>43.493983988001425</v>
          </cell>
        </row>
        <row r="15149">
          <cell r="A15149">
            <v>1.0998399999999999</v>
          </cell>
          <cell r="C15149">
            <v>43.493799518963456</v>
          </cell>
        </row>
        <row r="15150">
          <cell r="A15150">
            <v>1.09988</v>
          </cell>
          <cell r="C15150">
            <v>43.493606608892328</v>
          </cell>
        </row>
        <row r="15151">
          <cell r="A15151">
            <v>1.09992</v>
          </cell>
          <cell r="C15151">
            <v>43.49340551106512</v>
          </cell>
        </row>
        <row r="15152">
          <cell r="A15152">
            <v>1.09996</v>
          </cell>
          <cell r="C15152">
            <v>43.493196186692671</v>
          </cell>
        </row>
        <row r="15153">
          <cell r="A15153">
            <v>1.1000000000000001</v>
          </cell>
          <cell r="C15153">
            <v>43.49297832769701</v>
          </cell>
        </row>
        <row r="15154">
          <cell r="A15154">
            <v>1.1000399999999999</v>
          </cell>
          <cell r="C15154">
            <v>43.492751392711426</v>
          </cell>
        </row>
        <row r="15155">
          <cell r="A15155">
            <v>1.1000799999999999</v>
          </cell>
          <cell r="C15155">
            <v>43.492514638095557</v>
          </cell>
        </row>
        <row r="15156">
          <cell r="A15156">
            <v>1.10012</v>
          </cell>
          <cell r="C15156">
            <v>43.492267177886895</v>
          </cell>
        </row>
        <row r="15157">
          <cell r="A15157">
            <v>1.10016</v>
          </cell>
          <cell r="C15157">
            <v>43.492008085658703</v>
          </cell>
        </row>
        <row r="15158">
          <cell r="A15158">
            <v>1.1002000000000001</v>
          </cell>
          <cell r="C15158">
            <v>43.491736492391539</v>
          </cell>
        </row>
        <row r="15159">
          <cell r="A15159">
            <v>1.1002400000000001</v>
          </cell>
          <cell r="C15159">
            <v>43.491451656663784</v>
          </cell>
        </row>
        <row r="15160">
          <cell r="A15160">
            <v>1.1002799999999999</v>
          </cell>
          <cell r="C15160">
            <v>43.491153024371542</v>
          </cell>
        </row>
        <row r="15161">
          <cell r="A15161">
            <v>1.10032</v>
          </cell>
          <cell r="C15161">
            <v>43.490840270994333</v>
          </cell>
        </row>
        <row r="15162">
          <cell r="A15162">
            <v>1.10036</v>
          </cell>
          <cell r="C15162">
            <v>43.49051332491041</v>
          </cell>
        </row>
        <row r="15163">
          <cell r="A15163">
            <v>1.1004</v>
          </cell>
          <cell r="C15163">
            <v>43.490172390468224</v>
          </cell>
        </row>
        <row r="15164">
          <cell r="A15164">
            <v>1.1004400000000001</v>
          </cell>
          <cell r="C15164">
            <v>43.48981795510057</v>
          </cell>
        </row>
        <row r="15165">
          <cell r="A15165">
            <v>1.1004799999999999</v>
          </cell>
          <cell r="C15165">
            <v>43.48945077474481</v>
          </cell>
        </row>
        <row r="15166">
          <cell r="A15166">
            <v>1.1005199999999999</v>
          </cell>
          <cell r="C15166">
            <v>43.489071858270698</v>
          </cell>
        </row>
        <row r="15167">
          <cell r="A15167">
            <v>1.10056</v>
          </cell>
          <cell r="C15167">
            <v>43.488682463885411</v>
          </cell>
        </row>
        <row r="15168">
          <cell r="A15168">
            <v>1.1006</v>
          </cell>
          <cell r="C15168">
            <v>43.488284095293793</v>
          </cell>
        </row>
        <row r="15169">
          <cell r="A15169">
            <v>1.1006400000000001</v>
          </cell>
          <cell r="C15169">
            <v>43.487878475414924</v>
          </cell>
        </row>
        <row r="15170">
          <cell r="A15170">
            <v>1.1006800000000001</v>
          </cell>
          <cell r="C15170">
            <v>43.487467476703195</v>
          </cell>
        </row>
        <row r="15171">
          <cell r="A15171">
            <v>1.1007199999999999</v>
          </cell>
          <cell r="C15171">
            <v>43.487053012313353</v>
          </cell>
        </row>
        <row r="15172">
          <cell r="A15172">
            <v>1.10076</v>
          </cell>
          <cell r="C15172">
            <v>43.486636936246775</v>
          </cell>
        </row>
        <row r="15173">
          <cell r="A15173">
            <v>1.1008</v>
          </cell>
          <cell r="C15173">
            <v>43.486220970436477</v>
          </cell>
        </row>
        <row r="15174">
          <cell r="A15174">
            <v>1.10084</v>
          </cell>
          <cell r="C15174">
            <v>43.485806642557883</v>
          </cell>
        </row>
        <row r="15175">
          <cell r="A15175">
            <v>1.1008800000000001</v>
          </cell>
          <cell r="C15175">
            <v>43.485395237058775</v>
          </cell>
        </row>
        <row r="15176">
          <cell r="A15176">
            <v>1.1009199999999999</v>
          </cell>
          <cell r="C15176">
            <v>43.484987762650398</v>
          </cell>
        </row>
        <row r="15177">
          <cell r="A15177">
            <v>1.1009599999999999</v>
          </cell>
          <cell r="C15177">
            <v>43.48458490408396</v>
          </cell>
        </row>
        <row r="15178">
          <cell r="A15178">
            <v>1.101</v>
          </cell>
          <cell r="C15178">
            <v>43.484186961205303</v>
          </cell>
        </row>
        <row r="15179">
          <cell r="A15179">
            <v>1.10104</v>
          </cell>
          <cell r="C15179">
            <v>43.483793842381253</v>
          </cell>
        </row>
        <row r="15180">
          <cell r="A15180">
            <v>1.1010800000000001</v>
          </cell>
          <cell r="C15180">
            <v>43.483405131004105</v>
          </cell>
        </row>
        <row r="15181">
          <cell r="A15181">
            <v>1.1011200000000001</v>
          </cell>
          <cell r="C15181">
            <v>43.483020173194966</v>
          </cell>
        </row>
        <row r="15182">
          <cell r="A15182">
            <v>1.1011599999999999</v>
          </cell>
          <cell r="C15182">
            <v>43.482638149542488</v>
          </cell>
        </row>
        <row r="15183">
          <cell r="A15183">
            <v>1.1012</v>
          </cell>
          <cell r="C15183">
            <v>43.482258132373794</v>
          </cell>
        </row>
        <row r="15184">
          <cell r="A15184">
            <v>1.10124</v>
          </cell>
          <cell r="C15184">
            <v>43.481879128557935</v>
          </cell>
        </row>
        <row r="15185">
          <cell r="A15185">
            <v>1.10128</v>
          </cell>
          <cell r="C15185">
            <v>43.481500112331737</v>
          </cell>
        </row>
        <row r="15186">
          <cell r="A15186">
            <v>1.1013200000000001</v>
          </cell>
          <cell r="C15186">
            <v>43.481120072342193</v>
          </cell>
        </row>
        <row r="15187">
          <cell r="A15187">
            <v>1.1013599999999999</v>
          </cell>
          <cell r="C15187">
            <v>43.480738087870996</v>
          </cell>
        </row>
        <row r="15188">
          <cell r="A15188">
            <v>1.1013999999999999</v>
          </cell>
          <cell r="C15188">
            <v>43.480353401068683</v>
          </cell>
        </row>
        <row r="15189">
          <cell r="A15189">
            <v>1.10144</v>
          </cell>
          <cell r="C15189">
            <v>43.479965463249926</v>
          </cell>
        </row>
        <row r="15190">
          <cell r="A15190">
            <v>1.10148</v>
          </cell>
          <cell r="C15190">
            <v>43.479573987924148</v>
          </cell>
        </row>
        <row r="15191">
          <cell r="A15191">
            <v>1.1015200000000001</v>
          </cell>
          <cell r="C15191">
            <v>43.47917900008612</v>
          </cell>
        </row>
        <row r="15192">
          <cell r="A15192">
            <v>1.1015600000000001</v>
          </cell>
          <cell r="C15192">
            <v>43.478780842857084</v>
          </cell>
        </row>
        <row r="15193">
          <cell r="A15193">
            <v>1.1015999999999999</v>
          </cell>
          <cell r="C15193">
            <v>43.478380161180617</v>
          </cell>
        </row>
        <row r="15194">
          <cell r="A15194">
            <v>1.10164</v>
          </cell>
          <cell r="C15194">
            <v>43.477977895745887</v>
          </cell>
        </row>
        <row r="15195">
          <cell r="A15195">
            <v>1.10168</v>
          </cell>
          <cell r="C15195">
            <v>43.4775752684316</v>
          </cell>
        </row>
        <row r="15196">
          <cell r="A15196">
            <v>1.10172</v>
          </cell>
          <cell r="C15196">
            <v>43.477173743806205</v>
          </cell>
        </row>
        <row r="15197">
          <cell r="A15197">
            <v>1.1017600000000001</v>
          </cell>
          <cell r="C15197">
            <v>43.476774970425197</v>
          </cell>
        </row>
        <row r="15198">
          <cell r="A15198">
            <v>1.1017999999999999</v>
          </cell>
          <cell r="C15198">
            <v>43.476380693943526</v>
          </cell>
        </row>
        <row r="15199">
          <cell r="A15199">
            <v>1.1018399999999999</v>
          </cell>
          <cell r="C15199">
            <v>43.475992656259308</v>
          </cell>
        </row>
        <row r="15200">
          <cell r="A15200">
            <v>1.10188</v>
          </cell>
          <cell r="C15200">
            <v>43.475612505131487</v>
          </cell>
        </row>
        <row r="15201">
          <cell r="A15201">
            <v>1.10192</v>
          </cell>
          <cell r="C15201">
            <v>43.475241709282137</v>
          </cell>
        </row>
        <row r="15202">
          <cell r="A15202">
            <v>1.1019600000000001</v>
          </cell>
          <cell r="C15202">
            <v>43.474881454290433</v>
          </cell>
        </row>
        <row r="15203">
          <cell r="A15203">
            <v>1.1020000000000001</v>
          </cell>
          <cell r="C15203">
            <v>43.474532560182418</v>
          </cell>
        </row>
        <row r="15204">
          <cell r="A15204">
            <v>1.1020399999999999</v>
          </cell>
          <cell r="C15204">
            <v>43.47419548905718</v>
          </cell>
        </row>
        <row r="15205">
          <cell r="A15205">
            <v>1.1020799999999999</v>
          </cell>
          <cell r="C15205">
            <v>43.47387039361346</v>
          </cell>
        </row>
        <row r="15206">
          <cell r="A15206">
            <v>1.10212</v>
          </cell>
          <cell r="C15206">
            <v>43.473557128258577</v>
          </cell>
        </row>
        <row r="15207">
          <cell r="A15207">
            <v>1.10216</v>
          </cell>
          <cell r="C15207">
            <v>43.473255253727793</v>
          </cell>
        </row>
        <row r="15208">
          <cell r="A15208">
            <v>1.1022000000000001</v>
          </cell>
          <cell r="C15208">
            <v>43.472964073874067</v>
          </cell>
        </row>
        <row r="15209">
          <cell r="A15209">
            <v>1.1022400000000001</v>
          </cell>
          <cell r="C15209">
            <v>43.472682678688976</v>
          </cell>
        </row>
        <row r="15210">
          <cell r="A15210">
            <v>1.1022799999999999</v>
          </cell>
          <cell r="C15210">
            <v>43.472409986321537</v>
          </cell>
        </row>
        <row r="15211">
          <cell r="A15211">
            <v>1.10232</v>
          </cell>
          <cell r="C15211">
            <v>43.472144810284739</v>
          </cell>
        </row>
        <row r="15212">
          <cell r="A15212">
            <v>1.10236</v>
          </cell>
          <cell r="C15212">
            <v>43.471885947110906</v>
          </cell>
        </row>
        <row r="15213">
          <cell r="A15213">
            <v>1.1024</v>
          </cell>
          <cell r="C15213">
            <v>43.471632254027369</v>
          </cell>
        </row>
        <row r="15214">
          <cell r="A15214">
            <v>1.1024400000000001</v>
          </cell>
          <cell r="C15214">
            <v>43.471382722389428</v>
          </cell>
        </row>
        <row r="15215">
          <cell r="A15215">
            <v>1.1024799999999999</v>
          </cell>
          <cell r="C15215">
            <v>43.471136558593805</v>
          </cell>
        </row>
        <row r="15216">
          <cell r="A15216">
            <v>1.1025199999999999</v>
          </cell>
          <cell r="C15216">
            <v>43.470893246533358</v>
          </cell>
        </row>
        <row r="15217">
          <cell r="A15217">
            <v>1.10256</v>
          </cell>
          <cell r="C15217">
            <v>43.470652565653651</v>
          </cell>
        </row>
        <row r="15218">
          <cell r="A15218">
            <v>1.1026</v>
          </cell>
          <cell r="C15218">
            <v>43.470414593045469</v>
          </cell>
        </row>
        <row r="15219">
          <cell r="A15219">
            <v>1.1026400000000001</v>
          </cell>
          <cell r="C15219">
            <v>43.47017973072758</v>
          </cell>
        </row>
        <row r="15220">
          <cell r="A15220">
            <v>1.1026800000000001</v>
          </cell>
          <cell r="C15220">
            <v>43.469948732180143</v>
          </cell>
        </row>
        <row r="15221">
          <cell r="A15221">
            <v>1.1027199999999999</v>
          </cell>
          <cell r="C15221">
            <v>43.469722696951038</v>
          </cell>
        </row>
        <row r="15222">
          <cell r="A15222">
            <v>1.10276</v>
          </cell>
          <cell r="C15222">
            <v>43.469503027847615</v>
          </cell>
        </row>
        <row r="15223">
          <cell r="A15223">
            <v>1.1028</v>
          </cell>
          <cell r="C15223">
            <v>43.469291367175124</v>
          </cell>
        </row>
        <row r="15224">
          <cell r="A15224">
            <v>1.10284</v>
          </cell>
          <cell r="C15224">
            <v>43.469089530727828</v>
          </cell>
        </row>
        <row r="15225">
          <cell r="A15225">
            <v>1.1028800000000001</v>
          </cell>
          <cell r="C15225">
            <v>43.468899426811618</v>
          </cell>
        </row>
        <row r="15226">
          <cell r="A15226">
            <v>1.1029199999999999</v>
          </cell>
          <cell r="C15226">
            <v>43.468722972020281</v>
          </cell>
        </row>
        <row r="15227">
          <cell r="A15227">
            <v>1.1029599999999999</v>
          </cell>
          <cell r="C15227">
            <v>43.468562008254175</v>
          </cell>
        </row>
        <row r="15228">
          <cell r="A15228">
            <v>1.103</v>
          </cell>
          <cell r="C15228">
            <v>43.468418194292667</v>
          </cell>
        </row>
        <row r="15229">
          <cell r="A15229">
            <v>1.10304</v>
          </cell>
          <cell r="C15229">
            <v>43.468292899605167</v>
          </cell>
        </row>
        <row r="15230">
          <cell r="A15230">
            <v>1.1030800000000001</v>
          </cell>
          <cell r="C15230">
            <v>43.468187153277178</v>
          </cell>
        </row>
        <row r="15231">
          <cell r="A15231">
            <v>1.1031200000000001</v>
          </cell>
          <cell r="C15231">
            <v>43.468101639071705</v>
          </cell>
        </row>
        <row r="15232">
          <cell r="A15232">
            <v>1.1031599999999999</v>
          </cell>
          <cell r="C15232">
            <v>43.468036700958528</v>
          </cell>
        </row>
        <row r="15233">
          <cell r="A15233">
            <v>1.1032</v>
          </cell>
          <cell r="C15233">
            <v>43.467992336164492</v>
          </cell>
        </row>
        <row r="15234">
          <cell r="A15234">
            <v>1.10324</v>
          </cell>
          <cell r="C15234">
            <v>43.467968194451181</v>
          </cell>
        </row>
        <row r="15235">
          <cell r="A15235">
            <v>1.10328</v>
          </cell>
          <cell r="C15235">
            <v>43.46796362128233</v>
          </cell>
        </row>
        <row r="15236">
          <cell r="A15236">
            <v>1.1033200000000001</v>
          </cell>
          <cell r="C15236">
            <v>43.467977714202434</v>
          </cell>
        </row>
        <row r="15237">
          <cell r="A15237">
            <v>1.1033599999999999</v>
          </cell>
          <cell r="C15237">
            <v>43.468009360002341</v>
          </cell>
        </row>
        <row r="15238">
          <cell r="A15238">
            <v>1.1033999999999999</v>
          </cell>
          <cell r="C15238">
            <v>43.468057292828689</v>
          </cell>
        </row>
        <row r="15239">
          <cell r="A15239">
            <v>1.10344</v>
          </cell>
          <cell r="C15239">
            <v>43.468120184461469</v>
          </cell>
        </row>
        <row r="15240">
          <cell r="A15240">
            <v>1.10348</v>
          </cell>
          <cell r="C15240">
            <v>43.468196719370525</v>
          </cell>
        </row>
        <row r="15241">
          <cell r="A15241">
            <v>1.1035200000000001</v>
          </cell>
          <cell r="C15241">
            <v>43.468285655299795</v>
          </cell>
        </row>
        <row r="15242">
          <cell r="A15242">
            <v>1.1035600000000001</v>
          </cell>
          <cell r="C15242">
            <v>43.468385894571036</v>
          </cell>
        </row>
        <row r="15243">
          <cell r="A15243">
            <v>1.1035999999999999</v>
          </cell>
          <cell r="C15243">
            <v>43.468496541664578</v>
          </cell>
        </row>
        <row r="15244">
          <cell r="A15244">
            <v>1.10364</v>
          </cell>
          <cell r="C15244">
            <v>43.468616934606366</v>
          </cell>
        </row>
        <row r="15245">
          <cell r="A15245">
            <v>1.10368</v>
          </cell>
          <cell r="C15245">
            <v>43.468746674355486</v>
          </cell>
        </row>
        <row r="15246">
          <cell r="A15246">
            <v>1.10372</v>
          </cell>
          <cell r="C15246">
            <v>43.468885641966203</v>
          </cell>
        </row>
        <row r="15247">
          <cell r="A15247">
            <v>1.1037600000000001</v>
          </cell>
          <cell r="C15247">
            <v>43.469033990055898</v>
          </cell>
        </row>
        <row r="15248">
          <cell r="A15248">
            <v>1.1037999999999999</v>
          </cell>
          <cell r="C15248">
            <v>43.469192131026858</v>
          </cell>
        </row>
        <row r="15249">
          <cell r="A15249">
            <v>1.1038399999999999</v>
          </cell>
          <cell r="C15249">
            <v>43.469360719298187</v>
          </cell>
        </row>
        <row r="15250">
          <cell r="A15250">
            <v>1.10388</v>
          </cell>
          <cell r="C15250">
            <v>43.469540629044189</v>
          </cell>
        </row>
        <row r="15251">
          <cell r="A15251">
            <v>1.10392</v>
          </cell>
          <cell r="C15251">
            <v>43.469732918958705</v>
          </cell>
        </row>
        <row r="15252">
          <cell r="A15252">
            <v>1.1039600000000001</v>
          </cell>
          <cell r="C15252">
            <v>43.469938753615864</v>
          </cell>
        </row>
        <row r="15253">
          <cell r="A15253">
            <v>1.1040000000000001</v>
          </cell>
          <cell r="C15253">
            <v>43.470159299385031</v>
          </cell>
        </row>
        <row r="15254">
          <cell r="A15254">
            <v>1.1040399999999999</v>
          </cell>
          <cell r="C15254">
            <v>43.470395626326471</v>
          </cell>
        </row>
        <row r="15255">
          <cell r="A15255">
            <v>1.10408</v>
          </cell>
          <cell r="C15255">
            <v>43.47064862579456</v>
          </cell>
        </row>
        <row r="15256">
          <cell r="A15256">
            <v>1.10412</v>
          </cell>
          <cell r="C15256">
            <v>43.470918943748195</v>
          </cell>
        </row>
        <row r="15257">
          <cell r="A15257">
            <v>1.10416</v>
          </cell>
          <cell r="C15257">
            <v>43.471206934257623</v>
          </cell>
        </row>
        <row r="15258">
          <cell r="A15258">
            <v>1.1042000000000001</v>
          </cell>
          <cell r="C15258">
            <v>43.471512632957975</v>
          </cell>
        </row>
        <row r="15259">
          <cell r="A15259">
            <v>1.1042400000000001</v>
          </cell>
          <cell r="C15259">
            <v>43.471835737479594</v>
          </cell>
        </row>
        <row r="15260">
          <cell r="A15260">
            <v>1.1042799999999999</v>
          </cell>
          <cell r="C15260">
            <v>43.472175591612661</v>
          </cell>
        </row>
        <row r="15261">
          <cell r="A15261">
            <v>1.10432</v>
          </cell>
          <cell r="C15261">
            <v>43.472531194905727</v>
          </cell>
        </row>
        <row r="15262">
          <cell r="A15262">
            <v>1.10436</v>
          </cell>
          <cell r="C15262">
            <v>43.472901239943297</v>
          </cell>
        </row>
        <row r="15263">
          <cell r="A15263">
            <v>1.1044</v>
          </cell>
          <cell r="C15263">
            <v>43.473284154106707</v>
          </cell>
        </row>
        <row r="15264">
          <cell r="A15264">
            <v>1.1044400000000001</v>
          </cell>
          <cell r="C15264">
            <v>43.473678150308395</v>
          </cell>
        </row>
        <row r="15265">
          <cell r="A15265">
            <v>1.1044799999999999</v>
          </cell>
          <cell r="C15265">
            <v>43.474081294432274</v>
          </cell>
        </row>
        <row r="15266">
          <cell r="A15266">
            <v>1.1045199999999999</v>
          </cell>
          <cell r="C15266">
            <v>43.474491578007445</v>
          </cell>
        </row>
        <row r="15267">
          <cell r="A15267">
            <v>1.10456</v>
          </cell>
          <cell r="C15267">
            <v>43.474906988384113</v>
          </cell>
        </row>
        <row r="15268">
          <cell r="A15268">
            <v>1.1046</v>
          </cell>
          <cell r="C15268">
            <v>43.475325584643336</v>
          </cell>
        </row>
        <row r="15269">
          <cell r="A15269">
            <v>1.1046400000000001</v>
          </cell>
          <cell r="C15269">
            <v>43.475745572756423</v>
          </cell>
        </row>
        <row r="15270">
          <cell r="A15270">
            <v>1.1046800000000001</v>
          </cell>
          <cell r="C15270">
            <v>43.476165372761599</v>
          </cell>
        </row>
        <row r="15271">
          <cell r="A15271">
            <v>1.1047199999999999</v>
          </cell>
          <cell r="C15271">
            <v>43.476583695418007</v>
          </cell>
        </row>
        <row r="15272">
          <cell r="A15272">
            <v>1.10476</v>
          </cell>
          <cell r="C15272">
            <v>43.476999617612663</v>
          </cell>
        </row>
        <row r="15273">
          <cell r="A15273">
            <v>1.1048</v>
          </cell>
          <cell r="C15273">
            <v>43.477412620604319</v>
          </cell>
        </row>
        <row r="15274">
          <cell r="A15274">
            <v>1.10484</v>
          </cell>
          <cell r="C15274">
            <v>43.477822578883178</v>
          </cell>
        </row>
        <row r="15275">
          <cell r="A15275">
            <v>1.1048800000000001</v>
          </cell>
          <cell r="C15275">
            <v>43.478229723590736</v>
          </cell>
        </row>
        <row r="15276">
          <cell r="A15276">
            <v>1.1049199999999999</v>
          </cell>
          <cell r="C15276">
            <v>43.47863459646296</v>
          </cell>
        </row>
        <row r="15277">
          <cell r="A15277">
            <v>1.1049599999999999</v>
          </cell>
          <cell r="C15277">
            <v>43.479037993548197</v>
          </cell>
        </row>
        <row r="15278">
          <cell r="A15278">
            <v>1.105</v>
          </cell>
          <cell r="C15278">
            <v>43.479440902191634</v>
          </cell>
        </row>
        <row r="15279">
          <cell r="A15279">
            <v>1.10504</v>
          </cell>
          <cell r="C15279">
            <v>43.479844434528445</v>
          </cell>
        </row>
        <row r="15280">
          <cell r="A15280">
            <v>1.1050800000000001</v>
          </cell>
          <cell r="C15280">
            <v>43.480249754991043</v>
          </cell>
        </row>
        <row r="15281">
          <cell r="A15281">
            <v>1.1051200000000001</v>
          </cell>
          <cell r="C15281">
            <v>43.480657990855477</v>
          </cell>
        </row>
        <row r="15282">
          <cell r="A15282">
            <v>1.1051599999999999</v>
          </cell>
          <cell r="C15282">
            <v>43.481070138796433</v>
          </cell>
        </row>
        <row r="15283">
          <cell r="A15283">
            <v>1.1052</v>
          </cell>
          <cell r="C15283">
            <v>43.48148700087269</v>
          </cell>
        </row>
        <row r="15284">
          <cell r="A15284">
            <v>1.10524</v>
          </cell>
          <cell r="C15284">
            <v>43.481909150191896</v>
          </cell>
        </row>
        <row r="15285">
          <cell r="A15285">
            <v>1.10528</v>
          </cell>
          <cell r="C15285">
            <v>43.48233689956664</v>
          </cell>
        </row>
        <row r="15286">
          <cell r="A15286">
            <v>1.1053200000000001</v>
          </cell>
          <cell r="C15286">
            <v>43.482770275406274</v>
          </cell>
        </row>
        <row r="15287">
          <cell r="A15287">
            <v>1.1053599999999999</v>
          </cell>
          <cell r="C15287">
            <v>43.483209004326909</v>
          </cell>
        </row>
        <row r="15288">
          <cell r="A15288">
            <v>1.1053999999999999</v>
          </cell>
          <cell r="C15288">
            <v>43.483652518715189</v>
          </cell>
        </row>
        <row r="15289">
          <cell r="A15289">
            <v>1.10544</v>
          </cell>
          <cell r="C15289">
            <v>43.48409998997559</v>
          </cell>
        </row>
        <row r="15290">
          <cell r="A15290">
            <v>1.10548</v>
          </cell>
          <cell r="C15290">
            <v>43.484550360528722</v>
          </cell>
        </row>
        <row r="15291">
          <cell r="A15291">
            <v>1.1055200000000001</v>
          </cell>
          <cell r="C15291">
            <v>43.485002361591242</v>
          </cell>
        </row>
        <row r="15292">
          <cell r="A15292">
            <v>1.1055600000000001</v>
          </cell>
          <cell r="C15292">
            <v>43.485454550159886</v>
          </cell>
        </row>
        <row r="15293">
          <cell r="A15293">
            <v>1.1055999999999999</v>
          </cell>
          <cell r="C15293">
            <v>43.485905379167818</v>
          </cell>
        </row>
        <row r="15294">
          <cell r="A15294">
            <v>1.10564</v>
          </cell>
          <cell r="C15294">
            <v>43.486353283354262</v>
          </cell>
        </row>
        <row r="15295">
          <cell r="A15295">
            <v>1.10568</v>
          </cell>
          <cell r="C15295">
            <v>43.486796773864505</v>
          </cell>
        </row>
        <row r="15296">
          <cell r="A15296">
            <v>1.10572</v>
          </cell>
          <cell r="C15296">
            <v>43.487234535843953</v>
          </cell>
        </row>
        <row r="15297">
          <cell r="A15297">
            <v>1.1057600000000001</v>
          </cell>
          <cell r="C15297">
            <v>43.487665508824058</v>
          </cell>
        </row>
        <row r="15298">
          <cell r="A15298">
            <v>1.1057999999999999</v>
          </cell>
          <cell r="C15298">
            <v>43.488088937928261</v>
          </cell>
        </row>
        <row r="15299">
          <cell r="A15299">
            <v>1.1058399999999999</v>
          </cell>
          <cell r="C15299">
            <v>43.488504406374204</v>
          </cell>
        </row>
        <row r="15300">
          <cell r="A15300">
            <v>1.10588</v>
          </cell>
          <cell r="C15300">
            <v>43.488911845032192</v>
          </cell>
        </row>
        <row r="15301">
          <cell r="A15301">
            <v>1.10592</v>
          </cell>
          <cell r="C15301">
            <v>43.489311520536646</v>
          </cell>
        </row>
        <row r="15302">
          <cell r="A15302">
            <v>1.1059600000000001</v>
          </cell>
          <cell r="C15302">
            <v>43.489704038864765</v>
          </cell>
        </row>
        <row r="15303">
          <cell r="A15303">
            <v>1.1060000000000001</v>
          </cell>
          <cell r="C15303">
            <v>43.490090340437888</v>
          </cell>
        </row>
        <row r="15304">
          <cell r="A15304">
            <v>1.1060399999999999</v>
          </cell>
          <cell r="C15304">
            <v>43.490471653572612</v>
          </cell>
        </row>
        <row r="15305">
          <cell r="A15305">
            <v>1.10608</v>
          </cell>
          <cell r="C15305">
            <v>43.490849430973718</v>
          </cell>
        </row>
        <row r="15306">
          <cell r="A15306">
            <v>1.10612</v>
          </cell>
          <cell r="C15306">
            <v>43.491225291965705</v>
          </cell>
        </row>
        <row r="15307">
          <cell r="A15307">
            <v>1.10616</v>
          </cell>
          <cell r="C15307">
            <v>43.491600979192064</v>
          </cell>
        </row>
        <row r="15308">
          <cell r="A15308">
            <v>1.1062000000000001</v>
          </cell>
          <cell r="C15308">
            <v>43.491978293865174</v>
          </cell>
        </row>
        <row r="15309">
          <cell r="A15309">
            <v>1.1062399999999999</v>
          </cell>
          <cell r="C15309">
            <v>43.492358984624218</v>
          </cell>
        </row>
        <row r="15310">
          <cell r="A15310">
            <v>1.1062799999999999</v>
          </cell>
          <cell r="C15310">
            <v>43.492744658091901</v>
          </cell>
        </row>
        <row r="15311">
          <cell r="A15311">
            <v>1.10632</v>
          </cell>
          <cell r="C15311">
            <v>43.49313675028835</v>
          </cell>
        </row>
        <row r="15312">
          <cell r="A15312">
            <v>1.10636</v>
          </cell>
          <cell r="C15312">
            <v>43.493536496795947</v>
          </cell>
        </row>
        <row r="15313">
          <cell r="A15313">
            <v>1.1064000000000001</v>
          </cell>
          <cell r="C15313">
            <v>43.49394487997499</v>
          </cell>
        </row>
        <row r="15314">
          <cell r="A15314">
            <v>1.1064400000000001</v>
          </cell>
          <cell r="C15314">
            <v>43.494362588896813</v>
          </cell>
        </row>
        <row r="15315">
          <cell r="A15315">
            <v>1.1064799999999999</v>
          </cell>
          <cell r="C15315">
            <v>43.494790004464861</v>
          </cell>
        </row>
        <row r="15316">
          <cell r="A15316">
            <v>1.1065199999999999</v>
          </cell>
          <cell r="C15316">
            <v>43.495227204236329</v>
          </cell>
        </row>
        <row r="15317">
          <cell r="A15317">
            <v>1.10656</v>
          </cell>
          <cell r="C15317">
            <v>43.495673973475455</v>
          </cell>
        </row>
        <row r="15318">
          <cell r="A15318">
            <v>1.1066</v>
          </cell>
          <cell r="C15318">
            <v>43.49612981844772</v>
          </cell>
        </row>
        <row r="15319">
          <cell r="A15319">
            <v>1.1066400000000001</v>
          </cell>
          <cell r="C15319">
            <v>43.496594000911074</v>
          </cell>
        </row>
        <row r="15320">
          <cell r="A15320">
            <v>1.1066800000000001</v>
          </cell>
          <cell r="C15320">
            <v>43.497065602034986</v>
          </cell>
        </row>
        <row r="15321">
          <cell r="A15321">
            <v>1.1067199999999999</v>
          </cell>
          <cell r="C15321">
            <v>43.49754360427454</v>
          </cell>
        </row>
        <row r="15322">
          <cell r="A15322">
            <v>1.10676</v>
          </cell>
          <cell r="C15322">
            <v>43.498026995190493</v>
          </cell>
        </row>
        <row r="15323">
          <cell r="A15323">
            <v>1.1068</v>
          </cell>
          <cell r="C15323">
            <v>43.498514883238904</v>
          </cell>
        </row>
        <row r="15324">
          <cell r="A15324">
            <v>1.10684</v>
          </cell>
          <cell r="C15324">
            <v>43.499006588367209</v>
          </cell>
        </row>
        <row r="15325">
          <cell r="A15325">
            <v>1.1068800000000001</v>
          </cell>
          <cell r="C15325">
            <v>43.499501698188546</v>
          </cell>
        </row>
        <row r="15326">
          <cell r="A15326">
            <v>1.1069199999999999</v>
          </cell>
          <cell r="C15326">
            <v>43.50000011467651</v>
          </cell>
        </row>
        <row r="15327">
          <cell r="A15327">
            <v>1.1069599999999999</v>
          </cell>
          <cell r="C15327">
            <v>43.500502092128812</v>
          </cell>
        </row>
        <row r="15328">
          <cell r="A15328">
            <v>1.107</v>
          </cell>
          <cell r="C15328">
            <v>43.501008243702664</v>
          </cell>
        </row>
        <row r="15329">
          <cell r="A15329">
            <v>1.10704</v>
          </cell>
          <cell r="C15329">
            <v>43.501519524253773</v>
          </cell>
        </row>
        <row r="15330">
          <cell r="A15330">
            <v>1.1070800000000001</v>
          </cell>
          <cell r="C15330">
            <v>43.502037196961282</v>
          </cell>
        </row>
        <row r="15331">
          <cell r="A15331">
            <v>1.1071200000000001</v>
          </cell>
          <cell r="C15331">
            <v>43.502562791719804</v>
          </cell>
        </row>
        <row r="15332">
          <cell r="A15332">
            <v>1.1071599999999999</v>
          </cell>
          <cell r="C15332">
            <v>43.503098069265441</v>
          </cell>
        </row>
        <row r="15333">
          <cell r="A15333">
            <v>1.1072</v>
          </cell>
          <cell r="C15333">
            <v>43.503644974324189</v>
          </cell>
        </row>
        <row r="15334">
          <cell r="A15334">
            <v>1.10724</v>
          </cell>
          <cell r="C15334">
            <v>43.504205567306272</v>
          </cell>
        </row>
        <row r="15335">
          <cell r="A15335">
            <v>1.10728</v>
          </cell>
          <cell r="C15335">
            <v>43.504781949012077</v>
          </cell>
        </row>
        <row r="15336">
          <cell r="A15336">
            <v>1.1073200000000001</v>
          </cell>
          <cell r="C15336">
            <v>43.50537617086632</v>
          </cell>
        </row>
        <row r="15337">
          <cell r="A15337">
            <v>1.1073599999999999</v>
          </cell>
          <cell r="C15337">
            <v>43.505990135418486</v>
          </cell>
        </row>
        <row r="15338">
          <cell r="A15338">
            <v>1.1073999999999999</v>
          </cell>
          <cell r="C15338">
            <v>43.506625523274721</v>
          </cell>
        </row>
        <row r="15339">
          <cell r="A15339">
            <v>1.10744</v>
          </cell>
          <cell r="C15339">
            <v>43.507283740474286</v>
          </cell>
        </row>
        <row r="15340">
          <cell r="A15340">
            <v>1.10748</v>
          </cell>
          <cell r="C15340">
            <v>43.5079658835663</v>
          </cell>
        </row>
        <row r="15341">
          <cell r="A15341">
            <v>1.1075200000000001</v>
          </cell>
          <cell r="C15341">
            <v>43.508672730367763</v>
          </cell>
        </row>
        <row r="15342">
          <cell r="A15342">
            <v>1.1075600000000001</v>
          </cell>
          <cell r="C15342">
            <v>43.509404725723627</v>
          </cell>
        </row>
        <row r="15343">
          <cell r="A15343">
            <v>1.1075999999999999</v>
          </cell>
          <cell r="C15343">
            <v>43.510161956033194</v>
          </cell>
        </row>
        <row r="15344">
          <cell r="A15344">
            <v>1.10764</v>
          </cell>
          <cell r="C15344">
            <v>43.510944156440594</v>
          </cell>
        </row>
        <row r="15345">
          <cell r="A15345">
            <v>1.10768</v>
          </cell>
          <cell r="C15345">
            <v>43.511750772638152</v>
          </cell>
        </row>
        <row r="15346">
          <cell r="A15346">
            <v>1.10772</v>
          </cell>
          <cell r="C15346">
            <v>43.512581052590249</v>
          </cell>
        </row>
        <row r="15347">
          <cell r="A15347">
            <v>1.1077600000000001</v>
          </cell>
          <cell r="C15347">
            <v>43.513434139743964</v>
          </cell>
        </row>
        <row r="15348">
          <cell r="A15348">
            <v>1.1077999999999999</v>
          </cell>
          <cell r="C15348">
            <v>43.51430913854476</v>
          </cell>
        </row>
        <row r="15349">
          <cell r="A15349">
            <v>1.1078399999999999</v>
          </cell>
          <cell r="C15349">
            <v>43.51520515325511</v>
          </cell>
        </row>
        <row r="15350">
          <cell r="A15350">
            <v>1.10788</v>
          </cell>
          <cell r="C15350">
            <v>43.516121339734227</v>
          </cell>
        </row>
        <row r="15351">
          <cell r="A15351">
            <v>1.10792</v>
          </cell>
          <cell r="C15351">
            <v>43.517056986142094</v>
          </cell>
        </row>
        <row r="15352">
          <cell r="A15352">
            <v>1.1079600000000001</v>
          </cell>
          <cell r="C15352">
            <v>43.518011597875542</v>
          </cell>
        </row>
        <row r="15353">
          <cell r="A15353">
            <v>1.1080000000000001</v>
          </cell>
          <cell r="C15353">
            <v>43.518984956307413</v>
          </cell>
        </row>
        <row r="15354">
          <cell r="A15354">
            <v>1.1080399999999999</v>
          </cell>
          <cell r="C15354">
            <v>43.51997713611447</v>
          </cell>
        </row>
        <row r="15355">
          <cell r="A15355">
            <v>1.10808</v>
          </cell>
          <cell r="C15355">
            <v>43.520988488926058</v>
          </cell>
        </row>
        <row r="15356">
          <cell r="A15356">
            <v>1.10812</v>
          </cell>
          <cell r="C15356">
            <v>43.522019632452441</v>
          </cell>
        </row>
        <row r="15357">
          <cell r="A15357">
            <v>1.10816</v>
          </cell>
          <cell r="C15357">
            <v>43.523071465046222</v>
          </cell>
        </row>
        <row r="15358">
          <cell r="A15358">
            <v>1.1082000000000001</v>
          </cell>
          <cell r="C15358">
            <v>43.524145183498298</v>
          </cell>
        </row>
        <row r="15359">
          <cell r="A15359">
            <v>1.1082399999999999</v>
          </cell>
          <cell r="C15359">
            <v>43.525242257426427</v>
          </cell>
        </row>
        <row r="15360">
          <cell r="A15360">
            <v>1.1082799999999999</v>
          </cell>
          <cell r="C15360">
            <v>43.526364345041387</v>
          </cell>
        </row>
        <row r="15361">
          <cell r="A15361">
            <v>1.10832</v>
          </cell>
          <cell r="C15361">
            <v>43.527513190945498</v>
          </cell>
        </row>
        <row r="15362">
          <cell r="A15362">
            <v>1.10836</v>
          </cell>
          <cell r="C15362">
            <v>43.528690535643925</v>
          </cell>
        </row>
        <row r="15363">
          <cell r="A15363">
            <v>1.1084000000000001</v>
          </cell>
          <cell r="C15363">
            <v>43.529898038264477</v>
          </cell>
        </row>
        <row r="15364">
          <cell r="A15364">
            <v>1.1084400000000001</v>
          </cell>
          <cell r="C15364">
            <v>43.531137198517918</v>
          </cell>
        </row>
        <row r="15365">
          <cell r="A15365">
            <v>1.1084799999999999</v>
          </cell>
          <cell r="C15365">
            <v>43.532409280142659</v>
          </cell>
        </row>
        <row r="15366">
          <cell r="A15366">
            <v>1.1085199999999999</v>
          </cell>
          <cell r="C15366">
            <v>43.533715253292868</v>
          </cell>
        </row>
        <row r="15367">
          <cell r="A15367">
            <v>1.10856</v>
          </cell>
          <cell r="C15367">
            <v>43.53505575187863</v>
          </cell>
        </row>
        <row r="15368">
          <cell r="A15368">
            <v>1.1086</v>
          </cell>
          <cell r="C15368">
            <v>43.536431055834655</v>
          </cell>
        </row>
        <row r="15369">
          <cell r="A15369">
            <v>1.1086400000000001</v>
          </cell>
          <cell r="C15369">
            <v>43.537841115776637</v>
          </cell>
        </row>
        <row r="15370">
          <cell r="A15370">
            <v>1.1086800000000001</v>
          </cell>
          <cell r="C15370">
            <v>43.539285580387457</v>
          </cell>
        </row>
        <row r="15371">
          <cell r="A15371">
            <v>1.1087199999999999</v>
          </cell>
          <cell r="C15371">
            <v>43.540763808076051</v>
          </cell>
        </row>
        <row r="15372">
          <cell r="A15372">
            <v>1.10876</v>
          </cell>
          <cell r="C15372">
            <v>43.542274895084361</v>
          </cell>
        </row>
        <row r="15373">
          <cell r="A15373">
            <v>1.1088</v>
          </cell>
          <cell r="C15373">
            <v>43.543817714056523</v>
          </cell>
        </row>
        <row r="15374">
          <cell r="A15374">
            <v>1.10884</v>
          </cell>
          <cell r="C15374">
            <v>43.545390960825792</v>
          </cell>
        </row>
        <row r="15375">
          <cell r="A15375">
            <v>1.1088800000000001</v>
          </cell>
          <cell r="C15375">
            <v>43.54699323236634</v>
          </cell>
        </row>
        <row r="15376">
          <cell r="A15376">
            <v>1.1089199999999999</v>
          </cell>
          <cell r="C15376">
            <v>43.548623119199263</v>
          </cell>
        </row>
        <row r="15377">
          <cell r="A15377">
            <v>1.1089599999999999</v>
          </cell>
          <cell r="C15377">
            <v>43.550279274092176</v>
          </cell>
        </row>
        <row r="15378">
          <cell r="A15378">
            <v>1.109</v>
          </cell>
          <cell r="C15378">
            <v>43.551960467777874</v>
          </cell>
        </row>
        <row r="15379">
          <cell r="A15379">
            <v>1.10904</v>
          </cell>
          <cell r="C15379">
            <v>43.553665661124235</v>
          </cell>
        </row>
        <row r="15380">
          <cell r="A15380">
            <v>1.1090800000000001</v>
          </cell>
          <cell r="C15380">
            <v>43.555394087769727</v>
          </cell>
        </row>
        <row r="15381">
          <cell r="A15381">
            <v>1.1091200000000001</v>
          </cell>
          <cell r="C15381">
            <v>43.557145314301458</v>
          </cell>
        </row>
        <row r="15382">
          <cell r="A15382">
            <v>1.1091599999999999</v>
          </cell>
          <cell r="C15382">
            <v>43.558919247048074</v>
          </cell>
        </row>
        <row r="15383">
          <cell r="A15383">
            <v>1.1092</v>
          </cell>
          <cell r="C15383">
            <v>43.560716097210403</v>
          </cell>
        </row>
        <row r="15384">
          <cell r="A15384">
            <v>1.10924</v>
          </cell>
          <cell r="C15384">
            <v>43.562536338500315</v>
          </cell>
        </row>
        <row r="15385">
          <cell r="A15385">
            <v>1.10928</v>
          </cell>
          <cell r="C15385">
            <v>43.564380681980431</v>
          </cell>
        </row>
        <row r="15386">
          <cell r="A15386">
            <v>1.1093200000000001</v>
          </cell>
          <cell r="C15386">
            <v>43.566250053139171</v>
          </cell>
        </row>
        <row r="15387">
          <cell r="A15387">
            <v>1.1093599999999999</v>
          </cell>
          <cell r="C15387">
            <v>43.568145549251987</v>
          </cell>
        </row>
        <row r="15388">
          <cell r="A15388">
            <v>1.1093999999999999</v>
          </cell>
          <cell r="C15388">
            <v>43.570068381767364</v>
          </cell>
        </row>
        <row r="15389">
          <cell r="A15389">
            <v>1.10944</v>
          </cell>
          <cell r="C15389">
            <v>43.572019805712586</v>
          </cell>
        </row>
        <row r="15390">
          <cell r="A15390">
            <v>1.10948</v>
          </cell>
          <cell r="C15390">
            <v>43.574001050086217</v>
          </cell>
        </row>
        <row r="15391">
          <cell r="A15391">
            <v>1.1095200000000001</v>
          </cell>
          <cell r="C15391">
            <v>43.576013256220627</v>
          </cell>
        </row>
        <row r="15392">
          <cell r="A15392">
            <v>1.1095600000000001</v>
          </cell>
          <cell r="C15392">
            <v>43.578057402664001</v>
          </cell>
        </row>
        <row r="15393">
          <cell r="A15393">
            <v>1.1095999999999999</v>
          </cell>
          <cell r="C15393">
            <v>43.580134206105654</v>
          </cell>
        </row>
        <row r="15394">
          <cell r="A15394">
            <v>1.10964</v>
          </cell>
          <cell r="C15394">
            <v>43.582244051221437</v>
          </cell>
        </row>
        <row r="15395">
          <cell r="A15395">
            <v>1.10968</v>
          </cell>
          <cell r="C15395">
            <v>43.584386994583774</v>
          </cell>
        </row>
        <row r="15396">
          <cell r="A15396">
            <v>1.10972</v>
          </cell>
          <cell r="C15396">
            <v>43.586562794498299</v>
          </cell>
        </row>
        <row r="15397">
          <cell r="A15397">
            <v>1.1097600000000001</v>
          </cell>
          <cell r="C15397">
            <v>43.588770917132436</v>
          </cell>
        </row>
        <row r="15398">
          <cell r="A15398">
            <v>1.1097999999999999</v>
          </cell>
          <cell r="C15398">
            <v>43.591010540885001</v>
          </cell>
        </row>
        <row r="15399">
          <cell r="A15399">
            <v>1.1098399999999999</v>
          </cell>
          <cell r="C15399">
            <v>43.593280583440176</v>
          </cell>
        </row>
        <row r="15400">
          <cell r="A15400">
            <v>1.10988</v>
          </cell>
          <cell r="C15400">
            <v>43.595579744771804</v>
          </cell>
        </row>
        <row r="15401">
          <cell r="A15401">
            <v>1.10992</v>
          </cell>
          <cell r="C15401">
            <v>43.597906571086888</v>
          </cell>
        </row>
        <row r="15402">
          <cell r="A15402">
            <v>1.1099600000000001</v>
          </cell>
          <cell r="C15402">
            <v>43.600259540706418</v>
          </cell>
        </row>
        <row r="15403">
          <cell r="A15403">
            <v>1.1100000000000001</v>
          </cell>
          <cell r="C15403">
            <v>43.602637145944463</v>
          </cell>
        </row>
        <row r="15404">
          <cell r="A15404">
            <v>1.1100399999999999</v>
          </cell>
          <cell r="C15404">
            <v>43.605037958265697</v>
          </cell>
        </row>
        <row r="15405">
          <cell r="A15405">
            <v>1.11008</v>
          </cell>
          <cell r="C15405">
            <v>43.607460693183654</v>
          </cell>
        </row>
        <row r="15406">
          <cell r="A15406">
            <v>1.11012</v>
          </cell>
          <cell r="C15406">
            <v>43.609904270660152</v>
          </cell>
        </row>
        <row r="15407">
          <cell r="A15407">
            <v>1.11016</v>
          </cell>
          <cell r="C15407">
            <v>43.612367855292923</v>
          </cell>
        </row>
        <row r="15408">
          <cell r="A15408">
            <v>1.1102000000000001</v>
          </cell>
          <cell r="C15408">
            <v>43.614850878037792</v>
          </cell>
        </row>
        <row r="15409">
          <cell r="A15409">
            <v>1.1102399999999999</v>
          </cell>
          <cell r="C15409">
            <v>43.617353042957618</v>
          </cell>
        </row>
        <row r="15410">
          <cell r="A15410">
            <v>1.1102799999999999</v>
          </cell>
          <cell r="C15410">
            <v>43.619874337455308</v>
          </cell>
        </row>
        <row r="15411">
          <cell r="A15411">
            <v>1.11032</v>
          </cell>
          <cell r="C15411">
            <v>43.622415033769478</v>
          </cell>
        </row>
        <row r="15412">
          <cell r="A15412">
            <v>1.11036</v>
          </cell>
          <cell r="C15412">
            <v>43.624975647063309</v>
          </cell>
        </row>
        <row r="15413">
          <cell r="A15413">
            <v>1.1104000000000001</v>
          </cell>
          <cell r="C15413">
            <v>43.627556866817734</v>
          </cell>
        </row>
        <row r="15414">
          <cell r="A15414">
            <v>1.1104400000000001</v>
          </cell>
          <cell r="C15414">
            <v>43.630159495699225</v>
          </cell>
        </row>
        <row r="15415">
          <cell r="A15415">
            <v>1.1104799999999999</v>
          </cell>
          <cell r="C15415">
            <v>43.632784391911208</v>
          </cell>
        </row>
        <row r="15416">
          <cell r="A15416">
            <v>1.11052</v>
          </cell>
          <cell r="C15416">
            <v>43.63543239756941</v>
          </cell>
        </row>
        <row r="15417">
          <cell r="A15417">
            <v>1.11056</v>
          </cell>
          <cell r="C15417">
            <v>43.638104246865332</v>
          </cell>
        </row>
        <row r="15418">
          <cell r="A15418">
            <v>1.1106</v>
          </cell>
          <cell r="C15418">
            <v>43.640800462497786</v>
          </cell>
        </row>
        <row r="15419">
          <cell r="A15419">
            <v>1.1106400000000001</v>
          </cell>
          <cell r="C15419">
            <v>43.643521278533463</v>
          </cell>
        </row>
        <row r="15420">
          <cell r="A15420">
            <v>1.1106799999999999</v>
          </cell>
          <cell r="C15420">
            <v>43.646266606906259</v>
          </cell>
        </row>
        <row r="15421">
          <cell r="A15421">
            <v>1.1107199999999999</v>
          </cell>
          <cell r="C15421">
            <v>43.64903602510762</v>
          </cell>
        </row>
        <row r="15422">
          <cell r="A15422">
            <v>1.11076</v>
          </cell>
          <cell r="C15422">
            <v>43.651828771599114</v>
          </cell>
        </row>
        <row r="15423">
          <cell r="A15423">
            <v>1.1108</v>
          </cell>
          <cell r="C15423">
            <v>43.654643753437036</v>
          </cell>
        </row>
        <row r="15424">
          <cell r="A15424">
            <v>1.11084</v>
          </cell>
          <cell r="C15424">
            <v>43.657479563116368</v>
          </cell>
        </row>
        <row r="15425">
          <cell r="A15425">
            <v>1.1108800000000001</v>
          </cell>
          <cell r="C15425">
            <v>43.660334501142493</v>
          </cell>
        </row>
        <row r="15426">
          <cell r="A15426">
            <v>1.1109199999999999</v>
          </cell>
          <cell r="C15426">
            <v>43.663206608072713</v>
          </cell>
        </row>
        <row r="15427">
          <cell r="A15427">
            <v>1.1109599999999999</v>
          </cell>
          <cell r="C15427">
            <v>43.666093712014103</v>
          </cell>
        </row>
        <row r="15428">
          <cell r="A15428">
            <v>1.111</v>
          </cell>
          <cell r="C15428">
            <v>43.668993494072907</v>
          </cell>
        </row>
        <row r="15429">
          <cell r="A15429">
            <v>1.11104</v>
          </cell>
          <cell r="C15429">
            <v>43.671903556541494</v>
          </cell>
        </row>
        <row r="15430">
          <cell r="A15430">
            <v>1.1110800000000001</v>
          </cell>
          <cell r="C15430">
            <v>43.674821497565233</v>
          </cell>
        </row>
        <row r="15431">
          <cell r="A15431">
            <v>1.1111200000000001</v>
          </cell>
          <cell r="C15431">
            <v>43.677745003763484</v>
          </cell>
        </row>
        <row r="15432">
          <cell r="A15432">
            <v>1.1111599999999999</v>
          </cell>
          <cell r="C15432">
            <v>43.680671942348603</v>
          </cell>
        </row>
        <row r="15433">
          <cell r="A15433">
            <v>1.1112</v>
          </cell>
          <cell r="C15433">
            <v>43.68360043503499</v>
          </cell>
        </row>
        <row r="15434">
          <cell r="A15434">
            <v>1.11124</v>
          </cell>
          <cell r="C15434">
            <v>43.68652891997462</v>
          </cell>
        </row>
        <row r="15435">
          <cell r="A15435">
            <v>1.11128</v>
          </cell>
          <cell r="C15435">
            <v>43.689456195484226</v>
          </cell>
        </row>
        <row r="15436">
          <cell r="A15436">
            <v>1.1113200000000001</v>
          </cell>
          <cell r="C15436">
            <v>43.692381423116949</v>
          </cell>
        </row>
        <row r="15437">
          <cell r="A15437">
            <v>1.1113599999999999</v>
          </cell>
          <cell r="C15437">
            <v>43.695304107289004</v>
          </cell>
        </row>
        <row r="15438">
          <cell r="A15438">
            <v>1.1113999999999999</v>
          </cell>
          <cell r="C15438">
            <v>43.698224066676197</v>
          </cell>
        </row>
        <row r="15439">
          <cell r="A15439">
            <v>1.11144</v>
          </cell>
          <cell r="C15439">
            <v>43.701141389897913</v>
          </cell>
        </row>
        <row r="15440">
          <cell r="A15440">
            <v>1.11148</v>
          </cell>
          <cell r="C15440">
            <v>43.704056384218433</v>
          </cell>
        </row>
        <row r="15441">
          <cell r="A15441">
            <v>1.1115200000000001</v>
          </cell>
          <cell r="C15441">
            <v>43.70696952948704</v>
          </cell>
        </row>
        <row r="15442">
          <cell r="A15442">
            <v>1.1115600000000001</v>
          </cell>
          <cell r="C15442">
            <v>43.709881415367903</v>
          </cell>
        </row>
        <row r="15443">
          <cell r="A15443">
            <v>1.1115999999999999</v>
          </cell>
          <cell r="C15443">
            <v>43.712792639910631</v>
          </cell>
        </row>
        <row r="15444">
          <cell r="A15444">
            <v>1.11164</v>
          </cell>
          <cell r="C15444">
            <v>43.715703719844022</v>
          </cell>
        </row>
        <row r="15445">
          <cell r="A15445">
            <v>1.11168</v>
          </cell>
          <cell r="C15445">
            <v>43.718615045017401</v>
          </cell>
        </row>
        <row r="15446">
          <cell r="A15446">
            <v>1.11172</v>
          </cell>
          <cell r="C15446">
            <v>43.721526832842045</v>
          </cell>
        </row>
        <row r="15447">
          <cell r="A15447">
            <v>1.1117600000000001</v>
          </cell>
          <cell r="C15447">
            <v>43.724439073504044</v>
          </cell>
        </row>
        <row r="15448">
          <cell r="A15448">
            <v>1.1117999999999999</v>
          </cell>
          <cell r="C15448">
            <v>43.727351500368378</v>
          </cell>
        </row>
        <row r="15449">
          <cell r="A15449">
            <v>1.1118399999999999</v>
          </cell>
          <cell r="C15449">
            <v>43.730263579089389</v>
          </cell>
        </row>
        <row r="15450">
          <cell r="A15450">
            <v>1.11188</v>
          </cell>
          <cell r="C15450">
            <v>43.733174487243247</v>
          </cell>
        </row>
        <row r="15451">
          <cell r="A15451">
            <v>1.11192</v>
          </cell>
          <cell r="C15451">
            <v>43.736083093461815</v>
          </cell>
        </row>
        <row r="15452">
          <cell r="A15452">
            <v>1.1119600000000001</v>
          </cell>
          <cell r="C15452">
            <v>43.73898798670043</v>
          </cell>
        </row>
        <row r="15453">
          <cell r="A15453">
            <v>1.1120000000000001</v>
          </cell>
          <cell r="C15453">
            <v>43.741887552397486</v>
          </cell>
        </row>
        <row r="15454">
          <cell r="A15454">
            <v>1.1120399999999999</v>
          </cell>
          <cell r="C15454">
            <v>43.74478003541644</v>
          </cell>
        </row>
        <row r="15455">
          <cell r="A15455">
            <v>1.11208</v>
          </cell>
          <cell r="C15455">
            <v>43.747663585779883</v>
          </cell>
        </row>
        <row r="15456">
          <cell r="A15456">
            <v>1.11212</v>
          </cell>
          <cell r="C15456">
            <v>43.750536317376358</v>
          </cell>
        </row>
        <row r="15457">
          <cell r="A15457">
            <v>1.11216</v>
          </cell>
          <cell r="C15457">
            <v>43.753396386374909</v>
          </cell>
        </row>
        <row r="15458">
          <cell r="A15458">
            <v>1.1122000000000001</v>
          </cell>
          <cell r="C15458">
            <v>43.756242072138079</v>
          </cell>
        </row>
        <row r="15459">
          <cell r="A15459">
            <v>1.1122399999999999</v>
          </cell>
          <cell r="C15459">
            <v>43.759071860634215</v>
          </cell>
        </row>
        <row r="15460">
          <cell r="A15460">
            <v>1.1122799999999999</v>
          </cell>
          <cell r="C15460">
            <v>43.761884525361189</v>
          </cell>
        </row>
        <row r="15461">
          <cell r="A15461">
            <v>1.11232</v>
          </cell>
          <cell r="C15461">
            <v>43.764679166872781</v>
          </cell>
        </row>
        <row r="15462">
          <cell r="A15462">
            <v>1.11236</v>
          </cell>
          <cell r="C15462">
            <v>43.767455204922079</v>
          </cell>
        </row>
        <row r="15463">
          <cell r="A15463">
            <v>1.1124000000000001</v>
          </cell>
          <cell r="C15463">
            <v>43.770212371609595</v>
          </cell>
        </row>
        <row r="15464">
          <cell r="A15464">
            <v>1.1124400000000001</v>
          </cell>
          <cell r="C15464">
            <v>43.772950738958748</v>
          </cell>
        </row>
        <row r="15465">
          <cell r="A15465">
            <v>1.1124799999999999</v>
          </cell>
          <cell r="C15465">
            <v>43.775670724799262</v>
          </cell>
        </row>
        <row r="15466">
          <cell r="A15466">
            <v>1.11252</v>
          </cell>
          <cell r="C15466">
            <v>43.778373044533907</v>
          </cell>
        </row>
        <row r="15467">
          <cell r="A15467">
            <v>1.11256</v>
          </cell>
          <cell r="C15467">
            <v>43.781058645203679</v>
          </cell>
        </row>
        <row r="15468">
          <cell r="A15468">
            <v>1.1126</v>
          </cell>
          <cell r="C15468">
            <v>43.783728622599455</v>
          </cell>
        </row>
        <row r="15469">
          <cell r="A15469">
            <v>1.1126400000000001</v>
          </cell>
          <cell r="C15469">
            <v>43.786384129151791</v>
          </cell>
        </row>
        <row r="15470">
          <cell r="A15470">
            <v>1.1126799999999999</v>
          </cell>
          <cell r="C15470">
            <v>43.789026306020602</v>
          </cell>
        </row>
        <row r="15471">
          <cell r="A15471">
            <v>1.1127199999999999</v>
          </cell>
          <cell r="C15471">
            <v>43.791656220677893</v>
          </cell>
        </row>
        <row r="15472">
          <cell r="A15472">
            <v>1.11276</v>
          </cell>
          <cell r="C15472">
            <v>43.794274771572397</v>
          </cell>
        </row>
        <row r="15473">
          <cell r="A15473">
            <v>1.1128</v>
          </cell>
          <cell r="C15473">
            <v>43.796882594046238</v>
          </cell>
        </row>
        <row r="15474">
          <cell r="A15474">
            <v>1.1128400000000001</v>
          </cell>
          <cell r="C15474">
            <v>43.799480017137867</v>
          </cell>
        </row>
        <row r="15475">
          <cell r="A15475">
            <v>1.1128800000000001</v>
          </cell>
          <cell r="C15475">
            <v>43.802067051566738</v>
          </cell>
        </row>
        <row r="15476">
          <cell r="A15476">
            <v>1.1129199999999999</v>
          </cell>
          <cell r="C15476">
            <v>43.804643369990252</v>
          </cell>
        </row>
        <row r="15477">
          <cell r="A15477">
            <v>1.1129599999999999</v>
          </cell>
          <cell r="C15477">
            <v>43.807208304225441</v>
          </cell>
        </row>
        <row r="15478">
          <cell r="A15478">
            <v>1.113</v>
          </cell>
          <cell r="C15478">
            <v>43.809760882631608</v>
          </cell>
        </row>
        <row r="15479">
          <cell r="A15479">
            <v>1.11304</v>
          </cell>
          <cell r="C15479">
            <v>43.812299862259707</v>
          </cell>
        </row>
        <row r="15480">
          <cell r="A15480">
            <v>1.1130800000000001</v>
          </cell>
          <cell r="C15480">
            <v>43.814823749034595</v>
          </cell>
        </row>
        <row r="15481">
          <cell r="A15481">
            <v>1.1131200000000001</v>
          </cell>
          <cell r="C15481">
            <v>43.817330853859232</v>
          </cell>
        </row>
        <row r="15482">
          <cell r="A15482">
            <v>1.1131599999999999</v>
          </cell>
          <cell r="C15482">
            <v>43.819819388133261</v>
          </cell>
        </row>
        <row r="15483">
          <cell r="A15483">
            <v>1.1132</v>
          </cell>
          <cell r="C15483">
            <v>43.822287564017245</v>
          </cell>
        </row>
        <row r="15484">
          <cell r="A15484">
            <v>1.11324</v>
          </cell>
          <cell r="C15484">
            <v>43.824733686473522</v>
          </cell>
        </row>
        <row r="15485">
          <cell r="A15485">
            <v>1.11328</v>
          </cell>
          <cell r="C15485">
            <v>43.827156240576137</v>
          </cell>
        </row>
        <row r="15486">
          <cell r="A15486">
            <v>1.1133200000000001</v>
          </cell>
          <cell r="C15486">
            <v>43.829553972594063</v>
          </cell>
        </row>
        <row r="15487">
          <cell r="A15487">
            <v>1.1133599999999999</v>
          </cell>
          <cell r="C15487">
            <v>43.83192594738891</v>
          </cell>
        </row>
        <row r="15488">
          <cell r="A15488">
            <v>1.1133999999999999</v>
          </cell>
          <cell r="C15488">
            <v>43.834271568160055</v>
          </cell>
        </row>
        <row r="15489">
          <cell r="A15489">
            <v>1.11344</v>
          </cell>
          <cell r="C15489">
            <v>43.836590574500484</v>
          </cell>
        </row>
        <row r="15490">
          <cell r="A15490">
            <v>1.11348</v>
          </cell>
          <cell r="C15490">
            <v>43.838883031483931</v>
          </cell>
        </row>
        <row r="15491">
          <cell r="A15491">
            <v>1.1135200000000001</v>
          </cell>
          <cell r="C15491">
            <v>43.841149319012032</v>
          </cell>
        </row>
        <row r="15492">
          <cell r="A15492">
            <v>1.1135600000000001</v>
          </cell>
          <cell r="C15492">
            <v>43.843390123167367</v>
          </cell>
        </row>
        <row r="15493">
          <cell r="A15493">
            <v>1.1135999999999999</v>
          </cell>
          <cell r="C15493">
            <v>43.845606412112794</v>
          </cell>
        </row>
        <row r="15494">
          <cell r="A15494">
            <v>1.11364</v>
          </cell>
          <cell r="C15494">
            <v>43.847799387557806</v>
          </cell>
        </row>
        <row r="15495">
          <cell r="A15495">
            <v>1.11368</v>
          </cell>
          <cell r="C15495">
            <v>43.849970427754371</v>
          </cell>
        </row>
        <row r="15496">
          <cell r="A15496">
            <v>1.11372</v>
          </cell>
          <cell r="C15496">
            <v>43.852121021273419</v>
          </cell>
        </row>
        <row r="15497">
          <cell r="A15497">
            <v>1.1137600000000001</v>
          </cell>
          <cell r="C15497">
            <v>43.854252674601085</v>
          </cell>
        </row>
        <row r="15498">
          <cell r="A15498">
            <v>1.1137999999999999</v>
          </cell>
          <cell r="C15498">
            <v>43.856366813507542</v>
          </cell>
        </row>
        <row r="15499">
          <cell r="A15499">
            <v>1.1138399999999999</v>
          </cell>
          <cell r="C15499">
            <v>43.858464687665887</v>
          </cell>
        </row>
        <row r="15500">
          <cell r="A15500">
            <v>1.11388</v>
          </cell>
          <cell r="C15500">
            <v>43.860547284756038</v>
          </cell>
        </row>
        <row r="15501">
          <cell r="A15501">
            <v>1.11392</v>
          </cell>
          <cell r="C15501">
            <v>43.862615285479954</v>
          </cell>
        </row>
        <row r="15502">
          <cell r="A15502">
            <v>1.1139600000000001</v>
          </cell>
          <cell r="C15502">
            <v>43.864669041529723</v>
          </cell>
        </row>
        <row r="15503">
          <cell r="A15503">
            <v>1.1140000000000001</v>
          </cell>
          <cell r="C15503">
            <v>43.866708551067269</v>
          </cell>
        </row>
        <row r="15504">
          <cell r="A15504">
            <v>1.1140399999999999</v>
          </cell>
          <cell r="C15504">
            <v>43.868733473368749</v>
          </cell>
        </row>
        <row r="15505">
          <cell r="A15505">
            <v>1.11408</v>
          </cell>
          <cell r="C15505">
            <v>43.870743188619713</v>
          </cell>
        </row>
        <row r="15506">
          <cell r="A15506">
            <v>1.11412</v>
          </cell>
          <cell r="C15506">
            <v>43.872736857466684</v>
          </cell>
        </row>
        <row r="15507">
          <cell r="A15507">
            <v>1.11416</v>
          </cell>
          <cell r="C15507">
            <v>43.874713466358003</v>
          </cell>
        </row>
        <row r="15508">
          <cell r="A15508">
            <v>1.1142000000000001</v>
          </cell>
          <cell r="C15508">
            <v>43.876671873389846</v>
          </cell>
        </row>
        <row r="15509">
          <cell r="A15509">
            <v>1.1142399999999999</v>
          </cell>
          <cell r="C15509">
            <v>43.878610875858683</v>
          </cell>
        </row>
        <row r="15510">
          <cell r="A15510">
            <v>1.1142799999999999</v>
          </cell>
          <cell r="C15510">
            <v>43.880529301515864</v>
          </cell>
        </row>
        <row r="15511">
          <cell r="A15511">
            <v>1.11432</v>
          </cell>
          <cell r="C15511">
            <v>43.882426108060798</v>
          </cell>
        </row>
        <row r="15512">
          <cell r="A15512">
            <v>1.11436</v>
          </cell>
          <cell r="C15512">
            <v>43.884300452711919</v>
          </cell>
        </row>
        <row r="15513">
          <cell r="A15513">
            <v>1.1144000000000001</v>
          </cell>
          <cell r="C15513">
            <v>43.886151714895334</v>
          </cell>
        </row>
        <row r="15514">
          <cell r="A15514">
            <v>1.1144400000000001</v>
          </cell>
          <cell r="C15514">
            <v>43.887979501981867</v>
          </cell>
        </row>
        <row r="15515">
          <cell r="A15515">
            <v>1.1144799999999999</v>
          </cell>
          <cell r="C15515">
            <v>43.889783669749022</v>
          </cell>
        </row>
        <row r="15516">
          <cell r="A15516">
            <v>1.11452</v>
          </cell>
          <cell r="C15516">
            <v>43.891564369789563</v>
          </cell>
        </row>
        <row r="15517">
          <cell r="A15517">
            <v>1.11456</v>
          </cell>
          <cell r="C15517">
            <v>43.893322079220717</v>
          </cell>
        </row>
        <row r="15518">
          <cell r="A15518">
            <v>1.1146</v>
          </cell>
          <cell r="C15518">
            <v>43.895057582513978</v>
          </cell>
        </row>
        <row r="15519">
          <cell r="A15519">
            <v>1.1146400000000001</v>
          </cell>
          <cell r="C15519">
            <v>43.896771934128836</v>
          </cell>
        </row>
        <row r="15520">
          <cell r="A15520">
            <v>1.1146799999999999</v>
          </cell>
          <cell r="C15520">
            <v>43.898466416166777</v>
          </cell>
        </row>
        <row r="15521">
          <cell r="A15521">
            <v>1.1147199999999999</v>
          </cell>
          <cell r="C15521">
            <v>43.900142489798242</v>
          </cell>
        </row>
        <row r="15522">
          <cell r="A15522">
            <v>1.11476</v>
          </cell>
          <cell r="C15522">
            <v>43.901801748942304</v>
          </cell>
        </row>
        <row r="15523">
          <cell r="A15523">
            <v>1.1148</v>
          </cell>
          <cell r="C15523">
            <v>43.90344586098373</v>
          </cell>
        </row>
        <row r="15524">
          <cell r="A15524">
            <v>1.1148400000000001</v>
          </cell>
          <cell r="C15524">
            <v>43.905076477815875</v>
          </cell>
        </row>
        <row r="15525">
          <cell r="A15525">
            <v>1.1148800000000001</v>
          </cell>
          <cell r="C15525">
            <v>43.906695147887241</v>
          </cell>
        </row>
        <row r="15526">
          <cell r="A15526">
            <v>1.1149199999999999</v>
          </cell>
          <cell r="C15526">
            <v>43.908303253444878</v>
          </cell>
        </row>
        <row r="15527">
          <cell r="A15527">
            <v>1.11496</v>
          </cell>
          <cell r="C15527">
            <v>43.90990196599023</v>
          </cell>
        </row>
        <row r="15528">
          <cell r="A15528">
            <v>1.115</v>
          </cell>
          <cell r="C15528">
            <v>43.911492207475881</v>
          </cell>
        </row>
        <row r="15529">
          <cell r="A15529">
            <v>1.11504</v>
          </cell>
          <cell r="C15529">
            <v>43.913074615995683</v>
          </cell>
        </row>
        <row r="15530">
          <cell r="A15530">
            <v>1.1150800000000001</v>
          </cell>
          <cell r="C15530">
            <v>43.914649507736975</v>
          </cell>
        </row>
        <row r="15531">
          <cell r="A15531">
            <v>1.1151199999999999</v>
          </cell>
          <cell r="C15531">
            <v>43.916216837688957</v>
          </cell>
        </row>
        <row r="15532">
          <cell r="A15532">
            <v>1.1151599999999999</v>
          </cell>
          <cell r="C15532">
            <v>43.917776194275213</v>
          </cell>
        </row>
        <row r="15533">
          <cell r="A15533">
            <v>1.1152</v>
          </cell>
          <cell r="C15533">
            <v>43.919326832649396</v>
          </cell>
        </row>
        <row r="15534">
          <cell r="A15534">
            <v>1.11524</v>
          </cell>
          <cell r="C15534">
            <v>43.920867737425681</v>
          </cell>
        </row>
        <row r="15535">
          <cell r="A15535">
            <v>1.11528</v>
          </cell>
          <cell r="C15535">
            <v>43.922397727814143</v>
          </cell>
        </row>
        <row r="15536">
          <cell r="A15536">
            <v>1.1153200000000001</v>
          </cell>
          <cell r="C15536">
            <v>43.923915573734519</v>
          </cell>
        </row>
        <row r="15537">
          <cell r="A15537">
            <v>1.1153599999999999</v>
          </cell>
          <cell r="C15537">
            <v>43.925420067038736</v>
          </cell>
        </row>
        <row r="15538">
          <cell r="A15538">
            <v>1.1153999999999999</v>
          </cell>
          <cell r="C15538">
            <v>43.926910067546963</v>
          </cell>
        </row>
        <row r="15539">
          <cell r="A15539">
            <v>1.11544</v>
          </cell>
          <cell r="C15539">
            <v>43.928384563305855</v>
          </cell>
        </row>
        <row r="15540">
          <cell r="A15540">
            <v>1.11548</v>
          </cell>
          <cell r="C15540">
            <v>43.929842733596153</v>
          </cell>
        </row>
        <row r="15541">
          <cell r="A15541">
            <v>1.1155200000000001</v>
          </cell>
          <cell r="C15541">
            <v>43.931283998976646</v>
          </cell>
        </row>
        <row r="15542">
          <cell r="A15542">
            <v>1.1155600000000001</v>
          </cell>
          <cell r="C15542">
            <v>43.932708056868215</v>
          </cell>
        </row>
        <row r="15543">
          <cell r="A15543">
            <v>1.1155999999999999</v>
          </cell>
          <cell r="C15543">
            <v>43.934114890706098</v>
          </cell>
        </row>
        <row r="15544">
          <cell r="A15544">
            <v>1.11564</v>
          </cell>
          <cell r="C15544">
            <v>43.935504760891277</v>
          </cell>
        </row>
        <row r="15545">
          <cell r="A15545">
            <v>1.11568</v>
          </cell>
          <cell r="C15545">
            <v>43.936878218196533</v>
          </cell>
        </row>
        <row r="15546">
          <cell r="A15546">
            <v>1.11572</v>
          </cell>
          <cell r="C15546">
            <v>43.93823611493432</v>
          </cell>
        </row>
        <row r="15547">
          <cell r="A15547">
            <v>1.1157600000000001</v>
          </cell>
          <cell r="C15547">
            <v>43.939579575725219</v>
          </cell>
        </row>
        <row r="15548">
          <cell r="A15548">
            <v>1.1157999999999999</v>
          </cell>
          <cell r="C15548">
            <v>43.940909957547461</v>
          </cell>
        </row>
        <row r="15549">
          <cell r="A15549">
            <v>1.1158399999999999</v>
          </cell>
          <cell r="C15549">
            <v>43.942228808794461</v>
          </cell>
        </row>
        <row r="15550">
          <cell r="A15550">
            <v>1.11588</v>
          </cell>
          <cell r="C15550">
            <v>43.943537797160083</v>
          </cell>
        </row>
        <row r="15551">
          <cell r="A15551">
            <v>1.11592</v>
          </cell>
          <cell r="C15551">
            <v>43.944838601113197</v>
          </cell>
        </row>
        <row r="15552">
          <cell r="A15552">
            <v>1.1159600000000001</v>
          </cell>
          <cell r="C15552">
            <v>43.946132797884268</v>
          </cell>
        </row>
        <row r="15553">
          <cell r="A15553">
            <v>1.1160000000000001</v>
          </cell>
          <cell r="C15553">
            <v>43.947421771408834</v>
          </cell>
        </row>
        <row r="15554">
          <cell r="A15554">
            <v>1.1160399999999999</v>
          </cell>
          <cell r="C15554">
            <v>43.948706636236544</v>
          </cell>
        </row>
        <row r="15555">
          <cell r="A15555">
            <v>1.11608</v>
          </cell>
          <cell r="C15555">
            <v>43.949988179899357</v>
          </cell>
        </row>
        <row r="15556">
          <cell r="A15556">
            <v>1.11612</v>
          </cell>
          <cell r="C15556">
            <v>43.951266838953138</v>
          </cell>
        </row>
        <row r="15557">
          <cell r="A15557">
            <v>1.11616</v>
          </cell>
          <cell r="C15557">
            <v>43.952542690484698</v>
          </cell>
        </row>
        <row r="15558">
          <cell r="A15558">
            <v>1.1162000000000001</v>
          </cell>
          <cell r="C15558">
            <v>43.953815440627032</v>
          </cell>
        </row>
        <row r="15559">
          <cell r="A15559">
            <v>1.1162399999999999</v>
          </cell>
          <cell r="C15559">
            <v>43.955084425546723</v>
          </cell>
        </row>
        <row r="15560">
          <cell r="A15560">
            <v>1.1162799999999999</v>
          </cell>
          <cell r="C15560">
            <v>43.956348646353725</v>
          </cell>
        </row>
        <row r="15561">
          <cell r="A15561">
            <v>1.11632</v>
          </cell>
          <cell r="C15561">
            <v>43.95760684466822</v>
          </cell>
        </row>
        <row r="15562">
          <cell r="A15562">
            <v>1.11636</v>
          </cell>
          <cell r="C15562">
            <v>43.958857586919059</v>
          </cell>
        </row>
        <row r="15563">
          <cell r="A15563">
            <v>1.1164000000000001</v>
          </cell>
          <cell r="C15563">
            <v>43.96009933717135</v>
          </cell>
        </row>
        <row r="15564">
          <cell r="A15564">
            <v>1.1164400000000001</v>
          </cell>
          <cell r="C15564">
            <v>43.96133053394778</v>
          </cell>
        </row>
        <row r="15565">
          <cell r="A15565">
            <v>1.1164799999999999</v>
          </cell>
          <cell r="C15565">
            <v>43.962549672540732</v>
          </cell>
        </row>
        <row r="15566">
          <cell r="A15566">
            <v>1.11652</v>
          </cell>
          <cell r="C15566">
            <v>43.963755377601267</v>
          </cell>
        </row>
        <row r="15567">
          <cell r="A15567">
            <v>1.11656</v>
          </cell>
          <cell r="C15567">
            <v>43.964946465506671</v>
          </cell>
        </row>
        <row r="15568">
          <cell r="A15568">
            <v>1.1166</v>
          </cell>
          <cell r="C15568">
            <v>43.966121986280882</v>
          </cell>
        </row>
        <row r="15569">
          <cell r="A15569">
            <v>1.1166400000000001</v>
          </cell>
          <cell r="C15569">
            <v>43.96728123259728</v>
          </cell>
        </row>
        <row r="15570">
          <cell r="A15570">
            <v>1.1166799999999999</v>
          </cell>
          <cell r="C15570">
            <v>43.968423743300441</v>
          </cell>
        </row>
        <row r="15571">
          <cell r="A15571">
            <v>1.1167199999999999</v>
          </cell>
          <cell r="C15571">
            <v>43.969549303193034</v>
          </cell>
        </row>
        <row r="15572">
          <cell r="A15572">
            <v>1.11676</v>
          </cell>
          <cell r="C15572">
            <v>43.970657922127458</v>
          </cell>
        </row>
        <row r="15573">
          <cell r="A15573">
            <v>1.1168</v>
          </cell>
          <cell r="C15573">
            <v>43.971749829817696</v>
          </cell>
        </row>
        <row r="15574">
          <cell r="A15574">
            <v>1.1168400000000001</v>
          </cell>
          <cell r="C15574">
            <v>43.972825500837644</v>
          </cell>
        </row>
        <row r="15575">
          <cell r="A15575">
            <v>1.1168800000000001</v>
          </cell>
          <cell r="C15575">
            <v>43.973885637474112</v>
          </cell>
        </row>
        <row r="15576">
          <cell r="A15576">
            <v>1.1169199999999999</v>
          </cell>
          <cell r="C15576">
            <v>43.974931091228996</v>
          </cell>
        </row>
        <row r="15577">
          <cell r="A15577">
            <v>1.11696</v>
          </cell>
          <cell r="C15577">
            <v>43.975962784327642</v>
          </cell>
        </row>
        <row r="15578">
          <cell r="A15578">
            <v>1.117</v>
          </cell>
          <cell r="C15578">
            <v>43.976981643205157</v>
          </cell>
        </row>
        <row r="15579">
          <cell r="A15579">
            <v>1.11704</v>
          </cell>
          <cell r="C15579">
            <v>43.977988520275524</v>
          </cell>
        </row>
        <row r="15580">
          <cell r="A15580">
            <v>1.1170800000000001</v>
          </cell>
          <cell r="C15580">
            <v>43.978984095004009</v>
          </cell>
        </row>
        <row r="15581">
          <cell r="A15581">
            <v>1.1171199999999999</v>
          </cell>
          <cell r="C15581">
            <v>43.979968782466948</v>
          </cell>
        </row>
        <row r="15582">
          <cell r="A15582">
            <v>1.1171599999999999</v>
          </cell>
          <cell r="C15582">
            <v>43.980942680326784</v>
          </cell>
        </row>
        <row r="15583">
          <cell r="A15583">
            <v>1.1172</v>
          </cell>
          <cell r="C15583">
            <v>43.981905537760419</v>
          </cell>
        </row>
        <row r="15584">
          <cell r="A15584">
            <v>1.11724</v>
          </cell>
          <cell r="C15584">
            <v>43.982856734618188</v>
          </cell>
        </row>
        <row r="15585">
          <cell r="A15585">
            <v>1.1172800000000001</v>
          </cell>
          <cell r="C15585">
            <v>43.983795299247383</v>
          </cell>
        </row>
        <row r="15586">
          <cell r="A15586">
            <v>1.1173200000000001</v>
          </cell>
          <cell r="C15586">
            <v>43.98471995924389</v>
          </cell>
        </row>
        <row r="15587">
          <cell r="A15587">
            <v>1.1173599999999999</v>
          </cell>
          <cell r="C15587">
            <v>43.985629184975785</v>
          </cell>
        </row>
        <row r="15588">
          <cell r="A15588">
            <v>1.1173999999999999</v>
          </cell>
          <cell r="C15588">
            <v>43.986521225380521</v>
          </cell>
        </row>
        <row r="15589">
          <cell r="A15589">
            <v>1.11744</v>
          </cell>
          <cell r="C15589">
            <v>43.987394155989875</v>
          </cell>
        </row>
        <row r="15590">
          <cell r="A15590">
            <v>1.11748</v>
          </cell>
          <cell r="C15590">
            <v>43.988245948162472</v>
          </cell>
        </row>
        <row r="15591">
          <cell r="A15591">
            <v>1.1175200000000001</v>
          </cell>
          <cell r="C15591">
            <v>43.989074550046688</v>
          </cell>
        </row>
        <row r="15592">
          <cell r="A15592">
            <v>1.1175600000000001</v>
          </cell>
          <cell r="C15592">
            <v>43.989877962563618</v>
          </cell>
        </row>
        <row r="15593">
          <cell r="A15593">
            <v>1.1175999999999999</v>
          </cell>
          <cell r="C15593">
            <v>43.990654313902752</v>
          </cell>
        </row>
        <row r="15594">
          <cell r="A15594">
            <v>1.11764</v>
          </cell>
          <cell r="C15594">
            <v>43.991401946249255</v>
          </cell>
        </row>
        <row r="15595">
          <cell r="A15595">
            <v>1.11768</v>
          </cell>
          <cell r="C15595">
            <v>43.992119489801553</v>
          </cell>
        </row>
        <row r="15596">
          <cell r="A15596">
            <v>1.11772</v>
          </cell>
          <cell r="C15596">
            <v>43.992805885170498</v>
          </cell>
        </row>
        <row r="15597">
          <cell r="A15597">
            <v>1.1177600000000001</v>
          </cell>
          <cell r="C15597">
            <v>43.993460373116406</v>
          </cell>
        </row>
        <row r="15598">
          <cell r="A15598">
            <v>1.1177999999999999</v>
          </cell>
          <cell r="C15598">
            <v>43.994082494025918</v>
          </cell>
        </row>
        <row r="15599">
          <cell r="A15599">
            <v>1.1178399999999999</v>
          </cell>
          <cell r="C15599">
            <v>43.994672091392133</v>
          </cell>
        </row>
        <row r="15600">
          <cell r="A15600">
            <v>1.11788</v>
          </cell>
          <cell r="C15600">
            <v>43.995229293608197</v>
          </cell>
        </row>
        <row r="15601">
          <cell r="A15601">
            <v>1.11792</v>
          </cell>
          <cell r="C15601">
            <v>43.995754497769099</v>
          </cell>
        </row>
        <row r="15602">
          <cell r="A15602">
            <v>1.1179600000000001</v>
          </cell>
          <cell r="C15602">
            <v>43.996248351490976</v>
          </cell>
        </row>
        <row r="15603">
          <cell r="A15603">
            <v>1.1180000000000001</v>
          </cell>
          <cell r="C15603">
            <v>43.996711696083082</v>
          </cell>
        </row>
        <row r="15604">
          <cell r="A15604">
            <v>1.1180399999999999</v>
          </cell>
          <cell r="C15604">
            <v>43.997145486037354</v>
          </cell>
        </row>
        <row r="15605">
          <cell r="A15605">
            <v>1.11808</v>
          </cell>
          <cell r="C15605">
            <v>43.99755070578653</v>
          </cell>
        </row>
        <row r="15606">
          <cell r="A15606">
            <v>1.11812</v>
          </cell>
          <cell r="C15606">
            <v>43.99792829071415</v>
          </cell>
        </row>
        <row r="15607">
          <cell r="A15607">
            <v>1.11816</v>
          </cell>
          <cell r="C15607">
            <v>43.998279057155116</v>
          </cell>
        </row>
        <row r="15608">
          <cell r="A15608">
            <v>1.1182000000000001</v>
          </cell>
          <cell r="C15608">
            <v>43.998603645377081</v>
          </cell>
        </row>
        <row r="15609">
          <cell r="A15609">
            <v>1.1182399999999999</v>
          </cell>
          <cell r="C15609">
            <v>43.998902470304685</v>
          </cell>
        </row>
        <row r="15610">
          <cell r="A15610">
            <v>1.1182799999999999</v>
          </cell>
          <cell r="C15610">
            <v>43.99917566202798</v>
          </cell>
        </row>
        <row r="15611">
          <cell r="A15611">
            <v>1.11832</v>
          </cell>
          <cell r="C15611">
            <v>43.999423005074163</v>
          </cell>
        </row>
        <row r="15612">
          <cell r="A15612">
            <v>1.11836</v>
          </cell>
          <cell r="C15612">
            <v>43.999643930067727</v>
          </cell>
        </row>
        <row r="15613">
          <cell r="A15613">
            <v>1.1184000000000001</v>
          </cell>
          <cell r="C15613">
            <v>43.999837567506553</v>
          </cell>
        </row>
        <row r="15614">
          <cell r="A15614">
            <v>1.1184400000000001</v>
          </cell>
          <cell r="C15614">
            <v>44.000002794564843</v>
          </cell>
        </row>
        <row r="15615">
          <cell r="A15615">
            <v>1.1184799999999999</v>
          </cell>
          <cell r="C15615">
            <v>44.000138256715616</v>
          </cell>
        </row>
        <row r="15616">
          <cell r="A15616">
            <v>1.11852</v>
          </cell>
          <cell r="C15616">
            <v>44.000242407821631</v>
          </cell>
        </row>
        <row r="15617">
          <cell r="A15617">
            <v>1.11856</v>
          </cell>
          <cell r="C15617">
            <v>44.000313561960965</v>
          </cell>
        </row>
        <row r="15618">
          <cell r="A15618">
            <v>1.1186</v>
          </cell>
          <cell r="C15618">
            <v>44.000349943269768</v>
          </cell>
        </row>
        <row r="15619">
          <cell r="A15619">
            <v>1.1186400000000001</v>
          </cell>
          <cell r="C15619">
            <v>44.000349760989607</v>
          </cell>
        </row>
        <row r="15620">
          <cell r="A15620">
            <v>1.1186799999999999</v>
          </cell>
          <cell r="C15620">
            <v>44.000311301239812</v>
          </cell>
        </row>
        <row r="15621">
          <cell r="A15621">
            <v>1.1187199999999999</v>
          </cell>
          <cell r="C15621">
            <v>44.000233013067707</v>
          </cell>
        </row>
        <row r="15622">
          <cell r="A15622">
            <v>1.11876</v>
          </cell>
          <cell r="C15622">
            <v>44.000113584038516</v>
          </cell>
        </row>
        <row r="15623">
          <cell r="A15623">
            <v>1.1188</v>
          </cell>
          <cell r="C15623">
            <v>43.999951989652004</v>
          </cell>
        </row>
        <row r="15624">
          <cell r="A15624">
            <v>1.1188400000000001</v>
          </cell>
          <cell r="C15624">
            <v>43.999747504115369</v>
          </cell>
        </row>
        <row r="15625">
          <cell r="A15625">
            <v>1.1188800000000001</v>
          </cell>
          <cell r="C15625">
            <v>43.999499690431144</v>
          </cell>
        </row>
        <row r="15626">
          <cell r="A15626">
            <v>1.1189199999999999</v>
          </cell>
          <cell r="C15626">
            <v>43.999208409956815</v>
          </cell>
        </row>
        <row r="15627">
          <cell r="A15627">
            <v>1.11896</v>
          </cell>
          <cell r="C15627">
            <v>43.998873840711425</v>
          </cell>
        </row>
        <row r="15628">
          <cell r="A15628">
            <v>1.119</v>
          </cell>
          <cell r="C15628">
            <v>43.998496465769009</v>
          </cell>
        </row>
        <row r="15629">
          <cell r="A15629">
            <v>1.11904</v>
          </cell>
          <cell r="C15629">
            <v>43.998077035230828</v>
          </cell>
        </row>
        <row r="15630">
          <cell r="A15630">
            <v>1.1190800000000001</v>
          </cell>
          <cell r="C15630">
            <v>43.997616523475578</v>
          </cell>
        </row>
        <row r="15631">
          <cell r="A15631">
            <v>1.1191199999999999</v>
          </cell>
          <cell r="C15631">
            <v>43.997116070962377</v>
          </cell>
        </row>
        <row r="15632">
          <cell r="A15632">
            <v>1.1191599999999999</v>
          </cell>
          <cell r="C15632">
            <v>43.996576894623161</v>
          </cell>
        </row>
        <row r="15633">
          <cell r="A15633">
            <v>1.1192</v>
          </cell>
          <cell r="C15633">
            <v>43.996000200515788</v>
          </cell>
        </row>
        <row r="15634">
          <cell r="A15634">
            <v>1.11924</v>
          </cell>
          <cell r="C15634">
            <v>43.995387135152711</v>
          </cell>
        </row>
        <row r="15635">
          <cell r="A15635">
            <v>1.1192800000000001</v>
          </cell>
          <cell r="C15635">
            <v>43.994738754802832</v>
          </cell>
        </row>
        <row r="15636">
          <cell r="A15636">
            <v>1.1193200000000001</v>
          </cell>
          <cell r="C15636">
            <v>43.994055967122279</v>
          </cell>
        </row>
        <row r="15637">
          <cell r="A15637">
            <v>1.1193599999999999</v>
          </cell>
          <cell r="C15637">
            <v>43.993339452845738</v>
          </cell>
        </row>
        <row r="15638">
          <cell r="A15638">
            <v>1.1194</v>
          </cell>
          <cell r="C15638">
            <v>43.992589603454441</v>
          </cell>
        </row>
        <row r="15639">
          <cell r="A15639">
            <v>1.11944</v>
          </cell>
          <cell r="C15639">
            <v>43.991806488289193</v>
          </cell>
        </row>
        <row r="15640">
          <cell r="A15640">
            <v>1.11948</v>
          </cell>
          <cell r="C15640">
            <v>43.990989849362386</v>
          </cell>
        </row>
        <row r="15641">
          <cell r="A15641">
            <v>1.1195200000000001</v>
          </cell>
          <cell r="C15641">
            <v>43.990139112645039</v>
          </cell>
        </row>
        <row r="15642">
          <cell r="A15642">
            <v>1.1195600000000001</v>
          </cell>
          <cell r="C15642">
            <v>43.989253408346443</v>
          </cell>
        </row>
        <row r="15643">
          <cell r="A15643">
            <v>1.1195999999999999</v>
          </cell>
          <cell r="C15643">
            <v>43.988331611909253</v>
          </cell>
        </row>
        <row r="15644">
          <cell r="A15644">
            <v>1.11964</v>
          </cell>
          <cell r="C15644">
            <v>43.987372409960606</v>
          </cell>
        </row>
        <row r="15645">
          <cell r="A15645">
            <v>1.11968</v>
          </cell>
          <cell r="C15645">
            <v>43.986374377002747</v>
          </cell>
        </row>
        <row r="15646">
          <cell r="A15646">
            <v>1.11972</v>
          </cell>
          <cell r="C15646">
            <v>43.985336068081423</v>
          </cell>
        </row>
        <row r="15647">
          <cell r="A15647">
            <v>1.1197600000000001</v>
          </cell>
          <cell r="C15647">
            <v>43.984256108227378</v>
          </cell>
        </row>
        <row r="15648">
          <cell r="A15648">
            <v>1.1197999999999999</v>
          </cell>
          <cell r="C15648">
            <v>43.983133253978856</v>
          </cell>
        </row>
        <row r="15649">
          <cell r="A15649">
            <v>1.1198399999999999</v>
          </cell>
          <cell r="C15649">
            <v>43.981966445941602</v>
          </cell>
        </row>
        <row r="15650">
          <cell r="A15650">
            <v>1.11988</v>
          </cell>
          <cell r="C15650">
            <v>43.980754860368236</v>
          </cell>
        </row>
        <row r="15651">
          <cell r="A15651">
            <v>1.11992</v>
          </cell>
          <cell r="C15651">
            <v>43.979497959009237</v>
          </cell>
        </row>
        <row r="15652">
          <cell r="A15652">
            <v>1.1199600000000001</v>
          </cell>
          <cell r="C15652">
            <v>43.978195531997919</v>
          </cell>
        </row>
        <row r="15653">
          <cell r="A15653">
            <v>1.1200000000000001</v>
          </cell>
          <cell r="C15653">
            <v>43.976847716310289</v>
          </cell>
        </row>
        <row r="15654">
          <cell r="A15654">
            <v>1.1200399999999999</v>
          </cell>
          <cell r="C15654">
            <v>43.975454993291805</v>
          </cell>
        </row>
        <row r="15655">
          <cell r="A15655">
            <v>1.12008</v>
          </cell>
          <cell r="C15655">
            <v>43.974018183707898</v>
          </cell>
        </row>
        <row r="15656">
          <cell r="A15656">
            <v>1.12012</v>
          </cell>
          <cell r="C15656">
            <v>43.972538432336755</v>
          </cell>
        </row>
        <row r="15657">
          <cell r="A15657">
            <v>1.12016</v>
          </cell>
          <cell r="C15657">
            <v>43.97101718085689</v>
          </cell>
        </row>
        <row r="15658">
          <cell r="A15658">
            <v>1.1202000000000001</v>
          </cell>
          <cell r="C15658">
            <v>43.969456129029041</v>
          </cell>
        </row>
        <row r="15659">
          <cell r="A15659">
            <v>1.1202399999999999</v>
          </cell>
          <cell r="C15659">
            <v>43.967857150999073</v>
          </cell>
        </row>
        <row r="15660">
          <cell r="A15660">
            <v>1.1202799999999999</v>
          </cell>
          <cell r="C15660">
            <v>43.966222173455407</v>
          </cell>
        </row>
        <row r="15661">
          <cell r="A15661">
            <v>1.12032</v>
          </cell>
          <cell r="C15661">
            <v>43.964553071011608</v>
          </cell>
        </row>
        <row r="15662">
          <cell r="A15662">
            <v>1.12036</v>
          </cell>
          <cell r="C15662">
            <v>43.962851606748309</v>
          </cell>
        </row>
        <row r="15663">
          <cell r="A15663">
            <v>1.1204000000000001</v>
          </cell>
          <cell r="C15663">
            <v>43.96111939222353</v>
          </cell>
        </row>
        <row r="15664">
          <cell r="A15664">
            <v>1.1204400000000001</v>
          </cell>
          <cell r="C15664">
            <v>43.959357828540028</v>
          </cell>
        </row>
        <row r="15665">
          <cell r="A15665">
            <v>1.1204799999999999</v>
          </cell>
          <cell r="C15665">
            <v>43.957568027471389</v>
          </cell>
        </row>
        <row r="15666">
          <cell r="A15666">
            <v>1.12052</v>
          </cell>
          <cell r="C15666">
            <v>43.955750760534926</v>
          </cell>
        </row>
        <row r="15667">
          <cell r="A15667">
            <v>1.12056</v>
          </cell>
          <cell r="C15667">
            <v>43.953906463945899</v>
          </cell>
        </row>
        <row r="15668">
          <cell r="A15668">
            <v>1.1206</v>
          </cell>
          <cell r="C15668">
            <v>43.952035267776559</v>
          </cell>
        </row>
        <row r="15669">
          <cell r="A15669">
            <v>1.1206400000000001</v>
          </cell>
          <cell r="C15669">
            <v>43.950137028118995</v>
          </cell>
        </row>
        <row r="15670">
          <cell r="A15670">
            <v>1.1206799999999999</v>
          </cell>
          <cell r="C15670">
            <v>43.948211370233338</v>
          </cell>
        </row>
        <row r="15671">
          <cell r="A15671">
            <v>1.1207199999999999</v>
          </cell>
          <cell r="C15671">
            <v>43.946257724972384</v>
          </cell>
        </row>
        <row r="15672">
          <cell r="A15672">
            <v>1.12076</v>
          </cell>
          <cell r="C15672">
            <v>43.944275357984118</v>
          </cell>
        </row>
        <row r="15673">
          <cell r="A15673">
            <v>1.1208</v>
          </cell>
          <cell r="C15673">
            <v>43.94226343359469</v>
          </cell>
        </row>
        <row r="15674">
          <cell r="A15674">
            <v>1.1208400000000001</v>
          </cell>
          <cell r="C15674">
            <v>43.940221110379291</v>
          </cell>
        </row>
        <row r="15675">
          <cell r="A15675">
            <v>1.1208800000000001</v>
          </cell>
          <cell r="C15675">
            <v>43.938147632005773</v>
          </cell>
        </row>
        <row r="15676">
          <cell r="A15676">
            <v>1.1209199999999999</v>
          </cell>
          <cell r="C15676">
            <v>43.936042388658883</v>
          </cell>
        </row>
        <row r="15677">
          <cell r="A15677">
            <v>1.12096</v>
          </cell>
          <cell r="C15677">
            <v>43.933904963012857</v>
          </cell>
        </row>
        <row r="15678">
          <cell r="A15678">
            <v>1.121</v>
          </cell>
          <cell r="C15678">
            <v>43.931735186442872</v>
          </cell>
        </row>
        <row r="15679">
          <cell r="A15679">
            <v>1.12104</v>
          </cell>
          <cell r="C15679">
            <v>43.929533180782954</v>
          </cell>
        </row>
        <row r="15680">
          <cell r="A15680">
            <v>1.1210800000000001</v>
          </cell>
          <cell r="C15680">
            <v>43.927299371164004</v>
          </cell>
        </row>
        <row r="15681">
          <cell r="A15681">
            <v>1.1211199999999999</v>
          </cell>
          <cell r="C15681">
            <v>43.92503447990876</v>
          </cell>
        </row>
        <row r="15682">
          <cell r="A15682">
            <v>1.1211599999999999</v>
          </cell>
          <cell r="C15682">
            <v>43.922739508217781</v>
          </cell>
        </row>
        <row r="15683">
          <cell r="A15683">
            <v>1.1212</v>
          </cell>
          <cell r="C15683">
            <v>43.920415721110253</v>
          </cell>
        </row>
        <row r="15684">
          <cell r="A15684">
            <v>1.12124</v>
          </cell>
          <cell r="C15684">
            <v>43.91806464110644</v>
          </cell>
        </row>
        <row r="15685">
          <cell r="A15685">
            <v>1.1212800000000001</v>
          </cell>
          <cell r="C15685">
            <v>43.915688026956374</v>
          </cell>
        </row>
        <row r="15686">
          <cell r="A15686">
            <v>1.1213200000000001</v>
          </cell>
          <cell r="C15686">
            <v>43.913287817959485</v>
          </cell>
        </row>
        <row r="15687">
          <cell r="A15687">
            <v>1.1213599999999999</v>
          </cell>
          <cell r="C15687">
            <v>43.910866051855855</v>
          </cell>
        </row>
        <row r="15688">
          <cell r="A15688">
            <v>1.1214</v>
          </cell>
          <cell r="C15688">
            <v>43.908424784722229</v>
          </cell>
        </row>
        <row r="15689">
          <cell r="A15689">
            <v>1.12144</v>
          </cell>
          <cell r="C15689">
            <v>43.905966017611007</v>
          </cell>
        </row>
        <row r="15690">
          <cell r="A15690">
            <v>1.12148</v>
          </cell>
          <cell r="C15690">
            <v>43.903491599003267</v>
          </cell>
        </row>
        <row r="15691">
          <cell r="A15691">
            <v>1.1215200000000001</v>
          </cell>
          <cell r="C15691">
            <v>43.901003132007773</v>
          </cell>
        </row>
        <row r="15692">
          <cell r="A15692">
            <v>1.1215599999999999</v>
          </cell>
          <cell r="C15692">
            <v>43.898501921224032</v>
          </cell>
        </row>
        <row r="15693">
          <cell r="A15693">
            <v>1.1215999999999999</v>
          </cell>
          <cell r="C15693">
            <v>43.895988935573918</v>
          </cell>
        </row>
        <row r="15694">
          <cell r="A15694">
            <v>1.12164</v>
          </cell>
          <cell r="C15694">
            <v>43.893464785604785</v>
          </cell>
        </row>
        <row r="15695">
          <cell r="A15695">
            <v>1.12168</v>
          </cell>
          <cell r="C15695">
            <v>43.890929723245108</v>
          </cell>
        </row>
        <row r="15696">
          <cell r="A15696">
            <v>1.1217200000000001</v>
          </cell>
          <cell r="C15696">
            <v>43.888383654783937</v>
          </cell>
        </row>
        <row r="15697">
          <cell r="A15697">
            <v>1.1217600000000001</v>
          </cell>
          <cell r="C15697">
            <v>43.885826176551987</v>
          </cell>
        </row>
        <row r="15698">
          <cell r="A15698">
            <v>1.1217999999999999</v>
          </cell>
          <cell r="C15698">
            <v>43.88325662083335</v>
          </cell>
        </row>
        <row r="15699">
          <cell r="A15699">
            <v>1.1218399999999999</v>
          </cell>
          <cell r="C15699">
            <v>43.880674099287681</v>
          </cell>
        </row>
        <row r="15700">
          <cell r="A15700">
            <v>1.12188</v>
          </cell>
          <cell r="C15700">
            <v>43.87807758753145</v>
          </cell>
        </row>
        <row r="15701">
          <cell r="A15701">
            <v>1.12192</v>
          </cell>
          <cell r="C15701">
            <v>43.875466038906573</v>
          </cell>
        </row>
        <row r="15702">
          <cell r="A15702">
            <v>1.1219600000000001</v>
          </cell>
          <cell r="C15702">
            <v>43.872838467077116</v>
          </cell>
        </row>
        <row r="15703">
          <cell r="A15703">
            <v>1.1220000000000001</v>
          </cell>
          <cell r="C15703">
            <v>43.870193995708604</v>
          </cell>
        </row>
        <row r="15704">
          <cell r="A15704">
            <v>1.1220399999999999</v>
          </cell>
          <cell r="C15704">
            <v>43.867531903414687</v>
          </cell>
        </row>
        <row r="15705">
          <cell r="A15705">
            <v>1.12208</v>
          </cell>
          <cell r="C15705">
            <v>43.864851677939079</v>
          </cell>
        </row>
        <row r="15706">
          <cell r="A15706">
            <v>1.12212</v>
          </cell>
          <cell r="C15706">
            <v>43.862153076580007</v>
          </cell>
        </row>
        <row r="15707">
          <cell r="A15707">
            <v>1.12216</v>
          </cell>
          <cell r="C15707">
            <v>43.859436178889759</v>
          </cell>
        </row>
        <row r="15708">
          <cell r="A15708">
            <v>1.1222000000000001</v>
          </cell>
          <cell r="C15708">
            <v>43.856701411446529</v>
          </cell>
        </row>
        <row r="15709">
          <cell r="A15709">
            <v>1.1222399999999999</v>
          </cell>
          <cell r="C15709">
            <v>43.853949548689179</v>
          </cell>
        </row>
        <row r="15710">
          <cell r="A15710">
            <v>1.1222799999999999</v>
          </cell>
          <cell r="C15710">
            <v>43.851181705278748</v>
          </cell>
        </row>
        <row r="15711">
          <cell r="A15711">
            <v>1.12232</v>
          </cell>
          <cell r="C15711">
            <v>43.848399316245235</v>
          </cell>
        </row>
        <row r="15712">
          <cell r="A15712">
            <v>1.12236</v>
          </cell>
          <cell r="C15712">
            <v>43.845604089704437</v>
          </cell>
        </row>
        <row r="15713">
          <cell r="A15713">
            <v>1.1224000000000001</v>
          </cell>
          <cell r="C15713">
            <v>43.842797936135078</v>
          </cell>
        </row>
        <row r="15714">
          <cell r="A15714">
            <v>1.1224400000000001</v>
          </cell>
          <cell r="C15714">
            <v>43.839982905393065</v>
          </cell>
        </row>
        <row r="15715">
          <cell r="A15715">
            <v>1.1224799999999999</v>
          </cell>
          <cell r="C15715">
            <v>43.837161129965544</v>
          </cell>
        </row>
        <row r="15716">
          <cell r="A15716">
            <v>1.12252</v>
          </cell>
          <cell r="C15716">
            <v>43.834334728570767</v>
          </cell>
        </row>
        <row r="15717">
          <cell r="A15717">
            <v>1.12256</v>
          </cell>
          <cell r="C15717">
            <v>43.831505672347639</v>
          </cell>
        </row>
        <row r="15718">
          <cell r="A15718">
            <v>1.1226</v>
          </cell>
          <cell r="C15718">
            <v>43.828675671250195</v>
          </cell>
        </row>
        <row r="15719">
          <cell r="A15719">
            <v>1.1226400000000001</v>
          </cell>
          <cell r="C15719">
            <v>43.825846103592767</v>
          </cell>
        </row>
        <row r="15720">
          <cell r="A15720">
            <v>1.1226799999999999</v>
          </cell>
          <cell r="C15720">
            <v>43.823017983756856</v>
          </cell>
        </row>
        <row r="15721">
          <cell r="A15721">
            <v>1.1227199999999999</v>
          </cell>
          <cell r="C15721">
            <v>43.820191953592804</v>
          </cell>
        </row>
        <row r="15722">
          <cell r="A15722">
            <v>1.12276</v>
          </cell>
          <cell r="C15722">
            <v>43.817368290781452</v>
          </cell>
        </row>
        <row r="15723">
          <cell r="A15723">
            <v>1.1228</v>
          </cell>
          <cell r="C15723">
            <v>43.814546935402731</v>
          </cell>
        </row>
        <row r="15724">
          <cell r="A15724">
            <v>1.1228400000000001</v>
          </cell>
          <cell r="C15724">
            <v>43.811727546184343</v>
          </cell>
        </row>
        <row r="15725">
          <cell r="A15725">
            <v>1.1228800000000001</v>
          </cell>
          <cell r="C15725">
            <v>43.808909601894534</v>
          </cell>
        </row>
        <row r="15726">
          <cell r="A15726">
            <v>1.1229199999999999</v>
          </cell>
          <cell r="C15726">
            <v>43.806092488267787</v>
          </cell>
        </row>
        <row r="15727">
          <cell r="A15727">
            <v>1.12296</v>
          </cell>
          <cell r="C15727">
            <v>43.80327553005759</v>
          </cell>
        </row>
        <row r="15728">
          <cell r="A15728">
            <v>1.123</v>
          </cell>
          <cell r="C15728">
            <v>43.800458025832526</v>
          </cell>
        </row>
        <row r="15729">
          <cell r="A15729">
            <v>1.12304</v>
          </cell>
          <cell r="C15729">
            <v>43.797639310208488</v>
          </cell>
        </row>
        <row r="15730">
          <cell r="A15730">
            <v>1.1230800000000001</v>
          </cell>
          <cell r="C15730">
            <v>43.794818818076401</v>
          </cell>
        </row>
        <row r="15731">
          <cell r="A15731">
            <v>1.1231199999999999</v>
          </cell>
          <cell r="C15731">
            <v>43.791996160802661</v>
          </cell>
        </row>
        <row r="15732">
          <cell r="A15732">
            <v>1.1231599999999999</v>
          </cell>
          <cell r="C15732">
            <v>43.789171209912716</v>
          </cell>
        </row>
        <row r="15733">
          <cell r="A15733">
            <v>1.1232</v>
          </cell>
          <cell r="C15733">
            <v>43.786344148600421</v>
          </cell>
        </row>
        <row r="15734">
          <cell r="A15734">
            <v>1.12324</v>
          </cell>
          <cell r="C15734">
            <v>43.783515494554877</v>
          </cell>
        </row>
        <row r="15735">
          <cell r="A15735">
            <v>1.1232800000000001</v>
          </cell>
          <cell r="C15735">
            <v>43.780686115554929</v>
          </cell>
        </row>
        <row r="15736">
          <cell r="A15736">
            <v>1.1233200000000001</v>
          </cell>
          <cell r="C15736">
            <v>43.777857236085062</v>
          </cell>
        </row>
        <row r="15737">
          <cell r="A15737">
            <v>1.1233599999999999</v>
          </cell>
          <cell r="C15737">
            <v>43.775030420755527</v>
          </cell>
        </row>
        <row r="15738">
          <cell r="A15738">
            <v>1.1234</v>
          </cell>
          <cell r="C15738">
            <v>43.772207535773184</v>
          </cell>
        </row>
        <row r="15739">
          <cell r="A15739">
            <v>1.12344</v>
          </cell>
          <cell r="C15739">
            <v>43.769390700684163</v>
          </cell>
        </row>
        <row r="15740">
          <cell r="A15740">
            <v>1.12348</v>
          </cell>
          <cell r="C15740">
            <v>43.766582218664745</v>
          </cell>
        </row>
        <row r="15741">
          <cell r="A15741">
            <v>1.1235200000000001</v>
          </cell>
          <cell r="C15741">
            <v>43.763784475382899</v>
          </cell>
        </row>
        <row r="15742">
          <cell r="A15742">
            <v>1.1235599999999999</v>
          </cell>
          <cell r="C15742">
            <v>43.760999832868123</v>
          </cell>
        </row>
        <row r="15743">
          <cell r="A15743">
            <v>1.1235999999999999</v>
          </cell>
          <cell r="C15743">
            <v>43.758230524374632</v>
          </cell>
        </row>
        <row r="15744">
          <cell r="A15744">
            <v>1.12364</v>
          </cell>
          <cell r="C15744">
            <v>43.755478538264882</v>
          </cell>
        </row>
        <row r="15745">
          <cell r="A15745">
            <v>1.12368</v>
          </cell>
          <cell r="C15745">
            <v>43.75274554827913</v>
          </cell>
        </row>
        <row r="15746">
          <cell r="A15746">
            <v>1.1237200000000001</v>
          </cell>
          <cell r="C15746">
            <v>43.750032910642645</v>
          </cell>
        </row>
        <row r="15747">
          <cell r="A15747">
            <v>1.1237600000000001</v>
          </cell>
          <cell r="C15747">
            <v>43.747341655428698</v>
          </cell>
        </row>
        <row r="15748">
          <cell r="A15748">
            <v>1.1237999999999999</v>
          </cell>
          <cell r="C15748">
            <v>43.744672450477431</v>
          </cell>
        </row>
        <row r="15749">
          <cell r="A15749">
            <v>1.12384</v>
          </cell>
          <cell r="C15749">
            <v>43.742025574534686</v>
          </cell>
        </row>
        <row r="15750">
          <cell r="A15750">
            <v>1.12388</v>
          </cell>
          <cell r="C15750">
            <v>43.739400918067759</v>
          </cell>
        </row>
        <row r="15751">
          <cell r="A15751">
            <v>1.12392</v>
          </cell>
          <cell r="C15751">
            <v>43.736798025226648</v>
          </cell>
        </row>
        <row r="15752">
          <cell r="A15752">
            <v>1.1239600000000001</v>
          </cell>
          <cell r="C15752">
            <v>43.734216164479676</v>
          </cell>
        </row>
        <row r="15753">
          <cell r="A15753">
            <v>1.1240000000000001</v>
          </cell>
          <cell r="C15753">
            <v>43.731654394252146</v>
          </cell>
        </row>
        <row r="15754">
          <cell r="A15754">
            <v>1.1240399999999999</v>
          </cell>
          <cell r="C15754">
            <v>43.729111627309571</v>
          </cell>
        </row>
        <row r="15755">
          <cell r="A15755">
            <v>1.12408</v>
          </cell>
          <cell r="C15755">
            <v>43.726586698624779</v>
          </cell>
        </row>
        <row r="15756">
          <cell r="A15756">
            <v>1.12412</v>
          </cell>
          <cell r="C15756">
            <v>43.724078432987959</v>
          </cell>
        </row>
        <row r="15757">
          <cell r="A15757">
            <v>1.12416</v>
          </cell>
          <cell r="C15757">
            <v>43.72158571385684</v>
          </cell>
        </row>
        <row r="15758">
          <cell r="A15758">
            <v>1.1242000000000001</v>
          </cell>
          <cell r="C15758">
            <v>43.719107552449451</v>
          </cell>
        </row>
        <row r="15759">
          <cell r="A15759">
            <v>1.1242399999999999</v>
          </cell>
          <cell r="C15759">
            <v>43.71664316057209</v>
          </cell>
        </row>
        <row r="15760">
          <cell r="A15760">
            <v>1.1242799999999999</v>
          </cell>
          <cell r="C15760">
            <v>43.714192015459943</v>
          </cell>
        </row>
        <row r="15761">
          <cell r="A15761">
            <v>1.12432</v>
          </cell>
          <cell r="C15761">
            <v>43.711753895928858</v>
          </cell>
        </row>
        <row r="15762">
          <cell r="A15762">
            <v>1.12436</v>
          </cell>
          <cell r="C15762">
            <v>43.709328897570572</v>
          </cell>
        </row>
        <row r="15763">
          <cell r="A15763">
            <v>1.1244000000000001</v>
          </cell>
          <cell r="C15763">
            <v>43.706917439212909</v>
          </cell>
        </row>
        <row r="15764">
          <cell r="A15764">
            <v>1.1244400000000001</v>
          </cell>
          <cell r="C15764">
            <v>43.704520241938532</v>
          </cell>
        </row>
        <row r="15765">
          <cell r="A15765">
            <v>1.1244799999999999</v>
          </cell>
          <cell r="C15765">
            <v>43.702138291636551</v>
          </cell>
        </row>
        <row r="15766">
          <cell r="A15766">
            <v>1.12452</v>
          </cell>
          <cell r="C15766">
            <v>43.699772806536707</v>
          </cell>
        </row>
        <row r="15767">
          <cell r="A15767">
            <v>1.12456</v>
          </cell>
          <cell r="C15767">
            <v>43.69742519725488</v>
          </cell>
        </row>
        <row r="15768">
          <cell r="A15768">
            <v>1.1246</v>
          </cell>
          <cell r="C15768">
            <v>43.695097003885358</v>
          </cell>
        </row>
        <row r="15769">
          <cell r="A15769">
            <v>1.1246400000000001</v>
          </cell>
          <cell r="C15769">
            <v>43.692789808393378</v>
          </cell>
        </row>
        <row r="15770">
          <cell r="A15770">
            <v>1.1246799999999999</v>
          </cell>
          <cell r="C15770">
            <v>43.690505139018484</v>
          </cell>
        </row>
        <row r="15771">
          <cell r="A15771">
            <v>1.1247199999999999</v>
          </cell>
          <cell r="C15771">
            <v>43.688244372175298</v>
          </cell>
        </row>
        <row r="15772">
          <cell r="A15772">
            <v>1.12476</v>
          </cell>
          <cell r="C15772">
            <v>43.686008629356976</v>
          </cell>
        </row>
        <row r="15773">
          <cell r="A15773">
            <v>1.1248</v>
          </cell>
          <cell r="C15773">
            <v>43.683798686001296</v>
          </cell>
        </row>
        <row r="15774">
          <cell r="A15774">
            <v>1.1248400000000001</v>
          </cell>
          <cell r="C15774">
            <v>43.681614925990665</v>
          </cell>
        </row>
        <row r="15775">
          <cell r="A15775">
            <v>1.1248800000000001</v>
          </cell>
          <cell r="C15775">
            <v>43.679457351513108</v>
          </cell>
        </row>
        <row r="15776">
          <cell r="A15776">
            <v>1.1249199999999999</v>
          </cell>
          <cell r="C15776">
            <v>43.67732561585948</v>
          </cell>
        </row>
        <row r="15777">
          <cell r="A15777">
            <v>1.12496</v>
          </cell>
          <cell r="C15777">
            <v>43.675219047480667</v>
          </cell>
        </row>
        <row r="15778">
          <cell r="A15778">
            <v>1.125</v>
          </cell>
          <cell r="C15778">
            <v>43.673136682764195</v>
          </cell>
        </row>
        <row r="15779">
          <cell r="A15779">
            <v>1.12504</v>
          </cell>
          <cell r="C15779">
            <v>43.671077323243985</v>
          </cell>
        </row>
        <row r="15780">
          <cell r="A15780">
            <v>1.1250800000000001</v>
          </cell>
          <cell r="C15780">
            <v>43.66903959180285</v>
          </cell>
        </row>
        <row r="15781">
          <cell r="A15781">
            <v>1.1251199999999999</v>
          </cell>
          <cell r="C15781">
            <v>43.667021990861201</v>
          </cell>
        </row>
        <row r="15782">
          <cell r="A15782">
            <v>1.1251599999999999</v>
          </cell>
          <cell r="C15782">
            <v>43.66502297502349</v>
          </cell>
        </row>
        <row r="15783">
          <cell r="A15783">
            <v>1.1252</v>
          </cell>
          <cell r="C15783">
            <v>43.66304103269573</v>
          </cell>
        </row>
        <row r="15784">
          <cell r="A15784">
            <v>1.12524</v>
          </cell>
          <cell r="C15784">
            <v>43.661074771436915</v>
          </cell>
        </row>
        <row r="15785">
          <cell r="A15785">
            <v>1.1252800000000001</v>
          </cell>
          <cell r="C15785">
            <v>43.659122997068081</v>
          </cell>
        </row>
        <row r="15786">
          <cell r="A15786">
            <v>1.1253200000000001</v>
          </cell>
          <cell r="C15786">
            <v>43.657184771574393</v>
          </cell>
        </row>
        <row r="15787">
          <cell r="A15787">
            <v>1.1253599999999999</v>
          </cell>
          <cell r="C15787">
            <v>43.655259429597713</v>
          </cell>
        </row>
        <row r="15788">
          <cell r="A15788">
            <v>1.1254</v>
          </cell>
          <cell r="C15788">
            <v>43.653346568984048</v>
          </cell>
        </row>
        <row r="15789">
          <cell r="A15789">
            <v>1.12544</v>
          </cell>
          <cell r="C15789">
            <v>43.651446065270115</v>
          </cell>
        </row>
        <row r="15790">
          <cell r="A15790">
            <v>1.12548</v>
          </cell>
          <cell r="C15790">
            <v>43.649558114349261</v>
          </cell>
        </row>
        <row r="15791">
          <cell r="A15791">
            <v>1.1255200000000001</v>
          </cell>
          <cell r="C15791">
            <v>43.647683249442153</v>
          </cell>
        </row>
        <row r="15792">
          <cell r="A15792">
            <v>1.1255599999999999</v>
          </cell>
          <cell r="C15792">
            <v>43.645822301943006</v>
          </cell>
        </row>
        <row r="15793">
          <cell r="A15793">
            <v>1.1255999999999999</v>
          </cell>
          <cell r="C15793">
            <v>43.643976325845131</v>
          </cell>
        </row>
        <row r="15794">
          <cell r="A15794">
            <v>1.12564</v>
          </cell>
          <cell r="C15794">
            <v>43.642146527398779</v>
          </cell>
        </row>
        <row r="15795">
          <cell r="A15795">
            <v>1.12568</v>
          </cell>
          <cell r="C15795">
            <v>43.640334208979851</v>
          </cell>
        </row>
        <row r="15796">
          <cell r="A15796">
            <v>1.1257200000000001</v>
          </cell>
          <cell r="C15796">
            <v>43.63854069798699</v>
          </cell>
        </row>
        <row r="15797">
          <cell r="A15797">
            <v>1.1257600000000001</v>
          </cell>
          <cell r="C15797">
            <v>43.63676726051704</v>
          </cell>
        </row>
        <row r="15798">
          <cell r="A15798">
            <v>1.1257999999999999</v>
          </cell>
          <cell r="C15798">
            <v>43.63501501977202</v>
          </cell>
        </row>
        <row r="15799">
          <cell r="A15799">
            <v>1.12584</v>
          </cell>
          <cell r="C15799">
            <v>43.633284889173893</v>
          </cell>
        </row>
        <row r="15800">
          <cell r="A15800">
            <v>1.12588</v>
          </cell>
          <cell r="C15800">
            <v>43.63157752367853</v>
          </cell>
        </row>
        <row r="15801">
          <cell r="A15801">
            <v>1.12592</v>
          </cell>
          <cell r="C15801">
            <v>43.629893283551908</v>
          </cell>
        </row>
        <row r="15802">
          <cell r="A15802">
            <v>1.1259600000000001</v>
          </cell>
          <cell r="C15802">
            <v>43.628232202127997</v>
          </cell>
        </row>
        <row r="15803">
          <cell r="A15803">
            <v>1.1259999999999999</v>
          </cell>
          <cell r="C15803">
            <v>43.62659397301227</v>
          </cell>
        </row>
        <row r="15804">
          <cell r="A15804">
            <v>1.1260399999999999</v>
          </cell>
          <cell r="C15804">
            <v>43.624977967954621</v>
          </cell>
        </row>
        <row r="15805">
          <cell r="A15805">
            <v>1.12608</v>
          </cell>
          <cell r="C15805">
            <v>43.623383278408141</v>
          </cell>
        </row>
        <row r="15806">
          <cell r="A15806">
            <v>1.12612</v>
          </cell>
          <cell r="C15806">
            <v>43.621808768302962</v>
          </cell>
        </row>
        <row r="15807">
          <cell r="A15807">
            <v>1.12616</v>
          </cell>
          <cell r="C15807">
            <v>43.620253130303546</v>
          </cell>
        </row>
        <row r="15808">
          <cell r="A15808">
            <v>1.1262000000000001</v>
          </cell>
          <cell r="C15808">
            <v>43.618714962759746</v>
          </cell>
        </row>
        <row r="15809">
          <cell r="A15809">
            <v>1.1262399999999999</v>
          </cell>
          <cell r="C15809">
            <v>43.617192848146928</v>
          </cell>
        </row>
        <row r="15810">
          <cell r="A15810">
            <v>1.1262799999999999</v>
          </cell>
          <cell r="C15810">
            <v>43.615685403813501</v>
          </cell>
        </row>
        <row r="15811">
          <cell r="A15811">
            <v>1.12632</v>
          </cell>
          <cell r="C15811">
            <v>43.614191334717411</v>
          </cell>
        </row>
        <row r="15812">
          <cell r="A15812">
            <v>1.12636</v>
          </cell>
          <cell r="C15812">
            <v>43.612709505362069</v>
          </cell>
        </row>
        <row r="15813">
          <cell r="A15813">
            <v>1.1264000000000001</v>
          </cell>
          <cell r="C15813">
            <v>43.611239001500685</v>
          </cell>
        </row>
        <row r="15814">
          <cell r="A15814">
            <v>1.1264400000000001</v>
          </cell>
          <cell r="C15814">
            <v>43.609779181360061</v>
          </cell>
        </row>
        <row r="15815">
          <cell r="A15815">
            <v>1.1264799999999999</v>
          </cell>
          <cell r="C15815">
            <v>43.608329733594132</v>
          </cell>
        </row>
        <row r="15816">
          <cell r="A15816">
            <v>1.12652</v>
          </cell>
          <cell r="C15816">
            <v>43.606890717025536</v>
          </cell>
        </row>
        <row r="15817">
          <cell r="A15817">
            <v>1.12656</v>
          </cell>
          <cell r="C15817">
            <v>43.605462574692702</v>
          </cell>
        </row>
        <row r="15818">
          <cell r="A15818">
            <v>1.1266</v>
          </cell>
          <cell r="C15818">
            <v>43.604046133925209</v>
          </cell>
        </row>
        <row r="15819">
          <cell r="A15819">
            <v>1.1266400000000001</v>
          </cell>
          <cell r="C15819">
            <v>43.602642574738425</v>
          </cell>
        </row>
        <row r="15820">
          <cell r="A15820">
            <v>1.1266799999999999</v>
          </cell>
          <cell r="C15820">
            <v>43.601253345096978</v>
          </cell>
        </row>
        <row r="15821">
          <cell r="A15821">
            <v>1.1267199999999999</v>
          </cell>
          <cell r="C15821">
            <v>43.599880059461853</v>
          </cell>
        </row>
        <row r="15822">
          <cell r="A15822">
            <v>1.12676</v>
          </cell>
          <cell r="C15822">
            <v>43.598524427262191</v>
          </cell>
        </row>
        <row r="15823">
          <cell r="A15823">
            <v>1.1268</v>
          </cell>
          <cell r="C15823">
            <v>43.597188185101935</v>
          </cell>
        </row>
        <row r="15824">
          <cell r="A15824">
            <v>1.1268400000000001</v>
          </cell>
          <cell r="C15824">
            <v>43.595873002022138</v>
          </cell>
        </row>
        <row r="15825">
          <cell r="A15825">
            <v>1.1268800000000001</v>
          </cell>
          <cell r="C15825">
            <v>43.594580366298452</v>
          </cell>
        </row>
        <row r="15826">
          <cell r="A15826">
            <v>1.1269199999999999</v>
          </cell>
          <cell r="C15826">
            <v>43.593311494927448</v>
          </cell>
        </row>
        <row r="15827">
          <cell r="A15827">
            <v>1.12696</v>
          </cell>
          <cell r="C15827">
            <v>43.592067301967084</v>
          </cell>
        </row>
        <row r="15828">
          <cell r="A15828">
            <v>1.127</v>
          </cell>
          <cell r="C15828">
            <v>43.590848398544082</v>
          </cell>
        </row>
        <row r="15829">
          <cell r="A15829">
            <v>1.12704</v>
          </cell>
          <cell r="C15829">
            <v>43.589655093100859</v>
          </cell>
        </row>
        <row r="15830">
          <cell r="A15830">
            <v>1.1270800000000001</v>
          </cell>
          <cell r="C15830">
            <v>43.588487408593082</v>
          </cell>
        </row>
        <row r="15831">
          <cell r="A15831">
            <v>1.1271199999999999</v>
          </cell>
          <cell r="C15831">
            <v>43.587345103418279</v>
          </cell>
        </row>
        <row r="15832">
          <cell r="A15832">
            <v>1.1271599999999999</v>
          </cell>
          <cell r="C15832">
            <v>43.586227671133678</v>
          </cell>
        </row>
        <row r="15833">
          <cell r="A15833">
            <v>1.1272</v>
          </cell>
          <cell r="C15833">
            <v>43.58513435438082</v>
          </cell>
        </row>
        <row r="15834">
          <cell r="A15834">
            <v>1.12724</v>
          </cell>
          <cell r="C15834">
            <v>43.584064188231885</v>
          </cell>
        </row>
        <row r="15835">
          <cell r="A15835">
            <v>1.1272800000000001</v>
          </cell>
          <cell r="C15835">
            <v>43.583016050510189</v>
          </cell>
        </row>
        <row r="15836">
          <cell r="A15836">
            <v>1.1273200000000001</v>
          </cell>
          <cell r="C15836">
            <v>43.581988727814903</v>
          </cell>
        </row>
        <row r="15837">
          <cell r="A15837">
            <v>1.1273599999999999</v>
          </cell>
          <cell r="C15837">
            <v>43.580981004483625</v>
          </cell>
        </row>
        <row r="15838">
          <cell r="A15838">
            <v>1.1274</v>
          </cell>
          <cell r="C15838">
            <v>43.579991746558264</v>
          </cell>
        </row>
        <row r="15839">
          <cell r="A15839">
            <v>1.12744</v>
          </cell>
          <cell r="C15839">
            <v>43.57901996030224</v>
          </cell>
        </row>
        <row r="15840">
          <cell r="A15840">
            <v>1.12748</v>
          </cell>
          <cell r="C15840">
            <v>43.5780648339992</v>
          </cell>
        </row>
        <row r="15841">
          <cell r="A15841">
            <v>1.1275200000000001</v>
          </cell>
          <cell r="C15841">
            <v>43.577125785980179</v>
          </cell>
        </row>
        <row r="15842">
          <cell r="A15842">
            <v>1.1275599999999999</v>
          </cell>
          <cell r="C15842">
            <v>43.576202509401639</v>
          </cell>
        </row>
        <row r="15843">
          <cell r="A15843">
            <v>1.1275999999999999</v>
          </cell>
          <cell r="C15843">
            <v>43.575294988333702</v>
          </cell>
        </row>
        <row r="15844">
          <cell r="A15844">
            <v>1.12764</v>
          </cell>
          <cell r="C15844">
            <v>43.574403504114727</v>
          </cell>
        </row>
        <row r="15845">
          <cell r="A15845">
            <v>1.12768</v>
          </cell>
          <cell r="C15845">
            <v>43.573528640701817</v>
          </cell>
        </row>
        <row r="15846">
          <cell r="A15846">
            <v>1.1277200000000001</v>
          </cell>
          <cell r="C15846">
            <v>43.57267126856474</v>
          </cell>
        </row>
        <row r="15847">
          <cell r="A15847">
            <v>1.1277600000000001</v>
          </cell>
          <cell r="C15847">
            <v>43.571832494901564</v>
          </cell>
        </row>
        <row r="15848">
          <cell r="A15848">
            <v>1.1277999999999999</v>
          </cell>
          <cell r="C15848">
            <v>43.571013590900542</v>
          </cell>
        </row>
        <row r="15849">
          <cell r="A15849">
            <v>1.12784</v>
          </cell>
          <cell r="C15849">
            <v>43.570215910264906</v>
          </cell>
        </row>
        <row r="15850">
          <cell r="A15850">
            <v>1.12788</v>
          </cell>
          <cell r="C15850">
            <v>43.569440799498878</v>
          </cell>
        </row>
        <row r="15851">
          <cell r="A15851">
            <v>1.12792</v>
          </cell>
          <cell r="C15851">
            <v>43.568689506688621</v>
          </cell>
        </row>
        <row r="15852">
          <cell r="A15852">
            <v>1.1279600000000001</v>
          </cell>
          <cell r="C15852">
            <v>43.567963099003975</v>
          </cell>
        </row>
        <row r="15853">
          <cell r="A15853">
            <v>1.1279999999999999</v>
          </cell>
          <cell r="C15853">
            <v>43.567262398647735</v>
          </cell>
        </row>
        <row r="15854">
          <cell r="A15854">
            <v>1.1280399999999999</v>
          </cell>
          <cell r="C15854">
            <v>43.566587939995763</v>
          </cell>
        </row>
        <row r="15855">
          <cell r="A15855">
            <v>1.12808</v>
          </cell>
          <cell r="C15855">
            <v>43.565939950920608</v>
          </cell>
        </row>
        <row r="15856">
          <cell r="A15856">
            <v>1.12812</v>
          </cell>
          <cell r="C15856">
            <v>43.565318348321647</v>
          </cell>
        </row>
        <row r="15857">
          <cell r="A15857">
            <v>1.1281600000000001</v>
          </cell>
          <cell r="C15857">
            <v>43.5647227333953</v>
          </cell>
        </row>
        <row r="15858">
          <cell r="A15858">
            <v>1.1282000000000001</v>
          </cell>
          <cell r="C15858">
            <v>43.564152386894811</v>
          </cell>
        </row>
        <row r="15859">
          <cell r="A15859">
            <v>1.1282399999999999</v>
          </cell>
          <cell r="C15859">
            <v>43.563606266624468</v>
          </cell>
        </row>
        <row r="15860">
          <cell r="A15860">
            <v>1.1282799999999999</v>
          </cell>
          <cell r="C15860">
            <v>43.563083022632647</v>
          </cell>
        </row>
        <row r="15861">
          <cell r="A15861">
            <v>1.12832</v>
          </cell>
          <cell r="C15861">
            <v>43.56258105055641</v>
          </cell>
        </row>
        <row r="15862">
          <cell r="A15862">
            <v>1.12836</v>
          </cell>
          <cell r="C15862">
            <v>43.562098573889855</v>
          </cell>
        </row>
        <row r="15863">
          <cell r="A15863">
            <v>1.1284000000000001</v>
          </cell>
          <cell r="C15863">
            <v>43.561633724497931</v>
          </cell>
        </row>
        <row r="15864">
          <cell r="A15864">
            <v>1.1284400000000001</v>
          </cell>
          <cell r="C15864">
            <v>43.56118462586619</v>
          </cell>
        </row>
        <row r="15865">
          <cell r="A15865">
            <v>1.1284799999999999</v>
          </cell>
          <cell r="C15865">
            <v>43.560749490311011</v>
          </cell>
        </row>
        <row r="15866">
          <cell r="A15866">
            <v>1.12852</v>
          </cell>
          <cell r="C15866">
            <v>43.560326702714804</v>
          </cell>
        </row>
        <row r="15867">
          <cell r="A15867">
            <v>1.12856</v>
          </cell>
          <cell r="C15867">
            <v>43.559914875821818</v>
          </cell>
        </row>
        <row r="15868">
          <cell r="A15868">
            <v>1.1286</v>
          </cell>
          <cell r="C15868">
            <v>43.559512898295736</v>
          </cell>
        </row>
        <row r="15869">
          <cell r="A15869">
            <v>1.1286400000000001</v>
          </cell>
          <cell r="C15869">
            <v>43.559119983521136</v>
          </cell>
        </row>
        <row r="15870">
          <cell r="A15870">
            <v>1.1286799999999999</v>
          </cell>
          <cell r="C15870">
            <v>43.558735692461269</v>
          </cell>
        </row>
        <row r="15871">
          <cell r="A15871">
            <v>1.1287199999999999</v>
          </cell>
          <cell r="C15871">
            <v>43.558359914110831</v>
          </cell>
        </row>
        <row r="15872">
          <cell r="A15872">
            <v>1.12876</v>
          </cell>
          <cell r="C15872">
            <v>43.557992828984595</v>
          </cell>
        </row>
        <row r="15873">
          <cell r="A15873">
            <v>1.1288</v>
          </cell>
          <cell r="C15873">
            <v>43.557634894801019</v>
          </cell>
        </row>
        <row r="15874">
          <cell r="A15874">
            <v>1.1288400000000001</v>
          </cell>
          <cell r="C15874">
            <v>43.557286835404753</v>
          </cell>
        </row>
        <row r="15875">
          <cell r="A15875">
            <v>1.1288800000000001</v>
          </cell>
          <cell r="C15875">
            <v>43.556949598507977</v>
          </cell>
        </row>
        <row r="15876">
          <cell r="A15876">
            <v>1.1289199999999999</v>
          </cell>
          <cell r="C15876">
            <v>43.556624292476457</v>
          </cell>
        </row>
        <row r="15877">
          <cell r="A15877">
            <v>1.12896</v>
          </cell>
          <cell r="C15877">
            <v>43.556312102409457</v>
          </cell>
        </row>
        <row r="15878">
          <cell r="A15878">
            <v>1.129</v>
          </cell>
          <cell r="C15878">
            <v>43.556014190750801</v>
          </cell>
        </row>
        <row r="15879">
          <cell r="A15879">
            <v>1.12904</v>
          </cell>
          <cell r="C15879">
            <v>43.555731624582641</v>
          </cell>
        </row>
        <row r="15880">
          <cell r="A15880">
            <v>1.1290800000000001</v>
          </cell>
          <cell r="C15880">
            <v>43.555465334589883</v>
          </cell>
        </row>
        <row r="15881">
          <cell r="A15881">
            <v>1.1291199999999999</v>
          </cell>
          <cell r="C15881">
            <v>43.555216062295706</v>
          </cell>
        </row>
        <row r="15882">
          <cell r="A15882">
            <v>1.1291599999999999</v>
          </cell>
          <cell r="C15882">
            <v>43.554984294320924</v>
          </cell>
        </row>
        <row r="15883">
          <cell r="A15883">
            <v>1.1292</v>
          </cell>
          <cell r="C15883">
            <v>43.554770208359216</v>
          </cell>
        </row>
        <row r="15884">
          <cell r="A15884">
            <v>1.12924</v>
          </cell>
          <cell r="C15884">
            <v>43.554573639597933</v>
          </cell>
        </row>
        <row r="15885">
          <cell r="A15885">
            <v>1.1292800000000001</v>
          </cell>
          <cell r="C15885">
            <v>43.554394075316345</v>
          </cell>
        </row>
        <row r="15886">
          <cell r="A15886">
            <v>1.1293200000000001</v>
          </cell>
          <cell r="C15886">
            <v>43.554230684395705</v>
          </cell>
        </row>
        <row r="15887">
          <cell r="A15887">
            <v>1.1293599999999999</v>
          </cell>
          <cell r="C15887">
            <v>43.55408236877161</v>
          </cell>
        </row>
        <row r="15888">
          <cell r="A15888">
            <v>1.1294</v>
          </cell>
          <cell r="C15888">
            <v>43.553947817872903</v>
          </cell>
        </row>
        <row r="15889">
          <cell r="A15889">
            <v>1.12944</v>
          </cell>
          <cell r="C15889">
            <v>43.553825576523352</v>
          </cell>
        </row>
        <row r="15890">
          <cell r="A15890">
            <v>1.12948</v>
          </cell>
          <cell r="C15890">
            <v>43.553714136782133</v>
          </cell>
        </row>
        <row r="15891">
          <cell r="A15891">
            <v>1.1295200000000001</v>
          </cell>
          <cell r="C15891">
            <v>43.553612036513748</v>
          </cell>
        </row>
        <row r="15892">
          <cell r="A15892">
            <v>1.1295599999999999</v>
          </cell>
          <cell r="C15892">
            <v>43.553517936752932</v>
          </cell>
        </row>
        <row r="15893">
          <cell r="A15893">
            <v>1.1295999999999999</v>
          </cell>
          <cell r="C15893">
            <v>43.553430674622675</v>
          </cell>
        </row>
        <row r="15894">
          <cell r="A15894">
            <v>1.12964</v>
          </cell>
          <cell r="C15894">
            <v>43.553349302032117</v>
          </cell>
        </row>
        <row r="15895">
          <cell r="A15895">
            <v>1.12968</v>
          </cell>
          <cell r="C15895">
            <v>43.553273123124526</v>
          </cell>
        </row>
        <row r="15896">
          <cell r="A15896">
            <v>1.1297200000000001</v>
          </cell>
          <cell r="C15896">
            <v>43.553201744692714</v>
          </cell>
        </row>
        <row r="15897">
          <cell r="A15897">
            <v>1.1297600000000001</v>
          </cell>
          <cell r="C15897">
            <v>43.553135120107413</v>
          </cell>
        </row>
        <row r="15898">
          <cell r="A15898">
            <v>1.1297999999999999</v>
          </cell>
          <cell r="C15898">
            <v>43.553073563063847</v>
          </cell>
        </row>
        <row r="15899">
          <cell r="A15899">
            <v>1.12984</v>
          </cell>
          <cell r="C15899">
            <v>43.553017727155847</v>
          </cell>
        </row>
        <row r="15900">
          <cell r="A15900">
            <v>1.12988</v>
          </cell>
          <cell r="C15900">
            <v>43.552968570732055</v>
          </cell>
        </row>
        <row r="15901">
          <cell r="A15901">
            <v>1.12992</v>
          </cell>
          <cell r="C15901">
            <v>43.552927320752175</v>
          </cell>
        </row>
        <row r="15902">
          <cell r="A15902">
            <v>1.1299600000000001</v>
          </cell>
          <cell r="C15902">
            <v>43.552895427661333</v>
          </cell>
        </row>
        <row r="15903">
          <cell r="A15903">
            <v>1.1299999999999999</v>
          </cell>
          <cell r="C15903">
            <v>43.552874511282134</v>
          </cell>
        </row>
        <row r="15904">
          <cell r="A15904">
            <v>1.1300399999999999</v>
          </cell>
          <cell r="C15904">
            <v>43.55286629348371</v>
          </cell>
        </row>
        <row r="15905">
          <cell r="A15905">
            <v>1.13008</v>
          </cell>
          <cell r="C15905">
            <v>43.552872505904375</v>
          </cell>
        </row>
        <row r="15906">
          <cell r="A15906">
            <v>1.13012</v>
          </cell>
          <cell r="C15906">
            <v>43.552894771729569</v>
          </cell>
        </row>
        <row r="15907">
          <cell r="A15907">
            <v>1.1301600000000001</v>
          </cell>
          <cell r="C15907">
            <v>43.552934491454771</v>
          </cell>
        </row>
        <row r="15908">
          <cell r="A15908">
            <v>1.1302000000000001</v>
          </cell>
          <cell r="C15908">
            <v>43.552992772789324</v>
          </cell>
        </row>
        <row r="15909">
          <cell r="A15909">
            <v>1.1302399999999999</v>
          </cell>
          <cell r="C15909">
            <v>43.553070400959463</v>
          </cell>
        </row>
        <row r="15910">
          <cell r="A15910">
            <v>1.13028</v>
          </cell>
          <cell r="C15910">
            <v>43.553167824467899</v>
          </cell>
        </row>
        <row r="15911">
          <cell r="A15911">
            <v>1.13032</v>
          </cell>
          <cell r="C15911">
            <v>43.553285176263444</v>
          </cell>
        </row>
        <row r="15912">
          <cell r="A15912">
            <v>1.13036</v>
          </cell>
          <cell r="C15912">
            <v>43.553422313609268</v>
          </cell>
        </row>
        <row r="15913">
          <cell r="A15913">
            <v>1.1304000000000001</v>
          </cell>
          <cell r="C15913">
            <v>43.553578822525658</v>
          </cell>
        </row>
        <row r="15914">
          <cell r="A15914">
            <v>1.1304399999999999</v>
          </cell>
          <cell r="C15914">
            <v>43.55375402621565</v>
          </cell>
        </row>
        <row r="15915">
          <cell r="A15915">
            <v>1.1304799999999999</v>
          </cell>
          <cell r="C15915">
            <v>43.553947038627953</v>
          </cell>
        </row>
        <row r="15916">
          <cell r="A15916">
            <v>1.13052</v>
          </cell>
          <cell r="C15916">
            <v>43.554156829984599</v>
          </cell>
        </row>
        <row r="15917">
          <cell r="A15917">
            <v>1.13056</v>
          </cell>
          <cell r="C15917">
            <v>43.554382291553345</v>
          </cell>
        </row>
        <row r="15918">
          <cell r="A15918">
            <v>1.1306</v>
          </cell>
          <cell r="C15918">
            <v>43.554622305401644</v>
          </cell>
        </row>
        <row r="15919">
          <cell r="A15919">
            <v>1.1306400000000001</v>
          </cell>
          <cell r="C15919">
            <v>43.554875799678157</v>
          </cell>
        </row>
        <row r="15920">
          <cell r="A15920">
            <v>1.1306799999999999</v>
          </cell>
          <cell r="C15920">
            <v>43.555141789172595</v>
          </cell>
        </row>
        <row r="15921">
          <cell r="A15921">
            <v>1.1307199999999999</v>
          </cell>
          <cell r="C15921">
            <v>43.555419423851603</v>
          </cell>
        </row>
        <row r="15922">
          <cell r="A15922">
            <v>1.13076</v>
          </cell>
          <cell r="C15922">
            <v>43.555708055098485</v>
          </cell>
        </row>
        <row r="15923">
          <cell r="A15923">
            <v>1.1308</v>
          </cell>
          <cell r="C15923">
            <v>43.556007307934266</v>
          </cell>
        </row>
        <row r="15924">
          <cell r="A15924">
            <v>1.1308400000000001</v>
          </cell>
          <cell r="C15924">
            <v>43.556317129788845</v>
          </cell>
        </row>
        <row r="15925">
          <cell r="A15925">
            <v>1.1308800000000001</v>
          </cell>
          <cell r="C15925">
            <v>43.556637797864205</v>
          </cell>
        </row>
        <row r="15926">
          <cell r="A15926">
            <v>1.1309199999999999</v>
          </cell>
          <cell r="C15926">
            <v>43.556969896562883</v>
          </cell>
        </row>
        <row r="15927">
          <cell r="A15927">
            <v>1.13096</v>
          </cell>
          <cell r="C15927">
            <v>43.557314286431854</v>
          </cell>
        </row>
        <row r="15928">
          <cell r="A15928">
            <v>1.131</v>
          </cell>
          <cell r="C15928">
            <v>43.557672057388295</v>
          </cell>
        </row>
        <row r="15929">
          <cell r="A15929">
            <v>1.13104</v>
          </cell>
          <cell r="C15929">
            <v>43.558044464979893</v>
          </cell>
        </row>
        <row r="15930">
          <cell r="A15930">
            <v>1.1310800000000001</v>
          </cell>
          <cell r="C15930">
            <v>43.558432864394945</v>
          </cell>
        </row>
        <row r="15931">
          <cell r="A15931">
            <v>1.1311199999999999</v>
          </cell>
          <cell r="C15931">
            <v>43.558838645713749</v>
          </cell>
        </row>
        <row r="15932">
          <cell r="A15932">
            <v>1.1311599999999999</v>
          </cell>
          <cell r="C15932">
            <v>43.559263167657043</v>
          </cell>
        </row>
        <row r="15933">
          <cell r="A15933">
            <v>1.1312</v>
          </cell>
          <cell r="C15933">
            <v>43.559707679604806</v>
          </cell>
        </row>
        <row r="15934">
          <cell r="A15934">
            <v>1.13124</v>
          </cell>
          <cell r="C15934">
            <v>43.560173245602968</v>
          </cell>
        </row>
        <row r="15935">
          <cell r="A15935">
            <v>1.1312800000000001</v>
          </cell>
          <cell r="C15935">
            <v>43.560660688814586</v>
          </cell>
        </row>
        <row r="15936">
          <cell r="A15936">
            <v>1.1313200000000001</v>
          </cell>
          <cell r="C15936">
            <v>43.561170550678426</v>
          </cell>
        </row>
        <row r="15937">
          <cell r="A15937">
            <v>1.1313599999999999</v>
          </cell>
          <cell r="C15937">
            <v>43.561703060285161</v>
          </cell>
        </row>
        <row r="15938">
          <cell r="A15938">
            <v>1.1314</v>
          </cell>
          <cell r="C15938">
            <v>43.5622581279383</v>
          </cell>
        </row>
        <row r="15939">
          <cell r="A15939">
            <v>1.13144</v>
          </cell>
          <cell r="C15939">
            <v>43.562835358410368</v>
          </cell>
        </row>
        <row r="15940">
          <cell r="A15940">
            <v>1.13148</v>
          </cell>
          <cell r="C15940">
            <v>43.563434058453481</v>
          </cell>
        </row>
        <row r="15941">
          <cell r="A15941">
            <v>1.1315200000000001</v>
          </cell>
          <cell r="C15941">
            <v>43.56405324729419</v>
          </cell>
        </row>
        <row r="15942">
          <cell r="A15942">
            <v>1.1315599999999999</v>
          </cell>
          <cell r="C15942">
            <v>43.564691690565276</v>
          </cell>
        </row>
        <row r="15943">
          <cell r="A15943">
            <v>1.1315999999999999</v>
          </cell>
          <cell r="C15943">
            <v>43.565347944455617</v>
          </cell>
        </row>
        <row r="15944">
          <cell r="A15944">
            <v>1.13164</v>
          </cell>
          <cell r="C15944">
            <v>43.566020413570492</v>
          </cell>
        </row>
        <row r="15945">
          <cell r="A15945">
            <v>1.13168</v>
          </cell>
          <cell r="C15945">
            <v>43.56670745143564</v>
          </cell>
        </row>
        <row r="15946">
          <cell r="A15946">
            <v>1.1317200000000001</v>
          </cell>
          <cell r="C15946">
            <v>43.567407462990197</v>
          </cell>
        </row>
        <row r="15947">
          <cell r="A15947">
            <v>1.1317600000000001</v>
          </cell>
          <cell r="C15947">
            <v>43.568118963924128</v>
          </cell>
        </row>
        <row r="15948">
          <cell r="A15948">
            <v>1.1317999999999999</v>
          </cell>
          <cell r="C15948">
            <v>43.568840636269272</v>
          </cell>
        </row>
        <row r="15949">
          <cell r="A15949">
            <v>1.13184</v>
          </cell>
          <cell r="C15949">
            <v>43.569571404438094</v>
          </cell>
        </row>
        <row r="15950">
          <cell r="A15950">
            <v>1.13188</v>
          </cell>
          <cell r="C15950">
            <v>43.570310492302447</v>
          </cell>
        </row>
        <row r="15951">
          <cell r="A15951">
            <v>1.13192</v>
          </cell>
          <cell r="C15951">
            <v>43.57105743936382</v>
          </cell>
        </row>
        <row r="15952">
          <cell r="A15952">
            <v>1.1319600000000001</v>
          </cell>
          <cell r="C15952">
            <v>43.571812109687009</v>
          </cell>
        </row>
        <row r="15953">
          <cell r="A15953">
            <v>1.1319999999999999</v>
          </cell>
          <cell r="C15953">
            <v>43.572574710807366</v>
          </cell>
        </row>
        <row r="15954">
          <cell r="A15954">
            <v>1.1320399999999999</v>
          </cell>
          <cell r="C15954">
            <v>43.573345792431915</v>
          </cell>
        </row>
        <row r="15955">
          <cell r="A15955">
            <v>1.13208</v>
          </cell>
          <cell r="C15955">
            <v>43.574126213460886</v>
          </cell>
        </row>
        <row r="15956">
          <cell r="A15956">
            <v>1.13212</v>
          </cell>
          <cell r="C15956">
            <v>43.574917103768016</v>
          </cell>
        </row>
        <row r="15957">
          <cell r="A15957">
            <v>1.1321600000000001</v>
          </cell>
          <cell r="C15957">
            <v>43.575719801533886</v>
          </cell>
        </row>
        <row r="15958">
          <cell r="A15958">
            <v>1.1322000000000001</v>
          </cell>
          <cell r="C15958">
            <v>43.576535738695753</v>
          </cell>
        </row>
        <row r="15959">
          <cell r="A15959">
            <v>1.1322399999999999</v>
          </cell>
          <cell r="C15959">
            <v>43.577366324896133</v>
          </cell>
        </row>
        <row r="15960">
          <cell r="A15960">
            <v>1.13228</v>
          </cell>
          <cell r="C15960">
            <v>43.578212873079188</v>
          </cell>
        </row>
        <row r="15961">
          <cell r="A15961">
            <v>1.13232</v>
          </cell>
          <cell r="C15961">
            <v>43.579076550771525</v>
          </cell>
        </row>
        <row r="15962">
          <cell r="A15962">
            <v>1.13236</v>
          </cell>
          <cell r="C15962">
            <v>43.579958325620048</v>
          </cell>
        </row>
        <row r="15963">
          <cell r="A15963">
            <v>1.1324000000000001</v>
          </cell>
          <cell r="C15963">
            <v>43.580858894710651</v>
          </cell>
        </row>
        <row r="15964">
          <cell r="A15964">
            <v>1.1324399999999999</v>
          </cell>
          <cell r="C15964">
            <v>43.581778608392568</v>
          </cell>
        </row>
        <row r="15965">
          <cell r="A15965">
            <v>1.1324799999999999</v>
          </cell>
          <cell r="C15965">
            <v>43.582717410806431</v>
          </cell>
        </row>
        <row r="15966">
          <cell r="A15966">
            <v>1.13252</v>
          </cell>
          <cell r="C15966">
            <v>43.583674837022997</v>
          </cell>
        </row>
        <row r="15967">
          <cell r="A15967">
            <v>1.13256</v>
          </cell>
          <cell r="C15967">
            <v>43.584650082007322</v>
          </cell>
        </row>
        <row r="15968">
          <cell r="A15968">
            <v>1.1326000000000001</v>
          </cell>
          <cell r="C15968">
            <v>43.585642070573215</v>
          </cell>
        </row>
        <row r="15969">
          <cell r="A15969">
            <v>1.1326400000000001</v>
          </cell>
          <cell r="C15969">
            <v>43.586649477446649</v>
          </cell>
        </row>
        <row r="15970">
          <cell r="A15970">
            <v>1.1326799999999999</v>
          </cell>
          <cell r="C15970">
            <v>43.587670752311027</v>
          </cell>
        </row>
        <row r="15971">
          <cell r="A15971">
            <v>1.1327199999999999</v>
          </cell>
          <cell r="C15971">
            <v>43.588704188744117</v>
          </cell>
        </row>
        <row r="15972">
          <cell r="A15972">
            <v>1.13276</v>
          </cell>
          <cell r="C15972">
            <v>43.589748008863019</v>
          </cell>
        </row>
        <row r="15973">
          <cell r="A15973">
            <v>1.1328</v>
          </cell>
          <cell r="C15973">
            <v>43.590800437488625</v>
          </cell>
        </row>
        <row r="15974">
          <cell r="A15974">
            <v>1.1328400000000001</v>
          </cell>
          <cell r="C15974">
            <v>43.591859777054182</v>
          </cell>
        </row>
        <row r="15975">
          <cell r="A15975">
            <v>1.1328800000000001</v>
          </cell>
          <cell r="C15975">
            <v>43.592924480764516</v>
          </cell>
        </row>
        <row r="15976">
          <cell r="A15976">
            <v>1.1329199999999999</v>
          </cell>
          <cell r="C15976">
            <v>43.593993201558703</v>
          </cell>
        </row>
        <row r="15977">
          <cell r="A15977">
            <v>1.13296</v>
          </cell>
          <cell r="C15977">
            <v>43.595064841070524</v>
          </cell>
        </row>
        <row r="15978">
          <cell r="A15978">
            <v>1.133</v>
          </cell>
          <cell r="C15978">
            <v>43.596138633755558</v>
          </cell>
        </row>
        <row r="15979">
          <cell r="A15979">
            <v>1.13304</v>
          </cell>
          <cell r="C15979">
            <v>43.597214224282595</v>
          </cell>
        </row>
        <row r="15980">
          <cell r="A15980">
            <v>1.1330800000000001</v>
          </cell>
          <cell r="C15980">
            <v>43.598291667354609</v>
          </cell>
        </row>
        <row r="15981">
          <cell r="A15981">
            <v>1.1331199999999999</v>
          </cell>
          <cell r="C15981">
            <v>43.599371362180953</v>
          </cell>
        </row>
        <row r="15982">
          <cell r="A15982">
            <v>1.1331599999999999</v>
          </cell>
          <cell r="C15982">
            <v>43.600453967992806</v>
          </cell>
        </row>
        <row r="15983">
          <cell r="A15983">
            <v>1.1332</v>
          </cell>
          <cell r="C15983">
            <v>43.601540323797771</v>
          </cell>
        </row>
        <row r="15984">
          <cell r="A15984">
            <v>1.13324</v>
          </cell>
          <cell r="C15984">
            <v>43.602631377361938</v>
          </cell>
        </row>
        <row r="15985">
          <cell r="A15985">
            <v>1.1332800000000001</v>
          </cell>
          <cell r="C15985">
            <v>43.603728114190254</v>
          </cell>
        </row>
        <row r="15986">
          <cell r="A15986">
            <v>1.1333200000000001</v>
          </cell>
          <cell r="C15986">
            <v>43.604831494486575</v>
          </cell>
        </row>
        <row r="15987">
          <cell r="A15987">
            <v>1.1333599999999999</v>
          </cell>
          <cell r="C15987">
            <v>43.605942419792328</v>
          </cell>
        </row>
        <row r="15988">
          <cell r="A15988">
            <v>1.1334</v>
          </cell>
          <cell r="C15988">
            <v>43.607061712343004</v>
          </cell>
        </row>
        <row r="15989">
          <cell r="A15989">
            <v>1.13344</v>
          </cell>
          <cell r="C15989">
            <v>43.608190062994701</v>
          </cell>
        </row>
        <row r="15990">
          <cell r="A15990">
            <v>1.13348</v>
          </cell>
          <cell r="C15990">
            <v>43.609327962186889</v>
          </cell>
        </row>
        <row r="15991">
          <cell r="A15991">
            <v>1.1335200000000001</v>
          </cell>
          <cell r="C15991">
            <v>43.610475637386436</v>
          </cell>
        </row>
        <row r="15992">
          <cell r="A15992">
            <v>1.1335599999999999</v>
          </cell>
          <cell r="C15992">
            <v>43.611632998758779</v>
          </cell>
        </row>
        <row r="15993">
          <cell r="A15993">
            <v>1.1335999999999999</v>
          </cell>
          <cell r="C15993">
            <v>43.612799618257519</v>
          </cell>
        </row>
        <row r="15994">
          <cell r="A15994">
            <v>1.13364</v>
          </cell>
          <cell r="C15994">
            <v>43.613974737144041</v>
          </cell>
        </row>
        <row r="15995">
          <cell r="A15995">
            <v>1.13368</v>
          </cell>
          <cell r="C15995">
            <v>43.615157272505868</v>
          </cell>
        </row>
        <row r="15996">
          <cell r="A15996">
            <v>1.1337200000000001</v>
          </cell>
          <cell r="C15996">
            <v>43.61634583474612</v>
          </cell>
        </row>
        <row r="15997">
          <cell r="A15997">
            <v>1.1337600000000001</v>
          </cell>
          <cell r="C15997">
            <v>43.617538775998177</v>
          </cell>
        </row>
        <row r="15998">
          <cell r="A15998">
            <v>1.1337999999999999</v>
          </cell>
          <cell r="C15998">
            <v>43.618734267470664</v>
          </cell>
        </row>
        <row r="15999">
          <cell r="A15999">
            <v>1.13384</v>
          </cell>
          <cell r="C15999">
            <v>43.619930396245458</v>
          </cell>
        </row>
        <row r="16000">
          <cell r="A16000">
            <v>1.13388</v>
          </cell>
          <cell r="C16000">
            <v>43.621125255839218</v>
          </cell>
        </row>
        <row r="16001">
          <cell r="A16001">
            <v>1.13392</v>
          </cell>
          <cell r="C16001">
            <v>43.622317036265819</v>
          </cell>
        </row>
        <row r="16002">
          <cell r="A16002">
            <v>1.1339600000000001</v>
          </cell>
          <cell r="C16002">
            <v>43.623504140038939</v>
          </cell>
        </row>
        <row r="16003">
          <cell r="A16003">
            <v>1.1339999999999999</v>
          </cell>
          <cell r="C16003">
            <v>43.62468526949251</v>
          </cell>
        </row>
        <row r="16004">
          <cell r="A16004">
            <v>1.1340399999999999</v>
          </cell>
          <cell r="C16004">
            <v>43.625859429549742</v>
          </cell>
        </row>
        <row r="16005">
          <cell r="A16005">
            <v>1.13408</v>
          </cell>
          <cell r="C16005">
            <v>43.627025916526875</v>
          </cell>
        </row>
        <row r="16006">
          <cell r="A16006">
            <v>1.13412</v>
          </cell>
          <cell r="C16006">
            <v>43.628184340860784</v>
          </cell>
        </row>
        <row r="16007">
          <cell r="A16007">
            <v>1.1341600000000001</v>
          </cell>
          <cell r="C16007">
            <v>43.629334627142399</v>
          </cell>
        </row>
        <row r="16008">
          <cell r="A16008">
            <v>1.1342000000000001</v>
          </cell>
          <cell r="C16008">
            <v>43.63047697649084</v>
          </cell>
        </row>
        <row r="16009">
          <cell r="A16009">
            <v>1.1342399999999999</v>
          </cell>
          <cell r="C16009">
            <v>43.631611821697618</v>
          </cell>
        </row>
        <row r="16010">
          <cell r="A16010">
            <v>1.13428</v>
          </cell>
          <cell r="C16010">
            <v>43.632739801828649</v>
          </cell>
        </row>
        <row r="16011">
          <cell r="A16011">
            <v>1.13432</v>
          </cell>
          <cell r="C16011">
            <v>43.633861732838533</v>
          </cell>
        </row>
        <row r="16012">
          <cell r="A16012">
            <v>1.13436</v>
          </cell>
          <cell r="C16012">
            <v>43.634978544515832</v>
          </cell>
        </row>
        <row r="16013">
          <cell r="A16013">
            <v>1.1344000000000001</v>
          </cell>
          <cell r="C16013">
            <v>43.636091221670959</v>
          </cell>
        </row>
        <row r="16014">
          <cell r="A16014">
            <v>1.1344399999999999</v>
          </cell>
          <cell r="C16014">
            <v>43.637200750314371</v>
          </cell>
        </row>
        <row r="16015">
          <cell r="A16015">
            <v>1.1344799999999999</v>
          </cell>
          <cell r="C16015">
            <v>43.638308037148597</v>
          </cell>
        </row>
        <row r="16016">
          <cell r="A16016">
            <v>1.13452</v>
          </cell>
          <cell r="C16016">
            <v>43.639413811103253</v>
          </cell>
        </row>
        <row r="16017">
          <cell r="A16017">
            <v>1.13456</v>
          </cell>
          <cell r="C16017">
            <v>43.640518536843167</v>
          </cell>
        </row>
        <row r="16018">
          <cell r="A16018">
            <v>1.1346000000000001</v>
          </cell>
          <cell r="C16018">
            <v>43.641622367436078</v>
          </cell>
        </row>
        <row r="16019">
          <cell r="A16019">
            <v>1.1346400000000001</v>
          </cell>
          <cell r="C16019">
            <v>43.642725142415181</v>
          </cell>
        </row>
        <row r="16020">
          <cell r="A16020">
            <v>1.1346799999999999</v>
          </cell>
          <cell r="C16020">
            <v>43.643826400308491</v>
          </cell>
        </row>
        <row r="16021">
          <cell r="A16021">
            <v>1.13472</v>
          </cell>
          <cell r="C16021">
            <v>43.644925381690726</v>
          </cell>
        </row>
        <row r="16022">
          <cell r="A16022">
            <v>1.13476</v>
          </cell>
          <cell r="C16022">
            <v>43.646021043459704</v>
          </cell>
        </row>
        <row r="16023">
          <cell r="A16023">
            <v>1.1348</v>
          </cell>
          <cell r="C16023">
            <v>43.64711210454066</v>
          </cell>
        </row>
        <row r="16024">
          <cell r="A16024">
            <v>1.1348400000000001</v>
          </cell>
          <cell r="C16024">
            <v>43.648197110547834</v>
          </cell>
        </row>
        <row r="16025">
          <cell r="A16025">
            <v>1.1348800000000001</v>
          </cell>
          <cell r="C16025">
            <v>43.64927450418454</v>
          </cell>
        </row>
        <row r="16026">
          <cell r="A16026">
            <v>1.1349199999999999</v>
          </cell>
          <cell r="C16026">
            <v>43.650342708366146</v>
          </cell>
        </row>
        <row r="16027">
          <cell r="A16027">
            <v>1.13496</v>
          </cell>
          <cell r="C16027">
            <v>43.651400205355351</v>
          </cell>
        </row>
        <row r="16028">
          <cell r="A16028">
            <v>1.135</v>
          </cell>
          <cell r="C16028">
            <v>43.652445593203886</v>
          </cell>
        </row>
        <row r="16029">
          <cell r="A16029">
            <v>1.13504</v>
          </cell>
          <cell r="C16029">
            <v>43.653477633967675</v>
          </cell>
        </row>
        <row r="16030">
          <cell r="A16030">
            <v>1.1350800000000001</v>
          </cell>
          <cell r="C16030">
            <v>43.654495300929057</v>
          </cell>
        </row>
        <row r="16031">
          <cell r="A16031">
            <v>1.1351199999999999</v>
          </cell>
          <cell r="C16031">
            <v>43.655497807866077</v>
          </cell>
        </row>
        <row r="16032">
          <cell r="A16032">
            <v>1.1351599999999999</v>
          </cell>
          <cell r="C16032">
            <v>43.656484618872746</v>
          </cell>
        </row>
        <row r="16033">
          <cell r="A16033">
            <v>1.1352</v>
          </cell>
          <cell r="C16033">
            <v>43.657455471404539</v>
          </cell>
        </row>
        <row r="16034">
          <cell r="A16034">
            <v>1.13524</v>
          </cell>
          <cell r="C16034">
            <v>43.658410411801057</v>
          </cell>
        </row>
        <row r="16035">
          <cell r="A16035">
            <v>1.1352800000000001</v>
          </cell>
          <cell r="C16035">
            <v>43.659349807369559</v>
          </cell>
        </row>
        <row r="16036">
          <cell r="A16036">
            <v>1.1353200000000001</v>
          </cell>
          <cell r="C16036">
            <v>43.660274317819358</v>
          </cell>
        </row>
        <row r="16037">
          <cell r="A16037">
            <v>1.1353599999999999</v>
          </cell>
          <cell r="C16037">
            <v>43.661184835275471</v>
          </cell>
        </row>
        <row r="16038">
          <cell r="A16038">
            <v>1.1354</v>
          </cell>
          <cell r="C16038">
            <v>43.662082421803909</v>
          </cell>
        </row>
        <row r="16039">
          <cell r="A16039">
            <v>1.13544</v>
          </cell>
          <cell r="C16039">
            <v>43.662968267145573</v>
          </cell>
        </row>
        <row r="16040">
          <cell r="A16040">
            <v>1.13548</v>
          </cell>
          <cell r="C16040">
            <v>43.663843646205819</v>
          </cell>
        </row>
        <row r="16041">
          <cell r="A16041">
            <v>1.1355200000000001</v>
          </cell>
          <cell r="C16041">
            <v>43.664709838636966</v>
          </cell>
        </row>
        <row r="16042">
          <cell r="A16042">
            <v>1.1355599999999999</v>
          </cell>
          <cell r="C16042">
            <v>43.665568017995653</v>
          </cell>
        </row>
        <row r="16043">
          <cell r="A16043">
            <v>1.1355999999999999</v>
          </cell>
          <cell r="C16043">
            <v>43.666419156367994</v>
          </cell>
        </row>
        <row r="16044">
          <cell r="A16044">
            <v>1.13564</v>
          </cell>
          <cell r="C16044">
            <v>43.667263961921364</v>
          </cell>
        </row>
        <row r="16045">
          <cell r="A16045">
            <v>1.13568</v>
          </cell>
          <cell r="C16045">
            <v>43.66810282818178</v>
          </cell>
        </row>
        <row r="16046">
          <cell r="A16046">
            <v>1.1357200000000001</v>
          </cell>
          <cell r="C16046">
            <v>43.668935802519194</v>
          </cell>
        </row>
        <row r="16047">
          <cell r="A16047">
            <v>1.1357600000000001</v>
          </cell>
          <cell r="C16047">
            <v>43.669762576334712</v>
          </cell>
        </row>
        <row r="16048">
          <cell r="A16048">
            <v>1.1357999999999999</v>
          </cell>
          <cell r="C16048">
            <v>43.670582482234096</v>
          </cell>
        </row>
        <row r="16049">
          <cell r="A16049">
            <v>1.13584</v>
          </cell>
          <cell r="C16049">
            <v>43.671394518390478</v>
          </cell>
        </row>
        <row r="16050">
          <cell r="A16050">
            <v>1.13588</v>
          </cell>
          <cell r="C16050">
            <v>43.672197403339133</v>
          </cell>
        </row>
        <row r="16051">
          <cell r="A16051">
            <v>1.13592</v>
          </cell>
          <cell r="C16051">
            <v>43.67298962902953</v>
          </cell>
        </row>
        <row r="16052">
          <cell r="A16052">
            <v>1.1359600000000001</v>
          </cell>
          <cell r="C16052">
            <v>43.673769511137451</v>
          </cell>
        </row>
        <row r="16053">
          <cell r="A16053">
            <v>1.1359999999999999</v>
          </cell>
          <cell r="C16053">
            <v>43.67453525783845</v>
          </cell>
        </row>
        <row r="16054">
          <cell r="A16054">
            <v>1.1360399999999999</v>
          </cell>
          <cell r="C16054">
            <v>43.675285051556095</v>
          </cell>
        </row>
        <row r="16055">
          <cell r="A16055">
            <v>1.13608</v>
          </cell>
          <cell r="C16055">
            <v>43.676017134457204</v>
          </cell>
        </row>
        <row r="16056">
          <cell r="A16056">
            <v>1.13612</v>
          </cell>
          <cell r="C16056">
            <v>43.676729889463807</v>
          </cell>
        </row>
        <row r="16057">
          <cell r="A16057">
            <v>1.1361600000000001</v>
          </cell>
          <cell r="C16057">
            <v>43.677421909549437</v>
          </cell>
        </row>
        <row r="16058">
          <cell r="A16058">
            <v>1.1362000000000001</v>
          </cell>
          <cell r="C16058">
            <v>43.678092047588379</v>
          </cell>
        </row>
        <row r="16059">
          <cell r="A16059">
            <v>1.1362399999999999</v>
          </cell>
          <cell r="C16059">
            <v>43.678739444014752</v>
          </cell>
        </row>
        <row r="16060">
          <cell r="A16060">
            <v>1.13628</v>
          </cell>
          <cell r="C16060">
            <v>43.679363546009981</v>
          </cell>
        </row>
        <row r="16061">
          <cell r="A16061">
            <v>1.13632</v>
          </cell>
          <cell r="C16061">
            <v>43.679964111734108</v>
          </cell>
        </row>
        <row r="16062">
          <cell r="A16062">
            <v>1.13636</v>
          </cell>
          <cell r="C16062">
            <v>43.680541200848261</v>
          </cell>
        </row>
        <row r="16063">
          <cell r="A16063">
            <v>1.1364000000000001</v>
          </cell>
          <cell r="C16063">
            <v>43.681095163051062</v>
          </cell>
        </row>
        <row r="16064">
          <cell r="A16064">
            <v>1.1364399999999999</v>
          </cell>
          <cell r="C16064">
            <v>43.681626611160333</v>
          </cell>
        </row>
        <row r="16065">
          <cell r="A16065">
            <v>1.1364799999999999</v>
          </cell>
          <cell r="C16065">
            <v>43.682136358038093</v>
          </cell>
        </row>
        <row r="16066">
          <cell r="A16066">
            <v>1.13652</v>
          </cell>
          <cell r="C16066">
            <v>43.682625339806442</v>
          </cell>
        </row>
        <row r="16067">
          <cell r="A16067">
            <v>1.13656</v>
          </cell>
          <cell r="C16067">
            <v>43.683094563515155</v>
          </cell>
        </row>
        <row r="16068">
          <cell r="A16068">
            <v>1.1366000000000001</v>
          </cell>
          <cell r="C16068">
            <v>43.683545053570541</v>
          </cell>
        </row>
        <row r="16069">
          <cell r="A16069">
            <v>1.1366400000000001</v>
          </cell>
          <cell r="C16069">
            <v>43.683977769239384</v>
          </cell>
        </row>
        <row r="16070">
          <cell r="A16070">
            <v>1.1366799999999999</v>
          </cell>
          <cell r="C16070">
            <v>43.684393519167436</v>
          </cell>
        </row>
        <row r="16071">
          <cell r="A16071">
            <v>1.13672</v>
          </cell>
          <cell r="C16071">
            <v>43.684792896856237</v>
          </cell>
        </row>
        <row r="16072">
          <cell r="A16072">
            <v>1.13676</v>
          </cell>
          <cell r="C16072">
            <v>43.685176219389206</v>
          </cell>
        </row>
        <row r="16073">
          <cell r="A16073">
            <v>1.1368</v>
          </cell>
          <cell r="C16073">
            <v>43.685543453194519</v>
          </cell>
        </row>
        <row r="16074">
          <cell r="A16074">
            <v>1.1368400000000001</v>
          </cell>
          <cell r="C16074">
            <v>43.685894163509388</v>
          </cell>
        </row>
        <row r="16075">
          <cell r="A16075">
            <v>1.1368799999999999</v>
          </cell>
          <cell r="C16075">
            <v>43.686227528450466</v>
          </cell>
        </row>
        <row r="16076">
          <cell r="A16076">
            <v>1.1369199999999999</v>
          </cell>
          <cell r="C16076">
            <v>43.686542389506307</v>
          </cell>
        </row>
        <row r="16077">
          <cell r="A16077">
            <v>1.13696</v>
          </cell>
          <cell r="C16077">
            <v>43.686837295801269</v>
          </cell>
        </row>
        <row r="16078">
          <cell r="A16078">
            <v>1.137</v>
          </cell>
          <cell r="C16078">
            <v>43.687110547618637</v>
          </cell>
        </row>
        <row r="16079">
          <cell r="A16079">
            <v>1.1370400000000001</v>
          </cell>
          <cell r="C16079">
            <v>43.687360254398129</v>
          </cell>
        </row>
        <row r="16080">
          <cell r="A16080">
            <v>1.1370800000000001</v>
          </cell>
          <cell r="C16080">
            <v>43.687584402718819</v>
          </cell>
        </row>
        <row r="16081">
          <cell r="A16081">
            <v>1.1371199999999999</v>
          </cell>
          <cell r="C16081">
            <v>43.687780927783393</v>
          </cell>
        </row>
        <row r="16082">
          <cell r="A16082">
            <v>1.1371599999999999</v>
          </cell>
          <cell r="C16082">
            <v>43.687947801623757</v>
          </cell>
        </row>
        <row r="16083">
          <cell r="A16083">
            <v>1.1372</v>
          </cell>
          <cell r="C16083">
            <v>43.688083127553121</v>
          </cell>
        </row>
        <row r="16084">
          <cell r="A16084">
            <v>1.13724</v>
          </cell>
          <cell r="C16084">
            <v>43.68818519996055</v>
          </cell>
        </row>
        <row r="16085">
          <cell r="A16085">
            <v>1.1372800000000001</v>
          </cell>
          <cell r="C16085">
            <v>43.68825253044642</v>
          </cell>
        </row>
        <row r="16086">
          <cell r="A16086">
            <v>1.1373200000000001</v>
          </cell>
          <cell r="C16086">
            <v>43.688283893425783</v>
          </cell>
        </row>
        <row r="16087">
          <cell r="A16087">
            <v>1.1373599999999999</v>
          </cell>
          <cell r="C16087">
            <v>43.688278394941648</v>
          </cell>
        </row>
        <row r="16088">
          <cell r="A16088">
            <v>1.1374</v>
          </cell>
          <cell r="C16088">
            <v>43.688235496846367</v>
          </cell>
        </row>
        <row r="16089">
          <cell r="A16089">
            <v>1.13744</v>
          </cell>
          <cell r="C16089">
            <v>43.688154994855005</v>
          </cell>
        </row>
        <row r="16090">
          <cell r="A16090">
            <v>1.13748</v>
          </cell>
          <cell r="C16090">
            <v>43.688037005093825</v>
          </cell>
        </row>
        <row r="16091">
          <cell r="A16091">
            <v>1.1375200000000001</v>
          </cell>
          <cell r="C16091">
            <v>43.687881955901553</v>
          </cell>
        </row>
        <row r="16092">
          <cell r="A16092">
            <v>1.1375599999999999</v>
          </cell>
          <cell r="C16092">
            <v>43.68769054148428</v>
          </cell>
        </row>
        <row r="16093">
          <cell r="A16093">
            <v>1.1375999999999999</v>
          </cell>
          <cell r="C16093">
            <v>43.687463644407657</v>
          </cell>
        </row>
        <row r="16094">
          <cell r="A16094">
            <v>1.13764</v>
          </cell>
          <cell r="C16094">
            <v>43.687202262593104</v>
          </cell>
        </row>
        <row r="16095">
          <cell r="A16095">
            <v>1.13768</v>
          </cell>
          <cell r="C16095">
            <v>43.686907436078698</v>
          </cell>
        </row>
        <row r="16096">
          <cell r="A16096">
            <v>1.1377200000000001</v>
          </cell>
          <cell r="C16096">
            <v>43.686580160824057</v>
          </cell>
        </row>
        <row r="16097">
          <cell r="A16097">
            <v>1.1377600000000001</v>
          </cell>
          <cell r="C16097">
            <v>43.686221298038994</v>
          </cell>
        </row>
        <row r="16098">
          <cell r="A16098">
            <v>1.1377999999999999</v>
          </cell>
          <cell r="C16098">
            <v>43.685831508965926</v>
          </cell>
        </row>
        <row r="16099">
          <cell r="A16099">
            <v>1.13784</v>
          </cell>
          <cell r="C16099">
            <v>43.685411224593778</v>
          </cell>
        </row>
        <row r="16100">
          <cell r="A16100">
            <v>1.13788</v>
          </cell>
          <cell r="C16100">
            <v>43.684960610395791</v>
          </cell>
        </row>
        <row r="16101">
          <cell r="A16101">
            <v>1.13792</v>
          </cell>
          <cell r="C16101">
            <v>43.684479505638841</v>
          </cell>
        </row>
        <row r="16102">
          <cell r="A16102">
            <v>1.1379600000000001</v>
          </cell>
          <cell r="C16102">
            <v>43.683967384154954</v>
          </cell>
        </row>
        <row r="16103">
          <cell r="A16103">
            <v>1.1379999999999999</v>
          </cell>
          <cell r="C16103">
            <v>43.683423368999762</v>
          </cell>
        </row>
        <row r="16104">
          <cell r="A16104">
            <v>1.1380399999999999</v>
          </cell>
          <cell r="C16104">
            <v>43.682846285284668</v>
          </cell>
        </row>
        <row r="16105">
          <cell r="A16105">
            <v>1.13808</v>
          </cell>
          <cell r="C16105">
            <v>43.682234728485788</v>
          </cell>
        </row>
        <row r="16106">
          <cell r="A16106">
            <v>1.13812</v>
          </cell>
          <cell r="C16106">
            <v>43.681587132766147</v>
          </cell>
        </row>
        <row r="16107">
          <cell r="A16107">
            <v>1.1381600000000001</v>
          </cell>
          <cell r="C16107">
            <v>43.680901838812865</v>
          </cell>
        </row>
        <row r="16108">
          <cell r="A16108">
            <v>1.1382000000000001</v>
          </cell>
          <cell r="C16108">
            <v>43.68017715295899</v>
          </cell>
        </row>
        <row r="16109">
          <cell r="A16109">
            <v>1.1382399999999999</v>
          </cell>
          <cell r="C16109">
            <v>43.679411415299541</v>
          </cell>
        </row>
        <row r="16110">
          <cell r="A16110">
            <v>1.13828</v>
          </cell>
          <cell r="C16110">
            <v>43.678603095758277</v>
          </cell>
        </row>
        <row r="16111">
          <cell r="A16111">
            <v>1.13832</v>
          </cell>
          <cell r="C16111">
            <v>43.677750871963198</v>
          </cell>
        </row>
        <row r="16112">
          <cell r="A16112">
            <v>1.13836</v>
          </cell>
          <cell r="C16112">
            <v>43.676853659250291</v>
          </cell>
        </row>
        <row r="16113">
          <cell r="A16113">
            <v>1.1384000000000001</v>
          </cell>
          <cell r="C16113">
            <v>43.675910638440115</v>
          </cell>
        </row>
        <row r="16114">
          <cell r="A16114">
            <v>1.1384399999999999</v>
          </cell>
          <cell r="C16114">
            <v>43.674921302837504</v>
          </cell>
        </row>
        <row r="16115">
          <cell r="A16115">
            <v>1.1384799999999999</v>
          </cell>
          <cell r="C16115">
            <v>43.673885476566262</v>
          </cell>
        </row>
        <row r="16116">
          <cell r="A16116">
            <v>1.13852</v>
          </cell>
          <cell r="C16116">
            <v>43.672803295758712</v>
          </cell>
        </row>
        <row r="16117">
          <cell r="A16117">
            <v>1.13856</v>
          </cell>
          <cell r="C16117">
            <v>43.671675183777609</v>
          </cell>
        </row>
        <row r="16118">
          <cell r="A16118">
            <v>1.1386000000000001</v>
          </cell>
          <cell r="C16118">
            <v>43.670501832442646</v>
          </cell>
        </row>
        <row r="16119">
          <cell r="A16119">
            <v>1.1386400000000001</v>
          </cell>
          <cell r="C16119">
            <v>43.669284184522311</v>
          </cell>
        </row>
        <row r="16120">
          <cell r="A16120">
            <v>1.1386799999999999</v>
          </cell>
          <cell r="C16120">
            <v>43.668023415495433</v>
          </cell>
        </row>
        <row r="16121">
          <cell r="A16121">
            <v>1.13872</v>
          </cell>
          <cell r="C16121">
            <v>43.666720908596048</v>
          </cell>
        </row>
        <row r="16122">
          <cell r="A16122">
            <v>1.13876</v>
          </cell>
          <cell r="C16122">
            <v>43.665378176998466</v>
          </cell>
        </row>
        <row r="16123">
          <cell r="A16123">
            <v>1.1388</v>
          </cell>
          <cell r="C16123">
            <v>43.663996723414613</v>
          </cell>
        </row>
        <row r="16124">
          <cell r="A16124">
            <v>1.1388400000000001</v>
          </cell>
          <cell r="C16124">
            <v>43.66257791891266</v>
          </cell>
        </row>
        <row r="16125">
          <cell r="A16125">
            <v>1.1388799999999999</v>
          </cell>
          <cell r="C16125">
            <v>43.661122946350972</v>
          </cell>
        </row>
        <row r="16126">
          <cell r="A16126">
            <v>1.1389199999999999</v>
          </cell>
          <cell r="C16126">
            <v>43.659632760288623</v>
          </cell>
        </row>
        <row r="16127">
          <cell r="A16127">
            <v>1.13896</v>
          </cell>
          <cell r="C16127">
            <v>43.658108032194669</v>
          </cell>
        </row>
        <row r="16128">
          <cell r="A16128">
            <v>1.139</v>
          </cell>
          <cell r="C16128">
            <v>43.656549098913978</v>
          </cell>
        </row>
        <row r="16129">
          <cell r="A16129">
            <v>1.1390400000000001</v>
          </cell>
          <cell r="C16129">
            <v>43.654955948310466</v>
          </cell>
        </row>
        <row r="16130">
          <cell r="A16130">
            <v>1.1390800000000001</v>
          </cell>
          <cell r="C16130">
            <v>43.653328249570194</v>
          </cell>
        </row>
        <row r="16131">
          <cell r="A16131">
            <v>1.1391199999999999</v>
          </cell>
          <cell r="C16131">
            <v>43.651665405217734</v>
          </cell>
        </row>
        <row r="16132">
          <cell r="A16132">
            <v>1.13916</v>
          </cell>
          <cell r="C16132">
            <v>43.649966621353983</v>
          </cell>
        </row>
        <row r="16133">
          <cell r="A16133">
            <v>1.1392</v>
          </cell>
          <cell r="C16133">
            <v>43.648230984143567</v>
          </cell>
        </row>
        <row r="16134">
          <cell r="A16134">
            <v>1.13924</v>
          </cell>
          <cell r="C16134">
            <v>43.646457508381587</v>
          </cell>
        </row>
        <row r="16135">
          <cell r="A16135">
            <v>1.1392800000000001</v>
          </cell>
          <cell r="C16135">
            <v>43.644645159387181</v>
          </cell>
        </row>
        <row r="16136">
          <cell r="A16136">
            <v>1.1393200000000001</v>
          </cell>
          <cell r="C16136">
            <v>43.642792892122173</v>
          </cell>
        </row>
        <row r="16137">
          <cell r="A16137">
            <v>1.1393599999999999</v>
          </cell>
          <cell r="C16137">
            <v>43.640899735969022</v>
          </cell>
        </row>
        <row r="16138">
          <cell r="A16138">
            <v>1.1394</v>
          </cell>
          <cell r="C16138">
            <v>43.638964902720737</v>
          </cell>
        </row>
        <row r="16139">
          <cell r="A16139">
            <v>1.13944</v>
          </cell>
          <cell r="C16139">
            <v>43.636987867899172</v>
          </cell>
        </row>
        <row r="16140">
          <cell r="A16140">
            <v>1.13948</v>
          </cell>
          <cell r="C16140">
            <v>43.634968420164171</v>
          </cell>
        </row>
        <row r="16141">
          <cell r="A16141">
            <v>1.1395200000000001</v>
          </cell>
          <cell r="C16141">
            <v>43.63290669677194</v>
          </cell>
        </row>
        <row r="16142">
          <cell r="A16142">
            <v>1.1395599999999999</v>
          </cell>
          <cell r="C16142">
            <v>43.630803192861251</v>
          </cell>
        </row>
        <row r="16143">
          <cell r="A16143">
            <v>1.1395999999999999</v>
          </cell>
          <cell r="C16143">
            <v>43.628658751301643</v>
          </cell>
        </row>
        <row r="16144">
          <cell r="A16144">
            <v>1.13964</v>
          </cell>
          <cell r="C16144">
            <v>43.626474540336694</v>
          </cell>
        </row>
        <row r="16145">
          <cell r="A16145">
            <v>1.13968</v>
          </cell>
          <cell r="C16145">
            <v>43.62425202450919</v>
          </cell>
        </row>
        <row r="16146">
          <cell r="A16146">
            <v>1.1397200000000001</v>
          </cell>
          <cell r="C16146">
            <v>43.621992946826033</v>
          </cell>
        </row>
        <row r="16147">
          <cell r="A16147">
            <v>1.1397600000000001</v>
          </cell>
          <cell r="C16147">
            <v>43.619699301210971</v>
          </cell>
        </row>
        <row r="16148">
          <cell r="A16148">
            <v>1.1397999999999999</v>
          </cell>
          <cell r="C16148">
            <v>43.617373264316448</v>
          </cell>
        </row>
        <row r="16149">
          <cell r="A16149">
            <v>1.13984</v>
          </cell>
          <cell r="C16149">
            <v>43.615017108642775</v>
          </cell>
        </row>
        <row r="16150">
          <cell r="A16150">
            <v>1.13988</v>
          </cell>
          <cell r="C16150">
            <v>43.612633116917237</v>
          </cell>
        </row>
        <row r="16151">
          <cell r="A16151">
            <v>1.13992</v>
          </cell>
          <cell r="C16151">
            <v>43.610223490249737</v>
          </cell>
        </row>
        <row r="16152">
          <cell r="A16152">
            <v>1.1399600000000001</v>
          </cell>
          <cell r="C16152">
            <v>43.607790272761306</v>
          </cell>
        </row>
        <row r="16153">
          <cell r="A16153">
            <v>1.1399999999999999</v>
          </cell>
          <cell r="C16153">
            <v>43.605335292684586</v>
          </cell>
        </row>
        <row r="16154">
          <cell r="A16154">
            <v>1.1400399999999999</v>
          </cell>
          <cell r="C16154">
            <v>43.60286010097952</v>
          </cell>
        </row>
        <row r="16155">
          <cell r="A16155">
            <v>1.14008</v>
          </cell>
          <cell r="C16155">
            <v>43.600365924174746</v>
          </cell>
        </row>
        <row r="16156">
          <cell r="A16156">
            <v>1.14012</v>
          </cell>
          <cell r="C16156">
            <v>43.597853650639422</v>
          </cell>
        </row>
        <row r="16157">
          <cell r="A16157">
            <v>1.1401600000000001</v>
          </cell>
          <cell r="C16157">
            <v>43.595323848040074</v>
          </cell>
        </row>
        <row r="16158">
          <cell r="A16158">
            <v>1.1402000000000001</v>
          </cell>
          <cell r="C16158">
            <v>43.592776803502026</v>
          </cell>
        </row>
        <row r="16159">
          <cell r="A16159">
            <v>1.1402399999999999</v>
          </cell>
          <cell r="C16159">
            <v>43.590212583232564</v>
          </cell>
        </row>
        <row r="16160">
          <cell r="A16160">
            <v>1.14028</v>
          </cell>
          <cell r="C16160">
            <v>43.587631084169637</v>
          </cell>
        </row>
        <row r="16161">
          <cell r="A16161">
            <v>1.14032</v>
          </cell>
          <cell r="C16161">
            <v>43.58503206019661</v>
          </cell>
        </row>
        <row r="16162">
          <cell r="A16162">
            <v>1.14036</v>
          </cell>
          <cell r="C16162">
            <v>43.58241515859018</v>
          </cell>
        </row>
        <row r="16163">
          <cell r="A16163">
            <v>1.1404000000000001</v>
          </cell>
          <cell r="C16163">
            <v>43.579779987403313</v>
          </cell>
        </row>
        <row r="16164">
          <cell r="A16164">
            <v>1.1404399999999999</v>
          </cell>
          <cell r="C16164">
            <v>43.577126201063031</v>
          </cell>
        </row>
        <row r="16165">
          <cell r="A16165">
            <v>1.1404799999999999</v>
          </cell>
          <cell r="C16165">
            <v>43.574453588968431</v>
          </cell>
        </row>
        <row r="16166">
          <cell r="A16166">
            <v>1.14052</v>
          </cell>
          <cell r="C16166">
            <v>43.571762135662368</v>
          </cell>
        </row>
        <row r="16167">
          <cell r="A16167">
            <v>1.14056</v>
          </cell>
          <cell r="C16167">
            <v>43.569052055320242</v>
          </cell>
        </row>
        <row r="16168">
          <cell r="A16168">
            <v>1.1406000000000001</v>
          </cell>
          <cell r="C16168">
            <v>43.566323829239408</v>
          </cell>
        </row>
        <row r="16169">
          <cell r="A16169">
            <v>1.1406400000000001</v>
          </cell>
          <cell r="C16169">
            <v>43.56357822562709</v>
          </cell>
        </row>
        <row r="16170">
          <cell r="A16170">
            <v>1.1406799999999999</v>
          </cell>
          <cell r="C16170">
            <v>43.560816300688998</v>
          </cell>
        </row>
        <row r="16171">
          <cell r="A16171">
            <v>1.14072</v>
          </cell>
          <cell r="C16171">
            <v>43.558039416685361</v>
          </cell>
        </row>
        <row r="16172">
          <cell r="A16172">
            <v>1.14076</v>
          </cell>
          <cell r="C16172">
            <v>43.55524925076493</v>
          </cell>
        </row>
        <row r="16173">
          <cell r="A16173">
            <v>1.1408</v>
          </cell>
          <cell r="C16173">
            <v>43.552447754918568</v>
          </cell>
        </row>
        <row r="16174">
          <cell r="A16174">
            <v>1.1408400000000001</v>
          </cell>
          <cell r="C16174">
            <v>43.549637107208333</v>
          </cell>
        </row>
        <row r="16175">
          <cell r="A16175">
            <v>1.1408799999999999</v>
          </cell>
          <cell r="C16175">
            <v>43.546819667241273</v>
          </cell>
        </row>
        <row r="16176">
          <cell r="A16176">
            <v>1.1409199999999999</v>
          </cell>
          <cell r="C16176">
            <v>43.543997890741927</v>
          </cell>
        </row>
        <row r="16177">
          <cell r="A16177">
            <v>1.14096</v>
          </cell>
          <cell r="C16177">
            <v>43.541174213448912</v>
          </cell>
        </row>
        <row r="16178">
          <cell r="A16178">
            <v>1.141</v>
          </cell>
          <cell r="C16178">
            <v>43.538350949728994</v>
          </cell>
        </row>
        <row r="16179">
          <cell r="A16179">
            <v>1.1410400000000001</v>
          </cell>
          <cell r="C16179">
            <v>43.535530212392629</v>
          </cell>
        </row>
        <row r="16180">
          <cell r="A16180">
            <v>1.1410800000000001</v>
          </cell>
          <cell r="C16180">
            <v>43.532713837248359</v>
          </cell>
        </row>
        <row r="16181">
          <cell r="A16181">
            <v>1.1411199999999999</v>
          </cell>
          <cell r="C16181">
            <v>43.529903322372043</v>
          </cell>
        </row>
        <row r="16182">
          <cell r="A16182">
            <v>1.14116</v>
          </cell>
          <cell r="C16182">
            <v>43.527099781591311</v>
          </cell>
        </row>
        <row r="16183">
          <cell r="A16183">
            <v>1.1412</v>
          </cell>
          <cell r="C16183">
            <v>43.52430390495153</v>
          </cell>
        </row>
        <row r="16184">
          <cell r="A16184">
            <v>1.14124</v>
          </cell>
          <cell r="C16184">
            <v>43.521515955344974</v>
          </cell>
        </row>
        <row r="16185">
          <cell r="A16185">
            <v>1.1412800000000001</v>
          </cell>
          <cell r="C16185">
            <v>43.518735818013994</v>
          </cell>
        </row>
        <row r="16186">
          <cell r="A16186">
            <v>1.1413199999999999</v>
          </cell>
          <cell r="C16186">
            <v>43.515963077237835</v>
          </cell>
        </row>
        <row r="16187">
          <cell r="A16187">
            <v>1.1413599999999999</v>
          </cell>
          <cell r="C16187">
            <v>43.51319709576007</v>
          </cell>
        </row>
        <row r="16188">
          <cell r="A16188">
            <v>1.1414</v>
          </cell>
          <cell r="C16188">
            <v>43.510437078250213</v>
          </cell>
        </row>
        <row r="16189">
          <cell r="A16189">
            <v>1.14144</v>
          </cell>
          <cell r="C16189">
            <v>43.507682113811448</v>
          </cell>
        </row>
        <row r="16190">
          <cell r="A16190">
            <v>1.1414800000000001</v>
          </cell>
          <cell r="C16190">
            <v>43.50493122995929</v>
          </cell>
        </row>
        <row r="16191">
          <cell r="A16191">
            <v>1.1415200000000001</v>
          </cell>
          <cell r="C16191">
            <v>43.502183462311734</v>
          </cell>
        </row>
        <row r="16192">
          <cell r="A16192">
            <v>1.1415599999999999</v>
          </cell>
          <cell r="C16192">
            <v>43.499437926522432</v>
          </cell>
        </row>
        <row r="16193">
          <cell r="A16193">
            <v>1.1415999999999999</v>
          </cell>
          <cell r="C16193">
            <v>43.496693894702332</v>
          </cell>
        </row>
        <row r="16194">
          <cell r="A16194">
            <v>1.14164</v>
          </cell>
          <cell r="C16194">
            <v>43.493950859369257</v>
          </cell>
        </row>
        <row r="16195">
          <cell r="A16195">
            <v>1.14168</v>
          </cell>
          <cell r="C16195">
            <v>43.491208568464224</v>
          </cell>
        </row>
        <row r="16196">
          <cell r="A16196">
            <v>1.1417200000000001</v>
          </cell>
          <cell r="C16196">
            <v>43.488467046399805</v>
          </cell>
        </row>
        <row r="16197">
          <cell r="A16197">
            <v>1.1417600000000001</v>
          </cell>
          <cell r="C16197">
            <v>43.485726617851682</v>
          </cell>
        </row>
        <row r="16198">
          <cell r="A16198">
            <v>1.1417999999999999</v>
          </cell>
          <cell r="C16198">
            <v>43.482987907855026</v>
          </cell>
        </row>
        <row r="16199">
          <cell r="A16199">
            <v>1.14184</v>
          </cell>
          <cell r="C16199">
            <v>43.480251805235646</v>
          </cell>
        </row>
        <row r="16200">
          <cell r="A16200">
            <v>1.14188</v>
          </cell>
          <cell r="C16200">
            <v>43.47751942379557</v>
          </cell>
        </row>
        <row r="16201">
          <cell r="A16201">
            <v>1.14192</v>
          </cell>
          <cell r="C16201">
            <v>43.474792083451206</v>
          </cell>
        </row>
        <row r="16202">
          <cell r="A16202">
            <v>1.1419600000000001</v>
          </cell>
          <cell r="C16202">
            <v>43.472071290871078</v>
          </cell>
        </row>
        <row r="16203">
          <cell r="A16203">
            <v>1.1419999999999999</v>
          </cell>
          <cell r="C16203">
            <v>43.469358693673016</v>
          </cell>
        </row>
        <row r="16204">
          <cell r="A16204">
            <v>1.1420399999999999</v>
          </cell>
          <cell r="C16204">
            <v>43.466656002692986</v>
          </cell>
        </row>
        <row r="16205">
          <cell r="A16205">
            <v>1.14208</v>
          </cell>
          <cell r="C16205">
            <v>43.463964894047614</v>
          </cell>
        </row>
        <row r="16206">
          <cell r="A16206">
            <v>1.14212</v>
          </cell>
          <cell r="C16206">
            <v>43.461286910693957</v>
          </cell>
        </row>
        <row r="16207">
          <cell r="A16207">
            <v>1.1421600000000001</v>
          </cell>
          <cell r="C16207">
            <v>43.458623375707369</v>
          </cell>
        </row>
        <row r="16208">
          <cell r="A16208">
            <v>1.1422000000000001</v>
          </cell>
          <cell r="C16208">
            <v>43.455975327253739</v>
          </cell>
        </row>
        <row r="16209">
          <cell r="A16209">
            <v>1.1422399999999999</v>
          </cell>
          <cell r="C16209">
            <v>43.453343472761318</v>
          </cell>
        </row>
        <row r="16210">
          <cell r="A16210">
            <v>1.14228</v>
          </cell>
          <cell r="C16210">
            <v>43.450728166282488</v>
          </cell>
        </row>
        <row r="16211">
          <cell r="A16211">
            <v>1.14232</v>
          </cell>
          <cell r="C16211">
            <v>43.448129410541696</v>
          </cell>
        </row>
        <row r="16212">
          <cell r="A16212">
            <v>1.14236</v>
          </cell>
          <cell r="C16212">
            <v>43.445546867207689</v>
          </cell>
        </row>
        <row r="16213">
          <cell r="A16213">
            <v>1.1424000000000001</v>
          </cell>
          <cell r="C16213">
            <v>43.442979874641864</v>
          </cell>
        </row>
        <row r="16214">
          <cell r="A16214">
            <v>1.1424399999999999</v>
          </cell>
          <cell r="C16214">
            <v>43.440427488087984</v>
          </cell>
        </row>
        <row r="16215">
          <cell r="A16215">
            <v>1.1424799999999999</v>
          </cell>
          <cell r="C16215">
            <v>43.437888541555203</v>
          </cell>
        </row>
        <row r="16216">
          <cell r="A16216">
            <v>1.14252</v>
          </cell>
          <cell r="C16216">
            <v>43.435361714184943</v>
          </cell>
        </row>
        <row r="16217">
          <cell r="A16217">
            <v>1.14256</v>
          </cell>
          <cell r="C16217">
            <v>43.432845607088026</v>
          </cell>
        </row>
        <row r="16218">
          <cell r="A16218">
            <v>1.1426000000000001</v>
          </cell>
          <cell r="C16218">
            <v>43.430338835890488</v>
          </cell>
        </row>
        <row r="16219">
          <cell r="A16219">
            <v>1.1426400000000001</v>
          </cell>
          <cell r="C16219">
            <v>43.427840115293598</v>
          </cell>
        </row>
        <row r="16220">
          <cell r="A16220">
            <v>1.1426799999999999</v>
          </cell>
          <cell r="C16220">
            <v>43.425348315445738</v>
          </cell>
        </row>
        <row r="16221">
          <cell r="A16221">
            <v>1.14272</v>
          </cell>
          <cell r="C16221">
            <v>43.422862506588338</v>
          </cell>
        </row>
        <row r="16222">
          <cell r="A16222">
            <v>1.14276</v>
          </cell>
          <cell r="C16222">
            <v>43.420382018913557</v>
          </cell>
        </row>
        <row r="16223">
          <cell r="A16223">
            <v>1.1428</v>
          </cell>
          <cell r="C16223">
            <v>43.41790650915388</v>
          </cell>
        </row>
        <row r="16224">
          <cell r="A16224">
            <v>1.1428400000000001</v>
          </cell>
          <cell r="C16224">
            <v>43.415436000731013</v>
          </cell>
        </row>
        <row r="16225">
          <cell r="A16225">
            <v>1.1428799999999999</v>
          </cell>
          <cell r="C16225">
            <v>43.412970878508325</v>
          </cell>
        </row>
        <row r="16226">
          <cell r="A16226">
            <v>1.1429199999999999</v>
          </cell>
          <cell r="C16226">
            <v>43.410511863338222</v>
          </cell>
        </row>
        <row r="16227">
          <cell r="A16227">
            <v>1.14296</v>
          </cell>
          <cell r="C16227">
            <v>43.408059992842773</v>
          </cell>
        </row>
        <row r="16228">
          <cell r="A16228">
            <v>1.143</v>
          </cell>
          <cell r="C16228">
            <v>43.405616602441263</v>
          </cell>
        </row>
        <row r="16229">
          <cell r="A16229">
            <v>1.1430400000000001</v>
          </cell>
          <cell r="C16229">
            <v>43.403183269211276</v>
          </cell>
        </row>
        <row r="16230">
          <cell r="A16230">
            <v>1.1430800000000001</v>
          </cell>
          <cell r="C16230">
            <v>43.400761709853121</v>
          </cell>
        </row>
        <row r="16231">
          <cell r="A16231">
            <v>1.1431199999999999</v>
          </cell>
          <cell r="C16231">
            <v>43.398353689375227</v>
          </cell>
        </row>
        <row r="16232">
          <cell r="A16232">
            <v>1.14316</v>
          </cell>
          <cell r="C16232">
            <v>43.395960962448868</v>
          </cell>
        </row>
        <row r="16233">
          <cell r="A16233">
            <v>1.1432</v>
          </cell>
          <cell r="C16233">
            <v>43.39358521600456</v>
          </cell>
        </row>
        <row r="16234">
          <cell r="A16234">
            <v>1.14324</v>
          </cell>
          <cell r="C16234">
            <v>43.391228000847903</v>
          </cell>
        </row>
        <row r="16235">
          <cell r="A16235">
            <v>1.1432800000000001</v>
          </cell>
          <cell r="C16235">
            <v>43.38889066775824</v>
          </cell>
        </row>
        <row r="16236">
          <cell r="A16236">
            <v>1.1433199999999999</v>
          </cell>
          <cell r="C16236">
            <v>43.386574311810755</v>
          </cell>
        </row>
        <row r="16237">
          <cell r="A16237">
            <v>1.1433599999999999</v>
          </cell>
          <cell r="C16237">
            <v>43.384279725420512</v>
          </cell>
        </row>
        <row r="16238">
          <cell r="A16238">
            <v>1.1434</v>
          </cell>
          <cell r="C16238">
            <v>43.382007364846721</v>
          </cell>
        </row>
        <row r="16239">
          <cell r="A16239">
            <v>1.14344</v>
          </cell>
          <cell r="C16239">
            <v>43.379757343875212</v>
          </cell>
        </row>
        <row r="16240">
          <cell r="A16240">
            <v>1.1434800000000001</v>
          </cell>
          <cell r="C16240">
            <v>43.377529472637107</v>
          </cell>
        </row>
        <row r="16241">
          <cell r="A16241">
            <v>1.1435200000000001</v>
          </cell>
          <cell r="C16241">
            <v>43.375323313628549</v>
          </cell>
        </row>
        <row r="16242">
          <cell r="A16242">
            <v>1.1435599999999999</v>
          </cell>
          <cell r="C16242">
            <v>43.373138225001277</v>
          </cell>
        </row>
        <row r="16243">
          <cell r="A16243">
            <v>1.1435999999999999</v>
          </cell>
          <cell r="C16243">
            <v>43.370973405839926</v>
          </cell>
        </row>
        <row r="16244">
          <cell r="A16244">
            <v>1.14364</v>
          </cell>
          <cell r="C16244">
            <v>43.368827927962279</v>
          </cell>
        </row>
        <row r="16245">
          <cell r="A16245">
            <v>1.14368</v>
          </cell>
          <cell r="C16245">
            <v>43.366700736783436</v>
          </cell>
        </row>
        <row r="16246">
          <cell r="A16246">
            <v>1.1437200000000001</v>
          </cell>
          <cell r="C16246">
            <v>43.364590697317219</v>
          </cell>
        </row>
        <row r="16247">
          <cell r="A16247">
            <v>1.1437600000000001</v>
          </cell>
          <cell r="C16247">
            <v>43.362496717490444</v>
          </cell>
        </row>
        <row r="16248">
          <cell r="A16248">
            <v>1.1437999999999999</v>
          </cell>
          <cell r="C16248">
            <v>43.360417859977098</v>
          </cell>
        </row>
        <row r="16249">
          <cell r="A16249">
            <v>1.14384</v>
          </cell>
          <cell r="C16249">
            <v>43.358353396160545</v>
          </cell>
        </row>
        <row r="16250">
          <cell r="A16250">
            <v>1.14388</v>
          </cell>
          <cell r="C16250">
            <v>43.356302834898415</v>
          </cell>
        </row>
        <row r="16251">
          <cell r="A16251">
            <v>1.14392</v>
          </cell>
          <cell r="C16251">
            <v>43.354265947041419</v>
          </cell>
        </row>
        <row r="16252">
          <cell r="A16252">
            <v>1.1439600000000001</v>
          </cell>
          <cell r="C16252">
            <v>43.352242788450148</v>
          </cell>
        </row>
        <row r="16253">
          <cell r="A16253">
            <v>1.1439999999999999</v>
          </cell>
          <cell r="C16253">
            <v>43.350233725749902</v>
          </cell>
        </row>
        <row r="16254">
          <cell r="A16254">
            <v>1.1440399999999999</v>
          </cell>
          <cell r="C16254">
            <v>43.348239451604393</v>
          </cell>
        </row>
        <row r="16255">
          <cell r="A16255">
            <v>1.14408</v>
          </cell>
          <cell r="C16255">
            <v>43.346260974792294</v>
          </cell>
        </row>
        <row r="16256">
          <cell r="A16256">
            <v>1.14412</v>
          </cell>
          <cell r="C16256">
            <v>43.34429956139163</v>
          </cell>
        </row>
        <row r="16257">
          <cell r="A16257">
            <v>1.1441600000000001</v>
          </cell>
          <cell r="C16257">
            <v>43.342356635551724</v>
          </cell>
        </row>
        <row r="16258">
          <cell r="A16258">
            <v>1.1442000000000001</v>
          </cell>
          <cell r="C16258">
            <v>43.340433695722375</v>
          </cell>
        </row>
        <row r="16259">
          <cell r="A16259">
            <v>1.1442399999999999</v>
          </cell>
          <cell r="C16259">
            <v>43.338532243596013</v>
          </cell>
        </row>
        <row r="16260">
          <cell r="A16260">
            <v>1.14428</v>
          </cell>
          <cell r="C16260">
            <v>43.336653692340072</v>
          </cell>
        </row>
        <row r="16261">
          <cell r="A16261">
            <v>1.14432</v>
          </cell>
          <cell r="C16261">
            <v>43.334799278811502</v>
          </cell>
        </row>
        <row r="16262">
          <cell r="A16262">
            <v>1.14436</v>
          </cell>
          <cell r="C16262">
            <v>43.332970005193708</v>
          </cell>
        </row>
        <row r="16263">
          <cell r="A16263">
            <v>1.1444000000000001</v>
          </cell>
          <cell r="C16263">
            <v>43.331166581871024</v>
          </cell>
        </row>
        <row r="16264">
          <cell r="A16264">
            <v>1.1444399999999999</v>
          </cell>
          <cell r="C16264">
            <v>43.329389378025212</v>
          </cell>
        </row>
        <row r="16265">
          <cell r="A16265">
            <v>1.1444799999999999</v>
          </cell>
          <cell r="C16265">
            <v>43.327638402900391</v>
          </cell>
        </row>
        <row r="16266">
          <cell r="A16266">
            <v>1.14452</v>
          </cell>
          <cell r="C16266">
            <v>43.325913295787188</v>
          </cell>
        </row>
        <row r="16267">
          <cell r="A16267">
            <v>1.14456</v>
          </cell>
          <cell r="C16267">
            <v>43.324213341437414</v>
          </cell>
        </row>
        <row r="16268">
          <cell r="A16268">
            <v>1.1446000000000001</v>
          </cell>
          <cell r="C16268">
            <v>43.322537545079754</v>
          </cell>
        </row>
        <row r="16269">
          <cell r="A16269">
            <v>1.1446400000000001</v>
          </cell>
          <cell r="C16269">
            <v>43.320884726131972</v>
          </cell>
        </row>
        <row r="16270">
          <cell r="A16270">
            <v>1.1446799999999999</v>
          </cell>
          <cell r="C16270">
            <v>43.319253583968518</v>
          </cell>
        </row>
        <row r="16271">
          <cell r="A16271">
            <v>1.14472</v>
          </cell>
          <cell r="C16271">
            <v>43.317642748214979</v>
          </cell>
        </row>
        <row r="16272">
          <cell r="A16272">
            <v>1.14476</v>
          </cell>
          <cell r="C16272">
            <v>43.316050834271635</v>
          </cell>
        </row>
        <row r="16273">
          <cell r="A16273">
            <v>1.1448</v>
          </cell>
          <cell r="C16273">
            <v>43.314476519281449</v>
          </cell>
        </row>
        <row r="16274">
          <cell r="A16274">
            <v>1.1448400000000001</v>
          </cell>
          <cell r="C16274">
            <v>43.312918625074126</v>
          </cell>
        </row>
        <row r="16275">
          <cell r="A16275">
            <v>1.1448799999999999</v>
          </cell>
          <cell r="C16275">
            <v>43.311376171172832</v>
          </cell>
        </row>
        <row r="16276">
          <cell r="A16276">
            <v>1.1449199999999999</v>
          </cell>
          <cell r="C16276">
            <v>43.309848395619142</v>
          </cell>
        </row>
        <row r="16277">
          <cell r="A16277">
            <v>1.14496</v>
          </cell>
          <cell r="C16277">
            <v>43.308334773297567</v>
          </cell>
        </row>
        <row r="16278">
          <cell r="A16278">
            <v>1.145</v>
          </cell>
          <cell r="C16278">
            <v>43.306835050965319</v>
          </cell>
        </row>
        <row r="16279">
          <cell r="A16279">
            <v>1.1450400000000001</v>
          </cell>
          <cell r="C16279">
            <v>43.305349278036203</v>
          </cell>
        </row>
        <row r="16280">
          <cell r="A16280">
            <v>1.1450800000000001</v>
          </cell>
          <cell r="C16280">
            <v>43.303877812915772</v>
          </cell>
        </row>
        <row r="16281">
          <cell r="A16281">
            <v>1.1451199999999999</v>
          </cell>
          <cell r="C16281">
            <v>43.302421307631363</v>
          </cell>
        </row>
        <row r="16282">
          <cell r="A16282">
            <v>1.14516</v>
          </cell>
          <cell r="C16282">
            <v>43.3009806747475</v>
          </cell>
        </row>
        <row r="16283">
          <cell r="A16283">
            <v>1.1452</v>
          </cell>
          <cell r="C16283">
            <v>43.299557045545633</v>
          </cell>
        </row>
        <row r="16284">
          <cell r="A16284">
            <v>1.14524</v>
          </cell>
          <cell r="C16284">
            <v>43.29815173592943</v>
          </cell>
        </row>
        <row r="16285">
          <cell r="A16285">
            <v>1.1452800000000001</v>
          </cell>
          <cell r="C16285">
            <v>43.296766195861636</v>
          </cell>
        </row>
        <row r="16286">
          <cell r="A16286">
            <v>1.1453199999999999</v>
          </cell>
          <cell r="C16286">
            <v>43.29540190741308</v>
          </cell>
        </row>
        <row r="16287">
          <cell r="A16287">
            <v>1.1453599999999999</v>
          </cell>
          <cell r="C16287">
            <v>43.29406026160305</v>
          </cell>
        </row>
        <row r="16288">
          <cell r="A16288">
            <v>1.1454</v>
          </cell>
          <cell r="C16288">
            <v>43.292742460173265</v>
          </cell>
        </row>
        <row r="16289">
          <cell r="A16289">
            <v>1.14544</v>
          </cell>
          <cell r="C16289">
            <v>43.291449459504747</v>
          </cell>
        </row>
        <row r="16290">
          <cell r="A16290">
            <v>1.1454800000000001</v>
          </cell>
          <cell r="C16290">
            <v>43.290181940464898</v>
          </cell>
        </row>
        <row r="16291">
          <cell r="A16291">
            <v>1.1455200000000001</v>
          </cell>
          <cell r="C16291">
            <v>43.288940283731961</v>
          </cell>
        </row>
        <row r="16292">
          <cell r="A16292">
            <v>1.1455599999999999</v>
          </cell>
          <cell r="C16292">
            <v>43.287724554088527</v>
          </cell>
        </row>
        <row r="16293">
          <cell r="A16293">
            <v>1.1456</v>
          </cell>
          <cell r="C16293">
            <v>43.286534502164123</v>
          </cell>
        </row>
        <row r="16294">
          <cell r="A16294">
            <v>1.14564</v>
          </cell>
          <cell r="C16294">
            <v>43.285369576144355</v>
          </cell>
        </row>
        <row r="16295">
          <cell r="A16295">
            <v>1.14568</v>
          </cell>
          <cell r="C16295">
            <v>43.284228933719234</v>
          </cell>
        </row>
        <row r="16296">
          <cell r="A16296">
            <v>1.1457200000000001</v>
          </cell>
          <cell r="C16296">
            <v>43.283111469236211</v>
          </cell>
        </row>
        <row r="16297">
          <cell r="A16297">
            <v>1.1457599999999999</v>
          </cell>
          <cell r="C16297">
            <v>43.282015879004739</v>
          </cell>
        </row>
        <row r="16298">
          <cell r="A16298">
            <v>1.1457999999999999</v>
          </cell>
          <cell r="C16298">
            <v>43.2809407520325</v>
          </cell>
        </row>
        <row r="16299">
          <cell r="A16299">
            <v>1.14584</v>
          </cell>
          <cell r="C16299">
            <v>43.279884647533656</v>
          </cell>
        </row>
        <row r="16300">
          <cell r="A16300">
            <v>1.14588</v>
          </cell>
          <cell r="C16300">
            <v>43.278846161204996</v>
          </cell>
        </row>
        <row r="16301">
          <cell r="A16301">
            <v>1.14592</v>
          </cell>
          <cell r="C16301">
            <v>43.277824005212679</v>
          </cell>
        </row>
        <row r="16302">
          <cell r="A16302">
            <v>1.1459600000000001</v>
          </cell>
          <cell r="C16302">
            <v>43.276817100143951</v>
          </cell>
        </row>
        <row r="16303">
          <cell r="A16303">
            <v>1.1459999999999999</v>
          </cell>
          <cell r="C16303">
            <v>43.275824645003468</v>
          </cell>
        </row>
        <row r="16304">
          <cell r="A16304">
            <v>1.1460399999999999</v>
          </cell>
          <cell r="C16304">
            <v>43.274846145051484</v>
          </cell>
        </row>
        <row r="16305">
          <cell r="A16305">
            <v>1.14608</v>
          </cell>
          <cell r="C16305">
            <v>43.273881420430854</v>
          </cell>
        </row>
        <row r="16306">
          <cell r="A16306">
            <v>1.14612</v>
          </cell>
          <cell r="C16306">
            <v>43.272930608552954</v>
          </cell>
        </row>
        <row r="16307">
          <cell r="A16307">
            <v>1.1461600000000001</v>
          </cell>
          <cell r="C16307">
            <v>43.271994162736689</v>
          </cell>
        </row>
        <row r="16308">
          <cell r="A16308">
            <v>1.1462000000000001</v>
          </cell>
          <cell r="C16308">
            <v>43.271072843858207</v>
          </cell>
        </row>
        <row r="16309">
          <cell r="A16309">
            <v>1.1462399999999999</v>
          </cell>
          <cell r="C16309">
            <v>43.270167693038843</v>
          </cell>
        </row>
        <row r="16310">
          <cell r="A16310">
            <v>1.14628</v>
          </cell>
          <cell r="C16310">
            <v>43.269279985371064</v>
          </cell>
        </row>
        <row r="16311">
          <cell r="A16311">
            <v>1.14632</v>
          </cell>
          <cell r="C16311">
            <v>43.268411178898965</v>
          </cell>
        </row>
        <row r="16312">
          <cell r="A16312">
            <v>1.14636</v>
          </cell>
          <cell r="C16312">
            <v>43.267562845633513</v>
          </cell>
        </row>
        <row r="16313">
          <cell r="A16313">
            <v>1.1464000000000001</v>
          </cell>
          <cell r="C16313">
            <v>43.26673656589557</v>
          </cell>
        </row>
        <row r="16314">
          <cell r="A16314">
            <v>1.1464399999999999</v>
          </cell>
          <cell r="C16314">
            <v>43.265933816664614</v>
          </cell>
        </row>
        <row r="16315">
          <cell r="A16315">
            <v>1.1464799999999999</v>
          </cell>
          <cell r="C16315">
            <v>43.265155884361825</v>
          </cell>
        </row>
        <row r="16316">
          <cell r="A16316">
            <v>1.14652</v>
          </cell>
          <cell r="C16316">
            <v>43.264403819526365</v>
          </cell>
        </row>
        <row r="16317">
          <cell r="A16317">
            <v>1.14656</v>
          </cell>
          <cell r="C16317">
            <v>43.263678408941189</v>
          </cell>
        </row>
        <row r="16318">
          <cell r="A16318">
            <v>1.1466000000000001</v>
          </cell>
          <cell r="C16318">
            <v>43.262980132284525</v>
          </cell>
        </row>
        <row r="16319">
          <cell r="A16319">
            <v>1.1466400000000001</v>
          </cell>
          <cell r="C16319">
            <v>43.262309143213983</v>
          </cell>
        </row>
        <row r="16320">
          <cell r="A16320">
            <v>1.1466799999999999</v>
          </cell>
          <cell r="C16320">
            <v>43.261665287353978</v>
          </cell>
        </row>
        <row r="16321">
          <cell r="A16321">
            <v>1.14672</v>
          </cell>
          <cell r="C16321">
            <v>43.261048113787432</v>
          </cell>
        </row>
        <row r="16322">
          <cell r="A16322">
            <v>1.14676</v>
          </cell>
          <cell r="C16322">
            <v>43.260456892772204</v>
          </cell>
        </row>
        <row r="16323">
          <cell r="A16323">
            <v>1.1468</v>
          </cell>
          <cell r="C16323">
            <v>43.259890667617462</v>
          </cell>
        </row>
        <row r="16324">
          <cell r="A16324">
            <v>1.1468400000000001</v>
          </cell>
          <cell r="C16324">
            <v>43.259348313284065</v>
          </cell>
        </row>
        <row r="16325">
          <cell r="A16325">
            <v>1.1468799999999999</v>
          </cell>
          <cell r="C16325">
            <v>43.258828575769648</v>
          </cell>
        </row>
        <row r="16326">
          <cell r="A16326">
            <v>1.1469199999999999</v>
          </cell>
          <cell r="C16326">
            <v>43.258330106745305</v>
          </cell>
        </row>
        <row r="16327">
          <cell r="A16327">
            <v>1.14696</v>
          </cell>
          <cell r="C16327">
            <v>43.257851529360678</v>
          </cell>
        </row>
        <row r="16328">
          <cell r="A16328">
            <v>1.147</v>
          </cell>
          <cell r="C16328">
            <v>43.257391535218048</v>
          </cell>
        </row>
        <row r="16329">
          <cell r="A16329">
            <v>1.1470400000000001</v>
          </cell>
          <cell r="C16329">
            <v>43.256948984580923</v>
          </cell>
        </row>
        <row r="16330">
          <cell r="A16330">
            <v>1.1470800000000001</v>
          </cell>
          <cell r="C16330">
            <v>43.256522999092645</v>
          </cell>
        </row>
        <row r="16331">
          <cell r="A16331">
            <v>1.1471199999999999</v>
          </cell>
          <cell r="C16331">
            <v>43.256113028797671</v>
          </cell>
        </row>
        <row r="16332">
          <cell r="A16332">
            <v>1.14716</v>
          </cell>
          <cell r="C16332">
            <v>43.255718878001929</v>
          </cell>
        </row>
        <row r="16333">
          <cell r="A16333">
            <v>1.1472</v>
          </cell>
          <cell r="C16333">
            <v>43.25534071541324</v>
          </cell>
        </row>
        <row r="16334">
          <cell r="A16334">
            <v>1.14724</v>
          </cell>
          <cell r="C16334">
            <v>43.254979086270765</v>
          </cell>
        </row>
        <row r="16335">
          <cell r="A16335">
            <v>1.1472800000000001</v>
          </cell>
          <cell r="C16335">
            <v>43.254634884810208</v>
          </cell>
        </row>
        <row r="16336">
          <cell r="A16336">
            <v>1.1473199999999999</v>
          </cell>
          <cell r="C16336">
            <v>43.254309278833745</v>
          </cell>
        </row>
        <row r="16337">
          <cell r="A16337">
            <v>1.1473599999999999</v>
          </cell>
          <cell r="C16337">
            <v>43.254003645496823</v>
          </cell>
        </row>
        <row r="16338">
          <cell r="A16338">
            <v>1.1474</v>
          </cell>
          <cell r="C16338">
            <v>43.253719535022562</v>
          </cell>
        </row>
        <row r="16339">
          <cell r="A16339">
            <v>1.14744</v>
          </cell>
          <cell r="C16339">
            <v>43.253458603978835</v>
          </cell>
        </row>
        <row r="16340">
          <cell r="A16340">
            <v>1.1474800000000001</v>
          </cell>
          <cell r="C16340">
            <v>43.253222495171016</v>
          </cell>
        </row>
        <row r="16341">
          <cell r="A16341">
            <v>1.1475200000000001</v>
          </cell>
          <cell r="C16341">
            <v>43.253012717525422</v>
          </cell>
        </row>
        <row r="16342">
          <cell r="A16342">
            <v>1.1475599999999999</v>
          </cell>
          <cell r="C16342">
            <v>43.25283056113107</v>
          </cell>
        </row>
        <row r="16343">
          <cell r="A16343">
            <v>1.1476</v>
          </cell>
          <cell r="C16343">
            <v>43.252677036714111</v>
          </cell>
        </row>
        <row r="16344">
          <cell r="A16344">
            <v>1.14764</v>
          </cell>
          <cell r="C16344">
            <v>43.252552823830975</v>
          </cell>
        </row>
        <row r="16345">
          <cell r="A16345">
            <v>1.14768</v>
          </cell>
          <cell r="C16345">
            <v>43.252458235761331</v>
          </cell>
        </row>
        <row r="16346">
          <cell r="A16346">
            <v>1.1477200000000001</v>
          </cell>
          <cell r="C16346">
            <v>43.25239320559011</v>
          </cell>
        </row>
        <row r="16347">
          <cell r="A16347">
            <v>1.1477599999999999</v>
          </cell>
          <cell r="C16347">
            <v>43.252357289737091</v>
          </cell>
        </row>
        <row r="16348">
          <cell r="A16348">
            <v>1.1477999999999999</v>
          </cell>
          <cell r="C16348">
            <v>43.252349686440041</v>
          </cell>
        </row>
        <row r="16349">
          <cell r="A16349">
            <v>1.14784</v>
          </cell>
          <cell r="C16349">
            <v>43.252369273182168</v>
          </cell>
        </row>
        <row r="16350">
          <cell r="A16350">
            <v>1.14788</v>
          </cell>
          <cell r="C16350">
            <v>43.252414677031794</v>
          </cell>
        </row>
        <row r="16351">
          <cell r="A16351">
            <v>1.1479200000000001</v>
          </cell>
          <cell r="C16351">
            <v>43.252484349460765</v>
          </cell>
        </row>
        <row r="16352">
          <cell r="A16352">
            <v>1.1479600000000001</v>
          </cell>
          <cell r="C16352">
            <v>43.252576612718727</v>
          </cell>
        </row>
        <row r="16353">
          <cell r="A16353">
            <v>1.1479999999999999</v>
          </cell>
          <cell r="C16353">
            <v>43.252689709190797</v>
          </cell>
        </row>
        <row r="16354">
          <cell r="A16354">
            <v>1.1480399999999999</v>
          </cell>
          <cell r="C16354">
            <v>43.252821888159218</v>
          </cell>
        </row>
        <row r="16355">
          <cell r="A16355">
            <v>1.14808</v>
          </cell>
          <cell r="C16355">
            <v>43.252971500538088</v>
          </cell>
        </row>
        <row r="16356">
          <cell r="A16356">
            <v>1.14812</v>
          </cell>
          <cell r="C16356">
            <v>43.253137073397482</v>
          </cell>
        </row>
        <row r="16357">
          <cell r="A16357">
            <v>1.1481600000000001</v>
          </cell>
          <cell r="C16357">
            <v>43.253317376499162</v>
          </cell>
        </row>
        <row r="16358">
          <cell r="A16358">
            <v>1.1482000000000001</v>
          </cell>
          <cell r="C16358">
            <v>43.253511482091476</v>
          </cell>
        </row>
        <row r="16359">
          <cell r="A16359">
            <v>1.1482399999999999</v>
          </cell>
          <cell r="C16359">
            <v>43.253718797262202</v>
          </cell>
        </row>
        <row r="16360">
          <cell r="A16360">
            <v>1.14828</v>
          </cell>
          <cell r="C16360">
            <v>43.253939057875115</v>
          </cell>
        </row>
        <row r="16361">
          <cell r="A16361">
            <v>1.14832</v>
          </cell>
          <cell r="C16361">
            <v>43.254172308284325</v>
          </cell>
        </row>
        <row r="16362">
          <cell r="A16362">
            <v>1.14836</v>
          </cell>
          <cell r="C16362">
            <v>43.254418883537532</v>
          </cell>
        </row>
        <row r="16363">
          <cell r="A16363">
            <v>1.1484000000000001</v>
          </cell>
          <cell r="C16363">
            <v>43.254679385338576</v>
          </cell>
        </row>
        <row r="16364">
          <cell r="A16364">
            <v>1.1484399999999999</v>
          </cell>
          <cell r="C16364">
            <v>43.254954635057999</v>
          </cell>
        </row>
        <row r="16365">
          <cell r="A16365">
            <v>1.1484799999999999</v>
          </cell>
          <cell r="C16365">
            <v>43.255245601796027</v>
          </cell>
        </row>
        <row r="16366">
          <cell r="A16366">
            <v>1.14852</v>
          </cell>
          <cell r="C16366">
            <v>43.255553323705236</v>
          </cell>
        </row>
        <row r="16367">
          <cell r="A16367">
            <v>1.14856</v>
          </cell>
          <cell r="C16367">
            <v>43.255878829556451</v>
          </cell>
        </row>
        <row r="16368">
          <cell r="A16368">
            <v>1.1486000000000001</v>
          </cell>
          <cell r="C16368">
            <v>43.256223056307171</v>
          </cell>
        </row>
        <row r="16369">
          <cell r="A16369">
            <v>1.1486400000000001</v>
          </cell>
          <cell r="C16369">
            <v>43.256586762422785</v>
          </cell>
        </row>
        <row r="16370">
          <cell r="A16370">
            <v>1.1486799999999999</v>
          </cell>
          <cell r="C16370">
            <v>43.25697045540732</v>
          </cell>
        </row>
        <row r="16371">
          <cell r="A16371">
            <v>1.14872</v>
          </cell>
          <cell r="C16371">
            <v>43.25737433878119</v>
          </cell>
        </row>
        <row r="16372">
          <cell r="A16372">
            <v>1.14876</v>
          </cell>
          <cell r="C16372">
            <v>43.257798279752876</v>
          </cell>
        </row>
        <row r="16373">
          <cell r="A16373">
            <v>1.1488</v>
          </cell>
          <cell r="C16373">
            <v>43.258241811801362</v>
          </cell>
        </row>
        <row r="16374">
          <cell r="A16374">
            <v>1.1488400000000001</v>
          </cell>
          <cell r="C16374">
            <v>43.258704150469953</v>
          </cell>
        </row>
        <row r="16375">
          <cell r="A16375">
            <v>1.1488799999999999</v>
          </cell>
          <cell r="C16375">
            <v>43.259184198177799</v>
          </cell>
        </row>
        <row r="16376">
          <cell r="A16376">
            <v>1.1489199999999999</v>
          </cell>
          <cell r="C16376">
            <v>43.25968056773052</v>
          </cell>
        </row>
        <row r="16377">
          <cell r="A16377">
            <v>1.14896</v>
          </cell>
          <cell r="C16377">
            <v>43.260191642737908</v>
          </cell>
        </row>
        <row r="16378">
          <cell r="A16378">
            <v>1.149</v>
          </cell>
          <cell r="C16378">
            <v>43.260715646505481</v>
          </cell>
        </row>
        <row r="16379">
          <cell r="A16379">
            <v>1.1490400000000001</v>
          </cell>
          <cell r="C16379">
            <v>43.261250709922479</v>
          </cell>
        </row>
        <row r="16380">
          <cell r="A16380">
            <v>1.1490800000000001</v>
          </cell>
          <cell r="C16380">
            <v>43.261794952813425</v>
          </cell>
        </row>
        <row r="16381">
          <cell r="A16381">
            <v>1.1491199999999999</v>
          </cell>
          <cell r="C16381">
            <v>43.262346570024214</v>
          </cell>
        </row>
        <row r="16382">
          <cell r="A16382">
            <v>1.14916</v>
          </cell>
          <cell r="C16382">
            <v>43.262903891066074</v>
          </cell>
        </row>
        <row r="16383">
          <cell r="A16383">
            <v>1.1492</v>
          </cell>
          <cell r="C16383">
            <v>43.263465418306396</v>
          </cell>
        </row>
        <row r="16384">
          <cell r="A16384">
            <v>1.14924</v>
          </cell>
          <cell r="C16384">
            <v>43.264029876630609</v>
          </cell>
        </row>
        <row r="16385">
          <cell r="A16385">
            <v>1.1492800000000001</v>
          </cell>
          <cell r="C16385">
            <v>43.264596280561726</v>
          </cell>
        </row>
        <row r="16386">
          <cell r="A16386">
            <v>1.1493199999999999</v>
          </cell>
          <cell r="C16386">
            <v>43.265163998136103</v>
          </cell>
        </row>
        <row r="16387">
          <cell r="A16387">
            <v>1.1493599999999999</v>
          </cell>
          <cell r="C16387">
            <v>43.265732788838811</v>
          </cell>
        </row>
        <row r="16388">
          <cell r="A16388">
            <v>1.1494</v>
          </cell>
          <cell r="C16388">
            <v>43.266302799885224</v>
          </cell>
        </row>
        <row r="16389">
          <cell r="A16389">
            <v>1.14944</v>
          </cell>
          <cell r="C16389">
            <v>43.266874509126296</v>
          </cell>
        </row>
        <row r="16390">
          <cell r="A16390">
            <v>1.1494800000000001</v>
          </cell>
          <cell r="C16390">
            <v>43.267448652489215</v>
          </cell>
        </row>
        <row r="16391">
          <cell r="A16391">
            <v>1.1495200000000001</v>
          </cell>
          <cell r="C16391">
            <v>43.268026176109927</v>
          </cell>
        </row>
        <row r="16392">
          <cell r="A16392">
            <v>1.1495599999999999</v>
          </cell>
          <cell r="C16392">
            <v>43.26860819195651</v>
          </cell>
        </row>
        <row r="16393">
          <cell r="A16393">
            <v>1.1496</v>
          </cell>
          <cell r="C16393">
            <v>43.269195912250446</v>
          </cell>
        </row>
        <row r="16394">
          <cell r="A16394">
            <v>1.14964</v>
          </cell>
          <cell r="C16394">
            <v>43.269790573161067</v>
          </cell>
        </row>
        <row r="16395">
          <cell r="A16395">
            <v>1.14968</v>
          </cell>
          <cell r="C16395">
            <v>43.270393350765723</v>
          </cell>
        </row>
        <row r="16396">
          <cell r="A16396">
            <v>1.1497200000000001</v>
          </cell>
          <cell r="C16396">
            <v>43.271005252563981</v>
          </cell>
        </row>
        <row r="16397">
          <cell r="A16397">
            <v>1.1497599999999999</v>
          </cell>
          <cell r="C16397">
            <v>43.271627029690563</v>
          </cell>
        </row>
        <row r="16398">
          <cell r="A16398">
            <v>1.1497999999999999</v>
          </cell>
          <cell r="C16398">
            <v>43.27225916170574</v>
          </cell>
        </row>
        <row r="16399">
          <cell r="A16399">
            <v>1.14984</v>
          </cell>
          <cell r="C16399">
            <v>43.272901868818117</v>
          </cell>
        </row>
        <row r="16400">
          <cell r="A16400">
            <v>1.14988</v>
          </cell>
          <cell r="C16400">
            <v>43.273555095918852</v>
          </cell>
        </row>
        <row r="16401">
          <cell r="A16401">
            <v>1.1499200000000001</v>
          </cell>
          <cell r="C16401">
            <v>43.274218487133773</v>
          </cell>
        </row>
        <row r="16402">
          <cell r="A16402">
            <v>1.1499600000000001</v>
          </cell>
          <cell r="C16402">
            <v>43.274891375087144</v>
          </cell>
        </row>
        <row r="16403">
          <cell r="A16403">
            <v>1.1499999999999999</v>
          </cell>
          <cell r="C16403">
            <v>43.275572791362094</v>
          </cell>
        </row>
        <row r="16404">
          <cell r="A16404">
            <v>1.15004</v>
          </cell>
          <cell r="C16404">
            <v>43.276261508883081</v>
          </cell>
        </row>
        <row r="16405">
          <cell r="A16405">
            <v>1.15008</v>
          </cell>
          <cell r="C16405">
            <v>43.276956103500304</v>
          </cell>
        </row>
        <row r="16406">
          <cell r="A16406">
            <v>1.15012</v>
          </cell>
          <cell r="C16406">
            <v>43.277655024300955</v>
          </cell>
        </row>
        <row r="16407">
          <cell r="A16407">
            <v>1.1501600000000001</v>
          </cell>
          <cell r="C16407">
            <v>43.278356668906547</v>
          </cell>
        </row>
        <row r="16408">
          <cell r="A16408">
            <v>1.1501999999999999</v>
          </cell>
          <cell r="C16408">
            <v>43.27905945477778</v>
          </cell>
        </row>
        <row r="16409">
          <cell r="A16409">
            <v>1.1502399999999999</v>
          </cell>
          <cell r="C16409">
            <v>43.279761898749221</v>
          </cell>
        </row>
        <row r="16410">
          <cell r="A16410">
            <v>1.15028</v>
          </cell>
          <cell r="C16410">
            <v>43.28046270778735</v>
          </cell>
        </row>
        <row r="16411">
          <cell r="A16411">
            <v>1.15032</v>
          </cell>
          <cell r="C16411">
            <v>43.281160847051538</v>
          </cell>
        </row>
        <row r="16412">
          <cell r="A16412">
            <v>1.15036</v>
          </cell>
          <cell r="C16412">
            <v>43.281855578773467</v>
          </cell>
        </row>
        <row r="16413">
          <cell r="A16413">
            <v>1.1504000000000001</v>
          </cell>
          <cell r="C16413">
            <v>43.282546488916033</v>
          </cell>
        </row>
        <row r="16414">
          <cell r="A16414">
            <v>1.1504399999999999</v>
          </cell>
          <cell r="C16414">
            <v>43.283233499616578</v>
          </cell>
        </row>
        <row r="16415">
          <cell r="A16415">
            <v>1.1504799999999999</v>
          </cell>
          <cell r="C16415">
            <v>43.283916873650135</v>
          </cell>
        </row>
        <row r="16416">
          <cell r="A16416">
            <v>1.15052</v>
          </cell>
          <cell r="C16416">
            <v>43.284597195448754</v>
          </cell>
        </row>
        <row r="16417">
          <cell r="A16417">
            <v>1.15056</v>
          </cell>
          <cell r="C16417">
            <v>43.285275308972508</v>
          </cell>
        </row>
        <row r="16418">
          <cell r="A16418">
            <v>1.1506000000000001</v>
          </cell>
          <cell r="C16418">
            <v>43.285952238122313</v>
          </cell>
        </row>
        <row r="16419">
          <cell r="A16419">
            <v>1.1506400000000001</v>
          </cell>
          <cell r="C16419">
            <v>43.28662912735664</v>
          </cell>
        </row>
        <row r="16420">
          <cell r="A16420">
            <v>1.1506799999999999</v>
          </cell>
          <cell r="C16420">
            <v>43.287307203509279</v>
          </cell>
        </row>
        <row r="16421">
          <cell r="A16421">
            <v>1.15072</v>
          </cell>
          <cell r="C16421">
            <v>43.287987729875134</v>
          </cell>
        </row>
        <row r="16422">
          <cell r="A16422">
            <v>1.15076</v>
          </cell>
          <cell r="C16422">
            <v>43.28867193460529</v>
          </cell>
        </row>
        <row r="16423">
          <cell r="A16423">
            <v>1.1508</v>
          </cell>
          <cell r="C16423">
            <v>43.289360925133558</v>
          </cell>
        </row>
        <row r="16424">
          <cell r="A16424">
            <v>1.1508400000000001</v>
          </cell>
          <cell r="C16424">
            <v>43.290055613576158</v>
          </cell>
        </row>
        <row r="16425">
          <cell r="A16425">
            <v>1.1508799999999999</v>
          </cell>
          <cell r="C16425">
            <v>43.290756652106211</v>
          </cell>
        </row>
        <row r="16426">
          <cell r="A16426">
            <v>1.1509199999999999</v>
          </cell>
          <cell r="C16426">
            <v>43.291464384787773</v>
          </cell>
        </row>
        <row r="16427">
          <cell r="A16427">
            <v>1.15096</v>
          </cell>
          <cell r="C16427">
            <v>43.292178835323838</v>
          </cell>
        </row>
        <row r="16428">
          <cell r="A16428">
            <v>1.151</v>
          </cell>
          <cell r="C16428">
            <v>43.292899714505914</v>
          </cell>
        </row>
        <row r="16429">
          <cell r="A16429">
            <v>1.1510400000000001</v>
          </cell>
          <cell r="C16429">
            <v>43.293626422672553</v>
          </cell>
        </row>
        <row r="16430">
          <cell r="A16430">
            <v>1.1510800000000001</v>
          </cell>
          <cell r="C16430">
            <v>43.294358077855648</v>
          </cell>
        </row>
        <row r="16431">
          <cell r="A16431">
            <v>1.1511199999999999</v>
          </cell>
          <cell r="C16431">
            <v>43.295093594307275</v>
          </cell>
        </row>
        <row r="16432">
          <cell r="A16432">
            <v>1.15116</v>
          </cell>
          <cell r="C16432">
            <v>43.295831756535009</v>
          </cell>
        </row>
        <row r="16433">
          <cell r="A16433">
            <v>1.1512</v>
          </cell>
          <cell r="C16433">
            <v>43.296571251183799</v>
          </cell>
        </row>
        <row r="16434">
          <cell r="A16434">
            <v>1.15124</v>
          </cell>
          <cell r="C16434">
            <v>43.297310687692928</v>
          </cell>
        </row>
        <row r="16435">
          <cell r="A16435">
            <v>1.1512800000000001</v>
          </cell>
          <cell r="C16435">
            <v>43.29804865112758</v>
          </cell>
        </row>
        <row r="16436">
          <cell r="A16436">
            <v>1.1513199999999999</v>
          </cell>
          <cell r="C16436">
            <v>43.298783793670566</v>
          </cell>
        </row>
        <row r="16437">
          <cell r="A16437">
            <v>1.1513599999999999</v>
          </cell>
          <cell r="C16437">
            <v>43.299514939583226</v>
          </cell>
        </row>
        <row r="16438">
          <cell r="A16438">
            <v>1.1514</v>
          </cell>
          <cell r="C16438">
            <v>43.300241172209212</v>
          </cell>
        </row>
        <row r="16439">
          <cell r="A16439">
            <v>1.15144</v>
          </cell>
          <cell r="C16439">
            <v>43.300961875585422</v>
          </cell>
        </row>
        <row r="16440">
          <cell r="A16440">
            <v>1.1514800000000001</v>
          </cell>
          <cell r="C16440">
            <v>43.301676732905221</v>
          </cell>
        </row>
        <row r="16441">
          <cell r="A16441">
            <v>1.1515200000000001</v>
          </cell>
          <cell r="C16441">
            <v>43.302385727228547</v>
          </cell>
        </row>
        <row r="16442">
          <cell r="A16442">
            <v>1.1515599999999999</v>
          </cell>
          <cell r="C16442">
            <v>43.303089184096812</v>
          </cell>
        </row>
        <row r="16443">
          <cell r="A16443">
            <v>1.1516</v>
          </cell>
          <cell r="C16443">
            <v>43.303787797439</v>
          </cell>
        </row>
        <row r="16444">
          <cell r="A16444">
            <v>1.15164</v>
          </cell>
          <cell r="C16444">
            <v>43.304482567434647</v>
          </cell>
        </row>
        <row r="16445">
          <cell r="A16445">
            <v>1.15168</v>
          </cell>
          <cell r="C16445">
            <v>43.305174695977378</v>
          </cell>
        </row>
        <row r="16446">
          <cell r="A16446">
            <v>1.1517200000000001</v>
          </cell>
          <cell r="C16446">
            <v>43.305865514065616</v>
          </cell>
        </row>
        <row r="16447">
          <cell r="A16447">
            <v>1.1517599999999999</v>
          </cell>
          <cell r="C16447">
            <v>43.306556426154913</v>
          </cell>
        </row>
        <row r="16448">
          <cell r="A16448">
            <v>1.1517999999999999</v>
          </cell>
          <cell r="C16448">
            <v>43.307248840044409</v>
          </cell>
        </row>
        <row r="16449">
          <cell r="A16449">
            <v>1.15184</v>
          </cell>
          <cell r="C16449">
            <v>43.307944107987126</v>
          </cell>
        </row>
        <row r="16450">
          <cell r="A16450">
            <v>1.15188</v>
          </cell>
          <cell r="C16450">
            <v>43.308643479771902</v>
          </cell>
        </row>
        <row r="16451">
          <cell r="A16451">
            <v>1.1519200000000001</v>
          </cell>
          <cell r="C16451">
            <v>43.30934804034009</v>
          </cell>
        </row>
        <row r="16452">
          <cell r="A16452">
            <v>1.1519600000000001</v>
          </cell>
          <cell r="C16452">
            <v>43.310058633433179</v>
          </cell>
        </row>
        <row r="16453">
          <cell r="A16453">
            <v>1.1519999999999999</v>
          </cell>
          <cell r="C16453">
            <v>43.310775810180409</v>
          </cell>
        </row>
        <row r="16454">
          <cell r="A16454">
            <v>1.15204</v>
          </cell>
          <cell r="C16454">
            <v>43.311499814348679</v>
          </cell>
        </row>
        <row r="16455">
          <cell r="A16455">
            <v>1.15208</v>
          </cell>
          <cell r="C16455">
            <v>43.312230567589985</v>
          </cell>
        </row>
        <row r="16456">
          <cell r="A16456">
            <v>1.15212</v>
          </cell>
          <cell r="C16456">
            <v>43.312967667905369</v>
          </cell>
        </row>
        <row r="16457">
          <cell r="A16457">
            <v>1.1521600000000001</v>
          </cell>
          <cell r="C16457">
            <v>43.313710435745449</v>
          </cell>
        </row>
        <row r="16458">
          <cell r="A16458">
            <v>1.1521999999999999</v>
          </cell>
          <cell r="C16458">
            <v>43.314457980311516</v>
          </cell>
        </row>
        <row r="16459">
          <cell r="A16459">
            <v>1.1522399999999999</v>
          </cell>
          <cell r="C16459">
            <v>43.315209256625785</v>
          </cell>
        </row>
        <row r="16460">
          <cell r="A16460">
            <v>1.15228</v>
          </cell>
          <cell r="C16460">
            <v>43.315963125094079</v>
          </cell>
        </row>
        <row r="16461">
          <cell r="A16461">
            <v>1.15232</v>
          </cell>
          <cell r="C16461">
            <v>43.316718425034487</v>
          </cell>
        </row>
        <row r="16462">
          <cell r="A16462">
            <v>1.1523600000000001</v>
          </cell>
          <cell r="C16462">
            <v>43.317474050699218</v>
          </cell>
        </row>
        <row r="16463">
          <cell r="A16463">
            <v>1.1524000000000001</v>
          </cell>
          <cell r="C16463">
            <v>43.318229025300475</v>
          </cell>
        </row>
        <row r="16464">
          <cell r="A16464">
            <v>1.1524399999999999</v>
          </cell>
          <cell r="C16464">
            <v>43.318982591747357</v>
          </cell>
        </row>
        <row r="16465">
          <cell r="A16465">
            <v>1.1524799999999999</v>
          </cell>
          <cell r="C16465">
            <v>43.319734278191518</v>
          </cell>
        </row>
        <row r="16466">
          <cell r="A16466">
            <v>1.15252</v>
          </cell>
          <cell r="C16466">
            <v>43.320483891740473</v>
          </cell>
        </row>
        <row r="16467">
          <cell r="A16467">
            <v>1.15256</v>
          </cell>
          <cell r="C16467">
            <v>43.321231496208711</v>
          </cell>
        </row>
        <row r="16468">
          <cell r="A16468">
            <v>1.1526000000000001</v>
          </cell>
          <cell r="C16468">
            <v>43.32197741979995</v>
          </cell>
        </row>
        <row r="16469">
          <cell r="A16469">
            <v>1.1526400000000001</v>
          </cell>
          <cell r="C16469">
            <v>43.322722281496617</v>
          </cell>
        </row>
        <row r="16470">
          <cell r="A16470">
            <v>1.1526799999999999</v>
          </cell>
          <cell r="C16470">
            <v>43.323467002235368</v>
          </cell>
        </row>
        <row r="16471">
          <cell r="A16471">
            <v>1.15272</v>
          </cell>
          <cell r="C16471">
            <v>43.324212776175742</v>
          </cell>
        </row>
        <row r="16472">
          <cell r="A16472">
            <v>1.15276</v>
          </cell>
          <cell r="C16472">
            <v>43.324961008047779</v>
          </cell>
        </row>
        <row r="16473">
          <cell r="A16473">
            <v>1.1528</v>
          </cell>
          <cell r="C16473">
            <v>43.32571323129379</v>
          </cell>
        </row>
        <row r="16474">
          <cell r="A16474">
            <v>1.1528400000000001</v>
          </cell>
          <cell r="C16474">
            <v>43.326471032444701</v>
          </cell>
        </row>
        <row r="16475">
          <cell r="A16475">
            <v>1.1528799999999999</v>
          </cell>
          <cell r="C16475">
            <v>43.327235996196542</v>
          </cell>
        </row>
        <row r="16476">
          <cell r="A16476">
            <v>1.1529199999999999</v>
          </cell>
          <cell r="C16476">
            <v>43.328009643501019</v>
          </cell>
        </row>
        <row r="16477">
          <cell r="A16477">
            <v>1.15296</v>
          </cell>
          <cell r="C16477">
            <v>43.328793337228632</v>
          </cell>
        </row>
        <row r="16478">
          <cell r="A16478">
            <v>1.153</v>
          </cell>
          <cell r="C16478">
            <v>43.32958818483533</v>
          </cell>
        </row>
        <row r="16479">
          <cell r="A16479">
            <v>1.1530400000000001</v>
          </cell>
          <cell r="C16479">
            <v>43.330394975195759</v>
          </cell>
        </row>
        <row r="16480">
          <cell r="A16480">
            <v>1.1530800000000001</v>
          </cell>
          <cell r="C16480">
            <v>43.33121415284505</v>
          </cell>
        </row>
        <row r="16481">
          <cell r="A16481">
            <v>1.1531199999999999</v>
          </cell>
          <cell r="C16481">
            <v>43.332045819153272</v>
          </cell>
        </row>
        <row r="16482">
          <cell r="A16482">
            <v>1.15316</v>
          </cell>
          <cell r="C16482">
            <v>43.332889756441617</v>
          </cell>
        </row>
        <row r="16483">
          <cell r="A16483">
            <v>1.1532</v>
          </cell>
          <cell r="C16483">
            <v>43.333745448352389</v>
          </cell>
        </row>
        <row r="16484">
          <cell r="A16484">
            <v>1.15324</v>
          </cell>
          <cell r="C16484">
            <v>43.334612085248956</v>
          </cell>
        </row>
        <row r="16485">
          <cell r="A16485">
            <v>1.1532800000000001</v>
          </cell>
          <cell r="C16485">
            <v>43.335488594303662</v>
          </cell>
        </row>
        <row r="16486">
          <cell r="A16486">
            <v>1.1533199999999999</v>
          </cell>
          <cell r="C16486">
            <v>43.336373699761197</v>
          </cell>
        </row>
        <row r="16487">
          <cell r="A16487">
            <v>1.1533599999999999</v>
          </cell>
          <cell r="C16487">
            <v>43.337265998911505</v>
          </cell>
        </row>
        <row r="16488">
          <cell r="A16488">
            <v>1.1534</v>
          </cell>
          <cell r="C16488">
            <v>43.338164063001294</v>
          </cell>
        </row>
        <row r="16489">
          <cell r="A16489">
            <v>1.15344</v>
          </cell>
          <cell r="C16489">
            <v>43.339066552359611</v>
          </cell>
        </row>
        <row r="16490">
          <cell r="A16490">
            <v>1.1534800000000001</v>
          </cell>
          <cell r="C16490">
            <v>43.33997230059299</v>
          </cell>
        </row>
        <row r="16491">
          <cell r="A16491">
            <v>1.1535200000000001</v>
          </cell>
          <cell r="C16491">
            <v>43.340880355130409</v>
          </cell>
        </row>
        <row r="16492">
          <cell r="A16492">
            <v>1.1535599999999999</v>
          </cell>
          <cell r="C16492">
            <v>43.3417900107831</v>
          </cell>
        </row>
        <row r="16493">
          <cell r="A16493">
            <v>1.1536</v>
          </cell>
          <cell r="C16493">
            <v>43.342700853529614</v>
          </cell>
        </row>
        <row r="16494">
          <cell r="A16494">
            <v>1.15364</v>
          </cell>
          <cell r="C16494">
            <v>43.343612792078616</v>
          </cell>
        </row>
        <row r="16495">
          <cell r="A16495">
            <v>1.15368</v>
          </cell>
          <cell r="C16495">
            <v>43.344526058503057</v>
          </cell>
        </row>
        <row r="16496">
          <cell r="A16496">
            <v>1.1537200000000001</v>
          </cell>
          <cell r="C16496">
            <v>43.345441197151168</v>
          </cell>
        </row>
        <row r="16497">
          <cell r="A16497">
            <v>1.1537599999999999</v>
          </cell>
          <cell r="C16497">
            <v>43.34635904083639</v>
          </cell>
        </row>
        <row r="16498">
          <cell r="A16498">
            <v>1.1537999999999999</v>
          </cell>
          <cell r="C16498">
            <v>43.347280658343259</v>
          </cell>
        </row>
        <row r="16499">
          <cell r="A16499">
            <v>1.15384</v>
          </cell>
          <cell r="C16499">
            <v>43.348207294200108</v>
          </cell>
        </row>
        <row r="16500">
          <cell r="A16500">
            <v>1.15388</v>
          </cell>
          <cell r="C16500">
            <v>43.349140313189267</v>
          </cell>
        </row>
        <row r="16501">
          <cell r="A16501">
            <v>1.1539200000000001</v>
          </cell>
          <cell r="C16501">
            <v>43.350081123654483</v>
          </cell>
        </row>
        <row r="16502">
          <cell r="A16502">
            <v>1.1539600000000001</v>
          </cell>
          <cell r="C16502">
            <v>43.351031081600496</v>
          </cell>
        </row>
        <row r="16503">
          <cell r="A16503">
            <v>1.1539999999999999</v>
          </cell>
          <cell r="C16503">
            <v>43.35199141973149</v>
          </cell>
        </row>
        <row r="16504">
          <cell r="A16504">
            <v>1.15404</v>
          </cell>
          <cell r="C16504">
            <v>43.352963196688954</v>
          </cell>
        </row>
        <row r="16505">
          <cell r="A16505">
            <v>1.15408</v>
          </cell>
          <cell r="C16505">
            <v>43.35394723780508</v>
          </cell>
        </row>
        <row r="16506">
          <cell r="A16506">
            <v>1.15412</v>
          </cell>
          <cell r="C16506">
            <v>43.354944078595331</v>
          </cell>
        </row>
        <row r="16507">
          <cell r="A16507">
            <v>1.1541600000000001</v>
          </cell>
          <cell r="C16507">
            <v>43.35595393293876</v>
          </cell>
        </row>
        <row r="16508">
          <cell r="A16508">
            <v>1.1541999999999999</v>
          </cell>
          <cell r="C16508">
            <v>43.35697668769167</v>
          </cell>
        </row>
        <row r="16509">
          <cell r="A16509">
            <v>1.1542399999999999</v>
          </cell>
          <cell r="C16509">
            <v>43.358011918995821</v>
          </cell>
        </row>
        <row r="16510">
          <cell r="A16510">
            <v>1.15428</v>
          </cell>
          <cell r="C16510">
            <v>43.359058921052416</v>
          </cell>
        </row>
        <row r="16511">
          <cell r="A16511">
            <v>1.15432</v>
          </cell>
          <cell r="C16511">
            <v>43.36011672815691</v>
          </cell>
        </row>
        <row r="16512">
          <cell r="A16512">
            <v>1.1543600000000001</v>
          </cell>
          <cell r="C16512">
            <v>43.361184126253548</v>
          </cell>
        </row>
        <row r="16513">
          <cell r="A16513">
            <v>1.1544000000000001</v>
          </cell>
          <cell r="C16513">
            <v>43.362259690674627</v>
          </cell>
        </row>
        <row r="16514">
          <cell r="A16514">
            <v>1.1544399999999999</v>
          </cell>
          <cell r="C16514">
            <v>43.363341878997886</v>
          </cell>
        </row>
        <row r="16515">
          <cell r="A16515">
            <v>1.15448</v>
          </cell>
          <cell r="C16515">
            <v>43.364429134625603</v>
          </cell>
        </row>
        <row r="16516">
          <cell r="A16516">
            <v>1.15452</v>
          </cell>
          <cell r="C16516">
            <v>43.365519958934222</v>
          </cell>
        </row>
        <row r="16517">
          <cell r="A16517">
            <v>1.15456</v>
          </cell>
          <cell r="C16517">
            <v>43.366612977435828</v>
          </cell>
        </row>
        <row r="16518">
          <cell r="A16518">
            <v>1.1546000000000001</v>
          </cell>
          <cell r="C16518">
            <v>43.367707033873202</v>
          </cell>
        </row>
        <row r="16519">
          <cell r="A16519">
            <v>1.1546400000000001</v>
          </cell>
          <cell r="C16519">
            <v>43.368801267852263</v>
          </cell>
        </row>
        <row r="16520">
          <cell r="A16520">
            <v>1.1546799999999999</v>
          </cell>
          <cell r="C16520">
            <v>43.369895127624893</v>
          </cell>
        </row>
        <row r="16521">
          <cell r="A16521">
            <v>1.15472</v>
          </cell>
          <cell r="C16521">
            <v>43.370988366908726</v>
          </cell>
        </row>
        <row r="16522">
          <cell r="A16522">
            <v>1.15476</v>
          </cell>
          <cell r="C16522">
            <v>43.372081044201238</v>
          </cell>
        </row>
        <row r="16523">
          <cell r="A16523">
            <v>1.1548</v>
          </cell>
          <cell r="C16523">
            <v>43.373173503387548</v>
          </cell>
        </row>
        <row r="16524">
          <cell r="A16524">
            <v>1.1548400000000001</v>
          </cell>
          <cell r="C16524">
            <v>43.374266345868079</v>
          </cell>
        </row>
        <row r="16525">
          <cell r="A16525">
            <v>1.1548799999999999</v>
          </cell>
          <cell r="C16525">
            <v>43.375360390215313</v>
          </cell>
        </row>
        <row r="16526">
          <cell r="A16526">
            <v>1.1549199999999999</v>
          </cell>
          <cell r="C16526">
            <v>43.376456610629617</v>
          </cell>
        </row>
        <row r="16527">
          <cell r="A16527">
            <v>1.15496</v>
          </cell>
          <cell r="C16527">
            <v>43.377556071403859</v>
          </cell>
        </row>
        <row r="16528">
          <cell r="A16528">
            <v>1.155</v>
          </cell>
          <cell r="C16528">
            <v>43.378659873109847</v>
          </cell>
        </row>
        <row r="16529">
          <cell r="A16529">
            <v>1.1550400000000001</v>
          </cell>
          <cell r="C16529">
            <v>43.379769094543377</v>
          </cell>
        </row>
        <row r="16530">
          <cell r="A16530">
            <v>1.1550800000000001</v>
          </cell>
          <cell r="C16530">
            <v>43.380884716958697</v>
          </cell>
        </row>
        <row r="16531">
          <cell r="A16531">
            <v>1.1551199999999999</v>
          </cell>
          <cell r="C16531">
            <v>43.382007539321748</v>
          </cell>
        </row>
        <row r="16532">
          <cell r="A16532">
            <v>1.15516</v>
          </cell>
          <cell r="C16532">
            <v>43.383138094558554</v>
          </cell>
        </row>
        <row r="16533">
          <cell r="A16533">
            <v>1.1552</v>
          </cell>
          <cell r="C16533">
            <v>43.384276587749746</v>
          </cell>
        </row>
        <row r="16534">
          <cell r="A16534">
            <v>1.15524</v>
          </cell>
          <cell r="C16534">
            <v>43.385422884455465</v>
          </cell>
        </row>
        <row r="16535">
          <cell r="A16535">
            <v>1.1552800000000001</v>
          </cell>
          <cell r="C16535">
            <v>43.386576531960529</v>
          </cell>
        </row>
        <row r="16536">
          <cell r="A16536">
            <v>1.1553199999999999</v>
          </cell>
          <cell r="C16536">
            <v>43.38773677477991</v>
          </cell>
        </row>
        <row r="16537">
          <cell r="A16537">
            <v>1.1553599999999999</v>
          </cell>
          <cell r="C16537">
            <v>43.388902556692727</v>
          </cell>
        </row>
        <row r="16538">
          <cell r="A16538">
            <v>1.1554</v>
          </cell>
          <cell r="C16538">
            <v>43.390072532251558</v>
          </cell>
        </row>
        <row r="16539">
          <cell r="A16539">
            <v>1.15544</v>
          </cell>
          <cell r="C16539">
            <v>43.391245117947413</v>
          </cell>
        </row>
        <row r="16540">
          <cell r="A16540">
            <v>1.1554800000000001</v>
          </cell>
          <cell r="C16540">
            <v>43.392418570809191</v>
          </cell>
        </row>
        <row r="16541">
          <cell r="A16541">
            <v>1.1555200000000001</v>
          </cell>
          <cell r="C16541">
            <v>43.39359105378292</v>
          </cell>
        </row>
        <row r="16542">
          <cell r="A16542">
            <v>1.1555599999999999</v>
          </cell>
          <cell r="C16542">
            <v>43.39476069387748</v>
          </cell>
        </row>
        <row r="16543">
          <cell r="A16543">
            <v>1.1556</v>
          </cell>
          <cell r="C16543">
            <v>43.395925675478949</v>
          </cell>
        </row>
        <row r="16544">
          <cell r="A16544">
            <v>1.15564</v>
          </cell>
          <cell r="C16544">
            <v>43.397084340400362</v>
          </cell>
        </row>
        <row r="16545">
          <cell r="A16545">
            <v>1.15568</v>
          </cell>
          <cell r="C16545">
            <v>43.398235235056319</v>
          </cell>
        </row>
        <row r="16546">
          <cell r="A16546">
            <v>1.1557200000000001</v>
          </cell>
          <cell r="C16546">
            <v>43.399377128707357</v>
          </cell>
        </row>
        <row r="16547">
          <cell r="A16547">
            <v>1.1557599999999999</v>
          </cell>
          <cell r="C16547">
            <v>43.400509051660997</v>
          </cell>
        </row>
        <row r="16548">
          <cell r="A16548">
            <v>1.1557999999999999</v>
          </cell>
          <cell r="C16548">
            <v>43.40163034245542</v>
          </cell>
        </row>
        <row r="16549">
          <cell r="A16549">
            <v>1.15584</v>
          </cell>
          <cell r="C16549">
            <v>43.402740664118966</v>
          </cell>
        </row>
        <row r="16550">
          <cell r="A16550">
            <v>1.15588</v>
          </cell>
          <cell r="C16550">
            <v>43.403839988009317</v>
          </cell>
        </row>
        <row r="16551">
          <cell r="A16551">
            <v>1.1559200000000001</v>
          </cell>
          <cell r="C16551">
            <v>43.404928566433014</v>
          </cell>
        </row>
        <row r="16552">
          <cell r="A16552">
            <v>1.1559600000000001</v>
          </cell>
          <cell r="C16552">
            <v>43.406006905768216</v>
          </cell>
        </row>
        <row r="16553">
          <cell r="A16553">
            <v>1.1559999999999999</v>
          </cell>
          <cell r="C16553">
            <v>43.407075737845695</v>
          </cell>
        </row>
        <row r="16554">
          <cell r="A16554">
            <v>1.15604</v>
          </cell>
          <cell r="C16554">
            <v>43.40813597886293</v>
          </cell>
        </row>
        <row r="16555">
          <cell r="A16555">
            <v>1.15608</v>
          </cell>
          <cell r="C16555">
            <v>43.40918865188663</v>
          </cell>
        </row>
        <row r="16556">
          <cell r="A16556">
            <v>1.15612</v>
          </cell>
          <cell r="C16556">
            <v>43.410234767955011</v>
          </cell>
        </row>
        <row r="16557">
          <cell r="A16557">
            <v>1.1561600000000001</v>
          </cell>
          <cell r="C16557">
            <v>43.411275222148248</v>
          </cell>
        </row>
        <row r="16558">
          <cell r="A16558">
            <v>1.1561999999999999</v>
          </cell>
          <cell r="C16558">
            <v>43.412310730566439</v>
          </cell>
        </row>
        <row r="16559">
          <cell r="A16559">
            <v>1.1562399999999999</v>
          </cell>
          <cell r="C16559">
            <v>43.41334177080175</v>
          </cell>
        </row>
        <row r="16560">
          <cell r="A16560">
            <v>1.15628</v>
          </cell>
          <cell r="C16560">
            <v>43.414368518172402</v>
          </cell>
        </row>
        <row r="16561">
          <cell r="A16561">
            <v>1.15632</v>
          </cell>
          <cell r="C16561">
            <v>43.415390795676672</v>
          </cell>
        </row>
        <row r="16562">
          <cell r="A16562">
            <v>1.1563600000000001</v>
          </cell>
          <cell r="C16562">
            <v>43.416408027689897</v>
          </cell>
        </row>
        <row r="16563">
          <cell r="A16563">
            <v>1.1564000000000001</v>
          </cell>
          <cell r="C16563">
            <v>43.417419231325766</v>
          </cell>
        </row>
        <row r="16564">
          <cell r="A16564">
            <v>1.1564399999999999</v>
          </cell>
          <cell r="C16564">
            <v>43.418423085868135</v>
          </cell>
        </row>
        <row r="16565">
          <cell r="A16565">
            <v>1.15648</v>
          </cell>
          <cell r="C16565">
            <v>43.419418023405939</v>
          </cell>
        </row>
        <row r="16566">
          <cell r="A16566">
            <v>1.15652</v>
          </cell>
          <cell r="C16566">
            <v>43.420402293780938</v>
          </cell>
        </row>
        <row r="16567">
          <cell r="A16567">
            <v>1.15656</v>
          </cell>
          <cell r="C16567">
            <v>43.421374029538946</v>
          </cell>
        </row>
        <row r="16568">
          <cell r="A16568">
            <v>1.1566000000000001</v>
          </cell>
          <cell r="C16568">
            <v>43.422331323356424</v>
          </cell>
        </row>
        <row r="16569">
          <cell r="A16569">
            <v>1.1566399999999999</v>
          </cell>
          <cell r="C16569">
            <v>43.423272292502233</v>
          </cell>
        </row>
        <row r="16570">
          <cell r="A16570">
            <v>1.1566799999999999</v>
          </cell>
          <cell r="C16570">
            <v>43.42419513432602</v>
          </cell>
        </row>
        <row r="16571">
          <cell r="A16571">
            <v>1.15672</v>
          </cell>
          <cell r="C16571">
            <v>43.425098190732228</v>
          </cell>
        </row>
        <row r="16572">
          <cell r="A16572">
            <v>1.15676</v>
          </cell>
          <cell r="C16572">
            <v>43.425980024882847</v>
          </cell>
        </row>
        <row r="16573">
          <cell r="A16573">
            <v>1.1568000000000001</v>
          </cell>
          <cell r="C16573">
            <v>43.426839493917335</v>
          </cell>
        </row>
        <row r="16574">
          <cell r="A16574">
            <v>1.1568400000000001</v>
          </cell>
          <cell r="C16574">
            <v>43.427675766060304</v>
          </cell>
        </row>
        <row r="16575">
          <cell r="A16575">
            <v>1.1568799999999999</v>
          </cell>
          <cell r="C16575">
            <v>43.428488303068761</v>
          </cell>
        </row>
        <row r="16576">
          <cell r="A16576">
            <v>1.1569199999999999</v>
          </cell>
          <cell r="C16576">
            <v>43.429276872120035</v>
          </cell>
        </row>
        <row r="16577">
          <cell r="A16577">
            <v>1.15696</v>
          </cell>
          <cell r="C16577">
            <v>43.430041555713757</v>
          </cell>
        </row>
        <row r="16578">
          <cell r="A16578">
            <v>1.157</v>
          </cell>
          <cell r="C16578">
            <v>43.430782719431427</v>
          </cell>
        </row>
        <row r="16579">
          <cell r="A16579">
            <v>1.1570400000000001</v>
          </cell>
          <cell r="C16579">
            <v>43.431500968730937</v>
          </cell>
        </row>
        <row r="16580">
          <cell r="A16580">
            <v>1.1570800000000001</v>
          </cell>
          <cell r="C16580">
            <v>43.432197107745822</v>
          </cell>
        </row>
        <row r="16581">
          <cell r="A16581">
            <v>1.1571199999999999</v>
          </cell>
          <cell r="C16581">
            <v>43.432872091359286</v>
          </cell>
        </row>
        <row r="16582">
          <cell r="A16582">
            <v>1.15716</v>
          </cell>
          <cell r="C16582">
            <v>43.433526964566553</v>
          </cell>
        </row>
        <row r="16583">
          <cell r="A16583">
            <v>1.1572</v>
          </cell>
          <cell r="C16583">
            <v>43.434162784386338</v>
          </cell>
        </row>
        <row r="16584">
          <cell r="A16584">
            <v>1.15724</v>
          </cell>
          <cell r="C16584">
            <v>43.434780547267522</v>
          </cell>
        </row>
        <row r="16585">
          <cell r="A16585">
            <v>1.1572800000000001</v>
          </cell>
          <cell r="C16585">
            <v>43.435381113011566</v>
          </cell>
        </row>
        <row r="16586">
          <cell r="A16586">
            <v>1.1573199999999999</v>
          </cell>
          <cell r="C16586">
            <v>43.43596510800036</v>
          </cell>
        </row>
        <row r="16587">
          <cell r="A16587">
            <v>1.1573599999999999</v>
          </cell>
          <cell r="C16587">
            <v>43.436532840153674</v>
          </cell>
        </row>
        <row r="16588">
          <cell r="A16588">
            <v>1.1574</v>
          </cell>
          <cell r="C16588">
            <v>43.43708425230394</v>
          </cell>
        </row>
        <row r="16589">
          <cell r="A16589">
            <v>1.15744</v>
          </cell>
          <cell r="C16589">
            <v>43.437618911494084</v>
          </cell>
        </row>
        <row r="16590">
          <cell r="A16590">
            <v>1.1574800000000001</v>
          </cell>
          <cell r="C16590">
            <v>43.438136031454739</v>
          </cell>
        </row>
        <row r="16591">
          <cell r="A16591">
            <v>1.1575200000000001</v>
          </cell>
          <cell r="C16591">
            <v>43.438634528261083</v>
          </cell>
        </row>
        <row r="16592">
          <cell r="A16592">
            <v>1.1575599999999999</v>
          </cell>
          <cell r="C16592">
            <v>43.439113092707835</v>
          </cell>
        </row>
        <row r="16593">
          <cell r="A16593">
            <v>1.1576</v>
          </cell>
          <cell r="C16593">
            <v>43.439570245980633</v>
          </cell>
        </row>
        <row r="16594">
          <cell r="A16594">
            <v>1.15764</v>
          </cell>
          <cell r="C16594">
            <v>43.440004382365565</v>
          </cell>
        </row>
        <row r="16595">
          <cell r="A16595">
            <v>1.15768</v>
          </cell>
          <cell r="C16595">
            <v>43.440413842147073</v>
          </cell>
        </row>
        <row r="16596">
          <cell r="A16596">
            <v>1.1577200000000001</v>
          </cell>
          <cell r="C16596">
            <v>43.440797005715709</v>
          </cell>
        </row>
        <row r="16597">
          <cell r="A16597">
            <v>1.1577599999999999</v>
          </cell>
          <cell r="C16597">
            <v>43.441152366734507</v>
          </cell>
        </row>
        <row r="16598">
          <cell r="A16598">
            <v>1.1577999999999999</v>
          </cell>
          <cell r="C16598">
            <v>43.441478587357565</v>
          </cell>
        </row>
        <row r="16599">
          <cell r="A16599">
            <v>1.15784</v>
          </cell>
          <cell r="C16599">
            <v>43.441774568175468</v>
          </cell>
        </row>
        <row r="16600">
          <cell r="A16600">
            <v>1.15788</v>
          </cell>
          <cell r="C16600">
            <v>43.442039523160695</v>
          </cell>
        </row>
        <row r="16601">
          <cell r="A16601">
            <v>1.1579200000000001</v>
          </cell>
          <cell r="C16601">
            <v>43.442273016713187</v>
          </cell>
        </row>
        <row r="16602">
          <cell r="A16602">
            <v>1.1579600000000001</v>
          </cell>
          <cell r="C16602">
            <v>43.442474959564024</v>
          </cell>
        </row>
        <row r="16603">
          <cell r="A16603">
            <v>1.1579999999999999</v>
          </cell>
          <cell r="C16603">
            <v>43.442645587980401</v>
          </cell>
        </row>
        <row r="16604">
          <cell r="A16604">
            <v>1.15804</v>
          </cell>
          <cell r="C16604">
            <v>43.442785440987798</v>
          </cell>
        </row>
        <row r="16605">
          <cell r="A16605">
            <v>1.15808</v>
          </cell>
          <cell r="C16605">
            <v>43.442895326630079</v>
          </cell>
        </row>
        <row r="16606">
          <cell r="A16606">
            <v>1.15812</v>
          </cell>
          <cell r="C16606">
            <v>43.442976275521445</v>
          </cell>
        </row>
        <row r="16607">
          <cell r="A16607">
            <v>1.1581600000000001</v>
          </cell>
          <cell r="C16607">
            <v>43.443029493412581</v>
          </cell>
        </row>
        <row r="16608">
          <cell r="A16608">
            <v>1.1581999999999999</v>
          </cell>
          <cell r="C16608">
            <v>43.443056318507324</v>
          </cell>
        </row>
        <row r="16609">
          <cell r="A16609">
            <v>1.1582399999999999</v>
          </cell>
          <cell r="C16609">
            <v>43.443058178540944</v>
          </cell>
        </row>
        <row r="16610">
          <cell r="A16610">
            <v>1.15828</v>
          </cell>
          <cell r="C16610">
            <v>43.443036534400242</v>
          </cell>
        </row>
        <row r="16611">
          <cell r="A16611">
            <v>1.15832</v>
          </cell>
          <cell r="C16611">
            <v>43.442992801056448</v>
          </cell>
        </row>
        <row r="16612">
          <cell r="A16612">
            <v>1.1583600000000001</v>
          </cell>
          <cell r="C16612">
            <v>43.442928236581764</v>
          </cell>
        </row>
        <row r="16613">
          <cell r="A16613">
            <v>1.1584000000000001</v>
          </cell>
          <cell r="C16613">
            <v>43.442843831424142</v>
          </cell>
        </row>
        <row r="16614">
          <cell r="A16614">
            <v>1.1584399999999999</v>
          </cell>
          <cell r="C16614">
            <v>43.442740252562807</v>
          </cell>
        </row>
        <row r="16615">
          <cell r="A16615">
            <v>1.15848</v>
          </cell>
          <cell r="C16615">
            <v>43.442617841297029</v>
          </cell>
        </row>
        <row r="16616">
          <cell r="A16616">
            <v>1.15852</v>
          </cell>
          <cell r="C16616">
            <v>43.442476615781587</v>
          </cell>
        </row>
        <row r="16617">
          <cell r="A16617">
            <v>1.15856</v>
          </cell>
          <cell r="C16617">
            <v>43.442316263842457</v>
          </cell>
        </row>
        <row r="16618">
          <cell r="A16618">
            <v>1.1586000000000001</v>
          </cell>
          <cell r="C16618">
            <v>43.442136152261746</v>
          </cell>
        </row>
        <row r="16619">
          <cell r="A16619">
            <v>1.1586399999999999</v>
          </cell>
          <cell r="C16619">
            <v>43.441935359765267</v>
          </cell>
        </row>
        <row r="16620">
          <cell r="A16620">
            <v>1.1586799999999999</v>
          </cell>
          <cell r="C16620">
            <v>43.441712727976196</v>
          </cell>
        </row>
        <row r="16621">
          <cell r="A16621">
            <v>1.15872</v>
          </cell>
          <cell r="C16621">
            <v>43.441466928339999</v>
          </cell>
        </row>
        <row r="16622">
          <cell r="A16622">
            <v>1.15876</v>
          </cell>
          <cell r="C16622">
            <v>43.441196540032514</v>
          </cell>
        </row>
        <row r="16623">
          <cell r="A16623">
            <v>1.1588000000000001</v>
          </cell>
          <cell r="C16623">
            <v>43.440900129872702</v>
          </cell>
        </row>
        <row r="16624">
          <cell r="A16624">
            <v>1.1588400000000001</v>
          </cell>
          <cell r="C16624">
            <v>43.440576330998077</v>
          </cell>
        </row>
        <row r="16625">
          <cell r="A16625">
            <v>1.1588799999999999</v>
          </cell>
          <cell r="C16625">
            <v>43.440223920802232</v>
          </cell>
        </row>
        <row r="16626">
          <cell r="A16626">
            <v>1.15892</v>
          </cell>
          <cell r="C16626">
            <v>43.439841897636242</v>
          </cell>
        </row>
        <row r="16627">
          <cell r="A16627">
            <v>1.15896</v>
          </cell>
          <cell r="C16627">
            <v>43.43942954305502</v>
          </cell>
        </row>
        <row r="16628">
          <cell r="A16628">
            <v>1.159</v>
          </cell>
          <cell r="C16628">
            <v>43.438986453396808</v>
          </cell>
        </row>
        <row r="16629">
          <cell r="A16629">
            <v>1.1590400000000001</v>
          </cell>
          <cell r="C16629">
            <v>43.438512541444389</v>
          </cell>
        </row>
        <row r="16630">
          <cell r="A16630">
            <v>1.1590800000000001</v>
          </cell>
          <cell r="C16630">
            <v>43.438008014652965</v>
          </cell>
        </row>
        <row r="16631">
          <cell r="A16631">
            <v>1.1591199999999999</v>
          </cell>
          <cell r="C16631">
            <v>43.437473349649011</v>
          </cell>
        </row>
        <row r="16632">
          <cell r="A16632">
            <v>1.15916</v>
          </cell>
          <cell r="C16632">
            <v>43.436909279461702</v>
          </cell>
        </row>
        <row r="16633">
          <cell r="A16633">
            <v>1.1592</v>
          </cell>
          <cell r="C16633">
            <v>43.436316784756997</v>
          </cell>
        </row>
        <row r="16634">
          <cell r="A16634">
            <v>1.15924</v>
          </cell>
          <cell r="C16634">
            <v>43.435697060640308</v>
          </cell>
        </row>
        <row r="16635">
          <cell r="A16635">
            <v>1.1592800000000001</v>
          </cell>
          <cell r="C16635">
            <v>43.435051449549377</v>
          </cell>
        </row>
        <row r="16636">
          <cell r="A16636">
            <v>1.1593199999999999</v>
          </cell>
          <cell r="C16636">
            <v>43.434381345724098</v>
          </cell>
        </row>
        <row r="16637">
          <cell r="A16637">
            <v>1.1593599999999999</v>
          </cell>
          <cell r="C16637">
            <v>43.433688078485979</v>
          </cell>
        </row>
        <row r="16638">
          <cell r="A16638">
            <v>1.1594</v>
          </cell>
          <cell r="C16638">
            <v>43.432972818224648</v>
          </cell>
        </row>
        <row r="16639">
          <cell r="A16639">
            <v>1.15944</v>
          </cell>
          <cell r="C16639">
            <v>43.432236527538549</v>
          </cell>
        </row>
        <row r="16640">
          <cell r="A16640">
            <v>1.1594800000000001</v>
          </cell>
          <cell r="C16640">
            <v>43.431479925104888</v>
          </cell>
        </row>
        <row r="16641">
          <cell r="A16641">
            <v>1.1595200000000001</v>
          </cell>
          <cell r="C16641">
            <v>43.430703446066204</v>
          </cell>
        </row>
        <row r="16642">
          <cell r="A16642">
            <v>1.1595599999999999</v>
          </cell>
          <cell r="C16642">
            <v>43.429907212651244</v>
          </cell>
        </row>
        <row r="16643">
          <cell r="A16643">
            <v>1.1596</v>
          </cell>
          <cell r="C16643">
            <v>43.429091008794565</v>
          </cell>
        </row>
        <row r="16644">
          <cell r="A16644">
            <v>1.15964</v>
          </cell>
          <cell r="C16644">
            <v>43.428254261747881</v>
          </cell>
        </row>
        <row r="16645">
          <cell r="A16645">
            <v>1.15968</v>
          </cell>
          <cell r="C16645">
            <v>43.427396055625181</v>
          </cell>
        </row>
        <row r="16646">
          <cell r="A16646">
            <v>1.1597200000000001</v>
          </cell>
          <cell r="C16646">
            <v>43.426515176133542</v>
          </cell>
        </row>
        <row r="16647">
          <cell r="A16647">
            <v>1.1597599999999999</v>
          </cell>
          <cell r="C16647">
            <v>43.42561017227316</v>
          </cell>
        </row>
        <row r="16648">
          <cell r="A16648">
            <v>1.1597999999999999</v>
          </cell>
          <cell r="C16648">
            <v>43.424679439247193</v>
          </cell>
        </row>
        <row r="16649">
          <cell r="A16649">
            <v>1.15984</v>
          </cell>
          <cell r="C16649">
            <v>43.423721318840535</v>
          </cell>
        </row>
        <row r="16650">
          <cell r="A16650">
            <v>1.15988</v>
          </cell>
          <cell r="C16650">
            <v>43.422734184095567</v>
          </cell>
        </row>
        <row r="16651">
          <cell r="A16651">
            <v>1.1599200000000001</v>
          </cell>
          <cell r="C16651">
            <v>43.421716496562546</v>
          </cell>
        </row>
        <row r="16652">
          <cell r="A16652">
            <v>1.1599600000000001</v>
          </cell>
          <cell r="C16652">
            <v>43.420666843608018</v>
          </cell>
        </row>
        <row r="16653">
          <cell r="A16653">
            <v>1.1599999999999999</v>
          </cell>
          <cell r="C16653">
            <v>43.419583983217983</v>
          </cell>
        </row>
        <row r="16654">
          <cell r="A16654">
            <v>1.16004</v>
          </cell>
          <cell r="C16654">
            <v>43.418466923483138</v>
          </cell>
        </row>
        <row r="16655">
          <cell r="A16655">
            <v>1.16008</v>
          </cell>
          <cell r="C16655">
            <v>43.417315002097304</v>
          </cell>
        </row>
        <row r="16656">
          <cell r="A16656">
            <v>1.16012</v>
          </cell>
          <cell r="C16656">
            <v>43.416127923966926</v>
          </cell>
        </row>
        <row r="16657">
          <cell r="A16657">
            <v>1.1601600000000001</v>
          </cell>
          <cell r="C16657">
            <v>43.414905749698661</v>
          </cell>
        </row>
        <row r="16658">
          <cell r="A16658">
            <v>1.1601999999999999</v>
          </cell>
          <cell r="C16658">
            <v>43.413648851676449</v>
          </cell>
        </row>
        <row r="16659">
          <cell r="A16659">
            <v>1.1602399999999999</v>
          </cell>
          <cell r="C16659">
            <v>43.412357875889079</v>
          </cell>
        </row>
        <row r="16660">
          <cell r="A16660">
            <v>1.16028</v>
          </cell>
          <cell r="C16660">
            <v>43.411033734949079</v>
          </cell>
        </row>
        <row r="16661">
          <cell r="A16661">
            <v>1.16032</v>
          </cell>
          <cell r="C16661">
            <v>43.409677595637902</v>
          </cell>
        </row>
        <row r="16662">
          <cell r="A16662">
            <v>1.1603600000000001</v>
          </cell>
          <cell r="C16662">
            <v>43.40829083778101</v>
          </cell>
        </row>
        <row r="16663">
          <cell r="A16663">
            <v>1.1604000000000001</v>
          </cell>
          <cell r="C16663">
            <v>43.406875003158895</v>
          </cell>
        </row>
        <row r="16664">
          <cell r="A16664">
            <v>1.1604399999999999</v>
          </cell>
          <cell r="C16664">
            <v>43.405431712255144</v>
          </cell>
        </row>
        <row r="16665">
          <cell r="A16665">
            <v>1.16048</v>
          </cell>
          <cell r="C16665">
            <v>43.403962549090373</v>
          </cell>
        </row>
        <row r="16666">
          <cell r="A16666">
            <v>1.16052</v>
          </cell>
          <cell r="C16666">
            <v>43.402468964025289</v>
          </cell>
        </row>
        <row r="16667">
          <cell r="A16667">
            <v>1.16056</v>
          </cell>
          <cell r="C16667">
            <v>43.400952203012679</v>
          </cell>
        </row>
        <row r="16668">
          <cell r="A16668">
            <v>1.1606000000000001</v>
          </cell>
          <cell r="C16668">
            <v>43.399413234863779</v>
          </cell>
        </row>
        <row r="16669">
          <cell r="A16669">
            <v>1.1606399999999999</v>
          </cell>
          <cell r="C16669">
            <v>43.397852682015859</v>
          </cell>
        </row>
        <row r="16670">
          <cell r="A16670">
            <v>1.1606799999999999</v>
          </cell>
          <cell r="C16670">
            <v>43.396270773507069</v>
          </cell>
        </row>
        <row r="16671">
          <cell r="A16671">
            <v>1.16072</v>
          </cell>
          <cell r="C16671">
            <v>43.394667328888069</v>
          </cell>
        </row>
        <row r="16672">
          <cell r="A16672">
            <v>1.16076</v>
          </cell>
          <cell r="C16672">
            <v>43.393041786538987</v>
          </cell>
        </row>
        <row r="16673">
          <cell r="A16673">
            <v>1.1608000000000001</v>
          </cell>
          <cell r="C16673">
            <v>43.391393271403352</v>
          </cell>
        </row>
        <row r="16674">
          <cell r="A16674">
            <v>1.1608400000000001</v>
          </cell>
          <cell r="C16674">
            <v>43.389720672957154</v>
          </cell>
        </row>
        <row r="16675">
          <cell r="A16675">
            <v>1.1608799999999999</v>
          </cell>
          <cell r="C16675">
            <v>43.38802271420797</v>
          </cell>
        </row>
        <row r="16676">
          <cell r="A16676">
            <v>1.16092</v>
          </cell>
          <cell r="C16676">
            <v>43.386298008981093</v>
          </cell>
        </row>
        <row r="16677">
          <cell r="A16677">
            <v>1.16096</v>
          </cell>
          <cell r="C16677">
            <v>43.384545114227286</v>
          </cell>
        </row>
        <row r="16678">
          <cell r="A16678">
            <v>1.161</v>
          </cell>
          <cell r="C16678">
            <v>43.382762602045482</v>
          </cell>
        </row>
        <row r="16679">
          <cell r="A16679">
            <v>1.1610400000000001</v>
          </cell>
          <cell r="C16679">
            <v>43.380949151670258</v>
          </cell>
        </row>
        <row r="16680">
          <cell r="A16680">
            <v>1.1610799999999999</v>
          </cell>
          <cell r="C16680">
            <v>43.379103644214801</v>
          </cell>
        </row>
        <row r="16681">
          <cell r="A16681">
            <v>1.1611199999999999</v>
          </cell>
          <cell r="C16681">
            <v>43.377225240216092</v>
          </cell>
        </row>
        <row r="16682">
          <cell r="A16682">
            <v>1.16116</v>
          </cell>
          <cell r="C16682">
            <v>43.375313415789243</v>
          </cell>
        </row>
        <row r="16683">
          <cell r="A16683">
            <v>1.1612</v>
          </cell>
          <cell r="C16683">
            <v>43.373367972106955</v>
          </cell>
        </row>
        <row r="16684">
          <cell r="A16684">
            <v>1.16124</v>
          </cell>
          <cell r="C16684">
            <v>43.371389040153232</v>
          </cell>
        </row>
        <row r="16685">
          <cell r="A16685">
            <v>1.1612800000000001</v>
          </cell>
          <cell r="C16685">
            <v>43.369377076511334</v>
          </cell>
        </row>
        <row r="16686">
          <cell r="A16686">
            <v>1.1613199999999999</v>
          </cell>
          <cell r="C16686">
            <v>43.367332836467895</v>
          </cell>
        </row>
        <row r="16687">
          <cell r="A16687">
            <v>1.1613599999999999</v>
          </cell>
          <cell r="C16687">
            <v>43.365257339148641</v>
          </cell>
        </row>
        <row r="16688">
          <cell r="A16688">
            <v>1.1614</v>
          </cell>
          <cell r="C16688">
            <v>43.3631518456368</v>
          </cell>
        </row>
        <row r="16689">
          <cell r="A16689">
            <v>1.16144</v>
          </cell>
          <cell r="C16689">
            <v>43.361017825131803</v>
          </cell>
        </row>
        <row r="16690">
          <cell r="A16690">
            <v>1.1614800000000001</v>
          </cell>
          <cell r="C16690">
            <v>43.358856874727799</v>
          </cell>
        </row>
        <row r="16691">
          <cell r="A16691">
            <v>1.1615200000000001</v>
          </cell>
          <cell r="C16691">
            <v>43.356670615009811</v>
          </cell>
        </row>
        <row r="16692">
          <cell r="A16692">
            <v>1.1615599999999999</v>
          </cell>
          <cell r="C16692">
            <v>43.354460607110759</v>
          </cell>
        </row>
        <row r="16693">
          <cell r="A16693">
            <v>1.1616</v>
          </cell>
          <cell r="C16693">
            <v>43.352228288235651</v>
          </cell>
        </row>
        <row r="16694">
          <cell r="A16694">
            <v>1.16164</v>
          </cell>
          <cell r="C16694">
            <v>43.349974909689436</v>
          </cell>
        </row>
        <row r="16695">
          <cell r="A16695">
            <v>1.16168</v>
          </cell>
          <cell r="C16695">
            <v>43.34770148164823</v>
          </cell>
        </row>
        <row r="16696">
          <cell r="A16696">
            <v>1.1617200000000001</v>
          </cell>
          <cell r="C16696">
            <v>43.345408735647695</v>
          </cell>
        </row>
        <row r="16697">
          <cell r="A16697">
            <v>1.1617599999999999</v>
          </cell>
          <cell r="C16697">
            <v>43.343097100298792</v>
          </cell>
        </row>
        <row r="16698">
          <cell r="A16698">
            <v>1.1617999999999999</v>
          </cell>
          <cell r="C16698">
            <v>43.340766687985756</v>
          </cell>
        </row>
        <row r="16699">
          <cell r="A16699">
            <v>1.16184</v>
          </cell>
          <cell r="C16699">
            <v>43.338417296038045</v>
          </cell>
        </row>
        <row r="16700">
          <cell r="A16700">
            <v>1.16188</v>
          </cell>
          <cell r="C16700">
            <v>43.336048413397037</v>
          </cell>
        </row>
        <row r="16701">
          <cell r="A16701">
            <v>1.1619200000000001</v>
          </cell>
          <cell r="C16701">
            <v>43.333659245996905</v>
          </cell>
        </row>
        <row r="16702">
          <cell r="A16702">
            <v>1.1619600000000001</v>
          </cell>
          <cell r="C16702">
            <v>43.331248779566288</v>
          </cell>
        </row>
        <row r="16703">
          <cell r="A16703">
            <v>1.1619999999999999</v>
          </cell>
          <cell r="C16703">
            <v>43.328815870373077</v>
          </cell>
        </row>
        <row r="16704">
          <cell r="A16704">
            <v>1.16204</v>
          </cell>
          <cell r="C16704">
            <v>43.32635933148822</v>
          </cell>
        </row>
        <row r="16705">
          <cell r="A16705">
            <v>1.16208</v>
          </cell>
          <cell r="C16705">
            <v>43.323877984389135</v>
          </cell>
        </row>
        <row r="16706">
          <cell r="A16706">
            <v>1.16212</v>
          </cell>
          <cell r="C16706">
            <v>43.321370696854423</v>
          </cell>
        </row>
        <row r="16707">
          <cell r="A16707">
            <v>1.1621600000000001</v>
          </cell>
          <cell r="C16707">
            <v>43.318836454041367</v>
          </cell>
        </row>
        <row r="16708">
          <cell r="A16708">
            <v>1.1621999999999999</v>
          </cell>
          <cell r="C16708">
            <v>43.31627444653428</v>
          </cell>
        </row>
        <row r="16709">
          <cell r="A16709">
            <v>1.1622399999999999</v>
          </cell>
          <cell r="C16709">
            <v>43.313684136953398</v>
          </cell>
        </row>
        <row r="16710">
          <cell r="A16710">
            <v>1.16228</v>
          </cell>
          <cell r="C16710">
            <v>43.311065307369596</v>
          </cell>
        </row>
        <row r="16711">
          <cell r="A16711">
            <v>1.16232</v>
          </cell>
          <cell r="C16711">
            <v>43.308418087774321</v>
          </cell>
        </row>
        <row r="16712">
          <cell r="A16712">
            <v>1.1623600000000001</v>
          </cell>
          <cell r="C16712">
            <v>43.305742958371823</v>
          </cell>
        </row>
        <row r="16713">
          <cell r="A16713">
            <v>1.1624000000000001</v>
          </cell>
          <cell r="C16713">
            <v>43.303040734672628</v>
          </cell>
        </row>
        <row r="16714">
          <cell r="A16714">
            <v>1.1624399999999999</v>
          </cell>
          <cell r="C16714">
            <v>43.300312561826644</v>
          </cell>
        </row>
        <row r="16715">
          <cell r="A16715">
            <v>1.16248</v>
          </cell>
          <cell r="C16715">
            <v>43.297559914204804</v>
          </cell>
        </row>
        <row r="16716">
          <cell r="A16716">
            <v>1.16252</v>
          </cell>
          <cell r="C16716">
            <v>43.294784563314707</v>
          </cell>
        </row>
        <row r="16717">
          <cell r="A16717">
            <v>1.16256</v>
          </cell>
          <cell r="C16717">
            <v>43.291988509061241</v>
          </cell>
        </row>
        <row r="16718">
          <cell r="A16718">
            <v>1.1626000000000001</v>
          </cell>
          <cell r="C16718">
            <v>43.289173898046364</v>
          </cell>
        </row>
        <row r="16719">
          <cell r="A16719">
            <v>1.1626399999999999</v>
          </cell>
          <cell r="C16719">
            <v>43.286342926163705</v>
          </cell>
        </row>
        <row r="16720">
          <cell r="A16720">
            <v>1.1626799999999999</v>
          </cell>
          <cell r="C16720">
            <v>43.283497731223768</v>
          </cell>
        </row>
        <row r="16721">
          <cell r="A16721">
            <v>1.16272</v>
          </cell>
          <cell r="C16721">
            <v>43.280640317261977</v>
          </cell>
        </row>
        <row r="16722">
          <cell r="A16722">
            <v>1.16276</v>
          </cell>
          <cell r="C16722">
            <v>43.277772507036858</v>
          </cell>
        </row>
        <row r="16723">
          <cell r="A16723">
            <v>1.1628000000000001</v>
          </cell>
          <cell r="C16723">
            <v>43.274895892288377</v>
          </cell>
        </row>
        <row r="16724">
          <cell r="A16724">
            <v>1.1628400000000001</v>
          </cell>
          <cell r="C16724">
            <v>43.272011784748706</v>
          </cell>
        </row>
        <row r="16725">
          <cell r="A16725">
            <v>1.1628799999999999</v>
          </cell>
          <cell r="C16725">
            <v>43.269121190602036</v>
          </cell>
        </row>
        <row r="16726">
          <cell r="A16726">
            <v>1.16292</v>
          </cell>
          <cell r="C16726">
            <v>43.266224808891764</v>
          </cell>
        </row>
        <row r="16727">
          <cell r="A16727">
            <v>1.16296</v>
          </cell>
          <cell r="C16727">
            <v>43.263323041154194</v>
          </cell>
        </row>
        <row r="16728">
          <cell r="A16728">
            <v>1.163</v>
          </cell>
          <cell r="C16728">
            <v>43.260416015022145</v>
          </cell>
        </row>
        <row r="16729">
          <cell r="A16729">
            <v>1.1630400000000001</v>
          </cell>
          <cell r="C16729">
            <v>43.257503625040691</v>
          </cell>
        </row>
        <row r="16730">
          <cell r="A16730">
            <v>1.1630799999999999</v>
          </cell>
          <cell r="C16730">
            <v>43.254585580718292</v>
          </cell>
        </row>
        <row r="16731">
          <cell r="A16731">
            <v>1.1631199999999999</v>
          </cell>
          <cell r="C16731">
            <v>43.251661458570744</v>
          </cell>
        </row>
        <row r="16732">
          <cell r="A16732">
            <v>1.16316</v>
          </cell>
          <cell r="C16732">
            <v>43.248730788587395</v>
          </cell>
        </row>
        <row r="16733">
          <cell r="A16733">
            <v>1.1632</v>
          </cell>
          <cell r="C16733">
            <v>43.245793155914377</v>
          </cell>
        </row>
        <row r="16734">
          <cell r="A16734">
            <v>1.1632400000000001</v>
          </cell>
          <cell r="C16734">
            <v>43.242848258891996</v>
          </cell>
        </row>
        <row r="16735">
          <cell r="A16735">
            <v>1.1632800000000001</v>
          </cell>
          <cell r="C16735">
            <v>43.239895940157552</v>
          </cell>
        </row>
        <row r="16736">
          <cell r="A16736">
            <v>1.1633199999999999</v>
          </cell>
          <cell r="C16736">
            <v>43.236936238452799</v>
          </cell>
        </row>
        <row r="16737">
          <cell r="A16737">
            <v>1.1633599999999999</v>
          </cell>
          <cell r="C16737">
            <v>43.2339694716119</v>
          </cell>
        </row>
        <row r="16738">
          <cell r="A16738">
            <v>1.1634</v>
          </cell>
          <cell r="C16738">
            <v>43.230996316559157</v>
          </cell>
        </row>
        <row r="16739">
          <cell r="A16739">
            <v>1.16344</v>
          </cell>
          <cell r="C16739">
            <v>43.228017827453385</v>
          </cell>
        </row>
        <row r="16740">
          <cell r="A16740">
            <v>1.1634800000000001</v>
          </cell>
          <cell r="C16740">
            <v>43.225035396468257</v>
          </cell>
        </row>
        <row r="16741">
          <cell r="A16741">
            <v>1.1635200000000001</v>
          </cell>
          <cell r="C16741">
            <v>43.222050722805498</v>
          </cell>
        </row>
        <row r="16742">
          <cell r="A16742">
            <v>1.1635599999999999</v>
          </cell>
          <cell r="C16742">
            <v>43.219065794679452</v>
          </cell>
        </row>
        <row r="16743">
          <cell r="A16743">
            <v>1.1636</v>
          </cell>
          <cell r="C16743">
            <v>43.216082862822176</v>
          </cell>
        </row>
        <row r="16744">
          <cell r="A16744">
            <v>1.16364</v>
          </cell>
          <cell r="C16744">
            <v>43.213104408002579</v>
          </cell>
        </row>
        <row r="16745">
          <cell r="A16745">
            <v>1.16368</v>
          </cell>
          <cell r="C16745">
            <v>43.210133073126997</v>
          </cell>
        </row>
        <row r="16746">
          <cell r="A16746">
            <v>1.1637200000000001</v>
          </cell>
          <cell r="C16746">
            <v>43.207171541962204</v>
          </cell>
        </row>
        <row r="16747">
          <cell r="A16747">
            <v>1.1637599999999999</v>
          </cell>
          <cell r="C16747">
            <v>43.204222417356682</v>
          </cell>
        </row>
        <row r="16748">
          <cell r="A16748">
            <v>1.1637999999999999</v>
          </cell>
          <cell r="C16748">
            <v>43.201288138367538</v>
          </cell>
        </row>
        <row r="16749">
          <cell r="A16749">
            <v>1.16384</v>
          </cell>
          <cell r="C16749">
            <v>43.198370909603995</v>
          </cell>
        </row>
        <row r="16750">
          <cell r="A16750">
            <v>1.16388</v>
          </cell>
          <cell r="C16750">
            <v>43.195472641788946</v>
          </cell>
        </row>
        <row r="16751">
          <cell r="A16751">
            <v>1.1639200000000001</v>
          </cell>
          <cell r="C16751">
            <v>43.19259492473833</v>
          </cell>
        </row>
        <row r="16752">
          <cell r="A16752">
            <v>1.1639600000000001</v>
          </cell>
          <cell r="C16752">
            <v>43.189739025025595</v>
          </cell>
        </row>
        <row r="16753">
          <cell r="A16753">
            <v>1.1639999999999999</v>
          </cell>
          <cell r="C16753">
            <v>43.186905884386235</v>
          </cell>
        </row>
        <row r="16754">
          <cell r="A16754">
            <v>1.16404</v>
          </cell>
          <cell r="C16754">
            <v>43.184096102649704</v>
          </cell>
        </row>
        <row r="16755">
          <cell r="A16755">
            <v>1.16408</v>
          </cell>
          <cell r="C16755">
            <v>43.1813099244036</v>
          </cell>
        </row>
        <row r="16756">
          <cell r="A16756">
            <v>1.16412</v>
          </cell>
          <cell r="C16756">
            <v>43.178547265306328</v>
          </cell>
        </row>
        <row r="16757">
          <cell r="A16757">
            <v>1.1641600000000001</v>
          </cell>
          <cell r="C16757">
            <v>43.175807772062143</v>
          </cell>
        </row>
        <row r="16758">
          <cell r="A16758">
            <v>1.1641999999999999</v>
          </cell>
          <cell r="C16758">
            <v>43.173090888372876</v>
          </cell>
        </row>
        <row r="16759">
          <cell r="A16759">
            <v>1.1642399999999999</v>
          </cell>
          <cell r="C16759">
            <v>43.170395935097432</v>
          </cell>
        </row>
        <row r="16760">
          <cell r="A16760">
            <v>1.16428</v>
          </cell>
          <cell r="C16760">
            <v>43.167722198134243</v>
          </cell>
        </row>
        <row r="16761">
          <cell r="A16761">
            <v>1.16432</v>
          </cell>
          <cell r="C16761">
            <v>43.165069002576978</v>
          </cell>
        </row>
        <row r="16762">
          <cell r="A16762">
            <v>1.1643600000000001</v>
          </cell>
          <cell r="C16762">
            <v>43.162435789605318</v>
          </cell>
        </row>
        <row r="16763">
          <cell r="A16763">
            <v>1.1644000000000001</v>
          </cell>
          <cell r="C16763">
            <v>43.15982220484085</v>
          </cell>
        </row>
        <row r="16764">
          <cell r="A16764">
            <v>1.1644399999999999</v>
          </cell>
          <cell r="C16764">
            <v>43.157228166741369</v>
          </cell>
        </row>
        <row r="16765">
          <cell r="A16765">
            <v>1.16448</v>
          </cell>
          <cell r="C16765">
            <v>43.154653902562679</v>
          </cell>
        </row>
        <row r="16766">
          <cell r="A16766">
            <v>1.16452</v>
          </cell>
          <cell r="C16766">
            <v>43.152099961116541</v>
          </cell>
        </row>
        <row r="16767">
          <cell r="A16767">
            <v>1.16456</v>
          </cell>
          <cell r="C16767">
            <v>43.149567202573991</v>
          </cell>
        </row>
        <row r="16768">
          <cell r="A16768">
            <v>1.1646000000000001</v>
          </cell>
          <cell r="C16768">
            <v>43.147056785018073</v>
          </cell>
        </row>
        <row r="16769">
          <cell r="A16769">
            <v>1.1646399999999999</v>
          </cell>
          <cell r="C16769">
            <v>43.144570146747867</v>
          </cell>
        </row>
        <row r="16770">
          <cell r="A16770">
            <v>1.1646799999999999</v>
          </cell>
          <cell r="C16770">
            <v>43.142108959890308</v>
          </cell>
        </row>
        <row r="16771">
          <cell r="A16771">
            <v>1.16472</v>
          </cell>
          <cell r="C16771">
            <v>43.139675054820337</v>
          </cell>
        </row>
        <row r="16772">
          <cell r="A16772">
            <v>1.16476</v>
          </cell>
          <cell r="C16772">
            <v>43.137270343323756</v>
          </cell>
        </row>
        <row r="16773">
          <cell r="A16773">
            <v>1.1648000000000001</v>
          </cell>
          <cell r="C16773">
            <v>43.13489674224801</v>
          </cell>
        </row>
        <row r="16774">
          <cell r="A16774">
            <v>1.1648400000000001</v>
          </cell>
          <cell r="C16774">
            <v>43.132556072199385</v>
          </cell>
        </row>
        <row r="16775">
          <cell r="A16775">
            <v>1.1648799999999999</v>
          </cell>
          <cell r="C16775">
            <v>43.13024996046785</v>
          </cell>
        </row>
        <row r="16776">
          <cell r="A16776">
            <v>1.16492</v>
          </cell>
          <cell r="C16776">
            <v>43.12797978035421</v>
          </cell>
        </row>
        <row r="16777">
          <cell r="A16777">
            <v>1.16496</v>
          </cell>
          <cell r="C16777">
            <v>43.125746622908018</v>
          </cell>
        </row>
        <row r="16778">
          <cell r="A16778">
            <v>1.165</v>
          </cell>
          <cell r="C16778">
            <v>43.123551279126829</v>
          </cell>
        </row>
        <row r="16779">
          <cell r="A16779">
            <v>1.1650400000000001</v>
          </cell>
          <cell r="C16779">
            <v>43.121394211914577</v>
          </cell>
        </row>
        <row r="16780">
          <cell r="A16780">
            <v>1.1650799999999999</v>
          </cell>
          <cell r="C16780">
            <v>43.119275534759232</v>
          </cell>
        </row>
        <row r="16781">
          <cell r="A16781">
            <v>1.1651199999999999</v>
          </cell>
          <cell r="C16781">
            <v>43.117195025563468</v>
          </cell>
        </row>
        <row r="16782">
          <cell r="A16782">
            <v>1.16516</v>
          </cell>
          <cell r="C16782">
            <v>43.115152172635213</v>
          </cell>
        </row>
        <row r="16783">
          <cell r="A16783">
            <v>1.1652</v>
          </cell>
          <cell r="C16783">
            <v>43.113146222159543</v>
          </cell>
        </row>
        <row r="16784">
          <cell r="A16784">
            <v>1.1652400000000001</v>
          </cell>
          <cell r="C16784">
            <v>43.111176215928268</v>
          </cell>
        </row>
        <row r="16785">
          <cell r="A16785">
            <v>1.1652800000000001</v>
          </cell>
          <cell r="C16785">
            <v>43.109241043022294</v>
          </cell>
        </row>
        <row r="16786">
          <cell r="A16786">
            <v>1.1653199999999999</v>
          </cell>
          <cell r="C16786">
            <v>43.107339509687343</v>
          </cell>
        </row>
        <row r="16787">
          <cell r="A16787">
            <v>1.16536</v>
          </cell>
          <cell r="C16787">
            <v>43.105470401214347</v>
          </cell>
        </row>
        <row r="16788">
          <cell r="A16788">
            <v>1.1654</v>
          </cell>
          <cell r="C16788">
            <v>43.103632538818033</v>
          </cell>
        </row>
        <row r="16789">
          <cell r="A16789">
            <v>1.16544</v>
          </cell>
          <cell r="C16789">
            <v>43.101824855458453</v>
          </cell>
        </row>
        <row r="16790">
          <cell r="A16790">
            <v>1.1654800000000001</v>
          </cell>
          <cell r="C16790">
            <v>43.100046487363507</v>
          </cell>
        </row>
        <row r="16791">
          <cell r="A16791">
            <v>1.1655199999999999</v>
          </cell>
          <cell r="C16791">
            <v>43.098296838103131</v>
          </cell>
        </row>
        <row r="16792">
          <cell r="A16792">
            <v>1.1655599999999999</v>
          </cell>
          <cell r="C16792">
            <v>43.096575596010283</v>
          </cell>
        </row>
        <row r="16793">
          <cell r="A16793">
            <v>1.1656</v>
          </cell>
          <cell r="C16793">
            <v>43.094882751590383</v>
          </cell>
        </row>
        <row r="16794">
          <cell r="A16794">
            <v>1.16564</v>
          </cell>
          <cell r="C16794">
            <v>43.093218635122383</v>
          </cell>
        </row>
        <row r="16795">
          <cell r="A16795">
            <v>1.16568</v>
          </cell>
          <cell r="C16795">
            <v>43.091583937287844</v>
          </cell>
        </row>
        <row r="16796">
          <cell r="A16796">
            <v>1.1657200000000001</v>
          </cell>
          <cell r="C16796">
            <v>43.089979672421954</v>
          </cell>
        </row>
        <row r="16797">
          <cell r="A16797">
            <v>1.1657599999999999</v>
          </cell>
          <cell r="C16797">
            <v>43.088407104090351</v>
          </cell>
        </row>
        <row r="16798">
          <cell r="A16798">
            <v>1.1657999999999999</v>
          </cell>
          <cell r="C16798">
            <v>43.086867692602659</v>
          </cell>
        </row>
        <row r="16799">
          <cell r="A16799">
            <v>1.16584</v>
          </cell>
          <cell r="C16799">
            <v>43.085363062466939</v>
          </cell>
        </row>
        <row r="16800">
          <cell r="A16800">
            <v>1.16588</v>
          </cell>
          <cell r="C16800">
            <v>43.083894942145285</v>
          </cell>
        </row>
        <row r="16801">
          <cell r="A16801">
            <v>1.1659200000000001</v>
          </cell>
          <cell r="C16801">
            <v>43.082465075361618</v>
          </cell>
        </row>
        <row r="16802">
          <cell r="A16802">
            <v>1.1659600000000001</v>
          </cell>
          <cell r="C16802">
            <v>43.081075126159476</v>
          </cell>
        </row>
        <row r="16803">
          <cell r="A16803">
            <v>1.1659999999999999</v>
          </cell>
          <cell r="C16803">
            <v>43.079726575214821</v>
          </cell>
        </row>
        <row r="16804">
          <cell r="A16804">
            <v>1.16604</v>
          </cell>
          <cell r="C16804">
            <v>43.078420627107405</v>
          </cell>
        </row>
        <row r="16805">
          <cell r="A16805">
            <v>1.16608</v>
          </cell>
          <cell r="C16805">
            <v>43.077158160974776</v>
          </cell>
        </row>
        <row r="16806">
          <cell r="A16806">
            <v>1.16612</v>
          </cell>
          <cell r="C16806">
            <v>43.075939732779176</v>
          </cell>
        </row>
        <row r="16807">
          <cell r="A16807">
            <v>1.1661600000000001</v>
          </cell>
          <cell r="C16807">
            <v>43.07476559651316</v>
          </cell>
        </row>
        <row r="16808">
          <cell r="A16808">
            <v>1.1661999999999999</v>
          </cell>
          <cell r="C16808">
            <v>43.073635703189204</v>
          </cell>
        </row>
        <row r="16809">
          <cell r="A16809">
            <v>1.1662399999999999</v>
          </cell>
          <cell r="C16809">
            <v>43.072549692329211</v>
          </cell>
        </row>
        <row r="16810">
          <cell r="A16810">
            <v>1.16628</v>
          </cell>
          <cell r="C16810">
            <v>43.071506922345897</v>
          </cell>
        </row>
        <row r="16811">
          <cell r="A16811">
            <v>1.16632</v>
          </cell>
          <cell r="C16811">
            <v>43.070506538569084</v>
          </cell>
        </row>
        <row r="16812">
          <cell r="A16812">
            <v>1.1663600000000001</v>
          </cell>
          <cell r="C16812">
            <v>43.06954754075597</v>
          </cell>
        </row>
        <row r="16813">
          <cell r="A16813">
            <v>1.1664000000000001</v>
          </cell>
          <cell r="C16813">
            <v>43.068628853328114</v>
          </cell>
        </row>
        <row r="16814">
          <cell r="A16814">
            <v>1.1664399999999999</v>
          </cell>
          <cell r="C16814">
            <v>43.067749400330875</v>
          </cell>
        </row>
        <row r="16815">
          <cell r="A16815">
            <v>1.16648</v>
          </cell>
          <cell r="C16815">
            <v>43.066908166409299</v>
          </cell>
        </row>
        <row r="16816">
          <cell r="A16816">
            <v>1.16652</v>
          </cell>
          <cell r="C16816">
            <v>43.06610425552357</v>
          </cell>
        </row>
        <row r="16817">
          <cell r="A16817">
            <v>1.16656</v>
          </cell>
          <cell r="C16817">
            <v>43.065336961870678</v>
          </cell>
        </row>
        <row r="16818">
          <cell r="A16818">
            <v>1.1666000000000001</v>
          </cell>
          <cell r="C16818">
            <v>43.064605828070789</v>
          </cell>
        </row>
        <row r="16819">
          <cell r="A16819">
            <v>1.1666399999999999</v>
          </cell>
          <cell r="C16819">
            <v>43.063910672161505</v>
          </cell>
        </row>
        <row r="16820">
          <cell r="A16820">
            <v>1.1666799999999999</v>
          </cell>
          <cell r="C16820">
            <v>43.06325160933978</v>
          </cell>
        </row>
        <row r="16821">
          <cell r="A16821">
            <v>1.16672</v>
          </cell>
          <cell r="C16821">
            <v>43.062629063962021</v>
          </cell>
        </row>
        <row r="16822">
          <cell r="A16822">
            <v>1.16676</v>
          </cell>
          <cell r="C16822">
            <v>43.06204376232445</v>
          </cell>
        </row>
        <row r="16823">
          <cell r="A16823">
            <v>1.1668000000000001</v>
          </cell>
          <cell r="C16823">
            <v>43.061496725428803</v>
          </cell>
        </row>
        <row r="16824">
          <cell r="A16824">
            <v>1.1668400000000001</v>
          </cell>
          <cell r="C16824">
            <v>43.060989249012678</v>
          </cell>
        </row>
        <row r="16825">
          <cell r="A16825">
            <v>1.1668799999999999</v>
          </cell>
          <cell r="C16825">
            <v>43.060522851638865</v>
          </cell>
        </row>
        <row r="16826">
          <cell r="A16826">
            <v>1.16692</v>
          </cell>
          <cell r="C16826">
            <v>43.06009919508319</v>
          </cell>
        </row>
        <row r="16827">
          <cell r="A16827">
            <v>1.16696</v>
          </cell>
          <cell r="C16827">
            <v>43.059719974526196</v>
          </cell>
        </row>
        <row r="16828">
          <cell r="A16828">
            <v>1.167</v>
          </cell>
          <cell r="C16828">
            <v>43.059386793014269</v>
          </cell>
        </row>
        <row r="16829">
          <cell r="A16829">
            <v>1.1670400000000001</v>
          </cell>
          <cell r="C16829">
            <v>43.059101060845066</v>
          </cell>
        </row>
        <row r="16830">
          <cell r="A16830">
            <v>1.1670799999999999</v>
          </cell>
          <cell r="C16830">
            <v>43.058863926112025</v>
          </cell>
        </row>
        <row r="16831">
          <cell r="A16831">
            <v>1.1671199999999999</v>
          </cell>
          <cell r="C16831">
            <v>43.058676235409884</v>
          </cell>
        </row>
        <row r="16832">
          <cell r="A16832">
            <v>1.16716</v>
          </cell>
          <cell r="C16832">
            <v>43.058538530686633</v>
          </cell>
        </row>
        <row r="16833">
          <cell r="A16833">
            <v>1.1672</v>
          </cell>
          <cell r="C16833">
            <v>43.058451051064239</v>
          </cell>
        </row>
        <row r="16834">
          <cell r="A16834">
            <v>1.1672400000000001</v>
          </cell>
          <cell r="C16834">
            <v>43.058413721170851</v>
          </cell>
        </row>
        <row r="16835">
          <cell r="A16835">
            <v>1.1672800000000001</v>
          </cell>
          <cell r="C16835">
            <v>43.058426156912368</v>
          </cell>
        </row>
        <row r="16836">
          <cell r="A16836">
            <v>1.1673199999999999</v>
          </cell>
          <cell r="C16836">
            <v>43.058487687935191</v>
          </cell>
        </row>
        <row r="16837">
          <cell r="A16837">
            <v>1.16736</v>
          </cell>
          <cell r="C16837">
            <v>43.058597376577332</v>
          </cell>
        </row>
        <row r="16838">
          <cell r="A16838">
            <v>1.1674</v>
          </cell>
          <cell r="C16838">
            <v>43.058754065732622</v>
          </cell>
        </row>
        <row r="16839">
          <cell r="A16839">
            <v>1.16744</v>
          </cell>
          <cell r="C16839">
            <v>43.058956472589038</v>
          </cell>
        </row>
        <row r="16840">
          <cell r="A16840">
            <v>1.1674800000000001</v>
          </cell>
          <cell r="C16840">
            <v>43.059203281101183</v>
          </cell>
        </row>
        <row r="16841">
          <cell r="A16841">
            <v>1.1675199999999999</v>
          </cell>
          <cell r="C16841">
            <v>43.059493193040844</v>
          </cell>
        </row>
        <row r="16842">
          <cell r="A16842">
            <v>1.1675599999999999</v>
          </cell>
          <cell r="C16842">
            <v>43.059824963066944</v>
          </cell>
        </row>
        <row r="16843">
          <cell r="A16843">
            <v>1.1676</v>
          </cell>
          <cell r="C16843">
            <v>43.060197460466249</v>
          </cell>
        </row>
        <row r="16844">
          <cell r="A16844">
            <v>1.16764</v>
          </cell>
          <cell r="C16844">
            <v>43.060609759809978</v>
          </cell>
        </row>
        <row r="16845">
          <cell r="A16845">
            <v>1.1676800000000001</v>
          </cell>
          <cell r="C16845">
            <v>43.061061216130106</v>
          </cell>
        </row>
        <row r="16846">
          <cell r="A16846">
            <v>1.1677200000000001</v>
          </cell>
          <cell r="C16846">
            <v>43.061551501170285</v>
          </cell>
        </row>
        <row r="16847">
          <cell r="A16847">
            <v>1.1677599999999999</v>
          </cell>
          <cell r="C16847">
            <v>43.062080626651166</v>
          </cell>
        </row>
        <row r="16848">
          <cell r="A16848">
            <v>1.1677999999999999</v>
          </cell>
          <cell r="C16848">
            <v>43.062648946568949</v>
          </cell>
        </row>
        <row r="16849">
          <cell r="A16849">
            <v>1.16784</v>
          </cell>
          <cell r="C16849">
            <v>43.06325712555725</v>
          </cell>
        </row>
        <row r="16850">
          <cell r="A16850">
            <v>1.16788</v>
          </cell>
          <cell r="C16850">
            <v>43.063906089524451</v>
          </cell>
        </row>
        <row r="16851">
          <cell r="A16851">
            <v>1.1679200000000001</v>
          </cell>
          <cell r="C16851">
            <v>43.064596977771615</v>
          </cell>
        </row>
        <row r="16852">
          <cell r="A16852">
            <v>1.1679600000000001</v>
          </cell>
          <cell r="C16852">
            <v>43.065331102327228</v>
          </cell>
        </row>
        <row r="16853">
          <cell r="A16853">
            <v>1.1679999999999999</v>
          </cell>
          <cell r="C16853">
            <v>43.066109894045958</v>
          </cell>
        </row>
        <row r="16854">
          <cell r="A16854">
            <v>1.16804</v>
          </cell>
          <cell r="C16854">
            <v>43.066934818510319</v>
          </cell>
        </row>
        <row r="16855">
          <cell r="A16855">
            <v>1.16808</v>
          </cell>
          <cell r="C16855">
            <v>43.06780727470457</v>
          </cell>
        </row>
        <row r="16856">
          <cell r="A16856">
            <v>1.16812</v>
          </cell>
          <cell r="C16856">
            <v>43.068728504145781</v>
          </cell>
        </row>
        <row r="16857">
          <cell r="A16857">
            <v>1.1681600000000001</v>
          </cell>
          <cell r="C16857">
            <v>43.069699511219937</v>
          </cell>
        </row>
        <row r="16858">
          <cell r="A16858">
            <v>1.1681999999999999</v>
          </cell>
          <cell r="C16858">
            <v>43.070720988237525</v>
          </cell>
        </row>
        <row r="16859">
          <cell r="A16859">
            <v>1.1682399999999999</v>
          </cell>
          <cell r="C16859">
            <v>43.071793261420645</v>
          </cell>
        </row>
        <row r="16860">
          <cell r="A16860">
            <v>1.16828</v>
          </cell>
          <cell r="C16860">
            <v>43.072916273285301</v>
          </cell>
        </row>
        <row r="16861">
          <cell r="A16861">
            <v>1.16832</v>
          </cell>
          <cell r="C16861">
            <v>43.074089581964095</v>
          </cell>
        </row>
        <row r="16862">
          <cell r="A16862">
            <v>1.1683600000000001</v>
          </cell>
          <cell r="C16862">
            <v>43.075312362753472</v>
          </cell>
        </row>
        <row r="16863">
          <cell r="A16863">
            <v>1.1684000000000001</v>
          </cell>
          <cell r="C16863">
            <v>43.076583441067925</v>
          </cell>
        </row>
        <row r="16864">
          <cell r="A16864">
            <v>1.1684399999999999</v>
          </cell>
          <cell r="C16864">
            <v>43.077901368274688</v>
          </cell>
        </row>
        <row r="16865">
          <cell r="A16865">
            <v>1.16848</v>
          </cell>
          <cell r="C16865">
            <v>43.07926450075167</v>
          </cell>
        </row>
        <row r="16866">
          <cell r="A16866">
            <v>1.16852</v>
          </cell>
          <cell r="C16866">
            <v>43.080671057476685</v>
          </cell>
        </row>
        <row r="16867">
          <cell r="A16867">
            <v>1.16856</v>
          </cell>
          <cell r="C16867">
            <v>43.082119177848028</v>
          </cell>
        </row>
        <row r="16868">
          <cell r="A16868">
            <v>1.1686000000000001</v>
          </cell>
          <cell r="C16868">
            <v>43.083606985723286</v>
          </cell>
        </row>
        <row r="16869">
          <cell r="A16869">
            <v>1.1686399999999999</v>
          </cell>
          <cell r="C16869">
            <v>43.085132655686309</v>
          </cell>
        </row>
        <row r="16870">
          <cell r="A16870">
            <v>1.1686799999999999</v>
          </cell>
          <cell r="C16870">
            <v>43.086694494263512</v>
          </cell>
        </row>
        <row r="16871">
          <cell r="A16871">
            <v>1.16872</v>
          </cell>
          <cell r="C16871">
            <v>43.088291030852446</v>
          </cell>
        </row>
        <row r="16872">
          <cell r="A16872">
            <v>1.16876</v>
          </cell>
          <cell r="C16872">
            <v>43.089921072469977</v>
          </cell>
        </row>
        <row r="16873">
          <cell r="A16873">
            <v>1.1688000000000001</v>
          </cell>
          <cell r="C16873">
            <v>43.091583701369451</v>
          </cell>
        </row>
        <row r="16874">
          <cell r="A16874">
            <v>1.1688400000000001</v>
          </cell>
          <cell r="C16874">
            <v>43.093278267406632</v>
          </cell>
        </row>
        <row r="16875">
          <cell r="A16875">
            <v>1.1688799999999999</v>
          </cell>
          <cell r="C16875">
            <v>43.095004393112944</v>
          </cell>
        </row>
        <row r="16876">
          <cell r="A16876">
            <v>1.16892</v>
          </cell>
          <cell r="C16876">
            <v>43.096761961795423</v>
          </cell>
        </row>
        <row r="16877">
          <cell r="A16877">
            <v>1.16896</v>
          </cell>
          <cell r="C16877">
            <v>43.098551083176162</v>
          </cell>
        </row>
        <row r="16878">
          <cell r="A16878">
            <v>1.169</v>
          </cell>
          <cell r="C16878">
            <v>43.10037204904242</v>
          </cell>
        </row>
        <row r="16879">
          <cell r="A16879">
            <v>1.1690400000000001</v>
          </cell>
          <cell r="C16879">
            <v>43.102225284394549</v>
          </cell>
        </row>
        <row r="16880">
          <cell r="A16880">
            <v>1.1690799999999999</v>
          </cell>
          <cell r="C16880">
            <v>43.104111291846806</v>
          </cell>
        </row>
        <row r="16881">
          <cell r="A16881">
            <v>1.1691199999999999</v>
          </cell>
          <cell r="C16881">
            <v>43.106030597761254</v>
          </cell>
        </row>
        <row r="16882">
          <cell r="A16882">
            <v>1.16916</v>
          </cell>
          <cell r="C16882">
            <v>43.107983702359277</v>
          </cell>
        </row>
        <row r="16883">
          <cell r="A16883">
            <v>1.1692</v>
          </cell>
          <cell r="C16883">
            <v>43.109971002882475</v>
          </cell>
        </row>
        <row r="16884">
          <cell r="A16884">
            <v>1.1692400000000001</v>
          </cell>
          <cell r="C16884">
            <v>43.111992691299264</v>
          </cell>
        </row>
        <row r="16885">
          <cell r="A16885">
            <v>1.1692800000000001</v>
          </cell>
          <cell r="C16885">
            <v>43.11404868716609</v>
          </cell>
        </row>
        <row r="16886">
          <cell r="A16886">
            <v>1.1693199999999999</v>
          </cell>
          <cell r="C16886">
            <v>43.116138610132701</v>
          </cell>
        </row>
        <row r="16887">
          <cell r="A16887">
            <v>1.16936</v>
          </cell>
          <cell r="C16887">
            <v>43.118261751934952</v>
          </cell>
        </row>
        <row r="16888">
          <cell r="A16888">
            <v>1.1694</v>
          </cell>
          <cell r="C16888">
            <v>43.120417048374144</v>
          </cell>
        </row>
        <row r="16889">
          <cell r="A16889">
            <v>1.16944</v>
          </cell>
          <cell r="C16889">
            <v>43.122603078469965</v>
          </cell>
        </row>
        <row r="16890">
          <cell r="A16890">
            <v>1.1694800000000001</v>
          </cell>
          <cell r="C16890">
            <v>43.124818099517043</v>
          </cell>
        </row>
        <row r="16891">
          <cell r="A16891">
            <v>1.1695199999999999</v>
          </cell>
          <cell r="C16891">
            <v>43.127060095348675</v>
          </cell>
        </row>
        <row r="16892">
          <cell r="A16892">
            <v>1.1695599999999999</v>
          </cell>
          <cell r="C16892">
            <v>43.129326828080778</v>
          </cell>
        </row>
        <row r="16893">
          <cell r="A16893">
            <v>1.1696</v>
          </cell>
          <cell r="C16893">
            <v>43.131615913789538</v>
          </cell>
        </row>
        <row r="16894">
          <cell r="A16894">
            <v>1.16964</v>
          </cell>
          <cell r="C16894">
            <v>43.133924912396097</v>
          </cell>
        </row>
        <row r="16895">
          <cell r="A16895">
            <v>1.1696800000000001</v>
          </cell>
          <cell r="C16895">
            <v>43.136251399334675</v>
          </cell>
        </row>
        <row r="16896">
          <cell r="A16896">
            <v>1.1697200000000001</v>
          </cell>
          <cell r="C16896">
            <v>43.138593044695376</v>
          </cell>
        </row>
        <row r="16897">
          <cell r="A16897">
            <v>1.1697599999999999</v>
          </cell>
          <cell r="C16897">
            <v>43.140947711814704</v>
          </cell>
        </row>
        <row r="16898">
          <cell r="A16898">
            <v>1.1698</v>
          </cell>
          <cell r="C16898">
            <v>43.143313533911055</v>
          </cell>
        </row>
        <row r="16899">
          <cell r="A16899">
            <v>1.16984</v>
          </cell>
          <cell r="C16899">
            <v>43.145688949810086</v>
          </cell>
        </row>
        <row r="16900">
          <cell r="A16900">
            <v>1.16988</v>
          </cell>
          <cell r="C16900">
            <v>43.148072707739907</v>
          </cell>
        </row>
        <row r="16901">
          <cell r="A16901">
            <v>1.1699200000000001</v>
          </cell>
          <cell r="C16901">
            <v>43.150463859893755</v>
          </cell>
        </row>
        <row r="16902">
          <cell r="A16902">
            <v>1.1699600000000001</v>
          </cell>
          <cell r="C16902">
            <v>43.152861758236469</v>
          </cell>
        </row>
        <row r="16903">
          <cell r="A16903">
            <v>1.17</v>
          </cell>
          <cell r="C16903">
            <v>43.1552660582893</v>
          </cell>
        </row>
        <row r="16904">
          <cell r="A16904">
            <v>1.17004</v>
          </cell>
          <cell r="C16904">
            <v>43.157676730893456</v>
          </cell>
        </row>
        <row r="16905">
          <cell r="A16905">
            <v>1.17008</v>
          </cell>
          <cell r="C16905">
            <v>43.160094033564953</v>
          </cell>
        </row>
        <row r="16906">
          <cell r="A16906">
            <v>1.17012</v>
          </cell>
          <cell r="C16906">
            <v>43.162518401034923</v>
          </cell>
        </row>
        <row r="16907">
          <cell r="A16907">
            <v>1.1701600000000001</v>
          </cell>
          <cell r="C16907">
            <v>43.164950321570281</v>
          </cell>
        </row>
        <row r="16908">
          <cell r="A16908">
            <v>1.1701999999999999</v>
          </cell>
          <cell r="C16908">
            <v>43.167390263424949</v>
          </cell>
        </row>
        <row r="16909">
          <cell r="A16909">
            <v>1.1702399999999999</v>
          </cell>
          <cell r="C16909">
            <v>43.169838614257856</v>
          </cell>
        </row>
        <row r="16910">
          <cell r="A16910">
            <v>1.17028</v>
          </cell>
          <cell r="C16910">
            <v>43.172295611568693</v>
          </cell>
        </row>
        <row r="16911">
          <cell r="A16911">
            <v>1.17032</v>
          </cell>
          <cell r="C16911">
            <v>43.174761271633805</v>
          </cell>
        </row>
        <row r="16912">
          <cell r="A16912">
            <v>1.1703600000000001</v>
          </cell>
          <cell r="C16912">
            <v>43.177235325173044</v>
          </cell>
        </row>
        <row r="16913">
          <cell r="A16913">
            <v>1.1704000000000001</v>
          </cell>
          <cell r="C16913">
            <v>43.179717176458595</v>
          </cell>
        </row>
        <row r="16914">
          <cell r="A16914">
            <v>1.1704399999999999</v>
          </cell>
          <cell r="C16914">
            <v>43.182205896840564</v>
          </cell>
        </row>
        <row r="16915">
          <cell r="A16915">
            <v>1.17048</v>
          </cell>
          <cell r="C16915">
            <v>43.184700255931837</v>
          </cell>
        </row>
        <row r="16916">
          <cell r="A16916">
            <v>1.17052</v>
          </cell>
          <cell r="C16916">
            <v>43.187198762268245</v>
          </cell>
        </row>
        <row r="16917">
          <cell r="A16917">
            <v>1.17056</v>
          </cell>
          <cell r="C16917">
            <v>43.189699681518739</v>
          </cell>
        </row>
        <row r="16918">
          <cell r="A16918">
            <v>1.1706000000000001</v>
          </cell>
          <cell r="C16918">
            <v>43.19220106092947</v>
          </cell>
        </row>
        <row r="16919">
          <cell r="A16919">
            <v>1.1706399999999999</v>
          </cell>
          <cell r="C16919">
            <v>43.194700790930469</v>
          </cell>
        </row>
        <row r="16920">
          <cell r="A16920">
            <v>1.1706799999999999</v>
          </cell>
          <cell r="C16920">
            <v>43.197196676968439</v>
          </cell>
        </row>
        <row r="16921">
          <cell r="A16921">
            <v>1.17072</v>
          </cell>
          <cell r="C16921">
            <v>43.199686508097749</v>
          </cell>
        </row>
        <row r="16922">
          <cell r="A16922">
            <v>1.17076</v>
          </cell>
          <cell r="C16922">
            <v>43.202168132556679</v>
          </cell>
        </row>
        <row r="16923">
          <cell r="A16923">
            <v>1.1708000000000001</v>
          </cell>
          <cell r="C16923">
            <v>43.204639537336824</v>
          </cell>
        </row>
        <row r="16924">
          <cell r="A16924">
            <v>1.1708400000000001</v>
          </cell>
          <cell r="C16924">
            <v>43.207098925760391</v>
          </cell>
        </row>
        <row r="16925">
          <cell r="A16925">
            <v>1.1708799999999999</v>
          </cell>
          <cell r="C16925">
            <v>43.209544783338771</v>
          </cell>
        </row>
        <row r="16926">
          <cell r="A16926">
            <v>1.17092</v>
          </cell>
          <cell r="C16926">
            <v>43.211975915202018</v>
          </cell>
        </row>
        <row r="16927">
          <cell r="A16927">
            <v>1.17096</v>
          </cell>
          <cell r="C16927">
            <v>43.21439146358005</v>
          </cell>
        </row>
        <row r="16928">
          <cell r="A16928">
            <v>1.171</v>
          </cell>
          <cell r="C16928">
            <v>43.216790923044883</v>
          </cell>
        </row>
        <row r="16929">
          <cell r="A16929">
            <v>1.1710400000000001</v>
          </cell>
          <cell r="C16929">
            <v>43.219174136304296</v>
          </cell>
        </row>
        <row r="16930">
          <cell r="A16930">
            <v>1.1710799999999999</v>
          </cell>
          <cell r="C16930">
            <v>43.221541270547078</v>
          </cell>
        </row>
        <row r="16931">
          <cell r="A16931">
            <v>1.1711199999999999</v>
          </cell>
          <cell r="C16931">
            <v>43.223892789055689</v>
          </cell>
        </row>
        <row r="16932">
          <cell r="A16932">
            <v>1.17116</v>
          </cell>
          <cell r="C16932">
            <v>43.226229413097975</v>
          </cell>
        </row>
        <row r="16933">
          <cell r="A16933">
            <v>1.1712</v>
          </cell>
          <cell r="C16933">
            <v>43.228552063123125</v>
          </cell>
        </row>
        <row r="16934">
          <cell r="A16934">
            <v>1.1712400000000001</v>
          </cell>
          <cell r="C16934">
            <v>43.230861776268704</v>
          </cell>
        </row>
        <row r="16935">
          <cell r="A16935">
            <v>1.1712800000000001</v>
          </cell>
          <cell r="C16935">
            <v>43.233159617138909</v>
          </cell>
        </row>
        <row r="16936">
          <cell r="A16936">
            <v>1.1713199999999999</v>
          </cell>
          <cell r="C16936">
            <v>43.235446597068261</v>
          </cell>
        </row>
        <row r="16937">
          <cell r="A16937">
            <v>1.17136</v>
          </cell>
          <cell r="C16937">
            <v>43.23772360087257</v>
          </cell>
        </row>
        <row r="16938">
          <cell r="A16938">
            <v>1.1714</v>
          </cell>
          <cell r="C16938">
            <v>43.239991318592764</v>
          </cell>
        </row>
        <row r="16939">
          <cell r="A16939">
            <v>1.17144</v>
          </cell>
          <cell r="C16939">
            <v>43.242250186221753</v>
          </cell>
        </row>
        <row r="16940">
          <cell r="A16940">
            <v>1.1714800000000001</v>
          </cell>
          <cell r="C16940">
            <v>43.244500336661325</v>
          </cell>
        </row>
        <row r="16941">
          <cell r="A16941">
            <v>1.1715199999999999</v>
          </cell>
          <cell r="C16941">
            <v>43.246741571135047</v>
          </cell>
        </row>
        <row r="16942">
          <cell r="A16942">
            <v>1.1715599999999999</v>
          </cell>
          <cell r="C16942">
            <v>43.248973358040892</v>
          </cell>
        </row>
        <row r="16943">
          <cell r="A16943">
            <v>1.1716</v>
          </cell>
          <cell r="C16943">
            <v>43.251194853008165</v>
          </cell>
        </row>
        <row r="16944">
          <cell r="A16944">
            <v>1.17164</v>
          </cell>
          <cell r="C16944">
            <v>43.253404922948981</v>
          </cell>
        </row>
        <row r="16945">
          <cell r="A16945">
            <v>1.1716800000000001</v>
          </cell>
          <cell r="C16945">
            <v>43.255602168367993</v>
          </cell>
        </row>
        <row r="16946">
          <cell r="A16946">
            <v>1.1717200000000001</v>
          </cell>
          <cell r="C16946">
            <v>43.257784977602462</v>
          </cell>
        </row>
        <row r="16947">
          <cell r="A16947">
            <v>1.1717599999999999</v>
          </cell>
          <cell r="C16947">
            <v>43.259951625713605</v>
          </cell>
        </row>
        <row r="16948">
          <cell r="A16948">
            <v>1.1718</v>
          </cell>
          <cell r="C16948">
            <v>43.262100375877971</v>
          </cell>
        </row>
        <row r="16949">
          <cell r="A16949">
            <v>1.17184</v>
          </cell>
          <cell r="C16949">
            <v>43.264229545866492</v>
          </cell>
        </row>
        <row r="16950">
          <cell r="A16950">
            <v>1.17188</v>
          </cell>
          <cell r="C16950">
            <v>43.266337566798597</v>
          </cell>
        </row>
        <row r="16951">
          <cell r="A16951">
            <v>1.1719200000000001</v>
          </cell>
          <cell r="C16951">
            <v>43.268423058116461</v>
          </cell>
        </row>
        <row r="16952">
          <cell r="A16952">
            <v>1.1719599999999999</v>
          </cell>
          <cell r="C16952">
            <v>43.270484884609388</v>
          </cell>
        </row>
        <row r="16953">
          <cell r="A16953">
            <v>1.1719999999999999</v>
          </cell>
          <cell r="C16953">
            <v>43.272522187756962</v>
          </cell>
        </row>
        <row r="16954">
          <cell r="A16954">
            <v>1.17204</v>
          </cell>
          <cell r="C16954">
            <v>43.274534418827443</v>
          </cell>
        </row>
        <row r="16955">
          <cell r="A16955">
            <v>1.17208</v>
          </cell>
          <cell r="C16955">
            <v>43.276521370489419</v>
          </cell>
        </row>
        <row r="16956">
          <cell r="A16956">
            <v>1.1721200000000001</v>
          </cell>
          <cell r="C16956">
            <v>43.278483179001803</v>
          </cell>
        </row>
        <row r="16957">
          <cell r="A16957">
            <v>1.1721600000000001</v>
          </cell>
          <cell r="C16957">
            <v>43.280420298728338</v>
          </cell>
        </row>
        <row r="16958">
          <cell r="A16958">
            <v>1.1721999999999999</v>
          </cell>
          <cell r="C16958">
            <v>43.28233347142416</v>
          </cell>
        </row>
        <row r="16959">
          <cell r="A16959">
            <v>1.1722399999999999</v>
          </cell>
          <cell r="C16959">
            <v>43.284223693038001</v>
          </cell>
        </row>
        <row r="16960">
          <cell r="A16960">
            <v>1.17228</v>
          </cell>
          <cell r="C16960">
            <v>43.28609217229306</v>
          </cell>
        </row>
        <row r="16961">
          <cell r="A16961">
            <v>1.17232</v>
          </cell>
          <cell r="C16961">
            <v>43.28794028802983</v>
          </cell>
        </row>
        <row r="16962">
          <cell r="A16962">
            <v>1.1723600000000001</v>
          </cell>
          <cell r="C16962">
            <v>43.289769515629565</v>
          </cell>
        </row>
        <row r="16963">
          <cell r="A16963">
            <v>1.1724000000000001</v>
          </cell>
          <cell r="C16963">
            <v>43.291581293086239</v>
          </cell>
        </row>
        <row r="16964">
          <cell r="A16964">
            <v>1.1724399999999999</v>
          </cell>
          <cell r="C16964">
            <v>43.293376894319238</v>
          </cell>
        </row>
        <row r="16965">
          <cell r="A16965">
            <v>1.17248</v>
          </cell>
          <cell r="C16965">
            <v>43.295157360358445</v>
          </cell>
        </row>
        <row r="16966">
          <cell r="A16966">
            <v>1.17252</v>
          </cell>
          <cell r="C16966">
            <v>43.296923457722585</v>
          </cell>
        </row>
        <row r="16967">
          <cell r="A16967">
            <v>1.17256</v>
          </cell>
          <cell r="C16967">
            <v>43.298675644036805</v>
          </cell>
        </row>
        <row r="16968">
          <cell r="A16968">
            <v>1.1726000000000001</v>
          </cell>
          <cell r="C16968">
            <v>43.300414051364911</v>
          </cell>
        </row>
        <row r="16969">
          <cell r="A16969">
            <v>1.1726399999999999</v>
          </cell>
          <cell r="C16969">
            <v>43.3021384947386</v>
          </cell>
        </row>
        <row r="16970">
          <cell r="A16970">
            <v>1.1726799999999999</v>
          </cell>
          <cell r="C16970">
            <v>43.303848490918462</v>
          </cell>
        </row>
        <row r="16971">
          <cell r="A16971">
            <v>1.17272</v>
          </cell>
          <cell r="C16971">
            <v>43.305543281151351</v>
          </cell>
        </row>
        <row r="16972">
          <cell r="A16972">
            <v>1.17276</v>
          </cell>
          <cell r="C16972">
            <v>43.307221884861626</v>
          </cell>
        </row>
        <row r="16973">
          <cell r="A16973">
            <v>1.1728000000000001</v>
          </cell>
          <cell r="C16973">
            <v>43.308883168563128</v>
          </cell>
        </row>
        <row r="16974">
          <cell r="A16974">
            <v>1.1728400000000001</v>
          </cell>
          <cell r="C16974">
            <v>43.310525892828657</v>
          </cell>
        </row>
        <row r="16975">
          <cell r="A16975">
            <v>1.1728799999999999</v>
          </cell>
          <cell r="C16975">
            <v>43.312148762758326</v>
          </cell>
        </row>
        <row r="16976">
          <cell r="A16976">
            <v>1.17292</v>
          </cell>
          <cell r="C16976">
            <v>43.313750499157138</v>
          </cell>
        </row>
        <row r="16977">
          <cell r="A16977">
            <v>1.17296</v>
          </cell>
          <cell r="C16977">
            <v>43.315329922690339</v>
          </cell>
        </row>
        <row r="16978">
          <cell r="A16978">
            <v>1.173</v>
          </cell>
          <cell r="C16978">
            <v>43.316886046028579</v>
          </cell>
        </row>
        <row r="16979">
          <cell r="A16979">
            <v>1.1730400000000001</v>
          </cell>
          <cell r="C16979">
            <v>43.318418159267637</v>
          </cell>
        </row>
        <row r="16980">
          <cell r="A16980">
            <v>1.1730799999999999</v>
          </cell>
          <cell r="C16980">
            <v>43.319925895403792</v>
          </cell>
        </row>
        <row r="16981">
          <cell r="A16981">
            <v>1.1731199999999999</v>
          </cell>
          <cell r="C16981">
            <v>43.321409260650491</v>
          </cell>
        </row>
        <row r="16982">
          <cell r="A16982">
            <v>1.17316</v>
          </cell>
          <cell r="C16982">
            <v>43.322868630843615</v>
          </cell>
        </row>
        <row r="16983">
          <cell r="A16983">
            <v>1.1732</v>
          </cell>
          <cell r="C16983">
            <v>43.324304733888859</v>
          </cell>
        </row>
        <row r="16984">
          <cell r="A16984">
            <v>1.1732400000000001</v>
          </cell>
          <cell r="C16984">
            <v>43.325718637456447</v>
          </cell>
        </row>
        <row r="16985">
          <cell r="A16985">
            <v>1.1732800000000001</v>
          </cell>
          <cell r="C16985">
            <v>43.327111738929787</v>
          </cell>
        </row>
        <row r="16986">
          <cell r="A16986">
            <v>1.1733199999999999</v>
          </cell>
          <cell r="C16986">
            <v>43.328485726430316</v>
          </cell>
        </row>
        <row r="16987">
          <cell r="A16987">
            <v>1.17336</v>
          </cell>
          <cell r="C16987">
            <v>43.329842479989736</v>
          </cell>
        </row>
        <row r="16988">
          <cell r="A16988">
            <v>1.1734</v>
          </cell>
          <cell r="C16988">
            <v>43.331183944046622</v>
          </cell>
        </row>
        <row r="16989">
          <cell r="A16989">
            <v>1.17344</v>
          </cell>
          <cell r="C16989">
            <v>43.332512037362868</v>
          </cell>
        </row>
        <row r="16990">
          <cell r="A16990">
            <v>1.1734800000000001</v>
          </cell>
          <cell r="C16990">
            <v>43.33382859661787</v>
          </cell>
        </row>
        <row r="16991">
          <cell r="A16991">
            <v>1.1735199999999999</v>
          </cell>
          <cell r="C16991">
            <v>43.335135320756322</v>
          </cell>
        </row>
        <row r="16992">
          <cell r="A16992">
            <v>1.1735599999999999</v>
          </cell>
          <cell r="C16992">
            <v>43.336433719830247</v>
          </cell>
        </row>
        <row r="16993">
          <cell r="A16993">
            <v>1.1736</v>
          </cell>
          <cell r="C16993">
            <v>43.337725055863544</v>
          </cell>
        </row>
        <row r="16994">
          <cell r="A16994">
            <v>1.17364</v>
          </cell>
          <cell r="C16994">
            <v>43.339010263766276</v>
          </cell>
        </row>
        <row r="16995">
          <cell r="A16995">
            <v>1.1736800000000001</v>
          </cell>
          <cell r="C16995">
            <v>43.340289910413162</v>
          </cell>
        </row>
        <row r="16996">
          <cell r="A16996">
            <v>1.1737200000000001</v>
          </cell>
          <cell r="C16996">
            <v>43.34156421583004</v>
          </cell>
        </row>
        <row r="16997">
          <cell r="A16997">
            <v>1.1737599999999999</v>
          </cell>
          <cell r="C16997">
            <v>43.34283309358797</v>
          </cell>
        </row>
        <row r="16998">
          <cell r="A16998">
            <v>1.1738</v>
          </cell>
          <cell r="C16998">
            <v>43.344096188705365</v>
          </cell>
        </row>
        <row r="16999">
          <cell r="A16999">
            <v>1.17384</v>
          </cell>
          <cell r="C16999">
            <v>43.345352904577844</v>
          </cell>
        </row>
        <row r="17000">
          <cell r="A17000">
            <v>1.17388</v>
          </cell>
          <cell r="C17000">
            <v>43.346602424922047</v>
          </cell>
        </row>
        <row r="17001">
          <cell r="A17001">
            <v>1.1739200000000001</v>
          </cell>
          <cell r="C17001">
            <v>43.347843751435526</v>
          </cell>
        </row>
        <row r="17002">
          <cell r="A17002">
            <v>1.1739599999999999</v>
          </cell>
          <cell r="C17002">
            <v>43.349075762161334</v>
          </cell>
        </row>
        <row r="17003">
          <cell r="A17003">
            <v>1.1739999999999999</v>
          </cell>
          <cell r="C17003">
            <v>43.350297292303729</v>
          </cell>
        </row>
        <row r="17004">
          <cell r="A17004">
            <v>1.17404</v>
          </cell>
          <cell r="C17004">
            <v>43.35150723749539</v>
          </cell>
        </row>
        <row r="17005">
          <cell r="A17005">
            <v>1.17408</v>
          </cell>
          <cell r="C17005">
            <v>43.352704644348364</v>
          </cell>
        </row>
        <row r="17006">
          <cell r="A17006">
            <v>1.1741200000000001</v>
          </cell>
          <cell r="C17006">
            <v>43.353888778312417</v>
          </cell>
        </row>
        <row r="17007">
          <cell r="A17007">
            <v>1.1741600000000001</v>
          </cell>
          <cell r="C17007">
            <v>43.355059192286596</v>
          </cell>
        </row>
        <row r="17008">
          <cell r="A17008">
            <v>1.1741999999999999</v>
          </cell>
          <cell r="C17008">
            <v>43.356215774783628</v>
          </cell>
        </row>
        <row r="17009">
          <cell r="A17009">
            <v>1.17424</v>
          </cell>
          <cell r="C17009">
            <v>43.357358756197165</v>
          </cell>
        </row>
        <row r="17010">
          <cell r="A17010">
            <v>1.17428</v>
          </cell>
          <cell r="C17010">
            <v>43.358488693624395</v>
          </cell>
        </row>
        <row r="17011">
          <cell r="A17011">
            <v>1.17432</v>
          </cell>
          <cell r="C17011">
            <v>43.359606465421415</v>
          </cell>
        </row>
        <row r="17012">
          <cell r="A17012">
            <v>1.1743600000000001</v>
          </cell>
          <cell r="C17012">
            <v>43.360713261024699</v>
          </cell>
        </row>
        <row r="17013">
          <cell r="A17013">
            <v>1.1744000000000001</v>
          </cell>
          <cell r="C17013">
            <v>43.361810526879516</v>
          </cell>
        </row>
        <row r="17014">
          <cell r="A17014">
            <v>1.1744399999999999</v>
          </cell>
          <cell r="C17014">
            <v>43.362899881694013</v>
          </cell>
        </row>
        <row r="17015">
          <cell r="A17015">
            <v>1.17448</v>
          </cell>
          <cell r="C17015">
            <v>43.363983044666952</v>
          </cell>
        </row>
        <row r="17016">
          <cell r="A17016">
            <v>1.17452</v>
          </cell>
          <cell r="C17016">
            <v>43.365061771699949</v>
          </cell>
        </row>
        <row r="17017">
          <cell r="A17017">
            <v>1.17456</v>
          </cell>
          <cell r="C17017">
            <v>43.366137767667894</v>
          </cell>
        </row>
        <row r="17018">
          <cell r="A17018">
            <v>1.1746000000000001</v>
          </cell>
          <cell r="C17018">
            <v>43.367212590460319</v>
          </cell>
        </row>
        <row r="17019">
          <cell r="A17019">
            <v>1.1746399999999999</v>
          </cell>
          <cell r="C17019">
            <v>43.368287573231527</v>
          </cell>
        </row>
        <row r="17020">
          <cell r="A17020">
            <v>1.1746799999999999</v>
          </cell>
          <cell r="C17020">
            <v>43.369363767103643</v>
          </cell>
        </row>
        <row r="17021">
          <cell r="A17021">
            <v>1.17472</v>
          </cell>
          <cell r="C17021">
            <v>43.370441904820929</v>
          </cell>
        </row>
        <row r="17022">
          <cell r="A17022">
            <v>1.17476</v>
          </cell>
          <cell r="C17022">
            <v>43.371522385604401</v>
          </cell>
        </row>
        <row r="17023">
          <cell r="A17023">
            <v>1.1748000000000001</v>
          </cell>
          <cell r="C17023">
            <v>43.372605268984778</v>
          </cell>
        </row>
        <row r="17024">
          <cell r="A17024">
            <v>1.1748400000000001</v>
          </cell>
          <cell r="C17024">
            <v>43.373690281853868</v>
          </cell>
        </row>
        <row r="17025">
          <cell r="A17025">
            <v>1.1748799999999999</v>
          </cell>
          <cell r="C17025">
            <v>43.374776849958224</v>
          </cell>
        </row>
        <row r="17026">
          <cell r="A17026">
            <v>1.17492</v>
          </cell>
          <cell r="C17026">
            <v>43.375864145105389</v>
          </cell>
        </row>
        <row r="17027">
          <cell r="A17027">
            <v>1.17496</v>
          </cell>
          <cell r="C17027">
            <v>43.376951146087748</v>
          </cell>
        </row>
        <row r="17028">
          <cell r="A17028">
            <v>1.175</v>
          </cell>
          <cell r="C17028">
            <v>43.378036707836912</v>
          </cell>
        </row>
        <row r="17029">
          <cell r="A17029">
            <v>1.1750400000000001</v>
          </cell>
          <cell r="C17029">
            <v>43.379119626837017</v>
          </cell>
        </row>
        <row r="17030">
          <cell r="A17030">
            <v>1.1750799999999999</v>
          </cell>
          <cell r="C17030">
            <v>43.380198704293747</v>
          </cell>
        </row>
        <row r="17031">
          <cell r="A17031">
            <v>1.1751199999999999</v>
          </cell>
          <cell r="C17031">
            <v>43.381272823521407</v>
          </cell>
        </row>
        <row r="17032">
          <cell r="A17032">
            <v>1.17516</v>
          </cell>
          <cell r="C17032">
            <v>43.382341028329158</v>
          </cell>
        </row>
        <row r="17033">
          <cell r="A17033">
            <v>1.1752</v>
          </cell>
          <cell r="C17033">
            <v>43.383402574970738</v>
          </cell>
        </row>
        <row r="17034">
          <cell r="A17034">
            <v>1.1752400000000001</v>
          </cell>
          <cell r="C17034">
            <v>43.384456969380672</v>
          </cell>
        </row>
        <row r="17035">
          <cell r="A17035">
            <v>1.1752800000000001</v>
          </cell>
          <cell r="C17035">
            <v>43.385503999674164</v>
          </cell>
        </row>
        <row r="17036">
          <cell r="A17036">
            <v>1.1753199999999999</v>
          </cell>
          <cell r="C17036">
            <v>43.386543754931651</v>
          </cell>
        </row>
        <row r="17037">
          <cell r="A17037">
            <v>1.17536</v>
          </cell>
          <cell r="C17037">
            <v>43.387576617797208</v>
          </cell>
        </row>
        <row r="17038">
          <cell r="A17038">
            <v>1.1754</v>
          </cell>
          <cell r="C17038">
            <v>43.388603241116847</v>
          </cell>
        </row>
        <row r="17039">
          <cell r="A17039">
            <v>1.17544</v>
          </cell>
          <cell r="C17039">
            <v>43.389624524330195</v>
          </cell>
        </row>
        <row r="17040">
          <cell r="A17040">
            <v>1.1754800000000001</v>
          </cell>
          <cell r="C17040">
            <v>43.39064158512555</v>
          </cell>
        </row>
        <row r="17041">
          <cell r="A17041">
            <v>1.1755199999999999</v>
          </cell>
          <cell r="C17041">
            <v>43.391655721868496</v>
          </cell>
        </row>
        <row r="17042">
          <cell r="A17042">
            <v>1.1755599999999999</v>
          </cell>
          <cell r="C17042">
            <v>43.392668359570528</v>
          </cell>
        </row>
        <row r="17043">
          <cell r="A17043">
            <v>1.1756</v>
          </cell>
          <cell r="C17043">
            <v>43.393680968422558</v>
          </cell>
        </row>
        <row r="17044">
          <cell r="A17044">
            <v>1.17564</v>
          </cell>
          <cell r="C17044">
            <v>43.394694963123726</v>
          </cell>
        </row>
        <row r="17045">
          <cell r="A17045">
            <v>1.1756800000000001</v>
          </cell>
          <cell r="C17045">
            <v>43.395711612685879</v>
          </cell>
        </row>
        <row r="17046">
          <cell r="A17046">
            <v>1.1757200000000001</v>
          </cell>
          <cell r="C17046">
            <v>43.396731964703854</v>
          </cell>
        </row>
        <row r="17047">
          <cell r="A17047">
            <v>1.1757599999999999</v>
          </cell>
          <cell r="C17047">
            <v>43.397756778603842</v>
          </cell>
        </row>
        <row r="17048">
          <cell r="A17048">
            <v>1.1758</v>
          </cell>
          <cell r="C17048">
            <v>43.398786487573666</v>
          </cell>
        </row>
        <row r="17049">
          <cell r="A17049">
            <v>1.17584</v>
          </cell>
          <cell r="C17049">
            <v>43.399821193414674</v>
          </cell>
        </row>
        <row r="17050">
          <cell r="A17050">
            <v>1.17588</v>
          </cell>
          <cell r="C17050">
            <v>43.400860666130839</v>
          </cell>
        </row>
        <row r="17051">
          <cell r="A17051">
            <v>1.1759200000000001</v>
          </cell>
          <cell r="C17051">
            <v>43.401904332790785</v>
          </cell>
        </row>
        <row r="17052">
          <cell r="A17052">
            <v>1.1759599999999999</v>
          </cell>
          <cell r="C17052">
            <v>43.402951270877573</v>
          </cell>
        </row>
        <row r="17053">
          <cell r="A17053">
            <v>1.1759999999999999</v>
          </cell>
          <cell r="C17053">
            <v>43.404000237553369</v>
          </cell>
        </row>
        <row r="17054">
          <cell r="A17054">
            <v>1.17604</v>
          </cell>
          <cell r="C17054">
            <v>43.405049745813749</v>
          </cell>
        </row>
        <row r="17055">
          <cell r="A17055">
            <v>1.17608</v>
          </cell>
          <cell r="C17055">
            <v>43.406098159846593</v>
          </cell>
        </row>
        <row r="17056">
          <cell r="A17056">
            <v>1.1761200000000001</v>
          </cell>
          <cell r="C17056">
            <v>43.407143788894238</v>
          </cell>
        </row>
        <row r="17057">
          <cell r="A17057">
            <v>1.1761600000000001</v>
          </cell>
          <cell r="C17057">
            <v>43.408184972137036</v>
          </cell>
        </row>
        <row r="17058">
          <cell r="A17058">
            <v>1.1761999999999999</v>
          </cell>
          <cell r="C17058">
            <v>43.409220150358713</v>
          </cell>
        </row>
        <row r="17059">
          <cell r="A17059">
            <v>1.17624</v>
          </cell>
          <cell r="C17059">
            <v>43.410247928634384</v>
          </cell>
        </row>
        <row r="17060">
          <cell r="A17060">
            <v>1.17628</v>
          </cell>
          <cell r="C17060">
            <v>43.41126713827267</v>
          </cell>
        </row>
        <row r="17061">
          <cell r="A17061">
            <v>1.17632</v>
          </cell>
          <cell r="C17061">
            <v>43.412276889282793</v>
          </cell>
        </row>
        <row r="17062">
          <cell r="A17062">
            <v>1.1763600000000001</v>
          </cell>
          <cell r="C17062">
            <v>43.413276597653592</v>
          </cell>
        </row>
        <row r="17063">
          <cell r="A17063">
            <v>1.1763999999999999</v>
          </cell>
          <cell r="C17063">
            <v>43.414265990936734</v>
          </cell>
        </row>
        <row r="17064">
          <cell r="A17064">
            <v>1.1764399999999999</v>
          </cell>
          <cell r="C17064">
            <v>43.415245089640202</v>
          </cell>
        </row>
        <row r="17065">
          <cell r="A17065">
            <v>1.17648</v>
          </cell>
          <cell r="C17065">
            <v>43.416214168173319</v>
          </cell>
        </row>
        <row r="17066">
          <cell r="A17066">
            <v>1.17652</v>
          </cell>
          <cell r="C17066">
            <v>43.417173712553478</v>
          </cell>
        </row>
        <row r="17067">
          <cell r="A17067">
            <v>1.1765600000000001</v>
          </cell>
          <cell r="C17067">
            <v>43.418124390587721</v>
          </cell>
        </row>
        <row r="17068">
          <cell r="A17068">
            <v>1.1766000000000001</v>
          </cell>
          <cell r="C17068">
            <v>43.419067024801762</v>
          </cell>
        </row>
        <row r="17069">
          <cell r="A17069">
            <v>1.1766399999999999</v>
          </cell>
          <cell r="C17069">
            <v>43.420002553400344</v>
          </cell>
        </row>
        <row r="17070">
          <cell r="A17070">
            <v>1.1766799999999999</v>
          </cell>
          <cell r="C17070">
            <v>43.420931972773701</v>
          </cell>
        </row>
        <row r="17071">
          <cell r="A17071">
            <v>1.17672</v>
          </cell>
          <cell r="C17071">
            <v>43.42185623660783</v>
          </cell>
        </row>
        <row r="17072">
          <cell r="A17072">
            <v>1.17676</v>
          </cell>
          <cell r="C17072">
            <v>43.422776144272156</v>
          </cell>
        </row>
        <row r="17073">
          <cell r="A17073">
            <v>1.1768000000000001</v>
          </cell>
          <cell r="C17073">
            <v>43.42369228034034</v>
          </cell>
        </row>
        <row r="17074">
          <cell r="A17074">
            <v>1.1768400000000001</v>
          </cell>
          <cell r="C17074">
            <v>43.424604977807725</v>
          </cell>
        </row>
        <row r="17075">
          <cell r="A17075">
            <v>1.1768799999999999</v>
          </cell>
          <cell r="C17075">
            <v>43.425514260359101</v>
          </cell>
        </row>
        <row r="17076">
          <cell r="A17076">
            <v>1.17692</v>
          </cell>
          <cell r="C17076">
            <v>43.426419799603131</v>
          </cell>
        </row>
        <row r="17077">
          <cell r="A17077">
            <v>1.17696</v>
          </cell>
          <cell r="C17077">
            <v>43.427320909222267</v>
          </cell>
        </row>
        <row r="17078">
          <cell r="A17078">
            <v>1.177</v>
          </cell>
          <cell r="C17078">
            <v>43.428216550597611</v>
          </cell>
        </row>
        <row r="17079">
          <cell r="A17079">
            <v>1.1770400000000001</v>
          </cell>
          <cell r="C17079">
            <v>43.429105358638566</v>
          </cell>
        </row>
        <row r="17080">
          <cell r="A17080">
            <v>1.1770799999999999</v>
          </cell>
          <cell r="C17080">
            <v>43.429985696298061</v>
          </cell>
        </row>
        <row r="17081">
          <cell r="A17081">
            <v>1.1771199999999999</v>
          </cell>
          <cell r="C17081">
            <v>43.430855704102143</v>
          </cell>
        </row>
        <row r="17082">
          <cell r="A17082">
            <v>1.17716</v>
          </cell>
          <cell r="C17082">
            <v>43.431713347438233</v>
          </cell>
        </row>
        <row r="17083">
          <cell r="A17083">
            <v>1.1772</v>
          </cell>
          <cell r="C17083">
            <v>43.432556509740778</v>
          </cell>
        </row>
        <row r="17084">
          <cell r="A17084">
            <v>1.1772400000000001</v>
          </cell>
          <cell r="C17084">
            <v>43.433383111870867</v>
          </cell>
        </row>
        <row r="17085">
          <cell r="A17085">
            <v>1.1772800000000001</v>
          </cell>
          <cell r="C17085">
            <v>43.434191201072537</v>
          </cell>
        </row>
        <row r="17086">
          <cell r="A17086">
            <v>1.1773199999999999</v>
          </cell>
          <cell r="C17086">
            <v>43.434979004019105</v>
          </cell>
        </row>
        <row r="17087">
          <cell r="A17087">
            <v>1.17736</v>
          </cell>
          <cell r="C17087">
            <v>43.435744974130237</v>
          </cell>
        </row>
        <row r="17088">
          <cell r="A17088">
            <v>1.1774</v>
          </cell>
          <cell r="C17088">
            <v>43.436487850869199</v>
          </cell>
        </row>
        <row r="17089">
          <cell r="A17089">
            <v>1.17744</v>
          </cell>
          <cell r="C17089">
            <v>43.437206707076598</v>
          </cell>
        </row>
        <row r="17090">
          <cell r="A17090">
            <v>1.1774800000000001</v>
          </cell>
          <cell r="C17090">
            <v>43.437900974863226</v>
          </cell>
        </row>
        <row r="17091">
          <cell r="A17091">
            <v>1.1775199999999999</v>
          </cell>
          <cell r="C17091">
            <v>43.438570463281494</v>
          </cell>
        </row>
        <row r="17092">
          <cell r="A17092">
            <v>1.1775599999999999</v>
          </cell>
          <cell r="C17092">
            <v>43.439215348570464</v>
          </cell>
        </row>
        <row r="17093">
          <cell r="A17093">
            <v>1.1776</v>
          </cell>
          <cell r="C17093">
            <v>43.439836119016277</v>
          </cell>
        </row>
        <row r="17094">
          <cell r="A17094">
            <v>1.17764</v>
          </cell>
          <cell r="C17094">
            <v>43.440433514085676</v>
          </cell>
        </row>
        <row r="17095">
          <cell r="A17095">
            <v>1.1776800000000001</v>
          </cell>
          <cell r="C17095">
            <v>43.441008489758161</v>
          </cell>
        </row>
        <row r="17096">
          <cell r="A17096">
            <v>1.1777200000000001</v>
          </cell>
          <cell r="C17096">
            <v>43.441562171396491</v>
          </cell>
        </row>
        <row r="17097">
          <cell r="A17097">
            <v>1.1777599999999999</v>
          </cell>
          <cell r="C17097">
            <v>43.442095751753662</v>
          </cell>
        </row>
        <row r="17098">
          <cell r="A17098">
            <v>1.1778</v>
          </cell>
          <cell r="C17098">
            <v>43.442610368037208</v>
          </cell>
        </row>
        <row r="17099">
          <cell r="A17099">
            <v>1.17784</v>
          </cell>
          <cell r="C17099">
            <v>43.443107023378168</v>
          </cell>
        </row>
        <row r="17100">
          <cell r="A17100">
            <v>1.17788</v>
          </cell>
          <cell r="C17100">
            <v>43.443586543974739</v>
          </cell>
        </row>
        <row r="17101">
          <cell r="A17101">
            <v>1.1779200000000001</v>
          </cell>
          <cell r="C17101">
            <v>43.444049521527326</v>
          </cell>
        </row>
        <row r="17102">
          <cell r="A17102">
            <v>1.1779599999999999</v>
          </cell>
          <cell r="C17102">
            <v>43.444496241214168</v>
          </cell>
        </row>
        <row r="17103">
          <cell r="A17103">
            <v>1.1779999999999999</v>
          </cell>
          <cell r="C17103">
            <v>43.44492664459235</v>
          </cell>
        </row>
        <row r="17104">
          <cell r="A17104">
            <v>1.17804</v>
          </cell>
          <cell r="C17104">
            <v>43.445340347627223</v>
          </cell>
        </row>
        <row r="17105">
          <cell r="A17105">
            <v>1.17808</v>
          </cell>
          <cell r="C17105">
            <v>43.445736677684245</v>
          </cell>
        </row>
        <row r="17106">
          <cell r="A17106">
            <v>1.1781200000000001</v>
          </cell>
          <cell r="C17106">
            <v>43.446114690823379</v>
          </cell>
        </row>
        <row r="17107">
          <cell r="A17107">
            <v>1.1781600000000001</v>
          </cell>
          <cell r="C17107">
            <v>43.446473179123771</v>
          </cell>
        </row>
        <row r="17108">
          <cell r="A17108">
            <v>1.1781999999999999</v>
          </cell>
          <cell r="C17108">
            <v>43.446810702458848</v>
          </cell>
        </row>
        <row r="17109">
          <cell r="A17109">
            <v>1.17824</v>
          </cell>
          <cell r="C17109">
            <v>43.447125654449806</v>
          </cell>
        </row>
        <row r="17110">
          <cell r="A17110">
            <v>1.17828</v>
          </cell>
          <cell r="C17110">
            <v>43.447416352371789</v>
          </cell>
        </row>
        <row r="17111">
          <cell r="A17111">
            <v>1.17832</v>
          </cell>
          <cell r="C17111">
            <v>43.447681132805776</v>
          </cell>
        </row>
        <row r="17112">
          <cell r="A17112">
            <v>1.1783600000000001</v>
          </cell>
          <cell r="C17112">
            <v>43.447918438819812</v>
          </cell>
        </row>
        <row r="17113">
          <cell r="A17113">
            <v>1.1783999999999999</v>
          </cell>
          <cell r="C17113">
            <v>43.448126884463406</v>
          </cell>
        </row>
        <row r="17114">
          <cell r="A17114">
            <v>1.1784399999999999</v>
          </cell>
          <cell r="C17114">
            <v>43.448305304806503</v>
          </cell>
        </row>
        <row r="17115">
          <cell r="A17115">
            <v>1.17848</v>
          </cell>
          <cell r="C17115">
            <v>43.448452805740494</v>
          </cell>
        </row>
        <row r="17116">
          <cell r="A17116">
            <v>1.17852</v>
          </cell>
          <cell r="C17116">
            <v>43.448568799324818</v>
          </cell>
        </row>
        <row r="17117">
          <cell r="A17117">
            <v>1.1785600000000001</v>
          </cell>
          <cell r="C17117">
            <v>43.448653024928895</v>
          </cell>
        </row>
        <row r="17118">
          <cell r="A17118">
            <v>1.1786000000000001</v>
          </cell>
          <cell r="C17118">
            <v>43.448705560160356</v>
          </cell>
        </row>
        <row r="17119">
          <cell r="A17119">
            <v>1.1786399999999999</v>
          </cell>
          <cell r="C17119">
            <v>43.448726815593623</v>
          </cell>
        </row>
        <row r="17120">
          <cell r="A17120">
            <v>1.1786799999999999</v>
          </cell>
          <cell r="C17120">
            <v>43.448717506564414</v>
          </cell>
        </row>
        <row r="17121">
          <cell r="A17121">
            <v>1.17872</v>
          </cell>
          <cell r="C17121">
            <v>43.448678608514932</v>
          </cell>
        </row>
        <row r="17122">
          <cell r="A17122">
            <v>1.17876</v>
          </cell>
          <cell r="C17122">
            <v>43.448611297635509</v>
          </cell>
        </row>
        <row r="17123">
          <cell r="A17123">
            <v>1.1788000000000001</v>
          </cell>
          <cell r="C17123">
            <v>43.448516869568998</v>
          </cell>
        </row>
        <row r="17124">
          <cell r="A17124">
            <v>1.1788400000000001</v>
          </cell>
          <cell r="C17124">
            <v>43.4483966548841</v>
          </cell>
        </row>
        <row r="17125">
          <cell r="A17125">
            <v>1.1788799999999999</v>
          </cell>
          <cell r="C17125">
            <v>43.448251956757744</v>
          </cell>
        </row>
        <row r="17126">
          <cell r="A17126">
            <v>1.17892</v>
          </cell>
          <cell r="C17126">
            <v>43.448084016353512</v>
          </cell>
        </row>
        <row r="17127">
          <cell r="A17127">
            <v>1.17896</v>
          </cell>
          <cell r="C17127">
            <v>43.44789396199743</v>
          </cell>
        </row>
        <row r="17128">
          <cell r="A17128">
            <v>1.179</v>
          </cell>
          <cell r="C17128">
            <v>43.447682718455987</v>
          </cell>
        </row>
        <row r="17129">
          <cell r="A17129">
            <v>1.1790400000000001</v>
          </cell>
          <cell r="C17129">
            <v>43.447450928693954</v>
          </cell>
        </row>
        <row r="17130">
          <cell r="A17130">
            <v>1.1790799999999999</v>
          </cell>
          <cell r="C17130">
            <v>43.447198926023539</v>
          </cell>
        </row>
        <row r="17131">
          <cell r="A17131">
            <v>1.1791199999999999</v>
          </cell>
          <cell r="C17131">
            <v>43.44692673319917</v>
          </cell>
        </row>
        <row r="17132">
          <cell r="A17132">
            <v>1.17916</v>
          </cell>
          <cell r="C17132">
            <v>43.446634054536588</v>
          </cell>
        </row>
        <row r="17133">
          <cell r="A17133">
            <v>1.1792</v>
          </cell>
          <cell r="C17133">
            <v>43.446320272529661</v>
          </cell>
        </row>
        <row r="17134">
          <cell r="A17134">
            <v>1.1792400000000001</v>
          </cell>
          <cell r="C17134">
            <v>43.445984488373348</v>
          </cell>
        </row>
        <row r="17135">
          <cell r="A17135">
            <v>1.1792800000000001</v>
          </cell>
          <cell r="C17135">
            <v>43.445625602901124</v>
          </cell>
        </row>
        <row r="17136">
          <cell r="A17136">
            <v>1.1793199999999999</v>
          </cell>
          <cell r="C17136">
            <v>43.445242409752765</v>
          </cell>
        </row>
        <row r="17137">
          <cell r="A17137">
            <v>1.17936</v>
          </cell>
          <cell r="C17137">
            <v>43.444833690546808</v>
          </cell>
        </row>
        <row r="17138">
          <cell r="A17138">
            <v>1.1794</v>
          </cell>
          <cell r="C17138">
            <v>43.444398282875881</v>
          </cell>
        </row>
        <row r="17139">
          <cell r="A17139">
            <v>1.17944</v>
          </cell>
          <cell r="C17139">
            <v>43.443935122372615</v>
          </cell>
        </row>
        <row r="17140">
          <cell r="A17140">
            <v>1.1794800000000001</v>
          </cell>
          <cell r="C17140">
            <v>43.443443304240901</v>
          </cell>
        </row>
        <row r="17141">
          <cell r="A17141">
            <v>1.1795199999999999</v>
          </cell>
          <cell r="C17141">
            <v>43.442922159513927</v>
          </cell>
        </row>
        <row r="17142">
          <cell r="A17142">
            <v>1.1795599999999999</v>
          </cell>
          <cell r="C17142">
            <v>43.442371309125321</v>
          </cell>
        </row>
        <row r="17143">
          <cell r="A17143">
            <v>1.1796</v>
          </cell>
          <cell r="C17143">
            <v>43.441790686564936</v>
          </cell>
        </row>
        <row r="17144">
          <cell r="A17144">
            <v>1.17964</v>
          </cell>
          <cell r="C17144">
            <v>43.441180540094074</v>
          </cell>
        </row>
        <row r="17145">
          <cell r="A17145">
            <v>1.1796800000000001</v>
          </cell>
          <cell r="C17145">
            <v>43.440541432977184</v>
          </cell>
        </row>
        <row r="17146">
          <cell r="A17146">
            <v>1.1797200000000001</v>
          </cell>
          <cell r="C17146">
            <v>43.439874249960688</v>
          </cell>
        </row>
        <row r="17147">
          <cell r="A17147">
            <v>1.1797599999999999</v>
          </cell>
          <cell r="C17147">
            <v>43.439180185805156</v>
          </cell>
        </row>
        <row r="17148">
          <cell r="A17148">
            <v>1.1798</v>
          </cell>
          <cell r="C17148">
            <v>43.438460709884282</v>
          </cell>
        </row>
        <row r="17149">
          <cell r="A17149">
            <v>1.17984</v>
          </cell>
          <cell r="C17149">
            <v>43.437717507099642</v>
          </cell>
        </row>
        <row r="17150">
          <cell r="A17150">
            <v>1.17988</v>
          </cell>
          <cell r="C17150">
            <v>43.436952386380966</v>
          </cell>
        </row>
        <row r="17151">
          <cell r="A17151">
            <v>1.1799200000000001</v>
          </cell>
          <cell r="C17151">
            <v>43.436167180216806</v>
          </cell>
        </row>
        <row r="17152">
          <cell r="A17152">
            <v>1.1799599999999999</v>
          </cell>
          <cell r="C17152">
            <v>43.435363654918895</v>
          </cell>
        </row>
        <row r="17153">
          <cell r="A17153">
            <v>1.18</v>
          </cell>
          <cell r="C17153">
            <v>43.434543434612749</v>
          </cell>
        </row>
        <row r="17154">
          <cell r="A17154">
            <v>1.18004</v>
          </cell>
          <cell r="C17154">
            <v>43.433707941198357</v>
          </cell>
        </row>
        <row r="17155">
          <cell r="A17155">
            <v>1.18008</v>
          </cell>
          <cell r="C17155">
            <v>43.432858349781675</v>
          </cell>
        </row>
        <row r="17156">
          <cell r="A17156">
            <v>1.1801200000000001</v>
          </cell>
          <cell r="C17156">
            <v>43.431995549599492</v>
          </cell>
        </row>
        <row r="17157">
          <cell r="A17157">
            <v>1.1801600000000001</v>
          </cell>
          <cell r="C17157">
            <v>43.431120119166891</v>
          </cell>
        </row>
        <row r="17158">
          <cell r="A17158">
            <v>1.1801999999999999</v>
          </cell>
          <cell r="C17158">
            <v>43.430232328117945</v>
          </cell>
        </row>
        <row r="17159">
          <cell r="A17159">
            <v>1.18024</v>
          </cell>
          <cell r="C17159">
            <v>43.42933214254348</v>
          </cell>
        </row>
        <row r="17160">
          <cell r="A17160">
            <v>1.18028</v>
          </cell>
          <cell r="C17160">
            <v>43.428419228587792</v>
          </cell>
        </row>
        <row r="17161">
          <cell r="A17161">
            <v>1.18032</v>
          </cell>
          <cell r="C17161">
            <v>43.427492985980848</v>
          </cell>
        </row>
        <row r="17162">
          <cell r="A17162">
            <v>1.1803600000000001</v>
          </cell>
          <cell r="C17162">
            <v>43.426552606018653</v>
          </cell>
        </row>
        <row r="17163">
          <cell r="A17163">
            <v>1.1803999999999999</v>
          </cell>
          <cell r="C17163">
            <v>43.425597135535163</v>
          </cell>
        </row>
        <row r="17164">
          <cell r="A17164">
            <v>1.1804399999999999</v>
          </cell>
          <cell r="C17164">
            <v>43.42462556307818</v>
          </cell>
        </row>
        <row r="17165">
          <cell r="A17165">
            <v>1.18048</v>
          </cell>
          <cell r="C17165">
            <v>43.423636895363884</v>
          </cell>
        </row>
        <row r="17166">
          <cell r="A17166">
            <v>1.18052</v>
          </cell>
          <cell r="C17166">
            <v>43.422630201812126</v>
          </cell>
        </row>
        <row r="17167">
          <cell r="A17167">
            <v>1.1805600000000001</v>
          </cell>
          <cell r="C17167">
            <v>43.421604670062905</v>
          </cell>
        </row>
        <row r="17168">
          <cell r="A17168">
            <v>1.1806000000000001</v>
          </cell>
          <cell r="C17168">
            <v>43.420559679208928</v>
          </cell>
        </row>
        <row r="17169">
          <cell r="A17169">
            <v>1.1806399999999999</v>
          </cell>
          <cell r="C17169">
            <v>43.419494872786125</v>
          </cell>
        </row>
        <row r="17170">
          <cell r="A17170">
            <v>1.18068</v>
          </cell>
          <cell r="C17170">
            <v>43.41841021880213</v>
          </cell>
        </row>
        <row r="17171">
          <cell r="A17171">
            <v>1.18072</v>
          </cell>
          <cell r="C17171">
            <v>43.417306036599726</v>
          </cell>
        </row>
        <row r="17172">
          <cell r="A17172">
            <v>1.18076</v>
          </cell>
          <cell r="C17172">
            <v>43.416182988809332</v>
          </cell>
        </row>
        <row r="17173">
          <cell r="A17173">
            <v>1.1808000000000001</v>
          </cell>
          <cell r="C17173">
            <v>43.415042056099331</v>
          </cell>
        </row>
        <row r="17174">
          <cell r="A17174">
            <v>1.1808399999999999</v>
          </cell>
          <cell r="C17174">
            <v>43.413884491730819</v>
          </cell>
        </row>
        <row r="17175">
          <cell r="A17175">
            <v>1.1808799999999999</v>
          </cell>
          <cell r="C17175">
            <v>43.412711758909403</v>
          </cell>
        </row>
        <row r="17176">
          <cell r="A17176">
            <v>1.18092</v>
          </cell>
          <cell r="C17176">
            <v>43.411525484106576</v>
          </cell>
        </row>
        <row r="17177">
          <cell r="A17177">
            <v>1.18096</v>
          </cell>
          <cell r="C17177">
            <v>43.41032742435452</v>
          </cell>
        </row>
        <row r="17178">
          <cell r="A17178">
            <v>1.181</v>
          </cell>
          <cell r="C17178">
            <v>43.409119409105536</v>
          </cell>
        </row>
        <row r="17179">
          <cell r="A17179">
            <v>1.1810400000000001</v>
          </cell>
          <cell r="C17179">
            <v>43.407903259398914</v>
          </cell>
        </row>
        <row r="17180">
          <cell r="A17180">
            <v>1.1810799999999999</v>
          </cell>
          <cell r="C17180">
            <v>43.406680703539941</v>
          </cell>
        </row>
        <row r="17181">
          <cell r="A17181">
            <v>1.1811199999999999</v>
          </cell>
          <cell r="C17181">
            <v>43.405453283553577</v>
          </cell>
        </row>
        <row r="17182">
          <cell r="A17182">
            <v>1.18116</v>
          </cell>
          <cell r="C17182">
            <v>43.404222278351931</v>
          </cell>
        </row>
        <row r="17183">
          <cell r="A17183">
            <v>1.1812</v>
          </cell>
          <cell r="C17183">
            <v>43.40298867080157</v>
          </cell>
        </row>
        <row r="17184">
          <cell r="A17184">
            <v>1.1812400000000001</v>
          </cell>
          <cell r="C17184">
            <v>43.401753145969835</v>
          </cell>
        </row>
        <row r="17185">
          <cell r="A17185">
            <v>1.1812800000000001</v>
          </cell>
          <cell r="C17185">
            <v>43.400516082138999</v>
          </cell>
        </row>
        <row r="17186">
          <cell r="A17186">
            <v>1.1813199999999999</v>
          </cell>
          <cell r="C17186">
            <v>43.39927751538287</v>
          </cell>
        </row>
        <row r="17187">
          <cell r="A17187">
            <v>1.18136</v>
          </cell>
          <cell r="C17187">
            <v>43.398037129584822</v>
          </cell>
        </row>
        <row r="17188">
          <cell r="A17188">
            <v>1.1814</v>
          </cell>
          <cell r="C17188">
            <v>43.396794305070166</v>
          </cell>
        </row>
        <row r="17189">
          <cell r="A17189">
            <v>1.18144</v>
          </cell>
          <cell r="C17189">
            <v>43.395548168985286</v>
          </cell>
        </row>
        <row r="17190">
          <cell r="A17190">
            <v>1.1814800000000001</v>
          </cell>
          <cell r="C17190">
            <v>43.394297633206747</v>
          </cell>
        </row>
        <row r="17191">
          <cell r="A17191">
            <v>1.1815199999999999</v>
          </cell>
          <cell r="C17191">
            <v>43.393041478145072</v>
          </cell>
        </row>
        <row r="17192">
          <cell r="A17192">
            <v>1.1815599999999999</v>
          </cell>
          <cell r="C17192">
            <v>43.391778468476005</v>
          </cell>
        </row>
        <row r="17193">
          <cell r="A17193">
            <v>1.1816</v>
          </cell>
          <cell r="C17193">
            <v>43.39050745565477</v>
          </cell>
        </row>
        <row r="17194">
          <cell r="A17194">
            <v>1.18164</v>
          </cell>
          <cell r="C17194">
            <v>43.389227473948132</v>
          </cell>
        </row>
        <row r="17195">
          <cell r="A17195">
            <v>1.1816800000000001</v>
          </cell>
          <cell r="C17195">
            <v>43.387937813772425</v>
          </cell>
        </row>
        <row r="17196">
          <cell r="A17196">
            <v>1.1817200000000001</v>
          </cell>
          <cell r="C17196">
            <v>43.386638031682487</v>
          </cell>
        </row>
        <row r="17197">
          <cell r="A17197">
            <v>1.1817599999999999</v>
          </cell>
          <cell r="C17197">
            <v>43.385327938415443</v>
          </cell>
        </row>
        <row r="17198">
          <cell r="A17198">
            <v>1.1818</v>
          </cell>
          <cell r="C17198">
            <v>43.384007633579962</v>
          </cell>
        </row>
        <row r="17199">
          <cell r="A17199">
            <v>1.18184</v>
          </cell>
          <cell r="C17199">
            <v>43.382677560053764</v>
          </cell>
        </row>
        <row r="17200">
          <cell r="A17200">
            <v>1.18188</v>
          </cell>
          <cell r="C17200">
            <v>43.381338528454748</v>
          </cell>
        </row>
        <row r="17201">
          <cell r="A17201">
            <v>1.1819200000000001</v>
          </cell>
          <cell r="C17201">
            <v>43.379991698216855</v>
          </cell>
        </row>
        <row r="17202">
          <cell r="A17202">
            <v>1.1819599999999999</v>
          </cell>
          <cell r="C17202">
            <v>43.378638522004778</v>
          </cell>
        </row>
        <row r="17203">
          <cell r="A17203">
            <v>1.1819999999999999</v>
          </cell>
          <cell r="C17203">
            <v>43.377280662944941</v>
          </cell>
        </row>
        <row r="17204">
          <cell r="A17204">
            <v>1.18204</v>
          </cell>
          <cell r="C17204">
            <v>43.375919906621164</v>
          </cell>
        </row>
        <row r="17205">
          <cell r="A17205">
            <v>1.18208</v>
          </cell>
          <cell r="C17205">
            <v>43.374558105247282</v>
          </cell>
        </row>
        <row r="17206">
          <cell r="A17206">
            <v>1.1821200000000001</v>
          </cell>
          <cell r="C17206">
            <v>43.373197127078775</v>
          </cell>
        </row>
        <row r="17207">
          <cell r="A17207">
            <v>1.1821600000000001</v>
          </cell>
          <cell r="C17207">
            <v>43.371838756938509</v>
          </cell>
        </row>
        <row r="17208">
          <cell r="A17208">
            <v>1.1821999999999999</v>
          </cell>
          <cell r="C17208">
            <v>43.370484584520582</v>
          </cell>
        </row>
        <row r="17209">
          <cell r="A17209">
            <v>1.18224</v>
          </cell>
          <cell r="C17209">
            <v>43.369135946318494</v>
          </cell>
        </row>
        <row r="17210">
          <cell r="A17210">
            <v>1.18228</v>
          </cell>
          <cell r="C17210">
            <v>43.367793908206991</v>
          </cell>
        </row>
        <row r="17211">
          <cell r="A17211">
            <v>1.18232</v>
          </cell>
          <cell r="C17211">
            <v>43.366459258746943</v>
          </cell>
        </row>
        <row r="17212">
          <cell r="A17212">
            <v>1.1823600000000001</v>
          </cell>
          <cell r="C17212">
            <v>43.365132496750903</v>
          </cell>
        </row>
        <row r="17213">
          <cell r="A17213">
            <v>1.1823999999999999</v>
          </cell>
          <cell r="C17213">
            <v>43.363813801137006</v>
          </cell>
        </row>
        <row r="17214">
          <cell r="A17214">
            <v>1.1824399999999999</v>
          </cell>
          <cell r="C17214">
            <v>43.362503009758917</v>
          </cell>
        </row>
        <row r="17215">
          <cell r="A17215">
            <v>1.18248</v>
          </cell>
          <cell r="C17215">
            <v>43.361199641881058</v>
          </cell>
        </row>
        <row r="17216">
          <cell r="A17216">
            <v>1.18252</v>
          </cell>
          <cell r="C17216">
            <v>43.359902976021985</v>
          </cell>
        </row>
        <row r="17217">
          <cell r="A17217">
            <v>1.1825600000000001</v>
          </cell>
          <cell r="C17217">
            <v>43.358612152487339</v>
          </cell>
        </row>
        <row r="17218">
          <cell r="A17218">
            <v>1.1826000000000001</v>
          </cell>
          <cell r="C17218">
            <v>43.357326242727424</v>
          </cell>
        </row>
        <row r="17219">
          <cell r="A17219">
            <v>1.1826399999999999</v>
          </cell>
          <cell r="C17219">
            <v>43.356044288512578</v>
          </cell>
        </row>
        <row r="17220">
          <cell r="A17220">
            <v>1.18268</v>
          </cell>
          <cell r="C17220">
            <v>43.354765363305006</v>
          </cell>
        </row>
        <row r="17221">
          <cell r="A17221">
            <v>1.18272</v>
          </cell>
          <cell r="C17221">
            <v>43.3534886523355</v>
          </cell>
        </row>
        <row r="17222">
          <cell r="A17222">
            <v>1.18276</v>
          </cell>
          <cell r="C17222">
            <v>43.352213519459646</v>
          </cell>
        </row>
        <row r="17223">
          <cell r="A17223">
            <v>1.1828000000000001</v>
          </cell>
          <cell r="C17223">
            <v>43.350939562290428</v>
          </cell>
        </row>
        <row r="17224">
          <cell r="A17224">
            <v>1.1828399999999999</v>
          </cell>
          <cell r="C17224">
            <v>43.349666666332446</v>
          </cell>
        </row>
        <row r="17225">
          <cell r="A17225">
            <v>1.1828799999999999</v>
          </cell>
          <cell r="C17225">
            <v>43.348395043651614</v>
          </cell>
        </row>
        <row r="17226">
          <cell r="A17226">
            <v>1.18292</v>
          </cell>
          <cell r="C17226">
            <v>43.347125238122032</v>
          </cell>
        </row>
        <row r="17227">
          <cell r="A17227">
            <v>1.18296</v>
          </cell>
          <cell r="C17227">
            <v>43.345858119947309</v>
          </cell>
        </row>
        <row r="17228">
          <cell r="A17228">
            <v>1.1830000000000001</v>
          </cell>
          <cell r="C17228">
            <v>43.344594876689158</v>
          </cell>
        </row>
        <row r="17229">
          <cell r="A17229">
            <v>1.1830400000000001</v>
          </cell>
          <cell r="C17229">
            <v>43.343336979352934</v>
          </cell>
        </row>
        <row r="17230">
          <cell r="A17230">
            <v>1.1830799999999999</v>
          </cell>
          <cell r="C17230">
            <v>43.342086108813781</v>
          </cell>
        </row>
        <row r="17231">
          <cell r="A17231">
            <v>1.1831199999999999</v>
          </cell>
          <cell r="C17231">
            <v>43.340844054305578</v>
          </cell>
        </row>
        <row r="17232">
          <cell r="A17232">
            <v>1.18316</v>
          </cell>
          <cell r="C17232">
            <v>43.339612627620511</v>
          </cell>
        </row>
        <row r="17233">
          <cell r="A17233">
            <v>1.1832</v>
          </cell>
          <cell r="C17233">
            <v>43.338393612473325</v>
          </cell>
        </row>
        <row r="17234">
          <cell r="A17234">
            <v>1.1832400000000001</v>
          </cell>
          <cell r="C17234">
            <v>43.337188718849731</v>
          </cell>
        </row>
        <row r="17235">
          <cell r="A17235">
            <v>1.1832800000000001</v>
          </cell>
          <cell r="C17235">
            <v>43.335999512158473</v>
          </cell>
        </row>
        <row r="17236">
          <cell r="A17236">
            <v>1.1833199999999999</v>
          </cell>
          <cell r="C17236">
            <v>43.334827338387072</v>
          </cell>
        </row>
        <row r="17237">
          <cell r="A17237">
            <v>1.18336</v>
          </cell>
          <cell r="C17237">
            <v>43.333673264465958</v>
          </cell>
        </row>
        <row r="17238">
          <cell r="A17238">
            <v>1.1834</v>
          </cell>
          <cell r="C17238">
            <v>43.332538021120079</v>
          </cell>
        </row>
        <row r="17239">
          <cell r="A17239">
            <v>1.18344</v>
          </cell>
          <cell r="C17239">
            <v>43.331421954443066</v>
          </cell>
        </row>
        <row r="17240">
          <cell r="A17240">
            <v>1.1834800000000001</v>
          </cell>
          <cell r="C17240">
            <v>43.330325026848989</v>
          </cell>
        </row>
        <row r="17241">
          <cell r="A17241">
            <v>1.1835199999999999</v>
          </cell>
          <cell r="C17241">
            <v>43.329246871891328</v>
          </cell>
        </row>
        <row r="17242">
          <cell r="A17242">
            <v>1.1835599999999999</v>
          </cell>
          <cell r="C17242">
            <v>43.3281868498226</v>
          </cell>
        </row>
        <row r="17243">
          <cell r="A17243">
            <v>1.1836</v>
          </cell>
          <cell r="C17243">
            <v>43.327144092920307</v>
          </cell>
        </row>
        <row r="17244">
          <cell r="A17244">
            <v>1.18364</v>
          </cell>
          <cell r="C17244">
            <v>43.326117579239572</v>
          </cell>
        </row>
        <row r="17245">
          <cell r="A17245">
            <v>1.1836800000000001</v>
          </cell>
          <cell r="C17245">
            <v>43.325106235291642</v>
          </cell>
        </row>
        <row r="17246">
          <cell r="A17246">
            <v>1.1837200000000001</v>
          </cell>
          <cell r="C17246">
            <v>43.324109020009381</v>
          </cell>
        </row>
        <row r="17247">
          <cell r="A17247">
            <v>1.1837599999999999</v>
          </cell>
          <cell r="C17247">
            <v>43.323124980272873</v>
          </cell>
        </row>
        <row r="17248">
          <cell r="A17248">
            <v>1.1838</v>
          </cell>
          <cell r="C17248">
            <v>43.322153302937508</v>
          </cell>
        </row>
        <row r="17249">
          <cell r="A17249">
            <v>1.18384</v>
          </cell>
          <cell r="C17249">
            <v>43.321193347900852</v>
          </cell>
        </row>
        <row r="17250">
          <cell r="A17250">
            <v>1.18388</v>
          </cell>
          <cell r="C17250">
            <v>43.320244658467374</v>
          </cell>
        </row>
        <row r="17251">
          <cell r="A17251">
            <v>1.1839200000000001</v>
          </cell>
          <cell r="C17251">
            <v>43.319307005878919</v>
          </cell>
        </row>
        <row r="17252">
          <cell r="A17252">
            <v>1.1839599999999999</v>
          </cell>
          <cell r="C17252">
            <v>43.318380468011192</v>
          </cell>
        </row>
        <row r="17253">
          <cell r="A17253">
            <v>1.1839999999999999</v>
          </cell>
          <cell r="C17253">
            <v>43.317465453442829</v>
          </cell>
        </row>
        <row r="17254">
          <cell r="A17254">
            <v>1.18404</v>
          </cell>
          <cell r="C17254">
            <v>43.316562650943403</v>
          </cell>
        </row>
        <row r="17255">
          <cell r="A17255">
            <v>1.18408</v>
          </cell>
          <cell r="C17255">
            <v>43.315672970476605</v>
          </cell>
        </row>
        <row r="17256">
          <cell r="A17256">
            <v>1.1841200000000001</v>
          </cell>
          <cell r="C17256">
            <v>43.314797527597413</v>
          </cell>
        </row>
        <row r="17257">
          <cell r="A17257">
            <v>1.1841600000000001</v>
          </cell>
          <cell r="C17257">
            <v>43.313937643058679</v>
          </cell>
        </row>
        <row r="17258">
          <cell r="A17258">
            <v>1.1841999999999999</v>
          </cell>
          <cell r="C17258">
            <v>43.313094789285579</v>
          </cell>
        </row>
        <row r="17259">
          <cell r="A17259">
            <v>1.18424</v>
          </cell>
          <cell r="C17259">
            <v>43.312270481472538</v>
          </cell>
        </row>
        <row r="17260">
          <cell r="A17260">
            <v>1.18428</v>
          </cell>
          <cell r="C17260">
            <v>43.31146616992055</v>
          </cell>
        </row>
        <row r="17261">
          <cell r="A17261">
            <v>1.18432</v>
          </cell>
          <cell r="C17261">
            <v>43.310683175017857</v>
          </cell>
        </row>
        <row r="17262">
          <cell r="A17262">
            <v>1.1843600000000001</v>
          </cell>
          <cell r="C17262">
            <v>43.309922651893629</v>
          </cell>
        </row>
        <row r="17263">
          <cell r="A17263">
            <v>1.1843999999999999</v>
          </cell>
          <cell r="C17263">
            <v>43.309185552319541</v>
          </cell>
        </row>
        <row r="17264">
          <cell r="A17264">
            <v>1.1844399999999999</v>
          </cell>
          <cell r="C17264">
            <v>43.308472571886675</v>
          </cell>
        </row>
        <row r="17265">
          <cell r="A17265">
            <v>1.18448</v>
          </cell>
          <cell r="C17265">
            <v>43.307784092683555</v>
          </cell>
        </row>
        <row r="17266">
          <cell r="A17266">
            <v>1.18452</v>
          </cell>
          <cell r="C17266">
            <v>43.307120137188555</v>
          </cell>
        </row>
        <row r="17267">
          <cell r="A17267">
            <v>1.1845600000000001</v>
          </cell>
          <cell r="C17267">
            <v>43.306480361560872</v>
          </cell>
        </row>
        <row r="17268">
          <cell r="A17268">
            <v>1.1846000000000001</v>
          </cell>
          <cell r="C17268">
            <v>43.305864099055228</v>
          </cell>
        </row>
        <row r="17269">
          <cell r="A17269">
            <v>1.1846399999999999</v>
          </cell>
          <cell r="C17269">
            <v>43.305270414401392</v>
          </cell>
        </row>
        <row r="17270">
          <cell r="A17270">
            <v>1.18468</v>
          </cell>
          <cell r="C17270">
            <v>43.304698142460978</v>
          </cell>
        </row>
        <row r="17271">
          <cell r="A17271">
            <v>1.18472</v>
          </cell>
          <cell r="C17271">
            <v>43.304145927374122</v>
          </cell>
        </row>
        <row r="17272">
          <cell r="A17272">
            <v>1.18476</v>
          </cell>
          <cell r="C17272">
            <v>43.303612286639598</v>
          </cell>
        </row>
        <row r="17273">
          <cell r="A17273">
            <v>1.1848000000000001</v>
          </cell>
          <cell r="C17273">
            <v>43.303095699879549</v>
          </cell>
        </row>
        <row r="17274">
          <cell r="A17274">
            <v>1.1848399999999999</v>
          </cell>
          <cell r="C17274">
            <v>43.302594711314896</v>
          </cell>
        </row>
        <row r="17275">
          <cell r="A17275">
            <v>1.1848799999999999</v>
          </cell>
          <cell r="C17275">
            <v>43.30210803647406</v>
          </cell>
        </row>
        <row r="17276">
          <cell r="A17276">
            <v>1.18492</v>
          </cell>
          <cell r="C17276">
            <v>43.301634647944155</v>
          </cell>
        </row>
        <row r="17277">
          <cell r="A17277">
            <v>1.18496</v>
          </cell>
          <cell r="C17277">
            <v>43.301173815971396</v>
          </cell>
        </row>
        <row r="17278">
          <cell r="A17278">
            <v>1.1850000000000001</v>
          </cell>
          <cell r="C17278">
            <v>43.300725121869476</v>
          </cell>
        </row>
        <row r="17279">
          <cell r="A17279">
            <v>1.1850400000000001</v>
          </cell>
          <cell r="C17279">
            <v>43.300288461695416</v>
          </cell>
        </row>
        <row r="17280">
          <cell r="A17280">
            <v>1.1850799999999999</v>
          </cell>
          <cell r="C17280">
            <v>43.299864035454192</v>
          </cell>
        </row>
        <row r="17281">
          <cell r="A17281">
            <v>1.18512</v>
          </cell>
          <cell r="C17281">
            <v>43.29945234951775</v>
          </cell>
        </row>
        <row r="17282">
          <cell r="A17282">
            <v>1.18516</v>
          </cell>
          <cell r="C17282">
            <v>43.299054215796566</v>
          </cell>
        </row>
        <row r="17283">
          <cell r="A17283">
            <v>1.1852</v>
          </cell>
          <cell r="C17283">
            <v>43.298670708005908</v>
          </cell>
        </row>
        <row r="17284">
          <cell r="A17284">
            <v>1.1852400000000001</v>
          </cell>
          <cell r="C17284">
            <v>43.298303097224775</v>
          </cell>
        </row>
        <row r="17285">
          <cell r="A17285">
            <v>1.1852799999999999</v>
          </cell>
          <cell r="C17285">
            <v>43.297952785952425</v>
          </cell>
        </row>
        <row r="17286">
          <cell r="A17286">
            <v>1.1853199999999999</v>
          </cell>
          <cell r="C17286">
            <v>43.297621237419598</v>
          </cell>
        </row>
        <row r="17287">
          <cell r="A17287">
            <v>1.18536</v>
          </cell>
          <cell r="C17287">
            <v>43.297309893419452</v>
          </cell>
        </row>
        <row r="17288">
          <cell r="A17288">
            <v>1.1854</v>
          </cell>
          <cell r="C17288">
            <v>43.297020086643784</v>
          </cell>
        </row>
        <row r="17289">
          <cell r="A17289">
            <v>1.18544</v>
          </cell>
          <cell r="C17289">
            <v>43.296752981445152</v>
          </cell>
        </row>
        <row r="17290">
          <cell r="A17290">
            <v>1.1854800000000001</v>
          </cell>
          <cell r="C17290">
            <v>43.296509544021873</v>
          </cell>
        </row>
        <row r="17291">
          <cell r="A17291">
            <v>1.1855199999999999</v>
          </cell>
          <cell r="C17291">
            <v>43.296290491143935</v>
          </cell>
        </row>
        <row r="17292">
          <cell r="A17292">
            <v>1.1855599999999999</v>
          </cell>
          <cell r="C17292">
            <v>43.296096225899717</v>
          </cell>
        </row>
        <row r="17293">
          <cell r="A17293">
            <v>1.1856</v>
          </cell>
          <cell r="C17293">
            <v>43.29592681284133</v>
          </cell>
        </row>
        <row r="17294">
          <cell r="A17294">
            <v>1.18564</v>
          </cell>
          <cell r="C17294">
            <v>43.295781999512229</v>
          </cell>
        </row>
        <row r="17295">
          <cell r="A17295">
            <v>1.1856800000000001</v>
          </cell>
          <cell r="C17295">
            <v>43.295661266398838</v>
          </cell>
        </row>
        <row r="17296">
          <cell r="A17296">
            <v>1.1857200000000001</v>
          </cell>
          <cell r="C17296">
            <v>43.29556388659978</v>
          </cell>
        </row>
        <row r="17297">
          <cell r="A17297">
            <v>1.1857599999999999</v>
          </cell>
          <cell r="C17297">
            <v>43.295488977504121</v>
          </cell>
        </row>
        <row r="17298">
          <cell r="A17298">
            <v>1.1858</v>
          </cell>
          <cell r="C17298">
            <v>43.295435539241048</v>
          </cell>
        </row>
        <row r="17299">
          <cell r="A17299">
            <v>1.18584</v>
          </cell>
          <cell r="C17299">
            <v>43.295402499854966</v>
          </cell>
        </row>
        <row r="17300">
          <cell r="A17300">
            <v>1.18588</v>
          </cell>
          <cell r="C17300">
            <v>43.295388784166903</v>
          </cell>
        </row>
        <row r="17301">
          <cell r="A17301">
            <v>1.1859200000000001</v>
          </cell>
          <cell r="C17301">
            <v>43.295393399588349</v>
          </cell>
        </row>
        <row r="17302">
          <cell r="A17302">
            <v>1.1859599999999999</v>
          </cell>
          <cell r="C17302">
            <v>43.295415520929637</v>
          </cell>
        </row>
        <row r="17303">
          <cell r="A17303">
            <v>1.1859999999999999</v>
          </cell>
          <cell r="C17303">
            <v>43.295454553750936</v>
          </cell>
        </row>
        <row r="17304">
          <cell r="A17304">
            <v>1.18604</v>
          </cell>
          <cell r="C17304">
            <v>43.295510158547245</v>
          </cell>
        </row>
        <row r="17305">
          <cell r="A17305">
            <v>1.18608</v>
          </cell>
          <cell r="C17305">
            <v>43.295582255721293</v>
          </cell>
        </row>
        <row r="17306">
          <cell r="A17306">
            <v>1.1861200000000001</v>
          </cell>
          <cell r="C17306">
            <v>43.295671050253922</v>
          </cell>
        </row>
        <row r="17307">
          <cell r="A17307">
            <v>1.1861600000000001</v>
          </cell>
          <cell r="C17307">
            <v>43.295777057365491</v>
          </cell>
        </row>
        <row r="17308">
          <cell r="A17308">
            <v>1.1861999999999999</v>
          </cell>
          <cell r="C17308">
            <v>43.29590110597222</v>
          </cell>
        </row>
        <row r="17309">
          <cell r="A17309">
            <v>1.18624</v>
          </cell>
          <cell r="C17309">
            <v>43.296044331909386</v>
          </cell>
        </row>
        <row r="17310">
          <cell r="A17310">
            <v>1.18628</v>
          </cell>
          <cell r="C17310">
            <v>43.296208155433767</v>
          </cell>
        </row>
        <row r="17311">
          <cell r="A17311">
            <v>1.18632</v>
          </cell>
          <cell r="C17311">
            <v>43.296394217813599</v>
          </cell>
        </row>
        <row r="17312">
          <cell r="A17312">
            <v>1.1863600000000001</v>
          </cell>
          <cell r="C17312">
            <v>43.296604289476306</v>
          </cell>
        </row>
        <row r="17313">
          <cell r="A17313">
            <v>1.1863999999999999</v>
          </cell>
          <cell r="C17313">
            <v>43.296840184133501</v>
          </cell>
        </row>
        <row r="17314">
          <cell r="A17314">
            <v>1.1864399999999999</v>
          </cell>
          <cell r="C17314">
            <v>43.297103671649275</v>
          </cell>
        </row>
        <row r="17315">
          <cell r="A17315">
            <v>1.18648</v>
          </cell>
          <cell r="C17315">
            <v>43.29739637917541</v>
          </cell>
        </row>
        <row r="17316">
          <cell r="A17316">
            <v>1.18652</v>
          </cell>
          <cell r="C17316">
            <v>43.297719707490245</v>
          </cell>
        </row>
        <row r="17317">
          <cell r="A17317">
            <v>1.1865600000000001</v>
          </cell>
          <cell r="C17317">
            <v>43.298074783741271</v>
          </cell>
        </row>
        <row r="17318">
          <cell r="A17318">
            <v>1.1866000000000001</v>
          </cell>
          <cell r="C17318">
            <v>43.298462420161549</v>
          </cell>
        </row>
        <row r="17319">
          <cell r="A17319">
            <v>1.1866399999999999</v>
          </cell>
          <cell r="C17319">
            <v>43.298883056561323</v>
          </cell>
        </row>
        <row r="17320">
          <cell r="A17320">
            <v>1.18668</v>
          </cell>
          <cell r="C17320">
            <v>43.299336731739324</v>
          </cell>
        </row>
        <row r="17321">
          <cell r="A17321">
            <v>1.18672</v>
          </cell>
          <cell r="C17321">
            <v>43.299823128958749</v>
          </cell>
        </row>
        <row r="17322">
          <cell r="A17322">
            <v>1.18676</v>
          </cell>
          <cell r="C17322">
            <v>43.300341655081738</v>
          </cell>
        </row>
        <row r="17323">
          <cell r="A17323">
            <v>1.1868000000000001</v>
          </cell>
          <cell r="C17323">
            <v>43.300891505224534</v>
          </cell>
        </row>
        <row r="17324">
          <cell r="A17324">
            <v>1.1868399999999999</v>
          </cell>
          <cell r="C17324">
            <v>43.301471719667859</v>
          </cell>
        </row>
        <row r="17325">
          <cell r="A17325">
            <v>1.1868799999999999</v>
          </cell>
          <cell r="C17325">
            <v>43.302081234768742</v>
          </cell>
        </row>
        <row r="17326">
          <cell r="A17326">
            <v>1.18692</v>
          </cell>
          <cell r="C17326">
            <v>43.302718943587607</v>
          </cell>
        </row>
        <row r="17327">
          <cell r="A17327">
            <v>1.18696</v>
          </cell>
          <cell r="C17327">
            <v>43.303383775210179</v>
          </cell>
        </row>
        <row r="17328">
          <cell r="A17328">
            <v>1.1870000000000001</v>
          </cell>
          <cell r="C17328">
            <v>43.304074763083634</v>
          </cell>
        </row>
        <row r="17329">
          <cell r="A17329">
            <v>1.1870400000000001</v>
          </cell>
          <cell r="C17329">
            <v>43.304791081665599</v>
          </cell>
        </row>
        <row r="17330">
          <cell r="A17330">
            <v>1.1870799999999999</v>
          </cell>
          <cell r="C17330">
            <v>43.305532064605664</v>
          </cell>
        </row>
        <row r="17331">
          <cell r="A17331">
            <v>1.18712</v>
          </cell>
          <cell r="C17331">
            <v>43.30629723239467</v>
          </cell>
        </row>
        <row r="17332">
          <cell r="A17332">
            <v>1.18716</v>
          </cell>
          <cell r="C17332">
            <v>43.307086342202432</v>
          </cell>
        </row>
        <row r="17333">
          <cell r="A17333">
            <v>1.1872</v>
          </cell>
          <cell r="C17333">
            <v>43.307899443691923</v>
          </cell>
        </row>
        <row r="17334">
          <cell r="A17334">
            <v>1.1872400000000001</v>
          </cell>
          <cell r="C17334">
            <v>43.3087369088841</v>
          </cell>
        </row>
        <row r="17335">
          <cell r="A17335">
            <v>1.1872799999999999</v>
          </cell>
          <cell r="C17335">
            <v>43.309599439315932</v>
          </cell>
        </row>
        <row r="17336">
          <cell r="A17336">
            <v>1.1873199999999999</v>
          </cell>
          <cell r="C17336">
            <v>43.31048805622806</v>
          </cell>
        </row>
        <row r="17337">
          <cell r="A17337">
            <v>1.18736</v>
          </cell>
          <cell r="C17337">
            <v>43.311404054576585</v>
          </cell>
        </row>
        <row r="17338">
          <cell r="A17338">
            <v>1.1874</v>
          </cell>
          <cell r="C17338">
            <v>43.312348921117838</v>
          </cell>
        </row>
        <row r="17339">
          <cell r="A17339">
            <v>1.1874400000000001</v>
          </cell>
          <cell r="C17339">
            <v>43.313324250237486</v>
          </cell>
        </row>
        <row r="17340">
          <cell r="A17340">
            <v>1.1874800000000001</v>
          </cell>
          <cell r="C17340">
            <v>43.314331681218171</v>
          </cell>
        </row>
        <row r="17341">
          <cell r="A17341">
            <v>1.1875199999999999</v>
          </cell>
          <cell r="C17341">
            <v>43.315372831005405</v>
          </cell>
        </row>
        <row r="17342">
          <cell r="A17342">
            <v>1.1875599999999999</v>
          </cell>
          <cell r="C17342">
            <v>43.316449203515205</v>
          </cell>
        </row>
        <row r="17343">
          <cell r="A17343">
            <v>1.1876</v>
          </cell>
          <cell r="C17343">
            <v>43.317562104415558</v>
          </cell>
        </row>
        <row r="17344">
          <cell r="A17344">
            <v>1.18764</v>
          </cell>
          <cell r="C17344">
            <v>43.31871258632308</v>
          </cell>
        </row>
        <row r="17345">
          <cell r="A17345">
            <v>1.1876800000000001</v>
          </cell>
          <cell r="C17345">
            <v>43.319901405209009</v>
          </cell>
        </row>
        <row r="17346">
          <cell r="A17346">
            <v>1.1877200000000001</v>
          </cell>
          <cell r="C17346">
            <v>43.321128981030405</v>
          </cell>
        </row>
        <row r="17347">
          <cell r="A17347">
            <v>1.1877599999999999</v>
          </cell>
          <cell r="C17347">
            <v>43.322395390521322</v>
          </cell>
        </row>
        <row r="17348">
          <cell r="A17348">
            <v>1.1878</v>
          </cell>
          <cell r="C17348">
            <v>43.323700398877996</v>
          </cell>
        </row>
        <row r="17349">
          <cell r="A17349">
            <v>1.18784</v>
          </cell>
          <cell r="C17349">
            <v>43.325043489682741</v>
          </cell>
        </row>
        <row r="17350">
          <cell r="A17350">
            <v>1.18788</v>
          </cell>
          <cell r="C17350">
            <v>43.326423866129176</v>
          </cell>
        </row>
        <row r="17351">
          <cell r="A17351">
            <v>1.1879200000000001</v>
          </cell>
          <cell r="C17351">
            <v>43.327840457470117</v>
          </cell>
        </row>
        <row r="17352">
          <cell r="A17352">
            <v>1.1879599999999999</v>
          </cell>
          <cell r="C17352">
            <v>43.329291966355569</v>
          </cell>
        </row>
        <row r="17353">
          <cell r="A17353">
            <v>1.1879999999999999</v>
          </cell>
          <cell r="C17353">
            <v>43.330776950825552</v>
          </cell>
        </row>
        <row r="17354">
          <cell r="A17354">
            <v>1.18804</v>
          </cell>
          <cell r="C17354">
            <v>43.33229390753624</v>
          </cell>
        </row>
        <row r="17355">
          <cell r="A17355">
            <v>1.18808</v>
          </cell>
          <cell r="C17355">
            <v>43.333841337263834</v>
          </cell>
        </row>
        <row r="17356">
          <cell r="A17356">
            <v>1.1881200000000001</v>
          </cell>
          <cell r="C17356">
            <v>43.335417803162599</v>
          </cell>
        </row>
        <row r="17357">
          <cell r="A17357">
            <v>1.1881600000000001</v>
          </cell>
          <cell r="C17357">
            <v>43.337022004225268</v>
          </cell>
        </row>
        <row r="17358">
          <cell r="A17358">
            <v>1.1881999999999999</v>
          </cell>
          <cell r="C17358">
            <v>43.33865285596503</v>
          </cell>
        </row>
        <row r="17359">
          <cell r="A17359">
            <v>1.18824</v>
          </cell>
          <cell r="C17359">
            <v>43.34030953666646</v>
          </cell>
        </row>
        <row r="17360">
          <cell r="A17360">
            <v>1.18828</v>
          </cell>
          <cell r="C17360">
            <v>43.341991490476154</v>
          </cell>
        </row>
        <row r="17361">
          <cell r="A17361">
            <v>1.18832</v>
          </cell>
          <cell r="C17361">
            <v>43.34369841950852</v>
          </cell>
        </row>
        <row r="17362">
          <cell r="A17362">
            <v>1.1883600000000001</v>
          </cell>
          <cell r="C17362">
            <v>43.345430290407748</v>
          </cell>
        </row>
        <row r="17363">
          <cell r="A17363">
            <v>1.1883999999999999</v>
          </cell>
          <cell r="C17363">
            <v>43.347187339902149</v>
          </cell>
        </row>
        <row r="17364">
          <cell r="A17364">
            <v>1.1884399999999999</v>
          </cell>
          <cell r="C17364">
            <v>43.348970057401786</v>
          </cell>
        </row>
        <row r="17365">
          <cell r="A17365">
            <v>1.18848</v>
          </cell>
          <cell r="C17365">
            <v>43.350779135909733</v>
          </cell>
        </row>
        <row r="17366">
          <cell r="A17366">
            <v>1.18852</v>
          </cell>
          <cell r="C17366">
            <v>43.352615403717699</v>
          </cell>
        </row>
        <row r="17367">
          <cell r="A17367">
            <v>1.1885600000000001</v>
          </cell>
          <cell r="C17367">
            <v>43.354479765319674</v>
          </cell>
        </row>
        <row r="17368">
          <cell r="A17368">
            <v>1.1886000000000001</v>
          </cell>
          <cell r="C17368">
            <v>43.356373153538534</v>
          </cell>
        </row>
        <row r="17369">
          <cell r="A17369">
            <v>1.1886399999999999</v>
          </cell>
          <cell r="C17369">
            <v>43.358296466676308</v>
          </cell>
        </row>
        <row r="17370">
          <cell r="A17370">
            <v>1.18868</v>
          </cell>
          <cell r="C17370">
            <v>43.360250466992774</v>
          </cell>
        </row>
        <row r="17371">
          <cell r="A17371">
            <v>1.18872</v>
          </cell>
          <cell r="C17371">
            <v>43.362235669694158</v>
          </cell>
        </row>
        <row r="17372">
          <cell r="A17372">
            <v>1.18876</v>
          </cell>
          <cell r="C17372">
            <v>43.364252266579065</v>
          </cell>
        </row>
        <row r="17373">
          <cell r="A17373">
            <v>1.1888000000000001</v>
          </cell>
          <cell r="C17373">
            <v>43.366300101301853</v>
          </cell>
        </row>
        <row r="17374">
          <cell r="A17374">
            <v>1.1888399999999999</v>
          </cell>
          <cell r="C17374">
            <v>43.368378682036557</v>
          </cell>
        </row>
        <row r="17375">
          <cell r="A17375">
            <v>1.1888799999999999</v>
          </cell>
          <cell r="C17375">
            <v>43.370487189638816</v>
          </cell>
        </row>
        <row r="17376">
          <cell r="A17376">
            <v>1.18892</v>
          </cell>
          <cell r="C17376">
            <v>43.372624472825819</v>
          </cell>
        </row>
        <row r="17377">
          <cell r="A17377">
            <v>1.18896</v>
          </cell>
          <cell r="C17377">
            <v>43.374789062050866</v>
          </cell>
        </row>
        <row r="17378">
          <cell r="A17378">
            <v>1.1890000000000001</v>
          </cell>
          <cell r="C17378">
            <v>43.376979219781759</v>
          </cell>
        </row>
        <row r="17379">
          <cell r="A17379">
            <v>1.1890400000000001</v>
          </cell>
          <cell r="C17379">
            <v>43.379193017955146</v>
          </cell>
        </row>
        <row r="17380">
          <cell r="A17380">
            <v>1.1890799999999999</v>
          </cell>
          <cell r="C17380">
            <v>43.381428420159637</v>
          </cell>
        </row>
        <row r="17381">
          <cell r="A17381">
            <v>1.18912</v>
          </cell>
          <cell r="C17381">
            <v>43.383683349842038</v>
          </cell>
        </row>
        <row r="17382">
          <cell r="A17382">
            <v>1.18916</v>
          </cell>
          <cell r="C17382">
            <v>43.385955753017718</v>
          </cell>
        </row>
        <row r="17383">
          <cell r="A17383">
            <v>1.1892</v>
          </cell>
          <cell r="C17383">
            <v>43.388243663467399</v>
          </cell>
        </row>
        <row r="17384">
          <cell r="A17384">
            <v>1.1892400000000001</v>
          </cell>
          <cell r="C17384">
            <v>43.390545273663577</v>
          </cell>
        </row>
        <row r="17385">
          <cell r="A17385">
            <v>1.1892799999999999</v>
          </cell>
          <cell r="C17385">
            <v>43.392859014669853</v>
          </cell>
        </row>
        <row r="17386">
          <cell r="A17386">
            <v>1.1893199999999999</v>
          </cell>
          <cell r="C17386">
            <v>43.395183617577658</v>
          </cell>
        </row>
        <row r="17387">
          <cell r="A17387">
            <v>1.18936</v>
          </cell>
          <cell r="C17387">
            <v>43.397518128546061</v>
          </cell>
        </row>
        <row r="17388">
          <cell r="A17388">
            <v>1.1894</v>
          </cell>
          <cell r="C17388">
            <v>43.399861893407873</v>
          </cell>
        </row>
        <row r="17389">
          <cell r="A17389">
            <v>1.1894400000000001</v>
          </cell>
          <cell r="C17389">
            <v>43.402214555740443</v>
          </cell>
        </row>
        <row r="17390">
          <cell r="A17390">
            <v>1.1894800000000001</v>
          </cell>
          <cell r="C17390">
            <v>43.404576068151933</v>
          </cell>
        </row>
        <row r="17391">
          <cell r="A17391">
            <v>1.1895199999999999</v>
          </cell>
          <cell r="C17391">
            <v>43.406946672386553</v>
          </cell>
        </row>
        <row r="17392">
          <cell r="A17392">
            <v>1.18956</v>
          </cell>
          <cell r="C17392">
            <v>43.409326830290432</v>
          </cell>
        </row>
        <row r="17393">
          <cell r="A17393">
            <v>1.1896</v>
          </cell>
          <cell r="C17393">
            <v>43.411717130081314</v>
          </cell>
        </row>
        <row r="17394">
          <cell r="A17394">
            <v>1.18964</v>
          </cell>
          <cell r="C17394">
            <v>43.414118179893975</v>
          </cell>
        </row>
        <row r="17395">
          <cell r="A17395">
            <v>1.1896800000000001</v>
          </cell>
          <cell r="C17395">
            <v>43.416530509303016</v>
          </cell>
        </row>
        <row r="17396">
          <cell r="A17396">
            <v>1.1897200000000001</v>
          </cell>
          <cell r="C17396">
            <v>43.41895452396782</v>
          </cell>
        </row>
        <row r="17397">
          <cell r="A17397">
            <v>1.1897599999999999</v>
          </cell>
          <cell r="C17397">
            <v>43.421390475737063</v>
          </cell>
        </row>
        <row r="17398">
          <cell r="A17398">
            <v>1.1898</v>
          </cell>
          <cell r="C17398">
            <v>43.423838387603574</v>
          </cell>
        </row>
        <row r="17399">
          <cell r="A17399">
            <v>1.18984</v>
          </cell>
          <cell r="C17399">
            <v>43.42629796892713</v>
          </cell>
        </row>
        <row r="17400">
          <cell r="A17400">
            <v>1.18988</v>
          </cell>
          <cell r="C17400">
            <v>43.428768586522622</v>
          </cell>
        </row>
        <row r="17401">
          <cell r="A17401">
            <v>1.1899200000000001</v>
          </cell>
          <cell r="C17401">
            <v>43.43124928637576</v>
          </cell>
        </row>
        <row r="17402">
          <cell r="A17402">
            <v>1.1899599999999999</v>
          </cell>
          <cell r="C17402">
            <v>43.433738805128307</v>
          </cell>
        </row>
        <row r="17403">
          <cell r="A17403">
            <v>1.19</v>
          </cell>
          <cell r="C17403">
            <v>43.4362355583633</v>
          </cell>
        </row>
        <row r="17404">
          <cell r="A17404">
            <v>1.19004</v>
          </cell>
          <cell r="C17404">
            <v>43.438737659315997</v>
          </cell>
        </row>
        <row r="17405">
          <cell r="A17405">
            <v>1.19008</v>
          </cell>
          <cell r="C17405">
            <v>43.441242974995035</v>
          </cell>
        </row>
        <row r="17406">
          <cell r="A17406">
            <v>1.1901200000000001</v>
          </cell>
          <cell r="C17406">
            <v>43.443749191280503</v>
          </cell>
        </row>
        <row r="17407">
          <cell r="A17407">
            <v>1.1901600000000001</v>
          </cell>
          <cell r="C17407">
            <v>43.446253895979162</v>
          </cell>
        </row>
        <row r="17408">
          <cell r="A17408">
            <v>1.1901999999999999</v>
          </cell>
          <cell r="C17408">
            <v>43.448754658137865</v>
          </cell>
        </row>
        <row r="17409">
          <cell r="A17409">
            <v>1.19024</v>
          </cell>
          <cell r="C17409">
            <v>43.451249083413401</v>
          </cell>
        </row>
        <row r="17410">
          <cell r="A17410">
            <v>1.19028</v>
          </cell>
          <cell r="C17410">
            <v>43.453734881166568</v>
          </cell>
        </row>
        <row r="17411">
          <cell r="A17411">
            <v>1.19032</v>
          </cell>
          <cell r="C17411">
            <v>43.456209965729279</v>
          </cell>
        </row>
        <row r="17412">
          <cell r="A17412">
            <v>1.1903600000000001</v>
          </cell>
          <cell r="C17412">
            <v>43.458672555180911</v>
          </cell>
        </row>
        <row r="17413">
          <cell r="A17413">
            <v>1.1903999999999999</v>
          </cell>
          <cell r="C17413">
            <v>43.461121209769203</v>
          </cell>
        </row>
        <row r="17414">
          <cell r="A17414">
            <v>1.1904399999999999</v>
          </cell>
          <cell r="C17414">
            <v>43.463554816960333</v>
          </cell>
        </row>
        <row r="17415">
          <cell r="A17415">
            <v>1.19048</v>
          </cell>
          <cell r="C17415">
            <v>43.46597257724261</v>
          </cell>
        </row>
        <row r="17416">
          <cell r="A17416">
            <v>1.19052</v>
          </cell>
          <cell r="C17416">
            <v>43.468374009640399</v>
          </cell>
        </row>
        <row r="17417">
          <cell r="A17417">
            <v>1.1905600000000001</v>
          </cell>
          <cell r="C17417">
            <v>43.470758954989464</v>
          </cell>
        </row>
        <row r="17418">
          <cell r="A17418">
            <v>1.1906000000000001</v>
          </cell>
          <cell r="C17418">
            <v>43.473127558516886</v>
          </cell>
        </row>
        <row r="17419">
          <cell r="A17419">
            <v>1.1906399999999999</v>
          </cell>
          <cell r="C17419">
            <v>43.475480230229223</v>
          </cell>
        </row>
        <row r="17420">
          <cell r="A17420">
            <v>1.19068</v>
          </cell>
          <cell r="C17420">
            <v>43.477817601565761</v>
          </cell>
        </row>
        <row r="17421">
          <cell r="A17421">
            <v>1.19072</v>
          </cell>
          <cell r="C17421">
            <v>43.480140467591752</v>
          </cell>
        </row>
        <row r="17422">
          <cell r="A17422">
            <v>1.19076</v>
          </cell>
          <cell r="C17422">
            <v>43.482449687295237</v>
          </cell>
        </row>
        <row r="17423">
          <cell r="A17423">
            <v>1.1908000000000001</v>
          </cell>
          <cell r="C17423">
            <v>43.484746085635479</v>
          </cell>
        </row>
        <row r="17424">
          <cell r="A17424">
            <v>1.1908399999999999</v>
          </cell>
          <cell r="C17424">
            <v>43.487030384779111</v>
          </cell>
        </row>
        <row r="17425">
          <cell r="A17425">
            <v>1.1908799999999999</v>
          </cell>
          <cell r="C17425">
            <v>43.489303134343615</v>
          </cell>
        </row>
        <row r="17426">
          <cell r="A17426">
            <v>1.19092</v>
          </cell>
          <cell r="C17426">
            <v>43.491564643641112</v>
          </cell>
        </row>
        <row r="17427">
          <cell r="A17427">
            <v>1.19096</v>
          </cell>
          <cell r="C17427">
            <v>43.493814938369887</v>
          </cell>
        </row>
        <row r="17428">
          <cell r="A17428">
            <v>1.1910000000000001</v>
          </cell>
          <cell r="C17428">
            <v>43.496053742252485</v>
          </cell>
        </row>
        <row r="17429">
          <cell r="A17429">
            <v>1.1910400000000001</v>
          </cell>
          <cell r="C17429">
            <v>43.498280489107508</v>
          </cell>
        </row>
        <row r="17430">
          <cell r="A17430">
            <v>1.1910799999999999</v>
          </cell>
          <cell r="C17430">
            <v>43.500494355129142</v>
          </cell>
        </row>
        <row r="17431">
          <cell r="A17431">
            <v>1.19112</v>
          </cell>
          <cell r="C17431">
            <v>43.502694286931344</v>
          </cell>
        </row>
        <row r="17432">
          <cell r="A17432">
            <v>1.19116</v>
          </cell>
          <cell r="C17432">
            <v>43.504879035583315</v>
          </cell>
        </row>
        <row r="17433">
          <cell r="A17433">
            <v>1.1912</v>
          </cell>
          <cell r="C17433">
            <v>43.507047203370981</v>
          </cell>
        </row>
        <row r="17434">
          <cell r="A17434">
            <v>1.1912400000000001</v>
          </cell>
          <cell r="C17434">
            <v>43.509197289317484</v>
          </cell>
        </row>
        <row r="17435">
          <cell r="A17435">
            <v>1.1912799999999999</v>
          </cell>
          <cell r="C17435">
            <v>43.511327745435345</v>
          </cell>
        </row>
        <row r="17436">
          <cell r="A17436">
            <v>1.1913199999999999</v>
          </cell>
          <cell r="C17436">
            <v>43.513437067655218</v>
          </cell>
        </row>
        <row r="17437">
          <cell r="A17437">
            <v>1.19136</v>
          </cell>
          <cell r="C17437">
            <v>43.515523897986306</v>
          </cell>
        </row>
        <row r="17438">
          <cell r="A17438">
            <v>1.1914</v>
          </cell>
          <cell r="C17438">
            <v>43.517587103988085</v>
          </cell>
        </row>
        <row r="17439">
          <cell r="A17439">
            <v>1.1914400000000001</v>
          </cell>
          <cell r="C17439">
            <v>43.519625832560621</v>
          </cell>
        </row>
        <row r="17440">
          <cell r="A17440">
            <v>1.1914800000000001</v>
          </cell>
          <cell r="C17440">
            <v>43.521639542294189</v>
          </cell>
        </row>
        <row r="17441">
          <cell r="A17441">
            <v>1.1915199999999999</v>
          </cell>
          <cell r="C17441">
            <v>43.523628020613998</v>
          </cell>
        </row>
        <row r="17442">
          <cell r="A17442">
            <v>1.19156</v>
          </cell>
          <cell r="C17442">
            <v>43.525591383974266</v>
          </cell>
        </row>
        <row r="17443">
          <cell r="A17443">
            <v>1.1916</v>
          </cell>
          <cell r="C17443">
            <v>43.527530069582021</v>
          </cell>
        </row>
        <row r="17444">
          <cell r="A17444">
            <v>1.19164</v>
          </cell>
          <cell r="C17444">
            <v>43.529444832119289</v>
          </cell>
        </row>
        <row r="17445">
          <cell r="A17445">
            <v>1.1916800000000001</v>
          </cell>
          <cell r="C17445">
            <v>43.531336730997076</v>
          </cell>
        </row>
        <row r="17446">
          <cell r="A17446">
            <v>1.1917199999999999</v>
          </cell>
          <cell r="C17446">
            <v>43.533207087688446</v>
          </cell>
        </row>
        <row r="17447">
          <cell r="A17447">
            <v>1.1917599999999999</v>
          </cell>
          <cell r="C17447">
            <v>43.535057427606681</v>
          </cell>
        </row>
        <row r="17448">
          <cell r="A17448">
            <v>1.1918</v>
          </cell>
          <cell r="C17448">
            <v>43.536889406777377</v>
          </cell>
        </row>
        <row r="17449">
          <cell r="A17449">
            <v>1.19184</v>
          </cell>
          <cell r="C17449">
            <v>43.538704710084623</v>
          </cell>
        </row>
        <row r="17450">
          <cell r="A17450">
            <v>1.1918800000000001</v>
          </cell>
          <cell r="C17450">
            <v>43.540504947030342</v>
          </cell>
        </row>
        <row r="17451">
          <cell r="A17451">
            <v>1.1919200000000001</v>
          </cell>
          <cell r="C17451">
            <v>43.542291557975865</v>
          </cell>
        </row>
        <row r="17452">
          <cell r="A17452">
            <v>1.1919599999999999</v>
          </cell>
          <cell r="C17452">
            <v>43.544065742837418</v>
          </cell>
        </row>
        <row r="17453">
          <cell r="A17453">
            <v>1.1919999999999999</v>
          </cell>
          <cell r="C17453">
            <v>43.545828421962199</v>
          </cell>
        </row>
        <row r="17454">
          <cell r="A17454">
            <v>1.19204</v>
          </cell>
          <cell r="C17454">
            <v>43.547580201997903</v>
          </cell>
        </row>
        <row r="17455">
          <cell r="A17455">
            <v>1.19208</v>
          </cell>
          <cell r="C17455">
            <v>43.549321337277298</v>
          </cell>
        </row>
        <row r="17456">
          <cell r="A17456">
            <v>1.1921200000000001</v>
          </cell>
          <cell r="C17456">
            <v>43.551051718643421</v>
          </cell>
        </row>
        <row r="17457">
          <cell r="A17457">
            <v>1.1921600000000001</v>
          </cell>
          <cell r="C17457">
            <v>43.552770896699087</v>
          </cell>
        </row>
        <row r="17458">
          <cell r="A17458">
            <v>1.1921999999999999</v>
          </cell>
          <cell r="C17458">
            <v>43.554478113291545</v>
          </cell>
        </row>
        <row r="17459">
          <cell r="A17459">
            <v>1.19224</v>
          </cell>
          <cell r="C17459">
            <v>43.556172333999349</v>
          </cell>
        </row>
        <row r="17460">
          <cell r="A17460">
            <v>1.19228</v>
          </cell>
          <cell r="C17460">
            <v>43.557852290102069</v>
          </cell>
        </row>
        <row r="17461">
          <cell r="A17461">
            <v>1.19232</v>
          </cell>
          <cell r="C17461">
            <v>43.559516544748924</v>
          </cell>
        </row>
        <row r="17462">
          <cell r="A17462">
            <v>1.1923600000000001</v>
          </cell>
          <cell r="C17462">
            <v>43.561163588065853</v>
          </cell>
        </row>
        <row r="17463">
          <cell r="A17463">
            <v>1.1923999999999999</v>
          </cell>
          <cell r="C17463">
            <v>43.562791952471798</v>
          </cell>
        </row>
        <row r="17464">
          <cell r="A17464">
            <v>1.1924399999999999</v>
          </cell>
          <cell r="C17464">
            <v>43.564400316029818</v>
          </cell>
        </row>
        <row r="17465">
          <cell r="A17465">
            <v>1.19248</v>
          </cell>
          <cell r="C17465">
            <v>43.565987555672159</v>
          </cell>
        </row>
        <row r="17466">
          <cell r="A17466">
            <v>1.19252</v>
          </cell>
          <cell r="C17466">
            <v>43.567552770253492</v>
          </cell>
        </row>
        <row r="17467">
          <cell r="A17467">
            <v>1.1925600000000001</v>
          </cell>
          <cell r="C17467">
            <v>43.569095319076588</v>
          </cell>
        </row>
        <row r="17468">
          <cell r="A17468">
            <v>1.1926000000000001</v>
          </cell>
          <cell r="C17468">
            <v>43.570614871401169</v>
          </cell>
        </row>
        <row r="17469">
          <cell r="A17469">
            <v>1.1926399999999999</v>
          </cell>
          <cell r="C17469">
            <v>43.572111444987286</v>
          </cell>
        </row>
        <row r="17470">
          <cell r="A17470">
            <v>1.19268</v>
          </cell>
          <cell r="C17470">
            <v>43.573585433673294</v>
          </cell>
        </row>
        <row r="17471">
          <cell r="A17471">
            <v>1.19272</v>
          </cell>
          <cell r="C17471">
            <v>43.575037592062777</v>
          </cell>
        </row>
        <row r="17472">
          <cell r="A17472">
            <v>1.19276</v>
          </cell>
          <cell r="C17472">
            <v>43.576468975075393</v>
          </cell>
        </row>
        <row r="17473">
          <cell r="A17473">
            <v>1.1928000000000001</v>
          </cell>
          <cell r="C17473">
            <v>43.577880889977315</v>
          </cell>
        </row>
        <row r="17474">
          <cell r="A17474">
            <v>1.1928399999999999</v>
          </cell>
          <cell r="C17474">
            <v>43.57927486039214</v>
          </cell>
        </row>
        <row r="17475">
          <cell r="A17475">
            <v>1.1928799999999999</v>
          </cell>
          <cell r="C17475">
            <v>43.580652562135022</v>
          </cell>
        </row>
        <row r="17476">
          <cell r="A17476">
            <v>1.19292</v>
          </cell>
          <cell r="C17476">
            <v>43.582015738601584</v>
          </cell>
        </row>
        <row r="17477">
          <cell r="A17477">
            <v>1.19296</v>
          </cell>
          <cell r="C17477">
            <v>43.583366122648087</v>
          </cell>
        </row>
        <row r="17478">
          <cell r="A17478">
            <v>1.1930000000000001</v>
          </cell>
          <cell r="C17478">
            <v>43.584705368454365</v>
          </cell>
        </row>
        <row r="17479">
          <cell r="A17479">
            <v>1.1930400000000001</v>
          </cell>
          <cell r="C17479">
            <v>43.586034982394075</v>
          </cell>
        </row>
        <row r="17480">
          <cell r="A17480">
            <v>1.1930799999999999</v>
          </cell>
          <cell r="C17480">
            <v>43.587356241687907</v>
          </cell>
        </row>
        <row r="17481">
          <cell r="A17481">
            <v>1.19312</v>
          </cell>
          <cell r="C17481">
            <v>43.588670128025854</v>
          </cell>
        </row>
        <row r="17482">
          <cell r="A17482">
            <v>1.19316</v>
          </cell>
          <cell r="C17482">
            <v>43.589977318559427</v>
          </cell>
        </row>
        <row r="17483">
          <cell r="A17483">
            <v>1.1932</v>
          </cell>
          <cell r="C17483">
            <v>43.591278210817997</v>
          </cell>
        </row>
        <row r="17484">
          <cell r="A17484">
            <v>1.1932400000000001</v>
          </cell>
          <cell r="C17484">
            <v>43.592572924681214</v>
          </cell>
        </row>
        <row r="17485">
          <cell r="A17485">
            <v>1.1932799999999999</v>
          </cell>
          <cell r="C17485">
            <v>43.593861310838932</v>
          </cell>
        </row>
        <row r="17486">
          <cell r="A17486">
            <v>1.1933199999999999</v>
          </cell>
          <cell r="C17486">
            <v>43.595143001156174</v>
          </cell>
        </row>
        <row r="17487">
          <cell r="A17487">
            <v>1.19336</v>
          </cell>
          <cell r="C17487">
            <v>43.596417439336513</v>
          </cell>
        </row>
        <row r="17488">
          <cell r="A17488">
            <v>1.1934</v>
          </cell>
          <cell r="C17488">
            <v>43.597683878415324</v>
          </cell>
        </row>
        <row r="17489">
          <cell r="A17489">
            <v>1.1934400000000001</v>
          </cell>
          <cell r="C17489">
            <v>43.598941409184022</v>
          </cell>
        </row>
        <row r="17490">
          <cell r="A17490">
            <v>1.1934800000000001</v>
          </cell>
          <cell r="C17490">
            <v>43.600189033762533</v>
          </cell>
        </row>
        <row r="17491">
          <cell r="A17491">
            <v>1.1935199999999999</v>
          </cell>
          <cell r="C17491">
            <v>43.601425749650936</v>
          </cell>
        </row>
        <row r="17492">
          <cell r="A17492">
            <v>1.19356</v>
          </cell>
          <cell r="C17492">
            <v>43.602650638524061</v>
          </cell>
        </row>
        <row r="17493">
          <cell r="A17493">
            <v>1.1936</v>
          </cell>
          <cell r="C17493">
            <v>43.603862955529252</v>
          </cell>
        </row>
        <row r="17494">
          <cell r="A17494">
            <v>1.19364</v>
          </cell>
          <cell r="C17494">
            <v>43.605062196141006</v>
          </cell>
        </row>
        <row r="17495">
          <cell r="A17495">
            <v>1.1936800000000001</v>
          </cell>
          <cell r="C17495">
            <v>43.606248145810675</v>
          </cell>
        </row>
        <row r="17496">
          <cell r="A17496">
            <v>1.1937199999999999</v>
          </cell>
          <cell r="C17496">
            <v>43.607420917399693</v>
          </cell>
        </row>
        <row r="17497">
          <cell r="A17497">
            <v>1.1937599999999999</v>
          </cell>
          <cell r="C17497">
            <v>43.60858097090928</v>
          </cell>
        </row>
        <row r="17498">
          <cell r="A17498">
            <v>1.1938</v>
          </cell>
          <cell r="C17498">
            <v>43.609729116753599</v>
          </cell>
        </row>
        <row r="17499">
          <cell r="A17499">
            <v>1.19384</v>
          </cell>
          <cell r="C17499">
            <v>43.610866496590127</v>
          </cell>
        </row>
        <row r="17500">
          <cell r="A17500">
            <v>1.1938800000000001</v>
          </cell>
          <cell r="C17500">
            <v>43.611994535222038</v>
          </cell>
        </row>
        <row r="17501">
          <cell r="A17501">
            <v>1.1939200000000001</v>
          </cell>
          <cell r="C17501">
            <v>43.613114885770472</v>
          </cell>
        </row>
        <row r="17502">
          <cell r="A17502">
            <v>1.1939599999999999</v>
          </cell>
          <cell r="C17502">
            <v>43.614229366370218</v>
          </cell>
        </row>
        <row r="17503">
          <cell r="A17503">
            <v>1.194</v>
          </cell>
          <cell r="C17503">
            <v>43.615339857958958</v>
          </cell>
        </row>
        <row r="17504">
          <cell r="A17504">
            <v>1.19404</v>
          </cell>
          <cell r="C17504">
            <v>43.616448191593172</v>
          </cell>
        </row>
        <row r="17505">
          <cell r="A17505">
            <v>1.19408</v>
          </cell>
          <cell r="C17505">
            <v>43.617556063451268</v>
          </cell>
        </row>
        <row r="17506">
          <cell r="A17506">
            <v>1.1941200000000001</v>
          </cell>
          <cell r="C17506">
            <v>43.618664970290006</v>
          </cell>
        </row>
        <row r="17507">
          <cell r="A17507">
            <v>1.1941600000000001</v>
          </cell>
          <cell r="C17507">
            <v>43.619776163857061</v>
          </cell>
        </row>
        <row r="17508">
          <cell r="A17508">
            <v>1.1941999999999999</v>
          </cell>
          <cell r="C17508">
            <v>43.620890626753379</v>
          </cell>
        </row>
        <row r="17509">
          <cell r="A17509">
            <v>1.19424</v>
          </cell>
          <cell r="C17509">
            <v>43.622009034077635</v>
          </cell>
        </row>
        <row r="17510">
          <cell r="A17510">
            <v>1.19428</v>
          </cell>
          <cell r="C17510">
            <v>43.623131700603224</v>
          </cell>
        </row>
        <row r="17511">
          <cell r="A17511">
            <v>1.19432</v>
          </cell>
          <cell r="C17511">
            <v>43.62425856811025</v>
          </cell>
        </row>
        <row r="17512">
          <cell r="A17512">
            <v>1.1943600000000001</v>
          </cell>
          <cell r="C17512">
            <v>43.625389241602214</v>
          </cell>
        </row>
        <row r="17513">
          <cell r="A17513">
            <v>1.1943999999999999</v>
          </cell>
          <cell r="C17513">
            <v>43.62652303649557</v>
          </cell>
        </row>
        <row r="17514">
          <cell r="A17514">
            <v>1.1944399999999999</v>
          </cell>
          <cell r="C17514">
            <v>43.627659016080443</v>
          </cell>
        </row>
        <row r="17515">
          <cell r="A17515">
            <v>1.19448</v>
          </cell>
          <cell r="C17515">
            <v>43.628796025488271</v>
          </cell>
        </row>
        <row r="17516">
          <cell r="A17516">
            <v>1.19452</v>
          </cell>
          <cell r="C17516">
            <v>43.629932738129632</v>
          </cell>
        </row>
        <row r="17517">
          <cell r="A17517">
            <v>1.1945600000000001</v>
          </cell>
          <cell r="C17517">
            <v>43.631067735553913</v>
          </cell>
        </row>
        <row r="17518">
          <cell r="A17518">
            <v>1.1946000000000001</v>
          </cell>
          <cell r="C17518">
            <v>43.632199613248808</v>
          </cell>
        </row>
        <row r="17519">
          <cell r="A17519">
            <v>1.1946399999999999</v>
          </cell>
          <cell r="C17519">
            <v>43.633327074468333</v>
          </cell>
        </row>
        <row r="17520">
          <cell r="A17520">
            <v>1.19468</v>
          </cell>
          <cell r="C17520">
            <v>43.634448996625871</v>
          </cell>
        </row>
        <row r="17521">
          <cell r="A17521">
            <v>1.19472</v>
          </cell>
          <cell r="C17521">
            <v>43.635564472747014</v>
          </cell>
        </row>
        <row r="17522">
          <cell r="A17522">
            <v>1.19476</v>
          </cell>
          <cell r="C17522">
            <v>43.636672833968632</v>
          </cell>
        </row>
        <row r="17523">
          <cell r="A17523">
            <v>1.1948000000000001</v>
          </cell>
          <cell r="C17523">
            <v>43.637773684760838</v>
          </cell>
        </row>
        <row r="17524">
          <cell r="A17524">
            <v>1.1948399999999999</v>
          </cell>
          <cell r="C17524">
            <v>43.638866943888466</v>
          </cell>
        </row>
        <row r="17525">
          <cell r="A17525">
            <v>1.1948799999999999</v>
          </cell>
          <cell r="C17525">
            <v>43.639952844221149</v>
          </cell>
        </row>
        <row r="17526">
          <cell r="A17526">
            <v>1.19492</v>
          </cell>
          <cell r="C17526">
            <v>43.641031910098626</v>
          </cell>
        </row>
        <row r="17527">
          <cell r="A17527">
            <v>1.19496</v>
          </cell>
          <cell r="C17527">
            <v>43.642104928213968</v>
          </cell>
        </row>
        <row r="17528">
          <cell r="A17528">
            <v>1.1950000000000001</v>
          </cell>
          <cell r="C17528">
            <v>43.643172899294193</v>
          </cell>
        </row>
        <row r="17529">
          <cell r="A17529">
            <v>1.1950400000000001</v>
          </cell>
          <cell r="C17529">
            <v>43.644236988785558</v>
          </cell>
        </row>
        <row r="17530">
          <cell r="A17530">
            <v>1.1950799999999999</v>
          </cell>
          <cell r="C17530">
            <v>43.645298482279763</v>
          </cell>
        </row>
        <row r="17531">
          <cell r="A17531">
            <v>1.19512</v>
          </cell>
          <cell r="C17531">
            <v>43.646358718244556</v>
          </cell>
        </row>
        <row r="17532">
          <cell r="A17532">
            <v>1.19516</v>
          </cell>
          <cell r="C17532">
            <v>43.647418986085952</v>
          </cell>
        </row>
        <row r="17533">
          <cell r="A17533">
            <v>1.1952</v>
          </cell>
          <cell r="C17533">
            <v>43.648480428700537</v>
          </cell>
        </row>
        <row r="17534">
          <cell r="A17534">
            <v>1.1952400000000001</v>
          </cell>
          <cell r="C17534">
            <v>43.649543979447735</v>
          </cell>
        </row>
        <row r="17535">
          <cell r="A17535">
            <v>1.1952799999999999</v>
          </cell>
          <cell r="C17535">
            <v>43.650610315084485</v>
          </cell>
        </row>
        <row r="17536">
          <cell r="A17536">
            <v>1.1953199999999999</v>
          </cell>
          <cell r="C17536">
            <v>43.651679811692219</v>
          </cell>
        </row>
        <row r="17537">
          <cell r="A17537">
            <v>1.19536</v>
          </cell>
          <cell r="C17537">
            <v>43.652752520556305</v>
          </cell>
        </row>
        <row r="17538">
          <cell r="A17538">
            <v>1.1954</v>
          </cell>
          <cell r="C17538">
            <v>43.653828161254353</v>
          </cell>
        </row>
        <row r="17539">
          <cell r="A17539">
            <v>1.1954400000000001</v>
          </cell>
          <cell r="C17539">
            <v>43.654906124470592</v>
          </cell>
        </row>
        <row r="17540">
          <cell r="A17540">
            <v>1.1954800000000001</v>
          </cell>
          <cell r="C17540">
            <v>43.655985494513352</v>
          </cell>
        </row>
        <row r="17541">
          <cell r="A17541">
            <v>1.1955199999999999</v>
          </cell>
          <cell r="C17541">
            <v>43.657065082806149</v>
          </cell>
        </row>
        <row r="17542">
          <cell r="A17542">
            <v>1.19556</v>
          </cell>
          <cell r="C17542">
            <v>43.658143462375975</v>
          </cell>
        </row>
        <row r="17543">
          <cell r="A17543">
            <v>1.1956</v>
          </cell>
          <cell r="C17543">
            <v>43.659219012567718</v>
          </cell>
        </row>
        <row r="17544">
          <cell r="A17544">
            <v>1.19564</v>
          </cell>
          <cell r="C17544">
            <v>43.660289998179039</v>
          </cell>
        </row>
        <row r="17545">
          <cell r="A17545">
            <v>1.1956800000000001</v>
          </cell>
          <cell r="C17545">
            <v>43.661354690997818</v>
          </cell>
        </row>
        <row r="17546">
          <cell r="A17546">
            <v>1.1957199999999999</v>
          </cell>
          <cell r="C17546">
            <v>43.66241148934597</v>
          </cell>
        </row>
        <row r="17547">
          <cell r="A17547">
            <v>1.1957599999999999</v>
          </cell>
          <cell r="C17547">
            <v>43.663458985497108</v>
          </cell>
        </row>
        <row r="17548">
          <cell r="A17548">
            <v>1.1958</v>
          </cell>
          <cell r="C17548">
            <v>43.664495998926753</v>
          </cell>
        </row>
        <row r="17549">
          <cell r="A17549">
            <v>1.19584</v>
          </cell>
          <cell r="C17549">
            <v>43.665521608817933</v>
          </cell>
        </row>
        <row r="17550">
          <cell r="A17550">
            <v>1.1958800000000001</v>
          </cell>
          <cell r="C17550">
            <v>43.666535187319241</v>
          </cell>
        </row>
        <row r="17551">
          <cell r="A17551">
            <v>1.1959200000000001</v>
          </cell>
          <cell r="C17551">
            <v>43.667536435550907</v>
          </cell>
        </row>
        <row r="17552">
          <cell r="A17552">
            <v>1.1959599999999999</v>
          </cell>
          <cell r="C17552">
            <v>43.668525400659767</v>
          </cell>
        </row>
        <row r="17553">
          <cell r="A17553">
            <v>1.196</v>
          </cell>
          <cell r="C17553">
            <v>43.669502462699228</v>
          </cell>
        </row>
        <row r="17554">
          <cell r="A17554">
            <v>1.19604</v>
          </cell>
          <cell r="C17554">
            <v>43.67046831353273</v>
          </cell>
        </row>
        <row r="17555">
          <cell r="A17555">
            <v>1.19608</v>
          </cell>
          <cell r="C17555">
            <v>43.671423924767296</v>
          </cell>
        </row>
        <row r="17556">
          <cell r="A17556">
            <v>1.1961200000000001</v>
          </cell>
          <cell r="C17556">
            <v>43.672370481770493</v>
          </cell>
        </row>
        <row r="17557">
          <cell r="A17557">
            <v>1.1961599999999999</v>
          </cell>
          <cell r="C17557">
            <v>43.673309288259851</v>
          </cell>
        </row>
        <row r="17558">
          <cell r="A17558">
            <v>1.1961999999999999</v>
          </cell>
          <cell r="C17558">
            <v>43.674241670397102</v>
          </cell>
        </row>
        <row r="17559">
          <cell r="A17559">
            <v>1.19624</v>
          </cell>
          <cell r="C17559">
            <v>43.675168904330889</v>
          </cell>
        </row>
        <row r="17560">
          <cell r="A17560">
            <v>1.19628</v>
          </cell>
          <cell r="C17560">
            <v>43.67609216194969</v>
          </cell>
        </row>
        <row r="17561">
          <cell r="A17561">
            <v>1.1963200000000001</v>
          </cell>
          <cell r="C17561">
            <v>43.677012443916482</v>
          </cell>
        </row>
        <row r="17562">
          <cell r="A17562">
            <v>1.1963600000000001</v>
          </cell>
          <cell r="C17562">
            <v>43.677930497240979</v>
          </cell>
        </row>
        <row r="17563">
          <cell r="A17563">
            <v>1.1963999999999999</v>
          </cell>
          <cell r="C17563">
            <v>43.678846749314751</v>
          </cell>
        </row>
        <row r="17564">
          <cell r="A17564">
            <v>1.1964399999999999</v>
          </cell>
          <cell r="C17564">
            <v>43.679761281106288</v>
          </cell>
        </row>
        <row r="17565">
          <cell r="A17565">
            <v>1.19648</v>
          </cell>
          <cell r="C17565">
            <v>43.68067382080924</v>
          </cell>
        </row>
        <row r="17566">
          <cell r="A17566">
            <v>1.19652</v>
          </cell>
          <cell r="C17566">
            <v>43.681583742479809</v>
          </cell>
        </row>
        <row r="17567">
          <cell r="A17567">
            <v>1.1965600000000001</v>
          </cell>
          <cell r="C17567">
            <v>43.682490083630952</v>
          </cell>
        </row>
        <row r="17568">
          <cell r="A17568">
            <v>1.1966000000000001</v>
          </cell>
          <cell r="C17568">
            <v>43.683391578042254</v>
          </cell>
        </row>
        <row r="17569">
          <cell r="A17569">
            <v>1.1966399999999999</v>
          </cell>
          <cell r="C17569">
            <v>43.684286695804509</v>
          </cell>
        </row>
        <row r="17570">
          <cell r="A17570">
            <v>1.19668</v>
          </cell>
          <cell r="C17570">
            <v>43.685173707809433</v>
          </cell>
        </row>
        <row r="17571">
          <cell r="A17571">
            <v>1.19672</v>
          </cell>
          <cell r="C17571">
            <v>43.686050772939105</v>
          </cell>
        </row>
        <row r="17572">
          <cell r="A17572">
            <v>1.19676</v>
          </cell>
          <cell r="C17572">
            <v>43.686916013536006</v>
          </cell>
        </row>
        <row r="17573">
          <cell r="A17573">
            <v>1.1968000000000001</v>
          </cell>
          <cell r="C17573">
            <v>43.687767578406039</v>
          </cell>
        </row>
        <row r="17574">
          <cell r="A17574">
            <v>1.1968399999999999</v>
          </cell>
          <cell r="C17574">
            <v>43.688603716052434</v>
          </cell>
        </row>
        <row r="17575">
          <cell r="A17575">
            <v>1.1968799999999999</v>
          </cell>
          <cell r="C17575">
            <v>43.689422859388415</v>
          </cell>
        </row>
        <row r="17576">
          <cell r="A17576">
            <v>1.19692</v>
          </cell>
          <cell r="C17576">
            <v>43.690223704469936</v>
          </cell>
        </row>
        <row r="17577">
          <cell r="A17577">
            <v>1.19696</v>
          </cell>
          <cell r="C17577">
            <v>43.691005272274566</v>
          </cell>
        </row>
        <row r="17578">
          <cell r="A17578">
            <v>1.1970000000000001</v>
          </cell>
          <cell r="C17578">
            <v>43.691766939559564</v>
          </cell>
        </row>
        <row r="17579">
          <cell r="A17579">
            <v>1.1970400000000001</v>
          </cell>
          <cell r="C17579">
            <v>43.692508423584897</v>
          </cell>
        </row>
        <row r="17580">
          <cell r="A17580">
            <v>1.1970799999999999</v>
          </cell>
          <cell r="C17580">
            <v>43.693229758613327</v>
          </cell>
        </row>
        <row r="17581">
          <cell r="A17581">
            <v>1.19712</v>
          </cell>
          <cell r="C17581">
            <v>43.693931281646968</v>
          </cell>
        </row>
        <row r="17582">
          <cell r="A17582">
            <v>1.19716</v>
          </cell>
          <cell r="C17582">
            <v>43.694613603456048</v>
          </cell>
        </row>
        <row r="17583">
          <cell r="A17583">
            <v>1.1972</v>
          </cell>
          <cell r="C17583">
            <v>43.69527755517241</v>
          </cell>
        </row>
        <row r="17584">
          <cell r="A17584">
            <v>1.1972400000000001</v>
          </cell>
          <cell r="C17584">
            <v>43.695924107205045</v>
          </cell>
        </row>
        <row r="17585">
          <cell r="A17585">
            <v>1.1972799999999999</v>
          </cell>
          <cell r="C17585">
            <v>43.696554282925064</v>
          </cell>
        </row>
        <row r="17586">
          <cell r="A17586">
            <v>1.1973199999999999</v>
          </cell>
          <cell r="C17586">
            <v>43.697169099045546</v>
          </cell>
        </row>
        <row r="17587">
          <cell r="A17587">
            <v>1.19736</v>
          </cell>
          <cell r="C17587">
            <v>43.697769524714403</v>
          </cell>
        </row>
        <row r="17588">
          <cell r="A17588">
            <v>1.1974</v>
          </cell>
          <cell r="C17588">
            <v>43.698356426147051</v>
          </cell>
        </row>
        <row r="17589">
          <cell r="A17589">
            <v>1.1974400000000001</v>
          </cell>
          <cell r="C17589">
            <v>43.698930497297297</v>
          </cell>
        </row>
        <row r="17590">
          <cell r="A17590">
            <v>1.1974800000000001</v>
          </cell>
          <cell r="C17590">
            <v>43.699492192279664</v>
          </cell>
        </row>
        <row r="17591">
          <cell r="A17591">
            <v>1.1975199999999999</v>
          </cell>
          <cell r="C17591">
            <v>43.700041668521884</v>
          </cell>
        </row>
        <row r="17592">
          <cell r="A17592">
            <v>1.19756</v>
          </cell>
          <cell r="C17592">
            <v>43.700578760102204</v>
          </cell>
        </row>
        <row r="17593">
          <cell r="A17593">
            <v>1.1976</v>
          </cell>
          <cell r="C17593">
            <v>43.701102985262153</v>
          </cell>
        </row>
        <row r="17594">
          <cell r="A17594">
            <v>1.19764</v>
          </cell>
          <cell r="C17594">
            <v>43.701613562404575</v>
          </cell>
        </row>
        <row r="17595">
          <cell r="A17595">
            <v>1.1976800000000001</v>
          </cell>
          <cell r="C17595">
            <v>43.702109424849773</v>
          </cell>
        </row>
        <row r="17596">
          <cell r="A17596">
            <v>1.1977199999999999</v>
          </cell>
          <cell r="C17596">
            <v>43.702589253804831</v>
          </cell>
        </row>
        <row r="17597">
          <cell r="A17597">
            <v>1.1977599999999999</v>
          </cell>
          <cell r="C17597">
            <v>43.70305153952323</v>
          </cell>
        </row>
        <row r="17598">
          <cell r="A17598">
            <v>1.1978</v>
          </cell>
          <cell r="C17598">
            <v>43.703494652198351</v>
          </cell>
        </row>
        <row r="17599">
          <cell r="A17599">
            <v>1.19784</v>
          </cell>
          <cell r="C17599">
            <v>43.703916899395274</v>
          </cell>
        </row>
        <row r="17600">
          <cell r="A17600">
            <v>1.1978800000000001</v>
          </cell>
          <cell r="C17600">
            <v>43.704316586982152</v>
          </cell>
        </row>
        <row r="17601">
          <cell r="A17601">
            <v>1.1979200000000001</v>
          </cell>
          <cell r="C17601">
            <v>43.704692106259003</v>
          </cell>
        </row>
        <row r="17602">
          <cell r="A17602">
            <v>1.1979599999999999</v>
          </cell>
          <cell r="C17602">
            <v>43.705042026582682</v>
          </cell>
        </row>
        <row r="17603">
          <cell r="A17603">
            <v>1.198</v>
          </cell>
          <cell r="C17603">
            <v>43.705365155576899</v>
          </cell>
        </row>
        <row r="17604">
          <cell r="A17604">
            <v>1.19804</v>
          </cell>
          <cell r="C17604">
            <v>43.705660573412793</v>
          </cell>
        </row>
        <row r="17605">
          <cell r="A17605">
            <v>1.19808</v>
          </cell>
          <cell r="C17605">
            <v>43.705927673335566</v>
          </cell>
        </row>
        <row r="17606">
          <cell r="A17606">
            <v>1.1981200000000001</v>
          </cell>
          <cell r="C17606">
            <v>43.70616618923232</v>
          </cell>
        </row>
        <row r="17607">
          <cell r="A17607">
            <v>1.1981599999999999</v>
          </cell>
          <cell r="C17607">
            <v>43.706376187294659</v>
          </cell>
        </row>
        <row r="17608">
          <cell r="A17608">
            <v>1.1981999999999999</v>
          </cell>
          <cell r="C17608">
            <v>43.706558052454838</v>
          </cell>
        </row>
        <row r="17609">
          <cell r="A17609">
            <v>1.19824</v>
          </cell>
          <cell r="C17609">
            <v>43.706712496283288</v>
          </cell>
        </row>
        <row r="17610">
          <cell r="A17610">
            <v>1.19828</v>
          </cell>
          <cell r="C17610">
            <v>43.706840545193153</v>
          </cell>
        </row>
        <row r="17611">
          <cell r="A17611">
            <v>1.1983200000000001</v>
          </cell>
          <cell r="C17611">
            <v>43.706943472785696</v>
          </cell>
        </row>
        <row r="17612">
          <cell r="A17612">
            <v>1.1983600000000001</v>
          </cell>
          <cell r="C17612">
            <v>43.707022702026343</v>
          </cell>
        </row>
        <row r="17613">
          <cell r="A17613">
            <v>1.1983999999999999</v>
          </cell>
          <cell r="C17613">
            <v>43.707079711920322</v>
          </cell>
        </row>
        <row r="17614">
          <cell r="A17614">
            <v>1.1984399999999999</v>
          </cell>
          <cell r="C17614">
            <v>43.707115954922791</v>
          </cell>
        </row>
        <row r="17615">
          <cell r="A17615">
            <v>1.19848</v>
          </cell>
          <cell r="C17615">
            <v>43.707132767623484</v>
          </cell>
        </row>
        <row r="17616">
          <cell r="A17616">
            <v>1.19852</v>
          </cell>
          <cell r="C17616">
            <v>43.707131285430386</v>
          </cell>
        </row>
        <row r="17617">
          <cell r="A17617">
            <v>1.1985600000000001</v>
          </cell>
          <cell r="C17617">
            <v>43.707112381953799</v>
          </cell>
        </row>
        <row r="17618">
          <cell r="A17618">
            <v>1.1986000000000001</v>
          </cell>
          <cell r="C17618">
            <v>43.707076628351302</v>
          </cell>
        </row>
        <row r="17619">
          <cell r="A17619">
            <v>1.1986399999999999</v>
          </cell>
          <cell r="C17619">
            <v>43.707024270887416</v>
          </cell>
        </row>
        <row r="17620">
          <cell r="A17620">
            <v>1.19868</v>
          </cell>
          <cell r="C17620">
            <v>43.706955235936185</v>
          </cell>
        </row>
        <row r="17621">
          <cell r="A17621">
            <v>1.19872</v>
          </cell>
          <cell r="C17621">
            <v>43.706869151202802</v>
          </cell>
        </row>
        <row r="17622">
          <cell r="A17622">
            <v>1.19876</v>
          </cell>
          <cell r="C17622">
            <v>43.706765364457674</v>
          </cell>
        </row>
        <row r="17623">
          <cell r="A17623">
            <v>1.1988000000000001</v>
          </cell>
          <cell r="C17623">
            <v>43.706642966018755</v>
          </cell>
        </row>
        <row r="17624">
          <cell r="A17624">
            <v>1.1988399999999999</v>
          </cell>
          <cell r="C17624">
            <v>43.706500824210735</v>
          </cell>
        </row>
        <row r="17625">
          <cell r="A17625">
            <v>1.1988799999999999</v>
          </cell>
          <cell r="C17625">
            <v>43.706337634050989</v>
          </cell>
        </row>
        <row r="17626">
          <cell r="A17626">
            <v>1.19892</v>
          </cell>
          <cell r="C17626">
            <v>43.706151978414425</v>
          </cell>
        </row>
        <row r="17627">
          <cell r="A17627">
            <v>1.19896</v>
          </cell>
          <cell r="C17627">
            <v>43.70594240716499</v>
          </cell>
        </row>
        <row r="17628">
          <cell r="A17628">
            <v>1.1990000000000001</v>
          </cell>
          <cell r="C17628">
            <v>43.705707519538599</v>
          </cell>
        </row>
        <row r="17629">
          <cell r="A17629">
            <v>1.1990400000000001</v>
          </cell>
          <cell r="C17629">
            <v>43.705446026332602</v>
          </cell>
        </row>
        <row r="17630">
          <cell r="A17630">
            <v>1.1990799999999999</v>
          </cell>
          <cell r="C17630">
            <v>43.705156806368649</v>
          </cell>
        </row>
        <row r="17631">
          <cell r="A17631">
            <v>1.19912</v>
          </cell>
          <cell r="C17631">
            <v>43.704838982919753</v>
          </cell>
        </row>
        <row r="17632">
          <cell r="A17632">
            <v>1.19916</v>
          </cell>
          <cell r="C17632">
            <v>43.704492008129797</v>
          </cell>
        </row>
        <row r="17633">
          <cell r="A17633">
            <v>1.1992</v>
          </cell>
          <cell r="C17633">
            <v>43.704115710779647</v>
          </cell>
        </row>
        <row r="17634">
          <cell r="A17634">
            <v>1.1992400000000001</v>
          </cell>
          <cell r="C17634">
            <v>43.703710294180873</v>
          </cell>
        </row>
        <row r="17635">
          <cell r="A17635">
            <v>1.1992799999999999</v>
          </cell>
          <cell r="C17635">
            <v>43.703276302654245</v>
          </cell>
        </row>
        <row r="17636">
          <cell r="A17636">
            <v>1.1993199999999999</v>
          </cell>
          <cell r="C17636">
            <v>43.702814570061506</v>
          </cell>
        </row>
        <row r="17637">
          <cell r="A17637">
            <v>1.19936</v>
          </cell>
          <cell r="C17637">
            <v>43.702326168847321</v>
          </cell>
        </row>
        <row r="17638">
          <cell r="A17638">
            <v>1.1994</v>
          </cell>
          <cell r="C17638">
            <v>43.701812372560944</v>
          </cell>
        </row>
        <row r="17639">
          <cell r="A17639">
            <v>1.1994400000000001</v>
          </cell>
          <cell r="C17639">
            <v>43.70127461364951</v>
          </cell>
        </row>
        <row r="17640">
          <cell r="A17640">
            <v>1.1994800000000001</v>
          </cell>
          <cell r="C17640">
            <v>43.700714415820556</v>
          </cell>
        </row>
        <row r="17641">
          <cell r="A17641">
            <v>1.1995199999999999</v>
          </cell>
          <cell r="C17641">
            <v>43.700133299476839</v>
          </cell>
        </row>
        <row r="17642">
          <cell r="A17642">
            <v>1.19956</v>
          </cell>
          <cell r="C17642">
            <v>43.699532680924548</v>
          </cell>
        </row>
        <row r="17643">
          <cell r="A17643">
            <v>1.1996</v>
          </cell>
          <cell r="C17643">
            <v>43.698913797030713</v>
          </cell>
        </row>
        <row r="17644">
          <cell r="A17644">
            <v>1.19964</v>
          </cell>
          <cell r="C17644">
            <v>43.698277657823468</v>
          </cell>
        </row>
        <row r="17645">
          <cell r="A17645">
            <v>1.1996800000000001</v>
          </cell>
          <cell r="C17645">
            <v>43.697625019552071</v>
          </cell>
        </row>
        <row r="17646">
          <cell r="A17646">
            <v>1.1997199999999999</v>
          </cell>
          <cell r="C17646">
            <v>43.696956357504433</v>
          </cell>
        </row>
        <row r="17647">
          <cell r="A17647">
            <v>1.1997599999999999</v>
          </cell>
          <cell r="C17647">
            <v>43.696271821870766</v>
          </cell>
        </row>
        <row r="17648">
          <cell r="A17648">
            <v>1.1998</v>
          </cell>
          <cell r="C17648">
            <v>43.695571209327127</v>
          </cell>
        </row>
        <row r="17649">
          <cell r="A17649">
            <v>1.19984</v>
          </cell>
          <cell r="C17649">
            <v>43.694853987252912</v>
          </cell>
        </row>
        <row r="17650">
          <cell r="A17650">
            <v>1.1998800000000001</v>
          </cell>
          <cell r="C17650">
            <v>43.694119357113827</v>
          </cell>
        </row>
        <row r="17651">
          <cell r="A17651">
            <v>1.1999200000000001</v>
          </cell>
          <cell r="C17651">
            <v>43.693366315357281</v>
          </cell>
        </row>
        <row r="17652">
          <cell r="A17652">
            <v>1.1999599999999999</v>
          </cell>
          <cell r="C17652">
            <v>43.692593706083905</v>
          </cell>
        </row>
        <row r="17653">
          <cell r="A17653">
            <v>1.2</v>
          </cell>
          <cell r="C17653">
            <v>43.691800295675471</v>
          </cell>
        </row>
        <row r="17654">
          <cell r="A17654">
            <v>1.20004</v>
          </cell>
          <cell r="C17654">
            <v>43.690984857407329</v>
          </cell>
        </row>
        <row r="17655">
          <cell r="A17655">
            <v>1.20008</v>
          </cell>
          <cell r="C17655">
            <v>43.690146229381298</v>
          </cell>
        </row>
        <row r="17656">
          <cell r="A17656">
            <v>1.2001200000000001</v>
          </cell>
          <cell r="C17656">
            <v>43.689283377705131</v>
          </cell>
        </row>
        <row r="17657">
          <cell r="A17657">
            <v>1.2001599999999999</v>
          </cell>
          <cell r="C17657">
            <v>43.688395484872586</v>
          </cell>
        </row>
        <row r="17658">
          <cell r="A17658">
            <v>1.2001999999999999</v>
          </cell>
          <cell r="C17658">
            <v>43.687482020693764</v>
          </cell>
        </row>
        <row r="17659">
          <cell r="A17659">
            <v>1.20024</v>
          </cell>
          <cell r="C17659">
            <v>43.686542770085723</v>
          </cell>
        </row>
        <row r="17660">
          <cell r="A17660">
            <v>1.20028</v>
          </cell>
          <cell r="C17660">
            <v>43.685577832189992</v>
          </cell>
        </row>
        <row r="17661">
          <cell r="A17661">
            <v>1.2003200000000001</v>
          </cell>
          <cell r="C17661">
            <v>43.68458762124623</v>
          </cell>
        </row>
        <row r="17662">
          <cell r="A17662">
            <v>1.2003600000000001</v>
          </cell>
          <cell r="C17662">
            <v>43.683572857998108</v>
          </cell>
        </row>
        <row r="17663">
          <cell r="A17663">
            <v>1.2003999999999999</v>
          </cell>
          <cell r="C17663">
            <v>43.682534536666076</v>
          </cell>
        </row>
        <row r="17664">
          <cell r="A17664">
            <v>1.20044</v>
          </cell>
          <cell r="C17664">
            <v>43.681473899661889</v>
          </cell>
        </row>
        <row r="17665">
          <cell r="A17665">
            <v>1.20048</v>
          </cell>
          <cell r="C17665">
            <v>43.680392440746367</v>
          </cell>
        </row>
        <row r="17666">
          <cell r="A17666">
            <v>1.20052</v>
          </cell>
          <cell r="C17666">
            <v>43.679291889738892</v>
          </cell>
        </row>
        <row r="17667">
          <cell r="A17667">
            <v>1.2005600000000001</v>
          </cell>
          <cell r="C17667">
            <v>43.678174140616875</v>
          </cell>
        </row>
        <row r="17668">
          <cell r="A17668">
            <v>1.2005999999999999</v>
          </cell>
          <cell r="C17668">
            <v>43.677041152186682</v>
          </cell>
        </row>
        <row r="17669">
          <cell r="A17669">
            <v>1.2006399999999999</v>
          </cell>
          <cell r="C17669">
            <v>43.675894836539818</v>
          </cell>
        </row>
        <row r="17670">
          <cell r="A17670">
            <v>1.20068</v>
          </cell>
          <cell r="C17670">
            <v>43.674736947016321</v>
          </cell>
        </row>
        <row r="17671">
          <cell r="A17671">
            <v>1.20072</v>
          </cell>
          <cell r="C17671">
            <v>43.67356898737426</v>
          </cell>
        </row>
        <row r="17672">
          <cell r="A17672">
            <v>1.20076</v>
          </cell>
          <cell r="C17672">
            <v>43.672392145157573</v>
          </cell>
        </row>
        <row r="17673">
          <cell r="A17673">
            <v>1.2008000000000001</v>
          </cell>
          <cell r="C17673">
            <v>43.671207269714152</v>
          </cell>
        </row>
        <row r="17674">
          <cell r="A17674">
            <v>1.2008399999999999</v>
          </cell>
          <cell r="C17674">
            <v>43.670014886383406</v>
          </cell>
        </row>
        <row r="17675">
          <cell r="A17675">
            <v>1.2008799999999999</v>
          </cell>
          <cell r="C17675">
            <v>43.668815186992219</v>
          </cell>
        </row>
        <row r="17676">
          <cell r="A17676">
            <v>1.20092</v>
          </cell>
          <cell r="C17676">
            <v>43.667608002146338</v>
          </cell>
        </row>
        <row r="17677">
          <cell r="A17677">
            <v>1.20096</v>
          </cell>
          <cell r="C17677">
            <v>43.666392807445845</v>
          </cell>
        </row>
        <row r="17678">
          <cell r="A17678">
            <v>1.2010000000000001</v>
          </cell>
          <cell r="C17678">
            <v>43.665168774599252</v>
          </cell>
        </row>
        <row r="17679">
          <cell r="A17679">
            <v>1.2010400000000001</v>
          </cell>
          <cell r="C17679">
            <v>43.663934852471236</v>
          </cell>
        </row>
        <row r="17680">
          <cell r="A17680">
            <v>1.2010799999999999</v>
          </cell>
          <cell r="C17680">
            <v>43.662689855865963</v>
          </cell>
        </row>
        <row r="17681">
          <cell r="A17681">
            <v>1.20112</v>
          </cell>
          <cell r="C17681">
            <v>43.661432553815523</v>
          </cell>
        </row>
        <row r="17682">
          <cell r="A17682">
            <v>1.20116</v>
          </cell>
          <cell r="C17682">
            <v>43.660161750889067</v>
          </cell>
        </row>
        <row r="17683">
          <cell r="A17683">
            <v>1.2012</v>
          </cell>
          <cell r="C17683">
            <v>43.658876341818946</v>
          </cell>
        </row>
        <row r="17684">
          <cell r="A17684">
            <v>1.2012400000000001</v>
          </cell>
          <cell r="C17684">
            <v>43.657575344183208</v>
          </cell>
        </row>
        <row r="17685">
          <cell r="A17685">
            <v>1.2012799999999999</v>
          </cell>
          <cell r="C17685">
            <v>43.656257953541797</v>
          </cell>
        </row>
        <row r="17686">
          <cell r="A17686">
            <v>1.2013199999999999</v>
          </cell>
          <cell r="C17686">
            <v>43.654923635492921</v>
          </cell>
        </row>
        <row r="17687">
          <cell r="A17687">
            <v>1.20136</v>
          </cell>
          <cell r="C17687">
            <v>43.653572215491224</v>
          </cell>
        </row>
        <row r="17688">
          <cell r="A17688">
            <v>1.2014</v>
          </cell>
          <cell r="C17688">
            <v>43.652203923527637</v>
          </cell>
        </row>
        <row r="17689">
          <cell r="A17689">
            <v>1.2014400000000001</v>
          </cell>
          <cell r="C17689">
            <v>43.650819371722037</v>
          </cell>
        </row>
        <row r="17690">
          <cell r="A17690">
            <v>1.2014800000000001</v>
          </cell>
          <cell r="C17690">
            <v>43.649419497003784</v>
          </cell>
        </row>
        <row r="17691">
          <cell r="A17691">
            <v>1.2015199999999999</v>
          </cell>
          <cell r="C17691">
            <v>43.648005512528385</v>
          </cell>
        </row>
        <row r="17692">
          <cell r="A17692">
            <v>1.20156</v>
          </cell>
          <cell r="C17692">
            <v>43.646578877307824</v>
          </cell>
        </row>
        <row r="17693">
          <cell r="A17693">
            <v>1.2016</v>
          </cell>
          <cell r="C17693">
            <v>43.645141256119189</v>
          </cell>
        </row>
        <row r="17694">
          <cell r="A17694">
            <v>1.20164</v>
          </cell>
          <cell r="C17694">
            <v>43.643694433026091</v>
          </cell>
        </row>
        <row r="17695">
          <cell r="A17695">
            <v>1.2016800000000001</v>
          </cell>
          <cell r="C17695">
            <v>43.642240196470688</v>
          </cell>
        </row>
        <row r="17696">
          <cell r="A17696">
            <v>1.2017199999999999</v>
          </cell>
          <cell r="C17696">
            <v>43.64078025405032</v>
          </cell>
        </row>
        <row r="17697">
          <cell r="A17697">
            <v>1.2017599999999999</v>
          </cell>
          <cell r="C17697">
            <v>43.639316192691474</v>
          </cell>
        </row>
        <row r="17698">
          <cell r="A17698">
            <v>1.2018</v>
          </cell>
          <cell r="C17698">
            <v>43.637849432840021</v>
          </cell>
        </row>
        <row r="17699">
          <cell r="A17699">
            <v>1.20184</v>
          </cell>
          <cell r="C17699">
            <v>43.636381160704168</v>
          </cell>
        </row>
        <row r="17700">
          <cell r="A17700">
            <v>1.2018800000000001</v>
          </cell>
          <cell r="C17700">
            <v>43.634912266235219</v>
          </cell>
        </row>
        <row r="17701">
          <cell r="A17701">
            <v>1.2019200000000001</v>
          </cell>
          <cell r="C17701">
            <v>43.633443295824726</v>
          </cell>
        </row>
        <row r="17702">
          <cell r="A17702">
            <v>1.2019599999999999</v>
          </cell>
          <cell r="C17702">
            <v>43.631974424456757</v>
          </cell>
        </row>
        <row r="17703">
          <cell r="A17703">
            <v>1.202</v>
          </cell>
          <cell r="C17703">
            <v>43.630505467019141</v>
          </cell>
        </row>
        <row r="17704">
          <cell r="A17704">
            <v>1.20204</v>
          </cell>
          <cell r="C17704">
            <v>43.629035934759735</v>
          </cell>
        </row>
        <row r="17705">
          <cell r="A17705">
            <v>1.20208</v>
          </cell>
          <cell r="C17705">
            <v>43.627565101719604</v>
          </cell>
        </row>
        <row r="17706">
          <cell r="A17706">
            <v>1.2021200000000001</v>
          </cell>
          <cell r="C17706">
            <v>43.626092057198939</v>
          </cell>
        </row>
        <row r="17707">
          <cell r="A17707">
            <v>1.2021599999999999</v>
          </cell>
          <cell r="C17707">
            <v>43.624615763710786</v>
          </cell>
        </row>
        <row r="17708">
          <cell r="A17708">
            <v>1.2021999999999999</v>
          </cell>
          <cell r="C17708">
            <v>43.623135132145677</v>
          </cell>
        </row>
        <row r="17709">
          <cell r="A17709">
            <v>1.20224</v>
          </cell>
          <cell r="C17709">
            <v>43.621649087459566</v>
          </cell>
        </row>
        <row r="17710">
          <cell r="A17710">
            <v>1.20228</v>
          </cell>
          <cell r="C17710">
            <v>43.620156630123375</v>
          </cell>
        </row>
        <row r="17711">
          <cell r="A17711">
            <v>1.2023200000000001</v>
          </cell>
          <cell r="C17711">
            <v>43.618656922766114</v>
          </cell>
        </row>
        <row r="17712">
          <cell r="A17712">
            <v>1.2023600000000001</v>
          </cell>
          <cell r="C17712">
            <v>43.617149373328601</v>
          </cell>
        </row>
        <row r="17713">
          <cell r="A17713">
            <v>1.2023999999999999</v>
          </cell>
          <cell r="C17713">
            <v>43.615633685296636</v>
          </cell>
        </row>
        <row r="17714">
          <cell r="A17714">
            <v>1.20244</v>
          </cell>
          <cell r="C17714">
            <v>43.614109891226136</v>
          </cell>
        </row>
        <row r="17715">
          <cell r="A17715">
            <v>1.20248</v>
          </cell>
          <cell r="C17715">
            <v>43.61257837479809</v>
          </cell>
        </row>
        <row r="17716">
          <cell r="A17716">
            <v>1.20252</v>
          </cell>
          <cell r="C17716">
            <v>43.611039865191131</v>
          </cell>
        </row>
        <row r="17717">
          <cell r="A17717">
            <v>1.2025600000000001</v>
          </cell>
          <cell r="C17717">
            <v>43.609495399531319</v>
          </cell>
        </row>
        <row r="17718">
          <cell r="A17718">
            <v>1.2025999999999999</v>
          </cell>
          <cell r="C17718">
            <v>43.607946271876052</v>
          </cell>
        </row>
        <row r="17719">
          <cell r="A17719">
            <v>1.2026399999999999</v>
          </cell>
          <cell r="C17719">
            <v>43.606394000906761</v>
          </cell>
        </row>
        <row r="17720">
          <cell r="A17720">
            <v>1.20268</v>
          </cell>
          <cell r="C17720">
            <v>43.604840301863504</v>
          </cell>
        </row>
        <row r="17721">
          <cell r="A17721">
            <v>1.20272</v>
          </cell>
          <cell r="C17721">
            <v>43.603287024559755</v>
          </cell>
        </row>
        <row r="17722">
          <cell r="A17722">
            <v>1.2027600000000001</v>
          </cell>
          <cell r="C17722">
            <v>43.601736064709776</v>
          </cell>
        </row>
        <row r="17723">
          <cell r="A17723">
            <v>1.2028000000000001</v>
          </cell>
          <cell r="C17723">
            <v>43.6001892612883</v>
          </cell>
        </row>
        <row r="17724">
          <cell r="A17724">
            <v>1.2028399999999999</v>
          </cell>
          <cell r="C17724">
            <v>43.59864828416196</v>
          </cell>
        </row>
        <row r="17725">
          <cell r="A17725">
            <v>1.2028799999999999</v>
          </cell>
          <cell r="C17725">
            <v>43.597114549654073</v>
          </cell>
        </row>
        <row r="17726">
          <cell r="A17726">
            <v>1.20292</v>
          </cell>
          <cell r="C17726">
            <v>43.595589195219695</v>
          </cell>
        </row>
        <row r="17727">
          <cell r="A17727">
            <v>1.20296</v>
          </cell>
          <cell r="C17727">
            <v>43.594073074570204</v>
          </cell>
        </row>
        <row r="17728">
          <cell r="A17728">
            <v>1.2030000000000001</v>
          </cell>
          <cell r="C17728">
            <v>43.592566729598587</v>
          </cell>
        </row>
        <row r="17729">
          <cell r="A17729">
            <v>1.2030400000000001</v>
          </cell>
          <cell r="C17729">
            <v>43.591070353571418</v>
          </cell>
        </row>
        <row r="17730">
          <cell r="A17730">
            <v>1.2030799999999999</v>
          </cell>
          <cell r="C17730">
            <v>43.589583794224197</v>
          </cell>
        </row>
        <row r="17731">
          <cell r="A17731">
            <v>1.20312</v>
          </cell>
          <cell r="C17731">
            <v>43.588106587281949</v>
          </cell>
        </row>
        <row r="17732">
          <cell r="A17732">
            <v>1.20316</v>
          </cell>
          <cell r="C17732">
            <v>43.586637974013151</v>
          </cell>
        </row>
        <row r="17733">
          <cell r="A17733">
            <v>1.2032</v>
          </cell>
          <cell r="C17733">
            <v>43.585176940728878</v>
          </cell>
        </row>
        <row r="17734">
          <cell r="A17734">
            <v>1.2032400000000001</v>
          </cell>
          <cell r="C17734">
            <v>43.583722318139387</v>
          </cell>
        </row>
        <row r="17735">
          <cell r="A17735">
            <v>1.2032799999999999</v>
          </cell>
          <cell r="C17735">
            <v>43.582272894425728</v>
          </cell>
        </row>
        <row r="17736">
          <cell r="A17736">
            <v>1.2033199999999999</v>
          </cell>
          <cell r="C17736">
            <v>43.580827504364571</v>
          </cell>
        </row>
        <row r="17737">
          <cell r="A17737">
            <v>1.20336</v>
          </cell>
          <cell r="C17737">
            <v>43.579385093010082</v>
          </cell>
        </row>
        <row r="17738">
          <cell r="A17738">
            <v>1.2034</v>
          </cell>
          <cell r="C17738">
            <v>43.577944740215301</v>
          </cell>
        </row>
        <row r="17739">
          <cell r="A17739">
            <v>1.2034400000000001</v>
          </cell>
          <cell r="C17739">
            <v>43.576505663951572</v>
          </cell>
        </row>
        <row r="17740">
          <cell r="A17740">
            <v>1.2034800000000001</v>
          </cell>
          <cell r="C17740">
            <v>43.575067247322053</v>
          </cell>
        </row>
        <row r="17741">
          <cell r="A17741">
            <v>1.2035199999999999</v>
          </cell>
          <cell r="C17741">
            <v>43.573629101241671</v>
          </cell>
        </row>
        <row r="17742">
          <cell r="A17742">
            <v>1.20356</v>
          </cell>
          <cell r="C17742">
            <v>43.572191129361563</v>
          </cell>
        </row>
        <row r="17743">
          <cell r="A17743">
            <v>1.2036</v>
          </cell>
          <cell r="C17743">
            <v>43.570753534379691</v>
          </cell>
        </row>
        <row r="17744">
          <cell r="A17744">
            <v>1.20364</v>
          </cell>
          <cell r="C17744">
            <v>43.569316771723763</v>
          </cell>
        </row>
        <row r="17745">
          <cell r="A17745">
            <v>1.2036800000000001</v>
          </cell>
          <cell r="C17745">
            <v>43.567881516203734</v>
          </cell>
        </row>
        <row r="17746">
          <cell r="A17746">
            <v>1.2037199999999999</v>
          </cell>
          <cell r="C17746">
            <v>43.56644866607698</v>
          </cell>
        </row>
        <row r="17747">
          <cell r="A17747">
            <v>1.2037599999999999</v>
          </cell>
          <cell r="C17747">
            <v>43.565019333145216</v>
          </cell>
        </row>
        <row r="17748">
          <cell r="A17748">
            <v>1.2038</v>
          </cell>
          <cell r="C17748">
            <v>43.56359478845377</v>
          </cell>
        </row>
        <row r="17749">
          <cell r="A17749">
            <v>1.20384</v>
          </cell>
          <cell r="C17749">
            <v>43.562176398760812</v>
          </cell>
        </row>
        <row r="17750">
          <cell r="A17750">
            <v>1.2038800000000001</v>
          </cell>
          <cell r="C17750">
            <v>43.560765550284344</v>
          </cell>
        </row>
        <row r="17751">
          <cell r="A17751">
            <v>1.2039200000000001</v>
          </cell>
          <cell r="C17751">
            <v>43.559363539772626</v>
          </cell>
        </row>
        <row r="17752">
          <cell r="A17752">
            <v>1.2039599999999999</v>
          </cell>
          <cell r="C17752">
            <v>43.557971462828064</v>
          </cell>
        </row>
        <row r="17753">
          <cell r="A17753">
            <v>1.204</v>
          </cell>
          <cell r="C17753">
            <v>43.556590136896958</v>
          </cell>
        </row>
        <row r="17754">
          <cell r="A17754">
            <v>1.20404</v>
          </cell>
          <cell r="C17754">
            <v>43.555220055183348</v>
          </cell>
        </row>
        <row r="17755">
          <cell r="A17755">
            <v>1.20408</v>
          </cell>
          <cell r="C17755">
            <v>43.553861361759409</v>
          </cell>
        </row>
        <row r="17756">
          <cell r="A17756">
            <v>1.2041200000000001</v>
          </cell>
          <cell r="C17756">
            <v>43.552513846624933</v>
          </cell>
        </row>
        <row r="17757">
          <cell r="A17757">
            <v>1.2041599999999999</v>
          </cell>
          <cell r="C17757">
            <v>43.551176957473494</v>
          </cell>
        </row>
        <row r="17758">
          <cell r="A17758">
            <v>1.2041999999999999</v>
          </cell>
          <cell r="C17758">
            <v>43.54984983714445</v>
          </cell>
        </row>
        <row r="17759">
          <cell r="A17759">
            <v>1.20424</v>
          </cell>
          <cell r="C17759">
            <v>43.548531370049943</v>
          </cell>
        </row>
        <row r="17760">
          <cell r="A17760">
            <v>1.20428</v>
          </cell>
          <cell r="C17760">
            <v>43.547220221364817</v>
          </cell>
        </row>
        <row r="17761">
          <cell r="A17761">
            <v>1.2043200000000001</v>
          </cell>
          <cell r="C17761">
            <v>43.545914897164394</v>
          </cell>
        </row>
        <row r="17762">
          <cell r="A17762">
            <v>1.2043600000000001</v>
          </cell>
          <cell r="C17762">
            <v>43.544613821021102</v>
          </cell>
        </row>
        <row r="17763">
          <cell r="A17763">
            <v>1.2043999999999999</v>
          </cell>
          <cell r="C17763">
            <v>43.543315395384177</v>
          </cell>
        </row>
        <row r="17764">
          <cell r="A17764">
            <v>1.20444</v>
          </cell>
          <cell r="C17764">
            <v>43.542018062209372</v>
          </cell>
        </row>
        <row r="17765">
          <cell r="A17765">
            <v>1.20448</v>
          </cell>
          <cell r="C17765">
            <v>43.540720374312727</v>
          </cell>
        </row>
        <row r="17766">
          <cell r="A17766">
            <v>1.20452</v>
          </cell>
          <cell r="C17766">
            <v>43.539421067472084</v>
          </cell>
        </row>
        <row r="17767">
          <cell r="A17767">
            <v>1.2045600000000001</v>
          </cell>
          <cell r="C17767">
            <v>43.538119121554253</v>
          </cell>
        </row>
        <row r="17768">
          <cell r="A17768">
            <v>1.2045999999999999</v>
          </cell>
          <cell r="C17768">
            <v>43.536813800192682</v>
          </cell>
        </row>
        <row r="17769">
          <cell r="A17769">
            <v>1.2046399999999999</v>
          </cell>
          <cell r="C17769">
            <v>43.535504672507855</v>
          </cell>
        </row>
        <row r="17770">
          <cell r="A17770">
            <v>1.20468</v>
          </cell>
          <cell r="C17770">
            <v>43.5341916168708</v>
          </cell>
        </row>
        <row r="17771">
          <cell r="A17771">
            <v>1.20472</v>
          </cell>
          <cell r="C17771">
            <v>43.532874814192368</v>
          </cell>
        </row>
        <row r="17772">
          <cell r="A17772">
            <v>1.2047600000000001</v>
          </cell>
          <cell r="C17772">
            <v>43.531554747698983</v>
          </cell>
        </row>
        <row r="17773">
          <cell r="A17773">
            <v>1.2048000000000001</v>
          </cell>
          <cell r="C17773">
            <v>43.530232209942945</v>
          </cell>
        </row>
        <row r="17774">
          <cell r="A17774">
            <v>1.2048399999999999</v>
          </cell>
          <cell r="C17774">
            <v>43.528908275892924</v>
          </cell>
        </row>
        <row r="17775">
          <cell r="A17775">
            <v>1.20488</v>
          </cell>
          <cell r="C17775">
            <v>43.527584218658788</v>
          </cell>
        </row>
        <row r="17776">
          <cell r="A17776">
            <v>1.20492</v>
          </cell>
          <cell r="C17776">
            <v>43.526261407757609</v>
          </cell>
        </row>
        <row r="17777">
          <cell r="A17777">
            <v>1.20496</v>
          </cell>
          <cell r="C17777">
            <v>43.524941228829739</v>
          </cell>
        </row>
        <row r="17778">
          <cell r="A17778">
            <v>1.2050000000000001</v>
          </cell>
          <cell r="C17778">
            <v>43.523625024305723</v>
          </cell>
        </row>
        <row r="17779">
          <cell r="A17779">
            <v>1.2050399999999999</v>
          </cell>
          <cell r="C17779">
            <v>43.522314029083681</v>
          </cell>
        </row>
        <row r="17780">
          <cell r="A17780">
            <v>1.2050799999999999</v>
          </cell>
          <cell r="C17780">
            <v>43.521009300468563</v>
          </cell>
        </row>
        <row r="17781">
          <cell r="A17781">
            <v>1.20512</v>
          </cell>
          <cell r="C17781">
            <v>43.519711656589593</v>
          </cell>
        </row>
        <row r="17782">
          <cell r="A17782">
            <v>1.20516</v>
          </cell>
          <cell r="C17782">
            <v>43.518421625789706</v>
          </cell>
        </row>
        <row r="17783">
          <cell r="A17783">
            <v>1.2052</v>
          </cell>
          <cell r="C17783">
            <v>43.517139405989091</v>
          </cell>
        </row>
        <row r="17784">
          <cell r="A17784">
            <v>1.2052400000000001</v>
          </cell>
          <cell r="C17784">
            <v>43.515864845246348</v>
          </cell>
        </row>
        <row r="17785">
          <cell r="A17785">
            <v>1.2052799999999999</v>
          </cell>
          <cell r="C17785">
            <v>43.514597459729664</v>
          </cell>
        </row>
        <row r="17786">
          <cell r="A17786">
            <v>1.2053199999999999</v>
          </cell>
          <cell r="C17786">
            <v>43.513336469393728</v>
          </cell>
        </row>
        <row r="17787">
          <cell r="A17787">
            <v>1.20536</v>
          </cell>
          <cell r="C17787">
            <v>43.512080838891706</v>
          </cell>
        </row>
        <row r="17788">
          <cell r="A17788">
            <v>1.2054</v>
          </cell>
          <cell r="C17788">
            <v>43.510829353403466</v>
          </cell>
        </row>
        <row r="17789">
          <cell r="A17789">
            <v>1.2054400000000001</v>
          </cell>
          <cell r="C17789">
            <v>43.509580713417641</v>
          </cell>
        </row>
        <row r="17790">
          <cell r="A17790">
            <v>1.2054800000000001</v>
          </cell>
          <cell r="C17790">
            <v>43.508333604320612</v>
          </cell>
        </row>
        <row r="17791">
          <cell r="A17791">
            <v>1.2055199999999999</v>
          </cell>
          <cell r="C17791">
            <v>43.507086771970478</v>
          </cell>
        </row>
        <row r="17792">
          <cell r="A17792">
            <v>1.20556</v>
          </cell>
          <cell r="C17792">
            <v>43.505839121216958</v>
          </cell>
        </row>
        <row r="17793">
          <cell r="A17793">
            <v>1.2056</v>
          </cell>
          <cell r="C17793">
            <v>43.504589793220553</v>
          </cell>
        </row>
        <row r="17794">
          <cell r="A17794">
            <v>1.20564</v>
          </cell>
          <cell r="C17794">
            <v>43.503338211594439</v>
          </cell>
        </row>
        <row r="17795">
          <cell r="A17795">
            <v>1.2056800000000001</v>
          </cell>
          <cell r="C17795">
            <v>43.502084118819624</v>
          </cell>
        </row>
        <row r="17796">
          <cell r="A17796">
            <v>1.2057199999999999</v>
          </cell>
          <cell r="C17796">
            <v>43.50082759944172</v>
          </cell>
        </row>
        <row r="17797">
          <cell r="A17797">
            <v>1.2057599999999999</v>
          </cell>
          <cell r="C17797">
            <v>43.499569076830092</v>
          </cell>
        </row>
        <row r="17798">
          <cell r="A17798">
            <v>1.2058</v>
          </cell>
          <cell r="C17798">
            <v>43.498309303951821</v>
          </cell>
        </row>
        <row r="17799">
          <cell r="A17799">
            <v>1.20584</v>
          </cell>
          <cell r="C17799">
            <v>43.497049348409845</v>
          </cell>
        </row>
        <row r="17800">
          <cell r="A17800">
            <v>1.2058800000000001</v>
          </cell>
          <cell r="C17800">
            <v>43.495790552539432</v>
          </cell>
        </row>
        <row r="17801">
          <cell r="A17801">
            <v>1.2059200000000001</v>
          </cell>
          <cell r="C17801">
            <v>43.494534477791305</v>
          </cell>
        </row>
        <row r="17802">
          <cell r="A17802">
            <v>1.2059599999999999</v>
          </cell>
          <cell r="C17802">
            <v>43.493282846619984</v>
          </cell>
        </row>
        <row r="17803">
          <cell r="A17803">
            <v>1.206</v>
          </cell>
          <cell r="C17803">
            <v>43.492037483123987</v>
          </cell>
        </row>
        <row r="17804">
          <cell r="A17804">
            <v>1.20604</v>
          </cell>
          <cell r="C17804">
            <v>43.490800233231766</v>
          </cell>
        </row>
        <row r="17805">
          <cell r="A17805">
            <v>1.20608</v>
          </cell>
          <cell r="C17805">
            <v>43.489572851712325</v>
          </cell>
        </row>
        <row r="17806">
          <cell r="A17806">
            <v>1.2061200000000001</v>
          </cell>
          <cell r="C17806">
            <v>43.488356895667508</v>
          </cell>
        </row>
        <row r="17807">
          <cell r="A17807">
            <v>1.2061599999999999</v>
          </cell>
          <cell r="C17807">
            <v>43.487153658675858</v>
          </cell>
        </row>
        <row r="17808">
          <cell r="A17808">
            <v>1.2061999999999999</v>
          </cell>
          <cell r="C17808">
            <v>43.485964117652337</v>
          </cell>
        </row>
        <row r="17809">
          <cell r="A17809">
            <v>1.20624</v>
          </cell>
          <cell r="C17809">
            <v>43.484788903397941</v>
          </cell>
        </row>
        <row r="17810">
          <cell r="A17810">
            <v>1.20628</v>
          </cell>
          <cell r="C17810">
            <v>43.483628321526723</v>
          </cell>
        </row>
        <row r="17811">
          <cell r="A17811">
            <v>1.2063200000000001</v>
          </cell>
          <cell r="C17811">
            <v>43.482482373387164</v>
          </cell>
        </row>
        <row r="17812">
          <cell r="A17812">
            <v>1.2063600000000001</v>
          </cell>
          <cell r="C17812">
            <v>43.481350758770098</v>
          </cell>
        </row>
        <row r="17813">
          <cell r="A17813">
            <v>1.2063999999999999</v>
          </cell>
          <cell r="C17813">
            <v>43.480232910786057</v>
          </cell>
        </row>
        <row r="17814">
          <cell r="A17814">
            <v>1.20644</v>
          </cell>
          <cell r="C17814">
            <v>43.479128070145251</v>
          </cell>
        </row>
        <row r="17815">
          <cell r="A17815">
            <v>1.20648</v>
          </cell>
          <cell r="C17815">
            <v>43.478035357935575</v>
          </cell>
        </row>
        <row r="17816">
          <cell r="A17816">
            <v>1.20652</v>
          </cell>
          <cell r="C17816">
            <v>43.476953830437225</v>
          </cell>
        </row>
        <row r="17817">
          <cell r="A17817">
            <v>1.2065600000000001</v>
          </cell>
          <cell r="C17817">
            <v>43.475882542911634</v>
          </cell>
        </row>
        <row r="17818">
          <cell r="A17818">
            <v>1.2065999999999999</v>
          </cell>
          <cell r="C17818">
            <v>43.474820635334844</v>
          </cell>
        </row>
        <row r="17819">
          <cell r="A17819">
            <v>1.2066399999999999</v>
          </cell>
          <cell r="C17819">
            <v>43.473767399919133</v>
          </cell>
        </row>
        <row r="17820">
          <cell r="A17820">
            <v>1.20668</v>
          </cell>
          <cell r="C17820">
            <v>43.472722330423267</v>
          </cell>
        </row>
        <row r="17821">
          <cell r="A17821">
            <v>1.20672</v>
          </cell>
          <cell r="C17821">
            <v>43.47168518118653</v>
          </cell>
        </row>
        <row r="17822">
          <cell r="A17822">
            <v>1.2067600000000001</v>
          </cell>
          <cell r="C17822">
            <v>43.47065600470944</v>
          </cell>
        </row>
        <row r="17823">
          <cell r="A17823">
            <v>1.2068000000000001</v>
          </cell>
          <cell r="C17823">
            <v>43.469635149573442</v>
          </cell>
        </row>
        <row r="17824">
          <cell r="A17824">
            <v>1.2068399999999999</v>
          </cell>
          <cell r="C17824">
            <v>43.468623253618382</v>
          </cell>
        </row>
        <row r="17825">
          <cell r="A17825">
            <v>1.20688</v>
          </cell>
          <cell r="C17825">
            <v>43.467621261310313</v>
          </cell>
        </row>
        <row r="17826">
          <cell r="A17826">
            <v>1.20692</v>
          </cell>
          <cell r="C17826">
            <v>43.466630436117292</v>
          </cell>
        </row>
        <row r="17827">
          <cell r="A17827">
            <v>1.20696</v>
          </cell>
          <cell r="C17827">
            <v>43.465652326987893</v>
          </cell>
        </row>
        <row r="17828">
          <cell r="A17828">
            <v>1.2070000000000001</v>
          </cell>
          <cell r="C17828">
            <v>43.464688697911086</v>
          </cell>
        </row>
        <row r="17829">
          <cell r="A17829">
            <v>1.2070399999999999</v>
          </cell>
          <cell r="C17829">
            <v>43.463741466200673</v>
          </cell>
        </row>
        <row r="17830">
          <cell r="A17830">
            <v>1.2070799999999999</v>
          </cell>
          <cell r="C17830">
            <v>43.462812671951404</v>
          </cell>
        </row>
        <row r="17831">
          <cell r="A17831">
            <v>1.20712</v>
          </cell>
          <cell r="C17831">
            <v>43.461904436763469</v>
          </cell>
        </row>
        <row r="17832">
          <cell r="A17832">
            <v>1.20716</v>
          </cell>
          <cell r="C17832">
            <v>43.461018867337806</v>
          </cell>
        </row>
        <row r="17833">
          <cell r="A17833">
            <v>1.2072000000000001</v>
          </cell>
          <cell r="C17833">
            <v>43.460157924144497</v>
          </cell>
        </row>
        <row r="17834">
          <cell r="A17834">
            <v>1.2072400000000001</v>
          </cell>
          <cell r="C17834">
            <v>43.459323305546164</v>
          </cell>
        </row>
        <row r="17835">
          <cell r="A17835">
            <v>1.2072799999999999</v>
          </cell>
          <cell r="C17835">
            <v>43.458516370322187</v>
          </cell>
        </row>
        <row r="17836">
          <cell r="A17836">
            <v>1.2073199999999999</v>
          </cell>
          <cell r="C17836">
            <v>43.457738120292717</v>
          </cell>
        </row>
        <row r="17837">
          <cell r="A17837">
            <v>1.20736</v>
          </cell>
          <cell r="C17837">
            <v>43.456989229822604</v>
          </cell>
        </row>
        <row r="17838">
          <cell r="A17838">
            <v>1.2074</v>
          </cell>
          <cell r="C17838">
            <v>43.456270058353418</v>
          </cell>
        </row>
        <row r="17839">
          <cell r="A17839">
            <v>1.2074400000000001</v>
          </cell>
          <cell r="C17839">
            <v>43.455580634988785</v>
          </cell>
        </row>
        <row r="17840">
          <cell r="A17840">
            <v>1.2074800000000001</v>
          </cell>
          <cell r="C17840">
            <v>43.454920647806915</v>
          </cell>
        </row>
        <row r="17841">
          <cell r="A17841">
            <v>1.2075199999999999</v>
          </cell>
          <cell r="C17841">
            <v>43.454289451368993</v>
          </cell>
        </row>
        <row r="17842">
          <cell r="A17842">
            <v>1.20756</v>
          </cell>
          <cell r="C17842">
            <v>43.453686110381753</v>
          </cell>
        </row>
        <row r="17843">
          <cell r="A17843">
            <v>1.2076</v>
          </cell>
          <cell r="C17843">
            <v>43.45310948525114</v>
          </cell>
        </row>
        <row r="17844">
          <cell r="A17844">
            <v>1.20764</v>
          </cell>
          <cell r="C17844">
            <v>43.452558330594719</v>
          </cell>
        </row>
        <row r="17845">
          <cell r="A17845">
            <v>1.2076800000000001</v>
          </cell>
          <cell r="C17845">
            <v>43.452031393494039</v>
          </cell>
        </row>
        <row r="17846">
          <cell r="A17846">
            <v>1.2077199999999999</v>
          </cell>
          <cell r="C17846">
            <v>43.451527506499019</v>
          </cell>
        </row>
        <row r="17847">
          <cell r="A17847">
            <v>1.2077599999999999</v>
          </cell>
          <cell r="C17847">
            <v>43.45104566116791</v>
          </cell>
        </row>
        <row r="17848">
          <cell r="A17848">
            <v>1.2078</v>
          </cell>
          <cell r="C17848">
            <v>43.450585055658351</v>
          </cell>
        </row>
        <row r="17849">
          <cell r="A17849">
            <v>1.20784</v>
          </cell>
          <cell r="C17849">
            <v>43.45014513083629</v>
          </cell>
        </row>
        <row r="17850">
          <cell r="A17850">
            <v>1.2078800000000001</v>
          </cell>
          <cell r="C17850">
            <v>43.449725613360123</v>
          </cell>
        </row>
        <row r="17851">
          <cell r="A17851">
            <v>1.2079200000000001</v>
          </cell>
          <cell r="C17851">
            <v>43.449326552521022</v>
          </cell>
        </row>
        <row r="17852">
          <cell r="A17852">
            <v>1.2079599999999999</v>
          </cell>
          <cell r="C17852">
            <v>43.448948332382514</v>
          </cell>
        </row>
        <row r="17853">
          <cell r="A17853">
            <v>1.208</v>
          </cell>
          <cell r="C17853">
            <v>43.448591647247092</v>
          </cell>
        </row>
        <row r="17854">
          <cell r="A17854">
            <v>1.20804</v>
          </cell>
          <cell r="C17854">
            <v>43.448257454167837</v>
          </cell>
        </row>
        <row r="17855">
          <cell r="A17855">
            <v>1.20808</v>
          </cell>
          <cell r="C17855">
            <v>43.447946932435102</v>
          </cell>
        </row>
        <row r="17856">
          <cell r="A17856">
            <v>1.2081200000000001</v>
          </cell>
          <cell r="C17856">
            <v>43.447661442056585</v>
          </cell>
        </row>
        <row r="17857">
          <cell r="A17857">
            <v>1.2081599999999999</v>
          </cell>
          <cell r="C17857">
            <v>43.447402453544534</v>
          </cell>
        </row>
        <row r="17858">
          <cell r="A17858">
            <v>1.2081999999999999</v>
          </cell>
          <cell r="C17858">
            <v>43.447171459734783</v>
          </cell>
        </row>
        <row r="17859">
          <cell r="A17859">
            <v>1.20824</v>
          </cell>
          <cell r="C17859">
            <v>43.446969899816771</v>
          </cell>
        </row>
        <row r="17860">
          <cell r="A17860">
            <v>1.20828</v>
          </cell>
          <cell r="C17860">
            <v>43.446799087841939</v>
          </cell>
        </row>
        <row r="17861">
          <cell r="A17861">
            <v>1.2083200000000001</v>
          </cell>
          <cell r="C17861">
            <v>43.446660134486073</v>
          </cell>
        </row>
        <row r="17862">
          <cell r="A17862">
            <v>1.2083600000000001</v>
          </cell>
          <cell r="C17862">
            <v>43.446553884263466</v>
          </cell>
        </row>
        <row r="17863">
          <cell r="A17863">
            <v>1.2083999999999999</v>
          </cell>
          <cell r="C17863">
            <v>43.446480895129746</v>
          </cell>
        </row>
        <row r="17864">
          <cell r="A17864">
            <v>1.20844</v>
          </cell>
          <cell r="C17864">
            <v>43.446441430792163</v>
          </cell>
        </row>
        <row r="17865">
          <cell r="A17865">
            <v>1.20848</v>
          </cell>
          <cell r="C17865">
            <v>43.446435419833797</v>
          </cell>
        </row>
        <row r="17866">
          <cell r="A17866">
            <v>1.20852</v>
          </cell>
          <cell r="C17866">
            <v>43.446462414076265</v>
          </cell>
        </row>
        <row r="17867">
          <cell r="A17867">
            <v>1.2085600000000001</v>
          </cell>
          <cell r="C17867">
            <v>43.446521603796761</v>
          </cell>
        </row>
        <row r="17868">
          <cell r="A17868">
            <v>1.2085999999999999</v>
          </cell>
          <cell r="C17868">
            <v>43.446611881319555</v>
          </cell>
        </row>
        <row r="17869">
          <cell r="A17869">
            <v>1.2086399999999999</v>
          </cell>
          <cell r="C17869">
            <v>43.446731913074899</v>
          </cell>
        </row>
        <row r="17870">
          <cell r="A17870">
            <v>1.20868</v>
          </cell>
          <cell r="C17870">
            <v>43.446880209650246</v>
          </cell>
        </row>
        <row r="17871">
          <cell r="A17871">
            <v>1.20872</v>
          </cell>
          <cell r="C17871">
            <v>43.447055201815679</v>
          </cell>
        </row>
        <row r="17872">
          <cell r="A17872">
            <v>1.2087600000000001</v>
          </cell>
          <cell r="C17872">
            <v>43.447255322025349</v>
          </cell>
        </row>
        <row r="17873">
          <cell r="A17873">
            <v>1.2088000000000001</v>
          </cell>
          <cell r="C17873">
            <v>43.447479081917528</v>
          </cell>
        </row>
        <row r="17874">
          <cell r="A17874">
            <v>1.2088399999999999</v>
          </cell>
          <cell r="C17874">
            <v>43.447725159781399</v>
          </cell>
        </row>
        <row r="17875">
          <cell r="A17875">
            <v>1.20888</v>
          </cell>
          <cell r="C17875">
            <v>43.447992491007405</v>
          </cell>
        </row>
        <row r="17876">
          <cell r="A17876">
            <v>1.20892</v>
          </cell>
          <cell r="C17876">
            <v>43.448280319868616</v>
          </cell>
        </row>
        <row r="17877">
          <cell r="A17877">
            <v>1.20896</v>
          </cell>
          <cell r="C17877">
            <v>43.448588208892119</v>
          </cell>
        </row>
        <row r="17878">
          <cell r="A17878">
            <v>1.2090000000000001</v>
          </cell>
          <cell r="C17878">
            <v>43.448916027270947</v>
          </cell>
        </row>
        <row r="17879">
          <cell r="A17879">
            <v>1.2090399999999999</v>
          </cell>
          <cell r="C17879">
            <v>43.449263944505766</v>
          </cell>
        </row>
        <row r="17880">
          <cell r="A17880">
            <v>1.2090799999999999</v>
          </cell>
          <cell r="C17880">
            <v>43.449632436758883</v>
          </cell>
        </row>
        <row r="17881">
          <cell r="A17881">
            <v>1.20912</v>
          </cell>
          <cell r="C17881">
            <v>43.450022280230399</v>
          </cell>
        </row>
        <row r="17882">
          <cell r="A17882">
            <v>1.20916</v>
          </cell>
          <cell r="C17882">
            <v>43.450434514096877</v>
          </cell>
        </row>
        <row r="17883">
          <cell r="A17883">
            <v>1.2092000000000001</v>
          </cell>
          <cell r="C17883">
            <v>43.450870383986633</v>
          </cell>
        </row>
        <row r="17884">
          <cell r="A17884">
            <v>1.2092400000000001</v>
          </cell>
          <cell r="C17884">
            <v>43.451331279958879</v>
          </cell>
        </row>
        <row r="17885">
          <cell r="A17885">
            <v>1.2092799999999999</v>
          </cell>
          <cell r="C17885">
            <v>43.451818681955942</v>
          </cell>
        </row>
        <row r="17886">
          <cell r="A17886">
            <v>1.20932</v>
          </cell>
          <cell r="C17886">
            <v>43.452334094021616</v>
          </cell>
        </row>
        <row r="17887">
          <cell r="A17887">
            <v>1.20936</v>
          </cell>
          <cell r="C17887">
            <v>43.452878927627303</v>
          </cell>
        </row>
        <row r="17888">
          <cell r="A17888">
            <v>1.2094</v>
          </cell>
          <cell r="C17888">
            <v>43.453454368275857</v>
          </cell>
        </row>
        <row r="17889">
          <cell r="A17889">
            <v>1.2094400000000001</v>
          </cell>
          <cell r="C17889">
            <v>43.454061284744483</v>
          </cell>
        </row>
        <row r="17890">
          <cell r="A17890">
            <v>1.2094800000000001</v>
          </cell>
          <cell r="C17890">
            <v>43.45470019343734</v>
          </cell>
        </row>
        <row r="17891">
          <cell r="A17891">
            <v>1.2095199999999999</v>
          </cell>
          <cell r="C17891">
            <v>43.455371262632752</v>
          </cell>
        </row>
        <row r="17892">
          <cell r="A17892">
            <v>1.20956</v>
          </cell>
          <cell r="C17892">
            <v>43.456074335923077</v>
          </cell>
        </row>
        <row r="17893">
          <cell r="A17893">
            <v>1.2096</v>
          </cell>
          <cell r="C17893">
            <v>43.45680894666269</v>
          </cell>
        </row>
        <row r="17894">
          <cell r="A17894">
            <v>1.20964</v>
          </cell>
          <cell r="C17894">
            <v>43.457574311701435</v>
          </cell>
        </row>
        <row r="17895">
          <cell r="A17895">
            <v>1.2096800000000001</v>
          </cell>
          <cell r="C17895">
            <v>43.458369341317805</v>
          </cell>
        </row>
        <row r="17896">
          <cell r="A17896">
            <v>1.2097199999999999</v>
          </cell>
          <cell r="C17896">
            <v>43.459192698275643</v>
          </cell>
        </row>
        <row r="17897">
          <cell r="A17897">
            <v>1.2097599999999999</v>
          </cell>
          <cell r="C17897">
            <v>43.460042879566295</v>
          </cell>
        </row>
        <row r="17898">
          <cell r="A17898">
            <v>1.2098</v>
          </cell>
          <cell r="C17898">
            <v>43.460918276689291</v>
          </cell>
        </row>
        <row r="17899">
          <cell r="A17899">
            <v>1.20984</v>
          </cell>
          <cell r="C17899">
            <v>43.461817224698528</v>
          </cell>
        </row>
        <row r="17900">
          <cell r="A17900">
            <v>1.2098800000000001</v>
          </cell>
          <cell r="C17900">
            <v>43.46273807318736</v>
          </cell>
        </row>
        <row r="17901">
          <cell r="A17901">
            <v>1.2099200000000001</v>
          </cell>
          <cell r="C17901">
            <v>43.463679278215466</v>
          </cell>
        </row>
        <row r="17902">
          <cell r="A17902">
            <v>1.2099599999999999</v>
          </cell>
          <cell r="C17902">
            <v>43.464639491483396</v>
          </cell>
        </row>
        <row r="17903">
          <cell r="A17903">
            <v>1.21</v>
          </cell>
          <cell r="C17903">
            <v>43.465617630792465</v>
          </cell>
        </row>
        <row r="17904">
          <cell r="A17904">
            <v>1.21004</v>
          </cell>
          <cell r="C17904">
            <v>43.466612918072428</v>
          </cell>
        </row>
        <row r="17905">
          <cell r="A17905">
            <v>1.21008</v>
          </cell>
          <cell r="C17905">
            <v>43.467624884229089</v>
          </cell>
        </row>
        <row r="17906">
          <cell r="A17906">
            <v>1.2101200000000001</v>
          </cell>
          <cell r="C17906">
            <v>43.468653379721673</v>
          </cell>
        </row>
        <row r="17907">
          <cell r="A17907">
            <v>1.2101599999999999</v>
          </cell>
          <cell r="C17907">
            <v>43.469698602592842</v>
          </cell>
        </row>
        <row r="17908">
          <cell r="A17908">
            <v>1.2101999999999999</v>
          </cell>
          <cell r="C17908">
            <v>43.470761093568676</v>
          </cell>
        </row>
        <row r="17909">
          <cell r="A17909">
            <v>1.21024</v>
          </cell>
          <cell r="C17909">
            <v>43.471841668796891</v>
          </cell>
        </row>
        <row r="17910">
          <cell r="A17910">
            <v>1.21028</v>
          </cell>
          <cell r="C17910">
            <v>43.472941333123401</v>
          </cell>
        </row>
        <row r="17911">
          <cell r="A17911">
            <v>1.2103200000000001</v>
          </cell>
          <cell r="C17911">
            <v>43.474061203089001</v>
          </cell>
        </row>
        <row r="17912">
          <cell r="A17912">
            <v>1.2103600000000001</v>
          </cell>
          <cell r="C17912">
            <v>43.475202431664329</v>
          </cell>
        </row>
        <row r="17913">
          <cell r="A17913">
            <v>1.2103999999999999</v>
          </cell>
          <cell r="C17913">
            <v>43.476366131979084</v>
          </cell>
        </row>
        <row r="17914">
          <cell r="A17914">
            <v>1.21044</v>
          </cell>
          <cell r="C17914">
            <v>43.477553286326973</v>
          </cell>
        </row>
        <row r="17915">
          <cell r="A17915">
            <v>1.21048</v>
          </cell>
          <cell r="C17915">
            <v>43.478764643937808</v>
          </cell>
        </row>
        <row r="17916">
          <cell r="A17916">
            <v>1.21052</v>
          </cell>
          <cell r="C17916">
            <v>43.480000633954916</v>
          </cell>
        </row>
        <row r="17917">
          <cell r="A17917">
            <v>1.2105600000000001</v>
          </cell>
          <cell r="C17917">
            <v>43.481261326291531</v>
          </cell>
        </row>
        <row r="17918">
          <cell r="A17918">
            <v>1.2105999999999999</v>
          </cell>
          <cell r="C17918">
            <v>43.482546437373031</v>
          </cell>
        </row>
        <row r="17919">
          <cell r="A17919">
            <v>1.2106399999999999</v>
          </cell>
          <cell r="C17919">
            <v>43.483855336368194</v>
          </cell>
        </row>
        <row r="17920">
          <cell r="A17920">
            <v>1.21068</v>
          </cell>
          <cell r="C17920">
            <v>43.485187060389926</v>
          </cell>
        </row>
        <row r="17921">
          <cell r="A17921">
            <v>1.21072</v>
          </cell>
          <cell r="C17921">
            <v>43.486540368346596</v>
          </cell>
        </row>
        <row r="17922">
          <cell r="A17922">
            <v>1.2107600000000001</v>
          </cell>
          <cell r="C17922">
            <v>43.487913780816854</v>
          </cell>
        </row>
        <row r="17923">
          <cell r="A17923">
            <v>1.2108000000000001</v>
          </cell>
          <cell r="C17923">
            <v>43.48930558000869</v>
          </cell>
        </row>
        <row r="17924">
          <cell r="A17924">
            <v>1.2108399999999999</v>
          </cell>
          <cell r="C17924">
            <v>43.490713837146735</v>
          </cell>
        </row>
        <row r="17925">
          <cell r="A17925">
            <v>1.21088</v>
          </cell>
          <cell r="C17925">
            <v>43.492136482502993</v>
          </cell>
        </row>
        <row r="17926">
          <cell r="A17926">
            <v>1.21092</v>
          </cell>
          <cell r="C17926">
            <v>43.493571386146122</v>
          </cell>
        </row>
        <row r="17927">
          <cell r="A17927">
            <v>1.21096</v>
          </cell>
          <cell r="C17927">
            <v>43.495016439932094</v>
          </cell>
        </row>
        <row r="17928">
          <cell r="A17928">
            <v>1.2110000000000001</v>
          </cell>
          <cell r="C17928">
            <v>43.496469623527084</v>
          </cell>
        </row>
        <row r="17929">
          <cell r="A17929">
            <v>1.2110399999999999</v>
          </cell>
          <cell r="C17929">
            <v>43.497929061696567</v>
          </cell>
        </row>
        <row r="17930">
          <cell r="A17930">
            <v>1.2110799999999999</v>
          </cell>
          <cell r="C17930">
            <v>43.499393098551721</v>
          </cell>
        </row>
        <row r="17931">
          <cell r="A17931">
            <v>1.21112</v>
          </cell>
          <cell r="C17931">
            <v>43.50086036131767</v>
          </cell>
        </row>
        <row r="17932">
          <cell r="A17932">
            <v>1.21116</v>
          </cell>
          <cell r="C17932">
            <v>43.502329793421126</v>
          </cell>
        </row>
        <row r="17933">
          <cell r="A17933">
            <v>1.2112000000000001</v>
          </cell>
          <cell r="C17933">
            <v>43.503800672362154</v>
          </cell>
        </row>
        <row r="17934">
          <cell r="A17934">
            <v>1.2112400000000001</v>
          </cell>
          <cell r="C17934">
            <v>43.505272600897037</v>
          </cell>
        </row>
        <row r="17935">
          <cell r="A17935">
            <v>1.2112799999999999</v>
          </cell>
          <cell r="C17935">
            <v>43.506745485998927</v>
          </cell>
        </row>
        <row r="17936">
          <cell r="A17936">
            <v>1.21132</v>
          </cell>
          <cell r="C17936">
            <v>43.508219524053523</v>
          </cell>
        </row>
        <row r="17937">
          <cell r="A17937">
            <v>1.21136</v>
          </cell>
          <cell r="C17937">
            <v>43.509695161112305</v>
          </cell>
        </row>
        <row r="17938">
          <cell r="A17938">
            <v>1.2114</v>
          </cell>
          <cell r="C17938">
            <v>43.511173020970126</v>
          </cell>
        </row>
        <row r="17939">
          <cell r="A17939">
            <v>1.2114400000000001</v>
          </cell>
          <cell r="C17939">
            <v>43.512653842720084</v>
          </cell>
        </row>
        <row r="17940">
          <cell r="A17940">
            <v>1.2114799999999999</v>
          </cell>
          <cell r="C17940">
            <v>43.514138443</v>
          </cell>
        </row>
        <row r="17941">
          <cell r="A17941">
            <v>1.2115199999999999</v>
          </cell>
          <cell r="C17941">
            <v>43.515627666016165</v>
          </cell>
        </row>
        <row r="17942">
          <cell r="A17942">
            <v>1.21156</v>
          </cell>
          <cell r="C17942">
            <v>43.517122302637517</v>
          </cell>
        </row>
        <row r="17943">
          <cell r="A17943">
            <v>1.2116</v>
          </cell>
          <cell r="C17943">
            <v>43.518623006245519</v>
          </cell>
        </row>
        <row r="17944">
          <cell r="A17944">
            <v>1.2116400000000001</v>
          </cell>
          <cell r="C17944">
            <v>43.520130223048241</v>
          </cell>
        </row>
        <row r="17945">
          <cell r="A17945">
            <v>1.2116800000000001</v>
          </cell>
          <cell r="C17945">
            <v>43.521644119648492</v>
          </cell>
        </row>
        <row r="17946">
          <cell r="A17946">
            <v>1.2117199999999999</v>
          </cell>
          <cell r="C17946">
            <v>43.523164536549004</v>
          </cell>
        </row>
        <row r="17947">
          <cell r="A17947">
            <v>1.2117599999999999</v>
          </cell>
          <cell r="C17947">
            <v>43.524690994781487</v>
          </cell>
        </row>
        <row r="17948">
          <cell r="A17948">
            <v>1.2118</v>
          </cell>
          <cell r="C17948">
            <v>43.526222705775581</v>
          </cell>
        </row>
        <row r="17949">
          <cell r="A17949">
            <v>1.21184</v>
          </cell>
          <cell r="C17949">
            <v>43.527758568006234</v>
          </cell>
        </row>
        <row r="17950">
          <cell r="A17950">
            <v>1.2118800000000001</v>
          </cell>
          <cell r="C17950">
            <v>43.52929719631301</v>
          </cell>
        </row>
        <row r="17951">
          <cell r="A17951">
            <v>1.2119200000000001</v>
          </cell>
          <cell r="C17951">
            <v>43.530837001850053</v>
          </cell>
        </row>
        <row r="17952">
          <cell r="A17952">
            <v>1.2119599999999999</v>
          </cell>
          <cell r="C17952">
            <v>43.532376282510576</v>
          </cell>
        </row>
        <row r="17953">
          <cell r="A17953">
            <v>1.212</v>
          </cell>
          <cell r="C17953">
            <v>43.533913281425235</v>
          </cell>
        </row>
        <row r="17954">
          <cell r="A17954">
            <v>1.21204</v>
          </cell>
          <cell r="C17954">
            <v>43.535446230495474</v>
          </cell>
        </row>
        <row r="17955">
          <cell r="A17955">
            <v>1.21208</v>
          </cell>
          <cell r="C17955">
            <v>43.536973419368664</v>
          </cell>
        </row>
        <row r="17956">
          <cell r="A17956">
            <v>1.2121200000000001</v>
          </cell>
          <cell r="C17956">
            <v>43.538493272895018</v>
          </cell>
        </row>
        <row r="17957">
          <cell r="A17957">
            <v>1.2121599999999999</v>
          </cell>
          <cell r="C17957">
            <v>43.540004410379268</v>
          </cell>
        </row>
        <row r="17958">
          <cell r="A17958">
            <v>1.2121999999999999</v>
          </cell>
          <cell r="C17958">
            <v>43.54150569585601</v>
          </cell>
        </row>
        <row r="17959">
          <cell r="A17959">
            <v>1.21224</v>
          </cell>
          <cell r="C17959">
            <v>43.542996281384752</v>
          </cell>
        </row>
        <row r="17960">
          <cell r="A17960">
            <v>1.21228</v>
          </cell>
          <cell r="C17960">
            <v>43.544475638127281</v>
          </cell>
        </row>
        <row r="17961">
          <cell r="A17961">
            <v>1.2123200000000001</v>
          </cell>
          <cell r="C17961">
            <v>43.545943573212277</v>
          </cell>
        </row>
        <row r="17962">
          <cell r="A17962">
            <v>1.2123600000000001</v>
          </cell>
          <cell r="C17962">
            <v>43.547400248350307</v>
          </cell>
        </row>
        <row r="17963">
          <cell r="A17963">
            <v>1.2123999999999999</v>
          </cell>
          <cell r="C17963">
            <v>43.548846180245633</v>
          </cell>
        </row>
        <row r="17964">
          <cell r="A17964">
            <v>1.21244</v>
          </cell>
          <cell r="C17964">
            <v>43.550282180154021</v>
          </cell>
        </row>
        <row r="17965">
          <cell r="A17965">
            <v>1.21248</v>
          </cell>
          <cell r="C17965">
            <v>43.551709262267281</v>
          </cell>
        </row>
        <row r="17966">
          <cell r="A17966">
            <v>1.21252</v>
          </cell>
          <cell r="C17966">
            <v>43.55312856157974</v>
          </cell>
        </row>
        <row r="17967">
          <cell r="A17967">
            <v>1.2125600000000001</v>
          </cell>
          <cell r="C17967">
            <v>43.554541265226824</v>
          </cell>
        </row>
        <row r="17968">
          <cell r="A17968">
            <v>1.2125999999999999</v>
          </cell>
          <cell r="C17968">
            <v>43.555948559540255</v>
          </cell>
        </row>
        <row r="17969">
          <cell r="A17969">
            <v>1.2126399999999999</v>
          </cell>
          <cell r="C17969">
            <v>43.557351576856433</v>
          </cell>
        </row>
        <row r="17970">
          <cell r="A17970">
            <v>1.21268</v>
          </cell>
          <cell r="C17970">
            <v>43.558751320876908</v>
          </cell>
        </row>
        <row r="17971">
          <cell r="A17971">
            <v>1.21272</v>
          </cell>
          <cell r="C17971">
            <v>43.560148584049102</v>
          </cell>
        </row>
        <row r="17972">
          <cell r="A17972">
            <v>1.2127600000000001</v>
          </cell>
          <cell r="C17972">
            <v>43.561543891137532</v>
          </cell>
        </row>
        <row r="17973">
          <cell r="A17973">
            <v>1.2128000000000001</v>
          </cell>
          <cell r="C17973">
            <v>43.562937491432869</v>
          </cell>
        </row>
        <row r="17974">
          <cell r="A17974">
            <v>1.2128399999999999</v>
          </cell>
          <cell r="C17974">
            <v>43.564329362934025</v>
          </cell>
        </row>
        <row r="17975">
          <cell r="A17975">
            <v>1.21288</v>
          </cell>
          <cell r="C17975">
            <v>43.565719187847691</v>
          </cell>
        </row>
        <row r="17976">
          <cell r="A17976">
            <v>1.21292</v>
          </cell>
          <cell r="C17976">
            <v>43.567106330333438</v>
          </cell>
        </row>
        <row r="17977">
          <cell r="A17977">
            <v>1.21296</v>
          </cell>
          <cell r="C17977">
            <v>43.568489862138215</v>
          </cell>
        </row>
        <row r="17978">
          <cell r="A17978">
            <v>1.2130000000000001</v>
          </cell>
          <cell r="C17978">
            <v>43.569868635871273</v>
          </cell>
        </row>
        <row r="17979">
          <cell r="A17979">
            <v>1.2130399999999999</v>
          </cell>
          <cell r="C17979">
            <v>43.571241370003222</v>
          </cell>
        </row>
        <row r="17980">
          <cell r="A17980">
            <v>1.2130799999999999</v>
          </cell>
          <cell r="C17980">
            <v>43.572606718901852</v>
          </cell>
        </row>
        <row r="17981">
          <cell r="A17981">
            <v>1.21312</v>
          </cell>
          <cell r="C17981">
            <v>43.573963336136039</v>
          </cell>
        </row>
        <row r="17982">
          <cell r="A17982">
            <v>1.21316</v>
          </cell>
          <cell r="C17982">
            <v>43.575309950503048</v>
          </cell>
        </row>
        <row r="17983">
          <cell r="A17983">
            <v>1.2132000000000001</v>
          </cell>
          <cell r="C17983">
            <v>43.576645440562729</v>
          </cell>
        </row>
        <row r="17984">
          <cell r="A17984">
            <v>1.2132400000000001</v>
          </cell>
          <cell r="C17984">
            <v>43.577968903189614</v>
          </cell>
        </row>
        <row r="17985">
          <cell r="A17985">
            <v>1.2132799999999999</v>
          </cell>
          <cell r="C17985">
            <v>43.579279723376523</v>
          </cell>
        </row>
        <row r="17986">
          <cell r="A17986">
            <v>1.21332</v>
          </cell>
          <cell r="C17986">
            <v>43.580577623839908</v>
          </cell>
        </row>
        <row r="17987">
          <cell r="A17987">
            <v>1.21336</v>
          </cell>
          <cell r="C17987">
            <v>43.581862685946888</v>
          </cell>
        </row>
        <row r="17988">
          <cell r="A17988">
            <v>1.2134</v>
          </cell>
          <cell r="C17988">
            <v>43.58313534944665</v>
          </cell>
        </row>
        <row r="17989">
          <cell r="A17989">
            <v>1.2134400000000001</v>
          </cell>
          <cell r="C17989">
            <v>43.584396403976115</v>
          </cell>
        </row>
        <row r="17990">
          <cell r="A17990">
            <v>1.2134799999999999</v>
          </cell>
          <cell r="C17990">
            <v>43.585646963111017</v>
          </cell>
        </row>
        <row r="17991">
          <cell r="A17991">
            <v>1.2135199999999999</v>
          </cell>
          <cell r="C17991">
            <v>43.5868884094889</v>
          </cell>
        </row>
        <row r="17992">
          <cell r="A17992">
            <v>1.21356</v>
          </cell>
          <cell r="C17992">
            <v>43.588122297784295</v>
          </cell>
        </row>
        <row r="17993">
          <cell r="A17993">
            <v>1.2136</v>
          </cell>
          <cell r="C17993">
            <v>43.589350206805818</v>
          </cell>
        </row>
        <row r="17994">
          <cell r="A17994">
            <v>1.2136400000000001</v>
          </cell>
          <cell r="C17994">
            <v>43.590573625766901</v>
          </cell>
        </row>
        <row r="17995">
          <cell r="A17995">
            <v>1.2136800000000001</v>
          </cell>
          <cell r="C17995">
            <v>43.591793925112114</v>
          </cell>
        </row>
        <row r="17996">
          <cell r="A17996">
            <v>1.2137199999999999</v>
          </cell>
          <cell r="C17996">
            <v>43.593012340814028</v>
          </cell>
        </row>
        <row r="17997">
          <cell r="A17997">
            <v>1.21376</v>
          </cell>
          <cell r="C17997">
            <v>43.594229947946268</v>
          </cell>
        </row>
        <row r="17998">
          <cell r="A17998">
            <v>1.2138</v>
          </cell>
          <cell r="C17998">
            <v>43.595447635255084</v>
          </cell>
        </row>
        <row r="17999">
          <cell r="A17999">
            <v>1.21384</v>
          </cell>
          <cell r="C17999">
            <v>43.596666055786955</v>
          </cell>
        </row>
        <row r="18000">
          <cell r="A18000">
            <v>1.2138800000000001</v>
          </cell>
          <cell r="C18000">
            <v>43.597885572278386</v>
          </cell>
        </row>
        <row r="18001">
          <cell r="A18001">
            <v>1.2139200000000001</v>
          </cell>
          <cell r="C18001">
            <v>43.599106224743842</v>
          </cell>
        </row>
        <row r="18002">
          <cell r="A18002">
            <v>1.2139599999999999</v>
          </cell>
          <cell r="C18002">
            <v>43.600327729240803</v>
          </cell>
        </row>
        <row r="18003">
          <cell r="A18003">
            <v>1.214</v>
          </cell>
          <cell r="C18003">
            <v>43.601549505567107</v>
          </cell>
        </row>
        <row r="18004">
          <cell r="A18004">
            <v>1.21404</v>
          </cell>
          <cell r="C18004">
            <v>43.602770696976606</v>
          </cell>
        </row>
        <row r="18005">
          <cell r="A18005">
            <v>1.21408</v>
          </cell>
          <cell r="C18005">
            <v>43.603990188148821</v>
          </cell>
        </row>
        <row r="18006">
          <cell r="A18006">
            <v>1.2141200000000001</v>
          </cell>
          <cell r="C18006">
            <v>43.6052066590753</v>
          </cell>
        </row>
        <row r="18007">
          <cell r="A18007">
            <v>1.2141599999999999</v>
          </cell>
          <cell r="C18007">
            <v>43.606418658650945</v>
          </cell>
        </row>
        <row r="18008">
          <cell r="A18008">
            <v>1.2141999999999999</v>
          </cell>
          <cell r="C18008">
            <v>43.607624681508945</v>
          </cell>
        </row>
        <row r="18009">
          <cell r="A18009">
            <v>1.21424</v>
          </cell>
          <cell r="C18009">
            <v>43.60882326655706</v>
          </cell>
        </row>
        <row r="18010">
          <cell r="A18010">
            <v>1.21428</v>
          </cell>
          <cell r="C18010">
            <v>43.610013094518607</v>
          </cell>
        </row>
        <row r="18011">
          <cell r="A18011">
            <v>1.2143200000000001</v>
          </cell>
          <cell r="C18011">
            <v>43.611193056543677</v>
          </cell>
        </row>
        <row r="18012">
          <cell r="A18012">
            <v>1.2143600000000001</v>
          </cell>
          <cell r="C18012">
            <v>43.612362307110395</v>
          </cell>
        </row>
        <row r="18013">
          <cell r="A18013">
            <v>1.2143999999999999</v>
          </cell>
          <cell r="C18013">
            <v>43.613520299470608</v>
          </cell>
        </row>
        <row r="18014">
          <cell r="A18014">
            <v>1.21444</v>
          </cell>
          <cell r="C18014">
            <v>43.614666789174088</v>
          </cell>
        </row>
        <row r="18015">
          <cell r="A18015">
            <v>1.21448</v>
          </cell>
          <cell r="C18015">
            <v>43.61580182088607</v>
          </cell>
        </row>
        <row r="18016">
          <cell r="A18016">
            <v>1.21452</v>
          </cell>
          <cell r="C18016">
            <v>43.616925734414586</v>
          </cell>
        </row>
        <row r="18017">
          <cell r="A18017">
            <v>1.2145600000000001</v>
          </cell>
          <cell r="C18017">
            <v>43.61803917622958</v>
          </cell>
        </row>
        <row r="18018">
          <cell r="A18018">
            <v>1.2145999999999999</v>
          </cell>
          <cell r="C18018">
            <v>43.619143080307744</v>
          </cell>
        </row>
        <row r="18019">
          <cell r="A18019">
            <v>1.2146399999999999</v>
          </cell>
          <cell r="C18019">
            <v>43.620238609573136</v>
          </cell>
        </row>
        <row r="18020">
          <cell r="A18020">
            <v>1.21468</v>
          </cell>
          <cell r="C18020">
            <v>43.621327056187347</v>
          </cell>
        </row>
        <row r="18021">
          <cell r="A18021">
            <v>1.21472</v>
          </cell>
          <cell r="C18021">
            <v>43.622409719644565</v>
          </cell>
        </row>
        <row r="18022">
          <cell r="A18022">
            <v>1.2147600000000001</v>
          </cell>
          <cell r="C18022">
            <v>43.623487813552742</v>
          </cell>
        </row>
        <row r="18023">
          <cell r="A18023">
            <v>1.2148000000000001</v>
          </cell>
          <cell r="C18023">
            <v>43.624562422301089</v>
          </cell>
        </row>
        <row r="18024">
          <cell r="A18024">
            <v>1.2148399999999999</v>
          </cell>
          <cell r="C18024">
            <v>43.625634463466014</v>
          </cell>
        </row>
        <row r="18025">
          <cell r="A18025">
            <v>1.21488</v>
          </cell>
          <cell r="C18025">
            <v>43.6267046419877</v>
          </cell>
        </row>
        <row r="18026">
          <cell r="A18026">
            <v>1.21492</v>
          </cell>
          <cell r="C18026">
            <v>43.627773419312881</v>
          </cell>
        </row>
        <row r="18027">
          <cell r="A18027">
            <v>1.21496</v>
          </cell>
          <cell r="C18027">
            <v>43.628840992265836</v>
          </cell>
        </row>
        <row r="18028">
          <cell r="A18028">
            <v>1.2150000000000001</v>
          </cell>
          <cell r="C18028">
            <v>43.629907274663566</v>
          </cell>
        </row>
        <row r="18029">
          <cell r="A18029">
            <v>1.2150399999999999</v>
          </cell>
          <cell r="C18029">
            <v>43.63097189514383</v>
          </cell>
        </row>
        <row r="18030">
          <cell r="A18030">
            <v>1.2150799999999999</v>
          </cell>
          <cell r="C18030">
            <v>43.632034214448488</v>
          </cell>
        </row>
        <row r="18031">
          <cell r="A18031">
            <v>1.21512</v>
          </cell>
          <cell r="C18031">
            <v>43.633093351187846</v>
          </cell>
        </row>
        <row r="18032">
          <cell r="A18032">
            <v>1.21516</v>
          </cell>
          <cell r="C18032">
            <v>43.634148213342634</v>
          </cell>
        </row>
        <row r="18033">
          <cell r="A18033">
            <v>1.2152000000000001</v>
          </cell>
          <cell r="C18033">
            <v>43.635197552464462</v>
          </cell>
        </row>
        <row r="18034">
          <cell r="A18034">
            <v>1.2152400000000001</v>
          </cell>
          <cell r="C18034">
            <v>43.636240052796836</v>
          </cell>
        </row>
        <row r="18035">
          <cell r="A18035">
            <v>1.2152799999999999</v>
          </cell>
          <cell r="C18035">
            <v>43.637274417155886</v>
          </cell>
        </row>
        <row r="18036">
          <cell r="A18036">
            <v>1.21532</v>
          </cell>
          <cell r="C18036">
            <v>43.638299418144477</v>
          </cell>
        </row>
        <row r="18037">
          <cell r="A18037">
            <v>1.21536</v>
          </cell>
          <cell r="C18037">
            <v>43.639313937148025</v>
          </cell>
        </row>
        <row r="18038">
          <cell r="A18038">
            <v>1.2154</v>
          </cell>
          <cell r="C18038">
            <v>43.640317016553261</v>
          </cell>
        </row>
        <row r="18039">
          <cell r="A18039">
            <v>1.2154400000000001</v>
          </cell>
          <cell r="C18039">
            <v>43.641307916710055</v>
          </cell>
        </row>
        <row r="18040">
          <cell r="A18040">
            <v>1.2154799999999999</v>
          </cell>
          <cell r="C18040">
            <v>43.642286167660032</v>
          </cell>
        </row>
        <row r="18041">
          <cell r="A18041">
            <v>1.2155199999999999</v>
          </cell>
          <cell r="C18041">
            <v>43.643251612639105</v>
          </cell>
        </row>
        <row r="18042">
          <cell r="A18042">
            <v>1.21556</v>
          </cell>
          <cell r="C18042">
            <v>43.644204411677798</v>
          </cell>
        </row>
        <row r="18043">
          <cell r="A18043">
            <v>1.2156</v>
          </cell>
          <cell r="C18043">
            <v>43.645145008292502</v>
          </cell>
        </row>
        <row r="18044">
          <cell r="A18044">
            <v>1.2156400000000001</v>
          </cell>
          <cell r="C18044">
            <v>43.646074100671314</v>
          </cell>
        </row>
        <row r="18045">
          <cell r="A18045">
            <v>1.2156800000000001</v>
          </cell>
          <cell r="C18045">
            <v>43.64699261885071</v>
          </cell>
        </row>
        <row r="18046">
          <cell r="A18046">
            <v>1.2157199999999999</v>
          </cell>
          <cell r="C18046">
            <v>43.647901684936215</v>
          </cell>
        </row>
        <row r="18047">
          <cell r="A18047">
            <v>1.21576</v>
          </cell>
          <cell r="C18047">
            <v>43.648802558362121</v>
          </cell>
        </row>
        <row r="18048">
          <cell r="A18048">
            <v>1.2158</v>
          </cell>
          <cell r="C18048">
            <v>43.649696573921723</v>
          </cell>
        </row>
        <row r="18049">
          <cell r="A18049">
            <v>1.21584</v>
          </cell>
          <cell r="C18049">
            <v>43.65058507306648</v>
          </cell>
        </row>
        <row r="18050">
          <cell r="A18050">
            <v>1.2158800000000001</v>
          </cell>
          <cell r="C18050">
            <v>43.651469333212582</v>
          </cell>
        </row>
        <row r="18051">
          <cell r="A18051">
            <v>1.2159199999999999</v>
          </cell>
          <cell r="C18051">
            <v>43.652350496301423</v>
          </cell>
        </row>
        <row r="18052">
          <cell r="A18052">
            <v>1.2159599999999999</v>
          </cell>
          <cell r="C18052">
            <v>43.653229504595046</v>
          </cell>
        </row>
        <row r="18053">
          <cell r="A18053">
            <v>1.216</v>
          </cell>
          <cell r="C18053">
            <v>43.654107039715242</v>
          </cell>
        </row>
        <row r="18054">
          <cell r="A18054">
            <v>1.21604</v>
          </cell>
          <cell r="C18054">
            <v>43.65498347091215</v>
          </cell>
        </row>
        <row r="18055">
          <cell r="A18055">
            <v>1.21608</v>
          </cell>
          <cell r="C18055">
            <v>43.655858830270802</v>
          </cell>
        </row>
        <row r="18056">
          <cell r="A18056">
            <v>1.2161200000000001</v>
          </cell>
          <cell r="C18056">
            <v>43.656732818846294</v>
          </cell>
        </row>
        <row r="18057">
          <cell r="A18057">
            <v>1.2161599999999999</v>
          </cell>
          <cell r="C18057">
            <v>43.657604848217012</v>
          </cell>
        </row>
        <row r="18058">
          <cell r="A18058">
            <v>1.2161999999999999</v>
          </cell>
          <cell r="C18058">
            <v>43.658474082537339</v>
          </cell>
        </row>
        <row r="18059">
          <cell r="A18059">
            <v>1.21624</v>
          </cell>
          <cell r="C18059">
            <v>43.659339446919496</v>
          </cell>
        </row>
        <row r="18060">
          <cell r="A18060">
            <v>1.21628</v>
          </cell>
          <cell r="C18060">
            <v>43.660199640306132</v>
          </cell>
        </row>
        <row r="18061">
          <cell r="A18061">
            <v>1.2163200000000001</v>
          </cell>
          <cell r="C18061">
            <v>43.661053182514998</v>
          </cell>
        </row>
        <row r="18062">
          <cell r="A18062">
            <v>1.2163600000000001</v>
          </cell>
          <cell r="C18062">
            <v>43.661898484731189</v>
          </cell>
        </row>
        <row r="18063">
          <cell r="A18063">
            <v>1.2163999999999999</v>
          </cell>
          <cell r="C18063">
            <v>43.662733939456821</v>
          </cell>
        </row>
        <row r="18064">
          <cell r="A18064">
            <v>1.21644</v>
          </cell>
          <cell r="C18064">
            <v>43.663558019443094</v>
          </cell>
        </row>
        <row r="18065">
          <cell r="A18065">
            <v>1.21648</v>
          </cell>
          <cell r="C18065">
            <v>43.664369374381494</v>
          </cell>
        </row>
        <row r="18066">
          <cell r="A18066">
            <v>1.21652</v>
          </cell>
          <cell r="C18066">
            <v>43.665166902657525</v>
          </cell>
        </row>
        <row r="18067">
          <cell r="A18067">
            <v>1.2165600000000001</v>
          </cell>
          <cell r="C18067">
            <v>43.665949782703457</v>
          </cell>
        </row>
        <row r="18068">
          <cell r="A18068">
            <v>1.2165999999999999</v>
          </cell>
          <cell r="C18068">
            <v>43.666717483654672</v>
          </cell>
        </row>
        <row r="18069">
          <cell r="A18069">
            <v>1.2166399999999999</v>
          </cell>
          <cell r="C18069">
            <v>43.667469765785604</v>
          </cell>
        </row>
        <row r="18070">
          <cell r="A18070">
            <v>1.21668</v>
          </cell>
          <cell r="C18070">
            <v>43.668206673469108</v>
          </cell>
        </row>
        <row r="18071">
          <cell r="A18071">
            <v>1.21672</v>
          </cell>
          <cell r="C18071">
            <v>43.668928524649999</v>
          </cell>
        </row>
        <row r="18072">
          <cell r="A18072">
            <v>1.2167600000000001</v>
          </cell>
          <cell r="C18072">
            <v>43.669635900823508</v>
          </cell>
        </row>
        <row r="18073">
          <cell r="A18073">
            <v>1.2168000000000001</v>
          </cell>
          <cell r="C18073">
            <v>43.670329616068479</v>
          </cell>
        </row>
        <row r="18074">
          <cell r="A18074">
            <v>1.2168399999999999</v>
          </cell>
          <cell r="C18074">
            <v>43.671010652663988</v>
          </cell>
        </row>
        <row r="18075">
          <cell r="A18075">
            <v>1.21688</v>
          </cell>
          <cell r="C18075">
            <v>43.67168009047591</v>
          </cell>
        </row>
        <row r="18076">
          <cell r="A18076">
            <v>1.21692</v>
          </cell>
          <cell r="C18076">
            <v>43.672339031609532</v>
          </cell>
        </row>
        <row r="18077">
          <cell r="A18077">
            <v>1.21696</v>
          </cell>
          <cell r="C18077">
            <v>43.672988518083059</v>
          </cell>
        </row>
        <row r="18078">
          <cell r="A18078">
            <v>1.2170000000000001</v>
          </cell>
          <cell r="C18078">
            <v>43.67362946521876</v>
          </cell>
        </row>
        <row r="18079">
          <cell r="A18079">
            <v>1.2170399999999999</v>
          </cell>
          <cell r="C18079">
            <v>43.674262610751363</v>
          </cell>
        </row>
        <row r="18080">
          <cell r="A18080">
            <v>1.2170799999999999</v>
          </cell>
          <cell r="C18080">
            <v>43.674888458951493</v>
          </cell>
        </row>
        <row r="18081">
          <cell r="A18081">
            <v>1.21712</v>
          </cell>
          <cell r="C18081">
            <v>43.675507231237162</v>
          </cell>
        </row>
        <row r="18082">
          <cell r="A18082">
            <v>1.21716</v>
          </cell>
          <cell r="C18082">
            <v>43.676118836492449</v>
          </cell>
        </row>
        <row r="18083">
          <cell r="A18083">
            <v>1.2172000000000001</v>
          </cell>
          <cell r="C18083">
            <v>43.676722859596673</v>
          </cell>
        </row>
        <row r="18084">
          <cell r="A18084">
            <v>1.2172400000000001</v>
          </cell>
          <cell r="C18084">
            <v>43.677318579388064</v>
          </cell>
        </row>
        <row r="18085">
          <cell r="A18085">
            <v>1.2172799999999999</v>
          </cell>
          <cell r="C18085">
            <v>43.677905015064347</v>
          </cell>
        </row>
        <row r="18086">
          <cell r="A18086">
            <v>1.21732</v>
          </cell>
          <cell r="C18086">
            <v>43.678480968097155</v>
          </cell>
        </row>
        <row r="18087">
          <cell r="A18087">
            <v>1.21736</v>
          </cell>
          <cell r="C18087">
            <v>43.679045038958783</v>
          </cell>
        </row>
        <row r="18088">
          <cell r="A18088">
            <v>1.2174</v>
          </cell>
          <cell r="C18088">
            <v>43.679595663806758</v>
          </cell>
        </row>
        <row r="18089">
          <cell r="A18089">
            <v>1.2174400000000001</v>
          </cell>
          <cell r="C18089">
            <v>43.680131209288028</v>
          </cell>
        </row>
        <row r="18090">
          <cell r="A18090">
            <v>1.2174799999999999</v>
          </cell>
          <cell r="C18090">
            <v>43.680650081565382</v>
          </cell>
        </row>
        <row r="18091">
          <cell r="A18091">
            <v>1.2175199999999999</v>
          </cell>
          <cell r="C18091">
            <v>43.681150794195695</v>
          </cell>
        </row>
        <row r="18092">
          <cell r="A18092">
            <v>1.21756</v>
          </cell>
          <cell r="C18092">
            <v>43.681632017807132</v>
          </cell>
        </row>
        <row r="18093">
          <cell r="A18093">
            <v>1.2176</v>
          </cell>
          <cell r="C18093">
            <v>43.682092647492347</v>
          </cell>
        </row>
        <row r="18094">
          <cell r="A18094">
            <v>1.2176400000000001</v>
          </cell>
          <cell r="C18094">
            <v>43.682531858237269</v>
          </cell>
        </row>
        <row r="18095">
          <cell r="A18095">
            <v>1.2176800000000001</v>
          </cell>
          <cell r="C18095">
            <v>43.68294912967945</v>
          </cell>
        </row>
        <row r="18096">
          <cell r="A18096">
            <v>1.2177199999999999</v>
          </cell>
          <cell r="C18096">
            <v>43.683344266634727</v>
          </cell>
        </row>
        <row r="18097">
          <cell r="A18097">
            <v>1.21776</v>
          </cell>
          <cell r="C18097">
            <v>43.683717416390131</v>
          </cell>
        </row>
        <row r="18098">
          <cell r="A18098">
            <v>1.2178</v>
          </cell>
          <cell r="C18098">
            <v>43.684069047594882</v>
          </cell>
        </row>
        <row r="18099">
          <cell r="A18099">
            <v>1.21784</v>
          </cell>
          <cell r="C18099">
            <v>43.684399900975698</v>
          </cell>
        </row>
        <row r="18100">
          <cell r="A18100">
            <v>1.2178800000000001</v>
          </cell>
          <cell r="C18100">
            <v>43.68471094804201</v>
          </cell>
        </row>
        <row r="18101">
          <cell r="A18101">
            <v>1.2179199999999999</v>
          </cell>
          <cell r="C18101">
            <v>43.685003345559366</v>
          </cell>
        </row>
        <row r="18102">
          <cell r="A18102">
            <v>1.2179599999999999</v>
          </cell>
          <cell r="C18102">
            <v>43.685278371324117</v>
          </cell>
        </row>
        <row r="18103">
          <cell r="A18103">
            <v>1.218</v>
          </cell>
          <cell r="C18103">
            <v>43.685537359696163</v>
          </cell>
        </row>
        <row r="18104">
          <cell r="A18104">
            <v>1.21804</v>
          </cell>
          <cell r="C18104">
            <v>43.685781629905463</v>
          </cell>
        </row>
        <row r="18105">
          <cell r="A18105">
            <v>1.2180800000000001</v>
          </cell>
          <cell r="C18105">
            <v>43.686012395408973</v>
          </cell>
        </row>
        <row r="18106">
          <cell r="A18106">
            <v>1.2181200000000001</v>
          </cell>
          <cell r="C18106">
            <v>43.686230689964688</v>
          </cell>
        </row>
        <row r="18107">
          <cell r="A18107">
            <v>1.2181599999999999</v>
          </cell>
          <cell r="C18107">
            <v>43.686437323391985</v>
          </cell>
        </row>
        <row r="18108">
          <cell r="A18108">
            <v>1.2181999999999999</v>
          </cell>
          <cell r="C18108">
            <v>43.686632839581854</v>
          </cell>
        </row>
        <row r="18109">
          <cell r="A18109">
            <v>1.21824</v>
          </cell>
          <cell r="C18109">
            <v>43.686817466031485</v>
          </cell>
        </row>
        <row r="18110">
          <cell r="A18110">
            <v>1.21828</v>
          </cell>
          <cell r="C18110">
            <v>43.686991081092202</v>
          </cell>
        </row>
        <row r="18111">
          <cell r="A18111">
            <v>1.2183200000000001</v>
          </cell>
          <cell r="C18111">
            <v>43.687153222126689</v>
          </cell>
        </row>
        <row r="18112">
          <cell r="A18112">
            <v>1.2183600000000001</v>
          </cell>
          <cell r="C18112">
            <v>43.687303120607972</v>
          </cell>
        </row>
        <row r="18113">
          <cell r="A18113">
            <v>1.2183999999999999</v>
          </cell>
          <cell r="C18113">
            <v>43.68743973971727</v>
          </cell>
        </row>
        <row r="18114">
          <cell r="A18114">
            <v>1.21844</v>
          </cell>
          <cell r="C18114">
            <v>43.687561824667178</v>
          </cell>
        </row>
        <row r="18115">
          <cell r="A18115">
            <v>1.21848</v>
          </cell>
          <cell r="C18115">
            <v>43.687667978720427</v>
          </cell>
        </row>
        <row r="18116">
          <cell r="A18116">
            <v>1.21852</v>
          </cell>
          <cell r="C18116">
            <v>43.687756733976734</v>
          </cell>
        </row>
        <row r="18117">
          <cell r="A18117">
            <v>1.2185600000000001</v>
          </cell>
          <cell r="C18117">
            <v>43.687826615182175</v>
          </cell>
        </row>
        <row r="18118">
          <cell r="A18118">
            <v>1.2185999999999999</v>
          </cell>
          <cell r="C18118">
            <v>43.687876219757825</v>
          </cell>
        </row>
        <row r="18119">
          <cell r="A18119">
            <v>1.2186399999999999</v>
          </cell>
          <cell r="C18119">
            <v>43.687904308810388</v>
          </cell>
        </row>
        <row r="18120">
          <cell r="A18120">
            <v>1.21868</v>
          </cell>
          <cell r="C18120">
            <v>43.687909891915417</v>
          </cell>
        </row>
        <row r="18121">
          <cell r="A18121">
            <v>1.21872</v>
          </cell>
          <cell r="C18121">
            <v>43.687892289211817</v>
          </cell>
        </row>
        <row r="18122">
          <cell r="A18122">
            <v>1.2187600000000001</v>
          </cell>
          <cell r="C18122">
            <v>43.687851154096968</v>
          </cell>
        </row>
        <row r="18123">
          <cell r="A18123">
            <v>1.2188000000000001</v>
          </cell>
          <cell r="C18123">
            <v>43.687786449289533</v>
          </cell>
        </row>
        <row r="18124">
          <cell r="A18124">
            <v>1.2188399999999999</v>
          </cell>
          <cell r="C18124">
            <v>43.687698427889949</v>
          </cell>
        </row>
        <row r="18125">
          <cell r="A18125">
            <v>1.21888</v>
          </cell>
          <cell r="C18125">
            <v>43.687587661091825</v>
          </cell>
        </row>
        <row r="18126">
          <cell r="A18126">
            <v>1.21892</v>
          </cell>
          <cell r="C18126">
            <v>43.687455059667037</v>
          </cell>
        </row>
        <row r="18127">
          <cell r="A18127">
            <v>1.21896</v>
          </cell>
          <cell r="C18127">
            <v>43.687301830860129</v>
          </cell>
        </row>
        <row r="18128">
          <cell r="A18128">
            <v>1.2190000000000001</v>
          </cell>
          <cell r="C18128">
            <v>43.687129393638223</v>
          </cell>
        </row>
        <row r="18129">
          <cell r="A18129">
            <v>1.2190399999999999</v>
          </cell>
          <cell r="C18129">
            <v>43.686939295196261</v>
          </cell>
        </row>
        <row r="18130">
          <cell r="A18130">
            <v>1.2190799999999999</v>
          </cell>
          <cell r="C18130">
            <v>43.686733132208836</v>
          </cell>
        </row>
        <row r="18131">
          <cell r="A18131">
            <v>1.21912</v>
          </cell>
          <cell r="C18131">
            <v>43.686512468347765</v>
          </cell>
        </row>
        <row r="18132">
          <cell r="A18132">
            <v>1.21916</v>
          </cell>
          <cell r="C18132">
            <v>43.686278748064801</v>
          </cell>
        </row>
        <row r="18133">
          <cell r="A18133">
            <v>1.2192000000000001</v>
          </cell>
          <cell r="C18133">
            <v>43.68603321910981</v>
          </cell>
        </row>
        <row r="18134">
          <cell r="A18134">
            <v>1.2192400000000001</v>
          </cell>
          <cell r="C18134">
            <v>43.685776868522936</v>
          </cell>
        </row>
        <row r="18135">
          <cell r="A18135">
            <v>1.2192799999999999</v>
          </cell>
          <cell r="C18135">
            <v>43.685510376090846</v>
          </cell>
        </row>
        <row r="18136">
          <cell r="A18136">
            <v>1.21932</v>
          </cell>
          <cell r="C18136">
            <v>43.685234101977926</v>
          </cell>
        </row>
        <row r="18137">
          <cell r="A18137">
            <v>1.21936</v>
          </cell>
          <cell r="C18137">
            <v>43.684948099802362</v>
          </cell>
        </row>
        <row r="18138">
          <cell r="A18138">
            <v>1.2194</v>
          </cell>
          <cell r="C18138">
            <v>43.684652123231295</v>
          </cell>
        </row>
        <row r="18139">
          <cell r="A18139">
            <v>1.2194400000000001</v>
          </cell>
          <cell r="C18139">
            <v>43.684345632579962</v>
          </cell>
        </row>
        <row r="18140">
          <cell r="A18140">
            <v>1.2194799999999999</v>
          </cell>
          <cell r="C18140">
            <v>43.684027809146819</v>
          </cell>
        </row>
        <row r="18141">
          <cell r="A18141">
            <v>1.2195199999999999</v>
          </cell>
          <cell r="C18141">
            <v>43.6836975620704</v>
          </cell>
        </row>
        <row r="18142">
          <cell r="A18142">
            <v>1.21956</v>
          </cell>
          <cell r="C18142">
            <v>43.683353560631531</v>
          </cell>
        </row>
        <row r="18143">
          <cell r="A18143">
            <v>1.2196</v>
          </cell>
          <cell r="C18143">
            <v>43.682994325673029</v>
          </cell>
        </row>
        <row r="18144">
          <cell r="A18144">
            <v>1.2196400000000001</v>
          </cell>
          <cell r="C18144">
            <v>43.68261835344952</v>
          </cell>
        </row>
        <row r="18145">
          <cell r="A18145">
            <v>1.2196800000000001</v>
          </cell>
          <cell r="C18145">
            <v>43.682224228259457</v>
          </cell>
        </row>
        <row r="18146">
          <cell r="A18146">
            <v>1.2197199999999999</v>
          </cell>
          <cell r="C18146">
            <v>43.681810703407479</v>
          </cell>
        </row>
        <row r="18147">
          <cell r="A18147">
            <v>1.21976</v>
          </cell>
          <cell r="C18147">
            <v>43.681376754737791</v>
          </cell>
        </row>
        <row r="18148">
          <cell r="A18148">
            <v>1.2198</v>
          </cell>
          <cell r="C18148">
            <v>43.680921620457127</v>
          </cell>
        </row>
        <row r="18149">
          <cell r="A18149">
            <v>1.21984</v>
          </cell>
          <cell r="C18149">
            <v>43.680444826748968</v>
          </cell>
        </row>
        <row r="18150">
          <cell r="A18150">
            <v>1.2198800000000001</v>
          </cell>
          <cell r="C18150">
            <v>43.679946210403038</v>
          </cell>
        </row>
        <row r="18151">
          <cell r="A18151">
            <v>1.2199199999999999</v>
          </cell>
          <cell r="C18151">
            <v>43.679425949434822</v>
          </cell>
        </row>
        <row r="18152">
          <cell r="A18152">
            <v>1.2199599999999999</v>
          </cell>
          <cell r="C18152">
            <v>43.678884564032792</v>
          </cell>
        </row>
        <row r="18153">
          <cell r="A18153">
            <v>1.22</v>
          </cell>
          <cell r="C18153">
            <v>43.678322889329756</v>
          </cell>
        </row>
        <row r="18154">
          <cell r="A18154">
            <v>1.22004</v>
          </cell>
          <cell r="C18154">
            <v>43.677742052173237</v>
          </cell>
        </row>
        <row r="18155">
          <cell r="A18155">
            <v>1.2200800000000001</v>
          </cell>
          <cell r="C18155">
            <v>43.677143436929505</v>
          </cell>
        </row>
        <row r="18156">
          <cell r="A18156">
            <v>1.2201200000000001</v>
          </cell>
          <cell r="C18156">
            <v>43.676528619868222</v>
          </cell>
        </row>
        <row r="18157">
          <cell r="A18157">
            <v>1.2201599999999999</v>
          </cell>
          <cell r="C18157">
            <v>43.675899280857024</v>
          </cell>
        </row>
        <row r="18158">
          <cell r="A18158">
            <v>1.2202</v>
          </cell>
          <cell r="C18158">
            <v>43.675257111321173</v>
          </cell>
        </row>
        <row r="18159">
          <cell r="A18159">
            <v>1.22024</v>
          </cell>
          <cell r="C18159">
            <v>43.674603725700933</v>
          </cell>
        </row>
        <row r="18160">
          <cell r="A18160">
            <v>1.22028</v>
          </cell>
          <cell r="C18160">
            <v>43.673940572165812</v>
          </cell>
        </row>
        <row r="18161">
          <cell r="A18161">
            <v>1.2203200000000001</v>
          </cell>
          <cell r="C18161">
            <v>43.673268842834446</v>
          </cell>
        </row>
        <row r="18162">
          <cell r="A18162">
            <v>1.2203599999999999</v>
          </cell>
          <cell r="C18162">
            <v>43.672589416423051</v>
          </cell>
        </row>
        <row r="18163">
          <cell r="A18163">
            <v>1.2203999999999999</v>
          </cell>
          <cell r="C18163">
            <v>43.671902844296348</v>
          </cell>
        </row>
        <row r="18164">
          <cell r="A18164">
            <v>1.22044</v>
          </cell>
          <cell r="C18164">
            <v>43.671209344253732</v>
          </cell>
        </row>
        <row r="18165">
          <cell r="A18165">
            <v>1.22048</v>
          </cell>
          <cell r="C18165">
            <v>43.670508789828723</v>
          </cell>
        </row>
        <row r="18166">
          <cell r="A18166">
            <v>1.22052</v>
          </cell>
          <cell r="C18166">
            <v>43.669800721540234</v>
          </cell>
        </row>
        <row r="18167">
          <cell r="A18167">
            <v>1.2205600000000001</v>
          </cell>
          <cell r="C18167">
            <v>43.669084386829994</v>
          </cell>
        </row>
        <row r="18168">
          <cell r="A18168">
            <v>1.2205999999999999</v>
          </cell>
          <cell r="C18168">
            <v>43.668358792723431</v>
          </cell>
        </row>
        <row r="18169">
          <cell r="A18169">
            <v>1.2206399999999999</v>
          </cell>
          <cell r="C18169">
            <v>43.667622776202748</v>
          </cell>
        </row>
        <row r="18170">
          <cell r="A18170">
            <v>1.22068</v>
          </cell>
          <cell r="C18170">
            <v>43.666875083063935</v>
          </cell>
        </row>
        <row r="18171">
          <cell r="A18171">
            <v>1.22072</v>
          </cell>
          <cell r="C18171">
            <v>43.666114437300095</v>
          </cell>
        </row>
        <row r="18172">
          <cell r="A18172">
            <v>1.2207600000000001</v>
          </cell>
          <cell r="C18172">
            <v>43.665339610738762</v>
          </cell>
        </row>
        <row r="18173">
          <cell r="A18173">
            <v>1.2208000000000001</v>
          </cell>
          <cell r="C18173">
            <v>43.664549502411823</v>
          </cell>
        </row>
        <row r="18174">
          <cell r="A18174">
            <v>1.2208399999999999</v>
          </cell>
          <cell r="C18174">
            <v>43.66374321319207</v>
          </cell>
        </row>
        <row r="18175">
          <cell r="A18175">
            <v>1.22088</v>
          </cell>
          <cell r="C18175">
            <v>43.662920097738578</v>
          </cell>
        </row>
        <row r="18176">
          <cell r="A18176">
            <v>1.22092</v>
          </cell>
          <cell r="C18176">
            <v>43.662079797991474</v>
          </cell>
        </row>
        <row r="18177">
          <cell r="A18177">
            <v>1.22096</v>
          </cell>
          <cell r="C18177">
            <v>43.661222265449446</v>
          </cell>
        </row>
        <row r="18178">
          <cell r="A18178">
            <v>1.2210000000000001</v>
          </cell>
          <cell r="C18178">
            <v>43.660347761006271</v>
          </cell>
        </row>
        <row r="18179">
          <cell r="A18179">
            <v>1.2210399999999999</v>
          </cell>
          <cell r="C18179">
            <v>43.659456836087642</v>
          </cell>
        </row>
        <row r="18180">
          <cell r="A18180">
            <v>1.2210799999999999</v>
          </cell>
          <cell r="C18180">
            <v>43.658550329508188</v>
          </cell>
        </row>
        <row r="18181">
          <cell r="A18181">
            <v>1.22112</v>
          </cell>
          <cell r="C18181">
            <v>43.657629366579755</v>
          </cell>
        </row>
        <row r="18182">
          <cell r="A18182">
            <v>1.22116</v>
          </cell>
          <cell r="C18182">
            <v>43.656695313829111</v>
          </cell>
        </row>
        <row r="18183">
          <cell r="A18183">
            <v>1.2212000000000001</v>
          </cell>
          <cell r="C18183">
            <v>43.655749695809554</v>
          </cell>
        </row>
        <row r="18184">
          <cell r="A18184">
            <v>1.2212400000000001</v>
          </cell>
          <cell r="C18184">
            <v>43.654794118402663</v>
          </cell>
        </row>
        <row r="18185">
          <cell r="A18185">
            <v>1.2212799999999999</v>
          </cell>
          <cell r="C18185">
            <v>43.653830205343866</v>
          </cell>
        </row>
        <row r="18186">
          <cell r="A18186">
            <v>1.22132</v>
          </cell>
          <cell r="C18186">
            <v>43.652859528516501</v>
          </cell>
        </row>
        <row r="18187">
          <cell r="A18187">
            <v>1.22136</v>
          </cell>
          <cell r="C18187">
            <v>43.651883547477709</v>
          </cell>
        </row>
        <row r="18188">
          <cell r="A18188">
            <v>1.2214</v>
          </cell>
          <cell r="C18188">
            <v>43.650903555970878</v>
          </cell>
        </row>
        <row r="18189">
          <cell r="A18189">
            <v>1.2214400000000001</v>
          </cell>
          <cell r="C18189">
            <v>43.649920626195374</v>
          </cell>
        </row>
        <row r="18190">
          <cell r="A18190">
            <v>1.2214799999999999</v>
          </cell>
          <cell r="C18190">
            <v>43.648935565050138</v>
          </cell>
        </row>
        <row r="18191">
          <cell r="A18191">
            <v>1.2215199999999999</v>
          </cell>
          <cell r="C18191">
            <v>43.647948874868007</v>
          </cell>
        </row>
        <row r="18192">
          <cell r="A18192">
            <v>1.22156</v>
          </cell>
          <cell r="C18192">
            <v>43.646960720137088</v>
          </cell>
        </row>
        <row r="18193">
          <cell r="A18193">
            <v>1.2216</v>
          </cell>
          <cell r="C18193">
            <v>43.645970931635802</v>
          </cell>
        </row>
        <row r="18194">
          <cell r="A18194">
            <v>1.2216400000000001</v>
          </cell>
          <cell r="C18194">
            <v>43.644979050226283</v>
          </cell>
        </row>
        <row r="18195">
          <cell r="A18195">
            <v>1.2216800000000001</v>
          </cell>
          <cell r="C18195">
            <v>43.643984385863163</v>
          </cell>
        </row>
        <row r="18196">
          <cell r="A18196">
            <v>1.2217199999999999</v>
          </cell>
          <cell r="C18196">
            <v>43.642986074857255</v>
          </cell>
        </row>
        <row r="18197">
          <cell r="A18197">
            <v>1.22176</v>
          </cell>
          <cell r="C18197">
            <v>43.641983126415333</v>
          </cell>
        </row>
        <row r="18198">
          <cell r="A18198">
            <v>1.2218</v>
          </cell>
          <cell r="C18198">
            <v>43.640974488636203</v>
          </cell>
        </row>
        <row r="18199">
          <cell r="A18199">
            <v>1.22184</v>
          </cell>
          <cell r="C18199">
            <v>43.639959148180239</v>
          </cell>
        </row>
        <row r="18200">
          <cell r="A18200">
            <v>1.2218800000000001</v>
          </cell>
          <cell r="C18200">
            <v>43.638936212232387</v>
          </cell>
        </row>
        <row r="18201">
          <cell r="A18201">
            <v>1.2219199999999999</v>
          </cell>
          <cell r="C18201">
            <v>43.637904959290374</v>
          </cell>
        </row>
        <row r="18202">
          <cell r="A18202">
            <v>1.2219599999999999</v>
          </cell>
          <cell r="C18202">
            <v>43.636864900431512</v>
          </cell>
        </row>
        <row r="18203">
          <cell r="A18203">
            <v>1.222</v>
          </cell>
          <cell r="C18203">
            <v>43.635815831104843</v>
          </cell>
        </row>
        <row r="18204">
          <cell r="A18204">
            <v>1.22204</v>
          </cell>
          <cell r="C18204">
            <v>43.634757841273618</v>
          </cell>
        </row>
        <row r="18205">
          <cell r="A18205">
            <v>1.2220800000000001</v>
          </cell>
          <cell r="C18205">
            <v>43.633691324064813</v>
          </cell>
        </row>
        <row r="18206">
          <cell r="A18206">
            <v>1.2221200000000001</v>
          </cell>
          <cell r="C18206">
            <v>43.632616981678488</v>
          </cell>
        </row>
        <row r="18207">
          <cell r="A18207">
            <v>1.2221599999999999</v>
          </cell>
          <cell r="C18207">
            <v>43.6315357933887</v>
          </cell>
        </row>
        <row r="18208">
          <cell r="A18208">
            <v>1.2222</v>
          </cell>
          <cell r="C18208">
            <v>43.630448967085783</v>
          </cell>
        </row>
        <row r="18209">
          <cell r="A18209">
            <v>1.22224</v>
          </cell>
          <cell r="C18209">
            <v>43.629357912021973</v>
          </cell>
        </row>
        <row r="18210">
          <cell r="A18210">
            <v>1.22228</v>
          </cell>
          <cell r="C18210">
            <v>43.628264218792403</v>
          </cell>
        </row>
        <row r="18211">
          <cell r="A18211">
            <v>1.2223200000000001</v>
          </cell>
          <cell r="C18211">
            <v>43.627169593424547</v>
          </cell>
        </row>
        <row r="18212">
          <cell r="A18212">
            <v>1.2223599999999999</v>
          </cell>
          <cell r="C18212">
            <v>43.62607574881789</v>
          </cell>
        </row>
        <row r="18213">
          <cell r="A18213">
            <v>1.2223999999999999</v>
          </cell>
          <cell r="C18213">
            <v>43.624984323121296</v>
          </cell>
        </row>
        <row r="18214">
          <cell r="A18214">
            <v>1.22244</v>
          </cell>
          <cell r="C18214">
            <v>43.623896833278273</v>
          </cell>
        </row>
        <row r="18215">
          <cell r="A18215">
            <v>1.22248</v>
          </cell>
          <cell r="C18215">
            <v>43.62281459390195</v>
          </cell>
        </row>
        <row r="18216">
          <cell r="A18216">
            <v>1.2225200000000001</v>
          </cell>
          <cell r="C18216">
            <v>43.62173861145596</v>
          </cell>
        </row>
        <row r="18217">
          <cell r="A18217">
            <v>1.2225600000000001</v>
          </cell>
          <cell r="C18217">
            <v>43.620669525074845</v>
          </cell>
        </row>
        <row r="18218">
          <cell r="A18218">
            <v>1.2225999999999999</v>
          </cell>
          <cell r="C18218">
            <v>43.619607596018817</v>
          </cell>
        </row>
        <row r="18219">
          <cell r="A18219">
            <v>1.2226399999999999</v>
          </cell>
          <cell r="C18219">
            <v>43.618552703361395</v>
          </cell>
        </row>
        <row r="18220">
          <cell r="A18220">
            <v>1.22268</v>
          </cell>
          <cell r="C18220">
            <v>43.617504343664976</v>
          </cell>
        </row>
        <row r="18221">
          <cell r="A18221">
            <v>1.22272</v>
          </cell>
          <cell r="C18221">
            <v>43.616461668316035</v>
          </cell>
        </row>
        <row r="18222">
          <cell r="A18222">
            <v>1.2227600000000001</v>
          </cell>
          <cell r="C18222">
            <v>43.615423550289393</v>
          </cell>
        </row>
        <row r="18223">
          <cell r="A18223">
            <v>1.2228000000000001</v>
          </cell>
          <cell r="C18223">
            <v>43.614388639187474</v>
          </cell>
        </row>
        <row r="18224">
          <cell r="A18224">
            <v>1.2228399999999999</v>
          </cell>
          <cell r="C18224">
            <v>43.613355421016827</v>
          </cell>
        </row>
        <row r="18225">
          <cell r="A18225">
            <v>1.22288</v>
          </cell>
          <cell r="C18225">
            <v>43.612322316373977</v>
          </cell>
        </row>
        <row r="18226">
          <cell r="A18226">
            <v>1.22292</v>
          </cell>
          <cell r="C18226">
            <v>43.61128778760979</v>
          </cell>
        </row>
        <row r="18227">
          <cell r="A18227">
            <v>1.22296</v>
          </cell>
          <cell r="C18227">
            <v>43.610250428035556</v>
          </cell>
        </row>
        <row r="18228">
          <cell r="A18228">
            <v>1.2230000000000001</v>
          </cell>
          <cell r="C18228">
            <v>43.60920902194745</v>
          </cell>
        </row>
        <row r="18229">
          <cell r="A18229">
            <v>1.2230399999999999</v>
          </cell>
          <cell r="C18229">
            <v>43.608162570980461</v>
          </cell>
        </row>
        <row r="18230">
          <cell r="A18230">
            <v>1.2230799999999999</v>
          </cell>
          <cell r="C18230">
            <v>43.607110319216766</v>
          </cell>
        </row>
        <row r="18231">
          <cell r="A18231">
            <v>1.22312</v>
          </cell>
          <cell r="C18231">
            <v>43.606051791764749</v>
          </cell>
        </row>
        <row r="18232">
          <cell r="A18232">
            <v>1.22316</v>
          </cell>
          <cell r="C18232">
            <v>43.604986818375075</v>
          </cell>
        </row>
        <row r="18233">
          <cell r="A18233">
            <v>1.2232000000000001</v>
          </cell>
          <cell r="C18233">
            <v>43.603915527128819</v>
          </cell>
        </row>
        <row r="18234">
          <cell r="A18234">
            <v>1.2232400000000001</v>
          </cell>
          <cell r="C18234">
            <v>43.602838335384519</v>
          </cell>
        </row>
        <row r="18235">
          <cell r="A18235">
            <v>1.2232799999999999</v>
          </cell>
          <cell r="C18235">
            <v>43.601755949207941</v>
          </cell>
        </row>
        <row r="18236">
          <cell r="A18236">
            <v>1.22332</v>
          </cell>
          <cell r="C18236">
            <v>43.600669357067474</v>
          </cell>
        </row>
        <row r="18237">
          <cell r="A18237">
            <v>1.22336</v>
          </cell>
          <cell r="C18237">
            <v>43.599579801832022</v>
          </cell>
        </row>
        <row r="18238">
          <cell r="A18238">
            <v>1.2234</v>
          </cell>
          <cell r="C18238">
            <v>43.598488721094242</v>
          </cell>
        </row>
        <row r="18239">
          <cell r="A18239">
            <v>1.2234400000000001</v>
          </cell>
          <cell r="C18239">
            <v>43.597397660806969</v>
          </cell>
        </row>
        <row r="18240">
          <cell r="A18240">
            <v>1.2234799999999999</v>
          </cell>
          <cell r="C18240">
            <v>43.596308171460848</v>
          </cell>
        </row>
        <row r="18241">
          <cell r="A18241">
            <v>1.2235199999999999</v>
          </cell>
          <cell r="C18241">
            <v>43.595221690793274</v>
          </cell>
        </row>
        <row r="18242">
          <cell r="A18242">
            <v>1.22356</v>
          </cell>
          <cell r="C18242">
            <v>43.594139436224147</v>
          </cell>
        </row>
        <row r="18243">
          <cell r="A18243">
            <v>1.2236</v>
          </cell>
          <cell r="C18243">
            <v>43.593062355155816</v>
          </cell>
        </row>
        <row r="18244">
          <cell r="A18244">
            <v>1.2236400000000001</v>
          </cell>
          <cell r="C18244">
            <v>43.591991104702963</v>
          </cell>
        </row>
        <row r="18245">
          <cell r="A18245">
            <v>1.2236800000000001</v>
          </cell>
          <cell r="C18245">
            <v>43.590926016205835</v>
          </cell>
        </row>
        <row r="18246">
          <cell r="A18246">
            <v>1.2237199999999999</v>
          </cell>
          <cell r="C18246">
            <v>43.589867080193692</v>
          </cell>
        </row>
        <row r="18247">
          <cell r="A18247">
            <v>1.22376</v>
          </cell>
          <cell r="C18247">
            <v>43.588813956038386</v>
          </cell>
        </row>
        <row r="18248">
          <cell r="A18248">
            <v>1.2238</v>
          </cell>
          <cell r="C18248">
            <v>43.587765973125308</v>
          </cell>
        </row>
        <row r="18249">
          <cell r="A18249">
            <v>1.22384</v>
          </cell>
          <cell r="C18249">
            <v>43.58672215397101</v>
          </cell>
        </row>
        <row r="18250">
          <cell r="A18250">
            <v>1.2238800000000001</v>
          </cell>
          <cell r="C18250">
            <v>43.585681289218158</v>
          </cell>
        </row>
        <row r="18251">
          <cell r="A18251">
            <v>1.2239199999999999</v>
          </cell>
          <cell r="C18251">
            <v>43.584642017367848</v>
          </cell>
        </row>
        <row r="18252">
          <cell r="A18252">
            <v>1.2239599999999999</v>
          </cell>
          <cell r="C18252">
            <v>43.583602882312434</v>
          </cell>
        </row>
        <row r="18253">
          <cell r="A18253">
            <v>1.224</v>
          </cell>
          <cell r="C18253">
            <v>43.582562401093924</v>
          </cell>
        </row>
        <row r="18254">
          <cell r="A18254">
            <v>1.22404</v>
          </cell>
          <cell r="C18254">
            <v>43.581519148622888</v>
          </cell>
        </row>
        <row r="18255">
          <cell r="A18255">
            <v>1.2240800000000001</v>
          </cell>
          <cell r="C18255">
            <v>43.58047182743271</v>
          </cell>
        </row>
        <row r="18256">
          <cell r="A18256">
            <v>1.2241200000000001</v>
          </cell>
          <cell r="C18256">
            <v>43.579419329204065</v>
          </cell>
        </row>
        <row r="18257">
          <cell r="A18257">
            <v>1.2241599999999999</v>
          </cell>
          <cell r="C18257">
            <v>43.578360800780473</v>
          </cell>
        </row>
        <row r="18258">
          <cell r="A18258">
            <v>1.2242</v>
          </cell>
          <cell r="C18258">
            <v>43.577295679257929</v>
          </cell>
        </row>
        <row r="18259">
          <cell r="A18259">
            <v>1.22424</v>
          </cell>
          <cell r="C18259">
            <v>43.576223696398152</v>
          </cell>
        </row>
        <row r="18260">
          <cell r="A18260">
            <v>1.22428</v>
          </cell>
          <cell r="C18260">
            <v>43.575144880550241</v>
          </cell>
        </row>
        <row r="18261">
          <cell r="A18261">
            <v>1.2243200000000001</v>
          </cell>
          <cell r="C18261">
            <v>43.574059555831369</v>
          </cell>
        </row>
        <row r="18262">
          <cell r="A18262">
            <v>1.2243599999999999</v>
          </cell>
          <cell r="C18262">
            <v>43.572968342058431</v>
          </cell>
        </row>
        <row r="18263">
          <cell r="A18263">
            <v>1.2243999999999999</v>
          </cell>
          <cell r="C18263">
            <v>43.571872154432782</v>
          </cell>
        </row>
        <row r="18264">
          <cell r="A18264">
            <v>1.22444</v>
          </cell>
          <cell r="C18264">
            <v>43.570772171550963</v>
          </cell>
        </row>
        <row r="18265">
          <cell r="A18265">
            <v>1.22448</v>
          </cell>
          <cell r="C18265">
            <v>43.569669767251447</v>
          </cell>
        </row>
        <row r="18266">
          <cell r="A18266">
            <v>1.2245200000000001</v>
          </cell>
          <cell r="C18266">
            <v>43.568566428246008</v>
          </cell>
        </row>
        <row r="18267">
          <cell r="A18267">
            <v>1.2245600000000001</v>
          </cell>
          <cell r="C18267">
            <v>43.567463670006028</v>
          </cell>
        </row>
        <row r="18268">
          <cell r="A18268">
            <v>1.2245999999999999</v>
          </cell>
          <cell r="C18268">
            <v>43.566362962875417</v>
          </cell>
        </row>
        <row r="18269">
          <cell r="A18269">
            <v>1.22464</v>
          </cell>
          <cell r="C18269">
            <v>43.56526565918098</v>
          </cell>
        </row>
        <row r="18270">
          <cell r="A18270">
            <v>1.22468</v>
          </cell>
          <cell r="C18270">
            <v>43.564172915852417</v>
          </cell>
        </row>
        <row r="18271">
          <cell r="A18271">
            <v>1.22472</v>
          </cell>
          <cell r="C18271">
            <v>43.563085642731259</v>
          </cell>
        </row>
        <row r="18272">
          <cell r="A18272">
            <v>1.2247600000000001</v>
          </cell>
          <cell r="C18272">
            <v>43.562004491782901</v>
          </cell>
        </row>
        <row r="18273">
          <cell r="A18273">
            <v>1.2248000000000001</v>
          </cell>
          <cell r="C18273">
            <v>43.560929848551247</v>
          </cell>
        </row>
        <row r="18274">
          <cell r="A18274">
            <v>1.2248399999999999</v>
          </cell>
          <cell r="C18274">
            <v>43.559861810142316</v>
          </cell>
        </row>
        <row r="18275">
          <cell r="A18275">
            <v>1.22488</v>
          </cell>
          <cell r="C18275">
            <v>43.558800172433862</v>
          </cell>
        </row>
        <row r="18276">
          <cell r="A18276">
            <v>1.22492</v>
          </cell>
          <cell r="C18276">
            <v>43.557744446963341</v>
          </cell>
        </row>
        <row r="18277">
          <cell r="A18277">
            <v>1.22496</v>
          </cell>
          <cell r="C18277">
            <v>43.556693915725226</v>
          </cell>
        </row>
        <row r="18278">
          <cell r="A18278">
            <v>1.2250000000000001</v>
          </cell>
          <cell r="C18278">
            <v>43.55564767723628</v>
          </cell>
        </row>
        <row r="18279">
          <cell r="A18279">
            <v>1.2250399999999999</v>
          </cell>
          <cell r="C18279">
            <v>43.554604673642942</v>
          </cell>
        </row>
        <row r="18280">
          <cell r="A18280">
            <v>1.2250799999999999</v>
          </cell>
          <cell r="C18280">
            <v>43.553563767461547</v>
          </cell>
        </row>
        <row r="18281">
          <cell r="A18281">
            <v>1.22512</v>
          </cell>
          <cell r="C18281">
            <v>43.552523848995868</v>
          </cell>
        </row>
        <row r="18282">
          <cell r="A18282">
            <v>1.22516</v>
          </cell>
          <cell r="C18282">
            <v>43.551483893869928</v>
          </cell>
        </row>
        <row r="18283">
          <cell r="A18283">
            <v>1.2252000000000001</v>
          </cell>
          <cell r="C18283">
            <v>43.550442994870103</v>
          </cell>
        </row>
        <row r="18284">
          <cell r="A18284">
            <v>1.2252400000000001</v>
          </cell>
          <cell r="C18284">
            <v>43.54940041947745</v>
          </cell>
        </row>
        <row r="18285">
          <cell r="A18285">
            <v>1.2252799999999999</v>
          </cell>
          <cell r="C18285">
            <v>43.548355679123198</v>
          </cell>
        </row>
        <row r="18286">
          <cell r="A18286">
            <v>1.22532</v>
          </cell>
          <cell r="C18286">
            <v>43.547308572006223</v>
          </cell>
        </row>
        <row r="18287">
          <cell r="A18287">
            <v>1.22536</v>
          </cell>
          <cell r="C18287">
            <v>43.546259193985698</v>
          </cell>
        </row>
        <row r="18288">
          <cell r="A18288">
            <v>1.2254</v>
          </cell>
          <cell r="C18288">
            <v>43.54520795970079</v>
          </cell>
        </row>
        <row r="18289">
          <cell r="A18289">
            <v>1.2254400000000001</v>
          </cell>
          <cell r="C18289">
            <v>43.544155620199327</v>
          </cell>
        </row>
        <row r="18290">
          <cell r="A18290">
            <v>1.2254799999999999</v>
          </cell>
          <cell r="C18290">
            <v>43.543103238415185</v>
          </cell>
        </row>
        <row r="18291">
          <cell r="A18291">
            <v>1.2255199999999999</v>
          </cell>
          <cell r="C18291">
            <v>43.542052138456974</v>
          </cell>
        </row>
        <row r="18292">
          <cell r="A18292">
            <v>1.22556</v>
          </cell>
          <cell r="C18292">
            <v>43.541003847912954</v>
          </cell>
        </row>
        <row r="18293">
          <cell r="A18293">
            <v>1.2256</v>
          </cell>
          <cell r="C18293">
            <v>43.539960034917556</v>
          </cell>
        </row>
        <row r="18294">
          <cell r="A18294">
            <v>1.2256400000000001</v>
          </cell>
          <cell r="C18294">
            <v>43.538922437734151</v>
          </cell>
        </row>
        <row r="18295">
          <cell r="A18295">
            <v>1.2256800000000001</v>
          </cell>
          <cell r="C18295">
            <v>43.537892799573861</v>
          </cell>
        </row>
        <row r="18296">
          <cell r="A18296">
            <v>1.2257199999999999</v>
          </cell>
          <cell r="C18296">
            <v>43.536872816880532</v>
          </cell>
        </row>
        <row r="18297">
          <cell r="A18297">
            <v>1.22576</v>
          </cell>
          <cell r="C18297">
            <v>43.535864068157828</v>
          </cell>
        </row>
        <row r="18298">
          <cell r="A18298">
            <v>1.2258</v>
          </cell>
          <cell r="C18298">
            <v>43.534867900640492</v>
          </cell>
        </row>
        <row r="18299">
          <cell r="A18299">
            <v>1.22584</v>
          </cell>
          <cell r="C18299">
            <v>43.533885330180539</v>
          </cell>
        </row>
        <row r="18300">
          <cell r="A18300">
            <v>1.2258800000000001</v>
          </cell>
          <cell r="C18300">
            <v>43.53291700198676</v>
          </cell>
        </row>
        <row r="18301">
          <cell r="A18301">
            <v>1.2259199999999999</v>
          </cell>
          <cell r="C18301">
            <v>43.531963189520248</v>
          </cell>
        </row>
        <row r="18302">
          <cell r="A18302">
            <v>1.2259599999999999</v>
          </cell>
          <cell r="C18302">
            <v>43.531023814086083</v>
          </cell>
        </row>
        <row r="18303">
          <cell r="A18303">
            <v>1.226</v>
          </cell>
          <cell r="C18303">
            <v>43.530098482377568</v>
          </cell>
        </row>
        <row r="18304">
          <cell r="A18304">
            <v>1.22604</v>
          </cell>
          <cell r="C18304">
            <v>43.529186522518216</v>
          </cell>
        </row>
        <row r="18305">
          <cell r="A18305">
            <v>1.2260800000000001</v>
          </cell>
          <cell r="C18305">
            <v>43.528287024837191</v>
          </cell>
        </row>
        <row r="18306">
          <cell r="A18306">
            <v>1.2261200000000001</v>
          </cell>
          <cell r="C18306">
            <v>43.527398907581436</v>
          </cell>
        </row>
        <row r="18307">
          <cell r="A18307">
            <v>1.2261599999999999</v>
          </cell>
          <cell r="C18307">
            <v>43.526520990853705</v>
          </cell>
        </row>
        <row r="18308">
          <cell r="A18308">
            <v>1.2262</v>
          </cell>
          <cell r="C18308">
            <v>43.525652063562326</v>
          </cell>
        </row>
        <row r="18309">
          <cell r="A18309">
            <v>1.22624</v>
          </cell>
          <cell r="C18309">
            <v>43.524790956602409</v>
          </cell>
        </row>
        <row r="18310">
          <cell r="A18310">
            <v>1.22628</v>
          </cell>
          <cell r="C18310">
            <v>43.523936627007927</v>
          </cell>
        </row>
        <row r="18311">
          <cell r="A18311">
            <v>1.2263200000000001</v>
          </cell>
          <cell r="C18311">
            <v>43.523088226636574</v>
          </cell>
        </row>
        <row r="18312">
          <cell r="A18312">
            <v>1.2263599999999999</v>
          </cell>
          <cell r="C18312">
            <v>43.522245156385587</v>
          </cell>
        </row>
        <row r="18313">
          <cell r="A18313">
            <v>1.2263999999999999</v>
          </cell>
          <cell r="C18313">
            <v>43.521407125144137</v>
          </cell>
        </row>
        <row r="18314">
          <cell r="A18314">
            <v>1.22644</v>
          </cell>
          <cell r="C18314">
            <v>43.520574190785226</v>
          </cell>
        </row>
        <row r="18315">
          <cell r="A18315">
            <v>1.22648</v>
          </cell>
          <cell r="C18315">
            <v>43.519746762744902</v>
          </cell>
        </row>
        <row r="18316">
          <cell r="A18316">
            <v>1.2265200000000001</v>
          </cell>
          <cell r="C18316">
            <v>43.518925575916128</v>
          </cell>
        </row>
        <row r="18317">
          <cell r="A18317">
            <v>1.2265600000000001</v>
          </cell>
          <cell r="C18317">
            <v>43.518111667034496</v>
          </cell>
        </row>
        <row r="18318">
          <cell r="A18318">
            <v>1.2265999999999999</v>
          </cell>
          <cell r="C18318">
            <v>43.517306368021984</v>
          </cell>
        </row>
        <row r="18319">
          <cell r="A18319">
            <v>1.22664</v>
          </cell>
          <cell r="C18319">
            <v>43.5165112973324</v>
          </cell>
        </row>
        <row r="18320">
          <cell r="A18320">
            <v>1.22668</v>
          </cell>
          <cell r="C18320">
            <v>43.515728303654086</v>
          </cell>
        </row>
        <row r="18321">
          <cell r="A18321">
            <v>1.22672</v>
          </cell>
          <cell r="C18321">
            <v>43.514959346006528</v>
          </cell>
        </row>
        <row r="18322">
          <cell r="A18322">
            <v>1.2267600000000001</v>
          </cell>
          <cell r="C18322">
            <v>43.514206362358756</v>
          </cell>
        </row>
        <row r="18323">
          <cell r="A18323">
            <v>1.2267999999999999</v>
          </cell>
          <cell r="C18323">
            <v>43.513471160440552</v>
          </cell>
        </row>
        <row r="18324">
          <cell r="A18324">
            <v>1.2268399999999999</v>
          </cell>
          <cell r="C18324">
            <v>43.512755336482279</v>
          </cell>
        </row>
        <row r="18325">
          <cell r="A18325">
            <v>1.22688</v>
          </cell>
          <cell r="C18325">
            <v>43.512060240090328</v>
          </cell>
        </row>
        <row r="18326">
          <cell r="A18326">
            <v>1.22692</v>
          </cell>
          <cell r="C18326">
            <v>43.511386974033677</v>
          </cell>
        </row>
        <row r="18327">
          <cell r="A18327">
            <v>1.2269600000000001</v>
          </cell>
          <cell r="C18327">
            <v>43.510736361597658</v>
          </cell>
        </row>
        <row r="18328">
          <cell r="A18328">
            <v>1.2270000000000001</v>
          </cell>
          <cell r="C18328">
            <v>43.510108874021881</v>
          </cell>
        </row>
        <row r="18329">
          <cell r="A18329">
            <v>1.2270399999999999</v>
          </cell>
          <cell r="C18329">
            <v>43.509504599582307</v>
          </cell>
        </row>
        <row r="18330">
          <cell r="A18330">
            <v>1.2270799999999999</v>
          </cell>
          <cell r="C18330">
            <v>43.508923285744203</v>
          </cell>
        </row>
        <row r="18331">
          <cell r="A18331">
            <v>1.22712</v>
          </cell>
          <cell r="C18331">
            <v>43.50836440973967</v>
          </cell>
        </row>
        <row r="18332">
          <cell r="A18332">
            <v>1.22716</v>
          </cell>
          <cell r="C18332">
            <v>43.507827235916949</v>
          </cell>
        </row>
        <row r="18333">
          <cell r="A18333">
            <v>1.2272000000000001</v>
          </cell>
          <cell r="C18333">
            <v>43.507310867593439</v>
          </cell>
        </row>
        <row r="18334">
          <cell r="A18334">
            <v>1.2272400000000001</v>
          </cell>
          <cell r="C18334">
            <v>43.506814315611358</v>
          </cell>
        </row>
        <row r="18335">
          <cell r="A18335">
            <v>1.2272799999999999</v>
          </cell>
          <cell r="C18335">
            <v>43.506336562894262</v>
          </cell>
        </row>
        <row r="18336">
          <cell r="A18336">
            <v>1.22732</v>
          </cell>
          <cell r="C18336">
            <v>43.505876599065424</v>
          </cell>
        </row>
        <row r="18337">
          <cell r="A18337">
            <v>1.22736</v>
          </cell>
          <cell r="C18337">
            <v>43.505433461044653</v>
          </cell>
        </row>
        <row r="18338">
          <cell r="A18338">
            <v>1.2274</v>
          </cell>
          <cell r="C18338">
            <v>43.505006309305138</v>
          </cell>
        </row>
        <row r="18339">
          <cell r="A18339">
            <v>1.2274400000000001</v>
          </cell>
          <cell r="C18339">
            <v>43.504594505121183</v>
          </cell>
        </row>
        <row r="18340">
          <cell r="A18340">
            <v>1.2274799999999999</v>
          </cell>
          <cell r="C18340">
            <v>43.504197650895385</v>
          </cell>
        </row>
        <row r="18341">
          <cell r="A18341">
            <v>1.2275199999999999</v>
          </cell>
          <cell r="C18341">
            <v>43.503815597556255</v>
          </cell>
        </row>
        <row r="18342">
          <cell r="A18342">
            <v>1.22756</v>
          </cell>
          <cell r="C18342">
            <v>43.503448452199208</v>
          </cell>
        </row>
        <row r="18343">
          <cell r="A18343">
            <v>1.2276</v>
          </cell>
          <cell r="C18343">
            <v>43.503096594950129</v>
          </cell>
        </row>
        <row r="18344">
          <cell r="A18344">
            <v>1.2276400000000001</v>
          </cell>
          <cell r="C18344">
            <v>43.502760684848489</v>
          </cell>
        </row>
        <row r="18345">
          <cell r="A18345">
            <v>1.2276800000000001</v>
          </cell>
          <cell r="C18345">
            <v>43.502441645521266</v>
          </cell>
        </row>
        <row r="18346">
          <cell r="A18346">
            <v>1.2277199999999999</v>
          </cell>
          <cell r="C18346">
            <v>43.502140642619608</v>
          </cell>
        </row>
        <row r="18347">
          <cell r="A18347">
            <v>1.22776</v>
          </cell>
          <cell r="C18347">
            <v>43.50185904578467</v>
          </cell>
        </row>
        <row r="18348">
          <cell r="A18348">
            <v>1.2278</v>
          </cell>
          <cell r="C18348">
            <v>43.501598364417163</v>
          </cell>
        </row>
        <row r="18349">
          <cell r="A18349">
            <v>1.22784</v>
          </cell>
          <cell r="C18349">
            <v>43.501360171716357</v>
          </cell>
        </row>
        <row r="18350">
          <cell r="A18350">
            <v>1.2278800000000001</v>
          </cell>
          <cell r="C18350">
            <v>43.501146014244426</v>
          </cell>
        </row>
        <row r="18351">
          <cell r="A18351">
            <v>1.2279199999999999</v>
          </cell>
          <cell r="C18351">
            <v>43.500957310257895</v>
          </cell>
        </row>
        <row r="18352">
          <cell r="A18352">
            <v>1.2279599999999999</v>
          </cell>
          <cell r="C18352">
            <v>43.50079527571512</v>
          </cell>
        </row>
        <row r="18353">
          <cell r="A18353">
            <v>1.228</v>
          </cell>
          <cell r="C18353">
            <v>43.500660886688962</v>
          </cell>
        </row>
        <row r="18354">
          <cell r="A18354">
            <v>1.22804</v>
          </cell>
          <cell r="C18354">
            <v>43.500554838027554</v>
          </cell>
        </row>
        <row r="18355">
          <cell r="A18355">
            <v>1.2280800000000001</v>
          </cell>
          <cell r="C18355">
            <v>43.500477498013396</v>
          </cell>
        </row>
        <row r="18356">
          <cell r="A18356">
            <v>1.2281200000000001</v>
          </cell>
          <cell r="C18356">
            <v>43.500428885708388</v>
          </cell>
        </row>
        <row r="18357">
          <cell r="A18357">
            <v>1.2281599999999999</v>
          </cell>
          <cell r="C18357">
            <v>43.500408670735276</v>
          </cell>
        </row>
        <row r="18358">
          <cell r="A18358">
            <v>1.2282</v>
          </cell>
          <cell r="C18358">
            <v>43.500416190507103</v>
          </cell>
        </row>
        <row r="18359">
          <cell r="A18359">
            <v>1.22824</v>
          </cell>
          <cell r="C18359">
            <v>43.50045049039197</v>
          </cell>
        </row>
        <row r="18360">
          <cell r="A18360">
            <v>1.22828</v>
          </cell>
          <cell r="C18360">
            <v>43.50051038357099</v>
          </cell>
        </row>
        <row r="18361">
          <cell r="A18361">
            <v>1.2283200000000001</v>
          </cell>
          <cell r="C18361">
            <v>43.500594508640873</v>
          </cell>
        </row>
        <row r="18362">
          <cell r="A18362">
            <v>1.2283599999999999</v>
          </cell>
          <cell r="C18362">
            <v>43.500701382217812</v>
          </cell>
        </row>
        <row r="18363">
          <cell r="A18363">
            <v>1.2283999999999999</v>
          </cell>
          <cell r="C18363">
            <v>43.500829470487751</v>
          </cell>
        </row>
        <row r="18364">
          <cell r="A18364">
            <v>1.22844</v>
          </cell>
          <cell r="C18364">
            <v>43.500977296663983</v>
          </cell>
        </row>
        <row r="18365">
          <cell r="A18365">
            <v>1.22848</v>
          </cell>
          <cell r="C18365">
            <v>43.501143552177545</v>
          </cell>
        </row>
        <row r="18366">
          <cell r="A18366">
            <v>1.2285200000000001</v>
          </cell>
          <cell r="C18366">
            <v>43.501327167204323</v>
          </cell>
        </row>
        <row r="18367">
          <cell r="A18367">
            <v>1.2285600000000001</v>
          </cell>
          <cell r="C18367">
            <v>43.501527341277558</v>
          </cell>
        </row>
        <row r="18368">
          <cell r="A18368">
            <v>1.2285999999999999</v>
          </cell>
          <cell r="C18368">
            <v>43.501743559177591</v>
          </cell>
        </row>
        <row r="18369">
          <cell r="A18369">
            <v>1.22864</v>
          </cell>
          <cell r="C18369">
            <v>43.50197560382194</v>
          </cell>
        </row>
        <row r="18370">
          <cell r="A18370">
            <v>1.22868</v>
          </cell>
          <cell r="C18370">
            <v>43.502223561666263</v>
          </cell>
        </row>
        <row r="18371">
          <cell r="A18371">
            <v>1.22872</v>
          </cell>
          <cell r="C18371">
            <v>43.502487833835644</v>
          </cell>
        </row>
        <row r="18372">
          <cell r="A18372">
            <v>1.2287600000000001</v>
          </cell>
          <cell r="C18372">
            <v>43.50276913427961</v>
          </cell>
        </row>
        <row r="18373">
          <cell r="A18373">
            <v>1.2287999999999999</v>
          </cell>
          <cell r="C18373">
            <v>43.503068442276764</v>
          </cell>
        </row>
        <row r="18374">
          <cell r="A18374">
            <v>1.2288399999999999</v>
          </cell>
          <cell r="C18374">
            <v>43.503386930489398</v>
          </cell>
        </row>
        <row r="18375">
          <cell r="A18375">
            <v>1.22888</v>
          </cell>
          <cell r="C18375">
            <v>43.503725901740573</v>
          </cell>
        </row>
        <row r="18376">
          <cell r="A18376">
            <v>1.22892</v>
          </cell>
          <cell r="C18376">
            <v>43.504086737755728</v>
          </cell>
        </row>
        <row r="18377">
          <cell r="A18377">
            <v>1.2289600000000001</v>
          </cell>
          <cell r="C18377">
            <v>43.504470830436652</v>
          </cell>
        </row>
        <row r="18378">
          <cell r="A18378">
            <v>1.2290000000000001</v>
          </cell>
          <cell r="C18378">
            <v>43.504879489681265</v>
          </cell>
        </row>
        <row r="18379">
          <cell r="A18379">
            <v>1.2290399999999999</v>
          </cell>
          <cell r="C18379">
            <v>43.505313860173281</v>
          </cell>
        </row>
        <row r="18380">
          <cell r="A18380">
            <v>1.22908</v>
          </cell>
          <cell r="C18380">
            <v>43.505774856120333</v>
          </cell>
        </row>
        <row r="18381">
          <cell r="A18381">
            <v>1.22912</v>
          </cell>
          <cell r="C18381">
            <v>43.506263095732386</v>
          </cell>
        </row>
        <row r="18382">
          <cell r="A18382">
            <v>1.22916</v>
          </cell>
          <cell r="C18382">
            <v>43.506778843671142</v>
          </cell>
        </row>
        <row r="18383">
          <cell r="A18383">
            <v>1.2292000000000001</v>
          </cell>
          <cell r="C18383">
            <v>43.507321982421239</v>
          </cell>
        </row>
        <row r="18384">
          <cell r="A18384">
            <v>1.2292400000000001</v>
          </cell>
          <cell r="C18384">
            <v>43.507892013082177</v>
          </cell>
        </row>
        <row r="18385">
          <cell r="A18385">
            <v>1.2292799999999999</v>
          </cell>
          <cell r="C18385">
            <v>43.508488080342993</v>
          </cell>
        </row>
        <row r="18386">
          <cell r="A18386">
            <v>1.22932</v>
          </cell>
          <cell r="C18386">
            <v>43.50910902288723</v>
          </cell>
        </row>
        <row r="18387">
          <cell r="A18387">
            <v>1.22936</v>
          </cell>
          <cell r="C18387">
            <v>43.509753444738742</v>
          </cell>
        </row>
        <row r="18388">
          <cell r="A18388">
            <v>1.2294</v>
          </cell>
          <cell r="C18388">
            <v>43.510419789840149</v>
          </cell>
        </row>
        <row r="18389">
          <cell r="A18389">
            <v>1.2294400000000001</v>
          </cell>
          <cell r="C18389">
            <v>43.511106409638145</v>
          </cell>
        </row>
        <row r="18390">
          <cell r="A18390">
            <v>1.2294799999999999</v>
          </cell>
          <cell r="C18390">
            <v>43.511811626170555</v>
          </cell>
        </row>
        <row r="18391">
          <cell r="A18391">
            <v>1.2295199999999999</v>
          </cell>
          <cell r="C18391">
            <v>43.512533797888899</v>
          </cell>
        </row>
        <row r="18392">
          <cell r="A18392">
            <v>1.22956</v>
          </cell>
          <cell r="C18392">
            <v>43.513271394702109</v>
          </cell>
        </row>
        <row r="18393">
          <cell r="A18393">
            <v>1.2296</v>
          </cell>
          <cell r="C18393">
            <v>43.514023081992526</v>
          </cell>
        </row>
        <row r="18394">
          <cell r="A18394">
            <v>1.2296400000000001</v>
          </cell>
          <cell r="C18394">
            <v>43.514787785919189</v>
          </cell>
        </row>
        <row r="18395">
          <cell r="A18395">
            <v>1.2296800000000001</v>
          </cell>
          <cell r="C18395">
            <v>43.515564722050804</v>
          </cell>
        </row>
        <row r="18396">
          <cell r="A18396">
            <v>1.2297199999999999</v>
          </cell>
          <cell r="C18396">
            <v>43.516353420002702</v>
          </cell>
        </row>
        <row r="18397">
          <cell r="A18397">
            <v>1.22976</v>
          </cell>
          <cell r="C18397">
            <v>43.517153754054931</v>
          </cell>
        </row>
        <row r="18398">
          <cell r="A18398">
            <v>1.2298</v>
          </cell>
          <cell r="C18398">
            <v>43.517965944334037</v>
          </cell>
        </row>
        <row r="18399">
          <cell r="A18399">
            <v>1.22984</v>
          </cell>
          <cell r="C18399">
            <v>43.518790518332395</v>
          </cell>
        </row>
        <row r="18400">
          <cell r="A18400">
            <v>1.2298800000000001</v>
          </cell>
          <cell r="C18400">
            <v>43.519628267184913</v>
          </cell>
        </row>
        <row r="18401">
          <cell r="A18401">
            <v>1.2299199999999999</v>
          </cell>
          <cell r="C18401">
            <v>43.520480203437295</v>
          </cell>
        </row>
        <row r="18402">
          <cell r="A18402">
            <v>1.2299599999999999</v>
          </cell>
          <cell r="C18402">
            <v>43.521347503594313</v>
          </cell>
        </row>
        <row r="18403">
          <cell r="A18403">
            <v>1.23</v>
          </cell>
          <cell r="C18403">
            <v>43.522231439688021</v>
          </cell>
        </row>
        <row r="18404">
          <cell r="A18404">
            <v>1.23004</v>
          </cell>
          <cell r="C18404">
            <v>43.523133304853637</v>
          </cell>
        </row>
        <row r="18405">
          <cell r="A18405">
            <v>1.2300800000000001</v>
          </cell>
          <cell r="C18405">
            <v>43.524054324681927</v>
          </cell>
        </row>
        <row r="18406">
          <cell r="A18406">
            <v>1.2301200000000001</v>
          </cell>
          <cell r="C18406">
            <v>43.524995554098055</v>
          </cell>
        </row>
        <row r="18407">
          <cell r="A18407">
            <v>1.2301599999999999</v>
          </cell>
          <cell r="C18407">
            <v>43.525957794685276</v>
          </cell>
        </row>
        <row r="18408">
          <cell r="A18408">
            <v>1.2302</v>
          </cell>
          <cell r="C18408">
            <v>43.526941551907761</v>
          </cell>
        </row>
        <row r="18409">
          <cell r="A18409">
            <v>1.23024</v>
          </cell>
          <cell r="C18409">
            <v>43.527947024500293</v>
          </cell>
        </row>
        <row r="18410">
          <cell r="A18410">
            <v>1.23028</v>
          </cell>
          <cell r="C18410">
            <v>43.528974111059341</v>
          </cell>
        </row>
        <row r="18411">
          <cell r="A18411">
            <v>1.2303200000000001</v>
          </cell>
          <cell r="C18411">
            <v>43.530022422112836</v>
          </cell>
        </row>
        <row r="18412">
          <cell r="A18412">
            <v>1.2303599999999999</v>
          </cell>
          <cell r="C18412">
            <v>43.531091288689439</v>
          </cell>
        </row>
        <row r="18413">
          <cell r="A18413">
            <v>1.2303999999999999</v>
          </cell>
          <cell r="C18413">
            <v>43.532179755664849</v>
          </cell>
        </row>
        <row r="18414">
          <cell r="A18414">
            <v>1.23044</v>
          </cell>
          <cell r="C18414">
            <v>43.533286587072084</v>
          </cell>
        </row>
        <row r="18415">
          <cell r="A18415">
            <v>1.23048</v>
          </cell>
          <cell r="C18415">
            <v>43.534410303579165</v>
          </cell>
        </row>
        <row r="18416">
          <cell r="A18416">
            <v>1.2305200000000001</v>
          </cell>
          <cell r="C18416">
            <v>43.535549226195002</v>
          </cell>
        </row>
        <row r="18417">
          <cell r="A18417">
            <v>1.2305600000000001</v>
          </cell>
          <cell r="C18417">
            <v>43.53670152296165</v>
          </cell>
        </row>
        <row r="18418">
          <cell r="A18418">
            <v>1.2305999999999999</v>
          </cell>
          <cell r="C18418">
            <v>43.537865287067383</v>
          </cell>
        </row>
        <row r="18419">
          <cell r="A18419">
            <v>1.23064</v>
          </cell>
          <cell r="C18419">
            <v>43.539038649125025</v>
          </cell>
        </row>
        <row r="18420">
          <cell r="A18420">
            <v>1.23068</v>
          </cell>
          <cell r="C18420">
            <v>43.540219901916579</v>
          </cell>
        </row>
        <row r="18421">
          <cell r="A18421">
            <v>1.23072</v>
          </cell>
          <cell r="C18421">
            <v>43.541407604681659</v>
          </cell>
        </row>
        <row r="18422">
          <cell r="A18422">
            <v>1.2307600000000001</v>
          </cell>
          <cell r="C18422">
            <v>43.542600639763492</v>
          </cell>
        </row>
        <row r="18423">
          <cell r="A18423">
            <v>1.2307999999999999</v>
          </cell>
          <cell r="C18423">
            <v>43.543798230093415</v>
          </cell>
        </row>
        <row r="18424">
          <cell r="A18424">
            <v>1.2308399999999999</v>
          </cell>
          <cell r="C18424">
            <v>43.544999941458506</v>
          </cell>
        </row>
        <row r="18425">
          <cell r="A18425">
            <v>1.23088</v>
          </cell>
          <cell r="C18425">
            <v>43.546205690753446</v>
          </cell>
        </row>
        <row r="18426">
          <cell r="A18426">
            <v>1.23092</v>
          </cell>
          <cell r="C18426">
            <v>43.547415748992833</v>
          </cell>
        </row>
        <row r="18427">
          <cell r="A18427">
            <v>1.2309600000000001</v>
          </cell>
          <cell r="C18427">
            <v>43.548630698677982</v>
          </cell>
        </row>
        <row r="18428">
          <cell r="A18428">
            <v>1.2310000000000001</v>
          </cell>
          <cell r="C18428">
            <v>43.549851353250126</v>
          </cell>
        </row>
        <row r="18429">
          <cell r="A18429">
            <v>1.2310399999999999</v>
          </cell>
          <cell r="C18429">
            <v>43.551078696994047</v>
          </cell>
        </row>
        <row r="18430">
          <cell r="A18430">
            <v>1.23108</v>
          </cell>
          <cell r="C18430">
            <v>43.552313844893</v>
          </cell>
        </row>
        <row r="18431">
          <cell r="A18431">
            <v>1.23112</v>
          </cell>
          <cell r="C18431">
            <v>43.553557978287188</v>
          </cell>
        </row>
        <row r="18432">
          <cell r="A18432">
            <v>1.23116</v>
          </cell>
          <cell r="C18432">
            <v>43.554812256834225</v>
          </cell>
        </row>
        <row r="18433">
          <cell r="A18433">
            <v>1.2312000000000001</v>
          </cell>
          <cell r="C18433">
            <v>43.556077739195736</v>
          </cell>
        </row>
        <row r="18434">
          <cell r="A18434">
            <v>1.2312399999999999</v>
          </cell>
          <cell r="C18434">
            <v>43.557355332652612</v>
          </cell>
        </row>
        <row r="18435">
          <cell r="A18435">
            <v>1.2312799999999999</v>
          </cell>
          <cell r="C18435">
            <v>43.558645741718145</v>
          </cell>
        </row>
        <row r="18436">
          <cell r="A18436">
            <v>1.23132</v>
          </cell>
          <cell r="C18436">
            <v>43.559949396293966</v>
          </cell>
        </row>
        <row r="18437">
          <cell r="A18437">
            <v>1.23136</v>
          </cell>
          <cell r="C18437">
            <v>43.561266396282591</v>
          </cell>
        </row>
        <row r="18438">
          <cell r="A18438">
            <v>1.2314000000000001</v>
          </cell>
          <cell r="C18438">
            <v>43.562596499344409</v>
          </cell>
        </row>
        <row r="18439">
          <cell r="A18439">
            <v>1.2314400000000001</v>
          </cell>
          <cell r="C18439">
            <v>43.563939125609998</v>
          </cell>
        </row>
        <row r="18440">
          <cell r="A18440">
            <v>1.2314799999999999</v>
          </cell>
          <cell r="C18440">
            <v>43.565293366876752</v>
          </cell>
        </row>
        <row r="18441">
          <cell r="A18441">
            <v>1.2315199999999999</v>
          </cell>
          <cell r="C18441">
            <v>43.566658041693863</v>
          </cell>
        </row>
        <row r="18442">
          <cell r="A18442">
            <v>1.23156</v>
          </cell>
          <cell r="C18442">
            <v>43.568031804068006</v>
          </cell>
        </row>
        <row r="18443">
          <cell r="A18443">
            <v>1.2316</v>
          </cell>
          <cell r="C18443">
            <v>43.569413230215929</v>
          </cell>
        </row>
        <row r="18444">
          <cell r="A18444">
            <v>1.2316400000000001</v>
          </cell>
          <cell r="C18444">
            <v>43.570800834228763</v>
          </cell>
        </row>
        <row r="18445">
          <cell r="A18445">
            <v>1.2316800000000001</v>
          </cell>
          <cell r="C18445">
            <v>43.572193072758871</v>
          </cell>
        </row>
        <row r="18446">
          <cell r="A18446">
            <v>1.2317199999999999</v>
          </cell>
          <cell r="C18446">
            <v>43.57358838961138</v>
          </cell>
        </row>
        <row r="18447">
          <cell r="A18447">
            <v>1.23176</v>
          </cell>
          <cell r="C18447">
            <v>43.574985291012531</v>
          </cell>
        </row>
        <row r="18448">
          <cell r="A18448">
            <v>1.2318</v>
          </cell>
          <cell r="C18448">
            <v>43.57638243434539</v>
          </cell>
        </row>
        <row r="18449">
          <cell r="A18449">
            <v>1.23184</v>
          </cell>
          <cell r="C18449">
            <v>43.577778712395414</v>
          </cell>
        </row>
        <row r="18450">
          <cell r="A18450">
            <v>1.2318800000000001</v>
          </cell>
          <cell r="C18450">
            <v>43.579173311406727</v>
          </cell>
        </row>
        <row r="18451">
          <cell r="A18451">
            <v>1.2319199999999999</v>
          </cell>
          <cell r="C18451">
            <v>43.580565722746641</v>
          </cell>
        </row>
        <row r="18452">
          <cell r="A18452">
            <v>1.2319599999999999</v>
          </cell>
          <cell r="C18452">
            <v>43.581955738857324</v>
          </cell>
        </row>
        <row r="18453">
          <cell r="A18453">
            <v>1.232</v>
          </cell>
          <cell r="C18453">
            <v>43.583343479886928</v>
          </cell>
        </row>
        <row r="18454">
          <cell r="A18454">
            <v>1.23204</v>
          </cell>
          <cell r="C18454">
            <v>43.584729420321572</v>
          </cell>
        </row>
        <row r="18455">
          <cell r="A18455">
            <v>1.2320800000000001</v>
          </cell>
          <cell r="C18455">
            <v>43.58611435974813</v>
          </cell>
        </row>
        <row r="18456">
          <cell r="A18456">
            <v>1.2321200000000001</v>
          </cell>
          <cell r="C18456">
            <v>43.587499359197778</v>
          </cell>
        </row>
        <row r="18457">
          <cell r="A18457">
            <v>1.2321599999999999</v>
          </cell>
          <cell r="C18457">
            <v>43.58888566776244</v>
          </cell>
        </row>
        <row r="18458">
          <cell r="A18458">
            <v>1.2322</v>
          </cell>
          <cell r="C18458">
            <v>43.590274629756507</v>
          </cell>
        </row>
        <row r="18459">
          <cell r="A18459">
            <v>1.23224</v>
          </cell>
          <cell r="C18459">
            <v>43.591667590630877</v>
          </cell>
        </row>
        <row r="18460">
          <cell r="A18460">
            <v>1.23228</v>
          </cell>
          <cell r="C18460">
            <v>43.593065815107487</v>
          </cell>
        </row>
        <row r="18461">
          <cell r="A18461">
            <v>1.2323200000000001</v>
          </cell>
          <cell r="C18461">
            <v>43.594470414042</v>
          </cell>
        </row>
        <row r="18462">
          <cell r="A18462">
            <v>1.2323599999999999</v>
          </cell>
          <cell r="C18462">
            <v>43.595882272531483</v>
          </cell>
        </row>
        <row r="18463">
          <cell r="A18463">
            <v>1.2323999999999999</v>
          </cell>
          <cell r="C18463">
            <v>43.597301994481342</v>
          </cell>
        </row>
        <row r="18464">
          <cell r="A18464">
            <v>1.23244</v>
          </cell>
          <cell r="C18464">
            <v>43.598729895806201</v>
          </cell>
        </row>
        <row r="18465">
          <cell r="A18465">
            <v>1.23248</v>
          </cell>
          <cell r="C18465">
            <v>43.600166013091837</v>
          </cell>
        </row>
        <row r="18466">
          <cell r="A18466">
            <v>1.2325200000000001</v>
          </cell>
          <cell r="C18466">
            <v>43.601610067358223</v>
          </cell>
        </row>
        <row r="18467">
          <cell r="A18467">
            <v>1.2325600000000001</v>
          </cell>
          <cell r="C18467">
            <v>43.603061419838049</v>
          </cell>
        </row>
        <row r="18468">
          <cell r="A18468">
            <v>1.2325999999999999</v>
          </cell>
          <cell r="C18468">
            <v>43.604519074144164</v>
          </cell>
        </row>
        <row r="18469">
          <cell r="A18469">
            <v>1.23264</v>
          </cell>
          <cell r="C18469">
            <v>43.605981711607015</v>
          </cell>
        </row>
        <row r="18470">
          <cell r="A18470">
            <v>1.23268</v>
          </cell>
          <cell r="C18470">
            <v>43.607447758784808</v>
          </cell>
        </row>
        <row r="18471">
          <cell r="A18471">
            <v>1.23272</v>
          </cell>
          <cell r="C18471">
            <v>43.608915483654989</v>
          </cell>
        </row>
        <row r="18472">
          <cell r="A18472">
            <v>1.2327600000000001</v>
          </cell>
          <cell r="C18472">
            <v>43.610383082077078</v>
          </cell>
        </row>
        <row r="18473">
          <cell r="A18473">
            <v>1.2327999999999999</v>
          </cell>
          <cell r="C18473">
            <v>43.611848746047102</v>
          </cell>
        </row>
        <row r="18474">
          <cell r="A18474">
            <v>1.2328399999999999</v>
          </cell>
          <cell r="C18474">
            <v>43.613310751157528</v>
          </cell>
        </row>
        <row r="18475">
          <cell r="A18475">
            <v>1.23288</v>
          </cell>
          <cell r="C18475">
            <v>43.614767569498675</v>
          </cell>
        </row>
        <row r="18476">
          <cell r="A18476">
            <v>1.23292</v>
          </cell>
          <cell r="C18476">
            <v>43.616217955374836</v>
          </cell>
        </row>
        <row r="18477">
          <cell r="A18477">
            <v>1.2329600000000001</v>
          </cell>
          <cell r="C18477">
            <v>43.617660961933119</v>
          </cell>
        </row>
        <row r="18478">
          <cell r="A18478">
            <v>1.2330000000000001</v>
          </cell>
          <cell r="C18478">
            <v>43.619095925370182</v>
          </cell>
        </row>
        <row r="18479">
          <cell r="A18479">
            <v>1.2330399999999999</v>
          </cell>
          <cell r="C18479">
            <v>43.620522469095498</v>
          </cell>
        </row>
        <row r="18480">
          <cell r="A18480">
            <v>1.23308</v>
          </cell>
          <cell r="C18480">
            <v>43.621940513883828</v>
          </cell>
        </row>
        <row r="18481">
          <cell r="A18481">
            <v>1.23312</v>
          </cell>
          <cell r="C18481">
            <v>43.623350276058808</v>
          </cell>
        </row>
        <row r="18482">
          <cell r="A18482">
            <v>1.23316</v>
          </cell>
          <cell r="C18482">
            <v>43.624752250964107</v>
          </cell>
        </row>
        <row r="18483">
          <cell r="A18483">
            <v>1.2332000000000001</v>
          </cell>
          <cell r="C18483">
            <v>43.62614718920468</v>
          </cell>
        </row>
        <row r="18484">
          <cell r="A18484">
            <v>1.2332399999999999</v>
          </cell>
          <cell r="C18484">
            <v>43.627536064909648</v>
          </cell>
        </row>
        <row r="18485">
          <cell r="A18485">
            <v>1.2332799999999999</v>
          </cell>
          <cell r="C18485">
            <v>43.628920017808817</v>
          </cell>
        </row>
        <row r="18486">
          <cell r="A18486">
            <v>1.23332</v>
          </cell>
          <cell r="C18486">
            <v>43.630300287829023</v>
          </cell>
        </row>
        <row r="18487">
          <cell r="A18487">
            <v>1.23336</v>
          </cell>
          <cell r="C18487">
            <v>43.631678150939507</v>
          </cell>
        </row>
        <row r="18488">
          <cell r="A18488">
            <v>1.2334000000000001</v>
          </cell>
          <cell r="C18488">
            <v>43.633054828061404</v>
          </cell>
        </row>
        <row r="18489">
          <cell r="A18489">
            <v>1.2334400000000001</v>
          </cell>
          <cell r="C18489">
            <v>43.634431380010746</v>
          </cell>
        </row>
        <row r="18490">
          <cell r="A18490">
            <v>1.2334799999999999</v>
          </cell>
          <cell r="C18490">
            <v>43.63580864060313</v>
          </cell>
        </row>
        <row r="18491">
          <cell r="A18491">
            <v>1.2335199999999999</v>
          </cell>
          <cell r="C18491">
            <v>43.637187188668037</v>
          </cell>
        </row>
        <row r="18492">
          <cell r="A18492">
            <v>1.23356</v>
          </cell>
          <cell r="C18492">
            <v>43.638567345753096</v>
          </cell>
        </row>
        <row r="18493">
          <cell r="A18493">
            <v>1.2336</v>
          </cell>
          <cell r="C18493">
            <v>43.639949203758313</v>
          </cell>
        </row>
        <row r="18494">
          <cell r="A18494">
            <v>1.2336400000000001</v>
          </cell>
          <cell r="C18494">
            <v>43.641332630371316</v>
          </cell>
        </row>
        <row r="18495">
          <cell r="A18495">
            <v>1.2336800000000001</v>
          </cell>
          <cell r="C18495">
            <v>43.642717223121515</v>
          </cell>
        </row>
        <row r="18496">
          <cell r="A18496">
            <v>1.2337199999999999</v>
          </cell>
          <cell r="C18496">
            <v>43.644102283387255</v>
          </cell>
        </row>
        <row r="18497">
          <cell r="A18497">
            <v>1.23376</v>
          </cell>
          <cell r="C18497">
            <v>43.645486850263339</v>
          </cell>
        </row>
        <row r="18498">
          <cell r="A18498">
            <v>1.2338</v>
          </cell>
          <cell r="C18498">
            <v>43.646869749144173</v>
          </cell>
        </row>
        <row r="18499">
          <cell r="A18499">
            <v>1.23384</v>
          </cell>
          <cell r="C18499">
            <v>43.64824963806236</v>
          </cell>
        </row>
        <row r="18500">
          <cell r="A18500">
            <v>1.2338800000000001</v>
          </cell>
          <cell r="C18500">
            <v>43.649625081464201</v>
          </cell>
        </row>
        <row r="18501">
          <cell r="A18501">
            <v>1.2339199999999999</v>
          </cell>
          <cell r="C18501">
            <v>43.650994647681273</v>
          </cell>
        </row>
        <row r="18502">
          <cell r="A18502">
            <v>1.2339599999999999</v>
          </cell>
          <cell r="C18502">
            <v>43.652356996676438</v>
          </cell>
        </row>
        <row r="18503">
          <cell r="A18503">
            <v>1.234</v>
          </cell>
          <cell r="C18503">
            <v>43.653710964300252</v>
          </cell>
        </row>
        <row r="18504">
          <cell r="A18504">
            <v>1.23404</v>
          </cell>
          <cell r="C18504">
            <v>43.655055645552572</v>
          </cell>
        </row>
        <row r="18505">
          <cell r="A18505">
            <v>1.2340800000000001</v>
          </cell>
          <cell r="C18505">
            <v>43.656390446670017</v>
          </cell>
        </row>
        <row r="18506">
          <cell r="A18506">
            <v>1.2341200000000001</v>
          </cell>
          <cell r="C18506">
            <v>43.657715107037184</v>
          </cell>
        </row>
        <row r="18507">
          <cell r="A18507">
            <v>1.2341599999999999</v>
          </cell>
          <cell r="C18507">
            <v>43.659029694912732</v>
          </cell>
        </row>
        <row r="18508">
          <cell r="A18508">
            <v>1.2342</v>
          </cell>
          <cell r="C18508">
            <v>43.660334584203497</v>
          </cell>
        </row>
        <row r="18509">
          <cell r="A18509">
            <v>1.23424</v>
          </cell>
          <cell r="C18509">
            <v>43.661630436979259</v>
          </cell>
        </row>
        <row r="18510">
          <cell r="A18510">
            <v>1.23428</v>
          </cell>
          <cell r="C18510">
            <v>43.662918178758112</v>
          </cell>
        </row>
        <row r="18511">
          <cell r="A18511">
            <v>1.2343200000000001</v>
          </cell>
          <cell r="C18511">
            <v>43.664198946608643</v>
          </cell>
        </row>
        <row r="18512">
          <cell r="A18512">
            <v>1.2343599999999999</v>
          </cell>
          <cell r="C18512">
            <v>43.665474039749498</v>
          </cell>
        </row>
        <row r="18513">
          <cell r="A18513">
            <v>1.2343999999999999</v>
          </cell>
          <cell r="C18513">
            <v>43.666744877135415</v>
          </cell>
        </row>
        <row r="18514">
          <cell r="A18514">
            <v>1.23444</v>
          </cell>
          <cell r="C18514">
            <v>43.668012927609382</v>
          </cell>
        </row>
        <row r="18515">
          <cell r="A18515">
            <v>1.23448</v>
          </cell>
          <cell r="C18515">
            <v>43.669279623594747</v>
          </cell>
        </row>
        <row r="18516">
          <cell r="A18516">
            <v>1.2345200000000001</v>
          </cell>
          <cell r="C18516">
            <v>43.670546279527436</v>
          </cell>
        </row>
        <row r="18517">
          <cell r="A18517">
            <v>1.2345600000000001</v>
          </cell>
          <cell r="C18517">
            <v>43.671814014778249</v>
          </cell>
        </row>
        <row r="18518">
          <cell r="A18518">
            <v>1.2345999999999999</v>
          </cell>
          <cell r="C18518">
            <v>43.673083690792197</v>
          </cell>
        </row>
        <row r="18519">
          <cell r="A18519">
            <v>1.23464</v>
          </cell>
          <cell r="C18519">
            <v>43.674355859201903</v>
          </cell>
        </row>
        <row r="18520">
          <cell r="A18520">
            <v>1.23468</v>
          </cell>
          <cell r="C18520">
            <v>43.675630702956546</v>
          </cell>
        </row>
        <row r="18521">
          <cell r="A18521">
            <v>1.23472</v>
          </cell>
          <cell r="C18521">
            <v>43.676908001144781</v>
          </cell>
        </row>
        <row r="18522">
          <cell r="A18522">
            <v>1.2347600000000001</v>
          </cell>
          <cell r="C18522">
            <v>43.678187145197128</v>
          </cell>
        </row>
        <row r="18523">
          <cell r="A18523">
            <v>1.2347999999999999</v>
          </cell>
          <cell r="C18523">
            <v>43.679467180777728</v>
          </cell>
        </row>
        <row r="18524">
          <cell r="A18524">
            <v>1.2348399999999999</v>
          </cell>
          <cell r="C18524">
            <v>43.680746861896978</v>
          </cell>
        </row>
        <row r="18525">
          <cell r="A18525">
            <v>1.23488</v>
          </cell>
          <cell r="C18525">
            <v>43.68202471749489</v>
          </cell>
        </row>
        <row r="18526">
          <cell r="A18526">
            <v>1.23492</v>
          </cell>
          <cell r="C18526">
            <v>43.683299115031566</v>
          </cell>
        </row>
        <row r="18527">
          <cell r="A18527">
            <v>1.2349600000000001</v>
          </cell>
          <cell r="C18527">
            <v>43.684568318341832</v>
          </cell>
        </row>
        <row r="18528">
          <cell r="A18528">
            <v>1.2350000000000001</v>
          </cell>
          <cell r="C18528">
            <v>43.68583056369885</v>
          </cell>
        </row>
        <row r="18529">
          <cell r="A18529">
            <v>1.2350399999999999</v>
          </cell>
          <cell r="C18529">
            <v>43.687084150096808</v>
          </cell>
        </row>
        <row r="18530">
          <cell r="A18530">
            <v>1.23508</v>
          </cell>
          <cell r="C18530">
            <v>43.688327515319415</v>
          </cell>
        </row>
        <row r="18531">
          <cell r="A18531">
            <v>1.23512</v>
          </cell>
          <cell r="C18531">
            <v>43.689559299041989</v>
          </cell>
        </row>
        <row r="18532">
          <cell r="A18532">
            <v>1.23516</v>
          </cell>
          <cell r="C18532">
            <v>43.690778407683496</v>
          </cell>
        </row>
        <row r="18533">
          <cell r="A18533">
            <v>1.2352000000000001</v>
          </cell>
          <cell r="C18533">
            <v>43.691984062053209</v>
          </cell>
        </row>
        <row r="18534">
          <cell r="A18534">
            <v>1.2352399999999999</v>
          </cell>
          <cell r="C18534">
            <v>43.693175811081332</v>
          </cell>
        </row>
        <row r="18535">
          <cell r="A18535">
            <v>1.2352799999999999</v>
          </cell>
          <cell r="C18535">
            <v>43.694353524603557</v>
          </cell>
        </row>
        <row r="18536">
          <cell r="A18536">
            <v>1.23532</v>
          </cell>
          <cell r="C18536">
            <v>43.695517359712667</v>
          </cell>
        </row>
        <row r="18537">
          <cell r="A18537">
            <v>1.23536</v>
          </cell>
          <cell r="C18537">
            <v>43.696667727115653</v>
          </cell>
        </row>
        <row r="18538">
          <cell r="A18538">
            <v>1.2354000000000001</v>
          </cell>
          <cell r="C18538">
            <v>43.697805280193556</v>
          </cell>
        </row>
        <row r="18539">
          <cell r="A18539">
            <v>1.2354400000000001</v>
          </cell>
          <cell r="C18539">
            <v>43.698930889600227</v>
          </cell>
        </row>
        <row r="18540">
          <cell r="A18540">
            <v>1.2354799999999999</v>
          </cell>
          <cell r="C18540">
            <v>43.70004558893352</v>
          </cell>
        </row>
        <row r="18541">
          <cell r="A18541">
            <v>1.23552</v>
          </cell>
          <cell r="C18541">
            <v>43.701150496217423</v>
          </cell>
        </row>
        <row r="18542">
          <cell r="A18542">
            <v>1.23556</v>
          </cell>
          <cell r="C18542">
            <v>43.702246723665866</v>
          </cell>
        </row>
        <row r="18543">
          <cell r="A18543">
            <v>1.2356</v>
          </cell>
          <cell r="C18543">
            <v>43.70333530316389</v>
          </cell>
        </row>
        <row r="18544">
          <cell r="A18544">
            <v>1.2356400000000001</v>
          </cell>
          <cell r="C18544">
            <v>43.704417123474926</v>
          </cell>
        </row>
        <row r="18545">
          <cell r="A18545">
            <v>1.2356799999999999</v>
          </cell>
          <cell r="C18545">
            <v>43.705492859469842</v>
          </cell>
        </row>
        <row r="18546">
          <cell r="A18546">
            <v>1.2357199999999999</v>
          </cell>
          <cell r="C18546">
            <v>43.706562907843598</v>
          </cell>
        </row>
        <row r="18547">
          <cell r="A18547">
            <v>1.23576</v>
          </cell>
          <cell r="C18547">
            <v>43.707627345032705</v>
          </cell>
        </row>
        <row r="18548">
          <cell r="A18548">
            <v>1.2358</v>
          </cell>
          <cell r="C18548">
            <v>43.708685906086387</v>
          </cell>
        </row>
        <row r="18549">
          <cell r="A18549">
            <v>1.23584</v>
          </cell>
          <cell r="C18549">
            <v>43.709737990227865</v>
          </cell>
        </row>
        <row r="18550">
          <cell r="A18550">
            <v>1.2358800000000001</v>
          </cell>
          <cell r="C18550">
            <v>43.710782687369388</v>
          </cell>
        </row>
        <row r="18551">
          <cell r="A18551">
            <v>1.2359199999999999</v>
          </cell>
          <cell r="C18551">
            <v>43.711818803382812</v>
          </cell>
        </row>
        <row r="18552">
          <cell r="A18552">
            <v>1.2359599999999999</v>
          </cell>
          <cell r="C18552">
            <v>43.712844895349939</v>
          </cell>
        </row>
        <row r="18553">
          <cell r="A18553">
            <v>1.236</v>
          </cell>
          <cell r="C18553">
            <v>43.713859335998443</v>
          </cell>
        </row>
        <row r="18554">
          <cell r="A18554">
            <v>1.23604</v>
          </cell>
          <cell r="C18554">
            <v>43.714860396100129</v>
          </cell>
        </row>
        <row r="18555">
          <cell r="A18555">
            <v>1.2360800000000001</v>
          </cell>
          <cell r="C18555">
            <v>43.715846338097698</v>
          </cell>
        </row>
        <row r="18556">
          <cell r="A18556">
            <v>1.2361200000000001</v>
          </cell>
          <cell r="C18556">
            <v>43.716815499510673</v>
          </cell>
        </row>
        <row r="18557">
          <cell r="A18557">
            <v>1.2361599999999999</v>
          </cell>
          <cell r="C18557">
            <v>43.717766347913432</v>
          </cell>
        </row>
        <row r="18558">
          <cell r="A18558">
            <v>1.2362</v>
          </cell>
          <cell r="C18558">
            <v>43.718697526192592</v>
          </cell>
        </row>
        <row r="18559">
          <cell r="A18559">
            <v>1.23624</v>
          </cell>
          <cell r="C18559">
            <v>43.71960790953441</v>
          </cell>
        </row>
        <row r="18560">
          <cell r="A18560">
            <v>1.23628</v>
          </cell>
          <cell r="C18560">
            <v>43.720496660923409</v>
          </cell>
        </row>
        <row r="18561">
          <cell r="A18561">
            <v>1.2363200000000001</v>
          </cell>
          <cell r="C18561">
            <v>43.721363257716568</v>
          </cell>
        </row>
        <row r="18562">
          <cell r="A18562">
            <v>1.2363599999999999</v>
          </cell>
          <cell r="C18562">
            <v>43.722207488545124</v>
          </cell>
        </row>
        <row r="18563">
          <cell r="A18563">
            <v>1.2363999999999999</v>
          </cell>
          <cell r="C18563">
            <v>43.723029429024521</v>
          </cell>
        </row>
        <row r="18564">
          <cell r="A18564">
            <v>1.23644</v>
          </cell>
          <cell r="C18564">
            <v>43.723829421214411</v>
          </cell>
        </row>
        <row r="18565">
          <cell r="A18565">
            <v>1.23648</v>
          </cell>
          <cell r="C18565">
            <v>43.724608060570191</v>
          </cell>
        </row>
        <row r="18566">
          <cell r="A18566">
            <v>1.2365200000000001</v>
          </cell>
          <cell r="C18566">
            <v>43.725366171180461</v>
          </cell>
        </row>
        <row r="18567">
          <cell r="A18567">
            <v>1.2365600000000001</v>
          </cell>
          <cell r="C18567">
            <v>43.726104777022236</v>
          </cell>
        </row>
        <row r="18568">
          <cell r="A18568">
            <v>1.2365999999999999</v>
          </cell>
          <cell r="C18568">
            <v>43.726825057012043</v>
          </cell>
        </row>
        <row r="18569">
          <cell r="A18569">
            <v>1.23664</v>
          </cell>
          <cell r="C18569">
            <v>43.727528254670382</v>
          </cell>
        </row>
        <row r="18570">
          <cell r="A18570">
            <v>1.23668</v>
          </cell>
          <cell r="C18570">
            <v>43.728215562103223</v>
          </cell>
        </row>
        <row r="18571">
          <cell r="A18571">
            <v>1.23672</v>
          </cell>
          <cell r="C18571">
            <v>43.728888021948542</v>
          </cell>
        </row>
        <row r="18572">
          <cell r="A18572">
            <v>1.2367600000000001</v>
          </cell>
          <cell r="C18572">
            <v>43.729546463499787</v>
          </cell>
        </row>
        <row r="18573">
          <cell r="A18573">
            <v>1.2367999999999999</v>
          </cell>
          <cell r="C18573">
            <v>43.730191465273769</v>
          </cell>
        </row>
        <row r="18574">
          <cell r="A18574">
            <v>1.2368399999999999</v>
          </cell>
          <cell r="C18574">
            <v>43.730823315838286</v>
          </cell>
        </row>
        <row r="18575">
          <cell r="A18575">
            <v>1.23688</v>
          </cell>
          <cell r="C18575">
            <v>43.731441975642866</v>
          </cell>
        </row>
        <row r="18576">
          <cell r="A18576">
            <v>1.23692</v>
          </cell>
          <cell r="C18576">
            <v>43.732047059556614</v>
          </cell>
        </row>
        <row r="18577">
          <cell r="A18577">
            <v>1.2369600000000001</v>
          </cell>
          <cell r="C18577">
            <v>43.732637832630687</v>
          </cell>
        </row>
        <row r="18578">
          <cell r="A18578">
            <v>1.2370000000000001</v>
          </cell>
          <cell r="C18578">
            <v>43.733213234050709</v>
          </cell>
        </row>
        <row r="18579">
          <cell r="A18579">
            <v>1.2370399999999999</v>
          </cell>
          <cell r="C18579">
            <v>43.733771940752675</v>
          </cell>
        </row>
        <row r="18580">
          <cell r="A18580">
            <v>1.23708</v>
          </cell>
          <cell r="C18580">
            <v>43.734312440273612</v>
          </cell>
        </row>
        <row r="18581">
          <cell r="A18581">
            <v>1.23712</v>
          </cell>
          <cell r="C18581">
            <v>43.734833107849042</v>
          </cell>
        </row>
        <row r="18582">
          <cell r="A18582">
            <v>1.23716</v>
          </cell>
          <cell r="C18582">
            <v>43.735332300228876</v>
          </cell>
        </row>
        <row r="18583">
          <cell r="A18583">
            <v>1.2372000000000001</v>
          </cell>
          <cell r="C18583">
            <v>43.735808423811029</v>
          </cell>
        </row>
        <row r="18584">
          <cell r="A18584">
            <v>1.2372399999999999</v>
          </cell>
          <cell r="C18584">
            <v>43.736259959883348</v>
          </cell>
        </row>
        <row r="18585">
          <cell r="A18585">
            <v>1.2372799999999999</v>
          </cell>
          <cell r="C18585">
            <v>43.73668550134802</v>
          </cell>
        </row>
        <row r="18586">
          <cell r="A18586">
            <v>1.23732</v>
          </cell>
          <cell r="C18586">
            <v>43.737083827367641</v>
          </cell>
        </row>
        <row r="18587">
          <cell r="A18587">
            <v>1.23736</v>
          </cell>
          <cell r="C18587">
            <v>43.737453978021541</v>
          </cell>
        </row>
        <row r="18588">
          <cell r="A18588">
            <v>1.2374000000000001</v>
          </cell>
          <cell r="C18588">
            <v>43.737795292308292</v>
          </cell>
        </row>
        <row r="18589">
          <cell r="A18589">
            <v>1.2374400000000001</v>
          </cell>
          <cell r="C18589">
            <v>43.738107420219691</v>
          </cell>
        </row>
        <row r="18590">
          <cell r="A18590">
            <v>1.2374799999999999</v>
          </cell>
          <cell r="C18590">
            <v>43.738390335823844</v>
          </cell>
        </row>
        <row r="18591">
          <cell r="A18591">
            <v>1.23752</v>
          </cell>
          <cell r="C18591">
            <v>43.738644346618578</v>
          </cell>
        </row>
        <row r="18592">
          <cell r="A18592">
            <v>1.23756</v>
          </cell>
          <cell r="C18592">
            <v>43.738870058998536</v>
          </cell>
        </row>
        <row r="18593">
          <cell r="A18593">
            <v>1.2376</v>
          </cell>
          <cell r="C18593">
            <v>43.739068316546991</v>
          </cell>
        </row>
        <row r="18594">
          <cell r="A18594">
            <v>1.2376400000000001</v>
          </cell>
          <cell r="C18594">
            <v>43.739240162033774</v>
          </cell>
        </row>
        <row r="18595">
          <cell r="A18595">
            <v>1.2376799999999999</v>
          </cell>
          <cell r="C18595">
            <v>43.739386793936902</v>
          </cell>
        </row>
        <row r="18596">
          <cell r="A18596">
            <v>1.2377199999999999</v>
          </cell>
          <cell r="C18596">
            <v>43.739509480822747</v>
          </cell>
        </row>
        <row r="18597">
          <cell r="A18597">
            <v>1.23776</v>
          </cell>
          <cell r="C18597">
            <v>43.739609469251334</v>
          </cell>
        </row>
        <row r="18598">
          <cell r="A18598">
            <v>1.2378</v>
          </cell>
          <cell r="C18598">
            <v>43.739687913889604</v>
          </cell>
        </row>
        <row r="18599">
          <cell r="A18599">
            <v>1.2378400000000001</v>
          </cell>
          <cell r="C18599">
            <v>43.73974581935645</v>
          </cell>
        </row>
        <row r="18600">
          <cell r="A18600">
            <v>1.2378800000000001</v>
          </cell>
          <cell r="C18600">
            <v>43.739783986565939</v>
          </cell>
        </row>
        <row r="18601">
          <cell r="A18601">
            <v>1.2379199999999999</v>
          </cell>
          <cell r="C18601">
            <v>43.739802956833969</v>
          </cell>
        </row>
        <row r="18602">
          <cell r="A18602">
            <v>1.2379599999999999</v>
          </cell>
          <cell r="C18602">
            <v>43.739802972454648</v>
          </cell>
        </row>
        <row r="18603">
          <cell r="A18603">
            <v>1.238</v>
          </cell>
          <cell r="C18603">
            <v>43.739783964471066</v>
          </cell>
        </row>
        <row r="18604">
          <cell r="A18604">
            <v>1.23804</v>
          </cell>
          <cell r="C18604">
            <v>43.739745544444482</v>
          </cell>
        </row>
        <row r="18605">
          <cell r="A18605">
            <v>1.2380800000000001</v>
          </cell>
          <cell r="C18605">
            <v>43.739687007205596</v>
          </cell>
        </row>
        <row r="18606">
          <cell r="A18606">
            <v>1.2381200000000001</v>
          </cell>
          <cell r="C18606">
            <v>43.739607380005708</v>
          </cell>
        </row>
        <row r="18607">
          <cell r="A18607">
            <v>1.2381599999999999</v>
          </cell>
          <cell r="C18607">
            <v>43.739505511084332</v>
          </cell>
        </row>
        <row r="18608">
          <cell r="A18608">
            <v>1.2382</v>
          </cell>
          <cell r="C18608">
            <v>43.73938013529861</v>
          </cell>
        </row>
        <row r="18609">
          <cell r="A18609">
            <v>1.23824</v>
          </cell>
          <cell r="C18609">
            <v>43.739229903346391</v>
          </cell>
        </row>
        <row r="18610">
          <cell r="A18610">
            <v>1.23828</v>
          </cell>
          <cell r="C18610">
            <v>43.739053433695808</v>
          </cell>
        </row>
        <row r="18611">
          <cell r="A18611">
            <v>1.2383200000000001</v>
          </cell>
          <cell r="C18611">
            <v>43.738849397198855</v>
          </cell>
        </row>
        <row r="18612">
          <cell r="A18612">
            <v>1.2383599999999999</v>
          </cell>
          <cell r="C18612">
            <v>43.738616588745593</v>
          </cell>
        </row>
        <row r="18613">
          <cell r="A18613">
            <v>1.2383999999999999</v>
          </cell>
          <cell r="C18613">
            <v>43.738353991945523</v>
          </cell>
        </row>
        <row r="18614">
          <cell r="A18614">
            <v>1.23844</v>
          </cell>
          <cell r="C18614">
            <v>43.738060837834411</v>
          </cell>
        </row>
        <row r="18615">
          <cell r="A18615">
            <v>1.23848</v>
          </cell>
          <cell r="C18615">
            <v>43.737736635657818</v>
          </cell>
        </row>
        <row r="18616">
          <cell r="A18616">
            <v>1.2385200000000001</v>
          </cell>
          <cell r="C18616">
            <v>43.737381210900068</v>
          </cell>
        </row>
        <row r="18617">
          <cell r="A18617">
            <v>1.2385600000000001</v>
          </cell>
          <cell r="C18617">
            <v>43.736994763279014</v>
          </cell>
        </row>
        <row r="18618">
          <cell r="A18618">
            <v>1.2385999999999999</v>
          </cell>
          <cell r="C18618">
            <v>43.736577908291551</v>
          </cell>
        </row>
        <row r="18619">
          <cell r="A18619">
            <v>1.23864</v>
          </cell>
          <cell r="C18619">
            <v>43.736131656915255</v>
          </cell>
        </row>
        <row r="18620">
          <cell r="A18620">
            <v>1.23868</v>
          </cell>
          <cell r="C18620">
            <v>43.735657328976501</v>
          </cell>
        </row>
        <row r="18621">
          <cell r="A18621">
            <v>1.23872</v>
          </cell>
          <cell r="C18621">
            <v>43.735156467278379</v>
          </cell>
        </row>
        <row r="18622">
          <cell r="A18622">
            <v>1.2387600000000001</v>
          </cell>
          <cell r="C18622">
            <v>43.734630790649369</v>
          </cell>
        </row>
        <row r="18623">
          <cell r="A18623">
            <v>1.2387999999999999</v>
          </cell>
          <cell r="C18623">
            <v>43.734082151242646</v>
          </cell>
        </row>
        <row r="18624">
          <cell r="A18624">
            <v>1.2388399999999999</v>
          </cell>
          <cell r="C18624">
            <v>43.733512463910252</v>
          </cell>
        </row>
        <row r="18625">
          <cell r="A18625">
            <v>1.23888</v>
          </cell>
          <cell r="C18625">
            <v>43.732923607402</v>
          </cell>
        </row>
        <row r="18626">
          <cell r="A18626">
            <v>1.23892</v>
          </cell>
          <cell r="C18626">
            <v>43.732317314099461</v>
          </cell>
        </row>
        <row r="18627">
          <cell r="A18627">
            <v>1.2389600000000001</v>
          </cell>
          <cell r="C18627">
            <v>43.731695082205412</v>
          </cell>
        </row>
        <row r="18628">
          <cell r="A18628">
            <v>1.2390000000000001</v>
          </cell>
          <cell r="C18628">
            <v>43.731058135330052</v>
          </cell>
        </row>
        <row r="18629">
          <cell r="A18629">
            <v>1.2390399999999999</v>
          </cell>
          <cell r="C18629">
            <v>43.730407420244845</v>
          </cell>
        </row>
        <row r="18630">
          <cell r="A18630">
            <v>1.23908</v>
          </cell>
          <cell r="C18630">
            <v>43.729743585437042</v>
          </cell>
        </row>
        <row r="18631">
          <cell r="A18631">
            <v>1.23912</v>
          </cell>
          <cell r="C18631">
            <v>43.729066916769476</v>
          </cell>
        </row>
        <row r="18632">
          <cell r="A18632">
            <v>1.23916</v>
          </cell>
          <cell r="C18632">
            <v>43.728377305819684</v>
          </cell>
        </row>
        <row r="18633">
          <cell r="A18633">
            <v>1.2392000000000001</v>
          </cell>
          <cell r="C18633">
            <v>43.727674299285724</v>
          </cell>
        </row>
        <row r="18634">
          <cell r="A18634">
            <v>1.2392399999999999</v>
          </cell>
          <cell r="C18634">
            <v>43.726957174087367</v>
          </cell>
        </row>
        <row r="18635">
          <cell r="A18635">
            <v>1.2392799999999999</v>
          </cell>
          <cell r="C18635">
            <v>43.726224993516873</v>
          </cell>
        </row>
        <row r="18636">
          <cell r="A18636">
            <v>1.23932</v>
          </cell>
          <cell r="C18636">
            <v>43.725476672374512</v>
          </cell>
        </row>
        <row r="18637">
          <cell r="A18637">
            <v>1.23936</v>
          </cell>
          <cell r="C18637">
            <v>43.72471106580501</v>
          </cell>
        </row>
        <row r="18638">
          <cell r="A18638">
            <v>1.2394000000000001</v>
          </cell>
          <cell r="C18638">
            <v>43.723927057392224</v>
          </cell>
        </row>
        <row r="18639">
          <cell r="A18639">
            <v>1.2394400000000001</v>
          </cell>
          <cell r="C18639">
            <v>43.723123637782706</v>
          </cell>
        </row>
        <row r="18640">
          <cell r="A18640">
            <v>1.2394799999999999</v>
          </cell>
          <cell r="C18640">
            <v>43.722299986559086</v>
          </cell>
        </row>
        <row r="18641">
          <cell r="A18641">
            <v>1.23952</v>
          </cell>
          <cell r="C18641">
            <v>43.721455529428589</v>
          </cell>
        </row>
        <row r="18642">
          <cell r="A18642">
            <v>1.23956</v>
          </cell>
          <cell r="C18642">
            <v>43.720589941295465</v>
          </cell>
        </row>
        <row r="18643">
          <cell r="A18643">
            <v>1.2396</v>
          </cell>
          <cell r="C18643">
            <v>43.719703142856808</v>
          </cell>
        </row>
        <row r="18644">
          <cell r="A18644">
            <v>1.2396400000000001</v>
          </cell>
          <cell r="C18644">
            <v>43.718795326638222</v>
          </cell>
        </row>
        <row r="18645">
          <cell r="A18645">
            <v>1.2396799999999999</v>
          </cell>
          <cell r="C18645">
            <v>43.717866973310564</v>
          </cell>
        </row>
        <row r="18646">
          <cell r="A18646">
            <v>1.2397199999999999</v>
          </cell>
          <cell r="C18646">
            <v>43.716918820874653</v>
          </cell>
        </row>
        <row r="18647">
          <cell r="A18647">
            <v>1.23976</v>
          </cell>
          <cell r="C18647">
            <v>43.715951823877354</v>
          </cell>
        </row>
        <row r="18648">
          <cell r="A18648">
            <v>1.2398</v>
          </cell>
          <cell r="C18648">
            <v>43.714967143314126</v>
          </cell>
        </row>
        <row r="18649">
          <cell r="A18649">
            <v>1.2398400000000001</v>
          </cell>
          <cell r="C18649">
            <v>43.713966143023981</v>
          </cell>
        </row>
        <row r="18650">
          <cell r="A18650">
            <v>1.2398800000000001</v>
          </cell>
          <cell r="C18650">
            <v>43.712950355412815</v>
          </cell>
        </row>
        <row r="18651">
          <cell r="A18651">
            <v>1.2399199999999999</v>
          </cell>
          <cell r="C18651">
            <v>43.711921415506872</v>
          </cell>
        </row>
        <row r="18652">
          <cell r="A18652">
            <v>1.23996</v>
          </cell>
          <cell r="C18652">
            <v>43.710880963585268</v>
          </cell>
        </row>
        <row r="18653">
          <cell r="A18653">
            <v>1.24</v>
          </cell>
          <cell r="C18653">
            <v>43.709830508908219</v>
          </cell>
        </row>
        <row r="18654">
          <cell r="A18654">
            <v>1.24004</v>
          </cell>
          <cell r="C18654">
            <v>43.708771309163346</v>
          </cell>
        </row>
        <row r="18655">
          <cell r="A18655">
            <v>1.2400800000000001</v>
          </cell>
          <cell r="C18655">
            <v>43.707704312769842</v>
          </cell>
        </row>
        <row r="18656">
          <cell r="A18656">
            <v>1.2401199999999999</v>
          </cell>
          <cell r="C18656">
            <v>43.706630139347368</v>
          </cell>
        </row>
        <row r="18657">
          <cell r="A18657">
            <v>1.2401599999999999</v>
          </cell>
          <cell r="C18657">
            <v>43.705549067920188</v>
          </cell>
        </row>
        <row r="18658">
          <cell r="A18658">
            <v>1.2402</v>
          </cell>
          <cell r="C18658">
            <v>43.704461033355088</v>
          </cell>
        </row>
        <row r="18659">
          <cell r="A18659">
            <v>1.24024</v>
          </cell>
          <cell r="C18659">
            <v>43.703365646995827</v>
          </cell>
        </row>
        <row r="18660">
          <cell r="A18660">
            <v>1.24028</v>
          </cell>
          <cell r="C18660">
            <v>43.702262237752834</v>
          </cell>
        </row>
        <row r="18661">
          <cell r="A18661">
            <v>1.2403200000000001</v>
          </cell>
          <cell r="C18661">
            <v>43.701149892946532</v>
          </cell>
        </row>
        <row r="18662">
          <cell r="A18662">
            <v>1.2403599999999999</v>
          </cell>
          <cell r="C18662">
            <v>43.700027513370813</v>
          </cell>
        </row>
        <row r="18663">
          <cell r="A18663">
            <v>1.2403999999999999</v>
          </cell>
          <cell r="C18663">
            <v>43.698893900784697</v>
          </cell>
        </row>
        <row r="18664">
          <cell r="A18664">
            <v>1.24044</v>
          </cell>
          <cell r="C18664">
            <v>43.697747834682971</v>
          </cell>
        </row>
        <row r="18665">
          <cell r="A18665">
            <v>1.24048</v>
          </cell>
          <cell r="C18665">
            <v>43.696588119140905</v>
          </cell>
        </row>
        <row r="18666">
          <cell r="A18666">
            <v>1.2405200000000001</v>
          </cell>
          <cell r="C18666">
            <v>43.69541363565007</v>
          </cell>
        </row>
        <row r="18667">
          <cell r="A18667">
            <v>1.2405600000000001</v>
          </cell>
          <cell r="C18667">
            <v>43.694223409428204</v>
          </cell>
        </row>
        <row r="18668">
          <cell r="A18668">
            <v>1.2405999999999999</v>
          </cell>
          <cell r="C18668">
            <v>43.693016673989057</v>
          </cell>
        </row>
        <row r="18669">
          <cell r="A18669">
            <v>1.24064</v>
          </cell>
          <cell r="C18669">
            <v>43.691792936965477</v>
          </cell>
        </row>
        <row r="18670">
          <cell r="A18670">
            <v>1.24068</v>
          </cell>
          <cell r="C18670">
            <v>43.690552036710613</v>
          </cell>
        </row>
        <row r="18671">
          <cell r="A18671">
            <v>1.24072</v>
          </cell>
          <cell r="C18671">
            <v>43.689294157751476</v>
          </cell>
        </row>
        <row r="18672">
          <cell r="A18672">
            <v>1.2407600000000001</v>
          </cell>
          <cell r="C18672">
            <v>43.688019810831697</v>
          </cell>
        </row>
        <row r="18673">
          <cell r="A18673">
            <v>1.2407999999999999</v>
          </cell>
          <cell r="C18673">
            <v>43.686729808720884</v>
          </cell>
        </row>
        <row r="18674">
          <cell r="A18674">
            <v>1.2408399999999999</v>
          </cell>
          <cell r="C18674">
            <v>43.685425248016536</v>
          </cell>
        </row>
        <row r="18675">
          <cell r="A18675">
            <v>1.24088</v>
          </cell>
          <cell r="C18675">
            <v>43.684107480975328</v>
          </cell>
        </row>
        <row r="18676">
          <cell r="A18676">
            <v>1.24092</v>
          </cell>
          <cell r="C18676">
            <v>43.682778075128638</v>
          </cell>
        </row>
        <row r="18677">
          <cell r="A18677">
            <v>1.2409600000000001</v>
          </cell>
          <cell r="C18677">
            <v>43.681438769411372</v>
          </cell>
        </row>
        <row r="18678">
          <cell r="A18678">
            <v>1.2410000000000001</v>
          </cell>
          <cell r="C18678">
            <v>43.680091415829047</v>
          </cell>
        </row>
        <row r="18679">
          <cell r="A18679">
            <v>1.2410399999999999</v>
          </cell>
          <cell r="C18679">
            <v>43.678737894690407</v>
          </cell>
        </row>
        <row r="18680">
          <cell r="A18680">
            <v>1.24108</v>
          </cell>
          <cell r="C18680">
            <v>43.677380002905743</v>
          </cell>
        </row>
        <row r="18681">
          <cell r="A18681">
            <v>1.24112</v>
          </cell>
          <cell r="C18681">
            <v>43.676019336800572</v>
          </cell>
        </row>
        <row r="18682">
          <cell r="A18682">
            <v>1.24116</v>
          </cell>
          <cell r="C18682">
            <v>43.674657203364944</v>
          </cell>
        </row>
        <row r="18683">
          <cell r="A18683">
            <v>1.2412000000000001</v>
          </cell>
          <cell r="C18683">
            <v>43.673294577895973</v>
          </cell>
        </row>
        <row r="18684">
          <cell r="A18684">
            <v>1.2412399999999999</v>
          </cell>
          <cell r="C18684">
            <v>43.671932091571414</v>
          </cell>
        </row>
        <row r="18685">
          <cell r="A18685">
            <v>1.2412799999999999</v>
          </cell>
          <cell r="C18685">
            <v>43.670570026007219</v>
          </cell>
        </row>
        <row r="18686">
          <cell r="A18686">
            <v>1.24132</v>
          </cell>
          <cell r="C18686">
            <v>43.669208308812877</v>
          </cell>
        </row>
        <row r="18687">
          <cell r="A18687">
            <v>1.24136</v>
          </cell>
          <cell r="C18687">
            <v>43.667846534337997</v>
          </cell>
        </row>
        <row r="18688">
          <cell r="A18688">
            <v>1.2414000000000001</v>
          </cell>
          <cell r="C18688">
            <v>43.666484021582349</v>
          </cell>
        </row>
        <row r="18689">
          <cell r="A18689">
            <v>1.2414400000000001</v>
          </cell>
          <cell r="C18689">
            <v>43.665119863875205</v>
          </cell>
        </row>
        <row r="18690">
          <cell r="A18690">
            <v>1.2414799999999999</v>
          </cell>
          <cell r="C18690">
            <v>43.663752965585161</v>
          </cell>
        </row>
        <row r="18691">
          <cell r="A18691">
            <v>1.24152</v>
          </cell>
          <cell r="C18691">
            <v>43.662382111005783</v>
          </cell>
        </row>
        <row r="18692">
          <cell r="A18692">
            <v>1.24156</v>
          </cell>
          <cell r="C18692">
            <v>43.661006055690187</v>
          </cell>
        </row>
        <row r="18693">
          <cell r="A18693">
            <v>1.2416</v>
          </cell>
          <cell r="C18693">
            <v>43.659623603320824</v>
          </cell>
        </row>
        <row r="18694">
          <cell r="A18694">
            <v>1.2416400000000001</v>
          </cell>
          <cell r="C18694">
            <v>43.658233684826165</v>
          </cell>
        </row>
        <row r="18695">
          <cell r="A18695">
            <v>1.2416799999999999</v>
          </cell>
          <cell r="C18695">
            <v>43.656835456705146</v>
          </cell>
        </row>
        <row r="18696">
          <cell r="A18696">
            <v>1.2417199999999999</v>
          </cell>
          <cell r="C18696">
            <v>43.655428380648161</v>
          </cell>
        </row>
        <row r="18697">
          <cell r="A18697">
            <v>1.24176</v>
          </cell>
          <cell r="C18697">
            <v>43.654012242302812</v>
          </cell>
        </row>
        <row r="18698">
          <cell r="A18698">
            <v>1.2418</v>
          </cell>
          <cell r="C18698">
            <v>43.652587126893515</v>
          </cell>
        </row>
        <row r="18699">
          <cell r="A18699">
            <v>1.2418400000000001</v>
          </cell>
          <cell r="C18699">
            <v>43.651153404322621</v>
          </cell>
        </row>
        <row r="18700">
          <cell r="A18700">
            <v>1.2418800000000001</v>
          </cell>
          <cell r="C18700">
            <v>43.649711720011709</v>
          </cell>
        </row>
        <row r="18701">
          <cell r="A18701">
            <v>1.2419199999999999</v>
          </cell>
          <cell r="C18701">
            <v>43.648262974771761</v>
          </cell>
        </row>
        <row r="18702">
          <cell r="A18702">
            <v>1.24196</v>
          </cell>
          <cell r="C18702">
            <v>43.646808313156775</v>
          </cell>
        </row>
        <row r="18703">
          <cell r="A18703">
            <v>1.242</v>
          </cell>
          <cell r="C18703">
            <v>43.645349113316648</v>
          </cell>
        </row>
        <row r="18704">
          <cell r="A18704">
            <v>1.24204</v>
          </cell>
          <cell r="C18704">
            <v>43.643886932705051</v>
          </cell>
        </row>
        <row r="18705">
          <cell r="A18705">
            <v>1.2420800000000001</v>
          </cell>
          <cell r="C18705">
            <v>43.642423417872635</v>
          </cell>
        </row>
        <row r="18706">
          <cell r="A18706">
            <v>1.2421199999999999</v>
          </cell>
          <cell r="C18706">
            <v>43.640960223988806</v>
          </cell>
        </row>
        <row r="18707">
          <cell r="A18707">
            <v>1.2421599999999999</v>
          </cell>
          <cell r="C18707">
            <v>43.639498931121523</v>
          </cell>
        </row>
        <row r="18708">
          <cell r="A18708">
            <v>1.2422</v>
          </cell>
          <cell r="C18708">
            <v>43.638040963011228</v>
          </cell>
        </row>
        <row r="18709">
          <cell r="A18709">
            <v>1.24224</v>
          </cell>
          <cell r="C18709">
            <v>43.636587541261633</v>
          </cell>
        </row>
        <row r="18710">
          <cell r="A18710">
            <v>1.2422800000000001</v>
          </cell>
          <cell r="C18710">
            <v>43.635139649506058</v>
          </cell>
        </row>
        <row r="18711">
          <cell r="A18711">
            <v>1.2423200000000001</v>
          </cell>
          <cell r="C18711">
            <v>43.633697979364278</v>
          </cell>
        </row>
        <row r="18712">
          <cell r="A18712">
            <v>1.2423599999999999</v>
          </cell>
          <cell r="C18712">
            <v>43.632262884378747</v>
          </cell>
        </row>
        <row r="18713">
          <cell r="A18713">
            <v>1.2423999999999999</v>
          </cell>
          <cell r="C18713">
            <v>43.63083436811884</v>
          </cell>
        </row>
        <row r="18714">
          <cell r="A18714">
            <v>1.24244</v>
          </cell>
          <cell r="C18714">
            <v>43.629412101714166</v>
          </cell>
        </row>
        <row r="18715">
          <cell r="A18715">
            <v>1.24248</v>
          </cell>
          <cell r="C18715">
            <v>43.627995452858563</v>
          </cell>
        </row>
        <row r="18716">
          <cell r="A18716">
            <v>1.2425200000000001</v>
          </cell>
          <cell r="C18716">
            <v>43.626583529028615</v>
          </cell>
        </row>
        <row r="18717">
          <cell r="A18717">
            <v>1.2425600000000001</v>
          </cell>
          <cell r="C18717">
            <v>43.625175253872861</v>
          </cell>
        </row>
        <row r="18718">
          <cell r="A18718">
            <v>1.2425999999999999</v>
          </cell>
          <cell r="C18718">
            <v>43.62376945108165</v>
          </cell>
        </row>
        <row r="18719">
          <cell r="A18719">
            <v>1.24264</v>
          </cell>
          <cell r="C18719">
            <v>43.622364899073546</v>
          </cell>
        </row>
        <row r="18720">
          <cell r="A18720">
            <v>1.24268</v>
          </cell>
          <cell r="C18720">
            <v>43.620960374706229</v>
          </cell>
        </row>
        <row r="18721">
          <cell r="A18721">
            <v>1.24272</v>
          </cell>
          <cell r="C18721">
            <v>43.619554713199193</v>
          </cell>
        </row>
        <row r="18722">
          <cell r="A18722">
            <v>1.2427600000000001</v>
          </cell>
          <cell r="C18722">
            <v>43.618146874291917</v>
          </cell>
        </row>
        <row r="18723">
          <cell r="A18723">
            <v>1.2427999999999999</v>
          </cell>
          <cell r="C18723">
            <v>43.616736012143782</v>
          </cell>
        </row>
        <row r="18724">
          <cell r="A18724">
            <v>1.2428399999999999</v>
          </cell>
          <cell r="C18724">
            <v>43.615321545983058</v>
          </cell>
        </row>
        <row r="18725">
          <cell r="A18725">
            <v>1.24288</v>
          </cell>
          <cell r="C18725">
            <v>43.613903210554014</v>
          </cell>
        </row>
        <row r="18726">
          <cell r="A18726">
            <v>1.24292</v>
          </cell>
          <cell r="C18726">
            <v>43.612481071397234</v>
          </cell>
        </row>
        <row r="18727">
          <cell r="A18727">
            <v>1.2429600000000001</v>
          </cell>
          <cell r="C18727">
            <v>43.61105551394234</v>
          </cell>
        </row>
        <row r="18728">
          <cell r="A18728">
            <v>1.2430000000000001</v>
          </cell>
          <cell r="C18728">
            <v>43.609627248814448</v>
          </cell>
        </row>
        <row r="18729">
          <cell r="A18729">
            <v>1.2430399999999999</v>
          </cell>
          <cell r="C18729">
            <v>43.60819732287856</v>
          </cell>
        </row>
        <row r="18730">
          <cell r="A18730">
            <v>1.24308</v>
          </cell>
          <cell r="C18730">
            <v>43.606767098359207</v>
          </cell>
        </row>
        <row r="18731">
          <cell r="A18731">
            <v>1.24312</v>
          </cell>
          <cell r="C18731">
            <v>43.605338201282116</v>
          </cell>
        </row>
        <row r="18732">
          <cell r="A18732">
            <v>1.24316</v>
          </cell>
          <cell r="C18732">
            <v>43.603912447218711</v>
          </cell>
        </row>
        <row r="18733">
          <cell r="A18733">
            <v>1.2432000000000001</v>
          </cell>
          <cell r="C18733">
            <v>43.602491751316606</v>
          </cell>
        </row>
        <row r="18734">
          <cell r="A18734">
            <v>1.2432399999999999</v>
          </cell>
          <cell r="C18734">
            <v>43.601078019123449</v>
          </cell>
        </row>
        <row r="18735">
          <cell r="A18735">
            <v>1.2432799999999999</v>
          </cell>
          <cell r="C18735">
            <v>43.599673040651268</v>
          </cell>
        </row>
        <row r="18736">
          <cell r="A18736">
            <v>1.24332</v>
          </cell>
          <cell r="C18736">
            <v>43.598278421102762</v>
          </cell>
        </row>
        <row r="18737">
          <cell r="A18737">
            <v>1.24336</v>
          </cell>
          <cell r="C18737">
            <v>43.596895527307538</v>
          </cell>
        </row>
        <row r="18738">
          <cell r="A18738">
            <v>1.2434000000000001</v>
          </cell>
          <cell r="C18738">
            <v>43.59552543565087</v>
          </cell>
        </row>
        <row r="18739">
          <cell r="A18739">
            <v>1.2434400000000001</v>
          </cell>
          <cell r="C18739">
            <v>43.594168923147343</v>
          </cell>
        </row>
        <row r="18740">
          <cell r="A18740">
            <v>1.2434799999999999</v>
          </cell>
          <cell r="C18740">
            <v>43.592826480209091</v>
          </cell>
        </row>
        <row r="18741">
          <cell r="A18741">
            <v>1.24352</v>
          </cell>
          <cell r="C18741">
            <v>43.591498281755506</v>
          </cell>
        </row>
        <row r="18742">
          <cell r="A18742">
            <v>1.24356</v>
          </cell>
          <cell r="C18742">
            <v>43.590184151084237</v>
          </cell>
        </row>
        <row r="18743">
          <cell r="A18743">
            <v>1.2436</v>
          </cell>
          <cell r="C18743">
            <v>43.588883577112405</v>
          </cell>
        </row>
        <row r="18744">
          <cell r="A18744">
            <v>1.2436400000000001</v>
          </cell>
          <cell r="C18744">
            <v>43.587595777754956</v>
          </cell>
        </row>
        <row r="18745">
          <cell r="A18745">
            <v>1.2436799999999999</v>
          </cell>
          <cell r="C18745">
            <v>43.586319773025025</v>
          </cell>
        </row>
        <row r="18746">
          <cell r="A18746">
            <v>1.2437199999999999</v>
          </cell>
          <cell r="C18746">
            <v>43.585054453889121</v>
          </cell>
        </row>
        <row r="18747">
          <cell r="A18747">
            <v>1.24376</v>
          </cell>
          <cell r="C18747">
            <v>43.58379865560714</v>
          </cell>
        </row>
        <row r="18748">
          <cell r="A18748">
            <v>1.2438</v>
          </cell>
          <cell r="C18748">
            <v>43.582551237802498</v>
          </cell>
        </row>
        <row r="18749">
          <cell r="A18749">
            <v>1.2438400000000001</v>
          </cell>
          <cell r="C18749">
            <v>43.581311158043562</v>
          </cell>
        </row>
        <row r="18750">
          <cell r="A18750">
            <v>1.2438800000000001</v>
          </cell>
          <cell r="C18750">
            <v>43.580077541181538</v>
          </cell>
        </row>
        <row r="18751">
          <cell r="A18751">
            <v>1.2439199999999999</v>
          </cell>
          <cell r="C18751">
            <v>43.578849755170317</v>
          </cell>
        </row>
        <row r="18752">
          <cell r="A18752">
            <v>1.24396</v>
          </cell>
          <cell r="C18752">
            <v>43.577627476657533</v>
          </cell>
        </row>
        <row r="18753">
          <cell r="A18753">
            <v>1.244</v>
          </cell>
          <cell r="C18753">
            <v>43.576410709183378</v>
          </cell>
        </row>
        <row r="18754">
          <cell r="A18754">
            <v>1.24404</v>
          </cell>
          <cell r="C18754">
            <v>43.575199756481666</v>
          </cell>
        </row>
        <row r="18755">
          <cell r="A18755">
            <v>1.2440800000000001</v>
          </cell>
          <cell r="C18755">
            <v>43.573995203760013</v>
          </cell>
        </row>
        <row r="18756">
          <cell r="A18756">
            <v>1.2441199999999999</v>
          </cell>
          <cell r="C18756">
            <v>43.572797912945191</v>
          </cell>
        </row>
        <row r="18757">
          <cell r="A18757">
            <v>1.2441599999999999</v>
          </cell>
          <cell r="C18757">
            <v>43.571608995478066</v>
          </cell>
        </row>
        <row r="18758">
          <cell r="A18758">
            <v>1.2442</v>
          </cell>
          <cell r="C18758">
            <v>43.570429739960588</v>
          </cell>
        </row>
        <row r="18759">
          <cell r="A18759">
            <v>1.24424</v>
          </cell>
          <cell r="C18759">
            <v>43.569261530321498</v>
          </cell>
        </row>
        <row r="18760">
          <cell r="A18760">
            <v>1.2442800000000001</v>
          </cell>
          <cell r="C18760">
            <v>43.568105804633511</v>
          </cell>
        </row>
        <row r="18761">
          <cell r="A18761">
            <v>1.2443200000000001</v>
          </cell>
          <cell r="C18761">
            <v>43.5669640032011</v>
          </cell>
        </row>
        <row r="18762">
          <cell r="A18762">
            <v>1.2443599999999999</v>
          </cell>
          <cell r="C18762">
            <v>43.565837470251182</v>
          </cell>
        </row>
        <row r="18763">
          <cell r="A18763">
            <v>1.2444</v>
          </cell>
          <cell r="C18763">
            <v>43.564727377317787</v>
          </cell>
        </row>
        <row r="18764">
          <cell r="A18764">
            <v>1.24444</v>
          </cell>
          <cell r="C18764">
            <v>43.563634684532509</v>
          </cell>
        </row>
        <row r="18765">
          <cell r="A18765">
            <v>1.24448</v>
          </cell>
          <cell r="C18765">
            <v>43.56256008444899</v>
          </cell>
        </row>
        <row r="18766">
          <cell r="A18766">
            <v>1.2445200000000001</v>
          </cell>
          <cell r="C18766">
            <v>43.561503938377989</v>
          </cell>
        </row>
        <row r="18767">
          <cell r="A18767">
            <v>1.2445600000000001</v>
          </cell>
          <cell r="C18767">
            <v>43.560466250128243</v>
          </cell>
        </row>
        <row r="18768">
          <cell r="A18768">
            <v>1.2445999999999999</v>
          </cell>
          <cell r="C18768">
            <v>43.559446686630963</v>
          </cell>
        </row>
        <row r="18769">
          <cell r="A18769">
            <v>1.24464</v>
          </cell>
          <cell r="C18769">
            <v>43.558444623748436</v>
          </cell>
        </row>
        <row r="18770">
          <cell r="A18770">
            <v>1.24468</v>
          </cell>
          <cell r="C18770">
            <v>43.557459184093993</v>
          </cell>
        </row>
        <row r="18771">
          <cell r="A18771">
            <v>1.24472</v>
          </cell>
          <cell r="C18771">
            <v>43.556489253644429</v>
          </cell>
        </row>
        <row r="18772">
          <cell r="A18772">
            <v>1.2447600000000001</v>
          </cell>
          <cell r="C18772">
            <v>43.555533499343419</v>
          </cell>
        </row>
        <row r="18773">
          <cell r="A18773">
            <v>1.2447999999999999</v>
          </cell>
          <cell r="C18773">
            <v>43.554590431594477</v>
          </cell>
        </row>
        <row r="18774">
          <cell r="A18774">
            <v>1.2448399999999999</v>
          </cell>
          <cell r="C18774">
            <v>43.553658504659978</v>
          </cell>
        </row>
        <row r="18775">
          <cell r="A18775">
            <v>1.24488</v>
          </cell>
          <cell r="C18775">
            <v>43.552736205083079</v>
          </cell>
        </row>
        <row r="18776">
          <cell r="A18776">
            <v>1.24492</v>
          </cell>
          <cell r="C18776">
            <v>43.551822112419522</v>
          </cell>
        </row>
        <row r="18777">
          <cell r="A18777">
            <v>1.2449600000000001</v>
          </cell>
          <cell r="C18777">
            <v>43.550914960963276</v>
          </cell>
        </row>
        <row r="18778">
          <cell r="A18778">
            <v>1.2450000000000001</v>
          </cell>
          <cell r="C18778">
            <v>43.550013713939869</v>
          </cell>
        </row>
        <row r="18779">
          <cell r="A18779">
            <v>1.2450399999999999</v>
          </cell>
          <cell r="C18779">
            <v>43.549117624228217</v>
          </cell>
        </row>
        <row r="18780">
          <cell r="A18780">
            <v>1.24508</v>
          </cell>
          <cell r="C18780">
            <v>43.548226276124161</v>
          </cell>
        </row>
        <row r="18781">
          <cell r="A18781">
            <v>1.24512</v>
          </cell>
          <cell r="C18781">
            <v>43.547339610889544</v>
          </cell>
        </row>
        <row r="18782">
          <cell r="A18782">
            <v>1.24516</v>
          </cell>
          <cell r="C18782">
            <v>43.546457920623048</v>
          </cell>
        </row>
        <row r="18783">
          <cell r="A18783">
            <v>1.2452000000000001</v>
          </cell>
          <cell r="C18783">
            <v>43.545581807459719</v>
          </cell>
        </row>
        <row r="18784">
          <cell r="A18784">
            <v>1.2452399999999999</v>
          </cell>
          <cell r="C18784">
            <v>43.544712140773079</v>
          </cell>
        </row>
        <row r="18785">
          <cell r="A18785">
            <v>1.2452799999999999</v>
          </cell>
          <cell r="C18785">
            <v>43.543850029340163</v>
          </cell>
        </row>
        <row r="18786">
          <cell r="A18786">
            <v>1.24532</v>
          </cell>
          <cell r="C18786">
            <v>43.542996785273061</v>
          </cell>
        </row>
        <row r="18787">
          <cell r="A18787">
            <v>1.24536</v>
          </cell>
          <cell r="C18787">
            <v>43.542153856271078</v>
          </cell>
        </row>
        <row r="18788">
          <cell r="A18788">
            <v>1.2454000000000001</v>
          </cell>
          <cell r="C18788">
            <v>43.541322734922737</v>
          </cell>
        </row>
        <row r="18789">
          <cell r="A18789">
            <v>1.2454400000000001</v>
          </cell>
          <cell r="C18789">
            <v>43.54050486950014</v>
          </cell>
        </row>
        <row r="18790">
          <cell r="A18790">
            <v>1.2454799999999999</v>
          </cell>
          <cell r="C18790">
            <v>43.539701572503894</v>
          </cell>
        </row>
        <row r="18791">
          <cell r="A18791">
            <v>1.24552</v>
          </cell>
          <cell r="C18791">
            <v>43.538913933941714</v>
          </cell>
        </row>
        <row r="18792">
          <cell r="A18792">
            <v>1.24556</v>
          </cell>
          <cell r="C18792">
            <v>43.538142759543256</v>
          </cell>
        </row>
        <row r="18793">
          <cell r="A18793">
            <v>1.2456</v>
          </cell>
          <cell r="C18793">
            <v>43.537388543388666</v>
          </cell>
        </row>
        <row r="18794">
          <cell r="A18794">
            <v>1.2456400000000001</v>
          </cell>
          <cell r="C18794">
            <v>43.536651466719746</v>
          </cell>
        </row>
        <row r="18795">
          <cell r="A18795">
            <v>1.2456799999999999</v>
          </cell>
          <cell r="C18795">
            <v>43.535931397991462</v>
          </cell>
        </row>
        <row r="18796">
          <cell r="A18796">
            <v>1.2457199999999999</v>
          </cell>
          <cell r="C18796">
            <v>43.535227897905109</v>
          </cell>
        </row>
        <row r="18797">
          <cell r="A18797">
            <v>1.24576</v>
          </cell>
          <cell r="C18797">
            <v>43.534540232166783</v>
          </cell>
        </row>
        <row r="18798">
          <cell r="A18798">
            <v>1.2458</v>
          </cell>
          <cell r="C18798">
            <v>43.533867376257831</v>
          </cell>
        </row>
        <row r="18799">
          <cell r="A18799">
            <v>1.2458400000000001</v>
          </cell>
          <cell r="C18799">
            <v>43.533208050628282</v>
          </cell>
        </row>
        <row r="18800">
          <cell r="A18800">
            <v>1.2458800000000001</v>
          </cell>
          <cell r="C18800">
            <v>43.532560821731238</v>
          </cell>
        </row>
        <row r="18801">
          <cell r="A18801">
            <v>1.2459199999999999</v>
          </cell>
          <cell r="C18801">
            <v>43.531924219513606</v>
          </cell>
        </row>
        <row r="18802">
          <cell r="A18802">
            <v>1.24596</v>
          </cell>
          <cell r="C18802">
            <v>43.531296818486716</v>
          </cell>
        </row>
        <row r="18803">
          <cell r="A18803">
            <v>1.246</v>
          </cell>
          <cell r="C18803">
            <v>43.530677283624485</v>
          </cell>
        </row>
        <row r="18804">
          <cell r="A18804">
            <v>1.24604</v>
          </cell>
          <cell r="C18804">
            <v>43.530064419999235</v>
          </cell>
        </row>
        <row r="18805">
          <cell r="A18805">
            <v>1.2460800000000001</v>
          </cell>
          <cell r="C18805">
            <v>43.529457240372494</v>
          </cell>
        </row>
        <row r="18806">
          <cell r="A18806">
            <v>1.2461199999999999</v>
          </cell>
          <cell r="C18806">
            <v>43.528855022058139</v>
          </cell>
        </row>
        <row r="18807">
          <cell r="A18807">
            <v>1.2461599999999999</v>
          </cell>
          <cell r="C18807">
            <v>43.528257332106804</v>
          </cell>
        </row>
        <row r="18808">
          <cell r="A18808">
            <v>1.2462</v>
          </cell>
          <cell r="C18808">
            <v>43.527664035278335</v>
          </cell>
        </row>
        <row r="18809">
          <cell r="A18809">
            <v>1.24624</v>
          </cell>
          <cell r="C18809">
            <v>43.527075321716495</v>
          </cell>
        </row>
        <row r="18810">
          <cell r="A18810">
            <v>1.2462800000000001</v>
          </cell>
          <cell r="C18810">
            <v>43.526491729134683</v>
          </cell>
        </row>
        <row r="18811">
          <cell r="A18811">
            <v>1.2463200000000001</v>
          </cell>
          <cell r="C18811">
            <v>43.525914116861649</v>
          </cell>
        </row>
        <row r="18812">
          <cell r="A18812">
            <v>1.2463599999999999</v>
          </cell>
          <cell r="C18812">
            <v>43.525343608707701</v>
          </cell>
        </row>
        <row r="18813">
          <cell r="A18813">
            <v>1.2464</v>
          </cell>
          <cell r="C18813">
            <v>43.524781520613793</v>
          </cell>
        </row>
        <row r="18814">
          <cell r="A18814">
            <v>1.24644</v>
          </cell>
          <cell r="C18814">
            <v>43.524229273831459</v>
          </cell>
        </row>
        <row r="18815">
          <cell r="A18815">
            <v>1.24648</v>
          </cell>
          <cell r="C18815">
            <v>43.52368831483362</v>
          </cell>
        </row>
        <row r="18816">
          <cell r="A18816">
            <v>1.2465200000000001</v>
          </cell>
          <cell r="C18816">
            <v>43.523160051683234</v>
          </cell>
        </row>
        <row r="18817">
          <cell r="A18817">
            <v>1.2465599999999999</v>
          </cell>
          <cell r="C18817">
            <v>43.522645785658426</v>
          </cell>
        </row>
        <row r="18818">
          <cell r="A18818">
            <v>1.2465999999999999</v>
          </cell>
          <cell r="C18818">
            <v>43.522146635140601</v>
          </cell>
        </row>
        <row r="18819">
          <cell r="A18819">
            <v>1.24664</v>
          </cell>
          <cell r="C18819">
            <v>43.521663476706912</v>
          </cell>
        </row>
        <row r="18820">
          <cell r="A18820">
            <v>1.24668</v>
          </cell>
          <cell r="C18820">
            <v>43.521196923879231</v>
          </cell>
        </row>
        <row r="18821">
          <cell r="A18821">
            <v>1.2467200000000001</v>
          </cell>
          <cell r="C18821">
            <v>43.52074731734001</v>
          </cell>
        </row>
        <row r="18822">
          <cell r="A18822">
            <v>1.2467600000000001</v>
          </cell>
          <cell r="C18822">
            <v>43.520314708407298</v>
          </cell>
        </row>
        <row r="18823">
          <cell r="A18823">
            <v>1.2467999999999999</v>
          </cell>
          <cell r="C18823">
            <v>43.519898855722253</v>
          </cell>
        </row>
        <row r="18824">
          <cell r="A18824">
            <v>1.2468399999999999</v>
          </cell>
          <cell r="C18824">
            <v>43.519499229911432</v>
          </cell>
        </row>
        <row r="18825">
          <cell r="A18825">
            <v>1.24688</v>
          </cell>
          <cell r="C18825">
            <v>43.519115018491817</v>
          </cell>
        </row>
        <row r="18826">
          <cell r="A18826">
            <v>1.24692</v>
          </cell>
          <cell r="C18826">
            <v>43.518745154963177</v>
          </cell>
        </row>
        <row r="18827">
          <cell r="A18827">
            <v>1.2469600000000001</v>
          </cell>
          <cell r="C18827">
            <v>43.518388393039309</v>
          </cell>
        </row>
        <row r="18828">
          <cell r="A18828">
            <v>1.2470000000000001</v>
          </cell>
          <cell r="C18828">
            <v>43.518043397584691</v>
          </cell>
        </row>
        <row r="18829">
          <cell r="A18829">
            <v>1.2470399999999999</v>
          </cell>
          <cell r="C18829">
            <v>43.517708828811614</v>
          </cell>
        </row>
        <row r="18830">
          <cell r="A18830">
            <v>1.24708</v>
          </cell>
          <cell r="C18830">
            <v>43.517383436200021</v>
          </cell>
        </row>
        <row r="18831">
          <cell r="A18831">
            <v>1.24712</v>
          </cell>
          <cell r="C18831">
            <v>43.517066142436299</v>
          </cell>
        </row>
        <row r="18832">
          <cell r="A18832">
            <v>1.24716</v>
          </cell>
          <cell r="C18832">
            <v>43.516756089686048</v>
          </cell>
        </row>
        <row r="18833">
          <cell r="A18833">
            <v>1.2472000000000001</v>
          </cell>
          <cell r="C18833">
            <v>43.516452674889059</v>
          </cell>
        </row>
        <row r="18834">
          <cell r="A18834">
            <v>1.2472399999999999</v>
          </cell>
          <cell r="C18834">
            <v>43.516155597522406</v>
          </cell>
        </row>
        <row r="18835">
          <cell r="A18835">
            <v>1.2472799999999999</v>
          </cell>
          <cell r="C18835">
            <v>43.51586490661245</v>
          </cell>
        </row>
        <row r="18836">
          <cell r="A18836">
            <v>1.24732</v>
          </cell>
          <cell r="C18836">
            <v>43.515581013823258</v>
          </cell>
        </row>
        <row r="18837">
          <cell r="A18837">
            <v>1.24736</v>
          </cell>
          <cell r="C18837">
            <v>43.51530465715723</v>
          </cell>
        </row>
        <row r="18838">
          <cell r="A18838">
            <v>1.2474000000000001</v>
          </cell>
          <cell r="C18838">
            <v>43.515036849438353</v>
          </cell>
        </row>
        <row r="18839">
          <cell r="A18839">
            <v>1.2474400000000001</v>
          </cell>
          <cell r="C18839">
            <v>43.514778826044108</v>
          </cell>
        </row>
        <row r="18840">
          <cell r="A18840">
            <v>1.2474799999999999</v>
          </cell>
          <cell r="C18840">
            <v>43.514531988144377</v>
          </cell>
        </row>
        <row r="18841">
          <cell r="A18841">
            <v>1.24752</v>
          </cell>
          <cell r="C18841">
            <v>43.514297850675398</v>
          </cell>
        </row>
        <row r="18842">
          <cell r="A18842">
            <v>1.24756</v>
          </cell>
          <cell r="C18842">
            <v>43.514077991306849</v>
          </cell>
        </row>
        <row r="18843">
          <cell r="A18843">
            <v>1.2476</v>
          </cell>
          <cell r="C18843">
            <v>43.51387398967659</v>
          </cell>
        </row>
        <row r="18844">
          <cell r="A18844">
            <v>1.2476400000000001</v>
          </cell>
          <cell r="C18844">
            <v>43.513687349409629</v>
          </cell>
        </row>
        <row r="18845">
          <cell r="A18845">
            <v>1.2476799999999999</v>
          </cell>
          <cell r="C18845">
            <v>43.513519413895352</v>
          </cell>
        </row>
        <row r="18846">
          <cell r="A18846">
            <v>1.2477199999999999</v>
          </cell>
          <cell r="C18846">
            <v>43.513371293531144</v>
          </cell>
        </row>
        <row r="18847">
          <cell r="A18847">
            <v>1.24776</v>
          </cell>
          <cell r="C18847">
            <v>43.513243821143014</v>
          </cell>
        </row>
        <row r="18848">
          <cell r="A18848">
            <v>1.2478</v>
          </cell>
          <cell r="C18848">
            <v>43.513137533088653</v>
          </cell>
        </row>
        <row r="18849">
          <cell r="A18849">
            <v>1.2478400000000001</v>
          </cell>
          <cell r="C18849">
            <v>43.51305265658776</v>
          </cell>
        </row>
        <row r="18850">
          <cell r="A18850">
            <v>1.2478800000000001</v>
          </cell>
          <cell r="C18850">
            <v>43.51298909255447</v>
          </cell>
        </row>
        <row r="18851">
          <cell r="A18851">
            <v>1.2479199999999999</v>
          </cell>
          <cell r="C18851">
            <v>43.512946400416624</v>
          </cell>
        </row>
        <row r="18852">
          <cell r="A18852">
            <v>1.24796</v>
          </cell>
          <cell r="C18852">
            <v>43.512923809365127</v>
          </cell>
        </row>
        <row r="18853">
          <cell r="A18853">
            <v>1.248</v>
          </cell>
          <cell r="C18853">
            <v>43.512920272495236</v>
          </cell>
        </row>
        <row r="18854">
          <cell r="A18854">
            <v>1.24804</v>
          </cell>
          <cell r="C18854">
            <v>43.51293454937376</v>
          </cell>
        </row>
        <row r="18855">
          <cell r="A18855">
            <v>1.2480800000000001</v>
          </cell>
          <cell r="C18855">
            <v>43.512965278621884</v>
          </cell>
        </row>
        <row r="18856">
          <cell r="A18856">
            <v>1.2481199999999999</v>
          </cell>
          <cell r="C18856">
            <v>43.513011032782103</v>
          </cell>
        </row>
        <row r="18857">
          <cell r="A18857">
            <v>1.2481599999999999</v>
          </cell>
          <cell r="C18857">
            <v>43.513070396374658</v>
          </cell>
        </row>
        <row r="18858">
          <cell r="A18858">
            <v>1.2482</v>
          </cell>
          <cell r="C18858">
            <v>43.513142090340068</v>
          </cell>
        </row>
        <row r="18859">
          <cell r="A18859">
            <v>1.24824</v>
          </cell>
          <cell r="C18859">
            <v>43.513225079515607</v>
          </cell>
        </row>
        <row r="18860">
          <cell r="A18860">
            <v>1.2482800000000001</v>
          </cell>
          <cell r="C18860">
            <v>43.513318597798339</v>
          </cell>
        </row>
        <row r="18861">
          <cell r="A18861">
            <v>1.2483200000000001</v>
          </cell>
          <cell r="C18861">
            <v>43.513422132648117</v>
          </cell>
        </row>
        <row r="18862">
          <cell r="A18862">
            <v>1.2483599999999999</v>
          </cell>
          <cell r="C18862">
            <v>43.51353543228354</v>
          </cell>
        </row>
        <row r="18863">
          <cell r="A18863">
            <v>1.2484</v>
          </cell>
          <cell r="C18863">
            <v>43.513658534323987</v>
          </cell>
        </row>
        <row r="18864">
          <cell r="A18864">
            <v>1.24844</v>
          </cell>
          <cell r="C18864">
            <v>43.513791777217676</v>
          </cell>
        </row>
        <row r="18865">
          <cell r="A18865">
            <v>1.24848</v>
          </cell>
          <cell r="C18865">
            <v>43.513935782733078</v>
          </cell>
        </row>
        <row r="18866">
          <cell r="A18866">
            <v>1.2485200000000001</v>
          </cell>
          <cell r="C18866">
            <v>43.51409142098688</v>
          </cell>
        </row>
        <row r="18867">
          <cell r="A18867">
            <v>1.2485599999999999</v>
          </cell>
          <cell r="C18867">
            <v>43.51425976299651</v>
          </cell>
        </row>
        <row r="18868">
          <cell r="A18868">
            <v>1.2485999999999999</v>
          </cell>
          <cell r="C18868">
            <v>43.514442030983325</v>
          </cell>
        </row>
        <row r="18869">
          <cell r="A18869">
            <v>1.24864</v>
          </cell>
          <cell r="C18869">
            <v>43.514639558896796</v>
          </cell>
        </row>
        <row r="18870">
          <cell r="A18870">
            <v>1.24868</v>
          </cell>
          <cell r="C18870">
            <v>43.514853728739453</v>
          </cell>
        </row>
        <row r="18871">
          <cell r="A18871">
            <v>1.2487200000000001</v>
          </cell>
          <cell r="C18871">
            <v>43.515085843782522</v>
          </cell>
        </row>
        <row r="18872">
          <cell r="A18872">
            <v>1.2487600000000001</v>
          </cell>
          <cell r="C18872">
            <v>43.515337005516194</v>
          </cell>
        </row>
        <row r="18873">
          <cell r="A18873">
            <v>1.2487999999999999</v>
          </cell>
          <cell r="C18873">
            <v>43.515608052947783</v>
          </cell>
        </row>
        <row r="18874">
          <cell r="A18874">
            <v>1.24884</v>
          </cell>
          <cell r="C18874">
            <v>43.51589953182269</v>
          </cell>
        </row>
        <row r="18875">
          <cell r="A18875">
            <v>1.24888</v>
          </cell>
          <cell r="C18875">
            <v>43.516211674063641</v>
          </cell>
        </row>
        <row r="18876">
          <cell r="A18876">
            <v>1.24892</v>
          </cell>
          <cell r="C18876">
            <v>43.516544387677548</v>
          </cell>
        </row>
        <row r="18877">
          <cell r="A18877">
            <v>1.2489600000000001</v>
          </cell>
          <cell r="C18877">
            <v>43.516897251892011</v>
          </cell>
        </row>
        <row r="18878">
          <cell r="A18878">
            <v>1.2490000000000001</v>
          </cell>
          <cell r="C18878">
            <v>43.517269524505167</v>
          </cell>
        </row>
        <row r="18879">
          <cell r="A18879">
            <v>1.2490399999999999</v>
          </cell>
          <cell r="C18879">
            <v>43.517660171675445</v>
          </cell>
        </row>
        <row r="18880">
          <cell r="A18880">
            <v>1.24908</v>
          </cell>
          <cell r="C18880">
            <v>43.518067933370617</v>
          </cell>
        </row>
        <row r="18881">
          <cell r="A18881">
            <v>1.24912</v>
          </cell>
          <cell r="C18881">
            <v>43.518491400532255</v>
          </cell>
        </row>
        <row r="18882">
          <cell r="A18882">
            <v>1.24916</v>
          </cell>
          <cell r="C18882">
            <v>43.518929064547876</v>
          </cell>
        </row>
        <row r="18883">
          <cell r="A18883">
            <v>1.2492000000000001</v>
          </cell>
          <cell r="C18883">
            <v>43.519379357488255</v>
          </cell>
        </row>
        <row r="18884">
          <cell r="A18884">
            <v>1.2492399999999999</v>
          </cell>
          <cell r="C18884">
            <v>43.519840703313577</v>
          </cell>
        </row>
        <row r="18885">
          <cell r="A18885">
            <v>1.2492799999999999</v>
          </cell>
          <cell r="C18885">
            <v>43.520311584538554</v>
          </cell>
        </row>
        <row r="18886">
          <cell r="A18886">
            <v>1.24932</v>
          </cell>
          <cell r="C18886">
            <v>43.520790623608924</v>
          </cell>
        </row>
        <row r="18887">
          <cell r="A18887">
            <v>1.24936</v>
          </cell>
          <cell r="C18887">
            <v>43.521276658537431</v>
          </cell>
        </row>
        <row r="18888">
          <cell r="A18888">
            <v>1.2494000000000001</v>
          </cell>
          <cell r="C18888">
            <v>43.521768797834646</v>
          </cell>
        </row>
        <row r="18889">
          <cell r="A18889">
            <v>1.2494400000000001</v>
          </cell>
          <cell r="C18889">
            <v>43.522266459723539</v>
          </cell>
        </row>
        <row r="18890">
          <cell r="A18890">
            <v>1.2494799999999999</v>
          </cell>
          <cell r="C18890">
            <v>43.522769406612532</v>
          </cell>
        </row>
        <row r="18891">
          <cell r="A18891">
            <v>1.24952</v>
          </cell>
          <cell r="C18891">
            <v>43.523277766097621</v>
          </cell>
        </row>
        <row r="18892">
          <cell r="A18892">
            <v>1.24956</v>
          </cell>
          <cell r="C18892">
            <v>43.523792020784839</v>
          </cell>
        </row>
        <row r="18893">
          <cell r="A18893">
            <v>1.2496</v>
          </cell>
          <cell r="C18893">
            <v>43.524312960198692</v>
          </cell>
        </row>
        <row r="18894">
          <cell r="A18894">
            <v>1.2496400000000001</v>
          </cell>
          <cell r="C18894">
            <v>43.524841618221828</v>
          </cell>
        </row>
        <row r="18895">
          <cell r="A18895">
            <v>1.2496799999999999</v>
          </cell>
          <cell r="C18895">
            <v>43.525379213774372</v>
          </cell>
        </row>
        <row r="18896">
          <cell r="A18896">
            <v>1.2497199999999999</v>
          </cell>
          <cell r="C18896">
            <v>43.525927090492573</v>
          </cell>
        </row>
        <row r="18897">
          <cell r="A18897">
            <v>1.24976</v>
          </cell>
          <cell r="C18897">
            <v>43.526486649669444</v>
          </cell>
        </row>
        <row r="18898">
          <cell r="A18898">
            <v>1.2498</v>
          </cell>
          <cell r="C18898">
            <v>43.527059275209893</v>
          </cell>
        </row>
        <row r="18899">
          <cell r="A18899">
            <v>1.2498400000000001</v>
          </cell>
          <cell r="C18899">
            <v>43.527646264816681</v>
          </cell>
        </row>
        <row r="18900">
          <cell r="A18900">
            <v>1.2498800000000001</v>
          </cell>
          <cell r="C18900">
            <v>43.528248773891576</v>
          </cell>
        </row>
        <row r="18901">
          <cell r="A18901">
            <v>1.2499199999999999</v>
          </cell>
          <cell r="C18901">
            <v>43.528867781379759</v>
          </cell>
        </row>
        <row r="18902">
          <cell r="A18902">
            <v>1.24996</v>
          </cell>
          <cell r="C18902">
            <v>43.529504059349378</v>
          </cell>
        </row>
        <row r="18903">
          <cell r="A18903">
            <v>1.25</v>
          </cell>
          <cell r="C18903">
            <v>43.530158113133005</v>
          </cell>
        </row>
        <row r="18904">
          <cell r="A18904">
            <v>1.25004</v>
          </cell>
          <cell r="C18904">
            <v>43.530830125951859</v>
          </cell>
        </row>
        <row r="18905">
          <cell r="A18905">
            <v>1.2500800000000001</v>
          </cell>
          <cell r="C18905">
            <v>43.531519936955171</v>
          </cell>
        </row>
        <row r="18906">
          <cell r="A18906">
            <v>1.2501199999999999</v>
          </cell>
          <cell r="C18906">
            <v>43.532227024739797</v>
          </cell>
        </row>
        <row r="18907">
          <cell r="A18907">
            <v>1.2501599999999999</v>
          </cell>
          <cell r="C18907">
            <v>43.532950518548319</v>
          </cell>
        </row>
        <row r="18908">
          <cell r="A18908">
            <v>1.2502</v>
          </cell>
          <cell r="C18908">
            <v>43.533689267325762</v>
          </cell>
        </row>
        <row r="18909">
          <cell r="A18909">
            <v>1.25024</v>
          </cell>
          <cell r="C18909">
            <v>43.534441918995981</v>
          </cell>
        </row>
        <row r="18910">
          <cell r="A18910">
            <v>1.2502800000000001</v>
          </cell>
          <cell r="C18910">
            <v>43.535206989007015</v>
          </cell>
        </row>
        <row r="18911">
          <cell r="A18911">
            <v>1.2503200000000001</v>
          </cell>
          <cell r="C18911">
            <v>43.535982934108674</v>
          </cell>
        </row>
        <row r="18912">
          <cell r="A18912">
            <v>1.2503599999999999</v>
          </cell>
          <cell r="C18912">
            <v>43.536768225626425</v>
          </cell>
        </row>
        <row r="18913">
          <cell r="A18913">
            <v>1.2504</v>
          </cell>
          <cell r="C18913">
            <v>43.537561415747099</v>
          </cell>
        </row>
        <row r="18914">
          <cell r="A18914">
            <v>1.25044</v>
          </cell>
          <cell r="C18914">
            <v>43.538361194821768</v>
          </cell>
        </row>
        <row r="18915">
          <cell r="A18915">
            <v>1.25048</v>
          </cell>
          <cell r="C18915">
            <v>43.539166435945049</v>
          </cell>
        </row>
        <row r="18916">
          <cell r="A18916">
            <v>1.2505200000000001</v>
          </cell>
          <cell r="C18916">
            <v>43.539976241776493</v>
          </cell>
        </row>
        <row r="18917">
          <cell r="A18917">
            <v>1.2505599999999999</v>
          </cell>
          <cell r="C18917">
            <v>43.540790006075547</v>
          </cell>
        </row>
        <row r="18918">
          <cell r="A18918">
            <v>1.2505999999999999</v>
          </cell>
          <cell r="C18918">
            <v>43.541607462264743</v>
          </cell>
        </row>
        <row r="18919">
          <cell r="A18919">
            <v>1.25064</v>
          </cell>
          <cell r="C18919">
            <v>43.542428695077156</v>
          </cell>
        </row>
        <row r="18920">
          <cell r="A18920">
            <v>1.25068</v>
          </cell>
          <cell r="C18920">
            <v>43.54325410456314</v>
          </cell>
        </row>
        <row r="18921">
          <cell r="A18921">
            <v>1.2507200000000001</v>
          </cell>
          <cell r="C18921">
            <v>43.544084333929575</v>
          </cell>
        </row>
        <row r="18922">
          <cell r="A18922">
            <v>1.2507600000000001</v>
          </cell>
          <cell r="C18922">
            <v>43.544920216333381</v>
          </cell>
        </row>
        <row r="18923">
          <cell r="A18923">
            <v>1.2507999999999999</v>
          </cell>
          <cell r="C18923">
            <v>43.545762765321413</v>
          </cell>
        </row>
        <row r="18924">
          <cell r="A18924">
            <v>1.25084</v>
          </cell>
          <cell r="C18924">
            <v>43.546613146561697</v>
          </cell>
        </row>
        <row r="18925">
          <cell r="A18925">
            <v>1.25088</v>
          </cell>
          <cell r="C18925">
            <v>43.547472601184438</v>
          </cell>
        </row>
        <row r="18926">
          <cell r="A18926">
            <v>1.25092</v>
          </cell>
          <cell r="C18926">
            <v>43.548342378099065</v>
          </cell>
        </row>
        <row r="18927">
          <cell r="A18927">
            <v>1.2509600000000001</v>
          </cell>
          <cell r="C18927">
            <v>43.54922366655704</v>
          </cell>
        </row>
        <row r="18928">
          <cell r="A18928">
            <v>1.2509999999999999</v>
          </cell>
          <cell r="C18928">
            <v>43.550117487306899</v>
          </cell>
        </row>
        <row r="18929">
          <cell r="A18929">
            <v>1.2510399999999999</v>
          </cell>
          <cell r="C18929">
            <v>43.551024592224977</v>
          </cell>
        </row>
        <row r="18930">
          <cell r="A18930">
            <v>1.25108</v>
          </cell>
          <cell r="C18930">
            <v>43.551945424799641</v>
          </cell>
        </row>
        <row r="18931">
          <cell r="A18931">
            <v>1.25112</v>
          </cell>
          <cell r="C18931">
            <v>43.552880118771505</v>
          </cell>
        </row>
        <row r="18932">
          <cell r="A18932">
            <v>1.25116</v>
          </cell>
          <cell r="C18932">
            <v>43.553828492029254</v>
          </cell>
        </row>
        <row r="18933">
          <cell r="A18933">
            <v>1.2512000000000001</v>
          </cell>
          <cell r="C18933">
            <v>43.554790024786556</v>
          </cell>
        </row>
        <row r="18934">
          <cell r="A18934">
            <v>1.2512399999999999</v>
          </cell>
          <cell r="C18934">
            <v>43.555763861448476</v>
          </cell>
        </row>
        <row r="18935">
          <cell r="A18935">
            <v>1.2512799999999999</v>
          </cell>
          <cell r="C18935">
            <v>43.556748845894958</v>
          </cell>
        </row>
        <row r="18936">
          <cell r="A18936">
            <v>1.25132</v>
          </cell>
          <cell r="C18936">
            <v>43.557743562496107</v>
          </cell>
        </row>
        <row r="18937">
          <cell r="A18937">
            <v>1.25136</v>
          </cell>
          <cell r="C18937">
            <v>43.558746402314505</v>
          </cell>
        </row>
        <row r="18938">
          <cell r="A18938">
            <v>1.2514000000000001</v>
          </cell>
          <cell r="C18938">
            <v>43.559755654744414</v>
          </cell>
        </row>
        <row r="18939">
          <cell r="A18939">
            <v>1.2514400000000001</v>
          </cell>
          <cell r="C18939">
            <v>43.560769604884555</v>
          </cell>
        </row>
        <row r="18940">
          <cell r="A18940">
            <v>1.2514799999999999</v>
          </cell>
          <cell r="C18940">
            <v>43.561786635647159</v>
          </cell>
        </row>
        <row r="18941">
          <cell r="A18941">
            <v>1.25152</v>
          </cell>
          <cell r="C18941">
            <v>43.562805312156414</v>
          </cell>
        </row>
        <row r="18942">
          <cell r="A18942">
            <v>1.25156</v>
          </cell>
          <cell r="C18942">
            <v>43.563824428732659</v>
          </cell>
        </row>
        <row r="18943">
          <cell r="A18943">
            <v>1.2516</v>
          </cell>
          <cell r="C18943">
            <v>43.564843035423443</v>
          </cell>
        </row>
        <row r="18944">
          <cell r="A18944">
            <v>1.2516400000000001</v>
          </cell>
          <cell r="C18944">
            <v>43.565860471019235</v>
          </cell>
        </row>
        <row r="18945">
          <cell r="A18945">
            <v>1.2516799999999999</v>
          </cell>
          <cell r="C18945">
            <v>43.566876399062366</v>
          </cell>
        </row>
        <row r="18946">
          <cell r="A18946">
            <v>1.2517199999999999</v>
          </cell>
          <cell r="C18946">
            <v>43.567890826147519</v>
          </cell>
        </row>
        <row r="18947">
          <cell r="A18947">
            <v>1.25176</v>
          </cell>
          <cell r="C18947">
            <v>43.568904095530243</v>
          </cell>
        </row>
        <row r="18948">
          <cell r="A18948">
            <v>1.2518</v>
          </cell>
          <cell r="C18948">
            <v>43.569916864274241</v>
          </cell>
        </row>
        <row r="18949">
          <cell r="A18949">
            <v>1.2518400000000001</v>
          </cell>
          <cell r="C18949">
            <v>43.570930056953614</v>
          </cell>
        </row>
        <row r="18950">
          <cell r="A18950">
            <v>1.2518800000000001</v>
          </cell>
          <cell r="C18950">
            <v>43.571944792916753</v>
          </cell>
        </row>
        <row r="18951">
          <cell r="A18951">
            <v>1.2519199999999999</v>
          </cell>
          <cell r="C18951">
            <v>43.572962312552306</v>
          </cell>
        </row>
        <row r="18952">
          <cell r="A18952">
            <v>1.25196</v>
          </cell>
          <cell r="C18952">
            <v>43.573983922261057</v>
          </cell>
        </row>
        <row r="18953">
          <cell r="A18953">
            <v>1.252</v>
          </cell>
          <cell r="C18953">
            <v>43.575010932941709</v>
          </cell>
        </row>
        <row r="18954">
          <cell r="A18954">
            <v>1.25204</v>
          </cell>
          <cell r="C18954">
            <v>43.576044568295238</v>
          </cell>
        </row>
        <row r="18955">
          <cell r="A18955">
            <v>1.2520800000000001</v>
          </cell>
          <cell r="C18955">
            <v>43.577085881856853</v>
          </cell>
        </row>
        <row r="18956">
          <cell r="A18956">
            <v>1.2521199999999999</v>
          </cell>
          <cell r="C18956">
            <v>43.578135692232941</v>
          </cell>
        </row>
        <row r="18957">
          <cell r="A18957">
            <v>1.2521599999999999</v>
          </cell>
          <cell r="C18957">
            <v>43.579194510852425</v>
          </cell>
        </row>
        <row r="18958">
          <cell r="A18958">
            <v>1.2522</v>
          </cell>
          <cell r="C18958">
            <v>43.580262497400383</v>
          </cell>
        </row>
        <row r="18959">
          <cell r="A18959">
            <v>1.25224</v>
          </cell>
          <cell r="C18959">
            <v>43.581339482591531</v>
          </cell>
        </row>
        <row r="18960">
          <cell r="A18960">
            <v>1.2522800000000001</v>
          </cell>
          <cell r="C18960">
            <v>43.582425007152317</v>
          </cell>
        </row>
        <row r="18961">
          <cell r="A18961">
            <v>1.2523200000000001</v>
          </cell>
          <cell r="C18961">
            <v>43.583518317400561</v>
          </cell>
        </row>
        <row r="18962">
          <cell r="A18962">
            <v>1.2523599999999999</v>
          </cell>
          <cell r="C18962">
            <v>43.584618350844821</v>
          </cell>
        </row>
        <row r="18963">
          <cell r="A18963">
            <v>1.2524</v>
          </cell>
          <cell r="C18963">
            <v>43.585723762935089</v>
          </cell>
        </row>
        <row r="18964">
          <cell r="A18964">
            <v>1.25244</v>
          </cell>
          <cell r="C18964">
            <v>43.586832990226107</v>
          </cell>
        </row>
        <row r="18965">
          <cell r="A18965">
            <v>1.25248</v>
          </cell>
          <cell r="C18965">
            <v>43.587944335487549</v>
          </cell>
        </row>
        <row r="18966">
          <cell r="A18966">
            <v>1.2525200000000001</v>
          </cell>
          <cell r="C18966">
            <v>43.589056075260466</v>
          </cell>
        </row>
        <row r="18967">
          <cell r="A18967">
            <v>1.2525599999999999</v>
          </cell>
          <cell r="C18967">
            <v>43.590166560429125</v>
          </cell>
        </row>
        <row r="18968">
          <cell r="A18968">
            <v>1.2525999999999999</v>
          </cell>
          <cell r="C18968">
            <v>43.591274271897163</v>
          </cell>
        </row>
        <row r="18969">
          <cell r="A18969">
            <v>1.25264</v>
          </cell>
          <cell r="C18969">
            <v>43.592377853816366</v>
          </cell>
        </row>
        <row r="18970">
          <cell r="A18970">
            <v>1.25268</v>
          </cell>
          <cell r="C18970">
            <v>43.593476182483599</v>
          </cell>
        </row>
        <row r="18971">
          <cell r="A18971">
            <v>1.2527200000000001</v>
          </cell>
          <cell r="C18971">
            <v>43.594568449456283</v>
          </cell>
        </row>
        <row r="18972">
          <cell r="A18972">
            <v>1.2527600000000001</v>
          </cell>
          <cell r="C18972">
            <v>43.595654194536465</v>
          </cell>
        </row>
        <row r="18973">
          <cell r="A18973">
            <v>1.2527999999999999</v>
          </cell>
          <cell r="C18973">
            <v>43.596733301843123</v>
          </cell>
        </row>
        <row r="18974">
          <cell r="A18974">
            <v>1.25284</v>
          </cell>
          <cell r="C18974">
            <v>43.597805992395152</v>
          </cell>
        </row>
        <row r="18975">
          <cell r="A18975">
            <v>1.25288</v>
          </cell>
          <cell r="C18975">
            <v>43.598872812955612</v>
          </cell>
        </row>
        <row r="18976">
          <cell r="A18976">
            <v>1.25292</v>
          </cell>
          <cell r="C18976">
            <v>43.599934602181264</v>
          </cell>
        </row>
        <row r="18977">
          <cell r="A18977">
            <v>1.2529600000000001</v>
          </cell>
          <cell r="C18977">
            <v>43.600992447545821</v>
          </cell>
        </row>
        <row r="18978">
          <cell r="A18978">
            <v>1.2529999999999999</v>
          </cell>
          <cell r="C18978">
            <v>43.602047655235083</v>
          </cell>
        </row>
        <row r="18979">
          <cell r="A18979">
            <v>1.2530399999999999</v>
          </cell>
          <cell r="C18979">
            <v>43.603101697845155</v>
          </cell>
        </row>
        <row r="18980">
          <cell r="A18980">
            <v>1.25308</v>
          </cell>
          <cell r="C18980">
            <v>43.604156135643152</v>
          </cell>
        </row>
        <row r="18981">
          <cell r="A18981">
            <v>1.25312</v>
          </cell>
          <cell r="C18981">
            <v>43.605212537329628</v>
          </cell>
        </row>
        <row r="18982">
          <cell r="A18982">
            <v>1.2531600000000001</v>
          </cell>
          <cell r="C18982">
            <v>43.606272381096595</v>
          </cell>
        </row>
        <row r="18983">
          <cell r="A18983">
            <v>1.2532000000000001</v>
          </cell>
          <cell r="C18983">
            <v>43.607336950696407</v>
          </cell>
        </row>
        <row r="18984">
          <cell r="A18984">
            <v>1.2532399999999999</v>
          </cell>
          <cell r="C18984">
            <v>43.608407274160079</v>
          </cell>
        </row>
        <row r="18985">
          <cell r="A18985">
            <v>1.2532799999999999</v>
          </cell>
          <cell r="C18985">
            <v>43.609484087705205</v>
          </cell>
        </row>
        <row r="18986">
          <cell r="A18986">
            <v>1.25332</v>
          </cell>
          <cell r="C18986">
            <v>43.610567803133506</v>
          </cell>
        </row>
        <row r="18987">
          <cell r="A18987">
            <v>1.25336</v>
          </cell>
          <cell r="C18987">
            <v>43.611658487946251</v>
          </cell>
        </row>
        <row r="18988">
          <cell r="A18988">
            <v>1.2534000000000001</v>
          </cell>
          <cell r="C18988">
            <v>43.612755856182027</v>
          </cell>
        </row>
        <row r="18989">
          <cell r="A18989">
            <v>1.2534400000000001</v>
          </cell>
          <cell r="C18989">
            <v>43.613859272720546</v>
          </cell>
        </row>
        <row r="18990">
          <cell r="A18990">
            <v>1.2534799999999999</v>
          </cell>
          <cell r="C18990">
            <v>43.61496778901067</v>
          </cell>
        </row>
        <row r="18991">
          <cell r="A18991">
            <v>1.25352</v>
          </cell>
          <cell r="C18991">
            <v>43.616080220698684</v>
          </cell>
        </row>
        <row r="18992">
          <cell r="A18992">
            <v>1.25356</v>
          </cell>
          <cell r="C18992">
            <v>43.617195247452891</v>
          </cell>
        </row>
        <row r="18993">
          <cell r="A18993">
            <v>1.2536</v>
          </cell>
          <cell r="C18993">
            <v>43.61831148984006</v>
          </cell>
        </row>
        <row r="18994">
          <cell r="A18994">
            <v>1.2536400000000001</v>
          </cell>
          <cell r="C18994">
            <v>43.619427547291387</v>
          </cell>
        </row>
        <row r="18995">
          <cell r="A18995">
            <v>1.2536799999999999</v>
          </cell>
          <cell r="C18995">
            <v>43.620542048289543</v>
          </cell>
        </row>
        <row r="18996">
          <cell r="A18996">
            <v>1.2537199999999999</v>
          </cell>
          <cell r="C18996">
            <v>43.621653727742512</v>
          </cell>
        </row>
        <row r="18997">
          <cell r="A18997">
            <v>1.25376</v>
          </cell>
          <cell r="C18997">
            <v>43.622761489642308</v>
          </cell>
        </row>
        <row r="18998">
          <cell r="A18998">
            <v>1.2538</v>
          </cell>
          <cell r="C18998">
            <v>43.623864455008977</v>
          </cell>
        </row>
        <row r="18999">
          <cell r="A18999">
            <v>1.2538400000000001</v>
          </cell>
          <cell r="C18999">
            <v>43.624962008589044</v>
          </cell>
        </row>
        <row r="19000">
          <cell r="A19000">
            <v>1.2538800000000001</v>
          </cell>
          <cell r="C19000">
            <v>43.626053835329593</v>
          </cell>
        </row>
        <row r="19001">
          <cell r="A19001">
            <v>1.2539199999999999</v>
          </cell>
          <cell r="C19001">
            <v>43.627139943136363</v>
          </cell>
        </row>
        <row r="19002">
          <cell r="A19002">
            <v>1.25396</v>
          </cell>
          <cell r="C19002">
            <v>43.62822066293684</v>
          </cell>
        </row>
        <row r="19003">
          <cell r="A19003">
            <v>1.254</v>
          </cell>
          <cell r="C19003">
            <v>43.629296615822177</v>
          </cell>
        </row>
        <row r="19004">
          <cell r="A19004">
            <v>1.25404</v>
          </cell>
          <cell r="C19004">
            <v>43.630368669216722</v>
          </cell>
        </row>
        <row r="19005">
          <cell r="A19005">
            <v>1.2540800000000001</v>
          </cell>
          <cell r="C19005">
            <v>43.631437896042421</v>
          </cell>
        </row>
        <row r="19006">
          <cell r="A19006">
            <v>1.2541199999999999</v>
          </cell>
          <cell r="C19006">
            <v>43.63250553288708</v>
          </cell>
        </row>
        <row r="19007">
          <cell r="A19007">
            <v>1.2541599999999999</v>
          </cell>
          <cell r="C19007">
            <v>43.633572924455606</v>
          </cell>
        </row>
        <row r="19008">
          <cell r="A19008">
            <v>1.2542</v>
          </cell>
          <cell r="C19008">
            <v>43.634641436594976</v>
          </cell>
        </row>
        <row r="19009">
          <cell r="A19009">
            <v>1.25424</v>
          </cell>
          <cell r="C19009">
            <v>43.635712356598923</v>
          </cell>
        </row>
        <row r="19010">
          <cell r="A19010">
            <v>1.2542800000000001</v>
          </cell>
          <cell r="C19010">
            <v>43.636786820200051</v>
          </cell>
        </row>
        <row r="19011">
          <cell r="A19011">
            <v>1.2543200000000001</v>
          </cell>
          <cell r="C19011">
            <v>43.637865763253622</v>
          </cell>
        </row>
        <row r="19012">
          <cell r="A19012">
            <v>1.2543599999999999</v>
          </cell>
          <cell r="C19012">
            <v>43.638949849226229</v>
          </cell>
        </row>
        <row r="19013">
          <cell r="A19013">
            <v>1.2544</v>
          </cell>
          <cell r="C19013">
            <v>43.64003938645655</v>
          </cell>
        </row>
        <row r="19014">
          <cell r="A19014">
            <v>1.25444</v>
          </cell>
          <cell r="C19014">
            <v>43.641134302032391</v>
          </cell>
        </row>
        <row r="19015">
          <cell r="A19015">
            <v>1.25448</v>
          </cell>
          <cell r="C19015">
            <v>43.642234166796698</v>
          </cell>
        </row>
        <row r="19016">
          <cell r="A19016">
            <v>1.2545200000000001</v>
          </cell>
          <cell r="C19016">
            <v>43.643338214116028</v>
          </cell>
        </row>
        <row r="19017">
          <cell r="A19017">
            <v>1.2545599999999999</v>
          </cell>
          <cell r="C19017">
            <v>43.644445350416227</v>
          </cell>
        </row>
        <row r="19018">
          <cell r="A19018">
            <v>1.2545999999999999</v>
          </cell>
          <cell r="C19018">
            <v>43.645554206371948</v>
          </cell>
        </row>
        <row r="19019">
          <cell r="A19019">
            <v>1.25464</v>
          </cell>
          <cell r="C19019">
            <v>43.646663240473181</v>
          </cell>
        </row>
        <row r="19020">
          <cell r="A19020">
            <v>1.25468</v>
          </cell>
          <cell r="C19020">
            <v>43.647770844835833</v>
          </cell>
        </row>
        <row r="19021">
          <cell r="A19021">
            <v>1.2547200000000001</v>
          </cell>
          <cell r="C19021">
            <v>43.648875404370841</v>
          </cell>
        </row>
        <row r="19022">
          <cell r="A19022">
            <v>1.2547600000000001</v>
          </cell>
          <cell r="C19022">
            <v>43.649975333256592</v>
          </cell>
        </row>
        <row r="19023">
          <cell r="A19023">
            <v>1.2547999999999999</v>
          </cell>
          <cell r="C19023">
            <v>43.65106913535687</v>
          </cell>
        </row>
        <row r="19024">
          <cell r="A19024">
            <v>1.25484</v>
          </cell>
          <cell r="C19024">
            <v>43.652155492076844</v>
          </cell>
        </row>
        <row r="19025">
          <cell r="A19025">
            <v>1.25488</v>
          </cell>
          <cell r="C19025">
            <v>43.653233339246945</v>
          </cell>
        </row>
        <row r="19026">
          <cell r="A19026">
            <v>1.25492</v>
          </cell>
          <cell r="C19026">
            <v>43.654301908093231</v>
          </cell>
        </row>
        <row r="19027">
          <cell r="A19027">
            <v>1.2549600000000001</v>
          </cell>
          <cell r="C19027">
            <v>43.655360746257486</v>
          </cell>
        </row>
        <row r="19028">
          <cell r="A19028">
            <v>1.2549999999999999</v>
          </cell>
          <cell r="C19028">
            <v>43.656409725851155</v>
          </cell>
        </row>
        <row r="19029">
          <cell r="A19029">
            <v>1.2550399999999999</v>
          </cell>
          <cell r="C19029">
            <v>43.657449046275261</v>
          </cell>
        </row>
        <row r="19030">
          <cell r="A19030">
            <v>1.25508</v>
          </cell>
          <cell r="C19030">
            <v>43.658479231058109</v>
          </cell>
        </row>
        <row r="19031">
          <cell r="A19031">
            <v>1.25512</v>
          </cell>
          <cell r="C19031">
            <v>43.659501114719987</v>
          </cell>
        </row>
        <row r="19032">
          <cell r="A19032">
            <v>1.2551600000000001</v>
          </cell>
          <cell r="C19032">
            <v>43.660515822657707</v>
          </cell>
        </row>
        <row r="19033">
          <cell r="A19033">
            <v>1.2552000000000001</v>
          </cell>
          <cell r="C19033">
            <v>43.661524726339813</v>
          </cell>
        </row>
        <row r="19034">
          <cell r="A19034">
            <v>1.2552399999999999</v>
          </cell>
          <cell r="C19034">
            <v>43.662529362338759</v>
          </cell>
        </row>
        <row r="19035">
          <cell r="A19035">
            <v>1.25528</v>
          </cell>
          <cell r="C19035">
            <v>43.663531326922183</v>
          </cell>
        </row>
        <row r="19036">
          <cell r="A19036">
            <v>1.25532</v>
          </cell>
          <cell r="C19036">
            <v>43.66453217189305</v>
          </cell>
        </row>
        <row r="19037">
          <cell r="A19037">
            <v>1.25536</v>
          </cell>
          <cell r="C19037">
            <v>43.665533320134969</v>
          </cell>
        </row>
        <row r="19038">
          <cell r="A19038">
            <v>1.2554000000000001</v>
          </cell>
          <cell r="C19038">
            <v>43.666535996871424</v>
          </cell>
        </row>
        <row r="19039">
          <cell r="A19039">
            <v>1.2554399999999999</v>
          </cell>
          <cell r="C19039">
            <v>43.667541168656989</v>
          </cell>
        </row>
        <row r="19040">
          <cell r="A19040">
            <v>1.2554799999999999</v>
          </cell>
          <cell r="C19040">
            <v>43.668549490598821</v>
          </cell>
        </row>
        <row r="19041">
          <cell r="A19041">
            <v>1.25552</v>
          </cell>
          <cell r="C19041">
            <v>43.669561256819669</v>
          </cell>
        </row>
        <row r="19042">
          <cell r="A19042">
            <v>1.25556</v>
          </cell>
          <cell r="C19042">
            <v>43.670576367880237</v>
          </cell>
        </row>
        <row r="19043">
          <cell r="A19043">
            <v>1.2556</v>
          </cell>
          <cell r="C19043">
            <v>43.671594343844127</v>
          </cell>
        </row>
        <row r="19044">
          <cell r="A19044">
            <v>1.2556400000000001</v>
          </cell>
          <cell r="C19044">
            <v>43.672614376749777</v>
          </cell>
        </row>
        <row r="19045">
          <cell r="A19045">
            <v>1.2556799999999999</v>
          </cell>
          <cell r="C19045">
            <v>43.673635389067478</v>
          </cell>
        </row>
        <row r="19046">
          <cell r="A19046">
            <v>1.2557199999999999</v>
          </cell>
          <cell r="C19046">
            <v>43.674656084423546</v>
          </cell>
        </row>
        <row r="19047">
          <cell r="A19047">
            <v>1.25576</v>
          </cell>
          <cell r="C19047">
            <v>43.675674993086425</v>
          </cell>
        </row>
        <row r="19048">
          <cell r="A19048">
            <v>1.2558</v>
          </cell>
          <cell r="C19048">
            <v>43.676690522940078</v>
          </cell>
        </row>
        <row r="19049">
          <cell r="A19049">
            <v>1.2558400000000001</v>
          </cell>
          <cell r="C19049">
            <v>43.677701044379255</v>
          </cell>
        </row>
        <row r="19050">
          <cell r="A19050">
            <v>1.2558800000000001</v>
          </cell>
          <cell r="C19050">
            <v>43.678704984185281</v>
          </cell>
        </row>
        <row r="19051">
          <cell r="A19051">
            <v>1.2559199999999999</v>
          </cell>
          <cell r="C19051">
            <v>43.679700880743688</v>
          </cell>
        </row>
        <row r="19052">
          <cell r="A19052">
            <v>1.25596</v>
          </cell>
          <cell r="C19052">
            <v>43.680687432280749</v>
          </cell>
        </row>
        <row r="19053">
          <cell r="A19053">
            <v>1.256</v>
          </cell>
          <cell r="C19053">
            <v>43.681663571541648</v>
          </cell>
        </row>
        <row r="19054">
          <cell r="A19054">
            <v>1.25604</v>
          </cell>
          <cell r="C19054">
            <v>43.68262852126702</v>
          </cell>
        </row>
        <row r="19055">
          <cell r="A19055">
            <v>1.2560800000000001</v>
          </cell>
          <cell r="C19055">
            <v>43.683581808020485</v>
          </cell>
        </row>
        <row r="19056">
          <cell r="A19056">
            <v>1.2561199999999999</v>
          </cell>
          <cell r="C19056">
            <v>43.684523265544939</v>
          </cell>
        </row>
        <row r="19057">
          <cell r="A19057">
            <v>1.2561599999999999</v>
          </cell>
          <cell r="C19057">
            <v>43.685453029643199</v>
          </cell>
        </row>
        <row r="19058">
          <cell r="A19058">
            <v>1.2562</v>
          </cell>
          <cell r="C19058">
            <v>43.686371534310354</v>
          </cell>
        </row>
        <row r="19059">
          <cell r="A19059">
            <v>1.25624</v>
          </cell>
          <cell r="C19059">
            <v>43.687279491658458</v>
          </cell>
        </row>
        <row r="19060">
          <cell r="A19060">
            <v>1.2562800000000001</v>
          </cell>
          <cell r="C19060">
            <v>43.688177826451266</v>
          </cell>
        </row>
        <row r="19061">
          <cell r="A19061">
            <v>1.2563200000000001</v>
          </cell>
          <cell r="C19061">
            <v>43.689067606402986</v>
          </cell>
        </row>
        <row r="19062">
          <cell r="A19062">
            <v>1.2563599999999999</v>
          </cell>
          <cell r="C19062">
            <v>43.689949980711667</v>
          </cell>
        </row>
        <row r="19063">
          <cell r="A19063">
            <v>1.2564</v>
          </cell>
          <cell r="C19063">
            <v>43.690826098642447</v>
          </cell>
        </row>
        <row r="19064">
          <cell r="A19064">
            <v>1.25644</v>
          </cell>
          <cell r="C19064">
            <v>43.691697017139283</v>
          </cell>
        </row>
        <row r="19065">
          <cell r="A19065">
            <v>1.25648</v>
          </cell>
          <cell r="C19065">
            <v>43.692563620161899</v>
          </cell>
        </row>
        <row r="19066">
          <cell r="A19066">
            <v>1.2565200000000001</v>
          </cell>
          <cell r="C19066">
            <v>43.693426544509769</v>
          </cell>
        </row>
        <row r="19067">
          <cell r="A19067">
            <v>1.2565599999999999</v>
          </cell>
          <cell r="C19067">
            <v>43.694286120363657</v>
          </cell>
        </row>
        <row r="19068">
          <cell r="A19068">
            <v>1.2565999999999999</v>
          </cell>
          <cell r="C19068">
            <v>43.695142349740472</v>
          </cell>
        </row>
        <row r="19069">
          <cell r="A19069">
            <v>1.25664</v>
          </cell>
          <cell r="C19069">
            <v>43.695994909642096</v>
          </cell>
        </row>
        <row r="19070">
          <cell r="A19070">
            <v>1.25668</v>
          </cell>
          <cell r="C19070">
            <v>43.696843163685919</v>
          </cell>
        </row>
        <row r="19071">
          <cell r="A19071">
            <v>1.2567200000000001</v>
          </cell>
          <cell r="C19071">
            <v>43.69768618570901</v>
          </cell>
        </row>
        <row r="19072">
          <cell r="A19072">
            <v>1.2567600000000001</v>
          </cell>
          <cell r="C19072">
            <v>43.698522782875266</v>
          </cell>
        </row>
        <row r="19073">
          <cell r="A19073">
            <v>1.2567999999999999</v>
          </cell>
          <cell r="C19073">
            <v>43.69935151529279</v>
          </cell>
        </row>
        <row r="19074">
          <cell r="A19074">
            <v>1.25684</v>
          </cell>
          <cell r="C19074">
            <v>43.700170737832288</v>
          </cell>
        </row>
        <row r="19075">
          <cell r="A19075">
            <v>1.25688</v>
          </cell>
          <cell r="C19075">
            <v>43.700978674123768</v>
          </cell>
        </row>
        <row r="19076">
          <cell r="A19076">
            <v>1.25692</v>
          </cell>
          <cell r="C19076">
            <v>43.701773509263568</v>
          </cell>
        </row>
        <row r="19077">
          <cell r="A19077">
            <v>1.2569600000000001</v>
          </cell>
          <cell r="C19077">
            <v>43.702553468308949</v>
          </cell>
        </row>
        <row r="19078">
          <cell r="A19078">
            <v>1.2569999999999999</v>
          </cell>
          <cell r="C19078">
            <v>43.703316855369607</v>
          </cell>
        </row>
        <row r="19079">
          <cell r="A19079">
            <v>1.2570399999999999</v>
          </cell>
          <cell r="C19079">
            <v>43.704062085222482</v>
          </cell>
        </row>
        <row r="19080">
          <cell r="A19080">
            <v>1.25708</v>
          </cell>
          <cell r="C19080">
            <v>43.70478775883106</v>
          </cell>
        </row>
        <row r="19081">
          <cell r="A19081">
            <v>1.25712</v>
          </cell>
          <cell r="C19081">
            <v>43.70549276406328</v>
          </cell>
        </row>
        <row r="19082">
          <cell r="A19082">
            <v>1.2571600000000001</v>
          </cell>
          <cell r="C19082">
            <v>43.706176354468219</v>
          </cell>
        </row>
        <row r="19083">
          <cell r="A19083">
            <v>1.2572000000000001</v>
          </cell>
          <cell r="C19083">
            <v>43.70683819638468</v>
          </cell>
        </row>
        <row r="19084">
          <cell r="A19084">
            <v>1.2572399999999999</v>
          </cell>
          <cell r="C19084">
            <v>43.707478357195107</v>
          </cell>
        </row>
        <row r="19085">
          <cell r="A19085">
            <v>1.25728</v>
          </cell>
          <cell r="C19085">
            <v>43.708097239214645</v>
          </cell>
        </row>
        <row r="19086">
          <cell r="A19086">
            <v>1.25732</v>
          </cell>
          <cell r="C19086">
            <v>43.708695519574825</v>
          </cell>
        </row>
        <row r="19087">
          <cell r="A19087">
            <v>1.25736</v>
          </cell>
          <cell r="C19087">
            <v>43.709274101090145</v>
          </cell>
        </row>
        <row r="19088">
          <cell r="A19088">
            <v>1.2574000000000001</v>
          </cell>
          <cell r="C19088">
            <v>43.709834042431005</v>
          </cell>
        </row>
        <row r="19089">
          <cell r="A19089">
            <v>1.2574399999999999</v>
          </cell>
          <cell r="C19089">
            <v>43.710376484563163</v>
          </cell>
        </row>
        <row r="19090">
          <cell r="A19090">
            <v>1.2574799999999999</v>
          </cell>
          <cell r="C19090">
            <v>43.710902594654009</v>
          </cell>
        </row>
        <row r="19091">
          <cell r="A19091">
            <v>1.25752</v>
          </cell>
          <cell r="C19091">
            <v>43.711413519962576</v>
          </cell>
        </row>
        <row r="19092">
          <cell r="A19092">
            <v>1.25756</v>
          </cell>
          <cell r="C19092">
            <v>43.711910331759306</v>
          </cell>
        </row>
        <row r="19093">
          <cell r="A19093">
            <v>1.2576000000000001</v>
          </cell>
          <cell r="C19093">
            <v>43.712393929344728</v>
          </cell>
        </row>
        <row r="19094">
          <cell r="A19094">
            <v>1.2576400000000001</v>
          </cell>
          <cell r="C19094">
            <v>43.712864939085399</v>
          </cell>
        </row>
        <row r="19095">
          <cell r="A19095">
            <v>1.2576799999999999</v>
          </cell>
          <cell r="C19095">
            <v>43.713323674313635</v>
          </cell>
        </row>
        <row r="19096">
          <cell r="A19096">
            <v>1.2577199999999999</v>
          </cell>
          <cell r="C19096">
            <v>43.713770143120868</v>
          </cell>
        </row>
        <row r="19097">
          <cell r="A19097">
            <v>1.25776</v>
          </cell>
          <cell r="C19097">
            <v>43.71420405291358</v>
          </cell>
        </row>
        <row r="19098">
          <cell r="A19098">
            <v>1.2578</v>
          </cell>
          <cell r="C19098">
            <v>43.714624806743281</v>
          </cell>
        </row>
        <row r="19099">
          <cell r="A19099">
            <v>1.2578400000000001</v>
          </cell>
          <cell r="C19099">
            <v>43.715031520842281</v>
          </cell>
        </row>
        <row r="19100">
          <cell r="A19100">
            <v>1.2578800000000001</v>
          </cell>
          <cell r="C19100">
            <v>43.715423079078917</v>
          </cell>
        </row>
        <row r="19101">
          <cell r="A19101">
            <v>1.2579199999999999</v>
          </cell>
          <cell r="C19101">
            <v>43.715798197145752</v>
          </cell>
        </row>
        <row r="19102">
          <cell r="A19102">
            <v>1.25796</v>
          </cell>
          <cell r="C19102">
            <v>43.716155460564813</v>
          </cell>
        </row>
        <row r="19103">
          <cell r="A19103">
            <v>1.258</v>
          </cell>
          <cell r="C19103">
            <v>43.716493367687832</v>
          </cell>
        </row>
        <row r="19104">
          <cell r="A19104">
            <v>1.25804</v>
          </cell>
          <cell r="C19104">
            <v>43.716810424333488</v>
          </cell>
        </row>
        <row r="19105">
          <cell r="A19105">
            <v>1.2580800000000001</v>
          </cell>
          <cell r="C19105">
            <v>43.717105266866263</v>
          </cell>
        </row>
        <row r="19106">
          <cell r="A19106">
            <v>1.2581199999999999</v>
          </cell>
          <cell r="C19106">
            <v>43.717376739390296</v>
          </cell>
        </row>
        <row r="19107">
          <cell r="A19107">
            <v>1.2581599999999999</v>
          </cell>
          <cell r="C19107">
            <v>43.717623910093707</v>
          </cell>
        </row>
        <row r="19108">
          <cell r="A19108">
            <v>1.2582</v>
          </cell>
          <cell r="C19108">
            <v>43.717846092839942</v>
          </cell>
        </row>
        <row r="19109">
          <cell r="A19109">
            <v>1.25824</v>
          </cell>
          <cell r="C19109">
            <v>43.718042897452101</v>
          </cell>
        </row>
        <row r="19110">
          <cell r="A19110">
            <v>1.2582800000000001</v>
          </cell>
          <cell r="C19110">
            <v>43.718214275018731</v>
          </cell>
        </row>
        <row r="19111">
          <cell r="A19111">
            <v>1.2583200000000001</v>
          </cell>
          <cell r="C19111">
            <v>43.718360528789795</v>
          </cell>
        </row>
        <row r="19112">
          <cell r="A19112">
            <v>1.2583599999999999</v>
          </cell>
          <cell r="C19112">
            <v>43.718482290662706</v>
          </cell>
        </row>
        <row r="19113">
          <cell r="A19113">
            <v>1.2584</v>
          </cell>
          <cell r="C19113">
            <v>43.718580476976548</v>
          </cell>
        </row>
        <row r="19114">
          <cell r="A19114">
            <v>1.25844</v>
          </cell>
          <cell r="C19114">
            <v>43.718656240325295</v>
          </cell>
        </row>
        <row r="19115">
          <cell r="A19115">
            <v>1.25848</v>
          </cell>
          <cell r="C19115">
            <v>43.718710922876838</v>
          </cell>
        </row>
        <row r="19116">
          <cell r="A19116">
            <v>1.2585200000000001</v>
          </cell>
          <cell r="C19116">
            <v>43.718745986255541</v>
          </cell>
        </row>
        <row r="19117">
          <cell r="A19117">
            <v>1.2585599999999999</v>
          </cell>
          <cell r="C19117">
            <v>43.718762908010874</v>
          </cell>
        </row>
        <row r="19118">
          <cell r="A19118">
            <v>1.2585999999999999</v>
          </cell>
          <cell r="C19118">
            <v>43.718763085077661</v>
          </cell>
        </row>
        <row r="19119">
          <cell r="A19119">
            <v>1.25864</v>
          </cell>
          <cell r="C19119">
            <v>43.718747779894365</v>
          </cell>
        </row>
        <row r="19120">
          <cell r="A19120">
            <v>1.25868</v>
          </cell>
          <cell r="C19120">
            <v>43.718718074509482</v>
          </cell>
        </row>
        <row r="19121">
          <cell r="A19121">
            <v>1.2587200000000001</v>
          </cell>
          <cell r="C19121">
            <v>43.718674797258032</v>
          </cell>
        </row>
        <row r="19122">
          <cell r="A19122">
            <v>1.2587600000000001</v>
          </cell>
          <cell r="C19122">
            <v>43.718618449942625</v>
          </cell>
        </row>
        <row r="19123">
          <cell r="A19123">
            <v>1.2587999999999999</v>
          </cell>
          <cell r="C19123">
            <v>43.718549165449296</v>
          </cell>
        </row>
        <row r="19124">
          <cell r="A19124">
            <v>1.25884</v>
          </cell>
          <cell r="C19124">
            <v>43.71846669056</v>
          </cell>
        </row>
        <row r="19125">
          <cell r="A19125">
            <v>1.25888</v>
          </cell>
          <cell r="C19125">
            <v>43.718370398201856</v>
          </cell>
        </row>
        <row r="19126">
          <cell r="A19126">
            <v>1.25892</v>
          </cell>
          <cell r="C19126">
            <v>43.718259337364181</v>
          </cell>
        </row>
        <row r="19127">
          <cell r="A19127">
            <v>1.2589600000000001</v>
          </cell>
          <cell r="C19127">
            <v>43.718132295741491</v>
          </cell>
        </row>
        <row r="19128">
          <cell r="A19128">
            <v>1.2589999999999999</v>
          </cell>
          <cell r="C19128">
            <v>43.717987854151552</v>
          </cell>
        </row>
        <row r="19129">
          <cell r="A19129">
            <v>1.2590399999999999</v>
          </cell>
          <cell r="C19129">
            <v>43.717824453680329</v>
          </cell>
        </row>
        <row r="19130">
          <cell r="A19130">
            <v>1.25908</v>
          </cell>
          <cell r="C19130">
            <v>43.717640487277045</v>
          </cell>
        </row>
        <row r="19131">
          <cell r="A19131">
            <v>1.25912</v>
          </cell>
          <cell r="C19131">
            <v>43.717434376641002</v>
          </cell>
        </row>
        <row r="19132">
          <cell r="A19132">
            <v>1.2591600000000001</v>
          </cell>
          <cell r="C19132">
            <v>43.717204625421743</v>
          </cell>
        </row>
        <row r="19133">
          <cell r="A19133">
            <v>1.2592000000000001</v>
          </cell>
          <cell r="C19133">
            <v>43.716949882654255</v>
          </cell>
        </row>
        <row r="19134">
          <cell r="A19134">
            <v>1.2592399999999999</v>
          </cell>
          <cell r="C19134">
            <v>43.716669009196622</v>
          </cell>
        </row>
        <row r="19135">
          <cell r="A19135">
            <v>1.25928</v>
          </cell>
          <cell r="C19135">
            <v>43.716361112750675</v>
          </cell>
        </row>
        <row r="19136">
          <cell r="A19136">
            <v>1.25932</v>
          </cell>
          <cell r="C19136">
            <v>43.716025572168036</v>
          </cell>
        </row>
        <row r="19137">
          <cell r="A19137">
            <v>1.25936</v>
          </cell>
          <cell r="C19137">
            <v>43.715662085461695</v>
          </cell>
        </row>
        <row r="19138">
          <cell r="A19138">
            <v>1.2594000000000001</v>
          </cell>
          <cell r="C19138">
            <v>43.715270701366869</v>
          </cell>
        </row>
        <row r="19139">
          <cell r="A19139">
            <v>1.2594399999999999</v>
          </cell>
          <cell r="C19139">
            <v>43.714851798534802</v>
          </cell>
        </row>
        <row r="19140">
          <cell r="A19140">
            <v>1.2594799999999999</v>
          </cell>
          <cell r="C19140">
            <v>43.714406035804942</v>
          </cell>
        </row>
        <row r="19141">
          <cell r="A19141">
            <v>1.25952</v>
          </cell>
          <cell r="C19141">
            <v>43.713934311716528</v>
          </cell>
        </row>
        <row r="19142">
          <cell r="A19142">
            <v>1.25956</v>
          </cell>
          <cell r="C19142">
            <v>43.713437733508833</v>
          </cell>
        </row>
        <row r="19143">
          <cell r="A19143">
            <v>1.2596000000000001</v>
          </cell>
          <cell r="C19143">
            <v>43.712917573161896</v>
          </cell>
        </row>
        <row r="19144">
          <cell r="A19144">
            <v>1.2596400000000001</v>
          </cell>
          <cell r="C19144">
            <v>43.712375217710431</v>
          </cell>
        </row>
        <row r="19145">
          <cell r="A19145">
            <v>1.2596799999999999</v>
          </cell>
          <cell r="C19145">
            <v>43.711812112334037</v>
          </cell>
        </row>
        <row r="19146">
          <cell r="A19146">
            <v>1.25972</v>
          </cell>
          <cell r="C19146">
            <v>43.711229671779861</v>
          </cell>
        </row>
        <row r="19147">
          <cell r="A19147">
            <v>1.25976</v>
          </cell>
          <cell r="C19147">
            <v>43.710629174583644</v>
          </cell>
        </row>
        <row r="19148">
          <cell r="A19148">
            <v>1.2598</v>
          </cell>
          <cell r="C19148">
            <v>43.710011686480584</v>
          </cell>
        </row>
        <row r="19149">
          <cell r="A19149">
            <v>1.2598400000000001</v>
          </cell>
          <cell r="C19149">
            <v>43.709378009763114</v>
          </cell>
        </row>
        <row r="19150">
          <cell r="A19150">
            <v>1.2598800000000001</v>
          </cell>
          <cell r="C19150">
            <v>43.708728636137423</v>
          </cell>
        </row>
        <row r="19151">
          <cell r="A19151">
            <v>1.2599199999999999</v>
          </cell>
          <cell r="C19151">
            <v>43.708063726274382</v>
          </cell>
        </row>
        <row r="19152">
          <cell r="A19152">
            <v>1.25996</v>
          </cell>
          <cell r="C19152">
            <v>43.707383144239174</v>
          </cell>
        </row>
        <row r="19153">
          <cell r="A19153">
            <v>1.26</v>
          </cell>
          <cell r="C19153">
            <v>43.706686496416758</v>
          </cell>
        </row>
        <row r="19154">
          <cell r="A19154">
            <v>1.26004</v>
          </cell>
          <cell r="C19154">
            <v>43.705973122056193</v>
          </cell>
        </row>
        <row r="19155">
          <cell r="A19155">
            <v>1.2600800000000001</v>
          </cell>
          <cell r="C19155">
            <v>43.705242103525556</v>
          </cell>
        </row>
        <row r="19156">
          <cell r="A19156">
            <v>1.2601199999999999</v>
          </cell>
          <cell r="C19156">
            <v>43.704492343667603</v>
          </cell>
        </row>
        <row r="19157">
          <cell r="A19157">
            <v>1.2601599999999999</v>
          </cell>
          <cell r="C19157">
            <v>43.70372266336539</v>
          </cell>
        </row>
        <row r="19158">
          <cell r="A19158">
            <v>1.2602</v>
          </cell>
          <cell r="C19158">
            <v>43.702931894875384</v>
          </cell>
        </row>
        <row r="19159">
          <cell r="A19159">
            <v>1.26024</v>
          </cell>
          <cell r="C19159">
            <v>43.702118963196284</v>
          </cell>
        </row>
        <row r="19160">
          <cell r="A19160">
            <v>1.2602800000000001</v>
          </cell>
          <cell r="C19160">
            <v>43.701282938513529</v>
          </cell>
        </row>
        <row r="19161">
          <cell r="A19161">
            <v>1.2603200000000001</v>
          </cell>
          <cell r="C19161">
            <v>43.700423075932292</v>
          </cell>
        </row>
        <row r="19162">
          <cell r="A19162">
            <v>1.2603599999999999</v>
          </cell>
          <cell r="C19162">
            <v>43.699538860457423</v>
          </cell>
        </row>
        <row r="19163">
          <cell r="A19163">
            <v>1.2604</v>
          </cell>
          <cell r="C19163">
            <v>43.698630045996758</v>
          </cell>
        </row>
        <row r="19164">
          <cell r="A19164">
            <v>1.26044</v>
          </cell>
          <cell r="C19164">
            <v>43.697696678660712</v>
          </cell>
        </row>
        <row r="19165">
          <cell r="A19165">
            <v>1.26048</v>
          </cell>
          <cell r="C19165">
            <v>43.696739111341834</v>
          </cell>
        </row>
        <row r="19166">
          <cell r="A19166">
            <v>1.2605200000000001</v>
          </cell>
          <cell r="C19166">
            <v>43.695758026535039</v>
          </cell>
        </row>
        <row r="19167">
          <cell r="A19167">
            <v>1.2605599999999999</v>
          </cell>
          <cell r="C19167">
            <v>43.694754452183638</v>
          </cell>
        </row>
        <row r="19168">
          <cell r="A19168">
            <v>1.2605999999999999</v>
          </cell>
          <cell r="C19168">
            <v>43.693729735632132</v>
          </cell>
        </row>
        <row r="19169">
          <cell r="A19169">
            <v>1.26064</v>
          </cell>
          <cell r="C19169">
            <v>43.692685474438349</v>
          </cell>
        </row>
        <row r="19170">
          <cell r="A19170">
            <v>1.26068</v>
          </cell>
          <cell r="C19170">
            <v>43.691623436468866</v>
          </cell>
        </row>
        <row r="19171">
          <cell r="A19171">
            <v>1.2607200000000001</v>
          </cell>
          <cell r="C19171">
            <v>43.690545480251615</v>
          </cell>
        </row>
        <row r="19172">
          <cell r="A19172">
            <v>1.2607600000000001</v>
          </cell>
          <cell r="C19172">
            <v>43.689453460370423</v>
          </cell>
        </row>
        <row r="19173">
          <cell r="A19173">
            <v>1.2607999999999999</v>
          </cell>
          <cell r="C19173">
            <v>43.688349135360063</v>
          </cell>
        </row>
        <row r="19174">
          <cell r="A19174">
            <v>1.26084</v>
          </cell>
          <cell r="C19174">
            <v>43.687234104789056</v>
          </cell>
        </row>
        <row r="19175">
          <cell r="A19175">
            <v>1.26088</v>
          </cell>
          <cell r="C19175">
            <v>43.686109767298703</v>
          </cell>
        </row>
        <row r="19176">
          <cell r="A19176">
            <v>1.26092</v>
          </cell>
          <cell r="C19176">
            <v>43.684977276401604</v>
          </cell>
        </row>
        <row r="19177">
          <cell r="A19177">
            <v>1.2609600000000001</v>
          </cell>
          <cell r="C19177">
            <v>43.68383749428866</v>
          </cell>
        </row>
        <row r="19178">
          <cell r="A19178">
            <v>1.2609999999999999</v>
          </cell>
          <cell r="C19178">
            <v>43.682690951625382</v>
          </cell>
        </row>
        <row r="19179">
          <cell r="A19179">
            <v>1.2610399999999999</v>
          </cell>
          <cell r="C19179">
            <v>43.681537814335009</v>
          </cell>
        </row>
        <row r="19180">
          <cell r="A19180">
            <v>1.26108</v>
          </cell>
          <cell r="C19180">
            <v>43.6803778660978</v>
          </cell>
        </row>
        <row r="19181">
          <cell r="A19181">
            <v>1.26112</v>
          </cell>
          <cell r="C19181">
            <v>43.679210527018931</v>
          </cell>
        </row>
        <row r="19182">
          <cell r="A19182">
            <v>1.2611600000000001</v>
          </cell>
          <cell r="C19182">
            <v>43.678034909462717</v>
          </cell>
        </row>
        <row r="19183">
          <cell r="A19183">
            <v>1.2612000000000001</v>
          </cell>
          <cell r="C19183">
            <v>43.676849885862033</v>
          </cell>
        </row>
        <row r="19184">
          <cell r="A19184">
            <v>1.2612399999999999</v>
          </cell>
          <cell r="C19184">
            <v>43.675654169500866</v>
          </cell>
        </row>
        <row r="19185">
          <cell r="A19185">
            <v>1.26128</v>
          </cell>
          <cell r="C19185">
            <v>43.674446415254273</v>
          </cell>
        </row>
        <row r="19186">
          <cell r="A19186">
            <v>1.26132</v>
          </cell>
          <cell r="C19186">
            <v>43.67322531908551</v>
          </cell>
        </row>
        <row r="19187">
          <cell r="A19187">
            <v>1.26136</v>
          </cell>
          <cell r="C19187">
            <v>43.671989699839166</v>
          </cell>
        </row>
        <row r="19188">
          <cell r="A19188">
            <v>1.2614000000000001</v>
          </cell>
          <cell r="C19188">
            <v>43.670738576051185</v>
          </cell>
        </row>
        <row r="19189">
          <cell r="A19189">
            <v>1.2614399999999999</v>
          </cell>
          <cell r="C19189">
            <v>43.669471231790141</v>
          </cell>
        </row>
        <row r="19190">
          <cell r="A19190">
            <v>1.2614799999999999</v>
          </cell>
          <cell r="C19190">
            <v>43.668187255317967</v>
          </cell>
        </row>
        <row r="19191">
          <cell r="A19191">
            <v>1.26152</v>
          </cell>
          <cell r="C19191">
            <v>43.666886561045914</v>
          </cell>
        </row>
        <row r="19192">
          <cell r="A19192">
            <v>1.26156</v>
          </cell>
          <cell r="C19192">
            <v>43.665569389797525</v>
          </cell>
        </row>
        <row r="19193">
          <cell r="A19193">
            <v>1.2616000000000001</v>
          </cell>
          <cell r="C19193">
            <v>43.664236289124723</v>
          </cell>
        </row>
        <row r="19194">
          <cell r="A19194">
            <v>1.2616400000000001</v>
          </cell>
          <cell r="C19194">
            <v>43.662888086895975</v>
          </cell>
        </row>
        <row r="19195">
          <cell r="A19195">
            <v>1.2616799999999999</v>
          </cell>
          <cell r="C19195">
            <v>43.661525874368778</v>
          </cell>
        </row>
        <row r="19196">
          <cell r="A19196">
            <v>1.26172</v>
          </cell>
          <cell r="C19196">
            <v>43.660151000741386</v>
          </cell>
        </row>
        <row r="19197">
          <cell r="A19197">
            <v>1.26176</v>
          </cell>
          <cell r="C19197">
            <v>43.658765043516368</v>
          </cell>
        </row>
        <row r="19198">
          <cell r="A19198">
            <v>1.2618</v>
          </cell>
          <cell r="C19198">
            <v>43.657369739710262</v>
          </cell>
        </row>
        <row r="19199">
          <cell r="A19199">
            <v>1.2618400000000001</v>
          </cell>
          <cell r="C19199">
            <v>43.655966904097788</v>
          </cell>
        </row>
        <row r="19200">
          <cell r="A19200">
            <v>1.2618799999999999</v>
          </cell>
          <cell r="C19200">
            <v>43.654558349704566</v>
          </cell>
        </row>
        <row r="19201">
          <cell r="A19201">
            <v>1.2619199999999999</v>
          </cell>
          <cell r="C19201">
            <v>43.653145794085908</v>
          </cell>
        </row>
        <row r="19202">
          <cell r="A19202">
            <v>1.26196</v>
          </cell>
          <cell r="C19202">
            <v>43.651730759871228</v>
          </cell>
        </row>
        <row r="19203">
          <cell r="A19203">
            <v>1.262</v>
          </cell>
          <cell r="C19203">
            <v>43.650314501499203</v>
          </cell>
        </row>
        <row r="19204">
          <cell r="A19204">
            <v>1.2620400000000001</v>
          </cell>
          <cell r="C19204">
            <v>43.64889796861867</v>
          </cell>
        </row>
        <row r="19205">
          <cell r="A19205">
            <v>1.2620800000000001</v>
          </cell>
          <cell r="C19205">
            <v>43.647481790940191</v>
          </cell>
        </row>
        <row r="19206">
          <cell r="A19206">
            <v>1.2621199999999999</v>
          </cell>
          <cell r="C19206">
            <v>43.646066266829095</v>
          </cell>
        </row>
        <row r="19207">
          <cell r="A19207">
            <v>1.2621599999999999</v>
          </cell>
          <cell r="C19207">
            <v>43.64465136486826</v>
          </cell>
        </row>
        <row r="19208">
          <cell r="A19208">
            <v>1.2622</v>
          </cell>
          <cell r="C19208">
            <v>43.64323675061209</v>
          </cell>
        </row>
        <row r="19209">
          <cell r="A19209">
            <v>1.26224</v>
          </cell>
          <cell r="C19209">
            <v>43.641821831548</v>
          </cell>
        </row>
        <row r="19210">
          <cell r="A19210">
            <v>1.2622800000000001</v>
          </cell>
          <cell r="C19210">
            <v>43.640405826750367</v>
          </cell>
        </row>
        <row r="19211">
          <cell r="A19211">
            <v>1.2623200000000001</v>
          </cell>
          <cell r="C19211">
            <v>43.638987851749228</v>
          </cell>
        </row>
        <row r="19212">
          <cell r="A19212">
            <v>1.2623599999999999</v>
          </cell>
          <cell r="C19212">
            <v>43.637566983445886</v>
          </cell>
        </row>
        <row r="19213">
          <cell r="A19213">
            <v>1.2624</v>
          </cell>
          <cell r="C19213">
            <v>43.636142314304287</v>
          </cell>
        </row>
        <row r="19214">
          <cell r="A19214">
            <v>1.26244</v>
          </cell>
          <cell r="C19214">
            <v>43.634713011033028</v>
          </cell>
        </row>
        <row r="19215">
          <cell r="A19215">
            <v>1.26248</v>
          </cell>
          <cell r="C19215">
            <v>43.633278373518344</v>
          </cell>
        </row>
        <row r="19216">
          <cell r="A19216">
            <v>1.2625200000000001</v>
          </cell>
          <cell r="C19216">
            <v>43.631837893010633</v>
          </cell>
        </row>
        <row r="19217">
          <cell r="A19217">
            <v>1.2625599999999999</v>
          </cell>
          <cell r="C19217">
            <v>43.630391309315407</v>
          </cell>
        </row>
        <row r="19218">
          <cell r="A19218">
            <v>1.2625999999999999</v>
          </cell>
          <cell r="C19218">
            <v>43.628938662998102</v>
          </cell>
        </row>
        <row r="19219">
          <cell r="A19219">
            <v>1.26264</v>
          </cell>
          <cell r="C19219">
            <v>43.627480314917278</v>
          </cell>
        </row>
        <row r="19220">
          <cell r="A19220">
            <v>1.26268</v>
          </cell>
          <cell r="C19220">
            <v>43.626016936079225</v>
          </cell>
        </row>
        <row r="19221">
          <cell r="A19221">
            <v>1.2627200000000001</v>
          </cell>
          <cell r="C19221">
            <v>43.624549497744205</v>
          </cell>
        </row>
        <row r="19222">
          <cell r="A19222">
            <v>1.2627600000000001</v>
          </cell>
          <cell r="C19222">
            <v>43.623079246818833</v>
          </cell>
        </row>
        <row r="19223">
          <cell r="A19223">
            <v>1.2627999999999999</v>
          </cell>
          <cell r="C19223">
            <v>43.621607645333633</v>
          </cell>
        </row>
        <row r="19224">
          <cell r="A19224">
            <v>1.26284</v>
          </cell>
          <cell r="C19224">
            <v>43.620136313912319</v>
          </cell>
        </row>
        <row r="19225">
          <cell r="A19225">
            <v>1.26288</v>
          </cell>
          <cell r="C19225">
            <v>43.618666995694049</v>
          </cell>
        </row>
        <row r="19226">
          <cell r="A19226">
            <v>1.26292</v>
          </cell>
          <cell r="C19226">
            <v>43.617201490075729</v>
          </cell>
        </row>
        <row r="19227">
          <cell r="A19227">
            <v>1.2629600000000001</v>
          </cell>
          <cell r="C19227">
            <v>43.615741551285304</v>
          </cell>
        </row>
        <row r="19228">
          <cell r="A19228">
            <v>1.2629999999999999</v>
          </cell>
          <cell r="C19228">
            <v>43.614288791692566</v>
          </cell>
        </row>
        <row r="19229">
          <cell r="A19229">
            <v>1.2630399999999999</v>
          </cell>
          <cell r="C19229">
            <v>43.612844609560874</v>
          </cell>
        </row>
        <row r="19230">
          <cell r="A19230">
            <v>1.26308</v>
          </cell>
          <cell r="C19230">
            <v>43.611410138495543</v>
          </cell>
        </row>
        <row r="19231">
          <cell r="A19231">
            <v>1.26312</v>
          </cell>
          <cell r="C19231">
            <v>43.609986206366862</v>
          </cell>
        </row>
        <row r="19232">
          <cell r="A19232">
            <v>1.2631600000000001</v>
          </cell>
          <cell r="C19232">
            <v>43.60857330520377</v>
          </cell>
        </row>
        <row r="19233">
          <cell r="A19233">
            <v>1.2632000000000001</v>
          </cell>
          <cell r="C19233">
            <v>43.607171589517229</v>
          </cell>
        </row>
        <row r="19234">
          <cell r="A19234">
            <v>1.2632399999999999</v>
          </cell>
          <cell r="C19234">
            <v>43.60578088958448</v>
          </cell>
        </row>
        <row r="19235">
          <cell r="A19235">
            <v>1.26328</v>
          </cell>
          <cell r="C19235">
            <v>43.604400727223066</v>
          </cell>
        </row>
        <row r="19236">
          <cell r="A19236">
            <v>1.26332</v>
          </cell>
          <cell r="C19236">
            <v>43.603030348521116</v>
          </cell>
        </row>
        <row r="19237">
          <cell r="A19237">
            <v>1.26336</v>
          </cell>
          <cell r="C19237">
            <v>43.601668762549501</v>
          </cell>
        </row>
        <row r="19238">
          <cell r="A19238">
            <v>1.2634000000000001</v>
          </cell>
          <cell r="C19238">
            <v>43.600314779072548</v>
          </cell>
        </row>
        <row r="19239">
          <cell r="A19239">
            <v>1.2634399999999999</v>
          </cell>
          <cell r="C19239">
            <v>43.59896706770526</v>
          </cell>
        </row>
        <row r="19240">
          <cell r="A19240">
            <v>1.2634799999999999</v>
          </cell>
          <cell r="C19240">
            <v>43.597624252485254</v>
          </cell>
        </row>
        <row r="19241">
          <cell r="A19241">
            <v>1.26352</v>
          </cell>
          <cell r="C19241">
            <v>43.596285019661416</v>
          </cell>
        </row>
        <row r="19242">
          <cell r="A19242">
            <v>1.26356</v>
          </cell>
          <cell r="C19242">
            <v>43.594948216501443</v>
          </cell>
        </row>
        <row r="19243">
          <cell r="A19243">
            <v>1.2636000000000001</v>
          </cell>
          <cell r="C19243">
            <v>43.593612932139727</v>
          </cell>
        </row>
        <row r="19244">
          <cell r="A19244">
            <v>1.2636400000000001</v>
          </cell>
          <cell r="C19244">
            <v>43.59227853602286</v>
          </cell>
        </row>
        <row r="19245">
          <cell r="A19245">
            <v>1.2636799999999999</v>
          </cell>
          <cell r="C19245">
            <v>43.590944681934559</v>
          </cell>
        </row>
        <row r="19246">
          <cell r="A19246">
            <v>1.26372</v>
          </cell>
          <cell r="C19246">
            <v>43.589611318754443</v>
          </cell>
        </row>
        <row r="19247">
          <cell r="A19247">
            <v>1.26376</v>
          </cell>
          <cell r="C19247">
            <v>43.588278706953275</v>
          </cell>
        </row>
        <row r="19248">
          <cell r="A19248">
            <v>1.2638</v>
          </cell>
          <cell r="C19248">
            <v>43.586947417628473</v>
          </cell>
        </row>
        <row r="19249">
          <cell r="A19249">
            <v>1.2638400000000001</v>
          </cell>
          <cell r="C19249">
            <v>43.585618316075305</v>
          </cell>
        </row>
        <row r="19250">
          <cell r="A19250">
            <v>1.2638799999999999</v>
          </cell>
          <cell r="C19250">
            <v>43.584292524156737</v>
          </cell>
        </row>
        <row r="19251">
          <cell r="A19251">
            <v>1.2639199999999999</v>
          </cell>
          <cell r="C19251">
            <v>43.582971367208401</v>
          </cell>
        </row>
        <row r="19252">
          <cell r="A19252">
            <v>1.26396</v>
          </cell>
          <cell r="C19252">
            <v>43.581656322189232</v>
          </cell>
        </row>
        <row r="19253">
          <cell r="A19253">
            <v>1.264</v>
          </cell>
          <cell r="C19253">
            <v>43.580348960841874</v>
          </cell>
        </row>
        <row r="19254">
          <cell r="A19254">
            <v>1.2640400000000001</v>
          </cell>
          <cell r="C19254">
            <v>43.579050873894687</v>
          </cell>
        </row>
        <row r="19255">
          <cell r="A19255">
            <v>1.2640800000000001</v>
          </cell>
          <cell r="C19255">
            <v>43.577763576803662</v>
          </cell>
        </row>
        <row r="19256">
          <cell r="A19256">
            <v>1.2641199999999999</v>
          </cell>
          <cell r="C19256">
            <v>43.576488418982493</v>
          </cell>
        </row>
        <row r="19257">
          <cell r="A19257">
            <v>1.26416</v>
          </cell>
          <cell r="C19257">
            <v>43.575226505499366</v>
          </cell>
        </row>
        <row r="19258">
          <cell r="A19258">
            <v>1.2642</v>
          </cell>
          <cell r="C19258">
            <v>43.57397864121679</v>
          </cell>
        </row>
        <row r="19259">
          <cell r="A19259">
            <v>1.26424</v>
          </cell>
          <cell r="C19259">
            <v>43.572745304856497</v>
          </cell>
        </row>
        <row r="19260">
          <cell r="A19260">
            <v>1.2642800000000001</v>
          </cell>
          <cell r="C19260">
            <v>43.571526644508978</v>
          </cell>
        </row>
        <row r="19261">
          <cell r="A19261">
            <v>1.2643200000000001</v>
          </cell>
          <cell r="C19261">
            <v>43.570322476629109</v>
          </cell>
        </row>
        <row r="19262">
          <cell r="A19262">
            <v>1.2643599999999999</v>
          </cell>
          <cell r="C19262">
            <v>43.569132273053867</v>
          </cell>
        </row>
        <row r="19263">
          <cell r="A19263">
            <v>1.2644</v>
          </cell>
          <cell r="C19263">
            <v>43.567955163478409</v>
          </cell>
        </row>
        <row r="19264">
          <cell r="A19264">
            <v>1.26444</v>
          </cell>
          <cell r="C19264">
            <v>43.566789982073864</v>
          </cell>
        </row>
        <row r="19265">
          <cell r="A19265">
            <v>1.26448</v>
          </cell>
          <cell r="C19265">
            <v>43.565635333305337</v>
          </cell>
        </row>
        <row r="19266">
          <cell r="A19266">
            <v>1.2645200000000001</v>
          </cell>
          <cell r="C19266">
            <v>43.564489659241744</v>
          </cell>
        </row>
        <row r="19267">
          <cell r="A19267">
            <v>1.2645599999999999</v>
          </cell>
          <cell r="C19267">
            <v>43.563351339535416</v>
          </cell>
        </row>
        <row r="19268">
          <cell r="A19268">
            <v>1.2645999999999999</v>
          </cell>
          <cell r="C19268">
            <v>43.562218815342462</v>
          </cell>
        </row>
        <row r="19269">
          <cell r="A19269">
            <v>1.26464</v>
          </cell>
          <cell r="C19269">
            <v>43.561090684058058</v>
          </cell>
        </row>
        <row r="19270">
          <cell r="A19270">
            <v>1.26468</v>
          </cell>
          <cell r="C19270">
            <v>43.559965750899778</v>
          </cell>
        </row>
        <row r="19271">
          <cell r="A19271">
            <v>1.2647200000000001</v>
          </cell>
          <cell r="C19271">
            <v>43.558843056045966</v>
          </cell>
        </row>
        <row r="19272">
          <cell r="A19272">
            <v>1.2647600000000001</v>
          </cell>
          <cell r="C19272">
            <v>43.557721892544301</v>
          </cell>
        </row>
        <row r="19273">
          <cell r="A19273">
            <v>1.2647999999999999</v>
          </cell>
          <cell r="C19273">
            <v>43.556601833198478</v>
          </cell>
        </row>
        <row r="19274">
          <cell r="A19274">
            <v>1.26484</v>
          </cell>
          <cell r="C19274">
            <v>43.555482773417111</v>
          </cell>
        </row>
        <row r="19275">
          <cell r="A19275">
            <v>1.26488</v>
          </cell>
          <cell r="C19275">
            <v>43.554364959595738</v>
          </cell>
        </row>
        <row r="19276">
          <cell r="A19276">
            <v>1.26492</v>
          </cell>
          <cell r="C19276">
            <v>43.553248986819774</v>
          </cell>
        </row>
        <row r="19277">
          <cell r="A19277">
            <v>1.2649600000000001</v>
          </cell>
          <cell r="C19277">
            <v>43.552135767135347</v>
          </cell>
        </row>
        <row r="19278">
          <cell r="A19278">
            <v>1.2649999999999999</v>
          </cell>
          <cell r="C19278">
            <v>43.551026467140659</v>
          </cell>
        </row>
        <row r="19279">
          <cell r="A19279">
            <v>1.2650399999999999</v>
          </cell>
          <cell r="C19279">
            <v>43.549922426370919</v>
          </cell>
        </row>
        <row r="19280">
          <cell r="A19280">
            <v>1.26508</v>
          </cell>
          <cell r="C19280">
            <v>43.54882507393571</v>
          </cell>
        </row>
        <row r="19281">
          <cell r="A19281">
            <v>1.26512</v>
          </cell>
          <cell r="C19281">
            <v>43.547735860368846</v>
          </cell>
        </row>
        <row r="19282">
          <cell r="A19282">
            <v>1.2651600000000001</v>
          </cell>
          <cell r="C19282">
            <v>43.546656202694805</v>
          </cell>
        </row>
        <row r="19283">
          <cell r="A19283">
            <v>1.2652000000000001</v>
          </cell>
          <cell r="C19283">
            <v>43.545587420263388</v>
          </cell>
        </row>
        <row r="19284">
          <cell r="A19284">
            <v>1.2652399999999999</v>
          </cell>
          <cell r="C19284">
            <v>43.544530664843961</v>
          </cell>
        </row>
        <row r="19285">
          <cell r="A19285">
            <v>1.26528</v>
          </cell>
          <cell r="C19285">
            <v>43.543486869671227</v>
          </cell>
        </row>
        <row r="19286">
          <cell r="A19286">
            <v>1.26532</v>
          </cell>
          <cell r="C19286">
            <v>43.542456692500245</v>
          </cell>
        </row>
        <row r="19287">
          <cell r="A19287">
            <v>1.26536</v>
          </cell>
          <cell r="C19287">
            <v>43.541440451921964</v>
          </cell>
        </row>
        <row r="19288">
          <cell r="A19288">
            <v>1.2654000000000001</v>
          </cell>
          <cell r="C19288">
            <v>43.540438116300969</v>
          </cell>
        </row>
        <row r="19289">
          <cell r="A19289">
            <v>1.2654399999999999</v>
          </cell>
          <cell r="C19289">
            <v>43.5394493413446</v>
          </cell>
        </row>
        <row r="19290">
          <cell r="A19290">
            <v>1.2654799999999999</v>
          </cell>
          <cell r="C19290">
            <v>43.538473511407894</v>
          </cell>
        </row>
        <row r="19291">
          <cell r="A19291">
            <v>1.26552</v>
          </cell>
          <cell r="C19291">
            <v>43.53750977630358</v>
          </cell>
        </row>
        <row r="19292">
          <cell r="A19292">
            <v>1.26556</v>
          </cell>
          <cell r="C19292">
            <v>43.536557085363391</v>
          </cell>
        </row>
        <row r="19293">
          <cell r="A19293">
            <v>1.2656000000000001</v>
          </cell>
          <cell r="C19293">
            <v>43.535614226981806</v>
          </cell>
        </row>
        <row r="19294">
          <cell r="A19294">
            <v>1.2656400000000001</v>
          </cell>
          <cell r="C19294">
            <v>43.534679882621766</v>
          </cell>
        </row>
        <row r="19295">
          <cell r="A19295">
            <v>1.2656799999999999</v>
          </cell>
          <cell r="C19295">
            <v>43.533752697777032</v>
          </cell>
        </row>
        <row r="19296">
          <cell r="A19296">
            <v>1.26572</v>
          </cell>
          <cell r="C19296">
            <v>43.53283136914343</v>
          </cell>
        </row>
        <row r="19297">
          <cell r="A19297">
            <v>1.26576</v>
          </cell>
          <cell r="C19297">
            <v>43.531914720563357</v>
          </cell>
        </row>
        <row r="19298">
          <cell r="A19298">
            <v>1.2658</v>
          </cell>
          <cell r="C19298">
            <v>43.531001762755629</v>
          </cell>
        </row>
        <row r="19299">
          <cell r="A19299">
            <v>1.2658400000000001</v>
          </cell>
          <cell r="C19299">
            <v>43.530091748803272</v>
          </cell>
        </row>
        <row r="19300">
          <cell r="A19300">
            <v>1.2658799999999999</v>
          </cell>
          <cell r="C19300">
            <v>43.529184210434494</v>
          </cell>
        </row>
        <row r="19301">
          <cell r="A19301">
            <v>1.2659199999999999</v>
          </cell>
          <cell r="C19301">
            <v>43.528278977591242</v>
          </cell>
        </row>
        <row r="19302">
          <cell r="A19302">
            <v>1.26596</v>
          </cell>
          <cell r="C19302">
            <v>43.527376195752012</v>
          </cell>
        </row>
        <row r="19303">
          <cell r="A19303">
            <v>1.266</v>
          </cell>
          <cell r="C19303">
            <v>43.526476333775676</v>
          </cell>
        </row>
        <row r="19304">
          <cell r="A19304">
            <v>1.2660400000000001</v>
          </cell>
          <cell r="C19304">
            <v>43.525580170294127</v>
          </cell>
        </row>
        <row r="19305">
          <cell r="A19305">
            <v>1.2660800000000001</v>
          </cell>
          <cell r="C19305">
            <v>43.524688773618813</v>
          </cell>
        </row>
        <row r="19306">
          <cell r="A19306">
            <v>1.2661199999999999</v>
          </cell>
          <cell r="C19306">
            <v>43.523803476407956</v>
          </cell>
        </row>
        <row r="19307">
          <cell r="A19307">
            <v>1.26616</v>
          </cell>
          <cell r="C19307">
            <v>43.522925828133374</v>
          </cell>
        </row>
        <row r="19308">
          <cell r="A19308">
            <v>1.2662</v>
          </cell>
          <cell r="C19308">
            <v>43.522057524099424</v>
          </cell>
        </row>
        <row r="19309">
          <cell r="A19309">
            <v>1.26624</v>
          </cell>
          <cell r="C19309">
            <v>43.521200306773231</v>
          </cell>
        </row>
        <row r="19310">
          <cell r="A19310">
            <v>1.2662800000000001</v>
          </cell>
          <cell r="C19310">
            <v>43.520355857383819</v>
          </cell>
        </row>
        <row r="19311">
          <cell r="A19311">
            <v>1.2663199999999999</v>
          </cell>
          <cell r="C19311">
            <v>43.519525718444889</v>
          </cell>
        </row>
        <row r="19312">
          <cell r="A19312">
            <v>1.2663599999999999</v>
          </cell>
          <cell r="C19312">
            <v>43.518711238720293</v>
          </cell>
        </row>
        <row r="19313">
          <cell r="A19313">
            <v>1.2664</v>
          </cell>
          <cell r="C19313">
            <v>43.517913497980878</v>
          </cell>
        </row>
        <row r="19314">
          <cell r="A19314">
            <v>1.26644</v>
          </cell>
          <cell r="C19314">
            <v>43.517133239487087</v>
          </cell>
        </row>
        <row r="19315">
          <cell r="A19315">
            <v>1.2664800000000001</v>
          </cell>
          <cell r="C19315">
            <v>43.516370853097236</v>
          </cell>
        </row>
        <row r="19316">
          <cell r="A19316">
            <v>1.2665200000000001</v>
          </cell>
          <cell r="C19316">
            <v>43.515626383310789</v>
          </cell>
        </row>
        <row r="19317">
          <cell r="A19317">
            <v>1.2665599999999999</v>
          </cell>
          <cell r="C19317">
            <v>43.514899543041309</v>
          </cell>
        </row>
        <row r="19318">
          <cell r="A19318">
            <v>1.2665999999999999</v>
          </cell>
          <cell r="C19318">
            <v>43.514189752573671</v>
          </cell>
        </row>
        <row r="19319">
          <cell r="A19319">
            <v>1.26664</v>
          </cell>
          <cell r="C19319">
            <v>43.513496191484158</v>
          </cell>
        </row>
        <row r="19320">
          <cell r="A19320">
            <v>1.26668</v>
          </cell>
          <cell r="C19320">
            <v>43.512817832096744</v>
          </cell>
        </row>
        <row r="19321">
          <cell r="A19321">
            <v>1.2667200000000001</v>
          </cell>
          <cell r="C19321">
            <v>43.512153484406227</v>
          </cell>
        </row>
        <row r="19322">
          <cell r="A19322">
            <v>1.2667600000000001</v>
          </cell>
          <cell r="C19322">
            <v>43.511501881401358</v>
          </cell>
        </row>
        <row r="19323">
          <cell r="A19323">
            <v>1.2667999999999999</v>
          </cell>
          <cell r="C19323">
            <v>43.510861779098157</v>
          </cell>
        </row>
        <row r="19324">
          <cell r="A19324">
            <v>1.26684</v>
          </cell>
          <cell r="C19324">
            <v>43.510232056069285</v>
          </cell>
        </row>
        <row r="19325">
          <cell r="A19325">
            <v>1.26688</v>
          </cell>
          <cell r="C19325">
            <v>43.509611799998972</v>
          </cell>
        </row>
        <row r="19326">
          <cell r="A19326">
            <v>1.26692</v>
          </cell>
          <cell r="C19326">
            <v>43.5090003488394</v>
          </cell>
        </row>
        <row r="19327">
          <cell r="A19327">
            <v>1.2669600000000001</v>
          </cell>
          <cell r="C19327">
            <v>43.508397295298494</v>
          </cell>
        </row>
        <row r="19328">
          <cell r="A19328">
            <v>1.2669999999999999</v>
          </cell>
          <cell r="C19328">
            <v>43.50780248633577</v>
          </cell>
        </row>
        <row r="19329">
          <cell r="A19329">
            <v>1.2670399999999999</v>
          </cell>
          <cell r="C19329">
            <v>43.507216022904203</v>
          </cell>
        </row>
        <row r="19330">
          <cell r="A19330">
            <v>1.26708</v>
          </cell>
          <cell r="C19330">
            <v>43.506638267670176</v>
          </cell>
        </row>
        <row r="19331">
          <cell r="A19331">
            <v>1.26712</v>
          </cell>
          <cell r="C19331">
            <v>43.506069856720778</v>
          </cell>
        </row>
        <row r="19332">
          <cell r="A19332">
            <v>1.2671600000000001</v>
          </cell>
          <cell r="C19332">
            <v>43.50551170353549</v>
          </cell>
        </row>
        <row r="19333">
          <cell r="A19333">
            <v>1.2672000000000001</v>
          </cell>
          <cell r="C19333">
            <v>43.504964989236079</v>
          </cell>
        </row>
        <row r="19334">
          <cell r="A19334">
            <v>1.2672399999999999</v>
          </cell>
          <cell r="C19334">
            <v>43.504431120657159</v>
          </cell>
        </row>
        <row r="19335">
          <cell r="A19335">
            <v>1.26728</v>
          </cell>
          <cell r="C19335">
            <v>43.503911653243925</v>
          </cell>
        </row>
        <row r="19336">
          <cell r="A19336">
            <v>1.26732</v>
          </cell>
          <cell r="C19336">
            <v>43.503408215690683</v>
          </cell>
        </row>
        <row r="19337">
          <cell r="A19337">
            <v>1.26736</v>
          </cell>
          <cell r="C19337">
            <v>43.502922442555089</v>
          </cell>
        </row>
        <row r="19338">
          <cell r="A19338">
            <v>1.2674000000000001</v>
          </cell>
          <cell r="C19338">
            <v>43.502455880926256</v>
          </cell>
        </row>
        <row r="19339">
          <cell r="A19339">
            <v>1.2674399999999999</v>
          </cell>
          <cell r="C19339">
            <v>43.502009889353886</v>
          </cell>
        </row>
        <row r="19340">
          <cell r="A19340">
            <v>1.2674799999999999</v>
          </cell>
          <cell r="C19340">
            <v>43.501585561961114</v>
          </cell>
        </row>
        <row r="19341">
          <cell r="A19341">
            <v>1.26752</v>
          </cell>
          <cell r="C19341">
            <v>43.501183676244153</v>
          </cell>
        </row>
        <row r="19342">
          <cell r="A19342">
            <v>1.26756</v>
          </cell>
          <cell r="C19342">
            <v>43.50080465882148</v>
          </cell>
        </row>
        <row r="19343">
          <cell r="A19343">
            <v>1.2676000000000001</v>
          </cell>
          <cell r="C19343">
            <v>43.50044857885986</v>
          </cell>
        </row>
        <row r="19344">
          <cell r="A19344">
            <v>1.2676400000000001</v>
          </cell>
          <cell r="C19344">
            <v>43.50011517117219</v>
          </cell>
        </row>
        <row r="19345">
          <cell r="A19345">
            <v>1.2676799999999999</v>
          </cell>
          <cell r="C19345">
            <v>43.499803862299302</v>
          </cell>
        </row>
        <row r="19346">
          <cell r="A19346">
            <v>1.26772</v>
          </cell>
          <cell r="C19346">
            <v>43.499513789100206</v>
          </cell>
        </row>
        <row r="19347">
          <cell r="A19347">
            <v>1.26776</v>
          </cell>
          <cell r="C19347">
            <v>43.499243843772092</v>
          </cell>
        </row>
        <row r="19348">
          <cell r="A19348">
            <v>1.2678</v>
          </cell>
          <cell r="C19348">
            <v>43.498992755027764</v>
          </cell>
        </row>
        <row r="19349">
          <cell r="A19349">
            <v>1.2678400000000001</v>
          </cell>
          <cell r="C19349">
            <v>43.498759165773158</v>
          </cell>
        </row>
        <row r="19350">
          <cell r="A19350">
            <v>1.2678799999999999</v>
          </cell>
          <cell r="C19350">
            <v>43.498541701050051</v>
          </cell>
        </row>
        <row r="19351">
          <cell r="A19351">
            <v>1.2679199999999999</v>
          </cell>
          <cell r="C19351">
            <v>43.498339044452017</v>
          </cell>
        </row>
        <row r="19352">
          <cell r="A19352">
            <v>1.26796</v>
          </cell>
          <cell r="C19352">
            <v>43.498150018275254</v>
          </cell>
        </row>
        <row r="19353">
          <cell r="A19353">
            <v>1.268</v>
          </cell>
          <cell r="C19353">
            <v>43.497973646702896</v>
          </cell>
        </row>
        <row r="19354">
          <cell r="A19354">
            <v>1.2680400000000001</v>
          </cell>
          <cell r="C19354">
            <v>43.497809189053491</v>
          </cell>
        </row>
        <row r="19355">
          <cell r="A19355">
            <v>1.2680800000000001</v>
          </cell>
          <cell r="C19355">
            <v>43.497656155315596</v>
          </cell>
        </row>
        <row r="19356">
          <cell r="A19356">
            <v>1.2681199999999999</v>
          </cell>
          <cell r="C19356">
            <v>43.497514327913002</v>
          </cell>
        </row>
        <row r="19357">
          <cell r="A19357">
            <v>1.26816</v>
          </cell>
          <cell r="C19357">
            <v>43.497383795686979</v>
          </cell>
        </row>
        <row r="19358">
          <cell r="A19358">
            <v>1.2682</v>
          </cell>
          <cell r="C19358">
            <v>43.497264962433107</v>
          </cell>
        </row>
        <row r="19359">
          <cell r="A19359">
            <v>1.26824</v>
          </cell>
          <cell r="C19359">
            <v>43.497158519018271</v>
          </cell>
        </row>
        <row r="19360">
          <cell r="A19360">
            <v>1.2682800000000001</v>
          </cell>
          <cell r="C19360">
            <v>43.497065410005682</v>
          </cell>
        </row>
        <row r="19361">
          <cell r="A19361">
            <v>1.2683199999999999</v>
          </cell>
          <cell r="C19361">
            <v>43.496986796284219</v>
          </cell>
        </row>
        <row r="19362">
          <cell r="A19362">
            <v>1.2683599999999999</v>
          </cell>
          <cell r="C19362">
            <v>43.496923988759633</v>
          </cell>
        </row>
        <row r="19363">
          <cell r="A19363">
            <v>1.2684</v>
          </cell>
          <cell r="C19363">
            <v>43.496878359592245</v>
          </cell>
        </row>
        <row r="19364">
          <cell r="A19364">
            <v>1.26844</v>
          </cell>
          <cell r="C19364">
            <v>43.496851274379509</v>
          </cell>
        </row>
        <row r="19365">
          <cell r="A19365">
            <v>1.2684800000000001</v>
          </cell>
          <cell r="C19365">
            <v>43.496844041541721</v>
          </cell>
        </row>
        <row r="19366">
          <cell r="A19366">
            <v>1.2685200000000001</v>
          </cell>
          <cell r="C19366">
            <v>43.496857834014733</v>
          </cell>
        </row>
        <row r="19367">
          <cell r="A19367">
            <v>1.2685599999999999</v>
          </cell>
          <cell r="C19367">
            <v>43.496893587239924</v>
          </cell>
        </row>
        <row r="19368">
          <cell r="A19368">
            <v>1.2685999999999999</v>
          </cell>
          <cell r="C19368">
            <v>43.496951925330208</v>
          </cell>
        </row>
        <row r="19369">
          <cell r="A19369">
            <v>1.26864</v>
          </cell>
          <cell r="C19369">
            <v>43.497033139854985</v>
          </cell>
        </row>
        <row r="19370">
          <cell r="A19370">
            <v>1.26868</v>
          </cell>
          <cell r="C19370">
            <v>43.497137198795883</v>
          </cell>
        </row>
        <row r="19371">
          <cell r="A19371">
            <v>1.2687200000000001</v>
          </cell>
          <cell r="C19371">
            <v>43.497263756241722</v>
          </cell>
        </row>
        <row r="19372">
          <cell r="A19372">
            <v>1.2687600000000001</v>
          </cell>
          <cell r="C19372">
            <v>43.497412154342442</v>
          </cell>
        </row>
        <row r="19373">
          <cell r="A19373">
            <v>1.2687999999999999</v>
          </cell>
          <cell r="C19373">
            <v>43.497581423009294</v>
          </cell>
        </row>
        <row r="19374">
          <cell r="A19374">
            <v>1.26884</v>
          </cell>
          <cell r="C19374">
            <v>43.497770308539117</v>
          </cell>
        </row>
        <row r="19375">
          <cell r="A19375">
            <v>1.26888</v>
          </cell>
          <cell r="C19375">
            <v>43.497977361841649</v>
          </cell>
        </row>
        <row r="19376">
          <cell r="A19376">
            <v>1.26892</v>
          </cell>
          <cell r="C19376">
            <v>43.498201043120751</v>
          </cell>
        </row>
        <row r="19377">
          <cell r="A19377">
            <v>1.2689600000000001</v>
          </cell>
          <cell r="C19377">
            <v>43.498439784645903</v>
          </cell>
        </row>
        <row r="19378">
          <cell r="A19378">
            <v>1.2689999999999999</v>
          </cell>
          <cell r="C19378">
            <v>43.498692029822166</v>
          </cell>
        </row>
        <row r="19379">
          <cell r="A19379">
            <v>1.2690399999999999</v>
          </cell>
          <cell r="C19379">
            <v>43.498956291459464</v>
          </cell>
        </row>
        <row r="19380">
          <cell r="A19380">
            <v>1.26908</v>
          </cell>
          <cell r="C19380">
            <v>43.499231225500502</v>
          </cell>
        </row>
        <row r="19381">
          <cell r="A19381">
            <v>1.26912</v>
          </cell>
          <cell r="C19381">
            <v>43.499515707238039</v>
          </cell>
        </row>
        <row r="19382">
          <cell r="A19382">
            <v>1.2691600000000001</v>
          </cell>
          <cell r="C19382">
            <v>43.499808898049892</v>
          </cell>
        </row>
        <row r="19383">
          <cell r="A19383">
            <v>1.2692000000000001</v>
          </cell>
          <cell r="C19383">
            <v>43.500110285941012</v>
          </cell>
        </row>
        <row r="19384">
          <cell r="A19384">
            <v>1.2692399999999999</v>
          </cell>
          <cell r="C19384">
            <v>43.500419694156285</v>
          </cell>
        </row>
        <row r="19385">
          <cell r="A19385">
            <v>1.26928</v>
          </cell>
          <cell r="C19385">
            <v>43.500737263600925</v>
          </cell>
        </row>
        <row r="19386">
          <cell r="A19386">
            <v>1.26932</v>
          </cell>
          <cell r="C19386">
            <v>43.501063440994187</v>
          </cell>
        </row>
        <row r="19387">
          <cell r="A19387">
            <v>1.26936</v>
          </cell>
          <cell r="C19387">
            <v>43.501398964525656</v>
          </cell>
        </row>
        <row r="19388">
          <cell r="A19388">
            <v>1.2694000000000001</v>
          </cell>
          <cell r="C19388">
            <v>43.501744825563648</v>
          </cell>
        </row>
        <row r="19389">
          <cell r="A19389">
            <v>1.2694399999999999</v>
          </cell>
          <cell r="C19389">
            <v>43.50210222312672</v>
          </cell>
        </row>
        <row r="19390">
          <cell r="A19390">
            <v>1.2694799999999999</v>
          </cell>
          <cell r="C19390">
            <v>43.502472507625946</v>
          </cell>
        </row>
        <row r="19391">
          <cell r="A19391">
            <v>1.26952</v>
          </cell>
          <cell r="C19391">
            <v>43.502857109138489</v>
          </cell>
        </row>
        <row r="19392">
          <cell r="A19392">
            <v>1.26956</v>
          </cell>
          <cell r="C19392">
            <v>43.503257466923188</v>
          </cell>
        </row>
        <row r="19393">
          <cell r="A19393">
            <v>1.2696000000000001</v>
          </cell>
          <cell r="C19393">
            <v>43.503674963669312</v>
          </cell>
        </row>
        <row r="19394">
          <cell r="A19394">
            <v>1.2696400000000001</v>
          </cell>
          <cell r="C19394">
            <v>43.504110850011742</v>
          </cell>
        </row>
        <row r="19395">
          <cell r="A19395">
            <v>1.2696799999999999</v>
          </cell>
          <cell r="C19395">
            <v>43.504566158064847</v>
          </cell>
        </row>
        <row r="19396">
          <cell r="A19396">
            <v>1.26972</v>
          </cell>
          <cell r="C19396">
            <v>43.505041633904952</v>
          </cell>
        </row>
        <row r="19397">
          <cell r="A19397">
            <v>1.26976</v>
          </cell>
          <cell r="C19397">
            <v>43.505537728658794</v>
          </cell>
        </row>
        <row r="19398">
          <cell r="A19398">
            <v>1.2698</v>
          </cell>
          <cell r="C19398">
            <v>43.506054608041026</v>
          </cell>
        </row>
        <row r="19399">
          <cell r="A19399">
            <v>1.2698400000000001</v>
          </cell>
          <cell r="C19399">
            <v>43.506592126465989</v>
          </cell>
        </row>
        <row r="19400">
          <cell r="A19400">
            <v>1.2698799999999999</v>
          </cell>
          <cell r="C19400">
            <v>43.507149807885526</v>
          </cell>
        </row>
        <row r="19401">
          <cell r="A19401">
            <v>1.2699199999999999</v>
          </cell>
          <cell r="C19401">
            <v>43.507726857047892</v>
          </cell>
        </row>
        <row r="19402">
          <cell r="A19402">
            <v>1.26996</v>
          </cell>
          <cell r="C19402">
            <v>43.508322184965621</v>
          </cell>
        </row>
        <row r="19403">
          <cell r="A19403">
            <v>1.27</v>
          </cell>
          <cell r="C19403">
            <v>43.508934464555473</v>
          </cell>
        </row>
        <row r="19404">
          <cell r="A19404">
            <v>1.2700400000000001</v>
          </cell>
          <cell r="C19404">
            <v>43.509562223933536</v>
          </cell>
        </row>
        <row r="19405">
          <cell r="A19405">
            <v>1.2700800000000001</v>
          </cell>
          <cell r="C19405">
            <v>43.510203953172322</v>
          </cell>
        </row>
        <row r="19406">
          <cell r="A19406">
            <v>1.2701199999999999</v>
          </cell>
          <cell r="C19406">
            <v>43.510858188104983</v>
          </cell>
        </row>
        <row r="19407">
          <cell r="A19407">
            <v>1.27016</v>
          </cell>
          <cell r="C19407">
            <v>43.511523557958149</v>
          </cell>
        </row>
        <row r="19408">
          <cell r="A19408">
            <v>1.2702</v>
          </cell>
          <cell r="C19408">
            <v>43.512198834975038</v>
          </cell>
        </row>
        <row r="19409">
          <cell r="A19409">
            <v>1.27024</v>
          </cell>
          <cell r="C19409">
            <v>43.512882982787069</v>
          </cell>
        </row>
        <row r="19410">
          <cell r="A19410">
            <v>1.2702800000000001</v>
          </cell>
          <cell r="C19410">
            <v>43.513575168116731</v>
          </cell>
        </row>
        <row r="19411">
          <cell r="A19411">
            <v>1.2703199999999999</v>
          </cell>
          <cell r="C19411">
            <v>43.514274781954832</v>
          </cell>
        </row>
        <row r="19412">
          <cell r="A19412">
            <v>1.2703599999999999</v>
          </cell>
          <cell r="C19412">
            <v>43.514981497648634</v>
          </cell>
        </row>
        <row r="19413">
          <cell r="A19413">
            <v>1.2704</v>
          </cell>
          <cell r="C19413">
            <v>43.515695313522883</v>
          </cell>
        </row>
        <row r="19414">
          <cell r="A19414">
            <v>1.27044</v>
          </cell>
          <cell r="C19414">
            <v>43.516416553346048</v>
          </cell>
        </row>
        <row r="19415">
          <cell r="A19415">
            <v>1.2704800000000001</v>
          </cell>
          <cell r="C19415">
            <v>43.517145845094127</v>
          </cell>
        </row>
        <row r="19416">
          <cell r="A19416">
            <v>1.2705200000000001</v>
          </cell>
          <cell r="C19416">
            <v>43.517884075018841</v>
          </cell>
        </row>
        <row r="19417">
          <cell r="A19417">
            <v>1.2705599999999999</v>
          </cell>
          <cell r="C19417">
            <v>43.518632312530492</v>
          </cell>
        </row>
        <row r="19418">
          <cell r="A19418">
            <v>1.2706</v>
          </cell>
          <cell r="C19418">
            <v>43.519391743806828</v>
          </cell>
        </row>
        <row r="19419">
          <cell r="A19419">
            <v>1.27064</v>
          </cell>
          <cell r="C19419">
            <v>43.520163628843434</v>
          </cell>
        </row>
        <row r="19420">
          <cell r="A19420">
            <v>1.27068</v>
          </cell>
          <cell r="C19420">
            <v>43.520949241289642</v>
          </cell>
        </row>
        <row r="19421">
          <cell r="A19421">
            <v>1.2707200000000001</v>
          </cell>
          <cell r="C19421">
            <v>43.521749762885044</v>
          </cell>
        </row>
        <row r="19422">
          <cell r="A19422">
            <v>1.2707599999999999</v>
          </cell>
          <cell r="C19422">
            <v>43.522566167165529</v>
          </cell>
        </row>
        <row r="19423">
          <cell r="A19423">
            <v>1.2707999999999999</v>
          </cell>
          <cell r="C19423">
            <v>43.523399142821148</v>
          </cell>
        </row>
        <row r="19424">
          <cell r="A19424">
            <v>1.27084</v>
          </cell>
          <cell r="C19424">
            <v>43.524249073665978</v>
          </cell>
        </row>
        <row r="19425">
          <cell r="A19425">
            <v>1.27088</v>
          </cell>
          <cell r="C19425">
            <v>43.525116046037645</v>
          </cell>
        </row>
        <row r="19426">
          <cell r="A19426">
            <v>1.27092</v>
          </cell>
          <cell r="C19426">
            <v>43.525999842472032</v>
          </cell>
        </row>
        <row r="19427">
          <cell r="A19427">
            <v>1.2709600000000001</v>
          </cell>
          <cell r="C19427">
            <v>43.526899919657787</v>
          </cell>
        </row>
        <row r="19428">
          <cell r="A19428">
            <v>1.2709999999999999</v>
          </cell>
          <cell r="C19428">
            <v>43.527815399852905</v>
          </cell>
        </row>
        <row r="19429">
          <cell r="A19429">
            <v>1.2710399999999999</v>
          </cell>
          <cell r="C19429">
            <v>43.528745098211303</v>
          </cell>
        </row>
        <row r="19430">
          <cell r="A19430">
            <v>1.27108</v>
          </cell>
          <cell r="C19430">
            <v>43.529687591756399</v>
          </cell>
        </row>
        <row r="19431">
          <cell r="A19431">
            <v>1.27112</v>
          </cell>
          <cell r="C19431">
            <v>43.530641315785289</v>
          </cell>
        </row>
        <row r="19432">
          <cell r="A19432">
            <v>1.2711600000000001</v>
          </cell>
          <cell r="C19432">
            <v>43.531604654281693</v>
          </cell>
        </row>
        <row r="19433">
          <cell r="A19433">
            <v>1.2712000000000001</v>
          </cell>
          <cell r="C19433">
            <v>43.532576007627348</v>
          </cell>
        </row>
        <row r="19434">
          <cell r="A19434">
            <v>1.2712399999999999</v>
          </cell>
          <cell r="C19434">
            <v>43.533553842351232</v>
          </cell>
        </row>
        <row r="19435">
          <cell r="A19435">
            <v>1.27128</v>
          </cell>
          <cell r="C19435">
            <v>43.534536740626201</v>
          </cell>
        </row>
        <row r="19436">
          <cell r="A19436">
            <v>1.27132</v>
          </cell>
          <cell r="C19436">
            <v>43.535523453254903</v>
          </cell>
        </row>
        <row r="19437">
          <cell r="A19437">
            <v>1.27136</v>
          </cell>
          <cell r="C19437">
            <v>43.536512949411147</v>
          </cell>
        </row>
        <row r="19438">
          <cell r="A19438">
            <v>1.2714000000000001</v>
          </cell>
          <cell r="C19438">
            <v>43.537504473612891</v>
          </cell>
        </row>
        <row r="19439">
          <cell r="A19439">
            <v>1.2714399999999999</v>
          </cell>
          <cell r="C19439">
            <v>43.538497594962053</v>
          </cell>
        </row>
        <row r="19440">
          <cell r="A19440">
            <v>1.2714799999999999</v>
          </cell>
          <cell r="C19440">
            <v>43.539492217972786</v>
          </cell>
        </row>
        <row r="19441">
          <cell r="A19441">
            <v>1.27152</v>
          </cell>
          <cell r="C19441">
            <v>43.540488558230862</v>
          </cell>
        </row>
        <row r="19442">
          <cell r="A19442">
            <v>1.27156</v>
          </cell>
          <cell r="C19442">
            <v>43.541487109073259</v>
          </cell>
        </row>
        <row r="19443">
          <cell r="A19443">
            <v>1.2716000000000001</v>
          </cell>
          <cell r="C19443">
            <v>43.542488596294902</v>
          </cell>
        </row>
        <row r="19444">
          <cell r="A19444">
            <v>1.2716400000000001</v>
          </cell>
          <cell r="C19444">
            <v>43.543493920632855</v>
          </cell>
        </row>
        <row r="19445">
          <cell r="A19445">
            <v>1.2716799999999999</v>
          </cell>
          <cell r="C19445">
            <v>43.544504104988313</v>
          </cell>
        </row>
        <row r="19446">
          <cell r="A19446">
            <v>1.27172</v>
          </cell>
          <cell r="C19446">
            <v>43.545520234663272</v>
          </cell>
        </row>
        <row r="19447">
          <cell r="A19447">
            <v>1.27176</v>
          </cell>
          <cell r="C19447">
            <v>43.546543390112596</v>
          </cell>
        </row>
        <row r="19448">
          <cell r="A19448">
            <v>1.2718</v>
          </cell>
          <cell r="C19448">
            <v>43.547574583933958</v>
          </cell>
        </row>
        <row r="19449">
          <cell r="A19449">
            <v>1.2718400000000001</v>
          </cell>
          <cell r="C19449">
            <v>43.548614696857229</v>
          </cell>
        </row>
        <row r="19450">
          <cell r="A19450">
            <v>1.2718799999999999</v>
          </cell>
          <cell r="C19450">
            <v>43.549664414229561</v>
          </cell>
        </row>
        <row r="19451">
          <cell r="A19451">
            <v>1.2719199999999999</v>
          </cell>
          <cell r="C19451">
            <v>43.550724180455148</v>
          </cell>
        </row>
        <row r="19452">
          <cell r="A19452">
            <v>1.27196</v>
          </cell>
          <cell r="C19452">
            <v>43.551794169892965</v>
          </cell>
        </row>
        <row r="19453">
          <cell r="A19453">
            <v>1.272</v>
          </cell>
          <cell r="C19453">
            <v>43.552874257750503</v>
          </cell>
        </row>
        <row r="19454">
          <cell r="A19454">
            <v>1.2720400000000001</v>
          </cell>
          <cell r="C19454">
            <v>43.553963994714806</v>
          </cell>
        </row>
        <row r="19455">
          <cell r="A19455">
            <v>1.2720800000000001</v>
          </cell>
          <cell r="C19455">
            <v>43.555062599288327</v>
          </cell>
        </row>
        <row r="19456">
          <cell r="A19456">
            <v>1.2721199999999999</v>
          </cell>
          <cell r="C19456">
            <v>43.556168974065336</v>
          </cell>
        </row>
        <row r="19457">
          <cell r="A19457">
            <v>1.27216</v>
          </cell>
          <cell r="C19457">
            <v>43.557281747445678</v>
          </cell>
        </row>
        <row r="19458">
          <cell r="A19458">
            <v>1.2722</v>
          </cell>
          <cell r="C19458">
            <v>43.558399330560079</v>
          </cell>
        </row>
        <row r="19459">
          <cell r="A19459">
            <v>1.27224</v>
          </cell>
          <cell r="C19459">
            <v>43.559519990405178</v>
          </cell>
        </row>
        <row r="19460">
          <cell r="A19460">
            <v>1.2722800000000001</v>
          </cell>
          <cell r="C19460">
            <v>43.560641956399039</v>
          </cell>
        </row>
        <row r="19461">
          <cell r="A19461">
            <v>1.2723199999999999</v>
          </cell>
          <cell r="C19461">
            <v>43.561763526187086</v>
          </cell>
        </row>
        <row r="19462">
          <cell r="A19462">
            <v>1.2723599999999999</v>
          </cell>
          <cell r="C19462">
            <v>43.562883133785114</v>
          </cell>
        </row>
        <row r="19463">
          <cell r="A19463">
            <v>1.2724</v>
          </cell>
          <cell r="C19463">
            <v>43.563999405500958</v>
          </cell>
        </row>
        <row r="19464">
          <cell r="A19464">
            <v>1.27244</v>
          </cell>
          <cell r="C19464">
            <v>43.565111228078358</v>
          </cell>
        </row>
        <row r="19465">
          <cell r="A19465">
            <v>1.2724800000000001</v>
          </cell>
          <cell r="C19465">
            <v>43.566217807114825</v>
          </cell>
        </row>
        <row r="19466">
          <cell r="A19466">
            <v>1.2725200000000001</v>
          </cell>
          <cell r="C19466">
            <v>43.567318690312916</v>
          </cell>
        </row>
        <row r="19467">
          <cell r="A19467">
            <v>1.2725599999999999</v>
          </cell>
          <cell r="C19467">
            <v>43.568413772027156</v>
          </cell>
        </row>
        <row r="19468">
          <cell r="A19468">
            <v>1.2726</v>
          </cell>
          <cell r="C19468">
            <v>43.569503291827026</v>
          </cell>
        </row>
        <row r="19469">
          <cell r="A19469">
            <v>1.27264</v>
          </cell>
          <cell r="C19469">
            <v>43.570587809367318</v>
          </cell>
        </row>
        <row r="19470">
          <cell r="A19470">
            <v>1.27268</v>
          </cell>
          <cell r="C19470">
            <v>43.571668150826788</v>
          </cell>
        </row>
        <row r="19471">
          <cell r="A19471">
            <v>1.2727200000000001</v>
          </cell>
          <cell r="C19471">
            <v>43.572745356346452</v>
          </cell>
        </row>
        <row r="19472">
          <cell r="A19472">
            <v>1.2727599999999999</v>
          </cell>
          <cell r="C19472">
            <v>43.573820625723506</v>
          </cell>
        </row>
        <row r="19473">
          <cell r="A19473">
            <v>1.2727999999999999</v>
          </cell>
          <cell r="C19473">
            <v>43.574895246896567</v>
          </cell>
        </row>
        <row r="19474">
          <cell r="A19474">
            <v>1.27284</v>
          </cell>
          <cell r="C19474">
            <v>43.575970535406121</v>
          </cell>
        </row>
        <row r="19475">
          <cell r="A19475">
            <v>1.27288</v>
          </cell>
          <cell r="C19475">
            <v>43.577047778095292</v>
          </cell>
        </row>
        <row r="19476">
          <cell r="A19476">
            <v>1.2729200000000001</v>
          </cell>
          <cell r="C19476">
            <v>43.578128146880111</v>
          </cell>
        </row>
        <row r="19477">
          <cell r="A19477">
            <v>1.2729600000000001</v>
          </cell>
          <cell r="C19477">
            <v>43.579212601294991</v>
          </cell>
        </row>
        <row r="19478">
          <cell r="A19478">
            <v>1.2729999999999999</v>
          </cell>
          <cell r="C19478">
            <v>43.580301821216914</v>
          </cell>
        </row>
        <row r="19479">
          <cell r="A19479">
            <v>1.2730399999999999</v>
          </cell>
          <cell r="C19479">
            <v>43.581396165278193</v>
          </cell>
        </row>
        <row r="19480">
          <cell r="A19480">
            <v>1.27308</v>
          </cell>
          <cell r="C19480">
            <v>43.582495641000193</v>
          </cell>
        </row>
        <row r="19481">
          <cell r="A19481">
            <v>1.27312</v>
          </cell>
          <cell r="C19481">
            <v>43.583599888643143</v>
          </cell>
        </row>
        <row r="19482">
          <cell r="A19482">
            <v>1.2731600000000001</v>
          </cell>
          <cell r="C19482">
            <v>43.584708182762803</v>
          </cell>
        </row>
        <row r="19483">
          <cell r="A19483">
            <v>1.2732000000000001</v>
          </cell>
          <cell r="C19483">
            <v>43.585819463695628</v>
          </cell>
        </row>
        <row r="19484">
          <cell r="A19484">
            <v>1.2732399999999999</v>
          </cell>
          <cell r="C19484">
            <v>43.586932397975147</v>
          </cell>
        </row>
        <row r="19485">
          <cell r="A19485">
            <v>1.27328</v>
          </cell>
          <cell r="C19485">
            <v>43.58804545221583</v>
          </cell>
        </row>
        <row r="19486">
          <cell r="A19486">
            <v>1.27332</v>
          </cell>
          <cell r="C19486">
            <v>43.58915695602191</v>
          </cell>
        </row>
        <row r="19487">
          <cell r="A19487">
            <v>1.27336</v>
          </cell>
          <cell r="C19487">
            <v>43.590265153921656</v>
          </cell>
        </row>
        <row r="19488">
          <cell r="A19488">
            <v>1.2734000000000001</v>
          </cell>
          <cell r="C19488">
            <v>43.591368282743161</v>
          </cell>
        </row>
        <row r="19489">
          <cell r="A19489">
            <v>1.2734399999999999</v>
          </cell>
          <cell r="C19489">
            <v>43.592464677425276</v>
          </cell>
        </row>
        <row r="19490">
          <cell r="A19490">
            <v>1.2734799999999999</v>
          </cell>
          <cell r="C19490">
            <v>43.593552867851415</v>
          </cell>
        </row>
        <row r="19491">
          <cell r="A19491">
            <v>1.27352</v>
          </cell>
          <cell r="C19491">
            <v>43.59463164974639</v>
          </cell>
        </row>
        <row r="19492">
          <cell r="A19492">
            <v>1.27356</v>
          </cell>
          <cell r="C19492">
            <v>43.595700129636796</v>
          </cell>
        </row>
        <row r="19493">
          <cell r="A19493">
            <v>1.2736000000000001</v>
          </cell>
          <cell r="C19493">
            <v>43.59675774911323</v>
          </cell>
        </row>
        <row r="19494">
          <cell r="A19494">
            <v>1.2736400000000001</v>
          </cell>
          <cell r="C19494">
            <v>43.597804298371486</v>
          </cell>
        </row>
        <row r="19495">
          <cell r="A19495">
            <v>1.2736799999999999</v>
          </cell>
          <cell r="C19495">
            <v>43.598839914792883</v>
          </cell>
        </row>
        <row r="19496">
          <cell r="A19496">
            <v>1.27372</v>
          </cell>
          <cell r="C19496">
            <v>43.599865076041631</v>
          </cell>
        </row>
        <row r="19497">
          <cell r="A19497">
            <v>1.27376</v>
          </cell>
          <cell r="C19497">
            <v>43.600880583688536</v>
          </cell>
        </row>
        <row r="19498">
          <cell r="A19498">
            <v>1.2738</v>
          </cell>
          <cell r="C19498">
            <v>43.601887515162581</v>
          </cell>
        </row>
        <row r="19499">
          <cell r="A19499">
            <v>1.2738400000000001</v>
          </cell>
          <cell r="C19499">
            <v>43.602887159743347</v>
          </cell>
        </row>
        <row r="19500">
          <cell r="A19500">
            <v>1.2738799999999999</v>
          </cell>
          <cell r="C19500">
            <v>43.603880950067285</v>
          </cell>
        </row>
        <row r="19501">
          <cell r="A19501">
            <v>1.2739199999999999</v>
          </cell>
          <cell r="C19501">
            <v>43.604870377175182</v>
          </cell>
        </row>
        <row r="19502">
          <cell r="A19502">
            <v>1.27396</v>
          </cell>
          <cell r="C19502">
            <v>43.605856908056126</v>
          </cell>
        </row>
        <row r="19503">
          <cell r="A19503">
            <v>1.274</v>
          </cell>
          <cell r="C19503">
            <v>43.606841924643312</v>
          </cell>
        </row>
        <row r="19504">
          <cell r="A19504">
            <v>1.2740400000000001</v>
          </cell>
          <cell r="C19504">
            <v>43.607826666053477</v>
          </cell>
        </row>
        <row r="19505">
          <cell r="A19505">
            <v>1.2740800000000001</v>
          </cell>
          <cell r="C19505">
            <v>43.608812159852548</v>
          </cell>
        </row>
        <row r="19506">
          <cell r="A19506">
            <v>1.2741199999999999</v>
          </cell>
          <cell r="C19506">
            <v>43.609799153321376</v>
          </cell>
        </row>
        <row r="19507">
          <cell r="A19507">
            <v>1.27416</v>
          </cell>
          <cell r="C19507">
            <v>43.610788080637725</v>
          </cell>
        </row>
        <row r="19508">
          <cell r="A19508">
            <v>1.2742</v>
          </cell>
          <cell r="C19508">
            <v>43.611779064727052</v>
          </cell>
        </row>
        <row r="19509">
          <cell r="A19509">
            <v>1.27424</v>
          </cell>
          <cell r="C19509">
            <v>43.612771915371312</v>
          </cell>
        </row>
        <row r="19510">
          <cell r="A19510">
            <v>1.2742800000000001</v>
          </cell>
          <cell r="C19510">
            <v>43.613766131058277</v>
          </cell>
        </row>
        <row r="19511">
          <cell r="A19511">
            <v>1.2743199999999999</v>
          </cell>
          <cell r="C19511">
            <v>43.614760934751274</v>
          </cell>
        </row>
        <row r="19512">
          <cell r="A19512">
            <v>1.2743599999999999</v>
          </cell>
          <cell r="C19512">
            <v>43.615755332355675</v>
          </cell>
        </row>
        <row r="19513">
          <cell r="A19513">
            <v>1.2744</v>
          </cell>
          <cell r="C19513">
            <v>43.616748164949648</v>
          </cell>
        </row>
        <row r="19514">
          <cell r="A19514">
            <v>1.27444</v>
          </cell>
          <cell r="C19514">
            <v>43.617738162012792</v>
          </cell>
        </row>
        <row r="19515">
          <cell r="A19515">
            <v>1.2744800000000001</v>
          </cell>
          <cell r="C19515">
            <v>43.618724009870078</v>
          </cell>
        </row>
        <row r="19516">
          <cell r="A19516">
            <v>1.2745200000000001</v>
          </cell>
          <cell r="C19516">
            <v>43.61970442737006</v>
          </cell>
        </row>
        <row r="19517">
          <cell r="A19517">
            <v>1.2745599999999999</v>
          </cell>
          <cell r="C19517">
            <v>43.620678238322263</v>
          </cell>
        </row>
        <row r="19518">
          <cell r="A19518">
            <v>1.2746</v>
          </cell>
          <cell r="C19518">
            <v>43.621644436703598</v>
          </cell>
        </row>
        <row r="19519">
          <cell r="A19519">
            <v>1.27464</v>
          </cell>
          <cell r="C19519">
            <v>43.622602235156201</v>
          </cell>
        </row>
        <row r="19520">
          <cell r="A19520">
            <v>1.27468</v>
          </cell>
          <cell r="C19520">
            <v>43.62355109927136</v>
          </cell>
        </row>
        <row r="19521">
          <cell r="A19521">
            <v>1.2747200000000001</v>
          </cell>
          <cell r="C19521">
            <v>43.624490787613418</v>
          </cell>
        </row>
        <row r="19522">
          <cell r="A19522">
            <v>1.2747599999999999</v>
          </cell>
          <cell r="C19522">
            <v>43.625421396486075</v>
          </cell>
        </row>
        <row r="19523">
          <cell r="A19523">
            <v>1.2747999999999999</v>
          </cell>
          <cell r="C19523">
            <v>43.626343388240649</v>
          </cell>
        </row>
        <row r="19524">
          <cell r="A19524">
            <v>1.27484</v>
          </cell>
          <cell r="C19524">
            <v>43.627257577934785</v>
          </cell>
        </row>
        <row r="19525">
          <cell r="A19525">
            <v>1.27488</v>
          </cell>
          <cell r="C19525">
            <v>43.628165084078006</v>
          </cell>
        </row>
        <row r="19526">
          <cell r="A19526">
            <v>1.2749200000000001</v>
          </cell>
          <cell r="C19526">
            <v>43.62906726840594</v>
          </cell>
        </row>
        <row r="19527">
          <cell r="A19527">
            <v>1.2749600000000001</v>
          </cell>
          <cell r="C19527">
            <v>43.629965670918097</v>
          </cell>
        </row>
        <row r="19528">
          <cell r="A19528">
            <v>1.2749999999999999</v>
          </cell>
          <cell r="C19528">
            <v>43.630861928456063</v>
          </cell>
        </row>
        <row r="19529">
          <cell r="A19529">
            <v>1.27504</v>
          </cell>
          <cell r="C19529">
            <v>43.631757683805247</v>
          </cell>
        </row>
        <row r="19530">
          <cell r="A19530">
            <v>1.27508</v>
          </cell>
          <cell r="C19530">
            <v>43.632654518492352</v>
          </cell>
        </row>
        <row r="19531">
          <cell r="A19531">
            <v>1.27512</v>
          </cell>
          <cell r="C19531">
            <v>43.633553895060992</v>
          </cell>
        </row>
        <row r="19532">
          <cell r="A19532">
            <v>1.2751600000000001</v>
          </cell>
          <cell r="C19532">
            <v>43.634457081887547</v>
          </cell>
        </row>
        <row r="19533">
          <cell r="A19533">
            <v>1.2751999999999999</v>
          </cell>
          <cell r="C19533">
            <v>43.635365087972801</v>
          </cell>
        </row>
        <row r="19534">
          <cell r="A19534">
            <v>1.2752399999999999</v>
          </cell>
          <cell r="C19534">
            <v>43.63627862965788</v>
          </cell>
        </row>
        <row r="19535">
          <cell r="A19535">
            <v>1.27528</v>
          </cell>
          <cell r="C19535">
            <v>43.637198107315115</v>
          </cell>
        </row>
        <row r="19536">
          <cell r="A19536">
            <v>1.27532</v>
          </cell>
          <cell r="C19536">
            <v>43.638123581537926</v>
          </cell>
        </row>
        <row r="19537">
          <cell r="A19537">
            <v>1.27536</v>
          </cell>
          <cell r="C19537">
            <v>43.639054760302841</v>
          </cell>
        </row>
        <row r="19538">
          <cell r="A19538">
            <v>1.2754000000000001</v>
          </cell>
          <cell r="C19538">
            <v>43.639991016558469</v>
          </cell>
        </row>
        <row r="19539">
          <cell r="A19539">
            <v>1.2754399999999999</v>
          </cell>
          <cell r="C19539">
            <v>43.640931445469967</v>
          </cell>
        </row>
        <row r="19540">
          <cell r="A19540">
            <v>1.2754799999999999</v>
          </cell>
          <cell r="C19540">
            <v>43.641874934631375</v>
          </cell>
        </row>
        <row r="19541">
          <cell r="A19541">
            <v>1.27552</v>
          </cell>
          <cell r="C19541">
            <v>43.642820221057129</v>
          </cell>
        </row>
        <row r="19542">
          <cell r="A19542">
            <v>1.27556</v>
          </cell>
          <cell r="C19542">
            <v>43.643765938943787</v>
          </cell>
        </row>
        <row r="19543">
          <cell r="A19543">
            <v>1.2756000000000001</v>
          </cell>
          <cell r="C19543">
            <v>43.644710684142197</v>
          </cell>
        </row>
        <row r="19544">
          <cell r="A19544">
            <v>1.2756400000000001</v>
          </cell>
          <cell r="C19544">
            <v>43.645653100578507</v>
          </cell>
        </row>
        <row r="19545">
          <cell r="A19545">
            <v>1.2756799999999999</v>
          </cell>
          <cell r="C19545">
            <v>43.646591973409812</v>
          </cell>
        </row>
        <row r="19546">
          <cell r="A19546">
            <v>1.27572</v>
          </cell>
          <cell r="C19546">
            <v>43.647526304721332</v>
          </cell>
        </row>
        <row r="19547">
          <cell r="A19547">
            <v>1.27576</v>
          </cell>
          <cell r="C19547">
            <v>43.648455345576529</v>
          </cell>
        </row>
        <row r="19548">
          <cell r="A19548">
            <v>1.2758</v>
          </cell>
          <cell r="C19548">
            <v>43.649378595893786</v>
          </cell>
        </row>
        <row r="19549">
          <cell r="A19549">
            <v>1.2758400000000001</v>
          </cell>
          <cell r="C19549">
            <v>43.650295811308958</v>
          </cell>
        </row>
        <row r="19550">
          <cell r="A19550">
            <v>1.2758799999999999</v>
          </cell>
          <cell r="C19550">
            <v>43.651207040718724</v>
          </cell>
        </row>
        <row r="19551">
          <cell r="A19551">
            <v>1.2759199999999999</v>
          </cell>
          <cell r="C19551">
            <v>43.652112654099028</v>
          </cell>
        </row>
        <row r="19552">
          <cell r="A19552">
            <v>1.27596</v>
          </cell>
          <cell r="C19552">
            <v>43.653013312460324</v>
          </cell>
        </row>
        <row r="19553">
          <cell r="A19553">
            <v>1.276</v>
          </cell>
          <cell r="C19553">
            <v>43.653909900392151</v>
          </cell>
        </row>
        <row r="19554">
          <cell r="A19554">
            <v>1.2760400000000001</v>
          </cell>
          <cell r="C19554">
            <v>43.65480346933461</v>
          </cell>
        </row>
        <row r="19555">
          <cell r="A19555">
            <v>1.2760800000000001</v>
          </cell>
          <cell r="C19555">
            <v>43.655695189830553</v>
          </cell>
        </row>
        <row r="19556">
          <cell r="A19556">
            <v>1.2761199999999999</v>
          </cell>
          <cell r="C19556">
            <v>43.656586284074855</v>
          </cell>
        </row>
        <row r="19557">
          <cell r="A19557">
            <v>1.27616</v>
          </cell>
          <cell r="C19557">
            <v>43.65747793900956</v>
          </cell>
        </row>
        <row r="19558">
          <cell r="A19558">
            <v>1.2762</v>
          </cell>
          <cell r="C19558">
            <v>43.65837120744721</v>
          </cell>
        </row>
        <row r="19559">
          <cell r="A19559">
            <v>1.27624</v>
          </cell>
          <cell r="C19559">
            <v>43.659266928399319</v>
          </cell>
        </row>
        <row r="19560">
          <cell r="A19560">
            <v>1.2762800000000001</v>
          </cell>
          <cell r="C19560">
            <v>43.660165686064239</v>
          </cell>
        </row>
        <row r="19561">
          <cell r="A19561">
            <v>1.2763199999999999</v>
          </cell>
          <cell r="C19561">
            <v>43.661067773054299</v>
          </cell>
        </row>
        <row r="19562">
          <cell r="A19562">
            <v>1.2763599999999999</v>
          </cell>
          <cell r="C19562">
            <v>43.661973141649632</v>
          </cell>
        </row>
        <row r="19563">
          <cell r="A19563">
            <v>1.2764</v>
          </cell>
          <cell r="C19563">
            <v>43.662881387974117</v>
          </cell>
        </row>
        <row r="19564">
          <cell r="A19564">
            <v>1.27644</v>
          </cell>
          <cell r="C19564">
            <v>43.663791791042506</v>
          </cell>
        </row>
        <row r="19565">
          <cell r="A19565">
            <v>1.2764800000000001</v>
          </cell>
          <cell r="C19565">
            <v>43.664703356794824</v>
          </cell>
        </row>
        <row r="19566">
          <cell r="A19566">
            <v>1.2765200000000001</v>
          </cell>
          <cell r="C19566">
            <v>43.665614828707717</v>
          </cell>
        </row>
        <row r="19567">
          <cell r="A19567">
            <v>1.2765599999999999</v>
          </cell>
          <cell r="C19567">
            <v>43.66652468743095</v>
          </cell>
        </row>
        <row r="19568">
          <cell r="A19568">
            <v>1.2766</v>
          </cell>
          <cell r="C19568">
            <v>43.6674311940724</v>
          </cell>
        </row>
        <row r="19569">
          <cell r="A19569">
            <v>1.27664</v>
          </cell>
          <cell r="C19569">
            <v>43.668332491598605</v>
          </cell>
        </row>
        <row r="19570">
          <cell r="A19570">
            <v>1.27668</v>
          </cell>
          <cell r="C19570">
            <v>43.669226712721589</v>
          </cell>
        </row>
        <row r="19571">
          <cell r="A19571">
            <v>1.2767200000000001</v>
          </cell>
          <cell r="C19571">
            <v>43.670112069580092</v>
          </cell>
        </row>
        <row r="19572">
          <cell r="A19572">
            <v>1.2767599999999999</v>
          </cell>
          <cell r="C19572">
            <v>43.670986950407354</v>
          </cell>
        </row>
        <row r="19573">
          <cell r="A19573">
            <v>1.2767999999999999</v>
          </cell>
          <cell r="C19573">
            <v>43.671849990262814</v>
          </cell>
        </row>
        <row r="19574">
          <cell r="A19574">
            <v>1.27684</v>
          </cell>
          <cell r="C19574">
            <v>43.672700082156524</v>
          </cell>
        </row>
        <row r="19575">
          <cell r="A19575">
            <v>1.27688</v>
          </cell>
          <cell r="C19575">
            <v>43.673536381693367</v>
          </cell>
        </row>
        <row r="19576">
          <cell r="A19576">
            <v>1.2769200000000001</v>
          </cell>
          <cell r="C19576">
            <v>43.674358336913762</v>
          </cell>
        </row>
        <row r="19577">
          <cell r="A19577">
            <v>1.2769600000000001</v>
          </cell>
          <cell r="C19577">
            <v>43.675165721631707</v>
          </cell>
        </row>
        <row r="19578">
          <cell r="A19578">
            <v>1.2769999999999999</v>
          </cell>
          <cell r="C19578">
            <v>43.675958637600999</v>
          </cell>
        </row>
        <row r="19579">
          <cell r="A19579">
            <v>1.27704</v>
          </cell>
          <cell r="C19579">
            <v>43.676737480521339</v>
          </cell>
        </row>
        <row r="19580">
          <cell r="A19580">
            <v>1.27708</v>
          </cell>
          <cell r="C19580">
            <v>43.677502905052414</v>
          </cell>
        </row>
        <row r="19581">
          <cell r="A19581">
            <v>1.27712</v>
          </cell>
          <cell r="C19581">
            <v>43.678255784346391</v>
          </cell>
        </row>
        <row r="19582">
          <cell r="A19582">
            <v>1.2771600000000001</v>
          </cell>
          <cell r="C19582">
            <v>43.678997123941862</v>
          </cell>
        </row>
        <row r="19583">
          <cell r="A19583">
            <v>1.2771999999999999</v>
          </cell>
          <cell r="C19583">
            <v>43.679727953713765</v>
          </cell>
        </row>
        <row r="19584">
          <cell r="A19584">
            <v>1.2772399999999999</v>
          </cell>
          <cell r="C19584">
            <v>43.680449255744485</v>
          </cell>
        </row>
        <row r="19585">
          <cell r="A19585">
            <v>1.27728</v>
          </cell>
          <cell r="C19585">
            <v>43.681161921131732</v>
          </cell>
        </row>
        <row r="19586">
          <cell r="A19586">
            <v>1.27732</v>
          </cell>
          <cell r="C19586">
            <v>43.681866697322356</v>
          </cell>
        </row>
        <row r="19587">
          <cell r="A19587">
            <v>1.2773600000000001</v>
          </cell>
          <cell r="C19587">
            <v>43.682564123228055</v>
          </cell>
        </row>
        <row r="19588">
          <cell r="A19588">
            <v>1.2774000000000001</v>
          </cell>
          <cell r="C19588">
            <v>43.68325447955884</v>
          </cell>
        </row>
        <row r="19589">
          <cell r="A19589">
            <v>1.2774399999999999</v>
          </cell>
          <cell r="C19589">
            <v>43.683937768092271</v>
          </cell>
        </row>
        <row r="19590">
          <cell r="A19590">
            <v>1.2774799999999999</v>
          </cell>
          <cell r="C19590">
            <v>43.684613713143875</v>
          </cell>
        </row>
        <row r="19591">
          <cell r="A19591">
            <v>1.27752</v>
          </cell>
          <cell r="C19591">
            <v>43.685281755058995</v>
          </cell>
        </row>
        <row r="19592">
          <cell r="A19592">
            <v>1.27756</v>
          </cell>
          <cell r="C19592">
            <v>43.685941030239007</v>
          </cell>
        </row>
        <row r="19593">
          <cell r="A19593">
            <v>1.2776000000000001</v>
          </cell>
          <cell r="C19593">
            <v>43.686590384094146</v>
          </cell>
        </row>
        <row r="19594">
          <cell r="A19594">
            <v>1.2776400000000001</v>
          </cell>
          <cell r="C19594">
            <v>43.687228421911691</v>
          </cell>
        </row>
        <row r="19595">
          <cell r="A19595">
            <v>1.2776799999999999</v>
          </cell>
          <cell r="C19595">
            <v>43.687853553243286</v>
          </cell>
        </row>
        <row r="19596">
          <cell r="A19596">
            <v>1.27772</v>
          </cell>
          <cell r="C19596">
            <v>43.688464022828093</v>
          </cell>
        </row>
        <row r="19597">
          <cell r="A19597">
            <v>1.27776</v>
          </cell>
          <cell r="C19597">
            <v>43.689057975691661</v>
          </cell>
        </row>
        <row r="19598">
          <cell r="A19598">
            <v>1.2778</v>
          </cell>
          <cell r="C19598">
            <v>43.68963357113698</v>
          </cell>
        </row>
        <row r="19599">
          <cell r="A19599">
            <v>1.2778400000000001</v>
          </cell>
          <cell r="C19599">
            <v>43.690189097989169</v>
          </cell>
        </row>
        <row r="19600">
          <cell r="A19600">
            <v>1.2778799999999999</v>
          </cell>
          <cell r="C19600">
            <v>43.690723046947312</v>
          </cell>
        </row>
        <row r="19601">
          <cell r="A19601">
            <v>1.2779199999999999</v>
          </cell>
          <cell r="C19601">
            <v>43.691234146528913</v>
          </cell>
        </row>
        <row r="19602">
          <cell r="A19602">
            <v>1.27796</v>
          </cell>
          <cell r="C19602">
            <v>43.691721393785166</v>
          </cell>
        </row>
        <row r="19603">
          <cell r="A19603">
            <v>1.278</v>
          </cell>
          <cell r="C19603">
            <v>43.692184085524083</v>
          </cell>
        </row>
        <row r="19604">
          <cell r="A19604">
            <v>1.2780400000000001</v>
          </cell>
          <cell r="C19604">
            <v>43.692621844554658</v>
          </cell>
        </row>
        <row r="19605">
          <cell r="A19605">
            <v>1.2780800000000001</v>
          </cell>
          <cell r="C19605">
            <v>43.693034635215774</v>
          </cell>
        </row>
        <row r="19606">
          <cell r="A19606">
            <v>1.2781199999999999</v>
          </cell>
          <cell r="C19606">
            <v>43.693422769187563</v>
          </cell>
        </row>
        <row r="19607">
          <cell r="A19607">
            <v>1.27816</v>
          </cell>
          <cell r="C19607">
            <v>43.693786887118954</v>
          </cell>
        </row>
        <row r="19608">
          <cell r="A19608">
            <v>1.2782</v>
          </cell>
          <cell r="C19608">
            <v>43.694127892875258</v>
          </cell>
        </row>
        <row r="19609">
          <cell r="A19609">
            <v>1.27824</v>
          </cell>
          <cell r="C19609">
            <v>43.694446867841656</v>
          </cell>
        </row>
        <row r="19610">
          <cell r="A19610">
            <v>1.2782800000000001</v>
          </cell>
          <cell r="C19610">
            <v>43.694744999203422</v>
          </cell>
        </row>
        <row r="19611">
          <cell r="A19611">
            <v>1.2783199999999999</v>
          </cell>
          <cell r="C19611">
            <v>43.695023498258081</v>
          </cell>
        </row>
        <row r="19612">
          <cell r="A19612">
            <v>1.2783599999999999</v>
          </cell>
          <cell r="C19612">
            <v>43.69528349354453</v>
          </cell>
        </row>
        <row r="19613">
          <cell r="A19613">
            <v>1.2784</v>
          </cell>
          <cell r="C19613">
            <v>43.695525946677158</v>
          </cell>
        </row>
        <row r="19614">
          <cell r="A19614">
            <v>1.27844</v>
          </cell>
          <cell r="C19614">
            <v>43.695751617572562</v>
          </cell>
        </row>
        <row r="19615">
          <cell r="A19615">
            <v>1.2784800000000001</v>
          </cell>
          <cell r="C19615">
            <v>43.695961041156565</v>
          </cell>
        </row>
        <row r="19616">
          <cell r="A19616">
            <v>1.2785200000000001</v>
          </cell>
          <cell r="C19616">
            <v>43.696154483875006</v>
          </cell>
        </row>
        <row r="19617">
          <cell r="A19617">
            <v>1.2785599999999999</v>
          </cell>
          <cell r="C19617">
            <v>43.696331904451192</v>
          </cell>
        </row>
        <row r="19618">
          <cell r="A19618">
            <v>1.2786</v>
          </cell>
          <cell r="C19618">
            <v>43.696492945328465</v>
          </cell>
        </row>
        <row r="19619">
          <cell r="A19619">
            <v>1.27864</v>
          </cell>
          <cell r="C19619">
            <v>43.69663694906113</v>
          </cell>
        </row>
        <row r="19620">
          <cell r="A19620">
            <v>1.27868</v>
          </cell>
          <cell r="C19620">
            <v>43.696762987681907</v>
          </cell>
        </row>
        <row r="19621">
          <cell r="A19621">
            <v>1.2787200000000001</v>
          </cell>
          <cell r="C19621">
            <v>43.696869900556443</v>
          </cell>
        </row>
        <row r="19622">
          <cell r="A19622">
            <v>1.2787599999999999</v>
          </cell>
          <cell r="C19622">
            <v>43.696956342221846</v>
          </cell>
        </row>
        <row r="19623">
          <cell r="A19623">
            <v>1.2787999999999999</v>
          </cell>
          <cell r="C19623">
            <v>43.697020843452172</v>
          </cell>
        </row>
        <row r="19624">
          <cell r="A19624">
            <v>1.27884</v>
          </cell>
          <cell r="C19624">
            <v>43.697061891287966</v>
          </cell>
        </row>
        <row r="19625">
          <cell r="A19625">
            <v>1.27888</v>
          </cell>
          <cell r="C19625">
            <v>43.697078018802003</v>
          </cell>
        </row>
        <row r="19626">
          <cell r="A19626">
            <v>1.2789200000000001</v>
          </cell>
          <cell r="C19626">
            <v>43.697067882902154</v>
          </cell>
        </row>
        <row r="19627">
          <cell r="A19627">
            <v>1.2789600000000001</v>
          </cell>
          <cell r="C19627">
            <v>43.697030312712691</v>
          </cell>
        </row>
        <row r="19628">
          <cell r="A19628">
            <v>1.2789999999999999</v>
          </cell>
          <cell r="C19628">
            <v>43.696964347989223</v>
          </cell>
        </row>
        <row r="19629">
          <cell r="A19629">
            <v>1.27904</v>
          </cell>
          <cell r="C19629">
            <v>43.696869290264956</v>
          </cell>
        </row>
        <row r="19630">
          <cell r="A19630">
            <v>1.27908</v>
          </cell>
          <cell r="C19630">
            <v>43.696744735800578</v>
          </cell>
        </row>
        <row r="19631">
          <cell r="A19631">
            <v>1.27912</v>
          </cell>
          <cell r="C19631">
            <v>43.696590583354272</v>
          </cell>
        </row>
        <row r="19632">
          <cell r="A19632">
            <v>1.2791600000000001</v>
          </cell>
          <cell r="C19632">
            <v>43.696407049695495</v>
          </cell>
        </row>
        <row r="19633">
          <cell r="A19633">
            <v>1.2791999999999999</v>
          </cell>
          <cell r="C19633">
            <v>43.696194677897317</v>
          </cell>
        </row>
        <row r="19634">
          <cell r="A19634">
            <v>1.2792399999999999</v>
          </cell>
          <cell r="C19634">
            <v>43.69595430049538</v>
          </cell>
        </row>
        <row r="19635">
          <cell r="A19635">
            <v>1.27928</v>
          </cell>
          <cell r="C19635">
            <v>43.695686980958861</v>
          </cell>
        </row>
        <row r="19636">
          <cell r="A19636">
            <v>1.27932</v>
          </cell>
          <cell r="C19636">
            <v>43.6953939561702</v>
          </cell>
        </row>
        <row r="19637">
          <cell r="A19637">
            <v>1.2793600000000001</v>
          </cell>
          <cell r="C19637">
            <v>43.69507657093412</v>
          </cell>
        </row>
        <row r="19638">
          <cell r="A19638">
            <v>1.2794000000000001</v>
          </cell>
          <cell r="C19638">
            <v>43.694736212995707</v>
          </cell>
        </row>
        <row r="19639">
          <cell r="A19639">
            <v>1.2794399999999999</v>
          </cell>
          <cell r="C19639">
            <v>43.694374257296751</v>
          </cell>
        </row>
        <row r="19640">
          <cell r="A19640">
            <v>1.27948</v>
          </cell>
          <cell r="C19640">
            <v>43.693992010490675</v>
          </cell>
        </row>
        <row r="19641">
          <cell r="A19641">
            <v>1.27952</v>
          </cell>
          <cell r="C19641">
            <v>43.693590632519488</v>
          </cell>
        </row>
        <row r="19642">
          <cell r="A19642">
            <v>1.27956</v>
          </cell>
          <cell r="C19642">
            <v>43.693171046974946</v>
          </cell>
        </row>
        <row r="19643">
          <cell r="A19643">
            <v>1.2796000000000001</v>
          </cell>
          <cell r="C19643">
            <v>43.6927338726681</v>
          </cell>
        </row>
        <row r="19644">
          <cell r="A19644">
            <v>1.2796400000000001</v>
          </cell>
          <cell r="C19644">
            <v>43.692279391372061</v>
          </cell>
        </row>
        <row r="19645">
          <cell r="A19645">
            <v>1.2796799999999999</v>
          </cell>
          <cell r="C19645">
            <v>43.69180754974235</v>
          </cell>
        </row>
        <row r="19646">
          <cell r="A19646">
            <v>1.27972</v>
          </cell>
          <cell r="C19646">
            <v>43.691317969973888</v>
          </cell>
        </row>
        <row r="19647">
          <cell r="A19647">
            <v>1.27976</v>
          </cell>
          <cell r="C19647">
            <v>43.690809962460378</v>
          </cell>
        </row>
        <row r="19648">
          <cell r="A19648">
            <v>1.2798</v>
          </cell>
          <cell r="C19648">
            <v>43.690282562904002</v>
          </cell>
        </row>
        <row r="19649">
          <cell r="A19649">
            <v>1.2798400000000001</v>
          </cell>
          <cell r="C19649">
            <v>43.689734597616855</v>
          </cell>
        </row>
        <row r="19650">
          <cell r="A19650">
            <v>1.2798799999999999</v>
          </cell>
          <cell r="C19650">
            <v>43.689164761550714</v>
          </cell>
        </row>
        <row r="19651">
          <cell r="A19651">
            <v>1.2799199999999999</v>
          </cell>
          <cell r="C19651">
            <v>43.688571695586674</v>
          </cell>
        </row>
        <row r="19652">
          <cell r="A19652">
            <v>1.27996</v>
          </cell>
          <cell r="C19652">
            <v>43.687954057099248</v>
          </cell>
        </row>
        <row r="19653">
          <cell r="A19653">
            <v>1.28</v>
          </cell>
          <cell r="C19653">
            <v>43.687310598511132</v>
          </cell>
        </row>
        <row r="19654">
          <cell r="A19654">
            <v>1.2800400000000001</v>
          </cell>
          <cell r="C19654">
            <v>43.686640248102556</v>
          </cell>
        </row>
        <row r="19655">
          <cell r="A19655">
            <v>1.2800800000000001</v>
          </cell>
          <cell r="C19655">
            <v>43.685942160152258</v>
          </cell>
        </row>
        <row r="19656">
          <cell r="A19656">
            <v>1.2801199999999999</v>
          </cell>
          <cell r="C19656">
            <v>43.685215738151818</v>
          </cell>
        </row>
        <row r="19657">
          <cell r="A19657">
            <v>1.28016</v>
          </cell>
          <cell r="C19657">
            <v>43.684460666511256</v>
          </cell>
        </row>
        <row r="19658">
          <cell r="A19658">
            <v>1.2802</v>
          </cell>
          <cell r="C19658">
            <v>43.683676957490547</v>
          </cell>
        </row>
        <row r="19659">
          <cell r="A19659">
            <v>1.28024</v>
          </cell>
          <cell r="C19659">
            <v>43.682864985671401</v>
          </cell>
        </row>
        <row r="19660">
          <cell r="A19660">
            <v>1.2802800000000001</v>
          </cell>
          <cell r="C19660">
            <v>43.682025492260721</v>
          </cell>
        </row>
        <row r="19661">
          <cell r="A19661">
            <v>1.2803199999999999</v>
          </cell>
          <cell r="C19661">
            <v>43.681159553987563</v>
          </cell>
        </row>
        <row r="19662">
          <cell r="A19662">
            <v>1.2803599999999999</v>
          </cell>
          <cell r="C19662">
            <v>43.680268522080674</v>
          </cell>
        </row>
        <row r="19663">
          <cell r="A19663">
            <v>1.2804</v>
          </cell>
          <cell r="C19663">
            <v>43.679353935566304</v>
          </cell>
        </row>
        <row r="19664">
          <cell r="A19664">
            <v>1.28044</v>
          </cell>
          <cell r="C19664">
            <v>43.678417427592201</v>
          </cell>
        </row>
        <row r="19665">
          <cell r="A19665">
            <v>1.2804800000000001</v>
          </cell>
          <cell r="C19665">
            <v>43.677460651714597</v>
          </cell>
        </row>
        <row r="19666">
          <cell r="A19666">
            <v>1.2805200000000001</v>
          </cell>
          <cell r="C19666">
            <v>43.676485222410832</v>
          </cell>
        </row>
        <row r="19667">
          <cell r="A19667">
            <v>1.2805599999999999</v>
          </cell>
          <cell r="C19667">
            <v>43.675492665576911</v>
          </cell>
        </row>
        <row r="19668">
          <cell r="A19668">
            <v>1.2806</v>
          </cell>
          <cell r="C19668">
            <v>43.674484380006945</v>
          </cell>
        </row>
        <row r="19669">
          <cell r="A19669">
            <v>1.28064</v>
          </cell>
          <cell r="C19669">
            <v>43.673461592394588</v>
          </cell>
        </row>
        <row r="19670">
          <cell r="A19670">
            <v>1.28068</v>
          </cell>
          <cell r="C19670">
            <v>43.672425290391828</v>
          </cell>
        </row>
        <row r="19671">
          <cell r="A19671">
            <v>1.2807200000000001</v>
          </cell>
          <cell r="C19671">
            <v>43.671376171387045</v>
          </cell>
        </row>
        <row r="19672">
          <cell r="A19672">
            <v>1.2807599999999999</v>
          </cell>
          <cell r="C19672">
            <v>43.670314639177143</v>
          </cell>
        </row>
        <row r="19673">
          <cell r="A19673">
            <v>1.2807999999999999</v>
          </cell>
          <cell r="C19673">
            <v>43.669240787425601</v>
          </cell>
        </row>
        <row r="19674">
          <cell r="A19674">
            <v>1.28084</v>
          </cell>
          <cell r="C19674">
            <v>43.668154345213757</v>
          </cell>
        </row>
        <row r="19675">
          <cell r="A19675">
            <v>1.28088</v>
          </cell>
          <cell r="C19675">
            <v>43.667054683704912</v>
          </cell>
        </row>
        <row r="19676">
          <cell r="A19676">
            <v>1.2809200000000001</v>
          </cell>
          <cell r="C19676">
            <v>43.665940914600014</v>
          </cell>
        </row>
        <row r="19677">
          <cell r="A19677">
            <v>1.2809600000000001</v>
          </cell>
          <cell r="C19677">
            <v>43.664811991092876</v>
          </cell>
        </row>
        <row r="19678">
          <cell r="A19678">
            <v>1.2809999999999999</v>
          </cell>
          <cell r="C19678">
            <v>43.663666765930877</v>
          </cell>
        </row>
        <row r="19679">
          <cell r="A19679">
            <v>1.28104</v>
          </cell>
          <cell r="C19679">
            <v>43.662504025287944</v>
          </cell>
        </row>
        <row r="19680">
          <cell r="A19680">
            <v>1.28108</v>
          </cell>
          <cell r="C19680">
            <v>43.66132255232511</v>
          </cell>
        </row>
        <row r="19681">
          <cell r="A19681">
            <v>1.28112</v>
          </cell>
          <cell r="C19681">
            <v>43.660121241140779</v>
          </cell>
        </row>
        <row r="19682">
          <cell r="A19682">
            <v>1.2811600000000001</v>
          </cell>
          <cell r="C19682">
            <v>43.658899202497615</v>
          </cell>
        </row>
        <row r="19683">
          <cell r="A19683">
            <v>1.2811999999999999</v>
          </cell>
          <cell r="C19683">
            <v>43.657655832144343</v>
          </cell>
        </row>
        <row r="19684">
          <cell r="A19684">
            <v>1.2812399999999999</v>
          </cell>
          <cell r="C19684">
            <v>43.656390856199117</v>
          </cell>
        </row>
        <row r="19685">
          <cell r="A19685">
            <v>1.28128</v>
          </cell>
          <cell r="C19685">
            <v>43.655104339876672</v>
          </cell>
        </row>
        <row r="19686">
          <cell r="A19686">
            <v>1.28132</v>
          </cell>
          <cell r="C19686">
            <v>43.653796664298227</v>
          </cell>
        </row>
        <row r="19687">
          <cell r="A19687">
            <v>1.2813600000000001</v>
          </cell>
          <cell r="C19687">
            <v>43.652468515282138</v>
          </cell>
        </row>
        <row r="19688">
          <cell r="A19688">
            <v>1.2814000000000001</v>
          </cell>
          <cell r="C19688">
            <v>43.651120881620834</v>
          </cell>
        </row>
        <row r="19689">
          <cell r="A19689">
            <v>1.2814399999999999</v>
          </cell>
          <cell r="C19689">
            <v>43.649755037901826</v>
          </cell>
        </row>
        <row r="19690">
          <cell r="A19690">
            <v>1.28148</v>
          </cell>
          <cell r="C19690">
            <v>43.648372500149726</v>
          </cell>
        </row>
        <row r="19691">
          <cell r="A19691">
            <v>1.28152</v>
          </cell>
          <cell r="C19691">
            <v>43.646974947803749</v>
          </cell>
        </row>
        <row r="19692">
          <cell r="A19692">
            <v>1.28156</v>
          </cell>
          <cell r="C19692">
            <v>43.645564118764575</v>
          </cell>
        </row>
        <row r="19693">
          <cell r="A19693">
            <v>1.2816000000000001</v>
          </cell>
          <cell r="C19693">
            <v>43.644141710433182</v>
          </cell>
        </row>
        <row r="19694">
          <cell r="A19694">
            <v>1.2816399999999999</v>
          </cell>
          <cell r="C19694">
            <v>43.642709336126245</v>
          </cell>
        </row>
        <row r="19695">
          <cell r="A19695">
            <v>1.2816799999999999</v>
          </cell>
          <cell r="C19695">
            <v>43.64126849696018</v>
          </cell>
        </row>
        <row r="19696">
          <cell r="A19696">
            <v>1.28172</v>
          </cell>
          <cell r="C19696">
            <v>43.639820502109274</v>
          </cell>
        </row>
        <row r="19697">
          <cell r="A19697">
            <v>1.28176</v>
          </cell>
          <cell r="C19697">
            <v>43.638366373603276</v>
          </cell>
        </row>
        <row r="19698">
          <cell r="A19698">
            <v>1.2818000000000001</v>
          </cell>
          <cell r="C19698">
            <v>43.636906793279742</v>
          </cell>
        </row>
        <row r="19699">
          <cell r="A19699">
            <v>1.2818400000000001</v>
          </cell>
          <cell r="C19699">
            <v>43.635442088149631</v>
          </cell>
        </row>
        <row r="19700">
          <cell r="A19700">
            <v>1.2818799999999999</v>
          </cell>
          <cell r="C19700">
            <v>43.63397222848554</v>
          </cell>
        </row>
        <row r="19701">
          <cell r="A19701">
            <v>1.2819199999999999</v>
          </cell>
          <cell r="C19701">
            <v>43.632496837385332</v>
          </cell>
        </row>
        <row r="19702">
          <cell r="A19702">
            <v>1.28196</v>
          </cell>
          <cell r="C19702">
            <v>43.631015217547919</v>
          </cell>
        </row>
        <row r="19703">
          <cell r="A19703">
            <v>1.282</v>
          </cell>
          <cell r="C19703">
            <v>43.629526383787933</v>
          </cell>
        </row>
        <row r="19704">
          <cell r="A19704">
            <v>1.2820400000000001</v>
          </cell>
          <cell r="C19704">
            <v>43.628029119497285</v>
          </cell>
        </row>
        <row r="19705">
          <cell r="A19705">
            <v>1.2820800000000001</v>
          </cell>
          <cell r="C19705">
            <v>43.626522078753403</v>
          </cell>
        </row>
        <row r="19706">
          <cell r="A19706">
            <v>1.2821199999999999</v>
          </cell>
          <cell r="C19706">
            <v>43.625003883941368</v>
          </cell>
        </row>
        <row r="19707">
          <cell r="A19707">
            <v>1.28216</v>
          </cell>
          <cell r="C19707">
            <v>43.62347319095538</v>
          </cell>
        </row>
        <row r="19708">
          <cell r="A19708">
            <v>1.2822</v>
          </cell>
          <cell r="C19708">
            <v>43.621928747919732</v>
          </cell>
        </row>
        <row r="19709">
          <cell r="A19709">
            <v>1.28224</v>
          </cell>
          <cell r="C19709">
            <v>43.620369458404312</v>
          </cell>
        </row>
        <row r="19710">
          <cell r="A19710">
            <v>1.2822800000000001</v>
          </cell>
          <cell r="C19710">
            <v>43.618794458862482</v>
          </cell>
        </row>
        <row r="19711">
          <cell r="A19711">
            <v>1.2823199999999999</v>
          </cell>
          <cell r="C19711">
            <v>43.617203189340529</v>
          </cell>
        </row>
        <row r="19712">
          <cell r="A19712">
            <v>1.2823599999999999</v>
          </cell>
          <cell r="C19712">
            <v>43.615595414309354</v>
          </cell>
        </row>
        <row r="19713">
          <cell r="A19713">
            <v>1.2824</v>
          </cell>
          <cell r="C19713">
            <v>43.613971213322728</v>
          </cell>
        </row>
        <row r="19714">
          <cell r="A19714">
            <v>1.28244</v>
          </cell>
          <cell r="C19714">
            <v>43.612330973926966</v>
          </cell>
        </row>
        <row r="19715">
          <cell r="A19715">
            <v>1.2824800000000001</v>
          </cell>
          <cell r="C19715">
            <v>43.61067538607351</v>
          </cell>
        </row>
        <row r="19716">
          <cell r="A19716">
            <v>1.2825200000000001</v>
          </cell>
          <cell r="C19716">
            <v>43.609005448011189</v>
          </cell>
        </row>
        <row r="19717">
          <cell r="A19717">
            <v>1.2825599999999999</v>
          </cell>
          <cell r="C19717">
            <v>43.607322440258812</v>
          </cell>
        </row>
        <row r="19718">
          <cell r="A19718">
            <v>1.2826</v>
          </cell>
          <cell r="C19718">
            <v>43.605627830992994</v>
          </cell>
        </row>
        <row r="19719">
          <cell r="A19719">
            <v>1.28264</v>
          </cell>
          <cell r="C19719">
            <v>43.603923171963181</v>
          </cell>
        </row>
        <row r="19720">
          <cell r="A19720">
            <v>1.28268</v>
          </cell>
          <cell r="C19720">
            <v>43.602210023593429</v>
          </cell>
        </row>
        <row r="19721">
          <cell r="A19721">
            <v>1.2827200000000001</v>
          </cell>
          <cell r="C19721">
            <v>43.600489882332958</v>
          </cell>
        </row>
        <row r="19722">
          <cell r="A19722">
            <v>1.2827599999999999</v>
          </cell>
          <cell r="C19722">
            <v>43.598764084814064</v>
          </cell>
        </row>
        <row r="19723">
          <cell r="A19723">
            <v>1.2827999999999999</v>
          </cell>
          <cell r="C19723">
            <v>43.597033719495471</v>
          </cell>
        </row>
        <row r="19724">
          <cell r="A19724">
            <v>1.28284</v>
          </cell>
          <cell r="C19724">
            <v>43.595299577466861</v>
          </cell>
        </row>
        <row r="19725">
          <cell r="A19725">
            <v>1.28288</v>
          </cell>
          <cell r="C19725">
            <v>43.593562130691502</v>
          </cell>
        </row>
        <row r="19726">
          <cell r="A19726">
            <v>1.2829200000000001</v>
          </cell>
          <cell r="C19726">
            <v>43.591821529455743</v>
          </cell>
        </row>
        <row r="19727">
          <cell r="A19727">
            <v>1.2829600000000001</v>
          </cell>
          <cell r="C19727">
            <v>43.590077615034524</v>
          </cell>
        </row>
        <row r="19728">
          <cell r="A19728">
            <v>1.2829999999999999</v>
          </cell>
          <cell r="C19728">
            <v>43.588329922381426</v>
          </cell>
        </row>
        <row r="19729">
          <cell r="A19729">
            <v>1.28304</v>
          </cell>
          <cell r="C19729">
            <v>43.586577669600835</v>
          </cell>
        </row>
        <row r="19730">
          <cell r="A19730">
            <v>1.28308</v>
          </cell>
          <cell r="C19730">
            <v>43.584819782340475</v>
          </cell>
        </row>
        <row r="19731">
          <cell r="A19731">
            <v>1.28312</v>
          </cell>
          <cell r="C19731">
            <v>43.583054976051208</v>
          </cell>
        </row>
        <row r="19732">
          <cell r="A19732">
            <v>1.2831600000000001</v>
          </cell>
          <cell r="C19732">
            <v>43.581281853962544</v>
          </cell>
        </row>
        <row r="19733">
          <cell r="A19733">
            <v>1.2831999999999999</v>
          </cell>
          <cell r="C19733">
            <v>43.579498980617849</v>
          </cell>
        </row>
        <row r="19734">
          <cell r="A19734">
            <v>1.2832399999999999</v>
          </cell>
          <cell r="C19734">
            <v>43.577704936955769</v>
          </cell>
        </row>
        <row r="19735">
          <cell r="A19735">
            <v>1.28328</v>
          </cell>
          <cell r="C19735">
            <v>43.575898373150771</v>
          </cell>
        </row>
        <row r="19736">
          <cell r="A19736">
            <v>1.28332</v>
          </cell>
          <cell r="C19736">
            <v>43.574078059462828</v>
          </cell>
        </row>
        <row r="19737">
          <cell r="A19737">
            <v>1.2833600000000001</v>
          </cell>
          <cell r="C19737">
            <v>43.572242933849509</v>
          </cell>
        </row>
        <row r="19738">
          <cell r="A19738">
            <v>1.2834000000000001</v>
          </cell>
          <cell r="C19738">
            <v>43.570392148585974</v>
          </cell>
        </row>
        <row r="19739">
          <cell r="A19739">
            <v>1.2834399999999999</v>
          </cell>
          <cell r="C19739">
            <v>43.568525106913917</v>
          </cell>
        </row>
        <row r="19740">
          <cell r="A19740">
            <v>1.28348</v>
          </cell>
          <cell r="C19740">
            <v>43.566641490967086</v>
          </cell>
        </row>
        <row r="19741">
          <cell r="A19741">
            <v>1.28352</v>
          </cell>
          <cell r="C19741">
            <v>43.564741281721794</v>
          </cell>
        </row>
        <row r="19742">
          <cell r="A19742">
            <v>1.28356</v>
          </cell>
          <cell r="C19742">
            <v>43.562824755259072</v>
          </cell>
        </row>
        <row r="19743">
          <cell r="A19743">
            <v>1.2836000000000001</v>
          </cell>
          <cell r="C19743">
            <v>43.560892488261956</v>
          </cell>
        </row>
        <row r="19744">
          <cell r="A19744">
            <v>1.2836399999999999</v>
          </cell>
          <cell r="C19744">
            <v>43.558945375491319</v>
          </cell>
        </row>
        <row r="19745">
          <cell r="A19745">
            <v>1.2836799999999999</v>
          </cell>
          <cell r="C19745">
            <v>43.556984589153132</v>
          </cell>
        </row>
        <row r="19746">
          <cell r="A19746">
            <v>1.28372</v>
          </cell>
          <cell r="C19746">
            <v>43.555011481902724</v>
          </cell>
        </row>
        <row r="19747">
          <cell r="A19747">
            <v>1.28376</v>
          </cell>
          <cell r="C19747">
            <v>43.553027496339382</v>
          </cell>
        </row>
        <row r="19748">
          <cell r="A19748">
            <v>1.2838000000000001</v>
          </cell>
          <cell r="C19748">
            <v>43.551034090219297</v>
          </cell>
        </row>
        <row r="19749">
          <cell r="A19749">
            <v>1.2838400000000001</v>
          </cell>
          <cell r="C19749">
            <v>43.549032676637992</v>
          </cell>
        </row>
        <row r="19750">
          <cell r="A19750">
            <v>1.2838799999999999</v>
          </cell>
          <cell r="C19750">
            <v>43.547024583172487</v>
          </cell>
        </row>
        <row r="19751">
          <cell r="A19751">
            <v>1.28392</v>
          </cell>
          <cell r="C19751">
            <v>43.545010989077696</v>
          </cell>
        </row>
        <row r="19752">
          <cell r="A19752">
            <v>1.28396</v>
          </cell>
          <cell r="C19752">
            <v>43.542992840037748</v>
          </cell>
        </row>
        <row r="19753">
          <cell r="A19753">
            <v>1.284</v>
          </cell>
          <cell r="C19753">
            <v>43.540970776637621</v>
          </cell>
        </row>
        <row r="19754">
          <cell r="A19754">
            <v>1.2840400000000001</v>
          </cell>
          <cell r="C19754">
            <v>43.538945085533918</v>
          </cell>
        </row>
        <row r="19755">
          <cell r="A19755">
            <v>1.2840800000000001</v>
          </cell>
          <cell r="C19755">
            <v>43.536915686044836</v>
          </cell>
        </row>
        <row r="19756">
          <cell r="A19756">
            <v>1.2841199999999999</v>
          </cell>
          <cell r="C19756">
            <v>43.534882160639548</v>
          </cell>
        </row>
        <row r="19757">
          <cell r="A19757">
            <v>1.28416</v>
          </cell>
          <cell r="C19757">
            <v>43.532843805382761</v>
          </cell>
        </row>
        <row r="19758">
          <cell r="A19758">
            <v>1.2842</v>
          </cell>
          <cell r="C19758">
            <v>43.530799684870466</v>
          </cell>
        </row>
        <row r="19759">
          <cell r="A19759">
            <v>1.28424</v>
          </cell>
          <cell r="C19759">
            <v>43.528748692156135</v>
          </cell>
        </row>
        <row r="19760">
          <cell r="A19760">
            <v>1.2842800000000001</v>
          </cell>
          <cell r="C19760">
            <v>43.526689607930933</v>
          </cell>
        </row>
        <row r="19761">
          <cell r="A19761">
            <v>1.2843199999999999</v>
          </cell>
          <cell r="C19761">
            <v>43.524621166191658</v>
          </cell>
        </row>
        <row r="19762">
          <cell r="A19762">
            <v>1.2843599999999999</v>
          </cell>
          <cell r="C19762">
            <v>43.522542115671762</v>
          </cell>
        </row>
        <row r="19763">
          <cell r="A19763">
            <v>1.2844</v>
          </cell>
          <cell r="C19763">
            <v>43.520451275040628</v>
          </cell>
        </row>
        <row r="19764">
          <cell r="A19764">
            <v>1.28444</v>
          </cell>
          <cell r="C19764">
            <v>43.518347609806526</v>
          </cell>
        </row>
        <row r="19765">
          <cell r="A19765">
            <v>1.2844800000000001</v>
          </cell>
          <cell r="C19765">
            <v>43.516230311469123</v>
          </cell>
        </row>
        <row r="19766">
          <cell r="A19766">
            <v>1.2845200000000001</v>
          </cell>
          <cell r="C19766">
            <v>43.514098838016899</v>
          </cell>
        </row>
        <row r="19767">
          <cell r="A19767">
            <v>1.2845599999999999</v>
          </cell>
          <cell r="C19767">
            <v>43.511952937718888</v>
          </cell>
        </row>
        <row r="19768">
          <cell r="A19768">
            <v>1.2846</v>
          </cell>
          <cell r="C19768">
            <v>43.509792675665594</v>
          </cell>
        </row>
        <row r="19769">
          <cell r="A19769">
            <v>1.28464</v>
          </cell>
          <cell r="C19769">
            <v>43.507618428888705</v>
          </cell>
        </row>
        <row r="19770">
          <cell r="A19770">
            <v>1.28468</v>
          </cell>
          <cell r="C19770">
            <v>43.505430867768425</v>
          </cell>
        </row>
        <row r="19771">
          <cell r="A19771">
            <v>1.2847200000000001</v>
          </cell>
          <cell r="C19771">
            <v>43.503230949169001</v>
          </cell>
        </row>
        <row r="19772">
          <cell r="A19772">
            <v>1.2847599999999999</v>
          </cell>
          <cell r="C19772">
            <v>43.50101989561206</v>
          </cell>
        </row>
        <row r="19773">
          <cell r="A19773">
            <v>1.2847999999999999</v>
          </cell>
          <cell r="C19773">
            <v>43.498799147766803</v>
          </cell>
        </row>
        <row r="19774">
          <cell r="A19774">
            <v>1.28484</v>
          </cell>
          <cell r="C19774">
            <v>43.496570293748661</v>
          </cell>
        </row>
        <row r="19775">
          <cell r="A19775">
            <v>1.28488</v>
          </cell>
          <cell r="C19775">
            <v>43.494334988694341</v>
          </cell>
        </row>
        <row r="19776">
          <cell r="A19776">
            <v>1.2849200000000001</v>
          </cell>
          <cell r="C19776">
            <v>43.492094867356421</v>
          </cell>
        </row>
        <row r="19777">
          <cell r="A19777">
            <v>1.2849600000000001</v>
          </cell>
          <cell r="C19777">
            <v>43.489851452210885</v>
          </cell>
        </row>
        <row r="19778">
          <cell r="A19778">
            <v>1.2849999999999999</v>
          </cell>
          <cell r="C19778">
            <v>43.487606083016722</v>
          </cell>
        </row>
        <row r="19779">
          <cell r="A19779">
            <v>1.28504</v>
          </cell>
          <cell r="C19779">
            <v>43.485359863836322</v>
          </cell>
        </row>
        <row r="19780">
          <cell r="A19780">
            <v>1.28508</v>
          </cell>
          <cell r="C19780">
            <v>43.483113608310703</v>
          </cell>
        </row>
        <row r="19781">
          <cell r="A19781">
            <v>1.28512</v>
          </cell>
          <cell r="C19781">
            <v>43.480867799152072</v>
          </cell>
        </row>
        <row r="19782">
          <cell r="A19782">
            <v>1.2851600000000001</v>
          </cell>
          <cell r="C19782">
            <v>43.478622563599359</v>
          </cell>
        </row>
        <row r="19783">
          <cell r="A19783">
            <v>1.2851999999999999</v>
          </cell>
          <cell r="C19783">
            <v>43.47637767680866</v>
          </cell>
        </row>
        <row r="19784">
          <cell r="A19784">
            <v>1.2852399999999999</v>
          </cell>
          <cell r="C19784">
            <v>43.474132616623983</v>
          </cell>
        </row>
        <row r="19785">
          <cell r="A19785">
            <v>1.28528</v>
          </cell>
          <cell r="C19785">
            <v>43.471886639548622</v>
          </cell>
        </row>
        <row r="19786">
          <cell r="A19786">
            <v>1.28532</v>
          </cell>
          <cell r="C19786">
            <v>43.469638842499712</v>
          </cell>
        </row>
        <row r="19787">
          <cell r="A19787">
            <v>1.2853600000000001</v>
          </cell>
          <cell r="C19787">
            <v>43.467388211842767</v>
          </cell>
        </row>
        <row r="19788">
          <cell r="A19788">
            <v>1.2854000000000001</v>
          </cell>
          <cell r="C19788">
            <v>43.465133673674075</v>
          </cell>
        </row>
        <row r="19789">
          <cell r="A19789">
            <v>1.2854399999999999</v>
          </cell>
          <cell r="C19789">
            <v>43.462874142607724</v>
          </cell>
        </row>
        <row r="19790">
          <cell r="A19790">
            <v>1.28548</v>
          </cell>
          <cell r="C19790">
            <v>43.46060857006534</v>
          </cell>
        </row>
        <row r="19791">
          <cell r="A19791">
            <v>1.28552</v>
          </cell>
          <cell r="C19791">
            <v>43.458336021251057</v>
          </cell>
        </row>
        <row r="19792">
          <cell r="A19792">
            <v>1.28556</v>
          </cell>
          <cell r="C19792">
            <v>43.456055786299459</v>
          </cell>
        </row>
        <row r="19793">
          <cell r="A19793">
            <v>1.2856000000000001</v>
          </cell>
          <cell r="C19793">
            <v>43.453767459251047</v>
          </cell>
        </row>
        <row r="19794">
          <cell r="A19794">
            <v>1.2856399999999999</v>
          </cell>
          <cell r="C19794">
            <v>43.451470948190853</v>
          </cell>
        </row>
        <row r="19795">
          <cell r="A19795">
            <v>1.2856799999999999</v>
          </cell>
          <cell r="C19795">
            <v>43.449166474415762</v>
          </cell>
        </row>
        <row r="19796">
          <cell r="A19796">
            <v>1.28572</v>
          </cell>
          <cell r="C19796">
            <v>43.446854595798719</v>
          </cell>
        </row>
        <row r="19797">
          <cell r="A19797">
            <v>1.28576</v>
          </cell>
          <cell r="C19797">
            <v>43.444536233897416</v>
          </cell>
        </row>
        <row r="19798">
          <cell r="A19798">
            <v>1.2858000000000001</v>
          </cell>
          <cell r="C19798">
            <v>43.44221267387902</v>
          </cell>
        </row>
        <row r="19799">
          <cell r="A19799">
            <v>1.2858400000000001</v>
          </cell>
          <cell r="C19799">
            <v>43.439885514563493</v>
          </cell>
        </row>
        <row r="19800">
          <cell r="A19800">
            <v>1.2858799999999999</v>
          </cell>
          <cell r="C19800">
            <v>43.437556583799569</v>
          </cell>
        </row>
        <row r="19801">
          <cell r="A19801">
            <v>1.28592</v>
          </cell>
          <cell r="C19801">
            <v>43.435227874045104</v>
          </cell>
        </row>
        <row r="19802">
          <cell r="A19802">
            <v>1.28596</v>
          </cell>
          <cell r="C19802">
            <v>43.432901505134843</v>
          </cell>
        </row>
        <row r="19803">
          <cell r="A19803">
            <v>1.286</v>
          </cell>
          <cell r="C19803">
            <v>43.430579665099216</v>
          </cell>
        </row>
        <row r="19804">
          <cell r="A19804">
            <v>1.2860400000000001</v>
          </cell>
          <cell r="C19804">
            <v>43.428264522298782</v>
          </cell>
        </row>
        <row r="19805">
          <cell r="A19805">
            <v>1.2860799999999999</v>
          </cell>
          <cell r="C19805">
            <v>43.425958130573207</v>
          </cell>
        </row>
        <row r="19806">
          <cell r="A19806">
            <v>1.2861199999999999</v>
          </cell>
          <cell r="C19806">
            <v>43.423662339126544</v>
          </cell>
        </row>
        <row r="19807">
          <cell r="A19807">
            <v>1.28616</v>
          </cell>
          <cell r="C19807">
            <v>43.421378721863796</v>
          </cell>
        </row>
        <row r="19808">
          <cell r="A19808">
            <v>1.2862</v>
          </cell>
          <cell r="C19808">
            <v>43.419108540644437</v>
          </cell>
        </row>
        <row r="19809">
          <cell r="A19809">
            <v>1.28624</v>
          </cell>
          <cell r="C19809">
            <v>43.416852731228289</v>
          </cell>
        </row>
        <row r="19810">
          <cell r="A19810">
            <v>1.2862800000000001</v>
          </cell>
          <cell r="C19810">
            <v>43.414611903433034</v>
          </cell>
        </row>
        <row r="19811">
          <cell r="A19811">
            <v>1.2863199999999999</v>
          </cell>
          <cell r="C19811">
            <v>43.412386358994929</v>
          </cell>
        </row>
        <row r="19812">
          <cell r="A19812">
            <v>1.2863599999999999</v>
          </cell>
          <cell r="C19812">
            <v>43.41017611989917</v>
          </cell>
        </row>
        <row r="19813">
          <cell r="A19813">
            <v>1.2864</v>
          </cell>
          <cell r="C19813">
            <v>43.40798097092118</v>
          </cell>
        </row>
        <row r="19814">
          <cell r="A19814">
            <v>1.28644</v>
          </cell>
          <cell r="C19814">
            <v>43.40580051288687</v>
          </cell>
        </row>
        <row r="19815">
          <cell r="A19815">
            <v>1.2864800000000001</v>
          </cell>
          <cell r="C19815">
            <v>43.403634208693781</v>
          </cell>
        </row>
        <row r="19816">
          <cell r="A19816">
            <v>1.2865200000000001</v>
          </cell>
          <cell r="C19816">
            <v>43.401481431571099</v>
          </cell>
        </row>
        <row r="19817">
          <cell r="A19817">
            <v>1.2865599999999999</v>
          </cell>
          <cell r="C19817">
            <v>43.399341543264519</v>
          </cell>
        </row>
        <row r="19818">
          <cell r="A19818">
            <v>1.2866</v>
          </cell>
          <cell r="C19818">
            <v>43.397213989176123</v>
          </cell>
        </row>
        <row r="19819">
          <cell r="A19819">
            <v>1.28664</v>
          </cell>
          <cell r="C19819">
            <v>43.395098374543309</v>
          </cell>
        </row>
        <row r="19820">
          <cell r="A19820">
            <v>1.28668</v>
          </cell>
          <cell r="C19820">
            <v>43.392994515670757</v>
          </cell>
        </row>
        <row r="19821">
          <cell r="A19821">
            <v>1.2867200000000001</v>
          </cell>
          <cell r="C19821">
            <v>43.390902481430189</v>
          </cell>
        </row>
        <row r="19822">
          <cell r="A19822">
            <v>1.2867599999999999</v>
          </cell>
          <cell r="C19822">
            <v>43.388822616298299</v>
          </cell>
        </row>
        <row r="19823">
          <cell r="A19823">
            <v>1.2867999999999999</v>
          </cell>
          <cell r="C19823">
            <v>43.386755524979336</v>
          </cell>
        </row>
        <row r="19824">
          <cell r="A19824">
            <v>1.28684</v>
          </cell>
          <cell r="C19824">
            <v>43.38470206325821</v>
          </cell>
        </row>
        <row r="19825">
          <cell r="A19825">
            <v>1.28688</v>
          </cell>
          <cell r="C19825">
            <v>43.382663382723109</v>
          </cell>
        </row>
        <row r="19826">
          <cell r="A19826">
            <v>1.2869200000000001</v>
          </cell>
          <cell r="C19826">
            <v>43.380640973237902</v>
          </cell>
        </row>
        <row r="19827">
          <cell r="A19827">
            <v>1.2869600000000001</v>
          </cell>
          <cell r="C19827">
            <v>43.378636625843598</v>
          </cell>
        </row>
        <row r="19828">
          <cell r="A19828">
            <v>1.2869999999999999</v>
          </cell>
          <cell r="C19828">
            <v>43.376652348014098</v>
          </cell>
        </row>
        <row r="19829">
          <cell r="A19829">
            <v>1.28704</v>
          </cell>
          <cell r="C19829">
            <v>43.374690280900019</v>
          </cell>
        </row>
        <row r="19830">
          <cell r="A19830">
            <v>1.28708</v>
          </cell>
          <cell r="C19830">
            <v>43.372752606837174</v>
          </cell>
        </row>
        <row r="19831">
          <cell r="A19831">
            <v>1.28712</v>
          </cell>
          <cell r="C19831">
            <v>43.370841454850748</v>
          </cell>
        </row>
        <row r="19832">
          <cell r="A19832">
            <v>1.2871600000000001</v>
          </cell>
          <cell r="C19832">
            <v>43.36895881862079</v>
          </cell>
        </row>
        <row r="19833">
          <cell r="A19833">
            <v>1.2871999999999999</v>
          </cell>
          <cell r="C19833">
            <v>43.367106483915094</v>
          </cell>
        </row>
        <row r="19834">
          <cell r="A19834">
            <v>1.2872399999999999</v>
          </cell>
          <cell r="C19834">
            <v>43.365285970726475</v>
          </cell>
        </row>
        <row r="19835">
          <cell r="A19835">
            <v>1.28728</v>
          </cell>
          <cell r="C19835">
            <v>43.363498492857424</v>
          </cell>
        </row>
        <row r="19836">
          <cell r="A19836">
            <v>1.28732</v>
          </cell>
          <cell r="C19836">
            <v>43.361744928716007</v>
          </cell>
        </row>
        <row r="19837">
          <cell r="A19837">
            <v>1.2873600000000001</v>
          </cell>
          <cell r="C19837">
            <v>43.360025817539501</v>
          </cell>
        </row>
        <row r="19838">
          <cell r="A19838">
            <v>1.2874000000000001</v>
          </cell>
          <cell r="C19838">
            <v>43.358341384038383</v>
          </cell>
        </row>
        <row r="19839">
          <cell r="A19839">
            <v>1.2874399999999999</v>
          </cell>
          <cell r="C19839">
            <v>43.356691564024317</v>
          </cell>
        </row>
        <row r="19840">
          <cell r="A19840">
            <v>1.28748</v>
          </cell>
          <cell r="C19840">
            <v>43.355076031271487</v>
          </cell>
        </row>
        <row r="19841">
          <cell r="A19841">
            <v>1.28752</v>
          </cell>
          <cell r="C19841">
            <v>43.353494237583433</v>
          </cell>
        </row>
        <row r="19842">
          <cell r="A19842">
            <v>1.28756</v>
          </cell>
          <cell r="C19842">
            <v>43.351945452846181</v>
          </cell>
        </row>
        <row r="19843">
          <cell r="A19843">
            <v>1.2876000000000001</v>
          </cell>
          <cell r="C19843">
            <v>43.35042880257383</v>
          </cell>
        </row>
        <row r="19844">
          <cell r="A19844">
            <v>1.2876399999999999</v>
          </cell>
          <cell r="C19844">
            <v>43.34894332414742</v>
          </cell>
        </row>
        <row r="19845">
          <cell r="A19845">
            <v>1.2876799999999999</v>
          </cell>
          <cell r="C19845">
            <v>43.34748805147489</v>
          </cell>
        </row>
        <row r="19846">
          <cell r="A19846">
            <v>1.28772</v>
          </cell>
          <cell r="C19846">
            <v>43.346062122834624</v>
          </cell>
        </row>
        <row r="19847">
          <cell r="A19847">
            <v>1.28776</v>
          </cell>
          <cell r="C19847">
            <v>43.344664878480678</v>
          </cell>
        </row>
        <row r="19848">
          <cell r="A19848">
            <v>1.2878000000000001</v>
          </cell>
          <cell r="C19848">
            <v>43.34329591658323</v>
          </cell>
        </row>
        <row r="19849">
          <cell r="A19849">
            <v>1.2878400000000001</v>
          </cell>
          <cell r="C19849">
            <v>43.34195511473748</v>
          </cell>
        </row>
        <row r="19850">
          <cell r="A19850">
            <v>1.2878799999999999</v>
          </cell>
          <cell r="C19850">
            <v>43.340642625272253</v>
          </cell>
        </row>
        <row r="19851">
          <cell r="A19851">
            <v>1.28792</v>
          </cell>
          <cell r="C19851">
            <v>43.339358861817502</v>
          </cell>
        </row>
        <row r="19852">
          <cell r="A19852">
            <v>1.28796</v>
          </cell>
          <cell r="C19852">
            <v>43.33810449608675</v>
          </cell>
        </row>
        <row r="19853">
          <cell r="A19853">
            <v>1.288</v>
          </cell>
          <cell r="C19853">
            <v>43.336880462629388</v>
          </cell>
        </row>
        <row r="19854">
          <cell r="A19854">
            <v>1.2880400000000001</v>
          </cell>
          <cell r="C19854">
            <v>43.33568794561301</v>
          </cell>
        </row>
        <row r="19855">
          <cell r="A19855">
            <v>1.2880799999999999</v>
          </cell>
          <cell r="C19855">
            <v>43.33452832668408</v>
          </cell>
        </row>
        <row r="19856">
          <cell r="A19856">
            <v>1.2881199999999999</v>
          </cell>
          <cell r="C19856">
            <v>43.333403103384427</v>
          </cell>
        </row>
        <row r="19857">
          <cell r="A19857">
            <v>1.28816</v>
          </cell>
          <cell r="C19857">
            <v>43.332313796580131</v>
          </cell>
        </row>
        <row r="19858">
          <cell r="A19858">
            <v>1.2882</v>
          </cell>
          <cell r="C19858">
            <v>43.331261866107525</v>
          </cell>
        </row>
        <row r="19859">
          <cell r="A19859">
            <v>1.2882400000000001</v>
          </cell>
          <cell r="C19859">
            <v>43.330248633638092</v>
          </cell>
        </row>
        <row r="19860">
          <cell r="A19860">
            <v>1.2882800000000001</v>
          </cell>
          <cell r="C19860">
            <v>43.329275207773208</v>
          </cell>
        </row>
        <row r="19861">
          <cell r="A19861">
            <v>1.2883199999999999</v>
          </cell>
          <cell r="C19861">
            <v>43.328342431820673</v>
          </cell>
        </row>
        <row r="19862">
          <cell r="A19862">
            <v>1.2883599999999999</v>
          </cell>
          <cell r="C19862">
            <v>43.327450860238734</v>
          </cell>
        </row>
        <row r="19863">
          <cell r="A19863">
            <v>1.2884</v>
          </cell>
          <cell r="C19863">
            <v>43.326600739802885</v>
          </cell>
        </row>
        <row r="19864">
          <cell r="A19864">
            <v>1.28844</v>
          </cell>
          <cell r="C19864">
            <v>43.325791993250519</v>
          </cell>
        </row>
        <row r="19865">
          <cell r="A19865">
            <v>1.2884800000000001</v>
          </cell>
          <cell r="C19865">
            <v>43.325024218373109</v>
          </cell>
        </row>
        <row r="19866">
          <cell r="A19866">
            <v>1.2885200000000001</v>
          </cell>
          <cell r="C19866">
            <v>43.324296701308867</v>
          </cell>
        </row>
        <row r="19867">
          <cell r="A19867">
            <v>1.2885599999999999</v>
          </cell>
          <cell r="C19867">
            <v>43.323608442040715</v>
          </cell>
        </row>
        <row r="19868">
          <cell r="A19868">
            <v>1.2886</v>
          </cell>
          <cell r="C19868">
            <v>43.322958204071959</v>
          </cell>
        </row>
        <row r="19869">
          <cell r="A19869">
            <v>1.28864</v>
          </cell>
          <cell r="C19869">
            <v>43.32234458778121</v>
          </cell>
        </row>
        <row r="19870">
          <cell r="A19870">
            <v>1.28868</v>
          </cell>
          <cell r="C19870">
            <v>43.321766090293515</v>
          </cell>
        </row>
        <row r="19871">
          <cell r="A19871">
            <v>1.2887200000000001</v>
          </cell>
          <cell r="C19871">
            <v>43.321221145133897</v>
          </cell>
        </row>
        <row r="19872">
          <cell r="A19872">
            <v>1.2887599999999999</v>
          </cell>
          <cell r="C19872">
            <v>43.320708181321592</v>
          </cell>
        </row>
        <row r="19873">
          <cell r="A19873">
            <v>1.2887999999999999</v>
          </cell>
          <cell r="C19873">
            <v>43.320225707392964</v>
          </cell>
        </row>
        <row r="19874">
          <cell r="A19874">
            <v>1.28884</v>
          </cell>
          <cell r="C19874">
            <v>43.319772375707366</v>
          </cell>
        </row>
        <row r="19875">
          <cell r="A19875">
            <v>1.28888</v>
          </cell>
          <cell r="C19875">
            <v>43.319347019055307</v>
          </cell>
        </row>
        <row r="19876">
          <cell r="A19876">
            <v>1.2889200000000001</v>
          </cell>
          <cell r="C19876">
            <v>43.318948697231669</v>
          </cell>
        </row>
        <row r="19877">
          <cell r="A19877">
            <v>1.2889600000000001</v>
          </cell>
          <cell r="C19877">
            <v>43.318576756068744</v>
          </cell>
        </row>
        <row r="19878">
          <cell r="A19878">
            <v>1.2889999999999999</v>
          </cell>
          <cell r="C19878">
            <v>43.31823086500831</v>
          </cell>
        </row>
        <row r="19879">
          <cell r="A19879">
            <v>1.28904</v>
          </cell>
          <cell r="C19879">
            <v>43.317911013758241</v>
          </cell>
        </row>
        <row r="19880">
          <cell r="A19880">
            <v>1.28908</v>
          </cell>
          <cell r="C19880">
            <v>43.317617487239175</v>
          </cell>
        </row>
        <row r="19881">
          <cell r="A19881">
            <v>1.28912</v>
          </cell>
          <cell r="C19881">
            <v>43.317350832040404</v>
          </cell>
        </row>
        <row r="19882">
          <cell r="A19882">
            <v>1.2891600000000001</v>
          </cell>
          <cell r="C19882">
            <v>43.317111818126271</v>
          </cell>
        </row>
        <row r="19883">
          <cell r="A19883">
            <v>1.2891999999999999</v>
          </cell>
          <cell r="C19883">
            <v>43.316901405520184</v>
          </cell>
        </row>
        <row r="19884">
          <cell r="A19884">
            <v>1.2892399999999999</v>
          </cell>
          <cell r="C19884">
            <v>43.316720710977513</v>
          </cell>
        </row>
        <row r="19885">
          <cell r="A19885">
            <v>1.28928</v>
          </cell>
          <cell r="C19885">
            <v>43.316570958933653</v>
          </cell>
        </row>
        <row r="19886">
          <cell r="A19886">
            <v>1.28932</v>
          </cell>
          <cell r="C19886">
            <v>43.316453409742984</v>
          </cell>
        </row>
        <row r="19887">
          <cell r="A19887">
            <v>1.2893600000000001</v>
          </cell>
          <cell r="C19887">
            <v>43.316369276182726</v>
          </cell>
        </row>
        <row r="19888">
          <cell r="A19888">
            <v>1.2894000000000001</v>
          </cell>
          <cell r="C19888">
            <v>43.316319629468325</v>
          </cell>
        </row>
        <row r="19889">
          <cell r="A19889">
            <v>1.2894399999999999</v>
          </cell>
          <cell r="C19889">
            <v>43.31630529951893</v>
          </cell>
        </row>
        <row r="19890">
          <cell r="A19890">
            <v>1.28948</v>
          </cell>
          <cell r="C19890">
            <v>43.316326797906278</v>
          </cell>
        </row>
        <row r="19891">
          <cell r="A19891">
            <v>1.28952</v>
          </cell>
          <cell r="C19891">
            <v>43.316384292918315</v>
          </cell>
        </row>
        <row r="19892">
          <cell r="A19892">
            <v>1.28956</v>
          </cell>
          <cell r="C19892">
            <v>43.316477621273357</v>
          </cell>
        </row>
        <row r="19893">
          <cell r="A19893">
            <v>1.2896000000000001</v>
          </cell>
          <cell r="C19893">
            <v>43.316606295080909</v>
          </cell>
        </row>
        <row r="19894">
          <cell r="A19894">
            <v>1.2896399999999999</v>
          </cell>
          <cell r="C19894">
            <v>43.316769506294087</v>
          </cell>
        </row>
        <row r="19895">
          <cell r="A19895">
            <v>1.2896799999999999</v>
          </cell>
          <cell r="C19895">
            <v>43.316966148856778</v>
          </cell>
        </row>
        <row r="19896">
          <cell r="A19896">
            <v>1.28972</v>
          </cell>
          <cell r="C19896">
            <v>43.317194860042441</v>
          </cell>
        </row>
        <row r="19897">
          <cell r="A19897">
            <v>1.28976</v>
          </cell>
          <cell r="C19897">
            <v>43.317454088218113</v>
          </cell>
        </row>
        <row r="19898">
          <cell r="A19898">
            <v>1.2898000000000001</v>
          </cell>
          <cell r="C19898">
            <v>43.317742187034113</v>
          </cell>
        </row>
        <row r="19899">
          <cell r="A19899">
            <v>1.2898400000000001</v>
          </cell>
          <cell r="C19899">
            <v>43.318057502617869</v>
          </cell>
        </row>
        <row r="19900">
          <cell r="A19900">
            <v>1.2898799999999999</v>
          </cell>
          <cell r="C19900">
            <v>43.318398435814245</v>
          </cell>
        </row>
        <row r="19901">
          <cell r="A19901">
            <v>1.28992</v>
          </cell>
          <cell r="C19901">
            <v>43.318763502170235</v>
          </cell>
        </row>
        <row r="19902">
          <cell r="A19902">
            <v>1.28996</v>
          </cell>
          <cell r="C19902">
            <v>43.319151406126295</v>
          </cell>
        </row>
        <row r="19903">
          <cell r="A19903">
            <v>1.29</v>
          </cell>
          <cell r="C19903">
            <v>43.319561106717728</v>
          </cell>
        </row>
        <row r="19904">
          <cell r="A19904">
            <v>1.2900400000000001</v>
          </cell>
          <cell r="C19904">
            <v>43.319991847599923</v>
          </cell>
        </row>
        <row r="19905">
          <cell r="A19905">
            <v>1.2900799999999999</v>
          </cell>
          <cell r="C19905">
            <v>43.320443153393114</v>
          </cell>
        </row>
        <row r="19906">
          <cell r="A19906">
            <v>1.2901199999999999</v>
          </cell>
          <cell r="C19906">
            <v>43.320914817289029</v>
          </cell>
        </row>
        <row r="19907">
          <cell r="A19907">
            <v>1.29016</v>
          </cell>
          <cell r="C19907">
            <v>43.321406912593552</v>
          </cell>
        </row>
        <row r="19908">
          <cell r="A19908">
            <v>1.2902</v>
          </cell>
          <cell r="C19908">
            <v>43.321919823217087</v>
          </cell>
        </row>
        <row r="19909">
          <cell r="A19909">
            <v>1.2902400000000001</v>
          </cell>
          <cell r="C19909">
            <v>43.32245424896535</v>
          </cell>
        </row>
        <row r="19910">
          <cell r="A19910">
            <v>1.2902800000000001</v>
          </cell>
          <cell r="C19910">
            <v>43.323011132503908</v>
          </cell>
        </row>
        <row r="19911">
          <cell r="A19911">
            <v>1.2903199999999999</v>
          </cell>
          <cell r="C19911">
            <v>43.323591526952264</v>
          </cell>
        </row>
        <row r="19912">
          <cell r="A19912">
            <v>1.29036</v>
          </cell>
          <cell r="C19912">
            <v>43.324196499135908</v>
          </cell>
        </row>
        <row r="19913">
          <cell r="A19913">
            <v>1.2904</v>
          </cell>
          <cell r="C19913">
            <v>43.324827080218782</v>
          </cell>
        </row>
        <row r="19914">
          <cell r="A19914">
            <v>1.29044</v>
          </cell>
          <cell r="C19914">
            <v>43.325484189887412</v>
          </cell>
        </row>
        <row r="19915">
          <cell r="A19915">
            <v>1.2904800000000001</v>
          </cell>
          <cell r="C19915">
            <v>43.326168545559696</v>
          </cell>
        </row>
        <row r="19916">
          <cell r="A19916">
            <v>1.2905199999999999</v>
          </cell>
          <cell r="C19916">
            <v>43.326880624709524</v>
          </cell>
        </row>
        <row r="19917">
          <cell r="A19917">
            <v>1.2905599999999999</v>
          </cell>
          <cell r="C19917">
            <v>43.327620645887094</v>
          </cell>
        </row>
        <row r="19918">
          <cell r="A19918">
            <v>1.2906</v>
          </cell>
          <cell r="C19918">
            <v>43.328388526033308</v>
          </cell>
        </row>
        <row r="19919">
          <cell r="A19919">
            <v>1.29064</v>
          </cell>
          <cell r="C19919">
            <v>43.329183848009336</v>
          </cell>
        </row>
        <row r="19920">
          <cell r="A19920">
            <v>1.29068</v>
          </cell>
          <cell r="C19920">
            <v>43.330005866775124</v>
          </cell>
        </row>
        <row r="19921">
          <cell r="A19921">
            <v>1.2907200000000001</v>
          </cell>
          <cell r="C19921">
            <v>43.330853542743867</v>
          </cell>
        </row>
        <row r="19922">
          <cell r="A19922">
            <v>1.2907599999999999</v>
          </cell>
          <cell r="C19922">
            <v>43.331725569638564</v>
          </cell>
        </row>
        <row r="19923">
          <cell r="A19923">
            <v>1.2907999999999999</v>
          </cell>
          <cell r="C19923">
            <v>43.332620400841982</v>
          </cell>
        </row>
        <row r="19924">
          <cell r="A19924">
            <v>1.29084</v>
          </cell>
          <cell r="C19924">
            <v>43.333536306415468</v>
          </cell>
        </row>
        <row r="19925">
          <cell r="A19925">
            <v>1.29088</v>
          </cell>
          <cell r="C19925">
            <v>43.334471444575136</v>
          </cell>
        </row>
        <row r="19926">
          <cell r="A19926">
            <v>1.2909200000000001</v>
          </cell>
          <cell r="C19926">
            <v>43.335423922434551</v>
          </cell>
        </row>
        <row r="19927">
          <cell r="A19927">
            <v>1.2909600000000001</v>
          </cell>
          <cell r="C19927">
            <v>43.33639188243005</v>
          </cell>
        </row>
        <row r="19928">
          <cell r="A19928">
            <v>1.2909999999999999</v>
          </cell>
          <cell r="C19928">
            <v>43.337373611186869</v>
          </cell>
        </row>
        <row r="19929">
          <cell r="A19929">
            <v>1.29104</v>
          </cell>
          <cell r="C19929">
            <v>43.338367616952191</v>
          </cell>
        </row>
        <row r="19930">
          <cell r="A19930">
            <v>1.29108</v>
          </cell>
          <cell r="C19930">
            <v>43.33937267534629</v>
          </cell>
        </row>
        <row r="19931">
          <cell r="A19931">
            <v>1.29112</v>
          </cell>
          <cell r="C19931">
            <v>43.340387863884928</v>
          </cell>
        </row>
        <row r="19932">
          <cell r="A19932">
            <v>1.2911600000000001</v>
          </cell>
          <cell r="C19932">
            <v>43.341412583028514</v>
          </cell>
        </row>
        <row r="19933">
          <cell r="A19933">
            <v>1.2911999999999999</v>
          </cell>
          <cell r="C19933">
            <v>43.3424465595184</v>
          </cell>
        </row>
        <row r="19934">
          <cell r="A19934">
            <v>1.2912399999999999</v>
          </cell>
          <cell r="C19934">
            <v>43.343489842476089</v>
          </cell>
        </row>
        <row r="19935">
          <cell r="A19935">
            <v>1.29128</v>
          </cell>
          <cell r="C19935">
            <v>43.344542780044009</v>
          </cell>
        </row>
        <row r="19936">
          <cell r="A19936">
            <v>1.29132</v>
          </cell>
          <cell r="C19936">
            <v>43.345605961353037</v>
          </cell>
        </row>
        <row r="19937">
          <cell r="A19937">
            <v>1.2913600000000001</v>
          </cell>
          <cell r="C19937">
            <v>43.346680152749613</v>
          </cell>
        </row>
        <row r="19938">
          <cell r="A19938">
            <v>1.2914000000000001</v>
          </cell>
          <cell r="C19938">
            <v>43.347766259210019</v>
          </cell>
        </row>
        <row r="19939">
          <cell r="A19939">
            <v>1.2914399999999999</v>
          </cell>
          <cell r="C19939">
            <v>43.348865282008973</v>
          </cell>
        </row>
        <row r="19940">
          <cell r="A19940">
            <v>1.29148</v>
          </cell>
          <cell r="C19940">
            <v>43.349978226000637</v>
          </cell>
        </row>
        <row r="19941">
          <cell r="A19941">
            <v>1.29152</v>
          </cell>
          <cell r="C19941">
            <v>43.351105986940922</v>
          </cell>
        </row>
        <row r="19942">
          <cell r="A19942">
            <v>1.29156</v>
          </cell>
          <cell r="C19942">
            <v>43.35224926798633</v>
          </cell>
        </row>
        <row r="19943">
          <cell r="A19943">
            <v>1.2916000000000001</v>
          </cell>
          <cell r="C19943">
            <v>43.353408525618498</v>
          </cell>
        </row>
        <row r="19944">
          <cell r="A19944">
            <v>1.2916399999999999</v>
          </cell>
          <cell r="C19944">
            <v>43.354583934269066</v>
          </cell>
        </row>
        <row r="19945">
          <cell r="A19945">
            <v>1.2916799999999999</v>
          </cell>
          <cell r="C19945">
            <v>43.355775369145832</v>
          </cell>
        </row>
        <row r="19946">
          <cell r="A19946">
            <v>1.29172</v>
          </cell>
          <cell r="C19946">
            <v>43.356982400775365</v>
          </cell>
        </row>
        <row r="19947">
          <cell r="A19947">
            <v>1.29176</v>
          </cell>
          <cell r="C19947">
            <v>43.358204292781622</v>
          </cell>
        </row>
        <row r="19948">
          <cell r="A19948">
            <v>1.2918000000000001</v>
          </cell>
          <cell r="C19948">
            <v>43.359440015621352</v>
          </cell>
        </row>
        <row r="19949">
          <cell r="A19949">
            <v>1.2918400000000001</v>
          </cell>
          <cell r="C19949">
            <v>43.360688294234691</v>
          </cell>
        </row>
        <row r="19950">
          <cell r="A19950">
            <v>1.2918799999999999</v>
          </cell>
          <cell r="C19950">
            <v>43.361947662674034</v>
          </cell>
        </row>
        <row r="19951">
          <cell r="A19951">
            <v>1.29192</v>
          </cell>
          <cell r="C19951">
            <v>43.363216500270887</v>
          </cell>
        </row>
        <row r="19952">
          <cell r="A19952">
            <v>1.29196</v>
          </cell>
          <cell r="C19952">
            <v>43.364493077276322</v>
          </cell>
        </row>
        <row r="19953">
          <cell r="A19953">
            <v>1.292</v>
          </cell>
          <cell r="C19953">
            <v>43.36577561421565</v>
          </cell>
        </row>
        <row r="19954">
          <cell r="A19954">
            <v>1.2920400000000001</v>
          </cell>
          <cell r="C19954">
            <v>43.367062352464032</v>
          </cell>
        </row>
        <row r="19955">
          <cell r="A19955">
            <v>1.2920799999999999</v>
          </cell>
          <cell r="C19955">
            <v>43.368351652006396</v>
          </cell>
        </row>
        <row r="19956">
          <cell r="A19956">
            <v>1.2921199999999999</v>
          </cell>
          <cell r="C19956">
            <v>43.369642076724631</v>
          </cell>
        </row>
        <row r="19957">
          <cell r="A19957">
            <v>1.29216</v>
          </cell>
          <cell r="C19957">
            <v>43.370932424811464</v>
          </cell>
        </row>
        <row r="19958">
          <cell r="A19958">
            <v>1.2922</v>
          </cell>
          <cell r="C19958">
            <v>43.372221742722054</v>
          </cell>
        </row>
        <row r="19959">
          <cell r="A19959">
            <v>1.2922400000000001</v>
          </cell>
          <cell r="C19959">
            <v>43.373509377286801</v>
          </cell>
        </row>
        <row r="19960">
          <cell r="A19960">
            <v>1.2922800000000001</v>
          </cell>
          <cell r="C19960">
            <v>43.374795054013596</v>
          </cell>
        </row>
        <row r="19961">
          <cell r="A19961">
            <v>1.2923199999999999</v>
          </cell>
          <cell r="C19961">
            <v>43.376078908749164</v>
          </cell>
        </row>
        <row r="19962">
          <cell r="A19962">
            <v>1.29236</v>
          </cell>
          <cell r="C19962">
            <v>43.377361434538358</v>
          </cell>
        </row>
        <row r="19963">
          <cell r="A19963">
            <v>1.2924</v>
          </cell>
          <cell r="C19963">
            <v>43.378643408281114</v>
          </cell>
        </row>
        <row r="19964">
          <cell r="A19964">
            <v>1.29244</v>
          </cell>
          <cell r="C19964">
            <v>43.379925836345805</v>
          </cell>
        </row>
        <row r="19965">
          <cell r="A19965">
            <v>1.2924800000000001</v>
          </cell>
          <cell r="C19965">
            <v>43.381209893947194</v>
          </cell>
        </row>
        <row r="19966">
          <cell r="A19966">
            <v>1.2925199999999999</v>
          </cell>
          <cell r="C19966">
            <v>43.382496847813115</v>
          </cell>
        </row>
        <row r="19967">
          <cell r="A19967">
            <v>1.2925599999999999</v>
          </cell>
          <cell r="C19967">
            <v>43.38378796238878</v>
          </cell>
        </row>
        <row r="19968">
          <cell r="A19968">
            <v>1.2926</v>
          </cell>
          <cell r="C19968">
            <v>43.385084403046839</v>
          </cell>
        </row>
        <row r="19969">
          <cell r="A19969">
            <v>1.29264</v>
          </cell>
          <cell r="C19969">
            <v>43.386387154011622</v>
          </cell>
        </row>
        <row r="19970">
          <cell r="A19970">
            <v>1.2926800000000001</v>
          </cell>
          <cell r="C19970">
            <v>43.387696977435525</v>
          </cell>
        </row>
        <row r="19971">
          <cell r="A19971">
            <v>1.2927200000000001</v>
          </cell>
          <cell r="C19971">
            <v>43.389014407391713</v>
          </cell>
        </row>
        <row r="19972">
          <cell r="A19972">
            <v>1.2927599999999999</v>
          </cell>
          <cell r="C19972">
            <v>43.39033971892205</v>
          </cell>
        </row>
        <row r="19973">
          <cell r="A19973">
            <v>1.2927999999999999</v>
          </cell>
          <cell r="C19973">
            <v>43.391672860916195</v>
          </cell>
        </row>
        <row r="19974">
          <cell r="A19974">
            <v>1.29284</v>
          </cell>
          <cell r="C19974">
            <v>43.393013413181365</v>
          </cell>
        </row>
        <row r="19975">
          <cell r="A19975">
            <v>1.29288</v>
          </cell>
          <cell r="C19975">
            <v>43.394360602870883</v>
          </cell>
        </row>
        <row r="19976">
          <cell r="A19976">
            <v>1.2929200000000001</v>
          </cell>
          <cell r="C19976">
            <v>43.395713366054935</v>
          </cell>
        </row>
        <row r="19977">
          <cell r="A19977">
            <v>1.2929600000000001</v>
          </cell>
          <cell r="C19977">
            <v>43.397070416272399</v>
          </cell>
        </row>
        <row r="19978">
          <cell r="A19978">
            <v>1.2929999999999999</v>
          </cell>
          <cell r="C19978">
            <v>43.39843028639261</v>
          </cell>
        </row>
        <row r="19979">
          <cell r="A19979">
            <v>1.29304</v>
          </cell>
          <cell r="C19979">
            <v>43.39979135725622</v>
          </cell>
        </row>
        <row r="19980">
          <cell r="A19980">
            <v>1.29308</v>
          </cell>
          <cell r="C19980">
            <v>43.401151895294085</v>
          </cell>
        </row>
        <row r="19981">
          <cell r="A19981">
            <v>1.29312</v>
          </cell>
          <cell r="C19981">
            <v>43.402510112344018</v>
          </cell>
        </row>
        <row r="19982">
          <cell r="A19982">
            <v>1.2931600000000001</v>
          </cell>
          <cell r="C19982">
            <v>43.403864263629011</v>
          </cell>
        </row>
        <row r="19983">
          <cell r="A19983">
            <v>1.2931999999999999</v>
          </cell>
          <cell r="C19983">
            <v>43.405212767685327</v>
          </cell>
        </row>
        <row r="19984">
          <cell r="A19984">
            <v>1.2932399999999999</v>
          </cell>
          <cell r="C19984">
            <v>43.406554306837435</v>
          </cell>
        </row>
        <row r="19985">
          <cell r="A19985">
            <v>1.29328</v>
          </cell>
          <cell r="C19985">
            <v>43.407887888765629</v>
          </cell>
        </row>
        <row r="19986">
          <cell r="A19986">
            <v>1.29332</v>
          </cell>
          <cell r="C19986">
            <v>43.409212870164595</v>
          </cell>
        </row>
        <row r="19987">
          <cell r="A19987">
            <v>1.2933600000000001</v>
          </cell>
          <cell r="C19987">
            <v>43.41052894897814</v>
          </cell>
        </row>
        <row r="19988">
          <cell r="A19988">
            <v>1.2934000000000001</v>
          </cell>
          <cell r="C19988">
            <v>43.411836152896015</v>
          </cell>
        </row>
        <row r="19989">
          <cell r="A19989">
            <v>1.2934399999999999</v>
          </cell>
          <cell r="C19989">
            <v>43.413134831595521</v>
          </cell>
        </row>
        <row r="19990">
          <cell r="A19990">
            <v>1.29348</v>
          </cell>
          <cell r="C19990">
            <v>43.414425623795161</v>
          </cell>
        </row>
        <row r="19991">
          <cell r="A19991">
            <v>1.29352</v>
          </cell>
          <cell r="C19991">
            <v>43.415709386150432</v>
          </cell>
        </row>
        <row r="19992">
          <cell r="A19992">
            <v>1.29356</v>
          </cell>
          <cell r="C19992">
            <v>43.416987110679415</v>
          </cell>
        </row>
        <row r="19993">
          <cell r="A19993">
            <v>1.2936000000000001</v>
          </cell>
          <cell r="C19993">
            <v>43.418259881599418</v>
          </cell>
        </row>
        <row r="19994">
          <cell r="A19994">
            <v>1.2936399999999999</v>
          </cell>
          <cell r="C19994">
            <v>43.419528890031472</v>
          </cell>
        </row>
        <row r="19995">
          <cell r="A19995">
            <v>1.2936799999999999</v>
          </cell>
          <cell r="C19995">
            <v>43.420795418776322</v>
          </cell>
        </row>
        <row r="19996">
          <cell r="A19996">
            <v>1.29372</v>
          </cell>
          <cell r="C19996">
            <v>43.422060736053766</v>
          </cell>
        </row>
        <row r="19997">
          <cell r="A19997">
            <v>1.29376</v>
          </cell>
          <cell r="C19997">
            <v>43.423325988494639</v>
          </cell>
        </row>
        <row r="19998">
          <cell r="A19998">
            <v>1.2938000000000001</v>
          </cell>
          <cell r="C19998">
            <v>43.424592126807418</v>
          </cell>
        </row>
        <row r="19999">
          <cell r="A19999">
            <v>1.2938400000000001</v>
          </cell>
          <cell r="C19999">
            <v>43.425859816479559</v>
          </cell>
        </row>
        <row r="20000">
          <cell r="A20000">
            <v>1.2938799999999999</v>
          </cell>
          <cell r="C20000">
            <v>43.427129370178193</v>
          </cell>
        </row>
        <row r="20001">
          <cell r="A20001">
            <v>1.29392</v>
          </cell>
          <cell r="C20001">
            <v>43.428400744749922</v>
          </cell>
        </row>
        <row r="20002">
          <cell r="A20002">
            <v>1.29396</v>
          </cell>
          <cell r="C20002">
            <v>43.429673570395117</v>
          </cell>
        </row>
        <row r="20003">
          <cell r="A20003">
            <v>1.294</v>
          </cell>
          <cell r="C20003">
            <v>43.430947186077063</v>
          </cell>
        </row>
        <row r="20004">
          <cell r="A20004">
            <v>1.2940400000000001</v>
          </cell>
          <cell r="C20004">
            <v>43.432220680916693</v>
          </cell>
        </row>
        <row r="20005">
          <cell r="A20005">
            <v>1.2940799999999999</v>
          </cell>
          <cell r="C20005">
            <v>43.433492943568417</v>
          </cell>
        </row>
        <row r="20006">
          <cell r="A20006">
            <v>1.2941199999999999</v>
          </cell>
          <cell r="C20006">
            <v>43.434762719826942</v>
          </cell>
        </row>
        <row r="20007">
          <cell r="A20007">
            <v>1.29416</v>
          </cell>
          <cell r="C20007">
            <v>43.436028669236926</v>
          </cell>
        </row>
        <row r="20008">
          <cell r="A20008">
            <v>1.2942</v>
          </cell>
          <cell r="C20008">
            <v>43.437289445897385</v>
          </cell>
        </row>
        <row r="20009">
          <cell r="A20009">
            <v>1.2942400000000001</v>
          </cell>
          <cell r="C20009">
            <v>43.438543801964798</v>
          </cell>
        </row>
        <row r="20010">
          <cell r="A20010">
            <v>1.2942800000000001</v>
          </cell>
          <cell r="C20010">
            <v>43.439790668211636</v>
          </cell>
        </row>
        <row r="20011">
          <cell r="A20011">
            <v>1.2943199999999999</v>
          </cell>
          <cell r="C20011">
            <v>43.441029212139654</v>
          </cell>
        </row>
        <row r="20012">
          <cell r="A20012">
            <v>1.29436</v>
          </cell>
          <cell r="C20012">
            <v>43.442258889361767</v>
          </cell>
        </row>
        <row r="20013">
          <cell r="A20013">
            <v>1.2944</v>
          </cell>
          <cell r="C20013">
            <v>43.443479473287688</v>
          </cell>
        </row>
        <row r="20014">
          <cell r="A20014">
            <v>1.29444</v>
          </cell>
          <cell r="C20014">
            <v>43.444691043658764</v>
          </cell>
        </row>
        <row r="20015">
          <cell r="A20015">
            <v>1.2944800000000001</v>
          </cell>
          <cell r="C20015">
            <v>43.445893956878713</v>
          </cell>
        </row>
        <row r="20016">
          <cell r="A20016">
            <v>1.2945199999999999</v>
          </cell>
          <cell r="C20016">
            <v>43.447088828569498</v>
          </cell>
        </row>
        <row r="20017">
          <cell r="A20017">
            <v>1.2945599999999999</v>
          </cell>
          <cell r="C20017">
            <v>43.448276525109691</v>
          </cell>
        </row>
        <row r="20018">
          <cell r="A20018">
            <v>1.2946</v>
          </cell>
          <cell r="C20018">
            <v>43.449458158917309</v>
          </cell>
        </row>
        <row r="20019">
          <cell r="A20019">
            <v>1.29464</v>
          </cell>
          <cell r="C20019">
            <v>43.450635078497612</v>
          </cell>
        </row>
        <row r="20020">
          <cell r="A20020">
            <v>1.2946800000000001</v>
          </cell>
          <cell r="C20020">
            <v>43.451808824821633</v>
          </cell>
        </row>
        <row r="20021">
          <cell r="A20021">
            <v>1.2947200000000001</v>
          </cell>
          <cell r="C20021">
            <v>43.452981053286621</v>
          </cell>
        </row>
        <row r="20022">
          <cell r="A20022">
            <v>1.2947599999999999</v>
          </cell>
          <cell r="C20022">
            <v>43.454153444952631</v>
          </cell>
        </row>
        <row r="20023">
          <cell r="A20023">
            <v>1.2948</v>
          </cell>
          <cell r="C20023">
            <v>43.455327613040808</v>
          </cell>
        </row>
        <row r="20024">
          <cell r="A20024">
            <v>1.29484</v>
          </cell>
          <cell r="C20024">
            <v>43.456505015667034</v>
          </cell>
        </row>
        <row r="20025">
          <cell r="A20025">
            <v>1.29488</v>
          </cell>
          <cell r="C20025">
            <v>43.457686884039006</v>
          </cell>
        </row>
        <row r="20026">
          <cell r="A20026">
            <v>1.2949200000000001</v>
          </cell>
          <cell r="C20026">
            <v>43.458874169358509</v>
          </cell>
        </row>
        <row r="20027">
          <cell r="A20027">
            <v>1.2949600000000001</v>
          </cell>
          <cell r="C20027">
            <v>43.460067516908708</v>
          </cell>
        </row>
        <row r="20028">
          <cell r="A20028">
            <v>1.2949999999999999</v>
          </cell>
          <cell r="C20028">
            <v>43.461267267575558</v>
          </cell>
        </row>
        <row r="20029">
          <cell r="A20029">
            <v>1.29504</v>
          </cell>
          <cell r="C20029">
            <v>43.462473463108125</v>
          </cell>
        </row>
        <row r="20030">
          <cell r="A20030">
            <v>1.29508</v>
          </cell>
          <cell r="C20030">
            <v>43.463685834914756</v>
          </cell>
        </row>
        <row r="20031">
          <cell r="A20031">
            <v>1.29512</v>
          </cell>
          <cell r="C20031">
            <v>43.464903798842741</v>
          </cell>
        </row>
        <row r="20032">
          <cell r="A20032">
            <v>1.2951600000000001</v>
          </cell>
          <cell r="C20032">
            <v>43.46612650008904</v>
          </cell>
        </row>
        <row r="20033">
          <cell r="A20033">
            <v>1.2951999999999999</v>
          </cell>
          <cell r="C20033">
            <v>43.467352908491598</v>
          </cell>
        </row>
        <row r="20034">
          <cell r="A20034">
            <v>1.2952399999999999</v>
          </cell>
          <cell r="C20034">
            <v>43.46858190658557</v>
          </cell>
        </row>
        <row r="20035">
          <cell r="A20035">
            <v>1.29528</v>
          </cell>
          <cell r="C20035">
            <v>43.469812343986526</v>
          </cell>
        </row>
        <row r="20036">
          <cell r="A20036">
            <v>1.29532</v>
          </cell>
          <cell r="C20036">
            <v>43.471043088280652</v>
          </cell>
        </row>
        <row r="20037">
          <cell r="A20037">
            <v>1.2953600000000001</v>
          </cell>
          <cell r="C20037">
            <v>43.472273090380796</v>
          </cell>
        </row>
        <row r="20038">
          <cell r="A20038">
            <v>1.2954000000000001</v>
          </cell>
          <cell r="C20038">
            <v>43.47350145112943</v>
          </cell>
        </row>
        <row r="20039">
          <cell r="A20039">
            <v>1.2954399999999999</v>
          </cell>
          <cell r="C20039">
            <v>43.474727486654793</v>
          </cell>
        </row>
        <row r="20040">
          <cell r="A20040">
            <v>1.29548</v>
          </cell>
          <cell r="C20040">
            <v>43.475950789736913</v>
          </cell>
        </row>
        <row r="20041">
          <cell r="A20041">
            <v>1.29552</v>
          </cell>
          <cell r="C20041">
            <v>43.477171270472688</v>
          </cell>
        </row>
        <row r="20042">
          <cell r="A20042">
            <v>1.29556</v>
          </cell>
          <cell r="C20042">
            <v>43.478389167260985</v>
          </cell>
        </row>
        <row r="20043">
          <cell r="A20043">
            <v>1.2956000000000001</v>
          </cell>
          <cell r="C20043">
            <v>43.479605023618348</v>
          </cell>
        </row>
        <row r="20044">
          <cell r="A20044">
            <v>1.2956399999999999</v>
          </cell>
          <cell r="C20044">
            <v>43.480819659258941</v>
          </cell>
        </row>
        <row r="20045">
          <cell r="A20045">
            <v>1.2956799999999999</v>
          </cell>
          <cell r="C20045">
            <v>43.482034150653277</v>
          </cell>
        </row>
        <row r="20046">
          <cell r="A20046">
            <v>1.29572</v>
          </cell>
          <cell r="C20046">
            <v>43.483249787643018</v>
          </cell>
        </row>
        <row r="20047">
          <cell r="A20047">
            <v>1.29576</v>
          </cell>
          <cell r="C20047">
            <v>43.484468001621991</v>
          </cell>
        </row>
        <row r="20048">
          <cell r="A20048">
            <v>1.2958000000000001</v>
          </cell>
          <cell r="C20048">
            <v>43.485690304441704</v>
          </cell>
        </row>
        <row r="20049">
          <cell r="A20049">
            <v>1.2958400000000001</v>
          </cell>
          <cell r="C20049">
            <v>43.486918236294954</v>
          </cell>
        </row>
        <row r="20050">
          <cell r="A20050">
            <v>1.2958799999999999</v>
          </cell>
          <cell r="C20050">
            <v>43.488153281173268</v>
          </cell>
        </row>
        <row r="20051">
          <cell r="A20051">
            <v>1.29592</v>
          </cell>
          <cell r="C20051">
            <v>43.489396768603946</v>
          </cell>
        </row>
        <row r="20052">
          <cell r="A20052">
            <v>1.29596</v>
          </cell>
          <cell r="C20052">
            <v>43.490649803069964</v>
          </cell>
        </row>
        <row r="20053">
          <cell r="A20053">
            <v>1.296</v>
          </cell>
          <cell r="C20053">
            <v>43.491913211883563</v>
          </cell>
        </row>
        <row r="20054">
          <cell r="A20054">
            <v>1.2960400000000001</v>
          </cell>
          <cell r="C20054">
            <v>43.493187496298582</v>
          </cell>
        </row>
        <row r="20055">
          <cell r="A20055">
            <v>1.2960799999999999</v>
          </cell>
          <cell r="C20055">
            <v>43.494472801075759</v>
          </cell>
        </row>
        <row r="20056">
          <cell r="A20056">
            <v>1.2961199999999999</v>
          </cell>
          <cell r="C20056">
            <v>43.495768910981127</v>
          </cell>
        </row>
        <row r="20057">
          <cell r="A20057">
            <v>1.29616</v>
          </cell>
          <cell r="C20057">
            <v>43.497075274716252</v>
          </cell>
        </row>
        <row r="20058">
          <cell r="A20058">
            <v>1.2962</v>
          </cell>
          <cell r="C20058">
            <v>43.498391043559998</v>
          </cell>
        </row>
        <row r="20059">
          <cell r="A20059">
            <v>1.2962400000000001</v>
          </cell>
          <cell r="C20059">
            <v>43.49971510227423</v>
          </cell>
        </row>
        <row r="20060">
          <cell r="A20060">
            <v>1.2962800000000001</v>
          </cell>
          <cell r="C20060">
            <v>43.501046112476871</v>
          </cell>
        </row>
        <row r="20061">
          <cell r="A20061">
            <v>1.2963199999999999</v>
          </cell>
          <cell r="C20061">
            <v>43.502382588935049</v>
          </cell>
        </row>
        <row r="20062">
          <cell r="A20062">
            <v>1.29636</v>
          </cell>
          <cell r="C20062">
            <v>43.50372299256663</v>
          </cell>
        </row>
        <row r="20063">
          <cell r="A20063">
            <v>1.2964</v>
          </cell>
          <cell r="C20063">
            <v>43.50506581371225</v>
          </cell>
        </row>
        <row r="20064">
          <cell r="A20064">
            <v>1.29644</v>
          </cell>
          <cell r="C20064">
            <v>43.506409641937061</v>
          </cell>
        </row>
        <row r="20065">
          <cell r="A20065">
            <v>1.2964800000000001</v>
          </cell>
          <cell r="C20065">
            <v>43.507753247304827</v>
          </cell>
        </row>
        <row r="20066">
          <cell r="A20066">
            <v>1.2965199999999999</v>
          </cell>
          <cell r="C20066">
            <v>43.509095661901014</v>
          </cell>
        </row>
        <row r="20067">
          <cell r="A20067">
            <v>1.2965599999999999</v>
          </cell>
          <cell r="C20067">
            <v>43.51043621072364</v>
          </cell>
        </row>
        <row r="20068">
          <cell r="A20068">
            <v>1.2966</v>
          </cell>
          <cell r="C20068">
            <v>43.511774496182518</v>
          </cell>
        </row>
        <row r="20069">
          <cell r="A20069">
            <v>1.29664</v>
          </cell>
          <cell r="C20069">
            <v>43.513110387088723</v>
          </cell>
        </row>
        <row r="20070">
          <cell r="A20070">
            <v>1.2966800000000001</v>
          </cell>
          <cell r="C20070">
            <v>43.51444401562631</v>
          </cell>
        </row>
        <row r="20071">
          <cell r="A20071">
            <v>1.2967200000000001</v>
          </cell>
          <cell r="C20071">
            <v>43.515775772828476</v>
          </cell>
        </row>
        <row r="20072">
          <cell r="A20072">
            <v>1.2967599999999999</v>
          </cell>
          <cell r="C20072">
            <v>43.517106318520824</v>
          </cell>
        </row>
        <row r="20073">
          <cell r="A20073">
            <v>1.2968</v>
          </cell>
          <cell r="C20073">
            <v>43.518436582036891</v>
          </cell>
        </row>
        <row r="20074">
          <cell r="A20074">
            <v>1.29684</v>
          </cell>
          <cell r="C20074">
            <v>43.519767705816875</v>
          </cell>
        </row>
        <row r="20075">
          <cell r="A20075">
            <v>1.29688</v>
          </cell>
          <cell r="C20075">
            <v>43.521100956831354</v>
          </cell>
        </row>
        <row r="20076">
          <cell r="A20076">
            <v>1.2969200000000001</v>
          </cell>
          <cell r="C20076">
            <v>43.522437646983697</v>
          </cell>
        </row>
        <row r="20077">
          <cell r="A20077">
            <v>1.2969599999999999</v>
          </cell>
          <cell r="C20077">
            <v>43.523779060245971</v>
          </cell>
        </row>
        <row r="20078">
          <cell r="A20078">
            <v>1.2969999999999999</v>
          </cell>
          <cell r="C20078">
            <v>43.525126389022013</v>
          </cell>
        </row>
        <row r="20079">
          <cell r="A20079">
            <v>1.29704</v>
          </cell>
          <cell r="C20079">
            <v>43.526480666517919</v>
          </cell>
        </row>
        <row r="20080">
          <cell r="A20080">
            <v>1.29708</v>
          </cell>
          <cell r="C20080">
            <v>43.527842683147334</v>
          </cell>
        </row>
        <row r="20081">
          <cell r="A20081">
            <v>1.2971200000000001</v>
          </cell>
          <cell r="C20081">
            <v>43.529212904679994</v>
          </cell>
        </row>
        <row r="20082">
          <cell r="A20082">
            <v>1.2971600000000001</v>
          </cell>
          <cell r="C20082">
            <v>43.530591418821011</v>
          </cell>
        </row>
        <row r="20083">
          <cell r="A20083">
            <v>1.2971999999999999</v>
          </cell>
          <cell r="C20083">
            <v>43.531977924936704</v>
          </cell>
        </row>
        <row r="20084">
          <cell r="A20084">
            <v>1.2972399999999999</v>
          </cell>
          <cell r="C20084">
            <v>43.533371762437206</v>
          </cell>
        </row>
        <row r="20085">
          <cell r="A20085">
            <v>1.29728</v>
          </cell>
          <cell r="C20085">
            <v>43.534771946389121</v>
          </cell>
        </row>
        <row r="20086">
          <cell r="A20086">
            <v>1.29732</v>
          </cell>
          <cell r="C20086">
            <v>43.536177187162487</v>
          </cell>
        </row>
        <row r="20087">
          <cell r="A20087">
            <v>1.2973600000000001</v>
          </cell>
          <cell r="C20087">
            <v>43.537585930028847</v>
          </cell>
        </row>
        <row r="20088">
          <cell r="A20088">
            <v>1.2974000000000001</v>
          </cell>
          <cell r="C20088">
            <v>43.538996424687724</v>
          </cell>
        </row>
        <row r="20089">
          <cell r="A20089">
            <v>1.2974399999999999</v>
          </cell>
          <cell r="C20089">
            <v>43.540406780824263</v>
          </cell>
        </row>
        <row r="20090">
          <cell r="A20090">
            <v>1.29748</v>
          </cell>
          <cell r="C20090">
            <v>43.541815027407424</v>
          </cell>
        </row>
        <row r="20091">
          <cell r="A20091">
            <v>1.29752</v>
          </cell>
          <cell r="C20091">
            <v>43.543219223368808</v>
          </cell>
        </row>
        <row r="20092">
          <cell r="A20092">
            <v>1.29756</v>
          </cell>
          <cell r="C20092">
            <v>43.544617578009671</v>
          </cell>
        </row>
        <row r="20093">
          <cell r="A20093">
            <v>1.2976000000000001</v>
          </cell>
          <cell r="C20093">
            <v>43.546008535243594</v>
          </cell>
        </row>
        <row r="20094">
          <cell r="A20094">
            <v>1.2976399999999999</v>
          </cell>
          <cell r="C20094">
            <v>43.547390835643156</v>
          </cell>
        </row>
        <row r="20095">
          <cell r="A20095">
            <v>1.2976799999999999</v>
          </cell>
          <cell r="C20095">
            <v>43.548763554794554</v>
          </cell>
        </row>
        <row r="20096">
          <cell r="A20096">
            <v>1.29772</v>
          </cell>
          <cell r="C20096">
            <v>43.55012611372063</v>
          </cell>
        </row>
        <row r="20097">
          <cell r="A20097">
            <v>1.29776</v>
          </cell>
          <cell r="C20097">
            <v>43.551478272596512</v>
          </cell>
        </row>
        <row r="20098">
          <cell r="A20098">
            <v>1.2978000000000001</v>
          </cell>
          <cell r="C20098">
            <v>43.552820114492441</v>
          </cell>
        </row>
        <row r="20099">
          <cell r="A20099">
            <v>1.2978400000000001</v>
          </cell>
          <cell r="C20099">
            <v>43.554152025628781</v>
          </cell>
        </row>
        <row r="20100">
          <cell r="A20100">
            <v>1.2978799999999999</v>
          </cell>
          <cell r="C20100">
            <v>43.555474681870642</v>
          </cell>
        </row>
        <row r="20101">
          <cell r="A20101">
            <v>1.29792</v>
          </cell>
          <cell r="C20101">
            <v>43.556789019512884</v>
          </cell>
        </row>
        <row r="20102">
          <cell r="A20102">
            <v>1.29796</v>
          </cell>
          <cell r="C20102">
            <v>43.558096167907586</v>
          </cell>
        </row>
        <row r="20103">
          <cell r="A20103">
            <v>1.298</v>
          </cell>
          <cell r="C20103">
            <v>43.559397366880155</v>
          </cell>
        </row>
        <row r="20104">
          <cell r="A20104">
            <v>1.2980400000000001</v>
          </cell>
          <cell r="C20104">
            <v>43.560693880406987</v>
          </cell>
        </row>
        <row r="20105">
          <cell r="A20105">
            <v>1.2980799999999999</v>
          </cell>
          <cell r="C20105">
            <v>43.561986897076274</v>
          </cell>
        </row>
        <row r="20106">
          <cell r="A20106">
            <v>1.2981199999999999</v>
          </cell>
          <cell r="C20106">
            <v>43.563277430550684</v>
          </cell>
        </row>
        <row r="20107">
          <cell r="A20107">
            <v>1.29816</v>
          </cell>
          <cell r="C20107">
            <v>43.564566252954833</v>
          </cell>
        </row>
        <row r="20108">
          <cell r="A20108">
            <v>1.2982</v>
          </cell>
          <cell r="C20108">
            <v>43.565853868669919</v>
          </cell>
        </row>
        <row r="20109">
          <cell r="A20109">
            <v>1.2982400000000001</v>
          </cell>
          <cell r="C20109">
            <v>43.567140509080239</v>
          </cell>
        </row>
        <row r="20110">
          <cell r="A20110">
            <v>1.2982800000000001</v>
          </cell>
          <cell r="C20110">
            <v>43.56842613230873</v>
          </cell>
        </row>
        <row r="20111">
          <cell r="A20111">
            <v>1.2983199999999999</v>
          </cell>
          <cell r="C20111">
            <v>43.569710421206935</v>
          </cell>
        </row>
        <row r="20112">
          <cell r="A20112">
            <v>1.29836</v>
          </cell>
          <cell r="C20112">
            <v>43.570992776606566</v>
          </cell>
        </row>
        <row r="20113">
          <cell r="A20113">
            <v>1.2984</v>
          </cell>
          <cell r="C20113">
            <v>43.572272314562234</v>
          </cell>
        </row>
        <row r="20114">
          <cell r="A20114">
            <v>1.29844</v>
          </cell>
          <cell r="C20114">
            <v>43.573547881553402</v>
          </cell>
        </row>
        <row r="20115">
          <cell r="A20115">
            <v>1.2984800000000001</v>
          </cell>
          <cell r="C20115">
            <v>43.5748180901398</v>
          </cell>
        </row>
        <row r="20116">
          <cell r="A20116">
            <v>1.2985199999999999</v>
          </cell>
          <cell r="C20116">
            <v>43.576081374821563</v>
          </cell>
        </row>
        <row r="20117">
          <cell r="A20117">
            <v>1.2985599999999999</v>
          </cell>
          <cell r="C20117">
            <v>43.577336065360861</v>
          </cell>
        </row>
        <row r="20118">
          <cell r="A20118">
            <v>1.2986</v>
          </cell>
          <cell r="C20118">
            <v>43.578580467339563</v>
          </cell>
        </row>
        <row r="20119">
          <cell r="A20119">
            <v>1.29864</v>
          </cell>
          <cell r="C20119">
            <v>43.5798129454639</v>
          </cell>
        </row>
        <row r="20120">
          <cell r="A20120">
            <v>1.2986800000000001</v>
          </cell>
          <cell r="C20120">
            <v>43.5810320153535</v>
          </cell>
        </row>
        <row r="20121">
          <cell r="A20121">
            <v>1.2987200000000001</v>
          </cell>
          <cell r="C20121">
            <v>43.582236416129874</v>
          </cell>
        </row>
        <row r="20122">
          <cell r="A20122">
            <v>1.2987599999999999</v>
          </cell>
          <cell r="C20122">
            <v>43.583425141855884</v>
          </cell>
        </row>
        <row r="20123">
          <cell r="A20123">
            <v>1.2988</v>
          </cell>
          <cell r="C20123">
            <v>43.58459746998799</v>
          </cell>
        </row>
        <row r="20124">
          <cell r="A20124">
            <v>1.29884</v>
          </cell>
          <cell r="C20124">
            <v>43.58575300330336</v>
          </cell>
        </row>
        <row r="20125">
          <cell r="A20125">
            <v>1.29888</v>
          </cell>
          <cell r="C20125">
            <v>43.586891687639756</v>
          </cell>
        </row>
        <row r="20126">
          <cell r="A20126">
            <v>1.2989200000000001</v>
          </cell>
          <cell r="C20126">
            <v>43.588013780755759</v>
          </cell>
        </row>
        <row r="20127">
          <cell r="A20127">
            <v>1.2989599999999999</v>
          </cell>
          <cell r="C20127">
            <v>43.589119802740569</v>
          </cell>
        </row>
        <row r="20128">
          <cell r="A20128">
            <v>1.2989999999999999</v>
          </cell>
          <cell r="C20128">
            <v>43.590210497155461</v>
          </cell>
        </row>
        <row r="20129">
          <cell r="A20129">
            <v>1.29904</v>
          </cell>
          <cell r="C20129">
            <v>43.591286798666459</v>
          </cell>
        </row>
        <row r="20130">
          <cell r="A20130">
            <v>1.29908</v>
          </cell>
          <cell r="C20130">
            <v>43.592349786715673</v>
          </cell>
        </row>
        <row r="20131">
          <cell r="A20131">
            <v>1.2991200000000001</v>
          </cell>
          <cell r="C20131">
            <v>43.593400613757439</v>
          </cell>
        </row>
        <row r="20132">
          <cell r="A20132">
            <v>1.2991600000000001</v>
          </cell>
          <cell r="C20132">
            <v>43.594440424520691</v>
          </cell>
        </row>
        <row r="20133">
          <cell r="A20133">
            <v>1.2991999999999999</v>
          </cell>
          <cell r="C20133">
            <v>43.595470275525599</v>
          </cell>
        </row>
        <row r="20134">
          <cell r="A20134">
            <v>1.29924</v>
          </cell>
          <cell r="C20134">
            <v>43.596491065828516</v>
          </cell>
        </row>
        <row r="20135">
          <cell r="A20135">
            <v>1.29928</v>
          </cell>
          <cell r="C20135">
            <v>43.597503495955372</v>
          </cell>
        </row>
        <row r="20136">
          <cell r="A20136">
            <v>1.29932</v>
          </cell>
          <cell r="C20136">
            <v>43.598508045545188</v>
          </cell>
        </row>
        <row r="20137">
          <cell r="A20137">
            <v>1.2993600000000001</v>
          </cell>
          <cell r="C20137">
            <v>43.5995049322905</v>
          </cell>
        </row>
        <row r="20138">
          <cell r="A20138">
            <v>1.2994000000000001</v>
          </cell>
          <cell r="C20138">
            <v>43.600494048433234</v>
          </cell>
        </row>
        <row r="20139">
          <cell r="A20139">
            <v>1.2994399999999999</v>
          </cell>
          <cell r="C20139">
            <v>43.601474928191713</v>
          </cell>
        </row>
        <row r="20140">
          <cell r="A20140">
            <v>1.29948</v>
          </cell>
          <cell r="C20140">
            <v>43.602446769813795</v>
          </cell>
        </row>
        <row r="20141">
          <cell r="A20141">
            <v>1.29952</v>
          </cell>
          <cell r="C20141">
            <v>43.603408475342206</v>
          </cell>
        </row>
        <row r="20142">
          <cell r="A20142">
            <v>1.29956</v>
          </cell>
          <cell r="C20142">
            <v>43.604358684896233</v>
          </cell>
        </row>
        <row r="20143">
          <cell r="A20143">
            <v>1.2996000000000001</v>
          </cell>
          <cell r="C20143">
            <v>43.605295819936693</v>
          </cell>
        </row>
        <row r="20144">
          <cell r="A20144">
            <v>1.2996399999999999</v>
          </cell>
          <cell r="C20144">
            <v>43.606218147985629</v>
          </cell>
        </row>
        <row r="20145">
          <cell r="A20145">
            <v>1.2996799999999999</v>
          </cell>
          <cell r="C20145">
            <v>43.607123861069319</v>
          </cell>
        </row>
        <row r="20146">
          <cell r="A20146">
            <v>1.29972</v>
          </cell>
          <cell r="C20146">
            <v>43.608011157160284</v>
          </cell>
        </row>
        <row r="20147">
          <cell r="A20147">
            <v>1.29976</v>
          </cell>
          <cell r="C20147">
            <v>43.608878341828877</v>
          </cell>
        </row>
        <row r="20148">
          <cell r="A20148">
            <v>1.2998000000000001</v>
          </cell>
          <cell r="C20148">
            <v>43.609723932645878</v>
          </cell>
        </row>
        <row r="20149">
          <cell r="A20149">
            <v>1.2998400000000001</v>
          </cell>
          <cell r="C20149">
            <v>43.610546709219491</v>
          </cell>
        </row>
        <row r="20150">
          <cell r="A20150">
            <v>1.2998799999999999</v>
          </cell>
          <cell r="C20150">
            <v>43.611345716848909</v>
          </cell>
        </row>
        <row r="20151">
          <cell r="A20151">
            <v>1.29992</v>
          </cell>
          <cell r="C20151">
            <v>43.612120270935065</v>
          </cell>
        </row>
        <row r="20152">
          <cell r="A20152">
            <v>1.29996</v>
          </cell>
          <cell r="C20152">
            <v>43.612869980356848</v>
          </cell>
        </row>
        <row r="20153">
          <cell r="A20153">
            <v>1.3</v>
          </cell>
          <cell r="C20153">
            <v>43.613594787817469</v>
          </cell>
        </row>
        <row r="20154">
          <cell r="A20154">
            <v>1.3000400000000001</v>
          </cell>
          <cell r="C20154">
            <v>43.614295002718116</v>
          </cell>
        </row>
        <row r="20155">
          <cell r="A20155">
            <v>1.3000799999999999</v>
          </cell>
          <cell r="C20155">
            <v>43.614971277672581</v>
          </cell>
        </row>
        <row r="20156">
          <cell r="A20156">
            <v>1.3001199999999999</v>
          </cell>
          <cell r="C20156">
            <v>43.615624537891321</v>
          </cell>
        </row>
        <row r="20157">
          <cell r="A20157">
            <v>1.30016</v>
          </cell>
          <cell r="C20157">
            <v>43.616255921798839</v>
          </cell>
        </row>
        <row r="20158">
          <cell r="A20158">
            <v>1.3002</v>
          </cell>
          <cell r="C20158">
            <v>43.61686673338302</v>
          </cell>
        </row>
        <row r="20159">
          <cell r="A20159">
            <v>1.3002400000000001</v>
          </cell>
          <cell r="C20159">
            <v>43.617458357140137</v>
          </cell>
        </row>
        <row r="20160">
          <cell r="A20160">
            <v>1.3002800000000001</v>
          </cell>
          <cell r="C20160">
            <v>43.618032138109278</v>
          </cell>
        </row>
        <row r="20161">
          <cell r="A20161">
            <v>1.3003199999999999</v>
          </cell>
          <cell r="C20161">
            <v>43.618589288103571</v>
          </cell>
        </row>
        <row r="20162">
          <cell r="A20162">
            <v>1.30036</v>
          </cell>
          <cell r="C20162">
            <v>43.619130827864943</v>
          </cell>
        </row>
        <row r="20163">
          <cell r="A20163">
            <v>1.3004</v>
          </cell>
          <cell r="C20163">
            <v>43.619657523488925</v>
          </cell>
        </row>
        <row r="20164">
          <cell r="A20164">
            <v>1.30044</v>
          </cell>
          <cell r="C20164">
            <v>43.620169812380134</v>
          </cell>
        </row>
        <row r="20165">
          <cell r="A20165">
            <v>1.3004800000000001</v>
          </cell>
          <cell r="C20165">
            <v>43.620667772363348</v>
          </cell>
        </row>
        <row r="20166">
          <cell r="A20166">
            <v>1.3005199999999999</v>
          </cell>
          <cell r="C20166">
            <v>43.621151142180871</v>
          </cell>
        </row>
        <row r="20167">
          <cell r="A20167">
            <v>1.3005599999999999</v>
          </cell>
          <cell r="C20167">
            <v>43.621619338004997</v>
          </cell>
        </row>
        <row r="20168">
          <cell r="A20168">
            <v>1.3006</v>
          </cell>
          <cell r="C20168">
            <v>43.62207147644127</v>
          </cell>
        </row>
        <row r="20169">
          <cell r="A20169">
            <v>1.30064</v>
          </cell>
          <cell r="C20169">
            <v>43.622506447671206</v>
          </cell>
        </row>
        <row r="20170">
          <cell r="A20170">
            <v>1.3006800000000001</v>
          </cell>
          <cell r="C20170">
            <v>43.622923002319624</v>
          </cell>
        </row>
        <row r="20171">
          <cell r="A20171">
            <v>1.3007200000000001</v>
          </cell>
          <cell r="C20171">
            <v>43.623319794430962</v>
          </cell>
        </row>
        <row r="20172">
          <cell r="A20172">
            <v>1.3007599999999999</v>
          </cell>
          <cell r="C20172">
            <v>43.623695406494676</v>
          </cell>
        </row>
        <row r="20173">
          <cell r="A20173">
            <v>1.3008</v>
          </cell>
          <cell r="C20173">
            <v>43.624048421120108</v>
          </cell>
        </row>
        <row r="20174">
          <cell r="A20174">
            <v>1.30084</v>
          </cell>
          <cell r="C20174">
            <v>43.624377537116516</v>
          </cell>
        </row>
        <row r="20175">
          <cell r="A20175">
            <v>1.30088</v>
          </cell>
          <cell r="C20175">
            <v>43.624681659392984</v>
          </cell>
        </row>
        <row r="20176">
          <cell r="A20176">
            <v>1.3009200000000001</v>
          </cell>
          <cell r="C20176">
            <v>43.624959935990859</v>
          </cell>
        </row>
        <row r="20177">
          <cell r="A20177">
            <v>1.3009599999999999</v>
          </cell>
          <cell r="C20177">
            <v>43.625211778165593</v>
          </cell>
        </row>
        <row r="20178">
          <cell r="A20178">
            <v>1.3009999999999999</v>
          </cell>
          <cell r="C20178">
            <v>43.625436884469501</v>
          </cell>
        </row>
        <row r="20179">
          <cell r="A20179">
            <v>1.30104</v>
          </cell>
          <cell r="C20179">
            <v>43.625635256614217</v>
          </cell>
        </row>
        <row r="20180">
          <cell r="A20180">
            <v>1.30108</v>
          </cell>
          <cell r="C20180">
            <v>43.625807195390117</v>
          </cell>
        </row>
        <row r="20181">
          <cell r="A20181">
            <v>1.3011200000000001</v>
          </cell>
          <cell r="C20181">
            <v>43.625953303081282</v>
          </cell>
        </row>
        <row r="20182">
          <cell r="A20182">
            <v>1.3011600000000001</v>
          </cell>
          <cell r="C20182">
            <v>43.626074481650825</v>
          </cell>
        </row>
        <row r="20183">
          <cell r="A20183">
            <v>1.3011999999999999</v>
          </cell>
          <cell r="C20183">
            <v>43.626171885292635</v>
          </cell>
        </row>
        <row r="20184">
          <cell r="A20184">
            <v>1.30124</v>
          </cell>
          <cell r="C20184">
            <v>43.626246839570747</v>
          </cell>
        </row>
        <row r="20185">
          <cell r="A20185">
            <v>1.30128</v>
          </cell>
          <cell r="C20185">
            <v>43.626300758822232</v>
          </cell>
        </row>
        <row r="20186">
          <cell r="A20186">
            <v>1.30132</v>
          </cell>
          <cell r="C20186">
            <v>43.626335076538886</v>
          </cell>
        </row>
        <row r="20187">
          <cell r="A20187">
            <v>1.3013600000000001</v>
          </cell>
          <cell r="C20187">
            <v>43.626351185484666</v>
          </cell>
        </row>
        <row r="20188">
          <cell r="A20188">
            <v>1.3013999999999999</v>
          </cell>
          <cell r="C20188">
            <v>43.626350384056423</v>
          </cell>
        </row>
        <row r="20189">
          <cell r="A20189">
            <v>1.3014399999999999</v>
          </cell>
          <cell r="C20189">
            <v>43.626333827640337</v>
          </cell>
        </row>
        <row r="20190">
          <cell r="A20190">
            <v>1.30148</v>
          </cell>
          <cell r="C20190">
            <v>43.626302476483296</v>
          </cell>
        </row>
        <row r="20191">
          <cell r="A20191">
            <v>1.30152</v>
          </cell>
          <cell r="C20191">
            <v>43.62625703658675</v>
          </cell>
        </row>
        <row r="20192">
          <cell r="A20192">
            <v>1.3015600000000001</v>
          </cell>
          <cell r="C20192">
            <v>43.626197903100817</v>
          </cell>
        </row>
        <row r="20193">
          <cell r="A20193">
            <v>1.3016000000000001</v>
          </cell>
          <cell r="C20193">
            <v>43.626125110458368</v>
          </cell>
        </row>
        <row r="20194">
          <cell r="A20194">
            <v>1.3016399999999999</v>
          </cell>
          <cell r="C20194">
            <v>43.626038311696789</v>
          </cell>
        </row>
        <row r="20195">
          <cell r="A20195">
            <v>1.3016799999999999</v>
          </cell>
          <cell r="C20195">
            <v>43.625936817396585</v>
          </cell>
        </row>
        <row r="20196">
          <cell r="A20196">
            <v>1.30172</v>
          </cell>
          <cell r="C20196">
            <v>43.62581967303629</v>
          </cell>
        </row>
        <row r="20197">
          <cell r="A20197">
            <v>1.30176</v>
          </cell>
          <cell r="C20197">
            <v>43.62568573161434</v>
          </cell>
        </row>
        <row r="20198">
          <cell r="A20198">
            <v>1.3018000000000001</v>
          </cell>
          <cell r="C20198">
            <v>43.625533718295792</v>
          </cell>
        </row>
        <row r="20199">
          <cell r="A20199">
            <v>1.3018400000000001</v>
          </cell>
          <cell r="C20199">
            <v>43.625362298807083</v>
          </cell>
        </row>
        <row r="20200">
          <cell r="A20200">
            <v>1.3018799999999999</v>
          </cell>
          <cell r="C20200">
            <v>43.625170125889021</v>
          </cell>
        </row>
        <row r="20201">
          <cell r="A20201">
            <v>1.30192</v>
          </cell>
          <cell r="C20201">
            <v>43.624955872787766</v>
          </cell>
        </row>
        <row r="20202">
          <cell r="A20202">
            <v>1.30196</v>
          </cell>
          <cell r="C20202">
            <v>43.624718312647275</v>
          </cell>
        </row>
        <row r="20203">
          <cell r="A20203">
            <v>1.302</v>
          </cell>
          <cell r="C20203">
            <v>43.624456423850248</v>
          </cell>
        </row>
        <row r="20204">
          <cell r="A20204">
            <v>1.3020400000000001</v>
          </cell>
          <cell r="C20204">
            <v>43.624169448227924</v>
          </cell>
        </row>
        <row r="20205">
          <cell r="A20205">
            <v>1.3020799999999999</v>
          </cell>
          <cell r="C20205">
            <v>43.62385692059631</v>
          </cell>
        </row>
        <row r="20206">
          <cell r="A20206">
            <v>1.3021199999999999</v>
          </cell>
          <cell r="C20206">
            <v>43.623518704537837</v>
          </cell>
        </row>
        <row r="20207">
          <cell r="A20207">
            <v>1.30216</v>
          </cell>
          <cell r="C20207">
            <v>43.623155002253483</v>
          </cell>
        </row>
        <row r="20208">
          <cell r="A20208">
            <v>1.3022</v>
          </cell>
          <cell r="C20208">
            <v>43.622766341977311</v>
          </cell>
        </row>
        <row r="20209">
          <cell r="A20209">
            <v>1.3022400000000001</v>
          </cell>
          <cell r="C20209">
            <v>43.622353553428923</v>
          </cell>
        </row>
        <row r="20210">
          <cell r="A20210">
            <v>1.3022800000000001</v>
          </cell>
          <cell r="C20210">
            <v>43.621917722823433</v>
          </cell>
        </row>
        <row r="20211">
          <cell r="A20211">
            <v>1.3023199999999999</v>
          </cell>
          <cell r="C20211">
            <v>43.621460133424605</v>
          </cell>
        </row>
        <row r="20212">
          <cell r="A20212">
            <v>1.30236</v>
          </cell>
          <cell r="C20212">
            <v>43.620982211843902</v>
          </cell>
        </row>
        <row r="20213">
          <cell r="A20213">
            <v>1.3024</v>
          </cell>
          <cell r="C20213">
            <v>43.620485506273795</v>
          </cell>
        </row>
        <row r="20214">
          <cell r="A20214">
            <v>1.30244</v>
          </cell>
          <cell r="C20214">
            <v>43.619971657745516</v>
          </cell>
        </row>
        <row r="20215">
          <cell r="A20215">
            <v>1.3024800000000001</v>
          </cell>
          <cell r="C20215">
            <v>43.61944230978753</v>
          </cell>
        </row>
        <row r="20216">
          <cell r="A20216">
            <v>1.3025199999999999</v>
          </cell>
          <cell r="C20216">
            <v>43.61889898566632</v>
          </cell>
        </row>
        <row r="20217">
          <cell r="A20217">
            <v>1.3025599999999999</v>
          </cell>
          <cell r="C20217">
            <v>43.618342991822423</v>
          </cell>
        </row>
        <row r="20218">
          <cell r="A20218">
            <v>1.3026</v>
          </cell>
          <cell r="C20218">
            <v>43.617775348000038</v>
          </cell>
        </row>
        <row r="20219">
          <cell r="A20219">
            <v>1.30264</v>
          </cell>
          <cell r="C20219">
            <v>43.61719672661026</v>
          </cell>
        </row>
        <row r="20220">
          <cell r="A20220">
            <v>1.3026800000000001</v>
          </cell>
          <cell r="C20220">
            <v>43.616607424024799</v>
          </cell>
        </row>
        <row r="20221">
          <cell r="A20221">
            <v>1.3027200000000001</v>
          </cell>
          <cell r="C20221">
            <v>43.616007375273163</v>
          </cell>
        </row>
        <row r="20222">
          <cell r="A20222">
            <v>1.3027599999999999</v>
          </cell>
          <cell r="C20222">
            <v>43.615396174480864</v>
          </cell>
        </row>
        <row r="20223">
          <cell r="A20223">
            <v>1.3028</v>
          </cell>
          <cell r="C20223">
            <v>43.614773093566022</v>
          </cell>
        </row>
        <row r="20224">
          <cell r="A20224">
            <v>1.30284</v>
          </cell>
          <cell r="C20224">
            <v>43.614137132367439</v>
          </cell>
        </row>
        <row r="20225">
          <cell r="A20225">
            <v>1.30288</v>
          </cell>
          <cell r="C20225">
            <v>43.613487095714724</v>
          </cell>
        </row>
        <row r="20226">
          <cell r="A20226">
            <v>1.3029200000000001</v>
          </cell>
          <cell r="C20226">
            <v>43.61282166576467</v>
          </cell>
        </row>
        <row r="20227">
          <cell r="A20227">
            <v>1.3029599999999999</v>
          </cell>
          <cell r="C20227">
            <v>43.612139455886236</v>
          </cell>
        </row>
        <row r="20228">
          <cell r="A20228">
            <v>1.3029999999999999</v>
          </cell>
          <cell r="C20228">
            <v>43.611439072533067</v>
          </cell>
        </row>
        <row r="20229">
          <cell r="A20229">
            <v>1.30304</v>
          </cell>
          <cell r="C20229">
            <v>43.610719212041502</v>
          </cell>
        </row>
        <row r="20230">
          <cell r="A20230">
            <v>1.30308</v>
          </cell>
          <cell r="C20230">
            <v>43.609978768410322</v>
          </cell>
        </row>
        <row r="20231">
          <cell r="A20231">
            <v>1.3031200000000001</v>
          </cell>
          <cell r="C20231">
            <v>43.609216893199545</v>
          </cell>
        </row>
        <row r="20232">
          <cell r="A20232">
            <v>1.3031600000000001</v>
          </cell>
          <cell r="C20232">
            <v>43.608433009045406</v>
          </cell>
        </row>
        <row r="20233">
          <cell r="A20233">
            <v>1.3031999999999999</v>
          </cell>
          <cell r="C20233">
            <v>43.607626843636183</v>
          </cell>
        </row>
        <row r="20234">
          <cell r="A20234">
            <v>1.30324</v>
          </cell>
          <cell r="C20234">
            <v>43.606798482403228</v>
          </cell>
        </row>
        <row r="20235">
          <cell r="A20235">
            <v>1.30328</v>
          </cell>
          <cell r="C20235">
            <v>43.605948394782352</v>
          </cell>
        </row>
        <row r="20236">
          <cell r="A20236">
            <v>1.30332</v>
          </cell>
          <cell r="C20236">
            <v>43.60507740960233</v>
          </cell>
        </row>
        <row r="20237">
          <cell r="A20237">
            <v>1.3033600000000001</v>
          </cell>
          <cell r="C20237">
            <v>43.604186656062083</v>
          </cell>
        </row>
        <row r="20238">
          <cell r="A20238">
            <v>1.3033999999999999</v>
          </cell>
          <cell r="C20238">
            <v>43.603277524919115</v>
          </cell>
        </row>
        <row r="20239">
          <cell r="A20239">
            <v>1.3034399999999999</v>
          </cell>
          <cell r="C20239">
            <v>43.602351628688105</v>
          </cell>
        </row>
        <row r="20240">
          <cell r="A20240">
            <v>1.30348</v>
          </cell>
          <cell r="C20240">
            <v>43.601410700988417</v>
          </cell>
        </row>
        <row r="20241">
          <cell r="A20241">
            <v>1.30352</v>
          </cell>
          <cell r="C20241">
            <v>43.600456472702135</v>
          </cell>
        </row>
        <row r="20242">
          <cell r="A20242">
            <v>1.3035600000000001</v>
          </cell>
          <cell r="C20242">
            <v>43.59949057632263</v>
          </cell>
        </row>
        <row r="20243">
          <cell r="A20243">
            <v>1.3036000000000001</v>
          </cell>
          <cell r="C20243">
            <v>43.598514468266607</v>
          </cell>
        </row>
        <row r="20244">
          <cell r="A20244">
            <v>1.3036399999999999</v>
          </cell>
          <cell r="C20244">
            <v>43.597529374137537</v>
          </cell>
        </row>
        <row r="20245">
          <cell r="A20245">
            <v>1.3036799999999999</v>
          </cell>
          <cell r="C20245">
            <v>43.596536261678722</v>
          </cell>
        </row>
        <row r="20246">
          <cell r="A20246">
            <v>1.30372</v>
          </cell>
          <cell r="C20246">
            <v>43.595535818718488</v>
          </cell>
        </row>
        <row r="20247">
          <cell r="A20247">
            <v>1.30376</v>
          </cell>
          <cell r="C20247">
            <v>43.594528425132474</v>
          </cell>
        </row>
        <row r="20248">
          <cell r="A20248">
            <v>1.3038000000000001</v>
          </cell>
          <cell r="C20248">
            <v>43.593514132790432</v>
          </cell>
        </row>
        <row r="20249">
          <cell r="A20249">
            <v>1.3038400000000001</v>
          </cell>
          <cell r="C20249">
            <v>43.592492671445463</v>
          </cell>
        </row>
        <row r="20250">
          <cell r="A20250">
            <v>1.3038799999999999</v>
          </cell>
          <cell r="C20250">
            <v>43.591463477572717</v>
          </cell>
        </row>
        <row r="20251">
          <cell r="A20251">
            <v>1.30392</v>
          </cell>
          <cell r="C20251">
            <v>43.590425719968557</v>
          </cell>
        </row>
        <row r="20252">
          <cell r="A20252">
            <v>1.30396</v>
          </cell>
          <cell r="C20252">
            <v>43.589378322858707</v>
          </cell>
        </row>
        <row r="20253">
          <cell r="A20253">
            <v>1.304</v>
          </cell>
          <cell r="C20253">
            <v>43.588320029665212</v>
          </cell>
        </row>
        <row r="20254">
          <cell r="A20254">
            <v>1.3040400000000001</v>
          </cell>
          <cell r="C20254">
            <v>43.587249501696121</v>
          </cell>
        </row>
        <row r="20255">
          <cell r="A20255">
            <v>1.3040799999999999</v>
          </cell>
          <cell r="C20255">
            <v>43.586165394142313</v>
          </cell>
        </row>
        <row r="20256">
          <cell r="A20256">
            <v>1.3041199999999999</v>
          </cell>
          <cell r="C20256">
            <v>43.585066405391302</v>
          </cell>
        </row>
        <row r="20257">
          <cell r="A20257">
            <v>1.30416</v>
          </cell>
          <cell r="C20257">
            <v>43.583951341311611</v>
          </cell>
        </row>
        <row r="20258">
          <cell r="A20258">
            <v>1.3042</v>
          </cell>
          <cell r="C20258">
            <v>43.582819185529146</v>
          </cell>
        </row>
        <row r="20259">
          <cell r="A20259">
            <v>1.3042400000000001</v>
          </cell>
          <cell r="C20259">
            <v>43.581669153747121</v>
          </cell>
        </row>
        <row r="20260">
          <cell r="A20260">
            <v>1.3042800000000001</v>
          </cell>
          <cell r="C20260">
            <v>43.580500733107499</v>
          </cell>
        </row>
        <row r="20261">
          <cell r="A20261">
            <v>1.3043199999999999</v>
          </cell>
          <cell r="C20261">
            <v>43.579313701107154</v>
          </cell>
        </row>
        <row r="20262">
          <cell r="A20262">
            <v>1.30436</v>
          </cell>
          <cell r="C20262">
            <v>43.578108133297405</v>
          </cell>
        </row>
        <row r="20263">
          <cell r="A20263">
            <v>1.3044</v>
          </cell>
          <cell r="C20263">
            <v>43.576884400016382</v>
          </cell>
        </row>
        <row r="20264">
          <cell r="A20264">
            <v>1.30444</v>
          </cell>
          <cell r="C20264">
            <v>43.57564315739215</v>
          </cell>
        </row>
        <row r="20265">
          <cell r="A20265">
            <v>1.3044800000000001</v>
          </cell>
          <cell r="C20265">
            <v>43.574385339600077</v>
          </cell>
        </row>
        <row r="20266">
          <cell r="A20266">
            <v>1.3045199999999999</v>
          </cell>
          <cell r="C20266">
            <v>43.573112126933424</v>
          </cell>
        </row>
        <row r="20267">
          <cell r="A20267">
            <v>1.3045599999999999</v>
          </cell>
          <cell r="C20267">
            <v>43.571824873225083</v>
          </cell>
        </row>
        <row r="20268">
          <cell r="A20268">
            <v>1.3046</v>
          </cell>
          <cell r="C20268">
            <v>43.570525021303254</v>
          </cell>
        </row>
        <row r="20269">
          <cell r="A20269">
            <v>1.30464</v>
          </cell>
          <cell r="C20269">
            <v>43.569214036410955</v>
          </cell>
        </row>
        <row r="20270">
          <cell r="A20270">
            <v>1.3046800000000001</v>
          </cell>
          <cell r="C20270">
            <v>43.567893336637475</v>
          </cell>
        </row>
        <row r="20271">
          <cell r="A20271">
            <v>1.3047200000000001</v>
          </cell>
          <cell r="C20271">
            <v>43.566564204398432</v>
          </cell>
        </row>
        <row r="20272">
          <cell r="A20272">
            <v>1.3047599999999999</v>
          </cell>
          <cell r="C20272">
            <v>43.565227710390687</v>
          </cell>
        </row>
        <row r="20273">
          <cell r="A20273">
            <v>1.3048</v>
          </cell>
          <cell r="C20273">
            <v>43.563884669476387</v>
          </cell>
        </row>
        <row r="20274">
          <cell r="A20274">
            <v>1.30484</v>
          </cell>
          <cell r="C20274">
            <v>43.562535598066582</v>
          </cell>
        </row>
        <row r="20275">
          <cell r="A20275">
            <v>1.30488</v>
          </cell>
          <cell r="C20275">
            <v>43.561180668264996</v>
          </cell>
        </row>
        <row r="20276">
          <cell r="A20276">
            <v>1.3049200000000001</v>
          </cell>
          <cell r="C20276">
            <v>43.559819694438886</v>
          </cell>
        </row>
        <row r="20277">
          <cell r="A20277">
            <v>1.3049599999999999</v>
          </cell>
          <cell r="C20277">
            <v>43.558452155708757</v>
          </cell>
        </row>
        <row r="20278">
          <cell r="A20278">
            <v>1.3049999999999999</v>
          </cell>
          <cell r="C20278">
            <v>43.557077226671382</v>
          </cell>
        </row>
        <row r="20279">
          <cell r="A20279">
            <v>1.30504</v>
          </cell>
          <cell r="C20279">
            <v>43.555693812365732</v>
          </cell>
        </row>
        <row r="20280">
          <cell r="A20280">
            <v>1.30508</v>
          </cell>
          <cell r="C20280">
            <v>43.554300599454059</v>
          </cell>
        </row>
        <row r="20281">
          <cell r="A20281">
            <v>1.3051200000000001</v>
          </cell>
          <cell r="C20281">
            <v>43.552896116136253</v>
          </cell>
        </row>
        <row r="20282">
          <cell r="A20282">
            <v>1.3051600000000001</v>
          </cell>
          <cell r="C20282">
            <v>43.551478808529751</v>
          </cell>
        </row>
        <row r="20283">
          <cell r="A20283">
            <v>1.3051999999999999</v>
          </cell>
          <cell r="C20283">
            <v>43.550047132767425</v>
          </cell>
        </row>
        <row r="20284">
          <cell r="A20284">
            <v>1.30524</v>
          </cell>
          <cell r="C20284">
            <v>43.548599632135407</v>
          </cell>
        </row>
        <row r="20285">
          <cell r="A20285">
            <v>1.30528</v>
          </cell>
          <cell r="C20285">
            <v>43.547135007731733</v>
          </cell>
        </row>
        <row r="20286">
          <cell r="A20286">
            <v>1.30532</v>
          </cell>
          <cell r="C20286">
            <v>43.545652198609197</v>
          </cell>
        </row>
        <row r="20287">
          <cell r="A20287">
            <v>1.3053600000000001</v>
          </cell>
          <cell r="C20287">
            <v>43.544150432244045</v>
          </cell>
        </row>
        <row r="20288">
          <cell r="A20288">
            <v>1.3053999999999999</v>
          </cell>
          <cell r="C20288">
            <v>43.542629242836718</v>
          </cell>
        </row>
        <row r="20289">
          <cell r="A20289">
            <v>1.3054399999999999</v>
          </cell>
          <cell r="C20289">
            <v>43.541088490867182</v>
          </cell>
        </row>
        <row r="20290">
          <cell r="A20290">
            <v>1.30548</v>
          </cell>
          <cell r="C20290">
            <v>43.539528373429391</v>
          </cell>
        </row>
        <row r="20291">
          <cell r="A20291">
            <v>1.30552</v>
          </cell>
          <cell r="C20291">
            <v>43.537949424846147</v>
          </cell>
        </row>
        <row r="20292">
          <cell r="A20292">
            <v>1.3055600000000001</v>
          </cell>
          <cell r="C20292">
            <v>43.53635249983224</v>
          </cell>
        </row>
        <row r="20293">
          <cell r="A20293">
            <v>1.3056000000000001</v>
          </cell>
          <cell r="C20293">
            <v>43.534738725736929</v>
          </cell>
        </row>
        <row r="20294">
          <cell r="A20294">
            <v>1.3056399999999999</v>
          </cell>
          <cell r="C20294">
            <v>43.533109434341185</v>
          </cell>
        </row>
        <row r="20295">
          <cell r="A20295">
            <v>1.30568</v>
          </cell>
          <cell r="C20295">
            <v>43.531466085929537</v>
          </cell>
        </row>
        <row r="20296">
          <cell r="A20296">
            <v>1.30572</v>
          </cell>
          <cell r="C20296">
            <v>43.529810200351889</v>
          </cell>
        </row>
        <row r="20297">
          <cell r="A20297">
            <v>1.30576</v>
          </cell>
          <cell r="C20297">
            <v>43.528143291083936</v>
          </cell>
        </row>
        <row r="20298">
          <cell r="A20298">
            <v>1.3058000000000001</v>
          </cell>
          <cell r="C20298">
            <v>43.526466797297239</v>
          </cell>
        </row>
        <row r="20299">
          <cell r="A20299">
            <v>1.3058399999999999</v>
          </cell>
          <cell r="C20299">
            <v>43.524782017929077</v>
          </cell>
        </row>
        <row r="20300">
          <cell r="A20300">
            <v>1.3058799999999999</v>
          </cell>
          <cell r="C20300">
            <v>43.523090047502095</v>
          </cell>
        </row>
        <row r="20301">
          <cell r="A20301">
            <v>1.30592</v>
          </cell>
          <cell r="C20301">
            <v>43.52139171369322</v>
          </cell>
        </row>
        <row r="20302">
          <cell r="A20302">
            <v>1.30596</v>
          </cell>
          <cell r="C20302">
            <v>43.519687538600422</v>
          </cell>
        </row>
        <row r="20303">
          <cell r="A20303">
            <v>1.306</v>
          </cell>
          <cell r="C20303">
            <v>43.517977738173258</v>
          </cell>
        </row>
        <row r="20304">
          <cell r="A20304">
            <v>1.3060400000000001</v>
          </cell>
          <cell r="C20304">
            <v>43.516262234116844</v>
          </cell>
        </row>
        <row r="20305">
          <cell r="A20305">
            <v>1.3060799999999999</v>
          </cell>
          <cell r="C20305">
            <v>43.514540672033604</v>
          </cell>
        </row>
        <row r="20306">
          <cell r="A20306">
            <v>1.3061199999999999</v>
          </cell>
          <cell r="C20306">
            <v>43.512812464259923</v>
          </cell>
        </row>
        <row r="20307">
          <cell r="A20307">
            <v>1.30616</v>
          </cell>
          <cell r="C20307">
            <v>43.511076836945378</v>
          </cell>
        </row>
        <row r="20308">
          <cell r="A20308">
            <v>1.3062</v>
          </cell>
          <cell r="C20308">
            <v>43.509332858927067</v>
          </cell>
        </row>
        <row r="20309">
          <cell r="A20309">
            <v>1.3062400000000001</v>
          </cell>
          <cell r="C20309">
            <v>43.507579477840054</v>
          </cell>
        </row>
        <row r="20310">
          <cell r="A20310">
            <v>1.3062800000000001</v>
          </cell>
          <cell r="C20310">
            <v>43.505815586411011</v>
          </cell>
        </row>
        <row r="20311">
          <cell r="A20311">
            <v>1.3063199999999999</v>
          </cell>
          <cell r="C20311">
            <v>43.504040117688298</v>
          </cell>
        </row>
        <row r="20312">
          <cell r="A20312">
            <v>1.30636</v>
          </cell>
          <cell r="C20312">
            <v>43.502252147509374</v>
          </cell>
        </row>
        <row r="20313">
          <cell r="A20313">
            <v>1.3064</v>
          </cell>
          <cell r="C20313">
            <v>43.500450973028556</v>
          </cell>
        </row>
        <row r="20314">
          <cell r="A20314">
            <v>1.30644</v>
          </cell>
          <cell r="C20314">
            <v>43.498636151841374</v>
          </cell>
        </row>
        <row r="20315">
          <cell r="A20315">
            <v>1.3064800000000001</v>
          </cell>
          <cell r="C20315">
            <v>43.496807515922683</v>
          </cell>
        </row>
        <row r="20316">
          <cell r="A20316">
            <v>1.3065199999999999</v>
          </cell>
          <cell r="C20316">
            <v>43.494965191057496</v>
          </cell>
        </row>
        <row r="20317">
          <cell r="A20317">
            <v>1.3065599999999999</v>
          </cell>
          <cell r="C20317">
            <v>43.493109622013876</v>
          </cell>
        </row>
        <row r="20318">
          <cell r="A20318">
            <v>1.3066</v>
          </cell>
          <cell r="C20318">
            <v>43.491241585998452</v>
          </cell>
        </row>
        <row r="20319">
          <cell r="A20319">
            <v>1.30664</v>
          </cell>
          <cell r="C20319">
            <v>43.489362188408421</v>
          </cell>
        </row>
        <row r="20320">
          <cell r="A20320">
            <v>1.3066800000000001</v>
          </cell>
          <cell r="C20320">
            <v>43.487472838634829</v>
          </cell>
        </row>
        <row r="20321">
          <cell r="A20321">
            <v>1.3067200000000001</v>
          </cell>
          <cell r="C20321">
            <v>43.485575198434148</v>
          </cell>
        </row>
        <row r="20322">
          <cell r="A20322">
            <v>1.3067599999999999</v>
          </cell>
          <cell r="C20322">
            <v>43.483671115338602</v>
          </cell>
        </row>
        <row r="20323">
          <cell r="A20323">
            <v>1.3068</v>
          </cell>
          <cell r="C20323">
            <v>43.481762545344701</v>
          </cell>
        </row>
        <row r="20324">
          <cell r="A20324">
            <v>1.30684</v>
          </cell>
          <cell r="C20324">
            <v>43.479851449165807</v>
          </cell>
        </row>
        <row r="20325">
          <cell r="A20325">
            <v>1.30688</v>
          </cell>
          <cell r="C20325">
            <v>43.477939698463331</v>
          </cell>
        </row>
        <row r="20326">
          <cell r="A20326">
            <v>1.3069200000000001</v>
          </cell>
          <cell r="C20326">
            <v>43.476029027972125</v>
          </cell>
        </row>
        <row r="20327">
          <cell r="A20327">
            <v>1.3069599999999999</v>
          </cell>
          <cell r="C20327">
            <v>43.474121007579818</v>
          </cell>
        </row>
        <row r="20328">
          <cell r="A20328">
            <v>1.3069999999999999</v>
          </cell>
          <cell r="C20328">
            <v>43.472217013408027</v>
          </cell>
        </row>
        <row r="20329">
          <cell r="A20329">
            <v>1.30704</v>
          </cell>
          <cell r="C20329">
            <v>43.470318204379829</v>
          </cell>
        </row>
        <row r="20330">
          <cell r="A20330">
            <v>1.30708</v>
          </cell>
          <cell r="C20330">
            <v>43.468425495792587</v>
          </cell>
        </row>
        <row r="20331">
          <cell r="A20331">
            <v>1.3071200000000001</v>
          </cell>
          <cell r="C20331">
            <v>43.466539530893442</v>
          </cell>
        </row>
        <row r="20332">
          <cell r="A20332">
            <v>1.3071600000000001</v>
          </cell>
          <cell r="C20332">
            <v>43.464660660184393</v>
          </cell>
        </row>
        <row r="20333">
          <cell r="A20333">
            <v>1.3071999999999999</v>
          </cell>
          <cell r="C20333">
            <v>43.46278893643828</v>
          </cell>
        </row>
        <row r="20334">
          <cell r="A20334">
            <v>1.30724</v>
          </cell>
          <cell r="C20334">
            <v>43.460924145877762</v>
          </cell>
        </row>
        <row r="20335">
          <cell r="A20335">
            <v>1.30728</v>
          </cell>
          <cell r="C20335">
            <v>43.459065877512806</v>
          </cell>
        </row>
        <row r="20336">
          <cell r="A20336">
            <v>1.30732</v>
          </cell>
          <cell r="C20336">
            <v>43.457213608438273</v>
          </cell>
        </row>
        <row r="20337">
          <cell r="A20337">
            <v>1.3073600000000001</v>
          </cell>
          <cell r="C20337">
            <v>43.455366772168418</v>
          </cell>
        </row>
        <row r="20338">
          <cell r="A20338">
            <v>1.3073999999999999</v>
          </cell>
          <cell r="C20338">
            <v>43.453524813250866</v>
          </cell>
        </row>
        <row r="20339">
          <cell r="A20339">
            <v>1.3074399999999999</v>
          </cell>
          <cell r="C20339">
            <v>43.451687260086118</v>
          </cell>
        </row>
        <row r="20340">
          <cell r="A20340">
            <v>1.30748</v>
          </cell>
          <cell r="C20340">
            <v>43.449853803232273</v>
          </cell>
        </row>
        <row r="20341">
          <cell r="A20341">
            <v>1.30752</v>
          </cell>
          <cell r="C20341">
            <v>43.448024342281123</v>
          </cell>
        </row>
        <row r="20342">
          <cell r="A20342">
            <v>1.3075600000000001</v>
          </cell>
          <cell r="C20342">
            <v>43.44619900903762</v>
          </cell>
        </row>
        <row r="20343">
          <cell r="A20343">
            <v>1.3076000000000001</v>
          </cell>
          <cell r="C20343">
            <v>43.444378200674556</v>
          </cell>
        </row>
        <row r="20344">
          <cell r="A20344">
            <v>1.3076399999999999</v>
          </cell>
          <cell r="C20344">
            <v>43.442562620368093</v>
          </cell>
        </row>
        <row r="20345">
          <cell r="A20345">
            <v>1.30768</v>
          </cell>
          <cell r="C20345">
            <v>43.440753299973203</v>
          </cell>
        </row>
        <row r="20346">
          <cell r="A20346">
            <v>1.30772</v>
          </cell>
          <cell r="C20346">
            <v>43.438951587778199</v>
          </cell>
        </row>
        <row r="20347">
          <cell r="A20347">
            <v>1.30776</v>
          </cell>
          <cell r="C20347">
            <v>43.437159110815884</v>
          </cell>
        </row>
        <row r="20348">
          <cell r="A20348">
            <v>1.3078000000000001</v>
          </cell>
          <cell r="C20348">
            <v>43.435377740414026</v>
          </cell>
        </row>
        <row r="20349">
          <cell r="A20349">
            <v>1.3078399999999999</v>
          </cell>
          <cell r="C20349">
            <v>43.433609569714278</v>
          </cell>
        </row>
        <row r="20350">
          <cell r="A20350">
            <v>1.3078799999999999</v>
          </cell>
          <cell r="C20350">
            <v>43.431856858013788</v>
          </cell>
        </row>
        <row r="20351">
          <cell r="A20351">
            <v>1.30792</v>
          </cell>
          <cell r="C20351">
            <v>43.430121909504081</v>
          </cell>
        </row>
        <row r="20352">
          <cell r="A20352">
            <v>1.30796</v>
          </cell>
          <cell r="C20352">
            <v>43.428406948511885</v>
          </cell>
        </row>
        <row r="20353">
          <cell r="A20353">
            <v>1.3080000000000001</v>
          </cell>
          <cell r="C20353">
            <v>43.42671405110179</v>
          </cell>
        </row>
        <row r="20354">
          <cell r="A20354">
            <v>1.3080400000000001</v>
          </cell>
          <cell r="C20354">
            <v>43.425045095876257</v>
          </cell>
        </row>
        <row r="20355">
          <cell r="A20355">
            <v>1.3080799999999999</v>
          </cell>
          <cell r="C20355">
            <v>43.423401693067376</v>
          </cell>
        </row>
        <row r="20356">
          <cell r="A20356">
            <v>1.3081199999999999</v>
          </cell>
          <cell r="C20356">
            <v>43.421785129083062</v>
          </cell>
        </row>
        <row r="20357">
          <cell r="A20357">
            <v>1.30816</v>
          </cell>
          <cell r="C20357">
            <v>43.420196344964332</v>
          </cell>
        </row>
        <row r="20358">
          <cell r="A20358">
            <v>1.3082</v>
          </cell>
          <cell r="C20358">
            <v>43.418635921067356</v>
          </cell>
        </row>
        <row r="20359">
          <cell r="A20359">
            <v>1.3082400000000001</v>
          </cell>
          <cell r="C20359">
            <v>43.417104068219444</v>
          </cell>
        </row>
        <row r="20360">
          <cell r="A20360">
            <v>1.3082800000000001</v>
          </cell>
          <cell r="C20360">
            <v>43.415600641810443</v>
          </cell>
        </row>
        <row r="20361">
          <cell r="A20361">
            <v>1.3083199999999999</v>
          </cell>
          <cell r="C20361">
            <v>43.414125177322816</v>
          </cell>
        </row>
        <row r="20362">
          <cell r="A20362">
            <v>1.30836</v>
          </cell>
          <cell r="C20362">
            <v>43.412676941065151</v>
          </cell>
        </row>
        <row r="20363">
          <cell r="A20363">
            <v>1.3084</v>
          </cell>
          <cell r="C20363">
            <v>43.411254988626524</v>
          </cell>
        </row>
        <row r="20364">
          <cell r="A20364">
            <v>1.30844</v>
          </cell>
          <cell r="C20364">
            <v>43.40985822406833</v>
          </cell>
        </row>
        <row r="20365">
          <cell r="A20365">
            <v>1.3084800000000001</v>
          </cell>
          <cell r="C20365">
            <v>43.408485465590545</v>
          </cell>
        </row>
        <row r="20366">
          <cell r="A20366">
            <v>1.3085199999999999</v>
          </cell>
          <cell r="C20366">
            <v>43.407135524407238</v>
          </cell>
        </row>
        <row r="20367">
          <cell r="A20367">
            <v>1.3085599999999999</v>
          </cell>
          <cell r="C20367">
            <v>43.405807308305</v>
          </cell>
        </row>
        <row r="20368">
          <cell r="A20368">
            <v>1.3086</v>
          </cell>
          <cell r="C20368">
            <v>43.404499925691162</v>
          </cell>
        </row>
        <row r="20369">
          <cell r="A20369">
            <v>1.30864</v>
          </cell>
          <cell r="C20369">
            <v>43.403212740497558</v>
          </cell>
        </row>
        <row r="20370">
          <cell r="A20370">
            <v>1.3086800000000001</v>
          </cell>
          <cell r="C20370">
            <v>43.401945384923998</v>
          </cell>
        </row>
        <row r="20371">
          <cell r="A20371">
            <v>1.3087200000000001</v>
          </cell>
          <cell r="C20371">
            <v>43.400697775166606</v>
          </cell>
        </row>
        <row r="20372">
          <cell r="A20372">
            <v>1.3087599999999999</v>
          </cell>
          <cell r="C20372">
            <v>43.399470138611569</v>
          </cell>
        </row>
        <row r="20373">
          <cell r="A20373">
            <v>1.3088</v>
          </cell>
          <cell r="C20373">
            <v>43.398263018822547</v>
          </cell>
        </row>
        <row r="20374">
          <cell r="A20374">
            <v>1.30884</v>
          </cell>
          <cell r="C20374">
            <v>43.397077263310074</v>
          </cell>
        </row>
        <row r="20375">
          <cell r="A20375">
            <v>1.30888</v>
          </cell>
          <cell r="C20375">
            <v>43.395913999071119</v>
          </cell>
        </row>
        <row r="20376">
          <cell r="A20376">
            <v>1.3089200000000001</v>
          </cell>
          <cell r="C20376">
            <v>43.394774569460061</v>
          </cell>
        </row>
        <row r="20377">
          <cell r="A20377">
            <v>1.3089599999999999</v>
          </cell>
          <cell r="C20377">
            <v>43.393660454588861</v>
          </cell>
        </row>
        <row r="20378">
          <cell r="A20378">
            <v>1.3089999999999999</v>
          </cell>
          <cell r="C20378">
            <v>43.392573215662054</v>
          </cell>
        </row>
        <row r="20379">
          <cell r="A20379">
            <v>1.30904</v>
          </cell>
          <cell r="C20379">
            <v>43.391514446285299</v>
          </cell>
        </row>
        <row r="20380">
          <cell r="A20380">
            <v>1.30908</v>
          </cell>
          <cell r="C20380">
            <v>43.390485689592779</v>
          </cell>
        </row>
        <row r="20381">
          <cell r="A20381">
            <v>1.3091200000000001</v>
          </cell>
          <cell r="C20381">
            <v>43.389488337903785</v>
          </cell>
        </row>
        <row r="20382">
          <cell r="A20382">
            <v>1.3091600000000001</v>
          </cell>
          <cell r="C20382">
            <v>43.388523564293131</v>
          </cell>
        </row>
        <row r="20383">
          <cell r="A20383">
            <v>1.3091999999999999</v>
          </cell>
          <cell r="C20383">
            <v>43.387592293058574</v>
          </cell>
        </row>
        <row r="20384">
          <cell r="A20384">
            <v>1.30924</v>
          </cell>
          <cell r="C20384">
            <v>43.386695166433967</v>
          </cell>
        </row>
        <row r="20385">
          <cell r="A20385">
            <v>1.30928</v>
          </cell>
          <cell r="C20385">
            <v>43.385832487344778</v>
          </cell>
        </row>
        <row r="20386">
          <cell r="A20386">
            <v>1.30932</v>
          </cell>
          <cell r="C20386">
            <v>43.385004177614164</v>
          </cell>
        </row>
        <row r="20387">
          <cell r="A20387">
            <v>1.3093600000000001</v>
          </cell>
          <cell r="C20387">
            <v>43.384209790279371</v>
          </cell>
        </row>
        <row r="20388">
          <cell r="A20388">
            <v>1.3093999999999999</v>
          </cell>
          <cell r="C20388">
            <v>43.383448567787802</v>
          </cell>
        </row>
        <row r="20389">
          <cell r="A20389">
            <v>1.3094399999999999</v>
          </cell>
          <cell r="C20389">
            <v>43.38271951664133</v>
          </cell>
        </row>
        <row r="20390">
          <cell r="A20390">
            <v>1.30948</v>
          </cell>
          <cell r="C20390">
            <v>43.382021473048219</v>
          </cell>
        </row>
        <row r="20391">
          <cell r="A20391">
            <v>1.30952</v>
          </cell>
          <cell r="C20391">
            <v>43.381353149357047</v>
          </cell>
        </row>
        <row r="20392">
          <cell r="A20392">
            <v>1.3095600000000001</v>
          </cell>
          <cell r="C20392">
            <v>43.380713183221793</v>
          </cell>
        </row>
        <row r="20393">
          <cell r="A20393">
            <v>1.3096000000000001</v>
          </cell>
          <cell r="C20393">
            <v>43.380100206209882</v>
          </cell>
        </row>
        <row r="20394">
          <cell r="A20394">
            <v>1.3096399999999999</v>
          </cell>
          <cell r="C20394">
            <v>43.379512926615838</v>
          </cell>
        </row>
        <row r="20395">
          <cell r="A20395">
            <v>1.30968</v>
          </cell>
          <cell r="C20395">
            <v>43.378950213012374</v>
          </cell>
        </row>
        <row r="20396">
          <cell r="A20396">
            <v>1.30972</v>
          </cell>
          <cell r="C20396">
            <v>43.378411162327197</v>
          </cell>
        </row>
        <row r="20397">
          <cell r="A20397">
            <v>1.30976</v>
          </cell>
          <cell r="C20397">
            <v>43.377895147956345</v>
          </cell>
        </row>
        <row r="20398">
          <cell r="A20398">
            <v>1.3098000000000001</v>
          </cell>
          <cell r="C20398">
            <v>43.377401853401743</v>
          </cell>
        </row>
        <row r="20399">
          <cell r="A20399">
            <v>1.3098399999999999</v>
          </cell>
          <cell r="C20399">
            <v>43.376931302407549</v>
          </cell>
        </row>
        <row r="20400">
          <cell r="A20400">
            <v>1.3098799999999999</v>
          </cell>
          <cell r="C20400">
            <v>43.37648387886118</v>
          </cell>
        </row>
        <row r="20401">
          <cell r="A20401">
            <v>1.30992</v>
          </cell>
          <cell r="C20401">
            <v>43.376060311766416</v>
          </cell>
        </row>
        <row r="20402">
          <cell r="A20402">
            <v>1.30996</v>
          </cell>
          <cell r="C20402">
            <v>43.375661627034361</v>
          </cell>
        </row>
        <row r="20403">
          <cell r="A20403">
            <v>1.31</v>
          </cell>
          <cell r="C20403">
            <v>43.375289092031664</v>
          </cell>
        </row>
        <row r="20404">
          <cell r="A20404">
            <v>1.3100400000000001</v>
          </cell>
          <cell r="C20404">
            <v>43.374944140663992</v>
          </cell>
        </row>
        <row r="20405">
          <cell r="A20405">
            <v>1.3100799999999999</v>
          </cell>
          <cell r="C20405">
            <v>43.374628271262303</v>
          </cell>
        </row>
        <row r="20406">
          <cell r="A20406">
            <v>1.31012</v>
          </cell>
          <cell r="C20406">
            <v>43.374342948698185</v>
          </cell>
        </row>
        <row r="20407">
          <cell r="A20407">
            <v>1.31016</v>
          </cell>
          <cell r="C20407">
            <v>43.374089522949376</v>
          </cell>
        </row>
        <row r="20408">
          <cell r="A20408">
            <v>1.3102</v>
          </cell>
          <cell r="C20408">
            <v>43.373869157380426</v>
          </cell>
        </row>
        <row r="20409">
          <cell r="A20409">
            <v>1.3102400000000001</v>
          </cell>
          <cell r="C20409">
            <v>43.37368276075199</v>
          </cell>
        </row>
        <row r="20410">
          <cell r="A20410">
            <v>1.3102799999999999</v>
          </cell>
          <cell r="C20410">
            <v>43.373530951641548</v>
          </cell>
        </row>
        <row r="20411">
          <cell r="A20411">
            <v>1.3103199999999999</v>
          </cell>
          <cell r="C20411">
            <v>43.373414064753135</v>
          </cell>
        </row>
        <row r="20412">
          <cell r="A20412">
            <v>1.31036</v>
          </cell>
          <cell r="C20412">
            <v>43.373332150977916</v>
          </cell>
        </row>
        <row r="20413">
          <cell r="A20413">
            <v>1.3104</v>
          </cell>
          <cell r="C20413">
            <v>43.373284965219185</v>
          </cell>
        </row>
        <row r="20414">
          <cell r="A20414">
            <v>1.31044</v>
          </cell>
          <cell r="C20414">
            <v>43.373271962683852</v>
          </cell>
        </row>
        <row r="20415">
          <cell r="A20415">
            <v>1.3104800000000001</v>
          </cell>
          <cell r="C20415">
            <v>43.373292294411812</v>
          </cell>
        </row>
        <row r="20416">
          <cell r="A20416">
            <v>1.3105199999999999</v>
          </cell>
          <cell r="C20416">
            <v>43.373344829479699</v>
          </cell>
        </row>
        <row r="20417">
          <cell r="A20417">
            <v>1.3105599999999999</v>
          </cell>
          <cell r="C20417">
            <v>43.373428229569484</v>
          </cell>
        </row>
        <row r="20418">
          <cell r="A20418">
            <v>1.3106</v>
          </cell>
          <cell r="C20418">
            <v>43.373541033750577</v>
          </cell>
        </row>
        <row r="20419">
          <cell r="A20419">
            <v>1.31064</v>
          </cell>
          <cell r="C20419">
            <v>43.373681714316866</v>
          </cell>
        </row>
        <row r="20420">
          <cell r="A20420">
            <v>1.3106800000000001</v>
          </cell>
          <cell r="C20420">
            <v>43.373848714653818</v>
          </cell>
        </row>
        <row r="20421">
          <cell r="A20421">
            <v>1.3107200000000001</v>
          </cell>
          <cell r="C20421">
            <v>43.374040521763803</v>
          </cell>
        </row>
        <row r="20422">
          <cell r="A20422">
            <v>1.3107599999999999</v>
          </cell>
          <cell r="C20422">
            <v>43.374255773450329</v>
          </cell>
        </row>
        <row r="20423">
          <cell r="A20423">
            <v>1.3108</v>
          </cell>
          <cell r="C20423">
            <v>43.374493338056084</v>
          </cell>
        </row>
        <row r="20424">
          <cell r="A20424">
            <v>1.31084</v>
          </cell>
          <cell r="C20424">
            <v>43.37475235952224</v>
          </cell>
        </row>
        <row r="20425">
          <cell r="A20425">
            <v>1.31088</v>
          </cell>
          <cell r="C20425">
            <v>43.375032295205678</v>
          </cell>
        </row>
        <row r="20426">
          <cell r="A20426">
            <v>1.3109200000000001</v>
          </cell>
          <cell r="C20426">
            <v>43.375332926500732</v>
          </cell>
        </row>
        <row r="20427">
          <cell r="A20427">
            <v>1.3109599999999999</v>
          </cell>
          <cell r="C20427">
            <v>43.375654319568653</v>
          </cell>
        </row>
        <row r="20428">
          <cell r="A20428">
            <v>1.3109999999999999</v>
          </cell>
          <cell r="C20428">
            <v>43.375996788303468</v>
          </cell>
        </row>
        <row r="20429">
          <cell r="A20429">
            <v>1.31104</v>
          </cell>
          <cell r="C20429">
            <v>43.376360897944942</v>
          </cell>
        </row>
        <row r="20430">
          <cell r="A20430">
            <v>1.31108</v>
          </cell>
          <cell r="C20430">
            <v>43.376747472424391</v>
          </cell>
        </row>
        <row r="20431">
          <cell r="A20431">
            <v>1.3111200000000001</v>
          </cell>
          <cell r="C20431">
            <v>43.377157556057973</v>
          </cell>
        </row>
        <row r="20432">
          <cell r="A20432">
            <v>1.3111600000000001</v>
          </cell>
          <cell r="C20432">
            <v>43.377592328589458</v>
          </cell>
        </row>
        <row r="20433">
          <cell r="A20433">
            <v>1.3111999999999999</v>
          </cell>
          <cell r="C20433">
            <v>43.378053009747966</v>
          </cell>
        </row>
        <row r="20434">
          <cell r="A20434">
            <v>1.31124</v>
          </cell>
          <cell r="C20434">
            <v>43.378540763546404</v>
          </cell>
        </row>
        <row r="20435">
          <cell r="A20435">
            <v>1.31128</v>
          </cell>
          <cell r="C20435">
            <v>43.379056616537142</v>
          </cell>
        </row>
        <row r="20436">
          <cell r="A20436">
            <v>1.31132</v>
          </cell>
          <cell r="C20436">
            <v>43.379601413469771</v>
          </cell>
        </row>
        <row r="20437">
          <cell r="A20437">
            <v>1.3113600000000001</v>
          </cell>
          <cell r="C20437">
            <v>43.380175779422721</v>
          </cell>
        </row>
        <row r="20438">
          <cell r="A20438">
            <v>1.3113999999999999</v>
          </cell>
          <cell r="C20438">
            <v>43.380780055484813</v>
          </cell>
        </row>
        <row r="20439">
          <cell r="A20439">
            <v>1.3114399999999999</v>
          </cell>
          <cell r="C20439">
            <v>43.381414252882138</v>
          </cell>
        </row>
        <row r="20440">
          <cell r="A20440">
            <v>1.31148</v>
          </cell>
          <cell r="C20440">
            <v>43.382078059221804</v>
          </cell>
        </row>
        <row r="20441">
          <cell r="A20441">
            <v>1.31152</v>
          </cell>
          <cell r="C20441">
            <v>43.382770860437297</v>
          </cell>
        </row>
        <row r="20442">
          <cell r="A20442">
            <v>1.3115600000000001</v>
          </cell>
          <cell r="C20442">
            <v>43.383491741770769</v>
          </cell>
        </row>
        <row r="20443">
          <cell r="A20443">
            <v>1.3116000000000001</v>
          </cell>
          <cell r="C20443">
            <v>43.384239493981653</v>
          </cell>
        </row>
        <row r="20444">
          <cell r="A20444">
            <v>1.3116399999999999</v>
          </cell>
          <cell r="C20444">
            <v>43.385012681400262</v>
          </cell>
        </row>
        <row r="20445">
          <cell r="A20445">
            <v>1.31168</v>
          </cell>
          <cell r="C20445">
            <v>43.385809739152847</v>
          </cell>
        </row>
        <row r="20446">
          <cell r="A20446">
            <v>1.31172</v>
          </cell>
          <cell r="C20446">
            <v>43.386629028723341</v>
          </cell>
        </row>
        <row r="20447">
          <cell r="A20447">
            <v>1.31176</v>
          </cell>
          <cell r="C20447">
            <v>43.387468878540467</v>
          </cell>
        </row>
        <row r="20448">
          <cell r="A20448">
            <v>1.3118000000000001</v>
          </cell>
          <cell r="C20448">
            <v>43.388327648250879</v>
          </cell>
        </row>
        <row r="20449">
          <cell r="A20449">
            <v>1.3118399999999999</v>
          </cell>
          <cell r="C20449">
            <v>43.389203799967795</v>
          </cell>
        </row>
        <row r="20450">
          <cell r="A20450">
            <v>1.3118799999999999</v>
          </cell>
          <cell r="C20450">
            <v>43.39009598173368</v>
          </cell>
        </row>
        <row r="20451">
          <cell r="A20451">
            <v>1.31192</v>
          </cell>
          <cell r="C20451">
            <v>43.391003105987487</v>
          </cell>
        </row>
        <row r="20452">
          <cell r="A20452">
            <v>1.31196</v>
          </cell>
          <cell r="C20452">
            <v>43.391924382132274</v>
          </cell>
        </row>
        <row r="20453">
          <cell r="A20453">
            <v>1.3120000000000001</v>
          </cell>
          <cell r="C20453">
            <v>43.39285930494944</v>
          </cell>
        </row>
        <row r="20454">
          <cell r="A20454">
            <v>1.3120400000000001</v>
          </cell>
          <cell r="C20454">
            <v>43.393807631533981</v>
          </cell>
        </row>
        <row r="20455">
          <cell r="A20455">
            <v>1.3120799999999999</v>
          </cell>
          <cell r="C20455">
            <v>43.39476939439011</v>
          </cell>
        </row>
        <row r="20456">
          <cell r="A20456">
            <v>1.31212</v>
          </cell>
          <cell r="C20456">
            <v>43.395744914521408</v>
          </cell>
        </row>
        <row r="20457">
          <cell r="A20457">
            <v>1.31216</v>
          </cell>
          <cell r="C20457">
            <v>43.396734750913616</v>
          </cell>
        </row>
        <row r="20458">
          <cell r="A20458">
            <v>1.3122</v>
          </cell>
          <cell r="C20458">
            <v>43.397739624570967</v>
          </cell>
        </row>
        <row r="20459">
          <cell r="A20459">
            <v>1.3122400000000001</v>
          </cell>
          <cell r="C20459">
            <v>43.39876036075448</v>
          </cell>
        </row>
        <row r="20460">
          <cell r="A20460">
            <v>1.3122799999999999</v>
          </cell>
          <cell r="C20460">
            <v>43.399797828221139</v>
          </cell>
        </row>
        <row r="20461">
          <cell r="A20461">
            <v>1.3123199999999999</v>
          </cell>
          <cell r="C20461">
            <v>43.400852864988138</v>
          </cell>
        </row>
        <row r="20462">
          <cell r="A20462">
            <v>1.31236</v>
          </cell>
          <cell r="C20462">
            <v>43.401926211822385</v>
          </cell>
        </row>
        <row r="20463">
          <cell r="A20463">
            <v>1.3124</v>
          </cell>
          <cell r="C20463">
            <v>43.403018451958552</v>
          </cell>
        </row>
        <row r="20464">
          <cell r="A20464">
            <v>1.3124400000000001</v>
          </cell>
          <cell r="C20464">
            <v>43.404129950061588</v>
          </cell>
        </row>
        <row r="20465">
          <cell r="A20465">
            <v>1.3124800000000001</v>
          </cell>
          <cell r="C20465">
            <v>43.405260811135342</v>
          </cell>
        </row>
        <row r="20466">
          <cell r="A20466">
            <v>1.3125199999999999</v>
          </cell>
          <cell r="C20466">
            <v>43.40641089030516</v>
          </cell>
        </row>
        <row r="20467">
          <cell r="A20467">
            <v>1.3125599999999999</v>
          </cell>
          <cell r="C20467">
            <v>43.407579814814383</v>
          </cell>
        </row>
        <row r="20468">
          <cell r="A20468">
            <v>1.3126</v>
          </cell>
          <cell r="C20468">
            <v>43.408766950392611</v>
          </cell>
        </row>
        <row r="20469">
          <cell r="A20469">
            <v>1.31264</v>
          </cell>
          <cell r="C20469">
            <v>43.409971346415844</v>
          </cell>
        </row>
        <row r="20470">
          <cell r="A20470">
            <v>1.3126800000000001</v>
          </cell>
          <cell r="C20470">
            <v>43.411191734934071</v>
          </cell>
        </row>
        <row r="20471">
          <cell r="A20471">
            <v>1.3127200000000001</v>
          </cell>
          <cell r="C20471">
            <v>43.412426586559768</v>
          </cell>
        </row>
        <row r="20472">
          <cell r="A20472">
            <v>1.3127599999999999</v>
          </cell>
          <cell r="C20472">
            <v>43.413674176326801</v>
          </cell>
        </row>
        <row r="20473">
          <cell r="A20473">
            <v>1.3128</v>
          </cell>
          <cell r="C20473">
            <v>43.414932642310532</v>
          </cell>
        </row>
        <row r="20474">
          <cell r="A20474">
            <v>1.31284</v>
          </cell>
          <cell r="C20474">
            <v>43.416200056963177</v>
          </cell>
        </row>
        <row r="20475">
          <cell r="A20475">
            <v>1.31288</v>
          </cell>
          <cell r="C20475">
            <v>43.417474510915902</v>
          </cell>
        </row>
        <row r="20476">
          <cell r="A20476">
            <v>1.3129200000000001</v>
          </cell>
          <cell r="C20476">
            <v>43.418754192537158</v>
          </cell>
        </row>
        <row r="20477">
          <cell r="A20477">
            <v>1.3129599999999999</v>
          </cell>
          <cell r="C20477">
            <v>43.420037479709748</v>
          </cell>
        </row>
        <row r="20478">
          <cell r="A20478">
            <v>1.3129999999999999</v>
          </cell>
          <cell r="C20478">
            <v>43.421323035347122</v>
          </cell>
        </row>
        <row r="20479">
          <cell r="A20479">
            <v>1.31304</v>
          </cell>
          <cell r="C20479">
            <v>43.422609859509095</v>
          </cell>
        </row>
        <row r="20480">
          <cell r="A20480">
            <v>1.31308</v>
          </cell>
          <cell r="C20480">
            <v>43.423897294126824</v>
          </cell>
        </row>
        <row r="20481">
          <cell r="A20481">
            <v>1.3131200000000001</v>
          </cell>
          <cell r="C20481">
            <v>43.425185008272443</v>
          </cell>
        </row>
        <row r="20482">
          <cell r="A20482">
            <v>1.3131600000000001</v>
          </cell>
          <cell r="C20482">
            <v>43.426473003132621</v>
          </cell>
        </row>
        <row r="20483">
          <cell r="A20483">
            <v>1.3131999999999999</v>
          </cell>
          <cell r="C20483">
            <v>43.427761628954002</v>
          </cell>
        </row>
        <row r="20484">
          <cell r="A20484">
            <v>1.31324</v>
          </cell>
          <cell r="C20484">
            <v>43.429051563079014</v>
          </cell>
        </row>
        <row r="20485">
          <cell r="A20485">
            <v>1.31328</v>
          </cell>
          <cell r="C20485">
            <v>43.43034376653128</v>
          </cell>
        </row>
        <row r="20486">
          <cell r="A20486">
            <v>1.31332</v>
          </cell>
          <cell r="C20486">
            <v>43.431639447584139</v>
          </cell>
        </row>
        <row r="20487">
          <cell r="A20487">
            <v>1.3133600000000001</v>
          </cell>
          <cell r="C20487">
            <v>43.432939993402549</v>
          </cell>
        </row>
        <row r="20488">
          <cell r="A20488">
            <v>1.3133999999999999</v>
          </cell>
          <cell r="C20488">
            <v>43.434246865018771</v>
          </cell>
        </row>
        <row r="20489">
          <cell r="A20489">
            <v>1.3134399999999999</v>
          </cell>
          <cell r="C20489">
            <v>43.435561492306164</v>
          </cell>
        </row>
        <row r="20490">
          <cell r="A20490">
            <v>1.31348</v>
          </cell>
          <cell r="C20490">
            <v>43.436885190400567</v>
          </cell>
        </row>
        <row r="20491">
          <cell r="A20491">
            <v>1.31352</v>
          </cell>
          <cell r="C20491">
            <v>43.438219110538455</v>
          </cell>
        </row>
        <row r="20492">
          <cell r="A20492">
            <v>1.3135600000000001</v>
          </cell>
          <cell r="C20492">
            <v>43.439564191639896</v>
          </cell>
        </row>
        <row r="20493">
          <cell r="A20493">
            <v>1.3136000000000001</v>
          </cell>
          <cell r="C20493">
            <v>43.440921089938421</v>
          </cell>
        </row>
        <row r="20494">
          <cell r="A20494">
            <v>1.3136399999999999</v>
          </cell>
          <cell r="C20494">
            <v>43.442290121576384</v>
          </cell>
        </row>
        <row r="20495">
          <cell r="A20495">
            <v>1.31368</v>
          </cell>
          <cell r="C20495">
            <v>43.443671232881272</v>
          </cell>
        </row>
        <row r="20496">
          <cell r="A20496">
            <v>1.31372</v>
          </cell>
          <cell r="C20496">
            <v>43.44506397338084</v>
          </cell>
        </row>
        <row r="20497">
          <cell r="A20497">
            <v>1.31376</v>
          </cell>
          <cell r="C20497">
            <v>43.446467512212614</v>
          </cell>
        </row>
        <row r="20498">
          <cell r="A20498">
            <v>1.3138000000000001</v>
          </cell>
          <cell r="C20498">
            <v>43.447880751553029</v>
          </cell>
        </row>
        <row r="20499">
          <cell r="A20499">
            <v>1.3138399999999999</v>
          </cell>
          <cell r="C20499">
            <v>43.4493024435343</v>
          </cell>
        </row>
        <row r="20500">
          <cell r="A20500">
            <v>1.3138799999999999</v>
          </cell>
          <cell r="C20500">
            <v>43.450731242058808</v>
          </cell>
        </row>
        <row r="20501">
          <cell r="A20501">
            <v>1.31392</v>
          </cell>
          <cell r="C20501">
            <v>43.45216574812526</v>
          </cell>
        </row>
        <row r="20502">
          <cell r="A20502">
            <v>1.31396</v>
          </cell>
          <cell r="C20502">
            <v>43.453604562884024</v>
          </cell>
        </row>
        <row r="20503">
          <cell r="A20503">
            <v>1.3140000000000001</v>
          </cell>
          <cell r="C20503">
            <v>43.4550463391937</v>
          </cell>
        </row>
        <row r="20504">
          <cell r="A20504">
            <v>1.3140400000000001</v>
          </cell>
          <cell r="C20504">
            <v>43.456489858117862</v>
          </cell>
        </row>
        <row r="20505">
          <cell r="A20505">
            <v>1.3140799999999999</v>
          </cell>
          <cell r="C20505">
            <v>43.457934104672432</v>
          </cell>
        </row>
        <row r="20506">
          <cell r="A20506">
            <v>1.31412</v>
          </cell>
          <cell r="C20506">
            <v>43.459378311147674</v>
          </cell>
        </row>
        <row r="20507">
          <cell r="A20507">
            <v>1.31416</v>
          </cell>
          <cell r="C20507">
            <v>43.460821991201314</v>
          </cell>
        </row>
        <row r="20508">
          <cell r="A20508">
            <v>1.3142</v>
          </cell>
          <cell r="C20508">
            <v>43.462264961979486</v>
          </cell>
        </row>
        <row r="20509">
          <cell r="A20509">
            <v>1.3142400000000001</v>
          </cell>
          <cell r="C20509">
            <v>43.463707329074303</v>
          </cell>
        </row>
        <row r="20510">
          <cell r="A20510">
            <v>1.3142799999999999</v>
          </cell>
          <cell r="C20510">
            <v>43.465149451278592</v>
          </cell>
        </row>
        <row r="20511">
          <cell r="A20511">
            <v>1.3143199999999999</v>
          </cell>
          <cell r="C20511">
            <v>43.46659193028281</v>
          </cell>
        </row>
        <row r="20512">
          <cell r="A20512">
            <v>1.31436</v>
          </cell>
          <cell r="C20512">
            <v>43.468035621822146</v>
          </cell>
        </row>
        <row r="20513">
          <cell r="A20513">
            <v>1.3144</v>
          </cell>
          <cell r="C20513">
            <v>43.469481637594846</v>
          </cell>
        </row>
        <row r="20514">
          <cell r="A20514">
            <v>1.3144400000000001</v>
          </cell>
          <cell r="C20514">
            <v>43.470931313757795</v>
          </cell>
        </row>
        <row r="20515">
          <cell r="A20515">
            <v>1.3144800000000001</v>
          </cell>
          <cell r="C20515">
            <v>43.472386124299291</v>
          </cell>
        </row>
        <row r="20516">
          <cell r="A20516">
            <v>1.3145199999999999</v>
          </cell>
          <cell r="C20516">
            <v>43.473847571713158</v>
          </cell>
        </row>
        <row r="20517">
          <cell r="A20517">
            <v>1.31456</v>
          </cell>
          <cell r="C20517">
            <v>43.475317090640687</v>
          </cell>
        </row>
        <row r="20518">
          <cell r="A20518">
            <v>1.3146</v>
          </cell>
          <cell r="C20518">
            <v>43.476795958493582</v>
          </cell>
        </row>
        <row r="20519">
          <cell r="A20519">
            <v>1.31464</v>
          </cell>
          <cell r="C20519">
            <v>43.478285207320965</v>
          </cell>
        </row>
        <row r="20520">
          <cell r="A20520">
            <v>1.3146800000000001</v>
          </cell>
          <cell r="C20520">
            <v>43.479785548891797</v>
          </cell>
        </row>
        <row r="20521">
          <cell r="A20521">
            <v>1.3147200000000001</v>
          </cell>
          <cell r="C20521">
            <v>43.481297346664228</v>
          </cell>
        </row>
        <row r="20522">
          <cell r="A20522">
            <v>1.3147599999999999</v>
          </cell>
          <cell r="C20522">
            <v>43.482820651602083</v>
          </cell>
        </row>
        <row r="20523">
          <cell r="A20523">
            <v>1.3148</v>
          </cell>
          <cell r="C20523">
            <v>43.48435524646704</v>
          </cell>
        </row>
        <row r="20524">
          <cell r="A20524">
            <v>1.31484</v>
          </cell>
          <cell r="C20524">
            <v>43.485900646707279</v>
          </cell>
        </row>
        <row r="20525">
          <cell r="A20525">
            <v>1.31488</v>
          </cell>
          <cell r="C20525">
            <v>43.487456081886918</v>
          </cell>
        </row>
        <row r="20526">
          <cell r="A20526">
            <v>1.3149200000000001</v>
          </cell>
          <cell r="C20526">
            <v>43.489020499558997</v>
          </cell>
        </row>
        <row r="20527">
          <cell r="A20527">
            <v>1.3149599999999999</v>
          </cell>
          <cell r="C20527">
            <v>43.490592619267886</v>
          </cell>
        </row>
        <row r="20528">
          <cell r="A20528">
            <v>1.3149999999999999</v>
          </cell>
          <cell r="C20528">
            <v>43.492171032441398</v>
          </cell>
        </row>
        <row r="20529">
          <cell r="A20529">
            <v>1.31504</v>
          </cell>
          <cell r="C20529">
            <v>43.493754301282173</v>
          </cell>
        </row>
        <row r="20530">
          <cell r="A20530">
            <v>1.31508</v>
          </cell>
          <cell r="C20530">
            <v>43.495341034211087</v>
          </cell>
        </row>
        <row r="20531">
          <cell r="A20531">
            <v>1.3151200000000001</v>
          </cell>
          <cell r="C20531">
            <v>43.496929966795967</v>
          </cell>
        </row>
        <row r="20532">
          <cell r="A20532">
            <v>1.3151600000000001</v>
          </cell>
          <cell r="C20532">
            <v>43.498520036193966</v>
          </cell>
        </row>
        <row r="20533">
          <cell r="A20533">
            <v>1.3151999999999999</v>
          </cell>
          <cell r="C20533">
            <v>43.500110425163832</v>
          </cell>
        </row>
        <row r="20534">
          <cell r="A20534">
            <v>1.31524</v>
          </cell>
          <cell r="C20534">
            <v>43.501700602086906</v>
          </cell>
        </row>
        <row r="20535">
          <cell r="A20535">
            <v>1.31528</v>
          </cell>
          <cell r="C20535">
            <v>43.503290348766413</v>
          </cell>
        </row>
        <row r="20536">
          <cell r="A20536">
            <v>1.31532</v>
          </cell>
          <cell r="C20536">
            <v>43.504879768522571</v>
          </cell>
        </row>
        <row r="20537">
          <cell r="A20537">
            <v>1.3153600000000001</v>
          </cell>
          <cell r="C20537">
            <v>43.506469301770409</v>
          </cell>
        </row>
        <row r="20538">
          <cell r="A20538">
            <v>1.3153999999999999</v>
          </cell>
          <cell r="C20538">
            <v>43.508059736359868</v>
          </cell>
        </row>
        <row r="20539">
          <cell r="A20539">
            <v>1.3154399999999999</v>
          </cell>
          <cell r="C20539">
            <v>43.509652186488815</v>
          </cell>
        </row>
        <row r="20540">
          <cell r="A20540">
            <v>1.31548</v>
          </cell>
          <cell r="C20540">
            <v>43.511248039440517</v>
          </cell>
        </row>
        <row r="20541">
          <cell r="A20541">
            <v>1.31552</v>
          </cell>
          <cell r="C20541">
            <v>43.512848861914264</v>
          </cell>
        </row>
        <row r="20542">
          <cell r="A20542">
            <v>1.3155600000000001</v>
          </cell>
          <cell r="C20542">
            <v>43.514456289643427</v>
          </cell>
        </row>
        <row r="20543">
          <cell r="A20543">
            <v>1.3156000000000001</v>
          </cell>
          <cell r="C20543">
            <v>43.516071941953534</v>
          </cell>
        </row>
        <row r="20544">
          <cell r="A20544">
            <v>1.3156399999999999</v>
          </cell>
          <cell r="C20544">
            <v>43.517697345795675</v>
          </cell>
        </row>
        <row r="20545">
          <cell r="A20545">
            <v>1.31568</v>
          </cell>
          <cell r="C20545">
            <v>43.519333856035288</v>
          </cell>
        </row>
        <row r="20546">
          <cell r="A20546">
            <v>1.31572</v>
          </cell>
          <cell r="C20546">
            <v>43.520982583967985</v>
          </cell>
        </row>
        <row r="20547">
          <cell r="A20547">
            <v>1.31576</v>
          </cell>
          <cell r="C20547">
            <v>43.522644346283435</v>
          </cell>
        </row>
        <row r="20548">
          <cell r="A20548">
            <v>1.3158000000000001</v>
          </cell>
          <cell r="C20548">
            <v>43.524319633229709</v>
          </cell>
        </row>
        <row r="20549">
          <cell r="A20549">
            <v>1.3158399999999999</v>
          </cell>
          <cell r="C20549">
            <v>43.526008582758614</v>
          </cell>
        </row>
        <row r="20550">
          <cell r="A20550">
            <v>1.3158799999999999</v>
          </cell>
          <cell r="C20550">
            <v>43.527710978859389</v>
          </cell>
        </row>
        <row r="20551">
          <cell r="A20551">
            <v>1.31592</v>
          </cell>
          <cell r="C20551">
            <v>43.529426294533202</v>
          </cell>
        </row>
        <row r="20552">
          <cell r="A20552">
            <v>1.31596</v>
          </cell>
          <cell r="C20552">
            <v>43.531153741995482</v>
          </cell>
        </row>
        <row r="20553">
          <cell r="A20553">
            <v>1.3160000000000001</v>
          </cell>
          <cell r="C20553">
            <v>43.532892304416087</v>
          </cell>
        </row>
        <row r="20554">
          <cell r="A20554">
            <v>1.3160400000000001</v>
          </cell>
          <cell r="C20554">
            <v>43.534640774139653</v>
          </cell>
        </row>
        <row r="20555">
          <cell r="A20555">
            <v>1.3160799999999999</v>
          </cell>
          <cell r="C20555">
            <v>43.536397806365493</v>
          </cell>
        </row>
        <row r="20556">
          <cell r="A20556">
            <v>1.31612</v>
          </cell>
          <cell r="C20556">
            <v>43.538161992527769</v>
          </cell>
        </row>
        <row r="20557">
          <cell r="A20557">
            <v>1.31616</v>
          </cell>
          <cell r="C20557">
            <v>43.539931949385725</v>
          </cell>
        </row>
        <row r="20558">
          <cell r="A20558">
            <v>1.3162</v>
          </cell>
          <cell r="C20558">
            <v>43.541706406365122</v>
          </cell>
        </row>
        <row r="20559">
          <cell r="A20559">
            <v>1.3162400000000001</v>
          </cell>
          <cell r="C20559">
            <v>43.543484273691952</v>
          </cell>
        </row>
        <row r="20560">
          <cell r="A20560">
            <v>1.3162799999999999</v>
          </cell>
          <cell r="C20560">
            <v>43.545264680095222</v>
          </cell>
        </row>
        <row r="20561">
          <cell r="A20561">
            <v>1.3163199999999999</v>
          </cell>
          <cell r="C20561">
            <v>43.547046997787803</v>
          </cell>
        </row>
        <row r="20562">
          <cell r="A20562">
            <v>1.31636</v>
          </cell>
          <cell r="C20562">
            <v>43.548830863705021</v>
          </cell>
        </row>
        <row r="20563">
          <cell r="A20563">
            <v>1.3164</v>
          </cell>
          <cell r="C20563">
            <v>43.550616198996401</v>
          </cell>
        </row>
        <row r="20564">
          <cell r="A20564">
            <v>1.3164400000000001</v>
          </cell>
          <cell r="C20564">
            <v>43.552403228267394</v>
          </cell>
        </row>
        <row r="20565">
          <cell r="A20565">
            <v>1.3164800000000001</v>
          </cell>
          <cell r="C20565">
            <v>43.554192478866796</v>
          </cell>
        </row>
        <row r="20566">
          <cell r="A20566">
            <v>1.3165199999999999</v>
          </cell>
          <cell r="C20566">
            <v>43.55598475647858</v>
          </cell>
        </row>
        <row r="20567">
          <cell r="A20567">
            <v>1.31656</v>
          </cell>
          <cell r="C20567">
            <v>43.557781113479649</v>
          </cell>
        </row>
        <row r="20568">
          <cell r="A20568">
            <v>1.3166</v>
          </cell>
          <cell r="C20568">
            <v>43.559582791107154</v>
          </cell>
        </row>
        <row r="20569">
          <cell r="A20569">
            <v>1.31664</v>
          </cell>
          <cell r="C20569">
            <v>43.56139113169386</v>
          </cell>
        </row>
        <row r="20570">
          <cell r="A20570">
            <v>1.3166800000000001</v>
          </cell>
          <cell r="C20570">
            <v>43.563207492896694</v>
          </cell>
        </row>
        <row r="20571">
          <cell r="A20571">
            <v>1.3167199999999999</v>
          </cell>
          <cell r="C20571">
            <v>43.565033150948167</v>
          </cell>
        </row>
        <row r="20572">
          <cell r="A20572">
            <v>1.3167599999999999</v>
          </cell>
          <cell r="C20572">
            <v>43.56686919093476</v>
          </cell>
        </row>
        <row r="20573">
          <cell r="A20573">
            <v>1.3168</v>
          </cell>
          <cell r="C20573">
            <v>43.568716421265407</v>
          </cell>
        </row>
        <row r="20574">
          <cell r="A20574">
            <v>1.31684</v>
          </cell>
          <cell r="C20574">
            <v>43.570575309835327</v>
          </cell>
        </row>
        <row r="20575">
          <cell r="A20575">
            <v>1.3168800000000001</v>
          </cell>
          <cell r="C20575">
            <v>43.572445918938477</v>
          </cell>
        </row>
        <row r="20576">
          <cell r="A20576">
            <v>1.3169200000000001</v>
          </cell>
          <cell r="C20576">
            <v>43.57432786636442</v>
          </cell>
        </row>
        <row r="20577">
          <cell r="A20577">
            <v>1.3169599999999999</v>
          </cell>
          <cell r="C20577">
            <v>43.576220341363026</v>
          </cell>
        </row>
        <row r="20578">
          <cell r="A20578">
            <v>1.3169999999999999</v>
          </cell>
          <cell r="C20578">
            <v>43.578122151283345</v>
          </cell>
        </row>
        <row r="20579">
          <cell r="A20579">
            <v>1.31704</v>
          </cell>
          <cell r="C20579">
            <v>43.580031770453132</v>
          </cell>
        </row>
        <row r="20580">
          <cell r="A20580">
            <v>1.31708</v>
          </cell>
          <cell r="C20580">
            <v>43.581947392047766</v>
          </cell>
        </row>
        <row r="20581">
          <cell r="A20581">
            <v>1.3171200000000001</v>
          </cell>
          <cell r="C20581">
            <v>43.583866991179981</v>
          </cell>
        </row>
        <row r="20582">
          <cell r="A20582">
            <v>1.3171600000000001</v>
          </cell>
          <cell r="C20582">
            <v>43.585788399460618</v>
          </cell>
        </row>
        <row r="20583">
          <cell r="A20583">
            <v>1.3171999999999999</v>
          </cell>
          <cell r="C20583">
            <v>43.587709379058921</v>
          </cell>
        </row>
        <row r="20584">
          <cell r="A20584">
            <v>1.31724</v>
          </cell>
          <cell r="C20584">
            <v>43.589627692521994</v>
          </cell>
        </row>
        <row r="20585">
          <cell r="A20585">
            <v>1.31728</v>
          </cell>
          <cell r="C20585">
            <v>43.591541201776572</v>
          </cell>
        </row>
        <row r="20586">
          <cell r="A20586">
            <v>1.31732</v>
          </cell>
          <cell r="C20586">
            <v>43.593447970124863</v>
          </cell>
        </row>
        <row r="20587">
          <cell r="A20587">
            <v>1.3173600000000001</v>
          </cell>
          <cell r="C20587">
            <v>43.595346300390773</v>
          </cell>
        </row>
        <row r="20588">
          <cell r="A20588">
            <v>1.3173999999999999</v>
          </cell>
          <cell r="C20588">
            <v>43.597234748376252</v>
          </cell>
        </row>
        <row r="20589">
          <cell r="A20589">
            <v>1.3174399999999999</v>
          </cell>
          <cell r="C20589">
            <v>43.599112164255956</v>
          </cell>
        </row>
        <row r="20590">
          <cell r="A20590">
            <v>1.31748</v>
          </cell>
          <cell r="C20590">
            <v>43.600977718511757</v>
          </cell>
        </row>
        <row r="20591">
          <cell r="A20591">
            <v>1.31752</v>
          </cell>
          <cell r="C20591">
            <v>43.602830882477171</v>
          </cell>
        </row>
        <row r="20592">
          <cell r="A20592">
            <v>1.3175600000000001</v>
          </cell>
          <cell r="C20592">
            <v>43.604671409884169</v>
          </cell>
        </row>
        <row r="20593">
          <cell r="A20593">
            <v>1.3176000000000001</v>
          </cell>
          <cell r="C20593">
            <v>43.606499335874254</v>
          </cell>
        </row>
        <row r="20594">
          <cell r="A20594">
            <v>1.3176399999999999</v>
          </cell>
          <cell r="C20594">
            <v>43.608314967534213</v>
          </cell>
        </row>
        <row r="20595">
          <cell r="A20595">
            <v>1.31768</v>
          </cell>
          <cell r="C20595">
            <v>43.610118837772156</v>
          </cell>
        </row>
        <row r="20596">
          <cell r="A20596">
            <v>1.31772</v>
          </cell>
          <cell r="C20596">
            <v>43.611911614053433</v>
          </cell>
        </row>
        <row r="20597">
          <cell r="A20597">
            <v>1.31776</v>
          </cell>
          <cell r="C20597">
            <v>43.613694009386016</v>
          </cell>
        </row>
        <row r="20598">
          <cell r="A20598">
            <v>1.3178000000000001</v>
          </cell>
          <cell r="C20598">
            <v>43.615466718002835</v>
          </cell>
        </row>
        <row r="20599">
          <cell r="A20599">
            <v>1.3178399999999999</v>
          </cell>
          <cell r="C20599">
            <v>43.617230340073746</v>
          </cell>
        </row>
        <row r="20600">
          <cell r="A20600">
            <v>1.3178799999999999</v>
          </cell>
          <cell r="C20600">
            <v>43.618985294698732</v>
          </cell>
        </row>
        <row r="20601">
          <cell r="A20601">
            <v>1.31792</v>
          </cell>
          <cell r="C20601">
            <v>43.620731759592651</v>
          </cell>
        </row>
        <row r="20602">
          <cell r="A20602">
            <v>1.31796</v>
          </cell>
          <cell r="C20602">
            <v>43.622469637211978</v>
          </cell>
        </row>
        <row r="20603">
          <cell r="A20603">
            <v>1.3180000000000001</v>
          </cell>
          <cell r="C20603">
            <v>43.624198531360683</v>
          </cell>
        </row>
        <row r="20604">
          <cell r="A20604">
            <v>1.3180400000000001</v>
          </cell>
          <cell r="C20604">
            <v>43.625917736769345</v>
          </cell>
        </row>
        <row r="20605">
          <cell r="A20605">
            <v>1.3180799999999999</v>
          </cell>
          <cell r="C20605">
            <v>43.627626237407647</v>
          </cell>
        </row>
        <row r="20606">
          <cell r="A20606">
            <v>1.31812</v>
          </cell>
          <cell r="C20606">
            <v>43.629322707544418</v>
          </cell>
        </row>
        <row r="20607">
          <cell r="A20607">
            <v>1.31816</v>
          </cell>
          <cell r="C20607">
            <v>43.631005531767961</v>
          </cell>
        </row>
        <row r="20608">
          <cell r="A20608">
            <v>1.3182</v>
          </cell>
          <cell r="C20608">
            <v>43.632672858184002</v>
          </cell>
        </row>
        <row r="20609">
          <cell r="A20609">
            <v>1.3182400000000001</v>
          </cell>
          <cell r="C20609">
            <v>43.634322669327993</v>
          </cell>
        </row>
        <row r="20610">
          <cell r="A20610">
            <v>1.3182799999999999</v>
          </cell>
          <cell r="C20610">
            <v>43.635952846598677</v>
          </cell>
        </row>
        <row r="20611">
          <cell r="A20611">
            <v>1.3183199999999999</v>
          </cell>
          <cell r="C20611">
            <v>43.63756121998297</v>
          </cell>
        </row>
        <row r="20612">
          <cell r="A20612">
            <v>1.31836</v>
          </cell>
          <cell r="C20612">
            <v>43.639145626518271</v>
          </cell>
        </row>
        <row r="20613">
          <cell r="A20613">
            <v>1.3184</v>
          </cell>
          <cell r="C20613">
            <v>43.64070398622296</v>
          </cell>
        </row>
        <row r="20614">
          <cell r="A20614">
            <v>1.3184400000000001</v>
          </cell>
          <cell r="C20614">
            <v>43.642234384271887</v>
          </cell>
        </row>
        <row r="20615">
          <cell r="A20615">
            <v>1.3184800000000001</v>
          </cell>
          <cell r="C20615">
            <v>43.643735158669458</v>
          </cell>
        </row>
        <row r="20616">
          <cell r="A20616">
            <v>1.3185199999999999</v>
          </cell>
          <cell r="C20616">
            <v>43.645204973218085</v>
          </cell>
        </row>
        <row r="20617">
          <cell r="A20617">
            <v>1.31856</v>
          </cell>
          <cell r="C20617">
            <v>43.646642844355725</v>
          </cell>
        </row>
        <row r="20618">
          <cell r="A20618">
            <v>1.3186</v>
          </cell>
          <cell r="C20618">
            <v>43.648048125604255</v>
          </cell>
        </row>
        <row r="20619">
          <cell r="A20619">
            <v>1.31864</v>
          </cell>
          <cell r="C20619">
            <v>43.64942050375339</v>
          </cell>
        </row>
        <row r="20620">
          <cell r="A20620">
            <v>1.3186800000000001</v>
          </cell>
          <cell r="C20620">
            <v>43.650760027980844</v>
          </cell>
        </row>
        <row r="20621">
          <cell r="A20621">
            <v>1.3187199999999999</v>
          </cell>
          <cell r="C20621">
            <v>43.652067114043632</v>
          </cell>
        </row>
        <row r="20622">
          <cell r="A20622">
            <v>1.3187599999999999</v>
          </cell>
          <cell r="C20622">
            <v>43.65334247440466</v>
          </cell>
        </row>
        <row r="20623">
          <cell r="A20623">
            <v>1.3188</v>
          </cell>
          <cell r="C20623">
            <v>43.654587010959304</v>
          </cell>
        </row>
        <row r="20624">
          <cell r="A20624">
            <v>1.31884</v>
          </cell>
          <cell r="C20624">
            <v>43.655801718000745</v>
          </cell>
        </row>
        <row r="20625">
          <cell r="A20625">
            <v>1.3188800000000001</v>
          </cell>
          <cell r="C20625">
            <v>43.656987593179103</v>
          </cell>
        </row>
        <row r="20626">
          <cell r="A20626">
            <v>1.3189200000000001</v>
          </cell>
          <cell r="C20626">
            <v>43.658145570421361</v>
          </cell>
        </row>
        <row r="20627">
          <cell r="A20627">
            <v>1.3189599999999999</v>
          </cell>
          <cell r="C20627">
            <v>43.65927648653448</v>
          </cell>
        </row>
        <row r="20628">
          <cell r="A20628">
            <v>1.319</v>
          </cell>
          <cell r="C20628">
            <v>43.660381048069112</v>
          </cell>
        </row>
        <row r="20629">
          <cell r="A20629">
            <v>1.31904</v>
          </cell>
          <cell r="C20629">
            <v>43.66145977125678</v>
          </cell>
        </row>
        <row r="20630">
          <cell r="A20630">
            <v>1.31908</v>
          </cell>
          <cell r="C20630">
            <v>43.662512920710533</v>
          </cell>
        </row>
        <row r="20631">
          <cell r="A20631">
            <v>1.3191200000000001</v>
          </cell>
          <cell r="C20631">
            <v>43.663540479064011</v>
          </cell>
        </row>
        <row r="20632">
          <cell r="A20632">
            <v>1.3191600000000001</v>
          </cell>
          <cell r="C20632">
            <v>43.664542137073227</v>
          </cell>
        </row>
        <row r="20633">
          <cell r="A20633">
            <v>1.3191999999999999</v>
          </cell>
          <cell r="C20633">
            <v>43.665517280236678</v>
          </cell>
        </row>
        <row r="20634">
          <cell r="A20634">
            <v>1.31924</v>
          </cell>
          <cell r="C20634">
            <v>43.666464986150977</v>
          </cell>
        </row>
        <row r="20635">
          <cell r="A20635">
            <v>1.31928</v>
          </cell>
          <cell r="C20635">
            <v>43.667384063530221</v>
          </cell>
        </row>
        <row r="20636">
          <cell r="A20636">
            <v>1.31932</v>
          </cell>
          <cell r="C20636">
            <v>43.668273129397562</v>
          </cell>
        </row>
        <row r="20637">
          <cell r="A20637">
            <v>1.3193600000000001</v>
          </cell>
          <cell r="C20637">
            <v>43.669130701004036</v>
          </cell>
        </row>
        <row r="20638">
          <cell r="A20638">
            <v>1.3193999999999999</v>
          </cell>
          <cell r="C20638">
            <v>43.669955278281428</v>
          </cell>
        </row>
        <row r="20639">
          <cell r="A20639">
            <v>1.3194399999999999</v>
          </cell>
          <cell r="C20639">
            <v>43.670745398123309</v>
          </cell>
        </row>
        <row r="20640">
          <cell r="A20640">
            <v>1.31948</v>
          </cell>
          <cell r="C20640">
            <v>43.671499666730234</v>
          </cell>
        </row>
        <row r="20641">
          <cell r="A20641">
            <v>1.31952</v>
          </cell>
          <cell r="C20641">
            <v>43.672216816411854</v>
          </cell>
        </row>
        <row r="20642">
          <cell r="A20642">
            <v>1.3195600000000001</v>
          </cell>
          <cell r="C20642">
            <v>43.67289580854596</v>
          </cell>
        </row>
        <row r="20643">
          <cell r="A20643">
            <v>1.3196000000000001</v>
          </cell>
          <cell r="C20643">
            <v>43.673535934058087</v>
          </cell>
        </row>
        <row r="20644">
          <cell r="A20644">
            <v>1.3196399999999999</v>
          </cell>
          <cell r="C20644">
            <v>43.674136848817732</v>
          </cell>
        </row>
        <row r="20645">
          <cell r="A20645">
            <v>1.31968</v>
          </cell>
          <cell r="C20645">
            <v>43.674698539711272</v>
          </cell>
        </row>
        <row r="20646">
          <cell r="A20646">
            <v>1.31972</v>
          </cell>
          <cell r="C20646">
            <v>43.675221288735145</v>
          </cell>
        </row>
        <row r="20647">
          <cell r="A20647">
            <v>1.31976</v>
          </cell>
          <cell r="C20647">
            <v>43.675705673021021</v>
          </cell>
        </row>
        <row r="20648">
          <cell r="A20648">
            <v>1.3198000000000001</v>
          </cell>
          <cell r="C20648">
            <v>43.676152570363747</v>
          </cell>
        </row>
        <row r="20649">
          <cell r="A20649">
            <v>1.3198399999999999</v>
          </cell>
          <cell r="C20649">
            <v>43.676563129596268</v>
          </cell>
        </row>
        <row r="20650">
          <cell r="A20650">
            <v>1.3198799999999999</v>
          </cell>
          <cell r="C20650">
            <v>43.676938710051509</v>
          </cell>
        </row>
        <row r="20651">
          <cell r="A20651">
            <v>1.31992</v>
          </cell>
          <cell r="C20651">
            <v>43.67728081804556</v>
          </cell>
        </row>
        <row r="20652">
          <cell r="A20652">
            <v>1.31996</v>
          </cell>
          <cell r="C20652">
            <v>43.677591036640528</v>
          </cell>
        </row>
        <row r="20653">
          <cell r="A20653">
            <v>1.32</v>
          </cell>
          <cell r="C20653">
            <v>43.677870944695655</v>
          </cell>
        </row>
        <row r="20654">
          <cell r="A20654">
            <v>1.3200400000000001</v>
          </cell>
          <cell r="C20654">
            <v>43.678122039173651</v>
          </cell>
        </row>
        <row r="20655">
          <cell r="A20655">
            <v>1.3200799999999999</v>
          </cell>
          <cell r="C20655">
            <v>43.678345651473002</v>
          </cell>
        </row>
        <row r="20656">
          <cell r="A20656">
            <v>1.32012</v>
          </cell>
          <cell r="C20656">
            <v>43.678542853545672</v>
          </cell>
        </row>
        <row r="20657">
          <cell r="A20657">
            <v>1.32016</v>
          </cell>
          <cell r="C20657">
            <v>43.678714409420166</v>
          </cell>
        </row>
        <row r="20658">
          <cell r="A20658">
            <v>1.3202</v>
          </cell>
          <cell r="C20658">
            <v>43.678860783353549</v>
          </cell>
        </row>
        <row r="20659">
          <cell r="A20659">
            <v>1.3202400000000001</v>
          </cell>
          <cell r="C20659">
            <v>43.678982141758233</v>
          </cell>
        </row>
        <row r="20660">
          <cell r="A20660">
            <v>1.3202799999999999</v>
          </cell>
          <cell r="C20660">
            <v>43.679078325707344</v>
          </cell>
        </row>
        <row r="20661">
          <cell r="A20661">
            <v>1.3203199999999999</v>
          </cell>
          <cell r="C20661">
            <v>43.679148832928107</v>
          </cell>
        </row>
        <row r="20662">
          <cell r="A20662">
            <v>1.32036</v>
          </cell>
          <cell r="C20662">
            <v>43.679192852931727</v>
          </cell>
        </row>
        <row r="20663">
          <cell r="A20663">
            <v>1.3204</v>
          </cell>
          <cell r="C20663">
            <v>43.679209348795162</v>
          </cell>
        </row>
        <row r="20664">
          <cell r="A20664">
            <v>1.3204400000000001</v>
          </cell>
          <cell r="C20664">
            <v>43.679197141946474</v>
          </cell>
        </row>
        <row r="20665">
          <cell r="A20665">
            <v>1.3204800000000001</v>
          </cell>
          <cell r="C20665">
            <v>43.679154973266328</v>
          </cell>
        </row>
        <row r="20666">
          <cell r="A20666">
            <v>1.3205199999999999</v>
          </cell>
          <cell r="C20666">
            <v>43.679081556967837</v>
          </cell>
        </row>
        <row r="20667">
          <cell r="A20667">
            <v>1.32056</v>
          </cell>
          <cell r="C20667">
            <v>43.678975639476697</v>
          </cell>
        </row>
        <row r="20668">
          <cell r="A20668">
            <v>1.3206</v>
          </cell>
          <cell r="C20668">
            <v>43.678836048845895</v>
          </cell>
        </row>
        <row r="20669">
          <cell r="A20669">
            <v>1.32064</v>
          </cell>
          <cell r="C20669">
            <v>43.678661749670589</v>
          </cell>
        </row>
        <row r="20670">
          <cell r="A20670">
            <v>1.3206800000000001</v>
          </cell>
          <cell r="C20670">
            <v>43.678451935678751</v>
          </cell>
        </row>
        <row r="20671">
          <cell r="A20671">
            <v>1.3207199999999999</v>
          </cell>
          <cell r="C20671">
            <v>43.678206122335659</v>
          </cell>
        </row>
        <row r="20672">
          <cell r="A20672">
            <v>1.3207599999999999</v>
          </cell>
          <cell r="C20672">
            <v>43.677924170871989</v>
          </cell>
        </row>
        <row r="20673">
          <cell r="A20673">
            <v>1.3208</v>
          </cell>
          <cell r="C20673">
            <v>43.67760627366625</v>
          </cell>
        </row>
        <row r="20674">
          <cell r="A20674">
            <v>1.32084</v>
          </cell>
          <cell r="C20674">
            <v>43.677252968324709</v>
          </cell>
        </row>
        <row r="20675">
          <cell r="A20675">
            <v>1.3208800000000001</v>
          </cell>
          <cell r="C20675">
            <v>43.676865142796579</v>
          </cell>
        </row>
        <row r="20676">
          <cell r="A20676">
            <v>1.3209200000000001</v>
          </cell>
          <cell r="C20676">
            <v>43.676443973159863</v>
          </cell>
        </row>
        <row r="20677">
          <cell r="A20677">
            <v>1.3209599999999999</v>
          </cell>
          <cell r="C20677">
            <v>43.675990856681949</v>
          </cell>
        </row>
        <row r="20678">
          <cell r="A20678">
            <v>1.321</v>
          </cell>
          <cell r="C20678">
            <v>43.675507382057049</v>
          </cell>
        </row>
        <row r="20679">
          <cell r="A20679">
            <v>1.32104</v>
          </cell>
          <cell r="C20679">
            <v>43.674995267481144</v>
          </cell>
        </row>
        <row r="20680">
          <cell r="A20680">
            <v>1.32108</v>
          </cell>
          <cell r="C20680">
            <v>43.674456226157886</v>
          </cell>
        </row>
        <row r="20681">
          <cell r="A20681">
            <v>1.3211200000000001</v>
          </cell>
          <cell r="C20681">
            <v>43.673891816351912</v>
          </cell>
        </row>
        <row r="20682">
          <cell r="A20682">
            <v>1.3211599999999999</v>
          </cell>
          <cell r="C20682">
            <v>43.673303372015518</v>
          </cell>
        </row>
        <row r="20683">
          <cell r="A20683">
            <v>1.3211999999999999</v>
          </cell>
          <cell r="C20683">
            <v>43.672692001018241</v>
          </cell>
        </row>
        <row r="20684">
          <cell r="A20684">
            <v>1.32124</v>
          </cell>
          <cell r="C20684">
            <v>43.672058564929074</v>
          </cell>
        </row>
        <row r="20685">
          <cell r="A20685">
            <v>1.32128</v>
          </cell>
          <cell r="C20685">
            <v>43.671403634614101</v>
          </cell>
        </row>
        <row r="20686">
          <cell r="A20686">
            <v>1.3213200000000001</v>
          </cell>
          <cell r="C20686">
            <v>43.670727451579687</v>
          </cell>
        </row>
        <row r="20687">
          <cell r="A20687">
            <v>1.3213600000000001</v>
          </cell>
          <cell r="C20687">
            <v>43.67002991351805</v>
          </cell>
        </row>
        <row r="20688">
          <cell r="A20688">
            <v>1.3213999999999999</v>
          </cell>
          <cell r="C20688">
            <v>43.669310605006331</v>
          </cell>
        </row>
        <row r="20689">
          <cell r="A20689">
            <v>1.3214399999999999</v>
          </cell>
          <cell r="C20689">
            <v>43.668568834699187</v>
          </cell>
        </row>
        <row r="20690">
          <cell r="A20690">
            <v>1.32148</v>
          </cell>
          <cell r="C20690">
            <v>43.667803644345724</v>
          </cell>
        </row>
        <row r="20691">
          <cell r="A20691">
            <v>1.32152</v>
          </cell>
          <cell r="C20691">
            <v>43.667013848743444</v>
          </cell>
        </row>
        <row r="20692">
          <cell r="A20692">
            <v>1.3215600000000001</v>
          </cell>
          <cell r="C20692">
            <v>43.666198129077451</v>
          </cell>
        </row>
        <row r="20693">
          <cell r="A20693">
            <v>1.3216000000000001</v>
          </cell>
          <cell r="C20693">
            <v>43.665355122777669</v>
          </cell>
        </row>
        <row r="20694">
          <cell r="A20694">
            <v>1.3216399999999999</v>
          </cell>
          <cell r="C20694">
            <v>43.664483490689115</v>
          </cell>
        </row>
        <row r="20695">
          <cell r="A20695">
            <v>1.32168</v>
          </cell>
          <cell r="C20695">
            <v>43.663581984003727</v>
          </cell>
        </row>
        <row r="20696">
          <cell r="A20696">
            <v>1.32172</v>
          </cell>
          <cell r="C20696">
            <v>43.662649506714033</v>
          </cell>
        </row>
        <row r="20697">
          <cell r="A20697">
            <v>1.32176</v>
          </cell>
          <cell r="C20697">
            <v>43.661685168600677</v>
          </cell>
        </row>
        <row r="20698">
          <cell r="A20698">
            <v>1.3218000000000001</v>
          </cell>
          <cell r="C20698">
            <v>43.660688341474838</v>
          </cell>
        </row>
        <row r="20699">
          <cell r="A20699">
            <v>1.3218399999999999</v>
          </cell>
          <cell r="C20699">
            <v>43.659658720671018</v>
          </cell>
        </row>
        <row r="20700">
          <cell r="A20700">
            <v>1.3218799999999999</v>
          </cell>
          <cell r="C20700">
            <v>43.658596357370676</v>
          </cell>
        </row>
        <row r="20701">
          <cell r="A20701">
            <v>1.32192</v>
          </cell>
          <cell r="C20701">
            <v>43.657501624842617</v>
          </cell>
        </row>
        <row r="20702">
          <cell r="A20702">
            <v>1.32196</v>
          </cell>
          <cell r="C20702">
            <v>43.656375172973618</v>
          </cell>
        </row>
        <row r="20703">
          <cell r="A20703">
            <v>1.3220000000000001</v>
          </cell>
          <cell r="C20703">
            <v>43.655217909998747</v>
          </cell>
        </row>
        <row r="20704">
          <cell r="A20704">
            <v>1.3220400000000001</v>
          </cell>
          <cell r="C20704">
            <v>43.654030972770897</v>
          </cell>
        </row>
        <row r="20705">
          <cell r="A20705">
            <v>1.3220799999999999</v>
          </cell>
          <cell r="C20705">
            <v>43.652815673347703</v>
          </cell>
        </row>
        <row r="20706">
          <cell r="A20706">
            <v>1.32212</v>
          </cell>
          <cell r="C20706">
            <v>43.651573425137869</v>
          </cell>
        </row>
        <row r="20707">
          <cell r="A20707">
            <v>1.32216</v>
          </cell>
          <cell r="C20707">
            <v>43.650305644366213</v>
          </cell>
        </row>
        <row r="20708">
          <cell r="A20708">
            <v>1.3222</v>
          </cell>
          <cell r="C20708">
            <v>43.649013651050645</v>
          </cell>
        </row>
        <row r="20709">
          <cell r="A20709">
            <v>1.3222400000000001</v>
          </cell>
          <cell r="C20709">
            <v>43.647698616630848</v>
          </cell>
        </row>
        <row r="20710">
          <cell r="A20710">
            <v>1.3222799999999999</v>
          </cell>
          <cell r="C20710">
            <v>43.646361554008003</v>
          </cell>
        </row>
        <row r="20711">
          <cell r="A20711">
            <v>1.3223199999999999</v>
          </cell>
          <cell r="C20711">
            <v>43.645003286642485</v>
          </cell>
        </row>
        <row r="20712">
          <cell r="A20712">
            <v>1.32236</v>
          </cell>
          <cell r="C20712">
            <v>43.643624386233519</v>
          </cell>
        </row>
        <row r="20713">
          <cell r="A20713">
            <v>1.3224</v>
          </cell>
          <cell r="C20713">
            <v>43.642225128365546</v>
          </cell>
        </row>
        <row r="20714">
          <cell r="A20714">
            <v>1.3224400000000001</v>
          </cell>
          <cell r="C20714">
            <v>43.640805460633914</v>
          </cell>
        </row>
        <row r="20715">
          <cell r="A20715">
            <v>1.3224800000000001</v>
          </cell>
          <cell r="C20715">
            <v>43.639364988238093</v>
          </cell>
        </row>
        <row r="20716">
          <cell r="A20716">
            <v>1.3225199999999999</v>
          </cell>
          <cell r="C20716">
            <v>43.637903018196788</v>
          </cell>
        </row>
        <row r="20717">
          <cell r="A20717">
            <v>1.32256</v>
          </cell>
          <cell r="C20717">
            <v>43.63641863025935</v>
          </cell>
        </row>
        <row r="20718">
          <cell r="A20718">
            <v>1.3226</v>
          </cell>
          <cell r="C20718">
            <v>43.634910721137913</v>
          </cell>
        </row>
        <row r="20719">
          <cell r="A20719">
            <v>1.32264</v>
          </cell>
          <cell r="C20719">
            <v>43.633378035778613</v>
          </cell>
        </row>
        <row r="20720">
          <cell r="A20720">
            <v>1.3226800000000001</v>
          </cell>
          <cell r="C20720">
            <v>43.631819236803508</v>
          </cell>
        </row>
        <row r="20721">
          <cell r="A20721">
            <v>1.3227199999999999</v>
          </cell>
          <cell r="C20721">
            <v>43.63023300164798</v>
          </cell>
        </row>
        <row r="20722">
          <cell r="A20722">
            <v>1.3227599999999999</v>
          </cell>
          <cell r="C20722">
            <v>43.628618108484702</v>
          </cell>
        </row>
        <row r="20723">
          <cell r="A20723">
            <v>1.3228</v>
          </cell>
          <cell r="C20723">
            <v>43.626973515174726</v>
          </cell>
        </row>
        <row r="20724">
          <cell r="A20724">
            <v>1.32284</v>
          </cell>
          <cell r="C20724">
            <v>43.625298428003802</v>
          </cell>
        </row>
        <row r="20725">
          <cell r="A20725">
            <v>1.3228800000000001</v>
          </cell>
          <cell r="C20725">
            <v>43.623592343742558</v>
          </cell>
        </row>
        <row r="20726">
          <cell r="A20726">
            <v>1.3229200000000001</v>
          </cell>
          <cell r="C20726">
            <v>43.621855078998372</v>
          </cell>
        </row>
        <row r="20727">
          <cell r="A20727">
            <v>1.3229599999999999</v>
          </cell>
          <cell r="C20727">
            <v>43.620086791348697</v>
          </cell>
        </row>
        <row r="20728">
          <cell r="A20728">
            <v>1.323</v>
          </cell>
          <cell r="C20728">
            <v>43.618287960579622</v>
          </cell>
        </row>
        <row r="20729">
          <cell r="A20729">
            <v>1.32304</v>
          </cell>
          <cell r="C20729">
            <v>43.61645935073139</v>
          </cell>
        </row>
        <row r="20730">
          <cell r="A20730">
            <v>1.32308</v>
          </cell>
          <cell r="C20730">
            <v>43.614601995102689</v>
          </cell>
        </row>
        <row r="20731">
          <cell r="A20731">
            <v>1.3231200000000001</v>
          </cell>
          <cell r="C20731">
            <v>43.612717187252812</v>
          </cell>
        </row>
        <row r="20732">
          <cell r="A20732">
            <v>1.3231599999999999</v>
          </cell>
          <cell r="C20732">
            <v>43.610806442334294</v>
          </cell>
        </row>
        <row r="20733">
          <cell r="A20733">
            <v>1.3231999999999999</v>
          </cell>
          <cell r="C20733">
            <v>43.608871436487519</v>
          </cell>
        </row>
        <row r="20734">
          <cell r="A20734">
            <v>1.32324</v>
          </cell>
          <cell r="C20734">
            <v>43.606913950236383</v>
          </cell>
        </row>
        <row r="20735">
          <cell r="A20735">
            <v>1.32328</v>
          </cell>
          <cell r="C20735">
            <v>43.604935794434184</v>
          </cell>
        </row>
        <row r="20736">
          <cell r="A20736">
            <v>1.3233200000000001</v>
          </cell>
          <cell r="C20736">
            <v>43.602938714020176</v>
          </cell>
        </row>
        <row r="20737">
          <cell r="A20737">
            <v>1.3233600000000001</v>
          </cell>
          <cell r="C20737">
            <v>43.600924305252995</v>
          </cell>
        </row>
        <row r="20738">
          <cell r="A20738">
            <v>1.3233999999999999</v>
          </cell>
          <cell r="C20738">
            <v>43.598893954651224</v>
          </cell>
        </row>
        <row r="20739">
          <cell r="A20739">
            <v>1.3234399999999999</v>
          </cell>
          <cell r="C20739">
            <v>43.596848803631133</v>
          </cell>
        </row>
        <row r="20740">
          <cell r="A20740">
            <v>1.32348</v>
          </cell>
          <cell r="C20740">
            <v>43.594789723626498</v>
          </cell>
        </row>
        <row r="20741">
          <cell r="A20741">
            <v>1.32352</v>
          </cell>
          <cell r="C20741">
            <v>43.592717259538063</v>
          </cell>
        </row>
        <row r="20742">
          <cell r="A20742">
            <v>1.3235600000000001</v>
          </cell>
          <cell r="C20742">
            <v>43.590631590398573</v>
          </cell>
        </row>
        <row r="20743">
          <cell r="A20743">
            <v>1.3236000000000001</v>
          </cell>
          <cell r="C20743">
            <v>43.588532561377271</v>
          </cell>
        </row>
        <row r="20744">
          <cell r="A20744">
            <v>1.3236399999999999</v>
          </cell>
          <cell r="C20744">
            <v>43.586419739235261</v>
          </cell>
        </row>
        <row r="20745">
          <cell r="A20745">
            <v>1.32368</v>
          </cell>
          <cell r="C20745">
            <v>43.584292458308255</v>
          </cell>
        </row>
        <row r="20746">
          <cell r="A20746">
            <v>1.32372</v>
          </cell>
          <cell r="C20746">
            <v>43.582149877469348</v>
          </cell>
        </row>
        <row r="20747">
          <cell r="A20747">
            <v>1.32376</v>
          </cell>
          <cell r="C20747">
            <v>43.579991057799461</v>
          </cell>
        </row>
        <row r="20748">
          <cell r="A20748">
            <v>1.3238000000000001</v>
          </cell>
          <cell r="C20748">
            <v>43.577815032282501</v>
          </cell>
        </row>
        <row r="20749">
          <cell r="A20749">
            <v>1.3238399999999999</v>
          </cell>
          <cell r="C20749">
            <v>43.575620862038242</v>
          </cell>
        </row>
        <row r="20750">
          <cell r="A20750">
            <v>1.3238799999999999</v>
          </cell>
          <cell r="C20750">
            <v>43.573407701541321</v>
          </cell>
        </row>
        <row r="20751">
          <cell r="A20751">
            <v>1.32392</v>
          </cell>
          <cell r="C20751">
            <v>43.5711748660921</v>
          </cell>
        </row>
        <row r="20752">
          <cell r="A20752">
            <v>1.32396</v>
          </cell>
          <cell r="C20752">
            <v>43.568921881336934</v>
          </cell>
        </row>
        <row r="20753">
          <cell r="A20753">
            <v>1.3240000000000001</v>
          </cell>
          <cell r="C20753">
            <v>43.566648520824067</v>
          </cell>
        </row>
        <row r="20754">
          <cell r="A20754">
            <v>1.3240400000000001</v>
          </cell>
          <cell r="C20754">
            <v>43.564354847558228</v>
          </cell>
        </row>
        <row r="20755">
          <cell r="A20755">
            <v>1.3240799999999999</v>
          </cell>
          <cell r="C20755">
            <v>43.562041250076085</v>
          </cell>
        </row>
        <row r="20756">
          <cell r="A20756">
            <v>1.32412</v>
          </cell>
          <cell r="C20756">
            <v>43.559708466308138</v>
          </cell>
        </row>
        <row r="20757">
          <cell r="A20757">
            <v>1.32416</v>
          </cell>
          <cell r="C20757">
            <v>43.55735757327799</v>
          </cell>
        </row>
        <row r="20758">
          <cell r="A20758">
            <v>1.3242</v>
          </cell>
          <cell r="C20758">
            <v>43.554989931414802</v>
          </cell>
        </row>
        <row r="20759">
          <cell r="A20759">
            <v>1.3242400000000001</v>
          </cell>
          <cell r="C20759">
            <v>43.552607111662958</v>
          </cell>
        </row>
        <row r="20760">
          <cell r="A20760">
            <v>1.3242799999999999</v>
          </cell>
          <cell r="C20760">
            <v>43.55021081336983</v>
          </cell>
        </row>
        <row r="20761">
          <cell r="A20761">
            <v>1.3243199999999999</v>
          </cell>
          <cell r="C20761">
            <v>43.547802768710923</v>
          </cell>
        </row>
        <row r="20762">
          <cell r="A20762">
            <v>1.32436</v>
          </cell>
          <cell r="C20762">
            <v>43.545384645623848</v>
          </cell>
        </row>
        <row r="20763">
          <cell r="A20763">
            <v>1.3244</v>
          </cell>
          <cell r="C20763">
            <v>43.542957974691284</v>
          </cell>
        </row>
        <row r="20764">
          <cell r="A20764">
            <v>1.3244400000000001</v>
          </cell>
          <cell r="C20764">
            <v>43.540524108203179</v>
          </cell>
        </row>
        <row r="20765">
          <cell r="A20765">
            <v>1.3244800000000001</v>
          </cell>
          <cell r="C20765">
            <v>43.53808420291729</v>
          </cell>
        </row>
        <row r="20766">
          <cell r="A20766">
            <v>1.3245199999999999</v>
          </cell>
          <cell r="C20766">
            <v>43.535639219783093</v>
          </cell>
        </row>
        <row r="20767">
          <cell r="A20767">
            <v>1.32456</v>
          </cell>
          <cell r="C20767">
            <v>43.533189910698432</v>
          </cell>
        </row>
        <row r="20768">
          <cell r="A20768">
            <v>1.3246</v>
          </cell>
          <cell r="C20768">
            <v>43.530736766857522</v>
          </cell>
        </row>
        <row r="20769">
          <cell r="A20769">
            <v>1.32464</v>
          </cell>
          <cell r="C20769">
            <v>43.52827995413093</v>
          </cell>
        </row>
        <row r="20770">
          <cell r="A20770">
            <v>1.3246800000000001</v>
          </cell>
          <cell r="C20770">
            <v>43.525819278377504</v>
          </cell>
        </row>
        <row r="20771">
          <cell r="A20771">
            <v>1.3247199999999999</v>
          </cell>
          <cell r="C20771">
            <v>43.523354218101218</v>
          </cell>
        </row>
        <row r="20772">
          <cell r="A20772">
            <v>1.3247599999999999</v>
          </cell>
          <cell r="C20772">
            <v>43.520884018716302</v>
          </cell>
        </row>
        <row r="20773">
          <cell r="A20773">
            <v>1.3248</v>
          </cell>
          <cell r="C20773">
            <v>43.518407795543837</v>
          </cell>
        </row>
        <row r="20774">
          <cell r="A20774">
            <v>1.32484</v>
          </cell>
          <cell r="C20774">
            <v>43.515924602639963</v>
          </cell>
        </row>
        <row r="20775">
          <cell r="A20775">
            <v>1.3248800000000001</v>
          </cell>
          <cell r="C20775">
            <v>43.513433464961757</v>
          </cell>
        </row>
        <row r="20776">
          <cell r="A20776">
            <v>1.3249200000000001</v>
          </cell>
          <cell r="C20776">
            <v>43.510933427745904</v>
          </cell>
        </row>
        <row r="20777">
          <cell r="A20777">
            <v>1.3249599999999999</v>
          </cell>
          <cell r="C20777">
            <v>43.508423636070283</v>
          </cell>
        </row>
        <row r="20778">
          <cell r="A20778">
            <v>1.325</v>
          </cell>
          <cell r="C20778">
            <v>43.505903397458582</v>
          </cell>
        </row>
        <row r="20779">
          <cell r="A20779">
            <v>1.32504</v>
          </cell>
          <cell r="C20779">
            <v>43.503372221043264</v>
          </cell>
        </row>
        <row r="20780">
          <cell r="A20780">
            <v>1.32508</v>
          </cell>
          <cell r="C20780">
            <v>43.500829865711829</v>
          </cell>
        </row>
        <row r="20781">
          <cell r="A20781">
            <v>1.3251200000000001</v>
          </cell>
          <cell r="C20781">
            <v>43.498276406215552</v>
          </cell>
        </row>
        <row r="20782">
          <cell r="A20782">
            <v>1.3251599999999999</v>
          </cell>
          <cell r="C20782">
            <v>43.495712273343017</v>
          </cell>
        </row>
        <row r="20783">
          <cell r="A20783">
            <v>1.3251999999999999</v>
          </cell>
          <cell r="C20783">
            <v>43.49313824546109</v>
          </cell>
        </row>
        <row r="20784">
          <cell r="A20784">
            <v>1.32524</v>
          </cell>
          <cell r="C20784">
            <v>43.490555415118138</v>
          </cell>
        </row>
        <row r="20785">
          <cell r="A20785">
            <v>1.32528</v>
          </cell>
          <cell r="C20785">
            <v>43.487965142681283</v>
          </cell>
        </row>
        <row r="20786">
          <cell r="A20786">
            <v>1.3253200000000001</v>
          </cell>
          <cell r="C20786">
            <v>43.485368991021261</v>
          </cell>
        </row>
        <row r="20787">
          <cell r="A20787">
            <v>1.3253600000000001</v>
          </cell>
          <cell r="C20787">
            <v>43.482768657207075</v>
          </cell>
        </row>
        <row r="20788">
          <cell r="A20788">
            <v>1.3253999999999999</v>
          </cell>
          <cell r="C20788">
            <v>43.480165903704169</v>
          </cell>
        </row>
        <row r="20789">
          <cell r="A20789">
            <v>1.32544</v>
          </cell>
          <cell r="C20789">
            <v>43.477562461389894</v>
          </cell>
        </row>
        <row r="20790">
          <cell r="A20790">
            <v>1.32548</v>
          </cell>
          <cell r="C20790">
            <v>43.474959930325063</v>
          </cell>
        </row>
        <row r="20791">
          <cell r="A20791">
            <v>1.32552</v>
          </cell>
          <cell r="C20791">
            <v>43.472359717190564</v>
          </cell>
        </row>
        <row r="20792">
          <cell r="A20792">
            <v>1.3255600000000001</v>
          </cell>
          <cell r="C20792">
            <v>43.46976299691736</v>
          </cell>
        </row>
        <row r="20793">
          <cell r="A20793">
            <v>1.3255999999999999</v>
          </cell>
          <cell r="C20793">
            <v>43.467170686786623</v>
          </cell>
        </row>
        <row r="20794">
          <cell r="A20794">
            <v>1.3256399999999999</v>
          </cell>
          <cell r="C20794">
            <v>43.464583434745414</v>
          </cell>
        </row>
        <row r="20795">
          <cell r="A20795">
            <v>1.32568</v>
          </cell>
          <cell r="C20795">
            <v>43.462001600238139</v>
          </cell>
        </row>
        <row r="20796">
          <cell r="A20796">
            <v>1.32572</v>
          </cell>
          <cell r="C20796">
            <v>43.459425236033624</v>
          </cell>
        </row>
        <row r="20797">
          <cell r="A20797">
            <v>1.32576</v>
          </cell>
          <cell r="C20797">
            <v>43.456854103223009</v>
          </cell>
        </row>
        <row r="20798">
          <cell r="A20798">
            <v>1.3258000000000001</v>
          </cell>
          <cell r="C20798">
            <v>43.45428770891268</v>
          </cell>
        </row>
        <row r="20799">
          <cell r="A20799">
            <v>1.3258399999999999</v>
          </cell>
          <cell r="C20799">
            <v>43.451725356136798</v>
          </cell>
        </row>
        <row r="20800">
          <cell r="A20800">
            <v>1.3258799999999999</v>
          </cell>
          <cell r="C20800">
            <v>43.449166203495238</v>
          </cell>
        </row>
        <row r="20801">
          <cell r="A20801">
            <v>1.32592</v>
          </cell>
          <cell r="C20801">
            <v>43.446609325039482</v>
          </cell>
        </row>
        <row r="20802">
          <cell r="A20802">
            <v>1.32596</v>
          </cell>
          <cell r="C20802">
            <v>43.44405377739033</v>
          </cell>
        </row>
        <row r="20803">
          <cell r="A20803">
            <v>1.3260000000000001</v>
          </cell>
          <cell r="C20803">
            <v>43.441498680572856</v>
          </cell>
        </row>
        <row r="20804">
          <cell r="A20804">
            <v>1.3260400000000001</v>
          </cell>
          <cell r="C20804">
            <v>43.438943295857811</v>
          </cell>
        </row>
        <row r="20805">
          <cell r="A20805">
            <v>1.3260799999999999</v>
          </cell>
          <cell r="C20805">
            <v>43.436387096618951</v>
          </cell>
        </row>
        <row r="20806">
          <cell r="A20806">
            <v>1.32612</v>
          </cell>
          <cell r="C20806">
            <v>43.433829834950402</v>
          </cell>
        </row>
        <row r="20807">
          <cell r="A20807">
            <v>1.32616</v>
          </cell>
          <cell r="C20807">
            <v>43.431271590824856</v>
          </cell>
        </row>
        <row r="20808">
          <cell r="A20808">
            <v>1.3262</v>
          </cell>
          <cell r="C20808">
            <v>43.428712798804384</v>
          </cell>
        </row>
        <row r="20809">
          <cell r="A20809">
            <v>1.3262400000000001</v>
          </cell>
          <cell r="C20809">
            <v>43.426154239832726</v>
          </cell>
        </row>
        <row r="20810">
          <cell r="A20810">
            <v>1.3262799999999999</v>
          </cell>
          <cell r="C20810">
            <v>43.423597001600896</v>
          </cell>
        </row>
        <row r="20811">
          <cell r="A20811">
            <v>1.3263199999999999</v>
          </cell>
          <cell r="C20811">
            <v>43.42104243043233</v>
          </cell>
        </row>
        <row r="20812">
          <cell r="A20812">
            <v>1.32636</v>
          </cell>
          <cell r="C20812">
            <v>43.418492079426159</v>
          </cell>
        </row>
        <row r="20813">
          <cell r="A20813">
            <v>1.3264</v>
          </cell>
          <cell r="C20813">
            <v>43.415947650862705</v>
          </cell>
        </row>
        <row r="20814">
          <cell r="A20814">
            <v>1.3264400000000001</v>
          </cell>
          <cell r="C20814">
            <v>43.413410936861368</v>
          </cell>
        </row>
        <row r="20815">
          <cell r="A20815">
            <v>1.3264800000000001</v>
          </cell>
          <cell r="C20815">
            <v>43.410883759038391</v>
          </cell>
        </row>
        <row r="20816">
          <cell r="A20816">
            <v>1.3265199999999999</v>
          </cell>
          <cell r="C20816">
            <v>43.408367911404035</v>
          </cell>
        </row>
        <row r="20817">
          <cell r="A20817">
            <v>1.32656</v>
          </cell>
          <cell r="C20817">
            <v>43.405865113482164</v>
          </cell>
        </row>
        <row r="20818">
          <cell r="A20818">
            <v>1.3266</v>
          </cell>
          <cell r="C20818">
            <v>43.403376958187486</v>
          </cell>
        </row>
        <row r="20819">
          <cell r="A20819">
            <v>1.32664</v>
          </cell>
          <cell r="C20819">
            <v>43.400904844233594</v>
          </cell>
        </row>
        <row r="20820">
          <cell r="A20820">
            <v>1.3266800000000001</v>
          </cell>
          <cell r="C20820">
            <v>43.398449904295099</v>
          </cell>
        </row>
        <row r="20821">
          <cell r="A20821">
            <v>1.3267199999999999</v>
          </cell>
          <cell r="C20821">
            <v>43.396012952618129</v>
          </cell>
        </row>
        <row r="20822">
          <cell r="A20822">
            <v>1.3267599999999999</v>
          </cell>
          <cell r="C20822">
            <v>43.393594474277137</v>
          </cell>
        </row>
        <row r="20823">
          <cell r="A20823">
            <v>1.3268</v>
          </cell>
          <cell r="C20823">
            <v>43.391194654581241</v>
          </cell>
        </row>
        <row r="20824">
          <cell r="A20824">
            <v>1.32684</v>
          </cell>
          <cell r="C20824">
            <v>43.388813410717951</v>
          </cell>
        </row>
        <row r="20825">
          <cell r="A20825">
            <v>1.3268800000000001</v>
          </cell>
          <cell r="C20825">
            <v>43.386450387971962</v>
          </cell>
        </row>
        <row r="20826">
          <cell r="A20826">
            <v>1.3269200000000001</v>
          </cell>
          <cell r="C20826">
            <v>43.384104959677863</v>
          </cell>
        </row>
        <row r="20827">
          <cell r="A20827">
            <v>1.3269599999999999</v>
          </cell>
          <cell r="C20827">
            <v>43.381776293760723</v>
          </cell>
        </row>
        <row r="20828">
          <cell r="A20828">
            <v>1.327</v>
          </cell>
          <cell r="C20828">
            <v>43.379463463666411</v>
          </cell>
        </row>
        <row r="20829">
          <cell r="A20829">
            <v>1.32704</v>
          </cell>
          <cell r="C20829">
            <v>43.377165562028864</v>
          </cell>
        </row>
        <row r="20830">
          <cell r="A20830">
            <v>1.32708</v>
          </cell>
          <cell r="C20830">
            <v>43.374881809093218</v>
          </cell>
        </row>
        <row r="20831">
          <cell r="A20831">
            <v>1.3271200000000001</v>
          </cell>
          <cell r="C20831">
            <v>43.372611614242054</v>
          </cell>
        </row>
        <row r="20832">
          <cell r="A20832">
            <v>1.3271599999999999</v>
          </cell>
          <cell r="C20832">
            <v>43.370354596112243</v>
          </cell>
        </row>
        <row r="20833">
          <cell r="A20833">
            <v>1.3271999999999999</v>
          </cell>
          <cell r="C20833">
            <v>43.368110615676152</v>
          </cell>
        </row>
        <row r="20834">
          <cell r="A20834">
            <v>1.32724</v>
          </cell>
          <cell r="C20834">
            <v>43.365879819543828</v>
          </cell>
        </row>
        <row r="20835">
          <cell r="A20835">
            <v>1.32728</v>
          </cell>
          <cell r="C20835">
            <v>43.363662684756378</v>
          </cell>
        </row>
        <row r="20836">
          <cell r="A20836">
            <v>1.3273200000000001</v>
          </cell>
          <cell r="C20836">
            <v>43.361460041375615</v>
          </cell>
        </row>
        <row r="20837">
          <cell r="A20837">
            <v>1.3273600000000001</v>
          </cell>
          <cell r="C20837">
            <v>43.359273044934902</v>
          </cell>
        </row>
        <row r="20838">
          <cell r="A20838">
            <v>1.3273999999999999</v>
          </cell>
          <cell r="C20838">
            <v>43.357103121447885</v>
          </cell>
        </row>
        <row r="20839">
          <cell r="A20839">
            <v>1.32744</v>
          </cell>
          <cell r="C20839">
            <v>43.354951919644144</v>
          </cell>
        </row>
        <row r="20840">
          <cell r="A20840">
            <v>1.32748</v>
          </cell>
          <cell r="C20840">
            <v>43.352821262948531</v>
          </cell>
        </row>
        <row r="20841">
          <cell r="A20841">
            <v>1.32752</v>
          </cell>
          <cell r="C20841">
            <v>43.350713077259321</v>
          </cell>
        </row>
        <row r="20842">
          <cell r="A20842">
            <v>1.3275600000000001</v>
          </cell>
          <cell r="C20842">
            <v>43.348629315226212</v>
          </cell>
        </row>
        <row r="20843">
          <cell r="A20843">
            <v>1.3275999999999999</v>
          </cell>
          <cell r="C20843">
            <v>43.346571894985736</v>
          </cell>
        </row>
        <row r="20844">
          <cell r="A20844">
            <v>1.3276399999999999</v>
          </cell>
          <cell r="C20844">
            <v>43.34454263040665</v>
          </cell>
        </row>
        <row r="20845">
          <cell r="A20845">
            <v>1.32768</v>
          </cell>
          <cell r="C20845">
            <v>43.342543138627654</v>
          </cell>
        </row>
        <row r="20846">
          <cell r="A20846">
            <v>1.32772</v>
          </cell>
          <cell r="C20846">
            <v>43.340574754817055</v>
          </cell>
        </row>
        <row r="20847">
          <cell r="A20847">
            <v>1.3277600000000001</v>
          </cell>
          <cell r="C20847">
            <v>43.338638486328918</v>
          </cell>
        </row>
        <row r="20848">
          <cell r="A20848">
            <v>1.3278000000000001</v>
          </cell>
          <cell r="C20848">
            <v>43.336734990791271</v>
          </cell>
        </row>
        <row r="20849">
          <cell r="A20849">
            <v>1.3278399999999999</v>
          </cell>
          <cell r="C20849">
            <v>43.334864555677946</v>
          </cell>
        </row>
        <row r="20850">
          <cell r="A20850">
            <v>1.3278799999999999</v>
          </cell>
          <cell r="C20850">
            <v>43.33302710680023</v>
          </cell>
        </row>
        <row r="20851">
          <cell r="A20851">
            <v>1.32792</v>
          </cell>
          <cell r="C20851">
            <v>43.331222256941928</v>
          </cell>
        </row>
        <row r="20852">
          <cell r="A20852">
            <v>1.32796</v>
          </cell>
          <cell r="C20852">
            <v>43.329449355229613</v>
          </cell>
        </row>
        <row r="20853">
          <cell r="A20853">
            <v>1.3280000000000001</v>
          </cell>
          <cell r="C20853">
            <v>43.327707521275265</v>
          </cell>
        </row>
        <row r="20854">
          <cell r="A20854">
            <v>1.3280400000000001</v>
          </cell>
          <cell r="C20854">
            <v>43.325995696017415</v>
          </cell>
        </row>
        <row r="20855">
          <cell r="A20855">
            <v>1.3280799999999999</v>
          </cell>
          <cell r="C20855">
            <v>43.32431273869252</v>
          </cell>
        </row>
        <row r="20856">
          <cell r="A20856">
            <v>1.32812</v>
          </cell>
          <cell r="C20856">
            <v>43.32265753601596</v>
          </cell>
        </row>
        <row r="20857">
          <cell r="A20857">
            <v>1.32816</v>
          </cell>
          <cell r="C20857">
            <v>43.321029082169446</v>
          </cell>
        </row>
        <row r="20858">
          <cell r="A20858">
            <v>1.3282</v>
          </cell>
          <cell r="C20858">
            <v>43.319426537327168</v>
          </cell>
        </row>
        <row r="20859">
          <cell r="A20859">
            <v>1.3282400000000001</v>
          </cell>
          <cell r="C20859">
            <v>43.317849283178205</v>
          </cell>
        </row>
        <row r="20860">
          <cell r="A20860">
            <v>1.3282799999999999</v>
          </cell>
          <cell r="C20860">
            <v>43.316296974447845</v>
          </cell>
        </row>
        <row r="20861">
          <cell r="A20861">
            <v>1.3283199999999999</v>
          </cell>
          <cell r="C20861">
            <v>43.314769575194177</v>
          </cell>
        </row>
        <row r="20862">
          <cell r="A20862">
            <v>1.32836</v>
          </cell>
          <cell r="C20862">
            <v>43.313267387113164</v>
          </cell>
        </row>
        <row r="20863">
          <cell r="A20863">
            <v>1.3284</v>
          </cell>
          <cell r="C20863">
            <v>43.311791072845331</v>
          </cell>
        </row>
        <row r="20864">
          <cell r="A20864">
            <v>1.3284400000000001</v>
          </cell>
          <cell r="C20864">
            <v>43.310341651586747</v>
          </cell>
        </row>
        <row r="20865">
          <cell r="A20865">
            <v>1.3284800000000001</v>
          </cell>
          <cell r="C20865">
            <v>43.308920454533016</v>
          </cell>
        </row>
        <row r="20866">
          <cell r="A20866">
            <v>1.3285199999999999</v>
          </cell>
          <cell r="C20866">
            <v>43.30752906509781</v>
          </cell>
        </row>
        <row r="20867">
          <cell r="A20867">
            <v>1.32856</v>
          </cell>
          <cell r="C20867">
            <v>43.306169250141025</v>
          </cell>
        </row>
        <row r="20868">
          <cell r="A20868">
            <v>1.3286</v>
          </cell>
          <cell r="C20868">
            <v>43.304842871480851</v>
          </cell>
        </row>
        <row r="20869">
          <cell r="A20869">
            <v>1.32864</v>
          </cell>
          <cell r="C20869">
            <v>43.303551792903605</v>
          </cell>
        </row>
        <row r="20870">
          <cell r="A20870">
            <v>1.3286800000000001</v>
          </cell>
          <cell r="C20870">
            <v>43.302297794892276</v>
          </cell>
        </row>
        <row r="20871">
          <cell r="A20871">
            <v>1.3287199999999999</v>
          </cell>
          <cell r="C20871">
            <v>43.30108249782127</v>
          </cell>
        </row>
        <row r="20872">
          <cell r="A20872">
            <v>1.3287599999999999</v>
          </cell>
          <cell r="C20872">
            <v>43.2999072943649</v>
          </cell>
        </row>
        <row r="20873">
          <cell r="A20873">
            <v>1.3288</v>
          </cell>
          <cell r="C20873">
            <v>43.29877330334061</v>
          </cell>
        </row>
        <row r="20874">
          <cell r="A20874">
            <v>1.32884</v>
          </cell>
          <cell r="C20874">
            <v>43.297681337254318</v>
          </cell>
        </row>
        <row r="20875">
          <cell r="A20875">
            <v>1.3288800000000001</v>
          </cell>
          <cell r="C20875">
            <v>43.296631867584622</v>
          </cell>
        </row>
        <row r="20876">
          <cell r="A20876">
            <v>1.3289200000000001</v>
          </cell>
          <cell r="C20876">
            <v>43.295625009505045</v>
          </cell>
        </row>
        <row r="20877">
          <cell r="A20877">
            <v>1.3289599999999999</v>
          </cell>
          <cell r="C20877">
            <v>43.294660551235509</v>
          </cell>
        </row>
        <row r="20878">
          <cell r="A20878">
            <v>1.329</v>
          </cell>
          <cell r="C20878">
            <v>43.293737990859519</v>
          </cell>
        </row>
        <row r="20879">
          <cell r="A20879">
            <v>1.32904</v>
          </cell>
          <cell r="C20879">
            <v>43.292856539203342</v>
          </cell>
        </row>
        <row r="20880">
          <cell r="A20880">
            <v>1.32908</v>
          </cell>
          <cell r="C20880">
            <v>43.292015138162583</v>
          </cell>
        </row>
        <row r="20881">
          <cell r="A20881">
            <v>1.3291200000000001</v>
          </cell>
          <cell r="C20881">
            <v>43.29121253712723</v>
          </cell>
        </row>
        <row r="20882">
          <cell r="A20882">
            <v>1.3291599999999999</v>
          </cell>
          <cell r="C20882">
            <v>43.290447400817641</v>
          </cell>
        </row>
        <row r="20883">
          <cell r="A20883">
            <v>1.3291999999999999</v>
          </cell>
          <cell r="C20883">
            <v>43.289718413114322</v>
          </cell>
        </row>
        <row r="20884">
          <cell r="A20884">
            <v>1.32924</v>
          </cell>
          <cell r="C20884">
            <v>43.289024361916866</v>
          </cell>
        </row>
        <row r="20885">
          <cell r="A20885">
            <v>1.32928</v>
          </cell>
          <cell r="C20885">
            <v>43.288364203037204</v>
          </cell>
        </row>
        <row r="20886">
          <cell r="A20886">
            <v>1.3293200000000001</v>
          </cell>
          <cell r="C20886">
            <v>43.287737102878147</v>
          </cell>
        </row>
        <row r="20887">
          <cell r="A20887">
            <v>1.3293600000000001</v>
          </cell>
          <cell r="C20887">
            <v>43.287142476110034</v>
          </cell>
        </row>
        <row r="20888">
          <cell r="A20888">
            <v>1.3293999999999999</v>
          </cell>
          <cell r="C20888">
            <v>43.286580037301547</v>
          </cell>
        </row>
        <row r="20889">
          <cell r="A20889">
            <v>1.32944</v>
          </cell>
          <cell r="C20889">
            <v>43.286049842311378</v>
          </cell>
        </row>
        <row r="20890">
          <cell r="A20890">
            <v>1.32948</v>
          </cell>
          <cell r="C20890">
            <v>43.285552281279486</v>
          </cell>
        </row>
        <row r="20891">
          <cell r="A20891">
            <v>1.32952</v>
          </cell>
          <cell r="C20891">
            <v>43.285088046164617</v>
          </cell>
        </row>
        <row r="20892">
          <cell r="A20892">
            <v>1.3295600000000001</v>
          </cell>
          <cell r="C20892">
            <v>43.284658103506558</v>
          </cell>
        </row>
        <row r="20893">
          <cell r="A20893">
            <v>1.3295999999999999</v>
          </cell>
          <cell r="C20893">
            <v>43.28426365894417</v>
          </cell>
        </row>
        <row r="20894">
          <cell r="A20894">
            <v>1.3296399999999999</v>
          </cell>
          <cell r="C20894">
            <v>43.283906095281154</v>
          </cell>
        </row>
        <row r="20895">
          <cell r="A20895">
            <v>1.32968</v>
          </cell>
          <cell r="C20895">
            <v>43.283586891581798</v>
          </cell>
        </row>
        <row r="20896">
          <cell r="A20896">
            <v>1.32972</v>
          </cell>
          <cell r="C20896">
            <v>43.283307544496679</v>
          </cell>
        </row>
        <row r="20897">
          <cell r="A20897">
            <v>1.3297600000000001</v>
          </cell>
          <cell r="C20897">
            <v>43.283069492566135</v>
          </cell>
        </row>
        <row r="20898">
          <cell r="A20898">
            <v>1.3298000000000001</v>
          </cell>
          <cell r="C20898">
            <v>43.282874041505501</v>
          </cell>
        </row>
        <row r="20899">
          <cell r="A20899">
            <v>1.3298399999999999</v>
          </cell>
          <cell r="C20899">
            <v>43.282722294711711</v>
          </cell>
        </row>
        <row r="20900">
          <cell r="A20900">
            <v>1.32988</v>
          </cell>
          <cell r="C20900">
            <v>43.282615079762209</v>
          </cell>
        </row>
        <row r="20901">
          <cell r="A20901">
            <v>1.32992</v>
          </cell>
          <cell r="C20901">
            <v>43.28255287414828</v>
          </cell>
        </row>
        <row r="20902">
          <cell r="A20902">
            <v>1.32996</v>
          </cell>
          <cell r="C20902">
            <v>43.282535761419837</v>
          </cell>
        </row>
        <row r="20903">
          <cell r="A20903">
            <v>1.33</v>
          </cell>
          <cell r="C20903">
            <v>43.282563412753142</v>
          </cell>
        </row>
        <row r="20904">
          <cell r="A20904">
            <v>1.3300399999999999</v>
          </cell>
          <cell r="C20904">
            <v>43.282635083216455</v>
          </cell>
        </row>
        <row r="20905">
          <cell r="A20905">
            <v>1.3300799999999999</v>
          </cell>
          <cell r="C20905">
            <v>43.282749658899455</v>
          </cell>
        </row>
        <row r="20906">
          <cell r="A20906">
            <v>1.33012</v>
          </cell>
          <cell r="C20906">
            <v>43.282905750417321</v>
          </cell>
        </row>
        <row r="20907">
          <cell r="A20907">
            <v>1.33016</v>
          </cell>
          <cell r="C20907">
            <v>43.283101772679615</v>
          </cell>
        </row>
        <row r="20908">
          <cell r="A20908">
            <v>1.3302</v>
          </cell>
          <cell r="C20908">
            <v>43.283335989723895</v>
          </cell>
        </row>
        <row r="20909">
          <cell r="A20909">
            <v>1.3302400000000001</v>
          </cell>
          <cell r="C20909">
            <v>43.283606567016001</v>
          </cell>
        </row>
        <row r="20910">
          <cell r="A20910">
            <v>1.3302799999999999</v>
          </cell>
          <cell r="C20910">
            <v>43.283911673120258</v>
          </cell>
        </row>
        <row r="20911">
          <cell r="A20911">
            <v>1.3303199999999999</v>
          </cell>
          <cell r="C20911">
            <v>43.284249599063934</v>
          </cell>
        </row>
        <row r="20912">
          <cell r="A20912">
            <v>1.33036</v>
          </cell>
          <cell r="C20912">
            <v>43.284618827055724</v>
          </cell>
        </row>
        <row r="20913">
          <cell r="A20913">
            <v>1.3304</v>
          </cell>
          <cell r="C20913">
            <v>43.285018068013592</v>
          </cell>
        </row>
        <row r="20914">
          <cell r="A20914">
            <v>1.3304400000000001</v>
          </cell>
          <cell r="C20914">
            <v>43.285446301823711</v>
          </cell>
        </row>
        <row r="20915">
          <cell r="A20915">
            <v>1.3304800000000001</v>
          </cell>
          <cell r="C20915">
            <v>43.285902788155795</v>
          </cell>
        </row>
        <row r="20916">
          <cell r="A20916">
            <v>1.3305199999999999</v>
          </cell>
          <cell r="C20916">
            <v>43.286387052324841</v>
          </cell>
        </row>
        <row r="20917">
          <cell r="A20917">
            <v>1.33056</v>
          </cell>
          <cell r="C20917">
            <v>43.28689888411143</v>
          </cell>
        </row>
        <row r="20918">
          <cell r="A20918">
            <v>1.3306</v>
          </cell>
          <cell r="C20918">
            <v>43.287438354279587</v>
          </cell>
        </row>
        <row r="20919">
          <cell r="A20919">
            <v>1.33064</v>
          </cell>
          <cell r="C20919">
            <v>43.288005815619606</v>
          </cell>
        </row>
        <row r="20920">
          <cell r="A20920">
            <v>1.3306800000000001</v>
          </cell>
          <cell r="C20920">
            <v>43.288601880035493</v>
          </cell>
        </row>
        <row r="20921">
          <cell r="A20921">
            <v>1.3307199999999999</v>
          </cell>
          <cell r="C20921">
            <v>43.289227382401918</v>
          </cell>
        </row>
        <row r="20922">
          <cell r="A20922">
            <v>1.3307599999999999</v>
          </cell>
          <cell r="C20922">
            <v>43.289883320714829</v>
          </cell>
        </row>
        <row r="20923">
          <cell r="A20923">
            <v>1.3308</v>
          </cell>
          <cell r="C20923">
            <v>43.290570771038887</v>
          </cell>
        </row>
        <row r="20924">
          <cell r="A20924">
            <v>1.33084</v>
          </cell>
          <cell r="C20924">
            <v>43.291290779496116</v>
          </cell>
        </row>
        <row r="20925">
          <cell r="A20925">
            <v>1.3308800000000001</v>
          </cell>
          <cell r="C20925">
            <v>43.292044255489074</v>
          </cell>
        </row>
        <row r="20926">
          <cell r="A20926">
            <v>1.3309200000000001</v>
          </cell>
          <cell r="C20926">
            <v>43.292831908060727</v>
          </cell>
        </row>
        <row r="20927">
          <cell r="A20927">
            <v>1.3309599999999999</v>
          </cell>
          <cell r="C20927">
            <v>43.293654213667814</v>
          </cell>
        </row>
        <row r="20928">
          <cell r="A20928">
            <v>1.331</v>
          </cell>
          <cell r="C20928">
            <v>43.294511365234236</v>
          </cell>
        </row>
        <row r="20929">
          <cell r="A20929">
            <v>1.33104</v>
          </cell>
          <cell r="C20929">
            <v>43.295403214955094</v>
          </cell>
        </row>
        <row r="20930">
          <cell r="A20930">
            <v>1.33108</v>
          </cell>
          <cell r="C20930">
            <v>43.296329259488353</v>
          </cell>
        </row>
        <row r="20931">
          <cell r="A20931">
            <v>1.3311200000000001</v>
          </cell>
          <cell r="C20931">
            <v>43.297288668032834</v>
          </cell>
        </row>
        <row r="20932">
          <cell r="A20932">
            <v>1.3311599999999999</v>
          </cell>
          <cell r="C20932">
            <v>43.298280318872948</v>
          </cell>
        </row>
        <row r="20933">
          <cell r="A20933">
            <v>1.3311999999999999</v>
          </cell>
          <cell r="C20933">
            <v>43.299302824935737</v>
          </cell>
        </row>
        <row r="20934">
          <cell r="A20934">
            <v>1.33124</v>
          </cell>
          <cell r="C20934">
            <v>43.300354577043876</v>
          </cell>
        </row>
        <row r="20935">
          <cell r="A20935">
            <v>1.33128</v>
          </cell>
          <cell r="C20935">
            <v>43.301433830305996</v>
          </cell>
        </row>
        <row r="20936">
          <cell r="A20936">
            <v>1.3313200000000001</v>
          </cell>
          <cell r="C20936">
            <v>43.302538798975732</v>
          </cell>
        </row>
        <row r="20937">
          <cell r="A20937">
            <v>1.3313600000000001</v>
          </cell>
          <cell r="C20937">
            <v>43.303667729849586</v>
          </cell>
        </row>
        <row r="20938">
          <cell r="A20938">
            <v>1.3313999999999999</v>
          </cell>
          <cell r="C20938">
            <v>43.304818968920287</v>
          </cell>
        </row>
        <row r="20939">
          <cell r="A20939">
            <v>1.33144</v>
          </cell>
          <cell r="C20939">
            <v>43.305991015300108</v>
          </cell>
        </row>
        <row r="20940">
          <cell r="A20940">
            <v>1.33148</v>
          </cell>
          <cell r="C20940">
            <v>43.3071825569276</v>
          </cell>
        </row>
        <row r="20941">
          <cell r="A20941">
            <v>1.33152</v>
          </cell>
          <cell r="C20941">
            <v>43.308392509259058</v>
          </cell>
        </row>
        <row r="20942">
          <cell r="A20942">
            <v>1.3315600000000001</v>
          </cell>
          <cell r="C20942">
            <v>43.309620052705014</v>
          </cell>
        </row>
        <row r="20943">
          <cell r="A20943">
            <v>1.3315999999999999</v>
          </cell>
          <cell r="C20943">
            <v>43.310864657338939</v>
          </cell>
        </row>
        <row r="20944">
          <cell r="A20944">
            <v>1.3316399999999999</v>
          </cell>
          <cell r="C20944">
            <v>43.312126108845959</v>
          </cell>
        </row>
        <row r="20945">
          <cell r="A20945">
            <v>1.33168</v>
          </cell>
          <cell r="C20945">
            <v>43.313404541199041</v>
          </cell>
        </row>
        <row r="20946">
          <cell r="A20946">
            <v>1.33172</v>
          </cell>
          <cell r="C20946">
            <v>43.314700435906104</v>
          </cell>
        </row>
        <row r="20947">
          <cell r="A20947">
            <v>1.3317600000000001</v>
          </cell>
          <cell r="C20947">
            <v>43.316014564631999</v>
          </cell>
        </row>
        <row r="20948">
          <cell r="A20948">
            <v>1.3318000000000001</v>
          </cell>
          <cell r="C20948">
            <v>43.317347907120947</v>
          </cell>
        </row>
        <row r="20949">
          <cell r="A20949">
            <v>1.3318399999999999</v>
          </cell>
          <cell r="C20949">
            <v>43.318701575845878</v>
          </cell>
        </row>
        <row r="20950">
          <cell r="A20950">
            <v>1.33188</v>
          </cell>
          <cell r="C20950">
            <v>43.320076740151379</v>
          </cell>
        </row>
        <row r="20951">
          <cell r="A20951">
            <v>1.33192</v>
          </cell>
          <cell r="C20951">
            <v>43.321474532430166</v>
          </cell>
        </row>
        <row r="20952">
          <cell r="A20952">
            <v>1.33196</v>
          </cell>
          <cell r="C20952">
            <v>43.322895949552077</v>
          </cell>
        </row>
        <row r="20953">
          <cell r="A20953">
            <v>1.3320000000000001</v>
          </cell>
          <cell r="C20953">
            <v>43.324341782967345</v>
          </cell>
        </row>
        <row r="20954">
          <cell r="A20954">
            <v>1.3320399999999999</v>
          </cell>
          <cell r="C20954">
            <v>43.32581258596398</v>
          </cell>
        </row>
        <row r="20955">
          <cell r="A20955">
            <v>1.3320799999999999</v>
          </cell>
          <cell r="C20955">
            <v>43.327308637423641</v>
          </cell>
        </row>
        <row r="20956">
          <cell r="A20956">
            <v>1.33212</v>
          </cell>
          <cell r="C20956">
            <v>43.32882989010352</v>
          </cell>
        </row>
        <row r="20957">
          <cell r="A20957">
            <v>1.33216</v>
          </cell>
          <cell r="C20957">
            <v>43.330375922400137</v>
          </cell>
        </row>
        <row r="20958">
          <cell r="A20958">
            <v>1.3322000000000001</v>
          </cell>
          <cell r="C20958">
            <v>43.331945904070665</v>
          </cell>
        </row>
        <row r="20959">
          <cell r="A20959">
            <v>1.3322400000000001</v>
          </cell>
          <cell r="C20959">
            <v>43.333538610581286</v>
          </cell>
        </row>
        <row r="20960">
          <cell r="A20960">
            <v>1.3322799999999999</v>
          </cell>
          <cell r="C20960">
            <v>43.335152497306822</v>
          </cell>
        </row>
        <row r="20961">
          <cell r="A20961">
            <v>1.3323199999999999</v>
          </cell>
          <cell r="C20961">
            <v>43.336785783947612</v>
          </cell>
        </row>
        <row r="20962">
          <cell r="A20962">
            <v>1.33236</v>
          </cell>
          <cell r="C20962">
            <v>43.338436513995937</v>
          </cell>
        </row>
        <row r="20963">
          <cell r="A20963">
            <v>1.3324</v>
          </cell>
          <cell r="C20963">
            <v>43.340102621926832</v>
          </cell>
        </row>
        <row r="20964">
          <cell r="A20964">
            <v>1.3324400000000001</v>
          </cell>
          <cell r="C20964">
            <v>43.341782048021102</v>
          </cell>
        </row>
        <row r="20965">
          <cell r="A20965">
            <v>1.3324800000000001</v>
          </cell>
          <cell r="C20965">
            <v>43.343472873884053</v>
          </cell>
        </row>
        <row r="20966">
          <cell r="A20966">
            <v>1.3325199999999999</v>
          </cell>
          <cell r="C20966">
            <v>43.345173405580688</v>
          </cell>
        </row>
        <row r="20967">
          <cell r="A20967">
            <v>1.33256</v>
          </cell>
          <cell r="C20967">
            <v>43.346882193164298</v>
          </cell>
        </row>
        <row r="20968">
          <cell r="A20968">
            <v>1.3326</v>
          </cell>
          <cell r="C20968">
            <v>43.348598046210412</v>
          </cell>
        </row>
        <row r="20969">
          <cell r="A20969">
            <v>1.33264</v>
          </cell>
          <cell r="C20969">
            <v>43.35032006880212</v>
          </cell>
        </row>
        <row r="20970">
          <cell r="A20970">
            <v>1.3326800000000001</v>
          </cell>
          <cell r="C20970">
            <v>43.352047689274698</v>
          </cell>
        </row>
        <row r="20971">
          <cell r="A20971">
            <v>1.3327199999999999</v>
          </cell>
          <cell r="C20971">
            <v>43.353780681726889</v>
          </cell>
        </row>
        <row r="20972">
          <cell r="A20972">
            <v>1.3327599999999999</v>
          </cell>
          <cell r="C20972">
            <v>43.355519182291999</v>
          </cell>
        </row>
        <row r="20973">
          <cell r="A20973">
            <v>1.3328</v>
          </cell>
          <cell r="C20973">
            <v>43.357263658266483</v>
          </cell>
        </row>
        <row r="20974">
          <cell r="A20974">
            <v>1.33284</v>
          </cell>
          <cell r="C20974">
            <v>43.359014846058756</v>
          </cell>
        </row>
        <row r="20975">
          <cell r="A20975">
            <v>1.3328800000000001</v>
          </cell>
          <cell r="C20975">
            <v>43.360773727795667</v>
          </cell>
        </row>
        <row r="20976">
          <cell r="A20976">
            <v>1.3329200000000001</v>
          </cell>
          <cell r="C20976">
            <v>43.362541534614095</v>
          </cell>
        </row>
        <row r="20977">
          <cell r="A20977">
            <v>1.3329599999999999</v>
          </cell>
          <cell r="C20977">
            <v>43.364319698569034</v>
          </cell>
        </row>
        <row r="20978">
          <cell r="A20978">
            <v>1.333</v>
          </cell>
          <cell r="C20978">
            <v>43.366109729213207</v>
          </cell>
        </row>
        <row r="20979">
          <cell r="A20979">
            <v>1.33304</v>
          </cell>
          <cell r="C20979">
            <v>43.367913092417403</v>
          </cell>
        </row>
        <row r="20980">
          <cell r="A20980">
            <v>1.33308</v>
          </cell>
          <cell r="C20980">
            <v>43.369731133832119</v>
          </cell>
        </row>
        <row r="20981">
          <cell r="A20981">
            <v>1.3331200000000001</v>
          </cell>
          <cell r="C20981">
            <v>43.371565009078331</v>
          </cell>
        </row>
        <row r="20982">
          <cell r="A20982">
            <v>1.3331599999999999</v>
          </cell>
          <cell r="C20982">
            <v>43.373415612435927</v>
          </cell>
        </row>
        <row r="20983">
          <cell r="A20983">
            <v>1.3331999999999999</v>
          </cell>
          <cell r="C20983">
            <v>43.375283528971252</v>
          </cell>
        </row>
        <row r="20984">
          <cell r="A20984">
            <v>1.33324</v>
          </cell>
          <cell r="C20984">
            <v>43.377169013595449</v>
          </cell>
        </row>
        <row r="20985">
          <cell r="A20985">
            <v>1.33328</v>
          </cell>
          <cell r="C20985">
            <v>43.379071998300411</v>
          </cell>
        </row>
        <row r="20986">
          <cell r="A20986">
            <v>1.3333200000000001</v>
          </cell>
          <cell r="C20986">
            <v>43.380992129567538</v>
          </cell>
        </row>
        <row r="20987">
          <cell r="A20987">
            <v>1.3333600000000001</v>
          </cell>
          <cell r="C20987">
            <v>43.382928809510858</v>
          </cell>
        </row>
        <row r="20988">
          <cell r="A20988">
            <v>1.3333999999999999</v>
          </cell>
          <cell r="C20988">
            <v>43.384881227286051</v>
          </cell>
        </row>
        <row r="20989">
          <cell r="A20989">
            <v>1.33344</v>
          </cell>
          <cell r="C20989">
            <v>43.386848418178445</v>
          </cell>
        </row>
        <row r="20990">
          <cell r="A20990">
            <v>1.33348</v>
          </cell>
          <cell r="C20990">
            <v>43.388829364836752</v>
          </cell>
        </row>
        <row r="20991">
          <cell r="A20991">
            <v>1.33352</v>
          </cell>
          <cell r="C20991">
            <v>43.390823098251452</v>
          </cell>
        </row>
        <row r="20992">
          <cell r="A20992">
            <v>1.3335600000000001</v>
          </cell>
          <cell r="C20992">
            <v>43.392828773037486</v>
          </cell>
        </row>
        <row r="20993">
          <cell r="A20993">
            <v>1.3335999999999999</v>
          </cell>
          <cell r="C20993">
            <v>43.394845667387017</v>
          </cell>
        </row>
        <row r="20994">
          <cell r="A20994">
            <v>1.3336399999999999</v>
          </cell>
          <cell r="C20994">
            <v>43.396873073522144</v>
          </cell>
        </row>
        <row r="20995">
          <cell r="A20995">
            <v>1.33368</v>
          </cell>
          <cell r="C20995">
            <v>43.398910236031718</v>
          </cell>
        </row>
        <row r="20996">
          <cell r="A20996">
            <v>1.33372</v>
          </cell>
          <cell r="C20996">
            <v>43.40095646679314</v>
          </cell>
        </row>
        <row r="20997">
          <cell r="A20997">
            <v>1.3337600000000001</v>
          </cell>
          <cell r="C20997">
            <v>43.403011296804472</v>
          </cell>
        </row>
        <row r="20998">
          <cell r="A20998">
            <v>1.3338000000000001</v>
          </cell>
          <cell r="C20998">
            <v>43.405074557676365</v>
          </cell>
        </row>
        <row r="20999">
          <cell r="A20999">
            <v>1.3338399999999999</v>
          </cell>
          <cell r="C20999">
            <v>43.407146425208836</v>
          </cell>
        </row>
        <row r="21000">
          <cell r="A21000">
            <v>1.33388</v>
          </cell>
          <cell r="C21000">
            <v>43.409227405847375</v>
          </cell>
        </row>
        <row r="21001">
          <cell r="A21001">
            <v>1.33392</v>
          </cell>
          <cell r="C21001">
            <v>43.41131829320522</v>
          </cell>
        </row>
        <row r="21002">
          <cell r="A21002">
            <v>1.33396</v>
          </cell>
          <cell r="C21002">
            <v>43.4134201397965</v>
          </cell>
        </row>
        <row r="21003">
          <cell r="A21003">
            <v>1.3340000000000001</v>
          </cell>
          <cell r="C21003">
            <v>43.415534193846639</v>
          </cell>
        </row>
        <row r="21004">
          <cell r="A21004">
            <v>1.3340399999999999</v>
          </cell>
          <cell r="C21004">
            <v>43.417661795692339</v>
          </cell>
        </row>
        <row r="21005">
          <cell r="A21005">
            <v>1.3340799999999999</v>
          </cell>
          <cell r="C21005">
            <v>43.419804287894728</v>
          </cell>
        </row>
        <row r="21006">
          <cell r="A21006">
            <v>1.33412</v>
          </cell>
          <cell r="C21006">
            <v>43.421962942058251</v>
          </cell>
        </row>
        <row r="21007">
          <cell r="A21007">
            <v>1.33416</v>
          </cell>
          <cell r="C21007">
            <v>43.424138880156406</v>
          </cell>
        </row>
        <row r="21008">
          <cell r="A21008">
            <v>1.3342000000000001</v>
          </cell>
          <cell r="C21008">
            <v>43.426332992109728</v>
          </cell>
        </row>
        <row r="21009">
          <cell r="A21009">
            <v>1.3342400000000001</v>
          </cell>
          <cell r="C21009">
            <v>43.428545853855802</v>
          </cell>
        </row>
        <row r="21010">
          <cell r="A21010">
            <v>1.3342799999999999</v>
          </cell>
          <cell r="C21010">
            <v>43.43077766686217</v>
          </cell>
        </row>
        <row r="21011">
          <cell r="A21011">
            <v>1.33432</v>
          </cell>
          <cell r="C21011">
            <v>43.433028237788442</v>
          </cell>
        </row>
        <row r="21012">
          <cell r="A21012">
            <v>1.33436</v>
          </cell>
          <cell r="C21012">
            <v>43.435296996302121</v>
          </cell>
        </row>
        <row r="21013">
          <cell r="A21013">
            <v>1.3344</v>
          </cell>
          <cell r="C21013">
            <v>43.437583044064517</v>
          </cell>
        </row>
        <row r="21014">
          <cell r="A21014">
            <v>1.3344400000000001</v>
          </cell>
          <cell r="C21014">
            <v>43.439885213436874</v>
          </cell>
        </row>
        <row r="21015">
          <cell r="A21015">
            <v>1.3344800000000001</v>
          </cell>
          <cell r="C21015">
            <v>43.442202127676076</v>
          </cell>
        </row>
        <row r="21016">
          <cell r="A21016">
            <v>1.3345199999999999</v>
          </cell>
          <cell r="C21016">
            <v>43.444532280329391</v>
          </cell>
        </row>
        <row r="21017">
          <cell r="A21017">
            <v>1.33456</v>
          </cell>
          <cell r="C21017">
            <v>43.446874127593134</v>
          </cell>
        </row>
        <row r="21018">
          <cell r="A21018">
            <v>1.3346</v>
          </cell>
          <cell r="C21018">
            <v>43.449226155225261</v>
          </cell>
        </row>
        <row r="21019">
          <cell r="A21019">
            <v>1.33464</v>
          </cell>
          <cell r="C21019">
            <v>43.451586915273467</v>
          </cell>
        </row>
        <row r="21020">
          <cell r="A21020">
            <v>1.3346800000000001</v>
          </cell>
          <cell r="C21020">
            <v>43.453955057311994</v>
          </cell>
        </row>
        <row r="21021">
          <cell r="A21021">
            <v>1.3347199999999999</v>
          </cell>
          <cell r="C21021">
            <v>43.456329378381426</v>
          </cell>
        </row>
        <row r="21022">
          <cell r="A21022">
            <v>1.3347599999999999</v>
          </cell>
          <cell r="C21022">
            <v>43.458708896620365</v>
          </cell>
        </row>
        <row r="21023">
          <cell r="A21023">
            <v>1.3348</v>
          </cell>
          <cell r="C21023">
            <v>43.461092913421275</v>
          </cell>
        </row>
        <row r="21024">
          <cell r="A21024">
            <v>1.33484</v>
          </cell>
          <cell r="C21024">
            <v>43.463481047898647</v>
          </cell>
        </row>
        <row r="21025">
          <cell r="A21025">
            <v>1.3348800000000001</v>
          </cell>
          <cell r="C21025">
            <v>43.465873259632474</v>
          </cell>
        </row>
        <row r="21026">
          <cell r="A21026">
            <v>1.3349200000000001</v>
          </cell>
          <cell r="C21026">
            <v>43.468269854948424</v>
          </cell>
        </row>
        <row r="21027">
          <cell r="A21027">
            <v>1.3349599999999999</v>
          </cell>
          <cell r="C21027">
            <v>43.470671458776302</v>
          </cell>
        </row>
        <row r="21028">
          <cell r="A21028">
            <v>1.335</v>
          </cell>
          <cell r="C21028">
            <v>43.473078963809513</v>
          </cell>
        </row>
        <row r="21029">
          <cell r="A21029">
            <v>1.33504</v>
          </cell>
          <cell r="C21029">
            <v>43.475493472179899</v>
          </cell>
        </row>
        <row r="21030">
          <cell r="A21030">
            <v>1.33508</v>
          </cell>
          <cell r="C21030">
            <v>43.477916228649853</v>
          </cell>
        </row>
        <row r="21031">
          <cell r="A21031">
            <v>1.3351200000000001</v>
          </cell>
          <cell r="C21031">
            <v>43.480348539834168</v>
          </cell>
        </row>
        <row r="21032">
          <cell r="A21032">
            <v>1.3351599999999999</v>
          </cell>
          <cell r="C21032">
            <v>43.482791684189984</v>
          </cell>
        </row>
        <row r="21033">
          <cell r="A21033">
            <v>1.3351999999999999</v>
          </cell>
          <cell r="C21033">
            <v>43.4852468312315</v>
          </cell>
        </row>
        <row r="21034">
          <cell r="A21034">
            <v>1.33524</v>
          </cell>
          <cell r="C21034">
            <v>43.487714966975865</v>
          </cell>
        </row>
        <row r="21035">
          <cell r="A21035">
            <v>1.33528</v>
          </cell>
          <cell r="C21035">
            <v>43.490196817638399</v>
          </cell>
        </row>
        <row r="21036">
          <cell r="A21036">
            <v>1.3353200000000001</v>
          </cell>
          <cell r="C21036">
            <v>43.492692776315685</v>
          </cell>
        </row>
        <row r="21037">
          <cell r="A21037">
            <v>1.3353600000000001</v>
          </cell>
          <cell r="C21037">
            <v>43.495202855852376</v>
          </cell>
        </row>
        <row r="21038">
          <cell r="A21038">
            <v>1.3353999999999999</v>
          </cell>
          <cell r="C21038">
            <v>43.497726693581733</v>
          </cell>
        </row>
        <row r="21039">
          <cell r="A21039">
            <v>1.33544</v>
          </cell>
          <cell r="C21039">
            <v>43.50026359771374</v>
          </cell>
        </row>
        <row r="21040">
          <cell r="A21040">
            <v>1.33548</v>
          </cell>
          <cell r="C21040">
            <v>43.50281260045211</v>
          </cell>
        </row>
        <row r="21041">
          <cell r="A21041">
            <v>1.33552</v>
          </cell>
          <cell r="C21041">
            <v>43.505372500879943</v>
          </cell>
        </row>
        <row r="21042">
          <cell r="A21042">
            <v>1.3355600000000001</v>
          </cell>
          <cell r="C21042">
            <v>43.507941897863809</v>
          </cell>
        </row>
        <row r="21043">
          <cell r="A21043">
            <v>1.3355999999999999</v>
          </cell>
          <cell r="C21043">
            <v>43.51051922320292</v>
          </cell>
        </row>
        <row r="21044">
          <cell r="A21044">
            <v>1.3356399999999999</v>
          </cell>
          <cell r="C21044">
            <v>43.513102795476421</v>
          </cell>
        </row>
        <row r="21045">
          <cell r="A21045">
            <v>1.33568</v>
          </cell>
          <cell r="C21045">
            <v>43.515690895587085</v>
          </cell>
        </row>
        <row r="21046">
          <cell r="A21046">
            <v>1.33572</v>
          </cell>
          <cell r="C21046">
            <v>43.518281859013562</v>
          </cell>
        </row>
        <row r="21047">
          <cell r="A21047">
            <v>1.3357600000000001</v>
          </cell>
          <cell r="C21047">
            <v>43.520874153594512</v>
          </cell>
        </row>
        <row r="21048">
          <cell r="A21048">
            <v>1.3358000000000001</v>
          </cell>
          <cell r="C21048">
            <v>43.523466416656206</v>
          </cell>
        </row>
        <row r="21049">
          <cell r="A21049">
            <v>1.3358399999999999</v>
          </cell>
          <cell r="C21049">
            <v>43.52605748964524</v>
          </cell>
        </row>
        <row r="21050">
          <cell r="A21050">
            <v>1.33588</v>
          </cell>
          <cell r="C21050">
            <v>43.528646464484041</v>
          </cell>
        </row>
        <row r="21051">
          <cell r="A21051">
            <v>1.33592</v>
          </cell>
          <cell r="C21051">
            <v>43.531232701243468</v>
          </cell>
        </row>
        <row r="21052">
          <cell r="A21052">
            <v>1.33596</v>
          </cell>
          <cell r="C21052">
            <v>43.533815821123703</v>
          </cell>
        </row>
        <row r="21053">
          <cell r="A21053">
            <v>1.3360000000000001</v>
          </cell>
          <cell r="C21053">
            <v>43.536395726123963</v>
          </cell>
        </row>
        <row r="21054">
          <cell r="A21054">
            <v>1.3360399999999999</v>
          </cell>
          <cell r="C21054">
            <v>43.538972628191509</v>
          </cell>
        </row>
        <row r="21055">
          <cell r="A21055">
            <v>1.3360799999999999</v>
          </cell>
          <cell r="C21055">
            <v>43.541547035222138</v>
          </cell>
        </row>
        <row r="21056">
          <cell r="A21056">
            <v>1.33612</v>
          </cell>
          <cell r="C21056">
            <v>43.544119688175549</v>
          </cell>
        </row>
        <row r="21057">
          <cell r="A21057">
            <v>1.33616</v>
          </cell>
          <cell r="C21057">
            <v>43.546691483725382</v>
          </cell>
        </row>
        <row r="21058">
          <cell r="A21058">
            <v>1.3362000000000001</v>
          </cell>
          <cell r="C21058">
            <v>43.549263415616295</v>
          </cell>
        </row>
        <row r="21059">
          <cell r="A21059">
            <v>1.3362400000000001</v>
          </cell>
          <cell r="C21059">
            <v>43.551836515772045</v>
          </cell>
        </row>
        <row r="21060">
          <cell r="A21060">
            <v>1.3362799999999999</v>
          </cell>
          <cell r="C21060">
            <v>43.554411766969579</v>
          </cell>
        </row>
        <row r="21061">
          <cell r="A21061">
            <v>1.33632</v>
          </cell>
          <cell r="C21061">
            <v>43.556989986081163</v>
          </cell>
        </row>
        <row r="21062">
          <cell r="A21062">
            <v>1.33636</v>
          </cell>
          <cell r="C21062">
            <v>43.559571708812207</v>
          </cell>
        </row>
        <row r="21063">
          <cell r="A21063">
            <v>1.3364</v>
          </cell>
          <cell r="C21063">
            <v>43.562157133051642</v>
          </cell>
        </row>
        <row r="21064">
          <cell r="A21064">
            <v>1.3364400000000001</v>
          </cell>
          <cell r="C21064">
            <v>43.564746123827604</v>
          </cell>
        </row>
        <row r="21065">
          <cell r="A21065">
            <v>1.3364799999999999</v>
          </cell>
          <cell r="C21065">
            <v>43.567338217762895</v>
          </cell>
        </row>
        <row r="21066">
          <cell r="A21066">
            <v>1.3365199999999999</v>
          </cell>
          <cell r="C21066">
            <v>43.569932618300562</v>
          </cell>
        </row>
        <row r="21067">
          <cell r="A21067">
            <v>1.33656</v>
          </cell>
          <cell r="C21067">
            <v>43.572528212877245</v>
          </cell>
        </row>
        <row r="21068">
          <cell r="A21068">
            <v>1.3366</v>
          </cell>
          <cell r="C21068">
            <v>43.575123603314921</v>
          </cell>
        </row>
        <row r="21069">
          <cell r="A21069">
            <v>1.3366400000000001</v>
          </cell>
          <cell r="C21069">
            <v>43.577717139704113</v>
          </cell>
        </row>
        <row r="21070">
          <cell r="A21070">
            <v>1.3366800000000001</v>
          </cell>
          <cell r="C21070">
            <v>43.580306973243154</v>
          </cell>
        </row>
        <row r="21071">
          <cell r="A21071">
            <v>1.3367199999999999</v>
          </cell>
          <cell r="C21071">
            <v>43.582891139008552</v>
          </cell>
        </row>
        <row r="21072">
          <cell r="A21072">
            <v>1.3367599999999999</v>
          </cell>
          <cell r="C21072">
            <v>43.585467634985633</v>
          </cell>
        </row>
        <row r="21073">
          <cell r="A21073">
            <v>1.3368</v>
          </cell>
          <cell r="C21073">
            <v>43.58803446817798</v>
          </cell>
        </row>
        <row r="21074">
          <cell r="A21074">
            <v>1.33684</v>
          </cell>
          <cell r="C21074">
            <v>43.590589701717633</v>
          </cell>
        </row>
        <row r="21075">
          <cell r="A21075">
            <v>1.3368800000000001</v>
          </cell>
          <cell r="C21075">
            <v>43.593131522680999</v>
          </cell>
        </row>
        <row r="21076">
          <cell r="A21076">
            <v>1.3369200000000001</v>
          </cell>
          <cell r="C21076">
            <v>43.59565829220054</v>
          </cell>
        </row>
        <row r="21077">
          <cell r="A21077">
            <v>1.3369599999999999</v>
          </cell>
          <cell r="C21077">
            <v>43.598168573133982</v>
          </cell>
        </row>
        <row r="21078">
          <cell r="A21078">
            <v>1.337</v>
          </cell>
          <cell r="C21078">
            <v>43.600661172704704</v>
          </cell>
        </row>
        <row r="21079">
          <cell r="A21079">
            <v>1.33704</v>
          </cell>
          <cell r="C21079">
            <v>43.603135194875996</v>
          </cell>
        </row>
        <row r="21080">
          <cell r="A21080">
            <v>1.33708</v>
          </cell>
          <cell r="C21080">
            <v>43.605590060806612</v>
          </cell>
        </row>
        <row r="21081">
          <cell r="A21081">
            <v>1.3371200000000001</v>
          </cell>
          <cell r="C21081">
            <v>43.608025483170969</v>
          </cell>
        </row>
        <row r="21082">
          <cell r="A21082">
            <v>1.3371599999999999</v>
          </cell>
          <cell r="C21082">
            <v>43.610441443230599</v>
          </cell>
        </row>
        <row r="21083">
          <cell r="A21083">
            <v>1.3371999999999999</v>
          </cell>
          <cell r="C21083">
            <v>43.612838180633659</v>
          </cell>
        </row>
        <row r="21084">
          <cell r="A21084">
            <v>1.33724</v>
          </cell>
          <cell r="C21084">
            <v>43.615216136830099</v>
          </cell>
        </row>
        <row r="21085">
          <cell r="A21085">
            <v>1.33728</v>
          </cell>
          <cell r="C21085">
            <v>43.617575850107031</v>
          </cell>
        </row>
        <row r="21086">
          <cell r="A21086">
            <v>1.3373200000000001</v>
          </cell>
          <cell r="C21086">
            <v>43.619917859610666</v>
          </cell>
        </row>
        <row r="21087">
          <cell r="A21087">
            <v>1.3373600000000001</v>
          </cell>
          <cell r="C21087">
            <v>43.62224263232217</v>
          </cell>
        </row>
        <row r="21088">
          <cell r="A21088">
            <v>1.3373999999999999</v>
          </cell>
          <cell r="C21088">
            <v>43.624550482308557</v>
          </cell>
        </row>
        <row r="21089">
          <cell r="A21089">
            <v>1.33744</v>
          </cell>
          <cell r="C21089">
            <v>43.626841495218336</v>
          </cell>
        </row>
        <row r="21090">
          <cell r="A21090">
            <v>1.33748</v>
          </cell>
          <cell r="C21090">
            <v>43.629115485208537</v>
          </cell>
        </row>
        <row r="21091">
          <cell r="A21091">
            <v>1.33752</v>
          </cell>
          <cell r="C21091">
            <v>43.631371976571046</v>
          </cell>
        </row>
        <row r="21092">
          <cell r="A21092">
            <v>1.3375600000000001</v>
          </cell>
          <cell r="C21092">
            <v>43.633610194344918</v>
          </cell>
        </row>
        <row r="21093">
          <cell r="A21093">
            <v>1.3375999999999999</v>
          </cell>
          <cell r="C21093">
            <v>43.635829059674727</v>
          </cell>
        </row>
        <row r="21094">
          <cell r="A21094">
            <v>1.3376399999999999</v>
          </cell>
          <cell r="C21094">
            <v>43.638027197397818</v>
          </cell>
        </row>
        <row r="21095">
          <cell r="A21095">
            <v>1.33768</v>
          </cell>
          <cell r="C21095">
            <v>43.640202967583654</v>
          </cell>
        </row>
        <row r="21096">
          <cell r="A21096">
            <v>1.33772</v>
          </cell>
          <cell r="C21096">
            <v>43.642354518282211</v>
          </cell>
        </row>
        <row r="21097">
          <cell r="A21097">
            <v>1.3377600000000001</v>
          </cell>
          <cell r="C21097">
            <v>43.644479845015603</v>
          </cell>
        </row>
        <row r="21098">
          <cell r="A21098">
            <v>1.3378000000000001</v>
          </cell>
          <cell r="C21098">
            <v>43.646576859757417</v>
          </cell>
        </row>
        <row r="21099">
          <cell r="A21099">
            <v>1.3378399999999999</v>
          </cell>
          <cell r="C21099">
            <v>43.648643463913224</v>
          </cell>
        </row>
        <row r="21100">
          <cell r="A21100">
            <v>1.33788</v>
          </cell>
          <cell r="C21100">
            <v>43.650677612083882</v>
          </cell>
        </row>
        <row r="21101">
          <cell r="A21101">
            <v>1.33792</v>
          </cell>
          <cell r="C21101">
            <v>43.652677378085684</v>
          </cell>
        </row>
        <row r="21102">
          <cell r="A21102">
            <v>1.33796</v>
          </cell>
          <cell r="C21102">
            <v>43.654641024475403</v>
          </cell>
        </row>
        <row r="21103">
          <cell r="A21103">
            <v>1.3380000000000001</v>
          </cell>
          <cell r="C21103">
            <v>43.656567048643474</v>
          </cell>
        </row>
        <row r="21104">
          <cell r="A21104">
            <v>1.3380399999999999</v>
          </cell>
          <cell r="C21104">
            <v>43.658454219693049</v>
          </cell>
        </row>
        <row r="21105">
          <cell r="A21105">
            <v>1.3380799999999999</v>
          </cell>
          <cell r="C21105">
            <v>43.660301631546261</v>
          </cell>
        </row>
        <row r="21106">
          <cell r="A21106">
            <v>1.33812</v>
          </cell>
          <cell r="C21106">
            <v>43.662108726634457</v>
          </cell>
        </row>
        <row r="21107">
          <cell r="A21107">
            <v>1.33816</v>
          </cell>
          <cell r="C21107">
            <v>43.663875266976589</v>
          </cell>
        </row>
        <row r="21108">
          <cell r="A21108">
            <v>1.3382000000000001</v>
          </cell>
          <cell r="C21108">
            <v>43.665601296294533</v>
          </cell>
        </row>
        <row r="21109">
          <cell r="A21109">
            <v>1.3382400000000001</v>
          </cell>
          <cell r="C21109">
            <v>43.667287133820842</v>
          </cell>
        </row>
        <row r="21110">
          <cell r="A21110">
            <v>1.3382799999999999</v>
          </cell>
          <cell r="C21110">
            <v>43.668933387327947</v>
          </cell>
        </row>
        <row r="21111">
          <cell r="A21111">
            <v>1.33832</v>
          </cell>
          <cell r="C21111">
            <v>43.670540919032973</v>
          </cell>
        </row>
        <row r="21112">
          <cell r="A21112">
            <v>1.33836</v>
          </cell>
          <cell r="C21112">
            <v>43.672110733449948</v>
          </cell>
        </row>
        <row r="21113">
          <cell r="A21113">
            <v>1.3384</v>
          </cell>
          <cell r="C21113">
            <v>43.673643849793329</v>
          </cell>
        </row>
        <row r="21114">
          <cell r="A21114">
            <v>1.3384400000000001</v>
          </cell>
          <cell r="C21114">
            <v>43.675141220040516</v>
          </cell>
        </row>
        <row r="21115">
          <cell r="A21115">
            <v>1.3384799999999999</v>
          </cell>
          <cell r="C21115">
            <v>43.676603684671285</v>
          </cell>
        </row>
        <row r="21116">
          <cell r="A21116">
            <v>1.3385199999999999</v>
          </cell>
          <cell r="C21116">
            <v>43.678031930167535</v>
          </cell>
        </row>
        <row r="21117">
          <cell r="A21117">
            <v>1.33856</v>
          </cell>
          <cell r="C21117">
            <v>43.67942641510006</v>
          </cell>
        </row>
        <row r="21118">
          <cell r="A21118">
            <v>1.3386</v>
          </cell>
          <cell r="C21118">
            <v>43.680787291988963</v>
          </cell>
        </row>
        <row r="21119">
          <cell r="A21119">
            <v>1.3386400000000001</v>
          </cell>
          <cell r="C21119">
            <v>43.682114376816671</v>
          </cell>
        </row>
        <row r="21120">
          <cell r="A21120">
            <v>1.3386800000000001</v>
          </cell>
          <cell r="C21120">
            <v>43.683407160207622</v>
          </cell>
        </row>
        <row r="21121">
          <cell r="A21121">
            <v>1.3387199999999999</v>
          </cell>
          <cell r="C21121">
            <v>43.684664828847701</v>
          </cell>
        </row>
        <row r="21122">
          <cell r="A21122">
            <v>1.33876</v>
          </cell>
          <cell r="C21122">
            <v>43.685886288164525</v>
          </cell>
        </row>
        <row r="21123">
          <cell r="A21123">
            <v>1.3388</v>
          </cell>
          <cell r="C21123">
            <v>43.687070197742202</v>
          </cell>
        </row>
        <row r="21124">
          <cell r="A21124">
            <v>1.33884</v>
          </cell>
          <cell r="C21124">
            <v>43.688215031942001</v>
          </cell>
        </row>
        <row r="21125">
          <cell r="A21125">
            <v>1.3388800000000001</v>
          </cell>
          <cell r="C21125">
            <v>43.689319157997431</v>
          </cell>
        </row>
        <row r="21126">
          <cell r="A21126">
            <v>1.3389200000000001</v>
          </cell>
          <cell r="C21126">
            <v>43.690380914374352</v>
          </cell>
        </row>
        <row r="21127">
          <cell r="A21127">
            <v>1.3389599999999999</v>
          </cell>
          <cell r="C21127">
            <v>43.691398689646178</v>
          </cell>
        </row>
        <row r="21128">
          <cell r="A21128">
            <v>1.339</v>
          </cell>
          <cell r="C21128">
            <v>43.692370992905694</v>
          </cell>
        </row>
        <row r="21129">
          <cell r="A21129">
            <v>1.33904</v>
          </cell>
          <cell r="C21129">
            <v>43.693296512970548</v>
          </cell>
        </row>
        <row r="21130">
          <cell r="A21130">
            <v>1.33908</v>
          </cell>
          <cell r="C21130">
            <v>43.694174170124228</v>
          </cell>
        </row>
        <row r="21131">
          <cell r="A21131">
            <v>1.3391200000000001</v>
          </cell>
          <cell r="C21131">
            <v>43.695003172864055</v>
          </cell>
        </row>
        <row r="21132">
          <cell r="A21132">
            <v>1.3391599999999999</v>
          </cell>
          <cell r="C21132">
            <v>43.695783095370082</v>
          </cell>
        </row>
        <row r="21133">
          <cell r="A21133">
            <v>1.3391999999999999</v>
          </cell>
          <cell r="C21133">
            <v>43.696513916582624</v>
          </cell>
        </row>
        <row r="21134">
          <cell r="A21134">
            <v>1.33924</v>
          </cell>
          <cell r="C21134">
            <v>43.697195987217071</v>
          </cell>
        </row>
        <row r="21135">
          <cell r="A21135">
            <v>1.33928</v>
          </cell>
          <cell r="C21135">
            <v>43.697829976595116</v>
          </cell>
        </row>
        <row r="21136">
          <cell r="A21136">
            <v>1.3393200000000001</v>
          </cell>
          <cell r="C21136">
            <v>43.698416824483822</v>
          </cell>
        </row>
        <row r="21137">
          <cell r="A21137">
            <v>1.3393600000000001</v>
          </cell>
          <cell r="C21137">
            <v>43.69895768921252</v>
          </cell>
        </row>
        <row r="21138">
          <cell r="A21138">
            <v>1.3393999999999999</v>
          </cell>
          <cell r="C21138">
            <v>43.699453903041665</v>
          </cell>
        </row>
        <row r="21139">
          <cell r="A21139">
            <v>1.33944</v>
          </cell>
          <cell r="C21139">
            <v>43.699906924556892</v>
          </cell>
        </row>
        <row r="21140">
          <cell r="A21140">
            <v>1.33948</v>
          </cell>
          <cell r="C21140">
            <v>43.700318256661014</v>
          </cell>
        </row>
        <row r="21141">
          <cell r="A21141">
            <v>1.33952</v>
          </cell>
          <cell r="C21141">
            <v>43.700689348620372</v>
          </cell>
        </row>
        <row r="21142">
          <cell r="A21142">
            <v>1.3395600000000001</v>
          </cell>
          <cell r="C21142">
            <v>43.701021508603397</v>
          </cell>
        </row>
        <row r="21143">
          <cell r="A21143">
            <v>1.3395999999999999</v>
          </cell>
          <cell r="C21143">
            <v>43.701315831948797</v>
          </cell>
        </row>
        <row r="21144">
          <cell r="A21144">
            <v>1.3396399999999999</v>
          </cell>
          <cell r="C21144">
            <v>43.701573141670849</v>
          </cell>
        </row>
        <row r="21145">
          <cell r="A21145">
            <v>1.33968</v>
          </cell>
          <cell r="C21145">
            <v>43.701793938707212</v>
          </cell>
        </row>
        <row r="21146">
          <cell r="A21146">
            <v>1.33972</v>
          </cell>
          <cell r="C21146">
            <v>43.701978383109655</v>
          </cell>
        </row>
        <row r="21147">
          <cell r="A21147">
            <v>1.3397600000000001</v>
          </cell>
          <cell r="C21147">
            <v>43.702126310417647</v>
          </cell>
        </row>
        <row r="21148">
          <cell r="A21148">
            <v>1.3398000000000001</v>
          </cell>
          <cell r="C21148">
            <v>43.702237245302797</v>
          </cell>
        </row>
        <row r="21149">
          <cell r="A21149">
            <v>1.3398399999999999</v>
          </cell>
          <cell r="C21149">
            <v>43.702310400262895</v>
          </cell>
        </row>
        <row r="21150">
          <cell r="A21150">
            <v>1.33988</v>
          </cell>
          <cell r="C21150">
            <v>43.702344695032508</v>
          </cell>
        </row>
        <row r="21151">
          <cell r="A21151">
            <v>1.33992</v>
          </cell>
          <cell r="C21151">
            <v>43.70233882689039</v>
          </cell>
        </row>
        <row r="21152">
          <cell r="A21152">
            <v>1.33996</v>
          </cell>
          <cell r="C21152">
            <v>43.70229138936994</v>
          </cell>
        </row>
        <row r="21153">
          <cell r="A21153">
            <v>1.34</v>
          </cell>
          <cell r="C21153">
            <v>43.70220099472688</v>
          </cell>
        </row>
        <row r="21154">
          <cell r="A21154">
            <v>1.3400399999999999</v>
          </cell>
          <cell r="C21154">
            <v>43.702066350280994</v>
          </cell>
        </row>
        <row r="21155">
          <cell r="A21155">
            <v>1.3400799999999999</v>
          </cell>
          <cell r="C21155">
            <v>43.701886296613679</v>
          </cell>
        </row>
        <row r="21156">
          <cell r="A21156">
            <v>1.34012</v>
          </cell>
          <cell r="C21156">
            <v>43.701659849275046</v>
          </cell>
        </row>
        <row r="21157">
          <cell r="A21157">
            <v>1.34016</v>
          </cell>
          <cell r="C21157">
            <v>43.701386239261971</v>
          </cell>
        </row>
        <row r="21158">
          <cell r="A21158">
            <v>1.3402000000000001</v>
          </cell>
          <cell r="C21158">
            <v>43.701064948775667</v>
          </cell>
        </row>
        <row r="21159">
          <cell r="A21159">
            <v>1.3402400000000001</v>
          </cell>
          <cell r="C21159">
            <v>43.700695776928377</v>
          </cell>
        </row>
        <row r="21160">
          <cell r="A21160">
            <v>1.3402799999999999</v>
          </cell>
          <cell r="C21160">
            <v>43.700278910208048</v>
          </cell>
        </row>
        <row r="21161">
          <cell r="A21161">
            <v>1.34032</v>
          </cell>
          <cell r="C21161">
            <v>43.699814933350673</v>
          </cell>
        </row>
        <row r="21162">
          <cell r="A21162">
            <v>1.34036</v>
          </cell>
          <cell r="C21162">
            <v>43.699304785608604</v>
          </cell>
        </row>
        <row r="21163">
          <cell r="A21163">
            <v>1.3404</v>
          </cell>
          <cell r="C21163">
            <v>43.698749725517942</v>
          </cell>
        </row>
        <row r="21164">
          <cell r="A21164">
            <v>1.3404400000000001</v>
          </cell>
          <cell r="C21164">
            <v>43.698151307656403</v>
          </cell>
        </row>
        <row r="21165">
          <cell r="A21165">
            <v>1.3404799999999999</v>
          </cell>
          <cell r="C21165">
            <v>43.69751133223226</v>
          </cell>
        </row>
        <row r="21166">
          <cell r="A21166">
            <v>1.3405199999999999</v>
          </cell>
          <cell r="C21166">
            <v>43.6968317707463</v>
          </cell>
        </row>
        <row r="21167">
          <cell r="A21167">
            <v>1.34056</v>
          </cell>
          <cell r="C21167">
            <v>43.696114687430153</v>
          </cell>
        </row>
        <row r="21168">
          <cell r="A21168">
            <v>1.3406</v>
          </cell>
          <cell r="C21168">
            <v>43.695362150972997</v>
          </cell>
        </row>
        <row r="21169">
          <cell r="A21169">
            <v>1.3406400000000001</v>
          </cell>
          <cell r="C21169">
            <v>43.694576128803909</v>
          </cell>
        </row>
        <row r="21170">
          <cell r="A21170">
            <v>1.3406800000000001</v>
          </cell>
          <cell r="C21170">
            <v>43.693758402838483</v>
          </cell>
        </row>
        <row r="21171">
          <cell r="A21171">
            <v>1.3407199999999999</v>
          </cell>
          <cell r="C21171">
            <v>43.692910520656397</v>
          </cell>
        </row>
        <row r="21172">
          <cell r="A21172">
            <v>1.34076</v>
          </cell>
          <cell r="C21172">
            <v>43.692033747938872</v>
          </cell>
        </row>
        <row r="21173">
          <cell r="A21173">
            <v>1.3408</v>
          </cell>
          <cell r="C21173">
            <v>43.69112902815133</v>
          </cell>
        </row>
        <row r="21174">
          <cell r="A21174">
            <v>1.34084</v>
          </cell>
          <cell r="C21174">
            <v>43.690196976408203</v>
          </cell>
        </row>
        <row r="21175">
          <cell r="A21175">
            <v>1.3408800000000001</v>
          </cell>
          <cell r="C21175">
            <v>43.689237895796694</v>
          </cell>
        </row>
        <row r="21176">
          <cell r="A21176">
            <v>1.3409199999999999</v>
          </cell>
          <cell r="C21176">
            <v>43.688251810921535</v>
          </cell>
        </row>
        <row r="21177">
          <cell r="A21177">
            <v>1.3409599999999999</v>
          </cell>
          <cell r="C21177">
            <v>43.687238520915308</v>
          </cell>
        </row>
        <row r="21178">
          <cell r="A21178">
            <v>1.341</v>
          </cell>
          <cell r="C21178">
            <v>43.686197651212481</v>
          </cell>
        </row>
        <row r="21179">
          <cell r="A21179">
            <v>1.34104</v>
          </cell>
          <cell r="C21179">
            <v>43.685128709325078</v>
          </cell>
        </row>
        <row r="21180">
          <cell r="A21180">
            <v>1.34108</v>
          </cell>
          <cell r="C21180">
            <v>43.684031155345139</v>
          </cell>
        </row>
        <row r="21181">
          <cell r="A21181">
            <v>1.3411200000000001</v>
          </cell>
          <cell r="C21181">
            <v>43.682904477945627</v>
          </cell>
        </row>
        <row r="21182">
          <cell r="A21182">
            <v>1.3411599999999999</v>
          </cell>
          <cell r="C21182">
            <v>43.681748254429849</v>
          </cell>
        </row>
        <row r="21183">
          <cell r="A21183">
            <v>1.3411999999999999</v>
          </cell>
          <cell r="C21183">
            <v>43.680562176123196</v>
          </cell>
        </row>
        <row r="21184">
          <cell r="A21184">
            <v>1.34124</v>
          </cell>
          <cell r="C21184">
            <v>43.679346073527185</v>
          </cell>
        </row>
        <row r="21185">
          <cell r="A21185">
            <v>1.34128</v>
          </cell>
          <cell r="C21185">
            <v>43.678099994112976</v>
          </cell>
        </row>
        <row r="21186">
          <cell r="A21186">
            <v>1.3413200000000001</v>
          </cell>
          <cell r="C21186">
            <v>43.676824307064166</v>
          </cell>
        </row>
        <row r="21187">
          <cell r="A21187">
            <v>1.3413600000000001</v>
          </cell>
          <cell r="C21187">
            <v>43.675519760392277</v>
          </cell>
        </row>
        <row r="21188">
          <cell r="A21188">
            <v>1.3413999999999999</v>
          </cell>
          <cell r="C21188">
            <v>43.674187472716014</v>
          </cell>
        </row>
        <row r="21189">
          <cell r="A21189">
            <v>1.34144</v>
          </cell>
          <cell r="C21189">
            <v>43.672828886142455</v>
          </cell>
        </row>
        <row r="21190">
          <cell r="A21190">
            <v>1.34148</v>
          </cell>
          <cell r="C21190">
            <v>43.67144571466973</v>
          </cell>
        </row>
        <row r="21191">
          <cell r="A21191">
            <v>1.34152</v>
          </cell>
          <cell r="C21191">
            <v>43.670039901579244</v>
          </cell>
        </row>
        <row r="21192">
          <cell r="A21192">
            <v>1.3415600000000001</v>
          </cell>
          <cell r="C21192">
            <v>43.668613564117152</v>
          </cell>
        </row>
        <row r="21193">
          <cell r="A21193">
            <v>1.3415999999999999</v>
          </cell>
          <cell r="C21193">
            <v>43.667168922970397</v>
          </cell>
        </row>
        <row r="21194">
          <cell r="A21194">
            <v>1.3416399999999999</v>
          </cell>
          <cell r="C21194">
            <v>43.66570823898396</v>
          </cell>
        </row>
        <row r="21195">
          <cell r="A21195">
            <v>1.34168</v>
          </cell>
          <cell r="C21195">
            <v>43.664233749386597</v>
          </cell>
        </row>
        <row r="21196">
          <cell r="A21196">
            <v>1.34172</v>
          </cell>
          <cell r="C21196">
            <v>43.66274758307177</v>
          </cell>
        </row>
        <row r="21197">
          <cell r="A21197">
            <v>1.3417600000000001</v>
          </cell>
          <cell r="C21197">
            <v>43.661251673639264</v>
          </cell>
        </row>
        <row r="21198">
          <cell r="A21198">
            <v>1.3418000000000001</v>
          </cell>
          <cell r="C21198">
            <v>43.659747700625971</v>
          </cell>
        </row>
        <row r="21199">
          <cell r="A21199">
            <v>1.3418399999999999</v>
          </cell>
          <cell r="C21199">
            <v>43.658237069151284</v>
          </cell>
        </row>
        <row r="21200">
          <cell r="A21200">
            <v>1.34188</v>
          </cell>
          <cell r="C21200">
            <v>43.656720905778002</v>
          </cell>
        </row>
        <row r="21201">
          <cell r="A21201">
            <v>1.34192</v>
          </cell>
          <cell r="C21201">
            <v>43.655200046893434</v>
          </cell>
        </row>
        <row r="21202">
          <cell r="A21202">
            <v>1.34196</v>
          </cell>
          <cell r="C21202">
            <v>43.653675022603139</v>
          </cell>
        </row>
        <row r="21203">
          <cell r="A21203">
            <v>1.3420000000000001</v>
          </cell>
          <cell r="C21203">
            <v>43.652146049106918</v>
          </cell>
        </row>
        <row r="21204">
          <cell r="A21204">
            <v>1.3420399999999999</v>
          </cell>
          <cell r="C21204">
            <v>43.650613043524324</v>
          </cell>
        </row>
        <row r="21205">
          <cell r="A21205">
            <v>1.3420799999999999</v>
          </cell>
          <cell r="C21205">
            <v>43.649075666157948</v>
          </cell>
        </row>
        <row r="21206">
          <cell r="A21206">
            <v>1.34212</v>
          </cell>
          <cell r="C21206">
            <v>43.6475333879498</v>
          </cell>
        </row>
        <row r="21207">
          <cell r="A21207">
            <v>1.34216</v>
          </cell>
          <cell r="C21207">
            <v>43.645985578391894</v>
          </cell>
        </row>
        <row r="21208">
          <cell r="A21208">
            <v>1.3422000000000001</v>
          </cell>
          <cell r="C21208">
            <v>43.644431595932978</v>
          </cell>
        </row>
        <row r="21209">
          <cell r="A21209">
            <v>1.3422400000000001</v>
          </cell>
          <cell r="C21209">
            <v>43.642870862674094</v>
          </cell>
        </row>
        <row r="21210">
          <cell r="A21210">
            <v>1.3422799999999999</v>
          </cell>
          <cell r="C21210">
            <v>43.64130293183333</v>
          </cell>
        </row>
        <row r="21211">
          <cell r="A21211">
            <v>1.34232</v>
          </cell>
          <cell r="C21211">
            <v>43.639727552968537</v>
          </cell>
        </row>
        <row r="21212">
          <cell r="A21212">
            <v>1.34236</v>
          </cell>
          <cell r="C21212">
            <v>43.638144722736463</v>
          </cell>
        </row>
        <row r="21213">
          <cell r="A21213">
            <v>1.3424</v>
          </cell>
          <cell r="C21213">
            <v>43.636554710463457</v>
          </cell>
        </row>
        <row r="21214">
          <cell r="A21214">
            <v>1.3424400000000001</v>
          </cell>
          <cell r="C21214">
            <v>43.634958068255045</v>
          </cell>
        </row>
        <row r="21215">
          <cell r="A21215">
            <v>1.3424799999999999</v>
          </cell>
          <cell r="C21215">
            <v>43.633355647094369</v>
          </cell>
        </row>
        <row r="21216">
          <cell r="A21216">
            <v>1.3425199999999999</v>
          </cell>
          <cell r="C21216">
            <v>43.631748604961821</v>
          </cell>
        </row>
        <row r="21217">
          <cell r="A21217">
            <v>1.34256</v>
          </cell>
          <cell r="C21217">
            <v>43.630138378292187</v>
          </cell>
        </row>
        <row r="21218">
          <cell r="A21218">
            <v>1.3426</v>
          </cell>
          <cell r="C21218">
            <v>43.628526613526368</v>
          </cell>
        </row>
        <row r="21219">
          <cell r="A21219">
            <v>1.3426400000000001</v>
          </cell>
          <cell r="C21219">
            <v>43.626915106396417</v>
          </cell>
        </row>
        <row r="21220">
          <cell r="A21220">
            <v>1.3426800000000001</v>
          </cell>
          <cell r="C21220">
            <v>43.625305767649593</v>
          </cell>
        </row>
        <row r="21221">
          <cell r="A21221">
            <v>1.3427199999999999</v>
          </cell>
          <cell r="C21221">
            <v>43.623700570065836</v>
          </cell>
        </row>
        <row r="21222">
          <cell r="A21222">
            <v>1.34276</v>
          </cell>
          <cell r="C21222">
            <v>43.622101470282956</v>
          </cell>
        </row>
        <row r="21223">
          <cell r="A21223">
            <v>1.3428</v>
          </cell>
          <cell r="C21223">
            <v>43.620510324384689</v>
          </cell>
        </row>
        <row r="21224">
          <cell r="A21224">
            <v>1.34284</v>
          </cell>
          <cell r="C21224">
            <v>43.618928809472386</v>
          </cell>
        </row>
        <row r="21225">
          <cell r="A21225">
            <v>1.3428800000000001</v>
          </cell>
          <cell r="C21225">
            <v>43.617358353713868</v>
          </cell>
        </row>
        <row r="21226">
          <cell r="A21226">
            <v>1.3429199999999999</v>
          </cell>
          <cell r="C21226">
            <v>43.615800076115875</v>
          </cell>
        </row>
        <row r="21227">
          <cell r="A21227">
            <v>1.3429599999999999</v>
          </cell>
          <cell r="C21227">
            <v>43.614254756471901</v>
          </cell>
        </row>
        <row r="21228">
          <cell r="A21228">
            <v>1.343</v>
          </cell>
          <cell r="C21228">
            <v>43.612722841471189</v>
          </cell>
        </row>
        <row r="21229">
          <cell r="A21229">
            <v>1.34304</v>
          </cell>
          <cell r="C21229">
            <v>43.611204453047307</v>
          </cell>
        </row>
        <row r="21230">
          <cell r="A21230">
            <v>1.3430800000000001</v>
          </cell>
          <cell r="C21230">
            <v>43.60969937577029</v>
          </cell>
        </row>
        <row r="21231">
          <cell r="A21231">
            <v>1.3431200000000001</v>
          </cell>
          <cell r="C21231">
            <v>43.608207049970034</v>
          </cell>
        </row>
        <row r="21232">
          <cell r="A21232">
            <v>1.3431599999999999</v>
          </cell>
          <cell r="C21232">
            <v>43.606726597528457</v>
          </cell>
        </row>
        <row r="21233">
          <cell r="A21233">
            <v>1.3431999999999999</v>
          </cell>
          <cell r="C21233">
            <v>43.605256881338342</v>
          </cell>
        </row>
        <row r="21234">
          <cell r="A21234">
            <v>1.34324</v>
          </cell>
          <cell r="C21234">
            <v>43.603796591944196</v>
          </cell>
        </row>
        <row r="21235">
          <cell r="A21235">
            <v>1.34328</v>
          </cell>
          <cell r="C21235">
            <v>43.602344346899329</v>
          </cell>
        </row>
        <row r="21236">
          <cell r="A21236">
            <v>1.3433200000000001</v>
          </cell>
          <cell r="C21236">
            <v>43.600898788622644</v>
          </cell>
        </row>
        <row r="21237">
          <cell r="A21237">
            <v>1.3433600000000001</v>
          </cell>
          <cell r="C21237">
            <v>43.59945867626611</v>
          </cell>
        </row>
        <row r="21238">
          <cell r="A21238">
            <v>1.3433999999999999</v>
          </cell>
          <cell r="C21238">
            <v>43.598022956378919</v>
          </cell>
        </row>
        <row r="21239">
          <cell r="A21239">
            <v>1.34344</v>
          </cell>
          <cell r="C21239">
            <v>43.596590814862857</v>
          </cell>
        </row>
        <row r="21240">
          <cell r="A21240">
            <v>1.34348</v>
          </cell>
          <cell r="C21240">
            <v>43.59516172443643</v>
          </cell>
        </row>
        <row r="21241">
          <cell r="A21241">
            <v>1.34352</v>
          </cell>
          <cell r="C21241">
            <v>43.593735471894398</v>
          </cell>
        </row>
        <row r="21242">
          <cell r="A21242">
            <v>1.3435600000000001</v>
          </cell>
          <cell r="C21242">
            <v>43.592312178132914</v>
          </cell>
        </row>
        <row r="21243">
          <cell r="A21243">
            <v>1.3435999999999999</v>
          </cell>
          <cell r="C21243">
            <v>43.590892328649062</v>
          </cell>
        </row>
        <row r="21244">
          <cell r="A21244">
            <v>1.3436399999999999</v>
          </cell>
          <cell r="C21244">
            <v>43.589476760889504</v>
          </cell>
        </row>
        <row r="21245">
          <cell r="A21245">
            <v>1.34368</v>
          </cell>
          <cell r="C21245">
            <v>43.588066581261323</v>
          </cell>
        </row>
        <row r="21246">
          <cell r="A21246">
            <v>1.34372</v>
          </cell>
          <cell r="C21246">
            <v>43.586663090371957</v>
          </cell>
        </row>
        <row r="21247">
          <cell r="A21247">
            <v>1.3437600000000001</v>
          </cell>
          <cell r="C21247">
            <v>43.585267741439743</v>
          </cell>
        </row>
        <row r="21248">
          <cell r="A21248">
            <v>1.3438000000000001</v>
          </cell>
          <cell r="C21248">
            <v>43.583882073510388</v>
          </cell>
        </row>
        <row r="21249">
          <cell r="A21249">
            <v>1.3438399999999999</v>
          </cell>
          <cell r="C21249">
            <v>43.582507614739782</v>
          </cell>
        </row>
        <row r="21250">
          <cell r="A21250">
            <v>1.34388</v>
          </cell>
          <cell r="C21250">
            <v>43.581145788416578</v>
          </cell>
        </row>
        <row r="21251">
          <cell r="A21251">
            <v>1.34392</v>
          </cell>
          <cell r="C21251">
            <v>43.579797836190288</v>
          </cell>
        </row>
        <row r="21252">
          <cell r="A21252">
            <v>1.34396</v>
          </cell>
          <cell r="C21252">
            <v>43.578464746033333</v>
          </cell>
        </row>
        <row r="21253">
          <cell r="A21253">
            <v>1.3440000000000001</v>
          </cell>
          <cell r="C21253">
            <v>43.577147188428476</v>
          </cell>
        </row>
        <row r="21254">
          <cell r="A21254">
            <v>1.3440399999999999</v>
          </cell>
          <cell r="C21254">
            <v>43.575845488466861</v>
          </cell>
        </row>
        <row r="21255">
          <cell r="A21255">
            <v>1.3440799999999999</v>
          </cell>
          <cell r="C21255">
            <v>43.574559645828465</v>
          </cell>
        </row>
        <row r="21256">
          <cell r="A21256">
            <v>1.34412</v>
          </cell>
          <cell r="C21256">
            <v>43.573289362987218</v>
          </cell>
        </row>
        <row r="21257">
          <cell r="A21257">
            <v>1.34416</v>
          </cell>
          <cell r="C21257">
            <v>43.572034044227685</v>
          </cell>
        </row>
        <row r="21258">
          <cell r="A21258">
            <v>1.3442000000000001</v>
          </cell>
          <cell r="C21258">
            <v>43.570792804133582</v>
          </cell>
        </row>
        <row r="21259">
          <cell r="A21259">
            <v>1.3442400000000001</v>
          </cell>
          <cell r="C21259">
            <v>43.569564514730459</v>
          </cell>
        </row>
        <row r="21260">
          <cell r="A21260">
            <v>1.3442799999999999</v>
          </cell>
          <cell r="C21260">
            <v>43.56834787282579</v>
          </cell>
        </row>
        <row r="21261">
          <cell r="A21261">
            <v>1.34432</v>
          </cell>
          <cell r="C21261">
            <v>43.56714147432767</v>
          </cell>
        </row>
        <row r="21262">
          <cell r="A21262">
            <v>1.34436</v>
          </cell>
          <cell r="C21262">
            <v>43.565943892549662</v>
          </cell>
        </row>
        <row r="21263">
          <cell r="A21263">
            <v>1.3444</v>
          </cell>
          <cell r="C21263">
            <v>43.564753753019637</v>
          </cell>
        </row>
        <row r="21264">
          <cell r="A21264">
            <v>1.3444400000000001</v>
          </cell>
          <cell r="C21264">
            <v>43.563569797061213</v>
          </cell>
        </row>
        <row r="21265">
          <cell r="A21265">
            <v>1.3444799999999999</v>
          </cell>
          <cell r="C21265">
            <v>43.562390926166877</v>
          </cell>
        </row>
        <row r="21266">
          <cell r="A21266">
            <v>1.3445199999999999</v>
          </cell>
          <cell r="C21266">
            <v>43.561216234645855</v>
          </cell>
        </row>
        <row r="21267">
          <cell r="A21267">
            <v>1.34456</v>
          </cell>
          <cell r="C21267">
            <v>43.560045055489176</v>
          </cell>
        </row>
        <row r="21268">
          <cell r="A21268">
            <v>1.3446</v>
          </cell>
          <cell r="C21268">
            <v>43.558877009974317</v>
          </cell>
        </row>
        <row r="21269">
          <cell r="A21269">
            <v>1.3446400000000001</v>
          </cell>
          <cell r="C21269">
            <v>43.557712036815957</v>
          </cell>
        </row>
        <row r="21270">
          <cell r="A21270">
            <v>1.3446800000000001</v>
          </cell>
          <cell r="C21270">
            <v>43.556550404354859</v>
          </cell>
        </row>
        <row r="21271">
          <cell r="A21271">
            <v>1.3447199999999999</v>
          </cell>
          <cell r="C21271">
            <v>43.555392703041321</v>
          </cell>
        </row>
        <row r="21272">
          <cell r="A21272">
            <v>1.34476</v>
          </cell>
          <cell r="C21272">
            <v>43.554239807238574</v>
          </cell>
        </row>
        <row r="21273">
          <cell r="A21273">
            <v>1.3448</v>
          </cell>
          <cell r="C21273">
            <v>43.553092839768141</v>
          </cell>
        </row>
        <row r="21274">
          <cell r="A21274">
            <v>1.34484</v>
          </cell>
          <cell r="C21274">
            <v>43.551953150171364</v>
          </cell>
        </row>
        <row r="21275">
          <cell r="A21275">
            <v>1.3448800000000001</v>
          </cell>
          <cell r="C21275">
            <v>43.550822265781733</v>
          </cell>
        </row>
        <row r="21276">
          <cell r="A21276">
            <v>1.3449199999999999</v>
          </cell>
          <cell r="C21276">
            <v>43.549701810868527</v>
          </cell>
        </row>
        <row r="21277">
          <cell r="A21277">
            <v>1.3449599999999999</v>
          </cell>
          <cell r="C21277">
            <v>43.548593400834974</v>
          </cell>
        </row>
        <row r="21278">
          <cell r="A21278">
            <v>1.345</v>
          </cell>
          <cell r="C21278">
            <v>43.547498522195319</v>
          </cell>
        </row>
        <row r="21279">
          <cell r="A21279">
            <v>1.34504</v>
          </cell>
          <cell r="C21279">
            <v>43.546418446218745</v>
          </cell>
        </row>
        <row r="21280">
          <cell r="A21280">
            <v>1.3450800000000001</v>
          </cell>
          <cell r="C21280">
            <v>43.545354187962396</v>
          </cell>
        </row>
        <row r="21281">
          <cell r="A21281">
            <v>1.3451200000000001</v>
          </cell>
          <cell r="C21281">
            <v>43.544306469538625</v>
          </cell>
        </row>
        <row r="21282">
          <cell r="A21282">
            <v>1.3451599999999999</v>
          </cell>
          <cell r="C21282">
            <v>43.543275680632448</v>
          </cell>
        </row>
        <row r="21283">
          <cell r="A21283">
            <v>1.3452</v>
          </cell>
          <cell r="C21283">
            <v>43.542261860711896</v>
          </cell>
        </row>
        <row r="21284">
          <cell r="A21284">
            <v>1.34524</v>
          </cell>
          <cell r="C21284">
            <v>43.541264719891835</v>
          </cell>
        </row>
        <row r="21285">
          <cell r="A21285">
            <v>1.34528</v>
          </cell>
          <cell r="C21285">
            <v>43.540283681739979</v>
          </cell>
        </row>
        <row r="21286">
          <cell r="A21286">
            <v>1.3453200000000001</v>
          </cell>
          <cell r="C21286">
            <v>43.539317920090227</v>
          </cell>
        </row>
        <row r="21287">
          <cell r="A21287">
            <v>1.3453599999999999</v>
          </cell>
          <cell r="C21287">
            <v>43.538366396348515</v>
          </cell>
        </row>
        <row r="21288">
          <cell r="A21288">
            <v>1.3453999999999999</v>
          </cell>
          <cell r="C21288">
            <v>43.537427909263549</v>
          </cell>
        </row>
        <row r="21289">
          <cell r="A21289">
            <v>1.34544</v>
          </cell>
          <cell r="C21289">
            <v>43.536501156913481</v>
          </cell>
        </row>
        <row r="21290">
          <cell r="A21290">
            <v>1.34548</v>
          </cell>
          <cell r="C21290">
            <v>43.535584798438023</v>
          </cell>
        </row>
        <row r="21291">
          <cell r="A21291">
            <v>1.34552</v>
          </cell>
          <cell r="C21291">
            <v>43.534677520754215</v>
          </cell>
        </row>
        <row r="21292">
          <cell r="A21292">
            <v>1.3455600000000001</v>
          </cell>
          <cell r="C21292">
            <v>43.533778117739068</v>
          </cell>
        </row>
        <row r="21293">
          <cell r="A21293">
            <v>1.3455999999999999</v>
          </cell>
          <cell r="C21293">
            <v>43.532885563173075</v>
          </cell>
        </row>
        <row r="21294">
          <cell r="A21294">
            <v>1.3456399999999999</v>
          </cell>
          <cell r="C21294">
            <v>43.531999076696735</v>
          </cell>
        </row>
        <row r="21295">
          <cell r="A21295">
            <v>1.34568</v>
          </cell>
          <cell r="C21295">
            <v>43.531118186023043</v>
          </cell>
        </row>
        <row r="21296">
          <cell r="A21296">
            <v>1.34572</v>
          </cell>
          <cell r="C21296">
            <v>43.530242764953776</v>
          </cell>
        </row>
        <row r="21297">
          <cell r="A21297">
            <v>1.3457600000000001</v>
          </cell>
          <cell r="C21297">
            <v>43.529373037971197</v>
          </cell>
        </row>
        <row r="21298">
          <cell r="A21298">
            <v>1.3458000000000001</v>
          </cell>
          <cell r="C21298">
            <v>43.528509561382037</v>
          </cell>
        </row>
        <row r="21299">
          <cell r="A21299">
            <v>1.3458399999999999</v>
          </cell>
          <cell r="C21299">
            <v>43.527653181263148</v>
          </cell>
        </row>
        <row r="21300">
          <cell r="A21300">
            <v>1.34588</v>
          </cell>
          <cell r="C21300">
            <v>43.52680498442075</v>
          </cell>
        </row>
        <row r="21301">
          <cell r="A21301">
            <v>1.34592</v>
          </cell>
          <cell r="C21301">
            <v>43.525966254584709</v>
          </cell>
        </row>
        <row r="21302">
          <cell r="A21302">
            <v>1.34596</v>
          </cell>
          <cell r="C21302">
            <v>43.525138423361632</v>
          </cell>
        </row>
        <row r="21303">
          <cell r="A21303">
            <v>1.3460000000000001</v>
          </cell>
          <cell r="C21303">
            <v>43.524323003724781</v>
          </cell>
        </row>
        <row r="21304">
          <cell r="A21304">
            <v>1.3460399999999999</v>
          </cell>
          <cell r="C21304">
            <v>43.523521495065772</v>
          </cell>
        </row>
        <row r="21305">
          <cell r="A21305">
            <v>1.3460799999999999</v>
          </cell>
          <cell r="C21305">
            <v>43.522735276019766</v>
          </cell>
        </row>
        <row r="21306">
          <cell r="A21306">
            <v>1.34612</v>
          </cell>
          <cell r="C21306">
            <v>43.521965504268856</v>
          </cell>
        </row>
        <row r="21307">
          <cell r="A21307">
            <v>1.34616</v>
          </cell>
          <cell r="C21307">
            <v>43.521213048514575</v>
          </cell>
        </row>
        <row r="21308">
          <cell r="A21308">
            <v>1.3462000000000001</v>
          </cell>
          <cell r="C21308">
            <v>43.520478472073783</v>
          </cell>
        </row>
        <row r="21309">
          <cell r="A21309">
            <v>1.3462400000000001</v>
          </cell>
          <cell r="C21309">
            <v>43.519762030185809</v>
          </cell>
        </row>
        <row r="21310">
          <cell r="A21310">
            <v>1.3462799999999999</v>
          </cell>
          <cell r="C21310">
            <v>43.5190636530956</v>
          </cell>
        </row>
        <row r="21311">
          <cell r="A21311">
            <v>1.34632</v>
          </cell>
          <cell r="C21311">
            <v>43.518382957314117</v>
          </cell>
        </row>
        <row r="21312">
          <cell r="A21312">
            <v>1.34636</v>
          </cell>
          <cell r="C21312">
            <v>43.517719292289179</v>
          </cell>
        </row>
        <row r="21313">
          <cell r="A21313">
            <v>1.3464</v>
          </cell>
          <cell r="C21313">
            <v>43.517071771605366</v>
          </cell>
        </row>
        <row r="21314">
          <cell r="A21314">
            <v>1.3464400000000001</v>
          </cell>
          <cell r="C21314">
            <v>43.516439289960147</v>
          </cell>
        </row>
        <row r="21315">
          <cell r="A21315">
            <v>1.3464799999999999</v>
          </cell>
          <cell r="C21315">
            <v>43.515820560336678</v>
          </cell>
        </row>
        <row r="21316">
          <cell r="A21316">
            <v>1.3465199999999999</v>
          </cell>
          <cell r="C21316">
            <v>43.515214182348075</v>
          </cell>
        </row>
        <row r="21317">
          <cell r="A21317">
            <v>1.34656</v>
          </cell>
          <cell r="C21317">
            <v>43.514618738261852</v>
          </cell>
        </row>
        <row r="21318">
          <cell r="A21318">
            <v>1.3466</v>
          </cell>
          <cell r="C21318">
            <v>43.514032899495042</v>
          </cell>
        </row>
        <row r="21319">
          <cell r="A21319">
            <v>1.3466400000000001</v>
          </cell>
          <cell r="C21319">
            <v>43.513455518139729</v>
          </cell>
        </row>
        <row r="21320">
          <cell r="A21320">
            <v>1.3466800000000001</v>
          </cell>
          <cell r="C21320">
            <v>43.512885690799173</v>
          </cell>
        </row>
        <row r="21321">
          <cell r="A21321">
            <v>1.3467199999999999</v>
          </cell>
          <cell r="C21321">
            <v>43.512322782513287</v>
          </cell>
        </row>
        <row r="21322">
          <cell r="A21322">
            <v>1.34676</v>
          </cell>
          <cell r="C21322">
            <v>43.51176643372051</v>
          </cell>
        </row>
        <row r="21323">
          <cell r="A21323">
            <v>1.3468</v>
          </cell>
          <cell r="C21323">
            <v>43.511216605627503</v>
          </cell>
        </row>
        <row r="21324">
          <cell r="A21324">
            <v>1.34684</v>
          </cell>
          <cell r="C21324">
            <v>43.510673639294296</v>
          </cell>
        </row>
        <row r="21325">
          <cell r="A21325">
            <v>1.3468800000000001</v>
          </cell>
          <cell r="C21325">
            <v>43.510138261340828</v>
          </cell>
        </row>
        <row r="21326">
          <cell r="A21326">
            <v>1.3469199999999999</v>
          </cell>
          <cell r="C21326">
            <v>43.509611524801599</v>
          </cell>
        </row>
        <row r="21327">
          <cell r="A21327">
            <v>1.3469599999999999</v>
          </cell>
          <cell r="C21327">
            <v>43.509094725284648</v>
          </cell>
        </row>
        <row r="21328">
          <cell r="A21328">
            <v>1.347</v>
          </cell>
          <cell r="C21328">
            <v>43.508589323611936</v>
          </cell>
        </row>
        <row r="21329">
          <cell r="A21329">
            <v>1.34704</v>
          </cell>
          <cell r="C21329">
            <v>43.508096879430155</v>
          </cell>
        </row>
        <row r="21330">
          <cell r="A21330">
            <v>1.3470800000000001</v>
          </cell>
          <cell r="C21330">
            <v>43.507619005269511</v>
          </cell>
        </row>
        <row r="21331">
          <cell r="A21331">
            <v>1.3471200000000001</v>
          </cell>
          <cell r="C21331">
            <v>43.507157326583261</v>
          </cell>
        </row>
        <row r="21332">
          <cell r="A21332">
            <v>1.3471599999999999</v>
          </cell>
          <cell r="C21332">
            <v>43.506713411851159</v>
          </cell>
        </row>
        <row r="21333">
          <cell r="A21333">
            <v>1.3472</v>
          </cell>
          <cell r="C21333">
            <v>43.506288688210013</v>
          </cell>
        </row>
        <row r="21334">
          <cell r="A21334">
            <v>1.34724</v>
          </cell>
          <cell r="C21334">
            <v>43.505884376781466</v>
          </cell>
        </row>
        <row r="21335">
          <cell r="A21335">
            <v>1.34728</v>
          </cell>
          <cell r="C21335">
            <v>43.505501422754207</v>
          </cell>
        </row>
        <row r="21336">
          <cell r="A21336">
            <v>1.3473200000000001</v>
          </cell>
          <cell r="C21336">
            <v>43.505140418973312</v>
          </cell>
        </row>
        <row r="21337">
          <cell r="A21337">
            <v>1.3473599999999999</v>
          </cell>
          <cell r="C21337">
            <v>43.504801573418931</v>
          </cell>
        </row>
        <row r="21338">
          <cell r="A21338">
            <v>1.3473999999999999</v>
          </cell>
          <cell r="C21338">
            <v>43.50448473379344</v>
          </cell>
        </row>
        <row r="21339">
          <cell r="A21339">
            <v>1.34744</v>
          </cell>
          <cell r="C21339">
            <v>43.504189425568548</v>
          </cell>
        </row>
        <row r="21340">
          <cell r="A21340">
            <v>1.34748</v>
          </cell>
          <cell r="C21340">
            <v>43.503914868074652</v>
          </cell>
        </row>
        <row r="21341">
          <cell r="A21341">
            <v>1.3475200000000001</v>
          </cell>
          <cell r="C21341">
            <v>43.503659996817277</v>
          </cell>
        </row>
        <row r="21342">
          <cell r="A21342">
            <v>1.3475600000000001</v>
          </cell>
          <cell r="C21342">
            <v>43.503423532925517</v>
          </cell>
        </row>
        <row r="21343">
          <cell r="A21343">
            <v>1.3475999999999999</v>
          </cell>
          <cell r="C21343">
            <v>43.503204073294611</v>
          </cell>
        </row>
        <row r="21344">
          <cell r="A21344">
            <v>1.3476399999999999</v>
          </cell>
          <cell r="C21344">
            <v>43.503000146051768</v>
          </cell>
        </row>
        <row r="21345">
          <cell r="A21345">
            <v>1.34768</v>
          </cell>
          <cell r="C21345">
            <v>43.502810264269357</v>
          </cell>
        </row>
        <row r="21346">
          <cell r="A21346">
            <v>1.34772</v>
          </cell>
          <cell r="C21346">
            <v>43.502633027061577</v>
          </cell>
        </row>
        <row r="21347">
          <cell r="A21347">
            <v>1.3477600000000001</v>
          </cell>
          <cell r="C21347">
            <v>43.502467218430787</v>
          </cell>
        </row>
        <row r="21348">
          <cell r="A21348">
            <v>1.3478000000000001</v>
          </cell>
          <cell r="C21348">
            <v>43.502311852483473</v>
          </cell>
        </row>
        <row r="21349">
          <cell r="A21349">
            <v>1.3478399999999999</v>
          </cell>
          <cell r="C21349">
            <v>43.502166199685718</v>
          </cell>
        </row>
        <row r="21350">
          <cell r="A21350">
            <v>1.34788</v>
          </cell>
          <cell r="C21350">
            <v>43.502029831322048</v>
          </cell>
        </row>
        <row r="21351">
          <cell r="A21351">
            <v>1.34792</v>
          </cell>
          <cell r="C21351">
            <v>43.501902649733481</v>
          </cell>
        </row>
        <row r="21352">
          <cell r="A21352">
            <v>1.34796</v>
          </cell>
          <cell r="C21352">
            <v>43.501784871910267</v>
          </cell>
        </row>
        <row r="21353">
          <cell r="A21353">
            <v>1.3480000000000001</v>
          </cell>
          <cell r="C21353">
            <v>43.501676992628447</v>
          </cell>
        </row>
        <row r="21354">
          <cell r="A21354">
            <v>1.3480399999999999</v>
          </cell>
          <cell r="C21354">
            <v>43.50157977975779</v>
          </cell>
        </row>
        <row r="21355">
          <cell r="A21355">
            <v>1.3480799999999999</v>
          </cell>
          <cell r="C21355">
            <v>43.501494266073813</v>
          </cell>
        </row>
        <row r="21356">
          <cell r="A21356">
            <v>1.34812</v>
          </cell>
          <cell r="C21356">
            <v>43.501421665990172</v>
          </cell>
        </row>
        <row r="21357">
          <cell r="A21357">
            <v>1.34816</v>
          </cell>
          <cell r="C21357">
            <v>43.501363263603039</v>
          </cell>
        </row>
        <row r="21358">
          <cell r="A21358">
            <v>1.3482000000000001</v>
          </cell>
          <cell r="C21358">
            <v>43.501320336147941</v>
          </cell>
        </row>
        <row r="21359">
          <cell r="A21359">
            <v>1.3482400000000001</v>
          </cell>
          <cell r="C21359">
            <v>43.501294096157388</v>
          </cell>
        </row>
        <row r="21360">
          <cell r="A21360">
            <v>1.3482799999999999</v>
          </cell>
          <cell r="C21360">
            <v>43.50128561814833</v>
          </cell>
        </row>
        <row r="21361">
          <cell r="A21361">
            <v>1.34832</v>
          </cell>
          <cell r="C21361">
            <v>43.501295745349417</v>
          </cell>
        </row>
        <row r="21362">
          <cell r="A21362">
            <v>1.34836</v>
          </cell>
          <cell r="C21362">
            <v>43.501325004901474</v>
          </cell>
        </row>
        <row r="21363">
          <cell r="A21363">
            <v>1.3484</v>
          </cell>
          <cell r="C21363">
            <v>43.501373561211842</v>
          </cell>
        </row>
        <row r="21364">
          <cell r="A21364">
            <v>1.3484400000000001</v>
          </cell>
          <cell r="C21364">
            <v>43.501441212450793</v>
          </cell>
        </row>
        <row r="21365">
          <cell r="A21365">
            <v>1.3484799999999999</v>
          </cell>
          <cell r="C21365">
            <v>43.501527430189938</v>
          </cell>
        </row>
        <row r="21366">
          <cell r="A21366">
            <v>1.3485199999999999</v>
          </cell>
          <cell r="C21366">
            <v>43.501631403772066</v>
          </cell>
        </row>
        <row r="21367">
          <cell r="A21367">
            <v>1.34856</v>
          </cell>
          <cell r="C21367">
            <v>43.501752048757183</v>
          </cell>
        </row>
        <row r="21368">
          <cell r="A21368">
            <v>1.3486</v>
          </cell>
          <cell r="C21368">
            <v>43.501888012867305</v>
          </cell>
        </row>
        <row r="21369">
          <cell r="A21369">
            <v>1.3486400000000001</v>
          </cell>
          <cell r="C21369">
            <v>43.50203771759174</v>
          </cell>
        </row>
        <row r="21370">
          <cell r="A21370">
            <v>1.3486800000000001</v>
          </cell>
          <cell r="C21370">
            <v>43.502199428220095</v>
          </cell>
        </row>
        <row r="21371">
          <cell r="A21371">
            <v>1.3487199999999999</v>
          </cell>
          <cell r="C21371">
            <v>43.502371331103042</v>
          </cell>
        </row>
        <row r="21372">
          <cell r="A21372">
            <v>1.34876</v>
          </cell>
          <cell r="C21372">
            <v>43.502551611407114</v>
          </cell>
        </row>
        <row r="21373">
          <cell r="A21373">
            <v>1.3488</v>
          </cell>
          <cell r="C21373">
            <v>43.502738533359711</v>
          </cell>
        </row>
        <row r="21374">
          <cell r="A21374">
            <v>1.34884</v>
          </cell>
          <cell r="C21374">
            <v>43.502930532213355</v>
          </cell>
        </row>
        <row r="21375">
          <cell r="A21375">
            <v>1.3488800000000001</v>
          </cell>
          <cell r="C21375">
            <v>43.503126314687641</v>
          </cell>
        </row>
        <row r="21376">
          <cell r="A21376">
            <v>1.3489199999999999</v>
          </cell>
          <cell r="C21376">
            <v>43.503324942448522</v>
          </cell>
        </row>
        <row r="21377">
          <cell r="A21377">
            <v>1.3489599999999999</v>
          </cell>
          <cell r="C21377">
            <v>43.503525869692751</v>
          </cell>
        </row>
        <row r="21378">
          <cell r="A21378">
            <v>1.349</v>
          </cell>
          <cell r="C21378">
            <v>43.503728925858738</v>
          </cell>
        </row>
        <row r="21379">
          <cell r="A21379">
            <v>1.34904</v>
          </cell>
          <cell r="C21379">
            <v>43.503934283121858</v>
          </cell>
        </row>
        <row r="21380">
          <cell r="A21380">
            <v>1.3490800000000001</v>
          </cell>
          <cell r="C21380">
            <v>43.504142423140543</v>
          </cell>
        </row>
        <row r="21381">
          <cell r="A21381">
            <v>1.3491200000000001</v>
          </cell>
          <cell r="C21381">
            <v>43.504354091080991</v>
          </cell>
        </row>
        <row r="21382">
          <cell r="A21382">
            <v>1.3491599999999999</v>
          </cell>
          <cell r="C21382">
            <v>43.504570256624433</v>
          </cell>
        </row>
        <row r="21383">
          <cell r="A21383">
            <v>1.3492</v>
          </cell>
          <cell r="C21383">
            <v>43.504792084201526</v>
          </cell>
        </row>
        <row r="21384">
          <cell r="A21384">
            <v>1.34924</v>
          </cell>
          <cell r="C21384">
            <v>43.505020872047396</v>
          </cell>
        </row>
        <row r="21385">
          <cell r="A21385">
            <v>1.34928</v>
          </cell>
          <cell r="C21385">
            <v>43.505257945610587</v>
          </cell>
        </row>
        <row r="21386">
          <cell r="A21386">
            <v>1.3493200000000001</v>
          </cell>
          <cell r="C21386">
            <v>43.505504560686582</v>
          </cell>
        </row>
        <row r="21387">
          <cell r="A21387">
            <v>1.3493599999999999</v>
          </cell>
          <cell r="C21387">
            <v>43.505761858427398</v>
          </cell>
        </row>
        <row r="21388">
          <cell r="A21388">
            <v>1.3493999999999999</v>
          </cell>
          <cell r="C21388">
            <v>43.506030829575863</v>
          </cell>
        </row>
        <row r="21389">
          <cell r="A21389">
            <v>1.34944</v>
          </cell>
          <cell r="C21389">
            <v>43.506312236294363</v>
          </cell>
        </row>
        <row r="21390">
          <cell r="A21390">
            <v>1.34948</v>
          </cell>
          <cell r="C21390">
            <v>43.506606529249929</v>
          </cell>
        </row>
        <row r="21391">
          <cell r="A21391">
            <v>1.3495200000000001</v>
          </cell>
          <cell r="C21391">
            <v>43.506913812583122</v>
          </cell>
        </row>
        <row r="21392">
          <cell r="A21392">
            <v>1.3495600000000001</v>
          </cell>
          <cell r="C21392">
            <v>43.507233857757996</v>
          </cell>
        </row>
        <row r="21393">
          <cell r="A21393">
            <v>1.3495999999999999</v>
          </cell>
          <cell r="C21393">
            <v>43.507566146090369</v>
          </cell>
        </row>
        <row r="21394">
          <cell r="A21394">
            <v>1.34964</v>
          </cell>
          <cell r="C21394">
            <v>43.507909904536604</v>
          </cell>
        </row>
        <row r="21395">
          <cell r="A21395">
            <v>1.34968</v>
          </cell>
          <cell r="C21395">
            <v>43.508264115787405</v>
          </cell>
        </row>
        <row r="21396">
          <cell r="A21396">
            <v>1.34972</v>
          </cell>
          <cell r="C21396">
            <v>43.508627537835011</v>
          </cell>
        </row>
        <row r="21397">
          <cell r="A21397">
            <v>1.3497600000000001</v>
          </cell>
          <cell r="C21397">
            <v>43.508998769429482</v>
          </cell>
        </row>
        <row r="21398">
          <cell r="A21398">
            <v>1.3498000000000001</v>
          </cell>
          <cell r="C21398">
            <v>43.509376332990762</v>
          </cell>
        </row>
        <row r="21399">
          <cell r="A21399">
            <v>1.3498399999999999</v>
          </cell>
          <cell r="C21399">
            <v>43.509758761258894</v>
          </cell>
        </row>
        <row r="21400">
          <cell r="A21400">
            <v>1.34988</v>
          </cell>
          <cell r="C21400">
            <v>43.510144716615784</v>
          </cell>
        </row>
        <row r="21401">
          <cell r="A21401">
            <v>1.34992</v>
          </cell>
          <cell r="C21401">
            <v>43.510533111901417</v>
          </cell>
        </row>
        <row r="21402">
          <cell r="A21402">
            <v>1.34996</v>
          </cell>
          <cell r="C21402">
            <v>43.510923163137079</v>
          </cell>
        </row>
        <row r="21403">
          <cell r="A21403">
            <v>1.35</v>
          </cell>
          <cell r="C21403">
            <v>43.511314388123381</v>
          </cell>
        </row>
        <row r="21404">
          <cell r="A21404">
            <v>1.3500399999999999</v>
          </cell>
          <cell r="C21404">
            <v>43.511706616760371</v>
          </cell>
        </row>
        <row r="21405">
          <cell r="A21405">
            <v>1.3500799999999999</v>
          </cell>
          <cell r="C21405">
            <v>43.51210000984733</v>
          </cell>
        </row>
        <row r="21406">
          <cell r="A21406">
            <v>1.35012</v>
          </cell>
          <cell r="C21406">
            <v>43.512495053937798</v>
          </cell>
        </row>
        <row r="21407">
          <cell r="A21407">
            <v>1.35016</v>
          </cell>
          <cell r="C21407">
            <v>43.512892533496881</v>
          </cell>
        </row>
        <row r="21408">
          <cell r="A21408">
            <v>1.3502000000000001</v>
          </cell>
          <cell r="C21408">
            <v>43.513293490337453</v>
          </cell>
        </row>
        <row r="21409">
          <cell r="A21409">
            <v>1.3502400000000001</v>
          </cell>
          <cell r="C21409">
            <v>43.513699161854575</v>
          </cell>
        </row>
        <row r="21410">
          <cell r="A21410">
            <v>1.3502799999999999</v>
          </cell>
          <cell r="C21410">
            <v>43.514110903545109</v>
          </cell>
        </row>
        <row r="21411">
          <cell r="A21411">
            <v>1.35032</v>
          </cell>
          <cell r="C21411">
            <v>43.514530125492925</v>
          </cell>
        </row>
        <row r="21412">
          <cell r="A21412">
            <v>1.35036</v>
          </cell>
          <cell r="C21412">
            <v>43.514958246560418</v>
          </cell>
        </row>
        <row r="21413">
          <cell r="A21413">
            <v>1.3504</v>
          </cell>
          <cell r="C21413">
            <v>43.515396648577102</v>
          </cell>
        </row>
        <row r="21414">
          <cell r="A21414">
            <v>1.3504400000000001</v>
          </cell>
          <cell r="C21414">
            <v>43.515846619799589</v>
          </cell>
        </row>
        <row r="21415">
          <cell r="A21415">
            <v>1.3504799999999999</v>
          </cell>
          <cell r="C21415">
            <v>43.516309281656362</v>
          </cell>
        </row>
        <row r="21416">
          <cell r="A21416">
            <v>1.3505199999999999</v>
          </cell>
          <cell r="C21416">
            <v>43.516785501520438</v>
          </cell>
        </row>
        <row r="21417">
          <cell r="A21417">
            <v>1.35056</v>
          </cell>
          <cell r="C21417">
            <v>43.517275831167318</v>
          </cell>
        </row>
        <row r="21418">
          <cell r="A21418">
            <v>1.3506</v>
          </cell>
          <cell r="C21418">
            <v>43.517780490621917</v>
          </cell>
        </row>
        <row r="21419">
          <cell r="A21419">
            <v>1.3506400000000001</v>
          </cell>
          <cell r="C21419">
            <v>43.518299363473275</v>
          </cell>
        </row>
        <row r="21420">
          <cell r="A21420">
            <v>1.3506800000000001</v>
          </cell>
          <cell r="C21420">
            <v>43.518831989689438</v>
          </cell>
        </row>
        <row r="21421">
          <cell r="A21421">
            <v>1.3507199999999999</v>
          </cell>
          <cell r="C21421">
            <v>43.519377593096095</v>
          </cell>
        </row>
        <row r="21422">
          <cell r="A21422">
            <v>1.35076</v>
          </cell>
          <cell r="C21422">
            <v>43.5199351574866</v>
          </cell>
        </row>
        <row r="21423">
          <cell r="A21423">
            <v>1.3508</v>
          </cell>
          <cell r="C21423">
            <v>43.52050349873619</v>
          </cell>
        </row>
        <row r="21424">
          <cell r="A21424">
            <v>1.35084</v>
          </cell>
          <cell r="C21424">
            <v>43.521081310472987</v>
          </cell>
        </row>
        <row r="21425">
          <cell r="A21425">
            <v>1.3508800000000001</v>
          </cell>
          <cell r="C21425">
            <v>43.521667213485969</v>
          </cell>
        </row>
        <row r="21426">
          <cell r="A21426">
            <v>1.3509199999999999</v>
          </cell>
          <cell r="C21426">
            <v>43.522259831817131</v>
          </cell>
        </row>
        <row r="21427">
          <cell r="A21427">
            <v>1.3509599999999999</v>
          </cell>
          <cell r="C21427">
            <v>43.52285788581095</v>
          </cell>
        </row>
        <row r="21428">
          <cell r="A21428">
            <v>1.351</v>
          </cell>
          <cell r="C21428">
            <v>43.523460261216869</v>
          </cell>
        </row>
        <row r="21429">
          <cell r="A21429">
            <v>1.35104</v>
          </cell>
          <cell r="C21429">
            <v>43.524066044867276</v>
          </cell>
        </row>
        <row r="21430">
          <cell r="A21430">
            <v>1.3510800000000001</v>
          </cell>
          <cell r="C21430">
            <v>43.524674566339861</v>
          </cell>
        </row>
        <row r="21431">
          <cell r="A21431">
            <v>1.3511200000000001</v>
          </cell>
          <cell r="C21431">
            <v>43.525285450094117</v>
          </cell>
        </row>
        <row r="21432">
          <cell r="A21432">
            <v>1.3511599999999999</v>
          </cell>
          <cell r="C21432">
            <v>43.525898642415342</v>
          </cell>
        </row>
        <row r="21433">
          <cell r="A21433">
            <v>1.3512</v>
          </cell>
          <cell r="C21433">
            <v>43.526514418404041</v>
          </cell>
        </row>
        <row r="21434">
          <cell r="A21434">
            <v>1.35124</v>
          </cell>
          <cell r="C21434">
            <v>43.527133377241583</v>
          </cell>
        </row>
        <row r="21435">
          <cell r="A21435">
            <v>1.35128</v>
          </cell>
          <cell r="C21435">
            <v>43.527756401538312</v>
          </cell>
        </row>
        <row r="21436">
          <cell r="A21436">
            <v>1.3513200000000001</v>
          </cell>
          <cell r="C21436">
            <v>43.528384585502891</v>
          </cell>
        </row>
        <row r="21437">
          <cell r="A21437">
            <v>1.3513599999999999</v>
          </cell>
          <cell r="C21437">
            <v>43.529019166601806</v>
          </cell>
        </row>
        <row r="21438">
          <cell r="A21438">
            <v>1.3513999999999999</v>
          </cell>
          <cell r="C21438">
            <v>43.529661464449987</v>
          </cell>
        </row>
        <row r="21439">
          <cell r="A21439">
            <v>1.35144</v>
          </cell>
          <cell r="C21439">
            <v>43.530312824437814</v>
          </cell>
        </row>
        <row r="21440">
          <cell r="A21440">
            <v>1.35148</v>
          </cell>
          <cell r="C21440">
            <v>43.530974563599862</v>
          </cell>
        </row>
        <row r="21441">
          <cell r="A21441">
            <v>1.3515200000000001</v>
          </cell>
          <cell r="C21441">
            <v>43.531647886799014</v>
          </cell>
        </row>
        <row r="21442">
          <cell r="A21442">
            <v>1.3515600000000001</v>
          </cell>
          <cell r="C21442">
            <v>43.532333794675623</v>
          </cell>
        </row>
        <row r="21443">
          <cell r="A21443">
            <v>1.3515999999999999</v>
          </cell>
          <cell r="C21443">
            <v>43.533033031000464</v>
          </cell>
        </row>
        <row r="21444">
          <cell r="A21444">
            <v>1.35164</v>
          </cell>
          <cell r="C21444">
            <v>43.533746065939134</v>
          </cell>
        </row>
        <row r="21445">
          <cell r="A21445">
            <v>1.35168</v>
          </cell>
          <cell r="C21445">
            <v>43.534473083800727</v>
          </cell>
        </row>
        <row r="21446">
          <cell r="A21446">
            <v>1.35172</v>
          </cell>
          <cell r="C21446">
            <v>43.535213952573457</v>
          </cell>
        </row>
        <row r="21447">
          <cell r="A21447">
            <v>1.3517600000000001</v>
          </cell>
          <cell r="C21447">
            <v>43.535968199440802</v>
          </cell>
        </row>
        <row r="21448">
          <cell r="A21448">
            <v>1.3517999999999999</v>
          </cell>
          <cell r="C21448">
            <v>43.536735025451165</v>
          </cell>
        </row>
        <row r="21449">
          <cell r="A21449">
            <v>1.3518399999999999</v>
          </cell>
          <cell r="C21449">
            <v>43.537513362084695</v>
          </cell>
        </row>
        <row r="21450">
          <cell r="A21450">
            <v>1.35188</v>
          </cell>
          <cell r="C21450">
            <v>43.538301963232833</v>
          </cell>
        </row>
        <row r="21451">
          <cell r="A21451">
            <v>1.35192</v>
          </cell>
          <cell r="C21451">
            <v>43.53909948794476</v>
          </cell>
        </row>
        <row r="21452">
          <cell r="A21452">
            <v>1.3519600000000001</v>
          </cell>
          <cell r="C21452">
            <v>43.539904530292723</v>
          </cell>
        </row>
        <row r="21453">
          <cell r="A21453">
            <v>1.3520000000000001</v>
          </cell>
          <cell r="C21453">
            <v>43.540715639257073</v>
          </cell>
        </row>
        <row r="21454">
          <cell r="A21454">
            <v>1.3520399999999999</v>
          </cell>
          <cell r="C21454">
            <v>43.541531395476021</v>
          </cell>
        </row>
        <row r="21455">
          <cell r="A21455">
            <v>1.3520799999999999</v>
          </cell>
          <cell r="C21455">
            <v>43.542350538126307</v>
          </cell>
        </row>
        <row r="21456">
          <cell r="A21456">
            <v>1.35212</v>
          </cell>
          <cell r="C21456">
            <v>43.543172065114078</v>
          </cell>
        </row>
        <row r="21457">
          <cell r="A21457">
            <v>1.35216</v>
          </cell>
          <cell r="C21457">
            <v>43.543995277643759</v>
          </cell>
        </row>
        <row r="21458">
          <cell r="A21458">
            <v>1.3522000000000001</v>
          </cell>
          <cell r="C21458">
            <v>43.544819799345127</v>
          </cell>
        </row>
        <row r="21459">
          <cell r="A21459">
            <v>1.3522400000000001</v>
          </cell>
          <cell r="C21459">
            <v>43.545645578439007</v>
          </cell>
        </row>
        <row r="21460">
          <cell r="A21460">
            <v>1.3522799999999999</v>
          </cell>
          <cell r="C21460">
            <v>43.54647289239665</v>
          </cell>
        </row>
        <row r="21461">
          <cell r="A21461">
            <v>1.35232</v>
          </cell>
          <cell r="C21461">
            <v>43.547302359582247</v>
          </cell>
        </row>
        <row r="21462">
          <cell r="A21462">
            <v>1.35236</v>
          </cell>
          <cell r="C21462">
            <v>43.548134924206884</v>
          </cell>
        </row>
        <row r="21463">
          <cell r="A21463">
            <v>1.3524</v>
          </cell>
          <cell r="C21463">
            <v>43.548971796884821</v>
          </cell>
        </row>
        <row r="21464">
          <cell r="A21464">
            <v>1.3524400000000001</v>
          </cell>
          <cell r="C21464">
            <v>43.549814382218642</v>
          </cell>
        </row>
        <row r="21465">
          <cell r="A21465">
            <v>1.3524799999999999</v>
          </cell>
          <cell r="C21465">
            <v>43.550664223592641</v>
          </cell>
        </row>
        <row r="21466">
          <cell r="A21466">
            <v>1.3525199999999999</v>
          </cell>
          <cell r="C21466">
            <v>43.551522932998665</v>
          </cell>
        </row>
        <row r="21467">
          <cell r="A21467">
            <v>1.35256</v>
          </cell>
          <cell r="C21467">
            <v>43.552392076711811</v>
          </cell>
        </row>
        <row r="21468">
          <cell r="A21468">
            <v>1.3526</v>
          </cell>
          <cell r="C21468">
            <v>43.553273058218892</v>
          </cell>
        </row>
        <row r="21469">
          <cell r="A21469">
            <v>1.3526400000000001</v>
          </cell>
          <cell r="C21469">
            <v>43.554167054768094</v>
          </cell>
        </row>
        <row r="21470">
          <cell r="A21470">
            <v>1.3526800000000001</v>
          </cell>
          <cell r="C21470">
            <v>43.555074991825762</v>
          </cell>
        </row>
        <row r="21471">
          <cell r="A21471">
            <v>1.3527199999999999</v>
          </cell>
          <cell r="C21471">
            <v>43.555997514534958</v>
          </cell>
        </row>
        <row r="21472">
          <cell r="A21472">
            <v>1.35276</v>
          </cell>
          <cell r="C21472">
            <v>43.556934949690586</v>
          </cell>
        </row>
        <row r="21473">
          <cell r="A21473">
            <v>1.3528</v>
          </cell>
          <cell r="C21473">
            <v>43.557887273196023</v>
          </cell>
        </row>
        <row r="21474">
          <cell r="A21474">
            <v>1.35284</v>
          </cell>
          <cell r="C21474">
            <v>43.558854100460486</v>
          </cell>
        </row>
        <row r="21475">
          <cell r="A21475">
            <v>1.3528800000000001</v>
          </cell>
          <cell r="C21475">
            <v>43.559834707469143</v>
          </cell>
        </row>
        <row r="21476">
          <cell r="A21476">
            <v>1.3529199999999999</v>
          </cell>
          <cell r="C21476">
            <v>43.560828074295308</v>
          </cell>
        </row>
        <row r="21477">
          <cell r="A21477">
            <v>1.3529599999999999</v>
          </cell>
          <cell r="C21477">
            <v>43.561832933595589</v>
          </cell>
        </row>
        <row r="21478">
          <cell r="A21478">
            <v>1.353</v>
          </cell>
          <cell r="C21478">
            <v>43.562847827829685</v>
          </cell>
        </row>
        <row r="21479">
          <cell r="A21479">
            <v>1.35304</v>
          </cell>
          <cell r="C21479">
            <v>43.563871179694921</v>
          </cell>
        </row>
        <row r="21480">
          <cell r="A21480">
            <v>1.3530800000000001</v>
          </cell>
          <cell r="C21480">
            <v>43.564901368043955</v>
          </cell>
        </row>
        <row r="21481">
          <cell r="A21481">
            <v>1.3531200000000001</v>
          </cell>
          <cell r="C21481">
            <v>43.565936815272522</v>
          </cell>
        </row>
        <row r="21482">
          <cell r="A21482">
            <v>1.3531599999999999</v>
          </cell>
          <cell r="C21482">
            <v>43.56697608218699</v>
          </cell>
        </row>
        <row r="21483">
          <cell r="A21483">
            <v>1.3532</v>
          </cell>
          <cell r="C21483">
            <v>43.568017950149368</v>
          </cell>
        </row>
        <row r="21484">
          <cell r="A21484">
            <v>1.35324</v>
          </cell>
          <cell r="C21484">
            <v>43.569061498232379</v>
          </cell>
        </row>
        <row r="21485">
          <cell r="A21485">
            <v>1.35328</v>
          </cell>
          <cell r="C21485">
            <v>43.570106167154165</v>
          </cell>
        </row>
        <row r="21486">
          <cell r="A21486">
            <v>1.3533200000000001</v>
          </cell>
          <cell r="C21486">
            <v>43.571151767342187</v>
          </cell>
        </row>
        <row r="21487">
          <cell r="A21487">
            <v>1.3533599999999999</v>
          </cell>
          <cell r="C21487">
            <v>43.572198444096458</v>
          </cell>
        </row>
        <row r="21488">
          <cell r="A21488">
            <v>1.3533999999999999</v>
          </cell>
          <cell r="C21488">
            <v>43.573246643999383</v>
          </cell>
        </row>
        <row r="21489">
          <cell r="A21489">
            <v>1.35344</v>
          </cell>
          <cell r="C21489">
            <v>43.574297095791486</v>
          </cell>
        </row>
        <row r="21490">
          <cell r="A21490">
            <v>1.35348</v>
          </cell>
          <cell r="C21490">
            <v>43.575350799726692</v>
          </cell>
        </row>
        <row r="21491">
          <cell r="A21491">
            <v>1.3535200000000001</v>
          </cell>
          <cell r="C21491">
            <v>43.576409016677303</v>
          </cell>
        </row>
        <row r="21492">
          <cell r="A21492">
            <v>1.3535600000000001</v>
          </cell>
          <cell r="C21492">
            <v>43.577473223067038</v>
          </cell>
        </row>
        <row r="21493">
          <cell r="A21493">
            <v>1.3535999999999999</v>
          </cell>
          <cell r="C21493">
            <v>43.578545018911349</v>
          </cell>
        </row>
        <row r="21494">
          <cell r="A21494">
            <v>1.35364</v>
          </cell>
          <cell r="C21494">
            <v>43.579626042340244</v>
          </cell>
        </row>
        <row r="21495">
          <cell r="A21495">
            <v>1.35368</v>
          </cell>
          <cell r="C21495">
            <v>43.580717898833797</v>
          </cell>
        </row>
        <row r="21496">
          <cell r="A21496">
            <v>1.35372</v>
          </cell>
          <cell r="C21496">
            <v>43.581822061521336</v>
          </cell>
        </row>
        <row r="21497">
          <cell r="A21497">
            <v>1.3537600000000001</v>
          </cell>
          <cell r="C21497">
            <v>43.582939749776777</v>
          </cell>
        </row>
        <row r="21498">
          <cell r="A21498">
            <v>1.3537999999999999</v>
          </cell>
          <cell r="C21498">
            <v>43.584071839236003</v>
          </cell>
        </row>
        <row r="21499">
          <cell r="A21499">
            <v>1.3538399999999999</v>
          </cell>
          <cell r="C21499">
            <v>43.585218829674346</v>
          </cell>
        </row>
        <row r="21500">
          <cell r="A21500">
            <v>1.35388</v>
          </cell>
          <cell r="C21500">
            <v>43.586380839067417</v>
          </cell>
        </row>
        <row r="21501">
          <cell r="A21501">
            <v>1.35392</v>
          </cell>
          <cell r="C21501">
            <v>43.58755758367861</v>
          </cell>
        </row>
        <row r="21502">
          <cell r="A21502">
            <v>1.3539600000000001</v>
          </cell>
          <cell r="C21502">
            <v>43.58874836961396</v>
          </cell>
        </row>
        <row r="21503">
          <cell r="A21503">
            <v>1.3540000000000001</v>
          </cell>
          <cell r="C21503">
            <v>43.589952139742458</v>
          </cell>
        </row>
        <row r="21504">
          <cell r="A21504">
            <v>1.3540399999999999</v>
          </cell>
          <cell r="C21504">
            <v>43.591167558023791</v>
          </cell>
        </row>
        <row r="21505">
          <cell r="A21505">
            <v>1.35408</v>
          </cell>
          <cell r="C21505">
            <v>43.592393091586125</v>
          </cell>
        </row>
        <row r="21506">
          <cell r="A21506">
            <v>1.35412</v>
          </cell>
          <cell r="C21506">
            <v>43.593627082573143</v>
          </cell>
        </row>
        <row r="21507">
          <cell r="A21507">
            <v>1.35416</v>
          </cell>
          <cell r="C21507">
            <v>43.594867818989336</v>
          </cell>
        </row>
        <row r="21508">
          <cell r="A21508">
            <v>1.3542000000000001</v>
          </cell>
          <cell r="C21508">
            <v>43.59611360479375</v>
          </cell>
        </row>
        <row r="21509">
          <cell r="A21509">
            <v>1.3542400000000001</v>
          </cell>
          <cell r="C21509">
            <v>43.597362835228765</v>
          </cell>
        </row>
        <row r="21510">
          <cell r="A21510">
            <v>1.3542799999999999</v>
          </cell>
          <cell r="C21510">
            <v>43.598614074391648</v>
          </cell>
        </row>
        <row r="21511">
          <cell r="A21511">
            <v>1.35432</v>
          </cell>
          <cell r="C21511">
            <v>43.599866119834878</v>
          </cell>
        </row>
        <row r="21512">
          <cell r="A21512">
            <v>1.35436</v>
          </cell>
          <cell r="C21512">
            <v>43.601118030500942</v>
          </cell>
        </row>
        <row r="21513">
          <cell r="A21513">
            <v>1.3544</v>
          </cell>
          <cell r="C21513">
            <v>43.602369111008223</v>
          </cell>
        </row>
        <row r="21514">
          <cell r="A21514">
            <v>1.3544400000000001</v>
          </cell>
          <cell r="C21514">
            <v>43.603618913146903</v>
          </cell>
        </row>
        <row r="21515">
          <cell r="A21515">
            <v>1.3544799999999999</v>
          </cell>
          <cell r="C21515">
            <v>43.604867273042146</v>
          </cell>
        </row>
        <row r="21516">
          <cell r="A21516">
            <v>1.3545199999999999</v>
          </cell>
          <cell r="C21516">
            <v>43.606114329611273</v>
          </cell>
        </row>
        <row r="21517">
          <cell r="A21517">
            <v>1.35456</v>
          </cell>
          <cell r="C21517">
            <v>43.607360512841645</v>
          </cell>
        </row>
        <row r="21518">
          <cell r="A21518">
            <v>1.3546</v>
          </cell>
          <cell r="C21518">
            <v>43.608606523089868</v>
          </cell>
        </row>
        <row r="21519">
          <cell r="A21519">
            <v>1.3546400000000001</v>
          </cell>
          <cell r="C21519">
            <v>43.609853292921947</v>
          </cell>
        </row>
        <row r="21520">
          <cell r="A21520">
            <v>1.3546800000000001</v>
          </cell>
          <cell r="C21520">
            <v>43.611101923512599</v>
          </cell>
        </row>
        <row r="21521">
          <cell r="A21521">
            <v>1.3547199999999999</v>
          </cell>
          <cell r="C21521">
            <v>43.612353613561666</v>
          </cell>
        </row>
        <row r="21522">
          <cell r="A21522">
            <v>1.35476</v>
          </cell>
          <cell r="C21522">
            <v>43.613609587212075</v>
          </cell>
        </row>
        <row r="21523">
          <cell r="A21523">
            <v>1.3548</v>
          </cell>
          <cell r="C21523">
            <v>43.614871008747329</v>
          </cell>
        </row>
        <row r="21524">
          <cell r="A21524">
            <v>1.35484</v>
          </cell>
          <cell r="C21524">
            <v>43.616138885315138</v>
          </cell>
        </row>
        <row r="21525">
          <cell r="A21525">
            <v>1.3548800000000001</v>
          </cell>
          <cell r="C21525">
            <v>43.617413989103632</v>
          </cell>
        </row>
        <row r="21526">
          <cell r="A21526">
            <v>1.3549199999999999</v>
          </cell>
          <cell r="C21526">
            <v>43.618696811440863</v>
          </cell>
        </row>
        <row r="21527">
          <cell r="A21527">
            <v>1.3549599999999999</v>
          </cell>
          <cell r="C21527">
            <v>43.619987535597851</v>
          </cell>
        </row>
        <row r="21528">
          <cell r="A21528">
            <v>1.355</v>
          </cell>
          <cell r="C21528">
            <v>43.621286022059685</v>
          </cell>
        </row>
        <row r="21529">
          <cell r="A21529">
            <v>1.35504</v>
          </cell>
          <cell r="C21529">
            <v>43.622591812001204</v>
          </cell>
        </row>
        <row r="21530">
          <cell r="A21530">
            <v>1.3550800000000001</v>
          </cell>
          <cell r="C21530">
            <v>43.623904156449768</v>
          </cell>
        </row>
        <row r="21531">
          <cell r="A21531">
            <v>1.3551200000000001</v>
          </cell>
          <cell r="C21531">
            <v>43.625222053426747</v>
          </cell>
        </row>
        <row r="21532">
          <cell r="A21532">
            <v>1.3551599999999999</v>
          </cell>
          <cell r="C21532">
            <v>43.626544281843891</v>
          </cell>
        </row>
        <row r="21533">
          <cell r="A21533">
            <v>1.3552</v>
          </cell>
          <cell r="C21533">
            <v>43.6278694583442</v>
          </cell>
        </row>
        <row r="21534">
          <cell r="A21534">
            <v>1.35524</v>
          </cell>
          <cell r="C21534">
            <v>43.629196119083076</v>
          </cell>
        </row>
        <row r="21535">
          <cell r="A21535">
            <v>1.35528</v>
          </cell>
          <cell r="C21535">
            <v>43.630522798016408</v>
          </cell>
        </row>
        <row r="21536">
          <cell r="A21536">
            <v>1.3553200000000001</v>
          </cell>
          <cell r="C21536">
            <v>43.631848106684622</v>
          </cell>
        </row>
        <row r="21537">
          <cell r="A21537">
            <v>1.3553599999999999</v>
          </cell>
          <cell r="C21537">
            <v>43.633170809257713</v>
          </cell>
        </row>
        <row r="21538">
          <cell r="A21538">
            <v>1.3553999999999999</v>
          </cell>
          <cell r="C21538">
            <v>43.634489864906762</v>
          </cell>
        </row>
        <row r="21539">
          <cell r="A21539">
            <v>1.35544</v>
          </cell>
          <cell r="C21539">
            <v>43.635804450472399</v>
          </cell>
        </row>
        <row r="21540">
          <cell r="A21540">
            <v>1.35548</v>
          </cell>
          <cell r="C21540">
            <v>43.637114002339878</v>
          </cell>
        </row>
        <row r="21541">
          <cell r="A21541">
            <v>1.3555200000000001</v>
          </cell>
          <cell r="C21541">
            <v>43.638418276024716</v>
          </cell>
        </row>
        <row r="21542">
          <cell r="A21542">
            <v>1.3555600000000001</v>
          </cell>
          <cell r="C21542">
            <v>43.639717373086356</v>
          </cell>
        </row>
        <row r="21543">
          <cell r="A21543">
            <v>1.3555999999999999</v>
          </cell>
          <cell r="C21543">
            <v>43.641011729383692</v>
          </cell>
        </row>
        <row r="21544">
          <cell r="A21544">
            <v>1.35564</v>
          </cell>
          <cell r="C21544">
            <v>43.642302093854703</v>
          </cell>
        </row>
        <row r="21545">
          <cell r="A21545">
            <v>1.35568</v>
          </cell>
          <cell r="C21545">
            <v>43.64358949133505</v>
          </cell>
        </row>
        <row r="21546">
          <cell r="A21546">
            <v>1.35572</v>
          </cell>
          <cell r="C21546">
            <v>43.644875141729678</v>
          </cell>
        </row>
        <row r="21547">
          <cell r="A21547">
            <v>1.3557600000000001</v>
          </cell>
          <cell r="C21547">
            <v>43.646160351001207</v>
          </cell>
        </row>
        <row r="21548">
          <cell r="A21548">
            <v>1.3557999999999999</v>
          </cell>
          <cell r="C21548">
            <v>43.647446424856156</v>
          </cell>
        </row>
        <row r="21549">
          <cell r="A21549">
            <v>1.3558399999999999</v>
          </cell>
          <cell r="C21549">
            <v>43.648734612361714</v>
          </cell>
        </row>
        <row r="21550">
          <cell r="A21550">
            <v>1.35588</v>
          </cell>
          <cell r="C21550">
            <v>43.650026046070337</v>
          </cell>
        </row>
        <row r="21551">
          <cell r="A21551">
            <v>1.35592</v>
          </cell>
          <cell r="C21551">
            <v>43.651321656702684</v>
          </cell>
        </row>
        <row r="21552">
          <cell r="A21552">
            <v>1.3559600000000001</v>
          </cell>
          <cell r="C21552">
            <v>43.652622094563625</v>
          </cell>
        </row>
        <row r="21553">
          <cell r="A21553">
            <v>1.3560000000000001</v>
          </cell>
          <cell r="C21553">
            <v>43.653927694106265</v>
          </cell>
        </row>
        <row r="21554">
          <cell r="A21554">
            <v>1.3560399999999999</v>
          </cell>
          <cell r="C21554">
            <v>43.655238458946556</v>
          </cell>
        </row>
        <row r="21555">
          <cell r="A21555">
            <v>1.35608</v>
          </cell>
          <cell r="C21555">
            <v>43.656554037148553</v>
          </cell>
        </row>
        <row r="21556">
          <cell r="A21556">
            <v>1.35612</v>
          </cell>
          <cell r="C21556">
            <v>43.657873708729191</v>
          </cell>
        </row>
        <row r="21557">
          <cell r="A21557">
            <v>1.35616</v>
          </cell>
          <cell r="C21557">
            <v>43.659196409327159</v>
          </cell>
        </row>
        <row r="21558">
          <cell r="A21558">
            <v>1.3562000000000001</v>
          </cell>
          <cell r="C21558">
            <v>43.660520779809836</v>
          </cell>
        </row>
        <row r="21559">
          <cell r="A21559">
            <v>1.3562399999999999</v>
          </cell>
          <cell r="C21559">
            <v>43.661845233338475</v>
          </cell>
        </row>
        <row r="21560">
          <cell r="A21560">
            <v>1.3562799999999999</v>
          </cell>
          <cell r="C21560">
            <v>43.663168021185676</v>
          </cell>
        </row>
        <row r="21561">
          <cell r="A21561">
            <v>1.35632</v>
          </cell>
          <cell r="C21561">
            <v>43.664487280844014</v>
          </cell>
        </row>
        <row r="21562">
          <cell r="A21562">
            <v>1.35636</v>
          </cell>
          <cell r="C21562">
            <v>43.665801086879043</v>
          </cell>
        </row>
        <row r="21563">
          <cell r="A21563">
            <v>1.3564000000000001</v>
          </cell>
          <cell r="C21563">
            <v>43.667107527473917</v>
          </cell>
        </row>
        <row r="21564">
          <cell r="A21564">
            <v>1.3564400000000001</v>
          </cell>
          <cell r="C21564">
            <v>43.668404793197737</v>
          </cell>
        </row>
        <row r="21565">
          <cell r="A21565">
            <v>1.3564799999999999</v>
          </cell>
          <cell r="C21565">
            <v>43.669691255550667</v>
          </cell>
        </row>
        <row r="21566">
          <cell r="A21566">
            <v>1.3565199999999999</v>
          </cell>
          <cell r="C21566">
            <v>43.670965521069441</v>
          </cell>
        </row>
        <row r="21567">
          <cell r="A21567">
            <v>1.35656</v>
          </cell>
          <cell r="C21567">
            <v>43.672226465483654</v>
          </cell>
        </row>
        <row r="21568">
          <cell r="A21568">
            <v>1.3566</v>
          </cell>
          <cell r="C21568">
            <v>43.673473270620391</v>
          </cell>
        </row>
        <row r="21569">
          <cell r="A21569">
            <v>1.3566400000000001</v>
          </cell>
          <cell r="C21569">
            <v>43.674705446847838</v>
          </cell>
        </row>
        <row r="21570">
          <cell r="A21570">
            <v>1.3566800000000001</v>
          </cell>
          <cell r="C21570">
            <v>43.675922815866656</v>
          </cell>
        </row>
        <row r="21571">
          <cell r="A21571">
            <v>1.3567199999999999</v>
          </cell>
          <cell r="C21571">
            <v>43.677125482782095</v>
          </cell>
        </row>
        <row r="21572">
          <cell r="A21572">
            <v>1.35676</v>
          </cell>
          <cell r="C21572">
            <v>43.678313835867577</v>
          </cell>
        </row>
        <row r="21573">
          <cell r="A21573">
            <v>1.3568</v>
          </cell>
          <cell r="C21573">
            <v>43.679488540347975</v>
          </cell>
        </row>
        <row r="21574">
          <cell r="A21574">
            <v>1.35684</v>
          </cell>
          <cell r="C21574">
            <v>43.68065046733944</v>
          </cell>
        </row>
        <row r="21575">
          <cell r="A21575">
            <v>1.3568800000000001</v>
          </cell>
          <cell r="C21575">
            <v>43.681800578148447</v>
          </cell>
        </row>
        <row r="21576">
          <cell r="A21576">
            <v>1.3569199999999999</v>
          </cell>
          <cell r="C21576">
            <v>43.682939821795223</v>
          </cell>
        </row>
        <row r="21577">
          <cell r="A21577">
            <v>1.3569599999999999</v>
          </cell>
          <cell r="C21577">
            <v>43.684069042768058</v>
          </cell>
        </row>
        <row r="21578">
          <cell r="A21578">
            <v>1.357</v>
          </cell>
          <cell r="C21578">
            <v>43.68518888429243</v>
          </cell>
        </row>
        <row r="21579">
          <cell r="A21579">
            <v>1.35704</v>
          </cell>
          <cell r="C21579">
            <v>43.686299723529913</v>
          </cell>
        </row>
        <row r="21580">
          <cell r="A21580">
            <v>1.3570800000000001</v>
          </cell>
          <cell r="C21580">
            <v>43.687401637459551</v>
          </cell>
        </row>
        <row r="21581">
          <cell r="A21581">
            <v>1.3571200000000001</v>
          </cell>
          <cell r="C21581">
            <v>43.688494374748856</v>
          </cell>
        </row>
        <row r="21582">
          <cell r="A21582">
            <v>1.3571599999999999</v>
          </cell>
          <cell r="C21582">
            <v>43.689577338852466</v>
          </cell>
        </row>
        <row r="21583">
          <cell r="A21583">
            <v>1.3572</v>
          </cell>
          <cell r="C21583">
            <v>43.690649595308159</v>
          </cell>
        </row>
        <row r="21584">
          <cell r="A21584">
            <v>1.35724</v>
          </cell>
          <cell r="C21584">
            <v>43.691709915701587</v>
          </cell>
        </row>
        <row r="21585">
          <cell r="A21585">
            <v>1.35728</v>
          </cell>
          <cell r="C21585">
            <v>43.692756838845305</v>
          </cell>
        </row>
        <row r="21586">
          <cell r="A21586">
            <v>1.3573200000000001</v>
          </cell>
          <cell r="C21586">
            <v>43.693788713754962</v>
          </cell>
        </row>
        <row r="21587">
          <cell r="A21587">
            <v>1.3573599999999999</v>
          </cell>
          <cell r="C21587">
            <v>43.694803736894229</v>
          </cell>
        </row>
        <row r="21588">
          <cell r="A21588">
            <v>1.3573999999999999</v>
          </cell>
          <cell r="C21588">
            <v>43.695800020603272</v>
          </cell>
        </row>
        <row r="21589">
          <cell r="A21589">
            <v>1.35744</v>
          </cell>
          <cell r="C21589">
            <v>43.696775680739194</v>
          </cell>
        </row>
        <row r="21590">
          <cell r="A21590">
            <v>1.35748</v>
          </cell>
          <cell r="C21590">
            <v>43.697728914097844</v>
          </cell>
        </row>
        <row r="21591">
          <cell r="A21591">
            <v>1.3575200000000001</v>
          </cell>
          <cell r="C21591">
            <v>43.69865805489254</v>
          </cell>
        </row>
        <row r="21592">
          <cell r="A21592">
            <v>1.3575600000000001</v>
          </cell>
          <cell r="C21592">
            <v>43.699561618022464</v>
          </cell>
        </row>
        <row r="21593">
          <cell r="A21593">
            <v>1.3575999999999999</v>
          </cell>
          <cell r="C21593">
            <v>43.700438352576839</v>
          </cell>
        </row>
        <row r="21594">
          <cell r="A21594">
            <v>1.35764</v>
          </cell>
          <cell r="C21594">
            <v>43.701287305824913</v>
          </cell>
        </row>
        <row r="21595">
          <cell r="A21595">
            <v>1.35768</v>
          </cell>
          <cell r="C21595">
            <v>43.70210786950777</v>
          </cell>
        </row>
        <row r="21596">
          <cell r="A21596">
            <v>1.35772</v>
          </cell>
          <cell r="C21596">
            <v>43.702899792968331</v>
          </cell>
        </row>
        <row r="21597">
          <cell r="A21597">
            <v>1.3577600000000001</v>
          </cell>
          <cell r="C21597">
            <v>43.703663182823881</v>
          </cell>
        </row>
        <row r="21598">
          <cell r="A21598">
            <v>1.3577999999999999</v>
          </cell>
          <cell r="C21598">
            <v>43.704398496165162</v>
          </cell>
        </row>
        <row r="21599">
          <cell r="A21599">
            <v>1.3578399999999999</v>
          </cell>
          <cell r="C21599">
            <v>43.705106517304948</v>
          </cell>
        </row>
        <row r="21600">
          <cell r="A21600">
            <v>1.35788</v>
          </cell>
          <cell r="C21600">
            <v>43.705788311092377</v>
          </cell>
        </row>
        <row r="21601">
          <cell r="A21601">
            <v>1.35792</v>
          </cell>
          <cell r="C21601">
            <v>43.706445146307679</v>
          </cell>
        </row>
        <row r="21602">
          <cell r="A21602">
            <v>1.3579600000000001</v>
          </cell>
          <cell r="C21602">
            <v>43.70707839986207</v>
          </cell>
        </row>
        <row r="21603">
          <cell r="A21603">
            <v>1.3580000000000001</v>
          </cell>
          <cell r="C21603">
            <v>43.707689468240694</v>
          </cell>
        </row>
        <row r="21604">
          <cell r="A21604">
            <v>1.3580399999999999</v>
          </cell>
          <cell r="C21604">
            <v>43.708279696913252</v>
          </cell>
        </row>
        <row r="21605">
          <cell r="A21605">
            <v>1.35808</v>
          </cell>
          <cell r="C21605">
            <v>43.708850301522595</v>
          </cell>
        </row>
        <row r="21606">
          <cell r="A21606">
            <v>1.35812</v>
          </cell>
          <cell r="C21606">
            <v>43.709402274864779</v>
          </cell>
        </row>
        <row r="21607">
          <cell r="A21607">
            <v>1.35816</v>
          </cell>
          <cell r="C21607">
            <v>43.709936319816613</v>
          </cell>
        </row>
        <row r="21608">
          <cell r="A21608">
            <v>1.3582000000000001</v>
          </cell>
          <cell r="C21608">
            <v>43.71045283315236</v>
          </cell>
        </row>
        <row r="21609">
          <cell r="A21609">
            <v>1.3582399999999999</v>
          </cell>
          <cell r="C21609">
            <v>43.710951908572994</v>
          </cell>
        </row>
        <row r="21610">
          <cell r="A21610">
            <v>1.3582799999999999</v>
          </cell>
          <cell r="C21610">
            <v>43.71143331729472</v>
          </cell>
        </row>
        <row r="21611">
          <cell r="A21611">
            <v>1.35832</v>
          </cell>
          <cell r="C21611">
            <v>43.711896480164249</v>
          </cell>
        </row>
        <row r="21612">
          <cell r="A21612">
            <v>1.35836</v>
          </cell>
          <cell r="C21612">
            <v>43.712340479189514</v>
          </cell>
        </row>
        <row r="21613">
          <cell r="A21613">
            <v>1.3584000000000001</v>
          </cell>
          <cell r="C21613">
            <v>43.712764112476847</v>
          </cell>
        </row>
        <row r="21614">
          <cell r="A21614">
            <v>1.3584400000000001</v>
          </cell>
          <cell r="C21614">
            <v>43.713165966136309</v>
          </cell>
        </row>
        <row r="21615">
          <cell r="A21615">
            <v>1.3584799999999999</v>
          </cell>
          <cell r="C21615">
            <v>43.713544488190614</v>
          </cell>
        </row>
        <row r="21616">
          <cell r="A21616">
            <v>1.3585199999999999</v>
          </cell>
          <cell r="C21616">
            <v>43.713898051518285</v>
          </cell>
        </row>
        <row r="21617">
          <cell r="A21617">
            <v>1.35856</v>
          </cell>
          <cell r="C21617">
            <v>43.714225019549772</v>
          </cell>
        </row>
        <row r="21618">
          <cell r="A21618">
            <v>1.3586</v>
          </cell>
          <cell r="C21618">
            <v>43.714523827437553</v>
          </cell>
        </row>
        <row r="21619">
          <cell r="A21619">
            <v>1.3586400000000001</v>
          </cell>
          <cell r="C21619">
            <v>43.714793061740302</v>
          </cell>
        </row>
        <row r="21620">
          <cell r="A21620">
            <v>1.3586800000000001</v>
          </cell>
          <cell r="C21620">
            <v>43.715031522409454</v>
          </cell>
        </row>
        <row r="21621">
          <cell r="A21621">
            <v>1.3587199999999999</v>
          </cell>
          <cell r="C21621">
            <v>43.715238273064827</v>
          </cell>
        </row>
        <row r="21622">
          <cell r="A21622">
            <v>1.35876</v>
          </cell>
          <cell r="C21622">
            <v>43.715412688788255</v>
          </cell>
        </row>
        <row r="21623">
          <cell r="A21623">
            <v>1.3588</v>
          </cell>
          <cell r="C21623">
            <v>43.715554487966941</v>
          </cell>
        </row>
        <row r="21624">
          <cell r="A21624">
            <v>1.35884</v>
          </cell>
          <cell r="C21624">
            <v>43.715663743447784</v>
          </cell>
        </row>
        <row r="21625">
          <cell r="A21625">
            <v>1.3588800000000001</v>
          </cell>
          <cell r="C21625">
            <v>43.715740878490067</v>
          </cell>
        </row>
        <row r="21626">
          <cell r="A21626">
            <v>1.3589199999999999</v>
          </cell>
          <cell r="C21626">
            <v>43.715786645271663</v>
          </cell>
        </row>
        <row r="21627">
          <cell r="A21627">
            <v>1.3589599999999999</v>
          </cell>
          <cell r="C21627">
            <v>43.715802079463693</v>
          </cell>
        </row>
        <row r="21628">
          <cell r="A21628">
            <v>1.359</v>
          </cell>
          <cell r="C21628">
            <v>43.715788447584465</v>
          </cell>
        </row>
        <row r="21629">
          <cell r="A21629">
            <v>1.35904</v>
          </cell>
          <cell r="C21629">
            <v>43.715747192120702</v>
          </cell>
        </row>
        <row r="21630">
          <cell r="A21630">
            <v>1.3590800000000001</v>
          </cell>
          <cell r="C21630">
            <v>43.715679846729934</v>
          </cell>
        </row>
        <row r="21631">
          <cell r="A21631">
            <v>1.3591200000000001</v>
          </cell>
          <cell r="C21631">
            <v>43.715587931001508</v>
          </cell>
        </row>
        <row r="21632">
          <cell r="A21632">
            <v>1.3591599999999999</v>
          </cell>
          <cell r="C21632">
            <v>43.715472863435615</v>
          </cell>
        </row>
        <row r="21633">
          <cell r="A21633">
            <v>1.3592</v>
          </cell>
          <cell r="C21633">
            <v>43.715335905859064</v>
          </cell>
        </row>
        <row r="21634">
          <cell r="A21634">
            <v>1.35924</v>
          </cell>
          <cell r="C21634">
            <v>43.715178110344539</v>
          </cell>
        </row>
        <row r="21635">
          <cell r="A21635">
            <v>1.35928</v>
          </cell>
          <cell r="C21635">
            <v>43.715000257658332</v>
          </cell>
        </row>
        <row r="21636">
          <cell r="A21636">
            <v>1.3593200000000001</v>
          </cell>
          <cell r="C21636">
            <v>43.714802804695559</v>
          </cell>
        </row>
        <row r="21637">
          <cell r="A21637">
            <v>1.3593599999999999</v>
          </cell>
          <cell r="C21637">
            <v>43.714585844643928</v>
          </cell>
        </row>
        <row r="21638">
          <cell r="A21638">
            <v>1.3593999999999999</v>
          </cell>
          <cell r="C21638">
            <v>43.714349090101919</v>
          </cell>
        </row>
        <row r="21639">
          <cell r="A21639">
            <v>1.35944</v>
          </cell>
          <cell r="C21639">
            <v>43.714091900601645</v>
          </cell>
        </row>
        <row r="21640">
          <cell r="A21640">
            <v>1.35948</v>
          </cell>
          <cell r="C21640">
            <v>43.713813353039818</v>
          </cell>
        </row>
        <row r="21641">
          <cell r="A21641">
            <v>1.3595200000000001</v>
          </cell>
          <cell r="C21641">
            <v>43.713512316855969</v>
          </cell>
        </row>
        <row r="21642">
          <cell r="A21642">
            <v>1.3595600000000001</v>
          </cell>
          <cell r="C21642">
            <v>43.71318750901618</v>
          </cell>
        </row>
        <row r="21643">
          <cell r="A21643">
            <v>1.3595999999999999</v>
          </cell>
          <cell r="C21643">
            <v>43.712837555241371</v>
          </cell>
        </row>
        <row r="21644">
          <cell r="A21644">
            <v>1.35964</v>
          </cell>
          <cell r="C21644">
            <v>43.712461080177754</v>
          </cell>
        </row>
        <row r="21645">
          <cell r="A21645">
            <v>1.35968</v>
          </cell>
          <cell r="C21645">
            <v>43.712056789097012</v>
          </cell>
        </row>
        <row r="21646">
          <cell r="A21646">
            <v>1.35972</v>
          </cell>
          <cell r="C21646">
            <v>43.711623514688391</v>
          </cell>
        </row>
        <row r="21647">
          <cell r="A21647">
            <v>1.3597600000000001</v>
          </cell>
          <cell r="C21647">
            <v>43.711160262614634</v>
          </cell>
        </row>
        <row r="21648">
          <cell r="A21648">
            <v>1.3597999999999999</v>
          </cell>
          <cell r="C21648">
            <v>43.710666276035418</v>
          </cell>
        </row>
        <row r="21649">
          <cell r="A21649">
            <v>1.3598399999999999</v>
          </cell>
          <cell r="C21649">
            <v>43.71014110338519</v>
          </cell>
        </row>
        <row r="21650">
          <cell r="A21650">
            <v>1.35988</v>
          </cell>
          <cell r="C21650">
            <v>43.709584652943896</v>
          </cell>
        </row>
        <row r="21651">
          <cell r="A21651">
            <v>1.35992</v>
          </cell>
          <cell r="C21651">
            <v>43.708997208261174</v>
          </cell>
        </row>
        <row r="21652">
          <cell r="A21652">
            <v>1.3599600000000001</v>
          </cell>
          <cell r="C21652">
            <v>43.708379399695112</v>
          </cell>
        </row>
        <row r="21653">
          <cell r="A21653">
            <v>1.36</v>
          </cell>
          <cell r="C21653">
            <v>43.707732173718526</v>
          </cell>
        </row>
        <row r="21654">
          <cell r="A21654">
            <v>1.3600399999999999</v>
          </cell>
          <cell r="C21654">
            <v>43.707056762237208</v>
          </cell>
        </row>
        <row r="21655">
          <cell r="A21655">
            <v>1.36008</v>
          </cell>
          <cell r="C21655">
            <v>43.706354642441987</v>
          </cell>
        </row>
        <row r="21656">
          <cell r="A21656">
            <v>1.36012</v>
          </cell>
          <cell r="C21656">
            <v>43.705627498168461</v>
          </cell>
        </row>
        <row r="21657">
          <cell r="A21657">
            <v>1.36016</v>
          </cell>
          <cell r="C21657">
            <v>43.704877151337008</v>
          </cell>
        </row>
        <row r="21658">
          <cell r="A21658">
            <v>1.3602000000000001</v>
          </cell>
          <cell r="C21658">
            <v>43.704105443768178</v>
          </cell>
        </row>
        <row r="21659">
          <cell r="A21659">
            <v>1.3602399999999999</v>
          </cell>
          <cell r="C21659">
            <v>43.703314125991092</v>
          </cell>
        </row>
        <row r="21660">
          <cell r="A21660">
            <v>1.3602799999999999</v>
          </cell>
          <cell r="C21660">
            <v>43.702504800184528</v>
          </cell>
        </row>
        <row r="21661">
          <cell r="A21661">
            <v>1.36032</v>
          </cell>
          <cell r="C21661">
            <v>43.701678880834628</v>
          </cell>
        </row>
        <row r="21662">
          <cell r="A21662">
            <v>1.36036</v>
          </cell>
          <cell r="C21662">
            <v>43.700837553903298</v>
          </cell>
        </row>
        <row r="21663">
          <cell r="A21663">
            <v>1.3604000000000001</v>
          </cell>
          <cell r="C21663">
            <v>43.699981748474336</v>
          </cell>
        </row>
        <row r="21664">
          <cell r="A21664">
            <v>1.3604400000000001</v>
          </cell>
          <cell r="C21664">
            <v>43.699112107657413</v>
          </cell>
        </row>
        <row r="21665">
          <cell r="A21665">
            <v>1.3604799999999999</v>
          </cell>
          <cell r="C21665">
            <v>43.698228967728809</v>
          </cell>
        </row>
        <row r="21666">
          <cell r="A21666">
            <v>1.36052</v>
          </cell>
          <cell r="C21666">
            <v>43.697332381175606</v>
          </cell>
        </row>
        <row r="21667">
          <cell r="A21667">
            <v>1.36056</v>
          </cell>
          <cell r="C21667">
            <v>43.69642217167106</v>
          </cell>
        </row>
        <row r="21668">
          <cell r="A21668">
            <v>1.3606</v>
          </cell>
          <cell r="C21668">
            <v>43.695497985812935</v>
          </cell>
        </row>
        <row r="21669">
          <cell r="A21669">
            <v>1.3606400000000001</v>
          </cell>
          <cell r="C21669">
            <v>43.694559327657309</v>
          </cell>
        </row>
        <row r="21670">
          <cell r="A21670">
            <v>1.3606799999999999</v>
          </cell>
          <cell r="C21670">
            <v>43.693605573803289</v>
          </cell>
        </row>
        <row r="21671">
          <cell r="A21671">
            <v>1.3607199999999999</v>
          </cell>
          <cell r="C21671">
            <v>43.692636009185364</v>
          </cell>
        </row>
        <row r="21672">
          <cell r="A21672">
            <v>1.36076</v>
          </cell>
          <cell r="C21672">
            <v>43.691649898788221</v>
          </cell>
        </row>
        <row r="21673">
          <cell r="A21673">
            <v>1.3608</v>
          </cell>
          <cell r="C21673">
            <v>43.690646553631282</v>
          </cell>
        </row>
        <row r="21674">
          <cell r="A21674">
            <v>1.36084</v>
          </cell>
          <cell r="C21674">
            <v>43.689625388030066</v>
          </cell>
        </row>
        <row r="21675">
          <cell r="A21675">
            <v>1.3608800000000001</v>
          </cell>
          <cell r="C21675">
            <v>43.688585999561639</v>
          </cell>
        </row>
        <row r="21676">
          <cell r="A21676">
            <v>1.3609199999999999</v>
          </cell>
          <cell r="C21676">
            <v>43.687528258265715</v>
          </cell>
        </row>
        <row r="21677">
          <cell r="A21677">
            <v>1.3609599999999999</v>
          </cell>
          <cell r="C21677">
            <v>43.686452360684683</v>
          </cell>
        </row>
        <row r="21678">
          <cell r="A21678">
            <v>1.361</v>
          </cell>
          <cell r="C21678">
            <v>43.68535884175904</v>
          </cell>
        </row>
        <row r="21679">
          <cell r="A21679">
            <v>1.36104</v>
          </cell>
          <cell r="C21679">
            <v>43.684248563284491</v>
          </cell>
        </row>
        <row r="21680">
          <cell r="A21680">
            <v>1.3610800000000001</v>
          </cell>
          <cell r="C21680">
            <v>43.683122700879494</v>
          </cell>
        </row>
        <row r="21681">
          <cell r="A21681">
            <v>1.3611200000000001</v>
          </cell>
          <cell r="C21681">
            <v>43.681982722728605</v>
          </cell>
        </row>
        <row r="21682">
          <cell r="A21682">
            <v>1.3611599999999999</v>
          </cell>
          <cell r="C21682">
            <v>43.680830344637066</v>
          </cell>
        </row>
        <row r="21683">
          <cell r="A21683">
            <v>1.3612</v>
          </cell>
          <cell r="C21683">
            <v>43.679667475363622</v>
          </cell>
        </row>
        <row r="21684">
          <cell r="A21684">
            <v>1.36124</v>
          </cell>
          <cell r="C21684">
            <v>43.678496148240121</v>
          </cell>
        </row>
        <row r="21685">
          <cell r="A21685">
            <v>1.36128</v>
          </cell>
          <cell r="C21685">
            <v>43.677318414634108</v>
          </cell>
        </row>
        <row r="21686">
          <cell r="A21686">
            <v>1.3613200000000001</v>
          </cell>
          <cell r="C21686">
            <v>43.676136216962334</v>
          </cell>
        </row>
        <row r="21687">
          <cell r="A21687">
            <v>1.3613599999999999</v>
          </cell>
          <cell r="C21687">
            <v>43.674951299369226</v>
          </cell>
        </row>
        <row r="21688">
          <cell r="A21688">
            <v>1.3613999999999999</v>
          </cell>
          <cell r="C21688">
            <v>43.673765164549863</v>
          </cell>
        </row>
        <row r="21689">
          <cell r="A21689">
            <v>1.36144</v>
          </cell>
          <cell r="C21689">
            <v>43.672579032320009</v>
          </cell>
        </row>
        <row r="21690">
          <cell r="A21690">
            <v>1.36148</v>
          </cell>
          <cell r="C21690">
            <v>43.671393793198284</v>
          </cell>
        </row>
        <row r="21691">
          <cell r="A21691">
            <v>1.3615200000000001</v>
          </cell>
          <cell r="C21691">
            <v>43.670209988177518</v>
          </cell>
        </row>
        <row r="21692">
          <cell r="A21692">
            <v>1.3615600000000001</v>
          </cell>
          <cell r="C21692">
            <v>43.669027803959828</v>
          </cell>
        </row>
        <row r="21693">
          <cell r="A21693">
            <v>1.3615999999999999</v>
          </cell>
          <cell r="C21693">
            <v>43.667847060459195</v>
          </cell>
        </row>
        <row r="21694">
          <cell r="A21694">
            <v>1.36164</v>
          </cell>
          <cell r="C21694">
            <v>43.666667212270958</v>
          </cell>
        </row>
        <row r="21695">
          <cell r="A21695">
            <v>1.36168</v>
          </cell>
          <cell r="C21695">
            <v>43.665487392791626</v>
          </cell>
        </row>
        <row r="21696">
          <cell r="A21696">
            <v>1.36172</v>
          </cell>
          <cell r="C21696">
            <v>43.664306486023946</v>
          </cell>
        </row>
        <row r="21697">
          <cell r="A21697">
            <v>1.3617600000000001</v>
          </cell>
          <cell r="C21697">
            <v>43.663123193393687</v>
          </cell>
        </row>
        <row r="21698">
          <cell r="A21698">
            <v>1.3617999999999999</v>
          </cell>
          <cell r="C21698">
            <v>43.661936100816249</v>
          </cell>
        </row>
        <row r="21699">
          <cell r="A21699">
            <v>1.3618399999999999</v>
          </cell>
          <cell r="C21699">
            <v>43.660743752997469</v>
          </cell>
        </row>
        <row r="21700">
          <cell r="A21700">
            <v>1.36188</v>
          </cell>
          <cell r="C21700">
            <v>43.659544739708096</v>
          </cell>
        </row>
        <row r="21701">
          <cell r="A21701">
            <v>1.36192</v>
          </cell>
          <cell r="C21701">
            <v>43.658337799769122</v>
          </cell>
        </row>
        <row r="21702">
          <cell r="A21702">
            <v>1.3619600000000001</v>
          </cell>
          <cell r="C21702">
            <v>43.657121906832145</v>
          </cell>
        </row>
        <row r="21703">
          <cell r="A21703">
            <v>1.3620000000000001</v>
          </cell>
          <cell r="C21703">
            <v>43.655896305278866</v>
          </cell>
        </row>
        <row r="21704">
          <cell r="A21704">
            <v>1.3620399999999999</v>
          </cell>
          <cell r="C21704">
            <v>43.654660522928033</v>
          </cell>
        </row>
        <row r="21705">
          <cell r="A21705">
            <v>1.36208</v>
          </cell>
          <cell r="C21705">
            <v>43.653414392475966</v>
          </cell>
        </row>
        <row r="21706">
          <cell r="A21706">
            <v>1.36212</v>
          </cell>
          <cell r="C21706">
            <v>43.652158070446809</v>
          </cell>
        </row>
        <row r="21707">
          <cell r="A21707">
            <v>1.36216</v>
          </cell>
          <cell r="C21707">
            <v>43.650892044174746</v>
          </cell>
        </row>
        <row r="21708">
          <cell r="A21708">
            <v>1.3622000000000001</v>
          </cell>
          <cell r="C21708">
            <v>43.649617119584825</v>
          </cell>
        </row>
        <row r="21709">
          <cell r="A21709">
            <v>1.3622399999999999</v>
          </cell>
          <cell r="C21709">
            <v>43.64833437979555</v>
          </cell>
        </row>
        <row r="21710">
          <cell r="A21710">
            <v>1.3622799999999999</v>
          </cell>
          <cell r="C21710">
            <v>43.647045123272505</v>
          </cell>
        </row>
        <row r="21711">
          <cell r="A21711">
            <v>1.36232</v>
          </cell>
          <cell r="C21711">
            <v>43.645750797495474</v>
          </cell>
        </row>
        <row r="21712">
          <cell r="A21712">
            <v>1.36236</v>
          </cell>
          <cell r="C21712">
            <v>43.644452932628177</v>
          </cell>
        </row>
        <row r="21713">
          <cell r="A21713">
            <v>1.3624000000000001</v>
          </cell>
          <cell r="C21713">
            <v>43.643153062220151</v>
          </cell>
        </row>
        <row r="21714">
          <cell r="A21714">
            <v>1.3624400000000001</v>
          </cell>
          <cell r="C21714">
            <v>43.641852627448344</v>
          </cell>
        </row>
        <row r="21715">
          <cell r="A21715">
            <v>1.3624799999999999</v>
          </cell>
          <cell r="C21715">
            <v>43.64055288086071</v>
          </cell>
        </row>
        <row r="21716">
          <cell r="A21716">
            <v>1.36252</v>
          </cell>
          <cell r="C21716">
            <v>43.639254808826514</v>
          </cell>
        </row>
        <row r="21717">
          <cell r="A21717">
            <v>1.36256</v>
          </cell>
          <cell r="C21717">
            <v>43.637959087907511</v>
          </cell>
        </row>
        <row r="21718">
          <cell r="A21718">
            <v>1.3626</v>
          </cell>
          <cell r="C21718">
            <v>43.636666077394445</v>
          </cell>
        </row>
        <row r="21719">
          <cell r="A21719">
            <v>1.3626400000000001</v>
          </cell>
          <cell r="C21719">
            <v>43.635375816332164</v>
          </cell>
        </row>
        <row r="21720">
          <cell r="A21720">
            <v>1.3626799999999999</v>
          </cell>
          <cell r="C21720">
            <v>43.63408801081642</v>
          </cell>
        </row>
        <row r="21721">
          <cell r="A21721">
            <v>1.3627199999999999</v>
          </cell>
          <cell r="C21721">
            <v>43.632802034508835</v>
          </cell>
        </row>
        <row r="21722">
          <cell r="A21722">
            <v>1.36276</v>
          </cell>
          <cell r="C21722">
            <v>43.631516963570924</v>
          </cell>
        </row>
        <row r="21723">
          <cell r="A21723">
            <v>1.3628</v>
          </cell>
          <cell r="C21723">
            <v>43.630231655495272</v>
          </cell>
        </row>
        <row r="21724">
          <cell r="A21724">
            <v>1.3628400000000001</v>
          </cell>
          <cell r="C21724">
            <v>43.628944835169662</v>
          </cell>
        </row>
        <row r="21725">
          <cell r="A21725">
            <v>1.3628800000000001</v>
          </cell>
          <cell r="C21725">
            <v>43.62765515001319</v>
          </cell>
        </row>
        <row r="21726">
          <cell r="A21726">
            <v>1.3629199999999999</v>
          </cell>
          <cell r="C21726">
            <v>43.626361212143244</v>
          </cell>
        </row>
        <row r="21727">
          <cell r="A21727">
            <v>1.3629599999999999</v>
          </cell>
          <cell r="C21727">
            <v>43.625061651767439</v>
          </cell>
        </row>
        <row r="21728">
          <cell r="A21728">
            <v>1.363</v>
          </cell>
          <cell r="C21728">
            <v>43.623755186290786</v>
          </cell>
        </row>
        <row r="21729">
          <cell r="A21729">
            <v>1.36304</v>
          </cell>
          <cell r="C21729">
            <v>43.622440707882092</v>
          </cell>
        </row>
        <row r="21730">
          <cell r="A21730">
            <v>1.3630800000000001</v>
          </cell>
          <cell r="C21730">
            <v>43.621117364558138</v>
          </cell>
        </row>
        <row r="21731">
          <cell r="A21731">
            <v>1.3631200000000001</v>
          </cell>
          <cell r="C21731">
            <v>43.619784605853468</v>
          </cell>
        </row>
        <row r="21732">
          <cell r="A21732">
            <v>1.3631599999999999</v>
          </cell>
          <cell r="C21732">
            <v>43.618442206295235</v>
          </cell>
        </row>
        <row r="21733">
          <cell r="A21733">
            <v>1.3632</v>
          </cell>
          <cell r="C21733">
            <v>43.617090272170621</v>
          </cell>
        </row>
        <row r="21734">
          <cell r="A21734">
            <v>1.36324</v>
          </cell>
          <cell r="C21734">
            <v>43.615729223106683</v>
          </cell>
        </row>
        <row r="21735">
          <cell r="A21735">
            <v>1.36328</v>
          </cell>
          <cell r="C21735">
            <v>43.614359765173582</v>
          </cell>
        </row>
        <row r="21736">
          <cell r="A21736">
            <v>1.3633200000000001</v>
          </cell>
          <cell r="C21736">
            <v>43.612982874716465</v>
          </cell>
        </row>
        <row r="21737">
          <cell r="A21737">
            <v>1.3633599999999999</v>
          </cell>
          <cell r="C21737">
            <v>43.611599775206969</v>
          </cell>
        </row>
        <row r="21738">
          <cell r="A21738">
            <v>1.3633999999999999</v>
          </cell>
          <cell r="C21738">
            <v>43.610211893645094</v>
          </cell>
        </row>
        <row r="21739">
          <cell r="A21739">
            <v>1.36344</v>
          </cell>
          <cell r="C21739">
            <v>43.608820786783802</v>
          </cell>
        </row>
        <row r="21740">
          <cell r="A21740">
            <v>1.36348</v>
          </cell>
          <cell r="C21740">
            <v>43.607428023457615</v>
          </cell>
        </row>
        <row r="21741">
          <cell r="A21741">
            <v>1.3635200000000001</v>
          </cell>
          <cell r="C21741">
            <v>43.606035060178108</v>
          </cell>
        </row>
        <row r="21742">
          <cell r="A21742">
            <v>1.3635600000000001</v>
          </cell>
          <cell r="C21742">
            <v>43.604643150152363</v>
          </cell>
        </row>
        <row r="21743">
          <cell r="A21743">
            <v>1.3635999999999999</v>
          </cell>
          <cell r="C21743">
            <v>43.603253316651866</v>
          </cell>
        </row>
        <row r="21744">
          <cell r="A21744">
            <v>1.36364</v>
          </cell>
          <cell r="C21744">
            <v>43.601866400209303</v>
          </cell>
        </row>
        <row r="21745">
          <cell r="A21745">
            <v>1.36368</v>
          </cell>
          <cell r="C21745">
            <v>43.600483083865541</v>
          </cell>
        </row>
        <row r="21746">
          <cell r="A21746">
            <v>1.36372</v>
          </cell>
          <cell r="C21746">
            <v>43.599103820144215</v>
          </cell>
        </row>
        <row r="21747">
          <cell r="A21747">
            <v>1.3637600000000001</v>
          </cell>
          <cell r="C21747">
            <v>43.597728749793951</v>
          </cell>
        </row>
        <row r="21748">
          <cell r="A21748">
            <v>1.3637999999999999</v>
          </cell>
          <cell r="C21748">
            <v>43.596357681886367</v>
          </cell>
        </row>
        <row r="21749">
          <cell r="A21749">
            <v>1.3638399999999999</v>
          </cell>
          <cell r="C21749">
            <v>43.594990099353311</v>
          </cell>
        </row>
        <row r="21750">
          <cell r="A21750">
            <v>1.36388</v>
          </cell>
          <cell r="C21750">
            <v>43.593625187219686</v>
          </cell>
        </row>
        <row r="21751">
          <cell r="A21751">
            <v>1.36392</v>
          </cell>
          <cell r="C21751">
            <v>43.592261889518326</v>
          </cell>
        </row>
        <row r="21752">
          <cell r="A21752">
            <v>1.3639600000000001</v>
          </cell>
          <cell r="C21752">
            <v>43.590898981917228</v>
          </cell>
        </row>
        <row r="21753">
          <cell r="A21753">
            <v>1.3640000000000001</v>
          </cell>
          <cell r="C21753">
            <v>43.589535169038733</v>
          </cell>
        </row>
        <row r="21754">
          <cell r="A21754">
            <v>1.3640399999999999</v>
          </cell>
          <cell r="C21754">
            <v>43.588169200235697</v>
          </cell>
        </row>
        <row r="21755">
          <cell r="A21755">
            <v>1.36408</v>
          </cell>
          <cell r="C21755">
            <v>43.586799960425985</v>
          </cell>
        </row>
        <row r="21756">
          <cell r="A21756">
            <v>1.36412</v>
          </cell>
          <cell r="C21756">
            <v>43.585426522018302</v>
          </cell>
        </row>
        <row r="21757">
          <cell r="A21757">
            <v>1.36416</v>
          </cell>
          <cell r="C21757">
            <v>43.584048185116593</v>
          </cell>
        </row>
        <row r="21758">
          <cell r="A21758">
            <v>1.3642000000000001</v>
          </cell>
          <cell r="C21758">
            <v>43.582664521467336</v>
          </cell>
        </row>
        <row r="21759">
          <cell r="A21759">
            <v>1.3642399999999999</v>
          </cell>
          <cell r="C21759">
            <v>43.581275409928509</v>
          </cell>
        </row>
        <row r="21760">
          <cell r="A21760">
            <v>1.3642799999999999</v>
          </cell>
          <cell r="C21760">
            <v>43.579881047497409</v>
          </cell>
        </row>
        <row r="21761">
          <cell r="A21761">
            <v>1.36432</v>
          </cell>
          <cell r="C21761">
            <v>43.578481951860368</v>
          </cell>
        </row>
        <row r="21762">
          <cell r="A21762">
            <v>1.36436</v>
          </cell>
          <cell r="C21762">
            <v>43.577078960951404</v>
          </cell>
        </row>
        <row r="21763">
          <cell r="A21763">
            <v>1.3644000000000001</v>
          </cell>
          <cell r="C21763">
            <v>43.575673207570759</v>
          </cell>
        </row>
        <row r="21764">
          <cell r="A21764">
            <v>1.3644400000000001</v>
          </cell>
          <cell r="C21764">
            <v>43.574266061330924</v>
          </cell>
        </row>
        <row r="21765">
          <cell r="A21765">
            <v>1.3644799999999999</v>
          </cell>
          <cell r="C21765">
            <v>43.572859055139674</v>
          </cell>
        </row>
        <row r="21766">
          <cell r="A21766">
            <v>1.36452</v>
          </cell>
          <cell r="C21766">
            <v>43.571453808191784</v>
          </cell>
        </row>
        <row r="21767">
          <cell r="A21767">
            <v>1.36456</v>
          </cell>
          <cell r="C21767">
            <v>43.570051943722795</v>
          </cell>
        </row>
        <row r="21768">
          <cell r="A21768">
            <v>1.3646</v>
          </cell>
          <cell r="C21768">
            <v>43.568655007759823</v>
          </cell>
        </row>
        <row r="21769">
          <cell r="A21769">
            <v>1.3646400000000001</v>
          </cell>
          <cell r="C21769">
            <v>43.567264385875617</v>
          </cell>
        </row>
        <row r="21770">
          <cell r="A21770">
            <v>1.3646799999999999</v>
          </cell>
          <cell r="C21770">
            <v>43.565881228919856</v>
          </cell>
        </row>
        <row r="21771">
          <cell r="A21771">
            <v>1.3647199999999999</v>
          </cell>
          <cell r="C21771">
            <v>43.564506416160896</v>
          </cell>
        </row>
        <row r="21772">
          <cell r="A21772">
            <v>1.36476</v>
          </cell>
          <cell r="C21772">
            <v>43.563140537380498</v>
          </cell>
        </row>
        <row r="21773">
          <cell r="A21773">
            <v>1.3648</v>
          </cell>
          <cell r="C21773">
            <v>43.561783853016394</v>
          </cell>
        </row>
        <row r="21774">
          <cell r="A21774">
            <v>1.3648400000000001</v>
          </cell>
          <cell r="C21774">
            <v>43.560436261035662</v>
          </cell>
        </row>
        <row r="21775">
          <cell r="A21775">
            <v>1.3648800000000001</v>
          </cell>
          <cell r="C21775">
            <v>43.559097305457577</v>
          </cell>
        </row>
        <row r="21776">
          <cell r="A21776">
            <v>1.3649199999999999</v>
          </cell>
          <cell r="C21776">
            <v>43.5577662053254</v>
          </cell>
        </row>
        <row r="21777">
          <cell r="A21777">
            <v>1.36496</v>
          </cell>
          <cell r="C21777">
            <v>43.556441906621373</v>
          </cell>
        </row>
        <row r="21778">
          <cell r="A21778">
            <v>1.365</v>
          </cell>
          <cell r="C21778">
            <v>43.555123167850283</v>
          </cell>
        </row>
        <row r="21779">
          <cell r="A21779">
            <v>1.36504</v>
          </cell>
          <cell r="C21779">
            <v>43.553808645620407</v>
          </cell>
        </row>
        <row r="21780">
          <cell r="A21780">
            <v>1.3650800000000001</v>
          </cell>
          <cell r="C21780">
            <v>43.552496957525015</v>
          </cell>
        </row>
        <row r="21781">
          <cell r="A21781">
            <v>1.3651199999999999</v>
          </cell>
          <cell r="C21781">
            <v>43.55118674626933</v>
          </cell>
        </row>
        <row r="21782">
          <cell r="A21782">
            <v>1.3651599999999999</v>
          </cell>
          <cell r="C21782">
            <v>43.549876761255703</v>
          </cell>
        </row>
        <row r="21783">
          <cell r="A21783">
            <v>1.3652</v>
          </cell>
          <cell r="C21783">
            <v>43.548565940667054</v>
          </cell>
        </row>
        <row r="21784">
          <cell r="A21784">
            <v>1.36524</v>
          </cell>
          <cell r="C21784">
            <v>43.547253463869183</v>
          </cell>
        </row>
        <row r="21785">
          <cell r="A21785">
            <v>1.36528</v>
          </cell>
          <cell r="C21785">
            <v>43.545938774880682</v>
          </cell>
        </row>
        <row r="21786">
          <cell r="A21786">
            <v>1.3653200000000001</v>
          </cell>
          <cell r="C21786">
            <v>43.544621611081325</v>
          </cell>
        </row>
        <row r="21787">
          <cell r="A21787">
            <v>1.3653599999999999</v>
          </cell>
          <cell r="C21787">
            <v>43.543302039902635</v>
          </cell>
        </row>
        <row r="21788">
          <cell r="A21788">
            <v>1.3653999999999999</v>
          </cell>
          <cell r="C21788">
            <v>43.541980469579727</v>
          </cell>
        </row>
        <row r="21789">
          <cell r="A21789">
            <v>1.36544</v>
          </cell>
          <cell r="C21789">
            <v>43.540657612763745</v>
          </cell>
        </row>
        <row r="21790">
          <cell r="A21790">
            <v>1.36548</v>
          </cell>
          <cell r="C21790">
            <v>43.539334443400648</v>
          </cell>
        </row>
        <row r="21791">
          <cell r="A21791">
            <v>1.3655200000000001</v>
          </cell>
          <cell r="C21791">
            <v>43.538012177055926</v>
          </cell>
        </row>
        <row r="21792">
          <cell r="A21792">
            <v>1.3655600000000001</v>
          </cell>
          <cell r="C21792">
            <v>43.536692244255647</v>
          </cell>
        </row>
        <row r="21793">
          <cell r="A21793">
            <v>1.3655999999999999</v>
          </cell>
          <cell r="C21793">
            <v>43.53537623040485</v>
          </cell>
        </row>
        <row r="21794">
          <cell r="A21794">
            <v>1.36564</v>
          </cell>
          <cell r="C21794">
            <v>43.534065771807072</v>
          </cell>
        </row>
        <row r="21795">
          <cell r="A21795">
            <v>1.36568</v>
          </cell>
          <cell r="C21795">
            <v>43.532762428985116</v>
          </cell>
        </row>
        <row r="21796">
          <cell r="A21796">
            <v>1.36572</v>
          </cell>
          <cell r="C21796">
            <v>43.531467590428818</v>
          </cell>
        </row>
        <row r="21797">
          <cell r="A21797">
            <v>1.3657600000000001</v>
          </cell>
          <cell r="C21797">
            <v>43.530182416496636</v>
          </cell>
        </row>
        <row r="21798">
          <cell r="A21798">
            <v>1.3657999999999999</v>
          </cell>
          <cell r="C21798">
            <v>43.528907792043533</v>
          </cell>
        </row>
        <row r="21799">
          <cell r="A21799">
            <v>1.3658399999999999</v>
          </cell>
          <cell r="C21799">
            <v>43.527644297502128</v>
          </cell>
        </row>
        <row r="21800">
          <cell r="A21800">
            <v>1.36588</v>
          </cell>
          <cell r="C21800">
            <v>43.526392203654638</v>
          </cell>
        </row>
        <row r="21801">
          <cell r="A21801">
            <v>1.36592</v>
          </cell>
          <cell r="C21801">
            <v>43.525151462409646</v>
          </cell>
        </row>
        <row r="21802">
          <cell r="A21802">
            <v>1.3659600000000001</v>
          </cell>
          <cell r="C21802">
            <v>43.523921694332024</v>
          </cell>
        </row>
        <row r="21803">
          <cell r="A21803">
            <v>1.3660000000000001</v>
          </cell>
          <cell r="C21803">
            <v>43.522702197867829</v>
          </cell>
        </row>
        <row r="21804">
          <cell r="A21804">
            <v>1.3660399999999999</v>
          </cell>
          <cell r="C21804">
            <v>43.521491999719196</v>
          </cell>
        </row>
        <row r="21805">
          <cell r="A21805">
            <v>1.36608</v>
          </cell>
          <cell r="C21805">
            <v>43.520289936143236</v>
          </cell>
        </row>
        <row r="21806">
          <cell r="A21806">
            <v>1.36612</v>
          </cell>
          <cell r="C21806">
            <v>43.519094720529189</v>
          </cell>
        </row>
        <row r="21807">
          <cell r="A21807">
            <v>1.36616</v>
          </cell>
          <cell r="C21807">
            <v>43.517904981291395</v>
          </cell>
        </row>
        <row r="21808">
          <cell r="A21808">
            <v>1.3662000000000001</v>
          </cell>
          <cell r="C21808">
            <v>43.516719319713104</v>
          </cell>
        </row>
        <row r="21809">
          <cell r="A21809">
            <v>1.3662399999999999</v>
          </cell>
          <cell r="C21809">
            <v>43.51553640545054</v>
          </cell>
        </row>
        <row r="21810">
          <cell r="A21810">
            <v>1.3662799999999999</v>
          </cell>
          <cell r="C21810">
            <v>43.514355071785864</v>
          </cell>
        </row>
        <row r="21811">
          <cell r="A21811">
            <v>1.36632</v>
          </cell>
          <cell r="C21811">
            <v>43.513174386435871</v>
          </cell>
        </row>
        <row r="21812">
          <cell r="A21812">
            <v>1.36636</v>
          </cell>
          <cell r="C21812">
            <v>43.511993701658213</v>
          </cell>
        </row>
        <row r="21813">
          <cell r="A21813">
            <v>1.3664000000000001</v>
          </cell>
          <cell r="C21813">
            <v>43.510812701863031</v>
          </cell>
        </row>
        <row r="21814">
          <cell r="A21814">
            <v>1.3664400000000001</v>
          </cell>
          <cell r="C21814">
            <v>43.509631432518105</v>
          </cell>
        </row>
        <row r="21815">
          <cell r="A21815">
            <v>1.3664799999999999</v>
          </cell>
          <cell r="C21815">
            <v>43.508450286652618</v>
          </cell>
        </row>
        <row r="21816">
          <cell r="A21816">
            <v>1.36652</v>
          </cell>
          <cell r="C21816">
            <v>43.5072699783912</v>
          </cell>
        </row>
        <row r="21817">
          <cell r="A21817">
            <v>1.36656</v>
          </cell>
          <cell r="C21817">
            <v>43.50609152446922</v>
          </cell>
        </row>
        <row r="21818">
          <cell r="A21818">
            <v>1.3666</v>
          </cell>
          <cell r="C21818">
            <v>43.504916198810406</v>
          </cell>
        </row>
        <row r="21819">
          <cell r="A21819">
            <v>1.3666400000000001</v>
          </cell>
          <cell r="C21819">
            <v>43.503745464156971</v>
          </cell>
        </row>
        <row r="21820">
          <cell r="A21820">
            <v>1.3666799999999999</v>
          </cell>
          <cell r="C21820">
            <v>43.502580914174168</v>
          </cell>
        </row>
        <row r="21821">
          <cell r="A21821">
            <v>1.3667199999999999</v>
          </cell>
          <cell r="C21821">
            <v>43.501424200088877</v>
          </cell>
        </row>
        <row r="21822">
          <cell r="A21822">
            <v>1.36676</v>
          </cell>
          <cell r="C21822">
            <v>43.500276928642521</v>
          </cell>
        </row>
        <row r="21823">
          <cell r="A21823">
            <v>1.3668</v>
          </cell>
          <cell r="C21823">
            <v>43.499140563532656</v>
          </cell>
        </row>
        <row r="21824">
          <cell r="A21824">
            <v>1.3668400000000001</v>
          </cell>
          <cell r="C21824">
            <v>43.498016345806796</v>
          </cell>
        </row>
        <row r="21825">
          <cell r="A21825">
            <v>1.3668800000000001</v>
          </cell>
          <cell r="C21825">
            <v>43.496905241438647</v>
          </cell>
        </row>
        <row r="21826">
          <cell r="A21826">
            <v>1.3669199999999999</v>
          </cell>
          <cell r="C21826">
            <v>43.495807924566584</v>
          </cell>
        </row>
        <row r="21827">
          <cell r="A21827">
            <v>1.36696</v>
          </cell>
          <cell r="C21827">
            <v>43.494724773946253</v>
          </cell>
        </row>
        <row r="21828">
          <cell r="A21828">
            <v>1.367</v>
          </cell>
          <cell r="C21828">
            <v>43.493655866155201</v>
          </cell>
        </row>
        <row r="21829">
          <cell r="A21829">
            <v>1.36704</v>
          </cell>
          <cell r="C21829">
            <v>43.492600959812862</v>
          </cell>
        </row>
        <row r="21830">
          <cell r="A21830">
            <v>1.3670800000000001</v>
          </cell>
          <cell r="C21830">
            <v>43.491559483536193</v>
          </cell>
        </row>
        <row r="21831">
          <cell r="A21831">
            <v>1.3671199999999999</v>
          </cell>
          <cell r="C21831">
            <v>43.490530567538265</v>
          </cell>
        </row>
        <row r="21832">
          <cell r="A21832">
            <v>1.3671599999999999</v>
          </cell>
          <cell r="C21832">
            <v>43.489513111886268</v>
          </cell>
        </row>
        <row r="21833">
          <cell r="A21833">
            <v>1.3672</v>
          </cell>
          <cell r="C21833">
            <v>43.488505858246434</v>
          </cell>
        </row>
        <row r="21834">
          <cell r="A21834">
            <v>1.36724</v>
          </cell>
          <cell r="C21834">
            <v>43.487507474594238</v>
          </cell>
        </row>
        <row r="21835">
          <cell r="A21835">
            <v>1.3672800000000001</v>
          </cell>
          <cell r="C21835">
            <v>43.486516664114262</v>
          </cell>
        </row>
        <row r="21836">
          <cell r="A21836">
            <v>1.3673200000000001</v>
          </cell>
          <cell r="C21836">
            <v>43.485532254142932</v>
          </cell>
        </row>
        <row r="21837">
          <cell r="A21837">
            <v>1.3673599999999999</v>
          </cell>
          <cell r="C21837">
            <v>43.484553244203376</v>
          </cell>
        </row>
        <row r="21838">
          <cell r="A21838">
            <v>1.3673999999999999</v>
          </cell>
          <cell r="C21838">
            <v>43.483578846804463</v>
          </cell>
        </row>
        <row r="21839">
          <cell r="A21839">
            <v>1.36744</v>
          </cell>
          <cell r="C21839">
            <v>43.482608539461637</v>
          </cell>
        </row>
        <row r="21840">
          <cell r="A21840">
            <v>1.36748</v>
          </cell>
          <cell r="C21840">
            <v>43.481642119459366</v>
          </cell>
        </row>
        <row r="21841">
          <cell r="A21841">
            <v>1.3675200000000001</v>
          </cell>
          <cell r="C21841">
            <v>43.480679725189674</v>
          </cell>
        </row>
        <row r="21842">
          <cell r="A21842">
            <v>1.3675600000000001</v>
          </cell>
          <cell r="C21842">
            <v>43.479721814090034</v>
          </cell>
        </row>
        <row r="21843">
          <cell r="A21843">
            <v>1.3675999999999999</v>
          </cell>
          <cell r="C21843">
            <v>43.478769138833613</v>
          </cell>
        </row>
        <row r="21844">
          <cell r="A21844">
            <v>1.36764</v>
          </cell>
          <cell r="C21844">
            <v>43.477822733993335</v>
          </cell>
        </row>
        <row r="21845">
          <cell r="A21845">
            <v>1.36768</v>
          </cell>
          <cell r="C21845">
            <v>43.476883885992628</v>
          </cell>
        </row>
        <row r="21846">
          <cell r="A21846">
            <v>1.36772</v>
          </cell>
          <cell r="C21846">
            <v>43.475954099811183</v>
          </cell>
        </row>
        <row r="21847">
          <cell r="A21847">
            <v>1.3677600000000001</v>
          </cell>
          <cell r="C21847">
            <v>43.47503505072244</v>
          </cell>
        </row>
        <row r="21848">
          <cell r="A21848">
            <v>1.3677999999999999</v>
          </cell>
          <cell r="C21848">
            <v>43.474128475418425</v>
          </cell>
        </row>
        <row r="21849">
          <cell r="A21849">
            <v>1.3678399999999999</v>
          </cell>
          <cell r="C21849">
            <v>43.473236052155869</v>
          </cell>
        </row>
        <row r="21850">
          <cell r="A21850">
            <v>1.36788</v>
          </cell>
          <cell r="C21850">
            <v>43.472359321053851</v>
          </cell>
        </row>
        <row r="21851">
          <cell r="A21851">
            <v>1.36792</v>
          </cell>
          <cell r="C21851">
            <v>43.471499622094697</v>
          </cell>
        </row>
        <row r="21852">
          <cell r="A21852">
            <v>1.3679600000000001</v>
          </cell>
          <cell r="C21852">
            <v>43.470658029626769</v>
          </cell>
        </row>
        <row r="21853">
          <cell r="A21853">
            <v>1.3680000000000001</v>
          </cell>
          <cell r="C21853">
            <v>43.469835284615705</v>
          </cell>
        </row>
        <row r="21854">
          <cell r="A21854">
            <v>1.3680399999999999</v>
          </cell>
          <cell r="C21854">
            <v>43.469031741105468</v>
          </cell>
        </row>
        <row r="21855">
          <cell r="A21855">
            <v>1.36808</v>
          </cell>
          <cell r="C21855">
            <v>43.468247357816949</v>
          </cell>
        </row>
        <row r="21856">
          <cell r="A21856">
            <v>1.36812</v>
          </cell>
          <cell r="C21856">
            <v>43.467481744860692</v>
          </cell>
        </row>
        <row r="21857">
          <cell r="A21857">
            <v>1.36816</v>
          </cell>
          <cell r="C21857">
            <v>43.466734227402661</v>
          </cell>
        </row>
        <row r="21858">
          <cell r="A21858">
            <v>1.3682000000000001</v>
          </cell>
          <cell r="C21858">
            <v>43.466003888870127</v>
          </cell>
        </row>
        <row r="21859">
          <cell r="A21859">
            <v>1.3682399999999999</v>
          </cell>
          <cell r="C21859">
            <v>43.465289605919537</v>
          </cell>
        </row>
        <row r="21860">
          <cell r="A21860">
            <v>1.3682799999999999</v>
          </cell>
          <cell r="C21860">
            <v>43.464590106593597</v>
          </cell>
        </row>
        <row r="21861">
          <cell r="A21861">
            <v>1.36832</v>
          </cell>
          <cell r="C21861">
            <v>43.463904048924427</v>
          </cell>
        </row>
        <row r="21862">
          <cell r="A21862">
            <v>1.36836</v>
          </cell>
          <cell r="C21862">
            <v>43.463230102773267</v>
          </cell>
        </row>
        <row r="21863">
          <cell r="A21863">
            <v>1.3684000000000001</v>
          </cell>
          <cell r="C21863">
            <v>43.462567029918887</v>
          </cell>
        </row>
        <row r="21864">
          <cell r="A21864">
            <v>1.3684400000000001</v>
          </cell>
          <cell r="C21864">
            <v>43.461913750423044</v>
          </cell>
        </row>
        <row r="21865">
          <cell r="A21865">
            <v>1.3684799999999999</v>
          </cell>
          <cell r="C21865">
            <v>43.461269380058908</v>
          </cell>
        </row>
        <row r="21866">
          <cell r="A21866">
            <v>1.36852</v>
          </cell>
          <cell r="C21866">
            <v>43.46063326349536</v>
          </cell>
        </row>
        <row r="21867">
          <cell r="A21867">
            <v>1.36856</v>
          </cell>
          <cell r="C21867">
            <v>43.460005037158645</v>
          </cell>
        </row>
        <row r="21868">
          <cell r="A21868">
            <v>1.3686</v>
          </cell>
          <cell r="C21868">
            <v>43.459384700820372</v>
          </cell>
        </row>
        <row r="21869">
          <cell r="A21869">
            <v>1.3686400000000001</v>
          </cell>
          <cell r="C21869">
            <v>43.4587726422914</v>
          </cell>
        </row>
        <row r="21870">
          <cell r="A21870">
            <v>1.3686799999999999</v>
          </cell>
          <cell r="C21870">
            <v>43.458169590030103</v>
          </cell>
        </row>
        <row r="21871">
          <cell r="A21871">
            <v>1.3687199999999999</v>
          </cell>
          <cell r="C21871">
            <v>43.457576543548932</v>
          </cell>
        </row>
        <row r="21872">
          <cell r="A21872">
            <v>1.36876</v>
          </cell>
          <cell r="C21872">
            <v>43.456994719031982</v>
          </cell>
        </row>
        <row r="21873">
          <cell r="A21873">
            <v>1.3688</v>
          </cell>
          <cell r="C21873">
            <v>43.456425506421795</v>
          </cell>
        </row>
        <row r="21874">
          <cell r="A21874">
            <v>1.3688400000000001</v>
          </cell>
          <cell r="C21874">
            <v>43.455870434233574</v>
          </cell>
        </row>
        <row r="21875">
          <cell r="A21875">
            <v>1.3688800000000001</v>
          </cell>
          <cell r="C21875">
            <v>43.455331106678891</v>
          </cell>
        </row>
        <row r="21876">
          <cell r="A21876">
            <v>1.3689199999999999</v>
          </cell>
          <cell r="C21876">
            <v>43.454809088156061</v>
          </cell>
        </row>
        <row r="21877">
          <cell r="A21877">
            <v>1.36896</v>
          </cell>
          <cell r="C21877">
            <v>43.454305783244706</v>
          </cell>
        </row>
        <row r="21878">
          <cell r="A21878">
            <v>1.369</v>
          </cell>
          <cell r="C21878">
            <v>43.453822380046077</v>
          </cell>
        </row>
        <row r="21879">
          <cell r="A21879">
            <v>1.36904</v>
          </cell>
          <cell r="C21879">
            <v>43.45335984240225</v>
          </cell>
        </row>
        <row r="21880">
          <cell r="A21880">
            <v>1.3690800000000001</v>
          </cell>
          <cell r="C21880">
            <v>43.452918897368392</v>
          </cell>
        </row>
        <row r="21881">
          <cell r="A21881">
            <v>1.3691199999999999</v>
          </cell>
          <cell r="C21881">
            <v>43.452500005716281</v>
          </cell>
        </row>
        <row r="21882">
          <cell r="A21882">
            <v>1.3691599999999999</v>
          </cell>
          <cell r="C21882">
            <v>43.452103331930367</v>
          </cell>
        </row>
        <row r="21883">
          <cell r="A21883">
            <v>1.3692</v>
          </cell>
          <cell r="C21883">
            <v>43.45172872841205</v>
          </cell>
        </row>
        <row r="21884">
          <cell r="A21884">
            <v>1.36924</v>
          </cell>
          <cell r="C21884">
            <v>43.451375742621771</v>
          </cell>
        </row>
        <row r="21885">
          <cell r="A21885">
            <v>1.3692800000000001</v>
          </cell>
          <cell r="C21885">
            <v>43.451043652895628</v>
          </cell>
        </row>
        <row r="21886">
          <cell r="A21886">
            <v>1.3693200000000001</v>
          </cell>
          <cell r="C21886">
            <v>43.450731522211669</v>
          </cell>
        </row>
        <row r="21887">
          <cell r="A21887">
            <v>1.3693599999999999</v>
          </cell>
          <cell r="C21887">
            <v>43.450438253444375</v>
          </cell>
        </row>
        <row r="21888">
          <cell r="A21888">
            <v>1.3694</v>
          </cell>
          <cell r="C21888">
            <v>43.450162651595015</v>
          </cell>
        </row>
        <row r="21889">
          <cell r="A21889">
            <v>1.36944</v>
          </cell>
          <cell r="C21889">
            <v>43.449903513201193</v>
          </cell>
        </row>
        <row r="21890">
          <cell r="A21890">
            <v>1.36948</v>
          </cell>
          <cell r="C21890">
            <v>43.449659719730093</v>
          </cell>
        </row>
        <row r="21891">
          <cell r="A21891">
            <v>1.3695200000000001</v>
          </cell>
          <cell r="C21891">
            <v>43.449430302531283</v>
          </cell>
        </row>
        <row r="21892">
          <cell r="A21892">
            <v>1.3695600000000001</v>
          </cell>
          <cell r="C21892">
            <v>43.449214500051362</v>
          </cell>
        </row>
        <row r="21893">
          <cell r="A21893">
            <v>1.3695999999999999</v>
          </cell>
          <cell r="C21893">
            <v>43.449011821777134</v>
          </cell>
        </row>
        <row r="21894">
          <cell r="A21894">
            <v>1.36964</v>
          </cell>
          <cell r="C21894">
            <v>43.448822091222027</v>
          </cell>
        </row>
        <row r="21895">
          <cell r="A21895">
            <v>1.36968</v>
          </cell>
          <cell r="C21895">
            <v>43.448645459725086</v>
          </cell>
        </row>
        <row r="21896">
          <cell r="A21896">
            <v>1.36972</v>
          </cell>
          <cell r="C21896">
            <v>43.448482422240161</v>
          </cell>
        </row>
        <row r="21897">
          <cell r="A21897">
            <v>1.3697600000000001</v>
          </cell>
          <cell r="C21897">
            <v>43.448333822893474</v>
          </cell>
        </row>
        <row r="21898">
          <cell r="A21898">
            <v>1.3697999999999999</v>
          </cell>
          <cell r="C21898">
            <v>43.448200810651805</v>
          </cell>
        </row>
        <row r="21899">
          <cell r="A21899">
            <v>1.3698399999999999</v>
          </cell>
          <cell r="C21899">
            <v>43.448084755077694</v>
          </cell>
        </row>
        <row r="21900">
          <cell r="A21900">
            <v>1.36988</v>
          </cell>
          <cell r="C21900">
            <v>43.447987172803344</v>
          </cell>
        </row>
        <row r="21901">
          <cell r="A21901">
            <v>1.36992</v>
          </cell>
          <cell r="C21901">
            <v>43.447909680685704</v>
          </cell>
        </row>
        <row r="21902">
          <cell r="A21902">
            <v>1.3699600000000001</v>
          </cell>
          <cell r="C21902">
            <v>43.447853936483199</v>
          </cell>
        </row>
        <row r="21903">
          <cell r="A21903">
            <v>1.37</v>
          </cell>
          <cell r="C21903">
            <v>43.447821562064966</v>
          </cell>
        </row>
        <row r="21904">
          <cell r="A21904">
            <v>1.3700399999999999</v>
          </cell>
          <cell r="C21904">
            <v>43.447814073345832</v>
          </cell>
        </row>
        <row r="21905">
          <cell r="A21905">
            <v>1.37008</v>
          </cell>
          <cell r="C21905">
            <v>43.447832801731664</v>
          </cell>
        </row>
        <row r="21906">
          <cell r="A21906">
            <v>1.37012</v>
          </cell>
          <cell r="C21906">
            <v>43.447878803083839</v>
          </cell>
        </row>
        <row r="21907">
          <cell r="A21907">
            <v>1.37016</v>
          </cell>
          <cell r="C21907">
            <v>43.447952807328775</v>
          </cell>
        </row>
        <row r="21908">
          <cell r="A21908">
            <v>1.3702000000000001</v>
          </cell>
          <cell r="C21908">
            <v>43.448055218439393</v>
          </cell>
        </row>
        <row r="21909">
          <cell r="A21909">
            <v>1.3702399999999999</v>
          </cell>
          <cell r="C21909">
            <v>43.448186110913639</v>
          </cell>
        </row>
        <row r="21910">
          <cell r="A21910">
            <v>1.3702799999999999</v>
          </cell>
          <cell r="C21910">
            <v>43.448345210777696</v>
          </cell>
        </row>
        <row r="21911">
          <cell r="A21911">
            <v>1.37032</v>
          </cell>
          <cell r="C21911">
            <v>43.448531899275089</v>
          </cell>
        </row>
        <row r="21912">
          <cell r="A21912">
            <v>1.37036</v>
          </cell>
          <cell r="C21912">
            <v>43.448745258447147</v>
          </cell>
        </row>
        <row r="21913">
          <cell r="A21913">
            <v>1.3704000000000001</v>
          </cell>
          <cell r="C21913">
            <v>43.448984148877656</v>
          </cell>
        </row>
        <row r="21914">
          <cell r="A21914">
            <v>1.3704400000000001</v>
          </cell>
          <cell r="C21914">
            <v>43.449247301394458</v>
          </cell>
        </row>
        <row r="21915">
          <cell r="A21915">
            <v>1.3704799999999999</v>
          </cell>
          <cell r="C21915">
            <v>43.449533403772442</v>
          </cell>
        </row>
        <row r="21916">
          <cell r="A21916">
            <v>1.37052</v>
          </cell>
          <cell r="C21916">
            <v>43.449841174207656</v>
          </cell>
        </row>
        <row r="21917">
          <cell r="A21917">
            <v>1.37056</v>
          </cell>
          <cell r="C21917">
            <v>43.450169413332098</v>
          </cell>
        </row>
        <row r="21918">
          <cell r="A21918">
            <v>1.3706</v>
          </cell>
          <cell r="C21918">
            <v>43.450517053226918</v>
          </cell>
        </row>
        <row r="21919">
          <cell r="A21919">
            <v>1.3706400000000001</v>
          </cell>
          <cell r="C21919">
            <v>43.450883220145343</v>
          </cell>
        </row>
        <row r="21920">
          <cell r="A21920">
            <v>1.3706799999999999</v>
          </cell>
          <cell r="C21920">
            <v>43.451267277773233</v>
          </cell>
        </row>
        <row r="21921">
          <cell r="A21921">
            <v>1.3707199999999999</v>
          </cell>
          <cell r="C21921">
            <v>43.451668840052896</v>
          </cell>
        </row>
        <row r="21922">
          <cell r="A21922">
            <v>1.37076</v>
          </cell>
          <cell r="C21922">
            <v>43.452087785246825</v>
          </cell>
        </row>
        <row r="21923">
          <cell r="A21923">
            <v>1.3708</v>
          </cell>
          <cell r="C21923">
            <v>43.4525242749828</v>
          </cell>
        </row>
        <row r="21924">
          <cell r="A21924">
            <v>1.3708400000000001</v>
          </cell>
          <cell r="C21924">
            <v>43.45297874834997</v>
          </cell>
        </row>
        <row r="21925">
          <cell r="A21925">
            <v>1.3708800000000001</v>
          </cell>
          <cell r="C21925">
            <v>43.453451889798878</v>
          </cell>
        </row>
        <row r="21926">
          <cell r="A21926">
            <v>1.3709199999999999</v>
          </cell>
          <cell r="C21926">
            <v>43.453944582318393</v>
          </cell>
        </row>
        <row r="21927">
          <cell r="A21927">
            <v>1.37096</v>
          </cell>
          <cell r="C21927">
            <v>43.454457862351184</v>
          </cell>
        </row>
        <row r="21928">
          <cell r="A21928">
            <v>1.371</v>
          </cell>
          <cell r="C21928">
            <v>43.454992878442582</v>
          </cell>
        </row>
        <row r="21929">
          <cell r="A21929">
            <v>1.37104</v>
          </cell>
          <cell r="C21929">
            <v>43.455550824689844</v>
          </cell>
        </row>
        <row r="21930">
          <cell r="A21930">
            <v>1.3710800000000001</v>
          </cell>
          <cell r="C21930">
            <v>43.456132855476241</v>
          </cell>
        </row>
        <row r="21931">
          <cell r="A21931">
            <v>1.3711199999999999</v>
          </cell>
          <cell r="C21931">
            <v>43.456740009923337</v>
          </cell>
        </row>
        <row r="21932">
          <cell r="A21932">
            <v>1.3711599999999999</v>
          </cell>
          <cell r="C21932">
            <v>43.457373152296626</v>
          </cell>
        </row>
        <row r="21933">
          <cell r="A21933">
            <v>1.3712</v>
          </cell>
          <cell r="C21933">
            <v>43.458032905666776</v>
          </cell>
        </row>
        <row r="21934">
          <cell r="A21934">
            <v>1.37124</v>
          </cell>
          <cell r="C21934">
            <v>43.458719586059424</v>
          </cell>
        </row>
        <row r="21935">
          <cell r="A21935">
            <v>1.3712800000000001</v>
          </cell>
          <cell r="C21935">
            <v>43.459433172510849</v>
          </cell>
        </row>
        <row r="21936">
          <cell r="A21936">
            <v>1.3713200000000001</v>
          </cell>
          <cell r="C21936">
            <v>43.460173310535232</v>
          </cell>
        </row>
        <row r="21937">
          <cell r="A21937">
            <v>1.3713599999999999</v>
          </cell>
          <cell r="C21937">
            <v>43.460939327553398</v>
          </cell>
        </row>
        <row r="21938">
          <cell r="A21938">
            <v>1.3714</v>
          </cell>
          <cell r="C21938">
            <v>43.461730251802933</v>
          </cell>
        </row>
        <row r="21939">
          <cell r="A21939">
            <v>1.37144</v>
          </cell>
          <cell r="C21939">
            <v>43.462544855930517</v>
          </cell>
        </row>
        <row r="21940">
          <cell r="A21940">
            <v>1.37148</v>
          </cell>
          <cell r="C21940">
            <v>43.463381733996719</v>
          </cell>
        </row>
        <row r="21941">
          <cell r="A21941">
            <v>1.3715200000000001</v>
          </cell>
          <cell r="C21941">
            <v>43.464239374231155</v>
          </cell>
        </row>
        <row r="21942">
          <cell r="A21942">
            <v>1.3715599999999999</v>
          </cell>
          <cell r="C21942">
            <v>43.465116210578167</v>
          </cell>
        </row>
        <row r="21943">
          <cell r="A21943">
            <v>1.3715999999999999</v>
          </cell>
          <cell r="C21943">
            <v>43.466010680968523</v>
          </cell>
        </row>
        <row r="21944">
          <cell r="A21944">
            <v>1.37164</v>
          </cell>
          <cell r="C21944">
            <v>43.466921306534736</v>
          </cell>
        </row>
        <row r="21945">
          <cell r="A21945">
            <v>1.37168</v>
          </cell>
          <cell r="C21945">
            <v>43.467846770071063</v>
          </cell>
        </row>
        <row r="21946">
          <cell r="A21946">
            <v>1.3717200000000001</v>
          </cell>
          <cell r="C21946">
            <v>43.468785970043861</v>
          </cell>
        </row>
        <row r="21947">
          <cell r="A21947">
            <v>1.3717600000000001</v>
          </cell>
          <cell r="C21947">
            <v>43.46973806087793</v>
          </cell>
        </row>
        <row r="21948">
          <cell r="A21948">
            <v>1.3717999999999999</v>
          </cell>
          <cell r="C21948">
            <v>43.470702486502944</v>
          </cell>
        </row>
        <row r="21949">
          <cell r="A21949">
            <v>1.3718399999999999</v>
          </cell>
          <cell r="C21949">
            <v>43.471678992694038</v>
          </cell>
        </row>
        <row r="21950">
          <cell r="A21950">
            <v>1.37188</v>
          </cell>
          <cell r="C21950">
            <v>43.472667630428276</v>
          </cell>
        </row>
        <row r="21951">
          <cell r="A21951">
            <v>1.37192</v>
          </cell>
          <cell r="C21951">
            <v>43.473668765222257</v>
          </cell>
        </row>
        <row r="21952">
          <cell r="A21952">
            <v>1.3719600000000001</v>
          </cell>
          <cell r="C21952">
            <v>43.474683074243345</v>
          </cell>
        </row>
        <row r="21953">
          <cell r="A21953">
            <v>1.3720000000000001</v>
          </cell>
          <cell r="C21953">
            <v>43.475711496774267</v>
          </cell>
        </row>
        <row r="21954">
          <cell r="A21954">
            <v>1.3720399999999999</v>
          </cell>
          <cell r="C21954">
            <v>43.476755157485634</v>
          </cell>
        </row>
        <row r="21955">
          <cell r="A21955">
            <v>1.37208</v>
          </cell>
          <cell r="C21955">
            <v>43.477815302922117</v>
          </cell>
        </row>
        <row r="21956">
          <cell r="A21956">
            <v>1.37212</v>
          </cell>
          <cell r="C21956">
            <v>43.478893238730713</v>
          </cell>
        </row>
        <row r="21957">
          <cell r="A21957">
            <v>1.37216</v>
          </cell>
          <cell r="C21957">
            <v>43.479990241691027</v>
          </cell>
        </row>
        <row r="21958">
          <cell r="A21958">
            <v>1.3722000000000001</v>
          </cell>
          <cell r="C21958">
            <v>43.481107444801147</v>
          </cell>
        </row>
        <row r="21959">
          <cell r="A21959">
            <v>1.3722399999999999</v>
          </cell>
          <cell r="C21959">
            <v>43.482245741561243</v>
          </cell>
        </row>
        <row r="21960">
          <cell r="A21960">
            <v>1.3722799999999999</v>
          </cell>
          <cell r="C21960">
            <v>43.483405744872101</v>
          </cell>
        </row>
        <row r="21961">
          <cell r="A21961">
            <v>1.37232</v>
          </cell>
          <cell r="C21961">
            <v>43.484587770118978</v>
          </cell>
        </row>
        <row r="21962">
          <cell r="A21962">
            <v>1.37236</v>
          </cell>
          <cell r="C21962">
            <v>43.485791811512613</v>
          </cell>
        </row>
        <row r="21963">
          <cell r="A21963">
            <v>1.3724000000000001</v>
          </cell>
          <cell r="C21963">
            <v>43.487017530144144</v>
          </cell>
        </row>
        <row r="21964">
          <cell r="A21964">
            <v>1.3724400000000001</v>
          </cell>
          <cell r="C21964">
            <v>43.488264267971033</v>
          </cell>
        </row>
        <row r="21965">
          <cell r="A21965">
            <v>1.3724799999999999</v>
          </cell>
          <cell r="C21965">
            <v>43.489531073517107</v>
          </cell>
        </row>
        <row r="21966">
          <cell r="A21966">
            <v>1.37252</v>
          </cell>
          <cell r="C21966">
            <v>43.490816736792816</v>
          </cell>
        </row>
        <row r="21967">
          <cell r="A21967">
            <v>1.37256</v>
          </cell>
          <cell r="C21967">
            <v>43.492119846655335</v>
          </cell>
        </row>
        <row r="21968">
          <cell r="A21968">
            <v>1.3726</v>
          </cell>
          <cell r="C21968">
            <v>43.493438860133317</v>
          </cell>
        </row>
        <row r="21969">
          <cell r="A21969">
            <v>1.3726400000000001</v>
          </cell>
          <cell r="C21969">
            <v>43.494772160271381</v>
          </cell>
        </row>
        <row r="21970">
          <cell r="A21970">
            <v>1.3726799999999999</v>
          </cell>
          <cell r="C21970">
            <v>43.496118126439292</v>
          </cell>
        </row>
        <row r="21971">
          <cell r="A21971">
            <v>1.3727199999999999</v>
          </cell>
          <cell r="C21971">
            <v>43.497475224838396</v>
          </cell>
        </row>
        <row r="21972">
          <cell r="A21972">
            <v>1.37276</v>
          </cell>
          <cell r="C21972">
            <v>43.498842088028582</v>
          </cell>
        </row>
        <row r="21973">
          <cell r="A21973">
            <v>1.3728</v>
          </cell>
          <cell r="C21973">
            <v>43.500217576741889</v>
          </cell>
        </row>
        <row r="21974">
          <cell r="A21974">
            <v>1.3728400000000001</v>
          </cell>
          <cell r="C21974">
            <v>43.501600828722424</v>
          </cell>
        </row>
        <row r="21975">
          <cell r="A21975">
            <v>1.3728800000000001</v>
          </cell>
          <cell r="C21975">
            <v>43.502991291849206</v>
          </cell>
        </row>
        <row r="21976">
          <cell r="A21976">
            <v>1.3729199999999999</v>
          </cell>
          <cell r="C21976">
            <v>43.50438872807387</v>
          </cell>
        </row>
        <row r="21977">
          <cell r="A21977">
            <v>1.37296</v>
          </cell>
          <cell r="C21977">
            <v>43.505793211119823</v>
          </cell>
        </row>
        <row r="21978">
          <cell r="A21978">
            <v>1.373</v>
          </cell>
          <cell r="C21978">
            <v>43.507205159346825</v>
          </cell>
        </row>
        <row r="21979">
          <cell r="A21979">
            <v>1.37304</v>
          </cell>
          <cell r="C21979">
            <v>43.5086253558922</v>
          </cell>
        </row>
        <row r="21980">
          <cell r="A21980">
            <v>1.3730800000000001</v>
          </cell>
          <cell r="C21980">
            <v>43.510054886251076</v>
          </cell>
        </row>
        <row r="21981">
          <cell r="A21981">
            <v>1.3731199999999999</v>
          </cell>
          <cell r="C21981">
            <v>43.511495037442657</v>
          </cell>
        </row>
        <row r="21982">
          <cell r="A21982">
            <v>1.3731599999999999</v>
          </cell>
          <cell r="C21982">
            <v>43.512947212387253</v>
          </cell>
        </row>
        <row r="21983">
          <cell r="A21983">
            <v>1.3732</v>
          </cell>
          <cell r="C21983">
            <v>43.514412850265224</v>
          </cell>
        </row>
        <row r="21984">
          <cell r="A21984">
            <v>1.37324</v>
          </cell>
          <cell r="C21984">
            <v>43.5158933580949</v>
          </cell>
        </row>
        <row r="21985">
          <cell r="A21985">
            <v>1.3732800000000001</v>
          </cell>
          <cell r="C21985">
            <v>43.517390056522167</v>
          </cell>
        </row>
        <row r="21986">
          <cell r="A21986">
            <v>1.3733200000000001</v>
          </cell>
          <cell r="C21986">
            <v>43.518904116874346</v>
          </cell>
        </row>
        <row r="21987">
          <cell r="A21987">
            <v>1.3733599999999999</v>
          </cell>
          <cell r="C21987">
            <v>43.520436482993119</v>
          </cell>
        </row>
        <row r="21988">
          <cell r="A21988">
            <v>1.3734</v>
          </cell>
          <cell r="C21988">
            <v>43.521987806529168</v>
          </cell>
        </row>
        <row r="21989">
          <cell r="A21989">
            <v>1.37344</v>
          </cell>
          <cell r="C21989">
            <v>43.523558389213392</v>
          </cell>
        </row>
        <row r="21990">
          <cell r="A21990">
            <v>1.37348</v>
          </cell>
          <cell r="C21990">
            <v>43.525148122626412</v>
          </cell>
        </row>
        <row r="21991">
          <cell r="A21991">
            <v>1.3735200000000001</v>
          </cell>
          <cell r="C21991">
            <v>43.526756479340918</v>
          </cell>
        </row>
        <row r="21992">
          <cell r="A21992">
            <v>1.3735599999999999</v>
          </cell>
          <cell r="C21992">
            <v>43.528382573145805</v>
          </cell>
        </row>
        <row r="21993">
          <cell r="A21993">
            <v>1.3735999999999999</v>
          </cell>
          <cell r="C21993">
            <v>43.530025226496051</v>
          </cell>
        </row>
        <row r="21994">
          <cell r="A21994">
            <v>1.37364</v>
          </cell>
          <cell r="C21994">
            <v>43.531683010768909</v>
          </cell>
        </row>
        <row r="21995">
          <cell r="A21995">
            <v>1.37368</v>
          </cell>
          <cell r="C21995">
            <v>43.533354298236191</v>
          </cell>
        </row>
        <row r="21996">
          <cell r="A21996">
            <v>1.3737200000000001</v>
          </cell>
          <cell r="C21996">
            <v>43.535037350695319</v>
          </cell>
        </row>
        <row r="21997">
          <cell r="A21997">
            <v>1.3737600000000001</v>
          </cell>
          <cell r="C21997">
            <v>43.536730424806095</v>
          </cell>
        </row>
        <row r="21998">
          <cell r="A21998">
            <v>1.3737999999999999</v>
          </cell>
          <cell r="C21998">
            <v>43.538431866448356</v>
          </cell>
        </row>
        <row r="21999">
          <cell r="A21999">
            <v>1.37384</v>
          </cell>
          <cell r="C21999">
            <v>43.540140183126645</v>
          </cell>
        </row>
        <row r="22000">
          <cell r="A22000">
            <v>1.37388</v>
          </cell>
          <cell r="C22000">
            <v>43.541854103401661</v>
          </cell>
        </row>
        <row r="22001">
          <cell r="A22001">
            <v>1.37392</v>
          </cell>
          <cell r="C22001">
            <v>43.543572629834017</v>
          </cell>
        </row>
        <row r="22002">
          <cell r="A22002">
            <v>1.3739600000000001</v>
          </cell>
          <cell r="C22002">
            <v>43.545295068480257</v>
          </cell>
        </row>
        <row r="22003">
          <cell r="A22003">
            <v>1.3740000000000001</v>
          </cell>
          <cell r="C22003">
            <v>43.547021033444992</v>
          </cell>
        </row>
        <row r="22004">
          <cell r="A22004">
            <v>1.3740399999999999</v>
          </cell>
          <cell r="C22004">
            <v>43.54875046065991</v>
          </cell>
        </row>
        <row r="22005">
          <cell r="A22005">
            <v>1.37408</v>
          </cell>
          <cell r="C22005">
            <v>43.550483624654397</v>
          </cell>
        </row>
        <row r="22006">
          <cell r="A22006">
            <v>1.37412</v>
          </cell>
          <cell r="C22006">
            <v>43.552221129384982</v>
          </cell>
        </row>
        <row r="22007">
          <cell r="A22007">
            <v>1.37416</v>
          </cell>
          <cell r="C22007">
            <v>43.553963853419461</v>
          </cell>
        </row>
        <row r="22008">
          <cell r="A22008">
            <v>1.3742000000000001</v>
          </cell>
          <cell r="C22008">
            <v>43.555712853466112</v>
          </cell>
        </row>
        <row r="22009">
          <cell r="A22009">
            <v>1.3742399999999999</v>
          </cell>
          <cell r="C22009">
            <v>43.55746927338798</v>
          </cell>
        </row>
        <row r="22010">
          <cell r="A22010">
            <v>1.3742799999999999</v>
          </cell>
          <cell r="C22010">
            <v>43.559234281399149</v>
          </cell>
        </row>
        <row r="22011">
          <cell r="A22011">
            <v>1.37432</v>
          </cell>
          <cell r="C22011">
            <v>43.561009010500449</v>
          </cell>
        </row>
        <row r="22012">
          <cell r="A22012">
            <v>1.37436</v>
          </cell>
          <cell r="C22012">
            <v>43.562794480953542</v>
          </cell>
        </row>
        <row r="22013">
          <cell r="A22013">
            <v>1.3744000000000001</v>
          </cell>
          <cell r="C22013">
            <v>43.564591524247646</v>
          </cell>
        </row>
        <row r="22014">
          <cell r="A22014">
            <v>1.3744400000000001</v>
          </cell>
          <cell r="C22014">
            <v>43.566400729010965</v>
          </cell>
        </row>
        <row r="22015">
          <cell r="A22015">
            <v>1.3744799999999999</v>
          </cell>
          <cell r="C22015">
            <v>43.56822239664497</v>
          </cell>
        </row>
        <row r="22016">
          <cell r="A22016">
            <v>1.37452</v>
          </cell>
          <cell r="C22016">
            <v>43.570056487226452</v>
          </cell>
        </row>
        <row r="22017">
          <cell r="A22017">
            <v>1.37456</v>
          </cell>
          <cell r="C22017">
            <v>43.571902574633235</v>
          </cell>
        </row>
        <row r="22018">
          <cell r="A22018">
            <v>1.3746</v>
          </cell>
          <cell r="C22018">
            <v>43.573759850052454</v>
          </cell>
        </row>
        <row r="22019">
          <cell r="A22019">
            <v>1.3746400000000001</v>
          </cell>
          <cell r="C22019">
            <v>43.575627175368055</v>
          </cell>
        </row>
        <row r="22020">
          <cell r="A22020">
            <v>1.3746799999999999</v>
          </cell>
          <cell r="C22020">
            <v>43.577503155998663</v>
          </cell>
        </row>
        <row r="22021">
          <cell r="A22021">
            <v>1.3747199999999999</v>
          </cell>
          <cell r="C22021">
            <v>43.579386206747778</v>
          </cell>
        </row>
        <row r="22022">
          <cell r="A22022">
            <v>1.37476</v>
          </cell>
          <cell r="C22022">
            <v>43.581274611913827</v>
          </cell>
        </row>
        <row r="22023">
          <cell r="A22023">
            <v>1.3748</v>
          </cell>
          <cell r="C22023">
            <v>43.583166583651526</v>
          </cell>
        </row>
        <row r="22024">
          <cell r="A22024">
            <v>1.3748400000000001</v>
          </cell>
          <cell r="C22024">
            <v>43.585060316839261</v>
          </cell>
        </row>
        <row r="22025">
          <cell r="A22025">
            <v>1.3748800000000001</v>
          </cell>
          <cell r="C22025">
            <v>43.586954052924106</v>
          </cell>
        </row>
        <row r="22026">
          <cell r="A22026">
            <v>1.3749199999999999</v>
          </cell>
          <cell r="C22026">
            <v>43.588846155239523</v>
          </cell>
        </row>
        <row r="22027">
          <cell r="A22027">
            <v>1.37496</v>
          </cell>
          <cell r="C22027">
            <v>43.590735177089769</v>
          </cell>
        </row>
        <row r="22028">
          <cell r="A22028">
            <v>1.375</v>
          </cell>
          <cell r="C22028">
            <v>43.592619912126146</v>
          </cell>
        </row>
        <row r="22029">
          <cell r="A22029">
            <v>1.37504</v>
          </cell>
          <cell r="C22029">
            <v>43.594499422276677</v>
          </cell>
        </row>
        <row r="22030">
          <cell r="A22030">
            <v>1.3750800000000001</v>
          </cell>
          <cell r="C22030">
            <v>43.596373057695978</v>
          </cell>
        </row>
        <row r="22031">
          <cell r="A22031">
            <v>1.3751199999999999</v>
          </cell>
          <cell r="C22031">
            <v>43.598240500661461</v>
          </cell>
        </row>
        <row r="22032">
          <cell r="A22032">
            <v>1.3751599999999999</v>
          </cell>
          <cell r="C22032">
            <v>43.600101803984536</v>
          </cell>
        </row>
        <row r="22033">
          <cell r="A22033">
            <v>1.3752</v>
          </cell>
          <cell r="C22033">
            <v>43.601957375300174</v>
          </cell>
        </row>
        <row r="22034">
          <cell r="A22034">
            <v>1.37524</v>
          </cell>
          <cell r="C22034">
            <v>43.603807921202218</v>
          </cell>
        </row>
        <row r="22035">
          <cell r="A22035">
            <v>1.3752800000000001</v>
          </cell>
          <cell r="C22035">
            <v>43.605654377413444</v>
          </cell>
        </row>
        <row r="22036">
          <cell r="A22036">
            <v>1.3753200000000001</v>
          </cell>
          <cell r="C22036">
            <v>43.607497810274261</v>
          </cell>
        </row>
        <row r="22037">
          <cell r="A22037">
            <v>1.3753599999999999</v>
          </cell>
          <cell r="C22037">
            <v>43.609339308505682</v>
          </cell>
        </row>
        <row r="22038">
          <cell r="A22038">
            <v>1.3754</v>
          </cell>
          <cell r="C22038">
            <v>43.611179910640494</v>
          </cell>
        </row>
        <row r="22039">
          <cell r="A22039">
            <v>1.37544</v>
          </cell>
          <cell r="C22039">
            <v>43.613020539688428</v>
          </cell>
        </row>
        <row r="22040">
          <cell r="A22040">
            <v>1.37548</v>
          </cell>
          <cell r="C22040">
            <v>43.61486191535387</v>
          </cell>
        </row>
        <row r="22041">
          <cell r="A22041">
            <v>1.3755200000000001</v>
          </cell>
          <cell r="C22041">
            <v>43.616704468747862</v>
          </cell>
        </row>
        <row r="22042">
          <cell r="A22042">
            <v>1.3755599999999999</v>
          </cell>
          <cell r="C22042">
            <v>43.61854829276686</v>
          </cell>
        </row>
        <row r="22043">
          <cell r="A22043">
            <v>1.3755999999999999</v>
          </cell>
          <cell r="C22043">
            <v>43.620393129135813</v>
          </cell>
        </row>
        <row r="22044">
          <cell r="A22044">
            <v>1.37564</v>
          </cell>
          <cell r="C22044">
            <v>43.622238376651488</v>
          </cell>
        </row>
        <row r="22045">
          <cell r="A22045">
            <v>1.37568</v>
          </cell>
          <cell r="C22045">
            <v>43.624083118630779</v>
          </cell>
        </row>
        <row r="22046">
          <cell r="A22046">
            <v>1.3757200000000001</v>
          </cell>
          <cell r="C22046">
            <v>43.625926156843867</v>
          </cell>
        </row>
        <row r="22047">
          <cell r="A22047">
            <v>1.3757600000000001</v>
          </cell>
          <cell r="C22047">
            <v>43.627766032976595</v>
          </cell>
        </row>
        <row r="22048">
          <cell r="A22048">
            <v>1.3757999999999999</v>
          </cell>
          <cell r="C22048">
            <v>43.62960105732683</v>
          </cell>
        </row>
        <row r="22049">
          <cell r="A22049">
            <v>1.37584</v>
          </cell>
          <cell r="C22049">
            <v>43.631429373917335</v>
          </cell>
        </row>
        <row r="22050">
          <cell r="A22050">
            <v>1.37588</v>
          </cell>
          <cell r="C22050">
            <v>43.633249040825284</v>
          </cell>
        </row>
        <row r="22051">
          <cell r="A22051">
            <v>1.37592</v>
          </cell>
          <cell r="C22051">
            <v>43.635058105775492</v>
          </cell>
        </row>
        <row r="22052">
          <cell r="A22052">
            <v>1.3759600000000001</v>
          </cell>
          <cell r="C22052">
            <v>43.636854678245172</v>
          </cell>
        </row>
        <row r="22053">
          <cell r="A22053">
            <v>1.3759999999999999</v>
          </cell>
          <cell r="C22053">
            <v>43.63863700057528</v>
          </cell>
        </row>
        <row r="22054">
          <cell r="A22054">
            <v>1.3760399999999999</v>
          </cell>
          <cell r="C22054">
            <v>43.640403516842035</v>
          </cell>
        </row>
        <row r="22055">
          <cell r="A22055">
            <v>1.37608</v>
          </cell>
          <cell r="C22055">
            <v>43.642152922528744</v>
          </cell>
        </row>
        <row r="22056">
          <cell r="A22056">
            <v>1.37612</v>
          </cell>
          <cell r="C22056">
            <v>43.643884199238705</v>
          </cell>
        </row>
        <row r="22057">
          <cell r="A22057">
            <v>1.37616</v>
          </cell>
          <cell r="C22057">
            <v>43.645596648916019</v>
          </cell>
        </row>
        <row r="22058">
          <cell r="A22058">
            <v>1.3762000000000001</v>
          </cell>
          <cell r="C22058">
            <v>43.647289914355525</v>
          </cell>
        </row>
        <row r="22059">
          <cell r="A22059">
            <v>1.3762399999999999</v>
          </cell>
          <cell r="C22059">
            <v>43.648963965798998</v>
          </cell>
        </row>
        <row r="22060">
          <cell r="A22060">
            <v>1.3762799999999999</v>
          </cell>
          <cell r="C22060">
            <v>43.650619067086623</v>
          </cell>
        </row>
        <row r="22061">
          <cell r="A22061">
            <v>1.37632</v>
          </cell>
          <cell r="C22061">
            <v>43.652255736827627</v>
          </cell>
        </row>
        <row r="22062">
          <cell r="A22062">
            <v>1.37636</v>
          </cell>
          <cell r="C22062">
            <v>43.653874702345213</v>
          </cell>
        </row>
        <row r="22063">
          <cell r="A22063">
            <v>1.3764000000000001</v>
          </cell>
          <cell r="C22063">
            <v>43.655476843901461</v>
          </cell>
        </row>
        <row r="22064">
          <cell r="A22064">
            <v>1.3764400000000001</v>
          </cell>
          <cell r="C22064">
            <v>43.657063121220496</v>
          </cell>
        </row>
        <row r="22065">
          <cell r="A22065">
            <v>1.3764799999999999</v>
          </cell>
          <cell r="C22065">
            <v>43.658634483556568</v>
          </cell>
        </row>
        <row r="22066">
          <cell r="A22066">
            <v>1.37652</v>
          </cell>
          <cell r="C22066">
            <v>43.66019177004118</v>
          </cell>
        </row>
        <row r="22067">
          <cell r="A22067">
            <v>1.37656</v>
          </cell>
          <cell r="C22067">
            <v>43.661735622008287</v>
          </cell>
        </row>
        <row r="22068">
          <cell r="A22068">
            <v>1.3766</v>
          </cell>
          <cell r="C22068">
            <v>43.663266427749726</v>
          </cell>
        </row>
        <row r="22069">
          <cell r="A22069">
            <v>1.3766400000000001</v>
          </cell>
          <cell r="C22069">
            <v>43.664784282490693</v>
          </cell>
        </row>
        <row r="22070">
          <cell r="A22070">
            <v>1.3766799999999999</v>
          </cell>
          <cell r="C22070">
            <v>43.666288944379765</v>
          </cell>
        </row>
        <row r="22071">
          <cell r="A22071">
            <v>1.3767199999999999</v>
          </cell>
          <cell r="C22071">
            <v>43.667779807195274</v>
          </cell>
        </row>
        <row r="22072">
          <cell r="A22072">
            <v>1.37676</v>
          </cell>
          <cell r="C22072">
            <v>43.669255919947958</v>
          </cell>
        </row>
        <row r="22073">
          <cell r="A22073">
            <v>1.3768</v>
          </cell>
          <cell r="C22073">
            <v>43.670716041407957</v>
          </cell>
        </row>
        <row r="22074">
          <cell r="A22074">
            <v>1.3768400000000001</v>
          </cell>
          <cell r="C22074">
            <v>43.672158687404554</v>
          </cell>
        </row>
        <row r="22075">
          <cell r="A22075">
            <v>1.3768800000000001</v>
          </cell>
          <cell r="C22075">
            <v>43.673582176635897</v>
          </cell>
        </row>
        <row r="22076">
          <cell r="A22076">
            <v>1.3769199999999999</v>
          </cell>
          <cell r="C22076">
            <v>43.674984703672443</v>
          </cell>
        </row>
        <row r="22077">
          <cell r="A22077">
            <v>1.37696</v>
          </cell>
          <cell r="C22077">
            <v>43.676364403737232</v>
          </cell>
        </row>
        <row r="22078">
          <cell r="A22078">
            <v>1.377</v>
          </cell>
          <cell r="C22078">
            <v>43.677719390557201</v>
          </cell>
        </row>
        <row r="22079">
          <cell r="A22079">
            <v>1.37704</v>
          </cell>
          <cell r="C22079">
            <v>43.679047810934762</v>
          </cell>
        </row>
        <row r="22080">
          <cell r="A22080">
            <v>1.3770800000000001</v>
          </cell>
          <cell r="C22080">
            <v>43.680347925019412</v>
          </cell>
        </row>
        <row r="22081">
          <cell r="A22081">
            <v>1.3771199999999999</v>
          </cell>
          <cell r="C22081">
            <v>43.681618172373057</v>
          </cell>
        </row>
        <row r="22082">
          <cell r="A22082">
            <v>1.3771599999999999</v>
          </cell>
          <cell r="C22082">
            <v>43.682857216097631</v>
          </cell>
        </row>
        <row r="22083">
          <cell r="A22083">
            <v>1.3772</v>
          </cell>
          <cell r="C22083">
            <v>43.684063988221702</v>
          </cell>
        </row>
        <row r="22084">
          <cell r="A22084">
            <v>1.37724</v>
          </cell>
          <cell r="C22084">
            <v>43.685237740586665</v>
          </cell>
        </row>
        <row r="22085">
          <cell r="A22085">
            <v>1.3772800000000001</v>
          </cell>
          <cell r="C22085">
            <v>43.686378086267815</v>
          </cell>
        </row>
        <row r="22086">
          <cell r="A22086">
            <v>1.3773200000000001</v>
          </cell>
          <cell r="C22086">
            <v>43.687485007835733</v>
          </cell>
        </row>
        <row r="22087">
          <cell r="A22087">
            <v>1.3773599999999999</v>
          </cell>
          <cell r="C22087">
            <v>43.688558842434809</v>
          </cell>
        </row>
        <row r="22088">
          <cell r="A22088">
            <v>1.3774</v>
          </cell>
          <cell r="C22088">
            <v>43.689600255651193</v>
          </cell>
        </row>
        <row r="22089">
          <cell r="A22089">
            <v>1.37744</v>
          </cell>
          <cell r="C22089">
            <v>43.690610188456539</v>
          </cell>
        </row>
        <row r="22090">
          <cell r="A22090">
            <v>1.37748</v>
          </cell>
          <cell r="C22090">
            <v>43.691589774733082</v>
          </cell>
        </row>
        <row r="22091">
          <cell r="A22091">
            <v>1.3775200000000001</v>
          </cell>
          <cell r="C22091">
            <v>43.692540245342549</v>
          </cell>
        </row>
        <row r="22092">
          <cell r="A22092">
            <v>1.3775599999999999</v>
          </cell>
          <cell r="C22092">
            <v>43.693462839190971</v>
          </cell>
        </row>
        <row r="22093">
          <cell r="A22093">
            <v>1.3775999999999999</v>
          </cell>
          <cell r="C22093">
            <v>43.694358721538229</v>
          </cell>
        </row>
        <row r="22094">
          <cell r="A22094">
            <v>1.37764</v>
          </cell>
          <cell r="C22094">
            <v>43.695228900074007</v>
          </cell>
        </row>
        <row r="22095">
          <cell r="A22095">
            <v>1.37768</v>
          </cell>
          <cell r="C22095">
            <v>43.696074149734095</v>
          </cell>
        </row>
        <row r="22096">
          <cell r="A22096">
            <v>1.3777200000000001</v>
          </cell>
          <cell r="C22096">
            <v>43.696894972196354</v>
          </cell>
        </row>
        <row r="22097">
          <cell r="A22097">
            <v>1.3777600000000001</v>
          </cell>
          <cell r="C22097">
            <v>43.697691579829872</v>
          </cell>
        </row>
        <row r="22098">
          <cell r="A22098">
            <v>1.3777999999999999</v>
          </cell>
          <cell r="C22098">
            <v>43.698463880402137</v>
          </cell>
        </row>
        <row r="22099">
          <cell r="A22099">
            <v>1.37784</v>
          </cell>
          <cell r="C22099">
            <v>43.699211475264597</v>
          </cell>
        </row>
        <row r="22100">
          <cell r="A22100">
            <v>1.37788</v>
          </cell>
          <cell r="C22100">
            <v>43.699933682988856</v>
          </cell>
        </row>
        <row r="22101">
          <cell r="A22101">
            <v>1.37792</v>
          </cell>
          <cell r="C22101">
            <v>43.700629574984944</v>
          </cell>
        </row>
        <row r="22102">
          <cell r="A22102">
            <v>1.3779600000000001</v>
          </cell>
          <cell r="C22102">
            <v>43.701298020857067</v>
          </cell>
        </row>
        <row r="22103">
          <cell r="A22103">
            <v>1.3779999999999999</v>
          </cell>
          <cell r="C22103">
            <v>43.701937761455547</v>
          </cell>
        </row>
        <row r="22104">
          <cell r="A22104">
            <v>1.3780399999999999</v>
          </cell>
          <cell r="C22104">
            <v>43.702547491417697</v>
          </cell>
        </row>
        <row r="22105">
          <cell r="A22105">
            <v>1.37808</v>
          </cell>
          <cell r="C22105">
            <v>43.70312592475964</v>
          </cell>
        </row>
        <row r="22106">
          <cell r="A22106">
            <v>1.37812</v>
          </cell>
          <cell r="C22106">
            <v>43.703671862724818</v>
          </cell>
        </row>
        <row r="22107">
          <cell r="A22107">
            <v>1.3781600000000001</v>
          </cell>
          <cell r="C22107">
            <v>43.704184275861941</v>
          </cell>
        </row>
        <row r="22108">
          <cell r="A22108">
            <v>1.3782000000000001</v>
          </cell>
          <cell r="C22108">
            <v>43.70466237389428</v>
          </cell>
        </row>
        <row r="22109">
          <cell r="A22109">
            <v>1.3782399999999999</v>
          </cell>
          <cell r="C22109">
            <v>43.705105651658023</v>
          </cell>
        </row>
        <row r="22110">
          <cell r="A22110">
            <v>1.3782799999999999</v>
          </cell>
          <cell r="C22110">
            <v>43.705513916347719</v>
          </cell>
        </row>
        <row r="22111">
          <cell r="A22111">
            <v>1.37832</v>
          </cell>
          <cell r="C22111">
            <v>43.705887294572612</v>
          </cell>
        </row>
        <row r="22112">
          <cell r="A22112">
            <v>1.37836</v>
          </cell>
          <cell r="C22112">
            <v>43.706226230697169</v>
          </cell>
        </row>
        <row r="22113">
          <cell r="A22113">
            <v>1.3784000000000001</v>
          </cell>
          <cell r="C22113">
            <v>43.706531481703571</v>
          </cell>
        </row>
        <row r="22114">
          <cell r="A22114">
            <v>1.3784400000000001</v>
          </cell>
          <cell r="C22114">
            <v>43.706804110072532</v>
          </cell>
        </row>
        <row r="22115">
          <cell r="A22115">
            <v>1.3784799999999999</v>
          </cell>
          <cell r="C22115">
            <v>43.707045465703018</v>
          </cell>
        </row>
        <row r="22116">
          <cell r="A22116">
            <v>1.37852</v>
          </cell>
          <cell r="C22116">
            <v>43.707257131679086</v>
          </cell>
        </row>
        <row r="22117">
          <cell r="A22117">
            <v>1.37856</v>
          </cell>
          <cell r="C22117">
            <v>43.707440832137308</v>
          </cell>
        </row>
        <row r="22118">
          <cell r="A22118">
            <v>1.3786</v>
          </cell>
          <cell r="C22118">
            <v>43.707598338150682</v>
          </cell>
        </row>
        <row r="22119">
          <cell r="A22119">
            <v>1.3786400000000001</v>
          </cell>
          <cell r="C22119">
            <v>43.707731392829018</v>
          </cell>
        </row>
        <row r="22120">
          <cell r="A22120">
            <v>1.3786799999999999</v>
          </cell>
          <cell r="C22120">
            <v>43.707841629446001</v>
          </cell>
        </row>
        <row r="22121">
          <cell r="A22121">
            <v>1.3787199999999999</v>
          </cell>
          <cell r="C22121">
            <v>43.7079304848371</v>
          </cell>
        </row>
        <row r="22122">
          <cell r="A22122">
            <v>1.37876</v>
          </cell>
          <cell r="C22122">
            <v>43.707999131263641</v>
          </cell>
        </row>
        <row r="22123">
          <cell r="A22123">
            <v>1.3788</v>
          </cell>
          <cell r="C22123">
            <v>43.708048419509389</v>
          </cell>
        </row>
        <row r="22124">
          <cell r="A22124">
            <v>1.3788400000000001</v>
          </cell>
          <cell r="C22124">
            <v>43.708078833957444</v>
          </cell>
        </row>
        <row r="22125">
          <cell r="A22125">
            <v>1.3788800000000001</v>
          </cell>
          <cell r="C22125">
            <v>43.708090481595974</v>
          </cell>
        </row>
        <row r="22126">
          <cell r="A22126">
            <v>1.3789199999999999</v>
          </cell>
          <cell r="C22126">
            <v>43.708083114952672</v>
          </cell>
        </row>
        <row r="22127">
          <cell r="A22127">
            <v>1.37896</v>
          </cell>
          <cell r="C22127">
            <v>43.708056170750218</v>
          </cell>
        </row>
        <row r="22128">
          <cell r="A22128">
            <v>1.379</v>
          </cell>
          <cell r="C22128">
            <v>43.708008814306076</v>
          </cell>
        </row>
        <row r="22129">
          <cell r="A22129">
            <v>1.37904</v>
          </cell>
          <cell r="C22129">
            <v>43.707939998157073</v>
          </cell>
        </row>
        <row r="22130">
          <cell r="A22130">
            <v>1.3790800000000001</v>
          </cell>
          <cell r="C22130">
            <v>43.70784853765268</v>
          </cell>
        </row>
        <row r="22131">
          <cell r="A22131">
            <v>1.3791199999999999</v>
          </cell>
          <cell r="C22131">
            <v>43.707733174584838</v>
          </cell>
        </row>
        <row r="22132">
          <cell r="A22132">
            <v>1.3791599999999999</v>
          </cell>
          <cell r="C22132">
            <v>43.707592631847604</v>
          </cell>
        </row>
        <row r="22133">
          <cell r="A22133">
            <v>1.3792</v>
          </cell>
          <cell r="C22133">
            <v>43.707425682073918</v>
          </cell>
        </row>
        <row r="22134">
          <cell r="A22134">
            <v>1.37924</v>
          </cell>
          <cell r="C22134">
            <v>43.707231222767327</v>
          </cell>
        </row>
        <row r="22135">
          <cell r="A22135">
            <v>1.3792800000000001</v>
          </cell>
          <cell r="C22135">
            <v>43.707008337476672</v>
          </cell>
        </row>
        <row r="22136">
          <cell r="A22136">
            <v>1.3793200000000001</v>
          </cell>
          <cell r="C22136">
            <v>43.70675633752699</v>
          </cell>
        </row>
        <row r="22137">
          <cell r="A22137">
            <v>1.3793599999999999</v>
          </cell>
          <cell r="C22137">
            <v>43.706474804759388</v>
          </cell>
        </row>
        <row r="22138">
          <cell r="A22138">
            <v>1.3794</v>
          </cell>
          <cell r="C22138">
            <v>43.706163631040049</v>
          </cell>
        </row>
        <row r="22139">
          <cell r="A22139">
            <v>1.37944</v>
          </cell>
          <cell r="C22139">
            <v>43.705823034335459</v>
          </cell>
        </row>
        <row r="22140">
          <cell r="A22140">
            <v>1.37948</v>
          </cell>
          <cell r="C22140">
            <v>43.705453564074368</v>
          </cell>
        </row>
        <row r="22141">
          <cell r="A22141">
            <v>1.3795200000000001</v>
          </cell>
          <cell r="C22141">
            <v>43.705056111010961</v>
          </cell>
        </row>
        <row r="22142">
          <cell r="A22142">
            <v>1.3795599999999999</v>
          </cell>
          <cell r="C22142">
            <v>43.704631895400006</v>
          </cell>
        </row>
        <row r="22143">
          <cell r="A22143">
            <v>1.3795999999999999</v>
          </cell>
          <cell r="C22143">
            <v>43.70418241577466</v>
          </cell>
        </row>
        <row r="22144">
          <cell r="A22144">
            <v>1.37964</v>
          </cell>
          <cell r="C22144">
            <v>43.703709368054106</v>
          </cell>
        </row>
        <row r="22145">
          <cell r="A22145">
            <v>1.37968</v>
          </cell>
          <cell r="C22145">
            <v>43.703214544458078</v>
          </cell>
        </row>
        <row r="22146">
          <cell r="A22146">
            <v>1.3797200000000001</v>
          </cell>
          <cell r="C22146">
            <v>43.702699734675626</v>
          </cell>
        </row>
        <row r="22147">
          <cell r="A22147">
            <v>1.3797600000000001</v>
          </cell>
          <cell r="C22147">
            <v>43.702166635024014</v>
          </cell>
        </row>
        <row r="22148">
          <cell r="A22148">
            <v>1.3797999999999999</v>
          </cell>
          <cell r="C22148">
            <v>43.701616762105118</v>
          </cell>
        </row>
        <row r="22149">
          <cell r="A22149">
            <v>1.37984</v>
          </cell>
          <cell r="C22149">
            <v>43.701051385674539</v>
          </cell>
        </row>
        <row r="22150">
          <cell r="A22150">
            <v>1.37988</v>
          </cell>
          <cell r="C22150">
            <v>43.700471486958236</v>
          </cell>
        </row>
        <row r="22151">
          <cell r="A22151">
            <v>1.37992</v>
          </cell>
          <cell r="C22151">
            <v>43.699877742665677</v>
          </cell>
        </row>
        <row r="22152">
          <cell r="A22152">
            <v>1.3799600000000001</v>
          </cell>
          <cell r="C22152">
            <v>43.699270534449653</v>
          </cell>
        </row>
        <row r="22153">
          <cell r="A22153">
            <v>1.38</v>
          </cell>
          <cell r="C22153">
            <v>43.698649954380954</v>
          </cell>
        </row>
        <row r="22154">
          <cell r="A22154">
            <v>1.3800399999999999</v>
          </cell>
          <cell r="C22154">
            <v>43.698015797957495</v>
          </cell>
        </row>
        <row r="22155">
          <cell r="A22155">
            <v>1.38008</v>
          </cell>
          <cell r="C22155">
            <v>43.697367571335811</v>
          </cell>
        </row>
        <row r="22156">
          <cell r="A22156">
            <v>1.38012</v>
          </cell>
          <cell r="C22156">
            <v>43.696704527251235</v>
          </cell>
        </row>
        <row r="22157">
          <cell r="A22157">
            <v>1.3801600000000001</v>
          </cell>
          <cell r="C22157">
            <v>43.696025748582997</v>
          </cell>
        </row>
        <row r="22158">
          <cell r="A22158">
            <v>1.3802000000000001</v>
          </cell>
          <cell r="C22158">
            <v>43.695330253125896</v>
          </cell>
        </row>
        <row r="22159">
          <cell r="A22159">
            <v>1.3802399999999999</v>
          </cell>
          <cell r="C22159">
            <v>43.694617054220991</v>
          </cell>
        </row>
        <row r="22160">
          <cell r="A22160">
            <v>1.38028</v>
          </cell>
          <cell r="C22160">
            <v>43.693885194455611</v>
          </cell>
        </row>
        <row r="22161">
          <cell r="A22161">
            <v>1.38032</v>
          </cell>
          <cell r="C22161">
            <v>43.693133797578113</v>
          </cell>
        </row>
        <row r="22162">
          <cell r="A22162">
            <v>1.38036</v>
          </cell>
          <cell r="C22162">
            <v>43.692362116678694</v>
          </cell>
        </row>
        <row r="22163">
          <cell r="A22163">
            <v>1.3804000000000001</v>
          </cell>
          <cell r="C22163">
            <v>43.69156958911239</v>
          </cell>
        </row>
        <row r="22164">
          <cell r="A22164">
            <v>1.3804399999999999</v>
          </cell>
          <cell r="C22164">
            <v>43.690755913877837</v>
          </cell>
        </row>
        <row r="22165">
          <cell r="A22165">
            <v>1.3804799999999999</v>
          </cell>
          <cell r="C22165">
            <v>43.689921096080965</v>
          </cell>
        </row>
        <row r="22166">
          <cell r="A22166">
            <v>1.38052</v>
          </cell>
          <cell r="C22166">
            <v>43.689065447509122</v>
          </cell>
        </row>
        <row r="22167">
          <cell r="A22167">
            <v>1.38056</v>
          </cell>
          <cell r="C22167">
            <v>43.688189577236798</v>
          </cell>
        </row>
        <row r="22168">
          <cell r="A22168">
            <v>1.3806</v>
          </cell>
          <cell r="C22168">
            <v>43.687294379994817</v>
          </cell>
        </row>
        <row r="22169">
          <cell r="A22169">
            <v>1.3806400000000001</v>
          </cell>
          <cell r="C22169">
            <v>43.686381015568443</v>
          </cell>
        </row>
        <row r="22170">
          <cell r="A22170">
            <v>1.3806799999999999</v>
          </cell>
          <cell r="C22170">
            <v>43.6854508882031</v>
          </cell>
        </row>
        <row r="22171">
          <cell r="A22171">
            <v>1.3807199999999999</v>
          </cell>
          <cell r="C22171">
            <v>43.684505624520845</v>
          </cell>
        </row>
        <row r="22172">
          <cell r="A22172">
            <v>1.38076</v>
          </cell>
          <cell r="C22172">
            <v>43.6835470260026</v>
          </cell>
        </row>
        <row r="22173">
          <cell r="A22173">
            <v>1.3808</v>
          </cell>
          <cell r="C22173">
            <v>43.682576985310519</v>
          </cell>
        </row>
        <row r="22174">
          <cell r="A22174">
            <v>1.3808400000000001</v>
          </cell>
          <cell r="C22174">
            <v>43.681597375428964</v>
          </cell>
        </row>
        <row r="22175">
          <cell r="A22175">
            <v>1.3808800000000001</v>
          </cell>
          <cell r="C22175">
            <v>43.680609939308852</v>
          </cell>
        </row>
        <row r="22176">
          <cell r="A22176">
            <v>1.3809199999999999</v>
          </cell>
          <cell r="C22176">
            <v>43.679616184005347</v>
          </cell>
        </row>
        <row r="22177">
          <cell r="A22177">
            <v>1.38096</v>
          </cell>
          <cell r="C22177">
            <v>43.678617292278233</v>
          </cell>
        </row>
        <row r="22178">
          <cell r="A22178">
            <v>1.381</v>
          </cell>
          <cell r="C22178">
            <v>43.677614099043922</v>
          </cell>
        </row>
        <row r="22179">
          <cell r="A22179">
            <v>1.38104</v>
          </cell>
          <cell r="C22179">
            <v>43.676607112475786</v>
          </cell>
        </row>
        <row r="22180">
          <cell r="A22180">
            <v>1.3810800000000001</v>
          </cell>
          <cell r="C22180">
            <v>43.675596509914804</v>
          </cell>
        </row>
        <row r="22181">
          <cell r="A22181">
            <v>1.3811199999999999</v>
          </cell>
          <cell r="C22181">
            <v>43.674582136026658</v>
          </cell>
        </row>
        <row r="22182">
          <cell r="A22182">
            <v>1.3811599999999999</v>
          </cell>
          <cell r="C22182">
            <v>43.673563564063492</v>
          </cell>
        </row>
        <row r="22183">
          <cell r="A22183">
            <v>1.3812</v>
          </cell>
          <cell r="C22183">
            <v>43.67254016984765</v>
          </cell>
        </row>
        <row r="22184">
          <cell r="A22184">
            <v>1.38124</v>
          </cell>
          <cell r="C22184">
            <v>43.671511164104068</v>
          </cell>
        </row>
        <row r="22185">
          <cell r="A22185">
            <v>1.3812800000000001</v>
          </cell>
          <cell r="C22185">
            <v>43.670475619307325</v>
          </cell>
        </row>
        <row r="22186">
          <cell r="A22186">
            <v>1.3813200000000001</v>
          </cell>
          <cell r="C22186">
            <v>43.669432523717788</v>
          </cell>
        </row>
        <row r="22187">
          <cell r="A22187">
            <v>1.3813599999999999</v>
          </cell>
          <cell r="C22187">
            <v>43.668380848140714</v>
          </cell>
        </row>
        <row r="22188">
          <cell r="A22188">
            <v>1.3814</v>
          </cell>
          <cell r="C22188">
            <v>43.667319626406524</v>
          </cell>
        </row>
        <row r="22189">
          <cell r="A22189">
            <v>1.38144</v>
          </cell>
          <cell r="C22189">
            <v>43.666248045083037</v>
          </cell>
        </row>
        <row r="22190">
          <cell r="A22190">
            <v>1.38148</v>
          </cell>
          <cell r="C22190">
            <v>43.665165507999973</v>
          </cell>
        </row>
        <row r="22191">
          <cell r="A22191">
            <v>1.3815200000000001</v>
          </cell>
          <cell r="C22191">
            <v>43.664071675835693</v>
          </cell>
        </row>
        <row r="22192">
          <cell r="A22192">
            <v>1.3815599999999999</v>
          </cell>
          <cell r="C22192">
            <v>43.662966501468027</v>
          </cell>
        </row>
        <row r="22193">
          <cell r="A22193">
            <v>1.3815999999999999</v>
          </cell>
          <cell r="C22193">
            <v>43.661850246872532</v>
          </cell>
        </row>
        <row r="22194">
          <cell r="A22194">
            <v>1.38164</v>
          </cell>
          <cell r="C22194">
            <v>43.660723461365144</v>
          </cell>
        </row>
        <row r="22195">
          <cell r="A22195">
            <v>1.38168</v>
          </cell>
          <cell r="C22195">
            <v>43.659586956107887</v>
          </cell>
        </row>
        <row r="22196">
          <cell r="A22196">
            <v>1.3817200000000001</v>
          </cell>
          <cell r="C22196">
            <v>43.658441813038642</v>
          </cell>
        </row>
        <row r="22197">
          <cell r="A22197">
            <v>1.3817600000000001</v>
          </cell>
          <cell r="C22197">
            <v>43.657289385324468</v>
          </cell>
        </row>
        <row r="22198">
          <cell r="A22198">
            <v>1.3817999999999999</v>
          </cell>
          <cell r="C22198">
            <v>43.656131225736004</v>
          </cell>
        </row>
        <row r="22199">
          <cell r="A22199">
            <v>1.38184</v>
          </cell>
          <cell r="C22199">
            <v>43.654968980105991</v>
          </cell>
        </row>
        <row r="22200">
          <cell r="A22200">
            <v>1.38188</v>
          </cell>
          <cell r="C22200">
            <v>43.653804309722751</v>
          </cell>
        </row>
        <row r="22201">
          <cell r="A22201">
            <v>1.38192</v>
          </cell>
          <cell r="C22201">
            <v>43.652638823951442</v>
          </cell>
        </row>
        <row r="22202">
          <cell r="A22202">
            <v>1.3819600000000001</v>
          </cell>
          <cell r="C22202">
            <v>43.651474004625484</v>
          </cell>
        </row>
        <row r="22203">
          <cell r="A22203">
            <v>1.3819999999999999</v>
          </cell>
          <cell r="C22203">
            <v>43.6503111371727</v>
          </cell>
        </row>
        <row r="22204">
          <cell r="A22204">
            <v>1.3820399999999999</v>
          </cell>
          <cell r="C22204">
            <v>43.649151249223777</v>
          </cell>
        </row>
        <row r="22205">
          <cell r="A22205">
            <v>1.38208</v>
          </cell>
          <cell r="C22205">
            <v>43.647995042485697</v>
          </cell>
        </row>
        <row r="22206">
          <cell r="A22206">
            <v>1.38212</v>
          </cell>
          <cell r="C22206">
            <v>43.646842851551376</v>
          </cell>
        </row>
        <row r="22207">
          <cell r="A22207">
            <v>1.3821600000000001</v>
          </cell>
          <cell r="C22207">
            <v>43.64569467778329</v>
          </cell>
        </row>
        <row r="22208">
          <cell r="A22208">
            <v>1.3822000000000001</v>
          </cell>
          <cell r="C22208">
            <v>43.644550242899683</v>
          </cell>
        </row>
        <row r="22209">
          <cell r="A22209">
            <v>1.3822399999999999</v>
          </cell>
          <cell r="C22209">
            <v>43.643408994670658</v>
          </cell>
        </row>
        <row r="22210">
          <cell r="A22210">
            <v>1.38228</v>
          </cell>
          <cell r="C22210">
            <v>43.642270110617467</v>
          </cell>
        </row>
        <row r="22211">
          <cell r="A22211">
            <v>1.38232</v>
          </cell>
          <cell r="C22211">
            <v>43.641132549349813</v>
          </cell>
        </row>
        <row r="22212">
          <cell r="A22212">
            <v>1.38236</v>
          </cell>
          <cell r="C22212">
            <v>43.639995133578509</v>
          </cell>
        </row>
        <row r="22213">
          <cell r="A22213">
            <v>1.3824000000000001</v>
          </cell>
          <cell r="C22213">
            <v>43.638856639363155</v>
          </cell>
        </row>
        <row r="22214">
          <cell r="A22214">
            <v>1.3824399999999999</v>
          </cell>
          <cell r="C22214">
            <v>43.637715871891082</v>
          </cell>
        </row>
        <row r="22215">
          <cell r="A22215">
            <v>1.3824799999999999</v>
          </cell>
          <cell r="C22215">
            <v>43.636571726541</v>
          </cell>
        </row>
        <row r="22216">
          <cell r="A22216">
            <v>1.38252</v>
          </cell>
          <cell r="C22216">
            <v>43.63542323298693</v>
          </cell>
        </row>
        <row r="22217">
          <cell r="A22217">
            <v>1.38256</v>
          </cell>
          <cell r="C22217">
            <v>43.634269611525063</v>
          </cell>
        </row>
        <row r="22218">
          <cell r="A22218">
            <v>1.3826000000000001</v>
          </cell>
          <cell r="C22218">
            <v>43.633110373050769</v>
          </cell>
        </row>
        <row r="22219">
          <cell r="A22219">
            <v>1.3826400000000001</v>
          </cell>
          <cell r="C22219">
            <v>43.631945395093283</v>
          </cell>
        </row>
        <row r="22220">
          <cell r="A22220">
            <v>1.3826799999999999</v>
          </cell>
          <cell r="C22220">
            <v>43.630774917289969</v>
          </cell>
        </row>
        <row r="22221">
          <cell r="A22221">
            <v>1.3827199999999999</v>
          </cell>
          <cell r="C22221">
            <v>43.629599495209689</v>
          </cell>
        </row>
        <row r="22222">
          <cell r="A22222">
            <v>1.38276</v>
          </cell>
          <cell r="C22222">
            <v>43.628419961660889</v>
          </cell>
        </row>
        <row r="22223">
          <cell r="A22223">
            <v>1.3828</v>
          </cell>
          <cell r="C22223">
            <v>43.627237389996999</v>
          </cell>
        </row>
        <row r="22224">
          <cell r="A22224">
            <v>1.3828400000000001</v>
          </cell>
          <cell r="C22224">
            <v>43.626053051187867</v>
          </cell>
        </row>
        <row r="22225">
          <cell r="A22225">
            <v>1.3828800000000001</v>
          </cell>
          <cell r="C22225">
            <v>43.624868378375012</v>
          </cell>
        </row>
        <row r="22226">
          <cell r="A22226">
            <v>1.3829199999999999</v>
          </cell>
          <cell r="C22226">
            <v>43.623684925690839</v>
          </cell>
        </row>
        <row r="22227">
          <cell r="A22227">
            <v>1.38296</v>
          </cell>
          <cell r="C22227">
            <v>43.622504280436495</v>
          </cell>
        </row>
        <row r="22228">
          <cell r="A22228">
            <v>1.383</v>
          </cell>
          <cell r="C22228">
            <v>43.621327930862506</v>
          </cell>
        </row>
        <row r="22229">
          <cell r="A22229">
            <v>1.38304</v>
          </cell>
          <cell r="C22229">
            <v>43.620157160386839</v>
          </cell>
        </row>
        <row r="22230">
          <cell r="A22230">
            <v>1.3830800000000001</v>
          </cell>
          <cell r="C22230">
            <v>43.618992982716051</v>
          </cell>
        </row>
        <row r="22231">
          <cell r="A22231">
            <v>1.3831199999999999</v>
          </cell>
          <cell r="C22231">
            <v>43.617836084945822</v>
          </cell>
        </row>
        <row r="22232">
          <cell r="A22232">
            <v>1.3831599999999999</v>
          </cell>
          <cell r="C22232">
            <v>43.616686811064824</v>
          </cell>
        </row>
        <row r="22233">
          <cell r="A22233">
            <v>1.3832</v>
          </cell>
          <cell r="C22233">
            <v>43.615545199579927</v>
          </cell>
        </row>
        <row r="22234">
          <cell r="A22234">
            <v>1.38324</v>
          </cell>
          <cell r="C22234">
            <v>43.614411006672022</v>
          </cell>
        </row>
        <row r="22235">
          <cell r="A22235">
            <v>1.3832800000000001</v>
          </cell>
          <cell r="C22235">
            <v>43.613283700416183</v>
          </cell>
        </row>
        <row r="22236">
          <cell r="A22236">
            <v>1.3833200000000001</v>
          </cell>
          <cell r="C22236">
            <v>43.612162471959472</v>
          </cell>
        </row>
        <row r="22237">
          <cell r="A22237">
            <v>1.3833599999999999</v>
          </cell>
          <cell r="C22237">
            <v>43.61104625866821</v>
          </cell>
        </row>
        <row r="22238">
          <cell r="A22238">
            <v>1.3834</v>
          </cell>
          <cell r="C22238">
            <v>43.609933767023449</v>
          </cell>
        </row>
        <row r="22239">
          <cell r="A22239">
            <v>1.38344</v>
          </cell>
          <cell r="C22239">
            <v>43.608823520456461</v>
          </cell>
        </row>
        <row r="22240">
          <cell r="A22240">
            <v>1.38348</v>
          </cell>
          <cell r="C22240">
            <v>43.607713949085294</v>
          </cell>
        </row>
        <row r="22241">
          <cell r="A22241">
            <v>1.3835200000000001</v>
          </cell>
          <cell r="C22241">
            <v>43.606603497907571</v>
          </cell>
        </row>
        <row r="22242">
          <cell r="A22242">
            <v>1.3835599999999999</v>
          </cell>
          <cell r="C22242">
            <v>43.605490727011535</v>
          </cell>
        </row>
        <row r="22243">
          <cell r="A22243">
            <v>1.3835999999999999</v>
          </cell>
          <cell r="C22243">
            <v>43.604374391085571</v>
          </cell>
        </row>
        <row r="22244">
          <cell r="A22244">
            <v>1.38364</v>
          </cell>
          <cell r="C22244">
            <v>43.603253499224486</v>
          </cell>
        </row>
        <row r="22245">
          <cell r="A22245">
            <v>1.38368</v>
          </cell>
          <cell r="C22245">
            <v>43.60212737224294</v>
          </cell>
        </row>
        <row r="22246">
          <cell r="A22246">
            <v>1.3837200000000001</v>
          </cell>
          <cell r="C22246">
            <v>43.600995688517322</v>
          </cell>
        </row>
        <row r="22247">
          <cell r="A22247">
            <v>1.3837600000000001</v>
          </cell>
          <cell r="C22247">
            <v>43.599858506384166</v>
          </cell>
        </row>
        <row r="22248">
          <cell r="A22248">
            <v>1.3837999999999999</v>
          </cell>
          <cell r="C22248">
            <v>43.598716269580187</v>
          </cell>
        </row>
        <row r="22249">
          <cell r="A22249">
            <v>1.38384</v>
          </cell>
          <cell r="C22249">
            <v>43.597569781257519</v>
          </cell>
        </row>
        <row r="22250">
          <cell r="A22250">
            <v>1.38388</v>
          </cell>
          <cell r="C22250">
            <v>43.596420133853584</v>
          </cell>
        </row>
        <row r="22251">
          <cell r="A22251">
            <v>1.38392</v>
          </cell>
          <cell r="C22251">
            <v>43.595268630731759</v>
          </cell>
        </row>
        <row r="22252">
          <cell r="A22252">
            <v>1.3839600000000001</v>
          </cell>
          <cell r="C22252">
            <v>43.594116724534402</v>
          </cell>
        </row>
        <row r="22253">
          <cell r="A22253">
            <v>1.3839999999999999</v>
          </cell>
          <cell r="C22253">
            <v>43.59296595778131</v>
          </cell>
        </row>
        <row r="22254">
          <cell r="A22254">
            <v>1.3840399999999999</v>
          </cell>
          <cell r="C22254">
            <v>43.591817884263044</v>
          </cell>
        </row>
        <row r="22255">
          <cell r="A22255">
            <v>1.38408</v>
          </cell>
          <cell r="C22255">
            <v>43.59067397372263</v>
          </cell>
        </row>
        <row r="22256">
          <cell r="A22256">
            <v>1.38412</v>
          </cell>
          <cell r="C22256">
            <v>43.589535534494495</v>
          </cell>
        </row>
        <row r="22257">
          <cell r="A22257">
            <v>1.3841600000000001</v>
          </cell>
          <cell r="C22257">
            <v>43.588403650857465</v>
          </cell>
        </row>
        <row r="22258">
          <cell r="A22258">
            <v>1.3842000000000001</v>
          </cell>
          <cell r="C22258">
            <v>43.587279123378714</v>
          </cell>
        </row>
        <row r="22259">
          <cell r="A22259">
            <v>1.3842399999999999</v>
          </cell>
          <cell r="C22259">
            <v>43.586162428211061</v>
          </cell>
        </row>
        <row r="22260">
          <cell r="A22260">
            <v>1.38428</v>
          </cell>
          <cell r="C22260">
            <v>43.58505369933399</v>
          </cell>
        </row>
        <row r="22261">
          <cell r="A22261">
            <v>1.38432</v>
          </cell>
          <cell r="C22261">
            <v>43.583952720020143</v>
          </cell>
        </row>
        <row r="22262">
          <cell r="A22262">
            <v>1.38436</v>
          </cell>
          <cell r="C22262">
            <v>43.582858920783693</v>
          </cell>
        </row>
        <row r="22263">
          <cell r="A22263">
            <v>1.3844000000000001</v>
          </cell>
          <cell r="C22263">
            <v>43.581771413491488</v>
          </cell>
        </row>
        <row r="22264">
          <cell r="A22264">
            <v>1.3844399999999999</v>
          </cell>
          <cell r="C22264">
            <v>43.580689067124531</v>
          </cell>
        </row>
        <row r="22265">
          <cell r="A22265">
            <v>1.3844799999999999</v>
          </cell>
          <cell r="C22265">
            <v>43.579610582040495</v>
          </cell>
        </row>
        <row r="22266">
          <cell r="A22266">
            <v>1.38452</v>
          </cell>
          <cell r="C22266">
            <v>43.578534542784098</v>
          </cell>
        </row>
        <row r="22267">
          <cell r="A22267">
            <v>1.38456</v>
          </cell>
          <cell r="C22267">
            <v>43.577459474637266</v>
          </cell>
        </row>
        <row r="22268">
          <cell r="A22268">
            <v>1.3846000000000001</v>
          </cell>
          <cell r="C22268">
            <v>43.576383916630014</v>
          </cell>
        </row>
        <row r="22269">
          <cell r="A22269">
            <v>1.3846400000000001</v>
          </cell>
          <cell r="C22269">
            <v>43.575306490809687</v>
          </cell>
        </row>
        <row r="22270">
          <cell r="A22270">
            <v>1.3846799999999999</v>
          </cell>
          <cell r="C22270">
            <v>43.574225955048632</v>
          </cell>
        </row>
        <row r="22271">
          <cell r="A22271">
            <v>1.38472</v>
          </cell>
          <cell r="C22271">
            <v>43.573141275307336</v>
          </cell>
        </row>
        <row r="22272">
          <cell r="A22272">
            <v>1.38476</v>
          </cell>
          <cell r="C22272">
            <v>43.57205172807857</v>
          </cell>
        </row>
        <row r="22273">
          <cell r="A22273">
            <v>1.3848</v>
          </cell>
          <cell r="C22273">
            <v>43.570956974149858</v>
          </cell>
        </row>
        <row r="22274">
          <cell r="A22274">
            <v>1.3848400000000001</v>
          </cell>
          <cell r="C22274">
            <v>43.569857076996563</v>
          </cell>
        </row>
        <row r="22275">
          <cell r="A22275">
            <v>1.3848800000000001</v>
          </cell>
          <cell r="C22275">
            <v>43.568752484013437</v>
          </cell>
        </row>
        <row r="22276">
          <cell r="A22276">
            <v>1.3849199999999999</v>
          </cell>
          <cell r="C22276">
            <v>43.567643985300428</v>
          </cell>
        </row>
        <row r="22277">
          <cell r="A22277">
            <v>1.38496</v>
          </cell>
          <cell r="C22277">
            <v>43.566532660478046</v>
          </cell>
        </row>
        <row r="22278">
          <cell r="A22278">
            <v>1.385</v>
          </cell>
          <cell r="C22278">
            <v>43.565419827499625</v>
          </cell>
        </row>
        <row r="22279">
          <cell r="A22279">
            <v>1.38504</v>
          </cell>
          <cell r="C22279">
            <v>43.564306981737303</v>
          </cell>
        </row>
        <row r="22280">
          <cell r="A22280">
            <v>1.3850800000000001</v>
          </cell>
          <cell r="C22280">
            <v>43.563195717609169</v>
          </cell>
        </row>
        <row r="22281">
          <cell r="A22281">
            <v>1.3851199999999999</v>
          </cell>
          <cell r="C22281">
            <v>43.562087660432567</v>
          </cell>
        </row>
        <row r="22282">
          <cell r="A22282">
            <v>1.3851599999999999</v>
          </cell>
          <cell r="C22282">
            <v>43.560984406757115</v>
          </cell>
        </row>
        <row r="22283">
          <cell r="A22283">
            <v>1.3852</v>
          </cell>
          <cell r="C22283">
            <v>43.559887448733512</v>
          </cell>
        </row>
        <row r="22284">
          <cell r="A22284">
            <v>1.38524</v>
          </cell>
          <cell r="C22284">
            <v>43.558798079025742</v>
          </cell>
        </row>
        <row r="22285">
          <cell r="A22285">
            <v>1.3852800000000001</v>
          </cell>
          <cell r="C22285">
            <v>43.557717303951662</v>
          </cell>
        </row>
        <row r="22286">
          <cell r="A22286">
            <v>1.3853200000000001</v>
          </cell>
          <cell r="C22286">
            <v>43.556645794781836</v>
          </cell>
        </row>
        <row r="22287">
          <cell r="A22287">
            <v>1.3853599999999999</v>
          </cell>
          <cell r="C22287">
            <v>43.555583882184628</v>
          </cell>
        </row>
        <row r="22288">
          <cell r="A22288">
            <v>1.3854</v>
          </cell>
          <cell r="C22288">
            <v>43.554531578103862</v>
          </cell>
        </row>
        <row r="22289">
          <cell r="A22289">
            <v>1.38544</v>
          </cell>
          <cell r="C22289">
            <v>43.553488599628089</v>
          </cell>
        </row>
        <row r="22290">
          <cell r="A22290">
            <v>1.38548</v>
          </cell>
          <cell r="C22290">
            <v>43.552454390611253</v>
          </cell>
        </row>
        <row r="22291">
          <cell r="A22291">
            <v>1.3855200000000001</v>
          </cell>
          <cell r="C22291">
            <v>43.551428155760746</v>
          </cell>
        </row>
        <row r="22292">
          <cell r="A22292">
            <v>1.3855599999999999</v>
          </cell>
          <cell r="C22292">
            <v>43.550408898213853</v>
          </cell>
        </row>
        <row r="22293">
          <cell r="A22293">
            <v>1.3855999999999999</v>
          </cell>
          <cell r="C22293">
            <v>43.549395454367414</v>
          </cell>
        </row>
        <row r="22294">
          <cell r="A22294">
            <v>1.38564</v>
          </cell>
          <cell r="C22294">
            <v>43.548386552399712</v>
          </cell>
        </row>
        <row r="22295">
          <cell r="A22295">
            <v>1.38568</v>
          </cell>
          <cell r="C22295">
            <v>43.547380896979043</v>
          </cell>
        </row>
        <row r="22296">
          <cell r="A22296">
            <v>1.3857200000000001</v>
          </cell>
          <cell r="C22296">
            <v>43.546377256714123</v>
          </cell>
        </row>
        <row r="22297">
          <cell r="A22297">
            <v>1.3857600000000001</v>
          </cell>
          <cell r="C22297">
            <v>43.545374543621797</v>
          </cell>
        </row>
        <row r="22298">
          <cell r="A22298">
            <v>1.3857999999999999</v>
          </cell>
          <cell r="C22298">
            <v>43.54437188985024</v>
          </cell>
        </row>
        <row r="22299">
          <cell r="A22299">
            <v>1.38584</v>
          </cell>
          <cell r="C22299">
            <v>43.543368714424943</v>
          </cell>
        </row>
        <row r="22300">
          <cell r="A22300">
            <v>1.38588</v>
          </cell>
          <cell r="C22300">
            <v>43.542364768794023</v>
          </cell>
        </row>
        <row r="22301">
          <cell r="A22301">
            <v>1.38592</v>
          </cell>
          <cell r="C22301">
            <v>43.541360163667065</v>
          </cell>
        </row>
        <row r="22302">
          <cell r="A22302">
            <v>1.3859600000000001</v>
          </cell>
          <cell r="C22302">
            <v>43.54035536268146</v>
          </cell>
        </row>
        <row r="22303">
          <cell r="A22303">
            <v>1.3859999999999999</v>
          </cell>
          <cell r="C22303">
            <v>43.539351157362383</v>
          </cell>
        </row>
        <row r="22304">
          <cell r="A22304">
            <v>1.3860399999999999</v>
          </cell>
          <cell r="C22304">
            <v>43.538348647819497</v>
          </cell>
        </row>
        <row r="22305">
          <cell r="A22305">
            <v>1.38608</v>
          </cell>
          <cell r="C22305">
            <v>43.537349202242602</v>
          </cell>
        </row>
        <row r="22306">
          <cell r="A22306">
            <v>1.38612</v>
          </cell>
          <cell r="C22306">
            <v>43.53635437574119</v>
          </cell>
        </row>
        <row r="22307">
          <cell r="A22307">
            <v>1.3861600000000001</v>
          </cell>
          <cell r="C22307">
            <v>43.535365820452995</v>
          </cell>
        </row>
        <row r="22308">
          <cell r="A22308">
            <v>1.3862000000000001</v>
          </cell>
          <cell r="C22308">
            <v>43.534385208869956</v>
          </cell>
        </row>
        <row r="22309">
          <cell r="A22309">
            <v>1.3862399999999999</v>
          </cell>
          <cell r="C22309">
            <v>43.533414146935449</v>
          </cell>
        </row>
        <row r="22310">
          <cell r="A22310">
            <v>1.38628</v>
          </cell>
          <cell r="C22310">
            <v>43.532454074916807</v>
          </cell>
        </row>
        <row r="22311">
          <cell r="A22311">
            <v>1.38632</v>
          </cell>
          <cell r="C22311">
            <v>43.531506194463134</v>
          </cell>
        </row>
        <row r="22312">
          <cell r="A22312">
            <v>1.38636</v>
          </cell>
          <cell r="C22312">
            <v>43.530571446789835</v>
          </cell>
        </row>
        <row r="22313">
          <cell r="A22313">
            <v>1.3864000000000001</v>
          </cell>
          <cell r="C22313">
            <v>43.529650516299149</v>
          </cell>
        </row>
        <row r="22314">
          <cell r="A22314">
            <v>1.3864399999999999</v>
          </cell>
          <cell r="C22314">
            <v>43.52874382546581</v>
          </cell>
        </row>
        <row r="22315">
          <cell r="A22315">
            <v>1.3864799999999999</v>
          </cell>
          <cell r="C22315">
            <v>43.527851513255563</v>
          </cell>
        </row>
        <row r="22316">
          <cell r="A22316">
            <v>1.38652</v>
          </cell>
          <cell r="C22316">
            <v>43.526973414286289</v>
          </cell>
        </row>
        <row r="22317">
          <cell r="A22317">
            <v>1.38656</v>
          </cell>
          <cell r="C22317">
            <v>43.526109067165585</v>
          </cell>
        </row>
        <row r="22318">
          <cell r="A22318">
            <v>1.3866000000000001</v>
          </cell>
          <cell r="C22318">
            <v>43.52525773928442</v>
          </cell>
        </row>
        <row r="22319">
          <cell r="A22319">
            <v>1.3866400000000001</v>
          </cell>
          <cell r="C22319">
            <v>43.524418453351331</v>
          </cell>
        </row>
        <row r="22320">
          <cell r="A22320">
            <v>1.3866799999999999</v>
          </cell>
          <cell r="C22320">
            <v>43.523590058567592</v>
          </cell>
        </row>
        <row r="22321">
          <cell r="A22321">
            <v>1.38672</v>
          </cell>
          <cell r="C22321">
            <v>43.522771345944939</v>
          </cell>
        </row>
        <row r="22322">
          <cell r="A22322">
            <v>1.38676</v>
          </cell>
          <cell r="C22322">
            <v>43.521961136182753</v>
          </cell>
        </row>
        <row r="22323">
          <cell r="A22323">
            <v>1.3868</v>
          </cell>
          <cell r="C22323">
            <v>43.521158337361605</v>
          </cell>
        </row>
        <row r="22324">
          <cell r="A22324">
            <v>1.3868400000000001</v>
          </cell>
          <cell r="C22324">
            <v>43.520362018596238</v>
          </cell>
        </row>
        <row r="22325">
          <cell r="A22325">
            <v>1.3868799999999999</v>
          </cell>
          <cell r="C22325">
            <v>43.519571496655402</v>
          </cell>
        </row>
        <row r="22326">
          <cell r="A22326">
            <v>1.3869199999999999</v>
          </cell>
          <cell r="C22326">
            <v>43.518786405369063</v>
          </cell>
        </row>
        <row r="22327">
          <cell r="A22327">
            <v>1.38696</v>
          </cell>
          <cell r="C22327">
            <v>43.518006733356962</v>
          </cell>
        </row>
        <row r="22328">
          <cell r="A22328">
            <v>1.387</v>
          </cell>
          <cell r="C22328">
            <v>43.517232841302445</v>
          </cell>
        </row>
        <row r="22329">
          <cell r="A22329">
            <v>1.3870400000000001</v>
          </cell>
          <cell r="C22329">
            <v>43.51646547448513</v>
          </cell>
        </row>
        <row r="22330">
          <cell r="A22330">
            <v>1.3870800000000001</v>
          </cell>
          <cell r="C22330">
            <v>43.515705762590756</v>
          </cell>
        </row>
        <row r="22331">
          <cell r="A22331">
            <v>1.3871199999999999</v>
          </cell>
          <cell r="C22331">
            <v>43.514955175121621</v>
          </cell>
        </row>
        <row r="22332">
          <cell r="A22332">
            <v>1.3871599999999999</v>
          </cell>
          <cell r="C22332">
            <v>43.514215445127583</v>
          </cell>
        </row>
        <row r="22333">
          <cell r="A22333">
            <v>1.3872</v>
          </cell>
          <cell r="C22333">
            <v>43.513488486947288</v>
          </cell>
        </row>
        <row r="22334">
          <cell r="A22334">
            <v>1.38724</v>
          </cell>
          <cell r="C22334">
            <v>43.512776299977538</v>
          </cell>
        </row>
        <row r="22335">
          <cell r="A22335">
            <v>1.3872800000000001</v>
          </cell>
          <cell r="C22335">
            <v>43.512080883162568</v>
          </cell>
        </row>
        <row r="22336">
          <cell r="A22336">
            <v>1.3873200000000001</v>
          </cell>
          <cell r="C22336">
            <v>43.51140417541707</v>
          </cell>
        </row>
        <row r="22337">
          <cell r="A22337">
            <v>1.3873599999999999</v>
          </cell>
          <cell r="C22337">
            <v>43.510747984818728</v>
          </cell>
        </row>
        <row r="22338">
          <cell r="A22338">
            <v>1.3874</v>
          </cell>
          <cell r="C22338">
            <v>43.510113915299002</v>
          </cell>
        </row>
        <row r="22339">
          <cell r="A22339">
            <v>1.38744</v>
          </cell>
          <cell r="C22339">
            <v>43.509503329990579</v>
          </cell>
        </row>
        <row r="22340">
          <cell r="A22340">
            <v>1.38748</v>
          </cell>
          <cell r="C22340">
            <v>43.508917306833951</v>
          </cell>
        </row>
        <row r="22341">
          <cell r="A22341">
            <v>1.3875200000000001</v>
          </cell>
          <cell r="C22341">
            <v>43.508356567486842</v>
          </cell>
        </row>
        <row r="22342">
          <cell r="A22342">
            <v>1.3875599999999999</v>
          </cell>
          <cell r="C22342">
            <v>43.5078214523665</v>
          </cell>
        </row>
        <row r="22343">
          <cell r="A22343">
            <v>1.3875999999999999</v>
          </cell>
          <cell r="C22343">
            <v>43.507311960281719</v>
          </cell>
        </row>
        <row r="22344">
          <cell r="A22344">
            <v>1.38764</v>
          </cell>
          <cell r="C22344">
            <v>43.506827790548961</v>
          </cell>
        </row>
        <row r="22345">
          <cell r="A22345">
            <v>1.38768</v>
          </cell>
          <cell r="C22345">
            <v>43.506368347685282</v>
          </cell>
        </row>
        <row r="22346">
          <cell r="A22346">
            <v>1.3877200000000001</v>
          </cell>
          <cell r="C22346">
            <v>43.505932731375459</v>
          </cell>
        </row>
        <row r="22347">
          <cell r="A22347">
            <v>1.3877600000000001</v>
          </cell>
          <cell r="C22347">
            <v>43.505519774567389</v>
          </cell>
        </row>
        <row r="22348">
          <cell r="A22348">
            <v>1.3877999999999999</v>
          </cell>
          <cell r="C22348">
            <v>43.505128159875753</v>
          </cell>
        </row>
        <row r="22349">
          <cell r="A22349">
            <v>1.38784</v>
          </cell>
          <cell r="C22349">
            <v>43.504756552687866</v>
          </cell>
        </row>
        <row r="22350">
          <cell r="A22350">
            <v>1.38788</v>
          </cell>
          <cell r="C22350">
            <v>43.504403692857302</v>
          </cell>
        </row>
        <row r="22351">
          <cell r="A22351">
            <v>1.38792</v>
          </cell>
          <cell r="C22351">
            <v>43.504068452717874</v>
          </cell>
        </row>
        <row r="22352">
          <cell r="A22352">
            <v>1.3879600000000001</v>
          </cell>
          <cell r="C22352">
            <v>43.503749891099339</v>
          </cell>
        </row>
        <row r="22353">
          <cell r="A22353">
            <v>1.3879999999999999</v>
          </cell>
          <cell r="C22353">
            <v>43.503447312324482</v>
          </cell>
        </row>
        <row r="22354">
          <cell r="A22354">
            <v>1.3880399999999999</v>
          </cell>
          <cell r="C22354">
            <v>43.503160312479032</v>
          </cell>
        </row>
        <row r="22355">
          <cell r="A22355">
            <v>1.38808</v>
          </cell>
          <cell r="C22355">
            <v>43.502888809961739</v>
          </cell>
        </row>
        <row r="22356">
          <cell r="A22356">
            <v>1.38812</v>
          </cell>
          <cell r="C22356">
            <v>43.502633060065264</v>
          </cell>
        </row>
        <row r="22357">
          <cell r="A22357">
            <v>1.3881600000000001</v>
          </cell>
          <cell r="C22357">
            <v>43.502393648350129</v>
          </cell>
        </row>
        <row r="22358">
          <cell r="A22358">
            <v>1.3882000000000001</v>
          </cell>
          <cell r="C22358">
            <v>43.502171464557613</v>
          </cell>
        </row>
        <row r="22359">
          <cell r="A22359">
            <v>1.3882399999999999</v>
          </cell>
          <cell r="C22359">
            <v>43.501967663296739</v>
          </cell>
        </row>
        <row r="22360">
          <cell r="A22360">
            <v>1.38828</v>
          </cell>
          <cell r="C22360">
            <v>43.501783598535354</v>
          </cell>
        </row>
        <row r="22361">
          <cell r="A22361">
            <v>1.38832</v>
          </cell>
          <cell r="C22361">
            <v>43.501620723663798</v>
          </cell>
        </row>
        <row r="22362">
          <cell r="A22362">
            <v>1.38836</v>
          </cell>
          <cell r="C22362">
            <v>43.501480500280408</v>
          </cell>
        </row>
        <row r="22363">
          <cell r="A22363">
            <v>1.3884000000000001</v>
          </cell>
          <cell r="C22363">
            <v>43.501364342635625</v>
          </cell>
        </row>
        <row r="22364">
          <cell r="A22364">
            <v>1.3884399999999999</v>
          </cell>
          <cell r="C22364">
            <v>43.501273562565878</v>
          </cell>
        </row>
        <row r="22365">
          <cell r="A22365">
            <v>1.3884799999999999</v>
          </cell>
          <cell r="C22365">
            <v>43.501209292468936</v>
          </cell>
        </row>
        <row r="22366">
          <cell r="A22366">
            <v>1.38852</v>
          </cell>
          <cell r="C22366">
            <v>43.501172422735529</v>
          </cell>
        </row>
        <row r="22367">
          <cell r="A22367">
            <v>1.38856</v>
          </cell>
          <cell r="C22367">
            <v>43.50116356585837</v>
          </cell>
        </row>
        <row r="22368">
          <cell r="A22368">
            <v>1.3886000000000001</v>
          </cell>
          <cell r="C22368">
            <v>43.501183017287822</v>
          </cell>
        </row>
        <row r="22369">
          <cell r="A22369">
            <v>1.3886400000000001</v>
          </cell>
          <cell r="C22369">
            <v>43.50123071627646</v>
          </cell>
        </row>
        <row r="22370">
          <cell r="A22370">
            <v>1.3886799999999999</v>
          </cell>
          <cell r="C22370">
            <v>43.501306233899207</v>
          </cell>
        </row>
        <row r="22371">
          <cell r="A22371">
            <v>1.38872</v>
          </cell>
          <cell r="C22371">
            <v>43.501408789745462</v>
          </cell>
        </row>
        <row r="22372">
          <cell r="A22372">
            <v>1.38876</v>
          </cell>
          <cell r="C22372">
            <v>43.50153729154691</v>
          </cell>
        </row>
        <row r="22373">
          <cell r="A22373">
            <v>1.3888</v>
          </cell>
          <cell r="C22373">
            <v>43.501690399736546</v>
          </cell>
        </row>
        <row r="22374">
          <cell r="A22374">
            <v>1.3888400000000001</v>
          </cell>
          <cell r="C22374">
            <v>43.501866609706212</v>
          </cell>
        </row>
        <row r="22375">
          <cell r="A22375">
            <v>1.3888799999999999</v>
          </cell>
          <cell r="C22375">
            <v>43.502064330811862</v>
          </cell>
        </row>
        <row r="22376">
          <cell r="A22376">
            <v>1.3889199999999999</v>
          </cell>
          <cell r="C22376">
            <v>43.50228194641376</v>
          </cell>
        </row>
        <row r="22377">
          <cell r="A22377">
            <v>1.38896</v>
          </cell>
          <cell r="C22377">
            <v>43.502517880392979</v>
          </cell>
        </row>
        <row r="22378">
          <cell r="A22378">
            <v>1.389</v>
          </cell>
          <cell r="C22378">
            <v>43.502770678874612</v>
          </cell>
        </row>
        <row r="22379">
          <cell r="A22379">
            <v>1.3890400000000001</v>
          </cell>
          <cell r="C22379">
            <v>43.503039078225505</v>
          </cell>
        </row>
        <row r="22380">
          <cell r="A22380">
            <v>1.3890800000000001</v>
          </cell>
          <cell r="C22380">
            <v>43.503322056583542</v>
          </cell>
        </row>
        <row r="22381">
          <cell r="A22381">
            <v>1.3891199999999999</v>
          </cell>
          <cell r="C22381">
            <v>43.503618883884094</v>
          </cell>
        </row>
        <row r="22382">
          <cell r="A22382">
            <v>1.38916</v>
          </cell>
          <cell r="C22382">
            <v>43.503929161155625</v>
          </cell>
        </row>
        <row r="22383">
          <cell r="A22383">
            <v>1.3892</v>
          </cell>
          <cell r="C22383">
            <v>43.504252827634431</v>
          </cell>
        </row>
        <row r="22384">
          <cell r="A22384">
            <v>1.38924</v>
          </cell>
          <cell r="C22384">
            <v>43.5045901461745</v>
          </cell>
        </row>
        <row r="22385">
          <cell r="A22385">
            <v>1.3892800000000001</v>
          </cell>
          <cell r="C22385">
            <v>43.504941679174017</v>
          </cell>
        </row>
        <row r="22386">
          <cell r="A22386">
            <v>1.3893200000000001</v>
          </cell>
          <cell r="C22386">
            <v>43.505308256265444</v>
          </cell>
        </row>
        <row r="22387">
          <cell r="A22387">
            <v>1.3893599999999999</v>
          </cell>
          <cell r="C22387">
            <v>43.505690931025441</v>
          </cell>
        </row>
        <row r="22388">
          <cell r="A22388">
            <v>1.3894</v>
          </cell>
          <cell r="C22388">
            <v>43.506090926704239</v>
          </cell>
        </row>
        <row r="22389">
          <cell r="A22389">
            <v>1.38944</v>
          </cell>
          <cell r="C22389">
            <v>43.506509573717729</v>
          </cell>
        </row>
        <row r="22390">
          <cell r="A22390">
            <v>1.38948</v>
          </cell>
          <cell r="C22390">
            <v>43.506948222440023</v>
          </cell>
        </row>
        <row r="22391">
          <cell r="A22391">
            <v>1.3895200000000001</v>
          </cell>
          <cell r="C22391">
            <v>43.507408137032726</v>
          </cell>
        </row>
        <row r="22392">
          <cell r="A22392">
            <v>1.3895599999999999</v>
          </cell>
          <cell r="C22392">
            <v>43.507890401238313</v>
          </cell>
        </row>
        <row r="22393">
          <cell r="A22393">
            <v>1.3895999999999999</v>
          </cell>
          <cell r="C22393">
            <v>43.508395850603605</v>
          </cell>
        </row>
        <row r="22394">
          <cell r="A22394">
            <v>1.38964</v>
          </cell>
          <cell r="C22394">
            <v>43.508925026144489</v>
          </cell>
        </row>
        <row r="22395">
          <cell r="A22395">
            <v>1.38968</v>
          </cell>
          <cell r="C22395">
            <v>43.509478153941025</v>
          </cell>
        </row>
        <row r="22396">
          <cell r="A22396">
            <v>1.3897200000000001</v>
          </cell>
          <cell r="C22396">
            <v>43.510055146921651</v>
          </cell>
        </row>
        <row r="22397">
          <cell r="A22397">
            <v>1.3897600000000001</v>
          </cell>
          <cell r="C22397">
            <v>43.510655609880196</v>
          </cell>
        </row>
        <row r="22398">
          <cell r="A22398">
            <v>1.3897999999999999</v>
          </cell>
          <cell r="C22398">
            <v>43.511278854210929</v>
          </cell>
        </row>
        <row r="22399">
          <cell r="A22399">
            <v>1.38984</v>
          </cell>
          <cell r="C22399">
            <v>43.511923927350011</v>
          </cell>
        </row>
        <row r="22400">
          <cell r="A22400">
            <v>1.38988</v>
          </cell>
          <cell r="C22400">
            <v>43.512589637718371</v>
          </cell>
        </row>
        <row r="22401">
          <cell r="A22401">
            <v>1.38992</v>
          </cell>
          <cell r="C22401">
            <v>43.513274573919269</v>
          </cell>
        </row>
        <row r="22402">
          <cell r="A22402">
            <v>1.3899600000000001</v>
          </cell>
          <cell r="C22402">
            <v>43.513977133655018</v>
          </cell>
        </row>
        <row r="22403">
          <cell r="A22403">
            <v>1.39</v>
          </cell>
          <cell r="C22403">
            <v>43.514695576580401</v>
          </cell>
        </row>
        <row r="22404">
          <cell r="A22404">
            <v>1.3900399999999999</v>
          </cell>
          <cell r="C22404">
            <v>43.515428129277836</v>
          </cell>
        </row>
        <row r="22405">
          <cell r="A22405">
            <v>1.39008</v>
          </cell>
          <cell r="C22405">
            <v>43.516173122900128</v>
          </cell>
        </row>
        <row r="22406">
          <cell r="A22406">
            <v>1.39012</v>
          </cell>
          <cell r="C22406">
            <v>43.516929090152217</v>
          </cell>
        </row>
        <row r="22407">
          <cell r="A22407">
            <v>1.3901600000000001</v>
          </cell>
          <cell r="C22407">
            <v>43.517694805400176</v>
          </cell>
        </row>
        <row r="22408">
          <cell r="A22408">
            <v>1.3902000000000001</v>
          </cell>
          <cell r="C22408">
            <v>43.518469306817558</v>
          </cell>
        </row>
        <row r="22409">
          <cell r="A22409">
            <v>1.3902399999999999</v>
          </cell>
          <cell r="C22409">
            <v>43.519251922269085</v>
          </cell>
        </row>
        <row r="22410">
          <cell r="A22410">
            <v>1.39028</v>
          </cell>
          <cell r="C22410">
            <v>43.520042304169884</v>
          </cell>
        </row>
        <row r="22411">
          <cell r="A22411">
            <v>1.39032</v>
          </cell>
          <cell r="C22411">
            <v>43.520840461847264</v>
          </cell>
        </row>
        <row r="22412">
          <cell r="A22412">
            <v>1.39036</v>
          </cell>
          <cell r="C22412">
            <v>43.521646762472329</v>
          </cell>
        </row>
        <row r="22413">
          <cell r="A22413">
            <v>1.3904000000000001</v>
          </cell>
          <cell r="C22413">
            <v>43.522461895074379</v>
          </cell>
        </row>
        <row r="22414">
          <cell r="A22414">
            <v>1.3904399999999999</v>
          </cell>
          <cell r="C22414">
            <v>43.523286796141264</v>
          </cell>
        </row>
        <row r="22415">
          <cell r="A22415">
            <v>1.3904799999999999</v>
          </cell>
          <cell r="C22415">
            <v>43.524122548777761</v>
          </cell>
        </row>
        <row r="22416">
          <cell r="A22416">
            <v>1.39052</v>
          </cell>
          <cell r="C22416">
            <v>43.524970296575709</v>
          </cell>
        </row>
        <row r="22417">
          <cell r="A22417">
            <v>1.39056</v>
          </cell>
          <cell r="C22417">
            <v>43.525831191899734</v>
          </cell>
        </row>
        <row r="22418">
          <cell r="A22418">
            <v>1.3906000000000001</v>
          </cell>
          <cell r="C22418">
            <v>43.526706350653157</v>
          </cell>
        </row>
        <row r="22419">
          <cell r="A22419">
            <v>1.3906400000000001</v>
          </cell>
          <cell r="C22419">
            <v>43.527596770124468</v>
          </cell>
        </row>
        <row r="22420">
          <cell r="A22420">
            <v>1.3906799999999999</v>
          </cell>
          <cell r="C22420">
            <v>43.528503228371122</v>
          </cell>
        </row>
        <row r="22421">
          <cell r="A22421">
            <v>1.39072</v>
          </cell>
          <cell r="C22421">
            <v>43.529426212779356</v>
          </cell>
        </row>
        <row r="22422">
          <cell r="A22422">
            <v>1.39076</v>
          </cell>
          <cell r="C22422">
            <v>43.530365885781272</v>
          </cell>
        </row>
        <row r="22423">
          <cell r="A22423">
            <v>1.3908</v>
          </cell>
          <cell r="C22423">
            <v>43.531322083738196</v>
          </cell>
        </row>
        <row r="22424">
          <cell r="A22424">
            <v>1.3908400000000001</v>
          </cell>
          <cell r="C22424">
            <v>43.53229434425127</v>
          </cell>
        </row>
        <row r="22425">
          <cell r="A22425">
            <v>1.3908799999999999</v>
          </cell>
          <cell r="C22425">
            <v>43.533281921493405</v>
          </cell>
        </row>
        <row r="22426">
          <cell r="A22426">
            <v>1.3909199999999999</v>
          </cell>
          <cell r="C22426">
            <v>43.534283766865528</v>
          </cell>
        </row>
        <row r="22427">
          <cell r="A22427">
            <v>1.39096</v>
          </cell>
          <cell r="C22427">
            <v>43.535298516630533</v>
          </cell>
        </row>
        <row r="22428">
          <cell r="A22428">
            <v>1.391</v>
          </cell>
          <cell r="C22428">
            <v>43.536324535162223</v>
          </cell>
        </row>
        <row r="22429">
          <cell r="A22429">
            <v>1.3910400000000001</v>
          </cell>
          <cell r="C22429">
            <v>43.53736002004522</v>
          </cell>
        </row>
        <row r="22430">
          <cell r="A22430">
            <v>1.3910800000000001</v>
          </cell>
          <cell r="C22430">
            <v>43.538403124380459</v>
          </cell>
        </row>
        <row r="22431">
          <cell r="A22431">
            <v>1.3911199999999999</v>
          </cell>
          <cell r="C22431">
            <v>43.539452053147158</v>
          </cell>
        </row>
        <row r="22432">
          <cell r="A22432">
            <v>1.39116</v>
          </cell>
          <cell r="C22432">
            <v>43.540505120153519</v>
          </cell>
        </row>
        <row r="22433">
          <cell r="A22433">
            <v>1.3912</v>
          </cell>
          <cell r="C22433">
            <v>43.541560790768045</v>
          </cell>
        </row>
        <row r="22434">
          <cell r="A22434">
            <v>1.39124</v>
          </cell>
          <cell r="C22434">
            <v>43.542617747346476</v>
          </cell>
        </row>
        <row r="22435">
          <cell r="A22435">
            <v>1.3912800000000001</v>
          </cell>
          <cell r="C22435">
            <v>43.543674953410452</v>
          </cell>
        </row>
        <row r="22436">
          <cell r="A22436">
            <v>1.3913199999999999</v>
          </cell>
          <cell r="C22436">
            <v>43.544731675673724</v>
          </cell>
        </row>
        <row r="22437">
          <cell r="A22437">
            <v>1.3913599999999999</v>
          </cell>
          <cell r="C22437">
            <v>43.545787481625027</v>
          </cell>
        </row>
        <row r="22438">
          <cell r="A22438">
            <v>1.3914</v>
          </cell>
          <cell r="C22438">
            <v>43.546842251577459</v>
          </cell>
        </row>
        <row r="22439">
          <cell r="A22439">
            <v>1.39144</v>
          </cell>
          <cell r="C22439">
            <v>43.547896198450118</v>
          </cell>
        </row>
        <row r="22440">
          <cell r="A22440">
            <v>1.3914800000000001</v>
          </cell>
          <cell r="C22440">
            <v>43.54894986634946</v>
          </cell>
        </row>
        <row r="22441">
          <cell r="A22441">
            <v>1.3915200000000001</v>
          </cell>
          <cell r="C22441">
            <v>43.550004085003593</v>
          </cell>
        </row>
        <row r="22442">
          <cell r="A22442">
            <v>1.3915599999999999</v>
          </cell>
          <cell r="C22442">
            <v>43.55105988728247</v>
          </cell>
        </row>
        <row r="22443">
          <cell r="A22443">
            <v>1.3915999999999999</v>
          </cell>
          <cell r="C22443">
            <v>43.552118414995142</v>
          </cell>
        </row>
        <row r="22444">
          <cell r="A22444">
            <v>1.39164</v>
          </cell>
          <cell r="C22444">
            <v>43.553180831670034</v>
          </cell>
        </row>
        <row r="22445">
          <cell r="A22445">
            <v>1.39168</v>
          </cell>
          <cell r="C22445">
            <v>43.554248273246017</v>
          </cell>
        </row>
        <row r="22446">
          <cell r="A22446">
            <v>1.3917200000000001</v>
          </cell>
          <cell r="C22446">
            <v>43.555321815472986</v>
          </cell>
        </row>
        <row r="22447">
          <cell r="A22447">
            <v>1.3917600000000001</v>
          </cell>
          <cell r="C22447">
            <v>43.55640240888593</v>
          </cell>
        </row>
        <row r="22448">
          <cell r="A22448">
            <v>1.3917999999999999</v>
          </cell>
          <cell r="C22448">
            <v>43.557490794571258</v>
          </cell>
        </row>
        <row r="22449">
          <cell r="A22449">
            <v>1.39184</v>
          </cell>
          <cell r="C22449">
            <v>43.55858743215191</v>
          </cell>
        </row>
        <row r="22450">
          <cell r="A22450">
            <v>1.39188</v>
          </cell>
          <cell r="C22450">
            <v>43.559692452960803</v>
          </cell>
        </row>
        <row r="22451">
          <cell r="A22451">
            <v>1.39192</v>
          </cell>
          <cell r="C22451">
            <v>43.560805646383919</v>
          </cell>
        </row>
        <row r="22452">
          <cell r="A22452">
            <v>1.3919600000000001</v>
          </cell>
          <cell r="C22452">
            <v>43.561926465156013</v>
          </cell>
        </row>
        <row r="22453">
          <cell r="A22453">
            <v>1.3919999999999999</v>
          </cell>
          <cell r="C22453">
            <v>43.563054040629893</v>
          </cell>
        </row>
        <row r="22454">
          <cell r="A22454">
            <v>1.3920399999999999</v>
          </cell>
          <cell r="C22454">
            <v>43.564187215003336</v>
          </cell>
        </row>
        <row r="22455">
          <cell r="A22455">
            <v>1.39208</v>
          </cell>
          <cell r="C22455">
            <v>43.565324596988759</v>
          </cell>
        </row>
        <row r="22456">
          <cell r="A22456">
            <v>1.39212</v>
          </cell>
          <cell r="C22456">
            <v>43.566464650653572</v>
          </cell>
        </row>
        <row r="22457">
          <cell r="A22457">
            <v>1.3921600000000001</v>
          </cell>
          <cell r="C22457">
            <v>43.567605784258888</v>
          </cell>
        </row>
        <row r="22458">
          <cell r="A22458">
            <v>1.3922000000000001</v>
          </cell>
          <cell r="C22458">
            <v>43.568746411660968</v>
          </cell>
        </row>
        <row r="22459">
          <cell r="A22459">
            <v>1.3922399999999999</v>
          </cell>
          <cell r="C22459">
            <v>43.569885023439632</v>
          </cell>
        </row>
        <row r="22460">
          <cell r="A22460">
            <v>1.39228</v>
          </cell>
          <cell r="C22460">
            <v>43.571020281721729</v>
          </cell>
        </row>
        <row r="22461">
          <cell r="A22461">
            <v>1.39232</v>
          </cell>
          <cell r="C22461">
            <v>43.572151096797747</v>
          </cell>
        </row>
        <row r="22462">
          <cell r="A22462">
            <v>1.39236</v>
          </cell>
          <cell r="C22462">
            <v>43.573276656349933</v>
          </cell>
        </row>
        <row r="22463">
          <cell r="A22463">
            <v>1.3924000000000001</v>
          </cell>
          <cell r="C22463">
            <v>43.574396415772625</v>
          </cell>
        </row>
        <row r="22464">
          <cell r="A22464">
            <v>1.3924399999999999</v>
          </cell>
          <cell r="C22464">
            <v>43.575510096725523</v>
          </cell>
        </row>
        <row r="22465">
          <cell r="A22465">
            <v>1.3924799999999999</v>
          </cell>
          <cell r="C22465">
            <v>43.576617715120697</v>
          </cell>
        </row>
        <row r="22466">
          <cell r="A22466">
            <v>1.39252</v>
          </cell>
          <cell r="C22466">
            <v>43.577719592400896</v>
          </cell>
        </row>
        <row r="22467">
          <cell r="A22467">
            <v>1.39256</v>
          </cell>
          <cell r="C22467">
            <v>43.578816360085796</v>
          </cell>
        </row>
        <row r="22468">
          <cell r="A22468">
            <v>1.3926000000000001</v>
          </cell>
          <cell r="C22468">
            <v>43.579908959831002</v>
          </cell>
        </row>
        <row r="22469">
          <cell r="A22469">
            <v>1.3926400000000001</v>
          </cell>
          <cell r="C22469">
            <v>43.580998579138658</v>
          </cell>
        </row>
        <row r="22470">
          <cell r="A22470">
            <v>1.3926799999999999</v>
          </cell>
          <cell r="C22470">
            <v>43.582086548908478</v>
          </cell>
        </row>
        <row r="22471">
          <cell r="A22471">
            <v>1.39272</v>
          </cell>
          <cell r="C22471">
            <v>43.583174257202202</v>
          </cell>
        </row>
        <row r="22472">
          <cell r="A22472">
            <v>1.39276</v>
          </cell>
          <cell r="C22472">
            <v>43.584263055027264</v>
          </cell>
        </row>
        <row r="22473">
          <cell r="A22473">
            <v>1.3928</v>
          </cell>
          <cell r="C22473">
            <v>43.58535414416238</v>
          </cell>
        </row>
        <row r="22474">
          <cell r="A22474">
            <v>1.3928400000000001</v>
          </cell>
          <cell r="C22474">
            <v>43.586448500400287</v>
          </cell>
        </row>
        <row r="22475">
          <cell r="A22475">
            <v>1.3928799999999999</v>
          </cell>
          <cell r="C22475">
            <v>43.587546836696824</v>
          </cell>
        </row>
        <row r="22476">
          <cell r="A22476">
            <v>1.3929199999999999</v>
          </cell>
          <cell r="C22476">
            <v>43.588649564822227</v>
          </cell>
        </row>
        <row r="22477">
          <cell r="A22477">
            <v>1.39296</v>
          </cell>
          <cell r="C22477">
            <v>43.589756755514415</v>
          </cell>
        </row>
        <row r="22478">
          <cell r="A22478">
            <v>1.393</v>
          </cell>
          <cell r="C22478">
            <v>43.590868128560899</v>
          </cell>
        </row>
        <row r="22479">
          <cell r="A22479">
            <v>1.3930400000000001</v>
          </cell>
          <cell r="C22479">
            <v>43.591983078546079</v>
          </cell>
        </row>
        <row r="22480">
          <cell r="A22480">
            <v>1.3930800000000001</v>
          </cell>
          <cell r="C22480">
            <v>43.593100706333587</v>
          </cell>
        </row>
        <row r="22481">
          <cell r="A22481">
            <v>1.3931199999999999</v>
          </cell>
          <cell r="C22481">
            <v>43.59421984580824</v>
          </cell>
        </row>
        <row r="22482">
          <cell r="A22482">
            <v>1.39316</v>
          </cell>
          <cell r="C22482">
            <v>43.595339099097323</v>
          </cell>
        </row>
        <row r="22483">
          <cell r="A22483">
            <v>1.3932</v>
          </cell>
          <cell r="C22483">
            <v>43.596456879024437</v>
          </cell>
        </row>
        <row r="22484">
          <cell r="A22484">
            <v>1.39324</v>
          </cell>
          <cell r="C22484">
            <v>43.597571461041319</v>
          </cell>
        </row>
        <row r="22485">
          <cell r="A22485">
            <v>1.3932800000000001</v>
          </cell>
          <cell r="C22485">
            <v>43.59868107357093</v>
          </cell>
        </row>
        <row r="22486">
          <cell r="A22486">
            <v>1.3933199999999999</v>
          </cell>
          <cell r="C22486">
            <v>43.599784027011893</v>
          </cell>
        </row>
        <row r="22487">
          <cell r="A22487">
            <v>1.3933599999999999</v>
          </cell>
          <cell r="C22487">
            <v>43.600878833017482</v>
          </cell>
        </row>
        <row r="22488">
          <cell r="A22488">
            <v>1.3934</v>
          </cell>
          <cell r="C22488">
            <v>43.601964274142773</v>
          </cell>
        </row>
        <row r="22489">
          <cell r="A22489">
            <v>1.39344</v>
          </cell>
          <cell r="C22489">
            <v>43.603039436331365</v>
          </cell>
        </row>
        <row r="22490">
          <cell r="A22490">
            <v>1.3934800000000001</v>
          </cell>
          <cell r="C22490">
            <v>43.604103734671483</v>
          </cell>
        </row>
        <row r="22491">
          <cell r="A22491">
            <v>1.3935200000000001</v>
          </cell>
          <cell r="C22491">
            <v>43.605156921447275</v>
          </cell>
        </row>
        <row r="22492">
          <cell r="A22492">
            <v>1.3935599999999999</v>
          </cell>
          <cell r="C22492">
            <v>43.606199067755924</v>
          </cell>
        </row>
        <row r="22493">
          <cell r="A22493">
            <v>1.3935999999999999</v>
          </cell>
          <cell r="C22493">
            <v>43.607230550865729</v>
          </cell>
        </row>
        <row r="22494">
          <cell r="A22494">
            <v>1.39364</v>
          </cell>
          <cell r="C22494">
            <v>43.608252069014746</v>
          </cell>
        </row>
        <row r="22495">
          <cell r="A22495">
            <v>1.39368</v>
          </cell>
          <cell r="C22495">
            <v>43.609264635012899</v>
          </cell>
        </row>
        <row r="22496">
          <cell r="A22496">
            <v>1.3937200000000001</v>
          </cell>
          <cell r="C22496">
            <v>43.610269507991944</v>
          </cell>
        </row>
        <row r="22497">
          <cell r="A22497">
            <v>1.3937600000000001</v>
          </cell>
          <cell r="C22497">
            <v>43.611268108447753</v>
          </cell>
        </row>
        <row r="22498">
          <cell r="A22498">
            <v>1.3937999999999999</v>
          </cell>
          <cell r="C22498">
            <v>43.612261947502617</v>
          </cell>
        </row>
        <row r="22499">
          <cell r="A22499">
            <v>1.39384</v>
          </cell>
          <cell r="C22499">
            <v>43.613252538211803</v>
          </cell>
        </row>
        <row r="22500">
          <cell r="A22500">
            <v>1.39388</v>
          </cell>
          <cell r="C22500">
            <v>43.614241297643488</v>
          </cell>
        </row>
        <row r="22501">
          <cell r="A22501">
            <v>1.39392</v>
          </cell>
          <cell r="C22501">
            <v>43.615229495601454</v>
          </cell>
        </row>
        <row r="22502">
          <cell r="A22502">
            <v>1.3939600000000001</v>
          </cell>
          <cell r="C22502">
            <v>43.616218214572505</v>
          </cell>
        </row>
        <row r="22503">
          <cell r="A22503">
            <v>1.3939999999999999</v>
          </cell>
          <cell r="C22503">
            <v>43.617208263780867</v>
          </cell>
        </row>
        <row r="22504">
          <cell r="A22504">
            <v>1.3940399999999999</v>
          </cell>
          <cell r="C22504">
            <v>43.618200110202977</v>
          </cell>
        </row>
        <row r="22505">
          <cell r="A22505">
            <v>1.39408</v>
          </cell>
          <cell r="C22505">
            <v>43.619193879419413</v>
          </cell>
        </row>
        <row r="22506">
          <cell r="A22506">
            <v>1.39412</v>
          </cell>
          <cell r="C22506">
            <v>43.620189378664463</v>
          </cell>
        </row>
        <row r="22507">
          <cell r="A22507">
            <v>1.3941600000000001</v>
          </cell>
          <cell r="C22507">
            <v>43.621186123616319</v>
          </cell>
        </row>
        <row r="22508">
          <cell r="A22508">
            <v>1.3942000000000001</v>
          </cell>
          <cell r="C22508">
            <v>43.622183382396628</v>
          </cell>
        </row>
        <row r="22509">
          <cell r="A22509">
            <v>1.3942399999999999</v>
          </cell>
          <cell r="C22509">
            <v>43.623180228798105</v>
          </cell>
        </row>
        <row r="22510">
          <cell r="A22510">
            <v>1.39428</v>
          </cell>
          <cell r="C22510">
            <v>43.624175607733569</v>
          </cell>
        </row>
        <row r="22511">
          <cell r="A22511">
            <v>1.39432</v>
          </cell>
          <cell r="C22511">
            <v>43.625168391955476</v>
          </cell>
        </row>
        <row r="22512">
          <cell r="A22512">
            <v>1.39436</v>
          </cell>
          <cell r="C22512">
            <v>43.626157426305049</v>
          </cell>
        </row>
        <row r="22513">
          <cell r="A22513">
            <v>1.3944000000000001</v>
          </cell>
          <cell r="C22513">
            <v>43.627141597652709</v>
          </cell>
        </row>
        <row r="22514">
          <cell r="A22514">
            <v>1.3944399999999999</v>
          </cell>
          <cell r="C22514">
            <v>43.628119919805158</v>
          </cell>
        </row>
        <row r="22515">
          <cell r="A22515">
            <v>1.3944799999999999</v>
          </cell>
          <cell r="C22515">
            <v>43.629091598710211</v>
          </cell>
        </row>
        <row r="22516">
          <cell r="A22516">
            <v>1.39452</v>
          </cell>
          <cell r="C22516">
            <v>43.630056087687187</v>
          </cell>
        </row>
        <row r="22517">
          <cell r="A22517">
            <v>1.39456</v>
          </cell>
          <cell r="C22517">
            <v>43.631013130188833</v>
          </cell>
        </row>
        <row r="22518">
          <cell r="A22518">
            <v>1.3946000000000001</v>
          </cell>
          <cell r="C22518">
            <v>43.631962767148465</v>
          </cell>
        </row>
        <row r="22519">
          <cell r="A22519">
            <v>1.3946400000000001</v>
          </cell>
          <cell r="C22519">
            <v>43.632905330611976</v>
          </cell>
        </row>
        <row r="22520">
          <cell r="A22520">
            <v>1.3946799999999999</v>
          </cell>
          <cell r="C22520">
            <v>43.633841441612844</v>
          </cell>
        </row>
        <row r="22521">
          <cell r="A22521">
            <v>1.39472</v>
          </cell>
          <cell r="C22521">
            <v>43.634772004807402</v>
          </cell>
        </row>
        <row r="22522">
          <cell r="A22522">
            <v>1.39476</v>
          </cell>
          <cell r="C22522">
            <v>43.635698181912026</v>
          </cell>
        </row>
        <row r="22523">
          <cell r="A22523">
            <v>1.3948</v>
          </cell>
          <cell r="C22523">
            <v>43.636621334962605</v>
          </cell>
        </row>
        <row r="22524">
          <cell r="A22524">
            <v>1.3948400000000001</v>
          </cell>
          <cell r="C22524">
            <v>43.637542955358867</v>
          </cell>
        </row>
        <row r="22525">
          <cell r="A22525">
            <v>1.3948799999999999</v>
          </cell>
          <cell r="C22525">
            <v>43.638464583930705</v>
          </cell>
        </row>
        <row r="22526">
          <cell r="A22526">
            <v>1.3949199999999999</v>
          </cell>
          <cell r="C22526">
            <v>43.639387732252246</v>
          </cell>
        </row>
        <row r="22527">
          <cell r="A22527">
            <v>1.39496</v>
          </cell>
          <cell r="C22527">
            <v>43.640313818921094</v>
          </cell>
        </row>
        <row r="22528">
          <cell r="A22528">
            <v>1.395</v>
          </cell>
          <cell r="C22528">
            <v>43.641244112571329</v>
          </cell>
        </row>
        <row r="22529">
          <cell r="A22529">
            <v>1.3950400000000001</v>
          </cell>
          <cell r="C22529">
            <v>43.642179670395784</v>
          </cell>
        </row>
        <row r="22530">
          <cell r="A22530">
            <v>1.3950800000000001</v>
          </cell>
          <cell r="C22530">
            <v>43.643121270930088</v>
          </cell>
        </row>
        <row r="22531">
          <cell r="A22531">
            <v>1.3951199999999999</v>
          </cell>
          <cell r="C22531">
            <v>43.644069350077054</v>
          </cell>
        </row>
        <row r="22532">
          <cell r="A22532">
            <v>1.39516</v>
          </cell>
          <cell r="C22532">
            <v>43.645023964564949</v>
          </cell>
        </row>
        <row r="22533">
          <cell r="A22533">
            <v>1.3952</v>
          </cell>
          <cell r="C22533">
            <v>43.645984784585387</v>
          </cell>
        </row>
        <row r="22534">
          <cell r="A22534">
            <v>1.39524</v>
          </cell>
          <cell r="C22534">
            <v>43.646951097652561</v>
          </cell>
        </row>
        <row r="22535">
          <cell r="A22535">
            <v>1.3952800000000001</v>
          </cell>
          <cell r="C22535">
            <v>43.647921837402016</v>
          </cell>
        </row>
        <row r="22536">
          <cell r="A22536">
            <v>1.3953199999999999</v>
          </cell>
          <cell r="C22536">
            <v>43.648895646308482</v>
          </cell>
        </row>
        <row r="22537">
          <cell r="A22537">
            <v>1.3953599999999999</v>
          </cell>
          <cell r="C22537">
            <v>43.649870938152546</v>
          </cell>
        </row>
        <row r="22538">
          <cell r="A22538">
            <v>1.3954</v>
          </cell>
          <cell r="C22538">
            <v>43.650845954998879</v>
          </cell>
        </row>
        <row r="22539">
          <cell r="A22539">
            <v>1.39544</v>
          </cell>
          <cell r="C22539">
            <v>43.651818859092735</v>
          </cell>
        </row>
        <row r="22540">
          <cell r="A22540">
            <v>1.3954800000000001</v>
          </cell>
          <cell r="C22540">
            <v>43.652787852192695</v>
          </cell>
        </row>
        <row r="22541">
          <cell r="A22541">
            <v>1.3955200000000001</v>
          </cell>
          <cell r="C22541">
            <v>43.653751274451878</v>
          </cell>
        </row>
        <row r="22542">
          <cell r="A22542">
            <v>1.3955599999999999</v>
          </cell>
          <cell r="C22542">
            <v>43.654707655162618</v>
          </cell>
        </row>
        <row r="22543">
          <cell r="A22543">
            <v>1.3956</v>
          </cell>
          <cell r="C22543">
            <v>43.655655732575305</v>
          </cell>
        </row>
        <row r="22544">
          <cell r="A22544">
            <v>1.39564</v>
          </cell>
          <cell r="C22544">
            <v>43.65659448743807</v>
          </cell>
        </row>
        <row r="22545">
          <cell r="A22545">
            <v>1.39568</v>
          </cell>
          <cell r="C22545">
            <v>43.657523199236927</v>
          </cell>
        </row>
        <row r="22546">
          <cell r="A22546">
            <v>1.3957200000000001</v>
          </cell>
          <cell r="C22546">
            <v>43.658441488970887</v>
          </cell>
        </row>
        <row r="22547">
          <cell r="A22547">
            <v>1.3957599999999999</v>
          </cell>
          <cell r="C22547">
            <v>43.659349324767518</v>
          </cell>
        </row>
        <row r="22548">
          <cell r="A22548">
            <v>1.3957999999999999</v>
          </cell>
          <cell r="C22548">
            <v>43.660247010541994</v>
          </cell>
        </row>
        <row r="22549">
          <cell r="A22549">
            <v>1.39584</v>
          </cell>
          <cell r="C22549">
            <v>43.661135160193879</v>
          </cell>
        </row>
        <row r="22550">
          <cell r="A22550">
            <v>1.39588</v>
          </cell>
          <cell r="C22550">
            <v>43.662014642127005</v>
          </cell>
        </row>
        <row r="22551">
          <cell r="A22551">
            <v>1.39592</v>
          </cell>
          <cell r="C22551">
            <v>43.662886506812505</v>
          </cell>
        </row>
        <row r="22552">
          <cell r="A22552">
            <v>1.3959600000000001</v>
          </cell>
          <cell r="C22552">
            <v>43.663751922336751</v>
          </cell>
        </row>
        <row r="22553">
          <cell r="A22553">
            <v>1.3959999999999999</v>
          </cell>
          <cell r="C22553">
            <v>43.664612116437148</v>
          </cell>
        </row>
        <row r="22554">
          <cell r="A22554">
            <v>1.3960399999999999</v>
          </cell>
          <cell r="C22554">
            <v>43.665468303575352</v>
          </cell>
        </row>
        <row r="22555">
          <cell r="A22555">
            <v>1.39608</v>
          </cell>
          <cell r="C22555">
            <v>43.666321589065959</v>
          </cell>
        </row>
        <row r="22556">
          <cell r="A22556">
            <v>1.39612</v>
          </cell>
          <cell r="C22556">
            <v>43.667172860985239</v>
          </cell>
        </row>
        <row r="22557">
          <cell r="A22557">
            <v>1.3961600000000001</v>
          </cell>
          <cell r="C22557">
            <v>43.668022720491692</v>
          </cell>
        </row>
        <row r="22558">
          <cell r="A22558">
            <v>1.3962000000000001</v>
          </cell>
          <cell r="C22558">
            <v>43.668871470012888</v>
          </cell>
        </row>
        <row r="22559">
          <cell r="A22559">
            <v>1.3962399999999999</v>
          </cell>
          <cell r="C22559">
            <v>43.669719110162639</v>
          </cell>
        </row>
        <row r="22560">
          <cell r="A22560">
            <v>1.39628</v>
          </cell>
          <cell r="C22560">
            <v>43.670565318450997</v>
          </cell>
        </row>
        <row r="22561">
          <cell r="A22561">
            <v>1.39632</v>
          </cell>
          <cell r="C22561">
            <v>43.671409440715173</v>
          </cell>
        </row>
        <row r="22562">
          <cell r="A22562">
            <v>1.39636</v>
          </cell>
          <cell r="C22562">
            <v>43.672250524204273</v>
          </cell>
        </row>
        <row r="22563">
          <cell r="A22563">
            <v>1.3964000000000001</v>
          </cell>
          <cell r="C22563">
            <v>43.673087370867819</v>
          </cell>
        </row>
        <row r="22564">
          <cell r="A22564">
            <v>1.3964399999999999</v>
          </cell>
          <cell r="C22564">
            <v>43.673918583412437</v>
          </cell>
        </row>
        <row r="22565">
          <cell r="A22565">
            <v>1.3964799999999999</v>
          </cell>
          <cell r="C22565">
            <v>43.67474260986377</v>
          </cell>
        </row>
        <row r="22566">
          <cell r="A22566">
            <v>1.39652</v>
          </cell>
          <cell r="C22566">
            <v>43.675557808084193</v>
          </cell>
        </row>
        <row r="22567">
          <cell r="A22567">
            <v>1.39656</v>
          </cell>
          <cell r="C22567">
            <v>43.676362534487204</v>
          </cell>
        </row>
        <row r="22568">
          <cell r="A22568">
            <v>1.3966000000000001</v>
          </cell>
          <cell r="C22568">
            <v>43.677155236995404</v>
          </cell>
        </row>
        <row r="22569">
          <cell r="A22569">
            <v>1.3966400000000001</v>
          </cell>
          <cell r="C22569">
            <v>43.677934535282304</v>
          </cell>
        </row>
        <row r="22570">
          <cell r="A22570">
            <v>1.3966799999999999</v>
          </cell>
          <cell r="C22570">
            <v>43.678699286552444</v>
          </cell>
        </row>
        <row r="22571">
          <cell r="A22571">
            <v>1.39672</v>
          </cell>
          <cell r="C22571">
            <v>43.679448620897709</v>
          </cell>
        </row>
        <row r="22572">
          <cell r="A22572">
            <v>1.39676</v>
          </cell>
          <cell r="C22572">
            <v>43.680181940742905</v>
          </cell>
        </row>
        <row r="22573">
          <cell r="A22573">
            <v>1.3968</v>
          </cell>
          <cell r="C22573">
            <v>43.680898921793897</v>
          </cell>
        </row>
        <row r="22574">
          <cell r="A22574">
            <v>1.3968400000000001</v>
          </cell>
          <cell r="C22574">
            <v>43.681599523470098</v>
          </cell>
        </row>
        <row r="22575">
          <cell r="A22575">
            <v>1.3968799999999999</v>
          </cell>
          <cell r="C22575">
            <v>43.68228398013806</v>
          </cell>
        </row>
        <row r="22576">
          <cell r="A22576">
            <v>1.3969199999999999</v>
          </cell>
          <cell r="C22576">
            <v>43.682952781626497</v>
          </cell>
        </row>
        <row r="22577">
          <cell r="A22577">
            <v>1.39696</v>
          </cell>
          <cell r="C22577">
            <v>43.683606667964654</v>
          </cell>
        </row>
        <row r="22578">
          <cell r="A22578">
            <v>1.397</v>
          </cell>
          <cell r="C22578">
            <v>43.68424659319875</v>
          </cell>
        </row>
        <row r="22579">
          <cell r="A22579">
            <v>1.3970400000000001</v>
          </cell>
          <cell r="C22579">
            <v>43.68487363359381</v>
          </cell>
        </row>
        <row r="22580">
          <cell r="A22580">
            <v>1.3970800000000001</v>
          </cell>
          <cell r="C22580">
            <v>43.685488900829341</v>
          </cell>
        </row>
        <row r="22581">
          <cell r="A22581">
            <v>1.3971199999999999</v>
          </cell>
          <cell r="C22581">
            <v>43.686093480890463</v>
          </cell>
        </row>
        <row r="22582">
          <cell r="A22582">
            <v>1.39716</v>
          </cell>
          <cell r="C22582">
            <v>43.686688378450924</v>
          </cell>
        </row>
        <row r="22583">
          <cell r="A22583">
            <v>1.3972</v>
          </cell>
          <cell r="C22583">
            <v>43.687274450784784</v>
          </cell>
        </row>
        <row r="22584">
          <cell r="A22584">
            <v>1.39724</v>
          </cell>
          <cell r="C22584">
            <v>43.687852326467407</v>
          </cell>
        </row>
        <row r="22585">
          <cell r="A22585">
            <v>1.3972800000000001</v>
          </cell>
          <cell r="C22585">
            <v>43.688422332560251</v>
          </cell>
        </row>
        <row r="22586">
          <cell r="A22586">
            <v>1.3973199999999999</v>
          </cell>
          <cell r="C22586">
            <v>43.688984446990467</v>
          </cell>
        </row>
        <row r="22587">
          <cell r="A22587">
            <v>1.3973599999999999</v>
          </cell>
          <cell r="C22587">
            <v>43.689538274628468</v>
          </cell>
        </row>
        <row r="22588">
          <cell r="A22588">
            <v>1.3974</v>
          </cell>
          <cell r="C22588">
            <v>43.690083056292302</v>
          </cell>
        </row>
        <row r="22589">
          <cell r="A22589">
            <v>1.39744</v>
          </cell>
          <cell r="C22589">
            <v>43.690617703694926</v>
          </cell>
        </row>
        <row r="22590">
          <cell r="A22590">
            <v>1.3974800000000001</v>
          </cell>
          <cell r="C22590">
            <v>43.691140848861558</v>
          </cell>
        </row>
        <row r="22591">
          <cell r="A22591">
            <v>1.3975200000000001</v>
          </cell>
          <cell r="C22591">
            <v>43.691650921486172</v>
          </cell>
        </row>
        <row r="22592">
          <cell r="A22592">
            <v>1.3975599999999999</v>
          </cell>
          <cell r="C22592">
            <v>43.692146244749665</v>
          </cell>
        </row>
        <row r="22593">
          <cell r="A22593">
            <v>1.3976</v>
          </cell>
          <cell r="C22593">
            <v>43.692625113185024</v>
          </cell>
        </row>
        <row r="22594">
          <cell r="A22594">
            <v>1.39764</v>
          </cell>
          <cell r="C22594">
            <v>43.693085837625027</v>
          </cell>
        </row>
        <row r="22595">
          <cell r="A22595">
            <v>1.39768</v>
          </cell>
          <cell r="C22595">
            <v>43.693526783920959</v>
          </cell>
        </row>
        <row r="22596">
          <cell r="A22596">
            <v>1.3977200000000001</v>
          </cell>
          <cell r="C22596">
            <v>43.693946435862301</v>
          </cell>
        </row>
        <row r="22597">
          <cell r="A22597">
            <v>1.3977599999999999</v>
          </cell>
          <cell r="C22597">
            <v>43.694343485789879</v>
          </cell>
        </row>
        <row r="22598">
          <cell r="A22598">
            <v>1.3977999999999999</v>
          </cell>
          <cell r="C22598">
            <v>43.694716902769684</v>
          </cell>
        </row>
        <row r="22599">
          <cell r="A22599">
            <v>1.39784</v>
          </cell>
          <cell r="C22599">
            <v>43.695065940166643</v>
          </cell>
        </row>
        <row r="22600">
          <cell r="A22600">
            <v>1.39788</v>
          </cell>
          <cell r="C22600">
            <v>43.695390140484172</v>
          </cell>
        </row>
        <row r="22601">
          <cell r="A22601">
            <v>1.3979200000000001</v>
          </cell>
          <cell r="C22601">
            <v>43.695689365903604</v>
          </cell>
        </row>
        <row r="22602">
          <cell r="A22602">
            <v>1.3979600000000001</v>
          </cell>
          <cell r="C22602">
            <v>43.69596381960492</v>
          </cell>
        </row>
        <row r="22603">
          <cell r="A22603">
            <v>1.3979999999999999</v>
          </cell>
          <cell r="C22603">
            <v>43.696214036668195</v>
          </cell>
        </row>
        <row r="22604">
          <cell r="A22604">
            <v>1.3980399999999999</v>
          </cell>
          <cell r="C22604">
            <v>43.696440843807331</v>
          </cell>
        </row>
        <row r="22605">
          <cell r="A22605">
            <v>1.39808</v>
          </cell>
          <cell r="C22605">
            <v>43.69664530439772</v>
          </cell>
        </row>
        <row r="22606">
          <cell r="A22606">
            <v>1.39812</v>
          </cell>
          <cell r="C22606">
            <v>43.696828657527078</v>
          </cell>
        </row>
        <row r="22607">
          <cell r="A22607">
            <v>1.3981600000000001</v>
          </cell>
          <cell r="C22607">
            <v>43.696992249821939</v>
          </cell>
        </row>
        <row r="22608">
          <cell r="A22608">
            <v>1.3982000000000001</v>
          </cell>
          <cell r="C22608">
            <v>43.697137464289575</v>
          </cell>
        </row>
        <row r="22609">
          <cell r="A22609">
            <v>1.3982399999999999</v>
          </cell>
          <cell r="C22609">
            <v>43.697265640438118</v>
          </cell>
        </row>
        <row r="22610">
          <cell r="A22610">
            <v>1.39828</v>
          </cell>
          <cell r="C22610">
            <v>43.697377984427156</v>
          </cell>
        </row>
        <row r="22611">
          <cell r="A22611">
            <v>1.39832</v>
          </cell>
          <cell r="C22611">
            <v>43.697475496934025</v>
          </cell>
        </row>
        <row r="22612">
          <cell r="A22612">
            <v>1.39836</v>
          </cell>
          <cell r="C22612">
            <v>43.697558917737581</v>
          </cell>
        </row>
        <row r="22613">
          <cell r="A22613">
            <v>1.3984000000000001</v>
          </cell>
          <cell r="C22613">
            <v>43.697628672053845</v>
          </cell>
        </row>
        <row r="22614">
          <cell r="A22614">
            <v>1.3984399999999999</v>
          </cell>
          <cell r="C22614">
            <v>43.697684849800801</v>
          </cell>
        </row>
        <row r="22615">
          <cell r="A22615">
            <v>1.3984799999999999</v>
          </cell>
          <cell r="C22615">
            <v>43.697727230263091</v>
          </cell>
        </row>
        <row r="22616">
          <cell r="A22616">
            <v>1.39852</v>
          </cell>
          <cell r="C22616">
            <v>43.697755303769171</v>
          </cell>
        </row>
        <row r="22617">
          <cell r="A22617">
            <v>1.39856</v>
          </cell>
          <cell r="C22617">
            <v>43.697768277161714</v>
          </cell>
        </row>
        <row r="22618">
          <cell r="A22618">
            <v>1.3986000000000001</v>
          </cell>
          <cell r="C22618">
            <v>43.697765112446682</v>
          </cell>
        </row>
        <row r="22619">
          <cell r="A22619">
            <v>1.3986400000000001</v>
          </cell>
          <cell r="C22619">
            <v>43.697744607600342</v>
          </cell>
        </row>
        <row r="22620">
          <cell r="A22620">
            <v>1.3986799999999999</v>
          </cell>
          <cell r="C22620">
            <v>43.697705469900228</v>
          </cell>
        </row>
        <row r="22621">
          <cell r="A22621">
            <v>1.39872</v>
          </cell>
          <cell r="C22621">
            <v>43.697646361078561</v>
          </cell>
        </row>
        <row r="22622">
          <cell r="A22622">
            <v>1.39876</v>
          </cell>
          <cell r="C22622">
            <v>43.697565954704721</v>
          </cell>
        </row>
        <row r="22623">
          <cell r="A22623">
            <v>1.3988</v>
          </cell>
          <cell r="C22623">
            <v>43.697463019764733</v>
          </cell>
        </row>
        <row r="22624">
          <cell r="A22624">
            <v>1.3988400000000001</v>
          </cell>
          <cell r="C22624">
            <v>43.697336499260842</v>
          </cell>
        </row>
        <row r="22625">
          <cell r="A22625">
            <v>1.3988799999999999</v>
          </cell>
          <cell r="C22625">
            <v>43.697185573106616</v>
          </cell>
        </row>
        <row r="22626">
          <cell r="A22626">
            <v>1.3989199999999999</v>
          </cell>
          <cell r="C22626">
            <v>43.69700971180287</v>
          </cell>
        </row>
        <row r="22627">
          <cell r="A22627">
            <v>1.39896</v>
          </cell>
          <cell r="C22627">
            <v>43.696808714908641</v>
          </cell>
        </row>
        <row r="22628">
          <cell r="A22628">
            <v>1.399</v>
          </cell>
          <cell r="C22628">
            <v>43.696582721836478</v>
          </cell>
        </row>
        <row r="22629">
          <cell r="A22629">
            <v>1.3990400000000001</v>
          </cell>
          <cell r="C22629">
            <v>43.696332204699424</v>
          </cell>
        </row>
        <row r="22630">
          <cell r="A22630">
            <v>1.3990800000000001</v>
          </cell>
          <cell r="C22630">
            <v>43.696057951939451</v>
          </cell>
        </row>
        <row r="22631">
          <cell r="A22631">
            <v>1.3991199999999999</v>
          </cell>
          <cell r="C22631">
            <v>43.69576103051542</v>
          </cell>
        </row>
        <row r="22632">
          <cell r="A22632">
            <v>1.39916</v>
          </cell>
          <cell r="C22632">
            <v>43.695442719167829</v>
          </cell>
        </row>
        <row r="22633">
          <cell r="A22633">
            <v>1.3992</v>
          </cell>
          <cell r="C22633">
            <v>43.695104441692521</v>
          </cell>
        </row>
        <row r="22634">
          <cell r="A22634">
            <v>1.39924</v>
          </cell>
          <cell r="C22634">
            <v>43.694747714689264</v>
          </cell>
        </row>
        <row r="22635">
          <cell r="A22635">
            <v>1.3992800000000001</v>
          </cell>
          <cell r="C22635">
            <v>43.694374080851915</v>
          </cell>
        </row>
        <row r="22636">
          <cell r="A22636">
            <v>1.3993199999999999</v>
          </cell>
          <cell r="C22636">
            <v>43.693985028797321</v>
          </cell>
        </row>
        <row r="22637">
          <cell r="A22637">
            <v>1.3993599999999999</v>
          </cell>
          <cell r="C22637">
            <v>43.69358191739046</v>
          </cell>
        </row>
        <row r="22638">
          <cell r="A22638">
            <v>1.3994</v>
          </cell>
          <cell r="C22638">
            <v>43.693165906311307</v>
          </cell>
        </row>
        <row r="22639">
          <cell r="A22639">
            <v>1.39944</v>
          </cell>
          <cell r="C22639">
            <v>43.692737890867505</v>
          </cell>
        </row>
        <row r="22640">
          <cell r="A22640">
            <v>1.3994800000000001</v>
          </cell>
          <cell r="C22640">
            <v>43.692298456017511</v>
          </cell>
        </row>
        <row r="22641">
          <cell r="A22641">
            <v>1.3995200000000001</v>
          </cell>
          <cell r="C22641">
            <v>43.691847867063352</v>
          </cell>
        </row>
        <row r="22642">
          <cell r="A22642">
            <v>1.3995599999999999</v>
          </cell>
          <cell r="C22642">
            <v>43.691386080800399</v>
          </cell>
        </row>
        <row r="22643">
          <cell r="A22643">
            <v>1.3996</v>
          </cell>
          <cell r="C22643">
            <v>43.690912752182115</v>
          </cell>
        </row>
        <row r="22644">
          <cell r="A22644">
            <v>1.39964</v>
          </cell>
          <cell r="C22644">
            <v>43.690427251215539</v>
          </cell>
        </row>
        <row r="22645">
          <cell r="A22645">
            <v>1.39968</v>
          </cell>
          <cell r="C22645">
            <v>43.689928718770936</v>
          </cell>
        </row>
        <row r="22646">
          <cell r="A22646">
            <v>1.3997200000000001</v>
          </cell>
          <cell r="C22646">
            <v>43.689416148086593</v>
          </cell>
        </row>
        <row r="22647">
          <cell r="A22647">
            <v>1.3997599999999999</v>
          </cell>
          <cell r="C22647">
            <v>43.688888452560725</v>
          </cell>
        </row>
        <row r="22648">
          <cell r="A22648">
            <v>1.3997999999999999</v>
          </cell>
          <cell r="C22648">
            <v>43.68834450661172</v>
          </cell>
        </row>
        <row r="22649">
          <cell r="A22649">
            <v>1.39984</v>
          </cell>
          <cell r="C22649">
            <v>43.687783194276392</v>
          </cell>
        </row>
        <row r="22650">
          <cell r="A22650">
            <v>1.39988</v>
          </cell>
          <cell r="C22650">
            <v>43.687203481010783</v>
          </cell>
        </row>
        <row r="22651">
          <cell r="A22651">
            <v>1.3999200000000001</v>
          </cell>
          <cell r="C22651">
            <v>43.686604490486275</v>
          </cell>
        </row>
        <row r="22652">
          <cell r="A22652">
            <v>1.3999600000000001</v>
          </cell>
          <cell r="C22652">
            <v>43.685985576155169</v>
          </cell>
        </row>
        <row r="22653">
          <cell r="A22653">
            <v>1.4</v>
          </cell>
          <cell r="C22653">
            <v>43.685346366634853</v>
          </cell>
        </row>
        <row r="22654">
          <cell r="A22654">
            <v>1.40004</v>
          </cell>
          <cell r="C22654">
            <v>43.684686784162551</v>
          </cell>
        </row>
        <row r="22655">
          <cell r="A22655">
            <v>1.40008</v>
          </cell>
          <cell r="C22655">
            <v>43.684007064554564</v>
          </cell>
        </row>
        <row r="22656">
          <cell r="A22656">
            <v>1.40012</v>
          </cell>
          <cell r="C22656">
            <v>43.683307774679442</v>
          </cell>
        </row>
        <row r="22657">
          <cell r="A22657">
            <v>1.4001600000000001</v>
          </cell>
          <cell r="C22657">
            <v>43.682589804248842</v>
          </cell>
        </row>
        <row r="22658">
          <cell r="A22658">
            <v>1.4001999999999999</v>
          </cell>
          <cell r="C22658">
            <v>43.681854345145148</v>
          </cell>
        </row>
        <row r="22659">
          <cell r="A22659">
            <v>1.4002399999999999</v>
          </cell>
          <cell r="C22659">
            <v>43.681102859033764</v>
          </cell>
        </row>
        <row r="22660">
          <cell r="A22660">
            <v>1.40028</v>
          </cell>
          <cell r="C22660">
            <v>43.680337010562383</v>
          </cell>
        </row>
        <row r="22661">
          <cell r="A22661">
            <v>1.40032</v>
          </cell>
          <cell r="C22661">
            <v>43.679558574128137</v>
          </cell>
        </row>
        <row r="22662">
          <cell r="A22662">
            <v>1.40036</v>
          </cell>
          <cell r="C22662">
            <v>43.678769337407964</v>
          </cell>
        </row>
        <row r="22663">
          <cell r="A22663">
            <v>1.4004000000000001</v>
          </cell>
          <cell r="C22663">
            <v>43.67797101611793</v>
          </cell>
        </row>
        <row r="22664">
          <cell r="A22664">
            <v>1.4004399999999999</v>
          </cell>
          <cell r="C22664">
            <v>43.677165173515789</v>
          </cell>
        </row>
        <row r="22665">
          <cell r="A22665">
            <v>1.4004799999999999</v>
          </cell>
          <cell r="C22665">
            <v>43.676353127935123</v>
          </cell>
        </row>
        <row r="22666">
          <cell r="A22666">
            <v>1.40052</v>
          </cell>
          <cell r="C22666">
            <v>43.675535865061455</v>
          </cell>
        </row>
        <row r="22667">
          <cell r="A22667">
            <v>1.40056</v>
          </cell>
          <cell r="C22667">
            <v>43.6747139988478</v>
          </cell>
        </row>
        <row r="22668">
          <cell r="A22668">
            <v>1.4006000000000001</v>
          </cell>
          <cell r="C22668">
            <v>43.673887777577356</v>
          </cell>
        </row>
        <row r="22669">
          <cell r="A22669">
            <v>1.4006400000000001</v>
          </cell>
          <cell r="C22669">
            <v>43.673057109133396</v>
          </cell>
        </row>
        <row r="22670">
          <cell r="A22670">
            <v>1.4006799999999999</v>
          </cell>
          <cell r="C22670">
            <v>43.672221595998394</v>
          </cell>
        </row>
        <row r="22671">
          <cell r="A22671">
            <v>1.40072</v>
          </cell>
          <cell r="C22671">
            <v>43.671380565515953</v>
          </cell>
        </row>
        <row r="22672">
          <cell r="A22672">
            <v>1.40076</v>
          </cell>
          <cell r="C22672">
            <v>43.670533104893792</v>
          </cell>
        </row>
        <row r="22673">
          <cell r="A22673">
            <v>1.4008</v>
          </cell>
          <cell r="C22673">
            <v>43.669678133123014</v>
          </cell>
        </row>
        <row r="22674">
          <cell r="A22674">
            <v>1.4008400000000001</v>
          </cell>
          <cell r="C22674">
            <v>43.668814503578673</v>
          </cell>
        </row>
        <row r="22675">
          <cell r="A22675">
            <v>1.4008799999999999</v>
          </cell>
          <cell r="C22675">
            <v>43.667941081182505</v>
          </cell>
        </row>
        <row r="22676">
          <cell r="A22676">
            <v>1.4009199999999999</v>
          </cell>
          <cell r="C22676">
            <v>43.667056776918358</v>
          </cell>
        </row>
        <row r="22677">
          <cell r="A22677">
            <v>1.40096</v>
          </cell>
          <cell r="C22677">
            <v>43.666160587838746</v>
          </cell>
        </row>
        <row r="22678">
          <cell r="A22678">
            <v>1.401</v>
          </cell>
          <cell r="C22678">
            <v>43.66525166725549</v>
          </cell>
        </row>
        <row r="22679">
          <cell r="A22679">
            <v>1.4010400000000001</v>
          </cell>
          <cell r="C22679">
            <v>43.664329385207708</v>
          </cell>
        </row>
        <row r="22680">
          <cell r="A22680">
            <v>1.4010800000000001</v>
          </cell>
          <cell r="C22680">
            <v>43.663393365738848</v>
          </cell>
        </row>
        <row r="22681">
          <cell r="A22681">
            <v>1.4011199999999999</v>
          </cell>
          <cell r="C22681">
            <v>43.662443533407483</v>
          </cell>
        </row>
        <row r="22682">
          <cell r="A22682">
            <v>1.40116</v>
          </cell>
          <cell r="C22682">
            <v>43.661480144588928</v>
          </cell>
        </row>
        <row r="22683">
          <cell r="A22683">
            <v>1.4012</v>
          </cell>
          <cell r="C22683">
            <v>43.660503764408787</v>
          </cell>
        </row>
        <row r="22684">
          <cell r="A22684">
            <v>1.40124</v>
          </cell>
          <cell r="C22684">
            <v>43.659515223229427</v>
          </cell>
        </row>
        <row r="22685">
          <cell r="A22685">
            <v>1.4012800000000001</v>
          </cell>
          <cell r="C22685">
            <v>43.658515606064981</v>
          </cell>
        </row>
        <row r="22686">
          <cell r="A22686">
            <v>1.4013199999999999</v>
          </cell>
          <cell r="C22686">
            <v>43.657506231525538</v>
          </cell>
        </row>
        <row r="22687">
          <cell r="A22687">
            <v>1.4013599999999999</v>
          </cell>
          <cell r="C22687">
            <v>43.656488568909595</v>
          </cell>
        </row>
        <row r="22688">
          <cell r="A22688">
            <v>1.4014</v>
          </cell>
          <cell r="C22688">
            <v>43.655464140335141</v>
          </cell>
        </row>
        <row r="22689">
          <cell r="A22689">
            <v>1.40144</v>
          </cell>
          <cell r="C22689">
            <v>43.654434440582918</v>
          </cell>
        </row>
        <row r="22690">
          <cell r="A22690">
            <v>1.4014800000000001</v>
          </cell>
          <cell r="C22690">
            <v>43.65340086966274</v>
          </cell>
        </row>
        <row r="22691">
          <cell r="A22691">
            <v>1.4015200000000001</v>
          </cell>
          <cell r="C22691">
            <v>43.652364663386578</v>
          </cell>
        </row>
        <row r="22692">
          <cell r="A22692">
            <v>1.4015599999999999</v>
          </cell>
          <cell r="C22692">
            <v>43.651326817458333</v>
          </cell>
        </row>
        <row r="22693">
          <cell r="A22693">
            <v>1.4016</v>
          </cell>
          <cell r="C22693">
            <v>43.650288035010178</v>
          </cell>
        </row>
        <row r="22694">
          <cell r="A22694">
            <v>1.40164</v>
          </cell>
          <cell r="C22694">
            <v>43.649248704069961</v>
          </cell>
        </row>
        <row r="22695">
          <cell r="A22695">
            <v>1.40168</v>
          </cell>
          <cell r="C22695">
            <v>43.648208900220482</v>
          </cell>
        </row>
        <row r="22696">
          <cell r="A22696">
            <v>1.4017200000000001</v>
          </cell>
          <cell r="C22696">
            <v>43.647168425175451</v>
          </cell>
        </row>
        <row r="22697">
          <cell r="A22697">
            <v>1.4017599999999999</v>
          </cell>
          <cell r="C22697">
            <v>43.646126833633033</v>
          </cell>
        </row>
        <row r="22698">
          <cell r="A22698">
            <v>1.4017999999999999</v>
          </cell>
          <cell r="C22698">
            <v>43.645083416980022</v>
          </cell>
        </row>
        <row r="22699">
          <cell r="A22699">
            <v>1.40184</v>
          </cell>
          <cell r="C22699">
            <v>43.644037216428117</v>
          </cell>
        </row>
        <row r="22700">
          <cell r="A22700">
            <v>1.40188</v>
          </cell>
          <cell r="C22700">
            <v>43.642987098505849</v>
          </cell>
        </row>
        <row r="22701">
          <cell r="A22701">
            <v>1.4019200000000001</v>
          </cell>
          <cell r="C22701">
            <v>43.641931844269834</v>
          </cell>
        </row>
        <row r="22702">
          <cell r="A22702">
            <v>1.4019600000000001</v>
          </cell>
          <cell r="C22702">
            <v>43.640870230037258</v>
          </cell>
        </row>
        <row r="22703">
          <cell r="A22703">
            <v>1.4019999999999999</v>
          </cell>
          <cell r="C22703">
            <v>43.639801101884956</v>
          </cell>
        </row>
        <row r="22704">
          <cell r="A22704">
            <v>1.40204</v>
          </cell>
          <cell r="C22704">
            <v>43.638723437181163</v>
          </cell>
        </row>
        <row r="22705">
          <cell r="A22705">
            <v>1.40208</v>
          </cell>
          <cell r="C22705">
            <v>43.637636398637675</v>
          </cell>
        </row>
        <row r="22706">
          <cell r="A22706">
            <v>1.40212</v>
          </cell>
          <cell r="C22706">
            <v>43.636539389113622</v>
          </cell>
        </row>
        <row r="22707">
          <cell r="A22707">
            <v>1.4021600000000001</v>
          </cell>
          <cell r="C22707">
            <v>43.635432105924075</v>
          </cell>
        </row>
        <row r="22708">
          <cell r="A22708">
            <v>1.4021999999999999</v>
          </cell>
          <cell r="C22708">
            <v>43.634314562478579</v>
          </cell>
        </row>
        <row r="22709">
          <cell r="A22709">
            <v>1.4022399999999999</v>
          </cell>
          <cell r="C22709">
            <v>43.633187056797361</v>
          </cell>
        </row>
        <row r="22710">
          <cell r="A22710">
            <v>1.40228</v>
          </cell>
          <cell r="C22710">
            <v>43.632050146266991</v>
          </cell>
        </row>
        <row r="22711">
          <cell r="A22711">
            <v>1.40232</v>
          </cell>
          <cell r="C22711">
            <v>43.630904663055418</v>
          </cell>
        </row>
        <row r="22712">
          <cell r="A22712">
            <v>1.4023600000000001</v>
          </cell>
          <cell r="C22712">
            <v>43.629751732523765</v>
          </cell>
        </row>
        <row r="22713">
          <cell r="A22713">
            <v>1.4024000000000001</v>
          </cell>
          <cell r="C22713">
            <v>43.628592739263269</v>
          </cell>
        </row>
        <row r="22714">
          <cell r="A22714">
            <v>1.4024399999999999</v>
          </cell>
          <cell r="C22714">
            <v>43.627429238013413</v>
          </cell>
        </row>
        <row r="22715">
          <cell r="A22715">
            <v>1.4024799999999999</v>
          </cell>
          <cell r="C22715">
            <v>43.626262869321415</v>
          </cell>
        </row>
        <row r="22716">
          <cell r="A22716">
            <v>1.40252</v>
          </cell>
          <cell r="C22716">
            <v>43.625095289420422</v>
          </cell>
        </row>
        <row r="22717">
          <cell r="A22717">
            <v>1.40256</v>
          </cell>
          <cell r="C22717">
            <v>43.6239280963675</v>
          </cell>
        </row>
        <row r="22718">
          <cell r="A22718">
            <v>1.4026000000000001</v>
          </cell>
          <cell r="C22718">
            <v>43.622762780375922</v>
          </cell>
        </row>
        <row r="22719">
          <cell r="A22719">
            <v>1.4026400000000001</v>
          </cell>
          <cell r="C22719">
            <v>43.621600685121763</v>
          </cell>
        </row>
        <row r="22720">
          <cell r="A22720">
            <v>1.4026799999999999</v>
          </cell>
          <cell r="C22720">
            <v>43.620442919664605</v>
          </cell>
        </row>
        <row r="22721">
          <cell r="A22721">
            <v>1.40272</v>
          </cell>
          <cell r="C22721">
            <v>43.619290265378702</v>
          </cell>
        </row>
        <row r="22722">
          <cell r="A22722">
            <v>1.40276</v>
          </cell>
          <cell r="C22722">
            <v>43.618143150225748</v>
          </cell>
        </row>
        <row r="22723">
          <cell r="A22723">
            <v>1.4028</v>
          </cell>
          <cell r="C22723">
            <v>43.617001660438703</v>
          </cell>
        </row>
        <row r="22724">
          <cell r="A22724">
            <v>1.4028400000000001</v>
          </cell>
          <cell r="C22724">
            <v>43.615865564175571</v>
          </cell>
        </row>
        <row r="22725">
          <cell r="A22725">
            <v>1.4028799999999999</v>
          </cell>
          <cell r="C22725">
            <v>43.614734350635125</v>
          </cell>
        </row>
        <row r="22726">
          <cell r="A22726">
            <v>1.4029199999999999</v>
          </cell>
          <cell r="C22726">
            <v>43.613607264182058</v>
          </cell>
        </row>
        <row r="22727">
          <cell r="A22727">
            <v>1.40296</v>
          </cell>
          <cell r="C22727">
            <v>43.61248334545401</v>
          </cell>
        </row>
        <row r="22728">
          <cell r="A22728">
            <v>1.403</v>
          </cell>
          <cell r="C22728">
            <v>43.611361515616636</v>
          </cell>
        </row>
        <row r="22729">
          <cell r="A22729">
            <v>1.4030400000000001</v>
          </cell>
          <cell r="C22729">
            <v>43.61024068805358</v>
          </cell>
        </row>
        <row r="22730">
          <cell r="A22730">
            <v>1.4030800000000001</v>
          </cell>
          <cell r="C22730">
            <v>43.609119855612491</v>
          </cell>
        </row>
        <row r="22731">
          <cell r="A22731">
            <v>1.4031199999999999</v>
          </cell>
          <cell r="C22731">
            <v>43.607998119236989</v>
          </cell>
        </row>
        <row r="22732">
          <cell r="A22732">
            <v>1.40316</v>
          </cell>
          <cell r="C22732">
            <v>43.606874687416493</v>
          </cell>
        </row>
        <row r="22733">
          <cell r="A22733">
            <v>1.4032</v>
          </cell>
          <cell r="C22733">
            <v>43.605748894841689</v>
          </cell>
        </row>
        <row r="22734">
          <cell r="A22734">
            <v>1.40324</v>
          </cell>
          <cell r="C22734">
            <v>43.604620247748578</v>
          </cell>
        </row>
        <row r="22735">
          <cell r="A22735">
            <v>1.4032800000000001</v>
          </cell>
          <cell r="C22735">
            <v>43.603488487969919</v>
          </cell>
        </row>
        <row r="22736">
          <cell r="A22736">
            <v>1.4033199999999999</v>
          </cell>
          <cell r="C22736">
            <v>43.602353651500501</v>
          </cell>
        </row>
        <row r="22737">
          <cell r="A22737">
            <v>1.4033599999999999</v>
          </cell>
          <cell r="C22737">
            <v>43.60121609314254</v>
          </cell>
        </row>
        <row r="22738">
          <cell r="A22738">
            <v>1.4034</v>
          </cell>
          <cell r="C22738">
            <v>43.600076469499115</v>
          </cell>
        </row>
        <row r="22739">
          <cell r="A22739">
            <v>1.40344</v>
          </cell>
          <cell r="C22739">
            <v>43.59893570849993</v>
          </cell>
        </row>
        <row r="22740">
          <cell r="A22740">
            <v>1.4034800000000001</v>
          </cell>
          <cell r="C22740">
            <v>43.597794982419764</v>
          </cell>
        </row>
        <row r="22741">
          <cell r="A22741">
            <v>1.4035200000000001</v>
          </cell>
          <cell r="C22741">
            <v>43.596655658200106</v>
          </cell>
        </row>
        <row r="22742">
          <cell r="A22742">
            <v>1.4035599999999999</v>
          </cell>
          <cell r="C22742">
            <v>43.595519224824123</v>
          </cell>
        </row>
        <row r="22743">
          <cell r="A22743">
            <v>1.4036</v>
          </cell>
          <cell r="C22743">
            <v>43.594387213457857</v>
          </cell>
        </row>
        <row r="22744">
          <cell r="A22744">
            <v>1.40364</v>
          </cell>
          <cell r="C22744">
            <v>43.593261096389533</v>
          </cell>
        </row>
        <row r="22745">
          <cell r="A22745">
            <v>1.40368</v>
          </cell>
          <cell r="C22745">
            <v>43.592142186216662</v>
          </cell>
        </row>
        <row r="22746">
          <cell r="A22746">
            <v>1.4037200000000001</v>
          </cell>
          <cell r="C22746">
            <v>43.591031576683797</v>
          </cell>
        </row>
        <row r="22747">
          <cell r="A22747">
            <v>1.4037599999999999</v>
          </cell>
          <cell r="C22747">
            <v>43.589930092746052</v>
          </cell>
        </row>
        <row r="22748">
          <cell r="A22748">
            <v>1.4037999999999999</v>
          </cell>
          <cell r="C22748">
            <v>43.588838246615452</v>
          </cell>
        </row>
        <row r="22749">
          <cell r="A22749">
            <v>1.40384</v>
          </cell>
          <cell r="C22749">
            <v>43.587756246680655</v>
          </cell>
        </row>
        <row r="22750">
          <cell r="A22750">
            <v>1.40388</v>
          </cell>
          <cell r="C22750">
            <v>43.586684014903213</v>
          </cell>
        </row>
        <row r="22751">
          <cell r="A22751">
            <v>1.4039200000000001</v>
          </cell>
          <cell r="C22751">
            <v>43.58562115881552</v>
          </cell>
        </row>
        <row r="22752">
          <cell r="A22752">
            <v>1.4039600000000001</v>
          </cell>
          <cell r="C22752">
            <v>43.584566951995242</v>
          </cell>
        </row>
        <row r="22753">
          <cell r="A22753">
            <v>1.4039999999999999</v>
          </cell>
          <cell r="C22753">
            <v>43.583520372900281</v>
          </cell>
        </row>
        <row r="22754">
          <cell r="A22754">
            <v>1.40404</v>
          </cell>
          <cell r="C22754">
            <v>43.582480189843018</v>
          </cell>
        </row>
        <row r="22755">
          <cell r="A22755">
            <v>1.40408</v>
          </cell>
          <cell r="C22755">
            <v>43.581445056686611</v>
          </cell>
        </row>
        <row r="22756">
          <cell r="A22756">
            <v>1.40412</v>
          </cell>
          <cell r="C22756">
            <v>43.580413583846195</v>
          </cell>
        </row>
        <row r="22757">
          <cell r="A22757">
            <v>1.4041600000000001</v>
          </cell>
          <cell r="C22757">
            <v>43.579384402304306</v>
          </cell>
        </row>
        <row r="22758">
          <cell r="A22758">
            <v>1.4041999999999999</v>
          </cell>
          <cell r="C22758">
            <v>43.578356238349954</v>
          </cell>
        </row>
        <row r="22759">
          <cell r="A22759">
            <v>1.4042399999999999</v>
          </cell>
          <cell r="C22759">
            <v>43.577327982081179</v>
          </cell>
        </row>
        <row r="22760">
          <cell r="A22760">
            <v>1.40428</v>
          </cell>
          <cell r="C22760">
            <v>43.576298746928138</v>
          </cell>
        </row>
        <row r="22761">
          <cell r="A22761">
            <v>1.40432</v>
          </cell>
          <cell r="C22761">
            <v>43.57526792194296</v>
          </cell>
        </row>
        <row r="22762">
          <cell r="A22762">
            <v>1.4043600000000001</v>
          </cell>
          <cell r="C22762">
            <v>43.574235209374145</v>
          </cell>
        </row>
        <row r="22763">
          <cell r="A22763">
            <v>1.4044000000000001</v>
          </cell>
          <cell r="C22763">
            <v>43.573200644782226</v>
          </cell>
        </row>
        <row r="22764">
          <cell r="A22764">
            <v>1.4044399999999999</v>
          </cell>
          <cell r="C22764">
            <v>43.572164607179239</v>
          </cell>
        </row>
        <row r="22765">
          <cell r="A22765">
            <v>1.40448</v>
          </cell>
          <cell r="C22765">
            <v>43.571127813206047</v>
          </cell>
        </row>
        <row r="22766">
          <cell r="A22766">
            <v>1.40452</v>
          </cell>
          <cell r="C22766">
            <v>43.570091288612915</v>
          </cell>
        </row>
        <row r="22767">
          <cell r="A22767">
            <v>1.40456</v>
          </cell>
          <cell r="C22767">
            <v>43.569056313551343</v>
          </cell>
        </row>
        <row r="22768">
          <cell r="A22768">
            <v>1.4046000000000001</v>
          </cell>
          <cell r="C22768">
            <v>43.568024352401629</v>
          </cell>
        </row>
        <row r="22769">
          <cell r="A22769">
            <v>1.4046400000000001</v>
          </cell>
          <cell r="C22769">
            <v>43.566996987590528</v>
          </cell>
        </row>
        <row r="22770">
          <cell r="A22770">
            <v>1.4046799999999999</v>
          </cell>
          <cell r="C22770">
            <v>43.565975849167522</v>
          </cell>
        </row>
        <row r="22771">
          <cell r="A22771">
            <v>1.40472</v>
          </cell>
          <cell r="C22771">
            <v>43.564962527418714</v>
          </cell>
        </row>
        <row r="22772">
          <cell r="A22772">
            <v>1.40476</v>
          </cell>
          <cell r="C22772">
            <v>43.563958477496818</v>
          </cell>
        </row>
        <row r="22773">
          <cell r="A22773">
            <v>1.4048</v>
          </cell>
          <cell r="C22773">
            <v>43.562964947742962</v>
          </cell>
        </row>
        <row r="22774">
          <cell r="A22774">
            <v>1.4048400000000001</v>
          </cell>
          <cell r="C22774">
            <v>43.561982933445584</v>
          </cell>
        </row>
        <row r="22775">
          <cell r="A22775">
            <v>1.4048799999999999</v>
          </cell>
          <cell r="C22775">
            <v>43.561013126853965</v>
          </cell>
        </row>
        <row r="22776">
          <cell r="A22776">
            <v>1.4049199999999999</v>
          </cell>
          <cell r="C22776">
            <v>43.560055865690607</v>
          </cell>
        </row>
        <row r="22777">
          <cell r="A22777">
            <v>1.40496</v>
          </cell>
          <cell r="C22777">
            <v>43.559111103607897</v>
          </cell>
        </row>
        <row r="22778">
          <cell r="A22778">
            <v>1.405</v>
          </cell>
          <cell r="C22778">
            <v>43.558178403835775</v>
          </cell>
        </row>
        <row r="22779">
          <cell r="A22779">
            <v>1.4050400000000001</v>
          </cell>
          <cell r="C22779">
            <v>43.557256962256069</v>
          </cell>
        </row>
        <row r="22780">
          <cell r="A22780">
            <v>1.4050800000000001</v>
          </cell>
          <cell r="C22780">
            <v>43.556345684845596</v>
          </cell>
        </row>
        <row r="22781">
          <cell r="A22781">
            <v>1.4051199999999999</v>
          </cell>
          <cell r="C22781">
            <v>43.555443305022017</v>
          </cell>
        </row>
        <row r="22782">
          <cell r="A22782">
            <v>1.40516</v>
          </cell>
          <cell r="C22782">
            <v>43.554548480034413</v>
          </cell>
        </row>
        <row r="22783">
          <cell r="A22783">
            <v>1.4052</v>
          </cell>
          <cell r="C22783">
            <v>43.553659828487206</v>
          </cell>
        </row>
        <row r="22784">
          <cell r="A22784">
            <v>1.40524</v>
          </cell>
          <cell r="C22784">
            <v>43.552775948406406</v>
          </cell>
        </row>
        <row r="22785">
          <cell r="A22785">
            <v>1.4052800000000001</v>
          </cell>
          <cell r="C22785">
            <v>43.551895464984305</v>
          </cell>
        </row>
        <row r="22786">
          <cell r="A22786">
            <v>1.4053199999999999</v>
          </cell>
          <cell r="C22786">
            <v>43.551017103264243</v>
          </cell>
        </row>
        <row r="22787">
          <cell r="A22787">
            <v>1.4053599999999999</v>
          </cell>
          <cell r="C22787">
            <v>43.550139762320498</v>
          </cell>
        </row>
        <row r="22788">
          <cell r="A22788">
            <v>1.4054</v>
          </cell>
          <cell r="C22788">
            <v>43.54926258020884</v>
          </cell>
        </row>
        <row r="22789">
          <cell r="A22789">
            <v>1.40544</v>
          </cell>
          <cell r="C22789">
            <v>43.54838498943856</v>
          </cell>
        </row>
        <row r="22790">
          <cell r="A22790">
            <v>1.4054800000000001</v>
          </cell>
          <cell r="C22790">
            <v>43.547506760721753</v>
          </cell>
        </row>
        <row r="22791">
          <cell r="A22791">
            <v>1.4055200000000001</v>
          </cell>
          <cell r="C22791">
            <v>43.54662801928643</v>
          </cell>
        </row>
        <row r="22792">
          <cell r="A22792">
            <v>1.4055599999999999</v>
          </cell>
          <cell r="C22792">
            <v>43.545749217790828</v>
          </cell>
        </row>
        <row r="22793">
          <cell r="A22793">
            <v>1.4056</v>
          </cell>
          <cell r="C22793">
            <v>43.544871092277276</v>
          </cell>
        </row>
        <row r="22794">
          <cell r="A22794">
            <v>1.40564</v>
          </cell>
          <cell r="C22794">
            <v>43.543994625608619</v>
          </cell>
        </row>
        <row r="22795">
          <cell r="A22795">
            <v>1.40568</v>
          </cell>
          <cell r="C22795">
            <v>43.543121013647948</v>
          </cell>
        </row>
        <row r="22796">
          <cell r="A22796">
            <v>1.4057200000000001</v>
          </cell>
          <cell r="C22796">
            <v>43.542251621460828</v>
          </cell>
        </row>
        <row r="22797">
          <cell r="A22797">
            <v>1.4057599999999999</v>
          </cell>
          <cell r="C22797">
            <v>43.54138790684236</v>
          </cell>
        </row>
        <row r="22798">
          <cell r="A22798">
            <v>1.4057999999999999</v>
          </cell>
          <cell r="C22798">
            <v>43.540531315658114</v>
          </cell>
        </row>
        <row r="22799">
          <cell r="A22799">
            <v>1.40584</v>
          </cell>
          <cell r="C22799">
            <v>43.539683185663037</v>
          </cell>
        </row>
        <row r="22800">
          <cell r="A22800">
            <v>1.40588</v>
          </cell>
          <cell r="C22800">
            <v>43.53884467600782</v>
          </cell>
        </row>
        <row r="22801">
          <cell r="A22801">
            <v>1.4059200000000001</v>
          </cell>
          <cell r="C22801">
            <v>43.538016706469278</v>
          </cell>
        </row>
        <row r="22802">
          <cell r="A22802">
            <v>1.4059600000000001</v>
          </cell>
          <cell r="C22802">
            <v>43.537199907900842</v>
          </cell>
        </row>
        <row r="22803">
          <cell r="A22803">
            <v>1.4059999999999999</v>
          </cell>
          <cell r="C22803">
            <v>43.536394592632476</v>
          </cell>
        </row>
        <row r="22804">
          <cell r="A22804">
            <v>1.40604</v>
          </cell>
          <cell r="C22804">
            <v>43.535600743822094</v>
          </cell>
        </row>
        <row r="22805">
          <cell r="A22805">
            <v>1.40608</v>
          </cell>
          <cell r="C22805">
            <v>43.534818025504343</v>
          </cell>
        </row>
        <row r="22806">
          <cell r="A22806">
            <v>1.40612</v>
          </cell>
          <cell r="C22806">
            <v>43.534045806851779</v>
          </cell>
        </row>
        <row r="22807">
          <cell r="A22807">
            <v>1.4061600000000001</v>
          </cell>
          <cell r="C22807">
            <v>43.533283202893379</v>
          </cell>
        </row>
        <row r="22808">
          <cell r="A22808">
            <v>1.4061999999999999</v>
          </cell>
          <cell r="C22808">
            <v>43.532529139173221</v>
          </cell>
        </row>
        <row r="22809">
          <cell r="A22809">
            <v>1.4062399999999999</v>
          </cell>
          <cell r="C22809">
            <v>43.531782417403008</v>
          </cell>
        </row>
        <row r="22810">
          <cell r="A22810">
            <v>1.40628</v>
          </cell>
          <cell r="C22810">
            <v>43.531041771383904</v>
          </cell>
        </row>
        <row r="22811">
          <cell r="A22811">
            <v>1.40632</v>
          </cell>
          <cell r="C22811">
            <v>43.530305943627255</v>
          </cell>
        </row>
        <row r="22812">
          <cell r="A22812">
            <v>1.4063600000000001</v>
          </cell>
          <cell r="C22812">
            <v>43.529573761474033</v>
          </cell>
        </row>
        <row r="22813">
          <cell r="A22813">
            <v>1.4064000000000001</v>
          </cell>
          <cell r="C22813">
            <v>43.528844189517486</v>
          </cell>
        </row>
        <row r="22814">
          <cell r="A22814">
            <v>1.4064399999999999</v>
          </cell>
          <cell r="C22814">
            <v>43.528116408961644</v>
          </cell>
        </row>
        <row r="22815">
          <cell r="A22815">
            <v>1.40648</v>
          </cell>
          <cell r="C22815">
            <v>43.527389924165469</v>
          </cell>
        </row>
        <row r="22816">
          <cell r="A22816">
            <v>1.40652</v>
          </cell>
          <cell r="C22816">
            <v>43.526664625038933</v>
          </cell>
        </row>
        <row r="22817">
          <cell r="A22817">
            <v>1.40656</v>
          </cell>
          <cell r="C22817">
            <v>43.525940787083528</v>
          </cell>
        </row>
        <row r="22818">
          <cell r="A22818">
            <v>1.4066000000000001</v>
          </cell>
          <cell r="C22818">
            <v>43.525219059460142</v>
          </cell>
        </row>
        <row r="22819">
          <cell r="A22819">
            <v>1.4066399999999999</v>
          </cell>
          <cell r="C22819">
            <v>43.524500450811416</v>
          </cell>
        </row>
        <row r="22820">
          <cell r="A22820">
            <v>1.4066799999999999</v>
          </cell>
          <cell r="C22820">
            <v>43.523786286399925</v>
          </cell>
        </row>
        <row r="22821">
          <cell r="A22821">
            <v>1.40672</v>
          </cell>
          <cell r="C22821">
            <v>43.523078150030479</v>
          </cell>
        </row>
        <row r="22822">
          <cell r="A22822">
            <v>1.40676</v>
          </cell>
          <cell r="C22822">
            <v>43.522377824972857</v>
          </cell>
        </row>
        <row r="22823">
          <cell r="A22823">
            <v>1.4068000000000001</v>
          </cell>
          <cell r="C22823">
            <v>43.521687220415807</v>
          </cell>
        </row>
        <row r="22824">
          <cell r="A22824">
            <v>1.4068400000000001</v>
          </cell>
          <cell r="C22824">
            <v>43.521008286195141</v>
          </cell>
        </row>
        <row r="22825">
          <cell r="A22825">
            <v>1.4068799999999999</v>
          </cell>
          <cell r="C22825">
            <v>43.520342928765039</v>
          </cell>
        </row>
        <row r="22826">
          <cell r="A22826">
            <v>1.4069199999999999</v>
          </cell>
          <cell r="C22826">
            <v>43.519692934896717</v>
          </cell>
        </row>
        <row r="22827">
          <cell r="A22827">
            <v>1.40696</v>
          </cell>
          <cell r="C22827">
            <v>43.519059894872854</v>
          </cell>
        </row>
        <row r="22828">
          <cell r="A22828">
            <v>1.407</v>
          </cell>
          <cell r="C22828">
            <v>43.518445117445118</v>
          </cell>
        </row>
        <row r="22829">
          <cell r="A22829">
            <v>1.4070400000000001</v>
          </cell>
          <cell r="C22829">
            <v>43.517849594170052</v>
          </cell>
        </row>
        <row r="22830">
          <cell r="A22830">
            <v>1.4070800000000001</v>
          </cell>
          <cell r="C22830">
            <v>43.517274035820108</v>
          </cell>
        </row>
        <row r="22831">
          <cell r="A22831">
            <v>1.4071199999999999</v>
          </cell>
          <cell r="C22831">
            <v>43.516718898061939</v>
          </cell>
        </row>
        <row r="22832">
          <cell r="A22832">
            <v>1.40716</v>
          </cell>
          <cell r="C22832">
            <v>43.516184358988816</v>
          </cell>
        </row>
        <row r="22833">
          <cell r="A22833">
            <v>1.4072</v>
          </cell>
          <cell r="C22833">
            <v>43.515670299139124</v>
          </cell>
        </row>
        <row r="22834">
          <cell r="A22834">
            <v>1.40724</v>
          </cell>
          <cell r="C22834">
            <v>43.515176312933626</v>
          </cell>
        </row>
        <row r="22835">
          <cell r="A22835">
            <v>1.4072800000000001</v>
          </cell>
          <cell r="C22835">
            <v>43.514701745046551</v>
          </cell>
        </row>
        <row r="22836">
          <cell r="A22836">
            <v>1.4073199999999999</v>
          </cell>
          <cell r="C22836">
            <v>43.514245752708412</v>
          </cell>
        </row>
        <row r="22837">
          <cell r="A22837">
            <v>1.4073599999999999</v>
          </cell>
          <cell r="C22837">
            <v>43.513807391695977</v>
          </cell>
        </row>
        <row r="22838">
          <cell r="A22838">
            <v>1.4074</v>
          </cell>
          <cell r="C22838">
            <v>43.513385703312537</v>
          </cell>
        </row>
        <row r="22839">
          <cell r="A22839">
            <v>1.40744</v>
          </cell>
          <cell r="C22839">
            <v>43.512979771181342</v>
          </cell>
        </row>
        <row r="22840">
          <cell r="A22840">
            <v>1.4074800000000001</v>
          </cell>
          <cell r="C22840">
            <v>43.512588763566022</v>
          </cell>
        </row>
        <row r="22841">
          <cell r="A22841">
            <v>1.4075200000000001</v>
          </cell>
          <cell r="C22841">
            <v>43.512211997633649</v>
          </cell>
        </row>
        <row r="22842">
          <cell r="A22842">
            <v>1.4075599999999999</v>
          </cell>
          <cell r="C22842">
            <v>43.511849014935692</v>
          </cell>
        </row>
        <row r="22843">
          <cell r="A22843">
            <v>1.4076</v>
          </cell>
          <cell r="C22843">
            <v>43.511499629447115</v>
          </cell>
        </row>
        <row r="22844">
          <cell r="A22844">
            <v>1.40764</v>
          </cell>
          <cell r="C22844">
            <v>43.511163951904969</v>
          </cell>
        </row>
        <row r="22845">
          <cell r="A22845">
            <v>1.40768</v>
          </cell>
          <cell r="C22845">
            <v>43.510842420376981</v>
          </cell>
        </row>
        <row r="22846">
          <cell r="A22846">
            <v>1.4077200000000001</v>
          </cell>
          <cell r="C22846">
            <v>43.510535804136779</v>
          </cell>
        </row>
        <row r="22847">
          <cell r="A22847">
            <v>1.4077599999999999</v>
          </cell>
          <cell r="C22847">
            <v>43.510245166379043</v>
          </cell>
        </row>
        <row r="22848">
          <cell r="A22848">
            <v>1.4077999999999999</v>
          </cell>
          <cell r="C22848">
            <v>43.509971821192046</v>
          </cell>
        </row>
        <row r="22849">
          <cell r="A22849">
            <v>1.40784</v>
          </cell>
          <cell r="C22849">
            <v>43.50971729102254</v>
          </cell>
        </row>
        <row r="22850">
          <cell r="A22850">
            <v>1.40788</v>
          </cell>
          <cell r="C22850">
            <v>43.509483242434257</v>
          </cell>
        </row>
        <row r="22851">
          <cell r="A22851">
            <v>1.4079200000000001</v>
          </cell>
          <cell r="C22851">
            <v>43.509271383198765</v>
          </cell>
        </row>
        <row r="22852">
          <cell r="A22852">
            <v>1.4079600000000001</v>
          </cell>
          <cell r="C22852">
            <v>43.50908334516118</v>
          </cell>
        </row>
        <row r="22853">
          <cell r="A22853">
            <v>1.4079999999999999</v>
          </cell>
          <cell r="C22853">
            <v>43.508920591041388</v>
          </cell>
        </row>
        <row r="22854">
          <cell r="A22854">
            <v>1.40804</v>
          </cell>
          <cell r="C22854">
            <v>43.508784349659635</v>
          </cell>
        </row>
        <row r="22855">
          <cell r="A22855">
            <v>1.40808</v>
          </cell>
          <cell r="C22855">
            <v>43.508675559881759</v>
          </cell>
        </row>
        <row r="22856">
          <cell r="A22856">
            <v>1.40812</v>
          </cell>
          <cell r="C22856">
            <v>43.508594834507505</v>
          </cell>
        </row>
        <row r="22857">
          <cell r="A22857">
            <v>1.4081600000000001</v>
          </cell>
          <cell r="C22857">
            <v>43.508542457819587</v>
          </cell>
        </row>
        <row r="22858">
          <cell r="A22858">
            <v>1.4081999999999999</v>
          </cell>
          <cell r="C22858">
            <v>43.508518383620526</v>
          </cell>
        </row>
        <row r="22859">
          <cell r="A22859">
            <v>1.4082399999999999</v>
          </cell>
          <cell r="C22859">
            <v>43.508522206071419</v>
          </cell>
        </row>
        <row r="22860">
          <cell r="A22860">
            <v>1.40828</v>
          </cell>
          <cell r="C22860">
            <v>43.508553139748045</v>
          </cell>
        </row>
        <row r="22861">
          <cell r="A22861">
            <v>1.40832</v>
          </cell>
          <cell r="C22861">
            <v>43.508610063288003</v>
          </cell>
        </row>
        <row r="22862">
          <cell r="A22862">
            <v>1.4083600000000001</v>
          </cell>
          <cell r="C22862">
            <v>43.508691606426076</v>
          </cell>
        </row>
        <row r="22863">
          <cell r="A22863">
            <v>1.4084000000000001</v>
          </cell>
          <cell r="C22863">
            <v>43.508796226793109</v>
          </cell>
        </row>
        <row r="22864">
          <cell r="A22864">
            <v>1.4084399999999999</v>
          </cell>
          <cell r="C22864">
            <v>43.508922278723659</v>
          </cell>
        </row>
        <row r="22865">
          <cell r="A22865">
            <v>1.40848</v>
          </cell>
          <cell r="C22865">
            <v>43.509068100511527</v>
          </cell>
        </row>
        <row r="22866">
          <cell r="A22866">
            <v>1.40852</v>
          </cell>
          <cell r="C22866">
            <v>43.509232102155543</v>
          </cell>
        </row>
        <row r="22867">
          <cell r="A22867">
            <v>1.40856</v>
          </cell>
          <cell r="C22867">
            <v>43.509412835638102</v>
          </cell>
        </row>
        <row r="22868">
          <cell r="A22868">
            <v>1.4086000000000001</v>
          </cell>
          <cell r="C22868">
            <v>43.509609069187107</v>
          </cell>
        </row>
        <row r="22869">
          <cell r="A22869">
            <v>1.4086399999999999</v>
          </cell>
          <cell r="C22869">
            <v>43.509819866270192</v>
          </cell>
        </row>
        <row r="22870">
          <cell r="A22870">
            <v>1.4086799999999999</v>
          </cell>
          <cell r="C22870">
            <v>43.510044622929563</v>
          </cell>
        </row>
        <row r="22871">
          <cell r="A22871">
            <v>1.40872</v>
          </cell>
          <cell r="C22871">
            <v>43.510283060714251</v>
          </cell>
        </row>
        <row r="22872">
          <cell r="A22872">
            <v>1.40876</v>
          </cell>
          <cell r="C22872">
            <v>43.510535242054502</v>
          </cell>
        </row>
        <row r="22873">
          <cell r="A22873">
            <v>1.4088000000000001</v>
          </cell>
          <cell r="C22873">
            <v>43.510801593113221</v>
          </cell>
        </row>
        <row r="22874">
          <cell r="A22874">
            <v>1.4088400000000001</v>
          </cell>
          <cell r="C22874">
            <v>43.511082870512418</v>
          </cell>
        </row>
        <row r="22875">
          <cell r="A22875">
            <v>1.4088799999999999</v>
          </cell>
          <cell r="C22875">
            <v>43.511380085652547</v>
          </cell>
        </row>
        <row r="22876">
          <cell r="A22876">
            <v>1.40892</v>
          </cell>
          <cell r="C22876">
            <v>43.51169442727992</v>
          </cell>
        </row>
        <row r="22877">
          <cell r="A22877">
            <v>1.40896</v>
          </cell>
          <cell r="C22877">
            <v>43.51202719003377</v>
          </cell>
        </row>
        <row r="22878">
          <cell r="A22878">
            <v>1.409</v>
          </cell>
          <cell r="C22878">
            <v>43.512379689268364</v>
          </cell>
        </row>
        <row r="22879">
          <cell r="A22879">
            <v>1.4090400000000001</v>
          </cell>
          <cell r="C22879">
            <v>43.512753162149728</v>
          </cell>
        </row>
        <row r="22880">
          <cell r="A22880">
            <v>1.4090800000000001</v>
          </cell>
          <cell r="C22880">
            <v>43.513148679469509</v>
          </cell>
        </row>
        <row r="22881">
          <cell r="A22881">
            <v>1.4091199999999999</v>
          </cell>
          <cell r="C22881">
            <v>43.51356707241569</v>
          </cell>
        </row>
        <row r="22882">
          <cell r="A22882">
            <v>1.40916</v>
          </cell>
          <cell r="C22882">
            <v>43.514008878290483</v>
          </cell>
        </row>
        <row r="22883">
          <cell r="A22883">
            <v>1.4092</v>
          </cell>
          <cell r="C22883">
            <v>43.514474331114734</v>
          </cell>
        </row>
        <row r="22884">
          <cell r="A22884">
            <v>1.40924</v>
          </cell>
          <cell r="C22884">
            <v>43.514963369432941</v>
          </cell>
        </row>
        <row r="22885">
          <cell r="A22885">
            <v>1.4092800000000001</v>
          </cell>
          <cell r="C22885">
            <v>43.515475616173973</v>
          </cell>
        </row>
        <row r="22886">
          <cell r="A22886">
            <v>1.4093199999999999</v>
          </cell>
          <cell r="C22886">
            <v>43.516010358003534</v>
          </cell>
        </row>
        <row r="22887">
          <cell r="A22887">
            <v>1.4093599999999999</v>
          </cell>
          <cell r="C22887">
            <v>43.516566563078129</v>
          </cell>
        </row>
        <row r="22888">
          <cell r="A22888">
            <v>1.4094</v>
          </cell>
          <cell r="C22888">
            <v>43.517142923981481</v>
          </cell>
        </row>
        <row r="22889">
          <cell r="A22889">
            <v>1.40944</v>
          </cell>
          <cell r="C22889">
            <v>43.517737907386802</v>
          </cell>
        </row>
        <row r="22890">
          <cell r="A22890">
            <v>1.4094800000000001</v>
          </cell>
          <cell r="C22890">
            <v>43.518349828653029</v>
          </cell>
        </row>
        <row r="22891">
          <cell r="A22891">
            <v>1.4095200000000001</v>
          </cell>
          <cell r="C22891">
            <v>43.518976958838273</v>
          </cell>
        </row>
        <row r="22892">
          <cell r="A22892">
            <v>1.4095599999999999</v>
          </cell>
          <cell r="C22892">
            <v>43.519617636445396</v>
          </cell>
        </row>
        <row r="22893">
          <cell r="A22893">
            <v>1.4096</v>
          </cell>
          <cell r="C22893">
            <v>43.520270355466771</v>
          </cell>
        </row>
        <row r="22894">
          <cell r="A22894">
            <v>1.40964</v>
          </cell>
          <cell r="C22894">
            <v>43.520933834716971</v>
          </cell>
        </row>
        <row r="22895">
          <cell r="A22895">
            <v>1.40968</v>
          </cell>
          <cell r="C22895">
            <v>43.521607053738443</v>
          </cell>
        </row>
        <row r="22896">
          <cell r="A22896">
            <v>1.4097200000000001</v>
          </cell>
          <cell r="C22896">
            <v>43.522289243058992</v>
          </cell>
        </row>
        <row r="22897">
          <cell r="A22897">
            <v>1.4097599999999999</v>
          </cell>
          <cell r="C22897">
            <v>43.522979885170393</v>
          </cell>
        </row>
        <row r="22898">
          <cell r="A22898">
            <v>1.4097999999999999</v>
          </cell>
          <cell r="C22898">
            <v>43.523678741941829</v>
          </cell>
        </row>
        <row r="22899">
          <cell r="A22899">
            <v>1.40984</v>
          </cell>
          <cell r="C22899">
            <v>43.524385877041489</v>
          </cell>
        </row>
        <row r="22900">
          <cell r="A22900">
            <v>1.40988</v>
          </cell>
          <cell r="C22900">
            <v>43.525101648175109</v>
          </cell>
        </row>
        <row r="22901">
          <cell r="A22901">
            <v>1.4099200000000001</v>
          </cell>
          <cell r="C22901">
            <v>43.525826663404601</v>
          </cell>
        </row>
        <row r="22902">
          <cell r="A22902">
            <v>1.4099600000000001</v>
          </cell>
          <cell r="C22902">
            <v>43.526561725491113</v>
          </cell>
        </row>
        <row r="22903">
          <cell r="A22903">
            <v>1.41</v>
          </cell>
          <cell r="C22903">
            <v>43.527307759772619</v>
          </cell>
        </row>
        <row r="22904">
          <cell r="A22904">
            <v>1.41004</v>
          </cell>
          <cell r="C22904">
            <v>43.528065717344873</v>
          </cell>
        </row>
        <row r="22905">
          <cell r="A22905">
            <v>1.41008</v>
          </cell>
          <cell r="C22905">
            <v>43.528836495198611</v>
          </cell>
        </row>
        <row r="22906">
          <cell r="A22906">
            <v>1.41012</v>
          </cell>
          <cell r="C22906">
            <v>43.529620891021317</v>
          </cell>
        </row>
        <row r="22907">
          <cell r="A22907">
            <v>1.4101600000000001</v>
          </cell>
          <cell r="C22907">
            <v>43.530419549264153</v>
          </cell>
        </row>
        <row r="22908">
          <cell r="A22908">
            <v>1.4101999999999999</v>
          </cell>
          <cell r="C22908">
            <v>43.531232892487793</v>
          </cell>
        </row>
        <row r="22909">
          <cell r="A22909">
            <v>1.4102399999999999</v>
          </cell>
          <cell r="C22909">
            <v>43.532061068166598</v>
          </cell>
        </row>
        <row r="22910">
          <cell r="A22910">
            <v>1.41028</v>
          </cell>
          <cell r="C22910">
            <v>43.532903917186502</v>
          </cell>
        </row>
        <row r="22911">
          <cell r="A22911">
            <v>1.41032</v>
          </cell>
          <cell r="C22911">
            <v>43.533760965283719</v>
          </cell>
        </row>
        <row r="22912">
          <cell r="A22912">
            <v>1.4103600000000001</v>
          </cell>
          <cell r="C22912">
            <v>43.534631438172489</v>
          </cell>
        </row>
        <row r="22913">
          <cell r="A22913">
            <v>1.4104000000000001</v>
          </cell>
          <cell r="C22913">
            <v>43.53551429063473</v>
          </cell>
        </row>
        <row r="22914">
          <cell r="A22914">
            <v>1.4104399999999999</v>
          </cell>
          <cell r="C22914">
            <v>43.536408242837581</v>
          </cell>
        </row>
        <row r="22915">
          <cell r="A22915">
            <v>1.41048</v>
          </cell>
          <cell r="C22915">
            <v>43.537311810909408</v>
          </cell>
        </row>
        <row r="22916">
          <cell r="A22916">
            <v>1.41052</v>
          </cell>
          <cell r="C22916">
            <v>43.538223325788657</v>
          </cell>
        </row>
        <row r="22917">
          <cell r="A22917">
            <v>1.41056</v>
          </cell>
          <cell r="C22917">
            <v>43.539140981001665</v>
          </cell>
        </row>
        <row r="22918">
          <cell r="A22918">
            <v>1.4106000000000001</v>
          </cell>
          <cell r="C22918">
            <v>43.540062933064817</v>
          </cell>
        </row>
        <row r="22919">
          <cell r="A22919">
            <v>1.4106399999999999</v>
          </cell>
          <cell r="C22919">
            <v>43.540987407621017</v>
          </cell>
        </row>
        <row r="22920">
          <cell r="A22920">
            <v>1.4106799999999999</v>
          </cell>
          <cell r="C22920">
            <v>43.541912774147434</v>
          </cell>
        </row>
        <row r="22921">
          <cell r="A22921">
            <v>1.41072</v>
          </cell>
          <cell r="C22921">
            <v>43.542837604948865</v>
          </cell>
        </row>
        <row r="22922">
          <cell r="A22922">
            <v>1.41076</v>
          </cell>
          <cell r="C22922">
            <v>43.543760715194679</v>
          </cell>
        </row>
        <row r="22923">
          <cell r="A22923">
            <v>1.4108000000000001</v>
          </cell>
          <cell r="C22923">
            <v>43.544681181755372</v>
          </cell>
        </row>
        <row r="22924">
          <cell r="A22924">
            <v>1.4108400000000001</v>
          </cell>
          <cell r="C22924">
            <v>43.545598375258905</v>
          </cell>
        </row>
        <row r="22925">
          <cell r="A22925">
            <v>1.4108799999999999</v>
          </cell>
          <cell r="C22925">
            <v>43.546512006364985</v>
          </cell>
        </row>
        <row r="22926">
          <cell r="A22926">
            <v>1.41092</v>
          </cell>
          <cell r="C22926">
            <v>43.547422153084717</v>
          </cell>
        </row>
        <row r="22927">
          <cell r="A22927">
            <v>1.41096</v>
          </cell>
          <cell r="C22927">
            <v>43.548329242956548</v>
          </cell>
        </row>
        <row r="22928">
          <cell r="A22928">
            <v>1.411</v>
          </cell>
          <cell r="C22928">
            <v>43.54923401477118</v>
          </cell>
        </row>
        <row r="22929">
          <cell r="A22929">
            <v>1.4110400000000001</v>
          </cell>
          <cell r="C22929">
            <v>43.550137484787136</v>
          </cell>
        </row>
        <row r="22930">
          <cell r="A22930">
            <v>1.4110799999999999</v>
          </cell>
          <cell r="C22930">
            <v>43.551040880522656</v>
          </cell>
        </row>
        <row r="22931">
          <cell r="A22931">
            <v>1.4111199999999999</v>
          </cell>
          <cell r="C22931">
            <v>43.551945527906526</v>
          </cell>
        </row>
        <row r="22932">
          <cell r="A22932">
            <v>1.41116</v>
          </cell>
          <cell r="C22932">
            <v>43.552852743167932</v>
          </cell>
        </row>
        <row r="22933">
          <cell r="A22933">
            <v>1.4112</v>
          </cell>
          <cell r="C22933">
            <v>43.553763759395174</v>
          </cell>
        </row>
        <row r="22934">
          <cell r="A22934">
            <v>1.41124</v>
          </cell>
          <cell r="C22934">
            <v>43.554679663070139</v>
          </cell>
        </row>
        <row r="22935">
          <cell r="A22935">
            <v>1.4112800000000001</v>
          </cell>
          <cell r="C22935">
            <v>43.55560133209778</v>
          </cell>
        </row>
        <row r="22936">
          <cell r="A22936">
            <v>1.4113199999999999</v>
          </cell>
          <cell r="C22936">
            <v>43.556529381815189</v>
          </cell>
        </row>
        <row r="22937">
          <cell r="A22937">
            <v>1.4113599999999999</v>
          </cell>
          <cell r="C22937">
            <v>43.557464132199037</v>
          </cell>
        </row>
        <row r="22938">
          <cell r="A22938">
            <v>1.4114</v>
          </cell>
          <cell r="C22938">
            <v>43.558405590784041</v>
          </cell>
        </row>
        <row r="22939">
          <cell r="A22939">
            <v>1.41144</v>
          </cell>
          <cell r="C22939">
            <v>43.559353436825866</v>
          </cell>
        </row>
        <row r="22940">
          <cell r="A22940">
            <v>1.4114800000000001</v>
          </cell>
          <cell r="C22940">
            <v>43.560307036389531</v>
          </cell>
        </row>
        <row r="22941">
          <cell r="A22941">
            <v>1.4115200000000001</v>
          </cell>
          <cell r="C22941">
            <v>43.561265496843603</v>
          </cell>
        </row>
        <row r="22942">
          <cell r="A22942">
            <v>1.4115599999999999</v>
          </cell>
          <cell r="C22942">
            <v>43.562227728585349</v>
          </cell>
        </row>
        <row r="22943">
          <cell r="A22943">
            <v>1.4116</v>
          </cell>
          <cell r="C22943">
            <v>43.563192496038923</v>
          </cell>
        </row>
        <row r="22944">
          <cell r="A22944">
            <v>1.41164</v>
          </cell>
          <cell r="C22944">
            <v>43.564158468402702</v>
          </cell>
        </row>
        <row r="22945">
          <cell r="A22945">
            <v>1.41168</v>
          </cell>
          <cell r="C22945">
            <v>43.565124289102066</v>
          </cell>
        </row>
        <row r="22946">
          <cell r="A22946">
            <v>1.4117200000000001</v>
          </cell>
          <cell r="C22946">
            <v>43.566088663199949</v>
          </cell>
        </row>
        <row r="22947">
          <cell r="A22947">
            <v>1.4117599999999999</v>
          </cell>
          <cell r="C22947">
            <v>43.56705043682598</v>
          </cell>
        </row>
        <row r="22948">
          <cell r="A22948">
            <v>1.4117999999999999</v>
          </cell>
          <cell r="C22948">
            <v>43.568008670869567</v>
          </cell>
        </row>
        <row r="22949">
          <cell r="A22949">
            <v>1.41184</v>
          </cell>
          <cell r="C22949">
            <v>43.568962726895506</v>
          </cell>
        </row>
        <row r="22950">
          <cell r="A22950">
            <v>1.41188</v>
          </cell>
          <cell r="C22950">
            <v>43.569912322132893</v>
          </cell>
        </row>
        <row r="22951">
          <cell r="A22951">
            <v>1.4119200000000001</v>
          </cell>
          <cell r="C22951">
            <v>43.570857513630393</v>
          </cell>
        </row>
        <row r="22952">
          <cell r="A22952">
            <v>1.4119600000000001</v>
          </cell>
          <cell r="C22952">
            <v>43.571798653480556</v>
          </cell>
        </row>
        <row r="22953">
          <cell r="A22953">
            <v>1.4119999999999999</v>
          </cell>
          <cell r="C22953">
            <v>43.572736371731395</v>
          </cell>
        </row>
        <row r="22954">
          <cell r="A22954">
            <v>1.41204</v>
          </cell>
          <cell r="C22954">
            <v>43.573671577507184</v>
          </cell>
        </row>
        <row r="22955">
          <cell r="A22955">
            <v>1.41208</v>
          </cell>
          <cell r="C22955">
            <v>43.57460545289738</v>
          </cell>
        </row>
        <row r="22956">
          <cell r="A22956">
            <v>1.41212</v>
          </cell>
          <cell r="C22956">
            <v>43.575539421405644</v>
          </cell>
        </row>
        <row r="22957">
          <cell r="A22957">
            <v>1.4121600000000001</v>
          </cell>
          <cell r="C22957">
            <v>43.576475067263722</v>
          </cell>
        </row>
        <row r="22958">
          <cell r="A22958">
            <v>1.4121999999999999</v>
          </cell>
          <cell r="C22958">
            <v>43.577414022819454</v>
          </cell>
        </row>
        <row r="22959">
          <cell r="A22959">
            <v>1.4122399999999999</v>
          </cell>
          <cell r="C22959">
            <v>43.57835787662593</v>
          </cell>
        </row>
        <row r="22960">
          <cell r="A22960">
            <v>1.41228</v>
          </cell>
          <cell r="C22960">
            <v>43.579308125427303</v>
          </cell>
        </row>
        <row r="22961">
          <cell r="A22961">
            <v>1.41232</v>
          </cell>
          <cell r="C22961">
            <v>43.580266123149549</v>
          </cell>
        </row>
        <row r="22962">
          <cell r="A22962">
            <v>1.4123600000000001</v>
          </cell>
          <cell r="C22962">
            <v>43.581232990729845</v>
          </cell>
        </row>
        <row r="22963">
          <cell r="A22963">
            <v>1.4124000000000001</v>
          </cell>
          <cell r="C22963">
            <v>43.582209526691116</v>
          </cell>
        </row>
        <row r="22964">
          <cell r="A22964">
            <v>1.4124399999999999</v>
          </cell>
          <cell r="C22964">
            <v>43.583196167846552</v>
          </cell>
        </row>
        <row r="22965">
          <cell r="A22965">
            <v>1.41248</v>
          </cell>
          <cell r="C22965">
            <v>43.584192991154538</v>
          </cell>
        </row>
        <row r="22966">
          <cell r="A22966">
            <v>1.41252</v>
          </cell>
          <cell r="C22966">
            <v>43.585199716567395</v>
          </cell>
        </row>
        <row r="22967">
          <cell r="A22967">
            <v>1.41256</v>
          </cell>
          <cell r="C22967">
            <v>43.586215715113823</v>
          </cell>
        </row>
        <row r="22968">
          <cell r="A22968">
            <v>1.4126000000000001</v>
          </cell>
          <cell r="C22968">
            <v>43.587240056635345</v>
          </cell>
        </row>
        <row r="22969">
          <cell r="A22969">
            <v>1.4126399999999999</v>
          </cell>
          <cell r="C22969">
            <v>43.588271572484224</v>
          </cell>
        </row>
        <row r="22970">
          <cell r="A22970">
            <v>1.4126799999999999</v>
          </cell>
          <cell r="C22970">
            <v>43.589308921211128</v>
          </cell>
        </row>
        <row r="22971">
          <cell r="A22971">
            <v>1.41272</v>
          </cell>
          <cell r="C22971">
            <v>43.59035069141359</v>
          </cell>
        </row>
        <row r="22972">
          <cell r="A22972">
            <v>1.41276</v>
          </cell>
          <cell r="C22972">
            <v>43.591395491861654</v>
          </cell>
        </row>
        <row r="22973">
          <cell r="A22973">
            <v>1.4128000000000001</v>
          </cell>
          <cell r="C22973">
            <v>43.592441994232068</v>
          </cell>
        </row>
        <row r="22974">
          <cell r="A22974">
            <v>1.4128400000000001</v>
          </cell>
          <cell r="C22974">
            <v>43.593488982326129</v>
          </cell>
        </row>
        <row r="22975">
          <cell r="A22975">
            <v>1.4128799999999999</v>
          </cell>
          <cell r="C22975">
            <v>43.594535428722992</v>
          </cell>
        </row>
        <row r="22976">
          <cell r="A22976">
            <v>1.41292</v>
          </cell>
          <cell r="C22976">
            <v>43.595580564698494</v>
          </cell>
        </row>
        <row r="22977">
          <cell r="A22977">
            <v>1.41296</v>
          </cell>
          <cell r="C22977">
            <v>43.596623911733346</v>
          </cell>
        </row>
        <row r="22978">
          <cell r="A22978">
            <v>1.413</v>
          </cell>
          <cell r="C22978">
            <v>43.597665287082286</v>
          </cell>
        </row>
        <row r="22979">
          <cell r="A22979">
            <v>1.4130400000000001</v>
          </cell>
          <cell r="C22979">
            <v>43.598704805851867</v>
          </cell>
        </row>
        <row r="22980">
          <cell r="A22980">
            <v>1.4130799999999999</v>
          </cell>
          <cell r="C22980">
            <v>43.59974288083432</v>
          </cell>
        </row>
        <row r="22981">
          <cell r="A22981">
            <v>1.4131199999999999</v>
          </cell>
          <cell r="C22981">
            <v>43.600780204383767</v>
          </cell>
        </row>
        <row r="22982">
          <cell r="A22982">
            <v>1.41316</v>
          </cell>
          <cell r="C22982">
            <v>43.60181770734637</v>
          </cell>
        </row>
        <row r="22983">
          <cell r="A22983">
            <v>1.4132</v>
          </cell>
          <cell r="C22983">
            <v>43.602856500032523</v>
          </cell>
        </row>
        <row r="22984">
          <cell r="A22984">
            <v>1.4132400000000001</v>
          </cell>
          <cell r="C22984">
            <v>43.603897798722549</v>
          </cell>
        </row>
        <row r="22985">
          <cell r="A22985">
            <v>1.4132800000000001</v>
          </cell>
          <cell r="C22985">
            <v>43.604942848430589</v>
          </cell>
        </row>
        <row r="22986">
          <cell r="A22986">
            <v>1.4133199999999999</v>
          </cell>
          <cell r="C22986">
            <v>43.605992845916902</v>
          </cell>
        </row>
        <row r="22987">
          <cell r="A22987">
            <v>1.4133599999999999</v>
          </cell>
          <cell r="C22987">
            <v>43.6070488691836</v>
          </cell>
        </row>
        <row r="22988">
          <cell r="A22988">
            <v>1.4134</v>
          </cell>
          <cell r="C22988">
            <v>43.608111810709687</v>
          </cell>
        </row>
        <row r="22989">
          <cell r="A22989">
            <v>1.41344</v>
          </cell>
          <cell r="C22989">
            <v>43.609182317418131</v>
          </cell>
        </row>
        <row r="22990">
          <cell r="A22990">
            <v>1.4134800000000001</v>
          </cell>
          <cell r="C22990">
            <v>43.610260763813017</v>
          </cell>
        </row>
        <row r="22991">
          <cell r="A22991">
            <v>1.4135200000000001</v>
          </cell>
          <cell r="C22991">
            <v>43.611347245815573</v>
          </cell>
        </row>
        <row r="22992">
          <cell r="A22992">
            <v>1.4135599999999999</v>
          </cell>
          <cell r="C22992">
            <v>43.61244154491618</v>
          </cell>
        </row>
        <row r="22993">
          <cell r="A22993">
            <v>1.4136</v>
          </cell>
          <cell r="C22993">
            <v>43.613543083344069</v>
          </cell>
        </row>
        <row r="22994">
          <cell r="A22994">
            <v>1.41364</v>
          </cell>
          <cell r="C22994">
            <v>43.614650935104052</v>
          </cell>
        </row>
        <row r="22995">
          <cell r="A22995">
            <v>1.41368</v>
          </cell>
          <cell r="C22995">
            <v>43.615763887642643</v>
          </cell>
        </row>
        <row r="22996">
          <cell r="A22996">
            <v>1.4137200000000001</v>
          </cell>
          <cell r="C22996">
            <v>43.616880508250695</v>
          </cell>
        </row>
        <row r="22997">
          <cell r="A22997">
            <v>1.4137599999999999</v>
          </cell>
          <cell r="C22997">
            <v>43.617999201734328</v>
          </cell>
        </row>
        <row r="22998">
          <cell r="A22998">
            <v>1.4137999999999999</v>
          </cell>
          <cell r="C22998">
            <v>43.619118281553149</v>
          </cell>
        </row>
        <row r="22999">
          <cell r="A22999">
            <v>1.41384</v>
          </cell>
          <cell r="C22999">
            <v>43.620236059165236</v>
          </cell>
        </row>
        <row r="23000">
          <cell r="A23000">
            <v>1.41388</v>
          </cell>
          <cell r="C23000">
            <v>43.621350924642385</v>
          </cell>
        </row>
        <row r="23001">
          <cell r="A23001">
            <v>1.4139200000000001</v>
          </cell>
          <cell r="C23001">
            <v>43.622461417558355</v>
          </cell>
        </row>
        <row r="23002">
          <cell r="A23002">
            <v>1.4139600000000001</v>
          </cell>
          <cell r="C23002">
            <v>43.623566310099939</v>
          </cell>
        </row>
        <row r="23003">
          <cell r="A23003">
            <v>1.4139999999999999</v>
          </cell>
          <cell r="C23003">
            <v>43.624664661995197</v>
          </cell>
        </row>
        <row r="23004">
          <cell r="A23004">
            <v>1.41404</v>
          </cell>
          <cell r="C23004">
            <v>43.625755819823297</v>
          </cell>
        </row>
        <row r="23005">
          <cell r="A23005">
            <v>1.41408</v>
          </cell>
          <cell r="C23005">
            <v>43.626839424557765</v>
          </cell>
        </row>
        <row r="23006">
          <cell r="A23006">
            <v>1.41412</v>
          </cell>
          <cell r="C23006">
            <v>43.627915429089327</v>
          </cell>
        </row>
        <row r="23007">
          <cell r="A23007">
            <v>1.4141600000000001</v>
          </cell>
          <cell r="C23007">
            <v>43.62898408656956</v>
          </cell>
        </row>
        <row r="23008">
          <cell r="A23008">
            <v>1.4141999999999999</v>
          </cell>
          <cell r="C23008">
            <v>43.630045932771473</v>
          </cell>
        </row>
        <row r="23009">
          <cell r="A23009">
            <v>1.4142399999999999</v>
          </cell>
          <cell r="C23009">
            <v>43.631101756480788</v>
          </cell>
        </row>
        <row r="23010">
          <cell r="A23010">
            <v>1.41428</v>
          </cell>
          <cell r="C23010">
            <v>43.632152532975759</v>
          </cell>
        </row>
        <row r="23011">
          <cell r="A23011">
            <v>1.41432</v>
          </cell>
          <cell r="C23011">
            <v>43.633199354516314</v>
          </cell>
        </row>
        <row r="23012">
          <cell r="A23012">
            <v>1.4143600000000001</v>
          </cell>
          <cell r="C23012">
            <v>43.634243362331752</v>
          </cell>
        </row>
        <row r="23013">
          <cell r="A23013">
            <v>1.4144000000000001</v>
          </cell>
          <cell r="C23013">
            <v>43.635285659404609</v>
          </cell>
        </row>
        <row r="23014">
          <cell r="A23014">
            <v>1.4144399999999999</v>
          </cell>
          <cell r="C23014">
            <v>43.636327242461029</v>
          </cell>
        </row>
        <row r="23015">
          <cell r="A23015">
            <v>1.41448</v>
          </cell>
          <cell r="C23015">
            <v>43.637368956409595</v>
          </cell>
        </row>
        <row r="23016">
          <cell r="A23016">
            <v>1.41452</v>
          </cell>
          <cell r="C23016">
            <v>43.638411433815328</v>
          </cell>
        </row>
        <row r="23017">
          <cell r="A23017">
            <v>1.41456</v>
          </cell>
          <cell r="C23017">
            <v>43.639455024895661</v>
          </cell>
        </row>
        <row r="23018">
          <cell r="A23018">
            <v>1.4146000000000001</v>
          </cell>
          <cell r="C23018">
            <v>43.640499738740154</v>
          </cell>
        </row>
        <row r="23019">
          <cell r="A23019">
            <v>1.4146399999999999</v>
          </cell>
          <cell r="C23019">
            <v>43.641545223688645</v>
          </cell>
        </row>
        <row r="23020">
          <cell r="A23020">
            <v>1.4146799999999999</v>
          </cell>
          <cell r="C23020">
            <v>43.642590814304164</v>
          </cell>
        </row>
        <row r="23021">
          <cell r="A23021">
            <v>1.41472</v>
          </cell>
          <cell r="C23021">
            <v>43.643635596553253</v>
          </cell>
        </row>
        <row r="23022">
          <cell r="A23022">
            <v>1.41476</v>
          </cell>
          <cell r="C23022">
            <v>43.644678444303011</v>
          </cell>
        </row>
        <row r="23023">
          <cell r="A23023">
            <v>1.4148000000000001</v>
          </cell>
          <cell r="C23023">
            <v>43.645718058063252</v>
          </cell>
        </row>
        <row r="23024">
          <cell r="A23024">
            <v>1.4148400000000001</v>
          </cell>
          <cell r="C23024">
            <v>43.646753014953433</v>
          </cell>
        </row>
        <row r="23025">
          <cell r="A23025">
            <v>1.4148799999999999</v>
          </cell>
          <cell r="C23025">
            <v>43.64778182365923</v>
          </cell>
        </row>
        <row r="23026">
          <cell r="A23026">
            <v>1.41492</v>
          </cell>
          <cell r="C23026">
            <v>43.648802994356217</v>
          </cell>
        </row>
        <row r="23027">
          <cell r="A23027">
            <v>1.41496</v>
          </cell>
          <cell r="C23027">
            <v>43.649815117864485</v>
          </cell>
        </row>
        <row r="23028">
          <cell r="A23028">
            <v>1.415</v>
          </cell>
          <cell r="C23028">
            <v>43.650816930589421</v>
          </cell>
        </row>
        <row r="23029">
          <cell r="A23029">
            <v>1.4150400000000001</v>
          </cell>
          <cell r="C23029">
            <v>43.651807358265337</v>
          </cell>
        </row>
        <row r="23030">
          <cell r="A23030">
            <v>1.4150799999999999</v>
          </cell>
          <cell r="C23030">
            <v>43.652785572174182</v>
          </cell>
        </row>
        <row r="23031">
          <cell r="A23031">
            <v>1.4151199999999999</v>
          </cell>
          <cell r="C23031">
            <v>43.653751054846715</v>
          </cell>
        </row>
        <row r="23032">
          <cell r="A23032">
            <v>1.41516</v>
          </cell>
          <cell r="C23032">
            <v>43.654703620872873</v>
          </cell>
        </row>
        <row r="23033">
          <cell r="A23033">
            <v>1.4152</v>
          </cell>
          <cell r="C23033">
            <v>43.655643393569918</v>
          </cell>
        </row>
        <row r="23034">
          <cell r="A23034">
            <v>1.4152400000000001</v>
          </cell>
          <cell r="C23034">
            <v>43.656570785895767</v>
          </cell>
        </row>
        <row r="23035">
          <cell r="A23035">
            <v>1.4152800000000001</v>
          </cell>
          <cell r="C23035">
            <v>43.657486486106336</v>
          </cell>
        </row>
        <row r="23036">
          <cell r="A23036">
            <v>1.4153199999999999</v>
          </cell>
          <cell r="C23036">
            <v>43.658391438179947</v>
          </cell>
        </row>
        <row r="23037">
          <cell r="A23037">
            <v>1.41536</v>
          </cell>
          <cell r="C23037">
            <v>43.659286815013203</v>
          </cell>
        </row>
        <row r="23038">
          <cell r="A23038">
            <v>1.4154</v>
          </cell>
          <cell r="C23038">
            <v>43.660173961690738</v>
          </cell>
        </row>
        <row r="23039">
          <cell r="A23039">
            <v>1.41544</v>
          </cell>
          <cell r="C23039">
            <v>43.661054307830639</v>
          </cell>
        </row>
        <row r="23040">
          <cell r="A23040">
            <v>1.4154800000000001</v>
          </cell>
          <cell r="C23040">
            <v>43.661929269706995</v>
          </cell>
        </row>
        <row r="23041">
          <cell r="A23041">
            <v>1.4155199999999999</v>
          </cell>
          <cell r="C23041">
            <v>43.662800160605954</v>
          </cell>
        </row>
        <row r="23042">
          <cell r="A23042">
            <v>1.4155599999999999</v>
          </cell>
          <cell r="C23042">
            <v>43.663668113904414</v>
          </cell>
        </row>
        <row r="23043">
          <cell r="A23043">
            <v>1.4156</v>
          </cell>
          <cell r="C23043">
            <v>43.664534015877685</v>
          </cell>
        </row>
        <row r="23044">
          <cell r="A23044">
            <v>1.41564</v>
          </cell>
          <cell r="C23044">
            <v>43.665398462452735</v>
          </cell>
        </row>
        <row r="23045">
          <cell r="A23045">
            <v>1.41568</v>
          </cell>
          <cell r="C23045">
            <v>43.666261749135124</v>
          </cell>
        </row>
        <row r="23046">
          <cell r="A23046">
            <v>1.4157200000000001</v>
          </cell>
          <cell r="C23046">
            <v>43.66712387166163</v>
          </cell>
        </row>
        <row r="23047">
          <cell r="A23047">
            <v>1.4157599999999999</v>
          </cell>
          <cell r="C23047">
            <v>43.667984529147603</v>
          </cell>
        </row>
        <row r="23048">
          <cell r="A23048">
            <v>1.4157999999999999</v>
          </cell>
          <cell r="C23048">
            <v>43.668843132223245</v>
          </cell>
        </row>
        <row r="23049">
          <cell r="A23049">
            <v>1.41584</v>
          </cell>
          <cell r="C23049">
            <v>43.669698821147307</v>
          </cell>
        </row>
        <row r="23050">
          <cell r="A23050">
            <v>1.41588</v>
          </cell>
          <cell r="C23050">
            <v>43.670550520835818</v>
          </cell>
        </row>
        <row r="23051">
          <cell r="A23051">
            <v>1.4159200000000001</v>
          </cell>
          <cell r="C23051">
            <v>43.671397019088076</v>
          </cell>
        </row>
        <row r="23052">
          <cell r="A23052">
            <v>1.4159600000000001</v>
          </cell>
          <cell r="C23052">
            <v>43.672237029100756</v>
          </cell>
        </row>
        <row r="23053">
          <cell r="A23053">
            <v>1.4159999999999999</v>
          </cell>
          <cell r="C23053">
            <v>43.673069247494603</v>
          </cell>
        </row>
        <row r="23054">
          <cell r="A23054">
            <v>1.41604</v>
          </cell>
          <cell r="C23054">
            <v>43.673892426560641</v>
          </cell>
        </row>
        <row r="23055">
          <cell r="A23055">
            <v>1.41608</v>
          </cell>
          <cell r="C23055">
            <v>43.67470544401526</v>
          </cell>
        </row>
        <row r="23056">
          <cell r="A23056">
            <v>1.41612</v>
          </cell>
          <cell r="C23056">
            <v>43.675507369516438</v>
          </cell>
        </row>
        <row r="23057">
          <cell r="A23057">
            <v>1.4161600000000001</v>
          </cell>
          <cell r="C23057">
            <v>43.676297519211829</v>
          </cell>
        </row>
        <row r="23058">
          <cell r="A23058">
            <v>1.4161999999999999</v>
          </cell>
          <cell r="C23058">
            <v>43.677075479113761</v>
          </cell>
        </row>
        <row r="23059">
          <cell r="A23059">
            <v>1.4162399999999999</v>
          </cell>
          <cell r="C23059">
            <v>43.677841129975377</v>
          </cell>
        </row>
        <row r="23060">
          <cell r="A23060">
            <v>1.41628</v>
          </cell>
          <cell r="C23060">
            <v>43.678594670924483</v>
          </cell>
        </row>
        <row r="23061">
          <cell r="A23061">
            <v>1.41632</v>
          </cell>
          <cell r="C23061">
            <v>43.679336590225269</v>
          </cell>
        </row>
        <row r="23062">
          <cell r="A23062">
            <v>1.4163600000000001</v>
          </cell>
          <cell r="C23062">
            <v>43.680067600128325</v>
          </cell>
        </row>
        <row r="23063">
          <cell r="A23063">
            <v>1.4164000000000001</v>
          </cell>
          <cell r="C23063">
            <v>43.680788594422452</v>
          </cell>
        </row>
        <row r="23064">
          <cell r="A23064">
            <v>1.4164399999999999</v>
          </cell>
          <cell r="C23064">
            <v>43.681500608734424</v>
          </cell>
        </row>
        <row r="23065">
          <cell r="A23065">
            <v>1.41648</v>
          </cell>
          <cell r="C23065">
            <v>43.682204746911601</v>
          </cell>
        </row>
        <row r="23066">
          <cell r="A23066">
            <v>1.41652</v>
          </cell>
          <cell r="C23066">
            <v>43.682902108655249</v>
          </cell>
        </row>
        <row r="23067">
          <cell r="A23067">
            <v>1.41656</v>
          </cell>
          <cell r="C23067">
            <v>43.683593731872705</v>
          </cell>
        </row>
        <row r="23068">
          <cell r="A23068">
            <v>1.4166000000000001</v>
          </cell>
          <cell r="C23068">
            <v>43.684280524057861</v>
          </cell>
        </row>
        <row r="23069">
          <cell r="A23069">
            <v>1.4166399999999999</v>
          </cell>
          <cell r="C23069">
            <v>43.684963191927991</v>
          </cell>
        </row>
        <row r="23070">
          <cell r="A23070">
            <v>1.4166799999999999</v>
          </cell>
          <cell r="C23070">
            <v>43.685642189020776</v>
          </cell>
        </row>
        <row r="23071">
          <cell r="A23071">
            <v>1.41672</v>
          </cell>
          <cell r="C23071">
            <v>43.68631767576403</v>
          </cell>
        </row>
        <row r="23072">
          <cell r="A23072">
            <v>1.41676</v>
          </cell>
          <cell r="C23072">
            <v>43.686989497255709</v>
          </cell>
        </row>
        <row r="23073">
          <cell r="A23073">
            <v>1.4168000000000001</v>
          </cell>
          <cell r="C23073">
            <v>43.687657174514136</v>
          </cell>
        </row>
        <row r="23074">
          <cell r="A23074">
            <v>1.4168400000000001</v>
          </cell>
          <cell r="C23074">
            <v>43.688319903212324</v>
          </cell>
        </row>
        <row r="23075">
          <cell r="A23075">
            <v>1.4168799999999999</v>
          </cell>
          <cell r="C23075">
            <v>43.688976568127416</v>
          </cell>
        </row>
        <row r="23076">
          <cell r="A23076">
            <v>1.41692</v>
          </cell>
          <cell r="C23076">
            <v>43.689625764575972</v>
          </cell>
        </row>
        <row r="23077">
          <cell r="A23077">
            <v>1.41696</v>
          </cell>
          <cell r="C23077">
            <v>43.690265850280944</v>
          </cell>
        </row>
        <row r="23078">
          <cell r="A23078">
            <v>1.417</v>
          </cell>
          <cell r="C23078">
            <v>43.690895051864594</v>
          </cell>
        </row>
        <row r="23079">
          <cell r="A23079">
            <v>1.4170400000000001</v>
          </cell>
          <cell r="C23079">
            <v>43.691511575335838</v>
          </cell>
        </row>
        <row r="23080">
          <cell r="A23080">
            <v>1.4170799999999999</v>
          </cell>
          <cell r="C23080">
            <v>43.692113673931082</v>
          </cell>
        </row>
        <row r="23081">
          <cell r="A23081">
            <v>1.4171199999999999</v>
          </cell>
          <cell r="C23081">
            <v>43.69269969924904</v>
          </cell>
        </row>
        <row r="23082">
          <cell r="A23082">
            <v>1.41716</v>
          </cell>
          <cell r="C23082">
            <v>43.693268165859969</v>
          </cell>
        </row>
        <row r="23083">
          <cell r="A23083">
            <v>1.4172</v>
          </cell>
          <cell r="C23083">
            <v>43.693817820909608</v>
          </cell>
        </row>
        <row r="23084">
          <cell r="A23084">
            <v>1.4172400000000001</v>
          </cell>
          <cell r="C23084">
            <v>43.694347697767299</v>
          </cell>
        </row>
        <row r="23085">
          <cell r="A23085">
            <v>1.4172800000000001</v>
          </cell>
          <cell r="C23085">
            <v>43.694857147732506</v>
          </cell>
        </row>
        <row r="23086">
          <cell r="A23086">
            <v>1.4173199999999999</v>
          </cell>
          <cell r="C23086">
            <v>43.695345861024222</v>
          </cell>
        </row>
        <row r="23087">
          <cell r="A23087">
            <v>1.41736</v>
          </cell>
          <cell r="C23087">
            <v>43.69581387979693</v>
          </cell>
        </row>
        <row r="23088">
          <cell r="A23088">
            <v>1.4174</v>
          </cell>
          <cell r="C23088">
            <v>43.696261592208955</v>
          </cell>
        </row>
        <row r="23089">
          <cell r="A23089">
            <v>1.41744</v>
          </cell>
          <cell r="C23089">
            <v>43.696689696568519</v>
          </cell>
        </row>
        <row r="23090">
          <cell r="A23090">
            <v>1.4174800000000001</v>
          </cell>
          <cell r="C23090">
            <v>43.697099152268663</v>
          </cell>
        </row>
        <row r="23091">
          <cell r="A23091">
            <v>1.4175199999999999</v>
          </cell>
          <cell r="C23091">
            <v>43.697491131478181</v>
          </cell>
        </row>
        <row r="23092">
          <cell r="A23092">
            <v>1.4175599999999999</v>
          </cell>
          <cell r="C23092">
            <v>43.697866962359655</v>
          </cell>
        </row>
        <row r="23093">
          <cell r="A23093">
            <v>1.4176</v>
          </cell>
          <cell r="C23093">
            <v>43.698228055084485</v>
          </cell>
        </row>
        <row r="23094">
          <cell r="A23094">
            <v>1.41764</v>
          </cell>
          <cell r="C23094">
            <v>43.698575817628175</v>
          </cell>
        </row>
        <row r="23095">
          <cell r="A23095">
            <v>1.4176800000000001</v>
          </cell>
          <cell r="C23095">
            <v>43.698911576060965</v>
          </cell>
        </row>
        <row r="23096">
          <cell r="A23096">
            <v>1.4177200000000001</v>
          </cell>
          <cell r="C23096">
            <v>43.699236488109541</v>
          </cell>
        </row>
        <row r="23097">
          <cell r="A23097">
            <v>1.4177599999999999</v>
          </cell>
          <cell r="C23097">
            <v>43.699551458968315</v>
          </cell>
        </row>
        <row r="23098">
          <cell r="A23098">
            <v>1.4177999999999999</v>
          </cell>
          <cell r="C23098">
            <v>43.699857092532724</v>
          </cell>
        </row>
        <row r="23099">
          <cell r="A23099">
            <v>1.41784</v>
          </cell>
          <cell r="C23099">
            <v>43.70015367032213</v>
          </cell>
        </row>
        <row r="23100">
          <cell r="A23100">
            <v>1.41788</v>
          </cell>
          <cell r="C23100">
            <v>43.700441134397252</v>
          </cell>
        </row>
        <row r="23101">
          <cell r="A23101">
            <v>1.4179200000000001</v>
          </cell>
          <cell r="C23101">
            <v>43.700719091232529</v>
          </cell>
        </row>
        <row r="23102">
          <cell r="A23102">
            <v>1.4179600000000001</v>
          </cell>
          <cell r="C23102">
            <v>43.700986835046919</v>
          </cell>
        </row>
        <row r="23103">
          <cell r="A23103">
            <v>1.4179999999999999</v>
          </cell>
          <cell r="C23103">
            <v>43.701243364903121</v>
          </cell>
        </row>
        <row r="23104">
          <cell r="A23104">
            <v>1.41804</v>
          </cell>
          <cell r="C23104">
            <v>43.701487428498794</v>
          </cell>
        </row>
        <row r="23105">
          <cell r="A23105">
            <v>1.41808</v>
          </cell>
          <cell r="C23105">
            <v>43.701717616594557</v>
          </cell>
        </row>
        <row r="23106">
          <cell r="A23106">
            <v>1.41812</v>
          </cell>
          <cell r="C23106">
            <v>43.701932463931875</v>
          </cell>
        </row>
        <row r="23107">
          <cell r="A23107">
            <v>1.4181600000000001</v>
          </cell>
          <cell r="C23107">
            <v>43.7021305167343</v>
          </cell>
        </row>
        <row r="23108">
          <cell r="A23108">
            <v>1.4181999999999999</v>
          </cell>
          <cell r="C23108">
            <v>43.702310384750774</v>
          </cell>
        </row>
        <row r="23109">
          <cell r="A23109">
            <v>1.4182399999999999</v>
          </cell>
          <cell r="C23109">
            <v>43.702470813758012</v>
          </cell>
        </row>
        <row r="23110">
          <cell r="A23110">
            <v>1.41828</v>
          </cell>
          <cell r="C23110">
            <v>43.702610775030685</v>
          </cell>
        </row>
        <row r="23111">
          <cell r="A23111">
            <v>1.41832</v>
          </cell>
          <cell r="C23111">
            <v>43.702729533369251</v>
          </cell>
        </row>
        <row r="23112">
          <cell r="A23112">
            <v>1.4183600000000001</v>
          </cell>
          <cell r="C23112">
            <v>43.702826682960684</v>
          </cell>
        </row>
        <row r="23113">
          <cell r="A23113">
            <v>1.4184000000000001</v>
          </cell>
          <cell r="C23113">
            <v>43.70290216778357</v>
          </cell>
        </row>
        <row r="23114">
          <cell r="A23114">
            <v>1.4184399999999999</v>
          </cell>
          <cell r="C23114">
            <v>43.70295627583274</v>
          </cell>
        </row>
        <row r="23115">
          <cell r="A23115">
            <v>1.41848</v>
          </cell>
          <cell r="C23115">
            <v>43.702989616641254</v>
          </cell>
        </row>
        <row r="23116">
          <cell r="A23116">
            <v>1.41852</v>
          </cell>
          <cell r="C23116">
            <v>43.703003103300475</v>
          </cell>
        </row>
        <row r="23117">
          <cell r="A23117">
            <v>1.41856</v>
          </cell>
          <cell r="C23117">
            <v>43.702997922266775</v>
          </cell>
        </row>
        <row r="23118">
          <cell r="A23118">
            <v>1.4186000000000001</v>
          </cell>
          <cell r="C23118">
            <v>43.702975470751539</v>
          </cell>
        </row>
        <row r="23119">
          <cell r="A23119">
            <v>1.4186399999999999</v>
          </cell>
          <cell r="C23119">
            <v>43.702937278654538</v>
          </cell>
        </row>
        <row r="23120">
          <cell r="A23120">
            <v>1.4186799999999999</v>
          </cell>
          <cell r="C23120">
            <v>43.702884936989065</v>
          </cell>
        </row>
        <row r="23121">
          <cell r="A23121">
            <v>1.41872</v>
          </cell>
          <cell r="C23121">
            <v>43.702820012595318</v>
          </cell>
        </row>
        <row r="23122">
          <cell r="A23122">
            <v>1.41876</v>
          </cell>
          <cell r="C23122">
            <v>43.702743945150559</v>
          </cell>
        </row>
        <row r="23123">
          <cell r="A23123">
            <v>1.4188000000000001</v>
          </cell>
          <cell r="C23123">
            <v>43.702657962890818</v>
          </cell>
        </row>
        <row r="23124">
          <cell r="A23124">
            <v>1.4188400000000001</v>
          </cell>
          <cell r="C23124">
            <v>43.702563035999511</v>
          </cell>
        </row>
        <row r="23125">
          <cell r="A23125">
            <v>1.4188799999999999</v>
          </cell>
          <cell r="C23125">
            <v>43.702459851200743</v>
          </cell>
        </row>
        <row r="23126">
          <cell r="A23126">
            <v>1.41892</v>
          </cell>
          <cell r="C23126">
            <v>43.702348791095162</v>
          </cell>
        </row>
        <row r="23127">
          <cell r="A23127">
            <v>1.41896</v>
          </cell>
          <cell r="C23127">
            <v>43.702229925970244</v>
          </cell>
        </row>
        <row r="23128">
          <cell r="A23128">
            <v>1.419</v>
          </cell>
          <cell r="C23128">
            <v>43.702103027812072</v>
          </cell>
        </row>
        <row r="23129">
          <cell r="A23129">
            <v>1.4190400000000001</v>
          </cell>
          <cell r="C23129">
            <v>43.701967584070935</v>
          </cell>
        </row>
        <row r="23130">
          <cell r="A23130">
            <v>1.4190799999999999</v>
          </cell>
          <cell r="C23130">
            <v>43.70182280918538</v>
          </cell>
        </row>
        <row r="23131">
          <cell r="A23131">
            <v>1.4191199999999999</v>
          </cell>
          <cell r="C23131">
            <v>43.701667687786063</v>
          </cell>
        </row>
        <row r="23132">
          <cell r="A23132">
            <v>1.41916</v>
          </cell>
          <cell r="C23132">
            <v>43.701501049330247</v>
          </cell>
        </row>
        <row r="23133">
          <cell r="A23133">
            <v>1.4192</v>
          </cell>
          <cell r="C23133">
            <v>43.701321652717283</v>
          </cell>
        </row>
        <row r="23134">
          <cell r="A23134">
            <v>1.4192400000000001</v>
          </cell>
          <cell r="C23134">
            <v>43.701128266169682</v>
          </cell>
        </row>
        <row r="23135">
          <cell r="A23135">
            <v>1.4192800000000001</v>
          </cell>
          <cell r="C23135">
            <v>43.700919740135554</v>
          </cell>
        </row>
        <row r="23136">
          <cell r="A23136">
            <v>1.4193199999999999</v>
          </cell>
          <cell r="C23136">
            <v>43.700695073212863</v>
          </cell>
        </row>
        <row r="23137">
          <cell r="A23137">
            <v>1.41936</v>
          </cell>
          <cell r="C23137">
            <v>43.700453468352308</v>
          </cell>
        </row>
        <row r="23138">
          <cell r="A23138">
            <v>1.4194</v>
          </cell>
          <cell r="C23138">
            <v>43.700194381833413</v>
          </cell>
        </row>
        <row r="23139">
          <cell r="A23139">
            <v>1.41944</v>
          </cell>
          <cell r="C23139">
            <v>43.699917558279857</v>
          </cell>
        </row>
        <row r="23140">
          <cell r="A23140">
            <v>1.4194800000000001</v>
          </cell>
          <cell r="C23140">
            <v>43.699623036250145</v>
          </cell>
        </row>
        <row r="23141">
          <cell r="A23141">
            <v>1.4195199999999999</v>
          </cell>
          <cell r="C23141">
            <v>43.699311140616061</v>
          </cell>
        </row>
        <row r="23142">
          <cell r="A23142">
            <v>1.4195599999999999</v>
          </cell>
          <cell r="C23142">
            <v>43.698982493405204</v>
          </cell>
        </row>
        <row r="23143">
          <cell r="A23143">
            <v>1.4196</v>
          </cell>
          <cell r="C23143">
            <v>43.698638003948531</v>
          </cell>
        </row>
        <row r="23144">
          <cell r="A23144">
            <v>1.41964</v>
          </cell>
          <cell r="C23144">
            <v>43.698278815136646</v>
          </cell>
        </row>
        <row r="23145">
          <cell r="A23145">
            <v>1.4196800000000001</v>
          </cell>
          <cell r="C23145">
            <v>43.697906252176566</v>
          </cell>
        </row>
        <row r="23146">
          <cell r="A23146">
            <v>1.4197200000000001</v>
          </cell>
          <cell r="C23146">
            <v>43.697521790060776</v>
          </cell>
        </row>
        <row r="23147">
          <cell r="A23147">
            <v>1.4197599999999999</v>
          </cell>
          <cell r="C23147">
            <v>43.697127010316578</v>
          </cell>
        </row>
        <row r="23148">
          <cell r="A23148">
            <v>1.4198</v>
          </cell>
          <cell r="C23148">
            <v>43.696723521344836</v>
          </cell>
        </row>
        <row r="23149">
          <cell r="A23149">
            <v>1.41984</v>
          </cell>
          <cell r="C23149">
            <v>43.696312862550585</v>
          </cell>
        </row>
        <row r="23150">
          <cell r="A23150">
            <v>1.41988</v>
          </cell>
          <cell r="C23150">
            <v>43.695896425188252</v>
          </cell>
        </row>
        <row r="23151">
          <cell r="A23151">
            <v>1.4199200000000001</v>
          </cell>
          <cell r="C23151">
            <v>43.695475392913885</v>
          </cell>
        </row>
        <row r="23152">
          <cell r="A23152">
            <v>1.4199600000000001</v>
          </cell>
          <cell r="C23152">
            <v>43.695050692565992</v>
          </cell>
        </row>
        <row r="23153">
          <cell r="A23153">
            <v>1.42</v>
          </cell>
          <cell r="C23153">
            <v>43.694622959414609</v>
          </cell>
        </row>
        <row r="23154">
          <cell r="A23154">
            <v>1.42004</v>
          </cell>
          <cell r="C23154">
            <v>43.694192509894464</v>
          </cell>
        </row>
        <row r="23155">
          <cell r="A23155">
            <v>1.42008</v>
          </cell>
          <cell r="C23155">
            <v>43.693759313092364</v>
          </cell>
        </row>
        <row r="23156">
          <cell r="A23156">
            <v>1.42012</v>
          </cell>
          <cell r="C23156">
            <v>43.693322976203184</v>
          </cell>
        </row>
        <row r="23157">
          <cell r="A23157">
            <v>1.4201600000000001</v>
          </cell>
          <cell r="C23157">
            <v>43.69288275143721</v>
          </cell>
        </row>
        <row r="23158">
          <cell r="A23158">
            <v>1.4201999999999999</v>
          </cell>
          <cell r="C23158">
            <v>43.692437575852139</v>
          </cell>
        </row>
        <row r="23159">
          <cell r="A23159">
            <v>1.4202399999999999</v>
          </cell>
          <cell r="C23159">
            <v>43.691986166557946</v>
          </cell>
        </row>
        <row r="23160">
          <cell r="A23160">
            <v>1.42028</v>
          </cell>
          <cell r="C23160">
            <v>43.691527152339042</v>
          </cell>
        </row>
        <row r="23161">
          <cell r="A23161">
            <v>1.42032</v>
          </cell>
          <cell r="C23161">
            <v>43.691059182082888</v>
          </cell>
        </row>
        <row r="23162">
          <cell r="A23162">
            <v>1.4203600000000001</v>
          </cell>
          <cell r="C23162">
            <v>43.690580989313808</v>
          </cell>
        </row>
        <row r="23163">
          <cell r="A23163">
            <v>1.4204000000000001</v>
          </cell>
          <cell r="C23163">
            <v>43.690091436527304</v>
          </cell>
        </row>
        <row r="23164">
          <cell r="A23164">
            <v>1.4204399999999999</v>
          </cell>
          <cell r="C23164">
            <v>43.689589567759249</v>
          </cell>
        </row>
        <row r="23165">
          <cell r="A23165">
            <v>1.42048</v>
          </cell>
          <cell r="C23165">
            <v>43.689074678120221</v>
          </cell>
        </row>
        <row r="23166">
          <cell r="A23166">
            <v>1.42052</v>
          </cell>
          <cell r="C23166">
            <v>43.688546378595646</v>
          </cell>
        </row>
        <row r="23167">
          <cell r="A23167">
            <v>1.42056</v>
          </cell>
          <cell r="C23167">
            <v>43.688004639151536</v>
          </cell>
        </row>
        <row r="23168">
          <cell r="A23168">
            <v>1.4206000000000001</v>
          </cell>
          <cell r="C23168">
            <v>43.687449797425643</v>
          </cell>
        </row>
        <row r="23169">
          <cell r="A23169">
            <v>1.4206399999999999</v>
          </cell>
          <cell r="C23169">
            <v>43.686882533003924</v>
          </cell>
        </row>
        <row r="23170">
          <cell r="A23170">
            <v>1.4206799999999999</v>
          </cell>
          <cell r="C23170">
            <v>43.686303829730001</v>
          </cell>
        </row>
        <row r="23171">
          <cell r="A23171">
            <v>1.42072</v>
          </cell>
          <cell r="C23171">
            <v>43.685714941511428</v>
          </cell>
        </row>
        <row r="23172">
          <cell r="A23172">
            <v>1.42076</v>
          </cell>
          <cell r="C23172">
            <v>43.685117346906523</v>
          </cell>
        </row>
        <row r="23173">
          <cell r="A23173">
            <v>1.4208000000000001</v>
          </cell>
          <cell r="C23173">
            <v>43.68451267827448</v>
          </cell>
        </row>
        <row r="23174">
          <cell r="A23174">
            <v>1.4208400000000001</v>
          </cell>
          <cell r="C23174">
            <v>43.683902644194504</v>
          </cell>
        </row>
        <row r="23175">
          <cell r="A23175">
            <v>1.4208799999999999</v>
          </cell>
          <cell r="C23175">
            <v>43.683288962113998</v>
          </cell>
        </row>
        <row r="23176">
          <cell r="A23176">
            <v>1.42092</v>
          </cell>
          <cell r="C23176">
            <v>43.682673293493096</v>
          </cell>
        </row>
        <row r="23177">
          <cell r="A23177">
            <v>1.42096</v>
          </cell>
          <cell r="C23177">
            <v>43.682057171218666</v>
          </cell>
        </row>
        <row r="23178">
          <cell r="A23178">
            <v>1.421</v>
          </cell>
          <cell r="C23178">
            <v>43.681441923028359</v>
          </cell>
        </row>
        <row r="23179">
          <cell r="A23179">
            <v>1.4210400000000001</v>
          </cell>
          <cell r="C23179">
            <v>43.68082859867625</v>
          </cell>
        </row>
        <row r="23180">
          <cell r="A23180">
            <v>1.4210799999999999</v>
          </cell>
          <cell r="C23180">
            <v>43.680217917550536</v>
          </cell>
        </row>
        <row r="23181">
          <cell r="A23181">
            <v>1.4211199999999999</v>
          </cell>
          <cell r="C23181">
            <v>43.679610233251154</v>
          </cell>
        </row>
        <row r="23182">
          <cell r="A23182">
            <v>1.42116</v>
          </cell>
          <cell r="C23182">
            <v>43.679005500910016</v>
          </cell>
        </row>
        <row r="23183">
          <cell r="A23183">
            <v>1.4212</v>
          </cell>
          <cell r="C23183">
            <v>43.678403281174795</v>
          </cell>
        </row>
        <row r="23184">
          <cell r="A23184">
            <v>1.4212400000000001</v>
          </cell>
          <cell r="C23184">
            <v>43.677802810287915</v>
          </cell>
        </row>
        <row r="23185">
          <cell r="A23185">
            <v>1.4212800000000001</v>
          </cell>
          <cell r="C23185">
            <v>43.677203094108904</v>
          </cell>
        </row>
        <row r="23186">
          <cell r="A23186">
            <v>1.4213199999999999</v>
          </cell>
          <cell r="C23186">
            <v>43.676602989665056</v>
          </cell>
        </row>
        <row r="23187">
          <cell r="A23187">
            <v>1.42136</v>
          </cell>
          <cell r="C23187">
            <v>43.676001286701883</v>
          </cell>
        </row>
        <row r="23188">
          <cell r="A23188">
            <v>1.4214</v>
          </cell>
          <cell r="C23188">
            <v>43.675396784245329</v>
          </cell>
        </row>
        <row r="23189">
          <cell r="A23189">
            <v>1.42144</v>
          </cell>
          <cell r="C23189">
            <v>43.674788361677344</v>
          </cell>
        </row>
        <row r="23190">
          <cell r="A23190">
            <v>1.4214800000000001</v>
          </cell>
          <cell r="C23190">
            <v>43.674175041831191</v>
          </cell>
        </row>
        <row r="23191">
          <cell r="A23191">
            <v>1.4215199999999999</v>
          </cell>
          <cell r="C23191">
            <v>43.673556028647404</v>
          </cell>
        </row>
        <row r="23192">
          <cell r="A23192">
            <v>1.4215599999999999</v>
          </cell>
          <cell r="C23192">
            <v>43.672930739344451</v>
          </cell>
        </row>
        <row r="23193">
          <cell r="A23193">
            <v>1.4216</v>
          </cell>
          <cell r="C23193">
            <v>43.672298851556853</v>
          </cell>
        </row>
        <row r="23194">
          <cell r="A23194">
            <v>1.42164</v>
          </cell>
          <cell r="C23194">
            <v>43.671660345736704</v>
          </cell>
        </row>
        <row r="23195">
          <cell r="A23195">
            <v>1.4216800000000001</v>
          </cell>
          <cell r="C23195">
            <v>43.671015507401229</v>
          </cell>
        </row>
        <row r="23196">
          <cell r="A23196">
            <v>1.4217200000000001</v>
          </cell>
          <cell r="C23196">
            <v>43.670364894962944</v>
          </cell>
        </row>
        <row r="23197">
          <cell r="A23197">
            <v>1.4217599999999999</v>
          </cell>
          <cell r="C23197">
            <v>43.669709328014768</v>
          </cell>
        </row>
        <row r="23198">
          <cell r="A23198">
            <v>1.4218</v>
          </cell>
          <cell r="C23198">
            <v>43.669049917769264</v>
          </cell>
        </row>
        <row r="23199">
          <cell r="A23199">
            <v>1.42184</v>
          </cell>
          <cell r="C23199">
            <v>43.668388062830481</v>
          </cell>
        </row>
        <row r="23200">
          <cell r="A23200">
            <v>1.42188</v>
          </cell>
          <cell r="C23200">
            <v>43.66772535991511</v>
          </cell>
        </row>
        <row r="23201">
          <cell r="A23201">
            <v>1.4219200000000001</v>
          </cell>
          <cell r="C23201">
            <v>43.667063484893639</v>
          </cell>
        </row>
        <row r="23202">
          <cell r="A23202">
            <v>1.4219599999999999</v>
          </cell>
          <cell r="C23202">
            <v>43.66640407632601</v>
          </cell>
        </row>
        <row r="23203">
          <cell r="A23203">
            <v>1.4219999999999999</v>
          </cell>
          <cell r="C23203">
            <v>43.665748637952838</v>
          </cell>
        </row>
        <row r="23204">
          <cell r="A23204">
            <v>1.42204</v>
          </cell>
          <cell r="C23204">
            <v>43.665098487827201</v>
          </cell>
        </row>
        <row r="23205">
          <cell r="A23205">
            <v>1.42208</v>
          </cell>
          <cell r="C23205">
            <v>43.664454721911248</v>
          </cell>
        </row>
        <row r="23206">
          <cell r="A23206">
            <v>1.4221200000000001</v>
          </cell>
          <cell r="C23206">
            <v>43.663818164451463</v>
          </cell>
        </row>
        <row r="23207">
          <cell r="A23207">
            <v>1.4221600000000001</v>
          </cell>
          <cell r="C23207">
            <v>43.663189328827087</v>
          </cell>
        </row>
        <row r="23208">
          <cell r="A23208">
            <v>1.4221999999999999</v>
          </cell>
          <cell r="C23208">
            <v>43.662568407078972</v>
          </cell>
        </row>
        <row r="23209">
          <cell r="A23209">
            <v>1.4222399999999999</v>
          </cell>
          <cell r="C23209">
            <v>43.661955292109468</v>
          </cell>
        </row>
        <row r="23210">
          <cell r="A23210">
            <v>1.42228</v>
          </cell>
          <cell r="C23210">
            <v>43.661349598632064</v>
          </cell>
        </row>
        <row r="23211">
          <cell r="A23211">
            <v>1.42232</v>
          </cell>
          <cell r="C23211">
            <v>43.660750663166752</v>
          </cell>
        </row>
        <row r="23212">
          <cell r="A23212">
            <v>1.4223600000000001</v>
          </cell>
          <cell r="C23212">
            <v>43.660157560494184</v>
          </cell>
        </row>
        <row r="23213">
          <cell r="A23213">
            <v>1.4224000000000001</v>
          </cell>
          <cell r="C23213">
            <v>43.659569151284643</v>
          </cell>
        </row>
        <row r="23214">
          <cell r="A23214">
            <v>1.4224399999999999</v>
          </cell>
          <cell r="C23214">
            <v>43.658984153419603</v>
          </cell>
        </row>
        <row r="23215">
          <cell r="A23215">
            <v>1.42248</v>
          </cell>
          <cell r="C23215">
            <v>43.658401219297573</v>
          </cell>
        </row>
        <row r="23216">
          <cell r="A23216">
            <v>1.42252</v>
          </cell>
          <cell r="C23216">
            <v>43.657819001914646</v>
          </cell>
        </row>
        <row r="23217">
          <cell r="A23217">
            <v>1.42256</v>
          </cell>
          <cell r="C23217">
            <v>43.65723621171572</v>
          </cell>
        </row>
        <row r="23218">
          <cell r="A23218">
            <v>1.4226000000000001</v>
          </cell>
          <cell r="C23218">
            <v>43.65665167394426</v>
          </cell>
        </row>
        <row r="23219">
          <cell r="A23219">
            <v>1.4226399999999999</v>
          </cell>
          <cell r="C23219">
            <v>43.656064411682493</v>
          </cell>
        </row>
        <row r="23220">
          <cell r="A23220">
            <v>1.4226799999999999</v>
          </cell>
          <cell r="C23220">
            <v>43.655473749594101</v>
          </cell>
        </row>
        <row r="23221">
          <cell r="A23221">
            <v>1.42272</v>
          </cell>
          <cell r="C23221">
            <v>43.654879363543884</v>
          </cell>
        </row>
        <row r="23222">
          <cell r="A23222">
            <v>1.42276</v>
          </cell>
          <cell r="C23222">
            <v>43.654281248159513</v>
          </cell>
        </row>
        <row r="23223">
          <cell r="A23223">
            <v>1.4228000000000001</v>
          </cell>
          <cell r="C23223">
            <v>43.653679682898272</v>
          </cell>
        </row>
        <row r="23224">
          <cell r="A23224">
            <v>1.4228400000000001</v>
          </cell>
          <cell r="C23224">
            <v>43.653075223805395</v>
          </cell>
        </row>
        <row r="23225">
          <cell r="A23225">
            <v>1.4228799999999999</v>
          </cell>
          <cell r="C23225">
            <v>43.652468675819023</v>
          </cell>
        </row>
        <row r="23226">
          <cell r="A23226">
            <v>1.42292</v>
          </cell>
          <cell r="C23226">
            <v>43.651861043875556</v>
          </cell>
        </row>
        <row r="23227">
          <cell r="A23227">
            <v>1.42296</v>
          </cell>
          <cell r="C23227">
            <v>43.651253489253634</v>
          </cell>
        </row>
        <row r="23228">
          <cell r="A23228">
            <v>1.423</v>
          </cell>
          <cell r="C23228">
            <v>43.650647285669073</v>
          </cell>
        </row>
        <row r="23229">
          <cell r="A23229">
            <v>1.4230400000000001</v>
          </cell>
          <cell r="C23229">
            <v>43.650043743942881</v>
          </cell>
        </row>
        <row r="23230">
          <cell r="A23230">
            <v>1.4230799999999999</v>
          </cell>
          <cell r="C23230">
            <v>43.649444107237144</v>
          </cell>
        </row>
        <row r="23231">
          <cell r="A23231">
            <v>1.4231199999999999</v>
          </cell>
          <cell r="C23231">
            <v>43.648849462252798</v>
          </cell>
        </row>
        <row r="23232">
          <cell r="A23232">
            <v>1.42316</v>
          </cell>
          <cell r="C23232">
            <v>43.648260673871306</v>
          </cell>
        </row>
        <row r="23233">
          <cell r="A23233">
            <v>1.4232</v>
          </cell>
          <cell r="C23233">
            <v>43.647678306076237</v>
          </cell>
        </row>
        <row r="23234">
          <cell r="A23234">
            <v>1.4232400000000001</v>
          </cell>
          <cell r="C23234">
            <v>43.647102549108212</v>
          </cell>
        </row>
        <row r="23235">
          <cell r="A23235">
            <v>1.4232800000000001</v>
          </cell>
          <cell r="C23235">
            <v>43.646533183032517</v>
          </cell>
        </row>
        <row r="23236">
          <cell r="A23236">
            <v>1.4233199999999999</v>
          </cell>
          <cell r="C23236">
            <v>43.645969579465458</v>
          </cell>
        </row>
        <row r="23237">
          <cell r="A23237">
            <v>1.42336</v>
          </cell>
          <cell r="C23237">
            <v>43.645410745949022</v>
          </cell>
        </row>
        <row r="23238">
          <cell r="A23238">
            <v>1.4234</v>
          </cell>
          <cell r="C23238">
            <v>43.644855393020485</v>
          </cell>
        </row>
        <row r="23239">
          <cell r="A23239">
            <v>1.42344</v>
          </cell>
          <cell r="C23239">
            <v>43.644301999035498</v>
          </cell>
        </row>
        <row r="23240">
          <cell r="A23240">
            <v>1.4234800000000001</v>
          </cell>
          <cell r="C23240">
            <v>43.643748865511768</v>
          </cell>
        </row>
        <row r="23241">
          <cell r="A23241">
            <v>1.4235199999999999</v>
          </cell>
          <cell r="C23241">
            <v>43.643194168980145</v>
          </cell>
        </row>
        <row r="23242">
          <cell r="A23242">
            <v>1.4235599999999999</v>
          </cell>
          <cell r="C23242">
            <v>43.642636031791611</v>
          </cell>
        </row>
        <row r="23243">
          <cell r="A23243">
            <v>1.4236</v>
          </cell>
          <cell r="C23243">
            <v>43.642072629340113</v>
          </cell>
        </row>
        <row r="23244">
          <cell r="A23244">
            <v>1.42364</v>
          </cell>
          <cell r="C23244">
            <v>43.641502277832032</v>
          </cell>
        </row>
        <row r="23245">
          <cell r="A23245">
            <v>1.4236800000000001</v>
          </cell>
          <cell r="C23245">
            <v>43.640923471176102</v>
          </cell>
        </row>
        <row r="23246">
          <cell r="A23246">
            <v>1.4237200000000001</v>
          </cell>
          <cell r="C23246">
            <v>43.640334933838908</v>
          </cell>
        </row>
        <row r="23247">
          <cell r="A23247">
            <v>1.4237599999999999</v>
          </cell>
          <cell r="C23247">
            <v>43.639735684428807</v>
          </cell>
        </row>
        <row r="23248">
          <cell r="A23248">
            <v>1.4238</v>
          </cell>
          <cell r="C23248">
            <v>43.639125053889217</v>
          </cell>
        </row>
        <row r="23249">
          <cell r="A23249">
            <v>1.42384</v>
          </cell>
          <cell r="C23249">
            <v>43.638502679751838</v>
          </cell>
        </row>
        <row r="23250">
          <cell r="A23250">
            <v>1.42388</v>
          </cell>
          <cell r="C23250">
            <v>43.637868507627516</v>
          </cell>
        </row>
        <row r="23251">
          <cell r="A23251">
            <v>1.4239200000000001</v>
          </cell>
          <cell r="C23251">
            <v>43.637222783473206</v>
          </cell>
        </row>
        <row r="23252">
          <cell r="A23252">
            <v>1.4239599999999999</v>
          </cell>
          <cell r="C23252">
            <v>43.636566038879842</v>
          </cell>
        </row>
        <row r="23253">
          <cell r="A23253">
            <v>1.4239999999999999</v>
          </cell>
          <cell r="C23253">
            <v>43.635899083348455</v>
          </cell>
        </row>
        <row r="23254">
          <cell r="A23254">
            <v>1.42404</v>
          </cell>
          <cell r="C23254">
            <v>43.635222973374646</v>
          </cell>
        </row>
        <row r="23255">
          <cell r="A23255">
            <v>1.42408</v>
          </cell>
          <cell r="C23255">
            <v>43.634538934895559</v>
          </cell>
        </row>
        <row r="23256">
          <cell r="A23256">
            <v>1.4241200000000001</v>
          </cell>
          <cell r="C23256">
            <v>43.633848261047895</v>
          </cell>
        </row>
        <row r="23257">
          <cell r="A23257">
            <v>1.4241600000000001</v>
          </cell>
          <cell r="C23257">
            <v>43.633152209679707</v>
          </cell>
        </row>
        <row r="23258">
          <cell r="A23258">
            <v>1.4241999999999999</v>
          </cell>
          <cell r="C23258">
            <v>43.632451905354351</v>
          </cell>
        </row>
        <row r="23259">
          <cell r="A23259">
            <v>1.42424</v>
          </cell>
          <cell r="C23259">
            <v>43.631748251333441</v>
          </cell>
        </row>
        <row r="23260">
          <cell r="A23260">
            <v>1.42428</v>
          </cell>
          <cell r="C23260">
            <v>43.631041872739011</v>
          </cell>
        </row>
        <row r="23261">
          <cell r="A23261">
            <v>1.42432</v>
          </cell>
          <cell r="C23261">
            <v>43.63033310012306</v>
          </cell>
        </row>
        <row r="23262">
          <cell r="A23262">
            <v>1.4243600000000001</v>
          </cell>
          <cell r="C23262">
            <v>43.629621958026668</v>
          </cell>
        </row>
        <row r="23263">
          <cell r="A23263">
            <v>1.4244000000000001</v>
          </cell>
          <cell r="C23263">
            <v>43.628908147803457</v>
          </cell>
        </row>
        <row r="23264">
          <cell r="A23264">
            <v>1.4244399999999999</v>
          </cell>
          <cell r="C23264">
            <v>43.628191051894184</v>
          </cell>
        </row>
        <row r="23265">
          <cell r="A23265">
            <v>1.42448</v>
          </cell>
          <cell r="C23265">
            <v>43.627469760550241</v>
          </cell>
        </row>
        <row r="23266">
          <cell r="A23266">
            <v>1.42452</v>
          </cell>
          <cell r="C23266">
            <v>43.626743110031846</v>
          </cell>
        </row>
        <row r="23267">
          <cell r="A23267">
            <v>1.42456</v>
          </cell>
          <cell r="C23267">
            <v>43.626009740761496</v>
          </cell>
        </row>
        <row r="23268">
          <cell r="A23268">
            <v>1.4246000000000001</v>
          </cell>
          <cell r="C23268">
            <v>43.625268175932099</v>
          </cell>
        </row>
        <row r="23269">
          <cell r="A23269">
            <v>1.4246399999999999</v>
          </cell>
          <cell r="C23269">
            <v>43.624516895628247</v>
          </cell>
        </row>
        <row r="23270">
          <cell r="A23270">
            <v>1.4246799999999999</v>
          </cell>
          <cell r="C23270">
            <v>43.623754407458804</v>
          </cell>
        </row>
        <row r="23271">
          <cell r="A23271">
            <v>1.42472</v>
          </cell>
          <cell r="C23271">
            <v>43.622979315946353</v>
          </cell>
        </row>
        <row r="23272">
          <cell r="A23272">
            <v>1.42476</v>
          </cell>
          <cell r="C23272">
            <v>43.622190371468633</v>
          </cell>
        </row>
        <row r="23273">
          <cell r="A23273">
            <v>1.4248000000000001</v>
          </cell>
          <cell r="C23273">
            <v>43.621386515713162</v>
          </cell>
        </row>
        <row r="23274">
          <cell r="A23274">
            <v>1.4248400000000001</v>
          </cell>
          <cell r="C23274">
            <v>43.620566953575732</v>
          </cell>
        </row>
        <row r="23275">
          <cell r="A23275">
            <v>1.4248799999999999</v>
          </cell>
          <cell r="C23275">
            <v>43.619731217831749</v>
          </cell>
        </row>
        <row r="23276">
          <cell r="A23276">
            <v>1.42492</v>
          </cell>
          <cell r="C23276">
            <v>43.618879188419257</v>
          </cell>
        </row>
        <row r="23277">
          <cell r="A23277">
            <v>1.42496</v>
          </cell>
          <cell r="C23277">
            <v>43.618011091525418</v>
          </cell>
        </row>
        <row r="23278">
          <cell r="A23278">
            <v>1.425</v>
          </cell>
          <cell r="C23278">
            <v>43.617127479972908</v>
          </cell>
        </row>
        <row r="23279">
          <cell r="A23279">
            <v>1.4250400000000001</v>
          </cell>
          <cell r="C23279">
            <v>43.6162291926614</v>
          </cell>
        </row>
        <row r="23280">
          <cell r="A23280">
            <v>1.4250799999999999</v>
          </cell>
          <cell r="C23280">
            <v>43.615317311521004</v>
          </cell>
        </row>
        <row r="23281">
          <cell r="A23281">
            <v>1.4251199999999999</v>
          </cell>
          <cell r="C23281">
            <v>43.61439311797259</v>
          </cell>
        </row>
        <row r="23282">
          <cell r="A23282">
            <v>1.42516</v>
          </cell>
          <cell r="C23282">
            <v>43.613458044405213</v>
          </cell>
        </row>
        <row r="23283">
          <cell r="A23283">
            <v>1.4252</v>
          </cell>
          <cell r="C23283">
            <v>43.61251359797275</v>
          </cell>
        </row>
        <row r="23284">
          <cell r="A23284">
            <v>1.4252400000000001</v>
          </cell>
          <cell r="C23284">
            <v>43.611561257706946</v>
          </cell>
        </row>
        <row r="23285">
          <cell r="A23285">
            <v>1.4252800000000001</v>
          </cell>
          <cell r="C23285">
            <v>43.610602377370867</v>
          </cell>
        </row>
        <row r="23286">
          <cell r="A23286">
            <v>1.4253199999999999</v>
          </cell>
          <cell r="C23286">
            <v>43.609638112509302</v>
          </cell>
        </row>
        <row r="23287">
          <cell r="A23287">
            <v>1.42536</v>
          </cell>
          <cell r="C23287">
            <v>43.608669372194335</v>
          </cell>
        </row>
        <row r="23288">
          <cell r="A23288">
            <v>1.4254</v>
          </cell>
          <cell r="C23288">
            <v>43.607696786735922</v>
          </cell>
        </row>
        <row r="23289">
          <cell r="A23289">
            <v>1.42544</v>
          </cell>
          <cell r="C23289">
            <v>43.60672067863689</v>
          </cell>
        </row>
        <row r="23290">
          <cell r="A23290">
            <v>1.4254800000000001</v>
          </cell>
          <cell r="C23290">
            <v>43.605741042777979</v>
          </cell>
        </row>
        <row r="23291">
          <cell r="A23291">
            <v>1.4255199999999999</v>
          </cell>
          <cell r="C23291">
            <v>43.604757554040603</v>
          </cell>
        </row>
        <row r="23292">
          <cell r="A23292">
            <v>1.4255599999999999</v>
          </cell>
          <cell r="C23292">
            <v>43.603769610598029</v>
          </cell>
        </row>
        <row r="23293">
          <cell r="A23293">
            <v>1.4256</v>
          </cell>
          <cell r="C23293">
            <v>43.602776392672261</v>
          </cell>
        </row>
        <row r="23294">
          <cell r="A23294">
            <v>1.42564</v>
          </cell>
          <cell r="C23294">
            <v>43.601776900092041</v>
          </cell>
        </row>
        <row r="23295">
          <cell r="A23295">
            <v>1.4256800000000001</v>
          </cell>
          <cell r="C23295">
            <v>43.600769977880802</v>
          </cell>
        </row>
        <row r="23296">
          <cell r="A23296">
            <v>1.4257200000000001</v>
          </cell>
          <cell r="C23296">
            <v>43.599754368784552</v>
          </cell>
        </row>
        <row r="23297">
          <cell r="A23297">
            <v>1.4257599999999999</v>
          </cell>
          <cell r="C23297">
            <v>43.598728802716856</v>
          </cell>
        </row>
        <row r="23298">
          <cell r="A23298">
            <v>1.4258</v>
          </cell>
          <cell r="C23298">
            <v>43.59769209967596</v>
          </cell>
        </row>
        <row r="23299">
          <cell r="A23299">
            <v>1.42584</v>
          </cell>
          <cell r="C23299">
            <v>43.596643260693668</v>
          </cell>
        </row>
        <row r="23300">
          <cell r="A23300">
            <v>1.42588</v>
          </cell>
          <cell r="C23300">
            <v>43.595581532350209</v>
          </cell>
        </row>
        <row r="23301">
          <cell r="A23301">
            <v>1.4259200000000001</v>
          </cell>
          <cell r="C23301">
            <v>43.594506451340258</v>
          </cell>
        </row>
        <row r="23302">
          <cell r="A23302">
            <v>1.4259599999999999</v>
          </cell>
          <cell r="C23302">
            <v>43.593417889542899</v>
          </cell>
        </row>
        <row r="23303">
          <cell r="A23303">
            <v>1.4259999999999999</v>
          </cell>
          <cell r="C23303">
            <v>43.592316085877584</v>
          </cell>
        </row>
        <row r="23304">
          <cell r="A23304">
            <v>1.42604</v>
          </cell>
          <cell r="C23304">
            <v>43.591201643246649</v>
          </cell>
        </row>
        <row r="23305">
          <cell r="A23305">
            <v>1.42608</v>
          </cell>
          <cell r="C23305">
            <v>43.590075505280012</v>
          </cell>
        </row>
        <row r="23306">
          <cell r="A23306">
            <v>1.4261200000000001</v>
          </cell>
          <cell r="C23306">
            <v>43.588938926101072</v>
          </cell>
        </row>
        <row r="23307">
          <cell r="A23307">
            <v>1.4261600000000001</v>
          </cell>
          <cell r="C23307">
            <v>43.587793416152977</v>
          </cell>
        </row>
        <row r="23308">
          <cell r="A23308">
            <v>1.4261999999999999</v>
          </cell>
          <cell r="C23308">
            <v>43.586640679299229</v>
          </cell>
        </row>
        <row r="23309">
          <cell r="A23309">
            <v>1.42624</v>
          </cell>
          <cell r="C23309">
            <v>43.585482559156418</v>
          </cell>
        </row>
        <row r="23310">
          <cell r="A23310">
            <v>1.42628</v>
          </cell>
          <cell r="C23310">
            <v>43.584320967471534</v>
          </cell>
        </row>
        <row r="23311">
          <cell r="A23311">
            <v>1.42632</v>
          </cell>
          <cell r="C23311">
            <v>43.583157799282155</v>
          </cell>
        </row>
        <row r="23312">
          <cell r="A23312">
            <v>1.4263600000000001</v>
          </cell>
          <cell r="C23312">
            <v>43.581994853066504</v>
          </cell>
        </row>
        <row r="23313">
          <cell r="A23313">
            <v>1.4263999999999999</v>
          </cell>
          <cell r="C23313">
            <v>43.580833734931183</v>
          </cell>
        </row>
        <row r="23314">
          <cell r="A23314">
            <v>1.4264399999999999</v>
          </cell>
          <cell r="C23314">
            <v>43.579675748831413</v>
          </cell>
        </row>
        <row r="23315">
          <cell r="A23315">
            <v>1.42648</v>
          </cell>
          <cell r="C23315">
            <v>43.57852184116414</v>
          </cell>
        </row>
        <row r="23316">
          <cell r="A23316">
            <v>1.42652</v>
          </cell>
          <cell r="C23316">
            <v>43.577372619936405</v>
          </cell>
        </row>
        <row r="23317">
          <cell r="A23317">
            <v>1.4265600000000001</v>
          </cell>
          <cell r="C23317">
            <v>43.576228383410189</v>
          </cell>
        </row>
        <row r="23318">
          <cell r="A23318">
            <v>1.4266000000000001</v>
          </cell>
          <cell r="C23318">
            <v>43.575089134777897</v>
          </cell>
        </row>
        <row r="23319">
          <cell r="A23319">
            <v>1.4266399999999999</v>
          </cell>
          <cell r="C23319">
            <v>43.573954612798794</v>
          </cell>
        </row>
        <row r="23320">
          <cell r="A23320">
            <v>1.4266799999999999</v>
          </cell>
          <cell r="C23320">
            <v>43.572824335652776</v>
          </cell>
        </row>
        <row r="23321">
          <cell r="A23321">
            <v>1.42672</v>
          </cell>
          <cell r="C23321">
            <v>43.571697647037048</v>
          </cell>
        </row>
        <row r="23322">
          <cell r="A23322">
            <v>1.42676</v>
          </cell>
          <cell r="C23322">
            <v>43.570573782464152</v>
          </cell>
        </row>
        <row r="23323">
          <cell r="A23323">
            <v>1.4268000000000001</v>
          </cell>
          <cell r="C23323">
            <v>43.569451942292964</v>
          </cell>
        </row>
        <row r="23324">
          <cell r="A23324">
            <v>1.4268400000000001</v>
          </cell>
          <cell r="C23324">
            <v>43.568331344056652</v>
          </cell>
        </row>
        <row r="23325">
          <cell r="A23325">
            <v>1.4268799999999999</v>
          </cell>
          <cell r="C23325">
            <v>43.567211264314267</v>
          </cell>
        </row>
        <row r="23326">
          <cell r="A23326">
            <v>1.42692</v>
          </cell>
          <cell r="C23326">
            <v>43.566091102201312</v>
          </cell>
        </row>
        <row r="23327">
          <cell r="A23327">
            <v>1.42696</v>
          </cell>
          <cell r="C23327">
            <v>43.564970460688869</v>
          </cell>
        </row>
        <row r="23328">
          <cell r="A23328">
            <v>1.427</v>
          </cell>
          <cell r="C23328">
            <v>43.563849211381033</v>
          </cell>
        </row>
        <row r="23329">
          <cell r="A23329">
            <v>1.4270400000000001</v>
          </cell>
          <cell r="C23329">
            <v>43.562727548088581</v>
          </cell>
        </row>
        <row r="23330">
          <cell r="A23330">
            <v>1.4270799999999999</v>
          </cell>
          <cell r="C23330">
            <v>43.561606029927184</v>
          </cell>
        </row>
        <row r="23331">
          <cell r="A23331">
            <v>1.4271199999999999</v>
          </cell>
          <cell r="C23331">
            <v>43.560485587002759</v>
          </cell>
        </row>
        <row r="23332">
          <cell r="A23332">
            <v>1.42716</v>
          </cell>
          <cell r="C23332">
            <v>43.559367476711529</v>
          </cell>
        </row>
        <row r="23333">
          <cell r="A23333">
            <v>1.4272</v>
          </cell>
          <cell r="C23333">
            <v>43.558253225573253</v>
          </cell>
        </row>
        <row r="23334">
          <cell r="A23334">
            <v>1.4272400000000001</v>
          </cell>
          <cell r="C23334">
            <v>43.557144603238633</v>
          </cell>
        </row>
        <row r="23335">
          <cell r="A23335">
            <v>1.4272800000000001</v>
          </cell>
          <cell r="C23335">
            <v>43.55604359400094</v>
          </cell>
        </row>
        <row r="23336">
          <cell r="A23336">
            <v>1.4273199999999999</v>
          </cell>
          <cell r="C23336">
            <v>43.554952304952664</v>
          </cell>
        </row>
        <row r="23337">
          <cell r="A23337">
            <v>1.42736</v>
          </cell>
          <cell r="C23337">
            <v>43.553872843211145</v>
          </cell>
        </row>
        <row r="23338">
          <cell r="A23338">
            <v>1.4274</v>
          </cell>
          <cell r="C23338">
            <v>43.552807220825805</v>
          </cell>
        </row>
        <row r="23339">
          <cell r="A23339">
            <v>1.42744</v>
          </cell>
          <cell r="C23339">
            <v>43.551757283874494</v>
          </cell>
        </row>
        <row r="23340">
          <cell r="A23340">
            <v>1.4274800000000001</v>
          </cell>
          <cell r="C23340">
            <v>43.550724655022982</v>
          </cell>
        </row>
        <row r="23341">
          <cell r="A23341">
            <v>1.4275199999999999</v>
          </cell>
          <cell r="C23341">
            <v>43.549710680817206</v>
          </cell>
        </row>
        <row r="23342">
          <cell r="A23342">
            <v>1.4275599999999999</v>
          </cell>
          <cell r="C23342">
            <v>43.548716377472132</v>
          </cell>
        </row>
        <row r="23343">
          <cell r="A23343">
            <v>1.4276</v>
          </cell>
          <cell r="C23343">
            <v>43.547742394362118</v>
          </cell>
        </row>
        <row r="23344">
          <cell r="A23344">
            <v>1.42764</v>
          </cell>
          <cell r="C23344">
            <v>43.54678900493959</v>
          </cell>
        </row>
        <row r="23345">
          <cell r="A23345">
            <v>1.4276800000000001</v>
          </cell>
          <cell r="C23345">
            <v>43.545856116601655</v>
          </cell>
        </row>
        <row r="23346">
          <cell r="A23346">
            <v>1.4277200000000001</v>
          </cell>
          <cell r="C23346">
            <v>43.544943298007965</v>
          </cell>
        </row>
        <row r="23347">
          <cell r="A23347">
            <v>1.4277599999999999</v>
          </cell>
          <cell r="C23347">
            <v>43.544049823101531</v>
          </cell>
        </row>
        <row r="23348">
          <cell r="A23348">
            <v>1.4278</v>
          </cell>
          <cell r="C23348">
            <v>43.543174739564776</v>
          </cell>
        </row>
        <row r="23349">
          <cell r="A23349">
            <v>1.42784</v>
          </cell>
          <cell r="C23349">
            <v>43.542316974431465</v>
          </cell>
        </row>
        <row r="23350">
          <cell r="A23350">
            <v>1.42788</v>
          </cell>
          <cell r="C23350">
            <v>43.541475446425657</v>
          </cell>
        </row>
        <row r="23351">
          <cell r="A23351">
            <v>1.4279200000000001</v>
          </cell>
          <cell r="C23351">
            <v>43.540649139883087</v>
          </cell>
        </row>
        <row r="23352">
          <cell r="A23352">
            <v>1.4279599999999999</v>
          </cell>
          <cell r="C23352">
            <v>43.539837138509455</v>
          </cell>
        </row>
        <row r="23353">
          <cell r="A23353">
            <v>1.4279999999999999</v>
          </cell>
          <cell r="C23353">
            <v>43.539038656887882</v>
          </cell>
        </row>
        <row r="23354">
          <cell r="A23354">
            <v>1.42804</v>
          </cell>
          <cell r="C23354">
            <v>43.538253089439991</v>
          </cell>
        </row>
        <row r="23355">
          <cell r="A23355">
            <v>1.42808</v>
          </cell>
          <cell r="C23355">
            <v>43.537480063122821</v>
          </cell>
        </row>
        <row r="23356">
          <cell r="A23356">
            <v>1.4281200000000001</v>
          </cell>
          <cell r="C23356">
            <v>43.536719482139162</v>
          </cell>
        </row>
        <row r="23357">
          <cell r="A23357">
            <v>1.4281600000000001</v>
          </cell>
          <cell r="C23357">
            <v>43.535971557927034</v>
          </cell>
        </row>
        <row r="23358">
          <cell r="A23358">
            <v>1.4281999999999999</v>
          </cell>
          <cell r="C23358">
            <v>43.535236822183585</v>
          </cell>
        </row>
        <row r="23359">
          <cell r="A23359">
            <v>1.42824</v>
          </cell>
          <cell r="C23359">
            <v>43.534516115191302</v>
          </cell>
        </row>
        <row r="23360">
          <cell r="A23360">
            <v>1.42828</v>
          </cell>
          <cell r="C23360">
            <v>43.533810558924294</v>
          </cell>
        </row>
        <row r="23361">
          <cell r="A23361">
            <v>1.42832</v>
          </cell>
          <cell r="C23361">
            <v>43.533121521918076</v>
          </cell>
        </row>
        <row r="23362">
          <cell r="A23362">
            <v>1.4283600000000001</v>
          </cell>
          <cell r="C23362">
            <v>43.532450556697071</v>
          </cell>
        </row>
        <row r="23363">
          <cell r="A23363">
            <v>1.4283999999999999</v>
          </cell>
          <cell r="C23363">
            <v>43.531799307015696</v>
          </cell>
        </row>
        <row r="23364">
          <cell r="A23364">
            <v>1.4284399999999999</v>
          </cell>
          <cell r="C23364">
            <v>43.531169411101466</v>
          </cell>
        </row>
        <row r="23365">
          <cell r="A23365">
            <v>1.42848</v>
          </cell>
          <cell r="C23365">
            <v>43.530562424095571</v>
          </cell>
        </row>
        <row r="23366">
          <cell r="A23366">
            <v>1.42852</v>
          </cell>
          <cell r="C23366">
            <v>43.529979752706545</v>
          </cell>
        </row>
        <row r="23367">
          <cell r="A23367">
            <v>1.4285600000000001</v>
          </cell>
          <cell r="C23367">
            <v>43.529422590852484</v>
          </cell>
        </row>
        <row r="23368">
          <cell r="A23368">
            <v>1.4286000000000001</v>
          </cell>
          <cell r="C23368">
            <v>43.528891846813302</v>
          </cell>
        </row>
        <row r="23369">
          <cell r="A23369">
            <v>1.4286399999999999</v>
          </cell>
          <cell r="C23369">
            <v>43.528388076857851</v>
          </cell>
        </row>
        <row r="23370">
          <cell r="A23370">
            <v>1.4286799999999999</v>
          </cell>
          <cell r="C23370">
            <v>43.527911463257219</v>
          </cell>
        </row>
        <row r="23371">
          <cell r="A23371">
            <v>1.42872</v>
          </cell>
          <cell r="C23371">
            <v>43.527461846660906</v>
          </cell>
        </row>
        <row r="23372">
          <cell r="A23372">
            <v>1.42876</v>
          </cell>
          <cell r="C23372">
            <v>43.527038789390275</v>
          </cell>
        </row>
        <row r="23373">
          <cell r="A23373">
            <v>1.4288000000000001</v>
          </cell>
          <cell r="C23373">
            <v>43.526641629742166</v>
          </cell>
        </row>
        <row r="23374">
          <cell r="A23374">
            <v>1.4288400000000001</v>
          </cell>
          <cell r="C23374">
            <v>43.526269506351575</v>
          </cell>
        </row>
        <row r="23375">
          <cell r="A23375">
            <v>1.4288799999999999</v>
          </cell>
          <cell r="C23375">
            <v>43.525921378303948</v>
          </cell>
        </row>
        <row r="23376">
          <cell r="A23376">
            <v>1.42892</v>
          </cell>
          <cell r="C23376">
            <v>43.525596077412636</v>
          </cell>
        </row>
        <row r="23377">
          <cell r="A23377">
            <v>1.42896</v>
          </cell>
          <cell r="C23377">
            <v>43.525292388172389</v>
          </cell>
        </row>
        <row r="23378">
          <cell r="A23378">
            <v>1.429</v>
          </cell>
          <cell r="C23378">
            <v>43.525009122964818</v>
          </cell>
        </row>
        <row r="23379">
          <cell r="A23379">
            <v>1.4290400000000001</v>
          </cell>
          <cell r="C23379">
            <v>43.524745173560312</v>
          </cell>
        </row>
        <row r="23380">
          <cell r="A23380">
            <v>1.4290799999999999</v>
          </cell>
          <cell r="C23380">
            <v>43.524499556875128</v>
          </cell>
        </row>
        <row r="23381">
          <cell r="A23381">
            <v>1.4291199999999999</v>
          </cell>
          <cell r="C23381">
            <v>43.524271475187113</v>
          </cell>
        </row>
        <row r="23382">
          <cell r="A23382">
            <v>1.42916</v>
          </cell>
          <cell r="C23382">
            <v>43.524060388316236</v>
          </cell>
        </row>
        <row r="23383">
          <cell r="A23383">
            <v>1.4292</v>
          </cell>
          <cell r="C23383">
            <v>43.523866082056699</v>
          </cell>
        </row>
        <row r="23384">
          <cell r="A23384">
            <v>1.4292400000000001</v>
          </cell>
          <cell r="C23384">
            <v>43.523688698191641</v>
          </cell>
        </row>
        <row r="23385">
          <cell r="A23385">
            <v>1.4292800000000001</v>
          </cell>
          <cell r="C23385">
            <v>43.523528714118193</v>
          </cell>
        </row>
        <row r="23386">
          <cell r="A23386">
            <v>1.4293199999999999</v>
          </cell>
          <cell r="C23386">
            <v>43.523386897024956</v>
          </cell>
        </row>
        <row r="23387">
          <cell r="A23387">
            <v>1.42936</v>
          </cell>
          <cell r="C23387">
            <v>43.523264267540384</v>
          </cell>
        </row>
        <row r="23388">
          <cell r="A23388">
            <v>1.4294</v>
          </cell>
          <cell r="C23388">
            <v>43.523162078089648</v>
          </cell>
        </row>
        <row r="23389">
          <cell r="A23389">
            <v>1.42944</v>
          </cell>
          <cell r="C23389">
            <v>43.523081769793691</v>
          </cell>
        </row>
        <row r="23390">
          <cell r="A23390">
            <v>1.4294800000000001</v>
          </cell>
          <cell r="C23390">
            <v>43.52302488621045</v>
          </cell>
        </row>
        <row r="23391">
          <cell r="A23391">
            <v>1.4295199999999999</v>
          </cell>
          <cell r="C23391">
            <v>43.522992970855057</v>
          </cell>
        </row>
        <row r="23392">
          <cell r="A23392">
            <v>1.4295599999999999</v>
          </cell>
          <cell r="C23392">
            <v>43.522987474687461</v>
          </cell>
        </row>
        <row r="23393">
          <cell r="A23393">
            <v>1.4296</v>
          </cell>
          <cell r="C23393">
            <v>43.523009675312842</v>
          </cell>
        </row>
        <row r="23394">
          <cell r="A23394">
            <v>1.42964</v>
          </cell>
          <cell r="C23394">
            <v>43.523060618619319</v>
          </cell>
        </row>
        <row r="23395">
          <cell r="A23395">
            <v>1.4296800000000001</v>
          </cell>
          <cell r="C23395">
            <v>43.523141067138965</v>
          </cell>
        </row>
        <row r="23396">
          <cell r="A23396">
            <v>1.4297200000000001</v>
          </cell>
          <cell r="C23396">
            <v>43.523251447898581</v>
          </cell>
        </row>
        <row r="23397">
          <cell r="A23397">
            <v>1.4297599999999999</v>
          </cell>
          <cell r="C23397">
            <v>43.523391836424636</v>
          </cell>
        </row>
        <row r="23398">
          <cell r="A23398">
            <v>1.4298</v>
          </cell>
          <cell r="C23398">
            <v>43.523561973909153</v>
          </cell>
        </row>
        <row r="23399">
          <cell r="A23399">
            <v>1.42984</v>
          </cell>
          <cell r="C23399">
            <v>43.523761285860246</v>
          </cell>
        </row>
        <row r="23400">
          <cell r="A23400">
            <v>1.42988</v>
          </cell>
          <cell r="C23400">
            <v>43.523988910967013</v>
          </cell>
        </row>
        <row r="23401">
          <cell r="A23401">
            <v>1.4299200000000001</v>
          </cell>
          <cell r="C23401">
            <v>43.524243746414591</v>
          </cell>
        </row>
        <row r="23402">
          <cell r="A23402">
            <v>1.4299599999999999</v>
          </cell>
          <cell r="C23402">
            <v>43.524524496929224</v>
          </cell>
        </row>
        <row r="23403">
          <cell r="A23403">
            <v>1.43</v>
          </cell>
          <cell r="C23403">
            <v>43.524829739027183</v>
          </cell>
        </row>
        <row r="23404">
          <cell r="A23404">
            <v>1.43004</v>
          </cell>
          <cell r="C23404">
            <v>43.525157995479489</v>
          </cell>
        </row>
        <row r="23405">
          <cell r="A23405">
            <v>1.43008</v>
          </cell>
          <cell r="C23405">
            <v>43.525507790811076</v>
          </cell>
        </row>
        <row r="23406">
          <cell r="A23406">
            <v>1.4301200000000001</v>
          </cell>
          <cell r="C23406">
            <v>43.525877700056334</v>
          </cell>
        </row>
        <row r="23407">
          <cell r="A23407">
            <v>1.4301600000000001</v>
          </cell>
          <cell r="C23407">
            <v>43.526266432175468</v>
          </cell>
        </row>
        <row r="23408">
          <cell r="A23408">
            <v>1.4301999999999999</v>
          </cell>
          <cell r="C23408">
            <v>43.526672915956965</v>
          </cell>
        </row>
        <row r="23409">
          <cell r="A23409">
            <v>1.43024</v>
          </cell>
          <cell r="C23409">
            <v>43.527096332287265</v>
          </cell>
        </row>
        <row r="23410">
          <cell r="A23410">
            <v>1.43028</v>
          </cell>
          <cell r="C23410">
            <v>43.5275361304504</v>
          </cell>
        </row>
        <row r="23411">
          <cell r="A23411">
            <v>1.43032</v>
          </cell>
          <cell r="C23411">
            <v>43.527992060882561</v>
          </cell>
        </row>
        <row r="23412">
          <cell r="A23412">
            <v>1.4303600000000001</v>
          </cell>
          <cell r="C23412">
            <v>43.528464184474586</v>
          </cell>
        </row>
        <row r="23413">
          <cell r="A23413">
            <v>1.4303999999999999</v>
          </cell>
          <cell r="C23413">
            <v>43.528952837970067</v>
          </cell>
        </row>
        <row r="23414">
          <cell r="A23414">
            <v>1.4304399999999999</v>
          </cell>
          <cell r="C23414">
            <v>43.529458598109805</v>
          </cell>
        </row>
        <row r="23415">
          <cell r="A23415">
            <v>1.43048</v>
          </cell>
          <cell r="C23415">
            <v>43.529982267469194</v>
          </cell>
        </row>
        <row r="23416">
          <cell r="A23416">
            <v>1.43052</v>
          </cell>
          <cell r="C23416">
            <v>43.530524843577545</v>
          </cell>
        </row>
        <row r="23417">
          <cell r="A23417">
            <v>1.4305600000000001</v>
          </cell>
          <cell r="C23417">
            <v>43.531087437398099</v>
          </cell>
        </row>
        <row r="23418">
          <cell r="A23418">
            <v>1.4306000000000001</v>
          </cell>
          <cell r="C23418">
            <v>43.531671163117075</v>
          </cell>
        </row>
        <row r="23419">
          <cell r="A23419">
            <v>1.4306399999999999</v>
          </cell>
          <cell r="C23419">
            <v>43.5322770331626</v>
          </cell>
        </row>
        <row r="23420">
          <cell r="A23420">
            <v>1.43068</v>
          </cell>
          <cell r="C23420">
            <v>43.532905859201357</v>
          </cell>
        </row>
        <row r="23421">
          <cell r="A23421">
            <v>1.43072</v>
          </cell>
          <cell r="C23421">
            <v>43.53355818604976</v>
          </cell>
        </row>
        <row r="23422">
          <cell r="A23422">
            <v>1.43076</v>
          </cell>
          <cell r="C23422">
            <v>43.534234275460015</v>
          </cell>
        </row>
        <row r="23423">
          <cell r="A23423">
            <v>1.4308000000000001</v>
          </cell>
          <cell r="C23423">
            <v>43.53493409164281</v>
          </cell>
        </row>
        <row r="23424">
          <cell r="A23424">
            <v>1.4308399999999999</v>
          </cell>
          <cell r="C23424">
            <v>43.535657274309607</v>
          </cell>
        </row>
        <row r="23425">
          <cell r="A23425">
            <v>1.4308799999999999</v>
          </cell>
          <cell r="C23425">
            <v>43.536403147372518</v>
          </cell>
        </row>
        <row r="23426">
          <cell r="A23426">
            <v>1.43092</v>
          </cell>
          <cell r="C23426">
            <v>43.53717076180547</v>
          </cell>
        </row>
        <row r="23427">
          <cell r="A23427">
            <v>1.43096</v>
          </cell>
          <cell r="C23427">
            <v>43.537958920288737</v>
          </cell>
        </row>
        <row r="23428">
          <cell r="A23428">
            <v>1.431</v>
          </cell>
          <cell r="C23428">
            <v>43.538766183387736</v>
          </cell>
        </row>
        <row r="23429">
          <cell r="A23429">
            <v>1.4310400000000001</v>
          </cell>
          <cell r="C23429">
            <v>43.539590921866392</v>
          </cell>
        </row>
        <row r="23430">
          <cell r="A23430">
            <v>1.4310799999999999</v>
          </cell>
          <cell r="C23430">
            <v>43.540431431597234</v>
          </cell>
        </row>
        <row r="23431">
          <cell r="A23431">
            <v>1.4311199999999999</v>
          </cell>
          <cell r="C23431">
            <v>43.541286028012166</v>
          </cell>
        </row>
        <row r="23432">
          <cell r="A23432">
            <v>1.43116</v>
          </cell>
          <cell r="C23432">
            <v>43.542153088418146</v>
          </cell>
        </row>
        <row r="23433">
          <cell r="A23433">
            <v>1.4312</v>
          </cell>
          <cell r="C23433">
            <v>43.543031102039279</v>
          </cell>
        </row>
        <row r="23434">
          <cell r="A23434">
            <v>1.4312400000000001</v>
          </cell>
          <cell r="C23434">
            <v>43.543918743000539</v>
          </cell>
        </row>
        <row r="23435">
          <cell r="A23435">
            <v>1.4312800000000001</v>
          </cell>
          <cell r="C23435">
            <v>43.54481491686856</v>
          </cell>
        </row>
        <row r="23436">
          <cell r="A23436">
            <v>1.4313199999999999</v>
          </cell>
          <cell r="C23436">
            <v>43.545718779253519</v>
          </cell>
        </row>
        <row r="23437">
          <cell r="A23437">
            <v>1.43136</v>
          </cell>
          <cell r="C23437">
            <v>43.546629774111743</v>
          </cell>
        </row>
        <row r="23438">
          <cell r="A23438">
            <v>1.4314</v>
          </cell>
          <cell r="C23438">
            <v>43.547547686262106</v>
          </cell>
        </row>
        <row r="23439">
          <cell r="A23439">
            <v>1.43144</v>
          </cell>
          <cell r="C23439">
            <v>43.548472664966802</v>
          </cell>
        </row>
        <row r="23440">
          <cell r="A23440">
            <v>1.4314800000000001</v>
          </cell>
          <cell r="C23440">
            <v>43.54940519014275</v>
          </cell>
        </row>
        <row r="23441">
          <cell r="A23441">
            <v>1.4315199999999999</v>
          </cell>
          <cell r="C23441">
            <v>43.550346005147823</v>
          </cell>
        </row>
        <row r="23442">
          <cell r="A23442">
            <v>1.4315599999999999</v>
          </cell>
          <cell r="C23442">
            <v>43.551296060538533</v>
          </cell>
        </row>
        <row r="23443">
          <cell r="A23443">
            <v>1.4316</v>
          </cell>
          <cell r="C23443">
            <v>43.552256467551686</v>
          </cell>
        </row>
        <row r="23444">
          <cell r="A23444">
            <v>1.43164</v>
          </cell>
          <cell r="C23444">
            <v>43.553228430880509</v>
          </cell>
        </row>
        <row r="23445">
          <cell r="A23445">
            <v>1.4316800000000001</v>
          </cell>
          <cell r="C23445">
            <v>43.554213162241254</v>
          </cell>
        </row>
        <row r="23446">
          <cell r="A23446">
            <v>1.4317200000000001</v>
          </cell>
          <cell r="C23446">
            <v>43.555211799173073</v>
          </cell>
        </row>
        <row r="23447">
          <cell r="A23447">
            <v>1.4317599999999999</v>
          </cell>
          <cell r="C23447">
            <v>43.55622532133853</v>
          </cell>
        </row>
        <row r="23448">
          <cell r="A23448">
            <v>1.4318</v>
          </cell>
          <cell r="C23448">
            <v>43.557254476047241</v>
          </cell>
        </row>
        <row r="23449">
          <cell r="A23449">
            <v>1.43184</v>
          </cell>
          <cell r="C23449">
            <v>43.55829972522362</v>
          </cell>
        </row>
        <row r="23450">
          <cell r="A23450">
            <v>1.43188</v>
          </cell>
          <cell r="C23450">
            <v>43.559361195610933</v>
          </cell>
        </row>
        <row r="23451">
          <cell r="A23451">
            <v>1.4319200000000001</v>
          </cell>
          <cell r="C23451">
            <v>43.560438652663919</v>
          </cell>
        </row>
        <row r="23452">
          <cell r="A23452">
            <v>1.4319599999999999</v>
          </cell>
          <cell r="C23452">
            <v>43.561531523820101</v>
          </cell>
        </row>
        <row r="23453">
          <cell r="A23453">
            <v>1.4319999999999999</v>
          </cell>
          <cell r="C23453">
            <v>43.562638938974736</v>
          </cell>
        </row>
        <row r="23454">
          <cell r="A23454">
            <v>1.43204</v>
          </cell>
          <cell r="C23454">
            <v>43.563759764963642</v>
          </cell>
        </row>
        <row r="23455">
          <cell r="A23455">
            <v>1.43208</v>
          </cell>
          <cell r="C23455">
            <v>43.56489265151356</v>
          </cell>
        </row>
        <row r="23456">
          <cell r="A23456">
            <v>1.4321200000000001</v>
          </cell>
          <cell r="C23456">
            <v>43.56603608317328</v>
          </cell>
        </row>
        <row r="23457">
          <cell r="A23457">
            <v>1.4321600000000001</v>
          </cell>
          <cell r="C23457">
            <v>43.567188427997571</v>
          </cell>
        </row>
        <row r="23458">
          <cell r="A23458">
            <v>1.4321999999999999</v>
          </cell>
          <cell r="C23458">
            <v>43.568348006180464</v>
          </cell>
        </row>
        <row r="23459">
          <cell r="A23459">
            <v>1.43224</v>
          </cell>
          <cell r="C23459">
            <v>43.569513185871756</v>
          </cell>
        </row>
        <row r="23460">
          <cell r="A23460">
            <v>1.43228</v>
          </cell>
          <cell r="C23460">
            <v>43.570682462778343</v>
          </cell>
        </row>
        <row r="23461">
          <cell r="A23461">
            <v>1.43232</v>
          </cell>
          <cell r="C23461">
            <v>43.571854506590476</v>
          </cell>
        </row>
        <row r="23462">
          <cell r="A23462">
            <v>1.4323600000000001</v>
          </cell>
          <cell r="C23462">
            <v>43.573028203415575</v>
          </cell>
        </row>
        <row r="23463">
          <cell r="A23463">
            <v>1.4323999999999999</v>
          </cell>
          <cell r="C23463">
            <v>43.574202694469648</v>
          </cell>
        </row>
        <row r="23464">
          <cell r="A23464">
            <v>1.4324399999999999</v>
          </cell>
          <cell r="C23464">
            <v>43.57537740080047</v>
          </cell>
        </row>
        <row r="23465">
          <cell r="A23465">
            <v>1.43248</v>
          </cell>
          <cell r="C23465">
            <v>43.576552049257458</v>
          </cell>
        </row>
        <row r="23466">
          <cell r="A23466">
            <v>1.43252</v>
          </cell>
          <cell r="C23466">
            <v>43.577726700456815</v>
          </cell>
        </row>
        <row r="23467">
          <cell r="A23467">
            <v>1.4325600000000001</v>
          </cell>
          <cell r="C23467">
            <v>43.578901737338221</v>
          </cell>
        </row>
        <row r="23468">
          <cell r="A23468">
            <v>1.4326000000000001</v>
          </cell>
          <cell r="C23468">
            <v>43.580077812317839</v>
          </cell>
        </row>
        <row r="23469">
          <cell r="A23469">
            <v>1.4326399999999999</v>
          </cell>
          <cell r="C23469">
            <v>43.581255796935281</v>
          </cell>
        </row>
        <row r="23470">
          <cell r="A23470">
            <v>1.43268</v>
          </cell>
          <cell r="C23470">
            <v>43.582436734991987</v>
          </cell>
        </row>
        <row r="23471">
          <cell r="A23471">
            <v>1.43272</v>
          </cell>
          <cell r="C23471">
            <v>43.583621774238694</v>
          </cell>
        </row>
        <row r="23472">
          <cell r="A23472">
            <v>1.43276</v>
          </cell>
          <cell r="C23472">
            <v>43.584812087336694</v>
          </cell>
        </row>
        <row r="23473">
          <cell r="A23473">
            <v>1.4328000000000001</v>
          </cell>
          <cell r="C23473">
            <v>43.58600879506217</v>
          </cell>
        </row>
        <row r="23474">
          <cell r="A23474">
            <v>1.4328399999999999</v>
          </cell>
          <cell r="C23474">
            <v>43.587212875042155</v>
          </cell>
        </row>
        <row r="23475">
          <cell r="A23475">
            <v>1.4328799999999999</v>
          </cell>
          <cell r="C23475">
            <v>43.588425073979778</v>
          </cell>
        </row>
        <row r="23476">
          <cell r="A23476">
            <v>1.43292</v>
          </cell>
          <cell r="C23476">
            <v>43.589645859285</v>
          </cell>
        </row>
        <row r="23477">
          <cell r="A23477">
            <v>1.43296</v>
          </cell>
          <cell r="C23477">
            <v>43.590875406868015</v>
          </cell>
        </row>
        <row r="23478">
          <cell r="A23478">
            <v>1.4330000000000001</v>
          </cell>
          <cell r="C23478">
            <v>43.592113593917666</v>
          </cell>
        </row>
        <row r="23479">
          <cell r="A23479">
            <v>1.4330400000000001</v>
          </cell>
          <cell r="C23479">
            <v>43.593359987685744</v>
          </cell>
        </row>
        <row r="23480">
          <cell r="A23480">
            <v>1.4330799999999999</v>
          </cell>
          <cell r="C23480">
            <v>43.594613849482506</v>
          </cell>
        </row>
        <row r="23481">
          <cell r="A23481">
            <v>1.4331199999999999</v>
          </cell>
          <cell r="C23481">
            <v>43.595874159121365</v>
          </cell>
        </row>
        <row r="23482">
          <cell r="A23482">
            <v>1.43316</v>
          </cell>
          <cell r="C23482">
            <v>43.597139659563702</v>
          </cell>
        </row>
        <row r="23483">
          <cell r="A23483">
            <v>1.4332</v>
          </cell>
          <cell r="C23483">
            <v>43.598408924008922</v>
          </cell>
        </row>
        <row r="23484">
          <cell r="A23484">
            <v>1.4332400000000001</v>
          </cell>
          <cell r="C23484">
            <v>43.599680433956962</v>
          </cell>
        </row>
        <row r="23485">
          <cell r="A23485">
            <v>1.4332800000000001</v>
          </cell>
          <cell r="C23485">
            <v>43.60095264804076</v>
          </cell>
        </row>
        <row r="23486">
          <cell r="A23486">
            <v>1.4333199999999999</v>
          </cell>
          <cell r="C23486">
            <v>43.602224057888016</v>
          </cell>
        </row>
        <row r="23487">
          <cell r="A23487">
            <v>1.43336</v>
          </cell>
          <cell r="C23487">
            <v>43.603493245229757</v>
          </cell>
        </row>
        <row r="23488">
          <cell r="A23488">
            <v>1.4334</v>
          </cell>
          <cell r="C23488">
            <v>43.604758943498787</v>
          </cell>
        </row>
        <row r="23489">
          <cell r="A23489">
            <v>1.43344</v>
          </cell>
          <cell r="C23489">
            <v>43.606020090948668</v>
          </cell>
        </row>
        <row r="23490">
          <cell r="A23490">
            <v>1.4334800000000001</v>
          </cell>
          <cell r="C23490">
            <v>43.607275897242765</v>
          </cell>
        </row>
        <row r="23491">
          <cell r="A23491">
            <v>1.4335199999999999</v>
          </cell>
          <cell r="C23491">
            <v>43.60852592426194</v>
          </cell>
        </row>
        <row r="23492">
          <cell r="A23492">
            <v>1.4335599999999999</v>
          </cell>
          <cell r="C23492">
            <v>43.609770103062871</v>
          </cell>
        </row>
        <row r="23493">
          <cell r="A23493">
            <v>1.4336</v>
          </cell>
          <cell r="C23493">
            <v>43.611008685241195</v>
          </cell>
        </row>
        <row r="23494">
          <cell r="A23494">
            <v>1.43364</v>
          </cell>
          <cell r="C23494">
            <v>43.612242191303842</v>
          </cell>
        </row>
        <row r="23495">
          <cell r="A23495">
            <v>1.4336800000000001</v>
          </cell>
          <cell r="C23495">
            <v>43.613471356798811</v>
          </cell>
        </row>
        <row r="23496">
          <cell r="A23496">
            <v>1.4337200000000001</v>
          </cell>
          <cell r="C23496">
            <v>43.614697067472427</v>
          </cell>
        </row>
        <row r="23497">
          <cell r="A23497">
            <v>1.4337599999999999</v>
          </cell>
          <cell r="C23497">
            <v>43.615920301412068</v>
          </cell>
        </row>
        <row r="23498">
          <cell r="A23498">
            <v>1.4338</v>
          </cell>
          <cell r="C23498">
            <v>43.617142083162385</v>
          </cell>
        </row>
        <row r="23499">
          <cell r="A23499">
            <v>1.43384</v>
          </cell>
          <cell r="C23499">
            <v>43.618363442830926</v>
          </cell>
        </row>
        <row r="23500">
          <cell r="A23500">
            <v>1.43388</v>
          </cell>
          <cell r="C23500">
            <v>43.61958536421983</v>
          </cell>
        </row>
        <row r="23501">
          <cell r="A23501">
            <v>1.4339200000000001</v>
          </cell>
          <cell r="C23501">
            <v>43.620808701530834</v>
          </cell>
        </row>
        <row r="23502">
          <cell r="A23502">
            <v>1.4339599999999999</v>
          </cell>
          <cell r="C23502">
            <v>43.622034103552657</v>
          </cell>
        </row>
        <row r="23503">
          <cell r="A23503">
            <v>1.4339999999999999</v>
          </cell>
          <cell r="C23503">
            <v>43.623261983741131</v>
          </cell>
        </row>
        <row r="23504">
          <cell r="A23504">
            <v>1.43404</v>
          </cell>
          <cell r="C23504">
            <v>43.624492497531698</v>
          </cell>
        </row>
        <row r="23505">
          <cell r="A23505">
            <v>1.43408</v>
          </cell>
          <cell r="C23505">
            <v>43.625725514413169</v>
          </cell>
        </row>
        <row r="23506">
          <cell r="A23506">
            <v>1.4341200000000001</v>
          </cell>
          <cell r="C23506">
            <v>43.626960623921612</v>
          </cell>
        </row>
        <row r="23507">
          <cell r="A23507">
            <v>1.4341600000000001</v>
          </cell>
          <cell r="C23507">
            <v>43.628197155850174</v>
          </cell>
        </row>
        <row r="23508">
          <cell r="A23508">
            <v>1.4341999999999999</v>
          </cell>
          <cell r="C23508">
            <v>43.629434186740077</v>
          </cell>
        </row>
        <row r="23509">
          <cell r="A23509">
            <v>1.43424</v>
          </cell>
          <cell r="C23509">
            <v>43.630670562333961</v>
          </cell>
        </row>
        <row r="23510">
          <cell r="A23510">
            <v>1.43428</v>
          </cell>
          <cell r="C23510">
            <v>43.631904940232083</v>
          </cell>
        </row>
        <row r="23511">
          <cell r="A23511">
            <v>1.43432</v>
          </cell>
          <cell r="C23511">
            <v>43.633135848012785</v>
          </cell>
        </row>
        <row r="23512">
          <cell r="A23512">
            <v>1.4343600000000001</v>
          </cell>
          <cell r="C23512">
            <v>43.634361767792406</v>
          </cell>
        </row>
        <row r="23513">
          <cell r="A23513">
            <v>1.4343999999999999</v>
          </cell>
          <cell r="C23513">
            <v>43.635581215798048</v>
          </cell>
        </row>
        <row r="23514">
          <cell r="A23514">
            <v>1.4344399999999999</v>
          </cell>
          <cell r="C23514">
            <v>43.636792792760332</v>
          </cell>
        </row>
        <row r="23515">
          <cell r="A23515">
            <v>1.43448</v>
          </cell>
          <cell r="C23515">
            <v>43.637995246280781</v>
          </cell>
        </row>
        <row r="23516">
          <cell r="A23516">
            <v>1.43452</v>
          </cell>
          <cell r="C23516">
            <v>43.639187544426271</v>
          </cell>
        </row>
        <row r="23517">
          <cell r="A23517">
            <v>1.4345600000000001</v>
          </cell>
          <cell r="C23517">
            <v>43.64036891590478</v>
          </cell>
        </row>
        <row r="23518">
          <cell r="A23518">
            <v>1.4346000000000001</v>
          </cell>
          <cell r="C23518">
            <v>43.641538881764887</v>
          </cell>
        </row>
        <row r="23519">
          <cell r="A23519">
            <v>1.4346399999999999</v>
          </cell>
          <cell r="C23519">
            <v>43.642697303062405</v>
          </cell>
        </row>
        <row r="23520">
          <cell r="A23520">
            <v>1.43468</v>
          </cell>
          <cell r="C23520">
            <v>43.643844407081424</v>
          </cell>
        </row>
        <row r="23521">
          <cell r="A23521">
            <v>1.43472</v>
          </cell>
          <cell r="C23521">
            <v>43.644980762678244</v>
          </cell>
        </row>
        <row r="23522">
          <cell r="A23522">
            <v>1.43476</v>
          </cell>
          <cell r="C23522">
            <v>43.646107227944135</v>
          </cell>
        </row>
        <row r="23523">
          <cell r="A23523">
            <v>1.4348000000000001</v>
          </cell>
          <cell r="C23523">
            <v>43.647224895876974</v>
          </cell>
        </row>
        <row r="23524">
          <cell r="A23524">
            <v>1.4348399999999999</v>
          </cell>
          <cell r="C23524">
            <v>43.64833503307306</v>
          </cell>
        </row>
        <row r="23525">
          <cell r="A23525">
            <v>1.4348799999999999</v>
          </cell>
          <cell r="C23525">
            <v>43.649439006450201</v>
          </cell>
        </row>
        <row r="23526">
          <cell r="A23526">
            <v>1.43492</v>
          </cell>
          <cell r="C23526">
            <v>43.650538208726708</v>
          </cell>
        </row>
        <row r="23527">
          <cell r="A23527">
            <v>1.43496</v>
          </cell>
          <cell r="C23527">
            <v>43.651633986397059</v>
          </cell>
        </row>
        <row r="23528">
          <cell r="A23528">
            <v>1.4350000000000001</v>
          </cell>
          <cell r="C23528">
            <v>43.652727563219884</v>
          </cell>
        </row>
        <row r="23529">
          <cell r="A23529">
            <v>1.4350400000000001</v>
          </cell>
          <cell r="C23529">
            <v>43.653819970940567</v>
          </cell>
        </row>
        <row r="23530">
          <cell r="A23530">
            <v>1.4350799999999999</v>
          </cell>
          <cell r="C23530">
            <v>43.654912003709569</v>
          </cell>
        </row>
        <row r="23531">
          <cell r="A23531">
            <v>1.43512</v>
          </cell>
          <cell r="C23531">
            <v>43.65600419370206</v>
          </cell>
        </row>
        <row r="23532">
          <cell r="A23532">
            <v>1.43516</v>
          </cell>
          <cell r="C23532">
            <v>43.657096777010246</v>
          </cell>
        </row>
        <row r="23533">
          <cell r="A23533">
            <v>1.4352</v>
          </cell>
          <cell r="C23533">
            <v>43.658189654796864</v>
          </cell>
        </row>
        <row r="23534">
          <cell r="A23534">
            <v>1.4352400000000001</v>
          </cell>
          <cell r="C23534">
            <v>43.65928239385682</v>
          </cell>
        </row>
        <row r="23535">
          <cell r="A23535">
            <v>1.4352799999999999</v>
          </cell>
          <cell r="C23535">
            <v>43.660374266836556</v>
          </cell>
        </row>
        <row r="23536">
          <cell r="A23536">
            <v>1.4353199999999999</v>
          </cell>
          <cell r="C23536">
            <v>43.66146431190829</v>
          </cell>
        </row>
        <row r="23537">
          <cell r="A23537">
            <v>1.43536</v>
          </cell>
          <cell r="C23537">
            <v>43.662551397183606</v>
          </cell>
        </row>
        <row r="23538">
          <cell r="A23538">
            <v>1.4354</v>
          </cell>
          <cell r="C23538">
            <v>43.663634277894616</v>
          </cell>
        </row>
        <row r="23539">
          <cell r="A23539">
            <v>1.43544</v>
          </cell>
          <cell r="C23539">
            <v>43.664711645096119</v>
          </cell>
        </row>
        <row r="23540">
          <cell r="A23540">
            <v>1.4354800000000001</v>
          </cell>
          <cell r="C23540">
            <v>43.665782168133923</v>
          </cell>
        </row>
        <row r="23541">
          <cell r="A23541">
            <v>1.4355199999999999</v>
          </cell>
          <cell r="C23541">
            <v>43.666844552579377</v>
          </cell>
        </row>
        <row r="23542">
          <cell r="A23542">
            <v>1.4355599999999999</v>
          </cell>
          <cell r="C23542">
            <v>43.667897637574988</v>
          </cell>
        </row>
        <row r="23543">
          <cell r="A23543">
            <v>1.4356</v>
          </cell>
          <cell r="C23543">
            <v>43.66894049667512</v>
          </cell>
        </row>
        <row r="23544">
          <cell r="A23544">
            <v>1.43564</v>
          </cell>
          <cell r="C23544">
            <v>43.669972502773881</v>
          </cell>
        </row>
        <row r="23545">
          <cell r="A23545">
            <v>1.4356800000000001</v>
          </cell>
          <cell r="C23545">
            <v>43.670993356122928</v>
          </cell>
        </row>
        <row r="23546">
          <cell r="A23546">
            <v>1.4357200000000001</v>
          </cell>
          <cell r="C23546">
            <v>43.672003073194631</v>
          </cell>
        </row>
        <row r="23547">
          <cell r="A23547">
            <v>1.4357599999999999</v>
          </cell>
          <cell r="C23547">
            <v>43.673001962330375</v>
          </cell>
        </row>
        <row r="23548">
          <cell r="A23548">
            <v>1.4358</v>
          </cell>
          <cell r="C23548">
            <v>43.673990600640323</v>
          </cell>
        </row>
        <row r="23549">
          <cell r="A23549">
            <v>1.43584</v>
          </cell>
          <cell r="C23549">
            <v>43.674969805420218</v>
          </cell>
        </row>
        <row r="23550">
          <cell r="A23550">
            <v>1.43588</v>
          </cell>
          <cell r="C23550">
            <v>43.675940612555962</v>
          </cell>
        </row>
        <row r="23551">
          <cell r="A23551">
            <v>1.4359200000000001</v>
          </cell>
          <cell r="C23551">
            <v>43.676904248197609</v>
          </cell>
        </row>
        <row r="23552">
          <cell r="A23552">
            <v>1.4359599999999999</v>
          </cell>
          <cell r="C23552">
            <v>43.677862067014416</v>
          </cell>
        </row>
        <row r="23553">
          <cell r="A23553">
            <v>1.4359999999999999</v>
          </cell>
          <cell r="C23553">
            <v>43.678815467256648</v>
          </cell>
        </row>
        <row r="23554">
          <cell r="A23554">
            <v>1.43604</v>
          </cell>
          <cell r="C23554">
            <v>43.67976579634179</v>
          </cell>
        </row>
        <row r="23555">
          <cell r="A23555">
            <v>1.43608</v>
          </cell>
          <cell r="C23555">
            <v>43.680714260682663</v>
          </cell>
        </row>
        <row r="23556">
          <cell r="A23556">
            <v>1.4361200000000001</v>
          </cell>
          <cell r="C23556">
            <v>43.681661871183785</v>
          </cell>
        </row>
        <row r="23557">
          <cell r="A23557">
            <v>1.4361600000000001</v>
          </cell>
          <cell r="C23557">
            <v>43.682609409440396</v>
          </cell>
        </row>
        <row r="23558">
          <cell r="A23558">
            <v>1.4361999999999999</v>
          </cell>
          <cell r="C23558">
            <v>43.68355737298662</v>
          </cell>
        </row>
        <row r="23559">
          <cell r="A23559">
            <v>1.43624</v>
          </cell>
          <cell r="C23559">
            <v>43.684505913310502</v>
          </cell>
        </row>
        <row r="23560">
          <cell r="A23560">
            <v>1.43628</v>
          </cell>
          <cell r="C23560">
            <v>43.685454811281964</v>
          </cell>
        </row>
        <row r="23561">
          <cell r="A23561">
            <v>1.43632</v>
          </cell>
          <cell r="C23561">
            <v>43.686403489494694</v>
          </cell>
        </row>
        <row r="23562">
          <cell r="A23562">
            <v>1.4363600000000001</v>
          </cell>
          <cell r="C23562">
            <v>43.6873510385755</v>
          </cell>
        </row>
        <row r="23563">
          <cell r="A23563">
            <v>1.4363999999999999</v>
          </cell>
          <cell r="C23563">
            <v>43.688296254468291</v>
          </cell>
        </row>
        <row r="23564">
          <cell r="A23564">
            <v>1.4364399999999999</v>
          </cell>
          <cell r="C23564">
            <v>43.689237685944782</v>
          </cell>
        </row>
        <row r="23565">
          <cell r="A23565">
            <v>1.43648</v>
          </cell>
          <cell r="C23565">
            <v>43.690173681617338</v>
          </cell>
        </row>
        <row r="23566">
          <cell r="A23566">
            <v>1.43652</v>
          </cell>
          <cell r="C23566">
            <v>43.691102430717869</v>
          </cell>
        </row>
        <row r="23567">
          <cell r="A23567">
            <v>1.4365600000000001</v>
          </cell>
          <cell r="C23567">
            <v>43.692022032811657</v>
          </cell>
        </row>
        <row r="23568">
          <cell r="A23568">
            <v>1.4366000000000001</v>
          </cell>
          <cell r="C23568">
            <v>43.692930616899169</v>
          </cell>
        </row>
        <row r="23569">
          <cell r="A23569">
            <v>1.4366399999999999</v>
          </cell>
          <cell r="C23569">
            <v>43.693826461768644</v>
          </cell>
        </row>
        <row r="23570">
          <cell r="A23570">
            <v>1.43668</v>
          </cell>
          <cell r="C23570">
            <v>43.694708061480668</v>
          </cell>
        </row>
        <row r="23571">
          <cell r="A23571">
            <v>1.43672</v>
          </cell>
          <cell r="C23571">
            <v>43.695574159929755</v>
          </cell>
        </row>
        <row r="23572">
          <cell r="A23572">
            <v>1.43676</v>
          </cell>
          <cell r="C23572">
            <v>43.696423811600596</v>
          </cell>
        </row>
        <row r="23573">
          <cell r="A23573">
            <v>1.4368000000000001</v>
          </cell>
          <cell r="C23573">
            <v>43.697256442081084</v>
          </cell>
        </row>
        <row r="23574">
          <cell r="A23574">
            <v>1.4368399999999999</v>
          </cell>
          <cell r="C23574">
            <v>43.698071865432148</v>
          </cell>
        </row>
        <row r="23575">
          <cell r="A23575">
            <v>1.4368799999999999</v>
          </cell>
          <cell r="C23575">
            <v>43.69887026340308</v>
          </cell>
        </row>
        <row r="23576">
          <cell r="A23576">
            <v>1.43692</v>
          </cell>
          <cell r="C23576">
            <v>43.699652126492417</v>
          </cell>
        </row>
        <row r="23577">
          <cell r="A23577">
            <v>1.43696</v>
          </cell>
          <cell r="C23577">
            <v>43.700418160595639</v>
          </cell>
        </row>
        <row r="23578">
          <cell r="A23578">
            <v>1.4370000000000001</v>
          </cell>
          <cell r="C23578">
            <v>43.701169221594427</v>
          </cell>
        </row>
        <row r="23579">
          <cell r="A23579">
            <v>1.4370400000000001</v>
          </cell>
          <cell r="C23579">
            <v>43.701906294099494</v>
          </cell>
        </row>
        <row r="23580">
          <cell r="A23580">
            <v>1.4370799999999999</v>
          </cell>
          <cell r="C23580">
            <v>43.702630431289897</v>
          </cell>
        </row>
        <row r="23581">
          <cell r="A23581">
            <v>1.43712</v>
          </cell>
          <cell r="C23581">
            <v>43.703342647867025</v>
          </cell>
        </row>
        <row r="23582">
          <cell r="A23582">
            <v>1.43716</v>
          </cell>
          <cell r="C23582">
            <v>43.704043842944039</v>
          </cell>
        </row>
        <row r="23583">
          <cell r="A23583">
            <v>1.4372</v>
          </cell>
          <cell r="C23583">
            <v>43.704734767087501</v>
          </cell>
        </row>
        <row r="23584">
          <cell r="A23584">
            <v>1.4372400000000001</v>
          </cell>
          <cell r="C23584">
            <v>43.705415980384259</v>
          </cell>
        </row>
        <row r="23585">
          <cell r="A23585">
            <v>1.4372799999999999</v>
          </cell>
          <cell r="C23585">
            <v>43.706087788563551</v>
          </cell>
        </row>
        <row r="23586">
          <cell r="A23586">
            <v>1.4373199999999999</v>
          </cell>
          <cell r="C23586">
            <v>43.706750202568465</v>
          </cell>
        </row>
        <row r="23587">
          <cell r="A23587">
            <v>1.43736</v>
          </cell>
          <cell r="C23587">
            <v>43.707402954749583</v>
          </cell>
        </row>
        <row r="23588">
          <cell r="A23588">
            <v>1.4374</v>
          </cell>
          <cell r="C23588">
            <v>43.708045543745634</v>
          </cell>
        </row>
        <row r="23589">
          <cell r="A23589">
            <v>1.4374400000000001</v>
          </cell>
          <cell r="C23589">
            <v>43.7086772544261</v>
          </cell>
        </row>
        <row r="23590">
          <cell r="A23590">
            <v>1.4374800000000001</v>
          </cell>
          <cell r="C23590">
            <v>43.709297143418006</v>
          </cell>
        </row>
        <row r="23591">
          <cell r="A23591">
            <v>1.4375199999999999</v>
          </cell>
          <cell r="C23591">
            <v>43.709904022392273</v>
          </cell>
        </row>
        <row r="23592">
          <cell r="A23592">
            <v>1.4375599999999999</v>
          </cell>
          <cell r="C23592">
            <v>43.710496474278337</v>
          </cell>
        </row>
        <row r="23593">
          <cell r="A23593">
            <v>1.4376</v>
          </cell>
          <cell r="C23593">
            <v>43.711072921612669</v>
          </cell>
        </row>
        <row r="23594">
          <cell r="A23594">
            <v>1.43764</v>
          </cell>
          <cell r="C23594">
            <v>43.711631741784046</v>
          </cell>
        </row>
        <row r="23595">
          <cell r="A23595">
            <v>1.4376800000000001</v>
          </cell>
          <cell r="C23595">
            <v>43.712171390017204</v>
          </cell>
        </row>
        <row r="23596">
          <cell r="A23596">
            <v>1.4377200000000001</v>
          </cell>
          <cell r="C23596">
            <v>43.712690491684889</v>
          </cell>
        </row>
        <row r="23597">
          <cell r="A23597">
            <v>1.4377599999999999</v>
          </cell>
          <cell r="C23597">
            <v>43.71318789621688</v>
          </cell>
        </row>
        <row r="23598">
          <cell r="A23598">
            <v>1.4378</v>
          </cell>
          <cell r="C23598">
            <v>43.713662712560108</v>
          </cell>
        </row>
        <row r="23599">
          <cell r="A23599">
            <v>1.43784</v>
          </cell>
          <cell r="C23599">
            <v>43.714114346892131</v>
          </cell>
        </row>
        <row r="23600">
          <cell r="A23600">
            <v>1.43788</v>
          </cell>
          <cell r="C23600">
            <v>43.714542528620846</v>
          </cell>
        </row>
        <row r="23601">
          <cell r="A23601">
            <v>1.4379200000000001</v>
          </cell>
          <cell r="C23601">
            <v>43.714947300476943</v>
          </cell>
        </row>
        <row r="23602">
          <cell r="A23602">
            <v>1.4379599999999999</v>
          </cell>
          <cell r="C23602">
            <v>43.715328992902201</v>
          </cell>
        </row>
        <row r="23603">
          <cell r="A23603">
            <v>1.4379999999999999</v>
          </cell>
          <cell r="C23603">
            <v>43.715688229873933</v>
          </cell>
        </row>
        <row r="23604">
          <cell r="A23604">
            <v>1.43804</v>
          </cell>
          <cell r="C23604">
            <v>43.716025932493871</v>
          </cell>
        </row>
        <row r="23605">
          <cell r="A23605">
            <v>1.43808</v>
          </cell>
          <cell r="C23605">
            <v>43.716343263473348</v>
          </cell>
        </row>
        <row r="23606">
          <cell r="A23606">
            <v>1.4381200000000001</v>
          </cell>
          <cell r="C23606">
            <v>43.716641536957788</v>
          </cell>
        </row>
        <row r="23607">
          <cell r="A23607">
            <v>1.4381600000000001</v>
          </cell>
          <cell r="C23607">
            <v>43.716922133846467</v>
          </cell>
        </row>
        <row r="23608">
          <cell r="A23608">
            <v>1.4381999999999999</v>
          </cell>
          <cell r="C23608">
            <v>43.717186427096649</v>
          </cell>
        </row>
        <row r="23609">
          <cell r="A23609">
            <v>1.43824</v>
          </cell>
          <cell r="C23609">
            <v>43.717435707034824</v>
          </cell>
        </row>
        <row r="23610">
          <cell r="A23610">
            <v>1.43828</v>
          </cell>
          <cell r="C23610">
            <v>43.717671108669769</v>
          </cell>
        </row>
        <row r="23611">
          <cell r="A23611">
            <v>1.43832</v>
          </cell>
          <cell r="C23611">
            <v>43.71789353601865</v>
          </cell>
        </row>
        <row r="23612">
          <cell r="A23612">
            <v>1.4383600000000001</v>
          </cell>
          <cell r="C23612">
            <v>43.718103586438687</v>
          </cell>
        </row>
        <row r="23613">
          <cell r="A23613">
            <v>1.4383999999999999</v>
          </cell>
          <cell r="C23613">
            <v>43.718301516118338</v>
          </cell>
        </row>
        <row r="23614">
          <cell r="A23614">
            <v>1.4384399999999999</v>
          </cell>
          <cell r="C23614">
            <v>43.718487273665076</v>
          </cell>
        </row>
        <row r="23615">
          <cell r="A23615">
            <v>1.43848</v>
          </cell>
          <cell r="C23615">
            <v>43.71866054143009</v>
          </cell>
        </row>
        <row r="23616">
          <cell r="A23616">
            <v>1.43852</v>
          </cell>
          <cell r="C23616">
            <v>43.718820716977177</v>
          </cell>
        </row>
        <row r="23617">
          <cell r="A23617">
            <v>1.4385600000000001</v>
          </cell>
          <cell r="C23617">
            <v>43.718966876099572</v>
          </cell>
        </row>
        <row r="23618">
          <cell r="A23618">
            <v>1.4386000000000001</v>
          </cell>
          <cell r="C23618">
            <v>43.719097797199368</v>
          </cell>
        </row>
        <row r="23619">
          <cell r="A23619">
            <v>1.4386399999999999</v>
          </cell>
          <cell r="C23619">
            <v>43.71921205950084</v>
          </cell>
        </row>
        <row r="23620">
          <cell r="A23620">
            <v>1.43868</v>
          </cell>
          <cell r="C23620">
            <v>43.71930816247059</v>
          </cell>
        </row>
        <row r="23621">
          <cell r="A23621">
            <v>1.43872</v>
          </cell>
          <cell r="C23621">
            <v>43.719384616561022</v>
          </cell>
        </row>
        <row r="23622">
          <cell r="A23622">
            <v>1.43876</v>
          </cell>
          <cell r="C23622">
            <v>43.719439999291801</v>
          </cell>
        </row>
        <row r="23623">
          <cell r="A23623">
            <v>1.4388000000000001</v>
          </cell>
          <cell r="C23623">
            <v>43.719473009842552</v>
          </cell>
        </row>
        <row r="23624">
          <cell r="A23624">
            <v>1.4388399999999999</v>
          </cell>
          <cell r="C23624">
            <v>43.719482548595977</v>
          </cell>
        </row>
        <row r="23625">
          <cell r="A23625">
            <v>1.4388799999999999</v>
          </cell>
          <cell r="C23625">
            <v>43.719467803174695</v>
          </cell>
        </row>
        <row r="23626">
          <cell r="A23626">
            <v>1.43892</v>
          </cell>
          <cell r="C23626">
            <v>43.719428283605836</v>
          </cell>
        </row>
        <row r="23627">
          <cell r="A23627">
            <v>1.43896</v>
          </cell>
          <cell r="C23627">
            <v>43.719363790151846</v>
          </cell>
        </row>
        <row r="23628">
          <cell r="A23628">
            <v>1.4390000000000001</v>
          </cell>
          <cell r="C23628">
            <v>43.719274387636091</v>
          </cell>
        </row>
        <row r="23629">
          <cell r="A23629">
            <v>1.4390400000000001</v>
          </cell>
          <cell r="C23629">
            <v>43.719160419436079</v>
          </cell>
        </row>
        <row r="23630">
          <cell r="A23630">
            <v>1.4390799999999999</v>
          </cell>
          <cell r="C23630">
            <v>43.719022524479591</v>
          </cell>
        </row>
        <row r="23631">
          <cell r="A23631">
            <v>1.43912</v>
          </cell>
          <cell r="C23631">
            <v>43.718861623073138</v>
          </cell>
        </row>
        <row r="23632">
          <cell r="A23632">
            <v>1.43916</v>
          </cell>
          <cell r="C23632">
            <v>43.718678854601841</v>
          </cell>
        </row>
        <row r="23633">
          <cell r="A23633">
            <v>1.4392</v>
          </cell>
          <cell r="C23633">
            <v>43.718475489298775</v>
          </cell>
        </row>
        <row r="23634">
          <cell r="A23634">
            <v>1.4392400000000001</v>
          </cell>
          <cell r="C23634">
            <v>43.718252847755075</v>
          </cell>
        </row>
        <row r="23635">
          <cell r="A23635">
            <v>1.4392799999999999</v>
          </cell>
          <cell r="C23635">
            <v>43.718012240641208</v>
          </cell>
        </row>
        <row r="23636">
          <cell r="A23636">
            <v>1.4393199999999999</v>
          </cell>
          <cell r="C23636">
            <v>43.717754925895363</v>
          </cell>
        </row>
        <row r="23637">
          <cell r="A23637">
            <v>1.43936</v>
          </cell>
          <cell r="C23637">
            <v>43.717482046713677</v>
          </cell>
        </row>
        <row r="23638">
          <cell r="A23638">
            <v>1.4394</v>
          </cell>
          <cell r="C23638">
            <v>43.717194524152717</v>
          </cell>
        </row>
        <row r="23639">
          <cell r="A23639">
            <v>1.4394400000000001</v>
          </cell>
          <cell r="C23639">
            <v>43.716892966200035</v>
          </cell>
        </row>
        <row r="23640">
          <cell r="A23640">
            <v>1.4394800000000001</v>
          </cell>
          <cell r="C23640">
            <v>43.716577636711264</v>
          </cell>
        </row>
        <row r="23641">
          <cell r="A23641">
            <v>1.4395199999999999</v>
          </cell>
          <cell r="C23641">
            <v>43.716248449793767</v>
          </cell>
        </row>
        <row r="23642">
          <cell r="A23642">
            <v>1.43956</v>
          </cell>
          <cell r="C23642">
            <v>43.715904974422045</v>
          </cell>
        </row>
        <row r="23643">
          <cell r="A23643">
            <v>1.4396</v>
          </cell>
          <cell r="C23643">
            <v>43.715546465996127</v>
          </cell>
        </row>
        <row r="23644">
          <cell r="A23644">
            <v>1.43964</v>
          </cell>
          <cell r="C23644">
            <v>43.715171920103998</v>
          </cell>
        </row>
        <row r="23645">
          <cell r="A23645">
            <v>1.4396800000000001</v>
          </cell>
          <cell r="C23645">
            <v>43.714780123546589</v>
          </cell>
        </row>
        <row r="23646">
          <cell r="A23646">
            <v>1.4397200000000001</v>
          </cell>
          <cell r="C23646">
            <v>43.714369708860985</v>
          </cell>
        </row>
        <row r="23647">
          <cell r="A23647">
            <v>1.4397599999999999</v>
          </cell>
          <cell r="C23647">
            <v>43.713939240526905</v>
          </cell>
        </row>
        <row r="23648">
          <cell r="A23648">
            <v>1.4398</v>
          </cell>
          <cell r="C23648">
            <v>43.71348730791496</v>
          </cell>
        </row>
        <row r="23649">
          <cell r="A23649">
            <v>1.43984</v>
          </cell>
          <cell r="C23649">
            <v>43.71301257983226</v>
          </cell>
        </row>
        <row r="23650">
          <cell r="A23650">
            <v>1.43988</v>
          </cell>
          <cell r="C23650">
            <v>43.712513853090492</v>
          </cell>
        </row>
        <row r="23651">
          <cell r="A23651">
            <v>1.4399200000000001</v>
          </cell>
          <cell r="C23651">
            <v>43.711990123032017</v>
          </cell>
        </row>
        <row r="23652">
          <cell r="A23652">
            <v>1.4399599999999999</v>
          </cell>
          <cell r="C23652">
            <v>43.711440648827661</v>
          </cell>
        </row>
        <row r="23653">
          <cell r="A23653">
            <v>1.44</v>
          </cell>
          <cell r="C23653">
            <v>43.71086499982858</v>
          </cell>
        </row>
        <row r="23654">
          <cell r="A23654">
            <v>1.44004</v>
          </cell>
          <cell r="C23654">
            <v>43.710263072746159</v>
          </cell>
        </row>
        <row r="23655">
          <cell r="A23655">
            <v>1.44008</v>
          </cell>
          <cell r="C23655">
            <v>43.709635086893371</v>
          </cell>
        </row>
        <row r="23656">
          <cell r="A23656">
            <v>1.4401200000000001</v>
          </cell>
          <cell r="C23656">
            <v>43.708981583177845</v>
          </cell>
        </row>
        <row r="23657">
          <cell r="A23657">
            <v>1.4401600000000001</v>
          </cell>
          <cell r="C23657">
            <v>43.70830341637096</v>
          </cell>
        </row>
        <row r="23658">
          <cell r="A23658">
            <v>1.4401999999999999</v>
          </cell>
          <cell r="C23658">
            <v>43.707601706731587</v>
          </cell>
        </row>
        <row r="23659">
          <cell r="A23659">
            <v>1.44024</v>
          </cell>
          <cell r="C23659">
            <v>43.706877773182597</v>
          </cell>
        </row>
        <row r="23660">
          <cell r="A23660">
            <v>1.44028</v>
          </cell>
          <cell r="C23660">
            <v>43.706133069739138</v>
          </cell>
        </row>
        <row r="23661">
          <cell r="A23661">
            <v>1.44032</v>
          </cell>
          <cell r="C23661">
            <v>43.705369098500313</v>
          </cell>
        </row>
        <row r="23662">
          <cell r="A23662">
            <v>1.4403600000000001</v>
          </cell>
          <cell r="C23662">
            <v>43.704587326889282</v>
          </cell>
        </row>
        <row r="23663">
          <cell r="A23663">
            <v>1.4403999999999999</v>
          </cell>
          <cell r="C23663">
            <v>43.70378914879894</v>
          </cell>
        </row>
        <row r="23664">
          <cell r="A23664">
            <v>1.4404399999999999</v>
          </cell>
          <cell r="C23664">
            <v>43.702975849735388</v>
          </cell>
        </row>
        <row r="23665">
          <cell r="A23665">
            <v>1.44048</v>
          </cell>
          <cell r="C23665">
            <v>43.702148532559733</v>
          </cell>
        </row>
        <row r="23666">
          <cell r="A23666">
            <v>1.44052</v>
          </cell>
          <cell r="C23666">
            <v>43.701308044732407</v>
          </cell>
        </row>
        <row r="23667">
          <cell r="A23667">
            <v>1.4405600000000001</v>
          </cell>
          <cell r="C23667">
            <v>43.700454942477279</v>
          </cell>
        </row>
        <row r="23668">
          <cell r="A23668">
            <v>1.4406000000000001</v>
          </cell>
          <cell r="C23668">
            <v>43.699589473158738</v>
          </cell>
        </row>
        <row r="23669">
          <cell r="A23669">
            <v>1.4406399999999999</v>
          </cell>
          <cell r="C23669">
            <v>43.698711584601241</v>
          </cell>
        </row>
        <row r="23670">
          <cell r="A23670">
            <v>1.44068</v>
          </cell>
          <cell r="C23670">
            <v>43.697820958108679</v>
          </cell>
        </row>
        <row r="23671">
          <cell r="A23671">
            <v>1.44072</v>
          </cell>
          <cell r="C23671">
            <v>43.696917025027098</v>
          </cell>
        </row>
        <row r="23672">
          <cell r="A23672">
            <v>1.44076</v>
          </cell>
          <cell r="C23672">
            <v>43.695998969843863</v>
          </cell>
        </row>
        <row r="23673">
          <cell r="A23673">
            <v>1.4408000000000001</v>
          </cell>
          <cell r="C23673">
            <v>43.695065748257392</v>
          </cell>
        </row>
        <row r="23674">
          <cell r="A23674">
            <v>1.4408399999999999</v>
          </cell>
          <cell r="C23674">
            <v>43.694116146656235</v>
          </cell>
        </row>
        <row r="23675">
          <cell r="A23675">
            <v>1.4408799999999999</v>
          </cell>
          <cell r="C23675">
            <v>43.693148889492889</v>
          </cell>
        </row>
        <row r="23676">
          <cell r="A23676">
            <v>1.44092</v>
          </cell>
          <cell r="C23676">
            <v>43.692162737435531</v>
          </cell>
        </row>
        <row r="23677">
          <cell r="A23677">
            <v>1.44096</v>
          </cell>
          <cell r="C23677">
            <v>43.691156552603502</v>
          </cell>
        </row>
        <row r="23678">
          <cell r="A23678">
            <v>1.4410000000000001</v>
          </cell>
          <cell r="C23678">
            <v>43.690129372789322</v>
          </cell>
        </row>
        <row r="23679">
          <cell r="A23679">
            <v>1.4410400000000001</v>
          </cell>
          <cell r="C23679">
            <v>43.689080501901024</v>
          </cell>
        </row>
        <row r="23680">
          <cell r="A23680">
            <v>1.4410799999999999</v>
          </cell>
          <cell r="C23680">
            <v>43.688009580957996</v>
          </cell>
        </row>
        <row r="23681">
          <cell r="A23681">
            <v>1.44112</v>
          </cell>
          <cell r="C23681">
            <v>43.68691660846325</v>
          </cell>
        </row>
        <row r="23682">
          <cell r="A23682">
            <v>1.44116</v>
          </cell>
          <cell r="C23682">
            <v>43.685801911898096</v>
          </cell>
        </row>
        <row r="23683">
          <cell r="A23683">
            <v>1.4412</v>
          </cell>
          <cell r="C23683">
            <v>43.684666113488944</v>
          </cell>
        </row>
        <row r="23684">
          <cell r="A23684">
            <v>1.4412400000000001</v>
          </cell>
          <cell r="C23684">
            <v>43.683510122421133</v>
          </cell>
        </row>
        <row r="23685">
          <cell r="A23685">
            <v>1.4412799999999999</v>
          </cell>
          <cell r="C23685">
            <v>43.682335117832686</v>
          </cell>
        </row>
        <row r="23686">
          <cell r="A23686">
            <v>1.4413199999999999</v>
          </cell>
          <cell r="C23686">
            <v>43.681142514107144</v>
          </cell>
        </row>
        <row r="23687">
          <cell r="A23687">
            <v>1.44136</v>
          </cell>
          <cell r="C23687">
            <v>43.679933924428113</v>
          </cell>
        </row>
        <row r="23688">
          <cell r="A23688">
            <v>1.4414</v>
          </cell>
          <cell r="C23688">
            <v>43.678711090170218</v>
          </cell>
        </row>
        <row r="23689">
          <cell r="A23689">
            <v>1.4414400000000001</v>
          </cell>
          <cell r="C23689">
            <v>43.677475776874175</v>
          </cell>
        </row>
        <row r="23690">
          <cell r="A23690">
            <v>1.4414800000000001</v>
          </cell>
          <cell r="C23690">
            <v>43.676229682698505</v>
          </cell>
        </row>
        <row r="23691">
          <cell r="A23691">
            <v>1.4415199999999999</v>
          </cell>
          <cell r="C23691">
            <v>43.67497438079738</v>
          </cell>
        </row>
        <row r="23692">
          <cell r="A23692">
            <v>1.44156</v>
          </cell>
          <cell r="C23692">
            <v>43.673711267688844</v>
          </cell>
        </row>
        <row r="23693">
          <cell r="A23693">
            <v>1.4416</v>
          </cell>
          <cell r="C23693">
            <v>43.67244148868015</v>
          </cell>
        </row>
        <row r="23694">
          <cell r="A23694">
            <v>1.44164</v>
          </cell>
          <cell r="C23694">
            <v>43.671165856312463</v>
          </cell>
        </row>
        <row r="23695">
          <cell r="A23695">
            <v>1.4416800000000001</v>
          </cell>
          <cell r="C23695">
            <v>43.669884808466101</v>
          </cell>
        </row>
        <row r="23696">
          <cell r="A23696">
            <v>1.4417199999999999</v>
          </cell>
          <cell r="C23696">
            <v>43.668598427077164</v>
          </cell>
        </row>
        <row r="23697">
          <cell r="A23697">
            <v>1.4417599999999999</v>
          </cell>
          <cell r="C23697">
            <v>43.667306497012973</v>
          </cell>
        </row>
        <row r="23698">
          <cell r="A23698">
            <v>1.4418</v>
          </cell>
          <cell r="C23698">
            <v>43.666008563702626</v>
          </cell>
        </row>
        <row r="23699">
          <cell r="A23699">
            <v>1.44184</v>
          </cell>
          <cell r="C23699">
            <v>43.66470395759702</v>
          </cell>
        </row>
        <row r="23700">
          <cell r="A23700">
            <v>1.4418800000000001</v>
          </cell>
          <cell r="C23700">
            <v>43.663391820876015</v>
          </cell>
        </row>
        <row r="23701">
          <cell r="A23701">
            <v>1.4419200000000001</v>
          </cell>
          <cell r="C23701">
            <v>43.662071194517921</v>
          </cell>
        </row>
        <row r="23702">
          <cell r="A23702">
            <v>1.4419599999999999</v>
          </cell>
          <cell r="C23702">
            <v>43.660741148521687</v>
          </cell>
        </row>
        <row r="23703">
          <cell r="A23703">
            <v>1.4419999999999999</v>
          </cell>
          <cell r="C23703">
            <v>43.659400866239139</v>
          </cell>
        </row>
        <row r="23704">
          <cell r="A23704">
            <v>1.44204</v>
          </cell>
          <cell r="C23704">
            <v>43.658049658125222</v>
          </cell>
        </row>
        <row r="23705">
          <cell r="A23705">
            <v>1.44208</v>
          </cell>
          <cell r="C23705">
            <v>43.656686979732434</v>
          </cell>
        </row>
        <row r="23706">
          <cell r="A23706">
            <v>1.4421200000000001</v>
          </cell>
          <cell r="C23706">
            <v>43.655312480887019</v>
          </cell>
        </row>
        <row r="23707">
          <cell r="A23707">
            <v>1.4421600000000001</v>
          </cell>
          <cell r="C23707">
            <v>43.653926041899894</v>
          </cell>
        </row>
        <row r="23708">
          <cell r="A23708">
            <v>1.4421999999999999</v>
          </cell>
          <cell r="C23708">
            <v>43.65252779307113</v>
          </cell>
        </row>
        <row r="23709">
          <cell r="A23709">
            <v>1.44224</v>
          </cell>
          <cell r="C23709">
            <v>43.651118144425361</v>
          </cell>
        </row>
        <row r="23710">
          <cell r="A23710">
            <v>1.44228</v>
          </cell>
          <cell r="C23710">
            <v>43.649697797992403</v>
          </cell>
        </row>
        <row r="23711">
          <cell r="A23711">
            <v>1.44232</v>
          </cell>
          <cell r="C23711">
            <v>43.648267727169035</v>
          </cell>
        </row>
        <row r="23712">
          <cell r="A23712">
            <v>1.4423600000000001</v>
          </cell>
          <cell r="C23712">
            <v>43.646829155586069</v>
          </cell>
        </row>
        <row r="23713">
          <cell r="A23713">
            <v>1.4423999999999999</v>
          </cell>
          <cell r="C23713">
            <v>43.645383537475823</v>
          </cell>
        </row>
        <row r="23714">
          <cell r="A23714">
            <v>1.4424399999999999</v>
          </cell>
          <cell r="C23714">
            <v>43.643932507114883</v>
          </cell>
        </row>
        <row r="23715">
          <cell r="A23715">
            <v>1.44248</v>
          </cell>
          <cell r="C23715">
            <v>43.642477793350842</v>
          </cell>
        </row>
        <row r="23716">
          <cell r="A23716">
            <v>1.44252</v>
          </cell>
          <cell r="C23716">
            <v>43.641021124154392</v>
          </cell>
        </row>
        <row r="23717">
          <cell r="A23717">
            <v>1.4425600000000001</v>
          </cell>
          <cell r="C23717">
            <v>43.639564134415352</v>
          </cell>
        </row>
        <row r="23718">
          <cell r="A23718">
            <v>1.4426000000000001</v>
          </cell>
          <cell r="C23718">
            <v>43.638108289452958</v>
          </cell>
        </row>
        <row r="23719">
          <cell r="A23719">
            <v>1.4426399999999999</v>
          </cell>
          <cell r="C23719">
            <v>43.636654824738557</v>
          </cell>
        </row>
        <row r="23720">
          <cell r="A23720">
            <v>1.44268</v>
          </cell>
          <cell r="C23720">
            <v>43.635204694597043</v>
          </cell>
        </row>
        <row r="23721">
          <cell r="A23721">
            <v>1.44272</v>
          </cell>
          <cell r="C23721">
            <v>43.633758524399298</v>
          </cell>
        </row>
        <row r="23722">
          <cell r="A23722">
            <v>1.44276</v>
          </cell>
          <cell r="C23722">
            <v>43.63231657647141</v>
          </cell>
        </row>
        <row r="23723">
          <cell r="A23723">
            <v>1.4428000000000001</v>
          </cell>
          <cell r="C23723">
            <v>43.63087876713346</v>
          </cell>
        </row>
        <row r="23724">
          <cell r="A23724">
            <v>1.4428399999999999</v>
          </cell>
          <cell r="C23724">
            <v>43.629444729380545</v>
          </cell>
        </row>
        <row r="23725">
          <cell r="A23725">
            <v>1.4428799999999999</v>
          </cell>
          <cell r="C23725">
            <v>43.6280138685784</v>
          </cell>
        </row>
        <row r="23726">
          <cell r="A23726">
            <v>1.44292</v>
          </cell>
          <cell r="C23726">
            <v>43.626585391719154</v>
          </cell>
        </row>
        <row r="23727">
          <cell r="A23727">
            <v>1.44296</v>
          </cell>
          <cell r="C23727">
            <v>43.625158318717538</v>
          </cell>
        </row>
        <row r="23728">
          <cell r="A23728">
            <v>1.4430000000000001</v>
          </cell>
          <cell r="C23728">
            <v>43.623731502435938</v>
          </cell>
        </row>
        <row r="23729">
          <cell r="A23729">
            <v>1.4430400000000001</v>
          </cell>
          <cell r="C23729">
            <v>43.622303701336463</v>
          </cell>
        </row>
        <row r="23730">
          <cell r="A23730">
            <v>1.4430799999999999</v>
          </cell>
          <cell r="C23730">
            <v>43.620873686303497</v>
          </cell>
        </row>
        <row r="23731">
          <cell r="A23731">
            <v>1.44312</v>
          </cell>
          <cell r="C23731">
            <v>43.619440326515303</v>
          </cell>
        </row>
        <row r="23732">
          <cell r="A23732">
            <v>1.44316</v>
          </cell>
          <cell r="C23732">
            <v>43.618002648628604</v>
          </cell>
        </row>
        <row r="23733">
          <cell r="A23733">
            <v>1.4432</v>
          </cell>
          <cell r="C23733">
            <v>43.616559890477255</v>
          </cell>
        </row>
        <row r="23734">
          <cell r="A23734">
            <v>1.4432400000000001</v>
          </cell>
          <cell r="C23734">
            <v>43.615111548786494</v>
          </cell>
        </row>
        <row r="23735">
          <cell r="A23735">
            <v>1.4432799999999999</v>
          </cell>
          <cell r="C23735">
            <v>43.613657421401939</v>
          </cell>
        </row>
        <row r="23736">
          <cell r="A23736">
            <v>1.4433199999999999</v>
          </cell>
          <cell r="C23736">
            <v>43.61219764752537</v>
          </cell>
        </row>
        <row r="23737">
          <cell r="A23737">
            <v>1.44336</v>
          </cell>
          <cell r="C23737">
            <v>43.61073271253516</v>
          </cell>
        </row>
        <row r="23738">
          <cell r="A23738">
            <v>1.4434</v>
          </cell>
          <cell r="C23738">
            <v>43.609263411155787</v>
          </cell>
        </row>
        <row r="23739">
          <cell r="A23739">
            <v>1.4434400000000001</v>
          </cell>
          <cell r="C23739">
            <v>43.607790808633979</v>
          </cell>
        </row>
        <row r="23740">
          <cell r="A23740">
            <v>1.4434800000000001</v>
          </cell>
          <cell r="C23740">
            <v>43.606316215135763</v>
          </cell>
        </row>
        <row r="23741">
          <cell r="A23741">
            <v>1.4435199999999999</v>
          </cell>
          <cell r="C23741">
            <v>43.60484115066685</v>
          </cell>
        </row>
        <row r="23742">
          <cell r="A23742">
            <v>1.44356</v>
          </cell>
          <cell r="C23742">
            <v>43.603367293532081</v>
          </cell>
        </row>
        <row r="23743">
          <cell r="A23743">
            <v>1.4436</v>
          </cell>
          <cell r="C23743">
            <v>43.601896423806615</v>
          </cell>
        </row>
        <row r="23744">
          <cell r="A23744">
            <v>1.44364</v>
          </cell>
          <cell r="C23744">
            <v>43.600430356580382</v>
          </cell>
        </row>
        <row r="23745">
          <cell r="A23745">
            <v>1.4436800000000001</v>
          </cell>
          <cell r="C23745">
            <v>43.598970855996043</v>
          </cell>
        </row>
        <row r="23746">
          <cell r="A23746">
            <v>1.4437199999999999</v>
          </cell>
          <cell r="C23746">
            <v>43.597519531825647</v>
          </cell>
        </row>
        <row r="23747">
          <cell r="A23747">
            <v>1.4437599999999999</v>
          </cell>
          <cell r="C23747">
            <v>43.596077758991342</v>
          </cell>
        </row>
        <row r="23748">
          <cell r="A23748">
            <v>1.4438</v>
          </cell>
          <cell r="C23748">
            <v>43.594646632999286</v>
          </cell>
        </row>
        <row r="23749">
          <cell r="A23749">
            <v>1.44384</v>
          </cell>
          <cell r="C23749">
            <v>43.59322692063084</v>
          </cell>
        </row>
        <row r="23750">
          <cell r="A23750">
            <v>1.4438800000000001</v>
          </cell>
          <cell r="C23750">
            <v>43.591819014121484</v>
          </cell>
        </row>
        <row r="23751">
          <cell r="A23751">
            <v>1.4439200000000001</v>
          </cell>
          <cell r="C23751">
            <v>43.590422923745855</v>
          </cell>
        </row>
        <row r="23752">
          <cell r="A23752">
            <v>1.4439599999999999</v>
          </cell>
          <cell r="C23752">
            <v>43.589038304069895</v>
          </cell>
        </row>
        <row r="23753">
          <cell r="A23753">
            <v>1.444</v>
          </cell>
          <cell r="C23753">
            <v>43.587664502396656</v>
          </cell>
        </row>
        <row r="23754">
          <cell r="A23754">
            <v>1.44404</v>
          </cell>
          <cell r="C23754">
            <v>43.586300624417596</v>
          </cell>
        </row>
        <row r="23755">
          <cell r="A23755">
            <v>1.44408</v>
          </cell>
          <cell r="C23755">
            <v>43.584945614076489</v>
          </cell>
        </row>
        <row r="23756">
          <cell r="A23756">
            <v>1.4441200000000001</v>
          </cell>
          <cell r="C23756">
            <v>43.583598343406251</v>
          </cell>
        </row>
        <row r="23757">
          <cell r="A23757">
            <v>1.4441600000000001</v>
          </cell>
          <cell r="C23757">
            <v>43.582257689641835</v>
          </cell>
        </row>
        <row r="23758">
          <cell r="A23758">
            <v>1.4441999999999999</v>
          </cell>
          <cell r="C23758">
            <v>43.580922605096838</v>
          </cell>
        </row>
        <row r="23759">
          <cell r="A23759">
            <v>1.44424</v>
          </cell>
          <cell r="C23759">
            <v>43.579592196265978</v>
          </cell>
        </row>
        <row r="23760">
          <cell r="A23760">
            <v>1.44428</v>
          </cell>
          <cell r="C23760">
            <v>43.57826578147521</v>
          </cell>
        </row>
        <row r="23761">
          <cell r="A23761">
            <v>1.44432</v>
          </cell>
          <cell r="C23761">
            <v>43.57694291336179</v>
          </cell>
        </row>
        <row r="23762">
          <cell r="A23762">
            <v>1.4443600000000001</v>
          </cell>
          <cell r="C23762">
            <v>43.575623406590466</v>
          </cell>
        </row>
        <row r="23763">
          <cell r="A23763">
            <v>1.4443999999999999</v>
          </cell>
          <cell r="C23763">
            <v>43.574307384025253</v>
          </cell>
        </row>
        <row r="23764">
          <cell r="A23764">
            <v>1.4444399999999999</v>
          </cell>
          <cell r="C23764">
            <v>43.572995296960201</v>
          </cell>
        </row>
        <row r="23765">
          <cell r="A23765">
            <v>1.44448</v>
          </cell>
          <cell r="C23765">
            <v>43.571687898956554</v>
          </cell>
        </row>
        <row r="23766">
          <cell r="A23766">
            <v>1.44452</v>
          </cell>
          <cell r="C23766">
            <v>43.570386211696892</v>
          </cell>
        </row>
        <row r="23767">
          <cell r="A23767">
            <v>1.4445600000000001</v>
          </cell>
          <cell r="C23767">
            <v>43.569091514532197</v>
          </cell>
        </row>
        <row r="23768">
          <cell r="A23768">
            <v>1.4446000000000001</v>
          </cell>
          <cell r="C23768">
            <v>43.567805319809665</v>
          </cell>
        </row>
        <row r="23769">
          <cell r="A23769">
            <v>1.4446399999999999</v>
          </cell>
          <cell r="C23769">
            <v>43.566529299560827</v>
          </cell>
        </row>
        <row r="23770">
          <cell r="A23770">
            <v>1.44468</v>
          </cell>
          <cell r="C23770">
            <v>43.565265179761653</v>
          </cell>
        </row>
        <row r="23771">
          <cell r="A23771">
            <v>1.44472</v>
          </cell>
          <cell r="C23771">
            <v>43.564014637831058</v>
          </cell>
        </row>
        <row r="23772">
          <cell r="A23772">
            <v>1.44476</v>
          </cell>
          <cell r="C23772">
            <v>43.562779244271994</v>
          </cell>
        </row>
        <row r="23773">
          <cell r="A23773">
            <v>1.4448000000000001</v>
          </cell>
          <cell r="C23773">
            <v>43.561560423761811</v>
          </cell>
        </row>
        <row r="23774">
          <cell r="A23774">
            <v>1.4448399999999999</v>
          </cell>
          <cell r="C23774">
            <v>43.560359390546466</v>
          </cell>
        </row>
        <row r="23775">
          <cell r="A23775">
            <v>1.4448799999999999</v>
          </cell>
          <cell r="C23775">
            <v>43.559177079338539</v>
          </cell>
        </row>
        <row r="23776">
          <cell r="A23776">
            <v>1.44492</v>
          </cell>
          <cell r="C23776">
            <v>43.558014092420507</v>
          </cell>
        </row>
        <row r="23777">
          <cell r="A23777">
            <v>1.44496</v>
          </cell>
          <cell r="C23777">
            <v>43.556870657964502</v>
          </cell>
        </row>
        <row r="23778">
          <cell r="A23778">
            <v>1.4450000000000001</v>
          </cell>
          <cell r="C23778">
            <v>43.555746612288772</v>
          </cell>
        </row>
        <row r="23779">
          <cell r="A23779">
            <v>1.4450400000000001</v>
          </cell>
          <cell r="C23779">
            <v>43.554641412286202</v>
          </cell>
        </row>
        <row r="23780">
          <cell r="A23780">
            <v>1.4450799999999999</v>
          </cell>
          <cell r="C23780">
            <v>43.553554183512183</v>
          </cell>
        </row>
        <row r="23781">
          <cell r="A23781">
            <v>1.44512</v>
          </cell>
          <cell r="C23781">
            <v>43.552483795701214</v>
          </cell>
        </row>
        <row r="23782">
          <cell r="A23782">
            <v>1.44516</v>
          </cell>
          <cell r="C23782">
            <v>43.551428932539736</v>
          </cell>
        </row>
        <row r="23783">
          <cell r="A23783">
            <v>1.4452</v>
          </cell>
          <cell r="C23783">
            <v>43.550388150707235</v>
          </cell>
        </row>
        <row r="23784">
          <cell r="A23784">
            <v>1.4452400000000001</v>
          </cell>
          <cell r="C23784">
            <v>43.549359938911195</v>
          </cell>
        </row>
        <row r="23785">
          <cell r="A23785">
            <v>1.4452799999999999</v>
          </cell>
          <cell r="C23785">
            <v>43.54834279612173</v>
          </cell>
        </row>
        <row r="23786">
          <cell r="A23786">
            <v>1.4453199999999999</v>
          </cell>
          <cell r="C23786">
            <v>43.547335315787329</v>
          </cell>
        </row>
        <row r="23787">
          <cell r="A23787">
            <v>1.44536</v>
          </cell>
          <cell r="C23787">
            <v>43.546336248346556</v>
          </cell>
        </row>
        <row r="23788">
          <cell r="A23788">
            <v>1.4454</v>
          </cell>
          <cell r="C23788">
            <v>43.545344570719706</v>
          </cell>
        </row>
        <row r="23789">
          <cell r="A23789">
            <v>1.4454400000000001</v>
          </cell>
          <cell r="C23789">
            <v>43.544359559538286</v>
          </cell>
        </row>
        <row r="23790">
          <cell r="A23790">
            <v>1.4454800000000001</v>
          </cell>
          <cell r="C23790">
            <v>43.543380811993387</v>
          </cell>
        </row>
        <row r="23791">
          <cell r="A23791">
            <v>1.4455199999999999</v>
          </cell>
          <cell r="C23791">
            <v>43.542408216298448</v>
          </cell>
        </row>
        <row r="23792">
          <cell r="A23792">
            <v>1.44556</v>
          </cell>
          <cell r="C23792">
            <v>43.541441931378088</v>
          </cell>
        </row>
        <row r="23793">
          <cell r="A23793">
            <v>1.4456</v>
          </cell>
          <cell r="C23793">
            <v>43.54048239049866</v>
          </cell>
        </row>
        <row r="23794">
          <cell r="A23794">
            <v>1.44564</v>
          </cell>
          <cell r="C23794">
            <v>43.539530300157274</v>
          </cell>
        </row>
        <row r="23795">
          <cell r="A23795">
            <v>1.4456800000000001</v>
          </cell>
          <cell r="C23795">
            <v>43.538586619762711</v>
          </cell>
        </row>
        <row r="23796">
          <cell r="A23796">
            <v>1.4457199999999999</v>
          </cell>
          <cell r="C23796">
            <v>43.537652528592986</v>
          </cell>
        </row>
        <row r="23797">
          <cell r="A23797">
            <v>1.4457599999999999</v>
          </cell>
          <cell r="C23797">
            <v>43.536729374042928</v>
          </cell>
        </row>
        <row r="23798">
          <cell r="A23798">
            <v>1.4458</v>
          </cell>
          <cell r="C23798">
            <v>43.535818588690489</v>
          </cell>
        </row>
        <row r="23799">
          <cell r="A23799">
            <v>1.44584</v>
          </cell>
          <cell r="C23799">
            <v>43.534921597631261</v>
          </cell>
        </row>
        <row r="23800">
          <cell r="A23800">
            <v>1.4458800000000001</v>
          </cell>
          <cell r="C23800">
            <v>43.534039734288342</v>
          </cell>
        </row>
        <row r="23801">
          <cell r="A23801">
            <v>1.4459200000000001</v>
          </cell>
          <cell r="C23801">
            <v>43.533174158960392</v>
          </cell>
        </row>
        <row r="23802">
          <cell r="A23802">
            <v>1.4459599999999999</v>
          </cell>
          <cell r="C23802">
            <v>43.532325790333402</v>
          </cell>
        </row>
        <row r="23803">
          <cell r="A23803">
            <v>1.446</v>
          </cell>
          <cell r="C23803">
            <v>43.5314952709072</v>
          </cell>
        </row>
        <row r="23804">
          <cell r="A23804">
            <v>1.44604</v>
          </cell>
          <cell r="C23804">
            <v>43.5306829476297</v>
          </cell>
        </row>
        <row r="23805">
          <cell r="A23805">
            <v>1.44608</v>
          </cell>
          <cell r="C23805">
            <v>43.529888851526444</v>
          </cell>
        </row>
        <row r="23806">
          <cell r="A23806">
            <v>1.4461200000000001</v>
          </cell>
          <cell r="C23806">
            <v>43.529112692038709</v>
          </cell>
        </row>
        <row r="23807">
          <cell r="A23807">
            <v>1.4461599999999999</v>
          </cell>
          <cell r="C23807">
            <v>43.528353869312625</v>
          </cell>
        </row>
        <row r="23808">
          <cell r="A23808">
            <v>1.4461999999999999</v>
          </cell>
          <cell r="C23808">
            <v>43.527611506434802</v>
          </cell>
        </row>
        <row r="23809">
          <cell r="A23809">
            <v>1.44624</v>
          </cell>
          <cell r="C23809">
            <v>43.526884505854788</v>
          </cell>
        </row>
        <row r="23810">
          <cell r="A23810">
            <v>1.44628</v>
          </cell>
          <cell r="C23810">
            <v>43.526171616027234</v>
          </cell>
        </row>
        <row r="23811">
          <cell r="A23811">
            <v>1.4463200000000001</v>
          </cell>
          <cell r="C23811">
            <v>43.525471501539826</v>
          </cell>
        </row>
        <row r="23812">
          <cell r="A23812">
            <v>1.4463600000000001</v>
          </cell>
          <cell r="C23812">
            <v>43.52478282346182</v>
          </cell>
        </row>
        <row r="23813">
          <cell r="A23813">
            <v>1.4463999999999999</v>
          </cell>
          <cell r="C23813">
            <v>43.524104319188659</v>
          </cell>
        </row>
        <row r="23814">
          <cell r="A23814">
            <v>1.4464399999999999</v>
          </cell>
          <cell r="C23814">
            <v>43.523434878540691</v>
          </cell>
        </row>
        <row r="23815">
          <cell r="A23815">
            <v>1.44648</v>
          </cell>
          <cell r="C23815">
            <v>43.52277361087868</v>
          </cell>
        </row>
        <row r="23816">
          <cell r="A23816">
            <v>1.44652</v>
          </cell>
          <cell r="C23816">
            <v>43.522119887523118</v>
          </cell>
        </row>
        <row r="23817">
          <cell r="A23817">
            <v>1.4465600000000001</v>
          </cell>
          <cell r="C23817">
            <v>43.521473360974149</v>
          </cell>
        </row>
        <row r="23818">
          <cell r="A23818">
            <v>1.4466000000000001</v>
          </cell>
          <cell r="C23818">
            <v>43.520833967167881</v>
          </cell>
        </row>
        <row r="23819">
          <cell r="A23819">
            <v>1.4466399999999999</v>
          </cell>
          <cell r="C23819">
            <v>43.52020193196995</v>
          </cell>
        </row>
        <row r="23820">
          <cell r="A23820">
            <v>1.44668</v>
          </cell>
          <cell r="C23820">
            <v>43.519577788889976</v>
          </cell>
        </row>
        <row r="23821">
          <cell r="A23821">
            <v>1.44672</v>
          </cell>
          <cell r="C23821">
            <v>43.518962382077348</v>
          </cell>
        </row>
        <row r="23822">
          <cell r="A23822">
            <v>1.44676</v>
          </cell>
          <cell r="C23822">
            <v>43.518356838635086</v>
          </cell>
        </row>
        <row r="23823">
          <cell r="A23823">
            <v>1.4468000000000001</v>
          </cell>
          <cell r="C23823">
            <v>43.517762521475461</v>
          </cell>
        </row>
        <row r="23824">
          <cell r="A23824">
            <v>1.4468399999999999</v>
          </cell>
          <cell r="C23824">
            <v>43.517180961469755</v>
          </cell>
        </row>
        <row r="23825">
          <cell r="A23825">
            <v>1.4468799999999999</v>
          </cell>
          <cell r="C23825">
            <v>43.516613778369631</v>
          </cell>
        </row>
        <row r="23826">
          <cell r="A23826">
            <v>1.44692</v>
          </cell>
          <cell r="C23826">
            <v>43.516062616688593</v>
          </cell>
        </row>
        <row r="23827">
          <cell r="A23827">
            <v>1.44696</v>
          </cell>
          <cell r="C23827">
            <v>43.51552906686188</v>
          </cell>
        </row>
        <row r="23828">
          <cell r="A23828">
            <v>1.4470000000000001</v>
          </cell>
          <cell r="C23828">
            <v>43.515014567693562</v>
          </cell>
        </row>
        <row r="23829">
          <cell r="A23829">
            <v>1.4470400000000001</v>
          </cell>
          <cell r="C23829">
            <v>43.514520329997268</v>
          </cell>
        </row>
        <row r="23830">
          <cell r="A23830">
            <v>1.4470799999999999</v>
          </cell>
          <cell r="C23830">
            <v>43.514047270455627</v>
          </cell>
        </row>
        <row r="23831">
          <cell r="A23831">
            <v>1.44712</v>
          </cell>
          <cell r="C23831">
            <v>43.513595947217588</v>
          </cell>
        </row>
        <row r="23832">
          <cell r="A23832">
            <v>1.44716</v>
          </cell>
          <cell r="C23832">
            <v>43.513166531902634</v>
          </cell>
        </row>
        <row r="23833">
          <cell r="A23833">
            <v>1.4472</v>
          </cell>
          <cell r="C23833">
            <v>43.512758827988513</v>
          </cell>
        </row>
        <row r="23834">
          <cell r="A23834">
            <v>1.4472400000000001</v>
          </cell>
          <cell r="C23834">
            <v>43.512372322363134</v>
          </cell>
        </row>
        <row r="23835">
          <cell r="A23835">
            <v>1.4472799999999999</v>
          </cell>
          <cell r="C23835">
            <v>43.512006260562735</v>
          </cell>
        </row>
        <row r="23836">
          <cell r="A23836">
            <v>1.4473199999999999</v>
          </cell>
          <cell r="C23836">
            <v>43.511659713770804</v>
          </cell>
        </row>
        <row r="23837">
          <cell r="A23837">
            <v>1.44736</v>
          </cell>
          <cell r="C23837">
            <v>43.511331610391224</v>
          </cell>
        </row>
        <row r="23838">
          <cell r="A23838">
            <v>1.4474</v>
          </cell>
          <cell r="C23838">
            <v>43.511020754145065</v>
          </cell>
        </row>
        <row r="23839">
          <cell r="A23839">
            <v>1.4474400000000001</v>
          </cell>
          <cell r="C23839">
            <v>43.510725861864152</v>
          </cell>
        </row>
        <row r="23840">
          <cell r="A23840">
            <v>1.4474800000000001</v>
          </cell>
          <cell r="C23840">
            <v>43.510445631457578</v>
          </cell>
        </row>
        <row r="23841">
          <cell r="A23841">
            <v>1.4475199999999999</v>
          </cell>
          <cell r="C23841">
            <v>43.510178837806862</v>
          </cell>
        </row>
        <row r="23842">
          <cell r="A23842">
            <v>1.44756</v>
          </cell>
          <cell r="C23842">
            <v>43.509924421172649</v>
          </cell>
        </row>
        <row r="23843">
          <cell r="A23843">
            <v>1.4476</v>
          </cell>
          <cell r="C23843">
            <v>43.509681541924323</v>
          </cell>
        </row>
        <row r="23844">
          <cell r="A23844">
            <v>1.44764</v>
          </cell>
          <cell r="C23844">
            <v>43.509449619052418</v>
          </cell>
        </row>
        <row r="23845">
          <cell r="A23845">
            <v>1.4476800000000001</v>
          </cell>
          <cell r="C23845">
            <v>43.509228360694834</v>
          </cell>
        </row>
        <row r="23846">
          <cell r="A23846">
            <v>1.4477199999999999</v>
          </cell>
          <cell r="C23846">
            <v>43.509017782437105</v>
          </cell>
        </row>
        <row r="23847">
          <cell r="A23847">
            <v>1.4477599999999999</v>
          </cell>
          <cell r="C23847">
            <v>43.508818208398417</v>
          </cell>
        </row>
        <row r="23848">
          <cell r="A23848">
            <v>1.4478</v>
          </cell>
          <cell r="C23848">
            <v>43.508630255352649</v>
          </cell>
        </row>
        <row r="23849">
          <cell r="A23849">
            <v>1.44784</v>
          </cell>
          <cell r="C23849">
            <v>43.508454803875246</v>
          </cell>
        </row>
        <row r="23850">
          <cell r="A23850">
            <v>1.4478800000000001</v>
          </cell>
          <cell r="C23850">
            <v>43.508292953023613</v>
          </cell>
        </row>
        <row r="23851">
          <cell r="A23851">
            <v>1.4479200000000001</v>
          </cell>
          <cell r="C23851">
            <v>43.508145945331563</v>
          </cell>
        </row>
        <row r="23852">
          <cell r="A23852">
            <v>1.4479599999999999</v>
          </cell>
          <cell r="C23852">
            <v>43.508015076583668</v>
          </cell>
        </row>
        <row r="23853">
          <cell r="A23853">
            <v>1.448</v>
          </cell>
          <cell r="C23853">
            <v>43.50790163202219</v>
          </cell>
        </row>
        <row r="23854">
          <cell r="A23854">
            <v>1.44804</v>
          </cell>
          <cell r="C23854">
            <v>43.507806845993038</v>
          </cell>
        </row>
        <row r="23855">
          <cell r="A23855">
            <v>1.44808</v>
          </cell>
          <cell r="C23855">
            <v>43.507731832153247</v>
          </cell>
        </row>
        <row r="23856">
          <cell r="A23856">
            <v>1.4481200000000001</v>
          </cell>
          <cell r="C23856">
            <v>43.507677470271972</v>
          </cell>
        </row>
        <row r="23857">
          <cell r="A23857">
            <v>1.4481599999999999</v>
          </cell>
          <cell r="C23857">
            <v>43.507644324450553</v>
          </cell>
        </row>
        <row r="23858">
          <cell r="A23858">
            <v>1.4481999999999999</v>
          </cell>
          <cell r="C23858">
            <v>43.507632630174271</v>
          </cell>
        </row>
        <row r="23859">
          <cell r="A23859">
            <v>1.44824</v>
          </cell>
          <cell r="C23859">
            <v>43.50764230430233</v>
          </cell>
        </row>
        <row r="23860">
          <cell r="A23860">
            <v>1.44828</v>
          </cell>
          <cell r="C23860">
            <v>43.507672952555083</v>
          </cell>
        </row>
        <row r="23861">
          <cell r="A23861">
            <v>1.4483200000000001</v>
          </cell>
          <cell r="C23861">
            <v>43.507723883228387</v>
          </cell>
        </row>
        <row r="23862">
          <cell r="A23862">
            <v>1.4483600000000001</v>
          </cell>
          <cell r="C23862">
            <v>43.507794128132772</v>
          </cell>
        </row>
        <row r="23863">
          <cell r="A23863">
            <v>1.4483999999999999</v>
          </cell>
          <cell r="C23863">
            <v>43.507882471256586</v>
          </cell>
        </row>
        <row r="23864">
          <cell r="A23864">
            <v>1.4484399999999999</v>
          </cell>
          <cell r="C23864">
            <v>43.507987494880908</v>
          </cell>
        </row>
        <row r="23865">
          <cell r="A23865">
            <v>1.44848</v>
          </cell>
          <cell r="C23865">
            <v>43.508107643645445</v>
          </cell>
        </row>
        <row r="23866">
          <cell r="A23866">
            <v>1.44852</v>
          </cell>
          <cell r="C23866">
            <v>43.508241297088126</v>
          </cell>
        </row>
        <row r="23867">
          <cell r="A23867">
            <v>1.4485600000000001</v>
          </cell>
          <cell r="C23867">
            <v>43.508386837689095</v>
          </cell>
        </row>
        <row r="23868">
          <cell r="A23868">
            <v>1.4486000000000001</v>
          </cell>
          <cell r="C23868">
            <v>43.508542721652915</v>
          </cell>
        </row>
        <row r="23869">
          <cell r="A23869">
            <v>1.4486399999999999</v>
          </cell>
          <cell r="C23869">
            <v>43.508707556919248</v>
          </cell>
        </row>
        <row r="23870">
          <cell r="A23870">
            <v>1.44868</v>
          </cell>
          <cell r="C23870">
            <v>43.508880161963958</v>
          </cell>
        </row>
        <row r="23871">
          <cell r="A23871">
            <v>1.44872</v>
          </cell>
          <cell r="C23871">
            <v>43.509059596911094</v>
          </cell>
        </row>
        <row r="23872">
          <cell r="A23872">
            <v>1.44876</v>
          </cell>
          <cell r="C23872">
            <v>43.509245198881779</v>
          </cell>
        </row>
        <row r="23873">
          <cell r="A23873">
            <v>1.4488000000000001</v>
          </cell>
          <cell r="C23873">
            <v>43.509436628813695</v>
          </cell>
        </row>
        <row r="23874">
          <cell r="A23874">
            <v>1.4488399999999999</v>
          </cell>
          <cell r="C23874">
            <v>43.509633889844132</v>
          </cell>
        </row>
        <row r="23875">
          <cell r="A23875">
            <v>1.4488799999999999</v>
          </cell>
          <cell r="C23875">
            <v>43.509837317755654</v>
          </cell>
        </row>
        <row r="23876">
          <cell r="A23876">
            <v>1.44892</v>
          </cell>
          <cell r="C23876">
            <v>43.510047562440221</v>
          </cell>
        </row>
        <row r="23877">
          <cell r="A23877">
            <v>1.44896</v>
          </cell>
          <cell r="C23877">
            <v>43.510265549157786</v>
          </cell>
        </row>
        <row r="23878">
          <cell r="A23878">
            <v>1.4490000000000001</v>
          </cell>
          <cell r="C23878">
            <v>43.510492422582203</v>
          </cell>
        </row>
        <row r="23879">
          <cell r="A23879">
            <v>1.4490400000000001</v>
          </cell>
          <cell r="C23879">
            <v>43.510729493587547</v>
          </cell>
        </row>
        <row r="23880">
          <cell r="A23880">
            <v>1.4490799999999999</v>
          </cell>
          <cell r="C23880">
            <v>43.510978182289591</v>
          </cell>
        </row>
        <row r="23881">
          <cell r="A23881">
            <v>1.44912</v>
          </cell>
          <cell r="C23881">
            <v>43.511239935642358</v>
          </cell>
        </row>
        <row r="23882">
          <cell r="A23882">
            <v>1.44916</v>
          </cell>
          <cell r="C23882">
            <v>43.511516131062528</v>
          </cell>
        </row>
        <row r="23883">
          <cell r="A23883">
            <v>1.4492</v>
          </cell>
          <cell r="C23883">
            <v>43.511807987780678</v>
          </cell>
        </row>
        <row r="23884">
          <cell r="A23884">
            <v>1.4492400000000001</v>
          </cell>
          <cell r="C23884">
            <v>43.512116493401351</v>
          </cell>
        </row>
        <row r="23885">
          <cell r="A23885">
            <v>1.4492799999999999</v>
          </cell>
          <cell r="C23885">
            <v>43.51244234741754</v>
          </cell>
        </row>
        <row r="23886">
          <cell r="A23886">
            <v>1.4493199999999999</v>
          </cell>
          <cell r="C23886">
            <v>43.512785935896012</v>
          </cell>
        </row>
        <row r="23887">
          <cell r="A23887">
            <v>1.44936</v>
          </cell>
          <cell r="C23887">
            <v>43.513147349305378</v>
          </cell>
        </row>
        <row r="23888">
          <cell r="A23888">
            <v>1.4494</v>
          </cell>
          <cell r="C23888">
            <v>43.513526408817462</v>
          </cell>
        </row>
        <row r="23889">
          <cell r="A23889">
            <v>1.4494400000000001</v>
          </cell>
          <cell r="C23889">
            <v>43.51392265917935</v>
          </cell>
        </row>
        <row r="23890">
          <cell r="A23890">
            <v>1.4494800000000001</v>
          </cell>
          <cell r="C23890">
            <v>43.514335354594735</v>
          </cell>
        </row>
        <row r="23891">
          <cell r="A23891">
            <v>1.4495199999999999</v>
          </cell>
          <cell r="C23891">
            <v>43.514763475526408</v>
          </cell>
        </row>
        <row r="23892">
          <cell r="A23892">
            <v>1.44956</v>
          </cell>
          <cell r="C23892">
            <v>43.51520577118265</v>
          </cell>
        </row>
        <row r="23893">
          <cell r="A23893">
            <v>1.4496</v>
          </cell>
          <cell r="C23893">
            <v>43.515660827937026</v>
          </cell>
        </row>
        <row r="23894">
          <cell r="A23894">
            <v>1.44964</v>
          </cell>
          <cell r="C23894">
            <v>43.516127161936339</v>
          </cell>
        </row>
        <row r="23895">
          <cell r="A23895">
            <v>1.4496800000000001</v>
          </cell>
          <cell r="C23895">
            <v>43.516603312451757</v>
          </cell>
        </row>
        <row r="23896">
          <cell r="A23896">
            <v>1.4497199999999999</v>
          </cell>
          <cell r="C23896">
            <v>43.51708791876375</v>
          </cell>
        </row>
        <row r="23897">
          <cell r="A23897">
            <v>1.4497599999999999</v>
          </cell>
          <cell r="C23897">
            <v>43.517579801033754</v>
          </cell>
        </row>
        <row r="23898">
          <cell r="A23898">
            <v>1.4498</v>
          </cell>
          <cell r="C23898">
            <v>43.518078052396383</v>
          </cell>
        </row>
        <row r="23899">
          <cell r="A23899">
            <v>1.44984</v>
          </cell>
          <cell r="C23899">
            <v>43.518582094383895</v>
          </cell>
        </row>
        <row r="23900">
          <cell r="A23900">
            <v>1.4498800000000001</v>
          </cell>
          <cell r="C23900">
            <v>43.519091674732103</v>
          </cell>
        </row>
        <row r="23901">
          <cell r="A23901">
            <v>1.4499200000000001</v>
          </cell>
          <cell r="C23901">
            <v>43.519606847724567</v>
          </cell>
        </row>
        <row r="23902">
          <cell r="A23902">
            <v>1.4499599999999999</v>
          </cell>
          <cell r="C23902">
            <v>43.520127960271111</v>
          </cell>
        </row>
        <row r="23903">
          <cell r="A23903">
            <v>1.45</v>
          </cell>
          <cell r="C23903">
            <v>43.520655632746248</v>
          </cell>
        </row>
        <row r="23904">
          <cell r="A23904">
            <v>1.45004</v>
          </cell>
          <cell r="C23904">
            <v>43.521190754042102</v>
          </cell>
        </row>
        <row r="23905">
          <cell r="A23905">
            <v>1.45008</v>
          </cell>
          <cell r="C23905">
            <v>43.521734474373901</v>
          </cell>
        </row>
        <row r="23906">
          <cell r="A23906">
            <v>1.4501200000000001</v>
          </cell>
          <cell r="C23906">
            <v>43.522288141713503</v>
          </cell>
        </row>
        <row r="23907">
          <cell r="A23907">
            <v>1.4501599999999999</v>
          </cell>
          <cell r="C23907">
            <v>43.5228531998089</v>
          </cell>
        </row>
        <row r="23908">
          <cell r="A23908">
            <v>1.4501999999999999</v>
          </cell>
          <cell r="C23908">
            <v>43.523431106901498</v>
          </cell>
        </row>
        <row r="23909">
          <cell r="A23909">
            <v>1.45024</v>
          </cell>
          <cell r="C23909">
            <v>43.524023286863432</v>
          </cell>
        </row>
        <row r="23910">
          <cell r="A23910">
            <v>1.45028</v>
          </cell>
          <cell r="C23910">
            <v>43.524631066861112</v>
          </cell>
        </row>
        <row r="23911">
          <cell r="A23911">
            <v>1.4503200000000001</v>
          </cell>
          <cell r="C23911">
            <v>43.525255591068799</v>
          </cell>
        </row>
        <row r="23912">
          <cell r="A23912">
            <v>1.4503600000000001</v>
          </cell>
          <cell r="C23912">
            <v>43.525897748842311</v>
          </cell>
        </row>
        <row r="23913">
          <cell r="A23913">
            <v>1.4503999999999999</v>
          </cell>
          <cell r="C23913">
            <v>43.526558128825791</v>
          </cell>
        </row>
        <row r="23914">
          <cell r="A23914">
            <v>1.45044</v>
          </cell>
          <cell r="C23914">
            <v>43.527236980035227</v>
          </cell>
        </row>
        <row r="23915">
          <cell r="A23915">
            <v>1.45048</v>
          </cell>
          <cell r="C23915">
            <v>43.527934188897653</v>
          </cell>
        </row>
        <row r="23916">
          <cell r="A23916">
            <v>1.45052</v>
          </cell>
          <cell r="C23916">
            <v>43.528649295691395</v>
          </cell>
        </row>
        <row r="23917">
          <cell r="A23917">
            <v>1.4505600000000001</v>
          </cell>
          <cell r="C23917">
            <v>43.529381527440712</v>
          </cell>
        </row>
        <row r="23918">
          <cell r="A23918">
            <v>1.4505999999999999</v>
          </cell>
          <cell r="C23918">
            <v>43.530129820577265</v>
          </cell>
        </row>
        <row r="23919">
          <cell r="A23919">
            <v>1.4506399999999999</v>
          </cell>
          <cell r="C23919">
            <v>43.530892859308125</v>
          </cell>
        </row>
        <row r="23920">
          <cell r="A23920">
            <v>1.45068</v>
          </cell>
          <cell r="C23920">
            <v>43.531669145404393</v>
          </cell>
        </row>
        <row r="23921">
          <cell r="A23921">
            <v>1.45072</v>
          </cell>
          <cell r="C23921">
            <v>43.532457060501386</v>
          </cell>
        </row>
        <row r="23922">
          <cell r="A23922">
            <v>1.45076</v>
          </cell>
          <cell r="C23922">
            <v>43.533254913428344</v>
          </cell>
        </row>
        <row r="23923">
          <cell r="A23923">
            <v>1.4508000000000001</v>
          </cell>
          <cell r="C23923">
            <v>43.534061009482478</v>
          </cell>
        </row>
        <row r="23924">
          <cell r="A23924">
            <v>1.4508399999999999</v>
          </cell>
          <cell r="C23924">
            <v>43.534873744890412</v>
          </cell>
        </row>
        <row r="23925">
          <cell r="A23925">
            <v>1.4508799999999999</v>
          </cell>
          <cell r="C23925">
            <v>43.535691701266366</v>
          </cell>
        </row>
        <row r="23926">
          <cell r="A23926">
            <v>1.45092</v>
          </cell>
          <cell r="C23926">
            <v>43.536513726848376</v>
          </cell>
        </row>
        <row r="23927">
          <cell r="A23927">
            <v>1.45096</v>
          </cell>
          <cell r="C23927">
            <v>43.537338981566478</v>
          </cell>
        </row>
        <row r="23928">
          <cell r="A23928">
            <v>1.4510000000000001</v>
          </cell>
          <cell r="C23928">
            <v>43.538166940954994</v>
          </cell>
        </row>
        <row r="23929">
          <cell r="A23929">
            <v>1.4510400000000001</v>
          </cell>
          <cell r="C23929">
            <v>43.538997409541366</v>
          </cell>
        </row>
        <row r="23930">
          <cell r="A23930">
            <v>1.4510799999999999</v>
          </cell>
          <cell r="C23930">
            <v>43.539830550196747</v>
          </cell>
        </row>
        <row r="23931">
          <cell r="A23931">
            <v>1.45112</v>
          </cell>
          <cell r="C23931">
            <v>43.540666883804526</v>
          </cell>
        </row>
        <row r="23932">
          <cell r="A23932">
            <v>1.45116</v>
          </cell>
          <cell r="C23932">
            <v>43.541507243533317</v>
          </cell>
        </row>
        <row r="23933">
          <cell r="A23933">
            <v>1.4512</v>
          </cell>
          <cell r="C23933">
            <v>43.542352707658516</v>
          </cell>
        </row>
        <row r="23934">
          <cell r="A23934">
            <v>1.4512400000000001</v>
          </cell>
          <cell r="C23934">
            <v>43.543204532382212</v>
          </cell>
        </row>
        <row r="23935">
          <cell r="A23935">
            <v>1.4512799999999999</v>
          </cell>
          <cell r="C23935">
            <v>43.544064078664931</v>
          </cell>
        </row>
        <row r="23936">
          <cell r="A23936">
            <v>1.4513199999999999</v>
          </cell>
          <cell r="C23936">
            <v>43.54493273306872</v>
          </cell>
        </row>
        <row r="23937">
          <cell r="A23937">
            <v>1.45136</v>
          </cell>
          <cell r="C23937">
            <v>43.545811832338508</v>
          </cell>
        </row>
        <row r="23938">
          <cell r="A23938">
            <v>1.4514</v>
          </cell>
          <cell r="C23938">
            <v>43.546702586732657</v>
          </cell>
        </row>
        <row r="23939">
          <cell r="A23939">
            <v>1.4514400000000001</v>
          </cell>
          <cell r="C23939">
            <v>43.547605993372649</v>
          </cell>
        </row>
        <row r="23940">
          <cell r="A23940">
            <v>1.4514800000000001</v>
          </cell>
          <cell r="C23940">
            <v>43.548522753079986</v>
          </cell>
        </row>
        <row r="23941">
          <cell r="A23941">
            <v>1.4515199999999999</v>
          </cell>
          <cell r="C23941">
            <v>43.549453220879883</v>
          </cell>
        </row>
        <row r="23942">
          <cell r="A23942">
            <v>1.45156</v>
          </cell>
          <cell r="C23942">
            <v>43.55039741311785</v>
          </cell>
        </row>
        <row r="23943">
          <cell r="A23943">
            <v>1.4516</v>
          </cell>
          <cell r="C23943">
            <v>43.551355037767024</v>
          </cell>
        </row>
        <row r="23944">
          <cell r="A23944">
            <v>1.45164</v>
          </cell>
          <cell r="C23944">
            <v>43.552325505275292</v>
          </cell>
        </row>
        <row r="23945">
          <cell r="A23945">
            <v>1.4516800000000001</v>
          </cell>
          <cell r="C23945">
            <v>43.5533079364141</v>
          </cell>
        </row>
        <row r="23946">
          <cell r="A23946">
            <v>1.4517199999999999</v>
          </cell>
          <cell r="C23946">
            <v>43.554301197558374</v>
          </cell>
        </row>
        <row r="23947">
          <cell r="A23947">
            <v>1.4517599999999999</v>
          </cell>
          <cell r="C23947">
            <v>43.555303966889781</v>
          </cell>
        </row>
        <row r="23948">
          <cell r="A23948">
            <v>1.4518</v>
          </cell>
          <cell r="C23948">
            <v>43.556314795607271</v>
          </cell>
        </row>
        <row r="23949">
          <cell r="A23949">
            <v>1.45184</v>
          </cell>
          <cell r="C23949">
            <v>43.557332157411167</v>
          </cell>
        </row>
        <row r="23950">
          <cell r="A23950">
            <v>1.4518800000000001</v>
          </cell>
          <cell r="C23950">
            <v>43.558354529161541</v>
          </cell>
        </row>
        <row r="23951">
          <cell r="A23951">
            <v>1.4519200000000001</v>
          </cell>
          <cell r="C23951">
            <v>43.559380492984033</v>
          </cell>
        </row>
        <row r="23952">
          <cell r="A23952">
            <v>1.4519599999999999</v>
          </cell>
          <cell r="C23952">
            <v>43.560408808942114</v>
          </cell>
        </row>
        <row r="23953">
          <cell r="A23953">
            <v>1.452</v>
          </cell>
          <cell r="C23953">
            <v>43.561438466756663</v>
          </cell>
        </row>
        <row r="23954">
          <cell r="A23954">
            <v>1.45204</v>
          </cell>
          <cell r="C23954">
            <v>43.562468736277445</v>
          </cell>
        </row>
        <row r="23955">
          <cell r="A23955">
            <v>1.45208</v>
          </cell>
          <cell r="C23955">
            <v>43.563499191266033</v>
          </cell>
        </row>
        <row r="23956">
          <cell r="A23956">
            <v>1.4521200000000001</v>
          </cell>
          <cell r="C23956">
            <v>43.564529713723729</v>
          </cell>
        </row>
        <row r="23957">
          <cell r="A23957">
            <v>1.4521599999999999</v>
          </cell>
          <cell r="C23957">
            <v>43.565560504953659</v>
          </cell>
        </row>
        <row r="23958">
          <cell r="A23958">
            <v>1.4521999999999999</v>
          </cell>
          <cell r="C23958">
            <v>43.566592090387282</v>
          </cell>
        </row>
        <row r="23959">
          <cell r="A23959">
            <v>1.45224</v>
          </cell>
          <cell r="C23959">
            <v>43.567625288993106</v>
          </cell>
        </row>
        <row r="23960">
          <cell r="A23960">
            <v>1.45228</v>
          </cell>
          <cell r="C23960">
            <v>43.568661157992466</v>
          </cell>
        </row>
        <row r="23961">
          <cell r="A23961">
            <v>1.4523200000000001</v>
          </cell>
          <cell r="C23961">
            <v>43.569700938821747</v>
          </cell>
        </row>
        <row r="23962">
          <cell r="A23962">
            <v>1.4523600000000001</v>
          </cell>
          <cell r="C23962">
            <v>43.570745979398524</v>
          </cell>
        </row>
        <row r="23963">
          <cell r="A23963">
            <v>1.4523999999999999</v>
          </cell>
          <cell r="C23963">
            <v>43.57179762994776</v>
          </cell>
        </row>
        <row r="23964">
          <cell r="A23964">
            <v>1.45244</v>
          </cell>
          <cell r="C23964">
            <v>43.572857168506744</v>
          </cell>
        </row>
        <row r="23965">
          <cell r="A23965">
            <v>1.45248</v>
          </cell>
          <cell r="C23965">
            <v>43.573925749623491</v>
          </cell>
        </row>
        <row r="23966">
          <cell r="A23966">
            <v>1.45252</v>
          </cell>
          <cell r="C23966">
            <v>43.575004334096093</v>
          </cell>
        </row>
        <row r="23967">
          <cell r="A23967">
            <v>1.4525600000000001</v>
          </cell>
          <cell r="C23967">
            <v>43.576093632426641</v>
          </cell>
        </row>
        <row r="23968">
          <cell r="A23968">
            <v>1.4525999999999999</v>
          </cell>
          <cell r="C23968">
            <v>43.577194077702693</v>
          </cell>
        </row>
        <row r="23969">
          <cell r="A23969">
            <v>1.4526399999999999</v>
          </cell>
          <cell r="C23969">
            <v>43.578305795232104</v>
          </cell>
        </row>
        <row r="23970">
          <cell r="A23970">
            <v>1.45268</v>
          </cell>
          <cell r="C23970">
            <v>43.579428565439109</v>
          </cell>
        </row>
        <row r="23971">
          <cell r="A23971">
            <v>1.45272</v>
          </cell>
          <cell r="C23971">
            <v>43.580561808954343</v>
          </cell>
        </row>
        <row r="23972">
          <cell r="A23972">
            <v>1.4527600000000001</v>
          </cell>
          <cell r="C23972">
            <v>43.581704615349004</v>
          </cell>
        </row>
        <row r="23973">
          <cell r="A23973">
            <v>1.4528000000000001</v>
          </cell>
          <cell r="C23973">
            <v>43.582855795060972</v>
          </cell>
        </row>
        <row r="23974">
          <cell r="A23974">
            <v>1.4528399999999999</v>
          </cell>
          <cell r="C23974">
            <v>43.584013923335654</v>
          </cell>
        </row>
        <row r="23975">
          <cell r="A23975">
            <v>1.4528799999999999</v>
          </cell>
          <cell r="C23975">
            <v>43.585177395636947</v>
          </cell>
        </row>
        <row r="23976">
          <cell r="A23976">
            <v>1.45292</v>
          </cell>
          <cell r="C23976">
            <v>43.586344523461413</v>
          </cell>
        </row>
        <row r="23977">
          <cell r="A23977">
            <v>1.45296</v>
          </cell>
          <cell r="C23977">
            <v>43.587513641124794</v>
          </cell>
        </row>
        <row r="23978">
          <cell r="A23978">
            <v>1.4530000000000001</v>
          </cell>
          <cell r="C23978">
            <v>43.588683195836012</v>
          </cell>
        </row>
        <row r="23979">
          <cell r="A23979">
            <v>1.4530400000000001</v>
          </cell>
          <cell r="C23979">
            <v>43.58985181881436</v>
          </cell>
        </row>
        <row r="23980">
          <cell r="A23980">
            <v>1.4530799999999999</v>
          </cell>
          <cell r="C23980">
            <v>43.591018375205842</v>
          </cell>
        </row>
        <row r="23981">
          <cell r="A23981">
            <v>1.45312</v>
          </cell>
          <cell r="C23981">
            <v>43.592181997288719</v>
          </cell>
        </row>
        <row r="23982">
          <cell r="A23982">
            <v>1.45316</v>
          </cell>
          <cell r="C23982">
            <v>43.593342100968705</v>
          </cell>
        </row>
        <row r="23983">
          <cell r="A23983">
            <v>1.4532</v>
          </cell>
          <cell r="C23983">
            <v>43.594498394044372</v>
          </cell>
        </row>
        <row r="23984">
          <cell r="A23984">
            <v>1.4532400000000001</v>
          </cell>
          <cell r="C23984">
            <v>43.595650899937937</v>
          </cell>
        </row>
        <row r="23985">
          <cell r="A23985">
            <v>1.4532799999999999</v>
          </cell>
          <cell r="C23985">
            <v>43.596799987164211</v>
          </cell>
        </row>
        <row r="23986">
          <cell r="A23986">
            <v>1.4533199999999999</v>
          </cell>
          <cell r="C23986">
            <v>43.597946343679155</v>
          </cell>
        </row>
        <row r="23987">
          <cell r="A23987">
            <v>1.45336</v>
          </cell>
          <cell r="C23987">
            <v>43.599090893613784</v>
          </cell>
        </row>
        <row r="23988">
          <cell r="A23988">
            <v>1.4534</v>
          </cell>
          <cell r="C23988">
            <v>43.600234718498669</v>
          </cell>
        </row>
        <row r="23989">
          <cell r="A23989">
            <v>1.4534400000000001</v>
          </cell>
          <cell r="C23989">
            <v>43.601378991957809</v>
          </cell>
        </row>
        <row r="23990">
          <cell r="A23990">
            <v>1.4534800000000001</v>
          </cell>
          <cell r="C23990">
            <v>43.602524896195071</v>
          </cell>
        </row>
        <row r="23991">
          <cell r="A23991">
            <v>1.4535199999999999</v>
          </cell>
          <cell r="C23991">
            <v>43.603673544965446</v>
          </cell>
        </row>
        <row r="23992">
          <cell r="A23992">
            <v>1.45356</v>
          </cell>
          <cell r="C23992">
            <v>43.604825950194034</v>
          </cell>
        </row>
        <row r="23993">
          <cell r="A23993">
            <v>1.4536</v>
          </cell>
          <cell r="C23993">
            <v>43.605982982857419</v>
          </cell>
        </row>
        <row r="23994">
          <cell r="A23994">
            <v>1.45364</v>
          </cell>
          <cell r="C23994">
            <v>43.607145306177891</v>
          </cell>
        </row>
        <row r="23995">
          <cell r="A23995">
            <v>1.4536800000000001</v>
          </cell>
          <cell r="C23995">
            <v>43.608313326275258</v>
          </cell>
        </row>
        <row r="23996">
          <cell r="A23996">
            <v>1.4537199999999999</v>
          </cell>
          <cell r="C23996">
            <v>43.609487159028916</v>
          </cell>
        </row>
        <row r="23997">
          <cell r="A23997">
            <v>1.4537599999999999</v>
          </cell>
          <cell r="C23997">
            <v>43.610666599182473</v>
          </cell>
        </row>
        <row r="23998">
          <cell r="A23998">
            <v>1.4538</v>
          </cell>
          <cell r="C23998">
            <v>43.611851115136368</v>
          </cell>
        </row>
        <row r="23999">
          <cell r="A23999">
            <v>1.45384</v>
          </cell>
          <cell r="C23999">
            <v>43.613039873169818</v>
          </cell>
        </row>
        <row r="24000">
          <cell r="A24000">
            <v>1.4538800000000001</v>
          </cell>
          <cell r="C24000">
            <v>43.614231772385899</v>
          </cell>
        </row>
        <row r="24001">
          <cell r="A24001">
            <v>1.4539200000000001</v>
          </cell>
          <cell r="C24001">
            <v>43.615425479904395</v>
          </cell>
        </row>
        <row r="24002">
          <cell r="A24002">
            <v>1.4539599999999999</v>
          </cell>
          <cell r="C24002">
            <v>43.616619467549967</v>
          </cell>
        </row>
        <row r="24003">
          <cell r="A24003">
            <v>1.454</v>
          </cell>
          <cell r="C24003">
            <v>43.617812073731031</v>
          </cell>
        </row>
        <row r="24004">
          <cell r="A24004">
            <v>1.45404</v>
          </cell>
          <cell r="C24004">
            <v>43.619001596994877</v>
          </cell>
        </row>
        <row r="24005">
          <cell r="A24005">
            <v>1.45408</v>
          </cell>
          <cell r="C24005">
            <v>43.620186397315329</v>
          </cell>
        </row>
        <row r="24006">
          <cell r="A24006">
            <v>1.4541200000000001</v>
          </cell>
          <cell r="C24006">
            <v>43.621364993141533</v>
          </cell>
        </row>
        <row r="24007">
          <cell r="A24007">
            <v>1.4541599999999999</v>
          </cell>
          <cell r="C24007">
            <v>43.622536144979875</v>
          </cell>
        </row>
        <row r="24008">
          <cell r="A24008">
            <v>1.4541999999999999</v>
          </cell>
          <cell r="C24008">
            <v>43.623698904309023</v>
          </cell>
        </row>
        <row r="24009">
          <cell r="A24009">
            <v>1.45424</v>
          </cell>
          <cell r="C24009">
            <v>43.62485264204544</v>
          </cell>
        </row>
        <row r="24010">
          <cell r="A24010">
            <v>1.45428</v>
          </cell>
          <cell r="C24010">
            <v>43.625997079506355</v>
          </cell>
        </row>
        <row r="24011">
          <cell r="A24011">
            <v>1.4543200000000001</v>
          </cell>
          <cell r="C24011">
            <v>43.627132303413418</v>
          </cell>
        </row>
        <row r="24012">
          <cell r="A24012">
            <v>1.4543600000000001</v>
          </cell>
          <cell r="C24012">
            <v>43.628258753962648</v>
          </cell>
        </row>
        <row r="24013">
          <cell r="A24013">
            <v>1.4543999999999999</v>
          </cell>
          <cell r="C24013">
            <v>43.6293771817205</v>
          </cell>
        </row>
        <row r="24014">
          <cell r="A24014">
            <v>1.45444</v>
          </cell>
          <cell r="C24014">
            <v>43.630488591802958</v>
          </cell>
        </row>
        <row r="24015">
          <cell r="A24015">
            <v>1.45448</v>
          </cell>
          <cell r="C24015">
            <v>43.631594206764284</v>
          </cell>
        </row>
        <row r="24016">
          <cell r="A24016">
            <v>1.45452</v>
          </cell>
          <cell r="C24016">
            <v>43.632695419262298</v>
          </cell>
        </row>
        <row r="24017">
          <cell r="A24017">
            <v>1.4545600000000001</v>
          </cell>
          <cell r="C24017">
            <v>43.633793691848894</v>
          </cell>
        </row>
        <row r="24018">
          <cell r="A24018">
            <v>1.4545999999999999</v>
          </cell>
          <cell r="C24018">
            <v>43.634890438305334</v>
          </cell>
        </row>
        <row r="24019">
          <cell r="A24019">
            <v>1.4546399999999999</v>
          </cell>
          <cell r="C24019">
            <v>43.635986946631725</v>
          </cell>
        </row>
        <row r="24020">
          <cell r="A24020">
            <v>1.45468</v>
          </cell>
          <cell r="C24020">
            <v>43.637084335459441</v>
          </cell>
        </row>
        <row r="24021">
          <cell r="A24021">
            <v>1.45472</v>
          </cell>
          <cell r="C24021">
            <v>43.638183518694518</v>
          </cell>
        </row>
        <row r="24022">
          <cell r="A24022">
            <v>1.4547600000000001</v>
          </cell>
          <cell r="C24022">
            <v>43.639285177393916</v>
          </cell>
        </row>
        <row r="24023">
          <cell r="A24023">
            <v>1.4548000000000001</v>
          </cell>
          <cell r="C24023">
            <v>43.640389730892842</v>
          </cell>
        </row>
        <row r="24024">
          <cell r="A24024">
            <v>1.4548399999999999</v>
          </cell>
          <cell r="C24024">
            <v>43.641497299700312</v>
          </cell>
        </row>
        <row r="24025">
          <cell r="A24025">
            <v>1.45488</v>
          </cell>
          <cell r="C24025">
            <v>43.642607688347184</v>
          </cell>
        </row>
        <row r="24026">
          <cell r="A24026">
            <v>1.45492</v>
          </cell>
          <cell r="C24026">
            <v>43.643720403900083</v>
          </cell>
        </row>
        <row r="24027">
          <cell r="A24027">
            <v>1.45496</v>
          </cell>
          <cell r="C24027">
            <v>43.644834677966152</v>
          </cell>
        </row>
        <row r="24028">
          <cell r="A24028">
            <v>1.4550000000000001</v>
          </cell>
          <cell r="C24028">
            <v>43.64594947797189</v>
          </cell>
        </row>
        <row r="24029">
          <cell r="A24029">
            <v>1.4550399999999999</v>
          </cell>
          <cell r="C24029">
            <v>43.647063526173412</v>
          </cell>
        </row>
        <row r="24030">
          <cell r="A24030">
            <v>1.4550799999999999</v>
          </cell>
          <cell r="C24030">
            <v>43.64817535358533</v>
          </cell>
        </row>
        <row r="24031">
          <cell r="A24031">
            <v>1.45512</v>
          </cell>
          <cell r="C24031">
            <v>43.649283399803224</v>
          </cell>
        </row>
        <row r="24032">
          <cell r="A24032">
            <v>1.45516</v>
          </cell>
          <cell r="C24032">
            <v>43.650386132531196</v>
          </cell>
        </row>
        <row r="24033">
          <cell r="A24033">
            <v>1.4552</v>
          </cell>
          <cell r="C24033">
            <v>43.651482150649159</v>
          </cell>
        </row>
        <row r="24034">
          <cell r="A24034">
            <v>1.4552400000000001</v>
          </cell>
          <cell r="C24034">
            <v>43.652570262589741</v>
          </cell>
        </row>
        <row r="24035">
          <cell r="A24035">
            <v>1.4552799999999999</v>
          </cell>
          <cell r="C24035">
            <v>43.653649532542623</v>
          </cell>
        </row>
        <row r="24036">
          <cell r="A24036">
            <v>1.4553199999999999</v>
          </cell>
          <cell r="C24036">
            <v>43.654719300472898</v>
          </cell>
        </row>
        <row r="24037">
          <cell r="A24037">
            <v>1.45536</v>
          </cell>
          <cell r="C24037">
            <v>43.655779205634815</v>
          </cell>
        </row>
        <row r="24038">
          <cell r="A24038">
            <v>1.4554</v>
          </cell>
          <cell r="C24038">
            <v>43.656829195373433</v>
          </cell>
        </row>
        <row r="24039">
          <cell r="A24039">
            <v>1.4554400000000001</v>
          </cell>
          <cell r="C24039">
            <v>43.657869505246929</v>
          </cell>
        </row>
        <row r="24040">
          <cell r="A24040">
            <v>1.4554800000000001</v>
          </cell>
          <cell r="C24040">
            <v>43.658900646635338</v>
          </cell>
        </row>
        <row r="24041">
          <cell r="A24041">
            <v>1.4555199999999999</v>
          </cell>
          <cell r="C24041">
            <v>43.659923414805561</v>
          </cell>
        </row>
        <row r="24042">
          <cell r="A24042">
            <v>1.45556</v>
          </cell>
          <cell r="C24042">
            <v>43.660938871788545</v>
          </cell>
        </row>
        <row r="24043">
          <cell r="A24043">
            <v>1.4556</v>
          </cell>
          <cell r="C24043">
            <v>43.661948270646121</v>
          </cell>
        </row>
        <row r="24044">
          <cell r="A24044">
            <v>1.45564</v>
          </cell>
          <cell r="C24044">
            <v>43.662952955048162</v>
          </cell>
        </row>
        <row r="24045">
          <cell r="A24045">
            <v>1.4556800000000001</v>
          </cell>
          <cell r="C24045">
            <v>43.663954282796404</v>
          </cell>
        </row>
        <row r="24046">
          <cell r="A24046">
            <v>1.4557199999999999</v>
          </cell>
          <cell r="C24046">
            <v>43.664953576038087</v>
          </cell>
        </row>
        <row r="24047">
          <cell r="A24047">
            <v>1.4557599999999999</v>
          </cell>
          <cell r="C24047">
            <v>43.665952066492572</v>
          </cell>
        </row>
        <row r="24048">
          <cell r="A24048">
            <v>1.4558</v>
          </cell>
          <cell r="C24048">
            <v>43.666950824715883</v>
          </cell>
        </row>
        <row r="24049">
          <cell r="A24049">
            <v>1.45584</v>
          </cell>
          <cell r="C24049">
            <v>43.667950685125476</v>
          </cell>
        </row>
        <row r="24050">
          <cell r="A24050">
            <v>1.4558800000000001</v>
          </cell>
          <cell r="C24050">
            <v>43.668952186239565</v>
          </cell>
        </row>
        <row r="24051">
          <cell r="A24051">
            <v>1.4559200000000001</v>
          </cell>
          <cell r="C24051">
            <v>43.669955537853433</v>
          </cell>
        </row>
        <row r="24052">
          <cell r="A24052">
            <v>1.4559599999999999</v>
          </cell>
          <cell r="C24052">
            <v>43.670960598940169</v>
          </cell>
        </row>
        <row r="24053">
          <cell r="A24053">
            <v>1.456</v>
          </cell>
          <cell r="C24053">
            <v>43.671966854553062</v>
          </cell>
        </row>
        <row r="24054">
          <cell r="A24054">
            <v>1.45604</v>
          </cell>
          <cell r="C24054">
            <v>43.672973423904885</v>
          </cell>
        </row>
        <row r="24055">
          <cell r="A24055">
            <v>1.45608</v>
          </cell>
          <cell r="C24055">
            <v>43.67397910935162</v>
          </cell>
        </row>
        <row r="24056">
          <cell r="A24056">
            <v>1.4561200000000001</v>
          </cell>
          <cell r="C24056">
            <v>43.674982455103503</v>
          </cell>
        </row>
        <row r="24057">
          <cell r="A24057">
            <v>1.4561599999999999</v>
          </cell>
          <cell r="C24057">
            <v>43.675981813917893</v>
          </cell>
        </row>
        <row r="24058">
          <cell r="A24058">
            <v>1.4561999999999999</v>
          </cell>
          <cell r="C24058">
            <v>43.676975415788498</v>
          </cell>
        </row>
        <row r="24059">
          <cell r="A24059">
            <v>1.45624</v>
          </cell>
          <cell r="C24059">
            <v>43.677961422419258</v>
          </cell>
        </row>
        <row r="24060">
          <cell r="A24060">
            <v>1.45628</v>
          </cell>
          <cell r="C24060">
            <v>43.6789380046472</v>
          </cell>
        </row>
        <row r="24061">
          <cell r="A24061">
            <v>1.4563200000000001</v>
          </cell>
          <cell r="C24061">
            <v>43.679903468754539</v>
          </cell>
        </row>
        <row r="24062">
          <cell r="A24062">
            <v>1.4563600000000001</v>
          </cell>
          <cell r="C24062">
            <v>43.680856349112901</v>
          </cell>
        </row>
        <row r="24063">
          <cell r="A24063">
            <v>1.4563999999999999</v>
          </cell>
          <cell r="C24063">
            <v>43.681795428001344</v>
          </cell>
        </row>
        <row r="24064">
          <cell r="A24064">
            <v>1.45644</v>
          </cell>
          <cell r="C24064">
            <v>43.682719755678761</v>
          </cell>
        </row>
        <row r="24065">
          <cell r="A24065">
            <v>1.45648</v>
          </cell>
          <cell r="C24065">
            <v>43.683628680189081</v>
          </cell>
        </row>
        <row r="24066">
          <cell r="A24066">
            <v>1.45652</v>
          </cell>
          <cell r="C24066">
            <v>43.68452185073383</v>
          </cell>
        </row>
        <row r="24067">
          <cell r="A24067">
            <v>1.4565600000000001</v>
          </cell>
          <cell r="C24067">
            <v>43.685399196857063</v>
          </cell>
        </row>
        <row r="24068">
          <cell r="A24068">
            <v>1.4565999999999999</v>
          </cell>
          <cell r="C24068">
            <v>43.686260901401006</v>
          </cell>
        </row>
        <row r="24069">
          <cell r="A24069">
            <v>1.4566399999999999</v>
          </cell>
          <cell r="C24069">
            <v>43.687107375463313</v>
          </cell>
        </row>
        <row r="24070">
          <cell r="A24070">
            <v>1.45668</v>
          </cell>
          <cell r="C24070">
            <v>43.687939239346619</v>
          </cell>
        </row>
        <row r="24071">
          <cell r="A24071">
            <v>1.45672</v>
          </cell>
          <cell r="C24071">
            <v>43.688757300770462</v>
          </cell>
        </row>
        <row r="24072">
          <cell r="A24072">
            <v>1.4567600000000001</v>
          </cell>
          <cell r="C24072">
            <v>43.689562502410425</v>
          </cell>
        </row>
        <row r="24073">
          <cell r="A24073">
            <v>1.4568000000000001</v>
          </cell>
          <cell r="C24073">
            <v>43.690355835521629</v>
          </cell>
        </row>
        <row r="24074">
          <cell r="A24074">
            <v>1.4568399999999999</v>
          </cell>
          <cell r="C24074">
            <v>43.69113824408938</v>
          </cell>
        </row>
        <row r="24075">
          <cell r="A24075">
            <v>1.45688</v>
          </cell>
          <cell r="C24075">
            <v>43.691910545945163</v>
          </cell>
        </row>
        <row r="24076">
          <cell r="A24076">
            <v>1.45692</v>
          </cell>
          <cell r="C24076">
            <v>43.692673382071405</v>
          </cell>
        </row>
        <row r="24077">
          <cell r="A24077">
            <v>1.45696</v>
          </cell>
          <cell r="C24077">
            <v>43.693427168155111</v>
          </cell>
        </row>
        <row r="24078">
          <cell r="A24078">
            <v>1.4570000000000001</v>
          </cell>
          <cell r="C24078">
            <v>43.694172019207983</v>
          </cell>
        </row>
        <row r="24079">
          <cell r="A24079">
            <v>1.4570399999999999</v>
          </cell>
          <cell r="C24079">
            <v>43.69490768765889</v>
          </cell>
        </row>
        <row r="24080">
          <cell r="A24080">
            <v>1.4570799999999999</v>
          </cell>
          <cell r="C24080">
            <v>43.695633546844384</v>
          </cell>
        </row>
        <row r="24081">
          <cell r="A24081">
            <v>1.45712</v>
          </cell>
          <cell r="C24081">
            <v>43.696348601939121</v>
          </cell>
        </row>
        <row r="24082">
          <cell r="A24082">
            <v>1.45716</v>
          </cell>
          <cell r="C24082">
            <v>43.697051537555005</v>
          </cell>
        </row>
        <row r="24083">
          <cell r="A24083">
            <v>1.4572000000000001</v>
          </cell>
          <cell r="C24083">
            <v>43.697740794526794</v>
          </cell>
        </row>
        <row r="24084">
          <cell r="A24084">
            <v>1.4572400000000001</v>
          </cell>
          <cell r="C24084">
            <v>43.698414640467128</v>
          </cell>
        </row>
        <row r="24085">
          <cell r="A24085">
            <v>1.4572799999999999</v>
          </cell>
          <cell r="C24085">
            <v>43.699071228853732</v>
          </cell>
        </row>
        <row r="24086">
          <cell r="A24086">
            <v>1.4573199999999999</v>
          </cell>
          <cell r="C24086">
            <v>43.699708654132088</v>
          </cell>
        </row>
        <row r="24087">
          <cell r="A24087">
            <v>1.45736</v>
          </cell>
          <cell r="C24087">
            <v>43.700325009568623</v>
          </cell>
        </row>
        <row r="24088">
          <cell r="A24088">
            <v>1.4574</v>
          </cell>
          <cell r="C24088">
            <v>43.700918468556971</v>
          </cell>
        </row>
        <row r="24089">
          <cell r="A24089">
            <v>1.4574400000000001</v>
          </cell>
          <cell r="C24089">
            <v>43.701487383142634</v>
          </cell>
        </row>
        <row r="24090">
          <cell r="A24090">
            <v>1.4574800000000001</v>
          </cell>
          <cell r="C24090">
            <v>43.70203037033518</v>
          </cell>
        </row>
        <row r="24091">
          <cell r="A24091">
            <v>1.4575199999999999</v>
          </cell>
          <cell r="C24091">
            <v>43.702546377229424</v>
          </cell>
        </row>
        <row r="24092">
          <cell r="A24092">
            <v>1.45756</v>
          </cell>
          <cell r="C24092">
            <v>43.703034714460657</v>
          </cell>
        </row>
        <row r="24093">
          <cell r="A24093">
            <v>1.4576</v>
          </cell>
          <cell r="C24093">
            <v>43.703495051758722</v>
          </cell>
        </row>
        <row r="24094">
          <cell r="A24094">
            <v>1.45764</v>
          </cell>
          <cell r="C24094">
            <v>43.703927398797298</v>
          </cell>
        </row>
        <row r="24095">
          <cell r="A24095">
            <v>1.4576800000000001</v>
          </cell>
          <cell r="C24095">
            <v>43.704332093786299</v>
          </cell>
        </row>
        <row r="24096">
          <cell r="A24096">
            <v>1.4577199999999999</v>
          </cell>
          <cell r="C24096">
            <v>43.704709784842173</v>
          </cell>
        </row>
        <row r="24097">
          <cell r="A24097">
            <v>1.4577599999999999</v>
          </cell>
          <cell r="C24097">
            <v>43.705061391415633</v>
          </cell>
        </row>
        <row r="24098">
          <cell r="A24098">
            <v>1.4578</v>
          </cell>
          <cell r="C24098">
            <v>43.705388050515467</v>
          </cell>
        </row>
        <row r="24099">
          <cell r="A24099">
            <v>1.45784</v>
          </cell>
          <cell r="C24099">
            <v>43.705691047728131</v>
          </cell>
        </row>
        <row r="24100">
          <cell r="A24100">
            <v>1.4578800000000001</v>
          </cell>
          <cell r="C24100">
            <v>43.705971729291313</v>
          </cell>
        </row>
        <row r="24101">
          <cell r="A24101">
            <v>1.4579200000000001</v>
          </cell>
          <cell r="C24101">
            <v>43.706231410186277</v>
          </cell>
        </row>
        <row r="24102">
          <cell r="A24102">
            <v>1.4579599999999999</v>
          </cell>
          <cell r="C24102">
            <v>43.706471310423517</v>
          </cell>
        </row>
        <row r="24103">
          <cell r="A24103">
            <v>1.458</v>
          </cell>
          <cell r="C24103">
            <v>43.706692497572291</v>
          </cell>
        </row>
        <row r="24104">
          <cell r="A24104">
            <v>1.45804</v>
          </cell>
          <cell r="C24104">
            <v>43.70689579861952</v>
          </cell>
        </row>
        <row r="24105">
          <cell r="A24105">
            <v>1.45808</v>
          </cell>
          <cell r="C24105">
            <v>43.707081719817545</v>
          </cell>
        </row>
        <row r="24106">
          <cell r="A24106">
            <v>1.4581200000000001</v>
          </cell>
          <cell r="C24106">
            <v>43.707250428395248</v>
          </cell>
        </row>
        <row r="24107">
          <cell r="A24107">
            <v>1.4581599999999999</v>
          </cell>
          <cell r="C24107">
            <v>43.707401764705402</v>
          </cell>
        </row>
        <row r="24108">
          <cell r="A24108">
            <v>1.4581999999999999</v>
          </cell>
          <cell r="C24108">
            <v>43.70753524515041</v>
          </cell>
        </row>
        <row r="24109">
          <cell r="A24109">
            <v>1.45824</v>
          </cell>
          <cell r="C24109">
            <v>43.707650087313397</v>
          </cell>
        </row>
        <row r="24110">
          <cell r="A24110">
            <v>1.45828</v>
          </cell>
          <cell r="C24110">
            <v>43.707745270264716</v>
          </cell>
        </row>
        <row r="24111">
          <cell r="A24111">
            <v>1.4583200000000001</v>
          </cell>
          <cell r="C24111">
            <v>43.707819593379376</v>
          </cell>
        </row>
        <row r="24112">
          <cell r="A24112">
            <v>1.4583600000000001</v>
          </cell>
          <cell r="C24112">
            <v>43.707871722192557</v>
          </cell>
        </row>
        <row r="24113">
          <cell r="A24113">
            <v>1.4583999999999999</v>
          </cell>
          <cell r="C24113">
            <v>43.707900251473461</v>
          </cell>
        </row>
        <row r="24114">
          <cell r="A24114">
            <v>1.45844</v>
          </cell>
          <cell r="C24114">
            <v>43.707903791504037</v>
          </cell>
        </row>
        <row r="24115">
          <cell r="A24115">
            <v>1.45848</v>
          </cell>
          <cell r="C24115">
            <v>43.707881053120033</v>
          </cell>
        </row>
        <row r="24116">
          <cell r="A24116">
            <v>1.45852</v>
          </cell>
          <cell r="C24116">
            <v>43.707830912060153</v>
          </cell>
        </row>
        <row r="24117">
          <cell r="A24117">
            <v>1.4585600000000001</v>
          </cell>
          <cell r="C24117">
            <v>43.707752447386042</v>
          </cell>
        </row>
        <row r="24118">
          <cell r="A24118">
            <v>1.4585999999999999</v>
          </cell>
          <cell r="C24118">
            <v>43.707644964947939</v>
          </cell>
        </row>
        <row r="24119">
          <cell r="A24119">
            <v>1.4586399999999999</v>
          </cell>
          <cell r="C24119">
            <v>43.707508022856928</v>
          </cell>
        </row>
        <row r="24120">
          <cell r="A24120">
            <v>1.45868</v>
          </cell>
          <cell r="C24120">
            <v>43.707341463453709</v>
          </cell>
        </row>
        <row r="24121">
          <cell r="A24121">
            <v>1.45872</v>
          </cell>
          <cell r="C24121">
            <v>43.707145439302913</v>
          </cell>
        </row>
        <row r="24122">
          <cell r="A24122">
            <v>1.4587600000000001</v>
          </cell>
          <cell r="C24122">
            <v>43.706920432215469</v>
          </cell>
        </row>
        <row r="24123">
          <cell r="A24123">
            <v>1.4588000000000001</v>
          </cell>
          <cell r="C24123">
            <v>43.706667260310432</v>
          </cell>
        </row>
        <row r="24124">
          <cell r="A24124">
            <v>1.4588399999999999</v>
          </cell>
          <cell r="C24124">
            <v>43.706387055407454</v>
          </cell>
        </row>
        <row r="24125">
          <cell r="A24125">
            <v>1.45888</v>
          </cell>
          <cell r="C24125">
            <v>43.706081203765677</v>
          </cell>
        </row>
        <row r="24126">
          <cell r="A24126">
            <v>1.45892</v>
          </cell>
          <cell r="C24126">
            <v>43.705751274861143</v>
          </cell>
        </row>
        <row r="24127">
          <cell r="A24127">
            <v>1.45896</v>
          </cell>
          <cell r="C24127">
            <v>43.705398958155961</v>
          </cell>
        </row>
        <row r="24128">
          <cell r="A24128">
            <v>1.4590000000000001</v>
          </cell>
          <cell r="C24128">
            <v>43.705025974934991</v>
          </cell>
        </row>
        <row r="24129">
          <cell r="A24129">
            <v>1.4590399999999999</v>
          </cell>
          <cell r="C24129">
            <v>43.704633957228062</v>
          </cell>
        </row>
        <row r="24130">
          <cell r="A24130">
            <v>1.4590799999999999</v>
          </cell>
          <cell r="C24130">
            <v>43.704224343202164</v>
          </cell>
        </row>
        <row r="24131">
          <cell r="A24131">
            <v>1.45912</v>
          </cell>
          <cell r="C24131">
            <v>43.703798313715566</v>
          </cell>
        </row>
        <row r="24132">
          <cell r="A24132">
            <v>1.45916</v>
          </cell>
          <cell r="C24132">
            <v>43.70335674808431</v>
          </cell>
        </row>
        <row r="24133">
          <cell r="A24133">
            <v>1.4592000000000001</v>
          </cell>
          <cell r="C24133">
            <v>43.702900193323977</v>
          </cell>
        </row>
        <row r="24134">
          <cell r="A24134">
            <v>1.4592400000000001</v>
          </cell>
          <cell r="C24134">
            <v>43.702428861582185</v>
          </cell>
        </row>
        <row r="24135">
          <cell r="A24135">
            <v>1.4592799999999999</v>
          </cell>
          <cell r="C24135">
            <v>43.701942649775475</v>
          </cell>
        </row>
        <row r="24136">
          <cell r="A24136">
            <v>1.45932</v>
          </cell>
          <cell r="C24136">
            <v>43.701441162225244</v>
          </cell>
        </row>
        <row r="24137">
          <cell r="A24137">
            <v>1.45936</v>
          </cell>
          <cell r="C24137">
            <v>43.700923739784535</v>
          </cell>
        </row>
        <row r="24138">
          <cell r="A24138">
            <v>1.4594</v>
          </cell>
          <cell r="C24138">
            <v>43.700389506430419</v>
          </cell>
        </row>
        <row r="24139">
          <cell r="A24139">
            <v>1.4594400000000001</v>
          </cell>
          <cell r="C24139">
            <v>43.699837418107492</v>
          </cell>
        </row>
        <row r="24140">
          <cell r="A24140">
            <v>1.4594800000000001</v>
          </cell>
          <cell r="C24140">
            <v>43.699266299107215</v>
          </cell>
        </row>
        <row r="24141">
          <cell r="A24141">
            <v>1.4595199999999999</v>
          </cell>
          <cell r="C24141">
            <v>43.698674893170107</v>
          </cell>
        </row>
        <row r="24142">
          <cell r="A24142">
            <v>1.45956</v>
          </cell>
          <cell r="C24142">
            <v>43.698061965477201</v>
          </cell>
        </row>
        <row r="24143">
          <cell r="A24143">
            <v>1.4596</v>
          </cell>
          <cell r="C24143">
            <v>43.697426417120617</v>
          </cell>
        </row>
        <row r="24144">
          <cell r="A24144">
            <v>1.45964</v>
          </cell>
          <cell r="C24144">
            <v>43.696767360174306</v>
          </cell>
        </row>
        <row r="24145">
          <cell r="A24145">
            <v>1.4596800000000001</v>
          </cell>
          <cell r="C24145">
            <v>43.696084162344611</v>
          </cell>
        </row>
        <row r="24146">
          <cell r="A24146">
            <v>1.4597199999999999</v>
          </cell>
          <cell r="C24146">
            <v>43.69537648240162</v>
          </cell>
        </row>
        <row r="24147">
          <cell r="A24147">
            <v>1.4597599999999999</v>
          </cell>
          <cell r="C24147">
            <v>43.694644290904307</v>
          </cell>
        </row>
        <row r="24148">
          <cell r="A24148">
            <v>1.4598</v>
          </cell>
          <cell r="C24148">
            <v>43.69388786549456</v>
          </cell>
        </row>
        <row r="24149">
          <cell r="A24149">
            <v>1.45984</v>
          </cell>
          <cell r="C24149">
            <v>43.693107791189327</v>
          </cell>
        </row>
        <row r="24150">
          <cell r="A24150">
            <v>1.4598800000000001</v>
          </cell>
          <cell r="C24150">
            <v>43.692304970409751</v>
          </cell>
        </row>
        <row r="24151">
          <cell r="A24151">
            <v>1.4599200000000001</v>
          </cell>
          <cell r="C24151">
            <v>43.691480605334064</v>
          </cell>
        </row>
        <row r="24152">
          <cell r="A24152">
            <v>1.4599599999999999</v>
          </cell>
          <cell r="C24152">
            <v>43.690636150329127</v>
          </cell>
        </row>
        <row r="24153">
          <cell r="A24153">
            <v>1.46</v>
          </cell>
          <cell r="C24153">
            <v>43.689773249924166</v>
          </cell>
        </row>
        <row r="24154">
          <cell r="A24154">
            <v>1.46004</v>
          </cell>
          <cell r="C24154">
            <v>43.688893659831933</v>
          </cell>
        </row>
        <row r="24155">
          <cell r="A24155">
            <v>1.46008</v>
          </cell>
          <cell r="C24155">
            <v>43.687999155256804</v>
          </cell>
        </row>
        <row r="24156">
          <cell r="A24156">
            <v>1.4601200000000001</v>
          </cell>
          <cell r="C24156">
            <v>43.687091443200259</v>
          </cell>
        </row>
        <row r="24157">
          <cell r="A24157">
            <v>1.4601599999999999</v>
          </cell>
          <cell r="C24157">
            <v>43.686172082753743</v>
          </cell>
        </row>
        <row r="24158">
          <cell r="A24158">
            <v>1.4601999999999999</v>
          </cell>
          <cell r="C24158">
            <v>43.685242412380589</v>
          </cell>
        </row>
        <row r="24159">
          <cell r="A24159">
            <v>1.46024</v>
          </cell>
          <cell r="C24159">
            <v>43.684303496657407</v>
          </cell>
        </row>
        <row r="24160">
          <cell r="A24160">
            <v>1.46028</v>
          </cell>
          <cell r="C24160">
            <v>43.683356115919779</v>
          </cell>
        </row>
        <row r="24161">
          <cell r="A24161">
            <v>1.4603200000000001</v>
          </cell>
          <cell r="C24161">
            <v>43.682400762646104</v>
          </cell>
        </row>
        <row r="24162">
          <cell r="A24162">
            <v>1.4603600000000001</v>
          </cell>
          <cell r="C24162">
            <v>43.681437602177859</v>
          </cell>
        </row>
        <row r="24163">
          <cell r="A24163">
            <v>1.4603999999999999</v>
          </cell>
          <cell r="C24163">
            <v>43.680466456639067</v>
          </cell>
        </row>
        <row r="24164">
          <cell r="A24164">
            <v>1.46044</v>
          </cell>
          <cell r="C24164">
            <v>43.679486848470397</v>
          </cell>
        </row>
        <row r="24165">
          <cell r="A24165">
            <v>1.46048</v>
          </cell>
          <cell r="C24165">
            <v>43.67849805070076</v>
          </cell>
        </row>
        <row r="24166">
          <cell r="A24166">
            <v>1.46052</v>
          </cell>
          <cell r="C24166">
            <v>43.677499124252527</v>
          </cell>
        </row>
        <row r="24167">
          <cell r="A24167">
            <v>1.4605600000000001</v>
          </cell>
          <cell r="C24167">
            <v>43.676488974705244</v>
          </cell>
        </row>
        <row r="24168">
          <cell r="A24168">
            <v>1.4605999999999999</v>
          </cell>
          <cell r="C24168">
            <v>43.675466436499548</v>
          </cell>
        </row>
        <row r="24169">
          <cell r="A24169">
            <v>1.4606399999999999</v>
          </cell>
          <cell r="C24169">
            <v>43.674430355898515</v>
          </cell>
        </row>
        <row r="24170">
          <cell r="A24170">
            <v>1.46068</v>
          </cell>
          <cell r="C24170">
            <v>43.673379659487551</v>
          </cell>
        </row>
        <row r="24171">
          <cell r="A24171">
            <v>1.46072</v>
          </cell>
          <cell r="C24171">
            <v>43.672313437894339</v>
          </cell>
        </row>
        <row r="24172">
          <cell r="A24172">
            <v>1.4607600000000001</v>
          </cell>
          <cell r="C24172">
            <v>43.671231018789506</v>
          </cell>
        </row>
        <row r="24173">
          <cell r="A24173">
            <v>1.4608000000000001</v>
          </cell>
          <cell r="C24173">
            <v>43.670131978286747</v>
          </cell>
        </row>
        <row r="24174">
          <cell r="A24174">
            <v>1.4608399999999999</v>
          </cell>
          <cell r="C24174">
            <v>43.669016145365582</v>
          </cell>
        </row>
        <row r="24175">
          <cell r="A24175">
            <v>1.46088</v>
          </cell>
          <cell r="C24175">
            <v>43.667883647704421</v>
          </cell>
        </row>
        <row r="24176">
          <cell r="A24176">
            <v>1.46092</v>
          </cell>
          <cell r="C24176">
            <v>43.666734950287108</v>
          </cell>
        </row>
        <row r="24177">
          <cell r="A24177">
            <v>1.46096</v>
          </cell>
          <cell r="C24177">
            <v>43.665570847623869</v>
          </cell>
        </row>
        <row r="24178">
          <cell r="A24178">
            <v>1.4610000000000001</v>
          </cell>
          <cell r="C24178">
            <v>43.664392445004282</v>
          </cell>
        </row>
        <row r="24179">
          <cell r="A24179">
            <v>1.4610399999999999</v>
          </cell>
          <cell r="C24179">
            <v>43.663201147987138</v>
          </cell>
        </row>
        <row r="24180">
          <cell r="A24180">
            <v>1.4610799999999999</v>
          </cell>
          <cell r="C24180">
            <v>43.661998619720798</v>
          </cell>
        </row>
        <row r="24181">
          <cell r="A24181">
            <v>1.46112</v>
          </cell>
          <cell r="C24181">
            <v>43.660786688135296</v>
          </cell>
        </row>
        <row r="24182">
          <cell r="A24182">
            <v>1.46116</v>
          </cell>
          <cell r="C24182">
            <v>43.659567249896362</v>
          </cell>
        </row>
        <row r="24183">
          <cell r="A24183">
            <v>1.4612000000000001</v>
          </cell>
          <cell r="C24183">
            <v>43.658342204293625</v>
          </cell>
        </row>
        <row r="24184">
          <cell r="A24184">
            <v>1.4612400000000001</v>
          </cell>
          <cell r="C24184">
            <v>43.657113383141045</v>
          </cell>
        </row>
        <row r="24185">
          <cell r="A24185">
            <v>1.4612799999999999</v>
          </cell>
          <cell r="C24185">
            <v>43.655882458231872</v>
          </cell>
        </row>
        <row r="24186">
          <cell r="A24186">
            <v>1.46132</v>
          </cell>
          <cell r="C24186">
            <v>43.654650855280018</v>
          </cell>
        </row>
        <row r="24187">
          <cell r="A24187">
            <v>1.46136</v>
          </cell>
          <cell r="C24187">
            <v>43.653419698540965</v>
          </cell>
        </row>
        <row r="24188">
          <cell r="A24188">
            <v>1.4614</v>
          </cell>
          <cell r="C24188">
            <v>43.652189774887738</v>
          </cell>
        </row>
        <row r="24189">
          <cell r="A24189">
            <v>1.4614400000000001</v>
          </cell>
          <cell r="C24189">
            <v>43.650961509609537</v>
          </cell>
        </row>
        <row r="24190">
          <cell r="A24190">
            <v>1.4614799999999999</v>
          </cell>
          <cell r="C24190">
            <v>43.649734958422187</v>
          </cell>
        </row>
        <row r="24191">
          <cell r="A24191">
            <v>1.4615199999999999</v>
          </cell>
          <cell r="C24191">
            <v>43.648509817935128</v>
          </cell>
        </row>
        <row r="24192">
          <cell r="A24192">
            <v>1.46156</v>
          </cell>
          <cell r="C24192">
            <v>43.647285480265055</v>
          </cell>
        </row>
        <row r="24193">
          <cell r="A24193">
            <v>1.4616</v>
          </cell>
          <cell r="C24193">
            <v>43.64606113653533</v>
          </cell>
        </row>
        <row r="24194">
          <cell r="A24194">
            <v>1.4616400000000001</v>
          </cell>
          <cell r="C24194">
            <v>43.644835866906526</v>
          </cell>
        </row>
        <row r="24195">
          <cell r="A24195">
            <v>1.4616800000000001</v>
          </cell>
          <cell r="C24195">
            <v>43.643608681221757</v>
          </cell>
        </row>
        <row r="24196">
          <cell r="A24196">
            <v>1.4617199999999999</v>
          </cell>
          <cell r="C24196">
            <v>43.64237855142165</v>
          </cell>
        </row>
        <row r="24197">
          <cell r="A24197">
            <v>1.4617599999999999</v>
          </cell>
          <cell r="C24197">
            <v>43.641144454934519</v>
          </cell>
        </row>
        <row r="24198">
          <cell r="A24198">
            <v>1.4618</v>
          </cell>
          <cell r="C24198">
            <v>43.639905433531716</v>
          </cell>
        </row>
        <row r="24199">
          <cell r="A24199">
            <v>1.46184</v>
          </cell>
          <cell r="C24199">
            <v>43.638660664156731</v>
          </cell>
        </row>
        <row r="24200">
          <cell r="A24200">
            <v>1.4618800000000001</v>
          </cell>
          <cell r="C24200">
            <v>43.637409507059019</v>
          </cell>
        </row>
        <row r="24201">
          <cell r="A24201">
            <v>1.4619200000000001</v>
          </cell>
          <cell r="C24201">
            <v>43.636151533477651</v>
          </cell>
        </row>
        <row r="24202">
          <cell r="A24202">
            <v>1.4619599999999999</v>
          </cell>
          <cell r="C24202">
            <v>43.634886559562986</v>
          </cell>
        </row>
        <row r="24203">
          <cell r="A24203">
            <v>1.462</v>
          </cell>
          <cell r="C24203">
            <v>43.633614697510957</v>
          </cell>
        </row>
        <row r="24204">
          <cell r="A24204">
            <v>1.46204</v>
          </cell>
          <cell r="C24204">
            <v>43.632336403208228</v>
          </cell>
        </row>
        <row r="24205">
          <cell r="A24205">
            <v>1.46208</v>
          </cell>
          <cell r="C24205">
            <v>43.631052475991396</v>
          </cell>
        </row>
        <row r="24206">
          <cell r="A24206">
            <v>1.4621200000000001</v>
          </cell>
          <cell r="C24206">
            <v>43.629764000792761</v>
          </cell>
        </row>
        <row r="24207">
          <cell r="A24207">
            <v>1.4621599999999999</v>
          </cell>
          <cell r="C24207">
            <v>43.628472279064361</v>
          </cell>
        </row>
        <row r="24208">
          <cell r="A24208">
            <v>1.4621999999999999</v>
          </cell>
          <cell r="C24208">
            <v>43.627178770428813</v>
          </cell>
        </row>
        <row r="24209">
          <cell r="A24209">
            <v>1.46224</v>
          </cell>
          <cell r="C24209">
            <v>43.625885031089034</v>
          </cell>
        </row>
        <row r="24210">
          <cell r="A24210">
            <v>1.46228</v>
          </cell>
          <cell r="C24210">
            <v>43.624592645254815</v>
          </cell>
        </row>
        <row r="24211">
          <cell r="A24211">
            <v>1.4623200000000001</v>
          </cell>
          <cell r="C24211">
            <v>43.62330314484678</v>
          </cell>
        </row>
        <row r="24212">
          <cell r="A24212">
            <v>1.4623600000000001</v>
          </cell>
          <cell r="C24212">
            <v>43.622017925707965</v>
          </cell>
        </row>
        <row r="24213">
          <cell r="A24213">
            <v>1.4623999999999999</v>
          </cell>
          <cell r="C24213">
            <v>43.620738165560176</v>
          </cell>
        </row>
        <row r="24214">
          <cell r="A24214">
            <v>1.46244</v>
          </cell>
          <cell r="C24214">
            <v>43.619464766401869</v>
          </cell>
        </row>
        <row r="24215">
          <cell r="A24215">
            <v>1.46248</v>
          </cell>
          <cell r="C24215">
            <v>43.618198354769227</v>
          </cell>
        </row>
        <row r="24216">
          <cell r="A24216">
            <v>1.46252</v>
          </cell>
          <cell r="C24216">
            <v>43.616939289976258</v>
          </cell>
        </row>
        <row r="24217">
          <cell r="A24217">
            <v>1.4625600000000001</v>
          </cell>
          <cell r="C24217">
            <v>43.615687621969336</v>
          </cell>
        </row>
        <row r="24218">
          <cell r="A24218">
            <v>1.4625999999999999</v>
          </cell>
          <cell r="C24218">
            <v>43.614443048680052</v>
          </cell>
        </row>
        <row r="24219">
          <cell r="A24219">
            <v>1.4626399999999999</v>
          </cell>
          <cell r="C24219">
            <v>43.613204927249846</v>
          </cell>
        </row>
        <row r="24220">
          <cell r="A24220">
            <v>1.46268</v>
          </cell>
          <cell r="C24220">
            <v>43.611972329648594</v>
          </cell>
        </row>
        <row r="24221">
          <cell r="A24221">
            <v>1.46272</v>
          </cell>
          <cell r="C24221">
            <v>43.610744119740794</v>
          </cell>
        </row>
        <row r="24222">
          <cell r="A24222">
            <v>1.4627600000000001</v>
          </cell>
          <cell r="C24222">
            <v>43.609519031347268</v>
          </cell>
        </row>
        <row r="24223">
          <cell r="A24223">
            <v>1.4628000000000001</v>
          </cell>
          <cell r="C24223">
            <v>43.608295731589408</v>
          </cell>
        </row>
        <row r="24224">
          <cell r="A24224">
            <v>1.4628399999999999</v>
          </cell>
          <cell r="C24224">
            <v>43.607072871012868</v>
          </cell>
        </row>
        <row r="24225">
          <cell r="A24225">
            <v>1.46288</v>
          </cell>
          <cell r="C24225">
            <v>43.605849167382296</v>
          </cell>
        </row>
        <row r="24226">
          <cell r="A24226">
            <v>1.46292</v>
          </cell>
          <cell r="C24226">
            <v>43.604623532625418</v>
          </cell>
        </row>
        <row r="24227">
          <cell r="A24227">
            <v>1.46296</v>
          </cell>
          <cell r="C24227">
            <v>43.603395165606983</v>
          </cell>
        </row>
        <row r="24228">
          <cell r="A24228">
            <v>1.4630000000000001</v>
          </cell>
          <cell r="C24228">
            <v>43.602163562844254</v>
          </cell>
        </row>
        <row r="24229">
          <cell r="A24229">
            <v>1.4630399999999999</v>
          </cell>
          <cell r="C24229">
            <v>43.600928489316402</v>
          </cell>
        </row>
        <row r="24230">
          <cell r="A24230">
            <v>1.4630799999999999</v>
          </cell>
          <cell r="C24230">
            <v>43.599689965736808</v>
          </cell>
        </row>
        <row r="24231">
          <cell r="A24231">
            <v>1.46312</v>
          </cell>
          <cell r="C24231">
            <v>43.598448269295396</v>
          </cell>
        </row>
        <row r="24232">
          <cell r="A24232">
            <v>1.46316</v>
          </cell>
          <cell r="C24232">
            <v>43.597203936397591</v>
          </cell>
        </row>
        <row r="24233">
          <cell r="A24233">
            <v>1.4632000000000001</v>
          </cell>
          <cell r="C24233">
            <v>43.595957776628474</v>
          </cell>
        </row>
        <row r="24234">
          <cell r="A24234">
            <v>1.4632400000000001</v>
          </cell>
          <cell r="C24234">
            <v>43.594710884473031</v>
          </cell>
        </row>
        <row r="24235">
          <cell r="A24235">
            <v>1.4632799999999999</v>
          </cell>
          <cell r="C24235">
            <v>43.593464617116069</v>
          </cell>
        </row>
        <row r="24236">
          <cell r="A24236">
            <v>1.46332</v>
          </cell>
          <cell r="C24236">
            <v>43.592220543060222</v>
          </cell>
        </row>
        <row r="24237">
          <cell r="A24237">
            <v>1.46336</v>
          </cell>
          <cell r="C24237">
            <v>43.590980353829565</v>
          </cell>
        </row>
        <row r="24238">
          <cell r="A24238">
            <v>1.4634</v>
          </cell>
          <cell r="C24238">
            <v>43.589745729779018</v>
          </cell>
        </row>
        <row r="24239">
          <cell r="A24239">
            <v>1.4634400000000001</v>
          </cell>
          <cell r="C24239">
            <v>43.588518237828012</v>
          </cell>
        </row>
        <row r="24240">
          <cell r="A24240">
            <v>1.4634799999999999</v>
          </cell>
          <cell r="C24240">
            <v>43.58729927832762</v>
          </cell>
        </row>
        <row r="24241">
          <cell r="A24241">
            <v>1.4635199999999999</v>
          </cell>
          <cell r="C24241">
            <v>43.586090012968945</v>
          </cell>
        </row>
        <row r="24242">
          <cell r="A24242">
            <v>1.46356</v>
          </cell>
          <cell r="C24242">
            <v>43.584891285455058</v>
          </cell>
        </row>
        <row r="24243">
          <cell r="A24243">
            <v>1.4636</v>
          </cell>
          <cell r="C24243">
            <v>43.583703597041406</v>
          </cell>
        </row>
        <row r="24244">
          <cell r="A24244">
            <v>1.4636400000000001</v>
          </cell>
          <cell r="C24244">
            <v>43.582527134450267</v>
          </cell>
        </row>
        <row r="24245">
          <cell r="A24245">
            <v>1.4636800000000001</v>
          </cell>
          <cell r="C24245">
            <v>43.581361785559317</v>
          </cell>
        </row>
        <row r="24246">
          <cell r="A24246">
            <v>1.4637199999999999</v>
          </cell>
          <cell r="C24246">
            <v>43.580207120416446</v>
          </cell>
        </row>
        <row r="24247">
          <cell r="A24247">
            <v>1.46376</v>
          </cell>
          <cell r="C24247">
            <v>43.579062400933424</v>
          </cell>
        </row>
        <row r="24248">
          <cell r="A24248">
            <v>1.4638</v>
          </cell>
          <cell r="C24248">
            <v>43.577926645447739</v>
          </cell>
        </row>
        <row r="24249">
          <cell r="A24249">
            <v>1.46384</v>
          </cell>
          <cell r="C24249">
            <v>43.576798687543906</v>
          </cell>
        </row>
        <row r="24250">
          <cell r="A24250">
            <v>1.4638800000000001</v>
          </cell>
          <cell r="C24250">
            <v>43.575677200700667</v>
          </cell>
        </row>
        <row r="24251">
          <cell r="A24251">
            <v>1.4639200000000001</v>
          </cell>
          <cell r="C24251">
            <v>43.574560734907315</v>
          </cell>
        </row>
        <row r="24252">
          <cell r="A24252">
            <v>1.4639599999999999</v>
          </cell>
          <cell r="C24252">
            <v>43.573447804159066</v>
          </cell>
        </row>
        <row r="24253">
          <cell r="A24253">
            <v>1.464</v>
          </cell>
          <cell r="C24253">
            <v>43.572336988167358</v>
          </cell>
        </row>
        <row r="24254">
          <cell r="A24254">
            <v>1.46404</v>
          </cell>
          <cell r="C24254">
            <v>43.571227009126794</v>
          </cell>
        </row>
        <row r="24255">
          <cell r="A24255">
            <v>1.46408</v>
          </cell>
          <cell r="C24255">
            <v>43.570116794014801</v>
          </cell>
        </row>
        <row r="24256">
          <cell r="A24256">
            <v>1.4641200000000001</v>
          </cell>
          <cell r="C24256">
            <v>43.569005533648486</v>
          </cell>
        </row>
        <row r="24257">
          <cell r="A24257">
            <v>1.4641599999999999</v>
          </cell>
          <cell r="C24257">
            <v>43.567892729021132</v>
          </cell>
        </row>
        <row r="24258">
          <cell r="A24258">
            <v>1.4641999999999999</v>
          </cell>
          <cell r="C24258">
            <v>43.566778203717924</v>
          </cell>
        </row>
        <row r="24259">
          <cell r="A24259">
            <v>1.46424</v>
          </cell>
          <cell r="C24259">
            <v>43.565662092138524</v>
          </cell>
        </row>
        <row r="24260">
          <cell r="A24260">
            <v>1.46428</v>
          </cell>
          <cell r="C24260">
            <v>43.564544823230705</v>
          </cell>
        </row>
        <row r="24261">
          <cell r="A24261">
            <v>1.4643200000000001</v>
          </cell>
          <cell r="C24261">
            <v>43.563427099485587</v>
          </cell>
        </row>
        <row r="24262">
          <cell r="A24262">
            <v>1.4643600000000001</v>
          </cell>
          <cell r="C24262">
            <v>43.56230986770241</v>
          </cell>
        </row>
        <row r="24263">
          <cell r="A24263">
            <v>1.4643999999999999</v>
          </cell>
          <cell r="C24263">
            <v>43.561194278030733</v>
          </cell>
        </row>
        <row r="24264">
          <cell r="A24264">
            <v>1.46444</v>
          </cell>
          <cell r="C24264">
            <v>43.5600816233082</v>
          </cell>
        </row>
        <row r="24265">
          <cell r="A24265">
            <v>1.46448</v>
          </cell>
          <cell r="C24265">
            <v>43.558973259940551</v>
          </cell>
        </row>
        <row r="24266">
          <cell r="A24266">
            <v>1.46452</v>
          </cell>
          <cell r="C24266">
            <v>43.557870523542682</v>
          </cell>
        </row>
        <row r="24267">
          <cell r="A24267">
            <v>1.4645600000000001</v>
          </cell>
          <cell r="C24267">
            <v>43.556774646573317</v>
          </cell>
        </row>
        <row r="24268">
          <cell r="A24268">
            <v>1.4645999999999999</v>
          </cell>
          <cell r="C24268">
            <v>43.555686680457001</v>
          </cell>
        </row>
        <row r="24269">
          <cell r="A24269">
            <v>1.4646399999999999</v>
          </cell>
          <cell r="C24269">
            <v>43.554607421943579</v>
          </cell>
        </row>
        <row r="24270">
          <cell r="A24270">
            <v>1.46468</v>
          </cell>
          <cell r="C24270">
            <v>43.55353736440648</v>
          </cell>
        </row>
        <row r="24271">
          <cell r="A24271">
            <v>1.46472</v>
          </cell>
          <cell r="C24271">
            <v>43.552476682310498</v>
          </cell>
        </row>
        <row r="24272">
          <cell r="A24272">
            <v>1.4647600000000001</v>
          </cell>
          <cell r="C24272">
            <v>43.551425227398639</v>
          </cell>
        </row>
        <row r="24273">
          <cell r="A24273">
            <v>1.4648000000000001</v>
          </cell>
          <cell r="C24273">
            <v>43.550382526870685</v>
          </cell>
        </row>
        <row r="24274">
          <cell r="A24274">
            <v>1.4648399999999999</v>
          </cell>
          <cell r="C24274">
            <v>43.549347799017525</v>
          </cell>
        </row>
        <row r="24275">
          <cell r="A24275">
            <v>1.46488</v>
          </cell>
          <cell r="C24275">
            <v>43.548320006265008</v>
          </cell>
        </row>
        <row r="24276">
          <cell r="A24276">
            <v>1.46492</v>
          </cell>
          <cell r="C24276">
            <v>43.547297915697271</v>
          </cell>
        </row>
        <row r="24277">
          <cell r="A24277">
            <v>1.46496</v>
          </cell>
          <cell r="C24277">
            <v>43.546280141868571</v>
          </cell>
        </row>
        <row r="24278">
          <cell r="A24278">
            <v>1.4650000000000001</v>
          </cell>
          <cell r="C24278">
            <v>43.54526521031466</v>
          </cell>
        </row>
        <row r="24279">
          <cell r="A24279">
            <v>1.4650399999999999</v>
          </cell>
          <cell r="C24279">
            <v>43.544251647750393</v>
          </cell>
        </row>
        <row r="24280">
          <cell r="A24280">
            <v>1.4650799999999999</v>
          </cell>
          <cell r="C24280">
            <v>43.543238059545821</v>
          </cell>
        </row>
        <row r="24281">
          <cell r="A24281">
            <v>1.46512</v>
          </cell>
          <cell r="C24281">
            <v>43.542223192735328</v>
          </cell>
        </row>
        <row r="24282">
          <cell r="A24282">
            <v>1.46516</v>
          </cell>
          <cell r="C24282">
            <v>43.541205993788978</v>
          </cell>
        </row>
        <row r="24283">
          <cell r="A24283">
            <v>1.4652000000000001</v>
          </cell>
          <cell r="C24283">
            <v>43.540185674615138</v>
          </cell>
        </row>
        <row r="24284">
          <cell r="A24284">
            <v>1.4652400000000001</v>
          </cell>
          <cell r="C24284">
            <v>43.539161787293693</v>
          </cell>
        </row>
        <row r="24285">
          <cell r="A24285">
            <v>1.4652799999999999</v>
          </cell>
          <cell r="C24285">
            <v>43.538134259651521</v>
          </cell>
        </row>
        <row r="24286">
          <cell r="A24286">
            <v>1.46532</v>
          </cell>
          <cell r="C24286">
            <v>43.537103388687399</v>
          </cell>
        </row>
        <row r="24287">
          <cell r="A24287">
            <v>1.46536</v>
          </cell>
          <cell r="C24287">
            <v>43.536069818035358</v>
          </cell>
        </row>
        <row r="24288">
          <cell r="A24288">
            <v>1.4654</v>
          </cell>
          <cell r="C24288">
            <v>43.535034496224021</v>
          </cell>
        </row>
        <row r="24289">
          <cell r="A24289">
            <v>1.4654400000000001</v>
          </cell>
          <cell r="C24289">
            <v>43.533998626456651</v>
          </cell>
        </row>
        <row r="24290">
          <cell r="A24290">
            <v>1.4654799999999999</v>
          </cell>
          <cell r="C24290">
            <v>43.532963617389562</v>
          </cell>
        </row>
        <row r="24291">
          <cell r="A24291">
            <v>1.4655199999999999</v>
          </cell>
          <cell r="C24291">
            <v>43.531931028174007</v>
          </cell>
        </row>
        <row r="24292">
          <cell r="A24292">
            <v>1.46556</v>
          </cell>
          <cell r="C24292">
            <v>43.530902510504703</v>
          </cell>
        </row>
        <row r="24293">
          <cell r="A24293">
            <v>1.4656</v>
          </cell>
          <cell r="C24293">
            <v>43.529879734455029</v>
          </cell>
        </row>
        <row r="24294">
          <cell r="A24294">
            <v>1.4656400000000001</v>
          </cell>
          <cell r="C24294">
            <v>43.528864290366322</v>
          </cell>
        </row>
        <row r="24295">
          <cell r="A24295">
            <v>1.4656800000000001</v>
          </cell>
          <cell r="C24295">
            <v>43.527857599464582</v>
          </cell>
        </row>
        <row r="24296">
          <cell r="A24296">
            <v>1.4657199999999999</v>
          </cell>
          <cell r="C24296">
            <v>43.526860858644838</v>
          </cell>
        </row>
        <row r="24297">
          <cell r="A24297">
            <v>1.46576</v>
          </cell>
          <cell r="C24297">
            <v>43.525875010692843</v>
          </cell>
        </row>
        <row r="24298">
          <cell r="A24298">
            <v>1.4658</v>
          </cell>
          <cell r="C24298">
            <v>43.524900701533006</v>
          </cell>
        </row>
        <row r="24299">
          <cell r="A24299">
            <v>1.46584</v>
          </cell>
          <cell r="C24299">
            <v>43.523938227994165</v>
          </cell>
        </row>
        <row r="24300">
          <cell r="A24300">
            <v>1.4658800000000001</v>
          </cell>
          <cell r="C24300">
            <v>43.522987526724997</v>
          </cell>
        </row>
        <row r="24301">
          <cell r="A24301">
            <v>1.4659199999999999</v>
          </cell>
          <cell r="C24301">
            <v>43.522048202762605</v>
          </cell>
        </row>
        <row r="24302">
          <cell r="A24302">
            <v>1.4659599999999999</v>
          </cell>
          <cell r="C24302">
            <v>43.521119563334238</v>
          </cell>
        </row>
        <row r="24303">
          <cell r="A24303">
            <v>1.466</v>
          </cell>
          <cell r="C24303">
            <v>43.520200671109357</v>
          </cell>
        </row>
        <row r="24304">
          <cell r="A24304">
            <v>1.46604</v>
          </cell>
          <cell r="C24304">
            <v>43.519290420393986</v>
          </cell>
        </row>
        <row r="24305">
          <cell r="A24305">
            <v>1.46608</v>
          </cell>
          <cell r="C24305">
            <v>43.518387588129897</v>
          </cell>
        </row>
        <row r="24306">
          <cell r="A24306">
            <v>1.4661200000000001</v>
          </cell>
          <cell r="C24306">
            <v>43.517490867430993</v>
          </cell>
        </row>
        <row r="24307">
          <cell r="A24307">
            <v>1.4661599999999999</v>
          </cell>
          <cell r="C24307">
            <v>43.516598937531995</v>
          </cell>
        </row>
        <row r="24308">
          <cell r="A24308">
            <v>1.4661999999999999</v>
          </cell>
          <cell r="C24308">
            <v>43.515710576136087</v>
          </cell>
        </row>
        <row r="24309">
          <cell r="A24309">
            <v>1.46624</v>
          </cell>
          <cell r="C24309">
            <v>43.51482476577452</v>
          </cell>
        </row>
        <row r="24310">
          <cell r="A24310">
            <v>1.46628</v>
          </cell>
          <cell r="C24310">
            <v>43.513940755019775</v>
          </cell>
        </row>
        <row r="24311">
          <cell r="A24311">
            <v>1.4663200000000001</v>
          </cell>
          <cell r="C24311">
            <v>43.513058079291682</v>
          </cell>
        </row>
        <row r="24312">
          <cell r="A24312">
            <v>1.4663600000000001</v>
          </cell>
          <cell r="C24312">
            <v>43.512176575676662</v>
          </cell>
        </row>
        <row r="24313">
          <cell r="A24313">
            <v>1.4663999999999999</v>
          </cell>
          <cell r="C24313">
            <v>43.51129642144123</v>
          </cell>
        </row>
        <row r="24314">
          <cell r="A24314">
            <v>1.46644</v>
          </cell>
          <cell r="C24314">
            <v>43.510418170050798</v>
          </cell>
        </row>
        <row r="24315">
          <cell r="A24315">
            <v>1.46648</v>
          </cell>
          <cell r="C24315">
            <v>43.509542746781818</v>
          </cell>
        </row>
        <row r="24316">
          <cell r="A24316">
            <v>1.46652</v>
          </cell>
          <cell r="C24316">
            <v>43.508671396693956</v>
          </cell>
        </row>
        <row r="24317">
          <cell r="A24317">
            <v>1.4665600000000001</v>
          </cell>
          <cell r="C24317">
            <v>43.507805619132341</v>
          </cell>
        </row>
        <row r="24318">
          <cell r="A24318">
            <v>1.4665999999999999</v>
          </cell>
          <cell r="C24318">
            <v>43.506947111706133</v>
          </cell>
        </row>
        <row r="24319">
          <cell r="A24319">
            <v>1.4666399999999999</v>
          </cell>
          <cell r="C24319">
            <v>43.506097692066447</v>
          </cell>
        </row>
        <row r="24320">
          <cell r="A24320">
            <v>1.46668</v>
          </cell>
          <cell r="C24320">
            <v>43.505259210203405</v>
          </cell>
        </row>
        <row r="24321">
          <cell r="A24321">
            <v>1.46672</v>
          </cell>
          <cell r="C24321">
            <v>43.504433481940218</v>
          </cell>
        </row>
        <row r="24322">
          <cell r="A24322">
            <v>1.4667600000000001</v>
          </cell>
          <cell r="C24322">
            <v>43.503622211697873</v>
          </cell>
        </row>
        <row r="24323">
          <cell r="A24323">
            <v>1.4668000000000001</v>
          </cell>
          <cell r="C24323">
            <v>43.502826909268698</v>
          </cell>
        </row>
        <row r="24324">
          <cell r="A24324">
            <v>1.4668399999999999</v>
          </cell>
          <cell r="C24324">
            <v>43.502048856717551</v>
          </cell>
        </row>
        <row r="24325">
          <cell r="A24325">
            <v>1.46688</v>
          </cell>
          <cell r="C24325">
            <v>43.501289101715145</v>
          </cell>
        </row>
        <row r="24326">
          <cell r="A24326">
            <v>1.46692</v>
          </cell>
          <cell r="C24326">
            <v>43.50054842816742</v>
          </cell>
        </row>
        <row r="24327">
          <cell r="A24327">
            <v>1.46696</v>
          </cell>
          <cell r="C24327">
            <v>43.499827317110238</v>
          </cell>
        </row>
        <row r="24328">
          <cell r="A24328">
            <v>1.4670000000000001</v>
          </cell>
          <cell r="C24328">
            <v>43.499125929794928</v>
          </cell>
        </row>
        <row r="24329">
          <cell r="A24329">
            <v>1.4670399999999999</v>
          </cell>
          <cell r="C24329">
            <v>43.498444135661607</v>
          </cell>
        </row>
        <row r="24330">
          <cell r="A24330">
            <v>1.4670799999999999</v>
          </cell>
          <cell r="C24330">
            <v>43.497781568239745</v>
          </cell>
        </row>
        <row r="24331">
          <cell r="A24331">
            <v>1.46712</v>
          </cell>
          <cell r="C24331">
            <v>43.49713766632518</v>
          </cell>
        </row>
        <row r="24332">
          <cell r="A24332">
            <v>1.46716</v>
          </cell>
          <cell r="C24332">
            <v>43.49651170567153</v>
          </cell>
        </row>
        <row r="24333">
          <cell r="A24333">
            <v>1.4672000000000001</v>
          </cell>
          <cell r="C24333">
            <v>43.495902851874909</v>
          </cell>
        </row>
        <row r="24334">
          <cell r="A24334">
            <v>1.4672400000000001</v>
          </cell>
          <cell r="C24334">
            <v>43.495310220484683</v>
          </cell>
        </row>
        <row r="24335">
          <cell r="A24335">
            <v>1.4672799999999999</v>
          </cell>
          <cell r="C24335">
            <v>43.494732948081818</v>
          </cell>
        </row>
        <row r="24336">
          <cell r="A24336">
            <v>1.46732</v>
          </cell>
          <cell r="C24336">
            <v>43.494170295276547</v>
          </cell>
        </row>
        <row r="24337">
          <cell r="A24337">
            <v>1.46736</v>
          </cell>
          <cell r="C24337">
            <v>43.493621733737001</v>
          </cell>
        </row>
        <row r="24338">
          <cell r="A24338">
            <v>1.4674</v>
          </cell>
          <cell r="C24338">
            <v>43.493086995050696</v>
          </cell>
        </row>
        <row r="24339">
          <cell r="A24339">
            <v>1.4674400000000001</v>
          </cell>
          <cell r="C24339">
            <v>43.492566128060645</v>
          </cell>
        </row>
        <row r="24340">
          <cell r="A24340">
            <v>1.4674799999999999</v>
          </cell>
          <cell r="C24340">
            <v>43.492059541978996</v>
          </cell>
        </row>
        <row r="24341">
          <cell r="A24341">
            <v>1.4675199999999999</v>
          </cell>
          <cell r="C24341">
            <v>43.491567986391765</v>
          </cell>
        </row>
        <row r="24342">
          <cell r="A24342">
            <v>1.46756</v>
          </cell>
          <cell r="C24342">
            <v>43.491092507313553</v>
          </cell>
        </row>
        <row r="24343">
          <cell r="A24343">
            <v>1.4676</v>
          </cell>
          <cell r="C24343">
            <v>43.490634410219975</v>
          </cell>
        </row>
        <row r="24344">
          <cell r="A24344">
            <v>1.4676400000000001</v>
          </cell>
          <cell r="C24344">
            <v>43.490195208856655</v>
          </cell>
        </row>
        <row r="24345">
          <cell r="A24345">
            <v>1.4676800000000001</v>
          </cell>
          <cell r="C24345">
            <v>43.489776539621296</v>
          </cell>
        </row>
        <row r="24346">
          <cell r="A24346">
            <v>1.4677199999999999</v>
          </cell>
          <cell r="C24346">
            <v>43.48938007244633</v>
          </cell>
        </row>
        <row r="24347">
          <cell r="A24347">
            <v>1.46776</v>
          </cell>
          <cell r="C24347">
            <v>43.489007464823018</v>
          </cell>
        </row>
        <row r="24348">
          <cell r="A24348">
            <v>1.4678</v>
          </cell>
          <cell r="C24348">
            <v>43.488660327539357</v>
          </cell>
        </row>
        <row r="24349">
          <cell r="A24349">
            <v>1.46784</v>
          </cell>
          <cell r="C24349">
            <v>43.488340156487453</v>
          </cell>
        </row>
        <row r="24350">
          <cell r="A24350">
            <v>1.4678800000000001</v>
          </cell>
          <cell r="C24350">
            <v>43.488048247998961</v>
          </cell>
        </row>
        <row r="24351">
          <cell r="A24351">
            <v>1.4679199999999999</v>
          </cell>
          <cell r="C24351">
            <v>43.487785639610735</v>
          </cell>
        </row>
        <row r="24352">
          <cell r="A24352">
            <v>1.4679599999999999</v>
          </cell>
          <cell r="C24352">
            <v>43.487553075511698</v>
          </cell>
        </row>
        <row r="24353">
          <cell r="A24353">
            <v>1.468</v>
          </cell>
          <cell r="C24353">
            <v>43.487350975470072</v>
          </cell>
        </row>
        <row r="24354">
          <cell r="A24354">
            <v>1.46804</v>
          </cell>
          <cell r="C24354">
            <v>43.487179411231168</v>
          </cell>
        </row>
        <row r="24355">
          <cell r="A24355">
            <v>1.4680800000000001</v>
          </cell>
          <cell r="C24355">
            <v>43.487038108842846</v>
          </cell>
        </row>
        <row r="24356">
          <cell r="A24356">
            <v>1.4681200000000001</v>
          </cell>
          <cell r="C24356">
            <v>43.486926482894525</v>
          </cell>
        </row>
        <row r="24357">
          <cell r="A24357">
            <v>1.4681599999999999</v>
          </cell>
          <cell r="C24357">
            <v>43.486843671243058</v>
          </cell>
        </row>
        <row r="24358">
          <cell r="A24358">
            <v>1.4681999999999999</v>
          </cell>
          <cell r="C24358">
            <v>43.486788547528441</v>
          </cell>
        </row>
        <row r="24359">
          <cell r="A24359">
            <v>1.46824</v>
          </cell>
          <cell r="C24359">
            <v>43.486759753631695</v>
          </cell>
        </row>
        <row r="24360">
          <cell r="A24360">
            <v>1.46828</v>
          </cell>
          <cell r="C24360">
            <v>43.486755784001033</v>
          </cell>
        </row>
        <row r="24361">
          <cell r="A24361">
            <v>1.4683200000000001</v>
          </cell>
          <cell r="C24361">
            <v>43.486775080942003</v>
          </cell>
        </row>
        <row r="24362">
          <cell r="A24362">
            <v>1.4683600000000001</v>
          </cell>
          <cell r="C24362">
            <v>43.486816119921009</v>
          </cell>
        </row>
        <row r="24363">
          <cell r="A24363">
            <v>1.4683999999999999</v>
          </cell>
          <cell r="C24363">
            <v>43.486877496106587</v>
          </cell>
        </row>
        <row r="24364">
          <cell r="A24364">
            <v>1.46844</v>
          </cell>
          <cell r="C24364">
            <v>43.4869579971839</v>
          </cell>
        </row>
        <row r="24365">
          <cell r="A24365">
            <v>1.46848</v>
          </cell>
          <cell r="C24365">
            <v>43.487056642239963</v>
          </cell>
        </row>
        <row r="24366">
          <cell r="A24366">
            <v>1.46852</v>
          </cell>
          <cell r="C24366">
            <v>43.487172700438244</v>
          </cell>
        </row>
        <row r="24367">
          <cell r="A24367">
            <v>1.4685600000000001</v>
          </cell>
          <cell r="C24367">
            <v>43.487305722156897</v>
          </cell>
        </row>
        <row r="24368">
          <cell r="A24368">
            <v>1.4685999999999999</v>
          </cell>
          <cell r="C24368">
            <v>43.487455570369455</v>
          </cell>
        </row>
        <row r="24369">
          <cell r="A24369">
            <v>1.4686399999999999</v>
          </cell>
          <cell r="C24369">
            <v>43.487622420591777</v>
          </cell>
        </row>
        <row r="24370">
          <cell r="A24370">
            <v>1.46868</v>
          </cell>
          <cell r="C24370">
            <v>43.48780672191269</v>
          </cell>
        </row>
        <row r="24371">
          <cell r="A24371">
            <v>1.46872</v>
          </cell>
          <cell r="C24371">
            <v>43.488009143551508</v>
          </cell>
        </row>
        <row r="24372">
          <cell r="A24372">
            <v>1.4687600000000001</v>
          </cell>
          <cell r="C24372">
            <v>43.488230533879474</v>
          </cell>
        </row>
        <row r="24373">
          <cell r="A24373">
            <v>1.4688000000000001</v>
          </cell>
          <cell r="C24373">
            <v>43.488471882177592</v>
          </cell>
        </row>
        <row r="24374">
          <cell r="A24374">
            <v>1.4688399999999999</v>
          </cell>
          <cell r="C24374">
            <v>43.488734264922776</v>
          </cell>
        </row>
        <row r="24375">
          <cell r="A24375">
            <v>1.46888</v>
          </cell>
          <cell r="C24375">
            <v>43.489018773110161</v>
          </cell>
        </row>
        <row r="24376">
          <cell r="A24376">
            <v>1.46892</v>
          </cell>
          <cell r="C24376">
            <v>43.489326423105304</v>
          </cell>
        </row>
        <row r="24377">
          <cell r="A24377">
            <v>1.46896</v>
          </cell>
          <cell r="C24377">
            <v>43.489658064993364</v>
          </cell>
        </row>
        <row r="24378">
          <cell r="A24378">
            <v>1.4690000000000001</v>
          </cell>
          <cell r="C24378">
            <v>43.490014314364537</v>
          </cell>
        </row>
        <row r="24379">
          <cell r="A24379">
            <v>1.4690399999999999</v>
          </cell>
          <cell r="C24379">
            <v>43.490395502048202</v>
          </cell>
        </row>
        <row r="24380">
          <cell r="A24380">
            <v>1.4690799999999999</v>
          </cell>
          <cell r="C24380">
            <v>43.4908016240867</v>
          </cell>
        </row>
        <row r="24381">
          <cell r="A24381">
            <v>1.46912</v>
          </cell>
          <cell r="C24381">
            <v>43.491232317638953</v>
          </cell>
        </row>
        <row r="24382">
          <cell r="A24382">
            <v>1.46916</v>
          </cell>
          <cell r="C24382">
            <v>43.491686888005184</v>
          </cell>
        </row>
        <row r="24383">
          <cell r="A24383">
            <v>1.4692000000000001</v>
          </cell>
          <cell r="C24383">
            <v>43.49216434561874</v>
          </cell>
        </row>
        <row r="24384">
          <cell r="A24384">
            <v>1.4692400000000001</v>
          </cell>
          <cell r="C24384">
            <v>43.492663421827757</v>
          </cell>
        </row>
        <row r="24385">
          <cell r="A24385">
            <v>1.4692799999999999</v>
          </cell>
          <cell r="C24385">
            <v>43.493182592898613</v>
          </cell>
        </row>
        <row r="24386">
          <cell r="A24386">
            <v>1.46932</v>
          </cell>
          <cell r="C24386">
            <v>43.49372012645857</v>
          </cell>
        </row>
        <row r="24387">
          <cell r="A24387">
            <v>1.46936</v>
          </cell>
          <cell r="C24387">
            <v>43.494274143145056</v>
          </cell>
        </row>
        <row r="24388">
          <cell r="A24388">
            <v>1.4694</v>
          </cell>
          <cell r="C24388">
            <v>43.494842704187299</v>
          </cell>
        </row>
        <row r="24389">
          <cell r="A24389">
            <v>1.4694400000000001</v>
          </cell>
          <cell r="C24389">
            <v>43.495423921678629</v>
          </cell>
        </row>
        <row r="24390">
          <cell r="A24390">
            <v>1.4694799999999999</v>
          </cell>
          <cell r="C24390">
            <v>43.496016033674728</v>
          </cell>
        </row>
        <row r="24391">
          <cell r="A24391">
            <v>1.4695199999999999</v>
          </cell>
          <cell r="C24391">
            <v>43.496617429652275</v>
          </cell>
        </row>
        <row r="24392">
          <cell r="A24392">
            <v>1.46956</v>
          </cell>
          <cell r="C24392">
            <v>43.49722668494239</v>
          </cell>
        </row>
        <row r="24393">
          <cell r="A24393">
            <v>1.4696</v>
          </cell>
          <cell r="C24393">
            <v>43.497842625589442</v>
          </cell>
        </row>
        <row r="24394">
          <cell r="A24394">
            <v>1.4696400000000001</v>
          </cell>
          <cell r="C24394">
            <v>43.498464388966589</v>
          </cell>
        </row>
        <row r="24395">
          <cell r="A24395">
            <v>1.4696800000000001</v>
          </cell>
          <cell r="C24395">
            <v>43.499091444232022</v>
          </cell>
        </row>
        <row r="24396">
          <cell r="A24396">
            <v>1.4697199999999999</v>
          </cell>
          <cell r="C24396">
            <v>43.499723589586715</v>
          </cell>
        </row>
        <row r="24397">
          <cell r="A24397">
            <v>1.46976</v>
          </cell>
          <cell r="C24397">
            <v>43.500360948282932</v>
          </cell>
        </row>
        <row r="24398">
          <cell r="A24398">
            <v>1.4698</v>
          </cell>
          <cell r="C24398">
            <v>43.501003940187502</v>
          </cell>
        </row>
        <row r="24399">
          <cell r="A24399">
            <v>1.46984</v>
          </cell>
          <cell r="C24399">
            <v>43.501653225906736</v>
          </cell>
        </row>
        <row r="24400">
          <cell r="A24400">
            <v>1.4698800000000001</v>
          </cell>
          <cell r="C24400">
            <v>43.502309668368447</v>
          </cell>
        </row>
        <row r="24401">
          <cell r="A24401">
            <v>1.4699199999999999</v>
          </cell>
          <cell r="C24401">
            <v>43.502974302382889</v>
          </cell>
        </row>
        <row r="24402">
          <cell r="A24402">
            <v>1.4699599999999999</v>
          </cell>
          <cell r="C24402">
            <v>43.503648250076644</v>
          </cell>
        </row>
        <row r="24403">
          <cell r="A24403">
            <v>1.47</v>
          </cell>
          <cell r="C24403">
            <v>43.504332592175956</v>
          </cell>
        </row>
        <row r="24404">
          <cell r="A24404">
            <v>1.47004</v>
          </cell>
          <cell r="C24404">
            <v>43.505028262731813</v>
          </cell>
        </row>
        <row r="24405">
          <cell r="A24405">
            <v>1.4700800000000001</v>
          </cell>
          <cell r="C24405">
            <v>43.505735995969665</v>
          </cell>
        </row>
        <row r="24406">
          <cell r="A24406">
            <v>1.4701200000000001</v>
          </cell>
          <cell r="C24406">
            <v>43.506456279120691</v>
          </cell>
        </row>
        <row r="24407">
          <cell r="A24407">
            <v>1.4701599999999999</v>
          </cell>
          <cell r="C24407">
            <v>43.507189294024442</v>
          </cell>
        </row>
        <row r="24408">
          <cell r="A24408">
            <v>1.4702</v>
          </cell>
          <cell r="C24408">
            <v>43.507934889405192</v>
          </cell>
        </row>
        <row r="24409">
          <cell r="A24409">
            <v>1.47024</v>
          </cell>
          <cell r="C24409">
            <v>43.508692576588707</v>
          </cell>
        </row>
        <row r="24410">
          <cell r="A24410">
            <v>1.47028</v>
          </cell>
          <cell r="C24410">
            <v>43.50946153219784</v>
          </cell>
        </row>
        <row r="24411">
          <cell r="A24411">
            <v>1.4703200000000001</v>
          </cell>
          <cell r="C24411">
            <v>43.510240641997612</v>
          </cell>
        </row>
        <row r="24412">
          <cell r="A24412">
            <v>1.4703599999999999</v>
          </cell>
          <cell r="C24412">
            <v>43.511028568929589</v>
          </cell>
        </row>
        <row r="24413">
          <cell r="A24413">
            <v>1.4703999999999999</v>
          </cell>
          <cell r="C24413">
            <v>43.511823784976407</v>
          </cell>
        </row>
        <row r="24414">
          <cell r="A24414">
            <v>1.47044</v>
          </cell>
          <cell r="C24414">
            <v>43.512624585064572</v>
          </cell>
        </row>
        <row r="24415">
          <cell r="A24415">
            <v>1.47048</v>
          </cell>
          <cell r="C24415">
            <v>43.513429132141859</v>
          </cell>
        </row>
        <row r="24416">
          <cell r="A24416">
            <v>1.47052</v>
          </cell>
          <cell r="C24416">
            <v>43.514235537670125</v>
          </cell>
        </row>
        <row r="24417">
          <cell r="A24417">
            <v>1.4705600000000001</v>
          </cell>
          <cell r="C24417">
            <v>43.515041956084154</v>
          </cell>
        </row>
        <row r="24418">
          <cell r="A24418">
            <v>1.4705999999999999</v>
          </cell>
          <cell r="C24418">
            <v>43.515846673762503</v>
          </cell>
        </row>
        <row r="24419">
          <cell r="A24419">
            <v>1.4706399999999999</v>
          </cell>
          <cell r="C24419">
            <v>43.516648196252376</v>
          </cell>
        </row>
        <row r="24420">
          <cell r="A24420">
            <v>1.47068</v>
          </cell>
          <cell r="C24420">
            <v>43.517445333998651</v>
          </cell>
        </row>
        <row r="24421">
          <cell r="A24421">
            <v>1.47072</v>
          </cell>
          <cell r="C24421">
            <v>43.51823724691976</v>
          </cell>
        </row>
        <row r="24422">
          <cell r="A24422">
            <v>1.4707600000000001</v>
          </cell>
          <cell r="C24422">
            <v>43.519023439350804</v>
          </cell>
        </row>
        <row r="24423">
          <cell r="A24423">
            <v>1.4708000000000001</v>
          </cell>
          <cell r="C24423">
            <v>43.519803754739229</v>
          </cell>
        </row>
        <row r="24424">
          <cell r="A24424">
            <v>1.4708399999999999</v>
          </cell>
          <cell r="C24424">
            <v>43.520578378573539</v>
          </cell>
        </row>
        <row r="24425">
          <cell r="A24425">
            <v>1.47088</v>
          </cell>
          <cell r="C24425">
            <v>43.521347829591598</v>
          </cell>
        </row>
        <row r="24426">
          <cell r="A24426">
            <v>1.47092</v>
          </cell>
          <cell r="C24426">
            <v>43.522112932783422</v>
          </cell>
        </row>
        <row r="24427">
          <cell r="A24427">
            <v>1.47096</v>
          </cell>
          <cell r="C24427">
            <v>43.522874770197689</v>
          </cell>
        </row>
        <row r="24428">
          <cell r="A24428">
            <v>1.4710000000000001</v>
          </cell>
          <cell r="C24428">
            <v>43.523634604313692</v>
          </cell>
        </row>
        <row r="24429">
          <cell r="A24429">
            <v>1.4710399999999999</v>
          </cell>
          <cell r="C24429">
            <v>43.524393790440129</v>
          </cell>
        </row>
        <row r="24430">
          <cell r="A24430">
            <v>1.4710799999999999</v>
          </cell>
          <cell r="C24430">
            <v>43.525153710814145</v>
          </cell>
        </row>
        <row r="24431">
          <cell r="A24431">
            <v>1.47112</v>
          </cell>
          <cell r="C24431">
            <v>43.525915712192578</v>
          </cell>
        </row>
        <row r="24432">
          <cell r="A24432">
            <v>1.47116</v>
          </cell>
          <cell r="C24432">
            <v>43.526681023988097</v>
          </cell>
        </row>
        <row r="24433">
          <cell r="A24433">
            <v>1.4712000000000001</v>
          </cell>
          <cell r="C24433">
            <v>43.527450683887146</v>
          </cell>
        </row>
        <row r="24434">
          <cell r="A24434">
            <v>1.4712400000000001</v>
          </cell>
          <cell r="C24434">
            <v>43.528225490154597</v>
          </cell>
        </row>
        <row r="24435">
          <cell r="A24435">
            <v>1.4712799999999999</v>
          </cell>
          <cell r="C24435">
            <v>43.529005968153541</v>
          </cell>
        </row>
        <row r="24436">
          <cell r="A24436">
            <v>1.47132</v>
          </cell>
          <cell r="C24436">
            <v>43.529792345094002</v>
          </cell>
        </row>
        <row r="24437">
          <cell r="A24437">
            <v>1.47136</v>
          </cell>
          <cell r="C24437">
            <v>43.530584534257393</v>
          </cell>
        </row>
        <row r="24438">
          <cell r="A24438">
            <v>1.4714</v>
          </cell>
          <cell r="C24438">
            <v>43.53138213568036</v>
          </cell>
        </row>
        <row r="24439">
          <cell r="A24439">
            <v>1.4714400000000001</v>
          </cell>
          <cell r="C24439">
            <v>43.532184453298129</v>
          </cell>
        </row>
        <row r="24440">
          <cell r="A24440">
            <v>1.4714799999999999</v>
          </cell>
          <cell r="C24440">
            <v>43.532990526552055</v>
          </cell>
        </row>
        <row r="24441">
          <cell r="A24441">
            <v>1.4715199999999999</v>
          </cell>
          <cell r="C24441">
            <v>43.53379918868329</v>
          </cell>
        </row>
        <row r="24442">
          <cell r="A24442">
            <v>1.47156</v>
          </cell>
          <cell r="C24442">
            <v>43.534609134502944</v>
          </cell>
        </row>
        <row r="24443">
          <cell r="A24443">
            <v>1.4716</v>
          </cell>
          <cell r="C24443">
            <v>43.535418996142674</v>
          </cell>
        </row>
        <row r="24444">
          <cell r="A24444">
            <v>1.4716400000000001</v>
          </cell>
          <cell r="C24444">
            <v>43.536227447488031</v>
          </cell>
        </row>
        <row r="24445">
          <cell r="A24445">
            <v>1.4716800000000001</v>
          </cell>
          <cell r="C24445">
            <v>43.537033301628121</v>
          </cell>
        </row>
        <row r="24446">
          <cell r="A24446">
            <v>1.4717199999999999</v>
          </cell>
          <cell r="C24446">
            <v>43.537835558421776</v>
          </cell>
        </row>
        <row r="24447">
          <cell r="A24447">
            <v>1.47176</v>
          </cell>
          <cell r="C24447">
            <v>43.538633428619342</v>
          </cell>
        </row>
        <row r="24448">
          <cell r="A24448">
            <v>1.4718</v>
          </cell>
          <cell r="C24448">
            <v>43.539426368710835</v>
          </cell>
        </row>
        <row r="24449">
          <cell r="A24449">
            <v>1.47184</v>
          </cell>
          <cell r="C24449">
            <v>43.540214114029915</v>
          </cell>
        </row>
        <row r="24450">
          <cell r="A24450">
            <v>1.4718800000000001</v>
          </cell>
          <cell r="C24450">
            <v>43.54099670786902</v>
          </cell>
        </row>
        <row r="24451">
          <cell r="A24451">
            <v>1.4719199999999999</v>
          </cell>
          <cell r="C24451">
            <v>43.54177452959884</v>
          </cell>
        </row>
        <row r="24452">
          <cell r="A24452">
            <v>1.4719599999999999</v>
          </cell>
          <cell r="C24452">
            <v>43.542548301838458</v>
          </cell>
        </row>
        <row r="24453">
          <cell r="A24453">
            <v>1.472</v>
          </cell>
          <cell r="C24453">
            <v>43.543319055724929</v>
          </cell>
        </row>
        <row r="24454">
          <cell r="A24454">
            <v>1.47204</v>
          </cell>
          <cell r="C24454">
            <v>43.544088058521893</v>
          </cell>
        </row>
        <row r="24455">
          <cell r="A24455">
            <v>1.4720800000000001</v>
          </cell>
          <cell r="C24455">
            <v>43.544856732749139</v>
          </cell>
        </row>
        <row r="24456">
          <cell r="A24456">
            <v>1.4721200000000001</v>
          </cell>
          <cell r="C24456">
            <v>43.545626590028569</v>
          </cell>
        </row>
        <row r="24457">
          <cell r="A24457">
            <v>1.4721599999999999</v>
          </cell>
          <cell r="C24457">
            <v>43.546399172412883</v>
          </cell>
        </row>
        <row r="24458">
          <cell r="A24458">
            <v>1.4722</v>
          </cell>
          <cell r="C24458">
            <v>43.547175988974814</v>
          </cell>
        </row>
        <row r="24459">
          <cell r="A24459">
            <v>1.47224</v>
          </cell>
          <cell r="C24459">
            <v>43.547958446409226</v>
          </cell>
        </row>
        <row r="24460">
          <cell r="A24460">
            <v>1.47228</v>
          </cell>
          <cell r="C24460">
            <v>43.548747762922353</v>
          </cell>
        </row>
        <row r="24461">
          <cell r="A24461">
            <v>1.4723200000000001</v>
          </cell>
          <cell r="C24461">
            <v>43.549544888104947</v>
          </cell>
        </row>
        <row r="24462">
          <cell r="A24462">
            <v>1.4723599999999999</v>
          </cell>
          <cell r="C24462">
            <v>43.550350465952398</v>
          </cell>
        </row>
        <row r="24463">
          <cell r="A24463">
            <v>1.4723999999999999</v>
          </cell>
          <cell r="C24463">
            <v>43.551164820578926</v>
          </cell>
        </row>
        <row r="24464">
          <cell r="A24464">
            <v>1.47244</v>
          </cell>
          <cell r="C24464">
            <v>43.551987930954056</v>
          </cell>
        </row>
        <row r="24465">
          <cell r="A24465">
            <v>1.47248</v>
          </cell>
          <cell r="C24465">
            <v>43.552819423095052</v>
          </cell>
        </row>
        <row r="24466">
          <cell r="A24466">
            <v>1.4725200000000001</v>
          </cell>
          <cell r="C24466">
            <v>43.553658611890434</v>
          </cell>
        </row>
        <row r="24467">
          <cell r="A24467">
            <v>1.4725600000000001</v>
          </cell>
          <cell r="C24467">
            <v>43.554504559880769</v>
          </cell>
        </row>
        <row r="24468">
          <cell r="A24468">
            <v>1.4725999999999999</v>
          </cell>
          <cell r="C24468">
            <v>43.555356118826495</v>
          </cell>
        </row>
        <row r="24469">
          <cell r="A24469">
            <v>1.4726399999999999</v>
          </cell>
          <cell r="C24469">
            <v>43.556211979753378</v>
          </cell>
        </row>
        <row r="24470">
          <cell r="A24470">
            <v>1.47268</v>
          </cell>
          <cell r="C24470">
            <v>43.55707075990982</v>
          </cell>
        </row>
        <row r="24471">
          <cell r="A24471">
            <v>1.47272</v>
          </cell>
          <cell r="C24471">
            <v>43.557931091219082</v>
          </cell>
        </row>
        <row r="24472">
          <cell r="A24472">
            <v>1.4727600000000001</v>
          </cell>
          <cell r="C24472">
            <v>43.558791686282483</v>
          </cell>
        </row>
        <row r="24473">
          <cell r="A24473">
            <v>1.4728000000000001</v>
          </cell>
          <cell r="C24473">
            <v>43.5596514028855</v>
          </cell>
        </row>
        <row r="24474">
          <cell r="A24474">
            <v>1.4728399999999999</v>
          </cell>
          <cell r="C24474">
            <v>43.560509302018758</v>
          </cell>
        </row>
        <row r="24475">
          <cell r="A24475">
            <v>1.47288</v>
          </cell>
          <cell r="C24475">
            <v>43.561364673474799</v>
          </cell>
        </row>
        <row r="24476">
          <cell r="A24476">
            <v>1.47292</v>
          </cell>
          <cell r="C24476">
            <v>43.562217053214674</v>
          </cell>
        </row>
        <row r="24477">
          <cell r="A24477">
            <v>1.47296</v>
          </cell>
          <cell r="C24477">
            <v>43.563066272910618</v>
          </cell>
        </row>
        <row r="24478">
          <cell r="A24478">
            <v>1.4730000000000001</v>
          </cell>
          <cell r="C24478">
            <v>43.563912495023544</v>
          </cell>
        </row>
        <row r="24479">
          <cell r="A24479">
            <v>1.4730399999999999</v>
          </cell>
          <cell r="C24479">
            <v>43.564756187272693</v>
          </cell>
        </row>
        <row r="24480">
          <cell r="A24480">
            <v>1.4730799999999999</v>
          </cell>
          <cell r="C24480">
            <v>43.565598086880179</v>
          </cell>
        </row>
        <row r="24481">
          <cell r="A24481">
            <v>1.47312</v>
          </cell>
          <cell r="C24481">
            <v>43.566439199735349</v>
          </cell>
        </row>
        <row r="24482">
          <cell r="A24482">
            <v>1.47316</v>
          </cell>
          <cell r="C24482">
            <v>43.567280787338113</v>
          </cell>
        </row>
        <row r="24483">
          <cell r="A24483">
            <v>1.4732000000000001</v>
          </cell>
          <cell r="C24483">
            <v>43.568124300366769</v>
          </cell>
        </row>
        <row r="24484">
          <cell r="A24484">
            <v>1.4732400000000001</v>
          </cell>
          <cell r="C24484">
            <v>43.568971280569301</v>
          </cell>
        </row>
        <row r="24485">
          <cell r="A24485">
            <v>1.4732799999999999</v>
          </cell>
          <cell r="C24485">
            <v>43.569823250931115</v>
          </cell>
        </row>
        <row r="24486">
          <cell r="A24486">
            <v>1.47332</v>
          </cell>
          <cell r="C24486">
            <v>43.570681622053726</v>
          </cell>
        </row>
        <row r="24487">
          <cell r="A24487">
            <v>1.47336</v>
          </cell>
          <cell r="C24487">
            <v>43.571547641930451</v>
          </cell>
        </row>
        <row r="24488">
          <cell r="A24488">
            <v>1.4734</v>
          </cell>
          <cell r="C24488">
            <v>43.572422373155838</v>
          </cell>
        </row>
        <row r="24489">
          <cell r="A24489">
            <v>1.4734400000000001</v>
          </cell>
          <cell r="C24489">
            <v>43.573306651176111</v>
          </cell>
        </row>
        <row r="24490">
          <cell r="A24490">
            <v>1.4734799999999999</v>
          </cell>
          <cell r="C24490">
            <v>43.574201009612835</v>
          </cell>
        </row>
        <row r="24491">
          <cell r="A24491">
            <v>1.4735199999999999</v>
          </cell>
          <cell r="C24491">
            <v>43.575105607827567</v>
          </cell>
        </row>
        <row r="24492">
          <cell r="A24492">
            <v>1.47356</v>
          </cell>
          <cell r="C24492">
            <v>43.576020205373467</v>
          </cell>
        </row>
        <row r="24493">
          <cell r="A24493">
            <v>1.4736</v>
          </cell>
          <cell r="C24493">
            <v>43.576944193560131</v>
          </cell>
        </row>
        <row r="24494">
          <cell r="A24494">
            <v>1.4736400000000001</v>
          </cell>
          <cell r="C24494">
            <v>43.577876631005154</v>
          </cell>
        </row>
        <row r="24495">
          <cell r="A24495">
            <v>1.4736800000000001</v>
          </cell>
          <cell r="C24495">
            <v>43.578816258729582</v>
          </cell>
        </row>
        <row r="24496">
          <cell r="A24496">
            <v>1.4737199999999999</v>
          </cell>
          <cell r="C24496">
            <v>43.579761573364912</v>
          </cell>
        </row>
        <row r="24497">
          <cell r="A24497">
            <v>1.47376</v>
          </cell>
          <cell r="C24497">
            <v>43.580710973187827</v>
          </cell>
        </row>
        <row r="24498">
          <cell r="A24498">
            <v>1.4738</v>
          </cell>
          <cell r="C24498">
            <v>43.581662863746679</v>
          </cell>
        </row>
        <row r="24499">
          <cell r="A24499">
            <v>1.47384</v>
          </cell>
          <cell r="C24499">
            <v>43.582615694397077</v>
          </cell>
        </row>
        <row r="24500">
          <cell r="A24500">
            <v>1.4738800000000001</v>
          </cell>
          <cell r="C24500">
            <v>43.583567999824858</v>
          </cell>
        </row>
        <row r="24501">
          <cell r="A24501">
            <v>1.4739199999999999</v>
          </cell>
          <cell r="C24501">
            <v>43.584518483720593</v>
          </cell>
        </row>
        <row r="24502">
          <cell r="A24502">
            <v>1.4739599999999999</v>
          </cell>
          <cell r="C24502">
            <v>43.585466111932227</v>
          </cell>
        </row>
        <row r="24503">
          <cell r="A24503">
            <v>1.474</v>
          </cell>
          <cell r="C24503">
            <v>43.58641015847806</v>
          </cell>
        </row>
        <row r="24504">
          <cell r="A24504">
            <v>1.47404</v>
          </cell>
          <cell r="C24504">
            <v>43.587350203672223</v>
          </cell>
        </row>
        <row r="24505">
          <cell r="A24505">
            <v>1.4740800000000001</v>
          </cell>
          <cell r="C24505">
            <v>43.588286128759592</v>
          </cell>
        </row>
        <row r="24506">
          <cell r="A24506">
            <v>1.4741200000000001</v>
          </cell>
          <cell r="C24506">
            <v>43.58921811878313</v>
          </cell>
        </row>
        <row r="24507">
          <cell r="A24507">
            <v>1.4741599999999999</v>
          </cell>
          <cell r="C24507">
            <v>43.590146647993379</v>
          </cell>
        </row>
        <row r="24508">
          <cell r="A24508">
            <v>1.4742</v>
          </cell>
          <cell r="C24508">
            <v>43.591072437075098</v>
          </cell>
        </row>
        <row r="24509">
          <cell r="A24509">
            <v>1.47424</v>
          </cell>
          <cell r="C24509">
            <v>43.591996383437795</v>
          </cell>
        </row>
        <row r="24510">
          <cell r="A24510">
            <v>1.47428</v>
          </cell>
          <cell r="C24510">
            <v>43.592919493253362</v>
          </cell>
        </row>
        <row r="24511">
          <cell r="A24511">
            <v>1.4743200000000001</v>
          </cell>
          <cell r="C24511">
            <v>43.593842843674125</v>
          </cell>
        </row>
        <row r="24512">
          <cell r="A24512">
            <v>1.4743599999999999</v>
          </cell>
          <cell r="C24512">
            <v>43.59476755253386</v>
          </cell>
        </row>
        <row r="24513">
          <cell r="A24513">
            <v>1.4743999999999999</v>
          </cell>
          <cell r="C24513">
            <v>43.595694717120615</v>
          </cell>
        </row>
        <row r="24514">
          <cell r="A24514">
            <v>1.47444</v>
          </cell>
          <cell r="C24514">
            <v>43.596625305559272</v>
          </cell>
        </row>
        <row r="24515">
          <cell r="A24515">
            <v>1.47448</v>
          </cell>
          <cell r="C24515">
            <v>43.59756004569892</v>
          </cell>
        </row>
        <row r="24516">
          <cell r="A24516">
            <v>1.4745200000000001</v>
          </cell>
          <cell r="C24516">
            <v>43.598499363633501</v>
          </cell>
        </row>
        <row r="24517">
          <cell r="A24517">
            <v>1.4745600000000001</v>
          </cell>
          <cell r="C24517">
            <v>43.599443363125658</v>
          </cell>
        </row>
        <row r="24518">
          <cell r="A24518">
            <v>1.4745999999999999</v>
          </cell>
          <cell r="C24518">
            <v>43.600391806774788</v>
          </cell>
        </row>
        <row r="24519">
          <cell r="A24519">
            <v>1.47464</v>
          </cell>
          <cell r="C24519">
            <v>43.60134410291996</v>
          </cell>
        </row>
        <row r="24520">
          <cell r="A24520">
            <v>1.47468</v>
          </cell>
          <cell r="C24520">
            <v>43.60229933519188</v>
          </cell>
        </row>
        <row r="24521">
          <cell r="A24521">
            <v>1.47472</v>
          </cell>
          <cell r="C24521">
            <v>43.603256321993811</v>
          </cell>
        </row>
        <row r="24522">
          <cell r="A24522">
            <v>1.4747600000000001</v>
          </cell>
          <cell r="C24522">
            <v>43.604213674734233</v>
          </cell>
        </row>
        <row r="24523">
          <cell r="A24523">
            <v>1.4748000000000001</v>
          </cell>
          <cell r="C24523">
            <v>43.605169862793211</v>
          </cell>
        </row>
        <row r="24524">
          <cell r="A24524">
            <v>1.4748399999999999</v>
          </cell>
          <cell r="C24524">
            <v>43.606123286719502</v>
          </cell>
        </row>
        <row r="24525">
          <cell r="A24525">
            <v>1.47488</v>
          </cell>
          <cell r="C24525">
            <v>43.607072330227453</v>
          </cell>
        </row>
        <row r="24526">
          <cell r="A24526">
            <v>1.47492</v>
          </cell>
          <cell r="C24526">
            <v>43.60801539797805</v>
          </cell>
        </row>
        <row r="24527">
          <cell r="A24527">
            <v>1.47496</v>
          </cell>
          <cell r="C24527">
            <v>43.608950972567079</v>
          </cell>
        </row>
        <row r="24528">
          <cell r="A24528">
            <v>1.4750000000000001</v>
          </cell>
          <cell r="C24528">
            <v>43.60987769895182</v>
          </cell>
        </row>
        <row r="24529">
          <cell r="A24529">
            <v>1.4750399999999999</v>
          </cell>
          <cell r="C24529">
            <v>43.610794469628921</v>
          </cell>
        </row>
        <row r="24530">
          <cell r="A24530">
            <v>1.4750799999999999</v>
          </cell>
          <cell r="C24530">
            <v>43.611700476393565</v>
          </cell>
        </row>
        <row r="24531">
          <cell r="A24531">
            <v>1.47512</v>
          </cell>
          <cell r="C24531">
            <v>43.612595234167443</v>
          </cell>
        </row>
        <row r="24532">
          <cell r="A24532">
            <v>1.47516</v>
          </cell>
          <cell r="C24532">
            <v>43.613478588618754</v>
          </cell>
        </row>
        <row r="24533">
          <cell r="A24533">
            <v>1.4752000000000001</v>
          </cell>
          <cell r="C24533">
            <v>43.614350718798178</v>
          </cell>
        </row>
        <row r="24534">
          <cell r="A24534">
            <v>1.4752400000000001</v>
          </cell>
          <cell r="C24534">
            <v>43.615212134292115</v>
          </cell>
        </row>
        <row r="24535">
          <cell r="A24535">
            <v>1.4752799999999999</v>
          </cell>
          <cell r="C24535">
            <v>43.616063638459224</v>
          </cell>
        </row>
        <row r="24536">
          <cell r="A24536">
            <v>1.47532</v>
          </cell>
          <cell r="C24536">
            <v>43.616906264484427</v>
          </cell>
        </row>
        <row r="24537">
          <cell r="A24537">
            <v>1.47536</v>
          </cell>
          <cell r="C24537">
            <v>43.617741215427564</v>
          </cell>
        </row>
        <row r="24538">
          <cell r="A24538">
            <v>1.4754</v>
          </cell>
          <cell r="C24538">
            <v>43.618569801781312</v>
          </cell>
        </row>
        <row r="24539">
          <cell r="A24539">
            <v>1.4754400000000001</v>
          </cell>
          <cell r="C24539">
            <v>43.619393367060027</v>
          </cell>
        </row>
        <row r="24540">
          <cell r="A24540">
            <v>1.4754799999999999</v>
          </cell>
          <cell r="C24540">
            <v>43.620213209899212</v>
          </cell>
        </row>
        <row r="24541">
          <cell r="A24541">
            <v>1.4755199999999999</v>
          </cell>
          <cell r="C24541">
            <v>43.621030503413401</v>
          </cell>
        </row>
        <row r="24542">
          <cell r="A24542">
            <v>1.47556</v>
          </cell>
          <cell r="C24542">
            <v>43.621846222786431</v>
          </cell>
        </row>
        <row r="24543">
          <cell r="A24543">
            <v>1.4756</v>
          </cell>
          <cell r="C24543">
            <v>43.622661085333704</v>
          </cell>
        </row>
        <row r="24544">
          <cell r="A24544">
            <v>1.4756400000000001</v>
          </cell>
          <cell r="C24544">
            <v>43.623475492061729</v>
          </cell>
        </row>
        <row r="24545">
          <cell r="A24545">
            <v>1.4756800000000001</v>
          </cell>
          <cell r="C24545">
            <v>43.624289484442592</v>
          </cell>
        </row>
        <row r="24546">
          <cell r="A24546">
            <v>1.4757199999999999</v>
          </cell>
          <cell r="C24546">
            <v>43.625102748827928</v>
          </cell>
        </row>
        <row r="24547">
          <cell r="A24547">
            <v>1.47576</v>
          </cell>
          <cell r="C24547">
            <v>43.62591465578187</v>
          </cell>
        </row>
        <row r="24548">
          <cell r="A24548">
            <v>1.4758</v>
          </cell>
          <cell r="C24548">
            <v>43.626724300412043</v>
          </cell>
        </row>
        <row r="24549">
          <cell r="A24549">
            <v>1.47584</v>
          </cell>
          <cell r="C24549">
            <v>43.627530544447133</v>
          </cell>
        </row>
        <row r="24550">
          <cell r="A24550">
            <v>1.4758800000000001</v>
          </cell>
          <cell r="C24550">
            <v>43.628332069040397</v>
          </cell>
        </row>
        <row r="24551">
          <cell r="A24551">
            <v>1.4759199999999999</v>
          </cell>
          <cell r="C24551">
            <v>43.629127442539769</v>
          </cell>
        </row>
        <row r="24552">
          <cell r="A24552">
            <v>1.4759599999999999</v>
          </cell>
          <cell r="C24552">
            <v>43.629915196989629</v>
          </cell>
        </row>
        <row r="24553">
          <cell r="A24553">
            <v>1.476</v>
          </cell>
          <cell r="C24553">
            <v>43.630693905632633</v>
          </cell>
        </row>
        <row r="24554">
          <cell r="A24554">
            <v>1.47604</v>
          </cell>
          <cell r="C24554">
            <v>43.631462260165186</v>
          </cell>
        </row>
        <row r="24555">
          <cell r="A24555">
            <v>1.4760800000000001</v>
          </cell>
          <cell r="C24555">
            <v>43.632219137520892</v>
          </cell>
        </row>
        <row r="24556">
          <cell r="A24556">
            <v>1.4761200000000001</v>
          </cell>
          <cell r="C24556">
            <v>43.632963639720735</v>
          </cell>
        </row>
        <row r="24557">
          <cell r="A24557">
            <v>1.4761599999999999</v>
          </cell>
          <cell r="C24557">
            <v>43.6336951215062</v>
          </cell>
        </row>
        <row r="24558">
          <cell r="A24558">
            <v>1.4762</v>
          </cell>
          <cell r="C24558">
            <v>43.634413236184997</v>
          </cell>
        </row>
        <row r="24559">
          <cell r="A24559">
            <v>1.47624</v>
          </cell>
          <cell r="C24559">
            <v>43.635117977740528</v>
          </cell>
        </row>
        <row r="24560">
          <cell r="A24560">
            <v>1.47628</v>
          </cell>
          <cell r="C24560">
            <v>43.63580968653141</v>
          </cell>
        </row>
        <row r="24561">
          <cell r="A24561">
            <v>1.4763200000000001</v>
          </cell>
          <cell r="C24561">
            <v>43.636489032548425</v>
          </cell>
        </row>
        <row r="24562">
          <cell r="A24562">
            <v>1.4763599999999999</v>
          </cell>
          <cell r="C24562">
            <v>43.637156993688244</v>
          </cell>
        </row>
        <row r="24563">
          <cell r="A24563">
            <v>1.4763999999999999</v>
          </cell>
          <cell r="C24563">
            <v>43.637814797117848</v>
          </cell>
        </row>
        <row r="24564">
          <cell r="A24564">
            <v>1.47644</v>
          </cell>
          <cell r="C24564">
            <v>43.638463827221244</v>
          </cell>
        </row>
        <row r="24565">
          <cell r="A24565">
            <v>1.47648</v>
          </cell>
          <cell r="C24565">
            <v>43.639105555748507</v>
          </cell>
        </row>
        <row r="24566">
          <cell r="A24566">
            <v>1.4765200000000001</v>
          </cell>
          <cell r="C24566">
            <v>43.639741476956736</v>
          </cell>
        </row>
        <row r="24567">
          <cell r="A24567">
            <v>1.4765600000000001</v>
          </cell>
          <cell r="C24567">
            <v>43.640373014818898</v>
          </cell>
        </row>
        <row r="24568">
          <cell r="A24568">
            <v>1.4765999999999999</v>
          </cell>
          <cell r="C24568">
            <v>43.64100143696934</v>
          </cell>
        </row>
        <row r="24569">
          <cell r="A24569">
            <v>1.47664</v>
          </cell>
          <cell r="C24569">
            <v>43.641627791597664</v>
          </cell>
        </row>
        <row r="24570">
          <cell r="A24570">
            <v>1.47668</v>
          </cell>
          <cell r="C24570">
            <v>43.64225284434395</v>
          </cell>
        </row>
        <row r="24571">
          <cell r="A24571">
            <v>1.47672</v>
          </cell>
          <cell r="C24571">
            <v>43.642877025421072</v>
          </cell>
        </row>
        <row r="24572">
          <cell r="A24572">
            <v>1.4767600000000001</v>
          </cell>
          <cell r="C24572">
            <v>43.643500393947498</v>
          </cell>
        </row>
        <row r="24573">
          <cell r="A24573">
            <v>1.4767999999999999</v>
          </cell>
          <cell r="C24573">
            <v>43.644122623481302</v>
          </cell>
        </row>
        <row r="24574">
          <cell r="A24574">
            <v>1.4768399999999999</v>
          </cell>
          <cell r="C24574">
            <v>43.644743028958153</v>
          </cell>
        </row>
        <row r="24575">
          <cell r="A24575">
            <v>1.47688</v>
          </cell>
          <cell r="C24575">
            <v>43.645360618073106</v>
          </cell>
        </row>
        <row r="24576">
          <cell r="A24576">
            <v>1.47692</v>
          </cell>
          <cell r="C24576">
            <v>43.64597416336489</v>
          </cell>
        </row>
        <row r="24577">
          <cell r="A24577">
            <v>1.4769600000000001</v>
          </cell>
          <cell r="C24577">
            <v>43.646582304730693</v>
          </cell>
        </row>
        <row r="24578">
          <cell r="A24578">
            <v>1.4770000000000001</v>
          </cell>
          <cell r="C24578">
            <v>43.647183633734883</v>
          </cell>
        </row>
        <row r="24579">
          <cell r="A24579">
            <v>1.4770399999999999</v>
          </cell>
          <cell r="C24579">
            <v>43.647776731527827</v>
          </cell>
        </row>
        <row r="24580">
          <cell r="A24580">
            <v>1.4770799999999999</v>
          </cell>
          <cell r="C24580">
            <v>43.64836020776513</v>
          </cell>
        </row>
        <row r="24581">
          <cell r="A24581">
            <v>1.47712</v>
          </cell>
          <cell r="C24581">
            <v>43.648932757488367</v>
          </cell>
        </row>
        <row r="24582">
          <cell r="A24582">
            <v>1.47716</v>
          </cell>
          <cell r="C24582">
            <v>43.649493211275285</v>
          </cell>
        </row>
        <row r="24583">
          <cell r="A24583">
            <v>1.4772000000000001</v>
          </cell>
          <cell r="C24583">
            <v>43.650040578410625</v>
          </cell>
        </row>
        <row r="24584">
          <cell r="A24584">
            <v>1.4772400000000001</v>
          </cell>
          <cell r="C24584">
            <v>43.650574092306464</v>
          </cell>
        </row>
        <row r="24585">
          <cell r="A24585">
            <v>1.4772799999999999</v>
          </cell>
          <cell r="C24585">
            <v>43.651093263909189</v>
          </cell>
        </row>
        <row r="24586">
          <cell r="A24586">
            <v>1.47732</v>
          </cell>
          <cell r="C24586">
            <v>43.651597942095705</v>
          </cell>
        </row>
        <row r="24587">
          <cell r="A24587">
            <v>1.47736</v>
          </cell>
          <cell r="C24587">
            <v>43.652088352625135</v>
          </cell>
        </row>
        <row r="24588">
          <cell r="A24588">
            <v>1.4774</v>
          </cell>
          <cell r="C24588">
            <v>43.652565073743702</v>
          </cell>
        </row>
        <row r="24589">
          <cell r="A24589">
            <v>1.4774400000000001</v>
          </cell>
          <cell r="C24589">
            <v>43.653028961661775</v>
          </cell>
        </row>
        <row r="24590">
          <cell r="A24590">
            <v>1.4774799999999999</v>
          </cell>
          <cell r="C24590">
            <v>43.653481073791539</v>
          </cell>
        </row>
        <row r="24591">
          <cell r="A24591">
            <v>1.4775199999999999</v>
          </cell>
          <cell r="C24591">
            <v>43.653922616183507</v>
          </cell>
        </row>
        <row r="24592">
          <cell r="A24592">
            <v>1.47756</v>
          </cell>
          <cell r="C24592">
            <v>43.65435491042242</v>
          </cell>
        </row>
        <row r="24593">
          <cell r="A24593">
            <v>1.4776</v>
          </cell>
          <cell r="C24593">
            <v>43.654779340074938</v>
          </cell>
        </row>
        <row r="24594">
          <cell r="A24594">
            <v>1.4776400000000001</v>
          </cell>
          <cell r="C24594">
            <v>43.655197257233787</v>
          </cell>
        </row>
        <row r="24595">
          <cell r="A24595">
            <v>1.4776800000000001</v>
          </cell>
          <cell r="C24595">
            <v>43.65560988881569</v>
          </cell>
        </row>
        <row r="24596">
          <cell r="A24596">
            <v>1.4777199999999999</v>
          </cell>
          <cell r="C24596">
            <v>43.656018272792274</v>
          </cell>
        </row>
        <row r="24597">
          <cell r="A24597">
            <v>1.47776</v>
          </cell>
          <cell r="C24597">
            <v>43.656423193425447</v>
          </cell>
        </row>
        <row r="24598">
          <cell r="A24598">
            <v>1.4778</v>
          </cell>
          <cell r="C24598">
            <v>43.65682511076789</v>
          </cell>
        </row>
        <row r="24599">
          <cell r="A24599">
            <v>1.47784</v>
          </cell>
          <cell r="C24599">
            <v>43.657224132067498</v>
          </cell>
        </row>
        <row r="24600">
          <cell r="A24600">
            <v>1.4778800000000001</v>
          </cell>
          <cell r="C24600">
            <v>43.657620039292546</v>
          </cell>
        </row>
        <row r="24601">
          <cell r="A24601">
            <v>1.4779199999999999</v>
          </cell>
          <cell r="C24601">
            <v>43.658012321397052</v>
          </cell>
        </row>
        <row r="24602">
          <cell r="A24602">
            <v>1.4779599999999999</v>
          </cell>
          <cell r="C24602">
            <v>43.658400175410016</v>
          </cell>
        </row>
        <row r="24603">
          <cell r="A24603">
            <v>1.478</v>
          </cell>
          <cell r="C24603">
            <v>43.658782524237246</v>
          </cell>
        </row>
        <row r="24604">
          <cell r="A24604">
            <v>1.47804</v>
          </cell>
          <cell r="C24604">
            <v>43.659158097817652</v>
          </cell>
        </row>
        <row r="24605">
          <cell r="A24605">
            <v>1.4780800000000001</v>
          </cell>
          <cell r="C24605">
            <v>43.659525535731866</v>
          </cell>
        </row>
        <row r="24606">
          <cell r="A24606">
            <v>1.4781200000000001</v>
          </cell>
          <cell r="C24606">
            <v>43.659883459883247</v>
          </cell>
        </row>
        <row r="24607">
          <cell r="A24607">
            <v>1.4781599999999999</v>
          </cell>
          <cell r="C24607">
            <v>43.660230545685558</v>
          </cell>
        </row>
        <row r="24608">
          <cell r="A24608">
            <v>1.4782</v>
          </cell>
          <cell r="C24608">
            <v>43.660565597744053</v>
          </cell>
        </row>
        <row r="24609">
          <cell r="A24609">
            <v>1.47824</v>
          </cell>
          <cell r="C24609">
            <v>43.660887593615072</v>
          </cell>
        </row>
        <row r="24610">
          <cell r="A24610">
            <v>1.47828</v>
          </cell>
          <cell r="C24610">
            <v>43.661195717344235</v>
          </cell>
        </row>
        <row r="24611">
          <cell r="A24611">
            <v>1.4783200000000001</v>
          </cell>
          <cell r="C24611">
            <v>43.661489413212763</v>
          </cell>
        </row>
        <row r="24612">
          <cell r="A24612">
            <v>1.4783599999999999</v>
          </cell>
          <cell r="C24612">
            <v>43.661768437992805</v>
          </cell>
        </row>
        <row r="24613">
          <cell r="A24613">
            <v>1.4783999999999999</v>
          </cell>
          <cell r="C24613">
            <v>43.662032880035596</v>
          </cell>
        </row>
        <row r="24614">
          <cell r="A24614">
            <v>1.47844</v>
          </cell>
          <cell r="C24614">
            <v>43.662283148684452</v>
          </cell>
        </row>
        <row r="24615">
          <cell r="A24615">
            <v>1.47848</v>
          </cell>
          <cell r="C24615">
            <v>43.662519947980051</v>
          </cell>
        </row>
        <row r="24616">
          <cell r="A24616">
            <v>1.4785200000000001</v>
          </cell>
          <cell r="C24616">
            <v>43.662744244385301</v>
          </cell>
        </row>
        <row r="24617">
          <cell r="A24617">
            <v>1.4785600000000001</v>
          </cell>
          <cell r="C24617">
            <v>43.662957228279929</v>
          </cell>
        </row>
        <row r="24618">
          <cell r="A24618">
            <v>1.4785999999999999</v>
          </cell>
          <cell r="C24618">
            <v>43.663160257252471</v>
          </cell>
        </row>
        <row r="24619">
          <cell r="A24619">
            <v>1.47864</v>
          </cell>
          <cell r="C24619">
            <v>43.663354774953532</v>
          </cell>
        </row>
        <row r="24620">
          <cell r="A24620">
            <v>1.47868</v>
          </cell>
          <cell r="C24620">
            <v>43.663542213990155</v>
          </cell>
        </row>
        <row r="24621">
          <cell r="A24621">
            <v>1.47872</v>
          </cell>
          <cell r="C24621">
            <v>43.663723910296909</v>
          </cell>
        </row>
        <row r="24622">
          <cell r="A24622">
            <v>1.4787600000000001</v>
          </cell>
          <cell r="C24622">
            <v>43.663901040456444</v>
          </cell>
        </row>
        <row r="24623">
          <cell r="A24623">
            <v>1.4787999999999999</v>
          </cell>
          <cell r="C24623">
            <v>43.664074563761311</v>
          </cell>
        </row>
        <row r="24624">
          <cell r="A24624">
            <v>1.4788399999999999</v>
          </cell>
          <cell r="C24624">
            <v>43.664245154051507</v>
          </cell>
        </row>
        <row r="24625">
          <cell r="A24625">
            <v>1.47888</v>
          </cell>
          <cell r="C24625">
            <v>43.664413143775015</v>
          </cell>
        </row>
        <row r="24626">
          <cell r="A24626">
            <v>1.47892</v>
          </cell>
          <cell r="C24626">
            <v>43.664578515938231</v>
          </cell>
        </row>
        <row r="24627">
          <cell r="A24627">
            <v>1.4789600000000001</v>
          </cell>
          <cell r="C24627">
            <v>43.664740938957706</v>
          </cell>
        </row>
        <row r="24628">
          <cell r="A24628">
            <v>1.4790000000000001</v>
          </cell>
          <cell r="C24628">
            <v>43.66489979502807</v>
          </cell>
        </row>
        <row r="24629">
          <cell r="A24629">
            <v>1.4790399999999999</v>
          </cell>
          <cell r="C24629">
            <v>43.665054190283549</v>
          </cell>
        </row>
        <row r="24630">
          <cell r="A24630">
            <v>1.47908</v>
          </cell>
          <cell r="C24630">
            <v>43.665202992895992</v>
          </cell>
        </row>
        <row r="24631">
          <cell r="A24631">
            <v>1.47912</v>
          </cell>
          <cell r="C24631">
            <v>43.665344901603937</v>
          </cell>
        </row>
        <row r="24632">
          <cell r="A24632">
            <v>1.47916</v>
          </cell>
          <cell r="C24632">
            <v>43.665478510502624</v>
          </cell>
        </row>
        <row r="24633">
          <cell r="A24633">
            <v>1.4792000000000001</v>
          </cell>
          <cell r="C24633">
            <v>43.665602375582765</v>
          </cell>
        </row>
        <row r="24634">
          <cell r="A24634">
            <v>1.4792400000000001</v>
          </cell>
          <cell r="C24634">
            <v>43.665715087009247</v>
          </cell>
        </row>
        <row r="24635">
          <cell r="A24635">
            <v>1.4792799999999999</v>
          </cell>
          <cell r="C24635">
            <v>43.665815324942059</v>
          </cell>
        </row>
        <row r="24636">
          <cell r="A24636">
            <v>1.47932</v>
          </cell>
          <cell r="C24636">
            <v>43.665901925088988</v>
          </cell>
        </row>
        <row r="24637">
          <cell r="A24637">
            <v>1.47936</v>
          </cell>
          <cell r="C24637">
            <v>43.66597397194883</v>
          </cell>
        </row>
        <row r="24638">
          <cell r="A24638">
            <v>1.4794</v>
          </cell>
          <cell r="C24638">
            <v>43.666030869612271</v>
          </cell>
        </row>
        <row r="24639">
          <cell r="A24639">
            <v>1.4794400000000001</v>
          </cell>
          <cell r="C24639">
            <v>43.66607235370541</v>
          </cell>
        </row>
        <row r="24640">
          <cell r="A24640">
            <v>1.4794799999999999</v>
          </cell>
          <cell r="C24640">
            <v>43.666098459940201</v>
          </cell>
        </row>
        <row r="24641">
          <cell r="A24641">
            <v>1.4795199999999999</v>
          </cell>
          <cell r="C24641">
            <v>43.666109491673353</v>
          </cell>
        </row>
        <row r="24642">
          <cell r="A24642">
            <v>1.47956</v>
          </cell>
          <cell r="C24642">
            <v>43.666106000690469</v>
          </cell>
        </row>
        <row r="24643">
          <cell r="A24643">
            <v>1.4796</v>
          </cell>
          <cell r="C24643">
            <v>43.666088777224772</v>
          </cell>
        </row>
        <row r="24644">
          <cell r="A24644">
            <v>1.4796400000000001</v>
          </cell>
          <cell r="C24644">
            <v>43.666058839981545</v>
          </cell>
        </row>
        <row r="24645">
          <cell r="A24645">
            <v>1.4796800000000001</v>
          </cell>
          <cell r="C24645">
            <v>43.666017399230647</v>
          </cell>
        </row>
        <row r="24646">
          <cell r="A24646">
            <v>1.4797199999999999</v>
          </cell>
          <cell r="C24646">
            <v>43.665965778749786</v>
          </cell>
        </row>
        <row r="24647">
          <cell r="A24647">
            <v>1.47976</v>
          </cell>
          <cell r="C24647">
            <v>43.665905320063629</v>
          </cell>
        </row>
        <row r="24648">
          <cell r="A24648">
            <v>1.4798</v>
          </cell>
          <cell r="C24648">
            <v>43.665837294418893</v>
          </cell>
        </row>
        <row r="24649">
          <cell r="A24649">
            <v>1.47984</v>
          </cell>
          <cell r="C24649">
            <v>43.665762811520594</v>
          </cell>
        </row>
        <row r="24650">
          <cell r="A24650">
            <v>1.4798800000000001</v>
          </cell>
          <cell r="C24650">
            <v>43.665682733010271</v>
          </cell>
        </row>
        <row r="24651">
          <cell r="A24651">
            <v>1.4799199999999999</v>
          </cell>
          <cell r="C24651">
            <v>43.665597615128981</v>
          </cell>
        </row>
        <row r="24652">
          <cell r="A24652">
            <v>1.4799599999999999</v>
          </cell>
          <cell r="C24652">
            <v>43.665507686301382</v>
          </cell>
        </row>
        <row r="24653">
          <cell r="A24653">
            <v>1.48</v>
          </cell>
          <cell r="C24653">
            <v>43.665412849913245</v>
          </cell>
        </row>
        <row r="24654">
          <cell r="A24654">
            <v>1.48004</v>
          </cell>
          <cell r="C24654">
            <v>43.665312691580546</v>
          </cell>
        </row>
        <row r="24655">
          <cell r="A24655">
            <v>1.4800800000000001</v>
          </cell>
          <cell r="C24655">
            <v>43.665206484674627</v>
          </cell>
        </row>
        <row r="24656">
          <cell r="A24656">
            <v>1.4801200000000001</v>
          </cell>
          <cell r="C24656">
            <v>43.66509320083798</v>
          </cell>
        </row>
        <row r="24657">
          <cell r="A24657">
            <v>1.4801599999999999</v>
          </cell>
          <cell r="C24657">
            <v>43.664971534220548</v>
          </cell>
        </row>
        <row r="24658">
          <cell r="A24658">
            <v>1.4802</v>
          </cell>
          <cell r="C24658">
            <v>43.664839967621468</v>
          </cell>
        </row>
        <row r="24659">
          <cell r="A24659">
            <v>1.48024</v>
          </cell>
          <cell r="C24659">
            <v>43.664696881284954</v>
          </cell>
        </row>
        <row r="24660">
          <cell r="A24660">
            <v>1.48028</v>
          </cell>
          <cell r="C24660">
            <v>43.664540639751259</v>
          </cell>
        </row>
        <row r="24661">
          <cell r="A24661">
            <v>1.4803200000000001</v>
          </cell>
          <cell r="C24661">
            <v>43.664369631322423</v>
          </cell>
        </row>
        <row r="24662">
          <cell r="A24662">
            <v>1.4803599999999999</v>
          </cell>
          <cell r="C24662">
            <v>43.664182302295522</v>
          </cell>
        </row>
        <row r="24663">
          <cell r="A24663">
            <v>1.4803999999999999</v>
          </cell>
          <cell r="C24663">
            <v>43.663977209908204</v>
          </cell>
        </row>
        <row r="24664">
          <cell r="A24664">
            <v>1.48044</v>
          </cell>
          <cell r="C24664">
            <v>43.663753087761741</v>
          </cell>
        </row>
        <row r="24665">
          <cell r="A24665">
            <v>1.48048</v>
          </cell>
          <cell r="C24665">
            <v>43.663508918484325</v>
          </cell>
        </row>
        <row r="24666">
          <cell r="A24666">
            <v>1.4805200000000001</v>
          </cell>
          <cell r="C24666">
            <v>43.663243990937829</v>
          </cell>
        </row>
        <row r="24667">
          <cell r="A24667">
            <v>1.4805600000000001</v>
          </cell>
          <cell r="C24667">
            <v>43.662957928749293</v>
          </cell>
        </row>
        <row r="24668">
          <cell r="A24668">
            <v>1.4805999999999999</v>
          </cell>
          <cell r="C24668">
            <v>43.662650715358687</v>
          </cell>
        </row>
        <row r="24669">
          <cell r="A24669">
            <v>1.48064</v>
          </cell>
          <cell r="C24669">
            <v>43.662322702114508</v>
          </cell>
        </row>
        <row r="24670">
          <cell r="A24670">
            <v>1.48068</v>
          </cell>
          <cell r="C24670">
            <v>43.661974589939277</v>
          </cell>
        </row>
        <row r="24671">
          <cell r="A24671">
            <v>1.48072</v>
          </cell>
          <cell r="C24671">
            <v>43.661607405515952</v>
          </cell>
        </row>
        <row r="24672">
          <cell r="A24672">
            <v>1.4807600000000001</v>
          </cell>
          <cell r="C24672">
            <v>43.661222455284005</v>
          </cell>
        </row>
        <row r="24673">
          <cell r="A24673">
            <v>1.4807999999999999</v>
          </cell>
          <cell r="C24673">
            <v>43.660821242279475</v>
          </cell>
        </row>
        <row r="24674">
          <cell r="A24674">
            <v>1.4808399999999999</v>
          </cell>
          <cell r="C24674">
            <v>43.660405358788324</v>
          </cell>
        </row>
        <row r="24675">
          <cell r="A24675">
            <v>1.48088</v>
          </cell>
          <cell r="C24675">
            <v>43.659976367283583</v>
          </cell>
        </row>
        <row r="24676">
          <cell r="A24676">
            <v>1.48092</v>
          </cell>
          <cell r="C24676">
            <v>43.659535692342814</v>
          </cell>
        </row>
        <row r="24677">
          <cell r="A24677">
            <v>1.4809600000000001</v>
          </cell>
          <cell r="C24677">
            <v>43.65908454449653</v>
          </cell>
        </row>
        <row r="24678">
          <cell r="A24678">
            <v>1.4810000000000001</v>
          </cell>
          <cell r="C24678">
            <v>43.658623859545386</v>
          </cell>
        </row>
        <row r="24679">
          <cell r="A24679">
            <v>1.4810399999999999</v>
          </cell>
          <cell r="C24679">
            <v>43.658154253844494</v>
          </cell>
        </row>
        <row r="24680">
          <cell r="A24680">
            <v>1.48108</v>
          </cell>
          <cell r="C24680">
            <v>43.657676011766696</v>
          </cell>
        </row>
        <row r="24681">
          <cell r="A24681">
            <v>1.48112</v>
          </cell>
          <cell r="C24681">
            <v>43.657189097363251</v>
          </cell>
        </row>
        <row r="24682">
          <cell r="A24682">
            <v>1.48116</v>
          </cell>
          <cell r="C24682">
            <v>43.656693184734479</v>
          </cell>
        </row>
        <row r="24683">
          <cell r="A24683">
            <v>1.4812000000000001</v>
          </cell>
          <cell r="C24683">
            <v>43.65618768790511</v>
          </cell>
        </row>
        <row r="24684">
          <cell r="A24684">
            <v>1.4812399999999999</v>
          </cell>
          <cell r="C24684">
            <v>43.655671766010713</v>
          </cell>
        </row>
        <row r="24685">
          <cell r="A24685">
            <v>1.4812799999999999</v>
          </cell>
          <cell r="C24685">
            <v>43.655144337716543</v>
          </cell>
        </row>
        <row r="24686">
          <cell r="A24686">
            <v>1.48132</v>
          </cell>
          <cell r="C24686">
            <v>43.654604142282103</v>
          </cell>
        </row>
        <row r="24687">
          <cell r="A24687">
            <v>1.48136</v>
          </cell>
          <cell r="C24687">
            <v>43.654049819087383</v>
          </cell>
        </row>
        <row r="24688">
          <cell r="A24688">
            <v>1.4814000000000001</v>
          </cell>
          <cell r="C24688">
            <v>43.65347998841132</v>
          </cell>
        </row>
        <row r="24689">
          <cell r="A24689">
            <v>1.4814400000000001</v>
          </cell>
          <cell r="C24689">
            <v>43.652893340945589</v>
          </cell>
        </row>
        <row r="24690">
          <cell r="A24690">
            <v>1.4814799999999999</v>
          </cell>
          <cell r="C24690">
            <v>43.652288720829667</v>
          </cell>
        </row>
        <row r="24691">
          <cell r="A24691">
            <v>1.4815199999999999</v>
          </cell>
          <cell r="C24691">
            <v>43.651665187741294</v>
          </cell>
        </row>
        <row r="24692">
          <cell r="A24692">
            <v>1.48156</v>
          </cell>
          <cell r="C24692">
            <v>43.651022069765567</v>
          </cell>
        </row>
        <row r="24693">
          <cell r="A24693">
            <v>1.4816</v>
          </cell>
          <cell r="C24693">
            <v>43.650359013527876</v>
          </cell>
        </row>
        <row r="24694">
          <cell r="A24694">
            <v>1.4816400000000001</v>
          </cell>
          <cell r="C24694">
            <v>43.649676009392586</v>
          </cell>
        </row>
        <row r="24695">
          <cell r="A24695">
            <v>1.4816800000000001</v>
          </cell>
          <cell r="C24695">
            <v>43.648973386240456</v>
          </cell>
        </row>
        <row r="24696">
          <cell r="A24696">
            <v>1.4817199999999999</v>
          </cell>
          <cell r="C24696">
            <v>43.648251787048572</v>
          </cell>
        </row>
        <row r="24697">
          <cell r="A24697">
            <v>1.48176</v>
          </cell>
          <cell r="C24697">
            <v>43.647512129512883</v>
          </cell>
        </row>
        <row r="24698">
          <cell r="A24698">
            <v>1.4818</v>
          </cell>
          <cell r="C24698">
            <v>43.646755558447346</v>
          </cell>
        </row>
        <row r="24699">
          <cell r="A24699">
            <v>1.48184</v>
          </cell>
          <cell r="C24699">
            <v>43.64598340692001</v>
          </cell>
        </row>
        <row r="24700">
          <cell r="A24700">
            <v>1.4818800000000001</v>
          </cell>
          <cell r="C24700">
            <v>43.645197158143979</v>
          </cell>
        </row>
        <row r="24701">
          <cell r="A24701">
            <v>1.4819199999999999</v>
          </cell>
          <cell r="C24701">
            <v>43.644398389167009</v>
          </cell>
        </row>
        <row r="24702">
          <cell r="A24702">
            <v>1.4819599999999999</v>
          </cell>
          <cell r="C24702">
            <v>43.643588703093322</v>
          </cell>
        </row>
        <row r="24703">
          <cell r="A24703">
            <v>1.482</v>
          </cell>
          <cell r="C24703">
            <v>43.642769655823194</v>
          </cell>
        </row>
        <row r="24704">
          <cell r="A24704">
            <v>1.48204</v>
          </cell>
          <cell r="C24704">
            <v>43.641942692274874</v>
          </cell>
        </row>
        <row r="24705">
          <cell r="A24705">
            <v>1.4820800000000001</v>
          </cell>
          <cell r="C24705">
            <v>43.64110907138641</v>
          </cell>
        </row>
        <row r="24706">
          <cell r="A24706">
            <v>1.4821200000000001</v>
          </cell>
          <cell r="C24706">
            <v>43.640269759943116</v>
          </cell>
        </row>
        <row r="24707">
          <cell r="A24707">
            <v>1.4821599999999999</v>
          </cell>
          <cell r="C24707">
            <v>43.639425362573704</v>
          </cell>
        </row>
        <row r="24708">
          <cell r="A24708">
            <v>1.4822</v>
          </cell>
          <cell r="C24708">
            <v>43.638576123831037</v>
          </cell>
        </row>
        <row r="24709">
          <cell r="A24709">
            <v>1.48224</v>
          </cell>
          <cell r="C24709">
            <v>43.637721962699551</v>
          </cell>
        </row>
        <row r="24710">
          <cell r="A24710">
            <v>1.48228</v>
          </cell>
          <cell r="C24710">
            <v>43.636862513839077</v>
          </cell>
        </row>
        <row r="24711">
          <cell r="A24711">
            <v>1.4823200000000001</v>
          </cell>
          <cell r="C24711">
            <v>43.635997159851513</v>
          </cell>
        </row>
        <row r="24712">
          <cell r="A24712">
            <v>1.4823599999999999</v>
          </cell>
          <cell r="C24712">
            <v>43.635125059808367</v>
          </cell>
        </row>
        <row r="24713">
          <cell r="A24713">
            <v>1.4823999999999999</v>
          </cell>
          <cell r="C24713">
            <v>43.634245197235494</v>
          </cell>
        </row>
        <row r="24714">
          <cell r="A24714">
            <v>1.48244</v>
          </cell>
          <cell r="C24714">
            <v>43.633356454788412</v>
          </cell>
        </row>
        <row r="24715">
          <cell r="A24715">
            <v>1.48248</v>
          </cell>
          <cell r="C24715">
            <v>43.632457727092039</v>
          </cell>
        </row>
        <row r="24716">
          <cell r="A24716">
            <v>1.4825200000000001</v>
          </cell>
          <cell r="C24716">
            <v>43.631548026101314</v>
          </cell>
        </row>
        <row r="24717">
          <cell r="A24717">
            <v>1.4825600000000001</v>
          </cell>
          <cell r="C24717">
            <v>43.630626506152645</v>
          </cell>
        </row>
        <row r="24718">
          <cell r="A24718">
            <v>1.4825999999999999</v>
          </cell>
          <cell r="C24718">
            <v>43.629692452853824</v>
          </cell>
        </row>
        <row r="24719">
          <cell r="A24719">
            <v>1.48264</v>
          </cell>
          <cell r="C24719">
            <v>43.628745317373031</v>
          </cell>
        </row>
        <row r="24720">
          <cell r="A24720">
            <v>1.48268</v>
          </cell>
          <cell r="C24720">
            <v>43.627784778667809</v>
          </cell>
        </row>
        <row r="24721">
          <cell r="A24721">
            <v>1.48272</v>
          </cell>
          <cell r="C24721">
            <v>43.626810798984934</v>
          </cell>
        </row>
        <row r="24722">
          <cell r="A24722">
            <v>1.4827600000000001</v>
          </cell>
          <cell r="C24722">
            <v>43.625823668640436</v>
          </cell>
        </row>
        <row r="24723">
          <cell r="A24723">
            <v>1.4827999999999999</v>
          </cell>
          <cell r="C24723">
            <v>43.624824018380394</v>
          </cell>
        </row>
        <row r="24724">
          <cell r="A24724">
            <v>1.4828399999999999</v>
          </cell>
          <cell r="C24724">
            <v>43.623812802065963</v>
          </cell>
        </row>
        <row r="24725">
          <cell r="A24725">
            <v>1.48288</v>
          </cell>
          <cell r="C24725">
            <v>43.622791259160294</v>
          </cell>
        </row>
        <row r="24726">
          <cell r="A24726">
            <v>1.48292</v>
          </cell>
          <cell r="C24726">
            <v>43.621760852776887</v>
          </cell>
        </row>
        <row r="24727">
          <cell r="A24727">
            <v>1.4829600000000001</v>
          </cell>
          <cell r="C24727">
            <v>43.620723186032492</v>
          </cell>
        </row>
        <row r="24728">
          <cell r="A24728">
            <v>1.4830000000000001</v>
          </cell>
          <cell r="C24728">
            <v>43.619679914412821</v>
          </cell>
        </row>
        <row r="24729">
          <cell r="A24729">
            <v>1.4830399999999999</v>
          </cell>
          <cell r="C24729">
            <v>43.618632689568003</v>
          </cell>
        </row>
        <row r="24730">
          <cell r="A24730">
            <v>1.48308</v>
          </cell>
          <cell r="C24730">
            <v>43.617583117826065</v>
          </cell>
        </row>
        <row r="24731">
          <cell r="A24731">
            <v>1.48312</v>
          </cell>
          <cell r="C24731">
            <v>43.616532676306647</v>
          </cell>
        </row>
        <row r="24732">
          <cell r="A24732">
            <v>1.48316</v>
          </cell>
          <cell r="C24732">
            <v>43.615482603095998</v>
          </cell>
        </row>
        <row r="24733">
          <cell r="A24733">
            <v>1.4832000000000001</v>
          </cell>
          <cell r="C24733">
            <v>43.614433840299384</v>
          </cell>
        </row>
        <row r="24734">
          <cell r="A24734">
            <v>1.4832399999999999</v>
          </cell>
          <cell r="C24734">
            <v>43.61338702847388</v>
          </cell>
        </row>
        <row r="24735">
          <cell r="A24735">
            <v>1.4832799999999999</v>
          </cell>
          <cell r="C24735">
            <v>43.61234250230779</v>
          </cell>
        </row>
        <row r="24736">
          <cell r="A24736">
            <v>1.48332</v>
          </cell>
          <cell r="C24736">
            <v>43.611300292285456</v>
          </cell>
        </row>
        <row r="24737">
          <cell r="A24737">
            <v>1.48336</v>
          </cell>
          <cell r="C24737">
            <v>43.610260134831478</v>
          </cell>
        </row>
        <row r="24738">
          <cell r="A24738">
            <v>1.4834000000000001</v>
          </cell>
          <cell r="C24738">
            <v>43.60922147422319</v>
          </cell>
        </row>
        <row r="24739">
          <cell r="A24739">
            <v>1.4834400000000001</v>
          </cell>
          <cell r="C24739">
            <v>43.608183480964165</v>
          </cell>
        </row>
        <row r="24740">
          <cell r="A24740">
            <v>1.4834799999999999</v>
          </cell>
          <cell r="C24740">
            <v>43.607145113057285</v>
          </cell>
        </row>
        <row r="24741">
          <cell r="A24741">
            <v>1.4835199999999999</v>
          </cell>
          <cell r="C24741">
            <v>43.606105191993421</v>
          </cell>
        </row>
        <row r="24742">
          <cell r="A24742">
            <v>1.48356</v>
          </cell>
          <cell r="C24742">
            <v>43.605062466768125</v>
          </cell>
        </row>
        <row r="24743">
          <cell r="A24743">
            <v>1.4836</v>
          </cell>
          <cell r="C24743">
            <v>43.604015678647215</v>
          </cell>
        </row>
        <row r="24744">
          <cell r="A24744">
            <v>1.4836400000000001</v>
          </cell>
          <cell r="C24744">
            <v>43.602963647383596</v>
          </cell>
        </row>
        <row r="24745">
          <cell r="A24745">
            <v>1.4836800000000001</v>
          </cell>
          <cell r="C24745">
            <v>43.60190535643796</v>
          </cell>
        </row>
        <row r="24746">
          <cell r="A24746">
            <v>1.4837199999999999</v>
          </cell>
          <cell r="C24746">
            <v>43.600840006026452</v>
          </cell>
        </row>
        <row r="24747">
          <cell r="A24747">
            <v>1.48376</v>
          </cell>
          <cell r="C24747">
            <v>43.599767058937573</v>
          </cell>
        </row>
        <row r="24748">
          <cell r="A24748">
            <v>1.4838</v>
          </cell>
          <cell r="C24748">
            <v>43.598686295580407</v>
          </cell>
        </row>
        <row r="24749">
          <cell r="A24749">
            <v>1.48384</v>
          </cell>
          <cell r="C24749">
            <v>43.597597850828159</v>
          </cell>
        </row>
        <row r="24750">
          <cell r="A24750">
            <v>1.4838800000000001</v>
          </cell>
          <cell r="C24750">
            <v>43.596502215447074</v>
          </cell>
        </row>
        <row r="24751">
          <cell r="A24751">
            <v>1.4839199999999999</v>
          </cell>
          <cell r="C24751">
            <v>43.595400216826611</v>
          </cell>
        </row>
        <row r="24752">
          <cell r="A24752">
            <v>1.4839599999999999</v>
          </cell>
          <cell r="C24752">
            <v>43.594292997467541</v>
          </cell>
        </row>
        <row r="24753">
          <cell r="A24753">
            <v>1.484</v>
          </cell>
          <cell r="C24753">
            <v>43.593181977509687</v>
          </cell>
        </row>
        <row r="24754">
          <cell r="A24754">
            <v>1.48404</v>
          </cell>
          <cell r="C24754">
            <v>43.592068778601636</v>
          </cell>
        </row>
        <row r="24755">
          <cell r="A24755">
            <v>1.4840800000000001</v>
          </cell>
          <cell r="C24755">
            <v>43.59095513679744</v>
          </cell>
        </row>
        <row r="24756">
          <cell r="A24756">
            <v>1.4841200000000001</v>
          </cell>
          <cell r="C24756">
            <v>43.589842821689643</v>
          </cell>
        </row>
        <row r="24757">
          <cell r="A24757">
            <v>1.4841599999999999</v>
          </cell>
          <cell r="C24757">
            <v>43.588733548558757</v>
          </cell>
        </row>
        <row r="24758">
          <cell r="A24758">
            <v>1.4842</v>
          </cell>
          <cell r="C24758">
            <v>43.587628903492018</v>
          </cell>
        </row>
        <row r="24759">
          <cell r="A24759">
            <v>1.48424</v>
          </cell>
          <cell r="C24759">
            <v>43.586530287955703</v>
          </cell>
        </row>
        <row r="24760">
          <cell r="A24760">
            <v>1.48428</v>
          </cell>
          <cell r="C24760">
            <v>43.585438864862191</v>
          </cell>
        </row>
        <row r="24761">
          <cell r="A24761">
            <v>1.4843200000000001</v>
          </cell>
          <cell r="C24761">
            <v>43.584355502888684</v>
          </cell>
        </row>
        <row r="24762">
          <cell r="A24762">
            <v>1.4843599999999999</v>
          </cell>
          <cell r="C24762">
            <v>43.583280736007751</v>
          </cell>
        </row>
        <row r="24763">
          <cell r="A24763">
            <v>1.4843999999999999</v>
          </cell>
          <cell r="C24763">
            <v>43.582214748455556</v>
          </cell>
        </row>
        <row r="24764">
          <cell r="A24764">
            <v>1.48444</v>
          </cell>
          <cell r="C24764">
            <v>43.581157373913619</v>
          </cell>
        </row>
        <row r="24765">
          <cell r="A24765">
            <v>1.48448</v>
          </cell>
          <cell r="C24765">
            <v>43.58010809668253</v>
          </cell>
        </row>
        <row r="24766">
          <cell r="A24766">
            <v>1.4845200000000001</v>
          </cell>
          <cell r="C24766">
            <v>43.579066076048349</v>
          </cell>
        </row>
        <row r="24767">
          <cell r="A24767">
            <v>1.4845600000000001</v>
          </cell>
          <cell r="C24767">
            <v>43.578030219033295</v>
          </cell>
        </row>
        <row r="24768">
          <cell r="A24768">
            <v>1.4845999999999999</v>
          </cell>
          <cell r="C24768">
            <v>43.576999262372063</v>
          </cell>
        </row>
        <row r="24769">
          <cell r="A24769">
            <v>1.48464</v>
          </cell>
          <cell r="C24769">
            <v>43.575971824056566</v>
          </cell>
        </row>
        <row r="24770">
          <cell r="A24770">
            <v>1.48468</v>
          </cell>
          <cell r="C24770">
            <v>43.574946454629284</v>
          </cell>
        </row>
        <row r="24771">
          <cell r="A24771">
            <v>1.48472</v>
          </cell>
          <cell r="C24771">
            <v>43.573921731624893</v>
          </cell>
        </row>
        <row r="24772">
          <cell r="A24772">
            <v>1.4847600000000001</v>
          </cell>
          <cell r="C24772">
            <v>43.572896375959942</v>
          </cell>
        </row>
        <row r="24773">
          <cell r="A24773">
            <v>1.4847999999999999</v>
          </cell>
          <cell r="C24773">
            <v>43.571869344627416</v>
          </cell>
        </row>
        <row r="24774">
          <cell r="A24774">
            <v>1.4848399999999999</v>
          </cell>
          <cell r="C24774">
            <v>43.57083988622793</v>
          </cell>
        </row>
        <row r="24775">
          <cell r="A24775">
            <v>1.48488</v>
          </cell>
          <cell r="C24775">
            <v>43.569807571060707</v>
          </cell>
        </row>
        <row r="24776">
          <cell r="A24776">
            <v>1.48492</v>
          </cell>
          <cell r="C24776">
            <v>43.568772325455626</v>
          </cell>
        </row>
        <row r="24777">
          <cell r="A24777">
            <v>1.4849600000000001</v>
          </cell>
          <cell r="C24777">
            <v>43.56773446136728</v>
          </cell>
        </row>
        <row r="24778">
          <cell r="A24778">
            <v>1.4850000000000001</v>
          </cell>
          <cell r="C24778">
            <v>43.566694660326398</v>
          </cell>
        </row>
        <row r="24779">
          <cell r="A24779">
            <v>1.4850399999999999</v>
          </cell>
          <cell r="C24779">
            <v>43.565653916237935</v>
          </cell>
        </row>
        <row r="24780">
          <cell r="A24780">
            <v>1.48508</v>
          </cell>
          <cell r="C24780">
            <v>43.564613480175183</v>
          </cell>
        </row>
        <row r="24781">
          <cell r="A24781">
            <v>1.48512</v>
          </cell>
          <cell r="C24781">
            <v>43.563574810412078</v>
          </cell>
        </row>
        <row r="24782">
          <cell r="A24782">
            <v>1.48516</v>
          </cell>
          <cell r="C24782">
            <v>43.562539511231392</v>
          </cell>
        </row>
        <row r="24783">
          <cell r="A24783">
            <v>1.4852000000000001</v>
          </cell>
          <cell r="C24783">
            <v>43.561509265995618</v>
          </cell>
        </row>
        <row r="24784">
          <cell r="A24784">
            <v>1.4852399999999999</v>
          </cell>
          <cell r="C24784">
            <v>43.560485759241914</v>
          </cell>
        </row>
        <row r="24785">
          <cell r="A24785">
            <v>1.4852799999999999</v>
          </cell>
          <cell r="C24785">
            <v>43.559470587301831</v>
          </cell>
        </row>
        <row r="24786">
          <cell r="A24786">
            <v>1.48532</v>
          </cell>
          <cell r="C24786">
            <v>43.558465169666547</v>
          </cell>
        </row>
        <row r="24787">
          <cell r="A24787">
            <v>1.48536</v>
          </cell>
          <cell r="C24787">
            <v>43.557470671822159</v>
          </cell>
        </row>
        <row r="24788">
          <cell r="A24788">
            <v>1.4854000000000001</v>
          </cell>
          <cell r="C24788">
            <v>43.556487940801539</v>
          </cell>
        </row>
        <row r="24789">
          <cell r="A24789">
            <v>1.4854400000000001</v>
          </cell>
          <cell r="C24789">
            <v>43.555517460685465</v>
          </cell>
        </row>
        <row r="24790">
          <cell r="A24790">
            <v>1.4854799999999999</v>
          </cell>
          <cell r="C24790">
            <v>43.55455934800635</v>
          </cell>
        </row>
        <row r="24791">
          <cell r="A24791">
            <v>1.48552</v>
          </cell>
          <cell r="C24791">
            <v>43.553613385058895</v>
          </cell>
        </row>
        <row r="24792">
          <cell r="A24792">
            <v>1.48556</v>
          </cell>
          <cell r="C24792">
            <v>43.552679055700125</v>
          </cell>
        </row>
        <row r="24793">
          <cell r="A24793">
            <v>1.4856</v>
          </cell>
          <cell r="C24793">
            <v>43.55175556393467</v>
          </cell>
        </row>
        <row r="24794">
          <cell r="A24794">
            <v>1.4856400000000001</v>
          </cell>
          <cell r="C24794">
            <v>43.550841853243725</v>
          </cell>
        </row>
        <row r="24795">
          <cell r="A24795">
            <v>1.4856799999999999</v>
          </cell>
          <cell r="C24795">
            <v>43.549936647110364</v>
          </cell>
        </row>
        <row r="24796">
          <cell r="A24796">
            <v>1.4857199999999999</v>
          </cell>
          <cell r="C24796">
            <v>43.549038522963336</v>
          </cell>
        </row>
        <row r="24797">
          <cell r="A24797">
            <v>1.48576</v>
          </cell>
          <cell r="C24797">
            <v>43.548146017544354</v>
          </cell>
        </row>
        <row r="24798">
          <cell r="A24798">
            <v>1.4858</v>
          </cell>
          <cell r="C24798">
            <v>43.547257731274861</v>
          </cell>
        </row>
        <row r="24799">
          <cell r="A24799">
            <v>1.48584</v>
          </cell>
          <cell r="C24799">
            <v>43.546372390219204</v>
          </cell>
        </row>
        <row r="24800">
          <cell r="A24800">
            <v>1.4858800000000001</v>
          </cell>
          <cell r="C24800">
            <v>43.545488888341936</v>
          </cell>
        </row>
        <row r="24801">
          <cell r="A24801">
            <v>1.4859199999999999</v>
          </cell>
          <cell r="C24801">
            <v>43.544606344479647</v>
          </cell>
        </row>
        <row r="24802">
          <cell r="A24802">
            <v>1.4859599999999999</v>
          </cell>
          <cell r="C24802">
            <v>43.54372414110442</v>
          </cell>
        </row>
        <row r="24803">
          <cell r="A24803">
            <v>1.486</v>
          </cell>
          <cell r="C24803">
            <v>43.542841933904683</v>
          </cell>
        </row>
        <row r="24804">
          <cell r="A24804">
            <v>1.48604</v>
          </cell>
          <cell r="C24804">
            <v>43.54195967209094</v>
          </cell>
        </row>
        <row r="24805">
          <cell r="A24805">
            <v>1.4860800000000001</v>
          </cell>
          <cell r="C24805">
            <v>43.54107763815621</v>
          </cell>
        </row>
        <row r="24806">
          <cell r="A24806">
            <v>1.4861200000000001</v>
          </cell>
          <cell r="C24806">
            <v>43.540196464190892</v>
          </cell>
        </row>
        <row r="24807">
          <cell r="A24807">
            <v>1.4861599999999999</v>
          </cell>
          <cell r="C24807">
            <v>43.539317101805437</v>
          </cell>
        </row>
        <row r="24808">
          <cell r="A24808">
            <v>1.4862</v>
          </cell>
          <cell r="C24808">
            <v>43.538440767609444</v>
          </cell>
        </row>
        <row r="24809">
          <cell r="A24809">
            <v>1.48624</v>
          </cell>
          <cell r="C24809">
            <v>43.537568897419717</v>
          </cell>
        </row>
        <row r="24810">
          <cell r="A24810">
            <v>1.48628</v>
          </cell>
          <cell r="C24810">
            <v>43.536703095728015</v>
          </cell>
        </row>
        <row r="24811">
          <cell r="A24811">
            <v>1.4863200000000001</v>
          </cell>
          <cell r="C24811">
            <v>43.535845036031347</v>
          </cell>
        </row>
        <row r="24812">
          <cell r="A24812">
            <v>1.4863599999999999</v>
          </cell>
          <cell r="C24812">
            <v>43.534996337215532</v>
          </cell>
        </row>
        <row r="24813">
          <cell r="A24813">
            <v>1.4863999999999999</v>
          </cell>
          <cell r="C24813">
            <v>43.534158472360176</v>
          </cell>
        </row>
        <row r="24814">
          <cell r="A24814">
            <v>1.48644</v>
          </cell>
          <cell r="C24814">
            <v>43.533332706223334</v>
          </cell>
        </row>
        <row r="24815">
          <cell r="A24815">
            <v>1.48648</v>
          </cell>
          <cell r="C24815">
            <v>43.532520034717166</v>
          </cell>
        </row>
        <row r="24816">
          <cell r="A24816">
            <v>1.4865200000000001</v>
          </cell>
          <cell r="C24816">
            <v>43.531721139344043</v>
          </cell>
        </row>
        <row r="24817">
          <cell r="A24817">
            <v>1.4865600000000001</v>
          </cell>
          <cell r="C24817">
            <v>43.530936367816551</v>
          </cell>
        </row>
        <row r="24818">
          <cell r="A24818">
            <v>1.4865999999999999</v>
          </cell>
          <cell r="C24818">
            <v>43.53016574609898</v>
          </cell>
        </row>
        <row r="24819">
          <cell r="A24819">
            <v>1.48664</v>
          </cell>
          <cell r="C24819">
            <v>43.529409013389866</v>
          </cell>
        </row>
        <row r="24820">
          <cell r="A24820">
            <v>1.48668</v>
          </cell>
          <cell r="C24820">
            <v>43.528665639390127</v>
          </cell>
        </row>
        <row r="24821">
          <cell r="A24821">
            <v>1.48672</v>
          </cell>
          <cell r="C24821">
            <v>43.527934833334868</v>
          </cell>
        </row>
        <row r="24822">
          <cell r="A24822">
            <v>1.4867600000000001</v>
          </cell>
          <cell r="C24822">
            <v>43.527215576714781</v>
          </cell>
        </row>
        <row r="24823">
          <cell r="A24823">
            <v>1.4867999999999999</v>
          </cell>
          <cell r="C24823">
            <v>43.526506674948507</v>
          </cell>
        </row>
        <row r="24824">
          <cell r="A24824">
            <v>1.4868399999999999</v>
          </cell>
          <cell r="C24824">
            <v>43.52580683898077</v>
          </cell>
        </row>
        <row r="24825">
          <cell r="A24825">
            <v>1.48688</v>
          </cell>
          <cell r="C24825">
            <v>43.525114801545762</v>
          </cell>
        </row>
        <row r="24826">
          <cell r="A24826">
            <v>1.48692</v>
          </cell>
          <cell r="C24826">
            <v>43.524429418960572</v>
          </cell>
        </row>
        <row r="24827">
          <cell r="A24827">
            <v>1.4869600000000001</v>
          </cell>
          <cell r="C24827">
            <v>43.523749732010607</v>
          </cell>
        </row>
        <row r="24828">
          <cell r="A24828">
            <v>1.4870000000000001</v>
          </cell>
          <cell r="C24828">
            <v>43.523075007627014</v>
          </cell>
        </row>
        <row r="24829">
          <cell r="A24829">
            <v>1.4870399999999999</v>
          </cell>
          <cell r="C24829">
            <v>43.522404777319288</v>
          </cell>
        </row>
        <row r="24830">
          <cell r="A24830">
            <v>1.48708</v>
          </cell>
          <cell r="C24830">
            <v>43.521738874608218</v>
          </cell>
        </row>
        <row r="24831">
          <cell r="A24831">
            <v>1.48712</v>
          </cell>
          <cell r="C24831">
            <v>43.521077457990586</v>
          </cell>
        </row>
        <row r="24832">
          <cell r="A24832">
            <v>1.48716</v>
          </cell>
          <cell r="C24832">
            <v>43.520421013699099</v>
          </cell>
        </row>
        <row r="24833">
          <cell r="A24833">
            <v>1.4872000000000001</v>
          </cell>
          <cell r="C24833">
            <v>43.519770351476687</v>
          </cell>
        </row>
        <row r="24834">
          <cell r="A24834">
            <v>1.4872399999999999</v>
          </cell>
          <cell r="C24834">
            <v>43.519126588127172</v>
          </cell>
        </row>
        <row r="24835">
          <cell r="A24835">
            <v>1.4872799999999999</v>
          </cell>
          <cell r="C24835">
            <v>43.518491096144786</v>
          </cell>
        </row>
        <row r="24836">
          <cell r="A24836">
            <v>1.48732</v>
          </cell>
          <cell r="C24836">
            <v>43.517865433385033</v>
          </cell>
        </row>
        <row r="24837">
          <cell r="A24837">
            <v>1.48736</v>
          </cell>
          <cell r="C24837">
            <v>43.517251279965329</v>
          </cell>
        </row>
        <row r="24838">
          <cell r="A24838">
            <v>1.4874000000000001</v>
          </cell>
          <cell r="C24838">
            <v>43.516650373665193</v>
          </cell>
        </row>
        <row r="24839">
          <cell r="A24839">
            <v>1.4874400000000001</v>
          </cell>
          <cell r="C24839">
            <v>43.516064429608392</v>
          </cell>
        </row>
        <row r="24840">
          <cell r="A24840">
            <v>1.4874799999999999</v>
          </cell>
          <cell r="C24840">
            <v>43.515495047219375</v>
          </cell>
        </row>
        <row r="24841">
          <cell r="A24841">
            <v>1.48752</v>
          </cell>
          <cell r="C24841">
            <v>43.514943626152913</v>
          </cell>
        </row>
        <row r="24842">
          <cell r="A24842">
            <v>1.48756</v>
          </cell>
          <cell r="C24842">
            <v>43.514411297681164</v>
          </cell>
        </row>
        <row r="24843">
          <cell r="A24843">
            <v>1.4876</v>
          </cell>
          <cell r="C24843">
            <v>43.513898866299819</v>
          </cell>
        </row>
        <row r="24844">
          <cell r="A24844">
            <v>1.4876400000000001</v>
          </cell>
          <cell r="C24844">
            <v>43.513406770282671</v>
          </cell>
        </row>
        <row r="24845">
          <cell r="A24845">
            <v>1.4876799999999999</v>
          </cell>
          <cell r="C24845">
            <v>43.512935079641217</v>
          </cell>
        </row>
        <row r="24846">
          <cell r="A24846">
            <v>1.4877199999999999</v>
          </cell>
          <cell r="C24846">
            <v>43.512483527997361</v>
          </cell>
        </row>
        <row r="24847">
          <cell r="A24847">
            <v>1.48776</v>
          </cell>
          <cell r="C24847">
            <v>43.512051548937578</v>
          </cell>
        </row>
        <row r="24848">
          <cell r="A24848">
            <v>1.4878</v>
          </cell>
          <cell r="C24848">
            <v>43.511638299389261</v>
          </cell>
        </row>
        <row r="24849">
          <cell r="A24849">
            <v>1.4878400000000001</v>
          </cell>
          <cell r="C24849">
            <v>43.511242684984722</v>
          </cell>
        </row>
        <row r="24850">
          <cell r="A24850">
            <v>1.4878800000000001</v>
          </cell>
          <cell r="C24850">
            <v>43.510863410110311</v>
          </cell>
        </row>
        <row r="24851">
          <cell r="A24851">
            <v>1.4879199999999999</v>
          </cell>
          <cell r="C24851">
            <v>43.510499052641052</v>
          </cell>
        </row>
        <row r="24852">
          <cell r="A24852">
            <v>1.4879599999999999</v>
          </cell>
          <cell r="C24852">
            <v>43.510148160118945</v>
          </cell>
        </row>
        <row r="24853">
          <cell r="A24853">
            <v>1.488</v>
          </cell>
          <cell r="C24853">
            <v>43.509809347920672</v>
          </cell>
        </row>
        <row r="24854">
          <cell r="A24854">
            <v>1.48804</v>
          </cell>
          <cell r="C24854">
            <v>43.50948137796513</v>
          </cell>
        </row>
        <row r="24855">
          <cell r="A24855">
            <v>1.4880800000000001</v>
          </cell>
          <cell r="C24855">
            <v>43.50916321821083</v>
          </cell>
        </row>
        <row r="24856">
          <cell r="A24856">
            <v>1.4881200000000001</v>
          </cell>
          <cell r="C24856">
            <v>43.508854083442436</v>
          </cell>
        </row>
        <row r="24857">
          <cell r="A24857">
            <v>1.4881599999999999</v>
          </cell>
          <cell r="C24857">
            <v>43.508553457346856</v>
          </cell>
        </row>
        <row r="24858">
          <cell r="A24858">
            <v>1.4882</v>
          </cell>
          <cell r="C24858">
            <v>43.508261104858263</v>
          </cell>
        </row>
        <row r="24859">
          <cell r="A24859">
            <v>1.48824</v>
          </cell>
          <cell r="C24859">
            <v>43.507977093728229</v>
          </cell>
        </row>
        <row r="24860">
          <cell r="A24860">
            <v>1.48828</v>
          </cell>
          <cell r="C24860">
            <v>43.507701807861636</v>
          </cell>
        </row>
        <row r="24861">
          <cell r="A24861">
            <v>1.4883200000000001</v>
          </cell>
          <cell r="C24861">
            <v>43.507435927476386</v>
          </cell>
        </row>
        <row r="24862">
          <cell r="A24862">
            <v>1.4883599999999999</v>
          </cell>
          <cell r="C24862">
            <v>43.507180386562275</v>
          </cell>
        </row>
        <row r="24863">
          <cell r="A24863">
            <v>1.4883999999999999</v>
          </cell>
          <cell r="C24863">
            <v>43.506936324100693</v>
          </cell>
        </row>
        <row r="24864">
          <cell r="A24864">
            <v>1.48844</v>
          </cell>
          <cell r="C24864">
            <v>43.506705027548016</v>
          </cell>
        </row>
        <row r="24865">
          <cell r="A24865">
            <v>1.48848</v>
          </cell>
          <cell r="C24865">
            <v>43.506487852120749</v>
          </cell>
        </row>
        <row r="24866">
          <cell r="A24866">
            <v>1.4885200000000001</v>
          </cell>
          <cell r="C24866">
            <v>43.50628612860222</v>
          </cell>
        </row>
        <row r="24867">
          <cell r="A24867">
            <v>1.4885600000000001</v>
          </cell>
          <cell r="C24867">
            <v>43.506101091845522</v>
          </cell>
        </row>
        <row r="24868">
          <cell r="A24868">
            <v>1.4885999999999999</v>
          </cell>
          <cell r="C24868">
            <v>43.505933831718004</v>
          </cell>
        </row>
        <row r="24869">
          <cell r="A24869">
            <v>1.48864</v>
          </cell>
          <cell r="C24869">
            <v>43.505785246283999</v>
          </cell>
        </row>
        <row r="24870">
          <cell r="A24870">
            <v>1.48868</v>
          </cell>
          <cell r="C24870">
            <v>43.505655985751929</v>
          </cell>
        </row>
        <row r="24871">
          <cell r="A24871">
            <v>1.48872</v>
          </cell>
          <cell r="C24871">
            <v>43.505546389430258</v>
          </cell>
        </row>
        <row r="24872">
          <cell r="A24872">
            <v>1.4887600000000001</v>
          </cell>
          <cell r="C24872">
            <v>43.505456445372992</v>
          </cell>
        </row>
        <row r="24873">
          <cell r="A24873">
            <v>1.4887999999999999</v>
          </cell>
          <cell r="C24873">
            <v>43.505385793167065</v>
          </cell>
        </row>
        <row r="24874">
          <cell r="A24874">
            <v>1.4888399999999999</v>
          </cell>
          <cell r="C24874">
            <v>43.505333743173594</v>
          </cell>
        </row>
        <row r="24875">
          <cell r="A24875">
            <v>1.48888</v>
          </cell>
          <cell r="C24875">
            <v>43.50529929650984</v>
          </cell>
        </row>
        <row r="24876">
          <cell r="A24876">
            <v>1.48892</v>
          </cell>
          <cell r="C24876">
            <v>43.505281191462252</v>
          </cell>
        </row>
        <row r="24877">
          <cell r="A24877">
            <v>1.4889600000000001</v>
          </cell>
          <cell r="C24877">
            <v>43.505277975333385</v>
          </cell>
        </row>
        <row r="24878">
          <cell r="A24878">
            <v>1.4890000000000001</v>
          </cell>
          <cell r="C24878">
            <v>43.50528807029626</v>
          </cell>
        </row>
        <row r="24879">
          <cell r="A24879">
            <v>1.4890399999999999</v>
          </cell>
          <cell r="C24879">
            <v>43.50530983999105</v>
          </cell>
        </row>
        <row r="24880">
          <cell r="A24880">
            <v>1.48908</v>
          </cell>
          <cell r="C24880">
            <v>43.50534167382532</v>
          </cell>
        </row>
        <row r="24881">
          <cell r="A24881">
            <v>1.48912</v>
          </cell>
          <cell r="C24881">
            <v>43.505382076756781</v>
          </cell>
        </row>
        <row r="24882">
          <cell r="A24882">
            <v>1.48916</v>
          </cell>
          <cell r="C24882">
            <v>43.50542973812076</v>
          </cell>
        </row>
        <row r="24883">
          <cell r="A24883">
            <v>1.4892000000000001</v>
          </cell>
          <cell r="C24883">
            <v>43.505483581997169</v>
          </cell>
        </row>
        <row r="24884">
          <cell r="A24884">
            <v>1.4892399999999999</v>
          </cell>
          <cell r="C24884">
            <v>43.50554281707565</v>
          </cell>
        </row>
        <row r="24885">
          <cell r="A24885">
            <v>1.4892799999999999</v>
          </cell>
          <cell r="C24885">
            <v>43.505606973548389</v>
          </cell>
        </row>
        <row r="24886">
          <cell r="A24886">
            <v>1.48932</v>
          </cell>
          <cell r="C24886">
            <v>43.505675915058724</v>
          </cell>
        </row>
        <row r="24887">
          <cell r="A24887">
            <v>1.48936</v>
          </cell>
          <cell r="C24887">
            <v>43.505749830195306</v>
          </cell>
        </row>
        <row r="24888">
          <cell r="A24888">
            <v>1.4894000000000001</v>
          </cell>
          <cell r="C24888">
            <v>43.50582922024298</v>
          </cell>
        </row>
        <row r="24889">
          <cell r="A24889">
            <v>1.4894400000000001</v>
          </cell>
          <cell r="C24889">
            <v>43.505914886931578</v>
          </cell>
        </row>
        <row r="24890">
          <cell r="A24890">
            <v>1.4894799999999999</v>
          </cell>
          <cell r="C24890">
            <v>43.506007910704582</v>
          </cell>
        </row>
        <row r="24891">
          <cell r="A24891">
            <v>1.48952</v>
          </cell>
          <cell r="C24891">
            <v>43.506109598306544</v>
          </cell>
        </row>
        <row r="24892">
          <cell r="A24892">
            <v>1.48956</v>
          </cell>
          <cell r="C24892">
            <v>43.506221384224858</v>
          </cell>
        </row>
        <row r="24893">
          <cell r="A24893">
            <v>1.4896</v>
          </cell>
          <cell r="C24893">
            <v>43.506344725892575</v>
          </cell>
        </row>
        <row r="24894">
          <cell r="A24894">
            <v>1.4896400000000001</v>
          </cell>
          <cell r="C24894">
            <v>43.506481028318703</v>
          </cell>
        </row>
        <row r="24895">
          <cell r="A24895">
            <v>1.4896799999999999</v>
          </cell>
          <cell r="C24895">
            <v>43.506631576944741</v>
          </cell>
        </row>
        <row r="24896">
          <cell r="A24896">
            <v>1.4897199999999999</v>
          </cell>
          <cell r="C24896">
            <v>43.506797454782692</v>
          </cell>
        </row>
        <row r="24897">
          <cell r="A24897">
            <v>1.48976</v>
          </cell>
          <cell r="C24897">
            <v>43.506979462041535</v>
          </cell>
        </row>
        <row r="24898">
          <cell r="A24898">
            <v>1.4898</v>
          </cell>
          <cell r="C24898">
            <v>43.507178061188519</v>
          </cell>
        </row>
        <row r="24899">
          <cell r="A24899">
            <v>1.4898400000000001</v>
          </cell>
          <cell r="C24899">
            <v>43.507393355675745</v>
          </cell>
        </row>
        <row r="24900">
          <cell r="A24900">
            <v>1.4898800000000001</v>
          </cell>
          <cell r="C24900">
            <v>43.507625099837696</v>
          </cell>
        </row>
        <row r="24901">
          <cell r="A24901">
            <v>1.4899199999999999</v>
          </cell>
          <cell r="C24901">
            <v>43.507872725493264</v>
          </cell>
        </row>
        <row r="24902">
          <cell r="A24902">
            <v>1.48996</v>
          </cell>
          <cell r="C24902">
            <v>43.508135371035507</v>
          </cell>
        </row>
        <row r="24903">
          <cell r="A24903">
            <v>1.49</v>
          </cell>
          <cell r="C24903">
            <v>43.508411911762217</v>
          </cell>
        </row>
        <row r="24904">
          <cell r="A24904">
            <v>1.49004</v>
          </cell>
          <cell r="C24904">
            <v>43.508701005165754</v>
          </cell>
        </row>
        <row r="24905">
          <cell r="A24905">
            <v>1.4900800000000001</v>
          </cell>
          <cell r="C24905">
            <v>43.509001156919204</v>
          </cell>
        </row>
        <row r="24906">
          <cell r="A24906">
            <v>1.4901199999999999</v>
          </cell>
          <cell r="C24906">
            <v>43.509310798829695</v>
          </cell>
        </row>
        <row r="24907">
          <cell r="A24907">
            <v>1.4901599999999999</v>
          </cell>
          <cell r="C24907">
            <v>43.509628359304791</v>
          </cell>
        </row>
        <row r="24908">
          <cell r="A24908">
            <v>1.4902</v>
          </cell>
          <cell r="C24908">
            <v>43.509952327080676</v>
          </cell>
        </row>
        <row r="24909">
          <cell r="A24909">
            <v>1.49024</v>
          </cell>
          <cell r="C24909">
            <v>43.510281333653701</v>
          </cell>
        </row>
        <row r="24910">
          <cell r="A24910">
            <v>1.49028</v>
          </cell>
          <cell r="C24910">
            <v>43.510614237704708</v>
          </cell>
        </row>
        <row r="24911">
          <cell r="A24911">
            <v>1.4903200000000001</v>
          </cell>
          <cell r="C24911">
            <v>43.510950152154699</v>
          </cell>
        </row>
        <row r="24912">
          <cell r="A24912">
            <v>1.4903599999999999</v>
          </cell>
          <cell r="C24912">
            <v>43.51128842482688</v>
          </cell>
        </row>
        <row r="24913">
          <cell r="A24913">
            <v>1.4903999999999999</v>
          </cell>
          <cell r="C24913">
            <v>43.511628646792992</v>
          </cell>
        </row>
        <row r="24914">
          <cell r="A24914">
            <v>1.49044</v>
          </cell>
          <cell r="C24914">
            <v>43.511970695138601</v>
          </cell>
        </row>
        <row r="24915">
          <cell r="A24915">
            <v>1.49048</v>
          </cell>
          <cell r="C24915">
            <v>43.512314766997868</v>
          </cell>
        </row>
        <row r="24916">
          <cell r="A24916">
            <v>1.4905200000000001</v>
          </cell>
          <cell r="C24916">
            <v>43.5126613721838</v>
          </cell>
        </row>
        <row r="24917">
          <cell r="A24917">
            <v>1.4905600000000001</v>
          </cell>
          <cell r="C24917">
            <v>43.51301128341634</v>
          </cell>
        </row>
        <row r="24918">
          <cell r="A24918">
            <v>1.4905999999999999</v>
          </cell>
          <cell r="C24918">
            <v>43.513365456369506</v>
          </cell>
        </row>
        <row r="24919">
          <cell r="A24919">
            <v>1.49064</v>
          </cell>
          <cell r="C24919">
            <v>43.51372492876596</v>
          </cell>
        </row>
        <row r="24920">
          <cell r="A24920">
            <v>1.49068</v>
          </cell>
          <cell r="C24920">
            <v>43.514090738425772</v>
          </cell>
        </row>
        <row r="24921">
          <cell r="A24921">
            <v>1.49072</v>
          </cell>
          <cell r="C24921">
            <v>43.514463877229481</v>
          </cell>
        </row>
        <row r="24922">
          <cell r="A24922">
            <v>1.4907600000000001</v>
          </cell>
          <cell r="C24922">
            <v>43.514845230861745</v>
          </cell>
        </row>
        <row r="24923">
          <cell r="A24923">
            <v>1.4907999999999999</v>
          </cell>
          <cell r="C24923">
            <v>43.515235490118208</v>
          </cell>
        </row>
        <row r="24924">
          <cell r="A24924">
            <v>1.4908399999999999</v>
          </cell>
          <cell r="C24924">
            <v>43.515635082910954</v>
          </cell>
        </row>
        <row r="24925">
          <cell r="A24925">
            <v>1.49088</v>
          </cell>
          <cell r="C24925">
            <v>43.516044122233417</v>
          </cell>
        </row>
        <row r="24926">
          <cell r="A24926">
            <v>1.49092</v>
          </cell>
          <cell r="C24926">
            <v>43.516462358860494</v>
          </cell>
        </row>
        <row r="24927">
          <cell r="A24927">
            <v>1.4909600000000001</v>
          </cell>
          <cell r="C24927">
            <v>43.51688917669582</v>
          </cell>
        </row>
        <row r="24928">
          <cell r="A24928">
            <v>1.4910000000000001</v>
          </cell>
          <cell r="C24928">
            <v>43.517323626276671</v>
          </cell>
        </row>
        <row r="24929">
          <cell r="A24929">
            <v>1.4910399999999999</v>
          </cell>
          <cell r="C24929">
            <v>43.517764455781268</v>
          </cell>
        </row>
        <row r="24930">
          <cell r="A24930">
            <v>1.49108</v>
          </cell>
          <cell r="C24930">
            <v>43.518210134550564</v>
          </cell>
        </row>
        <row r="24931">
          <cell r="A24931">
            <v>1.49112</v>
          </cell>
          <cell r="C24931">
            <v>43.518658887332577</v>
          </cell>
        </row>
        <row r="24932">
          <cell r="A24932">
            <v>1.49116</v>
          </cell>
          <cell r="C24932">
            <v>43.519108756210436</v>
          </cell>
        </row>
        <row r="24933">
          <cell r="A24933">
            <v>1.4912000000000001</v>
          </cell>
          <cell r="C24933">
            <v>43.519557699692747</v>
          </cell>
        </row>
        <row r="24934">
          <cell r="A24934">
            <v>1.4912399999999999</v>
          </cell>
          <cell r="C24934">
            <v>43.520003699036778</v>
          </cell>
        </row>
        <row r="24935">
          <cell r="A24935">
            <v>1.4912799999999999</v>
          </cell>
          <cell r="C24935">
            <v>43.520444836886362</v>
          </cell>
        </row>
        <row r="24936">
          <cell r="A24936">
            <v>1.49132</v>
          </cell>
          <cell r="C24936">
            <v>43.520879350470132</v>
          </cell>
        </row>
        <row r="24937">
          <cell r="A24937">
            <v>1.49136</v>
          </cell>
          <cell r="C24937">
            <v>43.52130567906503</v>
          </cell>
        </row>
        <row r="24938">
          <cell r="A24938">
            <v>1.4914000000000001</v>
          </cell>
          <cell r="C24938">
            <v>43.521722513208367</v>
          </cell>
        </row>
        <row r="24939">
          <cell r="A24939">
            <v>1.4914400000000001</v>
          </cell>
          <cell r="C24939">
            <v>43.522128846157841</v>
          </cell>
        </row>
        <row r="24940">
          <cell r="A24940">
            <v>1.4914799999999999</v>
          </cell>
          <cell r="C24940">
            <v>43.522524019868044</v>
          </cell>
        </row>
        <row r="24941">
          <cell r="A24941">
            <v>1.49152</v>
          </cell>
          <cell r="C24941">
            <v>43.522907738546564</v>
          </cell>
        </row>
        <row r="24942">
          <cell r="A24942">
            <v>1.49156</v>
          </cell>
          <cell r="C24942">
            <v>43.523280050538119</v>
          </cell>
        </row>
        <row r="24943">
          <cell r="A24943">
            <v>1.4916</v>
          </cell>
          <cell r="C24943">
            <v>43.523641332707328</v>
          </cell>
        </row>
        <row r="24944">
          <cell r="A24944">
            <v>1.4916400000000001</v>
          </cell>
          <cell r="C24944">
            <v>43.523992297024449</v>
          </cell>
        </row>
        <row r="24945">
          <cell r="A24945">
            <v>1.4916799999999999</v>
          </cell>
          <cell r="C24945">
            <v>43.52433396522958</v>
          </cell>
        </row>
        <row r="24946">
          <cell r="A24946">
            <v>1.4917199999999999</v>
          </cell>
          <cell r="C24946">
            <v>43.524667569173964</v>
          </cell>
        </row>
        <row r="24947">
          <cell r="A24947">
            <v>1.49176</v>
          </cell>
          <cell r="C24947">
            <v>43.524994440439748</v>
          </cell>
        </row>
        <row r="24948">
          <cell r="A24948">
            <v>1.4918</v>
          </cell>
          <cell r="C24948">
            <v>43.525315933634751</v>
          </cell>
        </row>
        <row r="24949">
          <cell r="A24949">
            <v>1.4918400000000001</v>
          </cell>
          <cell r="C24949">
            <v>43.525633354927649</v>
          </cell>
        </row>
        <row r="24950">
          <cell r="A24950">
            <v>1.4918800000000001</v>
          </cell>
          <cell r="C24950">
            <v>43.525947880109683</v>
          </cell>
        </row>
        <row r="24951">
          <cell r="A24951">
            <v>1.4919199999999999</v>
          </cell>
          <cell r="C24951">
            <v>43.52626048637616</v>
          </cell>
        </row>
        <row r="24952">
          <cell r="A24952">
            <v>1.49196</v>
          </cell>
          <cell r="C24952">
            <v>43.526571910547631</v>
          </cell>
        </row>
        <row r="24953">
          <cell r="A24953">
            <v>1.492</v>
          </cell>
          <cell r="C24953">
            <v>43.526882615772102</v>
          </cell>
        </row>
        <row r="24954">
          <cell r="A24954">
            <v>1.49204</v>
          </cell>
          <cell r="C24954">
            <v>43.527192766708112</v>
          </cell>
        </row>
        <row r="24955">
          <cell r="A24955">
            <v>1.4920800000000001</v>
          </cell>
          <cell r="C24955">
            <v>43.527502248606041</v>
          </cell>
        </row>
        <row r="24956">
          <cell r="A24956">
            <v>1.4921199999999999</v>
          </cell>
          <cell r="C24956">
            <v>43.52781070534558</v>
          </cell>
        </row>
        <row r="24957">
          <cell r="A24957">
            <v>1.4921599999999999</v>
          </cell>
          <cell r="C24957">
            <v>43.52811753232853</v>
          </cell>
        </row>
        <row r="24958">
          <cell r="A24958">
            <v>1.4922</v>
          </cell>
          <cell r="C24958">
            <v>43.52842186089179</v>
          </cell>
        </row>
        <row r="24959">
          <cell r="A24959">
            <v>1.49224</v>
          </cell>
          <cell r="C24959">
            <v>43.528722597344036</v>
          </cell>
        </row>
        <row r="24960">
          <cell r="A24960">
            <v>1.4922800000000001</v>
          </cell>
          <cell r="C24960">
            <v>43.529018492931435</v>
          </cell>
        </row>
        <row r="24961">
          <cell r="A24961">
            <v>1.4923200000000001</v>
          </cell>
          <cell r="C24961">
            <v>43.529308210312983</v>
          </cell>
        </row>
        <row r="24962">
          <cell r="A24962">
            <v>1.4923599999999999</v>
          </cell>
          <cell r="C24962">
            <v>43.529590394277918</v>
          </cell>
        </row>
        <row r="24963">
          <cell r="A24963">
            <v>1.4923999999999999</v>
          </cell>
          <cell r="C24963">
            <v>43.529863739223153</v>
          </cell>
        </row>
        <row r="24964">
          <cell r="A24964">
            <v>1.49244</v>
          </cell>
          <cell r="C24964">
            <v>43.530127051146444</v>
          </cell>
        </row>
        <row r="24965">
          <cell r="A24965">
            <v>1.49248</v>
          </cell>
          <cell r="C24965">
            <v>43.530379331841466</v>
          </cell>
        </row>
        <row r="24966">
          <cell r="A24966">
            <v>1.4925200000000001</v>
          </cell>
          <cell r="C24966">
            <v>43.53061987756314</v>
          </cell>
        </row>
        <row r="24967">
          <cell r="A24967">
            <v>1.4925600000000001</v>
          </cell>
          <cell r="C24967">
            <v>43.530848331305315</v>
          </cell>
        </row>
        <row r="24968">
          <cell r="A24968">
            <v>1.4925999999999999</v>
          </cell>
          <cell r="C24968">
            <v>43.531064661254689</v>
          </cell>
        </row>
        <row r="24969">
          <cell r="A24969">
            <v>1.49264</v>
          </cell>
          <cell r="C24969">
            <v>43.531269113060503</v>
          </cell>
        </row>
        <row r="24970">
          <cell r="A24970">
            <v>1.49268</v>
          </cell>
          <cell r="C24970">
            <v>43.53146217183631</v>
          </cell>
        </row>
        <row r="24971">
          <cell r="A24971">
            <v>1.49272</v>
          </cell>
          <cell r="C24971">
            <v>43.531644551852118</v>
          </cell>
        </row>
        <row r="24972">
          <cell r="A24972">
            <v>1.4927600000000001</v>
          </cell>
          <cell r="C24972">
            <v>43.531817213417689</v>
          </cell>
        </row>
        <row r="24973">
          <cell r="A24973">
            <v>1.4927999999999999</v>
          </cell>
          <cell r="C24973">
            <v>43.53198135083742</v>
          </cell>
        </row>
        <row r="24974">
          <cell r="A24974">
            <v>1.4928399999999999</v>
          </cell>
          <cell r="C24974">
            <v>43.532138323002478</v>
          </cell>
        </row>
        <row r="24975">
          <cell r="A24975">
            <v>1.49288</v>
          </cell>
          <cell r="C24975">
            <v>43.532289565778683</v>
          </cell>
        </row>
        <row r="24976">
          <cell r="A24976">
            <v>1.49292</v>
          </cell>
          <cell r="C24976">
            <v>43.532436510133842</v>
          </cell>
        </row>
        <row r="24977">
          <cell r="A24977">
            <v>1.4929600000000001</v>
          </cell>
          <cell r="C24977">
            <v>43.532580512488963</v>
          </cell>
        </row>
        <row r="24978">
          <cell r="A24978">
            <v>1.4930000000000001</v>
          </cell>
          <cell r="C24978">
            <v>43.532722794050343</v>
          </cell>
        </row>
        <row r="24979">
          <cell r="A24979">
            <v>1.4930399999999999</v>
          </cell>
          <cell r="C24979">
            <v>43.532864350461871</v>
          </cell>
        </row>
        <row r="24980">
          <cell r="A24980">
            <v>1.49308</v>
          </cell>
          <cell r="C24980">
            <v>43.533005853726046</v>
          </cell>
        </row>
        <row r="24981">
          <cell r="A24981">
            <v>1.49312</v>
          </cell>
          <cell r="C24981">
            <v>43.533147608748301</v>
          </cell>
        </row>
        <row r="24982">
          <cell r="A24982">
            <v>1.49316</v>
          </cell>
          <cell r="C24982">
            <v>43.533289565252616</v>
          </cell>
        </row>
        <row r="24983">
          <cell r="A24983">
            <v>1.4932000000000001</v>
          </cell>
          <cell r="C24983">
            <v>43.53343135039897</v>
          </cell>
        </row>
        <row r="24984">
          <cell r="A24984">
            <v>1.4932399999999999</v>
          </cell>
          <cell r="C24984">
            <v>43.533572305890296</v>
          </cell>
        </row>
        <row r="24985">
          <cell r="A24985">
            <v>1.4932799999999999</v>
          </cell>
          <cell r="C24985">
            <v>43.533711531813914</v>
          </cell>
        </row>
        <row r="24986">
          <cell r="A24986">
            <v>1.49332</v>
          </cell>
          <cell r="C24986">
            <v>43.533847929485674</v>
          </cell>
        </row>
        <row r="24987">
          <cell r="A24987">
            <v>1.49336</v>
          </cell>
          <cell r="C24987">
            <v>43.533980247038464</v>
          </cell>
        </row>
        <row r="24988">
          <cell r="A24988">
            <v>1.4934000000000001</v>
          </cell>
          <cell r="C24988">
            <v>43.534107143967731</v>
          </cell>
        </row>
        <row r="24989">
          <cell r="A24989">
            <v>1.4934400000000001</v>
          </cell>
          <cell r="C24989">
            <v>43.534227270893339</v>
          </cell>
        </row>
        <row r="24990">
          <cell r="A24990">
            <v>1.4934799999999999</v>
          </cell>
          <cell r="C24990">
            <v>43.53433936129565</v>
          </cell>
        </row>
        <row r="24991">
          <cell r="A24991">
            <v>1.49352</v>
          </cell>
          <cell r="C24991">
            <v>43.534442323254346</v>
          </cell>
        </row>
        <row r="24992">
          <cell r="A24992">
            <v>1.49356</v>
          </cell>
          <cell r="C24992">
            <v>43.534535285546603</v>
          </cell>
        </row>
        <row r="24993">
          <cell r="A24993">
            <v>1.4936</v>
          </cell>
          <cell r="C24993">
            <v>43.534617604589918</v>
          </cell>
        </row>
        <row r="24994">
          <cell r="A24994">
            <v>1.4936400000000001</v>
          </cell>
          <cell r="C24994">
            <v>43.534688880617445</v>
          </cell>
        </row>
        <row r="24995">
          <cell r="A24995">
            <v>1.4936799999999999</v>
          </cell>
          <cell r="C24995">
            <v>43.534748980093006</v>
          </cell>
        </row>
        <row r="24996">
          <cell r="A24996">
            <v>1.4937199999999999</v>
          </cell>
          <cell r="C24996">
            <v>43.53479806087406</v>
          </cell>
        </row>
        <row r="24997">
          <cell r="A24997">
            <v>1.49376</v>
          </cell>
          <cell r="C24997">
            <v>43.534836608602994</v>
          </cell>
        </row>
        <row r="24998">
          <cell r="A24998">
            <v>1.4938</v>
          </cell>
          <cell r="C24998">
            <v>43.534865455393899</v>
          </cell>
        </row>
        <row r="24999">
          <cell r="A24999">
            <v>1.4938400000000001</v>
          </cell>
          <cell r="C24999">
            <v>43.534885742653472</v>
          </cell>
        </row>
        <row r="25000">
          <cell r="A25000">
            <v>1.4938800000000001</v>
          </cell>
          <cell r="C25000">
            <v>43.534898844497391</v>
          </cell>
        </row>
        <row r="25001">
          <cell r="A25001">
            <v>1.4939199999999999</v>
          </cell>
          <cell r="C25001">
            <v>43.534906304638696</v>
          </cell>
        </row>
        <row r="25002">
          <cell r="A25002">
            <v>1.49396</v>
          </cell>
          <cell r="C25002">
            <v>43.534909800964648</v>
          </cell>
        </row>
        <row r="25003">
          <cell r="A25003">
            <v>1.494</v>
          </cell>
          <cell r="C25003">
            <v>43.5349110966471</v>
          </cell>
        </row>
      </sheetData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ata"/>
      <sheetName val="Sheet1"/>
      <sheetName val="Sheet2"/>
    </sheetNames>
    <sheetDataSet>
      <sheetData sheetId="0"/>
      <sheetData sheetId="1">
        <row r="3">
          <cell r="A3">
            <v>0.49399999999999999</v>
          </cell>
          <cell r="E3">
            <v>-4.3210760119380881E-2</v>
          </cell>
        </row>
        <row r="4">
          <cell r="A4">
            <v>0.49403999999999998</v>
          </cell>
          <cell r="E4">
            <v>-4.249920246985274E-2</v>
          </cell>
        </row>
        <row r="5">
          <cell r="A5">
            <v>0.49408000000000002</v>
          </cell>
          <cell r="E5">
            <v>-4.1795849755429201E-2</v>
          </cell>
        </row>
        <row r="6">
          <cell r="A6">
            <v>0.49412</v>
          </cell>
          <cell r="E6">
            <v>-4.1101666532568457E-2</v>
          </cell>
        </row>
        <row r="7">
          <cell r="A7">
            <v>0.49415999999999999</v>
          </cell>
          <cell r="E7">
            <v>-4.0417613611801025E-2</v>
          </cell>
        </row>
        <row r="8">
          <cell r="A8">
            <v>0.49419999999999997</v>
          </cell>
          <cell r="E8">
            <v>-3.9744650750056128E-2</v>
          </cell>
        </row>
        <row r="9">
          <cell r="A9">
            <v>0.49424000000000001</v>
          </cell>
          <cell r="E9">
            <v>-3.9083730630066399E-2</v>
          </cell>
        </row>
        <row r="10">
          <cell r="A10">
            <v>0.49428</v>
          </cell>
          <cell r="E10">
            <v>-3.843576910298855E-2</v>
          </cell>
        </row>
        <row r="11">
          <cell r="A11">
            <v>0.49431999999999998</v>
          </cell>
          <cell r="E11">
            <v>-3.780161547463335E-2</v>
          </cell>
        </row>
        <row r="12">
          <cell r="A12">
            <v>0.49436000000000002</v>
          </cell>
          <cell r="E12">
            <v>-3.7182046463663465E-2</v>
          </cell>
        </row>
        <row r="13">
          <cell r="A13">
            <v>0.49440000000000001</v>
          </cell>
          <cell r="E13">
            <v>-3.6577773210031778E-2</v>
          </cell>
        </row>
        <row r="14">
          <cell r="A14">
            <v>0.49443999999999999</v>
          </cell>
          <cell r="E14">
            <v>-3.5989445811161591E-2</v>
          </cell>
        </row>
        <row r="15">
          <cell r="A15">
            <v>0.49447999999999998</v>
          </cell>
          <cell r="E15">
            <v>-3.5417657769980064E-2</v>
          </cell>
        </row>
        <row r="16">
          <cell r="A16">
            <v>0.49452000000000002</v>
          </cell>
          <cell r="E16">
            <v>-3.4862962611165477E-2</v>
          </cell>
        </row>
        <row r="17">
          <cell r="A17">
            <v>0.49456</v>
          </cell>
          <cell r="E17">
            <v>-3.4325897637041657E-2</v>
          </cell>
        </row>
        <row r="18">
          <cell r="A18">
            <v>0.49459999999999998</v>
          </cell>
          <cell r="E18">
            <v>-3.3806993901974051E-2</v>
          </cell>
        </row>
        <row r="19">
          <cell r="A19">
            <v>0.49464000000000002</v>
          </cell>
          <cell r="E19">
            <v>-3.3306771965869134E-2</v>
          </cell>
        </row>
        <row r="20">
          <cell r="A20">
            <v>0.49468000000000001</v>
          </cell>
          <cell r="E20">
            <v>-3.2825741348309491E-2</v>
          </cell>
        </row>
        <row r="21">
          <cell r="A21">
            <v>0.49471999999999999</v>
          </cell>
          <cell r="E21">
            <v>-3.2364408743101251E-2</v>
          </cell>
        </row>
        <row r="22">
          <cell r="A22">
            <v>0.49475999999999998</v>
          </cell>
          <cell r="E22">
            <v>-3.1923283401650349E-2</v>
          </cell>
        </row>
        <row r="23">
          <cell r="A23">
            <v>0.49480000000000002</v>
          </cell>
          <cell r="E23">
            <v>-3.1502878091723294E-2</v>
          </cell>
        </row>
        <row r="24">
          <cell r="A24">
            <v>0.49484</v>
          </cell>
          <cell r="E24">
            <v>-3.1103708082759505E-2</v>
          </cell>
        </row>
        <row r="25">
          <cell r="A25">
            <v>0.49487999999999999</v>
          </cell>
          <cell r="E25">
            <v>-3.0726274289882224E-2</v>
          </cell>
        </row>
        <row r="26">
          <cell r="A26">
            <v>0.49492000000000003</v>
          </cell>
          <cell r="E26">
            <v>-3.0371044208725832E-2</v>
          </cell>
        </row>
        <row r="27">
          <cell r="A27">
            <v>0.49496000000000001</v>
          </cell>
          <cell r="E27">
            <v>-3.0038459091959391E-2</v>
          </cell>
        </row>
        <row r="28">
          <cell r="A28">
            <v>0.495</v>
          </cell>
          <cell r="E28">
            <v>-2.9728941413403692E-2</v>
          </cell>
        </row>
        <row r="29">
          <cell r="A29">
            <v>0.49503999999999998</v>
          </cell>
          <cell r="E29">
            <v>-2.9442877460212503E-2</v>
          </cell>
        </row>
        <row r="30">
          <cell r="A30">
            <v>0.49508000000000002</v>
          </cell>
          <cell r="E30">
            <v>-2.9180604303840001E-2</v>
          </cell>
        </row>
        <row r="31">
          <cell r="A31">
            <v>0.49512</v>
          </cell>
          <cell r="E31">
            <v>-2.8942419314178319E-2</v>
          </cell>
        </row>
        <row r="32">
          <cell r="A32">
            <v>0.49515999999999999</v>
          </cell>
          <cell r="E32">
            <v>-2.8728592472447079E-2</v>
          </cell>
        </row>
        <row r="33">
          <cell r="A33">
            <v>0.49519999999999997</v>
          </cell>
          <cell r="E33">
            <v>-2.8539368176096987E-2</v>
          </cell>
        </row>
        <row r="34">
          <cell r="A34">
            <v>0.49524000000000001</v>
          </cell>
          <cell r="E34">
            <v>-2.8374972770886207E-2</v>
          </cell>
        </row>
        <row r="35">
          <cell r="A35">
            <v>0.49528</v>
          </cell>
          <cell r="E35">
            <v>-2.8235644302510982E-2</v>
          </cell>
        </row>
        <row r="36">
          <cell r="A36">
            <v>0.49531999999999998</v>
          </cell>
          <cell r="E36">
            <v>-2.8121660162776729E-2</v>
          </cell>
        </row>
        <row r="37">
          <cell r="A37">
            <v>0.49536000000000002</v>
          </cell>
          <cell r="E37">
            <v>-2.803332953135184E-2</v>
          </cell>
        </row>
        <row r="38">
          <cell r="A38">
            <v>0.49540000000000001</v>
          </cell>
          <cell r="E38">
            <v>-2.7970965074639739E-2</v>
          </cell>
        </row>
        <row r="39">
          <cell r="A39">
            <v>0.49543999999999999</v>
          </cell>
          <cell r="E39">
            <v>-2.7934869460642352E-2</v>
          </cell>
        </row>
        <row r="40">
          <cell r="A40">
            <v>0.49547999999999998</v>
          </cell>
          <cell r="E40">
            <v>-2.7925338224789147E-2</v>
          </cell>
        </row>
        <row r="41">
          <cell r="A41">
            <v>0.49552000000000002</v>
          </cell>
          <cell r="E41">
            <v>-2.7942662014915538E-2</v>
          </cell>
        </row>
        <row r="42">
          <cell r="A42">
            <v>0.49556</v>
          </cell>
          <cell r="E42">
            <v>-2.7987130689439609E-2</v>
          </cell>
        </row>
        <row r="43">
          <cell r="A43">
            <v>0.49559999999999998</v>
          </cell>
          <cell r="E43">
            <v>-2.8059030935417881E-2</v>
          </cell>
        </row>
        <row r="44">
          <cell r="A44">
            <v>0.49564000000000002</v>
          </cell>
          <cell r="E44">
            <v>-2.8158616165781272E-2</v>
          </cell>
        </row>
        <row r="45">
          <cell r="A45">
            <v>0.49568000000000001</v>
          </cell>
          <cell r="E45">
            <v>-2.8286068926137446E-2</v>
          </cell>
        </row>
        <row r="46">
          <cell r="A46">
            <v>0.49571999999999999</v>
          </cell>
          <cell r="E46">
            <v>-2.8441488186471166E-2</v>
          </cell>
        </row>
        <row r="47">
          <cell r="A47">
            <v>0.49575999999999998</v>
          </cell>
          <cell r="E47">
            <v>-2.8624897128381628E-2</v>
          </cell>
        </row>
        <row r="48">
          <cell r="A48">
            <v>0.49580000000000002</v>
          </cell>
          <cell r="E48">
            <v>-2.8836265007603078E-2</v>
          </cell>
        </row>
        <row r="49">
          <cell r="A49">
            <v>0.49584</v>
          </cell>
          <cell r="E49">
            <v>-2.9075547083877308E-2</v>
          </cell>
        </row>
        <row r="50">
          <cell r="A50">
            <v>0.49587999999999999</v>
          </cell>
          <cell r="E50">
            <v>-2.9342721138371521E-2</v>
          </cell>
        </row>
        <row r="51">
          <cell r="A51">
            <v>0.49592000000000003</v>
          </cell>
          <cell r="E51">
            <v>-2.9637800683771528E-2</v>
          </cell>
        </row>
        <row r="52">
          <cell r="A52">
            <v>0.49596000000000001</v>
          </cell>
          <cell r="E52">
            <v>-2.9960834551402592E-2</v>
          </cell>
        </row>
        <row r="53">
          <cell r="A53">
            <v>0.496</v>
          </cell>
          <cell r="E53">
            <v>-3.0311889981549624E-2</v>
          </cell>
        </row>
        <row r="54">
          <cell r="A54">
            <v>0.49603999999999998</v>
          </cell>
          <cell r="E54">
            <v>-3.0691019620619424E-2</v>
          </cell>
        </row>
        <row r="55">
          <cell r="A55">
            <v>0.49608000000000002</v>
          </cell>
          <cell r="E55">
            <v>-3.1098249396463842E-2</v>
          </cell>
        </row>
        <row r="56">
          <cell r="A56">
            <v>0.49612000000000001</v>
          </cell>
          <cell r="E56">
            <v>-3.1533591709663009E-2</v>
          </cell>
        </row>
        <row r="57">
          <cell r="A57">
            <v>0.49615999999999999</v>
          </cell>
          <cell r="E57">
            <v>-3.1997043954471081E-2</v>
          </cell>
        </row>
        <row r="58">
          <cell r="A58">
            <v>0.49619999999999997</v>
          </cell>
          <cell r="E58">
            <v>-3.248857214445279E-2</v>
          </cell>
        </row>
        <row r="59">
          <cell r="A59">
            <v>0.49624000000000001</v>
          </cell>
          <cell r="E59">
            <v>-3.3008107815843263E-2</v>
          </cell>
        </row>
        <row r="60">
          <cell r="A60">
            <v>0.49628</v>
          </cell>
          <cell r="E60">
            <v>-3.3555559714416275E-2</v>
          </cell>
        </row>
        <row r="61">
          <cell r="A61">
            <v>0.49631999999999998</v>
          </cell>
          <cell r="E61">
            <v>-3.4130824388980761E-2</v>
          </cell>
        </row>
        <row r="62">
          <cell r="A62">
            <v>0.49636000000000002</v>
          </cell>
          <cell r="E62">
            <v>-3.4733788669942409E-2</v>
          </cell>
        </row>
        <row r="63">
          <cell r="A63">
            <v>0.49640000000000001</v>
          </cell>
          <cell r="E63">
            <v>-3.5364341412568112E-2</v>
          </cell>
        </row>
        <row r="64">
          <cell r="A64">
            <v>0.49643999999999999</v>
          </cell>
          <cell r="E64">
            <v>-3.6022401984701968E-2</v>
          </cell>
        </row>
        <row r="65">
          <cell r="A65">
            <v>0.49647999999999998</v>
          </cell>
          <cell r="E65">
            <v>-3.6707936497733087E-2</v>
          </cell>
        </row>
        <row r="66">
          <cell r="A66">
            <v>0.49652000000000002</v>
          </cell>
          <cell r="E66">
            <v>-3.7420949771930834E-2</v>
          </cell>
        </row>
        <row r="67">
          <cell r="A67">
            <v>0.49656</v>
          </cell>
          <cell r="E67">
            <v>-3.8161470916474524E-2</v>
          </cell>
        </row>
        <row r="68">
          <cell r="A68">
            <v>0.49659999999999999</v>
          </cell>
          <cell r="E68">
            <v>-3.8929538862436212E-2</v>
          </cell>
        </row>
        <row r="69">
          <cell r="A69">
            <v>0.49664000000000003</v>
          </cell>
          <cell r="E69">
            <v>-3.9725189832464911E-2</v>
          </cell>
        </row>
        <row r="70">
          <cell r="A70">
            <v>0.49668000000000001</v>
          </cell>
          <cell r="E70">
            <v>-4.0548446667584476E-2</v>
          </cell>
        </row>
        <row r="71">
          <cell r="A71">
            <v>0.49671999999999999</v>
          </cell>
          <cell r="E71">
            <v>-4.1399302267135514E-2</v>
          </cell>
        </row>
        <row r="72">
          <cell r="A72">
            <v>0.49675999999999998</v>
          </cell>
          <cell r="E72">
            <v>-4.2277708179485465E-2</v>
          </cell>
        </row>
        <row r="73">
          <cell r="A73">
            <v>0.49680000000000002</v>
          </cell>
          <cell r="E73">
            <v>-4.3183581019379115E-2</v>
          </cell>
        </row>
        <row r="74">
          <cell r="A74">
            <v>0.49684</v>
          </cell>
          <cell r="E74">
            <v>-4.4116813120580238E-2</v>
          </cell>
        </row>
        <row r="75">
          <cell r="A75">
            <v>0.49687999999999999</v>
          </cell>
          <cell r="E75">
            <v>-4.5077277819483175E-2</v>
          </cell>
        </row>
        <row r="76">
          <cell r="A76">
            <v>0.49691999999999997</v>
          </cell>
          <cell r="E76">
            <v>-4.6064838551939928E-2</v>
          </cell>
        </row>
        <row r="77">
          <cell r="A77">
            <v>0.49696000000000001</v>
          </cell>
          <cell r="E77">
            <v>-4.7079358003326056E-2</v>
          </cell>
        </row>
        <row r="78">
          <cell r="A78">
            <v>0.497</v>
          </cell>
          <cell r="E78">
            <v>-4.8120694453327388E-2</v>
          </cell>
        </row>
        <row r="79">
          <cell r="A79">
            <v>0.49703999999999998</v>
          </cell>
          <cell r="E79">
            <v>-4.9188699730634576E-2</v>
          </cell>
        </row>
        <row r="80">
          <cell r="A80">
            <v>0.49708000000000002</v>
          </cell>
          <cell r="E80">
            <v>-5.0283232638037779E-2</v>
          </cell>
        </row>
        <row r="81">
          <cell r="A81">
            <v>0.49712000000000001</v>
          </cell>
          <cell r="E81">
            <v>-5.1404169037456648E-2</v>
          </cell>
        </row>
        <row r="82">
          <cell r="A82">
            <v>0.49715999999999999</v>
          </cell>
          <cell r="E82">
            <v>-5.2551389713106446E-2</v>
          </cell>
        </row>
        <row r="83">
          <cell r="A83">
            <v>0.49719999999999998</v>
          </cell>
          <cell r="E83">
            <v>-5.3724746260966114E-2</v>
          </cell>
        </row>
        <row r="84">
          <cell r="A84">
            <v>0.49724000000000002</v>
          </cell>
          <cell r="E84">
            <v>-5.4924028686125892E-2</v>
          </cell>
        </row>
        <row r="85">
          <cell r="A85">
            <v>0.49728</v>
          </cell>
          <cell r="E85">
            <v>-5.6148962100938907E-2</v>
          </cell>
        </row>
        <row r="86">
          <cell r="A86">
            <v>0.49731999999999998</v>
          </cell>
          <cell r="E86">
            <v>-5.7399225098264298E-2</v>
          </cell>
        </row>
        <row r="87">
          <cell r="A87">
            <v>0.49736000000000002</v>
          </cell>
          <cell r="E87">
            <v>-5.8674461606148108E-2</v>
          </cell>
        </row>
        <row r="88">
          <cell r="A88">
            <v>0.49740000000000001</v>
          </cell>
          <cell r="E88">
            <v>-5.9974271484491873E-2</v>
          </cell>
        </row>
        <row r="89">
          <cell r="A89">
            <v>0.49743999999999999</v>
          </cell>
          <cell r="E89">
            <v>-6.1298199469638312E-2</v>
          </cell>
        </row>
        <row r="90">
          <cell r="A90">
            <v>0.49747999999999998</v>
          </cell>
          <cell r="E90">
            <v>-6.2645752076411002E-2</v>
          </cell>
        </row>
        <row r="91">
          <cell r="A91">
            <v>0.49752000000000002</v>
          </cell>
          <cell r="E91">
            <v>-6.4016426252904698E-2</v>
          </cell>
        </row>
        <row r="92">
          <cell r="A92">
            <v>0.49756</v>
          </cell>
          <cell r="E92">
            <v>-6.5409709769206126E-2</v>
          </cell>
        </row>
        <row r="93">
          <cell r="A93">
            <v>0.49759999999999999</v>
          </cell>
          <cell r="E93">
            <v>-6.6825056595198468E-2</v>
          </cell>
        </row>
        <row r="94">
          <cell r="A94">
            <v>0.49764000000000003</v>
          </cell>
          <cell r="E94">
            <v>-6.8261870013748602E-2</v>
          </cell>
        </row>
        <row r="95">
          <cell r="A95">
            <v>0.49768000000000001</v>
          </cell>
          <cell r="E95">
            <v>-6.9719497848184431E-2</v>
          </cell>
        </row>
        <row r="96">
          <cell r="A96">
            <v>0.49772</v>
          </cell>
          <cell r="E96">
            <v>-7.1197227203290775E-2</v>
          </cell>
        </row>
        <row r="97">
          <cell r="A97">
            <v>0.49775999999999998</v>
          </cell>
          <cell r="E97">
            <v>-7.269427978508082E-2</v>
          </cell>
        </row>
        <row r="98">
          <cell r="A98">
            <v>0.49780000000000002</v>
          </cell>
          <cell r="E98">
            <v>-7.4209807617561241E-2</v>
          </cell>
        </row>
        <row r="99">
          <cell r="A99">
            <v>0.49784</v>
          </cell>
          <cell r="E99">
            <v>-7.5742891069705331E-2</v>
          </cell>
        </row>
        <row r="100">
          <cell r="A100">
            <v>0.49787999999999999</v>
          </cell>
          <cell r="E100">
            <v>-7.7292550665351789E-2</v>
          </cell>
        </row>
        <row r="101">
          <cell r="A101">
            <v>0.49791999999999997</v>
          </cell>
          <cell r="E101">
            <v>-7.8857769102477479E-2</v>
          </cell>
        </row>
        <row r="102">
          <cell r="A102">
            <v>0.49796000000000001</v>
          </cell>
          <cell r="E102">
            <v>-8.0437503049516093E-2</v>
          </cell>
        </row>
        <row r="103">
          <cell r="A103">
            <v>0.498</v>
          </cell>
          <cell r="E103">
            <v>-8.2030677767687063E-2</v>
          </cell>
        </row>
        <row r="104">
          <cell r="A104">
            <v>0.49803999999999998</v>
          </cell>
          <cell r="E104">
            <v>-8.3636187007537444E-2</v>
          </cell>
        </row>
        <row r="105">
          <cell r="A105">
            <v>0.49808000000000002</v>
          </cell>
          <cell r="E105">
            <v>-8.5252913114298765E-2</v>
          </cell>
        </row>
        <row r="106">
          <cell r="A106">
            <v>0.49812000000000001</v>
          </cell>
          <cell r="E106">
            <v>-8.6879738883840874E-2</v>
          </cell>
        </row>
        <row r="107">
          <cell r="A107">
            <v>0.49815999999999999</v>
          </cell>
          <cell r="E107">
            <v>-8.8515526403425013E-2</v>
          </cell>
        </row>
        <row r="108">
          <cell r="A108">
            <v>0.49819999999999998</v>
          </cell>
          <cell r="E108">
            <v>-9.0159080222990393E-2</v>
          </cell>
        </row>
        <row r="109">
          <cell r="A109">
            <v>0.49824000000000002</v>
          </cell>
          <cell r="E109">
            <v>-9.1809118613494986E-2</v>
          </cell>
        </row>
        <row r="110">
          <cell r="A110">
            <v>0.49828</v>
          </cell>
          <cell r="E110">
            <v>-9.3464265697472015E-2</v>
          </cell>
        </row>
        <row r="111">
          <cell r="A111">
            <v>0.49831999999999999</v>
          </cell>
          <cell r="E111">
            <v>-9.5123069112792377E-2</v>
          </cell>
        </row>
        <row r="112">
          <cell r="A112">
            <v>0.49836000000000003</v>
          </cell>
          <cell r="E112">
            <v>-9.6784031886634411E-2</v>
          </cell>
        </row>
        <row r="113">
          <cell r="A113">
            <v>0.49840000000000001</v>
          </cell>
          <cell r="E113">
            <v>-9.8445642836221356E-2</v>
          </cell>
        </row>
        <row r="114">
          <cell r="A114">
            <v>0.49843999999999999</v>
          </cell>
          <cell r="E114">
            <v>-0.10010639438244788</v>
          </cell>
        </row>
        <row r="115">
          <cell r="A115">
            <v>0.49847999999999998</v>
          </cell>
          <cell r="E115">
            <v>-0.10176478005185552</v>
          </cell>
        </row>
        <row r="116">
          <cell r="A116">
            <v>0.49852000000000002</v>
          </cell>
          <cell r="E116">
            <v>-0.10341927710543974</v>
          </cell>
        </row>
        <row r="117">
          <cell r="A117">
            <v>0.49856</v>
          </cell>
          <cell r="E117">
            <v>-0.10506832835840761</v>
          </cell>
        </row>
        <row r="118">
          <cell r="A118">
            <v>0.49859999999999999</v>
          </cell>
          <cell r="E118">
            <v>-0.10671033299040891</v>
          </cell>
        </row>
        <row r="119">
          <cell r="A119">
            <v>0.49864000000000003</v>
          </cell>
          <cell r="E119">
            <v>-0.10834364592321408</v>
          </cell>
        </row>
        <row r="120">
          <cell r="A120">
            <v>0.49868000000000001</v>
          </cell>
          <cell r="E120">
            <v>-0.10996657207609854</v>
          </cell>
        </row>
        <row r="121">
          <cell r="A121">
            <v>0.49872</v>
          </cell>
          <cell r="E121">
            <v>-0.11157735189724718</v>
          </cell>
        </row>
        <row r="122">
          <cell r="A122">
            <v>0.49875999999999998</v>
          </cell>
          <cell r="E122">
            <v>-0.11317416203370997</v>
          </cell>
        </row>
        <row r="123">
          <cell r="A123">
            <v>0.49880000000000002</v>
          </cell>
          <cell r="E123">
            <v>-0.1147551443056893</v>
          </cell>
        </row>
        <row r="124">
          <cell r="A124">
            <v>0.49884000000000001</v>
          </cell>
          <cell r="E124">
            <v>-0.11631843344452701</v>
          </cell>
        </row>
        <row r="125">
          <cell r="A125">
            <v>0.49887999999999999</v>
          </cell>
          <cell r="E125">
            <v>-0.11786216449714453</v>
          </cell>
        </row>
        <row r="126">
          <cell r="A126">
            <v>0.49891999999999997</v>
          </cell>
          <cell r="E126">
            <v>-0.11938449759567554</v>
          </cell>
        </row>
        <row r="127">
          <cell r="A127">
            <v>0.49896000000000001</v>
          </cell>
          <cell r="E127">
            <v>-0.12088368857699028</v>
          </cell>
        </row>
        <row r="128">
          <cell r="A128">
            <v>0.499</v>
          </cell>
          <cell r="E128">
            <v>-0.12235815510759109</v>
          </cell>
        </row>
        <row r="129">
          <cell r="A129">
            <v>0.49903999999999998</v>
          </cell>
          <cell r="E129">
            <v>-0.12380646851960812</v>
          </cell>
        </row>
        <row r="130">
          <cell r="A130">
            <v>0.49908000000000002</v>
          </cell>
          <cell r="E130">
            <v>-0.12522730099095741</v>
          </cell>
        </row>
        <row r="131">
          <cell r="A131">
            <v>0.49912000000000001</v>
          </cell>
          <cell r="E131">
            <v>-0.12661941410248501</v>
          </cell>
        </row>
        <row r="132">
          <cell r="A132">
            <v>0.49915999999999999</v>
          </cell>
          <cell r="E132">
            <v>-0.1279816717926214</v>
          </cell>
        </row>
        <row r="133">
          <cell r="A133">
            <v>0.49919999999999998</v>
          </cell>
          <cell r="E133">
            <v>-0.12931300095281056</v>
          </cell>
        </row>
        <row r="134">
          <cell r="A134">
            <v>0.49924000000000002</v>
          </cell>
          <cell r="E134">
            <v>-0.13061231792395014</v>
          </cell>
        </row>
        <row r="135">
          <cell r="A135">
            <v>0.49928</v>
          </cell>
          <cell r="E135">
            <v>-0.13187850657574141</v>
          </cell>
        </row>
        <row r="136">
          <cell r="A136">
            <v>0.49931999999999999</v>
          </cell>
          <cell r="E136">
            <v>-0.13311047011802576</v>
          </cell>
        </row>
        <row r="137">
          <cell r="A137">
            <v>0.49936000000000003</v>
          </cell>
          <cell r="E137">
            <v>-0.13430717862475355</v>
          </cell>
        </row>
        <row r="138">
          <cell r="A138">
            <v>0.49940000000000001</v>
          </cell>
          <cell r="E138">
            <v>-0.13546765293534016</v>
          </cell>
        </row>
        <row r="139">
          <cell r="A139">
            <v>0.49944</v>
          </cell>
          <cell r="E139">
            <v>-0.13659093230848868</v>
          </cell>
        </row>
        <row r="140">
          <cell r="A140">
            <v>0.49947999999999998</v>
          </cell>
          <cell r="E140">
            <v>-0.1376760815017701</v>
          </cell>
        </row>
        <row r="141">
          <cell r="A141">
            <v>0.49952000000000002</v>
          </cell>
          <cell r="E141">
            <v>-0.1387222193513421</v>
          </cell>
        </row>
        <row r="142">
          <cell r="A142">
            <v>0.49956</v>
          </cell>
          <cell r="E142">
            <v>-0.1397285274815154</v>
          </cell>
        </row>
        <row r="143">
          <cell r="A143">
            <v>0.49959999999999999</v>
          </cell>
          <cell r="E143">
            <v>-0.14069423945059112</v>
          </cell>
        </row>
        <row r="144">
          <cell r="A144">
            <v>0.49963999999999997</v>
          </cell>
          <cell r="E144">
            <v>-0.14161864718978967</v>
          </cell>
        </row>
        <row r="145">
          <cell r="A145">
            <v>0.49968000000000001</v>
          </cell>
          <cell r="E145">
            <v>-0.14250112755511185</v>
          </cell>
        </row>
        <row r="146">
          <cell r="A146">
            <v>0.49972</v>
          </cell>
          <cell r="E146">
            <v>-0.14334113709468915</v>
          </cell>
        </row>
        <row r="147">
          <cell r="A147">
            <v>0.49975999999999998</v>
          </cell>
          <cell r="E147">
            <v>-0.14413815080470263</v>
          </cell>
        </row>
        <row r="148">
          <cell r="A148">
            <v>0.49980000000000002</v>
          </cell>
          <cell r="E148">
            <v>-0.14489159862065601</v>
          </cell>
        </row>
        <row r="149">
          <cell r="A149">
            <v>0.49984000000000001</v>
          </cell>
          <cell r="E149">
            <v>-0.1456008576245531</v>
          </cell>
        </row>
        <row r="150">
          <cell r="A150">
            <v>0.49987999999999999</v>
          </cell>
          <cell r="E150">
            <v>-0.14626527973441797</v>
          </cell>
        </row>
        <row r="151">
          <cell r="A151">
            <v>0.49991999999999998</v>
          </cell>
          <cell r="E151">
            <v>-0.14688420361930118</v>
          </cell>
        </row>
        <row r="152">
          <cell r="A152">
            <v>0.49996000000000002</v>
          </cell>
          <cell r="E152">
            <v>-0.14745696024167676</v>
          </cell>
        </row>
        <row r="153">
          <cell r="A153">
            <v>0.5</v>
          </cell>
          <cell r="E153">
            <v>-0.14798290076751588</v>
          </cell>
        </row>
        <row r="154">
          <cell r="A154">
            <v>0.50004000000000004</v>
          </cell>
          <cell r="E154">
            <v>-0.14846141678276473</v>
          </cell>
        </row>
        <row r="155">
          <cell r="A155">
            <v>0.50007999999999997</v>
          </cell>
          <cell r="E155">
            <v>-0.14889192277166133</v>
          </cell>
        </row>
        <row r="156">
          <cell r="A156">
            <v>0.50012000000000001</v>
          </cell>
          <cell r="E156">
            <v>-0.14927384025997295</v>
          </cell>
        </row>
        <row r="157">
          <cell r="A157">
            <v>0.50016000000000005</v>
          </cell>
          <cell r="E157">
            <v>-0.14960661400161049</v>
          </cell>
        </row>
        <row r="158">
          <cell r="A158">
            <v>0.50019999999999998</v>
          </cell>
          <cell r="E158">
            <v>-0.14988972153026456</v>
          </cell>
        </row>
        <row r="159">
          <cell r="A159">
            <v>0.50024000000000002</v>
          </cell>
          <cell r="E159">
            <v>-0.15012265308755005</v>
          </cell>
        </row>
        <row r="160">
          <cell r="A160">
            <v>0.50027999999999995</v>
          </cell>
          <cell r="E160">
            <v>-0.15030488486115423</v>
          </cell>
        </row>
        <row r="161">
          <cell r="A161">
            <v>0.50031999999999999</v>
          </cell>
          <cell r="E161">
            <v>-0.15043586494964986</v>
          </cell>
        </row>
        <row r="162">
          <cell r="A162">
            <v>0.50036000000000003</v>
          </cell>
          <cell r="E162">
            <v>-0.15051501941466544</v>
          </cell>
        </row>
        <row r="163">
          <cell r="A163">
            <v>0.50039999999999996</v>
          </cell>
          <cell r="E163">
            <v>-0.15054176904875782</v>
          </cell>
        </row>
        <row r="164">
          <cell r="A164">
            <v>0.50044</v>
          </cell>
          <cell r="E164">
            <v>-0.15051558058105685</v>
          </cell>
        </row>
        <row r="165">
          <cell r="A165">
            <v>0.50048000000000004</v>
          </cell>
          <cell r="E165">
            <v>-0.15043609633112467</v>
          </cell>
        </row>
        <row r="166">
          <cell r="A166">
            <v>0.50051999999999996</v>
          </cell>
          <cell r="E166">
            <v>-0.1503032333446562</v>
          </cell>
        </row>
        <row r="167">
          <cell r="A167">
            <v>0.50056</v>
          </cell>
          <cell r="E167">
            <v>-0.1501171276838692</v>
          </cell>
        </row>
        <row r="168">
          <cell r="A168">
            <v>0.50060000000000004</v>
          </cell>
          <cell r="E168">
            <v>-0.14987804274194855</v>
          </cell>
        </row>
        <row r="169">
          <cell r="A169">
            <v>0.50063999999999997</v>
          </cell>
          <cell r="E169">
            <v>-0.14958636355997243</v>
          </cell>
        </row>
        <row r="170">
          <cell r="A170">
            <v>0.50068000000000001</v>
          </cell>
          <cell r="E170">
            <v>-0.14924260798532177</v>
          </cell>
        </row>
        <row r="171">
          <cell r="A171">
            <v>0.50072000000000005</v>
          </cell>
          <cell r="E171">
            <v>-0.14884738843680312</v>
          </cell>
        </row>
        <row r="172">
          <cell r="A172">
            <v>0.50075999999999998</v>
          </cell>
          <cell r="E172">
            <v>-0.14840135438334934</v>
          </cell>
        </row>
        <row r="173">
          <cell r="A173">
            <v>0.50080000000000002</v>
          </cell>
          <cell r="E173">
            <v>-0.14790516081299954</v>
          </cell>
        </row>
        <row r="174">
          <cell r="A174">
            <v>0.50083999999999995</v>
          </cell>
          <cell r="E174">
            <v>-0.14735947447535439</v>
          </cell>
        </row>
        <row r="175">
          <cell r="A175">
            <v>0.50087999999999999</v>
          </cell>
          <cell r="E175">
            <v>-0.14676499860144349</v>
          </cell>
        </row>
        <row r="176">
          <cell r="A176">
            <v>0.50092000000000003</v>
          </cell>
          <cell r="E176">
            <v>-0.14612247154438845</v>
          </cell>
        </row>
        <row r="177">
          <cell r="A177">
            <v>0.50095999999999996</v>
          </cell>
          <cell r="E177">
            <v>-0.14543262565705331</v>
          </cell>
        </row>
        <row r="178">
          <cell r="A178">
            <v>0.501</v>
          </cell>
          <cell r="E178">
            <v>-0.14469615942238367</v>
          </cell>
        </row>
        <row r="179">
          <cell r="A179">
            <v>0.50104000000000004</v>
          </cell>
          <cell r="E179">
            <v>-0.14391375430699943</v>
          </cell>
        </row>
        <row r="180">
          <cell r="A180">
            <v>0.50107999999999997</v>
          </cell>
          <cell r="E180">
            <v>-0.14308611086266892</v>
          </cell>
        </row>
        <row r="181">
          <cell r="A181">
            <v>0.50112000000000001</v>
          </cell>
          <cell r="E181">
            <v>-0.14221398052332121</v>
          </cell>
        </row>
        <row r="182">
          <cell r="A182">
            <v>0.50116000000000005</v>
          </cell>
          <cell r="E182">
            <v>-0.14129816581389998</v>
          </cell>
        </row>
        <row r="183">
          <cell r="A183">
            <v>0.50119999999999998</v>
          </cell>
          <cell r="E183">
            <v>-0.14033946291273469</v>
          </cell>
        </row>
        <row r="184">
          <cell r="A184">
            <v>0.50124000000000002</v>
          </cell>
          <cell r="E184">
            <v>-0.13933858885832795</v>
          </cell>
        </row>
        <row r="185">
          <cell r="A185">
            <v>0.50127999999999995</v>
          </cell>
          <cell r="E185">
            <v>-0.13829617815989953</v>
          </cell>
        </row>
        <row r="186">
          <cell r="A186">
            <v>0.50131999999999999</v>
          </cell>
          <cell r="E186">
            <v>-0.13721286414743974</v>
          </cell>
        </row>
        <row r="187">
          <cell r="A187">
            <v>0.50136000000000003</v>
          </cell>
          <cell r="E187">
            <v>-0.13608937301201046</v>
          </cell>
        </row>
        <row r="188">
          <cell r="A188">
            <v>0.50139999999999996</v>
          </cell>
          <cell r="E188">
            <v>-0.13492656735330019</v>
          </cell>
        </row>
        <row r="189">
          <cell r="A189">
            <v>0.50144</v>
          </cell>
          <cell r="E189">
            <v>-0.13372543742079673</v>
          </cell>
        </row>
        <row r="190">
          <cell r="A190">
            <v>0.50148000000000004</v>
          </cell>
          <cell r="E190">
            <v>-0.13248705966397492</v>
          </cell>
        </row>
        <row r="191">
          <cell r="A191">
            <v>0.50151999999999997</v>
          </cell>
          <cell r="E191">
            <v>-0.13121254107023597</v>
          </cell>
        </row>
        <row r="192">
          <cell r="A192">
            <v>0.50156000000000001</v>
          </cell>
          <cell r="E192">
            <v>-0.12990297619423802</v>
          </cell>
        </row>
        <row r="193">
          <cell r="A193">
            <v>0.50160000000000005</v>
          </cell>
          <cell r="E193">
            <v>-0.12855942513990765</v>
          </cell>
        </row>
        <row r="194">
          <cell r="A194">
            <v>0.50163999999999997</v>
          </cell>
          <cell r="E194">
            <v>-0.1271829043976945</v>
          </cell>
        </row>
        <row r="195">
          <cell r="A195">
            <v>0.50168000000000001</v>
          </cell>
          <cell r="E195">
            <v>-0.12577439382361749</v>
          </cell>
        </row>
        <row r="196">
          <cell r="A196">
            <v>0.50172000000000005</v>
          </cell>
          <cell r="E196">
            <v>-0.12433484394712391</v>
          </cell>
        </row>
        <row r="197">
          <cell r="A197">
            <v>0.50175999999999998</v>
          </cell>
          <cell r="E197">
            <v>-0.12286516488154242</v>
          </cell>
        </row>
        <row r="198">
          <cell r="A198">
            <v>0.50180000000000002</v>
          </cell>
          <cell r="E198">
            <v>-0.12136621477765196</v>
          </cell>
        </row>
        <row r="199">
          <cell r="A199">
            <v>0.50183999999999995</v>
          </cell>
          <cell r="E199">
            <v>-0.11983879987951225</v>
          </cell>
        </row>
        <row r="200">
          <cell r="A200">
            <v>0.50187999999999999</v>
          </cell>
          <cell r="E200">
            <v>-0.11828368129068692</v>
          </cell>
        </row>
        <row r="201">
          <cell r="A201">
            <v>0.50192000000000003</v>
          </cell>
          <cell r="E201">
            <v>-0.11670160406950003</v>
          </cell>
        </row>
        <row r="202">
          <cell r="A202">
            <v>0.50195999999999996</v>
          </cell>
          <cell r="E202">
            <v>-0.11509336526486091</v>
          </cell>
        </row>
        <row r="203">
          <cell r="A203">
            <v>0.502</v>
          </cell>
          <cell r="E203">
            <v>-0.1134598850104522</v>
          </cell>
        </row>
        <row r="204">
          <cell r="A204">
            <v>0.50204000000000004</v>
          </cell>
          <cell r="E204">
            <v>-0.11180221943782138</v>
          </cell>
        </row>
        <row r="205">
          <cell r="A205">
            <v>0.50207999999999997</v>
          </cell>
          <cell r="E205">
            <v>-0.11012151452187069</v>
          </cell>
        </row>
        <row r="206">
          <cell r="A206">
            <v>0.50212000000000001</v>
          </cell>
          <cell r="E206">
            <v>-0.10841895560385914</v>
          </cell>
        </row>
        <row r="207">
          <cell r="A207">
            <v>0.50216000000000005</v>
          </cell>
          <cell r="E207">
            <v>-0.10669575671331728</v>
          </cell>
        </row>
        <row r="208">
          <cell r="A208">
            <v>0.50219999999999998</v>
          </cell>
          <cell r="E208">
            <v>-0.10495318494566785</v>
          </cell>
        </row>
        <row r="209">
          <cell r="A209">
            <v>0.50224000000000002</v>
          </cell>
          <cell r="E209">
            <v>-0.10319256911505767</v>
          </cell>
        </row>
        <row r="210">
          <cell r="A210">
            <v>0.50227999999999995</v>
          </cell>
          <cell r="E210">
            <v>-0.10141527510270038</v>
          </cell>
        </row>
        <row r="211">
          <cell r="A211">
            <v>0.50231999999999999</v>
          </cell>
          <cell r="E211">
            <v>-9.9622695778391959E-2</v>
          </cell>
        </row>
        <row r="212">
          <cell r="A212">
            <v>0.50236000000000003</v>
          </cell>
          <cell r="E212">
            <v>-9.7816264447349172E-2</v>
          </cell>
        </row>
        <row r="213">
          <cell r="A213">
            <v>0.50239999999999996</v>
          </cell>
          <cell r="E213">
            <v>-9.5997449714133598E-2</v>
          </cell>
        </row>
        <row r="214">
          <cell r="A214">
            <v>0.50244</v>
          </cell>
          <cell r="E214">
            <v>-9.4167734248032084E-2</v>
          </cell>
        </row>
        <row r="215">
          <cell r="A215">
            <v>0.50248000000000004</v>
          </cell>
          <cell r="E215">
            <v>-9.2328594649262505E-2</v>
          </cell>
        </row>
        <row r="216">
          <cell r="A216">
            <v>0.50251999999999997</v>
          </cell>
          <cell r="E216">
            <v>-9.0481467323520068E-2</v>
          </cell>
        </row>
        <row r="217">
          <cell r="A217">
            <v>0.50256000000000001</v>
          </cell>
          <cell r="E217">
            <v>-8.862770661216253E-2</v>
          </cell>
        </row>
        <row r="218">
          <cell r="A218">
            <v>0.50260000000000005</v>
          </cell>
          <cell r="E218">
            <v>-8.6768559812677504E-2</v>
          </cell>
        </row>
        <row r="219">
          <cell r="A219">
            <v>0.50263999999999998</v>
          </cell>
          <cell r="E219">
            <v>-8.4905155252731263E-2</v>
          </cell>
        </row>
        <row r="220">
          <cell r="A220">
            <v>0.50268000000000002</v>
          </cell>
          <cell r="E220">
            <v>-8.3038501693368849E-2</v>
          </cell>
        </row>
        <row r="221">
          <cell r="A221">
            <v>0.50271999999999994</v>
          </cell>
          <cell r="E221">
            <v>-8.1169522209828635E-2</v>
          </cell>
        </row>
        <row r="222">
          <cell r="A222">
            <v>0.50275999999999998</v>
          </cell>
          <cell r="E222">
            <v>-7.9299122725227503E-2</v>
          </cell>
        </row>
        <row r="223">
          <cell r="A223">
            <v>0.50280000000000002</v>
          </cell>
          <cell r="E223">
            <v>-7.7428255109465272E-2</v>
          </cell>
        </row>
        <row r="224">
          <cell r="A224">
            <v>0.50283999999999995</v>
          </cell>
          <cell r="E224">
            <v>-7.5557935744134164E-2</v>
          </cell>
        </row>
        <row r="225">
          <cell r="A225">
            <v>0.50287999999999999</v>
          </cell>
          <cell r="E225">
            <v>-7.3689217878096902E-2</v>
          </cell>
        </row>
        <row r="226">
          <cell r="A226">
            <v>0.50292000000000003</v>
          </cell>
          <cell r="E226">
            <v>-7.1823155074522402E-2</v>
          </cell>
        </row>
        <row r="227">
          <cell r="A227">
            <v>0.50295999999999996</v>
          </cell>
          <cell r="E227">
            <v>-6.9960789471390741E-2</v>
          </cell>
        </row>
        <row r="228">
          <cell r="A228">
            <v>0.503</v>
          </cell>
          <cell r="E228">
            <v>-6.8103154779124903E-2</v>
          </cell>
        </row>
        <row r="229">
          <cell r="A229">
            <v>0.50304000000000004</v>
          </cell>
          <cell r="E229">
            <v>-6.6251272134387099E-2</v>
          </cell>
        </row>
        <row r="230">
          <cell r="A230">
            <v>0.50307999999999997</v>
          </cell>
          <cell r="E230">
            <v>-6.4406142503682762E-2</v>
          </cell>
        </row>
        <row r="231">
          <cell r="A231">
            <v>0.50312000000000001</v>
          </cell>
          <cell r="E231">
            <v>-6.2568735761344349E-2</v>
          </cell>
        </row>
        <row r="232">
          <cell r="A232">
            <v>0.50316000000000005</v>
          </cell>
          <cell r="E232">
            <v>-6.0739962290674909E-2</v>
          </cell>
        </row>
        <row r="233">
          <cell r="A233">
            <v>0.50319999999999998</v>
          </cell>
          <cell r="E233">
            <v>-5.8920643213272443E-2</v>
          </cell>
        </row>
        <row r="234">
          <cell r="A234">
            <v>0.50324000000000002</v>
          </cell>
          <cell r="E234">
            <v>-5.711151357274144E-2</v>
          </cell>
        </row>
        <row r="235">
          <cell r="A235">
            <v>0.50327999999999995</v>
          </cell>
          <cell r="E235">
            <v>-5.531324810295795E-2</v>
          </cell>
        </row>
        <row r="236">
          <cell r="A236">
            <v>0.50331999999999999</v>
          </cell>
          <cell r="E236">
            <v>-5.3526482509586241E-2</v>
          </cell>
        </row>
        <row r="237">
          <cell r="A237">
            <v>0.50336000000000003</v>
          </cell>
          <cell r="E237">
            <v>-5.1751828914248191E-2</v>
          </cell>
        </row>
        <row r="238">
          <cell r="A238">
            <v>0.50339999999999996</v>
          </cell>
          <cell r="E238">
            <v>-4.9989881388767345E-2</v>
          </cell>
        </row>
        <row r="239">
          <cell r="A239">
            <v>0.50344</v>
          </cell>
          <cell r="E239">
            <v>-4.8241215314758758E-2</v>
          </cell>
        </row>
        <row r="240">
          <cell r="A240">
            <v>0.50348000000000004</v>
          </cell>
          <cell r="E240">
            <v>-4.6506385735666539E-2</v>
          </cell>
        </row>
        <row r="241">
          <cell r="A241">
            <v>0.50351999999999997</v>
          </cell>
          <cell r="E241">
            <v>-4.4785902328945797E-2</v>
          </cell>
        </row>
        <row r="242">
          <cell r="A242">
            <v>0.50356000000000001</v>
          </cell>
          <cell r="E242">
            <v>-4.3080188594650522E-2</v>
          </cell>
        </row>
        <row r="243">
          <cell r="A243">
            <v>0.50360000000000005</v>
          </cell>
          <cell r="E243">
            <v>-4.138957359235397E-2</v>
          </cell>
        </row>
        <row r="244">
          <cell r="A244">
            <v>0.50363999999999998</v>
          </cell>
          <cell r="E244">
            <v>-3.9714324399933616E-2</v>
          </cell>
        </row>
        <row r="245">
          <cell r="A245">
            <v>0.50368000000000002</v>
          </cell>
          <cell r="E245">
            <v>-3.8054676429667873E-2</v>
          </cell>
        </row>
        <row r="246">
          <cell r="A246">
            <v>0.50371999999999995</v>
          </cell>
          <cell r="E246">
            <v>-3.6410843528945504E-2</v>
          </cell>
        </row>
        <row r="247">
          <cell r="A247">
            <v>0.50375999999999999</v>
          </cell>
          <cell r="E247">
            <v>-3.4783031981522008E-2</v>
          </cell>
        </row>
        <row r="248">
          <cell r="A248">
            <v>0.50380000000000003</v>
          </cell>
          <cell r="E248">
            <v>-3.3171462084303577E-2</v>
          </cell>
        </row>
        <row r="249">
          <cell r="A249">
            <v>0.50383999999999995</v>
          </cell>
          <cell r="E249">
            <v>-3.1576376010658033E-2</v>
          </cell>
        </row>
        <row r="250">
          <cell r="A250">
            <v>0.50387999999999999</v>
          </cell>
          <cell r="E250">
            <v>-2.9998028305023641E-2</v>
          </cell>
        </row>
        <row r="251">
          <cell r="A251">
            <v>0.50392000000000003</v>
          </cell>
          <cell r="E251">
            <v>-2.8436670121112732E-2</v>
          </cell>
        </row>
        <row r="252">
          <cell r="A252">
            <v>0.50395999999999996</v>
          </cell>
          <cell r="E252">
            <v>-2.6892532813941595E-2</v>
          </cell>
        </row>
        <row r="253">
          <cell r="A253">
            <v>0.504</v>
          </cell>
          <cell r="E253">
            <v>-2.5365813177666497E-2</v>
          </cell>
        </row>
        <row r="254">
          <cell r="A254">
            <v>0.50404000000000004</v>
          </cell>
          <cell r="E254">
            <v>-2.385666178705954E-2</v>
          </cell>
        </row>
        <row r="255">
          <cell r="A255">
            <v>0.50407999999999997</v>
          </cell>
          <cell r="E255">
            <v>-2.2365176664729182E-2</v>
          </cell>
        </row>
        <row r="256">
          <cell r="A256">
            <v>0.50412000000000001</v>
          </cell>
          <cell r="E256">
            <v>-2.0891409931736344E-2</v>
          </cell>
        </row>
        <row r="257">
          <cell r="A257">
            <v>0.50416000000000005</v>
          </cell>
          <cell r="E257">
            <v>-1.9435382500641925E-2</v>
          </cell>
        </row>
        <row r="258">
          <cell r="A258">
            <v>0.50419999999999998</v>
          </cell>
          <cell r="E258">
            <v>-1.7997091155335144E-2</v>
          </cell>
        </row>
        <row r="259">
          <cell r="A259">
            <v>0.50424000000000002</v>
          </cell>
          <cell r="E259">
            <v>-1.6576511184099758E-2</v>
          </cell>
        </row>
        <row r="260">
          <cell r="A260">
            <v>0.50427999999999995</v>
          </cell>
          <cell r="E260">
            <v>-1.5173614011935772E-2</v>
          </cell>
        </row>
        <row r="261">
          <cell r="A261">
            <v>0.50431999999999999</v>
          </cell>
          <cell r="E261">
            <v>-1.3788404071155658E-2</v>
          </cell>
        </row>
        <row r="262">
          <cell r="A262">
            <v>0.50436000000000003</v>
          </cell>
          <cell r="E262">
            <v>-1.242095149044479E-2</v>
          </cell>
        </row>
        <row r="263">
          <cell r="A263">
            <v>0.50439999999999996</v>
          </cell>
          <cell r="E263">
            <v>-1.1071399155213019E-2</v>
          </cell>
        </row>
        <row r="264">
          <cell r="A264">
            <v>0.50444</v>
          </cell>
          <cell r="E264">
            <v>-9.7399485929535665E-3</v>
          </cell>
        </row>
        <row r="265">
          <cell r="A265">
            <v>0.50448000000000004</v>
          </cell>
          <cell r="E265">
            <v>-8.4268394667110658E-3</v>
          </cell>
        </row>
        <row r="266">
          <cell r="A266">
            <v>0.50451999999999997</v>
          </cell>
          <cell r="E266">
            <v>-7.1323269758591778E-3</v>
          </cell>
        </row>
        <row r="267">
          <cell r="A267">
            <v>0.50456000000000001</v>
          </cell>
          <cell r="E267">
            <v>-5.8566536139876418E-3</v>
          </cell>
        </row>
        <row r="268">
          <cell r="A268">
            <v>0.50460000000000005</v>
          </cell>
          <cell r="E268">
            <v>-4.6000194388309875E-3</v>
          </cell>
        </row>
        <row r="269">
          <cell r="A269">
            <v>0.50463999999999998</v>
          </cell>
          <cell r="E269">
            <v>-3.3625662071149645E-3</v>
          </cell>
        </row>
        <row r="270">
          <cell r="A270">
            <v>0.50468000000000002</v>
          </cell>
          <cell r="E270">
            <v>-2.1443768924579E-3</v>
          </cell>
        </row>
        <row r="271">
          <cell r="A271">
            <v>0.50471999999999995</v>
          </cell>
          <cell r="E271">
            <v>-9.4546574737752178E-4</v>
          </cell>
        </row>
        <row r="272">
          <cell r="A272">
            <v>0.50475999999999999</v>
          </cell>
          <cell r="E272">
            <v>2.3424980199422335E-4</v>
          </cell>
        </row>
        <row r="273">
          <cell r="A273">
            <v>0.50480000000000003</v>
          </cell>
          <cell r="E273">
            <v>1.394958696198468E-3</v>
          </cell>
        </row>
        <row r="274">
          <cell r="A274">
            <v>0.50483999999999996</v>
          </cell>
          <cell r="E274">
            <v>2.5369198371043419E-3</v>
          </cell>
        </row>
        <row r="275">
          <cell r="A275">
            <v>0.50488</v>
          </cell>
          <cell r="E275">
            <v>3.6604072626221099E-3</v>
          </cell>
        </row>
        <row r="276">
          <cell r="A276">
            <v>0.50492000000000004</v>
          </cell>
          <cell r="E276">
            <v>4.765665744486643E-3</v>
          </cell>
        </row>
        <row r="277">
          <cell r="A277">
            <v>0.50495999999999996</v>
          </cell>
          <cell r="E277">
            <v>5.8528907236204842E-3</v>
          </cell>
        </row>
        <row r="278">
          <cell r="A278">
            <v>0.505</v>
          </cell>
          <cell r="E278">
            <v>6.9222481353039137E-3</v>
          </cell>
        </row>
        <row r="279">
          <cell r="A279">
            <v>0.50504000000000004</v>
          </cell>
          <cell r="E279">
            <v>7.9739076218435199E-3</v>
          </cell>
        </row>
        <row r="280">
          <cell r="A280">
            <v>0.50507999999999997</v>
          </cell>
          <cell r="E280">
            <v>9.008054920342904E-3</v>
          </cell>
        </row>
        <row r="281">
          <cell r="A281">
            <v>0.50512000000000001</v>
          </cell>
          <cell r="E281">
            <v>1.0024895665870342E-2</v>
          </cell>
        </row>
        <row r="282">
          <cell r="A282">
            <v>0.50516000000000005</v>
          </cell>
          <cell r="E282">
            <v>1.1024672107714979E-2</v>
          </cell>
        </row>
        <row r="283">
          <cell r="A283">
            <v>0.50519999999999998</v>
          </cell>
          <cell r="E283">
            <v>1.2007689838087816E-2</v>
          </cell>
        </row>
        <row r="284">
          <cell r="A284">
            <v>0.50524000000000002</v>
          </cell>
          <cell r="E284">
            <v>1.297433452555169E-2</v>
          </cell>
        </row>
        <row r="285">
          <cell r="A285">
            <v>0.50527999999999995</v>
          </cell>
          <cell r="E285">
            <v>1.3925077407923056E-2</v>
          </cell>
        </row>
        <row r="286">
          <cell r="A286">
            <v>0.50531999999999999</v>
          </cell>
          <cell r="E286">
            <v>1.4860469891042926E-2</v>
          </cell>
        </row>
        <row r="287">
          <cell r="A287">
            <v>0.50536000000000003</v>
          </cell>
          <cell r="E287">
            <v>1.5781108860754827E-2</v>
          </cell>
        </row>
        <row r="288">
          <cell r="A288">
            <v>0.50539999999999996</v>
          </cell>
          <cell r="E288">
            <v>1.6687598763780519E-2</v>
          </cell>
        </row>
        <row r="289">
          <cell r="A289">
            <v>0.50544</v>
          </cell>
          <cell r="E289">
            <v>1.7580548545085922E-2</v>
          </cell>
        </row>
        <row r="290">
          <cell r="A290">
            <v>0.50548000000000004</v>
          </cell>
          <cell r="E290">
            <v>1.84605874574418E-2</v>
          </cell>
        </row>
        <row r="291">
          <cell r="A291">
            <v>0.50551999999999997</v>
          </cell>
          <cell r="E291">
            <v>1.9328383186670919E-2</v>
          </cell>
        </row>
        <row r="292">
          <cell r="A292">
            <v>0.50556000000000001</v>
          </cell>
          <cell r="E292">
            <v>2.0184660176994079E-2</v>
          </cell>
        </row>
        <row r="293">
          <cell r="A293">
            <v>0.50560000000000005</v>
          </cell>
          <cell r="E293">
            <v>2.1030213012622066E-2</v>
          </cell>
        </row>
        <row r="294">
          <cell r="A294">
            <v>0.50563999999999998</v>
          </cell>
          <cell r="E294">
            <v>2.1865918882618549E-2</v>
          </cell>
        </row>
        <row r="295">
          <cell r="A295">
            <v>0.50568000000000002</v>
          </cell>
          <cell r="E295">
            <v>2.2692735185171849E-2</v>
          </cell>
        </row>
        <row r="296">
          <cell r="A296">
            <v>0.50571999999999995</v>
          </cell>
          <cell r="E296">
            <v>2.3511653683919678E-2</v>
          </cell>
        </row>
        <row r="297">
          <cell r="A297">
            <v>0.50575999999999999</v>
          </cell>
          <cell r="E297">
            <v>2.4323628460021739E-2</v>
          </cell>
        </row>
        <row r="298">
          <cell r="A298">
            <v>0.50580000000000003</v>
          </cell>
          <cell r="E298">
            <v>2.5129528739399127E-2</v>
          </cell>
        </row>
        <row r="299">
          <cell r="A299">
            <v>0.50583999999999996</v>
          </cell>
          <cell r="E299">
            <v>2.5930119016431524E-2</v>
          </cell>
        </row>
        <row r="300">
          <cell r="A300">
            <v>0.50588</v>
          </cell>
          <cell r="E300">
            <v>2.6726036491534339E-2</v>
          </cell>
        </row>
        <row r="301">
          <cell r="A301">
            <v>0.50592000000000004</v>
          </cell>
          <cell r="E301">
            <v>2.7517783189263938E-2</v>
          </cell>
        </row>
        <row r="302">
          <cell r="A302">
            <v>0.50595999999999997</v>
          </cell>
          <cell r="E302">
            <v>2.8305766098350872E-2</v>
          </cell>
        </row>
        <row r="303">
          <cell r="A303">
            <v>0.50600000000000001</v>
          </cell>
          <cell r="E303">
            <v>2.9090376535938586E-2</v>
          </cell>
        </row>
        <row r="304">
          <cell r="A304">
            <v>0.50604000000000005</v>
          </cell>
          <cell r="E304">
            <v>2.987206767814465E-2</v>
          </cell>
        </row>
        <row r="305">
          <cell r="A305">
            <v>0.50607999999999997</v>
          </cell>
          <cell r="E305">
            <v>3.0651389525674966E-2</v>
          </cell>
        </row>
        <row r="306">
          <cell r="A306">
            <v>0.50612000000000001</v>
          </cell>
          <cell r="E306">
            <v>3.1428985212850785E-2</v>
          </cell>
        </row>
        <row r="307">
          <cell r="A307">
            <v>0.50616000000000005</v>
          </cell>
          <cell r="E307">
            <v>3.220558611667719E-2</v>
          </cell>
        </row>
        <row r="308">
          <cell r="A308">
            <v>0.50619999999999998</v>
          </cell>
          <cell r="E308">
            <v>3.2982009757256341E-2</v>
          </cell>
        </row>
        <row r="309">
          <cell r="A309">
            <v>0.50624000000000002</v>
          </cell>
          <cell r="E309">
            <v>3.3759123282164585E-2</v>
          </cell>
        </row>
        <row r="310">
          <cell r="A310">
            <v>0.50627999999999995</v>
          </cell>
          <cell r="E310">
            <v>3.4537763589474413E-2</v>
          </cell>
        </row>
        <row r="311">
          <cell r="A311">
            <v>0.50631999999999999</v>
          </cell>
          <cell r="E311">
            <v>3.5318664360545794E-2</v>
          </cell>
        </row>
        <row r="312">
          <cell r="A312">
            <v>0.50636000000000003</v>
          </cell>
          <cell r="E312">
            <v>3.6102428771671975E-2</v>
          </cell>
        </row>
        <row r="313">
          <cell r="A313">
            <v>0.50639999999999996</v>
          </cell>
          <cell r="E313">
            <v>3.6889534604171034E-2</v>
          </cell>
        </row>
        <row r="314">
          <cell r="A314">
            <v>0.50644</v>
          </cell>
          <cell r="E314">
            <v>3.7680351777576164E-2</v>
          </cell>
        </row>
        <row r="315">
          <cell r="A315">
            <v>0.50648000000000004</v>
          </cell>
          <cell r="E315">
            <v>3.8475159787604622E-2</v>
          </cell>
        </row>
        <row r="316">
          <cell r="A316">
            <v>0.50651999999999997</v>
          </cell>
          <cell r="E316">
            <v>3.927415675975051E-2</v>
          </cell>
        </row>
        <row r="317">
          <cell r="A317">
            <v>0.50656000000000001</v>
          </cell>
          <cell r="E317">
            <v>4.007747973150206E-2</v>
          </cell>
        </row>
        <row r="318">
          <cell r="A318">
            <v>0.50660000000000005</v>
          </cell>
          <cell r="E318">
            <v>4.0885249021640015E-2</v>
          </cell>
        </row>
        <row r="319">
          <cell r="A319">
            <v>0.50663999999999998</v>
          </cell>
          <cell r="E319">
            <v>4.1697609929861955E-2</v>
          </cell>
        </row>
        <row r="320">
          <cell r="A320">
            <v>0.50668000000000002</v>
          </cell>
          <cell r="E320">
            <v>4.2514749225201459E-2</v>
          </cell>
        </row>
        <row r="321">
          <cell r="A321">
            <v>0.50671999999999995</v>
          </cell>
          <cell r="E321">
            <v>4.3336882185085086E-2</v>
          </cell>
        </row>
        <row r="322">
          <cell r="A322">
            <v>0.50675999999999999</v>
          </cell>
          <cell r="E322">
            <v>4.4164217828363682E-2</v>
          </cell>
        </row>
        <row r="323">
          <cell r="A323">
            <v>0.50680000000000003</v>
          </cell>
          <cell r="E323">
            <v>4.4996925581119881E-2</v>
          </cell>
        </row>
        <row r="324">
          <cell r="A324">
            <v>0.50683999999999996</v>
          </cell>
          <cell r="E324">
            <v>4.5835116415668391E-2</v>
          </cell>
        </row>
        <row r="325">
          <cell r="A325">
            <v>0.50688</v>
          </cell>
          <cell r="E325">
            <v>4.6678838030505432E-2</v>
          </cell>
        </row>
        <row r="326">
          <cell r="A326">
            <v>0.50692000000000004</v>
          </cell>
          <cell r="E326">
            <v>4.752809066437725E-2</v>
          </cell>
        </row>
        <row r="327">
          <cell r="A327">
            <v>0.50695999999999997</v>
          </cell>
          <cell r="E327">
            <v>4.8382862519493072E-2</v>
          </cell>
        </row>
        <row r="328">
          <cell r="A328">
            <v>0.50700000000000001</v>
          </cell>
          <cell r="E328">
            <v>4.9243157448371148E-2</v>
          </cell>
        </row>
        <row r="329">
          <cell r="A329">
            <v>0.50704000000000005</v>
          </cell>
          <cell r="E329">
            <v>5.0108995536686352E-2</v>
          </cell>
        </row>
        <row r="330">
          <cell r="A330">
            <v>0.50707999999999998</v>
          </cell>
          <cell r="E330">
            <v>5.0980399050104014E-2</v>
          </cell>
        </row>
        <row r="331">
          <cell r="A331">
            <v>0.50712000000000002</v>
          </cell>
          <cell r="E331">
            <v>5.1857374875323263E-2</v>
          </cell>
        </row>
        <row r="332">
          <cell r="A332">
            <v>0.50716000000000006</v>
          </cell>
          <cell r="E332">
            <v>5.2739899739960863E-2</v>
          </cell>
        </row>
        <row r="333">
          <cell r="A333">
            <v>0.50719999999999998</v>
          </cell>
          <cell r="E333">
            <v>5.3627924141064057E-2</v>
          </cell>
        </row>
        <row r="334">
          <cell r="A334">
            <v>0.50724000000000002</v>
          </cell>
          <cell r="E334">
            <v>5.4521392471292791E-2</v>
          </cell>
        </row>
        <row r="335">
          <cell r="A335">
            <v>0.50727999999999995</v>
          </cell>
          <cell r="E335">
            <v>5.5420258251170473E-2</v>
          </cell>
        </row>
        <row r="336">
          <cell r="A336">
            <v>0.50731999999999999</v>
          </cell>
          <cell r="E336">
            <v>5.6324482132447451E-2</v>
          </cell>
        </row>
        <row r="337">
          <cell r="A337">
            <v>0.50736000000000003</v>
          </cell>
          <cell r="E337">
            <v>5.7234008998524814E-2</v>
          </cell>
        </row>
        <row r="338">
          <cell r="A338">
            <v>0.50739999999999996</v>
          </cell>
          <cell r="E338">
            <v>5.8148738614414108E-2</v>
          </cell>
        </row>
        <row r="339">
          <cell r="A339">
            <v>0.50744</v>
          </cell>
          <cell r="E339">
            <v>5.9068509743652742E-2</v>
          </cell>
        </row>
        <row r="340">
          <cell r="A340">
            <v>0.50748000000000004</v>
          </cell>
          <cell r="E340">
            <v>5.9993094468616989E-2</v>
          </cell>
        </row>
        <row r="341">
          <cell r="A341">
            <v>0.50751999999999997</v>
          </cell>
          <cell r="E341">
            <v>6.0922202624487477E-2</v>
          </cell>
        </row>
        <row r="342">
          <cell r="A342">
            <v>0.50756000000000001</v>
          </cell>
          <cell r="E342">
            <v>6.1855505243633972E-2</v>
          </cell>
        </row>
        <row r="343">
          <cell r="A343">
            <v>0.50760000000000005</v>
          </cell>
          <cell r="E343">
            <v>6.2792667842863401E-2</v>
          </cell>
        </row>
        <row r="344">
          <cell r="A344">
            <v>0.50763999999999998</v>
          </cell>
          <cell r="E344">
            <v>6.3733375858873828E-2</v>
          </cell>
        </row>
        <row r="345">
          <cell r="A345">
            <v>0.50768000000000002</v>
          </cell>
          <cell r="E345">
            <v>6.4677344206448897E-2</v>
          </cell>
        </row>
        <row r="346">
          <cell r="A346">
            <v>0.50771999999999995</v>
          </cell>
          <cell r="E346">
            <v>6.562430981576621E-2</v>
          </cell>
        </row>
        <row r="347">
          <cell r="A347">
            <v>0.50775999999999999</v>
          </cell>
          <cell r="E347">
            <v>6.6574007329864002E-2</v>
          </cell>
        </row>
        <row r="348">
          <cell r="A348">
            <v>0.50780000000000003</v>
          </cell>
          <cell r="E348">
            <v>6.752614380990006E-2</v>
          </cell>
        </row>
        <row r="349">
          <cell r="A349">
            <v>0.50783999999999996</v>
          </cell>
          <cell r="E349">
            <v>6.8480388420208593E-2</v>
          </cell>
        </row>
        <row r="350">
          <cell r="A350">
            <v>0.50788</v>
          </cell>
          <cell r="E350">
            <v>6.9436364220402599E-2</v>
          </cell>
        </row>
        <row r="351">
          <cell r="A351">
            <v>0.50792000000000004</v>
          </cell>
          <cell r="E351">
            <v>7.039363945644192E-2</v>
          </cell>
        </row>
        <row r="352">
          <cell r="A352">
            <v>0.50795999999999997</v>
          </cell>
          <cell r="E352">
            <v>7.1351734877455816E-2</v>
          </cell>
        </row>
        <row r="353">
          <cell r="A353">
            <v>0.50800000000000001</v>
          </cell>
          <cell r="E353">
            <v>7.2310135106831444E-2</v>
          </cell>
        </row>
        <row r="354">
          <cell r="A354">
            <v>0.50804000000000005</v>
          </cell>
          <cell r="E354">
            <v>7.326828765566569E-2</v>
          </cell>
        </row>
        <row r="355">
          <cell r="A355">
            <v>0.50807999999999998</v>
          </cell>
          <cell r="E355">
            <v>7.4225601793318552E-2</v>
          </cell>
        </row>
        <row r="356">
          <cell r="A356">
            <v>0.50812000000000002</v>
          </cell>
          <cell r="E356">
            <v>7.5181454734021089E-2</v>
          </cell>
        </row>
        <row r="357">
          <cell r="A357">
            <v>0.50815999999999995</v>
          </cell>
          <cell r="E357">
            <v>7.6135196851704334E-2</v>
          </cell>
        </row>
        <row r="358">
          <cell r="A358">
            <v>0.50819999999999999</v>
          </cell>
          <cell r="E358">
            <v>7.7086146557724722E-2</v>
          </cell>
        </row>
        <row r="359">
          <cell r="A359">
            <v>0.50824000000000003</v>
          </cell>
          <cell r="E359">
            <v>7.8033571960369433E-2</v>
          </cell>
        </row>
        <row r="360">
          <cell r="A360">
            <v>0.50827999999999995</v>
          </cell>
          <cell r="E360">
            <v>7.8976671618742139E-2</v>
          </cell>
        </row>
        <row r="361">
          <cell r="A361">
            <v>0.50831999999999999</v>
          </cell>
          <cell r="E361">
            <v>7.9914566795511705E-2</v>
          </cell>
        </row>
        <row r="362">
          <cell r="A362">
            <v>0.50836000000000003</v>
          </cell>
          <cell r="E362">
            <v>8.0846298532573871E-2</v>
          </cell>
        </row>
        <row r="363">
          <cell r="A363">
            <v>0.50839999999999996</v>
          </cell>
          <cell r="E363">
            <v>8.1770819791943422E-2</v>
          </cell>
        </row>
        <row r="364">
          <cell r="A364">
            <v>0.50844</v>
          </cell>
          <cell r="E364">
            <v>8.2686992758918956E-2</v>
          </cell>
        </row>
        <row r="365">
          <cell r="A365">
            <v>0.50848000000000004</v>
          </cell>
          <cell r="E365">
            <v>8.3593607484616445E-2</v>
          </cell>
        </row>
        <row r="366">
          <cell r="A366">
            <v>0.50851999999999997</v>
          </cell>
          <cell r="E366">
            <v>8.4489422927382277E-2</v>
          </cell>
        </row>
        <row r="367">
          <cell r="A367">
            <v>0.50856000000000001</v>
          </cell>
          <cell r="E367">
            <v>8.5373206931793594E-2</v>
          </cell>
        </row>
        <row r="368">
          <cell r="A368">
            <v>0.50860000000000005</v>
          </cell>
          <cell r="E368">
            <v>8.6243745608700656E-2</v>
          </cell>
        </row>
        <row r="369">
          <cell r="A369">
            <v>0.50863999999999998</v>
          </cell>
          <cell r="E369">
            <v>8.7099831219795476E-2</v>
          </cell>
        </row>
        <row r="370">
          <cell r="A370">
            <v>0.50868000000000002</v>
          </cell>
          <cell r="E370">
            <v>8.7940252691424983E-2</v>
          </cell>
        </row>
        <row r="371">
          <cell r="A371">
            <v>0.50871999999999995</v>
          </cell>
          <cell r="E371">
            <v>8.8763788290176379E-2</v>
          </cell>
        </row>
        <row r="372">
          <cell r="A372">
            <v>0.50875999999999999</v>
          </cell>
          <cell r="E372">
            <v>8.9569195346424851E-2</v>
          </cell>
        </row>
        <row r="373">
          <cell r="A373">
            <v>0.50880000000000003</v>
          </cell>
          <cell r="E373">
            <v>9.0355192749445187E-2</v>
          </cell>
        </row>
        <row r="374">
          <cell r="A374">
            <v>0.50883999999999996</v>
          </cell>
          <cell r="E374">
            <v>9.112044048939924E-2</v>
          </cell>
        </row>
        <row r="375">
          <cell r="A375">
            <v>0.50888</v>
          </cell>
          <cell r="E375">
            <v>9.1863541669536447E-2</v>
          </cell>
        </row>
        <row r="376">
          <cell r="A376">
            <v>0.50892000000000004</v>
          </cell>
          <cell r="E376">
            <v>9.2583069641706373E-2</v>
          </cell>
        </row>
        <row r="377">
          <cell r="A377">
            <v>0.50895999999999997</v>
          </cell>
          <cell r="E377">
            <v>9.3277588792556793E-2</v>
          </cell>
        </row>
        <row r="378">
          <cell r="A378">
            <v>0.50900000000000001</v>
          </cell>
          <cell r="E378">
            <v>9.3945668083049119E-2</v>
          </cell>
        </row>
        <row r="379">
          <cell r="A379">
            <v>0.50904000000000005</v>
          </cell>
          <cell r="E379">
            <v>9.4585922767060931E-2</v>
          </cell>
        </row>
        <row r="380">
          <cell r="A380">
            <v>0.50907999999999998</v>
          </cell>
          <cell r="E380">
            <v>9.5197089588478903E-2</v>
          </cell>
        </row>
        <row r="381">
          <cell r="A381">
            <v>0.50912000000000002</v>
          </cell>
          <cell r="E381">
            <v>9.577808170557793E-2</v>
          </cell>
        </row>
        <row r="382">
          <cell r="A382">
            <v>0.50915999999999995</v>
          </cell>
          <cell r="E382">
            <v>9.6327969187972984E-2</v>
          </cell>
        </row>
        <row r="383">
          <cell r="A383">
            <v>0.50919999999999999</v>
          </cell>
          <cell r="E383">
            <v>9.6845913903345515E-2</v>
          </cell>
        </row>
        <row r="384">
          <cell r="A384">
            <v>0.50924000000000003</v>
          </cell>
          <cell r="E384">
            <v>9.733113445616115E-2</v>
          </cell>
        </row>
        <row r="385">
          <cell r="A385">
            <v>0.50927999999999995</v>
          </cell>
          <cell r="E385">
            <v>9.7782916576307749E-2</v>
          </cell>
        </row>
        <row r="386">
          <cell r="A386">
            <v>0.50931999999999999</v>
          </cell>
          <cell r="E386">
            <v>9.8200621956660142E-2</v>
          </cell>
        </row>
        <row r="387">
          <cell r="A387">
            <v>0.50936000000000003</v>
          </cell>
          <cell r="E387">
            <v>9.8583676683591734E-2</v>
          </cell>
        </row>
        <row r="388">
          <cell r="A388">
            <v>0.50939999999999996</v>
          </cell>
          <cell r="E388">
            <v>9.8931569062546743E-2</v>
          </cell>
        </row>
        <row r="389">
          <cell r="A389">
            <v>0.50944</v>
          </cell>
          <cell r="E389">
            <v>9.9243852920630746E-2</v>
          </cell>
        </row>
        <row r="390">
          <cell r="A390">
            <v>0.50948000000000004</v>
          </cell>
          <cell r="E390">
            <v>9.9520126543933579E-2</v>
          </cell>
        </row>
        <row r="391">
          <cell r="A391">
            <v>0.50951999999999997</v>
          </cell>
          <cell r="E391">
            <v>9.9760023160841677E-2</v>
          </cell>
        </row>
        <row r="392">
          <cell r="A392">
            <v>0.50956000000000001</v>
          </cell>
          <cell r="E392">
            <v>9.9963252833107683E-2</v>
          </cell>
        </row>
        <row r="393">
          <cell r="A393">
            <v>0.50960000000000005</v>
          </cell>
          <cell r="E393">
            <v>0.10012964554685143</v>
          </cell>
        </row>
        <row r="394">
          <cell r="A394">
            <v>0.50963999999999998</v>
          </cell>
          <cell r="E394">
            <v>0.1002591462074692</v>
          </cell>
        </row>
        <row r="395">
          <cell r="A395">
            <v>0.50968000000000002</v>
          </cell>
          <cell r="E395">
            <v>0.10035177933368652</v>
          </cell>
        </row>
        <row r="396">
          <cell r="A396">
            <v>0.50971999999999995</v>
          </cell>
          <cell r="E396">
            <v>0.10040762069557843</v>
          </cell>
        </row>
        <row r="397">
          <cell r="A397">
            <v>0.50975999999999999</v>
          </cell>
          <cell r="E397">
            <v>0.10042679869844121</v>
          </cell>
        </row>
        <row r="398">
          <cell r="A398">
            <v>0.50980000000000003</v>
          </cell>
          <cell r="E398">
            <v>0.1004095017203071</v>
          </cell>
        </row>
        <row r="399">
          <cell r="A399">
            <v>0.50983999999999996</v>
          </cell>
          <cell r="E399">
            <v>0.1003559645826147</v>
          </cell>
        </row>
        <row r="400">
          <cell r="A400">
            <v>0.50988</v>
          </cell>
          <cell r="E400">
            <v>0.10026645426822667</v>
          </cell>
        </row>
        <row r="401">
          <cell r="A401">
            <v>0.50992000000000004</v>
          </cell>
          <cell r="E401">
            <v>0.10014125329512438</v>
          </cell>
        </row>
        <row r="402">
          <cell r="A402">
            <v>0.50995999999999997</v>
          </cell>
          <cell r="E402">
            <v>9.9980630802113599E-2</v>
          </cell>
        </row>
        <row r="403">
          <cell r="A403">
            <v>0.51</v>
          </cell>
          <cell r="E403">
            <v>9.9784846135775929E-2</v>
          </cell>
        </row>
        <row r="404">
          <cell r="A404">
            <v>0.51004000000000005</v>
          </cell>
          <cell r="E404">
            <v>9.9554202425041247E-2</v>
          </cell>
        </row>
        <row r="405">
          <cell r="A405">
            <v>0.51007999999999998</v>
          </cell>
          <cell r="E405">
            <v>9.9289098348777166E-2</v>
          </cell>
        </row>
        <row r="406">
          <cell r="A406">
            <v>0.51012000000000002</v>
          </cell>
          <cell r="E406">
            <v>9.8990041718417549E-2</v>
          </cell>
        </row>
        <row r="407">
          <cell r="A407">
            <v>0.51015999999999995</v>
          </cell>
          <cell r="E407">
            <v>9.8657627015465474E-2</v>
          </cell>
        </row>
        <row r="408">
          <cell r="A408">
            <v>0.51019999999999999</v>
          </cell>
          <cell r="E408">
            <v>9.8292499804234601E-2</v>
          </cell>
        </row>
        <row r="409">
          <cell r="A409">
            <v>0.51024000000000003</v>
          </cell>
          <cell r="E409">
            <v>9.7895342986434389E-2</v>
          </cell>
        </row>
        <row r="410">
          <cell r="A410">
            <v>0.51027999999999996</v>
          </cell>
          <cell r="E410">
            <v>9.7466878221368985E-2</v>
          </cell>
        </row>
        <row r="411">
          <cell r="A411">
            <v>0.51032</v>
          </cell>
          <cell r="E411">
            <v>9.7007842138218461E-2</v>
          </cell>
        </row>
        <row r="412">
          <cell r="A412">
            <v>0.51036000000000004</v>
          </cell>
          <cell r="E412">
            <v>9.6518933290758918E-2</v>
          </cell>
        </row>
        <row r="413">
          <cell r="A413">
            <v>0.51039999999999996</v>
          </cell>
          <cell r="E413">
            <v>9.6000766543633792E-2</v>
          </cell>
        </row>
        <row r="414">
          <cell r="A414">
            <v>0.51044</v>
          </cell>
          <cell r="E414">
            <v>9.545386877003563E-2</v>
          </cell>
        </row>
        <row r="415">
          <cell r="A415">
            <v>0.51048000000000004</v>
          </cell>
          <cell r="E415">
            <v>9.4878719259804178E-2</v>
          </cell>
        </row>
        <row r="416">
          <cell r="A416">
            <v>0.51051999999999997</v>
          </cell>
          <cell r="E416">
            <v>9.4275812824399632E-2</v>
          </cell>
        </row>
        <row r="417">
          <cell r="A417">
            <v>0.51056000000000001</v>
          </cell>
          <cell r="E417">
            <v>9.3645712820512261E-2</v>
          </cell>
        </row>
        <row r="418">
          <cell r="A418">
            <v>0.51060000000000005</v>
          </cell>
          <cell r="E418">
            <v>9.2989065765745726E-2</v>
          </cell>
        </row>
        <row r="419">
          <cell r="A419">
            <v>0.51063999999999998</v>
          </cell>
          <cell r="E419">
            <v>9.2306576805697094E-2</v>
          </cell>
        </row>
        <row r="420">
          <cell r="A420">
            <v>0.51068000000000002</v>
          </cell>
          <cell r="E420">
            <v>9.1598976332533832E-2</v>
          </cell>
        </row>
        <row r="421">
          <cell r="A421">
            <v>0.51071999999999995</v>
          </cell>
          <cell r="E421">
            <v>9.0867004052314543E-2</v>
          </cell>
        </row>
        <row r="422">
          <cell r="A422">
            <v>0.51075999999999999</v>
          </cell>
          <cell r="E422">
            <v>9.0111407485284817E-2</v>
          </cell>
        </row>
        <row r="423">
          <cell r="A423">
            <v>0.51080000000000003</v>
          </cell>
          <cell r="E423">
            <v>8.9332938602511014E-2</v>
          </cell>
        </row>
        <row r="424">
          <cell r="A424">
            <v>0.51083999999999996</v>
          </cell>
          <cell r="E424">
            <v>8.8532338763921428E-2</v>
          </cell>
        </row>
        <row r="425">
          <cell r="A425">
            <v>0.51088</v>
          </cell>
          <cell r="E425">
            <v>8.7710306149147405E-2</v>
          </cell>
        </row>
        <row r="426">
          <cell r="A426">
            <v>0.51092000000000004</v>
          </cell>
          <cell r="E426">
            <v>8.6867454443366326E-2</v>
          </cell>
        </row>
        <row r="427">
          <cell r="A427">
            <v>0.51095999999999997</v>
          </cell>
          <cell r="E427">
            <v>8.6004296400383179E-2</v>
          </cell>
        </row>
        <row r="428">
          <cell r="A428">
            <v>0.51100000000000001</v>
          </cell>
          <cell r="E428">
            <v>8.5121270464131121E-2</v>
          </cell>
        </row>
        <row r="429">
          <cell r="A429">
            <v>0.51104000000000005</v>
          </cell>
          <cell r="E429">
            <v>8.4218797898623771E-2</v>
          </cell>
        </row>
        <row r="430">
          <cell r="A430">
            <v>0.51107999999999998</v>
          </cell>
          <cell r="E430">
            <v>8.3297354177243085E-2</v>
          </cell>
        </row>
        <row r="431">
          <cell r="A431">
            <v>0.51112000000000002</v>
          </cell>
          <cell r="E431">
            <v>8.2357531675724113E-2</v>
          </cell>
        </row>
        <row r="432">
          <cell r="A432">
            <v>0.51115999999999995</v>
          </cell>
          <cell r="E432">
            <v>8.1400072243472246E-2</v>
          </cell>
        </row>
        <row r="433">
          <cell r="A433">
            <v>0.51119999999999999</v>
          </cell>
          <cell r="E433">
            <v>8.0425858844869608E-2</v>
          </cell>
        </row>
        <row r="434">
          <cell r="A434">
            <v>0.51124000000000003</v>
          </cell>
          <cell r="E434">
            <v>7.9435848666489547E-2</v>
          </cell>
        </row>
        <row r="435">
          <cell r="A435">
            <v>0.51127999999999996</v>
          </cell>
          <cell r="E435">
            <v>7.8430968138841831E-2</v>
          </cell>
        </row>
        <row r="436">
          <cell r="A436">
            <v>0.51132</v>
          </cell>
          <cell r="E436">
            <v>7.7412046333879145E-2</v>
          </cell>
        </row>
        <row r="437">
          <cell r="A437">
            <v>0.51136000000000004</v>
          </cell>
          <cell r="E437">
            <v>7.6379817482846182E-2</v>
          </cell>
        </row>
        <row r="438">
          <cell r="A438">
            <v>0.51139999999999997</v>
          </cell>
          <cell r="E438">
            <v>7.5334948481001168E-2</v>
          </cell>
        </row>
        <row r="439">
          <cell r="A439">
            <v>0.51144000000000001</v>
          </cell>
          <cell r="E439">
            <v>7.4278052596298744E-2</v>
          </cell>
        </row>
        <row r="440">
          <cell r="A440">
            <v>0.51148000000000005</v>
          </cell>
          <cell r="E440">
            <v>7.320969777012945E-2</v>
          </cell>
        </row>
        <row r="441">
          <cell r="A441">
            <v>0.51151999999999997</v>
          </cell>
          <cell r="E441">
            <v>7.2130436805252163E-2</v>
          </cell>
        </row>
        <row r="442">
          <cell r="A442">
            <v>0.51156000000000001</v>
          </cell>
          <cell r="E442">
            <v>7.1040850890578225E-2</v>
          </cell>
        </row>
        <row r="443">
          <cell r="A443">
            <v>0.51160000000000005</v>
          </cell>
          <cell r="E443">
            <v>6.9941573238508609E-2</v>
          </cell>
        </row>
        <row r="444">
          <cell r="A444">
            <v>0.51163999999999998</v>
          </cell>
          <cell r="E444">
            <v>6.8833289615367485E-2</v>
          </cell>
        </row>
        <row r="445">
          <cell r="A445">
            <v>0.51168000000000002</v>
          </cell>
          <cell r="E445">
            <v>6.7716732582992892E-2</v>
          </cell>
        </row>
        <row r="446">
          <cell r="A446">
            <v>0.51171999999999995</v>
          </cell>
          <cell r="E446">
            <v>6.659267386916197E-2</v>
          </cell>
        </row>
        <row r="447">
          <cell r="A447">
            <v>0.51175999999999999</v>
          </cell>
          <cell r="E447">
            <v>6.5461911580130205E-2</v>
          </cell>
        </row>
        <row r="448">
          <cell r="A448">
            <v>0.51180000000000003</v>
          </cell>
          <cell r="E448">
            <v>6.4325253710762795E-2</v>
          </cell>
        </row>
        <row r="449">
          <cell r="A449">
            <v>0.51183999999999996</v>
          </cell>
          <cell r="E449">
            <v>6.3183498482263206E-2</v>
          </cell>
        </row>
        <row r="450">
          <cell r="A450">
            <v>0.51188</v>
          </cell>
          <cell r="E450">
            <v>6.2037400089167506E-2</v>
          </cell>
        </row>
        <row r="451">
          <cell r="A451">
            <v>0.51192000000000004</v>
          </cell>
          <cell r="E451">
            <v>6.0887623588383948E-2</v>
          </cell>
        </row>
        <row r="452">
          <cell r="A452">
            <v>0.51195999999999997</v>
          </cell>
          <cell r="E452">
            <v>5.9734720363466436E-2</v>
          </cell>
        </row>
        <row r="453">
          <cell r="A453">
            <v>0.51200000000000001</v>
          </cell>
          <cell r="E453">
            <v>5.857914280459265E-2</v>
          </cell>
        </row>
        <row r="454">
          <cell r="A454">
            <v>0.51204000000000005</v>
          </cell>
          <cell r="E454">
            <v>5.7421294745223603E-2</v>
          </cell>
        </row>
        <row r="455">
          <cell r="A455">
            <v>0.51207999999999998</v>
          </cell>
          <cell r="E455">
            <v>5.6261596498176782E-2</v>
          </cell>
        </row>
        <row r="456">
          <cell r="A456">
            <v>0.51212000000000002</v>
          </cell>
          <cell r="E456">
            <v>5.5100526849210511E-2</v>
          </cell>
        </row>
        <row r="457">
          <cell r="A457">
            <v>0.51215999999999995</v>
          </cell>
          <cell r="E457">
            <v>5.3938630172824097E-2</v>
          </cell>
        </row>
        <row r="458">
          <cell r="A458">
            <v>0.51219999999999999</v>
          </cell>
          <cell r="E458">
            <v>5.2776513698396726E-2</v>
          </cell>
        </row>
        <row r="459">
          <cell r="A459">
            <v>0.51224000000000003</v>
          </cell>
          <cell r="E459">
            <v>5.1614842720194141E-2</v>
          </cell>
        </row>
        <row r="460">
          <cell r="A460">
            <v>0.51227999999999996</v>
          </cell>
          <cell r="E460">
            <v>5.0454311630265695E-2</v>
          </cell>
        </row>
        <row r="461">
          <cell r="A461">
            <v>0.51232</v>
          </cell>
          <cell r="E461">
            <v>4.9295588358419948E-2</v>
          </cell>
        </row>
        <row r="462">
          <cell r="A462">
            <v>0.51236000000000004</v>
          </cell>
          <cell r="E462">
            <v>4.8139266793340005E-2</v>
          </cell>
        </row>
        <row r="463">
          <cell r="A463">
            <v>0.51239999999999997</v>
          </cell>
          <cell r="E463">
            <v>4.6985853650881863E-2</v>
          </cell>
        </row>
        <row r="464">
          <cell r="A464">
            <v>0.51244000000000001</v>
          </cell>
          <cell r="E464">
            <v>4.5835776779499855E-2</v>
          </cell>
        </row>
        <row r="465">
          <cell r="A465">
            <v>0.51248000000000005</v>
          </cell>
          <cell r="E465">
            <v>4.468940221810129E-2</v>
          </cell>
        </row>
        <row r="466">
          <cell r="A466">
            <v>0.51251999999999998</v>
          </cell>
          <cell r="E466">
            <v>4.354706617340371E-2</v>
          </cell>
        </row>
        <row r="467">
          <cell r="A467">
            <v>0.51256000000000002</v>
          </cell>
          <cell r="E467">
            <v>4.2409117303506015E-2</v>
          </cell>
        </row>
        <row r="468">
          <cell r="A468">
            <v>0.51259999999999994</v>
          </cell>
          <cell r="E468">
            <v>4.1275951419403399E-2</v>
          </cell>
        </row>
        <row r="469">
          <cell r="A469">
            <v>0.51263999999999998</v>
          </cell>
          <cell r="E469">
            <v>4.0148022890538766E-2</v>
          </cell>
        </row>
        <row r="470">
          <cell r="A470">
            <v>0.51268000000000002</v>
          </cell>
          <cell r="E470">
            <v>3.9025840012675547E-2</v>
          </cell>
        </row>
        <row r="471">
          <cell r="A471">
            <v>0.51271999999999995</v>
          </cell>
          <cell r="E471">
            <v>3.7909956715851248E-2</v>
          </cell>
        </row>
        <row r="472">
          <cell r="A472">
            <v>0.51275999999999999</v>
          </cell>
          <cell r="E472">
            <v>3.6800954228404202E-2</v>
          </cell>
        </row>
        <row r="473">
          <cell r="A473">
            <v>0.51280000000000003</v>
          </cell>
          <cell r="E473">
            <v>3.5699411227444626E-2</v>
          </cell>
        </row>
        <row r="474">
          <cell r="A474">
            <v>0.51283999999999996</v>
          </cell>
          <cell r="E474">
            <v>3.4605861185883081E-2</v>
          </cell>
        </row>
        <row r="475">
          <cell r="A475">
            <v>0.51288</v>
          </cell>
          <cell r="E475">
            <v>3.3520740353211238E-2</v>
          </cell>
        </row>
        <row r="476">
          <cell r="A476">
            <v>0.51292000000000004</v>
          </cell>
          <cell r="E476">
            <v>3.2444352791538386E-2</v>
          </cell>
        </row>
        <row r="477">
          <cell r="A477">
            <v>0.51295999999999997</v>
          </cell>
          <cell r="E477">
            <v>3.1376865772734658E-2</v>
          </cell>
        </row>
        <row r="478">
          <cell r="A478">
            <v>0.51300000000000001</v>
          </cell>
          <cell r="E478">
            <v>3.0318329551815418E-2</v>
          </cell>
        </row>
        <row r="479">
          <cell r="A479">
            <v>0.51304000000000005</v>
          </cell>
          <cell r="E479">
            <v>2.926872337072486E-2</v>
          </cell>
        </row>
        <row r="480">
          <cell r="A480">
            <v>0.51307999999999998</v>
          </cell>
          <cell r="E480">
            <v>2.8228021620317404E-2</v>
          </cell>
        </row>
        <row r="481">
          <cell r="A481">
            <v>0.51312000000000002</v>
          </cell>
          <cell r="E481">
            <v>2.719625495486205E-2</v>
          </cell>
        </row>
        <row r="482">
          <cell r="A482">
            <v>0.51315999999999995</v>
          </cell>
          <cell r="E482">
            <v>2.6173538624211738E-2</v>
          </cell>
        </row>
        <row r="483">
          <cell r="A483">
            <v>0.51319999999999999</v>
          </cell>
          <cell r="E483">
            <v>2.5160060564062142E-2</v>
          </cell>
        </row>
        <row r="484">
          <cell r="A484">
            <v>0.51324000000000003</v>
          </cell>
          <cell r="E484">
            <v>2.4156052349971712E-2</v>
          </cell>
        </row>
        <row r="485">
          <cell r="A485">
            <v>0.51327999999999996</v>
          </cell>
          <cell r="E485">
            <v>2.3161764326551253E-2</v>
          </cell>
        </row>
        <row r="486">
          <cell r="A486">
            <v>0.51332</v>
          </cell>
          <cell r="E486">
            <v>2.217745051661579E-2</v>
          </cell>
        </row>
        <row r="487">
          <cell r="A487">
            <v>0.51336000000000004</v>
          </cell>
          <cell r="E487">
            <v>2.1203366034461883E-2</v>
          </cell>
        </row>
        <row r="488">
          <cell r="A488">
            <v>0.51339999999999997</v>
          </cell>
          <cell r="E488">
            <v>2.0239762335592975E-2</v>
          </cell>
        </row>
        <row r="489">
          <cell r="A489">
            <v>0.51344000000000001</v>
          </cell>
          <cell r="E489">
            <v>1.9286856945046494E-2</v>
          </cell>
        </row>
        <row r="490">
          <cell r="A490">
            <v>0.51348000000000005</v>
          </cell>
          <cell r="E490">
            <v>1.8344783179481784E-2</v>
          </cell>
        </row>
        <row r="491">
          <cell r="A491">
            <v>0.51351999999999998</v>
          </cell>
          <cell r="E491">
            <v>1.7413555571724908E-2</v>
          </cell>
        </row>
        <row r="492">
          <cell r="A492">
            <v>0.51356000000000002</v>
          </cell>
          <cell r="E492">
            <v>1.6493081123241032E-2</v>
          </cell>
        </row>
        <row r="493">
          <cell r="A493">
            <v>0.51359999999999995</v>
          </cell>
          <cell r="E493">
            <v>1.5583210469821532E-2</v>
          </cell>
        </row>
        <row r="494">
          <cell r="A494">
            <v>0.51363999999999999</v>
          </cell>
          <cell r="E494">
            <v>1.4683790040452347E-2</v>
          </cell>
        </row>
        <row r="495">
          <cell r="A495">
            <v>0.51368000000000003</v>
          </cell>
          <cell r="E495">
            <v>1.3794690462921101E-2</v>
          </cell>
        </row>
        <row r="496">
          <cell r="A496">
            <v>0.51371999999999995</v>
          </cell>
          <cell r="E496">
            <v>1.2915824128000054E-2</v>
          </cell>
        </row>
        <row r="497">
          <cell r="A497">
            <v>0.51375999999999999</v>
          </cell>
          <cell r="E497">
            <v>1.204715600598672E-2</v>
          </cell>
        </row>
        <row r="498">
          <cell r="A498">
            <v>0.51380000000000003</v>
          </cell>
          <cell r="E498">
            <v>1.1188690273358276E-2</v>
          </cell>
        </row>
        <row r="499">
          <cell r="A499">
            <v>0.51383999999999996</v>
          </cell>
          <cell r="E499">
            <v>1.034043514091124E-2</v>
          </cell>
        </row>
        <row r="500">
          <cell r="A500">
            <v>0.51388</v>
          </cell>
          <cell r="E500">
            <v>9.5023605261460569E-3</v>
          </cell>
        </row>
        <row r="501">
          <cell r="A501">
            <v>0.51392000000000004</v>
          </cell>
          <cell r="E501">
            <v>8.6743557848866747E-3</v>
          </cell>
        </row>
        <row r="502">
          <cell r="A502">
            <v>0.51395999999999997</v>
          </cell>
          <cell r="E502">
            <v>7.8562112326575114E-3</v>
          </cell>
        </row>
        <row r="503">
          <cell r="A503">
            <v>0.51400000000000001</v>
          </cell>
          <cell r="E503">
            <v>7.0476366881212981E-3</v>
          </cell>
        </row>
        <row r="504">
          <cell r="A504">
            <v>0.51404000000000005</v>
          </cell>
          <cell r="E504">
            <v>6.2482892364240936E-3</v>
          </cell>
        </row>
        <row r="505">
          <cell r="A505">
            <v>0.51407999999999998</v>
          </cell>
          <cell r="E505">
            <v>5.4577952145863978E-3</v>
          </cell>
        </row>
        <row r="506">
          <cell r="A506">
            <v>0.51412000000000002</v>
          </cell>
          <cell r="E506">
            <v>4.6757808733758994E-3</v>
          </cell>
        </row>
        <row r="507">
          <cell r="A507">
            <v>0.51415999999999995</v>
          </cell>
          <cell r="E507">
            <v>3.9019085360278102E-3</v>
          </cell>
        </row>
        <row r="508">
          <cell r="A508">
            <v>0.51419999999999999</v>
          </cell>
          <cell r="E508">
            <v>3.1358997391386328E-3</v>
          </cell>
        </row>
        <row r="509">
          <cell r="A509">
            <v>0.51424000000000003</v>
          </cell>
          <cell r="E509">
            <v>2.3775483654787377E-3</v>
          </cell>
        </row>
        <row r="510">
          <cell r="A510">
            <v>0.51427999999999996</v>
          </cell>
          <cell r="E510">
            <v>1.6267244073870455E-3</v>
          </cell>
        </row>
        <row r="511">
          <cell r="A511">
            <v>0.51432</v>
          </cell>
          <cell r="E511">
            <v>8.8335112383978304E-4</v>
          </cell>
        </row>
        <row r="512">
          <cell r="A512">
            <v>0.51436000000000004</v>
          </cell>
          <cell r="E512">
            <v>1.4735872068385035E-4</v>
          </cell>
        </row>
        <row r="513">
          <cell r="A513">
            <v>0.51439999999999997</v>
          </cell>
          <cell r="E513">
            <v>-5.8136801300539393E-4</v>
          </cell>
        </row>
        <row r="514">
          <cell r="A514">
            <v>0.51444000000000001</v>
          </cell>
          <cell r="E514">
            <v>-1.3030314701709623E-3</v>
          </cell>
        </row>
        <row r="515">
          <cell r="A515">
            <v>0.51448000000000005</v>
          </cell>
          <cell r="E515">
            <v>-2.0179394071938362E-3</v>
          </cell>
        </row>
        <row r="516">
          <cell r="A516">
            <v>0.51451999999999998</v>
          </cell>
          <cell r="E516">
            <v>-2.7265083543600997E-3</v>
          </cell>
        </row>
        <row r="517">
          <cell r="A517">
            <v>0.51456000000000002</v>
          </cell>
          <cell r="E517">
            <v>-3.429254143990341E-3</v>
          </cell>
        </row>
        <row r="518">
          <cell r="A518">
            <v>0.51459999999999995</v>
          </cell>
          <cell r="E518">
            <v>-4.1267515019732751E-3</v>
          </cell>
        </row>
        <row r="519">
          <cell r="A519">
            <v>0.51463999999999999</v>
          </cell>
          <cell r="E519">
            <v>-4.8195723960350609E-3</v>
          </cell>
        </row>
        <row r="520">
          <cell r="A520">
            <v>0.51468000000000003</v>
          </cell>
          <cell r="E520">
            <v>-5.5082381682532528E-3</v>
          </cell>
        </row>
        <row r="521">
          <cell r="A521">
            <v>0.51471999999999996</v>
          </cell>
          <cell r="E521">
            <v>-6.1932071229561245E-3</v>
          </cell>
        </row>
        <row r="522">
          <cell r="A522">
            <v>0.51476</v>
          </cell>
          <cell r="E522">
            <v>-6.8748908188921388E-3</v>
          </cell>
        </row>
        <row r="523">
          <cell r="A523">
            <v>0.51480000000000004</v>
          </cell>
          <cell r="E523">
            <v>-7.5536752572014946E-3</v>
          </cell>
        </row>
        <row r="524">
          <cell r="A524">
            <v>0.51483999999999996</v>
          </cell>
          <cell r="E524">
            <v>-8.2299433704147683E-3</v>
          </cell>
        </row>
        <row r="525">
          <cell r="A525">
            <v>0.51488</v>
          </cell>
          <cell r="E525">
            <v>-8.9041073074052624E-3</v>
          </cell>
        </row>
        <row r="526">
          <cell r="A526">
            <v>0.51492000000000004</v>
          </cell>
          <cell r="E526">
            <v>-9.5766405717454574E-3</v>
          </cell>
        </row>
        <row r="527">
          <cell r="A527">
            <v>0.51495999999999997</v>
          </cell>
          <cell r="E527">
            <v>-1.0248099153278938E-2</v>
          </cell>
        </row>
        <row r="528">
          <cell r="A528">
            <v>0.51500000000000001</v>
          </cell>
          <cell r="E528">
            <v>-1.0919125705778812E-2</v>
          </cell>
        </row>
        <row r="529">
          <cell r="A529">
            <v>0.51504000000000005</v>
          </cell>
          <cell r="E529">
            <v>-1.1590427498714868E-2</v>
          </cell>
        </row>
        <row r="530">
          <cell r="A530">
            <v>0.51507999999999998</v>
          </cell>
          <cell r="E530">
            <v>-1.2262737772336135E-2</v>
          </cell>
        </row>
        <row r="531">
          <cell r="A531">
            <v>0.51512000000000002</v>
          </cell>
          <cell r="E531">
            <v>-1.2936783414444587E-2</v>
          </cell>
        </row>
        <row r="532">
          <cell r="A532">
            <v>0.51515999999999995</v>
          </cell>
          <cell r="E532">
            <v>-1.3613258974463584E-2</v>
          </cell>
        </row>
        <row r="533">
          <cell r="A533">
            <v>0.51519999999999999</v>
          </cell>
          <cell r="E533">
            <v>-1.4292801006339066E-2</v>
          </cell>
        </row>
        <row r="534">
          <cell r="A534">
            <v>0.51524000000000003</v>
          </cell>
          <cell r="E534">
            <v>-1.497597794488964E-2</v>
          </cell>
        </row>
        <row r="535">
          <cell r="A535">
            <v>0.51527999999999996</v>
          </cell>
          <cell r="E535">
            <v>-1.5663301236850165E-2</v>
          </cell>
        </row>
        <row r="536">
          <cell r="A536">
            <v>0.51532</v>
          </cell>
          <cell r="E536">
            <v>-1.6355243276051305E-2</v>
          </cell>
        </row>
        <row r="537">
          <cell r="A537">
            <v>0.51536000000000004</v>
          </cell>
          <cell r="E537">
            <v>-1.7052258507380135E-2</v>
          </cell>
        </row>
        <row r="538">
          <cell r="A538">
            <v>0.51539999999999997</v>
          </cell>
          <cell r="E538">
            <v>-1.7754811313669377E-2</v>
          </cell>
        </row>
        <row r="539">
          <cell r="A539">
            <v>0.51544000000000001</v>
          </cell>
          <cell r="E539">
            <v>-1.846340810107177E-2</v>
          </cell>
        </row>
        <row r="540">
          <cell r="A540">
            <v>0.51548000000000005</v>
          </cell>
          <cell r="E540">
            <v>-1.917862501567983E-2</v>
          </cell>
        </row>
        <row r="541">
          <cell r="A541">
            <v>0.51551999999999998</v>
          </cell>
          <cell r="E541">
            <v>-1.990111630865209E-2</v>
          </cell>
        </row>
        <row r="542">
          <cell r="A542">
            <v>0.51556000000000002</v>
          </cell>
          <cell r="E542">
            <v>-2.0631598157473806E-2</v>
          </cell>
        </row>
        <row r="543">
          <cell r="A543">
            <v>0.51559999999999995</v>
          </cell>
          <cell r="E543">
            <v>-2.1370811355915245E-2</v>
          </cell>
        </row>
        <row r="544">
          <cell r="A544">
            <v>0.51563999999999999</v>
          </cell>
          <cell r="E544">
            <v>-2.2119469226172823E-2</v>
          </cell>
        </row>
        <row r="545">
          <cell r="A545">
            <v>0.51568000000000003</v>
          </cell>
          <cell r="E545">
            <v>-2.287820772220301E-2</v>
          </cell>
        </row>
        <row r="546">
          <cell r="A546">
            <v>0.51571999999999996</v>
          </cell>
          <cell r="E546">
            <v>-2.3647548901751234E-2</v>
          </cell>
        </row>
        <row r="547">
          <cell r="A547">
            <v>0.51576</v>
          </cell>
          <cell r="E547">
            <v>-2.4427881323103601E-2</v>
          </cell>
        </row>
        <row r="548">
          <cell r="A548">
            <v>0.51580000000000004</v>
          </cell>
          <cell r="E548">
            <v>-2.5219463745545501E-2</v>
          </cell>
        </row>
        <row r="549">
          <cell r="A549">
            <v>0.51583999999999997</v>
          </cell>
          <cell r="E549">
            <v>-2.6022452823766955E-2</v>
          </cell>
        </row>
        <row r="550">
          <cell r="A550">
            <v>0.51588000000000001</v>
          </cell>
          <cell r="E550">
            <v>-2.6836945943306486E-2</v>
          </cell>
        </row>
        <row r="551">
          <cell r="A551">
            <v>0.51592000000000005</v>
          </cell>
          <cell r="E551">
            <v>-2.766301799716301E-2</v>
          </cell>
        </row>
        <row r="552">
          <cell r="A552">
            <v>0.51595999999999997</v>
          </cell>
          <cell r="E552">
            <v>-2.8500736789346743E-2</v>
          </cell>
        </row>
        <row r="553">
          <cell r="A553">
            <v>0.51600000000000001</v>
          </cell>
          <cell r="E553">
            <v>-2.9350170968526348E-2</v>
          </cell>
        </row>
        <row r="554">
          <cell r="A554">
            <v>0.51604000000000005</v>
          </cell>
          <cell r="E554">
            <v>-3.0211408433279876E-2</v>
          </cell>
        </row>
        <row r="555">
          <cell r="A555">
            <v>0.51607999999999998</v>
          </cell>
          <cell r="E555">
            <v>-3.1084576288530178E-2</v>
          </cell>
        </row>
        <row r="556">
          <cell r="A556">
            <v>0.51612000000000002</v>
          </cell>
          <cell r="E556">
            <v>-3.196983702670475E-2</v>
          </cell>
        </row>
        <row r="557">
          <cell r="A557">
            <v>0.51615999999999995</v>
          </cell>
          <cell r="E557">
            <v>-3.2867365981181902E-2</v>
          </cell>
        </row>
        <row r="558">
          <cell r="A558">
            <v>0.51619999999999999</v>
          </cell>
          <cell r="E558">
            <v>-3.3777346946704818E-2</v>
          </cell>
        </row>
        <row r="559">
          <cell r="A559">
            <v>0.51624000000000003</v>
          </cell>
          <cell r="E559">
            <v>-3.4699986008947005E-2</v>
          </cell>
        </row>
        <row r="560">
          <cell r="A560">
            <v>0.51627999999999996</v>
          </cell>
          <cell r="E560">
            <v>-3.563550862382564E-2</v>
          </cell>
        </row>
        <row r="561">
          <cell r="A561">
            <v>0.51632</v>
          </cell>
          <cell r="E561">
            <v>-3.6584132836967903E-2</v>
          </cell>
        </row>
        <row r="562">
          <cell r="A562">
            <v>0.51636000000000004</v>
          </cell>
          <cell r="E562">
            <v>-3.7546044749976311E-2</v>
          </cell>
        </row>
        <row r="563">
          <cell r="A563">
            <v>0.51639999999999997</v>
          </cell>
          <cell r="E563">
            <v>-3.8521395386180844E-2</v>
          </cell>
        </row>
        <row r="564">
          <cell r="A564">
            <v>0.51644000000000001</v>
          </cell>
          <cell r="E564">
            <v>-3.9510313168114465E-2</v>
          </cell>
        </row>
        <row r="565">
          <cell r="A565">
            <v>0.51648000000000005</v>
          </cell>
          <cell r="E565">
            <v>-4.0512915101513759E-2</v>
          </cell>
        </row>
        <row r="566">
          <cell r="A566">
            <v>0.51651999999999998</v>
          </cell>
          <cell r="E566">
            <v>-4.1529301243951433E-2</v>
          </cell>
        </row>
        <row r="567">
          <cell r="A567">
            <v>0.51656000000000002</v>
          </cell>
          <cell r="E567">
            <v>-4.2559536031269343E-2</v>
          </cell>
        </row>
        <row r="568">
          <cell r="A568">
            <v>0.51659999999999995</v>
          </cell>
          <cell r="E568">
            <v>-4.3603630501870702E-2</v>
          </cell>
        </row>
        <row r="569">
          <cell r="A569">
            <v>0.51663999999999999</v>
          </cell>
          <cell r="E569">
            <v>-4.4661530179866182E-2</v>
          </cell>
        </row>
        <row r="570">
          <cell r="A570">
            <v>0.51668000000000003</v>
          </cell>
          <cell r="E570">
            <v>-4.5733114291806369E-2</v>
          </cell>
        </row>
        <row r="571">
          <cell r="A571">
            <v>0.51671999999999996</v>
          </cell>
          <cell r="E571">
            <v>-4.6818218160078716E-2</v>
          </cell>
        </row>
        <row r="572">
          <cell r="A572">
            <v>0.51676</v>
          </cell>
          <cell r="E572">
            <v>-4.7916681373318518E-2</v>
          </cell>
        </row>
        <row r="573">
          <cell r="A573">
            <v>0.51680000000000004</v>
          </cell>
          <cell r="E573">
            <v>-4.9028387762344874E-2</v>
          </cell>
        </row>
        <row r="574">
          <cell r="A574">
            <v>0.51683999999999997</v>
          </cell>
          <cell r="E574">
            <v>-5.0153267748301748E-2</v>
          </cell>
        </row>
        <row r="575">
          <cell r="A575">
            <v>0.51688000000000001</v>
          </cell>
          <cell r="E575">
            <v>-5.1291283863328839E-2</v>
          </cell>
        </row>
        <row r="576">
          <cell r="A576">
            <v>0.51692000000000005</v>
          </cell>
          <cell r="E576">
            <v>-5.24424164390353E-2</v>
          </cell>
        </row>
        <row r="577">
          <cell r="A577">
            <v>0.51695999999999998</v>
          </cell>
          <cell r="E577">
            <v>-5.3606650470307549E-2</v>
          </cell>
        </row>
        <row r="578">
          <cell r="A578">
            <v>0.51700000000000002</v>
          </cell>
          <cell r="E578">
            <v>-5.4783971607569704E-2</v>
          </cell>
        </row>
        <row r="579">
          <cell r="A579">
            <v>0.51704000000000006</v>
          </cell>
          <cell r="E579">
            <v>-5.5974364303689531E-2</v>
          </cell>
        </row>
        <row r="580">
          <cell r="A580">
            <v>0.51707999999999998</v>
          </cell>
          <cell r="E580">
            <v>-5.7177800522031939E-2</v>
          </cell>
        </row>
        <row r="581">
          <cell r="A581">
            <v>0.51712000000000002</v>
          </cell>
          <cell r="E581">
            <v>-5.8394224860436078E-2</v>
          </cell>
        </row>
        <row r="582">
          <cell r="A582">
            <v>0.51715999999999995</v>
          </cell>
          <cell r="E582">
            <v>-5.962354920896154E-2</v>
          </cell>
        </row>
        <row r="583">
          <cell r="A583">
            <v>0.51719999999999999</v>
          </cell>
          <cell r="E583">
            <v>-6.0865658521933319E-2</v>
          </cell>
        </row>
        <row r="584">
          <cell r="A584">
            <v>0.51724000000000003</v>
          </cell>
          <cell r="E584">
            <v>-6.2120414371767248E-2</v>
          </cell>
        </row>
        <row r="585">
          <cell r="A585">
            <v>0.51727999999999996</v>
          </cell>
          <cell r="E585">
            <v>-6.3387654075809666E-2</v>
          </cell>
        </row>
        <row r="586">
          <cell r="A586">
            <v>0.51732</v>
          </cell>
          <cell r="E586">
            <v>-6.4667204140785681E-2</v>
          </cell>
        </row>
        <row r="587">
          <cell r="A587">
            <v>0.51736000000000004</v>
          </cell>
          <cell r="E587">
            <v>-6.5958913703903915E-2</v>
          </cell>
        </row>
        <row r="588">
          <cell r="A588">
            <v>0.51739999999999997</v>
          </cell>
          <cell r="E588">
            <v>-6.7262681576518532E-2</v>
          </cell>
        </row>
        <row r="589">
          <cell r="A589">
            <v>0.51744000000000001</v>
          </cell>
          <cell r="E589">
            <v>-6.8578449709780512E-2</v>
          </cell>
        </row>
        <row r="590">
          <cell r="A590">
            <v>0.51748000000000005</v>
          </cell>
          <cell r="E590">
            <v>-6.9906167799249255E-2</v>
          </cell>
        </row>
        <row r="591">
          <cell r="A591">
            <v>0.51751999999999998</v>
          </cell>
          <cell r="E591">
            <v>-7.124575989403896E-2</v>
          </cell>
        </row>
        <row r="592">
          <cell r="A592">
            <v>0.51756000000000002</v>
          </cell>
          <cell r="E592">
            <v>-7.2597114229613555E-2</v>
          </cell>
        </row>
        <row r="593">
          <cell r="A593">
            <v>0.51759999999999995</v>
          </cell>
          <cell r="E593">
            <v>-7.396008338046739E-2</v>
          </cell>
        </row>
        <row r="594">
          <cell r="A594">
            <v>0.51763999999999999</v>
          </cell>
          <cell r="E594">
            <v>-7.5334474541075752E-2</v>
          </cell>
        </row>
        <row r="595">
          <cell r="A595">
            <v>0.51768000000000003</v>
          </cell>
          <cell r="E595">
            <v>-7.6720033824339243E-2</v>
          </cell>
        </row>
        <row r="596">
          <cell r="A596">
            <v>0.51771999999999996</v>
          </cell>
          <cell r="E596">
            <v>-7.811643650871844E-2</v>
          </cell>
        </row>
        <row r="597">
          <cell r="A597">
            <v>0.51776</v>
          </cell>
          <cell r="E597">
            <v>-7.9523280523128209E-2</v>
          </cell>
        </row>
        <row r="598">
          <cell r="A598">
            <v>0.51780000000000004</v>
          </cell>
          <cell r="E598">
            <v>-8.0940087375841102E-2</v>
          </cell>
        </row>
        <row r="599">
          <cell r="A599">
            <v>0.51783999999999997</v>
          </cell>
          <cell r="E599">
            <v>-8.2366329595519608E-2</v>
          </cell>
        </row>
        <row r="600">
          <cell r="A600">
            <v>0.51788000000000001</v>
          </cell>
          <cell r="E600">
            <v>-8.3801473049552835E-2</v>
          </cell>
        </row>
        <row r="601">
          <cell r="A601">
            <v>0.51792000000000005</v>
          </cell>
          <cell r="E601">
            <v>-8.5245002196617389E-2</v>
          </cell>
        </row>
        <row r="602">
          <cell r="A602">
            <v>0.51795999999999998</v>
          </cell>
          <cell r="E602">
            <v>-8.669642414076191E-2</v>
          </cell>
        </row>
        <row r="603">
          <cell r="A603">
            <v>0.51800000000000002</v>
          </cell>
          <cell r="E603">
            <v>-8.815525813283269E-2</v>
          </cell>
        </row>
        <row r="604">
          <cell r="A604">
            <v>0.51803999999999994</v>
          </cell>
          <cell r="E604">
            <v>-8.962100671306529E-2</v>
          </cell>
        </row>
        <row r="605">
          <cell r="A605">
            <v>0.51807999999999998</v>
          </cell>
          <cell r="E605">
            <v>-9.1093113388499458E-2</v>
          </cell>
        </row>
        <row r="606">
          <cell r="A606">
            <v>0.51812000000000002</v>
          </cell>
          <cell r="E606">
            <v>-9.2570930554701572E-2</v>
          </cell>
        </row>
        <row r="607">
          <cell r="A607">
            <v>0.51815999999999995</v>
          </cell>
          <cell r="E607">
            <v>-9.4053710034129365E-2</v>
          </cell>
        </row>
        <row r="608">
          <cell r="A608">
            <v>0.51819999999999999</v>
          </cell>
          <cell r="E608">
            <v>-9.554060278543168E-2</v>
          </cell>
        </row>
        <row r="609">
          <cell r="A609">
            <v>0.51824000000000003</v>
          </cell>
          <cell r="E609">
            <v>-9.7030661528217904E-2</v>
          </cell>
        </row>
        <row r="610">
          <cell r="A610">
            <v>0.51827999999999996</v>
          </cell>
          <cell r="E610">
            <v>-9.8522857083217688E-2</v>
          </cell>
        </row>
        <row r="611">
          <cell r="A611">
            <v>0.51832</v>
          </cell>
          <cell r="E611">
            <v>-0.10001610815844648</v>
          </cell>
        </row>
        <row r="612">
          <cell r="A612">
            <v>0.51836000000000004</v>
          </cell>
          <cell r="E612">
            <v>-0.10150929986200698</v>
          </cell>
        </row>
        <row r="613">
          <cell r="A613">
            <v>0.51839999999999997</v>
          </cell>
          <cell r="E613">
            <v>-0.10300127504666984</v>
          </cell>
        </row>
        <row r="614">
          <cell r="A614">
            <v>0.51844000000000001</v>
          </cell>
          <cell r="E614">
            <v>-0.10449081877371266</v>
          </cell>
        </row>
        <row r="615">
          <cell r="A615">
            <v>0.51848000000000005</v>
          </cell>
          <cell r="E615">
            <v>-0.10597665506212002</v>
          </cell>
        </row>
        <row r="616">
          <cell r="A616">
            <v>0.51851999999999998</v>
          </cell>
          <cell r="E616">
            <v>-0.10745745293589264</v>
          </cell>
        </row>
        <row r="617">
          <cell r="A617">
            <v>0.51856000000000002</v>
          </cell>
          <cell r="E617">
            <v>-0.1089318350574567</v>
          </cell>
        </row>
        <row r="618">
          <cell r="A618">
            <v>0.51859999999999995</v>
          </cell>
          <cell r="E618">
            <v>-0.11039837553651378</v>
          </cell>
        </row>
        <row r="619">
          <cell r="A619">
            <v>0.51863999999999999</v>
          </cell>
          <cell r="E619">
            <v>-0.11185558494411586</v>
          </cell>
        </row>
        <row r="620">
          <cell r="A620">
            <v>0.51868000000000003</v>
          </cell>
          <cell r="E620">
            <v>-0.11330189938797514</v>
          </cell>
        </row>
        <row r="621">
          <cell r="A621">
            <v>0.51871999999999996</v>
          </cell>
          <cell r="E621">
            <v>-0.11473567716307455</v>
          </cell>
        </row>
        <row r="622">
          <cell r="A622">
            <v>0.51876</v>
          </cell>
          <cell r="E622">
            <v>-0.11615521787153957</v>
          </cell>
        </row>
        <row r="623">
          <cell r="A623">
            <v>0.51880000000000004</v>
          </cell>
          <cell r="E623">
            <v>-0.11755882004993307</v>
          </cell>
        </row>
        <row r="624">
          <cell r="A624">
            <v>0.51883999999999997</v>
          </cell>
          <cell r="E624">
            <v>-0.11894482085587062</v>
          </cell>
        </row>
        <row r="625">
          <cell r="A625">
            <v>0.51888000000000001</v>
          </cell>
          <cell r="E625">
            <v>-0.12031158520947768</v>
          </cell>
        </row>
        <row r="626">
          <cell r="A626">
            <v>0.51892000000000005</v>
          </cell>
          <cell r="E626">
            <v>-0.12165752190556896</v>
          </cell>
        </row>
        <row r="627">
          <cell r="A627">
            <v>0.51895999999999998</v>
          </cell>
          <cell r="E627">
            <v>-0.12298114430092355</v>
          </cell>
        </row>
        <row r="628">
          <cell r="A628">
            <v>0.51900000000000002</v>
          </cell>
          <cell r="E628">
            <v>-0.12428109167157882</v>
          </cell>
        </row>
        <row r="629">
          <cell r="A629">
            <v>0.51903999999999995</v>
          </cell>
          <cell r="E629">
            <v>-0.12555609554158104</v>
          </cell>
        </row>
        <row r="630">
          <cell r="A630">
            <v>0.51907999999999999</v>
          </cell>
          <cell r="E630">
            <v>-0.12680493764159972</v>
          </cell>
        </row>
        <row r="631">
          <cell r="A631">
            <v>0.51912000000000003</v>
          </cell>
          <cell r="E631">
            <v>-0.12802640801671594</v>
          </cell>
        </row>
        <row r="632">
          <cell r="A632">
            <v>0.51915999999999995</v>
          </cell>
          <cell r="E632">
            <v>-0.12921926402435185</v>
          </cell>
        </row>
        <row r="633">
          <cell r="A633">
            <v>0.51919999999999999</v>
          </cell>
          <cell r="E633">
            <v>-0.1303822151572949</v>
          </cell>
        </row>
        <row r="634">
          <cell r="A634">
            <v>0.51924000000000003</v>
          </cell>
          <cell r="E634">
            <v>-0.13151393903863626</v>
          </cell>
        </row>
        <row r="635">
          <cell r="A635">
            <v>0.51927999999999996</v>
          </cell>
          <cell r="E635">
            <v>-0.13261312656685734</v>
          </cell>
        </row>
        <row r="636">
          <cell r="A636">
            <v>0.51932</v>
          </cell>
          <cell r="E636">
            <v>-0.1336785457421362</v>
          </cell>
        </row>
        <row r="637">
          <cell r="A637">
            <v>0.51936000000000004</v>
          </cell>
          <cell r="E637">
            <v>-0.13470905711902373</v>
          </cell>
        </row>
        <row r="638">
          <cell r="A638">
            <v>0.51939999999999997</v>
          </cell>
          <cell r="E638">
            <v>-0.13570357111620476</v>
          </cell>
        </row>
        <row r="639">
          <cell r="A639">
            <v>0.51944000000000001</v>
          </cell>
          <cell r="E639">
            <v>-0.13666103374998037</v>
          </cell>
        </row>
        <row r="640">
          <cell r="A640">
            <v>0.51948000000000005</v>
          </cell>
          <cell r="E640">
            <v>-0.13758044784275497</v>
          </cell>
        </row>
        <row r="641">
          <cell r="A641">
            <v>0.51951999999999998</v>
          </cell>
          <cell r="E641">
            <v>-0.13846087899558177</v>
          </cell>
        </row>
        <row r="642">
          <cell r="A642">
            <v>0.51956000000000002</v>
          </cell>
          <cell r="E642">
            <v>-0.13930145882783243</v>
          </cell>
        </row>
        <row r="643">
          <cell r="A643">
            <v>0.51959999999999995</v>
          </cell>
          <cell r="E643">
            <v>-0.14010139740957603</v>
          </cell>
        </row>
        <row r="644">
          <cell r="A644">
            <v>0.51963999999999999</v>
          </cell>
          <cell r="E644">
            <v>-0.14085998171708264</v>
          </cell>
        </row>
        <row r="645">
          <cell r="A645">
            <v>0.51968000000000003</v>
          </cell>
          <cell r="E645">
            <v>-0.14157656160401402</v>
          </cell>
        </row>
        <row r="646">
          <cell r="A646">
            <v>0.51971999999999996</v>
          </cell>
          <cell r="E646">
            <v>-0.14225055288929264</v>
          </cell>
        </row>
        <row r="647">
          <cell r="A647">
            <v>0.51976</v>
          </cell>
          <cell r="E647">
            <v>-0.14288146253172959</v>
          </cell>
        </row>
        <row r="648">
          <cell r="A648">
            <v>0.51980000000000004</v>
          </cell>
          <cell r="E648">
            <v>-0.14346889391466167</v>
          </cell>
        </row>
        <row r="649">
          <cell r="A649">
            <v>0.51983999999999997</v>
          </cell>
          <cell r="E649">
            <v>-0.14401251581695101</v>
          </cell>
        </row>
        <row r="650">
          <cell r="A650">
            <v>0.51988000000000001</v>
          </cell>
          <cell r="E650">
            <v>-0.14451203671869808</v>
          </cell>
        </row>
        <row r="651">
          <cell r="A651">
            <v>0.51992000000000005</v>
          </cell>
          <cell r="E651">
            <v>-0.14496720493151793</v>
          </cell>
        </row>
        <row r="652">
          <cell r="A652">
            <v>0.51995999999999998</v>
          </cell>
          <cell r="E652">
            <v>-0.14537780720046684</v>
          </cell>
        </row>
        <row r="653">
          <cell r="A653">
            <v>0.52</v>
          </cell>
          <cell r="E653">
            <v>-0.14574363593206288</v>
          </cell>
        </row>
        <row r="654">
          <cell r="A654">
            <v>0.52003999999999995</v>
          </cell>
          <cell r="E654">
            <v>-0.14606444712341968</v>
          </cell>
        </row>
        <row r="655">
          <cell r="A655">
            <v>0.52007999999999999</v>
          </cell>
          <cell r="E655">
            <v>-0.14633996713719608</v>
          </cell>
        </row>
        <row r="656">
          <cell r="A656">
            <v>0.52012000000000003</v>
          </cell>
          <cell r="E656">
            <v>-0.14656994218319033</v>
          </cell>
        </row>
        <row r="657">
          <cell r="A657">
            <v>0.52015999999999996</v>
          </cell>
          <cell r="E657">
            <v>-0.14675416884283102</v>
          </cell>
        </row>
        <row r="658">
          <cell r="A658">
            <v>0.5202</v>
          </cell>
          <cell r="E658">
            <v>-0.1468925024750426</v>
          </cell>
        </row>
        <row r="659">
          <cell r="A659">
            <v>0.52024000000000004</v>
          </cell>
          <cell r="E659">
            <v>-0.14698488659630529</v>
          </cell>
        </row>
        <row r="660">
          <cell r="A660">
            <v>0.52027999999999996</v>
          </cell>
          <cell r="E660">
            <v>-0.14703139495244699</v>
          </cell>
        </row>
        <row r="661">
          <cell r="A661">
            <v>0.52032</v>
          </cell>
          <cell r="E661">
            <v>-0.14703223947129776</v>
          </cell>
        </row>
        <row r="662">
          <cell r="A662">
            <v>0.52036000000000004</v>
          </cell>
          <cell r="E662">
            <v>-0.14698772558707682</v>
          </cell>
        </row>
        <row r="663">
          <cell r="A663">
            <v>0.52039999999999997</v>
          </cell>
          <cell r="E663">
            <v>-0.14689818813196007</v>
          </cell>
        </row>
        <row r="664">
          <cell r="A664">
            <v>0.52044000000000001</v>
          </cell>
          <cell r="E664">
            <v>-0.14676395623327224</v>
          </cell>
        </row>
        <row r="665">
          <cell r="A665">
            <v>0.52048000000000005</v>
          </cell>
          <cell r="E665">
            <v>-0.1465853490371595</v>
          </cell>
        </row>
        <row r="666">
          <cell r="A666">
            <v>0.52051999999999998</v>
          </cell>
          <cell r="E666">
            <v>-0.14636267765113381</v>
          </cell>
        </row>
        <row r="667">
          <cell r="A667">
            <v>0.52056000000000002</v>
          </cell>
          <cell r="E667">
            <v>-0.14609624660339443</v>
          </cell>
        </row>
        <row r="668">
          <cell r="A668">
            <v>0.52059999999999995</v>
          </cell>
          <cell r="E668">
            <v>-0.14578635588207886</v>
          </cell>
        </row>
        <row r="669">
          <cell r="A669">
            <v>0.52063999999999999</v>
          </cell>
          <cell r="E669">
            <v>-0.14543329254228815</v>
          </cell>
        </row>
        <row r="670">
          <cell r="A670">
            <v>0.52068000000000003</v>
          </cell>
          <cell r="E670">
            <v>-0.14503730500480058</v>
          </cell>
        </row>
        <row r="671">
          <cell r="A671">
            <v>0.52071999999999996</v>
          </cell>
          <cell r="E671">
            <v>-0.14459859914102963</v>
          </cell>
        </row>
        <row r="672">
          <cell r="A672">
            <v>0.52076</v>
          </cell>
          <cell r="E672">
            <v>-0.14411739161746717</v>
          </cell>
        </row>
        <row r="673">
          <cell r="A673">
            <v>0.52080000000000004</v>
          </cell>
          <cell r="E673">
            <v>-0.14359398569224208</v>
          </cell>
        </row>
        <row r="674">
          <cell r="A674">
            <v>0.52083999999999997</v>
          </cell>
          <cell r="E674">
            <v>-0.14302881270105849</v>
          </cell>
        </row>
        <row r="675">
          <cell r="A675">
            <v>0.52088000000000001</v>
          </cell>
          <cell r="E675">
            <v>-0.14242240991299013</v>
          </cell>
        </row>
        <row r="676">
          <cell r="A676">
            <v>0.52092000000000005</v>
          </cell>
          <cell r="E676">
            <v>-0.141775362821419</v>
          </cell>
        </row>
        <row r="677">
          <cell r="A677">
            <v>0.52095999999999998</v>
          </cell>
          <cell r="E677">
            <v>-0.14108827902123411</v>
          </cell>
        </row>
        <row r="678">
          <cell r="A678">
            <v>0.52100000000000002</v>
          </cell>
          <cell r="E678">
            <v>-0.1403618004964447</v>
          </cell>
        </row>
        <row r="679">
          <cell r="A679">
            <v>0.52103999999999995</v>
          </cell>
          <cell r="E679">
            <v>-0.13959660654267619</v>
          </cell>
        </row>
        <row r="680">
          <cell r="A680">
            <v>0.52107999999999999</v>
          </cell>
          <cell r="E680">
            <v>-0.13879339497070484</v>
          </cell>
        </row>
        <row r="681">
          <cell r="A681">
            <v>0.52112000000000003</v>
          </cell>
          <cell r="E681">
            <v>-0.13795286360069084</v>
          </cell>
        </row>
        <row r="682">
          <cell r="A682">
            <v>0.52115999999999996</v>
          </cell>
          <cell r="E682">
            <v>-0.13707569968636335</v>
          </cell>
        </row>
        <row r="683">
          <cell r="A683">
            <v>0.5212</v>
          </cell>
          <cell r="E683">
            <v>-0.13616256616426634</v>
          </cell>
        </row>
        <row r="684">
          <cell r="A684">
            <v>0.52124000000000004</v>
          </cell>
          <cell r="E684">
            <v>-0.13521409050186547</v>
          </cell>
        </row>
        <row r="685">
          <cell r="A685">
            <v>0.52127999999999997</v>
          </cell>
          <cell r="E685">
            <v>-0.13423089516849768</v>
          </cell>
        </row>
        <row r="686">
          <cell r="A686">
            <v>0.52132000000000001</v>
          </cell>
          <cell r="E686">
            <v>-0.13321366852128508</v>
          </cell>
        </row>
        <row r="687">
          <cell r="A687">
            <v>0.52136000000000005</v>
          </cell>
          <cell r="E687">
            <v>-0.13216319602342899</v>
          </cell>
        </row>
        <row r="688">
          <cell r="A688">
            <v>0.52139999999999997</v>
          </cell>
          <cell r="E688">
            <v>-0.13108032123263194</v>
          </cell>
        </row>
        <row r="689">
          <cell r="A689">
            <v>0.52144000000000001</v>
          </cell>
          <cell r="E689">
            <v>-0.12996590178222697</v>
          </cell>
        </row>
        <row r="690">
          <cell r="A690">
            <v>0.52148000000000005</v>
          </cell>
          <cell r="E690">
            <v>-0.12882079812748415</v>
          </cell>
        </row>
        <row r="691">
          <cell r="A691">
            <v>0.52151999999999998</v>
          </cell>
          <cell r="E691">
            <v>-0.12764587979241795</v>
          </cell>
        </row>
        <row r="692">
          <cell r="A692">
            <v>0.52156000000000002</v>
          </cell>
          <cell r="E692">
            <v>-0.12644203580417238</v>
          </cell>
        </row>
        <row r="693">
          <cell r="A693">
            <v>0.52159999999999995</v>
          </cell>
          <cell r="E693">
            <v>-0.12521017743125146</v>
          </cell>
        </row>
        <row r="694">
          <cell r="A694">
            <v>0.52163999999999999</v>
          </cell>
          <cell r="E694">
            <v>-0.12395121813333375</v>
          </cell>
        </row>
        <row r="695">
          <cell r="A695">
            <v>0.52168000000000003</v>
          </cell>
          <cell r="E695">
            <v>-0.12266602988582744</v>
          </cell>
        </row>
        <row r="696">
          <cell r="A696">
            <v>0.52171999999999996</v>
          </cell>
          <cell r="E696">
            <v>-0.12135540833722391</v>
          </cell>
        </row>
        <row r="697">
          <cell r="A697">
            <v>0.52176</v>
          </cell>
          <cell r="E697">
            <v>-0.12002008501594688</v>
          </cell>
        </row>
        <row r="698">
          <cell r="A698">
            <v>0.52180000000000004</v>
          </cell>
          <cell r="E698">
            <v>-0.11866078375637332</v>
          </cell>
        </row>
        <row r="699">
          <cell r="A699">
            <v>0.52183999999999997</v>
          </cell>
          <cell r="E699">
            <v>-0.11727828868341775</v>
          </cell>
        </row>
        <row r="700">
          <cell r="A700">
            <v>0.52188000000000001</v>
          </cell>
          <cell r="E700">
            <v>-0.11587348563693711</v>
          </cell>
        </row>
        <row r="701">
          <cell r="A701">
            <v>0.52192000000000005</v>
          </cell>
          <cell r="E701">
            <v>-0.11444735882408599</v>
          </cell>
        </row>
        <row r="702">
          <cell r="A702">
            <v>0.52195999999999998</v>
          </cell>
          <cell r="E702">
            <v>-0.11300095922745498</v>
          </cell>
        </row>
        <row r="703">
          <cell r="A703">
            <v>0.52200000000000002</v>
          </cell>
          <cell r="E703">
            <v>-0.11153536581428242</v>
          </cell>
        </row>
        <row r="704">
          <cell r="A704">
            <v>0.52203999999999995</v>
          </cell>
          <cell r="E704">
            <v>-0.11005165158827197</v>
          </cell>
        </row>
        <row r="705">
          <cell r="A705">
            <v>0.52207999999999999</v>
          </cell>
          <cell r="E705">
            <v>-0.10855086985161726</v>
          </cell>
        </row>
        <row r="706">
          <cell r="A706">
            <v>0.52212000000000003</v>
          </cell>
          <cell r="E706">
            <v>-0.1070340652983908</v>
          </cell>
        </row>
        <row r="707">
          <cell r="A707">
            <v>0.52215999999999996</v>
          </cell>
          <cell r="E707">
            <v>-0.10550228515994561</v>
          </cell>
        </row>
        <row r="708">
          <cell r="A708">
            <v>0.5222</v>
          </cell>
          <cell r="E708">
            <v>-0.10395656797189012</v>
          </cell>
        </row>
        <row r="709">
          <cell r="A709">
            <v>0.52224000000000004</v>
          </cell>
          <cell r="E709">
            <v>-0.10239792614414285</v>
          </cell>
        </row>
        <row r="710">
          <cell r="A710">
            <v>0.52227999999999997</v>
          </cell>
          <cell r="E710">
            <v>-0.10082734297040367</v>
          </cell>
        </row>
        <row r="711">
          <cell r="A711">
            <v>0.52232000000000001</v>
          </cell>
          <cell r="E711">
            <v>-9.9245774208970947E-2</v>
          </cell>
        </row>
        <row r="712">
          <cell r="A712">
            <v>0.52236000000000005</v>
          </cell>
          <cell r="E712">
            <v>-9.7654143290382592E-2</v>
          </cell>
        </row>
        <row r="713">
          <cell r="A713">
            <v>0.52239999999999998</v>
          </cell>
          <cell r="E713">
            <v>-9.6053332843580905E-2</v>
          </cell>
        </row>
        <row r="714">
          <cell r="A714">
            <v>0.52244000000000002</v>
          </cell>
          <cell r="E714">
            <v>-9.4444169255290589E-2</v>
          </cell>
        </row>
        <row r="715">
          <cell r="A715">
            <v>0.52248000000000006</v>
          </cell>
          <cell r="E715">
            <v>-9.2827404032676156E-2</v>
          </cell>
        </row>
        <row r="716">
          <cell r="A716">
            <v>0.52251999999999998</v>
          </cell>
          <cell r="E716">
            <v>-9.1203710322989295E-2</v>
          </cell>
        </row>
        <row r="717">
          <cell r="A717">
            <v>0.52256000000000002</v>
          </cell>
          <cell r="E717">
            <v>-8.9573702473967273E-2</v>
          </cell>
        </row>
        <row r="718">
          <cell r="A718">
            <v>0.52259999999999995</v>
          </cell>
          <cell r="E718">
            <v>-8.7937972170877038E-2</v>
          </cell>
        </row>
        <row r="719">
          <cell r="A719">
            <v>0.52263999999999999</v>
          </cell>
          <cell r="E719">
            <v>-8.6297128587347935E-2</v>
          </cell>
        </row>
        <row r="720">
          <cell r="A720">
            <v>0.52268000000000003</v>
          </cell>
          <cell r="E720">
            <v>-8.4651828771157012E-2</v>
          </cell>
        </row>
        <row r="721">
          <cell r="A721">
            <v>0.52271999999999996</v>
          </cell>
          <cell r="E721">
            <v>-8.3002785810286001E-2</v>
          </cell>
        </row>
        <row r="722">
          <cell r="A722">
            <v>0.52276</v>
          </cell>
          <cell r="E722">
            <v>-8.1350754156857427E-2</v>
          </cell>
        </row>
        <row r="723">
          <cell r="A723">
            <v>0.52280000000000004</v>
          </cell>
          <cell r="E723">
            <v>-7.9696513739202723E-2</v>
          </cell>
        </row>
        <row r="724">
          <cell r="A724">
            <v>0.52283999999999997</v>
          </cell>
          <cell r="E724">
            <v>-7.8040864177474661E-2</v>
          </cell>
        </row>
        <row r="725">
          <cell r="A725">
            <v>0.52288000000000001</v>
          </cell>
          <cell r="E725">
            <v>-7.6384616619776247E-2</v>
          </cell>
        </row>
        <row r="726">
          <cell r="A726">
            <v>0.52292000000000005</v>
          </cell>
          <cell r="E726">
            <v>-7.4728582907081148E-2</v>
          </cell>
        </row>
        <row r="727">
          <cell r="A727">
            <v>0.52295999999999998</v>
          </cell>
          <cell r="E727">
            <v>-7.3073570157070847E-2</v>
          </cell>
        </row>
        <row r="728">
          <cell r="A728">
            <v>0.52300000000000002</v>
          </cell>
          <cell r="E728">
            <v>-7.1420373702778206E-2</v>
          </cell>
        </row>
        <row r="729">
          <cell r="A729">
            <v>0.52303999999999995</v>
          </cell>
          <cell r="E729">
            <v>-6.9769769582556637E-2</v>
          </cell>
        </row>
        <row r="730">
          <cell r="A730">
            <v>0.52307999999999999</v>
          </cell>
          <cell r="E730">
            <v>-6.8122516225081683E-2</v>
          </cell>
        </row>
        <row r="731">
          <cell r="A731">
            <v>0.52312000000000003</v>
          </cell>
          <cell r="E731">
            <v>-6.6479355166261661E-2</v>
          </cell>
        </row>
        <row r="732">
          <cell r="A732">
            <v>0.52315999999999996</v>
          </cell>
          <cell r="E732">
            <v>-6.4841001401544154E-2</v>
          </cell>
        </row>
        <row r="733">
          <cell r="A733">
            <v>0.5232</v>
          </cell>
          <cell r="E733">
            <v>-6.3208134698183815E-2</v>
          </cell>
        </row>
        <row r="734">
          <cell r="A734">
            <v>0.52324000000000004</v>
          </cell>
          <cell r="E734">
            <v>-6.1581400501398993E-2</v>
          </cell>
        </row>
        <row r="735">
          <cell r="A735">
            <v>0.52327999999999997</v>
          </cell>
          <cell r="E735">
            <v>-5.9961410838873339E-2</v>
          </cell>
        </row>
        <row r="736">
          <cell r="A736">
            <v>0.52332000000000001</v>
          </cell>
          <cell r="E736">
            <v>-5.8348743294561363E-2</v>
          </cell>
        </row>
        <row r="737">
          <cell r="A737">
            <v>0.52336000000000005</v>
          </cell>
          <cell r="E737">
            <v>-5.6743947442996788E-2</v>
          </cell>
        </row>
        <row r="738">
          <cell r="A738">
            <v>0.52339999999999998</v>
          </cell>
          <cell r="E738">
            <v>-5.5147546868975883E-2</v>
          </cell>
        </row>
        <row r="739">
          <cell r="A739">
            <v>0.52344000000000002</v>
          </cell>
          <cell r="E739">
            <v>-5.356002225362172E-2</v>
          </cell>
        </row>
        <row r="740">
          <cell r="A740">
            <v>0.52347999999999995</v>
          </cell>
          <cell r="E740">
            <v>-5.1981793156261155E-2</v>
          </cell>
        </row>
        <row r="741">
          <cell r="A741">
            <v>0.52351999999999999</v>
          </cell>
          <cell r="E741">
            <v>-5.0413225834400298E-2</v>
          </cell>
        </row>
        <row r="742">
          <cell r="A742">
            <v>0.52356000000000003</v>
          </cell>
          <cell r="E742">
            <v>-4.8854663876471194E-2</v>
          </cell>
        </row>
        <row r="743">
          <cell r="A743">
            <v>0.52359999999999995</v>
          </cell>
          <cell r="E743">
            <v>-4.7306450961282748E-2</v>
          </cell>
        </row>
        <row r="744">
          <cell r="A744">
            <v>0.52363999999999999</v>
          </cell>
          <cell r="E744">
            <v>-4.5768929462490067E-2</v>
          </cell>
        </row>
        <row r="745">
          <cell r="A745">
            <v>0.52368000000000003</v>
          </cell>
          <cell r="E745">
            <v>-4.4242428441762766E-2</v>
          </cell>
        </row>
        <row r="746">
          <cell r="A746">
            <v>0.52371999999999996</v>
          </cell>
          <cell r="E746">
            <v>-4.2727256394152216E-2</v>
          </cell>
        </row>
        <row r="747">
          <cell r="A747">
            <v>0.52376</v>
          </cell>
          <cell r="E747">
            <v>-4.1223700159173232E-2</v>
          </cell>
        </row>
        <row r="748">
          <cell r="A748">
            <v>0.52380000000000004</v>
          </cell>
          <cell r="E748">
            <v>-3.9732025271053656E-2</v>
          </cell>
        </row>
        <row r="749">
          <cell r="A749">
            <v>0.52383999999999997</v>
          </cell>
          <cell r="E749">
            <v>-3.8252473271928919E-2</v>
          </cell>
        </row>
        <row r="750">
          <cell r="A750">
            <v>0.52388000000000001</v>
          </cell>
          <cell r="E750">
            <v>-3.6785258587236157E-2</v>
          </cell>
        </row>
        <row r="751">
          <cell r="A751">
            <v>0.52392000000000005</v>
          </cell>
          <cell r="E751">
            <v>-3.5330573350715551E-2</v>
          </cell>
        </row>
        <row r="752">
          <cell r="A752">
            <v>0.52395999999999998</v>
          </cell>
          <cell r="E752">
            <v>-3.3888593424755087E-2</v>
          </cell>
        </row>
        <row r="753">
          <cell r="A753">
            <v>0.52400000000000002</v>
          </cell>
          <cell r="E753">
            <v>-3.245947374048621E-2</v>
          </cell>
        </row>
        <row r="754">
          <cell r="A754">
            <v>0.52403999999999995</v>
          </cell>
          <cell r="E754">
            <v>-3.1043340290828638E-2</v>
          </cell>
        </row>
        <row r="755">
          <cell r="A755">
            <v>0.52407999999999999</v>
          </cell>
          <cell r="E755">
            <v>-2.964028932265958E-2</v>
          </cell>
        </row>
        <row r="756">
          <cell r="A756">
            <v>0.52412000000000003</v>
          </cell>
          <cell r="E756">
            <v>-2.825040357694816E-2</v>
          </cell>
        </row>
        <row r="757">
          <cell r="A757">
            <v>0.52415999999999996</v>
          </cell>
          <cell r="E757">
            <v>-2.6873772832321521E-2</v>
          </cell>
        </row>
        <row r="758">
          <cell r="A758">
            <v>0.5242</v>
          </cell>
          <cell r="E758">
            <v>-2.5510492129919692E-2</v>
          </cell>
        </row>
        <row r="759">
          <cell r="A759">
            <v>0.52424000000000004</v>
          </cell>
          <cell r="E759">
            <v>-2.4160657393815715E-2</v>
          </cell>
        </row>
        <row r="760">
          <cell r="A760">
            <v>0.52427999999999997</v>
          </cell>
          <cell r="E760">
            <v>-2.282437388545509E-2</v>
          </cell>
        </row>
        <row r="761">
          <cell r="A761">
            <v>0.52432000000000001</v>
          </cell>
          <cell r="E761">
            <v>-2.1501750635622874E-2</v>
          </cell>
        </row>
        <row r="762">
          <cell r="A762">
            <v>0.52436000000000005</v>
          </cell>
          <cell r="E762">
            <v>-2.0192874809848903E-2</v>
          </cell>
        </row>
        <row r="763">
          <cell r="A763">
            <v>0.52439999999999998</v>
          </cell>
          <cell r="E763">
            <v>-1.8897790240538066E-2</v>
          </cell>
        </row>
        <row r="764">
          <cell r="A764">
            <v>0.52444000000000002</v>
          </cell>
          <cell r="E764">
            <v>-1.7616496107806526E-2</v>
          </cell>
        </row>
        <row r="765">
          <cell r="A765">
            <v>0.52447999999999995</v>
          </cell>
          <cell r="E765">
            <v>-1.6348960687695389E-2</v>
          </cell>
        </row>
        <row r="766">
          <cell r="A766">
            <v>0.52451999999999999</v>
          </cell>
          <cell r="E766">
            <v>-1.5095137868974646E-2</v>
          </cell>
        </row>
        <row r="767">
          <cell r="A767">
            <v>0.52456000000000003</v>
          </cell>
          <cell r="E767">
            <v>-1.3854980705737908E-2</v>
          </cell>
        </row>
        <row r="768">
          <cell r="A768">
            <v>0.52459999999999996</v>
          </cell>
          <cell r="E768">
            <v>-1.2628458113656517E-2</v>
          </cell>
        </row>
        <row r="769">
          <cell r="A769">
            <v>0.52464</v>
          </cell>
          <cell r="E769">
            <v>-1.1415577061340497E-2</v>
          </cell>
        </row>
        <row r="770">
          <cell r="A770">
            <v>0.52468000000000004</v>
          </cell>
          <cell r="E770">
            <v>-1.0216386593072318E-2</v>
          </cell>
        </row>
        <row r="771">
          <cell r="A771">
            <v>0.52471999999999996</v>
          </cell>
          <cell r="E771">
            <v>-9.0309497322333052E-3</v>
          </cell>
        </row>
        <row r="772">
          <cell r="A772">
            <v>0.52476</v>
          </cell>
          <cell r="E772">
            <v>-7.8593153785692284E-3</v>
          </cell>
        </row>
        <row r="773">
          <cell r="A773">
            <v>0.52480000000000004</v>
          </cell>
          <cell r="E773">
            <v>-6.7015204434950687E-3</v>
          </cell>
        </row>
        <row r="774">
          <cell r="A774">
            <v>0.52483999999999997</v>
          </cell>
          <cell r="E774">
            <v>-5.5576082248060422E-3</v>
          </cell>
        </row>
        <row r="775">
          <cell r="A775">
            <v>0.52488000000000001</v>
          </cell>
          <cell r="E775">
            <v>-4.4276350212231743E-3</v>
          </cell>
        </row>
        <row r="776">
          <cell r="A776">
            <v>0.52492000000000005</v>
          </cell>
          <cell r="E776">
            <v>-3.3116515608690887E-3</v>
          </cell>
        </row>
        <row r="777">
          <cell r="A777">
            <v>0.52495999999999998</v>
          </cell>
          <cell r="E777">
            <v>-2.2096712726977956E-3</v>
          </cell>
        </row>
        <row r="778">
          <cell r="A778">
            <v>0.52500000000000002</v>
          </cell>
          <cell r="E778">
            <v>-1.1216612894667298E-3</v>
          </cell>
        </row>
        <row r="779">
          <cell r="A779">
            <v>0.52503999999999995</v>
          </cell>
          <cell r="E779">
            <v>-4.7559886407729826E-5</v>
          </cell>
        </row>
        <row r="780">
          <cell r="A780">
            <v>0.52507999999999999</v>
          </cell>
          <cell r="E780">
            <v>1.0127114199334185E-3</v>
          </cell>
        </row>
        <row r="781">
          <cell r="A781">
            <v>0.52512000000000003</v>
          </cell>
          <cell r="E781">
            <v>2.0592382079936008E-3</v>
          </cell>
        </row>
        <row r="782">
          <cell r="A782">
            <v>0.52515999999999996</v>
          </cell>
          <cell r="E782">
            <v>3.0920947403075506E-3</v>
          </cell>
        </row>
        <row r="783">
          <cell r="A783">
            <v>0.5252</v>
          </cell>
          <cell r="E783">
            <v>4.1113376699334807E-3</v>
          </cell>
        </row>
        <row r="784">
          <cell r="A784">
            <v>0.52524000000000004</v>
          </cell>
          <cell r="E784">
            <v>5.1170190757678811E-3</v>
          </cell>
        </row>
        <row r="785">
          <cell r="A785">
            <v>0.52527999999999997</v>
          </cell>
          <cell r="E785">
            <v>6.1092027839572266E-3</v>
          </cell>
        </row>
        <row r="786">
          <cell r="A786">
            <v>0.52532000000000001</v>
          </cell>
          <cell r="E786">
            <v>7.0879726829463693E-3</v>
          </cell>
        </row>
        <row r="787">
          <cell r="A787">
            <v>0.52536000000000005</v>
          </cell>
          <cell r="E787">
            <v>8.0534410574759994E-3</v>
          </cell>
        </row>
        <row r="788">
          <cell r="A788">
            <v>0.52539999999999998</v>
          </cell>
          <cell r="E788">
            <v>9.0057655348473702E-3</v>
          </cell>
        </row>
        <row r="789">
          <cell r="A789">
            <v>0.52544000000000002</v>
          </cell>
          <cell r="E789">
            <v>9.945156471026945E-3</v>
          </cell>
        </row>
        <row r="790">
          <cell r="A790">
            <v>0.52547999999999995</v>
          </cell>
          <cell r="E790">
            <v>1.0871864966391687E-2</v>
          </cell>
        </row>
        <row r="791">
          <cell r="A791">
            <v>0.52551999999999999</v>
          </cell>
          <cell r="E791">
            <v>1.1786169835286249E-2</v>
          </cell>
        </row>
        <row r="792">
          <cell r="A792">
            <v>0.52556000000000003</v>
          </cell>
          <cell r="E792">
            <v>1.2688373355140895E-2</v>
          </cell>
        </row>
        <row r="793">
          <cell r="A793">
            <v>0.52559999999999996</v>
          </cell>
          <cell r="E793">
            <v>1.357879591749658E-2</v>
          </cell>
        </row>
        <row r="794">
          <cell r="A794">
            <v>0.52564</v>
          </cell>
          <cell r="E794">
            <v>1.4457767291877185E-2</v>
          </cell>
        </row>
        <row r="795">
          <cell r="A795">
            <v>0.52568000000000004</v>
          </cell>
          <cell r="E795">
            <v>1.5325625048024986E-2</v>
          </cell>
        </row>
        <row r="796">
          <cell r="A796">
            <v>0.52571999999999997</v>
          </cell>
          <cell r="E796">
            <v>1.6182716128716277E-2</v>
          </cell>
        </row>
        <row r="797">
          <cell r="A797">
            <v>0.52576000000000001</v>
          </cell>
          <cell r="E797">
            <v>1.7029397023733454E-2</v>
          </cell>
        </row>
        <row r="798">
          <cell r="A798">
            <v>0.52580000000000005</v>
          </cell>
          <cell r="E798">
            <v>1.7866043098061696E-2</v>
          </cell>
        </row>
        <row r="799">
          <cell r="A799">
            <v>0.52583999999999997</v>
          </cell>
          <cell r="E799">
            <v>1.8693065479420921E-2</v>
          </cell>
        </row>
        <row r="800">
          <cell r="A800">
            <v>0.52588000000000001</v>
          </cell>
          <cell r="E800">
            <v>1.9510922404871046E-2</v>
          </cell>
        </row>
        <row r="801">
          <cell r="A801">
            <v>0.52592000000000005</v>
          </cell>
          <cell r="E801">
            <v>2.0320116723560329E-2</v>
          </cell>
        </row>
        <row r="802">
          <cell r="A802">
            <v>0.52595999999999998</v>
          </cell>
          <cell r="E802">
            <v>2.1121184560786058E-2</v>
          </cell>
        </row>
        <row r="803">
          <cell r="A803">
            <v>0.52600000000000002</v>
          </cell>
          <cell r="E803">
            <v>2.1914687298165269E-2</v>
          </cell>
        </row>
        <row r="804">
          <cell r="A804">
            <v>0.52603999999999995</v>
          </cell>
          <cell r="E804">
            <v>2.2701204734608984E-2</v>
          </cell>
        </row>
        <row r="805">
          <cell r="A805">
            <v>0.52607999999999999</v>
          </cell>
          <cell r="E805">
            <v>2.3481325257401965E-2</v>
          </cell>
        </row>
        <row r="806">
          <cell r="A806">
            <v>0.52612000000000003</v>
          </cell>
          <cell r="E806">
            <v>2.4255643435332486E-2</v>
          </cell>
        </row>
        <row r="807">
          <cell r="A807">
            <v>0.52615999999999996</v>
          </cell>
          <cell r="E807">
            <v>2.502476919233455E-2</v>
          </cell>
        </row>
        <row r="808">
          <cell r="A808">
            <v>0.5262</v>
          </cell>
          <cell r="E808">
            <v>2.5789328261530256E-2</v>
          </cell>
        </row>
        <row r="809">
          <cell r="A809">
            <v>0.52624000000000004</v>
          </cell>
          <cell r="E809">
            <v>2.6549942308673812E-2</v>
          </cell>
        </row>
        <row r="810">
          <cell r="A810">
            <v>0.52627999999999997</v>
          </cell>
          <cell r="E810">
            <v>2.730721663596971E-2</v>
          </cell>
        </row>
        <row r="811">
          <cell r="A811">
            <v>0.52632000000000001</v>
          </cell>
          <cell r="E811">
            <v>2.8061747995953696E-2</v>
          </cell>
        </row>
        <row r="812">
          <cell r="A812">
            <v>0.52636000000000005</v>
          </cell>
          <cell r="E812">
            <v>2.8814123077783912E-2</v>
          </cell>
        </row>
        <row r="813">
          <cell r="A813">
            <v>0.52639999999999998</v>
          </cell>
          <cell r="E813">
            <v>2.9564901802798835E-2</v>
          </cell>
        </row>
        <row r="814">
          <cell r="A814">
            <v>0.52644000000000002</v>
          </cell>
          <cell r="E814">
            <v>3.0314608628842707E-2</v>
          </cell>
        </row>
        <row r="815">
          <cell r="A815">
            <v>0.52647999999999995</v>
          </cell>
          <cell r="E815">
            <v>3.1063739072289039E-2</v>
          </cell>
        </row>
        <row r="816">
          <cell r="A816">
            <v>0.52651999999999999</v>
          </cell>
          <cell r="E816">
            <v>3.1812773834518866E-2</v>
          </cell>
        </row>
        <row r="817">
          <cell r="A817">
            <v>0.52656000000000003</v>
          </cell>
          <cell r="E817">
            <v>3.2562186993804206E-2</v>
          </cell>
        </row>
        <row r="818">
          <cell r="A818">
            <v>0.52659999999999996</v>
          </cell>
          <cell r="E818">
            <v>3.3312440659265453E-2</v>
          </cell>
        </row>
        <row r="819">
          <cell r="A819">
            <v>0.52664</v>
          </cell>
          <cell r="E819">
            <v>3.4063980094300901E-2</v>
          </cell>
        </row>
        <row r="820">
          <cell r="A820">
            <v>0.52668000000000004</v>
          </cell>
          <cell r="E820">
            <v>3.481723669157049E-2</v>
          </cell>
        </row>
        <row r="821">
          <cell r="A821">
            <v>0.52671999999999997</v>
          </cell>
          <cell r="E821">
            <v>3.5572624245614151E-2</v>
          </cell>
        </row>
        <row r="822">
          <cell r="A822">
            <v>0.52676000000000001</v>
          </cell>
          <cell r="E822">
            <v>3.633053075277265E-2</v>
          </cell>
        </row>
        <row r="823">
          <cell r="A823">
            <v>0.52680000000000005</v>
          </cell>
          <cell r="E823">
            <v>3.7091319763313625E-2</v>
          </cell>
        </row>
        <row r="824">
          <cell r="A824">
            <v>0.52683999999999997</v>
          </cell>
          <cell r="E824">
            <v>3.7855339365818093E-2</v>
          </cell>
        </row>
        <row r="825">
          <cell r="A825">
            <v>0.52688000000000001</v>
          </cell>
          <cell r="E825">
            <v>3.862293229242901E-2</v>
          </cell>
        </row>
        <row r="826">
          <cell r="A826">
            <v>0.52692000000000005</v>
          </cell>
          <cell r="E826">
            <v>3.9394436734235171E-2</v>
          </cell>
        </row>
        <row r="827">
          <cell r="A827">
            <v>0.52695999999999998</v>
          </cell>
          <cell r="E827">
            <v>4.0170179485396723E-2</v>
          </cell>
        </row>
        <row r="828">
          <cell r="A828">
            <v>0.52700000000000002</v>
          </cell>
          <cell r="E828">
            <v>4.0950479966344253E-2</v>
          </cell>
        </row>
        <row r="829">
          <cell r="A829">
            <v>0.52703999999999995</v>
          </cell>
          <cell r="E829">
            <v>4.1735656877435537E-2</v>
          </cell>
        </row>
        <row r="830">
          <cell r="A830">
            <v>0.52707999999999999</v>
          </cell>
          <cell r="E830">
            <v>4.2526017389858478E-2</v>
          </cell>
        </row>
        <row r="831">
          <cell r="A831">
            <v>0.52712000000000003</v>
          </cell>
          <cell r="E831">
            <v>4.3321841505618242E-2</v>
          </cell>
        </row>
        <row r="832">
          <cell r="A832">
            <v>0.52715999999999996</v>
          </cell>
          <cell r="E832">
            <v>4.4123386451058788E-2</v>
          </cell>
        </row>
        <row r="833">
          <cell r="A833">
            <v>0.5272</v>
          </cell>
          <cell r="E833">
            <v>4.4930902726530192E-2</v>
          </cell>
        </row>
        <row r="834">
          <cell r="A834">
            <v>0.52724000000000004</v>
          </cell>
          <cell r="E834">
            <v>4.5744632043322672E-2</v>
          </cell>
        </row>
        <row r="835">
          <cell r="A835">
            <v>0.52727999999999997</v>
          </cell>
          <cell r="E835">
            <v>4.6564794323189683E-2</v>
          </cell>
        </row>
        <row r="836">
          <cell r="A836">
            <v>0.52732000000000001</v>
          </cell>
          <cell r="E836">
            <v>4.7391585718747561E-2</v>
          </cell>
        </row>
        <row r="837">
          <cell r="A837">
            <v>0.52736000000000005</v>
          </cell>
          <cell r="E837">
            <v>4.8225179887765014E-2</v>
          </cell>
        </row>
        <row r="838">
          <cell r="A838">
            <v>0.52739999999999998</v>
          </cell>
          <cell r="E838">
            <v>4.9065724219534097E-2</v>
          </cell>
        </row>
        <row r="839">
          <cell r="A839">
            <v>0.52744000000000002</v>
          </cell>
          <cell r="E839">
            <v>4.9913335248788597E-2</v>
          </cell>
        </row>
        <row r="840">
          <cell r="A840">
            <v>0.52747999999999995</v>
          </cell>
          <cell r="E840">
            <v>5.0768101706056258E-2</v>
          </cell>
        </row>
        <row r="841">
          <cell r="A841">
            <v>0.52751999999999999</v>
          </cell>
          <cell r="E841">
            <v>5.1630095845528551E-2</v>
          </cell>
        </row>
        <row r="842">
          <cell r="A842">
            <v>0.52756000000000003</v>
          </cell>
          <cell r="E842">
            <v>5.2499377841791581E-2</v>
          </cell>
        </row>
        <row r="843">
          <cell r="A843">
            <v>0.52759999999999996</v>
          </cell>
          <cell r="E843">
            <v>5.33759838474527E-2</v>
          </cell>
        </row>
        <row r="844">
          <cell r="A844">
            <v>0.52764</v>
          </cell>
          <cell r="E844">
            <v>5.4259901730362742E-2</v>
          </cell>
        </row>
        <row r="845">
          <cell r="A845">
            <v>0.52768000000000004</v>
          </cell>
          <cell r="E845">
            <v>5.5151047592291447E-2</v>
          </cell>
        </row>
        <row r="846">
          <cell r="A846">
            <v>0.52771999999999997</v>
          </cell>
          <cell r="E846">
            <v>5.604925833435058E-2</v>
          </cell>
        </row>
        <row r="847">
          <cell r="A847">
            <v>0.52776000000000001</v>
          </cell>
          <cell r="E847">
            <v>5.6954301172220154E-2</v>
          </cell>
        </row>
        <row r="848">
          <cell r="A848">
            <v>0.52780000000000005</v>
          </cell>
          <cell r="E848">
            <v>5.7865890861669149E-2</v>
          </cell>
        </row>
        <row r="849">
          <cell r="A849">
            <v>0.52783999999999998</v>
          </cell>
          <cell r="E849">
            <v>5.8783702638937382E-2</v>
          </cell>
        </row>
        <row r="850">
          <cell r="A850">
            <v>0.52788000000000002</v>
          </cell>
          <cell r="E850">
            <v>5.9707373437310855E-2</v>
          </cell>
        </row>
        <row r="851">
          <cell r="A851">
            <v>0.52791999999999994</v>
          </cell>
          <cell r="E851">
            <v>6.0636500493862204E-2</v>
          </cell>
        </row>
        <row r="852">
          <cell r="A852">
            <v>0.52795999999999998</v>
          </cell>
          <cell r="E852">
            <v>6.1570639475826881E-2</v>
          </cell>
        </row>
        <row r="853">
          <cell r="A853">
            <v>0.52800000000000002</v>
          </cell>
          <cell r="E853">
            <v>6.2509294242306154E-2</v>
          </cell>
        </row>
        <row r="854">
          <cell r="A854">
            <v>0.52803999999999995</v>
          </cell>
          <cell r="E854">
            <v>6.3451910006055823E-2</v>
          </cell>
        </row>
        <row r="855">
          <cell r="A855">
            <v>0.52807999999999999</v>
          </cell>
          <cell r="E855">
            <v>6.4397880029774437E-2</v>
          </cell>
        </row>
        <row r="856">
          <cell r="A856">
            <v>0.52812000000000003</v>
          </cell>
          <cell r="E856">
            <v>6.5346553233088633E-2</v>
          </cell>
        </row>
        <row r="857">
          <cell r="A857">
            <v>0.52815999999999996</v>
          </cell>
          <cell r="E857">
            <v>6.6297236029442569E-2</v>
          </cell>
        </row>
        <row r="858">
          <cell r="A858">
            <v>0.5282</v>
          </cell>
          <cell r="E858">
            <v>6.7249192924179593E-2</v>
          </cell>
        </row>
        <row r="859">
          <cell r="A859">
            <v>0.52824000000000004</v>
          </cell>
          <cell r="E859">
            <v>6.8201643782060672E-2</v>
          </cell>
        </row>
        <row r="860">
          <cell r="A860">
            <v>0.52827999999999997</v>
          </cell>
          <cell r="E860">
            <v>6.9153756819518464E-2</v>
          </cell>
        </row>
        <row r="861">
          <cell r="A861">
            <v>0.52832000000000001</v>
          </cell>
          <cell r="E861">
            <v>7.0104640364429038E-2</v>
          </cell>
        </row>
        <row r="862">
          <cell r="A862">
            <v>0.52836000000000005</v>
          </cell>
          <cell r="E862">
            <v>7.1053337643528849E-2</v>
          </cell>
        </row>
        <row r="863">
          <cell r="A863">
            <v>0.52839999999999998</v>
          </cell>
          <cell r="E863">
            <v>7.1998833063789236E-2</v>
          </cell>
        </row>
        <row r="864">
          <cell r="A864">
            <v>0.52844000000000002</v>
          </cell>
          <cell r="E864">
            <v>7.2940071484208405E-2</v>
          </cell>
        </row>
        <row r="865">
          <cell r="A865">
            <v>0.52847999999999995</v>
          </cell>
          <cell r="E865">
            <v>7.387597601821573E-2</v>
          </cell>
        </row>
        <row r="866">
          <cell r="A866">
            <v>0.52851999999999999</v>
          </cell>
          <cell r="E866">
            <v>7.4805448093634305E-2</v>
          </cell>
        </row>
        <row r="867">
          <cell r="A867">
            <v>0.52856000000000003</v>
          </cell>
          <cell r="E867">
            <v>7.5727348366242953E-2</v>
          </cell>
        </row>
        <row r="868">
          <cell r="A868">
            <v>0.52859999999999996</v>
          </cell>
          <cell r="E868">
            <v>7.6640468788342186E-2</v>
          </cell>
        </row>
        <row r="869">
          <cell r="A869">
            <v>0.52864</v>
          </cell>
          <cell r="E869">
            <v>7.7543517687247557E-2</v>
          </cell>
        </row>
        <row r="870">
          <cell r="A870">
            <v>0.52868000000000004</v>
          </cell>
          <cell r="E870">
            <v>7.8435127641475283E-2</v>
          </cell>
        </row>
        <row r="871">
          <cell r="A871">
            <v>0.52871999999999997</v>
          </cell>
          <cell r="E871">
            <v>7.931386791965761E-2</v>
          </cell>
        </row>
        <row r="872">
          <cell r="A872">
            <v>0.52876000000000001</v>
          </cell>
          <cell r="E872">
            <v>8.0178255095545201E-2</v>
          </cell>
        </row>
        <row r="873">
          <cell r="A873">
            <v>0.52880000000000005</v>
          </cell>
          <cell r="E873">
            <v>8.1026764693452921E-2</v>
          </cell>
        </row>
        <row r="874">
          <cell r="A874">
            <v>0.52883999999999998</v>
          </cell>
          <cell r="E874">
            <v>8.1857843364237723E-2</v>
          </cell>
        </row>
        <row r="875">
          <cell r="A875">
            <v>0.52888000000000002</v>
          </cell>
          <cell r="E875">
            <v>8.2669929634738168E-2</v>
          </cell>
        </row>
        <row r="876">
          <cell r="A876">
            <v>0.52891999999999995</v>
          </cell>
          <cell r="E876">
            <v>8.3461478637086001E-2</v>
          </cell>
        </row>
        <row r="877">
          <cell r="A877">
            <v>0.52895999999999999</v>
          </cell>
          <cell r="E877">
            <v>8.4230976504955604E-2</v>
          </cell>
        </row>
        <row r="878">
          <cell r="A878">
            <v>0.52900000000000003</v>
          </cell>
          <cell r="E878">
            <v>8.4976938438777808E-2</v>
          </cell>
        </row>
        <row r="879">
          <cell r="A879">
            <v>0.52903999999999995</v>
          </cell>
          <cell r="E879">
            <v>8.5697901568820109E-2</v>
          </cell>
        </row>
        <row r="880">
          <cell r="A880">
            <v>0.52907999999999999</v>
          </cell>
          <cell r="E880">
            <v>8.6392458411887266E-2</v>
          </cell>
        </row>
        <row r="881">
          <cell r="A881">
            <v>0.52912000000000003</v>
          </cell>
          <cell r="E881">
            <v>8.7059341744792712E-2</v>
          </cell>
        </row>
        <row r="882">
          <cell r="A882">
            <v>0.52915999999999996</v>
          </cell>
          <cell r="E882">
            <v>8.7697456137923124E-2</v>
          </cell>
        </row>
        <row r="883">
          <cell r="A883">
            <v>0.5292</v>
          </cell>
          <cell r="E883">
            <v>8.8305800586940694E-2</v>
          </cell>
        </row>
        <row r="884">
          <cell r="A884">
            <v>0.52924000000000004</v>
          </cell>
          <cell r="E884">
            <v>8.8883398999862973E-2</v>
          </cell>
        </row>
        <row r="885">
          <cell r="A885">
            <v>0.52927999999999997</v>
          </cell>
          <cell r="E885">
            <v>8.9429307964263821E-2</v>
          </cell>
        </row>
        <row r="886">
          <cell r="A886">
            <v>0.52932000000000001</v>
          </cell>
          <cell r="E886">
            <v>8.994262688489324E-2</v>
          </cell>
        </row>
        <row r="887">
          <cell r="A887">
            <v>0.52936000000000005</v>
          </cell>
          <cell r="E887">
            <v>9.0422476293048476E-2</v>
          </cell>
        </row>
        <row r="888">
          <cell r="A888">
            <v>0.52939999999999998</v>
          </cell>
          <cell r="E888">
            <v>9.0868007458891772E-2</v>
          </cell>
        </row>
        <row r="889">
          <cell r="A889">
            <v>0.52944000000000002</v>
          </cell>
          <cell r="E889">
            <v>9.1278470380998261E-2</v>
          </cell>
        </row>
        <row r="890">
          <cell r="A890">
            <v>0.52947999999999995</v>
          </cell>
          <cell r="E890">
            <v>9.1653273276878264E-2</v>
          </cell>
        </row>
        <row r="891">
          <cell r="A891">
            <v>0.52951999999999999</v>
          </cell>
          <cell r="E891">
            <v>9.1991962857822199E-2</v>
          </cell>
        </row>
        <row r="892">
          <cell r="A892">
            <v>0.52956000000000003</v>
          </cell>
          <cell r="E892">
            <v>9.2294145855896792E-2</v>
          </cell>
        </row>
        <row r="893">
          <cell r="A893">
            <v>0.52959999999999996</v>
          </cell>
          <cell r="E893">
            <v>9.2559449986539769E-2</v>
          </cell>
        </row>
        <row r="894">
          <cell r="A894">
            <v>0.52964</v>
          </cell>
          <cell r="E894">
            <v>9.2787572047468347E-2</v>
          </cell>
        </row>
        <row r="895">
          <cell r="A895">
            <v>0.52968000000000004</v>
          </cell>
          <cell r="E895">
            <v>9.2978342955006704E-2</v>
          </cell>
        </row>
        <row r="896">
          <cell r="A896">
            <v>0.52971999999999997</v>
          </cell>
          <cell r="E896">
            <v>9.3131724557988932E-2</v>
          </cell>
        </row>
        <row r="897">
          <cell r="A897">
            <v>0.52976000000000001</v>
          </cell>
          <cell r="E897">
            <v>9.3247752369348597E-2</v>
          </cell>
        </row>
        <row r="898">
          <cell r="A898">
            <v>0.52980000000000005</v>
          </cell>
          <cell r="E898">
            <v>9.3326504906012589E-2</v>
          </cell>
        </row>
        <row r="899">
          <cell r="A899">
            <v>0.52983999999999998</v>
          </cell>
          <cell r="E899">
            <v>9.3368129788777482E-2</v>
          </cell>
        </row>
        <row r="900">
          <cell r="A900">
            <v>0.52988000000000002</v>
          </cell>
          <cell r="E900">
            <v>9.3372876139283981E-2</v>
          </cell>
        </row>
        <row r="901">
          <cell r="A901">
            <v>0.52991999999999995</v>
          </cell>
          <cell r="E901">
            <v>9.334107806107754E-2</v>
          </cell>
        </row>
        <row r="902">
          <cell r="A902">
            <v>0.52995999999999999</v>
          </cell>
          <cell r="E902">
            <v>9.3273104055963479E-2</v>
          </cell>
        </row>
        <row r="903">
          <cell r="A903">
            <v>0.53</v>
          </cell>
          <cell r="E903">
            <v>9.3169323317396038E-2</v>
          </cell>
        </row>
        <row r="904">
          <cell r="A904">
            <v>0.53003999999999996</v>
          </cell>
          <cell r="E904">
            <v>9.3030096871994719E-2</v>
          </cell>
        </row>
        <row r="905">
          <cell r="A905">
            <v>0.53008</v>
          </cell>
          <cell r="E905">
            <v>9.2855781703905987E-2</v>
          </cell>
        </row>
        <row r="906">
          <cell r="A906">
            <v>0.53012000000000004</v>
          </cell>
          <cell r="E906">
            <v>9.2646750855192819E-2</v>
          </cell>
        </row>
        <row r="907">
          <cell r="A907">
            <v>0.53015999999999996</v>
          </cell>
          <cell r="E907">
            <v>9.2403416092283683E-2</v>
          </cell>
        </row>
        <row r="908">
          <cell r="A908">
            <v>0.5302</v>
          </cell>
          <cell r="E908">
            <v>9.2126222489251106E-2</v>
          </cell>
        </row>
        <row r="909">
          <cell r="A909">
            <v>0.53024000000000004</v>
          </cell>
          <cell r="E909">
            <v>9.1815614231531881E-2</v>
          </cell>
        </row>
        <row r="910">
          <cell r="A910">
            <v>0.53027999999999997</v>
          </cell>
          <cell r="E910">
            <v>9.1472005838131698E-2</v>
          </cell>
        </row>
        <row r="911">
          <cell r="A911">
            <v>0.53032000000000001</v>
          </cell>
          <cell r="E911">
            <v>9.1095777669498751E-2</v>
          </cell>
        </row>
        <row r="912">
          <cell r="A912">
            <v>0.53036000000000005</v>
          </cell>
          <cell r="E912">
            <v>9.0687283128080248E-2</v>
          </cell>
        </row>
        <row r="913">
          <cell r="A913">
            <v>0.53039999999999998</v>
          </cell>
          <cell r="E913">
            <v>9.0246850571710641E-2</v>
          </cell>
        </row>
        <row r="914">
          <cell r="A914">
            <v>0.53044000000000002</v>
          </cell>
          <cell r="E914">
            <v>8.9774772795363084E-2</v>
          </cell>
        </row>
        <row r="915">
          <cell r="A915">
            <v>0.53047999999999995</v>
          </cell>
          <cell r="E915">
            <v>8.9271288224894593E-2</v>
          </cell>
        </row>
        <row r="916">
          <cell r="A916">
            <v>0.53051999999999999</v>
          </cell>
          <cell r="E916">
            <v>8.8736574516698946E-2</v>
          </cell>
        </row>
        <row r="917">
          <cell r="A917">
            <v>0.53056000000000003</v>
          </cell>
          <cell r="E917">
            <v>8.8170769799869056E-2</v>
          </cell>
        </row>
        <row r="918">
          <cell r="A918">
            <v>0.53059999999999996</v>
          </cell>
          <cell r="E918">
            <v>8.7573994541763026E-2</v>
          </cell>
        </row>
        <row r="919">
          <cell r="A919">
            <v>0.53064</v>
          </cell>
          <cell r="E919">
            <v>8.6946341876173991E-2</v>
          </cell>
        </row>
        <row r="920">
          <cell r="A920">
            <v>0.53068000000000004</v>
          </cell>
          <cell r="E920">
            <v>8.6287855277748696E-2</v>
          </cell>
        </row>
        <row r="921">
          <cell r="A921">
            <v>0.53071999999999997</v>
          </cell>
          <cell r="E921">
            <v>8.5598525759201835E-2</v>
          </cell>
        </row>
        <row r="922">
          <cell r="A922">
            <v>0.53076000000000001</v>
          </cell>
          <cell r="E922">
            <v>8.4878307165486638E-2</v>
          </cell>
        </row>
        <row r="923">
          <cell r="A923">
            <v>0.53080000000000005</v>
          </cell>
          <cell r="E923">
            <v>8.4127127239604069E-2</v>
          </cell>
        </row>
        <row r="924">
          <cell r="A924">
            <v>0.53083999999999998</v>
          </cell>
          <cell r="E924">
            <v>8.3344886372427984E-2</v>
          </cell>
        </row>
        <row r="925">
          <cell r="A925">
            <v>0.53088000000000002</v>
          </cell>
          <cell r="E925">
            <v>8.2531507868324055E-2</v>
          </cell>
        </row>
        <row r="926">
          <cell r="A926">
            <v>0.53091999999999995</v>
          </cell>
          <cell r="E926">
            <v>8.1687077447603187E-2</v>
          </cell>
        </row>
        <row r="927">
          <cell r="A927">
            <v>0.53095999999999999</v>
          </cell>
          <cell r="E927">
            <v>8.081191328260165E-2</v>
          </cell>
        </row>
        <row r="928">
          <cell r="A928">
            <v>0.53100000000000003</v>
          </cell>
          <cell r="E928">
            <v>7.9906464230760768E-2</v>
          </cell>
        </row>
        <row r="929">
          <cell r="A929">
            <v>0.53103999999999996</v>
          </cell>
          <cell r="E929">
            <v>7.8971197398909981E-2</v>
          </cell>
        </row>
        <row r="930">
          <cell r="A930">
            <v>0.53108</v>
          </cell>
          <cell r="E930">
            <v>7.8006580709406415E-2</v>
          </cell>
        </row>
        <row r="931">
          <cell r="A931">
            <v>0.53112000000000004</v>
          </cell>
          <cell r="E931">
            <v>7.7013105270287319E-2</v>
          </cell>
        </row>
        <row r="932">
          <cell r="A932">
            <v>0.53115999999999997</v>
          </cell>
          <cell r="E932">
            <v>7.5991301959099478E-2</v>
          </cell>
        </row>
        <row r="933">
          <cell r="A933">
            <v>0.53120000000000001</v>
          </cell>
          <cell r="E933">
            <v>7.4941738082923509E-2</v>
          </cell>
        </row>
        <row r="934">
          <cell r="A934">
            <v>0.53124000000000005</v>
          </cell>
          <cell r="E934">
            <v>7.3865018109836894E-2</v>
          </cell>
        </row>
        <row r="935">
          <cell r="A935">
            <v>0.53127999999999997</v>
          </cell>
          <cell r="E935">
            <v>7.2761804375190711E-2</v>
          </cell>
        </row>
        <row r="936">
          <cell r="A936">
            <v>0.53132000000000001</v>
          </cell>
          <cell r="E936">
            <v>7.1632824271599949E-2</v>
          </cell>
        </row>
        <row r="937">
          <cell r="A937">
            <v>0.53136000000000005</v>
          </cell>
          <cell r="E937">
            <v>7.0478855587530434E-2</v>
          </cell>
        </row>
        <row r="938">
          <cell r="A938">
            <v>0.53139999999999998</v>
          </cell>
          <cell r="E938">
            <v>6.9300715944985658E-2</v>
          </cell>
        </row>
        <row r="939">
          <cell r="A939">
            <v>0.53144000000000002</v>
          </cell>
          <cell r="E939">
            <v>6.8099260817387819E-2</v>
          </cell>
        </row>
        <row r="940">
          <cell r="A940">
            <v>0.53147999999999995</v>
          </cell>
          <cell r="E940">
            <v>6.6875372156408222E-2</v>
          </cell>
        </row>
        <row r="941">
          <cell r="A941">
            <v>0.53151999999999999</v>
          </cell>
          <cell r="E941">
            <v>6.5629938481689784E-2</v>
          </cell>
        </row>
        <row r="942">
          <cell r="A942">
            <v>0.53156000000000003</v>
          </cell>
          <cell r="E942">
            <v>6.4363842388316425E-2</v>
          </cell>
        </row>
        <row r="943">
          <cell r="A943">
            <v>0.53159999999999996</v>
          </cell>
          <cell r="E943">
            <v>6.3077944114507428E-2</v>
          </cell>
        </row>
        <row r="944">
          <cell r="A944">
            <v>0.53164</v>
          </cell>
          <cell r="E944">
            <v>6.1773057975710845E-2</v>
          </cell>
        </row>
        <row r="945">
          <cell r="A945">
            <v>0.53168000000000004</v>
          </cell>
          <cell r="E945">
            <v>6.0449951787609521E-2</v>
          </cell>
        </row>
        <row r="946">
          <cell r="A946">
            <v>0.53171999999999997</v>
          </cell>
          <cell r="E946">
            <v>5.9109376828616063E-2</v>
          </cell>
        </row>
        <row r="947">
          <cell r="A947">
            <v>0.53176000000000001</v>
          </cell>
          <cell r="E947">
            <v>5.7752106073633604E-2</v>
          </cell>
        </row>
        <row r="948">
          <cell r="A948">
            <v>0.53180000000000005</v>
          </cell>
          <cell r="E948">
            <v>5.6378947200278091E-2</v>
          </cell>
        </row>
        <row r="949">
          <cell r="A949">
            <v>0.53183999999999998</v>
          </cell>
          <cell r="E949">
            <v>5.4990711400873173E-2</v>
          </cell>
        </row>
        <row r="950">
          <cell r="A950">
            <v>0.53188000000000002</v>
          </cell>
          <cell r="E950">
            <v>5.3588173642576439E-2</v>
          </cell>
        </row>
        <row r="951">
          <cell r="A951">
            <v>0.53191999999999995</v>
          </cell>
          <cell r="E951">
            <v>5.2172067255970372E-2</v>
          </cell>
        </row>
        <row r="952">
          <cell r="A952">
            <v>0.53195999999999999</v>
          </cell>
          <cell r="E952">
            <v>5.074310944177645E-2</v>
          </cell>
        </row>
        <row r="953">
          <cell r="A953">
            <v>0.53200000000000003</v>
          </cell>
          <cell r="E953">
            <v>4.9302042232533885E-2</v>
          </cell>
        </row>
        <row r="954">
          <cell r="A954">
            <v>0.53203999999999996</v>
          </cell>
          <cell r="E954">
            <v>4.7849667795131556E-2</v>
          </cell>
        </row>
        <row r="955">
          <cell r="A955">
            <v>0.53208</v>
          </cell>
          <cell r="E955">
            <v>4.6386843123883165E-2</v>
          </cell>
        </row>
        <row r="956">
          <cell r="A956">
            <v>0.53212000000000004</v>
          </cell>
          <cell r="E956">
            <v>4.4914440338965772E-2</v>
          </cell>
        </row>
        <row r="957">
          <cell r="A957">
            <v>0.53215999999999997</v>
          </cell>
          <cell r="E957">
            <v>4.3433314964731948E-2</v>
          </cell>
        </row>
        <row r="958">
          <cell r="A958">
            <v>0.53220000000000001</v>
          </cell>
          <cell r="E958">
            <v>4.1944295850345238E-2</v>
          </cell>
        </row>
        <row r="959">
          <cell r="A959">
            <v>0.53224000000000005</v>
          </cell>
          <cell r="E959">
            <v>4.0448187609917995E-2</v>
          </cell>
        </row>
        <row r="960">
          <cell r="A960">
            <v>0.53227999999999998</v>
          </cell>
          <cell r="E960">
            <v>3.894577801553134E-2</v>
          </cell>
        </row>
        <row r="961">
          <cell r="A961">
            <v>0.53232000000000002</v>
          </cell>
          <cell r="E961">
            <v>3.7437845525095055E-2</v>
          </cell>
        </row>
        <row r="962">
          <cell r="A962">
            <v>0.53236000000000006</v>
          </cell>
          <cell r="E962">
            <v>3.5925168777375817E-2</v>
          </cell>
        </row>
        <row r="963">
          <cell r="A963">
            <v>0.53239999999999998</v>
          </cell>
          <cell r="E963">
            <v>3.4408526321557512E-2</v>
          </cell>
        </row>
        <row r="964">
          <cell r="A964">
            <v>0.53244000000000002</v>
          </cell>
          <cell r="E964">
            <v>3.2888676428921175E-2</v>
          </cell>
        </row>
        <row r="965">
          <cell r="A965">
            <v>0.53247999999999995</v>
          </cell>
          <cell r="E965">
            <v>3.1366347360053656E-2</v>
          </cell>
        </row>
        <row r="966">
          <cell r="A966">
            <v>0.53251999999999999</v>
          </cell>
          <cell r="E966">
            <v>2.9842259268658633E-2</v>
          </cell>
        </row>
        <row r="967">
          <cell r="A967">
            <v>0.53256000000000003</v>
          </cell>
          <cell r="E967">
            <v>2.8317156275650922E-2</v>
          </cell>
        </row>
        <row r="968">
          <cell r="A968">
            <v>0.53259999999999996</v>
          </cell>
          <cell r="E968">
            <v>2.6791826787887701E-2</v>
          </cell>
        </row>
        <row r="969">
          <cell r="A969">
            <v>0.53264</v>
          </cell>
          <cell r="E969">
            <v>2.5267107346902719E-2</v>
          </cell>
        </row>
        <row r="970">
          <cell r="A970">
            <v>0.53268000000000004</v>
          </cell>
          <cell r="E970">
            <v>2.3743881816578518E-2</v>
          </cell>
        </row>
        <row r="971">
          <cell r="A971">
            <v>0.53271999999999997</v>
          </cell>
          <cell r="E971">
            <v>2.2223079303090271E-2</v>
          </cell>
        </row>
        <row r="972">
          <cell r="A972">
            <v>0.53276000000000001</v>
          </cell>
          <cell r="E972">
            <v>2.0705654377791496E-2</v>
          </cell>
        </row>
        <row r="973">
          <cell r="A973">
            <v>0.53280000000000005</v>
          </cell>
          <cell r="E973">
            <v>1.9192557151856967E-2</v>
          </cell>
        </row>
        <row r="974">
          <cell r="A974">
            <v>0.53283999999999998</v>
          </cell>
          <cell r="E974">
            <v>1.7684715715919286E-2</v>
          </cell>
        </row>
        <row r="975">
          <cell r="A975">
            <v>0.53288000000000002</v>
          </cell>
          <cell r="E975">
            <v>1.6183029953981787E-2</v>
          </cell>
        </row>
        <row r="976">
          <cell r="A976">
            <v>0.53291999999999995</v>
          </cell>
          <cell r="E976">
            <v>1.4688365963707289E-2</v>
          </cell>
        </row>
        <row r="977">
          <cell r="A977">
            <v>0.53295999999999999</v>
          </cell>
          <cell r="E977">
            <v>1.3201551612424572E-2</v>
          </cell>
        </row>
        <row r="978">
          <cell r="A978">
            <v>0.53300000000000003</v>
          </cell>
          <cell r="E978">
            <v>1.1723383885325281E-2</v>
          </cell>
        </row>
        <row r="979">
          <cell r="A979">
            <v>0.53303999999999996</v>
          </cell>
          <cell r="E979">
            <v>1.0254635646089118E-2</v>
          </cell>
        </row>
        <row r="980">
          <cell r="A980">
            <v>0.53308</v>
          </cell>
          <cell r="E980">
            <v>8.7960381158941441E-3</v>
          </cell>
        </row>
        <row r="981">
          <cell r="A981">
            <v>0.53312000000000004</v>
          </cell>
          <cell r="E981">
            <v>7.3482669672917901E-3</v>
          </cell>
        </row>
        <row r="982">
          <cell r="A982">
            <v>0.53315999999999997</v>
          </cell>
          <cell r="E982">
            <v>5.9119684727887215E-3</v>
          </cell>
        </row>
        <row r="983">
          <cell r="A983">
            <v>0.53320000000000001</v>
          </cell>
          <cell r="E983">
            <v>4.487803393221277E-3</v>
          </cell>
        </row>
        <row r="984">
          <cell r="A984">
            <v>0.53324000000000005</v>
          </cell>
          <cell r="E984">
            <v>3.0764699015671704E-3</v>
          </cell>
        </row>
        <row r="985">
          <cell r="A985">
            <v>0.53327999999999998</v>
          </cell>
          <cell r="E985">
            <v>1.6786969681066486E-3</v>
          </cell>
        </row>
        <row r="986">
          <cell r="A986">
            <v>0.53332000000000002</v>
          </cell>
          <cell r="E986">
            <v>2.9522528026562585E-4</v>
          </cell>
        </row>
        <row r="987">
          <cell r="A987">
            <v>0.53335999999999995</v>
          </cell>
          <cell r="E987">
            <v>-1.0732046517345235E-3</v>
          </cell>
        </row>
        <row r="988">
          <cell r="A988">
            <v>0.53339999999999999</v>
          </cell>
          <cell r="E988">
            <v>-2.4258595800824199E-3</v>
          </cell>
        </row>
        <row r="989">
          <cell r="A989">
            <v>0.53344000000000003</v>
          </cell>
          <cell r="E989">
            <v>-3.7620343882792716E-3</v>
          </cell>
        </row>
        <row r="990">
          <cell r="A990">
            <v>0.53347999999999995</v>
          </cell>
          <cell r="E990">
            <v>-5.0810896574781904E-3</v>
          </cell>
        </row>
        <row r="991">
          <cell r="A991">
            <v>0.53351999999999999</v>
          </cell>
          <cell r="E991">
            <v>-6.3824765360353331E-3</v>
          </cell>
        </row>
        <row r="992">
          <cell r="A992">
            <v>0.53356000000000003</v>
          </cell>
          <cell r="E992">
            <v>-7.66570930017825E-3</v>
          </cell>
        </row>
        <row r="993">
          <cell r="A993">
            <v>0.53359999999999996</v>
          </cell>
          <cell r="E993">
            <v>-8.9303015494221535E-3</v>
          </cell>
        </row>
        <row r="994">
          <cell r="A994">
            <v>0.53364</v>
          </cell>
          <cell r="E994">
            <v>-1.0175728903472714E-2</v>
          </cell>
        </row>
        <row r="995">
          <cell r="A995">
            <v>0.53368000000000004</v>
          </cell>
          <cell r="E995">
            <v>-1.1401423764201672E-2</v>
          </cell>
        </row>
        <row r="996">
          <cell r="A996">
            <v>0.53371999999999997</v>
          </cell>
          <cell r="E996">
            <v>-1.2606773553626133E-2</v>
          </cell>
        </row>
        <row r="997">
          <cell r="A997">
            <v>0.53376000000000001</v>
          </cell>
          <cell r="E997">
            <v>-1.3791128072026152E-2</v>
          </cell>
        </row>
        <row r="998">
          <cell r="A998">
            <v>0.53380000000000005</v>
          </cell>
          <cell r="E998">
            <v>-1.4953819428753784E-2</v>
          </cell>
        </row>
        <row r="999">
          <cell r="A999">
            <v>0.53383999999999998</v>
          </cell>
          <cell r="E999">
            <v>-1.6094184029170188E-2</v>
          </cell>
        </row>
        <row r="1000">
          <cell r="A1000">
            <v>0.53388000000000002</v>
          </cell>
          <cell r="E1000">
            <v>-1.7211568260936262E-2</v>
          </cell>
        </row>
        <row r="1001">
          <cell r="A1001">
            <v>0.53391999999999995</v>
          </cell>
          <cell r="E1001">
            <v>-1.8305316365360511E-2</v>
          </cell>
        </row>
        <row r="1002">
          <cell r="A1002">
            <v>0.53395999999999999</v>
          </cell>
          <cell r="E1002">
            <v>-1.9374770707243118E-2</v>
          </cell>
        </row>
        <row r="1003">
          <cell r="A1003">
            <v>0.53400000000000003</v>
          </cell>
          <cell r="E1003">
            <v>-2.0419283104941656E-2</v>
          </cell>
        </row>
        <row r="1004">
          <cell r="A1004">
            <v>0.53403999999999996</v>
          </cell>
          <cell r="E1004">
            <v>-2.1438210777305147E-2</v>
          </cell>
        </row>
        <row r="1005">
          <cell r="A1005">
            <v>0.53408</v>
          </cell>
          <cell r="E1005">
            <v>-2.2430905265834786E-2</v>
          </cell>
        </row>
        <row r="1006">
          <cell r="A1006">
            <v>0.53412000000000004</v>
          </cell>
          <cell r="E1006">
            <v>-2.3396716765051714E-2</v>
          </cell>
        </row>
        <row r="1007">
          <cell r="A1007">
            <v>0.53415999999999997</v>
          </cell>
          <cell r="E1007">
            <v>-2.4334998994259741E-2</v>
          </cell>
        </row>
        <row r="1008">
          <cell r="A1008">
            <v>0.53420000000000001</v>
          </cell>
          <cell r="E1008">
            <v>-2.5245086446340083E-2</v>
          </cell>
        </row>
        <row r="1009">
          <cell r="A1009">
            <v>0.53424000000000005</v>
          </cell>
          <cell r="E1009">
            <v>-2.6126271970048066E-2</v>
          </cell>
        </row>
        <row r="1010">
          <cell r="A1010">
            <v>0.53427999999999998</v>
          </cell>
          <cell r="E1010">
            <v>-2.6977821718611551E-2</v>
          </cell>
        </row>
        <row r="1011">
          <cell r="A1011">
            <v>0.53432000000000002</v>
          </cell>
          <cell r="E1011">
            <v>-2.7798998730173365E-2</v>
          </cell>
        </row>
        <row r="1012">
          <cell r="A1012">
            <v>0.53435999999999995</v>
          </cell>
          <cell r="E1012">
            <v>-2.8589071496259524E-2</v>
          </cell>
        </row>
        <row r="1013">
          <cell r="A1013">
            <v>0.53439999999999999</v>
          </cell>
          <cell r="E1013">
            <v>-2.9347337221541737E-2</v>
          </cell>
        </row>
        <row r="1014">
          <cell r="A1014">
            <v>0.53444000000000003</v>
          </cell>
          <cell r="E1014">
            <v>-3.0073177393279891E-2</v>
          </cell>
        </row>
        <row r="1015">
          <cell r="A1015">
            <v>0.53447999999999996</v>
          </cell>
          <cell r="E1015">
            <v>-3.076612516224244E-2</v>
          </cell>
        </row>
        <row r="1016">
          <cell r="A1016">
            <v>0.53452</v>
          </cell>
          <cell r="E1016">
            <v>-3.1425911814130451E-2</v>
          </cell>
        </row>
        <row r="1017">
          <cell r="A1017">
            <v>0.53456000000000004</v>
          </cell>
          <cell r="E1017">
            <v>-3.2052478894434695E-2</v>
          </cell>
        </row>
        <row r="1018">
          <cell r="A1018">
            <v>0.53459999999999996</v>
          </cell>
          <cell r="E1018">
            <v>-3.264597634038488E-2</v>
          </cell>
        </row>
        <row r="1019">
          <cell r="A1019">
            <v>0.53464</v>
          </cell>
          <cell r="E1019">
            <v>-3.3206755898088226E-2</v>
          </cell>
        </row>
        <row r="1020">
          <cell r="A1020">
            <v>0.53468000000000004</v>
          </cell>
          <cell r="E1020">
            <v>-3.3735348769984241E-2</v>
          </cell>
        </row>
        <row r="1021">
          <cell r="A1021">
            <v>0.53471999999999997</v>
          </cell>
          <cell r="E1021">
            <v>-3.4232447339151192E-2</v>
          </cell>
        </row>
        <row r="1022">
          <cell r="A1022">
            <v>0.53476000000000001</v>
          </cell>
          <cell r="E1022">
            <v>-3.4698912630132493E-2</v>
          </cell>
        </row>
        <row r="1023">
          <cell r="A1023">
            <v>0.53480000000000005</v>
          </cell>
          <cell r="E1023">
            <v>-3.5135778046401785E-2</v>
          </cell>
        </row>
        <row r="1024">
          <cell r="A1024">
            <v>0.53483999999999998</v>
          </cell>
          <cell r="E1024">
            <v>-3.554422805547703E-2</v>
          </cell>
        </row>
        <row r="1025">
          <cell r="A1025">
            <v>0.53488000000000002</v>
          </cell>
          <cell r="E1025">
            <v>-3.5925582306971147E-2</v>
          </cell>
        </row>
        <row r="1026">
          <cell r="A1026">
            <v>0.53491999999999995</v>
          </cell>
          <cell r="E1026">
            <v>-3.6281298405978844E-2</v>
          </cell>
        </row>
        <row r="1027">
          <cell r="A1027">
            <v>0.53495999999999999</v>
          </cell>
          <cell r="E1027">
            <v>-3.6612964947422777E-2</v>
          </cell>
        </row>
        <row r="1028">
          <cell r="A1028">
            <v>0.53500000000000003</v>
          </cell>
          <cell r="E1028">
            <v>-3.6922274181290252E-2</v>
          </cell>
        </row>
        <row r="1029">
          <cell r="A1029">
            <v>0.53503999999999996</v>
          </cell>
          <cell r="E1029">
            <v>-3.7210989756672516E-2</v>
          </cell>
        </row>
        <row r="1030">
          <cell r="A1030">
            <v>0.53508</v>
          </cell>
          <cell r="E1030">
            <v>-3.748091040779257E-2</v>
          </cell>
        </row>
        <row r="1031">
          <cell r="A1031">
            <v>0.53512000000000004</v>
          </cell>
          <cell r="E1031">
            <v>-3.7733814931395653E-2</v>
          </cell>
        </row>
        <row r="1032">
          <cell r="A1032">
            <v>0.53515999999999997</v>
          </cell>
          <cell r="E1032">
            <v>-3.7971402405071651E-2</v>
          </cell>
        </row>
        <row r="1033">
          <cell r="A1033">
            <v>0.53520000000000001</v>
          </cell>
          <cell r="E1033">
            <v>-3.8195271850737962E-2</v>
          </cell>
        </row>
        <row r="1034">
          <cell r="A1034">
            <v>0.53524000000000005</v>
          </cell>
          <cell r="E1034">
            <v>-3.8406937767836463E-2</v>
          </cell>
        </row>
        <row r="1035">
          <cell r="A1035">
            <v>0.53527999999999998</v>
          </cell>
          <cell r="E1035">
            <v>-3.8607835911008553E-2</v>
          </cell>
        </row>
        <row r="1036">
          <cell r="A1036">
            <v>0.53532000000000002</v>
          </cell>
          <cell r="E1036">
            <v>-3.879932789795601E-2</v>
          </cell>
        </row>
        <row r="1037">
          <cell r="A1037">
            <v>0.53535999999999995</v>
          </cell>
          <cell r="E1037">
            <v>-3.898273825263765E-2</v>
          </cell>
        </row>
        <row r="1038">
          <cell r="A1038">
            <v>0.53539999999999999</v>
          </cell>
          <cell r="E1038">
            <v>-3.9159405727369229E-2</v>
          </cell>
        </row>
        <row r="1039">
          <cell r="A1039">
            <v>0.53544000000000003</v>
          </cell>
          <cell r="E1039">
            <v>-3.9330714777471271E-2</v>
          </cell>
        </row>
        <row r="1040">
          <cell r="A1040">
            <v>0.53547999999999996</v>
          </cell>
          <cell r="E1040">
            <v>-3.9498104186285819E-2</v>
          </cell>
        </row>
        <row r="1041">
          <cell r="A1041">
            <v>0.53552</v>
          </cell>
          <cell r="E1041">
            <v>-3.9663063063817228E-2</v>
          </cell>
        </row>
        <row r="1042">
          <cell r="A1042">
            <v>0.53556000000000004</v>
          </cell>
          <cell r="E1042">
            <v>-3.9827113614773903E-2</v>
          </cell>
        </row>
        <row r="1043">
          <cell r="A1043">
            <v>0.53559999999999997</v>
          </cell>
          <cell r="E1043">
            <v>-3.9991769795090733E-2</v>
          </cell>
        </row>
        <row r="1044">
          <cell r="A1044">
            <v>0.53564000000000001</v>
          </cell>
          <cell r="E1044">
            <v>-4.0158473757804E-2</v>
          </cell>
        </row>
        <row r="1045">
          <cell r="A1045">
            <v>0.53568000000000005</v>
          </cell>
          <cell r="E1045">
            <v>-4.032854035632101E-2</v>
          </cell>
        </row>
        <row r="1046">
          <cell r="A1046">
            <v>0.53571999999999997</v>
          </cell>
          <cell r="E1046">
            <v>-4.0503133323610184E-2</v>
          </cell>
        </row>
        <row r="1047">
          <cell r="A1047">
            <v>0.53576000000000001</v>
          </cell>
          <cell r="E1047">
            <v>-4.0683267811799297E-2</v>
          </cell>
        </row>
        <row r="1048">
          <cell r="A1048">
            <v>0.53580000000000005</v>
          </cell>
          <cell r="E1048">
            <v>-4.086982556096054E-2</v>
          </cell>
        </row>
        <row r="1049">
          <cell r="A1049">
            <v>0.53583999999999998</v>
          </cell>
          <cell r="E1049">
            <v>-4.1063577810303592E-2</v>
          </cell>
        </row>
        <row r="1050">
          <cell r="A1050">
            <v>0.53588000000000002</v>
          </cell>
          <cell r="E1050">
            <v>-4.1265222007062494E-2</v>
          </cell>
        </row>
        <row r="1051">
          <cell r="A1051">
            <v>0.53591999999999995</v>
          </cell>
          <cell r="E1051">
            <v>-4.1475429889916912E-2</v>
          </cell>
        </row>
        <row r="1052">
          <cell r="A1052">
            <v>0.53595999999999999</v>
          </cell>
          <cell r="E1052">
            <v>-4.169490188408282E-2</v>
          </cell>
        </row>
        <row r="1053">
          <cell r="A1053">
            <v>0.53600000000000003</v>
          </cell>
          <cell r="E1053">
            <v>-4.1924420080172109E-2</v>
          </cell>
        </row>
        <row r="1054">
          <cell r="A1054">
            <v>0.53603999999999996</v>
          </cell>
          <cell r="E1054">
            <v>-4.2164866178622348E-2</v>
          </cell>
        </row>
        <row r="1055">
          <cell r="A1055">
            <v>0.53608</v>
          </cell>
          <cell r="E1055">
            <v>-4.2417193267188562E-2</v>
          </cell>
        </row>
        <row r="1056">
          <cell r="A1056">
            <v>0.53612000000000004</v>
          </cell>
          <cell r="E1056">
            <v>-4.2682388148881353E-2</v>
          </cell>
        </row>
        <row r="1057">
          <cell r="A1057">
            <v>0.53615999999999997</v>
          </cell>
          <cell r="E1057">
            <v>-4.2961444362869076E-2</v>
          </cell>
        </row>
        <row r="1058">
          <cell r="A1058">
            <v>0.53620000000000001</v>
          </cell>
          <cell r="E1058">
            <v>-4.3255327987585211E-2</v>
          </cell>
        </row>
        <row r="1059">
          <cell r="A1059">
            <v>0.53624000000000005</v>
          </cell>
          <cell r="E1059">
            <v>-4.3564925635818388E-2</v>
          </cell>
        </row>
        <row r="1060">
          <cell r="A1060">
            <v>0.53627999999999998</v>
          </cell>
          <cell r="E1060">
            <v>-4.3890999515108747E-2</v>
          </cell>
        </row>
        <row r="1061">
          <cell r="A1061">
            <v>0.53632000000000002</v>
          </cell>
          <cell r="E1061">
            <v>-4.423418033646527E-2</v>
          </cell>
        </row>
        <row r="1062">
          <cell r="A1062">
            <v>0.53635999999999995</v>
          </cell>
          <cell r="E1062">
            <v>-4.4595001242452234E-2</v>
          </cell>
        </row>
        <row r="1063">
          <cell r="A1063">
            <v>0.53639999999999999</v>
          </cell>
          <cell r="E1063">
            <v>-4.4973960878157221E-2</v>
          </cell>
        </row>
        <row r="1064">
          <cell r="A1064">
            <v>0.53644000000000003</v>
          </cell>
          <cell r="E1064">
            <v>-4.5371586434509219E-2</v>
          </cell>
        </row>
        <row r="1065">
          <cell r="A1065">
            <v>0.53647999999999996</v>
          </cell>
          <cell r="E1065">
            <v>-4.5788457249443817E-2</v>
          </cell>
        </row>
        <row r="1066">
          <cell r="A1066">
            <v>0.53652</v>
          </cell>
          <cell r="E1066">
            <v>-4.6225194244324794E-2</v>
          </cell>
        </row>
        <row r="1067">
          <cell r="A1067">
            <v>0.53656000000000004</v>
          </cell>
          <cell r="E1067">
            <v>-4.6682447051713524E-2</v>
          </cell>
        </row>
        <row r="1068">
          <cell r="A1068">
            <v>0.53659999999999997</v>
          </cell>
          <cell r="E1068">
            <v>-4.7160877700250375E-2</v>
          </cell>
        </row>
        <row r="1069">
          <cell r="A1069">
            <v>0.53664000000000001</v>
          </cell>
          <cell r="E1069">
            <v>-4.7661134795097294E-2</v>
          </cell>
        </row>
        <row r="1070">
          <cell r="A1070">
            <v>0.53668000000000005</v>
          </cell>
          <cell r="E1070">
            <v>-4.8183834090292268E-2</v>
          </cell>
        </row>
        <row r="1071">
          <cell r="A1071">
            <v>0.53671999999999997</v>
          </cell>
          <cell r="E1071">
            <v>-4.8729546618530045E-2</v>
          </cell>
        </row>
        <row r="1072">
          <cell r="A1072">
            <v>0.53676000000000001</v>
          </cell>
          <cell r="E1072">
            <v>-4.9298784032126501E-2</v>
          </cell>
        </row>
        <row r="1073">
          <cell r="A1073">
            <v>0.53680000000000005</v>
          </cell>
          <cell r="E1073">
            <v>-4.9891991045795329E-2</v>
          </cell>
        </row>
        <row r="1074">
          <cell r="A1074">
            <v>0.53683999999999998</v>
          </cell>
          <cell r="E1074">
            <v>-5.0509557387724079E-2</v>
          </cell>
        </row>
        <row r="1075">
          <cell r="A1075">
            <v>0.53688000000000002</v>
          </cell>
          <cell r="E1075">
            <v>-5.1151837214150175E-2</v>
          </cell>
        </row>
        <row r="1076">
          <cell r="A1076">
            <v>0.53691999999999995</v>
          </cell>
          <cell r="E1076">
            <v>-5.1819155528893837E-2</v>
          </cell>
        </row>
        <row r="1077">
          <cell r="A1077">
            <v>0.53695999999999999</v>
          </cell>
          <cell r="E1077">
            <v>-5.2511809618915994E-2</v>
          </cell>
        </row>
        <row r="1078">
          <cell r="A1078">
            <v>0.53700000000000003</v>
          </cell>
          <cell r="E1078">
            <v>-5.323008749991015E-2</v>
          </cell>
        </row>
        <row r="1079">
          <cell r="A1079">
            <v>0.53703999999999996</v>
          </cell>
          <cell r="E1079">
            <v>-5.3974292772857917E-2</v>
          </cell>
        </row>
        <row r="1080">
          <cell r="A1080">
            <v>0.53708</v>
          </cell>
          <cell r="E1080">
            <v>-5.4744747469538016E-2</v>
          </cell>
        </row>
        <row r="1081">
          <cell r="A1081">
            <v>0.53712000000000004</v>
          </cell>
          <cell r="E1081">
            <v>-5.5541773214120446E-2</v>
          </cell>
        </row>
        <row r="1082">
          <cell r="A1082">
            <v>0.53715999999999997</v>
          </cell>
          <cell r="E1082">
            <v>-5.6365668713481219E-2</v>
          </cell>
        </row>
        <row r="1083">
          <cell r="A1083">
            <v>0.53720000000000001</v>
          </cell>
          <cell r="E1083">
            <v>-5.721668217421276E-2</v>
          </cell>
        </row>
        <row r="1084">
          <cell r="A1084">
            <v>0.53724000000000005</v>
          </cell>
          <cell r="E1084">
            <v>-5.8094974456992146E-2</v>
          </cell>
        </row>
        <row r="1085">
          <cell r="A1085">
            <v>0.53727999999999998</v>
          </cell>
          <cell r="E1085">
            <v>-5.9000590072800924E-2</v>
          </cell>
        </row>
        <row r="1086">
          <cell r="A1086">
            <v>0.53732000000000002</v>
          </cell>
          <cell r="E1086">
            <v>-5.9933456352889367E-2</v>
          </cell>
        </row>
        <row r="1087">
          <cell r="A1087">
            <v>0.53735999999999995</v>
          </cell>
          <cell r="E1087">
            <v>-6.0893409891555464E-2</v>
          </cell>
        </row>
        <row r="1088">
          <cell r="A1088">
            <v>0.53739999999999999</v>
          </cell>
          <cell r="E1088">
            <v>-6.1880224460925025E-2</v>
          </cell>
        </row>
        <row r="1089">
          <cell r="A1089">
            <v>0.53744000000000003</v>
          </cell>
          <cell r="E1089">
            <v>-6.2893623741527974E-2</v>
          </cell>
        </row>
        <row r="1090">
          <cell r="A1090">
            <v>0.53747999999999996</v>
          </cell>
          <cell r="E1090">
            <v>-6.3933293390788973E-2</v>
          </cell>
        </row>
        <row r="1091">
          <cell r="A1091">
            <v>0.53752</v>
          </cell>
          <cell r="E1091">
            <v>-6.4998894365360937E-2</v>
          </cell>
        </row>
        <row r="1092">
          <cell r="A1092">
            <v>0.53756000000000004</v>
          </cell>
          <cell r="E1092">
            <v>-6.6090053458763801E-2</v>
          </cell>
        </row>
        <row r="1093">
          <cell r="A1093">
            <v>0.53759999999999997</v>
          </cell>
          <cell r="E1093">
            <v>-6.7206335119081778E-2</v>
          </cell>
        </row>
        <row r="1094">
          <cell r="A1094">
            <v>0.53764000000000001</v>
          </cell>
          <cell r="E1094">
            <v>-6.8347228944532989E-2</v>
          </cell>
        </row>
        <row r="1095">
          <cell r="A1095">
            <v>0.53768000000000005</v>
          </cell>
          <cell r="E1095">
            <v>-6.9512165058784728E-2</v>
          </cell>
        </row>
        <row r="1096">
          <cell r="A1096">
            <v>0.53771999999999998</v>
          </cell>
          <cell r="E1096">
            <v>-7.0700528614671854E-2</v>
          </cell>
        </row>
        <row r="1097">
          <cell r="A1097">
            <v>0.53776000000000002</v>
          </cell>
          <cell r="E1097">
            <v>-7.1911648616693566E-2</v>
          </cell>
        </row>
        <row r="1098">
          <cell r="A1098">
            <v>0.53779999999999994</v>
          </cell>
          <cell r="E1098">
            <v>-7.3144781265326364E-2</v>
          </cell>
        </row>
        <row r="1099">
          <cell r="A1099">
            <v>0.53783999999999998</v>
          </cell>
          <cell r="E1099">
            <v>-7.4399111870712076E-2</v>
          </cell>
        </row>
        <row r="1100">
          <cell r="A1100">
            <v>0.53788000000000002</v>
          </cell>
          <cell r="E1100">
            <v>-7.5673763460067905E-2</v>
          </cell>
        </row>
        <row r="1101">
          <cell r="A1101">
            <v>0.53791999999999995</v>
          </cell>
          <cell r="E1101">
            <v>-7.6967797151996128E-2</v>
          </cell>
        </row>
        <row r="1102">
          <cell r="A1102">
            <v>0.53795999999999999</v>
          </cell>
          <cell r="E1102">
            <v>-7.8280216410883313E-2</v>
          </cell>
        </row>
        <row r="1103">
          <cell r="A1103">
            <v>0.53800000000000003</v>
          </cell>
          <cell r="E1103">
            <v>-7.9609985558163371E-2</v>
          </cell>
        </row>
        <row r="1104">
          <cell r="A1104">
            <v>0.53803999999999996</v>
          </cell>
          <cell r="E1104">
            <v>-8.0956049015744269E-2</v>
          </cell>
        </row>
        <row r="1105">
          <cell r="A1105">
            <v>0.53808</v>
          </cell>
          <cell r="E1105">
            <v>-8.2317342369042715E-2</v>
          </cell>
        </row>
        <row r="1106">
          <cell r="A1106">
            <v>0.53812000000000004</v>
          </cell>
          <cell r="E1106">
            <v>-8.3692795266696166E-2</v>
          </cell>
        </row>
        <row r="1107">
          <cell r="A1107">
            <v>0.53815999999999997</v>
          </cell>
          <cell r="E1107">
            <v>-8.50813176902738E-2</v>
          </cell>
        </row>
        <row r="1108">
          <cell r="A1108">
            <v>0.53820000000000001</v>
          </cell>
          <cell r="E1108">
            <v>-8.6481770599236549E-2</v>
          </cell>
        </row>
        <row r="1109">
          <cell r="A1109">
            <v>0.53824000000000005</v>
          </cell>
          <cell r="E1109">
            <v>-8.7892942862204768E-2</v>
          </cell>
        </row>
        <row r="1110">
          <cell r="A1110">
            <v>0.53827999999999998</v>
          </cell>
          <cell r="E1110">
            <v>-8.9313551956152357E-2</v>
          </cell>
        </row>
        <row r="1111">
          <cell r="A1111">
            <v>0.53832000000000002</v>
          </cell>
          <cell r="E1111">
            <v>-9.0742255841362182E-2</v>
          </cell>
        </row>
        <row r="1112">
          <cell r="A1112">
            <v>0.53835999999999995</v>
          </cell>
          <cell r="E1112">
            <v>-9.2177653634056486E-2</v>
          </cell>
        </row>
        <row r="1113">
          <cell r="A1113">
            <v>0.53839999999999999</v>
          </cell>
          <cell r="E1113">
            <v>-9.3618288433394453E-2</v>
          </cell>
        </row>
        <row r="1114">
          <cell r="A1114">
            <v>0.53844000000000003</v>
          </cell>
          <cell r="E1114">
            <v>-9.5062671422366088E-2</v>
          </cell>
        </row>
        <row r="1115">
          <cell r="A1115">
            <v>0.53847999999999996</v>
          </cell>
          <cell r="E1115">
            <v>-9.6509308363696519E-2</v>
          </cell>
        </row>
        <row r="1116">
          <cell r="A1116">
            <v>0.53852</v>
          </cell>
          <cell r="E1116">
            <v>-9.7956716420330395E-2</v>
          </cell>
        </row>
        <row r="1117">
          <cell r="A1117">
            <v>0.53856000000000004</v>
          </cell>
          <cell r="E1117">
            <v>-9.9403431679538676E-2</v>
          </cell>
        </row>
        <row r="1118">
          <cell r="A1118">
            <v>0.53859999999999997</v>
          </cell>
          <cell r="E1118">
            <v>-0.10084799494939163</v>
          </cell>
        </row>
        <row r="1119">
          <cell r="A1119">
            <v>0.53864000000000001</v>
          </cell>
          <cell r="E1119">
            <v>-0.10228892255154555</v>
          </cell>
        </row>
        <row r="1120">
          <cell r="A1120">
            <v>0.53868000000000005</v>
          </cell>
          <cell r="E1120">
            <v>-0.103724678420128</v>
          </cell>
        </row>
        <row r="1121">
          <cell r="A1121">
            <v>0.53871999999999998</v>
          </cell>
          <cell r="E1121">
            <v>-0.10515365480968576</v>
          </cell>
        </row>
        <row r="1122">
          <cell r="A1122">
            <v>0.53876000000000002</v>
          </cell>
          <cell r="E1122">
            <v>-0.10657417175583582</v>
          </cell>
        </row>
        <row r="1123">
          <cell r="A1123">
            <v>0.53879999999999995</v>
          </cell>
          <cell r="E1123">
            <v>-0.10798448296799068</v>
          </cell>
        </row>
        <row r="1124">
          <cell r="A1124">
            <v>0.53883999999999999</v>
          </cell>
          <cell r="E1124">
            <v>-0.1093827664838969</v>
          </cell>
        </row>
        <row r="1125">
          <cell r="A1125">
            <v>0.53888000000000003</v>
          </cell>
          <cell r="E1125">
            <v>-0.11076712285348145</v>
          </cell>
        </row>
        <row r="1126">
          <cell r="A1126">
            <v>0.53891999999999995</v>
          </cell>
          <cell r="E1126">
            <v>-0.11213563139277567</v>
          </cell>
        </row>
        <row r="1127">
          <cell r="A1127">
            <v>0.53895999999999999</v>
          </cell>
          <cell r="E1127">
            <v>-0.11348645568986283</v>
          </cell>
        </row>
        <row r="1128">
          <cell r="A1128">
            <v>0.53900000000000003</v>
          </cell>
          <cell r="E1128">
            <v>-0.11481790487569471</v>
          </cell>
        </row>
        <row r="1129">
          <cell r="A1129">
            <v>0.53903999999999996</v>
          </cell>
          <cell r="E1129">
            <v>-0.11612840933552721</v>
          </cell>
        </row>
        <row r="1130">
          <cell r="A1130">
            <v>0.53908</v>
          </cell>
          <cell r="E1130">
            <v>-0.11741648986876488</v>
          </cell>
        </row>
        <row r="1131">
          <cell r="A1131">
            <v>0.53912000000000004</v>
          </cell>
          <cell r="E1131">
            <v>-0.11868077553209597</v>
          </cell>
        </row>
        <row r="1132">
          <cell r="A1132">
            <v>0.53915999999999997</v>
          </cell>
          <cell r="E1132">
            <v>-0.11992001504040117</v>
          </cell>
        </row>
        <row r="1133">
          <cell r="A1133">
            <v>0.53920000000000001</v>
          </cell>
          <cell r="E1133">
            <v>-0.12113301306553471</v>
          </cell>
        </row>
        <row r="1134">
          <cell r="A1134">
            <v>0.53924000000000005</v>
          </cell>
          <cell r="E1134">
            <v>-0.12231852400045447</v>
          </cell>
        </row>
        <row r="1135">
          <cell r="A1135">
            <v>0.53927999999999998</v>
          </cell>
          <cell r="E1135">
            <v>-0.12347520240341618</v>
          </cell>
        </row>
        <row r="1136">
          <cell r="A1136">
            <v>0.53932000000000002</v>
          </cell>
          <cell r="E1136">
            <v>-0.12460165439927021</v>
          </cell>
        </row>
        <row r="1137">
          <cell r="A1137">
            <v>0.53935999999999995</v>
          </cell>
          <cell r="E1137">
            <v>-0.12569653358110527</v>
          </cell>
        </row>
        <row r="1138">
          <cell r="A1138">
            <v>0.53939999999999999</v>
          </cell>
          <cell r="E1138">
            <v>-0.12675858374623866</v>
          </cell>
        </row>
        <row r="1139">
          <cell r="A1139">
            <v>0.53944000000000003</v>
          </cell>
          <cell r="E1139">
            <v>-0.12778661601957331</v>
          </cell>
        </row>
        <row r="1140">
          <cell r="A1140">
            <v>0.53947999999999996</v>
          </cell>
          <cell r="E1140">
            <v>-0.12877949214156345</v>
          </cell>
        </row>
        <row r="1141">
          <cell r="A1141">
            <v>0.53952</v>
          </cell>
          <cell r="E1141">
            <v>-0.1297361326607703</v>
          </cell>
        </row>
        <row r="1142">
          <cell r="A1142">
            <v>0.53956000000000004</v>
          </cell>
          <cell r="E1142">
            <v>-0.13065551870449055</v>
          </cell>
        </row>
        <row r="1143">
          <cell r="A1143">
            <v>0.53959999999999997</v>
          </cell>
          <cell r="E1143">
            <v>-0.13153668103673077</v>
          </cell>
        </row>
        <row r="1144">
          <cell r="A1144">
            <v>0.53964000000000001</v>
          </cell>
          <cell r="E1144">
            <v>-0.13237869604739583</v>
          </cell>
        </row>
        <row r="1145">
          <cell r="A1145">
            <v>0.53968000000000005</v>
          </cell>
          <cell r="E1145">
            <v>-0.13318071654421795</v>
          </cell>
        </row>
        <row r="1146">
          <cell r="A1146">
            <v>0.53971999999999998</v>
          </cell>
          <cell r="E1146">
            <v>-0.13394200449406632</v>
          </cell>
        </row>
        <row r="1147">
          <cell r="A1147">
            <v>0.53976000000000002</v>
          </cell>
          <cell r="E1147">
            <v>-0.13466189907411086</v>
          </cell>
        </row>
        <row r="1148">
          <cell r="A1148">
            <v>0.53979999999999995</v>
          </cell>
          <cell r="E1148">
            <v>-0.13533976388641511</v>
          </cell>
        </row>
        <row r="1149">
          <cell r="A1149">
            <v>0.53983999999999999</v>
          </cell>
          <cell r="E1149">
            <v>-0.13597498671932612</v>
          </cell>
        </row>
        <row r="1150">
          <cell r="A1150">
            <v>0.53988000000000003</v>
          </cell>
          <cell r="E1150">
            <v>-0.13656699774871384</v>
          </cell>
        </row>
        <row r="1151">
          <cell r="A1151">
            <v>0.53991999999999996</v>
          </cell>
          <cell r="E1151">
            <v>-0.13711526245959951</v>
          </cell>
        </row>
        <row r="1152">
          <cell r="A1152">
            <v>0.53996</v>
          </cell>
          <cell r="E1152">
            <v>-0.13761928200768003</v>
          </cell>
        </row>
        <row r="1153">
          <cell r="A1153">
            <v>0.54</v>
          </cell>
          <cell r="E1153">
            <v>-0.13807863098372128</v>
          </cell>
        </row>
        <row r="1154">
          <cell r="A1154">
            <v>0.54003999999999996</v>
          </cell>
          <cell r="E1154">
            <v>-0.13849298916617278</v>
          </cell>
        </row>
        <row r="1155">
          <cell r="A1155">
            <v>0.54008</v>
          </cell>
          <cell r="E1155">
            <v>-0.13886212598979281</v>
          </cell>
        </row>
        <row r="1156">
          <cell r="A1156">
            <v>0.54012000000000004</v>
          </cell>
          <cell r="E1156">
            <v>-0.13918587033593016</v>
          </cell>
        </row>
        <row r="1157">
          <cell r="A1157">
            <v>0.54015999999999997</v>
          </cell>
          <cell r="E1157">
            <v>-0.13946410081058358</v>
          </cell>
        </row>
        <row r="1158">
          <cell r="A1158">
            <v>0.54020000000000001</v>
          </cell>
          <cell r="E1158">
            <v>-0.13969673124435852</v>
          </cell>
        </row>
        <row r="1159">
          <cell r="A1159">
            <v>0.54024000000000005</v>
          </cell>
          <cell r="E1159">
            <v>-0.13988367118587783</v>
          </cell>
        </row>
        <row r="1160">
          <cell r="A1160">
            <v>0.54027999999999998</v>
          </cell>
          <cell r="E1160">
            <v>-0.14002479545257163</v>
          </cell>
        </row>
        <row r="1161">
          <cell r="A1161">
            <v>0.54032000000000002</v>
          </cell>
          <cell r="E1161">
            <v>-0.14011994988930751</v>
          </cell>
        </row>
        <row r="1162">
          <cell r="A1162">
            <v>0.54035999999999995</v>
          </cell>
          <cell r="E1162">
            <v>-0.14016898930524277</v>
          </cell>
        </row>
        <row r="1163">
          <cell r="A1163">
            <v>0.54039999999999999</v>
          </cell>
          <cell r="E1163">
            <v>-0.14017183667718192</v>
          </cell>
        </row>
        <row r="1164">
          <cell r="A1164">
            <v>0.54044000000000003</v>
          </cell>
          <cell r="E1164">
            <v>-0.14012851609978591</v>
          </cell>
        </row>
        <row r="1165">
          <cell r="A1165">
            <v>0.54047999999999996</v>
          </cell>
          <cell r="E1165">
            <v>-0.14003911363250882</v>
          </cell>
        </row>
        <row r="1166">
          <cell r="A1166">
            <v>0.54052</v>
          </cell>
          <cell r="E1166">
            <v>-0.13990371996149314</v>
          </cell>
        </row>
        <row r="1167">
          <cell r="A1167">
            <v>0.54056000000000004</v>
          </cell>
          <cell r="E1167">
            <v>-0.13972244103654496</v>
          </cell>
        </row>
        <row r="1168">
          <cell r="A1168">
            <v>0.54059999999999997</v>
          </cell>
          <cell r="E1168">
            <v>-0.13949546518888592</v>
          </cell>
        </row>
        <row r="1169">
          <cell r="A1169">
            <v>0.54064000000000001</v>
          </cell>
          <cell r="E1169">
            <v>-0.13922310608501676</v>
          </cell>
        </row>
        <row r="1170">
          <cell r="A1170">
            <v>0.54068000000000005</v>
          </cell>
          <cell r="E1170">
            <v>-0.13890578743360757</v>
          </cell>
        </row>
        <row r="1171">
          <cell r="A1171">
            <v>0.54071999999999998</v>
          </cell>
          <cell r="E1171">
            <v>-0.13854399801872705</v>
          </cell>
        </row>
        <row r="1172">
          <cell r="A1172">
            <v>0.54076000000000002</v>
          </cell>
          <cell r="E1172">
            <v>-0.13813822876619056</v>
          </cell>
        </row>
        <row r="1173">
          <cell r="A1173">
            <v>0.54079999999999995</v>
          </cell>
          <cell r="E1173">
            <v>-0.13768890383089641</v>
          </cell>
        </row>
        <row r="1174">
          <cell r="A1174">
            <v>0.54083999999999999</v>
          </cell>
          <cell r="E1174">
            <v>-0.13719635726824517</v>
          </cell>
        </row>
        <row r="1175">
          <cell r="A1175">
            <v>0.54088000000000003</v>
          </cell>
          <cell r="E1175">
            <v>-0.13666087547202049</v>
          </cell>
        </row>
        <row r="1176">
          <cell r="A1176">
            <v>0.54091999999999996</v>
          </cell>
          <cell r="E1176">
            <v>-0.13608277545416017</v>
          </cell>
        </row>
        <row r="1177">
          <cell r="A1177">
            <v>0.54096</v>
          </cell>
          <cell r="E1177">
            <v>-0.13546246976360116</v>
          </cell>
        </row>
        <row r="1178">
          <cell r="A1178">
            <v>0.54100000000000004</v>
          </cell>
          <cell r="E1178">
            <v>-0.13480046073823554</v>
          </cell>
        </row>
        <row r="1179">
          <cell r="A1179">
            <v>0.54103999999999997</v>
          </cell>
          <cell r="E1179">
            <v>-0.13409727207414199</v>
          </cell>
        </row>
        <row r="1180">
          <cell r="A1180">
            <v>0.54108000000000001</v>
          </cell>
          <cell r="E1180">
            <v>-0.13335340065499529</v>
          </cell>
        </row>
        <row r="1181">
          <cell r="A1181">
            <v>0.54112000000000005</v>
          </cell>
          <cell r="E1181">
            <v>-0.1325693318020599</v>
          </cell>
        </row>
        <row r="1182">
          <cell r="A1182">
            <v>0.54115999999999997</v>
          </cell>
          <cell r="E1182">
            <v>-0.13174558354162968</v>
          </cell>
        </row>
        <row r="1183">
          <cell r="A1183">
            <v>0.54120000000000001</v>
          </cell>
          <cell r="E1183">
            <v>-0.13088272845394175</v>
          </cell>
        </row>
        <row r="1184">
          <cell r="A1184">
            <v>0.54124000000000005</v>
          </cell>
          <cell r="E1184">
            <v>-0.12998137257358486</v>
          </cell>
        </row>
        <row r="1185">
          <cell r="A1185">
            <v>0.54127999999999998</v>
          </cell>
          <cell r="E1185">
            <v>-0.12904210397355642</v>
          </cell>
        </row>
        <row r="1186">
          <cell r="A1186">
            <v>0.54132000000000002</v>
          </cell>
          <cell r="E1186">
            <v>-0.12806544889219851</v>
          </cell>
        </row>
        <row r="1187">
          <cell r="A1187">
            <v>0.54135999999999995</v>
          </cell>
          <cell r="E1187">
            <v>-0.12705188143038793</v>
          </cell>
        </row>
        <row r="1188">
          <cell r="A1188">
            <v>0.54139999999999999</v>
          </cell>
          <cell r="E1188">
            <v>-0.12600187334041851</v>
          </cell>
        </row>
        <row r="1189">
          <cell r="A1189">
            <v>0.54144000000000003</v>
          </cell>
          <cell r="E1189">
            <v>-0.12491592662499698</v>
          </cell>
        </row>
        <row r="1190">
          <cell r="A1190">
            <v>0.54147999999999996</v>
          </cell>
          <cell r="E1190">
            <v>-0.12379458746684494</v>
          </cell>
        </row>
        <row r="1191">
          <cell r="A1191">
            <v>0.54152</v>
          </cell>
          <cell r="E1191">
            <v>-0.12263846913477157</v>
          </cell>
        </row>
        <row r="1192">
          <cell r="A1192">
            <v>0.54156000000000004</v>
          </cell>
          <cell r="E1192">
            <v>-0.12144827897668815</v>
          </cell>
        </row>
        <row r="1193">
          <cell r="A1193">
            <v>0.54159999999999997</v>
          </cell>
          <cell r="E1193">
            <v>-0.12022484373260088</v>
          </cell>
        </row>
        <row r="1194">
          <cell r="A1194">
            <v>0.54164000000000001</v>
          </cell>
          <cell r="E1194">
            <v>-0.11896912831240819</v>
          </cell>
        </row>
        <row r="1195">
          <cell r="A1195">
            <v>0.54168000000000005</v>
          </cell>
          <cell r="E1195">
            <v>-0.11768222046755958</v>
          </cell>
        </row>
        <row r="1196">
          <cell r="A1196">
            <v>0.54171999999999998</v>
          </cell>
          <cell r="E1196">
            <v>-0.11636527940924794</v>
          </cell>
        </row>
        <row r="1197">
          <cell r="A1197">
            <v>0.54176000000000002</v>
          </cell>
          <cell r="E1197">
            <v>-0.1150194876434012</v>
          </cell>
        </row>
        <row r="1198">
          <cell r="A1198">
            <v>0.54179999999999995</v>
          </cell>
          <cell r="E1198">
            <v>-0.1136460162320867</v>
          </cell>
        </row>
        <row r="1199">
          <cell r="A1199">
            <v>0.54183999999999999</v>
          </cell>
          <cell r="E1199">
            <v>-0.11224599184739775</v>
          </cell>
        </row>
        <row r="1200">
          <cell r="A1200">
            <v>0.54188000000000003</v>
          </cell>
          <cell r="E1200">
            <v>-0.11082048036114918</v>
          </cell>
        </row>
        <row r="1201">
          <cell r="A1201">
            <v>0.54191999999999996</v>
          </cell>
          <cell r="E1201">
            <v>-0.10937050084576755</v>
          </cell>
        </row>
        <row r="1202">
          <cell r="A1202">
            <v>0.54196</v>
          </cell>
          <cell r="E1202">
            <v>-0.10789706893592829</v>
          </cell>
        </row>
        <row r="1203">
          <cell r="A1203">
            <v>0.54200000000000004</v>
          </cell>
          <cell r="E1203">
            <v>-0.10640124797907645</v>
          </cell>
        </row>
        <row r="1204">
          <cell r="A1204">
            <v>0.54203999999999997</v>
          </cell>
          <cell r="E1204">
            <v>-0.10488417352552855</v>
          </cell>
        </row>
        <row r="1205">
          <cell r="A1205">
            <v>0.54208000000000001</v>
          </cell>
          <cell r="E1205">
            <v>-0.10334705152514903</v>
          </cell>
        </row>
        <row r="1206">
          <cell r="A1206">
            <v>0.54212000000000005</v>
          </cell>
          <cell r="E1206">
            <v>-0.10179114642431157</v>
          </cell>
        </row>
        <row r="1207">
          <cell r="A1207">
            <v>0.54215999999999998</v>
          </cell>
          <cell r="E1207">
            <v>-0.10021775544074174</v>
          </cell>
        </row>
        <row r="1208">
          <cell r="A1208">
            <v>0.54220000000000002</v>
          </cell>
          <cell r="E1208">
            <v>-9.8628172483694293E-2</v>
          </cell>
        </row>
        <row r="1209">
          <cell r="A1209">
            <v>0.54224000000000006</v>
          </cell>
          <cell r="E1209">
            <v>-9.7023659316647748E-2</v>
          </cell>
        </row>
        <row r="1210">
          <cell r="A1210">
            <v>0.54227999999999998</v>
          </cell>
          <cell r="E1210">
            <v>-9.5405427737281903E-2</v>
          </cell>
        </row>
        <row r="1211">
          <cell r="A1211">
            <v>0.54232000000000002</v>
          </cell>
          <cell r="E1211">
            <v>-9.377462289739133E-2</v>
          </cell>
        </row>
        <row r="1212">
          <cell r="A1212">
            <v>0.54235999999999995</v>
          </cell>
          <cell r="E1212">
            <v>-9.2132309745163024E-2</v>
          </cell>
        </row>
        <row r="1213">
          <cell r="A1213">
            <v>0.54239999999999999</v>
          </cell>
          <cell r="E1213">
            <v>-9.0479483320176024E-2</v>
          </cell>
        </row>
        <row r="1214">
          <cell r="A1214">
            <v>0.54244000000000003</v>
          </cell>
          <cell r="E1214">
            <v>-8.8817103114438523E-2</v>
          </cell>
        </row>
        <row r="1215">
          <cell r="A1215">
            <v>0.54247999999999996</v>
          </cell>
          <cell r="E1215">
            <v>-8.7146110856493042E-2</v>
          </cell>
        </row>
        <row r="1216">
          <cell r="A1216">
            <v>0.54252</v>
          </cell>
          <cell r="E1216">
            <v>-8.5467419023959407E-2</v>
          </cell>
        </row>
        <row r="1217">
          <cell r="A1217">
            <v>0.54256000000000004</v>
          </cell>
          <cell r="E1217">
            <v>-8.378190837214447E-2</v>
          </cell>
        </row>
        <row r="1218">
          <cell r="A1218">
            <v>0.54259999999999997</v>
          </cell>
          <cell r="E1218">
            <v>-8.2090452606868147E-2</v>
          </cell>
        </row>
        <row r="1219">
          <cell r="A1219">
            <v>0.54264000000000001</v>
          </cell>
          <cell r="E1219">
            <v>-8.0393950363355615E-2</v>
          </cell>
        </row>
        <row r="1220">
          <cell r="A1220">
            <v>0.54268000000000005</v>
          </cell>
          <cell r="E1220">
            <v>-7.8693337728086898E-2</v>
          </cell>
        </row>
        <row r="1221">
          <cell r="A1221">
            <v>0.54271999999999998</v>
          </cell>
          <cell r="E1221">
            <v>-7.6989563903706704E-2</v>
          </cell>
        </row>
        <row r="1222">
          <cell r="A1222">
            <v>0.54276000000000002</v>
          </cell>
          <cell r="E1222">
            <v>-7.5283536753329827E-2</v>
          </cell>
        </row>
        <row r="1223">
          <cell r="A1223">
            <v>0.54279999999999995</v>
          </cell>
          <cell r="E1223">
            <v>-7.3576075063675583E-2</v>
          </cell>
        </row>
        <row r="1224">
          <cell r="A1224">
            <v>0.54283999999999999</v>
          </cell>
          <cell r="E1224">
            <v>-7.1867900353761005E-2</v>
          </cell>
        </row>
        <row r="1225">
          <cell r="A1225">
            <v>0.54288000000000003</v>
          </cell>
          <cell r="E1225">
            <v>-7.0159661142306512E-2</v>
          </cell>
        </row>
        <row r="1226">
          <cell r="A1226">
            <v>0.54291999999999996</v>
          </cell>
          <cell r="E1226">
            <v>-6.8451966202738995E-2</v>
          </cell>
        </row>
        <row r="1227">
          <cell r="A1227">
            <v>0.54296</v>
          </cell>
          <cell r="E1227">
            <v>-6.6745412078204447E-2</v>
          </cell>
        </row>
        <row r="1228">
          <cell r="A1228">
            <v>0.54300000000000004</v>
          </cell>
          <cell r="E1228">
            <v>-6.5040592489961635E-2</v>
          </cell>
        </row>
        <row r="1229">
          <cell r="A1229">
            <v>0.54303999999999997</v>
          </cell>
          <cell r="E1229">
            <v>-6.3338088847766136E-2</v>
          </cell>
        </row>
        <row r="1230">
          <cell r="A1230">
            <v>0.54308000000000001</v>
          </cell>
          <cell r="E1230">
            <v>-6.1638465489033831E-2</v>
          </cell>
        </row>
        <row r="1231">
          <cell r="A1231">
            <v>0.54312000000000005</v>
          </cell>
          <cell r="E1231">
            <v>-5.9942291553576818E-2</v>
          </cell>
        </row>
        <row r="1232">
          <cell r="A1232">
            <v>0.54315999999999998</v>
          </cell>
          <cell r="E1232">
            <v>-5.8250172080701164E-2</v>
          </cell>
        </row>
        <row r="1233">
          <cell r="A1233">
            <v>0.54320000000000002</v>
          </cell>
          <cell r="E1233">
            <v>-5.6562756874791571E-2</v>
          </cell>
        </row>
        <row r="1234">
          <cell r="A1234">
            <v>0.54323999999999995</v>
          </cell>
          <cell r="E1234">
            <v>-5.4880724308173021E-2</v>
          </cell>
        </row>
        <row r="1235">
          <cell r="A1235">
            <v>0.54327999999999999</v>
          </cell>
          <cell r="E1235">
            <v>-5.3204752387379033E-2</v>
          </cell>
        </row>
        <row r="1236">
          <cell r="A1236">
            <v>0.54332000000000003</v>
          </cell>
          <cell r="E1236">
            <v>-5.1535492209334378E-2</v>
          </cell>
        </row>
        <row r="1237">
          <cell r="A1237">
            <v>0.54335999999999995</v>
          </cell>
          <cell r="E1237">
            <v>-4.9873557396589198E-2</v>
          </cell>
        </row>
        <row r="1238">
          <cell r="A1238">
            <v>0.54339999999999999</v>
          </cell>
          <cell r="E1238">
            <v>-4.8219522645156616E-2</v>
          </cell>
        </row>
        <row r="1239">
          <cell r="A1239">
            <v>0.54344000000000003</v>
          </cell>
          <cell r="E1239">
            <v>-4.6573923396407715E-2</v>
          </cell>
        </row>
        <row r="1240">
          <cell r="A1240">
            <v>0.54347999999999996</v>
          </cell>
          <cell r="E1240">
            <v>-4.4937261207106928E-2</v>
          </cell>
        </row>
        <row r="1241">
          <cell r="A1241">
            <v>0.54352</v>
          </cell>
          <cell r="E1241">
            <v>-4.3310009983776161E-2</v>
          </cell>
        </row>
        <row r="1242">
          <cell r="A1242">
            <v>0.54356000000000004</v>
          </cell>
          <cell r="E1242">
            <v>-4.1692617700117902E-2</v>
          </cell>
        </row>
        <row r="1243">
          <cell r="A1243">
            <v>0.54359999999999997</v>
          </cell>
          <cell r="E1243">
            <v>-4.0085515919954406E-2</v>
          </cell>
        </row>
        <row r="1244">
          <cell r="A1244">
            <v>0.54364000000000001</v>
          </cell>
          <cell r="E1244">
            <v>-3.8489145099573158E-2</v>
          </cell>
        </row>
        <row r="1245">
          <cell r="A1245">
            <v>0.54368000000000005</v>
          </cell>
          <cell r="E1245">
            <v>-3.6903965097598974E-2</v>
          </cell>
        </row>
        <row r="1246">
          <cell r="A1246">
            <v>0.54371999999999998</v>
          </cell>
          <cell r="E1246">
            <v>-3.5330427697904794E-2</v>
          </cell>
        </row>
        <row r="1247">
          <cell r="A1247">
            <v>0.54376000000000002</v>
          </cell>
          <cell r="E1247">
            <v>-3.3768940426015213E-2</v>
          </cell>
        </row>
        <row r="1248">
          <cell r="A1248">
            <v>0.54379999999999995</v>
          </cell>
          <cell r="E1248">
            <v>-3.2219847307833158E-2</v>
          </cell>
        </row>
        <row r="1249">
          <cell r="A1249">
            <v>0.54383999999999999</v>
          </cell>
          <cell r="E1249">
            <v>-3.0683433025617865E-2</v>
          </cell>
        </row>
        <row r="1250">
          <cell r="A1250">
            <v>0.54388000000000003</v>
          </cell>
          <cell r="E1250">
            <v>-2.9159944133558675E-2</v>
          </cell>
        </row>
        <row r="1251">
          <cell r="A1251">
            <v>0.54391999999999996</v>
          </cell>
          <cell r="E1251">
            <v>-2.7649602710130845E-2</v>
          </cell>
        </row>
        <row r="1252">
          <cell r="A1252">
            <v>0.54396</v>
          </cell>
          <cell r="E1252">
            <v>-2.6152614857775664E-2</v>
          </cell>
        </row>
        <row r="1253">
          <cell r="A1253">
            <v>0.54400000000000004</v>
          </cell>
          <cell r="E1253">
            <v>-2.4669190428046998E-2</v>
          </cell>
        </row>
        <row r="1254">
          <cell r="A1254">
            <v>0.54403999999999997</v>
          </cell>
          <cell r="E1254">
            <v>-2.3199565026085358E-2</v>
          </cell>
        </row>
        <row r="1255">
          <cell r="A1255">
            <v>0.54408000000000001</v>
          </cell>
          <cell r="E1255">
            <v>-2.1744008292413915E-2</v>
          </cell>
        </row>
        <row r="1256">
          <cell r="A1256">
            <v>0.54412000000000005</v>
          </cell>
          <cell r="E1256">
            <v>-2.0302812228765975E-2</v>
          </cell>
        </row>
        <row r="1257">
          <cell r="A1257">
            <v>0.54415999999999998</v>
          </cell>
          <cell r="E1257">
            <v>-1.8876272240843716E-2</v>
          </cell>
        </row>
        <row r="1258">
          <cell r="A1258">
            <v>0.54420000000000002</v>
          </cell>
          <cell r="E1258">
            <v>-1.7464673759013435E-2</v>
          </cell>
        </row>
        <row r="1259">
          <cell r="A1259">
            <v>0.54423999999999995</v>
          </cell>
          <cell r="E1259">
            <v>-1.60682762701337E-2</v>
          </cell>
        </row>
        <row r="1260">
          <cell r="A1260">
            <v>0.54427999999999999</v>
          </cell>
          <cell r="E1260">
            <v>-1.4687286701891922E-2</v>
          </cell>
        </row>
        <row r="1261">
          <cell r="A1261">
            <v>0.54432000000000003</v>
          </cell>
          <cell r="E1261">
            <v>-1.3321831278895026E-2</v>
          </cell>
        </row>
        <row r="1262">
          <cell r="A1262">
            <v>0.54435999999999996</v>
          </cell>
          <cell r="E1262">
            <v>-1.1971948899679086E-2</v>
          </cell>
        </row>
        <row r="1263">
          <cell r="A1263">
            <v>0.5444</v>
          </cell>
          <cell r="E1263">
            <v>-1.0637609775018377E-2</v>
          </cell>
        </row>
        <row r="1264">
          <cell r="A1264">
            <v>0.54444000000000004</v>
          </cell>
          <cell r="E1264">
            <v>-9.3187399326903932E-3</v>
          </cell>
        </row>
        <row r="1265">
          <cell r="A1265">
            <v>0.54447999999999996</v>
          </cell>
          <cell r="E1265">
            <v>-8.0152503452821846E-3</v>
          </cell>
        </row>
        <row r="1266">
          <cell r="A1266">
            <v>0.54452</v>
          </cell>
          <cell r="E1266">
            <v>-6.7270682344645763E-3</v>
          </cell>
        </row>
        <row r="1267">
          <cell r="A1267">
            <v>0.54456000000000004</v>
          </cell>
          <cell r="E1267">
            <v>-5.4541522366007358E-3</v>
          </cell>
        </row>
        <row r="1268">
          <cell r="A1268">
            <v>0.54459999999999997</v>
          </cell>
          <cell r="E1268">
            <v>-4.1964922007810901E-3</v>
          </cell>
        </row>
        <row r="1269">
          <cell r="A1269">
            <v>0.54464000000000001</v>
          </cell>
          <cell r="E1269">
            <v>-2.9541085154069033E-3</v>
          </cell>
        </row>
        <row r="1270">
          <cell r="A1270">
            <v>0.54468000000000005</v>
          </cell>
          <cell r="E1270">
            <v>-1.7270564397572834E-3</v>
          </cell>
        </row>
        <row r="1271">
          <cell r="A1271">
            <v>0.54471999999999998</v>
          </cell>
          <cell r="E1271">
            <v>-5.1541914345053328E-4</v>
          </cell>
        </row>
        <row r="1272">
          <cell r="A1272">
            <v>0.54476000000000002</v>
          </cell>
          <cell r="E1272">
            <v>6.807266322001105E-4</v>
          </cell>
        </row>
        <row r="1273">
          <cell r="A1273">
            <v>0.54479999999999995</v>
          </cell>
          <cell r="E1273">
            <v>1.8613421481797241E-3</v>
          </cell>
        </row>
        <row r="1274">
          <cell r="A1274">
            <v>0.54483999999999999</v>
          </cell>
          <cell r="E1274">
            <v>3.0264194780258869E-3</v>
          </cell>
        </row>
        <row r="1275">
          <cell r="A1275">
            <v>0.54488000000000003</v>
          </cell>
          <cell r="E1275">
            <v>4.175965726977946E-3</v>
          </cell>
        </row>
        <row r="1276">
          <cell r="A1276">
            <v>0.54491999999999996</v>
          </cell>
          <cell r="E1276">
            <v>5.3100243727758605E-3</v>
          </cell>
        </row>
        <row r="1277">
          <cell r="A1277">
            <v>0.54496</v>
          </cell>
          <cell r="E1277">
            <v>6.4287050434847269E-3</v>
          </cell>
        </row>
        <row r="1278">
          <cell r="A1278">
            <v>0.54500000000000004</v>
          </cell>
          <cell r="E1278">
            <v>7.5321698865338056E-3</v>
          </cell>
        </row>
        <row r="1279">
          <cell r="A1279">
            <v>0.54503999999999997</v>
          </cell>
          <cell r="E1279">
            <v>8.6205934329078929E-3</v>
          </cell>
        </row>
        <row r="1280">
          <cell r="A1280">
            <v>0.54508000000000001</v>
          </cell>
          <cell r="E1280">
            <v>9.6941395023191334E-3</v>
          </cell>
        </row>
        <row r="1281">
          <cell r="A1281">
            <v>0.54512000000000005</v>
          </cell>
          <cell r="E1281">
            <v>1.0752962537172402E-2</v>
          </cell>
        </row>
        <row r="1282">
          <cell r="A1282">
            <v>0.54515999999999998</v>
          </cell>
          <cell r="E1282">
            <v>1.1797217225669272E-2</v>
          </cell>
        </row>
        <row r="1283">
          <cell r="A1283">
            <v>0.54520000000000002</v>
          </cell>
          <cell r="E1283">
            <v>1.2827063410281517E-2</v>
          </cell>
        </row>
        <row r="1284">
          <cell r="A1284">
            <v>0.54523999999999995</v>
          </cell>
          <cell r="E1284">
            <v>1.3842673110013911E-2</v>
          </cell>
        </row>
        <row r="1285">
          <cell r="A1285">
            <v>0.54527999999999999</v>
          </cell>
          <cell r="E1285">
            <v>1.4844249842840017E-2</v>
          </cell>
        </row>
        <row r="1286">
          <cell r="A1286">
            <v>0.54532000000000003</v>
          </cell>
          <cell r="E1286">
            <v>1.5832049513739784E-2</v>
          </cell>
        </row>
        <row r="1287">
          <cell r="A1287">
            <v>0.54535999999999996</v>
          </cell>
          <cell r="E1287">
            <v>1.680639233205249E-2</v>
          </cell>
        </row>
        <row r="1288">
          <cell r="A1288">
            <v>0.5454</v>
          </cell>
          <cell r="E1288">
            <v>1.7767671355589241E-2</v>
          </cell>
        </row>
        <row r="1289">
          <cell r="A1289">
            <v>0.54544000000000004</v>
          </cell>
          <cell r="E1289">
            <v>1.871635017086571E-2</v>
          </cell>
        </row>
        <row r="1290">
          <cell r="A1290">
            <v>0.54547999999999996</v>
          </cell>
          <cell r="E1290">
            <v>1.9652928315012155E-2</v>
          </cell>
        </row>
        <row r="1291">
          <cell r="A1291">
            <v>0.54552</v>
          </cell>
          <cell r="E1291">
            <v>2.0577888614205835E-2</v>
          </cell>
        </row>
        <row r="1292">
          <cell r="A1292">
            <v>0.54556000000000004</v>
          </cell>
          <cell r="E1292">
            <v>2.1491668813410011E-2</v>
          </cell>
        </row>
        <row r="1293">
          <cell r="A1293">
            <v>0.54559999999999997</v>
          </cell>
          <cell r="E1293">
            <v>2.2394670833564306E-2</v>
          </cell>
        </row>
        <row r="1294">
          <cell r="A1294">
            <v>0.54564000000000001</v>
          </cell>
          <cell r="E1294">
            <v>2.3287290176943077E-2</v>
          </cell>
        </row>
        <row r="1295">
          <cell r="A1295">
            <v>0.54568000000000005</v>
          </cell>
          <cell r="E1295">
            <v>2.416994356750166E-2</v>
          </cell>
        </row>
        <row r="1296">
          <cell r="A1296">
            <v>0.54571999999999998</v>
          </cell>
          <cell r="E1296">
            <v>2.5043082792185156E-2</v>
          </cell>
        </row>
        <row r="1297">
          <cell r="A1297">
            <v>0.54576000000000002</v>
          </cell>
          <cell r="E1297">
            <v>2.5907198631556837E-2</v>
          </cell>
        </row>
        <row r="1298">
          <cell r="A1298">
            <v>0.54579999999999995</v>
          </cell>
          <cell r="E1298">
            <v>2.6762818666074037E-2</v>
          </cell>
        </row>
        <row r="1299">
          <cell r="A1299">
            <v>0.54583999999999999</v>
          </cell>
          <cell r="E1299">
            <v>2.7610505129010591E-2</v>
          </cell>
        </row>
        <row r="1300">
          <cell r="A1300">
            <v>0.54588000000000003</v>
          </cell>
          <cell r="E1300">
            <v>2.8450857976318619E-2</v>
          </cell>
        </row>
        <row r="1301">
          <cell r="A1301">
            <v>0.54591999999999996</v>
          </cell>
          <cell r="E1301">
            <v>2.9284501192532859E-2</v>
          </cell>
        </row>
        <row r="1302">
          <cell r="A1302">
            <v>0.54596</v>
          </cell>
          <cell r="E1302">
            <v>3.0112049156107577E-2</v>
          </cell>
        </row>
        <row r="1303">
          <cell r="A1303">
            <v>0.54600000000000004</v>
          </cell>
          <cell r="E1303">
            <v>3.0934082721036951E-2</v>
          </cell>
        </row>
        <row r="1304">
          <cell r="A1304">
            <v>0.54603999999999997</v>
          </cell>
          <cell r="E1304">
            <v>3.1751138067575208E-2</v>
          </cell>
        </row>
        <row r="1305">
          <cell r="A1305">
            <v>0.54608000000000001</v>
          </cell>
          <cell r="E1305">
            <v>3.2563705494400824E-2</v>
          </cell>
        </row>
        <row r="1306">
          <cell r="A1306">
            <v>0.54612000000000005</v>
          </cell>
          <cell r="E1306">
            <v>3.3372243707244773E-2</v>
          </cell>
        </row>
        <row r="1307">
          <cell r="A1307">
            <v>0.54615999999999998</v>
          </cell>
          <cell r="E1307">
            <v>3.4177199282625366E-2</v>
          </cell>
        </row>
        <row r="1308">
          <cell r="A1308">
            <v>0.54620000000000002</v>
          </cell>
          <cell r="E1308">
            <v>3.4979021966984943E-2</v>
          </cell>
        </row>
        <row r="1309">
          <cell r="A1309">
            <v>0.54623999999999995</v>
          </cell>
          <cell r="E1309">
            <v>3.5778170835170577E-2</v>
          </cell>
        </row>
        <row r="1310">
          <cell r="A1310">
            <v>0.54627999999999999</v>
          </cell>
          <cell r="E1310">
            <v>3.6575113890505197E-2</v>
          </cell>
        </row>
        <row r="1311">
          <cell r="A1311">
            <v>0.54632000000000003</v>
          </cell>
          <cell r="E1311">
            <v>3.7370329563307055E-2</v>
          </cell>
        </row>
        <row r="1312">
          <cell r="A1312">
            <v>0.54635999999999996</v>
          </cell>
          <cell r="E1312">
            <v>3.81643024811021E-2</v>
          </cell>
        </row>
        <row r="1313">
          <cell r="A1313">
            <v>0.5464</v>
          </cell>
          <cell r="E1313">
            <v>3.89575078306943E-2</v>
          </cell>
        </row>
        <row r="1314">
          <cell r="A1314">
            <v>0.54644000000000004</v>
          </cell>
          <cell r="E1314">
            <v>3.9750400281411268E-2</v>
          </cell>
        </row>
        <row r="1315">
          <cell r="A1315">
            <v>0.54647999999999997</v>
          </cell>
          <cell r="E1315">
            <v>4.0543413457435444E-2</v>
          </cell>
        </row>
        <row r="1316">
          <cell r="A1316">
            <v>0.54652000000000001</v>
          </cell>
          <cell r="E1316">
            <v>4.1336956774322545E-2</v>
          </cell>
        </row>
        <row r="1317">
          <cell r="A1317">
            <v>0.54656000000000005</v>
          </cell>
          <cell r="E1317">
            <v>4.2131409261983124E-2</v>
          </cell>
        </row>
        <row r="1318">
          <cell r="A1318">
            <v>0.54659999999999997</v>
          </cell>
          <cell r="E1318">
            <v>4.2927115849249971E-2</v>
          </cell>
        </row>
        <row r="1319">
          <cell r="A1319">
            <v>0.54664000000000001</v>
          </cell>
          <cell r="E1319">
            <v>4.3724384886746216E-2</v>
          </cell>
        </row>
        <row r="1320">
          <cell r="A1320">
            <v>0.54668000000000005</v>
          </cell>
          <cell r="E1320">
            <v>4.4523496195720151E-2</v>
          </cell>
        </row>
        <row r="1321">
          <cell r="A1321">
            <v>0.54671999999999998</v>
          </cell>
          <cell r="E1321">
            <v>4.5324734322311364E-2</v>
          </cell>
        </row>
        <row r="1322">
          <cell r="A1322">
            <v>0.54676000000000002</v>
          </cell>
          <cell r="E1322">
            <v>4.6128435700047161E-2</v>
          </cell>
        </row>
        <row r="1323">
          <cell r="A1323">
            <v>0.54679999999999995</v>
          </cell>
          <cell r="E1323">
            <v>4.6935004864912935E-2</v>
          </cell>
        </row>
        <row r="1324">
          <cell r="A1324">
            <v>0.54683999999999999</v>
          </cell>
          <cell r="E1324">
            <v>4.774488499575083E-2</v>
          </cell>
        </row>
        <row r="1325">
          <cell r="A1325">
            <v>0.54688000000000003</v>
          </cell>
          <cell r="E1325">
            <v>4.8558526870405253E-2</v>
          </cell>
        </row>
        <row r="1326">
          <cell r="A1326">
            <v>0.54691999999999996</v>
          </cell>
          <cell r="E1326">
            <v>4.9376382392184393E-2</v>
          </cell>
        </row>
        <row r="1327">
          <cell r="A1327">
            <v>0.54696</v>
          </cell>
          <cell r="E1327">
            <v>5.0198902770443608E-2</v>
          </cell>
        </row>
        <row r="1328">
          <cell r="A1328">
            <v>0.54700000000000004</v>
          </cell>
          <cell r="E1328">
            <v>5.1026517073107763E-2</v>
          </cell>
        </row>
        <row r="1329">
          <cell r="A1329">
            <v>0.54703999999999997</v>
          </cell>
          <cell r="E1329">
            <v>5.1859593970942953E-2</v>
          </cell>
        </row>
        <row r="1330">
          <cell r="A1330">
            <v>0.54708000000000001</v>
          </cell>
          <cell r="E1330">
            <v>5.2698414343740729E-2</v>
          </cell>
        </row>
        <row r="1331">
          <cell r="A1331">
            <v>0.54712000000000005</v>
          </cell>
          <cell r="E1331">
            <v>5.3543163599758831E-2</v>
          </cell>
        </row>
        <row r="1332">
          <cell r="A1332">
            <v>0.54715999999999998</v>
          </cell>
          <cell r="E1332">
            <v>5.4393941183702159E-2</v>
          </cell>
        </row>
        <row r="1333">
          <cell r="A1333">
            <v>0.54720000000000002</v>
          </cell>
          <cell r="E1333">
            <v>5.5250789499453369E-2</v>
          </cell>
        </row>
        <row r="1334">
          <cell r="A1334">
            <v>0.54723999999999995</v>
          </cell>
          <cell r="E1334">
            <v>5.6113718735146423E-2</v>
          </cell>
        </row>
        <row r="1335">
          <cell r="A1335">
            <v>0.54727999999999999</v>
          </cell>
          <cell r="E1335">
            <v>5.6982713086371185E-2</v>
          </cell>
        </row>
        <row r="1336">
          <cell r="A1336">
            <v>0.54732000000000003</v>
          </cell>
          <cell r="E1336">
            <v>5.7857735911468262E-2</v>
          </cell>
        </row>
        <row r="1337">
          <cell r="A1337">
            <v>0.54735999999999996</v>
          </cell>
          <cell r="E1337">
            <v>5.8738738878610149E-2</v>
          </cell>
        </row>
        <row r="1338">
          <cell r="A1338">
            <v>0.5474</v>
          </cell>
          <cell r="E1338">
            <v>5.9625663223516083E-2</v>
          </cell>
        </row>
        <row r="1339">
          <cell r="A1339">
            <v>0.54744000000000004</v>
          </cell>
          <cell r="E1339">
            <v>6.0518424920706936E-2</v>
          </cell>
        </row>
        <row r="1340">
          <cell r="A1340">
            <v>0.54747999999999997</v>
          </cell>
          <cell r="E1340">
            <v>6.1416894229477312E-2</v>
          </cell>
        </row>
        <row r="1341">
          <cell r="A1341">
            <v>0.54752000000000001</v>
          </cell>
          <cell r="E1341">
            <v>6.2320889259249716E-2</v>
          </cell>
        </row>
        <row r="1342">
          <cell r="A1342">
            <v>0.54756000000000005</v>
          </cell>
          <cell r="E1342">
            <v>6.3230176131198051E-2</v>
          </cell>
        </row>
        <row r="1343">
          <cell r="A1343">
            <v>0.54759999999999998</v>
          </cell>
          <cell r="E1343">
            <v>6.4144458813454874E-2</v>
          </cell>
        </row>
        <row r="1344">
          <cell r="A1344">
            <v>0.54764000000000002</v>
          </cell>
          <cell r="E1344">
            <v>6.5063362940955827E-2</v>
          </cell>
        </row>
        <row r="1345">
          <cell r="A1345">
            <v>0.54767999999999994</v>
          </cell>
          <cell r="E1345">
            <v>6.5986430487616876E-2</v>
          </cell>
        </row>
        <row r="1346">
          <cell r="A1346">
            <v>0.54771999999999998</v>
          </cell>
          <cell r="E1346">
            <v>6.6913151799304821E-2</v>
          </cell>
        </row>
        <row r="1347">
          <cell r="A1347">
            <v>0.54776000000000002</v>
          </cell>
          <cell r="E1347">
            <v>6.7843025070569621E-2</v>
          </cell>
        </row>
        <row r="1348">
          <cell r="A1348">
            <v>0.54779999999999995</v>
          </cell>
          <cell r="E1348">
            <v>6.8775588356006681E-2</v>
          </cell>
        </row>
        <row r="1349">
          <cell r="A1349">
            <v>0.54783999999999999</v>
          </cell>
          <cell r="E1349">
            <v>6.9710418258759163E-2</v>
          </cell>
        </row>
        <row r="1350">
          <cell r="A1350">
            <v>0.54788000000000003</v>
          </cell>
          <cell r="E1350">
            <v>7.0647120843966016E-2</v>
          </cell>
        </row>
        <row r="1351">
          <cell r="A1351">
            <v>0.54791999999999996</v>
          </cell>
          <cell r="E1351">
            <v>7.1585309667136249E-2</v>
          </cell>
        </row>
        <row r="1352">
          <cell r="A1352">
            <v>0.54796</v>
          </cell>
          <cell r="E1352">
            <v>7.2524577352244268E-2</v>
          </cell>
        </row>
        <row r="1353">
          <cell r="A1353">
            <v>0.54800000000000004</v>
          </cell>
          <cell r="E1353">
            <v>7.3464478557112467E-2</v>
          </cell>
        </row>
        <row r="1354">
          <cell r="A1354">
            <v>0.54803999999999997</v>
          </cell>
          <cell r="E1354">
            <v>7.4404527059647077E-2</v>
          </cell>
        </row>
        <row r="1355">
          <cell r="A1355">
            <v>0.54808000000000001</v>
          </cell>
          <cell r="E1355">
            <v>7.5344200440328274E-2</v>
          </cell>
        </row>
        <row r="1356">
          <cell r="A1356">
            <v>0.54812000000000005</v>
          </cell>
          <cell r="E1356">
            <v>7.6282940136357349E-2</v>
          </cell>
        </row>
        <row r="1357">
          <cell r="A1357">
            <v>0.54815999999999998</v>
          </cell>
          <cell r="E1357">
            <v>7.7220149481240993E-2</v>
          </cell>
        </row>
        <row r="1358">
          <cell r="A1358">
            <v>0.54820000000000002</v>
          </cell>
          <cell r="E1358">
            <v>7.8155200948143627E-2</v>
          </cell>
        </row>
        <row r="1359">
          <cell r="A1359">
            <v>0.54823999999999995</v>
          </cell>
          <cell r="E1359">
            <v>7.9087444718134517E-2</v>
          </cell>
        </row>
        <row r="1360">
          <cell r="A1360">
            <v>0.54827999999999999</v>
          </cell>
          <cell r="E1360">
            <v>8.001620633102878E-2</v>
          </cell>
        </row>
        <row r="1361">
          <cell r="A1361">
            <v>0.54832000000000003</v>
          </cell>
          <cell r="E1361">
            <v>8.0940778174680636E-2</v>
          </cell>
        </row>
        <row r="1362">
          <cell r="A1362">
            <v>0.54835999999999996</v>
          </cell>
          <cell r="E1362">
            <v>8.186041084331612E-2</v>
          </cell>
        </row>
        <row r="1363">
          <cell r="A1363">
            <v>0.5484</v>
          </cell>
          <cell r="E1363">
            <v>8.2774306242527865E-2</v>
          </cell>
        </row>
        <row r="1364">
          <cell r="A1364">
            <v>0.54844000000000004</v>
          </cell>
          <cell r="E1364">
            <v>8.3681618014445638E-2</v>
          </cell>
        </row>
        <row r="1365">
          <cell r="A1365">
            <v>0.54847999999999997</v>
          </cell>
          <cell r="E1365">
            <v>8.4581447494559606E-2</v>
          </cell>
        </row>
        <row r="1366">
          <cell r="A1366">
            <v>0.54852000000000001</v>
          </cell>
          <cell r="E1366">
            <v>8.5472826783297012E-2</v>
          </cell>
        </row>
        <row r="1367">
          <cell r="A1367">
            <v>0.54856000000000005</v>
          </cell>
          <cell r="E1367">
            <v>8.6354707030939198E-2</v>
          </cell>
        </row>
        <row r="1368">
          <cell r="A1368">
            <v>0.54859999999999998</v>
          </cell>
          <cell r="E1368">
            <v>8.7225954781682102E-2</v>
          </cell>
        </row>
        <row r="1369">
          <cell r="A1369">
            <v>0.54864000000000002</v>
          </cell>
          <cell r="E1369">
            <v>8.8085349033315413E-2</v>
          </cell>
        </row>
        <row r="1370">
          <cell r="A1370">
            <v>0.54867999999999995</v>
          </cell>
          <cell r="E1370">
            <v>8.8931580342537481E-2</v>
          </cell>
        </row>
        <row r="1371">
          <cell r="A1371">
            <v>0.54871999999999999</v>
          </cell>
          <cell r="E1371">
            <v>8.9763250944077597E-2</v>
          </cell>
        </row>
        <row r="1372">
          <cell r="A1372">
            <v>0.54876000000000003</v>
          </cell>
          <cell r="E1372">
            <v>9.0578893397097002E-2</v>
          </cell>
        </row>
        <row r="1373">
          <cell r="A1373">
            <v>0.54879999999999995</v>
          </cell>
          <cell r="E1373">
            <v>9.1377024161627754E-2</v>
          </cell>
        </row>
        <row r="1374">
          <cell r="A1374">
            <v>0.54883999999999999</v>
          </cell>
          <cell r="E1374">
            <v>9.215619683921121E-2</v>
          </cell>
        </row>
        <row r="1375">
          <cell r="A1375">
            <v>0.54888000000000003</v>
          </cell>
          <cell r="E1375">
            <v>9.2915010320657923E-2</v>
          </cell>
        </row>
        <row r="1376">
          <cell r="A1376">
            <v>0.54891999999999996</v>
          </cell>
          <cell r="E1376">
            <v>9.3652092816887869E-2</v>
          </cell>
        </row>
        <row r="1377">
          <cell r="A1377">
            <v>0.54896</v>
          </cell>
          <cell r="E1377">
            <v>9.4366112077184303E-2</v>
          </cell>
        </row>
        <row r="1378">
          <cell r="A1378">
            <v>0.54900000000000004</v>
          </cell>
          <cell r="E1378">
            <v>9.505579886446823E-2</v>
          </cell>
        </row>
        <row r="1379">
          <cell r="A1379">
            <v>0.54903999999999997</v>
          </cell>
          <cell r="E1379">
            <v>9.5719932752438425E-2</v>
          </cell>
        </row>
        <row r="1380">
          <cell r="A1380">
            <v>0.54908000000000001</v>
          </cell>
          <cell r="E1380">
            <v>9.6357307613166215E-2</v>
          </cell>
        </row>
        <row r="1381">
          <cell r="A1381">
            <v>0.54912000000000005</v>
          </cell>
          <cell r="E1381">
            <v>9.6966742293021449E-2</v>
          </cell>
        </row>
        <row r="1382">
          <cell r="A1382">
            <v>0.54915999999999998</v>
          </cell>
          <cell r="E1382">
            <v>9.7547124578454963E-2</v>
          </cell>
        </row>
        <row r="1383">
          <cell r="A1383">
            <v>0.54920000000000002</v>
          </cell>
          <cell r="E1383">
            <v>9.8097428630744041E-2</v>
          </cell>
        </row>
        <row r="1384">
          <cell r="A1384">
            <v>0.54923999999999995</v>
          </cell>
          <cell r="E1384">
            <v>9.8616714260193861E-2</v>
          </cell>
        </row>
        <row r="1385">
          <cell r="A1385">
            <v>0.54927999999999999</v>
          </cell>
          <cell r="E1385">
            <v>9.9104129844187566E-2</v>
          </cell>
        </row>
        <row r="1386">
          <cell r="A1386">
            <v>0.54932000000000003</v>
          </cell>
          <cell r="E1386">
            <v>9.9558904265766954E-2</v>
          </cell>
        </row>
        <row r="1387">
          <cell r="A1387">
            <v>0.54935999999999996</v>
          </cell>
          <cell r="E1387">
            <v>9.9980326742108716E-2</v>
          </cell>
        </row>
        <row r="1388">
          <cell r="A1388">
            <v>0.5494</v>
          </cell>
          <cell r="E1388">
            <v>0.10036772797332726</v>
          </cell>
        </row>
        <row r="1389">
          <cell r="A1389">
            <v>0.54944000000000004</v>
          </cell>
          <cell r="E1389">
            <v>0.10072048075024721</v>
          </cell>
        </row>
        <row r="1390">
          <cell r="A1390">
            <v>0.54947999999999997</v>
          </cell>
          <cell r="E1390">
            <v>0.10103801550939587</v>
          </cell>
        </row>
        <row r="1391">
          <cell r="A1391">
            <v>0.54952000000000001</v>
          </cell>
          <cell r="E1391">
            <v>0.1013198118684492</v>
          </cell>
        </row>
        <row r="1392">
          <cell r="A1392">
            <v>0.54956000000000005</v>
          </cell>
          <cell r="E1392">
            <v>0.10156539409693917</v>
          </cell>
        </row>
        <row r="1393">
          <cell r="A1393">
            <v>0.54959999999999998</v>
          </cell>
          <cell r="E1393">
            <v>0.10177440408600263</v>
          </cell>
        </row>
        <row r="1394">
          <cell r="A1394">
            <v>0.54964000000000002</v>
          </cell>
          <cell r="E1394">
            <v>0.10194667961546042</v>
          </cell>
        </row>
        <row r="1395">
          <cell r="A1395">
            <v>0.54967999999999995</v>
          </cell>
          <cell r="E1395">
            <v>0.10208224212023143</v>
          </cell>
        </row>
        <row r="1396">
          <cell r="A1396">
            <v>0.54971999999999999</v>
          </cell>
          <cell r="E1396">
            <v>0.10218126368136674</v>
          </cell>
        </row>
        <row r="1397">
          <cell r="A1397">
            <v>0.54976000000000003</v>
          </cell>
          <cell r="E1397">
            <v>0.10224404537470579</v>
          </cell>
        </row>
        <row r="1398">
          <cell r="A1398">
            <v>0.54979999999999996</v>
          </cell>
          <cell r="E1398">
            <v>0.10227095923415862</v>
          </cell>
        </row>
        <row r="1399">
          <cell r="A1399">
            <v>0.54984</v>
          </cell>
          <cell r="E1399">
            <v>0.10226239419730807</v>
          </cell>
        </row>
        <row r="1400">
          <cell r="A1400">
            <v>0.54988000000000004</v>
          </cell>
          <cell r="E1400">
            <v>0.10221874686081822</v>
          </cell>
        </row>
        <row r="1401">
          <cell r="A1401">
            <v>0.54991999999999996</v>
          </cell>
          <cell r="E1401">
            <v>0.10214042440084009</v>
          </cell>
        </row>
        <row r="1402">
          <cell r="A1402">
            <v>0.54996</v>
          </cell>
          <cell r="E1402">
            <v>0.10202784189061011</v>
          </cell>
        </row>
        <row r="1403">
          <cell r="A1403">
            <v>0.55000000000000004</v>
          </cell>
          <cell r="E1403">
            <v>0.10188141656915131</v>
          </cell>
        </row>
        <row r="1404">
          <cell r="A1404">
            <v>0.55003999999999997</v>
          </cell>
          <cell r="E1404">
            <v>0.10170156136519777</v>
          </cell>
        </row>
        <row r="1405">
          <cell r="A1405">
            <v>0.55008000000000001</v>
          </cell>
          <cell r="E1405">
            <v>0.10148869029660104</v>
          </cell>
        </row>
        <row r="1406">
          <cell r="A1406">
            <v>0.55012000000000005</v>
          </cell>
          <cell r="E1406">
            <v>0.10124322738574817</v>
          </cell>
        </row>
        <row r="1407">
          <cell r="A1407">
            <v>0.55015999999999998</v>
          </cell>
          <cell r="E1407">
            <v>0.10096559619730322</v>
          </cell>
        </row>
        <row r="1408">
          <cell r="A1408">
            <v>0.55020000000000002</v>
          </cell>
          <cell r="E1408">
            <v>0.10065620010004972</v>
          </cell>
        </row>
        <row r="1409">
          <cell r="A1409">
            <v>0.55023999999999995</v>
          </cell>
          <cell r="E1409">
            <v>0.10031542845525036</v>
          </cell>
        </row>
        <row r="1410">
          <cell r="A1410">
            <v>0.55027999999999999</v>
          </cell>
          <cell r="E1410">
            <v>9.994368816708446E-2</v>
          </cell>
        </row>
        <row r="1411">
          <cell r="A1411">
            <v>0.55032000000000003</v>
          </cell>
          <cell r="E1411">
            <v>9.9541416540169889E-2</v>
          </cell>
        </row>
        <row r="1412">
          <cell r="A1412">
            <v>0.55035999999999996</v>
          </cell>
          <cell r="E1412">
            <v>9.9109079501243341E-2</v>
          </cell>
        </row>
        <row r="1413">
          <cell r="A1413">
            <v>0.5504</v>
          </cell>
          <cell r="E1413">
            <v>9.8647203113033696E-2</v>
          </cell>
        </row>
        <row r="1414">
          <cell r="A1414">
            <v>0.55044000000000004</v>
          </cell>
          <cell r="E1414">
            <v>9.8156400733944354E-2</v>
          </cell>
        </row>
        <row r="1415">
          <cell r="A1415">
            <v>0.55047999999999997</v>
          </cell>
          <cell r="E1415">
            <v>9.763733472018872E-2</v>
          </cell>
        </row>
        <row r="1416">
          <cell r="A1416">
            <v>0.55052000000000001</v>
          </cell>
          <cell r="E1416">
            <v>9.7090663099512961E-2</v>
          </cell>
        </row>
        <row r="1417">
          <cell r="A1417">
            <v>0.55056000000000005</v>
          </cell>
          <cell r="E1417">
            <v>9.6517028950989056E-2</v>
          </cell>
        </row>
        <row r="1418">
          <cell r="A1418">
            <v>0.55059999999999998</v>
          </cell>
          <cell r="E1418">
            <v>9.5917067640008791E-2</v>
          </cell>
        </row>
        <row r="1419">
          <cell r="A1419">
            <v>0.55064000000000002</v>
          </cell>
          <cell r="E1419">
            <v>9.5291403031292549E-2</v>
          </cell>
        </row>
        <row r="1420">
          <cell r="A1420">
            <v>0.55067999999999995</v>
          </cell>
          <cell r="E1420">
            <v>9.4640638806401334E-2</v>
          </cell>
        </row>
        <row r="1421">
          <cell r="A1421">
            <v>0.55071999999999999</v>
          </cell>
          <cell r="E1421">
            <v>9.3965351419326007E-2</v>
          </cell>
        </row>
        <row r="1422">
          <cell r="A1422">
            <v>0.55076000000000003</v>
          </cell>
          <cell r="E1422">
            <v>9.3266086565123182E-2</v>
          </cell>
        </row>
        <row r="1423">
          <cell r="A1423">
            <v>0.55079999999999996</v>
          </cell>
          <cell r="E1423">
            <v>9.2543369587756719E-2</v>
          </cell>
        </row>
        <row r="1424">
          <cell r="A1424">
            <v>0.55084</v>
          </cell>
          <cell r="E1424">
            <v>9.1797724976290199E-2</v>
          </cell>
        </row>
        <row r="1425">
          <cell r="A1425">
            <v>0.55088000000000004</v>
          </cell>
          <cell r="E1425">
            <v>9.1029688222896393E-2</v>
          </cell>
        </row>
        <row r="1426">
          <cell r="A1426">
            <v>0.55091999999999997</v>
          </cell>
          <cell r="E1426">
            <v>9.0239810751359603E-2</v>
          </cell>
        </row>
        <row r="1427">
          <cell r="A1427">
            <v>0.55096000000000001</v>
          </cell>
          <cell r="E1427">
            <v>8.9428655894155523E-2</v>
          </cell>
        </row>
        <row r="1428">
          <cell r="A1428">
            <v>0.55100000000000005</v>
          </cell>
          <cell r="E1428">
            <v>8.8596774674833512E-2</v>
          </cell>
        </row>
        <row r="1429">
          <cell r="A1429">
            <v>0.55103999999999997</v>
          </cell>
          <cell r="E1429">
            <v>8.7744679680496693E-2</v>
          </cell>
        </row>
        <row r="1430">
          <cell r="A1430">
            <v>0.55108000000000001</v>
          </cell>
          <cell r="E1430">
            <v>8.6872847764215652E-2</v>
          </cell>
        </row>
        <row r="1431">
          <cell r="A1431">
            <v>0.55112000000000005</v>
          </cell>
          <cell r="E1431">
            <v>8.5981732422757973E-2</v>
          </cell>
        </row>
        <row r="1432">
          <cell r="A1432">
            <v>0.55115999999999998</v>
          </cell>
          <cell r="E1432">
            <v>8.5071754687090204E-2</v>
          </cell>
        </row>
        <row r="1433">
          <cell r="A1433">
            <v>0.55120000000000002</v>
          </cell>
          <cell r="E1433">
            <v>8.4143297117960328E-2</v>
          </cell>
        </row>
        <row r="1434">
          <cell r="A1434">
            <v>0.55123999999999995</v>
          </cell>
          <cell r="E1434">
            <v>8.3196731667660825E-2</v>
          </cell>
        </row>
        <row r="1435">
          <cell r="A1435">
            <v>0.55127999999999999</v>
          </cell>
          <cell r="E1435">
            <v>8.2232460353949002E-2</v>
          </cell>
        </row>
        <row r="1436">
          <cell r="A1436">
            <v>0.55132000000000003</v>
          </cell>
          <cell r="E1436">
            <v>8.1250926045016214E-2</v>
          </cell>
        </row>
        <row r="1437">
          <cell r="A1437">
            <v>0.55135999999999996</v>
          </cell>
          <cell r="E1437">
            <v>8.0252589952443873E-2</v>
          </cell>
        </row>
        <row r="1438">
          <cell r="A1438">
            <v>0.5514</v>
          </cell>
          <cell r="E1438">
            <v>7.9237914131758264E-2</v>
          </cell>
        </row>
        <row r="1439">
          <cell r="A1439">
            <v>0.55144000000000004</v>
          </cell>
          <cell r="E1439">
            <v>7.8207359002714874E-2</v>
          </cell>
        </row>
        <row r="1440">
          <cell r="A1440">
            <v>0.55147999999999997</v>
          </cell>
          <cell r="E1440">
            <v>7.7161376143487975E-2</v>
          </cell>
        </row>
        <row r="1441">
          <cell r="A1441">
            <v>0.55152000000000001</v>
          </cell>
          <cell r="E1441">
            <v>7.6100415928771897E-2</v>
          </cell>
        </row>
        <row r="1442">
          <cell r="A1442">
            <v>0.55156000000000005</v>
          </cell>
          <cell r="E1442">
            <v>7.5024965003656949E-2</v>
          </cell>
        </row>
        <row r="1443">
          <cell r="A1443">
            <v>0.55159999999999998</v>
          </cell>
          <cell r="E1443">
            <v>7.3935578443958164E-2</v>
          </cell>
        </row>
        <row r="1444">
          <cell r="A1444">
            <v>0.55164000000000002</v>
          </cell>
          <cell r="E1444">
            <v>7.2832885608745582E-2</v>
          </cell>
        </row>
        <row r="1445">
          <cell r="A1445">
            <v>0.55167999999999995</v>
          </cell>
          <cell r="E1445">
            <v>7.1717567786677719E-2</v>
          </cell>
        </row>
        <row r="1446">
          <cell r="A1446">
            <v>0.55171999999999999</v>
          </cell>
          <cell r="E1446">
            <v>7.0590323705382263E-2</v>
          </cell>
        </row>
        <row r="1447">
          <cell r="A1447">
            <v>0.55176000000000003</v>
          </cell>
          <cell r="E1447">
            <v>6.9451860781859026E-2</v>
          </cell>
        </row>
        <row r="1448">
          <cell r="A1448">
            <v>0.55179999999999996</v>
          </cell>
          <cell r="E1448">
            <v>6.8302891906205629E-2</v>
          </cell>
        </row>
        <row r="1449">
          <cell r="A1449">
            <v>0.55184</v>
          </cell>
          <cell r="E1449">
            <v>6.7144096871439754E-2</v>
          </cell>
        </row>
        <row r="1450">
          <cell r="A1450">
            <v>0.55188000000000004</v>
          </cell>
          <cell r="E1450">
            <v>6.5976082906953296E-2</v>
          </cell>
        </row>
        <row r="1451">
          <cell r="A1451">
            <v>0.55191999999999997</v>
          </cell>
          <cell r="E1451">
            <v>6.4799388340707767E-2</v>
          </cell>
        </row>
        <row r="1452">
          <cell r="A1452">
            <v>0.55196000000000001</v>
          </cell>
          <cell r="E1452">
            <v>6.3614520495177532E-2</v>
          </cell>
        </row>
        <row r="1453">
          <cell r="A1453">
            <v>0.55200000000000005</v>
          </cell>
          <cell r="E1453">
            <v>6.242200719010476E-2</v>
          </cell>
        </row>
        <row r="1454">
          <cell r="A1454">
            <v>0.55203999999999998</v>
          </cell>
          <cell r="E1454">
            <v>6.1222449985863986E-2</v>
          </cell>
        </row>
        <row r="1455">
          <cell r="A1455">
            <v>0.55208000000000002</v>
          </cell>
          <cell r="E1455">
            <v>6.0016555562174306E-2</v>
          </cell>
        </row>
        <row r="1456">
          <cell r="A1456">
            <v>0.55212000000000006</v>
          </cell>
          <cell r="E1456">
            <v>5.8805130040054665E-2</v>
          </cell>
        </row>
        <row r="1457">
          <cell r="A1457">
            <v>0.55215999999999998</v>
          </cell>
          <cell r="E1457">
            <v>5.7589050219687299E-2</v>
          </cell>
        </row>
        <row r="1458">
          <cell r="A1458">
            <v>0.55220000000000002</v>
          </cell>
          <cell r="E1458">
            <v>5.636921110123444E-2</v>
          </cell>
        </row>
        <row r="1459">
          <cell r="A1459">
            <v>0.55223999999999995</v>
          </cell>
          <cell r="E1459">
            <v>5.5146459193001429E-2</v>
          </cell>
        </row>
        <row r="1460">
          <cell r="A1460">
            <v>0.55227999999999999</v>
          </cell>
          <cell r="E1460">
            <v>5.3921567114875633E-2</v>
          </cell>
        </row>
        <row r="1461">
          <cell r="A1461">
            <v>0.55232000000000003</v>
          </cell>
          <cell r="E1461">
            <v>5.2695260228420242E-2</v>
          </cell>
        </row>
        <row r="1462">
          <cell r="A1462">
            <v>0.55235999999999996</v>
          </cell>
          <cell r="E1462">
            <v>5.146824304928016E-2</v>
          </cell>
        </row>
        <row r="1463">
          <cell r="A1463">
            <v>0.5524</v>
          </cell>
          <cell r="E1463">
            <v>5.0241205300009271E-2</v>
          </cell>
        </row>
        <row r="1464">
          <cell r="A1464">
            <v>0.55244000000000004</v>
          </cell>
          <cell r="E1464">
            <v>4.9014825955873406E-2</v>
          </cell>
        </row>
        <row r="1465">
          <cell r="A1465">
            <v>0.55247999999999997</v>
          </cell>
          <cell r="E1465">
            <v>4.7789775325180625E-2</v>
          </cell>
        </row>
        <row r="1466">
          <cell r="A1466">
            <v>0.55252000000000001</v>
          </cell>
          <cell r="E1466">
            <v>4.6566709215106014E-2</v>
          </cell>
        </row>
        <row r="1467">
          <cell r="A1467">
            <v>0.55256000000000005</v>
          </cell>
          <cell r="E1467">
            <v>4.5346271516719654E-2</v>
          </cell>
        </row>
        <row r="1468">
          <cell r="A1468">
            <v>0.55259999999999998</v>
          </cell>
          <cell r="E1468">
            <v>4.4129115063017046E-2</v>
          </cell>
        </row>
        <row r="1469">
          <cell r="A1469">
            <v>0.55264000000000002</v>
          </cell>
          <cell r="E1469">
            <v>4.2915915726098618E-2</v>
          </cell>
        </row>
        <row r="1470">
          <cell r="A1470">
            <v>0.55267999999999995</v>
          </cell>
          <cell r="E1470">
            <v>4.1707348873873729E-2</v>
          </cell>
        </row>
        <row r="1471">
          <cell r="A1471">
            <v>0.55271999999999999</v>
          </cell>
          <cell r="E1471">
            <v>4.0504052199991966E-2</v>
          </cell>
        </row>
        <row r="1472">
          <cell r="A1472">
            <v>0.55276000000000003</v>
          </cell>
          <cell r="E1472">
            <v>3.9306619353465848E-2</v>
          </cell>
        </row>
        <row r="1473">
          <cell r="A1473">
            <v>0.55279999999999996</v>
          </cell>
          <cell r="E1473">
            <v>3.8115607995427528E-2</v>
          </cell>
        </row>
        <row r="1474">
          <cell r="A1474">
            <v>0.55284</v>
          </cell>
          <cell r="E1474">
            <v>3.6931534008620634E-2</v>
          </cell>
        </row>
        <row r="1475">
          <cell r="A1475">
            <v>0.55288000000000004</v>
          </cell>
          <cell r="E1475">
            <v>3.5754867980893418E-2</v>
          </cell>
        </row>
        <row r="1476">
          <cell r="A1476">
            <v>0.55291999999999997</v>
          </cell>
          <cell r="E1476">
            <v>3.45860542610225E-2</v>
          </cell>
        </row>
        <row r="1477">
          <cell r="A1477">
            <v>0.55296000000000001</v>
          </cell>
          <cell r="E1477">
            <v>3.3425549781814633E-2</v>
          </cell>
        </row>
        <row r="1478">
          <cell r="A1478">
            <v>0.55300000000000005</v>
          </cell>
          <cell r="E1478">
            <v>3.2273864679014788E-2</v>
          </cell>
        </row>
        <row r="1479">
          <cell r="A1479">
            <v>0.55303999999999998</v>
          </cell>
          <cell r="E1479">
            <v>3.1131587297856863E-2</v>
          </cell>
        </row>
        <row r="1480">
          <cell r="A1480">
            <v>0.55308000000000002</v>
          </cell>
          <cell r="E1480">
            <v>2.9999386303388751E-2</v>
          </cell>
        </row>
        <row r="1481">
          <cell r="A1481">
            <v>0.55311999999999995</v>
          </cell>
          <cell r="E1481">
            <v>2.887798781246749E-2</v>
          </cell>
        </row>
        <row r="1482">
          <cell r="A1482">
            <v>0.55315999999999999</v>
          </cell>
          <cell r="E1482">
            <v>2.7768127904832202E-2</v>
          </cell>
        </row>
        <row r="1483">
          <cell r="A1483">
            <v>0.55320000000000003</v>
          </cell>
          <cell r="E1483">
            <v>2.6670489401411552E-2</v>
          </cell>
        </row>
        <row r="1484">
          <cell r="A1484">
            <v>0.55323999999999995</v>
          </cell>
          <cell r="E1484">
            <v>2.5585641969644808E-2</v>
          </cell>
        </row>
        <row r="1485">
          <cell r="A1485">
            <v>0.55327999999999999</v>
          </cell>
          <cell r="E1485">
            <v>2.4514003288336913E-2</v>
          </cell>
        </row>
        <row r="1486">
          <cell r="A1486">
            <v>0.55332000000000003</v>
          </cell>
          <cell r="E1486">
            <v>2.3455829342524496E-2</v>
          </cell>
        </row>
        <row r="1487">
          <cell r="A1487">
            <v>0.55335999999999996</v>
          </cell>
          <cell r="E1487">
            <v>2.2411232949207941E-2</v>
          </cell>
        </row>
        <row r="1488">
          <cell r="A1488">
            <v>0.5534</v>
          </cell>
          <cell r="E1488">
            <v>2.1380221232547545E-2</v>
          </cell>
        </row>
        <row r="1489">
          <cell r="A1489">
            <v>0.55344000000000004</v>
          </cell>
          <cell r="E1489">
            <v>2.0362741826626635E-2</v>
          </cell>
        </row>
        <row r="1490">
          <cell r="A1490">
            <v>0.55347999999999997</v>
          </cell>
          <cell r="E1490">
            <v>1.9358728800487703E-2</v>
          </cell>
        </row>
        <row r="1491">
          <cell r="A1491">
            <v>0.55352000000000001</v>
          </cell>
          <cell r="E1491">
            <v>1.8368136240609959E-2</v>
          </cell>
        </row>
        <row r="1492">
          <cell r="A1492">
            <v>0.55356000000000005</v>
          </cell>
          <cell r="E1492">
            <v>1.7390957121062929E-2</v>
          </cell>
        </row>
        <row r="1493">
          <cell r="A1493">
            <v>0.55359999999999998</v>
          </cell>
          <cell r="E1493">
            <v>1.6427227886208644E-2</v>
          </cell>
        </row>
        <row r="1494">
          <cell r="A1494">
            <v>0.55364000000000002</v>
          </cell>
          <cell r="E1494">
            <v>1.5477007265841714E-2</v>
          </cell>
        </row>
        <row r="1495">
          <cell r="A1495">
            <v>0.55367999999999995</v>
          </cell>
          <cell r="E1495">
            <v>1.4540331914118151E-2</v>
          </cell>
        </row>
        <row r="1496">
          <cell r="A1496">
            <v>0.55371999999999999</v>
          </cell>
          <cell r="E1496">
            <v>1.3617171539313478E-2</v>
          </cell>
        </row>
        <row r="1497">
          <cell r="A1497">
            <v>0.55376000000000003</v>
          </cell>
          <cell r="E1497">
            <v>1.2707398268418298E-2</v>
          </cell>
        </row>
        <row r="1498">
          <cell r="A1498">
            <v>0.55379999999999996</v>
          </cell>
          <cell r="E1498">
            <v>1.1810775896784118E-2</v>
          </cell>
        </row>
        <row r="1499">
          <cell r="A1499">
            <v>0.55384</v>
          </cell>
          <cell r="E1499">
            <v>1.0926981397404929E-2</v>
          </cell>
        </row>
        <row r="1500">
          <cell r="A1500">
            <v>0.55388000000000004</v>
          </cell>
          <cell r="E1500">
            <v>1.0055656080620578E-2</v>
          </cell>
        </row>
        <row r="1501">
          <cell r="A1501">
            <v>0.55391999999999997</v>
          </cell>
          <cell r="E1501">
            <v>9.1964477478734038E-3</v>
          </cell>
        </row>
        <row r="1502">
          <cell r="A1502">
            <v>0.55396000000000001</v>
          </cell>
          <cell r="E1502">
            <v>8.3490314135911698E-3</v>
          </cell>
        </row>
        <row r="1503">
          <cell r="A1503">
            <v>0.55400000000000005</v>
          </cell>
          <cell r="E1503">
            <v>7.5131385384152143E-3</v>
          </cell>
        </row>
        <row r="1504">
          <cell r="A1504">
            <v>0.55403999999999998</v>
          </cell>
          <cell r="E1504">
            <v>6.6885861734832797E-3</v>
          </cell>
        </row>
        <row r="1505">
          <cell r="A1505">
            <v>0.55408000000000002</v>
          </cell>
          <cell r="E1505">
            <v>5.8752836041756663E-3</v>
          </cell>
        </row>
        <row r="1506">
          <cell r="A1506">
            <v>0.55411999999999995</v>
          </cell>
          <cell r="E1506">
            <v>5.0732256722357521E-3</v>
          </cell>
        </row>
        <row r="1507">
          <cell r="A1507">
            <v>0.55415999999999999</v>
          </cell>
          <cell r="E1507">
            <v>4.2824638734918746E-3</v>
          </cell>
        </row>
        <row r="1508">
          <cell r="A1508">
            <v>0.55420000000000003</v>
          </cell>
          <cell r="E1508">
            <v>3.5030526826708383E-3</v>
          </cell>
        </row>
        <row r="1509">
          <cell r="A1509">
            <v>0.55423999999999995</v>
          </cell>
          <cell r="E1509">
            <v>2.735001220919399E-3</v>
          </cell>
        </row>
        <row r="1510">
          <cell r="A1510">
            <v>0.55427999999999999</v>
          </cell>
          <cell r="E1510">
            <v>1.9782396673775032E-3</v>
          </cell>
        </row>
        <row r="1511">
          <cell r="A1511">
            <v>0.55432000000000003</v>
          </cell>
          <cell r="E1511">
            <v>1.2325981934057444E-3</v>
          </cell>
        </row>
        <row r="1512">
          <cell r="A1512">
            <v>0.55435999999999996</v>
          </cell>
          <cell r="E1512">
            <v>4.9781150259905051E-4</v>
          </cell>
        </row>
        <row r="1513">
          <cell r="A1513">
            <v>0.5544</v>
          </cell>
          <cell r="E1513">
            <v>-2.2644691961274906E-4</v>
          </cell>
        </row>
        <row r="1514">
          <cell r="A1514">
            <v>0.55444000000000004</v>
          </cell>
          <cell r="E1514">
            <v>-9.4051993149660328E-4</v>
          </cell>
        </row>
        <row r="1515">
          <cell r="A1515">
            <v>0.55447999999999997</v>
          </cell>
          <cell r="E1515">
            <v>-1.6447217744102209E-3</v>
          </cell>
        </row>
        <row r="1516">
          <cell r="A1516">
            <v>0.55452000000000001</v>
          </cell>
          <cell r="E1516">
            <v>-2.3392949556031266E-3</v>
          </cell>
        </row>
        <row r="1517">
          <cell r="A1517">
            <v>0.55456000000000005</v>
          </cell>
          <cell r="E1517">
            <v>-3.0244050971669017E-3</v>
          </cell>
        </row>
        <row r="1518">
          <cell r="A1518">
            <v>0.55459999999999998</v>
          </cell>
          <cell r="E1518">
            <v>-3.7001839601854057E-3</v>
          </cell>
        </row>
        <row r="1519">
          <cell r="A1519">
            <v>0.55464000000000002</v>
          </cell>
          <cell r="E1519">
            <v>-4.3667728171752126E-3</v>
          </cell>
        </row>
        <row r="1520">
          <cell r="A1520">
            <v>0.55467999999999995</v>
          </cell>
          <cell r="E1520">
            <v>-5.0243513756294102E-3</v>
          </cell>
        </row>
        <row r="1521">
          <cell r="A1521">
            <v>0.55471999999999999</v>
          </cell>
          <cell r="E1521">
            <v>-5.6731690058033669E-3</v>
          </cell>
        </row>
        <row r="1522">
          <cell r="A1522">
            <v>0.55476000000000003</v>
          </cell>
          <cell r="E1522">
            <v>-6.3135746434056523E-3</v>
          </cell>
        </row>
        <row r="1523">
          <cell r="A1523">
            <v>0.55479999999999996</v>
          </cell>
          <cell r="E1523">
            <v>-6.94603813213787E-3</v>
          </cell>
        </row>
        <row r="1524">
          <cell r="A1524">
            <v>0.55484</v>
          </cell>
          <cell r="E1524">
            <v>-7.5711504721919145E-3</v>
          </cell>
        </row>
        <row r="1525">
          <cell r="A1525">
            <v>0.55488000000000004</v>
          </cell>
          <cell r="E1525">
            <v>-8.1895795558008053E-3</v>
          </cell>
        </row>
        <row r="1526">
          <cell r="A1526">
            <v>0.55491999999999997</v>
          </cell>
          <cell r="E1526">
            <v>-8.8019942913692487E-3</v>
          </cell>
        </row>
        <row r="1527">
          <cell r="A1527">
            <v>0.55496000000000001</v>
          </cell>
          <cell r="E1527">
            <v>-9.4090053505343271E-3</v>
          </cell>
        </row>
        <row r="1528">
          <cell r="A1528">
            <v>0.55500000000000005</v>
          </cell>
          <cell r="E1528">
            <v>-1.0011141117234697E-2</v>
          </cell>
        </row>
        <row r="1529">
          <cell r="A1529">
            <v>0.55503999999999998</v>
          </cell>
          <cell r="E1529">
            <v>-1.0608845437246561E-2</v>
          </cell>
        </row>
        <row r="1530">
          <cell r="A1530">
            <v>0.55508000000000002</v>
          </cell>
          <cell r="E1530">
            <v>-1.1202487330562713E-2</v>
          </cell>
        </row>
        <row r="1531">
          <cell r="A1531">
            <v>0.55511999999999995</v>
          </cell>
          <cell r="E1531">
            <v>-1.1792381388585516E-2</v>
          </cell>
        </row>
        <row r="1532">
          <cell r="A1532">
            <v>0.55515999999999999</v>
          </cell>
          <cell r="E1532">
            <v>-1.2378828781843734E-2</v>
          </cell>
        </row>
        <row r="1533">
          <cell r="A1533">
            <v>0.55520000000000003</v>
          </cell>
          <cell r="E1533">
            <v>-1.2962178561810304E-2</v>
          </cell>
        </row>
        <row r="1534">
          <cell r="A1534">
            <v>0.55523999999999996</v>
          </cell>
          <cell r="E1534">
            <v>-1.3542872672143116E-2</v>
          </cell>
        </row>
        <row r="1535">
          <cell r="A1535">
            <v>0.55528</v>
          </cell>
          <cell r="E1535">
            <v>-1.4121449758621625E-2</v>
          </cell>
        </row>
        <row r="1536">
          <cell r="A1536">
            <v>0.55532000000000004</v>
          </cell>
          <cell r="E1536">
            <v>-1.4698538530053203E-2</v>
          </cell>
        </row>
        <row r="1537">
          <cell r="A1537">
            <v>0.55535999999999996</v>
          </cell>
          <cell r="E1537">
            <v>-1.5274859090197962E-2</v>
          </cell>
        </row>
        <row r="1538">
          <cell r="A1538">
            <v>0.5554</v>
          </cell>
          <cell r="E1538">
            <v>-1.5851195920721477E-2</v>
          </cell>
        </row>
        <row r="1539">
          <cell r="A1539">
            <v>0.55544000000000004</v>
          </cell>
          <cell r="E1539">
            <v>-1.6428336243871782E-2</v>
          </cell>
        </row>
        <row r="1540">
          <cell r="A1540">
            <v>0.55547999999999997</v>
          </cell>
          <cell r="E1540">
            <v>-1.7007013875415925E-2</v>
          </cell>
        </row>
        <row r="1541">
          <cell r="A1541">
            <v>0.55552000000000001</v>
          </cell>
          <cell r="E1541">
            <v>-1.7587870822274934E-2</v>
          </cell>
        </row>
        <row r="1542">
          <cell r="A1542">
            <v>0.55556000000000005</v>
          </cell>
          <cell r="E1542">
            <v>-1.8171435472018778E-2</v>
          </cell>
        </row>
        <row r="1543">
          <cell r="A1543">
            <v>0.55559999999999998</v>
          </cell>
          <cell r="E1543">
            <v>-1.8758130700538715E-2</v>
          </cell>
        </row>
        <row r="1544">
          <cell r="A1544">
            <v>0.55564000000000002</v>
          </cell>
          <cell r="E1544">
            <v>-1.9348304228631472E-2</v>
          </cell>
        </row>
        <row r="1545">
          <cell r="A1545">
            <v>0.55567999999999995</v>
          </cell>
          <cell r="E1545">
            <v>-1.9942267394978411E-2</v>
          </cell>
        </row>
        <row r="1546">
          <cell r="A1546">
            <v>0.55571999999999999</v>
          </cell>
          <cell r="E1546">
            <v>-2.0540350278459608E-2</v>
          </cell>
        </row>
        <row r="1547">
          <cell r="A1547">
            <v>0.55576000000000003</v>
          </cell>
          <cell r="E1547">
            <v>-2.1142958321774912E-2</v>
          </cell>
        </row>
        <row r="1548">
          <cell r="A1548">
            <v>0.55579999999999996</v>
          </cell>
          <cell r="E1548">
            <v>-2.1750593744428601E-2</v>
          </cell>
        </row>
        <row r="1549">
          <cell r="A1549">
            <v>0.55584</v>
          </cell>
          <cell r="E1549">
            <v>-2.2363840702228119E-2</v>
          </cell>
        </row>
        <row r="1550">
          <cell r="A1550">
            <v>0.55588000000000004</v>
          </cell>
          <cell r="E1550">
            <v>-2.2983337657125191E-2</v>
          </cell>
        </row>
        <row r="1551">
          <cell r="A1551">
            <v>0.55591999999999997</v>
          </cell>
          <cell r="E1551">
            <v>-2.3609752384718043E-2</v>
          </cell>
        </row>
        <row r="1552">
          <cell r="A1552">
            <v>0.55596000000000001</v>
          </cell>
          <cell r="E1552">
            <v>-2.4243763267406963E-2</v>
          </cell>
        </row>
        <row r="1553">
          <cell r="A1553">
            <v>0.55600000000000005</v>
          </cell>
          <cell r="E1553">
            <v>-2.4886029478210881E-2</v>
          </cell>
        </row>
        <row r="1554">
          <cell r="A1554">
            <v>0.55603999999999998</v>
          </cell>
          <cell r="E1554">
            <v>-2.553714693370563E-2</v>
          </cell>
        </row>
        <row r="1555">
          <cell r="A1555">
            <v>0.55608000000000002</v>
          </cell>
          <cell r="E1555">
            <v>-2.619763542259862E-2</v>
          </cell>
        </row>
        <row r="1556">
          <cell r="A1556">
            <v>0.55611999999999995</v>
          </cell>
          <cell r="E1556">
            <v>-2.6867974490451155E-2</v>
          </cell>
        </row>
        <row r="1557">
          <cell r="A1557">
            <v>0.55615999999999999</v>
          </cell>
          <cell r="E1557">
            <v>-2.7548642793772272E-2</v>
          </cell>
        </row>
        <row r="1558">
          <cell r="A1558">
            <v>0.55620000000000003</v>
          </cell>
          <cell r="E1558">
            <v>-2.8240141751924352E-2</v>
          </cell>
        </row>
        <row r="1559">
          <cell r="A1559">
            <v>0.55623999999999996</v>
          </cell>
          <cell r="E1559">
            <v>-2.8943025442900564E-2</v>
          </cell>
        </row>
        <row r="1560">
          <cell r="A1560">
            <v>0.55628</v>
          </cell>
          <cell r="E1560">
            <v>-2.9657933173988418E-2</v>
          </cell>
        </row>
        <row r="1561">
          <cell r="A1561">
            <v>0.55632000000000004</v>
          </cell>
          <cell r="E1561">
            <v>-3.0385595474477896E-2</v>
          </cell>
        </row>
        <row r="1562">
          <cell r="A1562">
            <v>0.55635999999999997</v>
          </cell>
          <cell r="E1562">
            <v>-3.1126808232290963E-2</v>
          </cell>
        </row>
        <row r="1563">
          <cell r="A1563">
            <v>0.55640000000000001</v>
          </cell>
          <cell r="E1563">
            <v>-3.1882397486855577E-2</v>
          </cell>
        </row>
        <row r="1564">
          <cell r="A1564">
            <v>0.55644000000000005</v>
          </cell>
          <cell r="E1564">
            <v>-3.2653178989861573E-2</v>
          </cell>
        </row>
        <row r="1565">
          <cell r="A1565">
            <v>0.55647999999999997</v>
          </cell>
          <cell r="E1565">
            <v>-3.3439904147973751E-2</v>
          </cell>
        </row>
        <row r="1566">
          <cell r="A1566">
            <v>0.55652000000000001</v>
          </cell>
          <cell r="E1566">
            <v>-3.4243211870983913E-2</v>
          </cell>
        </row>
        <row r="1567">
          <cell r="A1567">
            <v>0.55656000000000005</v>
          </cell>
          <cell r="E1567">
            <v>-3.5063610214399167E-2</v>
          </cell>
        </row>
        <row r="1568">
          <cell r="A1568">
            <v>0.55659999999999998</v>
          </cell>
          <cell r="E1568">
            <v>-3.5901497572395621E-2</v>
          </cell>
        </row>
        <row r="1569">
          <cell r="A1569">
            <v>0.55664000000000002</v>
          </cell>
          <cell r="E1569">
            <v>-3.6757221330209637E-2</v>
          </cell>
        </row>
        <row r="1570">
          <cell r="A1570">
            <v>0.55667999999999995</v>
          </cell>
          <cell r="E1570">
            <v>-3.763113796524109E-2</v>
          </cell>
        </row>
        <row r="1571">
          <cell r="A1571">
            <v>0.55671999999999999</v>
          </cell>
          <cell r="E1571">
            <v>-3.8523643472902207E-2</v>
          </cell>
        </row>
        <row r="1572">
          <cell r="A1572">
            <v>0.55676000000000003</v>
          </cell>
          <cell r="E1572">
            <v>-3.9435187938611935E-2</v>
          </cell>
        </row>
        <row r="1573">
          <cell r="A1573">
            <v>0.55679999999999996</v>
          </cell>
          <cell r="E1573">
            <v>-4.0366278901420458E-2</v>
          </cell>
        </row>
        <row r="1574">
          <cell r="A1574">
            <v>0.55684</v>
          </cell>
          <cell r="E1574">
            <v>-4.1317456737170716E-2</v>
          </cell>
        </row>
        <row r="1575">
          <cell r="A1575">
            <v>0.55688000000000004</v>
          </cell>
          <cell r="E1575">
            <v>-4.228924964191752E-2</v>
          </cell>
        </row>
        <row r="1576">
          <cell r="A1576">
            <v>0.55691999999999997</v>
          </cell>
          <cell r="E1576">
            <v>-4.328212775417499E-2</v>
          </cell>
        </row>
        <row r="1577">
          <cell r="A1577">
            <v>0.55696000000000001</v>
          </cell>
          <cell r="E1577">
            <v>-4.4296469656683705E-2</v>
          </cell>
        </row>
        <row r="1578">
          <cell r="A1578">
            <v>0.55700000000000005</v>
          </cell>
          <cell r="E1578">
            <v>-4.5332548337510471E-2</v>
          </cell>
        </row>
        <row r="1579">
          <cell r="A1579">
            <v>0.55703999999999998</v>
          </cell>
          <cell r="E1579">
            <v>-4.6390533873033178E-2</v>
          </cell>
        </row>
        <row r="1580">
          <cell r="A1580">
            <v>0.55708000000000002</v>
          </cell>
          <cell r="E1580">
            <v>-4.7470514958782739E-2</v>
          </cell>
        </row>
        <row r="1581">
          <cell r="A1581">
            <v>0.55711999999999995</v>
          </cell>
          <cell r="E1581">
            <v>-4.8572533879142718E-2</v>
          </cell>
        </row>
        <row r="1582">
          <cell r="A1582">
            <v>0.55715999999999999</v>
          </cell>
          <cell r="E1582">
            <v>-4.969661191979604E-2</v>
          </cell>
        </row>
        <row r="1583">
          <cell r="A1583">
            <v>0.55720000000000003</v>
          </cell>
          <cell r="E1583">
            <v>-5.0842757689392386E-2</v>
          </cell>
        </row>
        <row r="1584">
          <cell r="A1584">
            <v>0.55723999999999996</v>
          </cell>
          <cell r="E1584">
            <v>-5.2010972172121139E-2</v>
          </cell>
        </row>
        <row r="1585">
          <cell r="A1585">
            <v>0.55728</v>
          </cell>
          <cell r="E1585">
            <v>-5.320125003983215E-2</v>
          </cell>
        </row>
        <row r="1586">
          <cell r="A1586">
            <v>0.55732000000000004</v>
          </cell>
          <cell r="E1586">
            <v>-5.4413559180760171E-2</v>
          </cell>
        </row>
        <row r="1587">
          <cell r="A1587">
            <v>0.55735999999999997</v>
          </cell>
          <cell r="E1587">
            <v>-5.5647803936706125E-2</v>
          </cell>
        </row>
        <row r="1588">
          <cell r="A1588">
            <v>0.55740000000000001</v>
          </cell>
          <cell r="E1588">
            <v>-5.6903799096928935E-2</v>
          </cell>
        </row>
        <row r="1589">
          <cell r="A1589">
            <v>0.55744000000000005</v>
          </cell>
          <cell r="E1589">
            <v>-5.8181261194419721E-2</v>
          </cell>
        </row>
        <row r="1590">
          <cell r="A1590">
            <v>0.55747999999999998</v>
          </cell>
          <cell r="E1590">
            <v>-5.9479802354942997E-2</v>
          </cell>
        </row>
        <row r="1591">
          <cell r="A1591">
            <v>0.55752000000000002</v>
          </cell>
          <cell r="E1591">
            <v>-6.0798922305138073E-2</v>
          </cell>
        </row>
        <row r="1592">
          <cell r="A1592">
            <v>0.55755999999999994</v>
          </cell>
          <cell r="E1592">
            <v>-6.2138013883926015E-2</v>
          </cell>
        </row>
        <row r="1593">
          <cell r="A1593">
            <v>0.55759999999999998</v>
          </cell>
          <cell r="E1593">
            <v>-6.3496391353188408E-2</v>
          </cell>
        </row>
        <row r="1594">
          <cell r="A1594">
            <v>0.55764000000000002</v>
          </cell>
          <cell r="E1594">
            <v>-6.4873331197323039E-2</v>
          </cell>
        </row>
        <row r="1595">
          <cell r="A1595">
            <v>0.55767999999999995</v>
          </cell>
          <cell r="E1595">
            <v>-6.6268116756550366E-2</v>
          </cell>
        </row>
        <row r="1596">
          <cell r="A1596">
            <v>0.55771999999999999</v>
          </cell>
          <cell r="E1596">
            <v>-6.7680082300349553E-2</v>
          </cell>
        </row>
        <row r="1597">
          <cell r="A1597">
            <v>0.55776000000000003</v>
          </cell>
          <cell r="E1597">
            <v>-6.9108638045077109E-2</v>
          </cell>
        </row>
        <row r="1598">
          <cell r="A1598">
            <v>0.55779999999999996</v>
          </cell>
          <cell r="E1598">
            <v>-7.0553250517676566E-2</v>
          </cell>
        </row>
        <row r="1599">
          <cell r="A1599">
            <v>0.55784</v>
          </cell>
          <cell r="E1599">
            <v>-7.2013384833243418E-2</v>
          </cell>
        </row>
        <row r="1600">
          <cell r="A1600">
            <v>0.55788000000000004</v>
          </cell>
          <cell r="E1600">
            <v>-7.3488450567055524E-2</v>
          </cell>
        </row>
        <row r="1601">
          <cell r="A1601">
            <v>0.55791999999999997</v>
          </cell>
          <cell r="E1601">
            <v>-7.4977767386915806E-2</v>
          </cell>
        </row>
        <row r="1602">
          <cell r="A1602">
            <v>0.55796000000000001</v>
          </cell>
          <cell r="E1602">
            <v>-7.6480544068988549E-2</v>
          </cell>
        </row>
        <row r="1603">
          <cell r="A1603">
            <v>0.55800000000000005</v>
          </cell>
          <cell r="E1603">
            <v>-7.7995876821959229E-2</v>
          </cell>
        </row>
        <row r="1604">
          <cell r="A1604">
            <v>0.55803999999999998</v>
          </cell>
          <cell r="E1604">
            <v>-7.9522765482088711E-2</v>
          </cell>
        </row>
        <row r="1605">
          <cell r="A1605">
            <v>0.55808000000000002</v>
          </cell>
          <cell r="E1605">
            <v>-8.1060145907190545E-2</v>
          </cell>
        </row>
        <row r="1606">
          <cell r="A1606">
            <v>0.55811999999999995</v>
          </cell>
          <cell r="E1606">
            <v>-8.2606931202255582E-2</v>
          </cell>
        </row>
        <row r="1607">
          <cell r="A1607">
            <v>0.55815999999999999</v>
          </cell>
          <cell r="E1607">
            <v>-8.4162037479084892E-2</v>
          </cell>
        </row>
        <row r="1608">
          <cell r="A1608">
            <v>0.55820000000000003</v>
          </cell>
          <cell r="E1608">
            <v>-8.5724391077125123E-2</v>
          </cell>
        </row>
        <row r="1609">
          <cell r="A1609">
            <v>0.55823999999999996</v>
          </cell>
          <cell r="E1609">
            <v>-8.729292880280963E-2</v>
          </cell>
        </row>
        <row r="1610">
          <cell r="A1610">
            <v>0.55828</v>
          </cell>
          <cell r="E1610">
            <v>-8.8866585111968974E-2</v>
          </cell>
        </row>
        <row r="1611">
          <cell r="A1611">
            <v>0.55832000000000004</v>
          </cell>
          <cell r="E1611">
            <v>-9.0444254457698534E-2</v>
          </cell>
        </row>
        <row r="1612">
          <cell r="A1612">
            <v>0.55835999999999997</v>
          </cell>
          <cell r="E1612">
            <v>-9.2024734884560228E-2</v>
          </cell>
        </row>
        <row r="1613">
          <cell r="A1613">
            <v>0.55840000000000001</v>
          </cell>
          <cell r="E1613">
            <v>-9.3606682801752397E-2</v>
          </cell>
        </row>
        <row r="1614">
          <cell r="A1614">
            <v>0.55844000000000005</v>
          </cell>
          <cell r="E1614">
            <v>-9.5188608128273955E-2</v>
          </cell>
        </row>
        <row r="1615">
          <cell r="A1615">
            <v>0.55847999999999998</v>
          </cell>
          <cell r="E1615">
            <v>-9.6768895397692248E-2</v>
          </cell>
        </row>
        <row r="1616">
          <cell r="A1616">
            <v>0.55852000000000002</v>
          </cell>
          <cell r="E1616">
            <v>-9.834581630318269E-2</v>
          </cell>
        </row>
        <row r="1617">
          <cell r="A1617">
            <v>0.55855999999999995</v>
          </cell>
          <cell r="E1617">
            <v>-9.9917542790298686E-2</v>
          </cell>
        </row>
        <row r="1618">
          <cell r="A1618">
            <v>0.55859999999999999</v>
          </cell>
          <cell r="E1618">
            <v>-0.10148217979741107</v>
          </cell>
        </row>
        <row r="1619">
          <cell r="A1619">
            <v>0.55864000000000003</v>
          </cell>
          <cell r="E1619">
            <v>-0.10303780282134407</v>
          </cell>
        </row>
        <row r="1620">
          <cell r="A1620">
            <v>0.55867999999999995</v>
          </cell>
          <cell r="E1620">
            <v>-0.10458248635428226</v>
          </cell>
        </row>
        <row r="1621">
          <cell r="A1621">
            <v>0.55871999999999999</v>
          </cell>
          <cell r="E1621">
            <v>-0.10611431763558644</v>
          </cell>
        </row>
        <row r="1622">
          <cell r="A1622">
            <v>0.55876000000000003</v>
          </cell>
          <cell r="E1622">
            <v>-0.10763139339131922</v>
          </cell>
        </row>
        <row r="1623">
          <cell r="A1623">
            <v>0.55879999999999996</v>
          </cell>
          <cell r="E1623">
            <v>-0.10913183063420559</v>
          </cell>
        </row>
        <row r="1624">
          <cell r="A1624">
            <v>0.55884</v>
          </cell>
          <cell r="E1624">
            <v>-0.11061380717077743</v>
          </cell>
        </row>
        <row r="1625">
          <cell r="A1625">
            <v>0.55888000000000004</v>
          </cell>
          <cell r="E1625">
            <v>-0.11207557068193624</v>
          </cell>
        </row>
        <row r="1626">
          <cell r="A1626">
            <v>0.55891999999999997</v>
          </cell>
          <cell r="E1626">
            <v>-0.11351540049680388</v>
          </cell>
        </row>
        <row r="1627">
          <cell r="A1627">
            <v>0.55896000000000001</v>
          </cell>
          <cell r="E1627">
            <v>-0.11493160991615825</v>
          </cell>
        </row>
        <row r="1628">
          <cell r="A1628">
            <v>0.55900000000000005</v>
          </cell>
          <cell r="E1628">
            <v>-0.11632261041724365</v>
          </cell>
        </row>
        <row r="1629">
          <cell r="A1629">
            <v>0.55903999999999998</v>
          </cell>
          <cell r="E1629">
            <v>-0.11768695095460711</v>
          </cell>
        </row>
        <row r="1630">
          <cell r="A1630">
            <v>0.55908000000000002</v>
          </cell>
          <cell r="E1630">
            <v>-0.11902327651099584</v>
          </cell>
        </row>
        <row r="1631">
          <cell r="A1631">
            <v>0.55911999999999995</v>
          </cell>
          <cell r="E1631">
            <v>-0.12033024723008701</v>
          </cell>
        </row>
        <row r="1632">
          <cell r="A1632">
            <v>0.55915999999999999</v>
          </cell>
          <cell r="E1632">
            <v>-0.12160650240148978</v>
          </cell>
        </row>
        <row r="1633">
          <cell r="A1633">
            <v>0.55920000000000003</v>
          </cell>
          <cell r="E1633">
            <v>-0.12285068319792335</v>
          </cell>
        </row>
        <row r="1634">
          <cell r="A1634">
            <v>0.55923999999999996</v>
          </cell>
          <cell r="E1634">
            <v>-0.12406146630836144</v>
          </cell>
        </row>
        <row r="1635">
          <cell r="A1635">
            <v>0.55928</v>
          </cell>
          <cell r="E1635">
            <v>-0.12523760650473817</v>
          </cell>
        </row>
        <row r="1636">
          <cell r="A1636">
            <v>0.55932000000000004</v>
          </cell>
          <cell r="E1636">
            <v>-0.12637798180333956</v>
          </cell>
        </row>
        <row r="1637">
          <cell r="A1637">
            <v>0.55935999999999997</v>
          </cell>
          <cell r="E1637">
            <v>-0.1274815790960743</v>
          </cell>
        </row>
        <row r="1638">
          <cell r="A1638">
            <v>0.55940000000000001</v>
          </cell>
          <cell r="E1638">
            <v>-0.12854742281048692</v>
          </cell>
        </row>
        <row r="1639">
          <cell r="A1639">
            <v>0.55944000000000005</v>
          </cell>
          <cell r="E1639">
            <v>-0.12957453476826905</v>
          </cell>
        </row>
        <row r="1640">
          <cell r="A1640">
            <v>0.55947999999999998</v>
          </cell>
          <cell r="E1640">
            <v>-0.13056196191633287</v>
          </cell>
        </row>
        <row r="1641">
          <cell r="A1641">
            <v>0.55952000000000002</v>
          </cell>
          <cell r="E1641">
            <v>-0.13150881128426861</v>
          </cell>
        </row>
        <row r="1642">
          <cell r="A1642">
            <v>0.55955999999999995</v>
          </cell>
          <cell r="E1642">
            <v>-0.13241423182245796</v>
          </cell>
        </row>
        <row r="1643">
          <cell r="A1643">
            <v>0.55959999999999999</v>
          </cell>
          <cell r="E1643">
            <v>-0.13327737308124454</v>
          </cell>
        </row>
        <row r="1644">
          <cell r="A1644">
            <v>0.55964000000000003</v>
          </cell>
          <cell r="E1644">
            <v>-0.13409737910572272</v>
          </cell>
        </row>
        <row r="1645">
          <cell r="A1645">
            <v>0.55967999999999996</v>
          </cell>
          <cell r="E1645">
            <v>-0.13487340815514542</v>
          </cell>
        </row>
        <row r="1646">
          <cell r="A1646">
            <v>0.55972</v>
          </cell>
          <cell r="E1646">
            <v>-0.13560465022930565</v>
          </cell>
        </row>
        <row r="1647">
          <cell r="A1647">
            <v>0.55976000000000004</v>
          </cell>
          <cell r="E1647">
            <v>-0.13629033918230776</v>
          </cell>
        </row>
        <row r="1648">
          <cell r="A1648">
            <v>0.55979999999999996</v>
          </cell>
          <cell r="E1648">
            <v>-0.13692976910350754</v>
          </cell>
        </row>
        <row r="1649">
          <cell r="A1649">
            <v>0.55984</v>
          </cell>
          <cell r="E1649">
            <v>-0.13752234477828293</v>
          </cell>
        </row>
        <row r="1650">
          <cell r="A1650">
            <v>0.55988000000000004</v>
          </cell>
          <cell r="E1650">
            <v>-0.13806765179610189</v>
          </cell>
        </row>
        <row r="1651">
          <cell r="A1651">
            <v>0.55991999999999997</v>
          </cell>
          <cell r="E1651">
            <v>-0.13856546872974992</v>
          </cell>
        </row>
        <row r="1652">
          <cell r="A1652">
            <v>0.55996000000000001</v>
          </cell>
          <cell r="E1652">
            <v>-0.13901569701386862</v>
          </cell>
        </row>
        <row r="1653">
          <cell r="A1653">
            <v>0.56000000000000005</v>
          </cell>
          <cell r="E1653">
            <v>-0.13941827261757872</v>
          </cell>
        </row>
        <row r="1654">
          <cell r="A1654">
            <v>0.56003999999999998</v>
          </cell>
          <cell r="E1654">
            <v>-0.13977312581890466</v>
          </cell>
        </row>
        <row r="1655">
          <cell r="A1655">
            <v>0.56008000000000002</v>
          </cell>
          <cell r="E1655">
            <v>-0.1400801960650789</v>
          </cell>
        </row>
        <row r="1656">
          <cell r="A1656">
            <v>0.56011999999999995</v>
          </cell>
          <cell r="E1656">
            <v>-0.14033945067395678</v>
          </cell>
        </row>
        <row r="1657">
          <cell r="A1657">
            <v>0.56015999999999999</v>
          </cell>
          <cell r="E1657">
            <v>-0.14055087408169201</v>
          </cell>
        </row>
        <row r="1658">
          <cell r="A1658">
            <v>0.56020000000000003</v>
          </cell>
          <cell r="E1658">
            <v>-0.14071446207861599</v>
          </cell>
        </row>
        <row r="1659">
          <cell r="A1659">
            <v>0.56023999999999996</v>
          </cell>
          <cell r="E1659">
            <v>-0.14083023692176502</v>
          </cell>
        </row>
        <row r="1660">
          <cell r="A1660">
            <v>0.56028</v>
          </cell>
          <cell r="E1660">
            <v>-0.1408982525870891</v>
          </cell>
        </row>
        <row r="1661">
          <cell r="A1661">
            <v>0.56032000000000004</v>
          </cell>
          <cell r="E1661">
            <v>-0.14091859471020557</v>
          </cell>
        </row>
        <row r="1662">
          <cell r="A1662">
            <v>0.56035999999999997</v>
          </cell>
          <cell r="E1662">
            <v>-0.14089140958963184</v>
          </cell>
        </row>
        <row r="1663">
          <cell r="A1663">
            <v>0.56040000000000001</v>
          </cell>
          <cell r="E1663">
            <v>-0.14081696163318394</v>
          </cell>
        </row>
        <row r="1664">
          <cell r="A1664">
            <v>0.56044000000000005</v>
          </cell>
          <cell r="E1664">
            <v>-0.14069566919401486</v>
          </cell>
        </row>
        <row r="1665">
          <cell r="A1665">
            <v>0.56047999999999998</v>
          </cell>
          <cell r="E1665">
            <v>-0.14052807105239026</v>
          </cell>
        </row>
        <row r="1666">
          <cell r="A1666">
            <v>0.56052000000000002</v>
          </cell>
          <cell r="E1666">
            <v>-0.14031475001835703</v>
          </cell>
        </row>
        <row r="1667">
          <cell r="A1667">
            <v>0.56055999999999995</v>
          </cell>
          <cell r="E1667">
            <v>-0.14005628242113366</v>
          </cell>
        </row>
        <row r="1668">
          <cell r="A1668">
            <v>0.56059999999999999</v>
          </cell>
          <cell r="E1668">
            <v>-0.13975322986700583</v>
          </cell>
        </row>
        <row r="1669">
          <cell r="A1669">
            <v>0.56064000000000003</v>
          </cell>
          <cell r="E1669">
            <v>-0.13940614127675807</v>
          </cell>
        </row>
        <row r="1670">
          <cell r="A1670">
            <v>0.56067999999999996</v>
          </cell>
          <cell r="E1670">
            <v>-0.13901554827646637</v>
          </cell>
        </row>
        <row r="1671">
          <cell r="A1671">
            <v>0.56072</v>
          </cell>
          <cell r="E1671">
            <v>-0.13858195426205033</v>
          </cell>
        </row>
        <row r="1672">
          <cell r="A1672">
            <v>0.56076000000000004</v>
          </cell>
          <cell r="E1672">
            <v>-0.138105819981964</v>
          </cell>
        </row>
        <row r="1673">
          <cell r="A1673">
            <v>0.56079999999999997</v>
          </cell>
          <cell r="E1673">
            <v>-0.13758757222440871</v>
          </cell>
        </row>
        <row r="1674">
          <cell r="A1674">
            <v>0.56084000000000001</v>
          </cell>
          <cell r="E1674">
            <v>-0.13702766139857414</v>
          </cell>
        </row>
        <row r="1675">
          <cell r="A1675">
            <v>0.56088000000000005</v>
          </cell>
          <cell r="E1675">
            <v>-0.13642665452070066</v>
          </cell>
        </row>
        <row r="1676">
          <cell r="A1676">
            <v>0.56091999999999997</v>
          </cell>
          <cell r="E1676">
            <v>-0.13578530617106155</v>
          </cell>
        </row>
        <row r="1677">
          <cell r="A1677">
            <v>0.56096000000000001</v>
          </cell>
          <cell r="E1677">
            <v>-0.13510453588874372</v>
          </cell>
        </row>
        <row r="1678">
          <cell r="A1678">
            <v>0.56100000000000005</v>
          </cell>
          <cell r="E1678">
            <v>-0.13438531594428482</v>
          </cell>
        </row>
        <row r="1679">
          <cell r="A1679">
            <v>0.56103999999999998</v>
          </cell>
          <cell r="E1679">
            <v>-0.1336285488216955</v>
          </cell>
        </row>
        <row r="1680">
          <cell r="A1680">
            <v>0.56108000000000002</v>
          </cell>
          <cell r="E1680">
            <v>-0.13283500491793318</v>
          </cell>
        </row>
        <row r="1681">
          <cell r="A1681">
            <v>0.56111999999999995</v>
          </cell>
          <cell r="E1681">
            <v>-0.13200534776561823</v>
          </cell>
        </row>
        <row r="1682">
          <cell r="A1682">
            <v>0.56115999999999999</v>
          </cell>
          <cell r="E1682">
            <v>-0.13114020051106323</v>
          </cell>
        </row>
        <row r="1683">
          <cell r="A1683">
            <v>0.56120000000000003</v>
          </cell>
          <cell r="E1683">
            <v>-0.13024017681764508</v>
          </cell>
        </row>
        <row r="1684">
          <cell r="A1684">
            <v>0.56123999999999996</v>
          </cell>
          <cell r="E1684">
            <v>-0.12930588022026432</v>
          </cell>
        </row>
        <row r="1685">
          <cell r="A1685">
            <v>0.56128</v>
          </cell>
          <cell r="E1685">
            <v>-0.12833792738181099</v>
          </cell>
        </row>
        <row r="1686">
          <cell r="A1686">
            <v>0.56132000000000004</v>
          </cell>
          <cell r="E1686">
            <v>-0.12733699512832844</v>
          </cell>
        </row>
        <row r="1687">
          <cell r="A1687">
            <v>0.56135999999999997</v>
          </cell>
          <cell r="E1687">
            <v>-0.12630384796566074</v>
          </cell>
        </row>
        <row r="1688">
          <cell r="A1688">
            <v>0.56140000000000001</v>
          </cell>
          <cell r="E1688">
            <v>-0.12523932988811409</v>
          </cell>
        </row>
        <row r="1689">
          <cell r="A1689">
            <v>0.56144000000000005</v>
          </cell>
          <cell r="E1689">
            <v>-0.1241443387759306</v>
          </cell>
        </row>
        <row r="1690">
          <cell r="A1690">
            <v>0.56147999999999998</v>
          </cell>
          <cell r="E1690">
            <v>-0.12301980392270935</v>
          </cell>
        </row>
        <row r="1691">
          <cell r="A1691">
            <v>0.56152000000000002</v>
          </cell>
          <cell r="E1691">
            <v>-0.12186667684014932</v>
          </cell>
        </row>
        <row r="1692">
          <cell r="A1692">
            <v>0.56155999999999995</v>
          </cell>
          <cell r="E1692">
            <v>-0.12068592085660464</v>
          </cell>
        </row>
        <row r="1693">
          <cell r="A1693">
            <v>0.56159999999999999</v>
          </cell>
          <cell r="E1693">
            <v>-0.11947848436227464</v>
          </cell>
        </row>
        <row r="1694">
          <cell r="A1694">
            <v>0.56164000000000003</v>
          </cell>
          <cell r="E1694">
            <v>-0.11824530217530009</v>
          </cell>
        </row>
        <row r="1695">
          <cell r="A1695">
            <v>0.56167999999999996</v>
          </cell>
          <cell r="E1695">
            <v>-0.1169873284442149</v>
          </cell>
        </row>
        <row r="1696">
          <cell r="A1696">
            <v>0.56172</v>
          </cell>
          <cell r="E1696">
            <v>-0.11570552212327179</v>
          </cell>
        </row>
        <row r="1697">
          <cell r="A1697">
            <v>0.56176000000000004</v>
          </cell>
          <cell r="E1697">
            <v>-0.1144008025739456</v>
          </cell>
        </row>
        <row r="1698">
          <cell r="A1698">
            <v>0.56179999999999997</v>
          </cell>
          <cell r="E1698">
            <v>-0.11307405584311402</v>
          </cell>
        </row>
        <row r="1699">
          <cell r="A1699">
            <v>0.56184000000000001</v>
          </cell>
          <cell r="E1699">
            <v>-0.11172617743096186</v>
          </cell>
        </row>
        <row r="1700">
          <cell r="A1700">
            <v>0.56188000000000005</v>
          </cell>
          <cell r="E1700">
            <v>-0.1103581106797703</v>
          </cell>
        </row>
        <row r="1701">
          <cell r="A1701">
            <v>0.56191999999999998</v>
          </cell>
          <cell r="E1701">
            <v>-0.10897087918955178</v>
          </cell>
        </row>
        <row r="1702">
          <cell r="A1702">
            <v>0.56196000000000002</v>
          </cell>
          <cell r="E1702">
            <v>-0.10756558603751189</v>
          </cell>
        </row>
        <row r="1703">
          <cell r="A1703">
            <v>0.56200000000000006</v>
          </cell>
          <cell r="E1703">
            <v>-0.10614336843716843</v>
          </cell>
        </row>
        <row r="1704">
          <cell r="A1704">
            <v>0.56203999999999998</v>
          </cell>
          <cell r="E1704">
            <v>-0.10470535741486971</v>
          </cell>
        </row>
        <row r="1705">
          <cell r="A1705">
            <v>0.56208000000000002</v>
          </cell>
          <cell r="E1705">
            <v>-0.10325265482605031</v>
          </cell>
        </row>
        <row r="1706">
          <cell r="A1706">
            <v>0.56211999999999995</v>
          </cell>
          <cell r="E1706">
            <v>-0.10178631372111004</v>
          </cell>
        </row>
        <row r="1707">
          <cell r="A1707">
            <v>0.56215999999999999</v>
          </cell>
          <cell r="E1707">
            <v>-0.10030733668933291</v>
          </cell>
        </row>
        <row r="1708">
          <cell r="A1708">
            <v>0.56220000000000003</v>
          </cell>
          <cell r="E1708">
            <v>-9.8816690224294818E-2</v>
          </cell>
        </row>
        <row r="1709">
          <cell r="A1709">
            <v>0.56223999999999996</v>
          </cell>
          <cell r="E1709">
            <v>-9.7315321098008778E-2</v>
          </cell>
        </row>
        <row r="1710">
          <cell r="A1710">
            <v>0.56228</v>
          </cell>
          <cell r="E1710">
            <v>-9.5804169017315158E-2</v>
          </cell>
        </row>
        <row r="1711">
          <cell r="A1711">
            <v>0.56232000000000004</v>
          </cell>
          <cell r="E1711">
            <v>-9.4284174782069741E-2</v>
          </cell>
        </row>
        <row r="1712">
          <cell r="A1712">
            <v>0.56235999999999997</v>
          </cell>
          <cell r="E1712">
            <v>-9.2756294011462861E-2</v>
          </cell>
        </row>
        <row r="1713">
          <cell r="A1713">
            <v>0.56240000000000001</v>
          </cell>
          <cell r="E1713">
            <v>-9.1221515724392202E-2</v>
          </cell>
        </row>
        <row r="1714">
          <cell r="A1714">
            <v>0.56244000000000005</v>
          </cell>
          <cell r="E1714">
            <v>-8.9680860649464983E-2</v>
          </cell>
        </row>
        <row r="1715">
          <cell r="A1715">
            <v>0.56247999999999998</v>
          </cell>
          <cell r="E1715">
            <v>-8.8135349391090023E-2</v>
          </cell>
        </row>
        <row r="1716">
          <cell r="A1716">
            <v>0.56252000000000002</v>
          </cell>
          <cell r="E1716">
            <v>-8.6585973547069192E-2</v>
          </cell>
        </row>
        <row r="1717">
          <cell r="A1717">
            <v>0.56255999999999995</v>
          </cell>
          <cell r="E1717">
            <v>-8.5033685370480394E-2</v>
          </cell>
        </row>
        <row r="1718">
          <cell r="A1718">
            <v>0.56259999999999999</v>
          </cell>
          <cell r="E1718">
            <v>-8.3479381557359664E-2</v>
          </cell>
        </row>
        <row r="1719">
          <cell r="A1719">
            <v>0.56264000000000003</v>
          </cell>
          <cell r="E1719">
            <v>-8.1923876602130311E-2</v>
          </cell>
        </row>
        <row r="1720">
          <cell r="A1720">
            <v>0.56267999999999996</v>
          </cell>
          <cell r="E1720">
            <v>-8.0367874656889063E-2</v>
          </cell>
        </row>
        <row r="1721">
          <cell r="A1721">
            <v>0.56272</v>
          </cell>
          <cell r="E1721">
            <v>-7.8811948206791382E-2</v>
          </cell>
        </row>
        <row r="1722">
          <cell r="A1722">
            <v>0.56276000000000004</v>
          </cell>
          <cell r="E1722">
            <v>-7.7256549870615393E-2</v>
          </cell>
        </row>
        <row r="1723">
          <cell r="A1723">
            <v>0.56279999999999997</v>
          </cell>
          <cell r="E1723">
            <v>-7.5702065327540202E-2</v>
          </cell>
        </row>
        <row r="1724">
          <cell r="A1724">
            <v>0.56284000000000001</v>
          </cell>
          <cell r="E1724">
            <v>-7.4148878513473931E-2</v>
          </cell>
        </row>
        <row r="1725">
          <cell r="A1725">
            <v>0.56288000000000005</v>
          </cell>
          <cell r="E1725">
            <v>-7.2597437546381038E-2</v>
          </cell>
        </row>
        <row r="1726">
          <cell r="A1726">
            <v>0.56291999999999998</v>
          </cell>
          <cell r="E1726">
            <v>-7.1048324152186385E-2</v>
          </cell>
        </row>
        <row r="1727">
          <cell r="A1727">
            <v>0.56296000000000002</v>
          </cell>
          <cell r="E1727">
            <v>-6.9502286421955758E-2</v>
          </cell>
        </row>
        <row r="1728">
          <cell r="A1728">
            <v>0.56299999999999994</v>
          </cell>
          <cell r="E1728">
            <v>-6.7960192640714623E-2</v>
          </cell>
        </row>
        <row r="1729">
          <cell r="A1729">
            <v>0.56303999999999998</v>
          </cell>
          <cell r="E1729">
            <v>-6.642292865031646E-2</v>
          </cell>
        </row>
        <row r="1730">
          <cell r="A1730">
            <v>0.56308000000000002</v>
          </cell>
          <cell r="E1730">
            <v>-6.4891293803355676E-2</v>
          </cell>
        </row>
        <row r="1731">
          <cell r="A1731">
            <v>0.56311999999999995</v>
          </cell>
          <cell r="E1731">
            <v>-6.3365928582846481E-2</v>
          </cell>
        </row>
        <row r="1732">
          <cell r="A1732">
            <v>0.56315999999999999</v>
          </cell>
          <cell r="E1732">
            <v>-6.1847290190895153E-2</v>
          </cell>
        </row>
        <row r="1733">
          <cell r="A1733">
            <v>0.56320000000000003</v>
          </cell>
          <cell r="E1733">
            <v>-6.0335668554855552E-2</v>
          </cell>
        </row>
        <row r="1734">
          <cell r="A1734">
            <v>0.56323999999999996</v>
          </cell>
          <cell r="E1734">
            <v>-5.8831205907248073E-2</v>
          </cell>
        </row>
        <row r="1735">
          <cell r="A1735">
            <v>0.56328</v>
          </cell>
          <cell r="E1735">
            <v>-5.7333922522992194E-2</v>
          </cell>
        </row>
        <row r="1736">
          <cell r="A1736">
            <v>0.56332000000000004</v>
          </cell>
          <cell r="E1736">
            <v>-5.5843781831119953E-2</v>
          </cell>
        </row>
        <row r="1737">
          <cell r="A1737">
            <v>0.56335999999999997</v>
          </cell>
          <cell r="E1737">
            <v>-5.4360769084651032E-2</v>
          </cell>
        </row>
        <row r="1738">
          <cell r="A1738">
            <v>0.56340000000000001</v>
          </cell>
          <cell r="E1738">
            <v>-5.2884930088182451E-2</v>
          </cell>
        </row>
        <row r="1739">
          <cell r="A1739">
            <v>0.56344000000000005</v>
          </cell>
          <cell r="E1739">
            <v>-5.1416377982797662E-2</v>
          </cell>
        </row>
        <row r="1740">
          <cell r="A1740">
            <v>0.56347999999999998</v>
          </cell>
          <cell r="E1740">
            <v>-4.9955307575743145E-2</v>
          </cell>
        </row>
        <row r="1741">
          <cell r="A1741">
            <v>0.56352000000000002</v>
          </cell>
          <cell r="E1741">
            <v>-4.8502014962802688E-2</v>
          </cell>
        </row>
        <row r="1742">
          <cell r="A1742">
            <v>0.56355999999999995</v>
          </cell>
          <cell r="E1742">
            <v>-4.7056895614461809E-2</v>
          </cell>
        </row>
        <row r="1743">
          <cell r="A1743">
            <v>0.56359999999999999</v>
          </cell>
          <cell r="E1743">
            <v>-4.5620406039980882E-2</v>
          </cell>
        </row>
        <row r="1744">
          <cell r="A1744">
            <v>0.56364000000000003</v>
          </cell>
          <cell r="E1744">
            <v>-4.4192996013596449E-2</v>
          </cell>
        </row>
        <row r="1745">
          <cell r="A1745">
            <v>0.56367999999999996</v>
          </cell>
          <cell r="E1745">
            <v>-4.2775051644536544E-2</v>
          </cell>
        </row>
        <row r="1746">
          <cell r="A1746">
            <v>0.56372</v>
          </cell>
          <cell r="E1746">
            <v>-4.1366876857091298E-2</v>
          </cell>
        </row>
        <row r="1747">
          <cell r="A1747">
            <v>0.56376000000000004</v>
          </cell>
          <cell r="E1747">
            <v>-3.9968691758280273E-2</v>
          </cell>
        </row>
        <row r="1748">
          <cell r="A1748">
            <v>0.56379999999999997</v>
          </cell>
          <cell r="E1748">
            <v>-3.8580635852827581E-2</v>
          </cell>
        </row>
        <row r="1749">
          <cell r="A1749">
            <v>0.56384000000000001</v>
          </cell>
          <cell r="E1749">
            <v>-3.7202789076239626E-2</v>
          </cell>
        </row>
        <row r="1750">
          <cell r="A1750">
            <v>0.56388000000000005</v>
          </cell>
          <cell r="E1750">
            <v>-3.5835199183723805E-2</v>
          </cell>
        </row>
        <row r="1751">
          <cell r="A1751">
            <v>0.56391999999999998</v>
          </cell>
          <cell r="E1751">
            <v>-3.447789333358426E-2</v>
          </cell>
        </row>
        <row r="1752">
          <cell r="A1752">
            <v>0.56396000000000002</v>
          </cell>
          <cell r="E1752">
            <v>-3.3130876228484443E-2</v>
          </cell>
        </row>
        <row r="1753">
          <cell r="A1753">
            <v>0.56399999999999995</v>
          </cell>
          <cell r="E1753">
            <v>-3.1794134424027044E-2</v>
          </cell>
        </row>
        <row r="1754">
          <cell r="A1754">
            <v>0.56403999999999999</v>
          </cell>
          <cell r="E1754">
            <v>-3.0467664073259688E-2</v>
          </cell>
        </row>
        <row r="1755">
          <cell r="A1755">
            <v>0.56408000000000003</v>
          </cell>
          <cell r="E1755">
            <v>-2.9151509068824518E-2</v>
          </cell>
        </row>
        <row r="1756">
          <cell r="A1756">
            <v>0.56411999999999995</v>
          </cell>
          <cell r="E1756">
            <v>-2.7845781232882727E-2</v>
          </cell>
        </row>
        <row r="1757">
          <cell r="A1757">
            <v>0.56415999999999999</v>
          </cell>
          <cell r="E1757">
            <v>-2.6550658973982452E-2</v>
          </cell>
        </row>
        <row r="1758">
          <cell r="A1758">
            <v>0.56420000000000003</v>
          </cell>
          <cell r="E1758">
            <v>-2.5266367833544311E-2</v>
          </cell>
        </row>
        <row r="1759">
          <cell r="A1759">
            <v>0.56423999999999996</v>
          </cell>
          <cell r="E1759">
            <v>-2.3993140351090868E-2</v>
          </cell>
        </row>
        <row r="1760">
          <cell r="A1760">
            <v>0.56428</v>
          </cell>
          <cell r="E1760">
            <v>-2.2731166754812741E-2</v>
          </cell>
        </row>
        <row r="1761">
          <cell r="A1761">
            <v>0.56432000000000004</v>
          </cell>
          <cell r="E1761">
            <v>-2.1480559302705333E-2</v>
          </cell>
        </row>
        <row r="1762">
          <cell r="A1762">
            <v>0.56435999999999997</v>
          </cell>
          <cell r="E1762">
            <v>-2.0241338760501191E-2</v>
          </cell>
        </row>
        <row r="1763">
          <cell r="A1763">
            <v>0.56440000000000001</v>
          </cell>
          <cell r="E1763">
            <v>-1.9013436222693417E-2</v>
          </cell>
        </row>
        <row r="1764">
          <cell r="A1764">
            <v>0.56444000000000005</v>
          </cell>
          <cell r="E1764">
            <v>-1.7796712243730063E-2</v>
          </cell>
        </row>
        <row r="1765">
          <cell r="A1765">
            <v>0.56447999999999998</v>
          </cell>
          <cell r="E1765">
            <v>-1.6590991547902178E-2</v>
          </cell>
        </row>
        <row r="1766">
          <cell r="A1766">
            <v>0.56452000000000002</v>
          </cell>
          <cell r="E1766">
            <v>-1.5396093012115097E-2</v>
          </cell>
        </row>
        <row r="1767">
          <cell r="A1767">
            <v>0.56455999999999995</v>
          </cell>
          <cell r="E1767">
            <v>-1.4211849350955734E-2</v>
          </cell>
        </row>
        <row r="1768">
          <cell r="A1768">
            <v>0.56459999999999999</v>
          </cell>
          <cell r="E1768">
            <v>-1.3038131180054313E-2</v>
          </cell>
        </row>
        <row r="1769">
          <cell r="A1769">
            <v>0.56464000000000003</v>
          </cell>
          <cell r="E1769">
            <v>-1.1874871167211065E-2</v>
          </cell>
        </row>
        <row r="1770">
          <cell r="A1770">
            <v>0.56467999999999996</v>
          </cell>
          <cell r="E1770">
            <v>-1.0722065913485139E-2</v>
          </cell>
        </row>
        <row r="1771">
          <cell r="A1771">
            <v>0.56472</v>
          </cell>
          <cell r="E1771">
            <v>-9.5797572213378278E-3</v>
          </cell>
        </row>
        <row r="1772">
          <cell r="A1772">
            <v>0.56476000000000004</v>
          </cell>
          <cell r="E1772">
            <v>-8.4480213908162266E-3</v>
          </cell>
        </row>
        <row r="1773">
          <cell r="A1773">
            <v>0.56479999999999997</v>
          </cell>
          <cell r="E1773">
            <v>-7.3269640189990758E-3</v>
          </cell>
        </row>
        <row r="1774">
          <cell r="A1774">
            <v>0.56484000000000001</v>
          </cell>
          <cell r="E1774">
            <v>-6.2166793687096697E-3</v>
          </cell>
        </row>
        <row r="1775">
          <cell r="A1775">
            <v>0.56488000000000005</v>
          </cell>
          <cell r="E1775">
            <v>-5.117179976979417E-3</v>
          </cell>
        </row>
        <row r="1776">
          <cell r="A1776">
            <v>0.56491999999999998</v>
          </cell>
          <cell r="E1776">
            <v>-4.0283551602780694E-3</v>
          </cell>
        </row>
        <row r="1777">
          <cell r="A1777">
            <v>0.56496000000000002</v>
          </cell>
          <cell r="E1777">
            <v>-2.9499822886112199E-3</v>
          </cell>
        </row>
        <row r="1778">
          <cell r="A1778">
            <v>0.56499999999999995</v>
          </cell>
          <cell r="E1778">
            <v>-1.8817682451083536E-3</v>
          </cell>
        </row>
        <row r="1779">
          <cell r="A1779">
            <v>0.56503999999999999</v>
          </cell>
          <cell r="E1779">
            <v>-8.2339991491771596E-4</v>
          </cell>
        </row>
        <row r="1780">
          <cell r="A1780">
            <v>0.56508000000000003</v>
          </cell>
          <cell r="E1780">
            <v>2.2540228176599374E-4</v>
          </cell>
        </row>
        <row r="1781">
          <cell r="A1781">
            <v>0.56511999999999996</v>
          </cell>
          <cell r="E1781">
            <v>1.2648357646144739E-3</v>
          </cell>
        </row>
        <row r="1782">
          <cell r="A1782">
            <v>0.56516</v>
          </cell>
          <cell r="E1782">
            <v>2.2949877923113295E-3</v>
          </cell>
        </row>
        <row r="1783">
          <cell r="A1783">
            <v>0.56520000000000004</v>
          </cell>
          <cell r="E1783">
            <v>3.315836898223963E-3</v>
          </cell>
        </row>
        <row r="1784">
          <cell r="A1784">
            <v>0.56523999999999996</v>
          </cell>
          <cell r="E1784">
            <v>4.3272811401153244E-3</v>
          </cell>
        </row>
        <row r="1785">
          <cell r="A1785">
            <v>0.56528</v>
          </cell>
          <cell r="E1785">
            <v>5.3291758876081946E-3</v>
          </cell>
        </row>
        <row r="1786">
          <cell r="A1786">
            <v>0.56532000000000004</v>
          </cell>
          <cell r="E1786">
            <v>6.3213603371587218E-3</v>
          </cell>
        </row>
        <row r="1787">
          <cell r="A1787">
            <v>0.56535999999999997</v>
          </cell>
          <cell r="E1787">
            <v>7.3036728966292984E-3</v>
          </cell>
        </row>
        <row r="1788">
          <cell r="A1788">
            <v>0.56540000000000001</v>
          </cell>
          <cell r="E1788">
            <v>8.2759604458677305E-3</v>
          </cell>
        </row>
        <row r="1789">
          <cell r="A1789">
            <v>0.56544000000000005</v>
          </cell>
          <cell r="E1789">
            <v>9.2380783701055333E-3</v>
          </cell>
        </row>
        <row r="1790">
          <cell r="A1790">
            <v>0.56547999999999998</v>
          </cell>
          <cell r="E1790">
            <v>1.0189888908884974E-2</v>
          </cell>
        </row>
        <row r="1791">
          <cell r="A1791">
            <v>0.56552000000000002</v>
          </cell>
          <cell r="E1791">
            <v>1.1131269388464381E-2</v>
          </cell>
        </row>
        <row r="1792">
          <cell r="A1792">
            <v>0.56555999999999995</v>
          </cell>
          <cell r="E1792">
            <v>1.2062125145635802E-2</v>
          </cell>
        </row>
        <row r="1793">
          <cell r="A1793">
            <v>0.56559999999999999</v>
          </cell>
          <cell r="E1793">
            <v>1.298238985314132E-2</v>
          </cell>
        </row>
        <row r="1794">
          <cell r="A1794">
            <v>0.56564000000000003</v>
          </cell>
          <cell r="E1794">
            <v>1.3892009566140289E-2</v>
          </cell>
        </row>
        <row r="1795">
          <cell r="A1795">
            <v>0.56567999999999996</v>
          </cell>
          <cell r="E1795">
            <v>1.4790934901680923E-2</v>
          </cell>
        </row>
        <row r="1796">
          <cell r="A1796">
            <v>0.56572</v>
          </cell>
          <cell r="E1796">
            <v>1.5679139325703247E-2</v>
          </cell>
        </row>
        <row r="1797">
          <cell r="A1797">
            <v>0.56576000000000004</v>
          </cell>
          <cell r="E1797">
            <v>1.6556642053158103E-2</v>
          </cell>
        </row>
        <row r="1798">
          <cell r="A1798">
            <v>0.56579999999999997</v>
          </cell>
          <cell r="E1798">
            <v>1.7423514578914907E-2</v>
          </cell>
        </row>
        <row r="1799">
          <cell r="A1799">
            <v>0.56584000000000001</v>
          </cell>
          <cell r="E1799">
            <v>1.8279882134046369E-2</v>
          </cell>
        </row>
        <row r="1800">
          <cell r="A1800">
            <v>0.56588000000000005</v>
          </cell>
          <cell r="E1800">
            <v>1.912593720033549E-2</v>
          </cell>
        </row>
        <row r="1801">
          <cell r="A1801">
            <v>0.56591999999999998</v>
          </cell>
          <cell r="E1801">
            <v>1.9961961057357692E-2</v>
          </cell>
        </row>
        <row r="1802">
          <cell r="A1802">
            <v>0.56596000000000002</v>
          </cell>
          <cell r="E1802">
            <v>2.0788323856680543E-2</v>
          </cell>
        </row>
        <row r="1803">
          <cell r="A1803">
            <v>0.56599999999999995</v>
          </cell>
          <cell r="E1803">
            <v>2.1605448238025075E-2</v>
          </cell>
        </row>
        <row r="1804">
          <cell r="A1804">
            <v>0.56603999999999999</v>
          </cell>
          <cell r="E1804">
            <v>2.2413763602197382E-2</v>
          </cell>
        </row>
        <row r="1805">
          <cell r="A1805">
            <v>0.56608000000000003</v>
          </cell>
          <cell r="E1805">
            <v>2.3213680643988453E-2</v>
          </cell>
        </row>
        <row r="1806">
          <cell r="A1806">
            <v>0.56611999999999996</v>
          </cell>
          <cell r="E1806">
            <v>2.4005586983926498E-2</v>
          </cell>
        </row>
        <row r="1807">
          <cell r="A1807">
            <v>0.56616</v>
          </cell>
          <cell r="E1807">
            <v>2.4789848718966712E-2</v>
          </cell>
        </row>
        <row r="1808">
          <cell r="A1808">
            <v>0.56620000000000004</v>
          </cell>
          <cell r="E1808">
            <v>2.5566808603559012E-2</v>
          </cell>
        </row>
        <row r="1809">
          <cell r="A1809">
            <v>0.56623999999999997</v>
          </cell>
          <cell r="E1809">
            <v>2.6336788026914439E-2</v>
          </cell>
        </row>
        <row r="1810">
          <cell r="A1810">
            <v>0.56628000000000001</v>
          </cell>
          <cell r="E1810">
            <v>2.7100099694979674E-2</v>
          </cell>
        </row>
        <row r="1811">
          <cell r="A1811">
            <v>0.56632000000000005</v>
          </cell>
          <cell r="E1811">
            <v>2.7857061678215469E-2</v>
          </cell>
        </row>
        <row r="1812">
          <cell r="A1812">
            <v>0.56635999999999997</v>
          </cell>
          <cell r="E1812">
            <v>2.8608006234689891E-2</v>
          </cell>
        </row>
        <row r="1813">
          <cell r="A1813">
            <v>0.56640000000000001</v>
          </cell>
          <cell r="E1813">
            <v>2.9353280952487099E-2</v>
          </cell>
        </row>
        <row r="1814">
          <cell r="A1814">
            <v>0.56644000000000005</v>
          </cell>
          <cell r="E1814">
            <v>3.0093246749028652E-2</v>
          </cell>
        </row>
        <row r="1815">
          <cell r="A1815">
            <v>0.56647999999999998</v>
          </cell>
          <cell r="E1815">
            <v>3.0828294339270933E-2</v>
          </cell>
        </row>
        <row r="1816">
          <cell r="A1816">
            <v>0.56652000000000002</v>
          </cell>
          <cell r="E1816">
            <v>3.1558864240951508E-2</v>
          </cell>
        </row>
        <row r="1817">
          <cell r="A1817">
            <v>0.56655999999999995</v>
          </cell>
          <cell r="E1817">
            <v>3.2285430783180025E-2</v>
          </cell>
        </row>
        <row r="1818">
          <cell r="A1818">
            <v>0.56659999999999999</v>
          </cell>
          <cell r="E1818">
            <v>3.3008463998899701E-2</v>
          </cell>
        </row>
        <row r="1819">
          <cell r="A1819">
            <v>0.56664000000000003</v>
          </cell>
          <cell r="E1819">
            <v>3.3728399638367476E-2</v>
          </cell>
        </row>
        <row r="1820">
          <cell r="A1820">
            <v>0.56667999999999996</v>
          </cell>
          <cell r="E1820">
            <v>3.4445615649895164E-2</v>
          </cell>
        </row>
        <row r="1821">
          <cell r="A1821">
            <v>0.56672</v>
          </cell>
          <cell r="E1821">
            <v>3.5160418133262636E-2</v>
          </cell>
        </row>
        <row r="1822">
          <cell r="A1822">
            <v>0.56676000000000004</v>
          </cell>
          <cell r="E1822">
            <v>3.5873050789692294E-2</v>
          </cell>
        </row>
        <row r="1823">
          <cell r="A1823">
            <v>0.56679999999999997</v>
          </cell>
          <cell r="E1823">
            <v>3.6583720770460411E-2</v>
          </cell>
        </row>
        <row r="1824">
          <cell r="A1824">
            <v>0.56684000000000001</v>
          </cell>
          <cell r="E1824">
            <v>3.7292624535155021E-2</v>
          </cell>
        </row>
        <row r="1825">
          <cell r="A1825">
            <v>0.56688000000000005</v>
          </cell>
          <cell r="E1825">
            <v>3.7999969693077222E-2</v>
          </cell>
        </row>
        <row r="1826">
          <cell r="A1826">
            <v>0.56691999999999998</v>
          </cell>
          <cell r="E1826">
            <v>3.8705988984972697E-2</v>
          </cell>
        </row>
        <row r="1827">
          <cell r="A1827">
            <v>0.56696000000000002</v>
          </cell>
          <cell r="E1827">
            <v>3.9410938822104807E-2</v>
          </cell>
        </row>
        <row r="1828">
          <cell r="A1828">
            <v>0.56699999999999995</v>
          </cell>
          <cell r="E1828">
            <v>4.01150826153297E-2</v>
          </cell>
        </row>
        <row r="1829">
          <cell r="A1829">
            <v>0.56703999999999999</v>
          </cell>
          <cell r="E1829">
            <v>4.0818669709490482E-2</v>
          </cell>
        </row>
        <row r="1830">
          <cell r="A1830">
            <v>0.56708000000000003</v>
          </cell>
          <cell r="E1830">
            <v>4.1521913149046769E-2</v>
          </cell>
        </row>
        <row r="1831">
          <cell r="A1831">
            <v>0.56711999999999996</v>
          </cell>
          <cell r="E1831">
            <v>4.2224969862792859E-2</v>
          </cell>
        </row>
        <row r="1832">
          <cell r="A1832">
            <v>0.56716</v>
          </cell>
          <cell r="E1832">
            <v>4.2927945309221789E-2</v>
          </cell>
        </row>
        <row r="1833">
          <cell r="A1833">
            <v>0.56720000000000004</v>
          </cell>
          <cell r="E1833">
            <v>4.3630922437079854E-2</v>
          </cell>
        </row>
        <row r="1834">
          <cell r="A1834">
            <v>0.56723999999999997</v>
          </cell>
          <cell r="E1834">
            <v>4.4333986048254205E-2</v>
          </cell>
        </row>
        <row r="1835">
          <cell r="A1835">
            <v>0.56728000000000001</v>
          </cell>
          <cell r="E1835">
            <v>4.5037229595857785E-2</v>
          </cell>
        </row>
        <row r="1836">
          <cell r="A1836">
            <v>0.56732000000000005</v>
          </cell>
          <cell r="E1836">
            <v>4.574075484146075E-2</v>
          </cell>
        </row>
        <row r="1837">
          <cell r="A1837">
            <v>0.56735999999999998</v>
          </cell>
          <cell r="E1837">
            <v>4.6444677400373398E-2</v>
          </cell>
        </row>
        <row r="1838">
          <cell r="A1838">
            <v>0.56740000000000002</v>
          </cell>
          <cell r="E1838">
            <v>4.7149128599248434E-2</v>
          </cell>
        </row>
        <row r="1839">
          <cell r="A1839">
            <v>0.56744000000000006</v>
          </cell>
          <cell r="E1839">
            <v>4.7854236147470607E-2</v>
          </cell>
        </row>
        <row r="1840">
          <cell r="A1840">
            <v>0.56747999999999998</v>
          </cell>
          <cell r="E1840">
            <v>4.856010085442318E-2</v>
          </cell>
        </row>
        <row r="1841">
          <cell r="A1841">
            <v>0.56752000000000002</v>
          </cell>
          <cell r="E1841">
            <v>4.9266798806114849E-2</v>
          </cell>
        </row>
        <row r="1842">
          <cell r="A1842">
            <v>0.56755999999999995</v>
          </cell>
          <cell r="E1842">
            <v>4.9974402647801897E-2</v>
          </cell>
        </row>
        <row r="1843">
          <cell r="A1843">
            <v>0.56759999999999999</v>
          </cell>
          <cell r="E1843">
            <v>5.068299614684877E-2</v>
          </cell>
        </row>
        <row r="1844">
          <cell r="A1844">
            <v>0.56764000000000003</v>
          </cell>
          <cell r="E1844">
            <v>5.1392670330397509E-2</v>
          </cell>
        </row>
        <row r="1845">
          <cell r="A1845">
            <v>0.56767999999999996</v>
          </cell>
          <cell r="E1845">
            <v>5.2103502994835106E-2</v>
          </cell>
        </row>
        <row r="1846">
          <cell r="A1846">
            <v>0.56772</v>
          </cell>
          <cell r="E1846">
            <v>5.2815534189119454E-2</v>
          </cell>
        </row>
        <row r="1847">
          <cell r="A1847">
            <v>0.56776000000000004</v>
          </cell>
          <cell r="E1847">
            <v>5.352876114145079E-2</v>
          </cell>
        </row>
        <row r="1848">
          <cell r="A1848">
            <v>0.56779999999999997</v>
          </cell>
          <cell r="E1848">
            <v>5.4243156201919877E-2</v>
          </cell>
        </row>
        <row r="1849">
          <cell r="A1849">
            <v>0.56784000000000001</v>
          </cell>
          <cell r="E1849">
            <v>5.4958673011635727E-2</v>
          </cell>
        </row>
        <row r="1850">
          <cell r="A1850">
            <v>0.56788000000000005</v>
          </cell>
          <cell r="E1850">
            <v>5.5675221566282011E-2</v>
          </cell>
        </row>
        <row r="1851">
          <cell r="A1851">
            <v>0.56791999999999998</v>
          </cell>
          <cell r="E1851">
            <v>5.6392645974123211E-2</v>
          </cell>
        </row>
        <row r="1852">
          <cell r="A1852">
            <v>0.56796000000000002</v>
          </cell>
          <cell r="E1852">
            <v>5.7110726437481628E-2</v>
          </cell>
        </row>
        <row r="1853">
          <cell r="A1853">
            <v>0.56799999999999995</v>
          </cell>
          <cell r="E1853">
            <v>5.7829178643966583E-2</v>
          </cell>
        </row>
        <row r="1854">
          <cell r="A1854">
            <v>0.56803999999999999</v>
          </cell>
          <cell r="E1854">
            <v>5.8547640554348059E-2</v>
          </cell>
        </row>
        <row r="1855">
          <cell r="A1855">
            <v>0.56808000000000003</v>
          </cell>
          <cell r="E1855">
            <v>5.92656679409349E-2</v>
          </cell>
        </row>
        <row r="1856">
          <cell r="A1856">
            <v>0.56811999999999996</v>
          </cell>
          <cell r="E1856">
            <v>5.9982751581893874E-2</v>
          </cell>
        </row>
        <row r="1857">
          <cell r="A1857">
            <v>0.56816</v>
          </cell>
          <cell r="E1857">
            <v>6.069835133201746E-2</v>
          </cell>
        </row>
        <row r="1858">
          <cell r="A1858">
            <v>0.56820000000000004</v>
          </cell>
          <cell r="E1858">
            <v>6.1411924523464924E-2</v>
          </cell>
        </row>
        <row r="1859">
          <cell r="A1859">
            <v>0.56823999999999997</v>
          </cell>
          <cell r="E1859">
            <v>6.2122924413562479E-2</v>
          </cell>
        </row>
        <row r="1860">
          <cell r="A1860">
            <v>0.56828000000000001</v>
          </cell>
          <cell r="E1860">
            <v>6.2830760727798113E-2</v>
          </cell>
        </row>
        <row r="1861">
          <cell r="A1861">
            <v>0.56832000000000005</v>
          </cell>
          <cell r="E1861">
            <v>6.3534747292770796E-2</v>
          </cell>
        </row>
        <row r="1862">
          <cell r="A1862">
            <v>0.56835999999999998</v>
          </cell>
          <cell r="E1862">
            <v>6.423408007588402E-2</v>
          </cell>
        </row>
        <row r="1863">
          <cell r="A1863">
            <v>0.56840000000000002</v>
          </cell>
          <cell r="E1863">
            <v>6.4927846766052247E-2</v>
          </cell>
        </row>
        <row r="1864">
          <cell r="A1864">
            <v>0.56843999999999995</v>
          </cell>
          <cell r="E1864">
            <v>6.5615046716474917E-2</v>
          </cell>
        </row>
        <row r="1865">
          <cell r="A1865">
            <v>0.56847999999999999</v>
          </cell>
          <cell r="E1865">
            <v>6.6294622363016878E-2</v>
          </cell>
        </row>
        <row r="1866">
          <cell r="A1866">
            <v>0.56852000000000003</v>
          </cell>
          <cell r="E1866">
            <v>6.6965492715288816E-2</v>
          </cell>
        </row>
        <row r="1867">
          <cell r="A1867">
            <v>0.56855999999999995</v>
          </cell>
          <cell r="E1867">
            <v>6.7626569428767894E-2</v>
          </cell>
        </row>
        <row r="1868">
          <cell r="A1868">
            <v>0.56859999999999999</v>
          </cell>
          <cell r="E1868">
            <v>6.8276751531027191E-2</v>
          </cell>
        </row>
        <row r="1869">
          <cell r="A1869">
            <v>0.56864000000000003</v>
          </cell>
          <cell r="E1869">
            <v>6.8914899670164412E-2</v>
          </cell>
        </row>
        <row r="1870">
          <cell r="A1870">
            <v>0.56867999999999996</v>
          </cell>
          <cell r="E1870">
            <v>6.9539803591262897E-2</v>
          </cell>
        </row>
        <row r="1871">
          <cell r="A1871">
            <v>0.56872</v>
          </cell>
          <cell r="E1871">
            <v>7.015017796830457E-2</v>
          </cell>
        </row>
        <row r="1872">
          <cell r="A1872">
            <v>0.56876000000000004</v>
          </cell>
          <cell r="E1872">
            <v>7.0744702502914952E-2</v>
          </cell>
        </row>
        <row r="1873">
          <cell r="A1873">
            <v>0.56879999999999997</v>
          </cell>
          <cell r="E1873">
            <v>7.1322074512563768E-2</v>
          </cell>
        </row>
        <row r="1874">
          <cell r="A1874">
            <v>0.56884000000000001</v>
          </cell>
          <cell r="E1874">
            <v>7.1881045346371616E-2</v>
          </cell>
        </row>
        <row r="1875">
          <cell r="A1875">
            <v>0.56888000000000005</v>
          </cell>
          <cell r="E1875">
            <v>7.242044572794247E-2</v>
          </cell>
        </row>
        <row r="1876">
          <cell r="A1876">
            <v>0.56891999999999998</v>
          </cell>
          <cell r="E1876">
            <v>7.2939192622097332E-2</v>
          </cell>
        </row>
        <row r="1877">
          <cell r="A1877">
            <v>0.56896000000000002</v>
          </cell>
          <cell r="E1877">
            <v>7.3436267460597407E-2</v>
          </cell>
        </row>
        <row r="1878">
          <cell r="A1878">
            <v>0.56899999999999995</v>
          </cell>
          <cell r="E1878">
            <v>7.3910703574149694E-2</v>
          </cell>
        </row>
        <row r="1879">
          <cell r="A1879">
            <v>0.56903999999999999</v>
          </cell>
          <cell r="E1879">
            <v>7.4361608410580385E-2</v>
          </cell>
        </row>
        <row r="1880">
          <cell r="A1880">
            <v>0.56908000000000003</v>
          </cell>
          <cell r="E1880">
            <v>7.4788169310562716E-2</v>
          </cell>
        </row>
        <row r="1881">
          <cell r="A1881">
            <v>0.56911999999999996</v>
          </cell>
          <cell r="E1881">
            <v>7.518962903900428E-2</v>
          </cell>
        </row>
        <row r="1882">
          <cell r="A1882">
            <v>0.56916</v>
          </cell>
          <cell r="E1882">
            <v>7.5565283870904415E-2</v>
          </cell>
        </row>
        <row r="1883">
          <cell r="A1883">
            <v>0.56920000000000004</v>
          </cell>
          <cell r="E1883">
            <v>7.5914485644597851E-2</v>
          </cell>
        </row>
        <row r="1884">
          <cell r="A1884">
            <v>0.56923999999999997</v>
          </cell>
          <cell r="E1884">
            <v>7.6236621229354262E-2</v>
          </cell>
        </row>
        <row r="1885">
          <cell r="A1885">
            <v>0.56928000000000001</v>
          </cell>
          <cell r="E1885">
            <v>7.6531112091862918E-2</v>
          </cell>
        </row>
        <row r="1886">
          <cell r="A1886">
            <v>0.56932000000000005</v>
          </cell>
          <cell r="E1886">
            <v>7.6797424011789239E-2</v>
          </cell>
        </row>
        <row r="1887">
          <cell r="A1887">
            <v>0.56935999999999998</v>
          </cell>
          <cell r="E1887">
            <v>7.7035038431386496E-2</v>
          </cell>
        </row>
        <row r="1888">
          <cell r="A1888">
            <v>0.56940000000000002</v>
          </cell>
          <cell r="E1888">
            <v>7.7243435693662682E-2</v>
          </cell>
        </row>
        <row r="1889">
          <cell r="A1889">
            <v>0.56943999999999995</v>
          </cell>
          <cell r="E1889">
            <v>7.742216327512301E-2</v>
          </cell>
        </row>
        <row r="1890">
          <cell r="A1890">
            <v>0.56947999999999999</v>
          </cell>
          <cell r="E1890">
            <v>7.757092624361836E-2</v>
          </cell>
        </row>
        <row r="1891">
          <cell r="A1891">
            <v>0.56952000000000003</v>
          </cell>
          <cell r="E1891">
            <v>7.7689601405687689E-2</v>
          </cell>
        </row>
        <row r="1892">
          <cell r="A1892">
            <v>0.56955999999999996</v>
          </cell>
          <cell r="E1892">
            <v>7.7778181148367459E-2</v>
          </cell>
        </row>
        <row r="1893">
          <cell r="A1893">
            <v>0.5696</v>
          </cell>
          <cell r="E1893">
            <v>7.7836716688717292E-2</v>
          </cell>
        </row>
        <row r="1894">
          <cell r="A1894">
            <v>0.56964000000000004</v>
          </cell>
          <cell r="E1894">
            <v>7.7865319488749987E-2</v>
          </cell>
        </row>
        <row r="1895">
          <cell r="A1895">
            <v>0.56967999999999996</v>
          </cell>
          <cell r="E1895">
            <v>7.7864196343086764E-2</v>
          </cell>
        </row>
        <row r="1896">
          <cell r="A1896">
            <v>0.56972</v>
          </cell>
          <cell r="E1896">
            <v>7.7833646741634288E-2</v>
          </cell>
        </row>
        <row r="1897">
          <cell r="A1897">
            <v>0.56976000000000004</v>
          </cell>
          <cell r="E1897">
            <v>7.777403910596227E-2</v>
          </cell>
        </row>
        <row r="1898">
          <cell r="A1898">
            <v>0.56979999999999997</v>
          </cell>
          <cell r="E1898">
            <v>7.7685832786527881E-2</v>
          </cell>
        </row>
        <row r="1899">
          <cell r="A1899">
            <v>0.56984000000000001</v>
          </cell>
          <cell r="E1899">
            <v>7.756962941963573E-2</v>
          </cell>
        </row>
        <row r="1900">
          <cell r="A1900">
            <v>0.56988000000000005</v>
          </cell>
          <cell r="E1900">
            <v>7.7426185216888793E-2</v>
          </cell>
        </row>
        <row r="1901">
          <cell r="A1901">
            <v>0.56991999999999998</v>
          </cell>
          <cell r="E1901">
            <v>7.7256357720806038E-2</v>
          </cell>
        </row>
        <row r="1902">
          <cell r="A1902">
            <v>0.56996000000000002</v>
          </cell>
          <cell r="E1902">
            <v>7.7061021527222689E-2</v>
          </cell>
        </row>
        <row r="1903">
          <cell r="A1903">
            <v>0.56999999999999995</v>
          </cell>
          <cell r="E1903">
            <v>7.6841029356349622E-2</v>
          </cell>
        </row>
        <row r="1904">
          <cell r="A1904">
            <v>0.57003999999999999</v>
          </cell>
          <cell r="E1904">
            <v>7.6597245783366991E-2</v>
          </cell>
        </row>
        <row r="1905">
          <cell r="A1905">
            <v>0.57008000000000003</v>
          </cell>
          <cell r="E1905">
            <v>7.6330576869556091E-2</v>
          </cell>
        </row>
        <row r="1906">
          <cell r="A1906">
            <v>0.57011999999999996</v>
          </cell>
          <cell r="E1906">
            <v>7.6041942329965945E-2</v>
          </cell>
        </row>
        <row r="1907">
          <cell r="A1907">
            <v>0.57016</v>
          </cell>
          <cell r="E1907">
            <v>7.5732244351593286E-2</v>
          </cell>
        </row>
        <row r="1908">
          <cell r="A1908">
            <v>0.57020000000000004</v>
          </cell>
          <cell r="E1908">
            <v>7.5402379058079574E-2</v>
          </cell>
        </row>
        <row r="1909">
          <cell r="A1909">
            <v>0.57023999999999997</v>
          </cell>
          <cell r="E1909">
            <v>7.5053260454368054E-2</v>
          </cell>
        </row>
        <row r="1910">
          <cell r="A1910">
            <v>0.57028000000000001</v>
          </cell>
          <cell r="E1910">
            <v>7.4685827774301758E-2</v>
          </cell>
        </row>
        <row r="1911">
          <cell r="A1911">
            <v>0.57032000000000005</v>
          </cell>
          <cell r="E1911">
            <v>7.4301043017932375E-2</v>
          </cell>
        </row>
        <row r="1912">
          <cell r="A1912">
            <v>0.57035999999999998</v>
          </cell>
          <cell r="E1912">
            <v>7.3899885425054698E-2</v>
          </cell>
        </row>
        <row r="1913">
          <cell r="A1913">
            <v>0.57040000000000002</v>
          </cell>
          <cell r="E1913">
            <v>7.3483343460556003E-2</v>
          </cell>
        </row>
        <row r="1914">
          <cell r="A1914">
            <v>0.57043999999999995</v>
          </cell>
          <cell r="E1914">
            <v>7.3052409240078719E-2</v>
          </cell>
        </row>
        <row r="1915">
          <cell r="A1915">
            <v>0.57047999999999999</v>
          </cell>
          <cell r="E1915">
            <v>7.2608063380486809E-2</v>
          </cell>
        </row>
        <row r="1916">
          <cell r="A1916">
            <v>0.57052000000000003</v>
          </cell>
          <cell r="E1916">
            <v>7.2151240691880641E-2</v>
          </cell>
        </row>
        <row r="1917">
          <cell r="A1917">
            <v>0.57055999999999996</v>
          </cell>
          <cell r="E1917">
            <v>7.1682806596858648E-2</v>
          </cell>
        </row>
        <row r="1918">
          <cell r="A1918">
            <v>0.5706</v>
          </cell>
          <cell r="E1918">
            <v>7.1203555268565907E-2</v>
          </cell>
        </row>
        <row r="1919">
          <cell r="A1919">
            <v>0.57064000000000004</v>
          </cell>
          <cell r="E1919">
            <v>7.0714209648520598E-2</v>
          </cell>
        </row>
        <row r="1920">
          <cell r="A1920">
            <v>0.57067999999999997</v>
          </cell>
          <cell r="E1920">
            <v>7.0215424090463427E-2</v>
          </cell>
        </row>
        <row r="1921">
          <cell r="A1921">
            <v>0.57072000000000001</v>
          </cell>
          <cell r="E1921">
            <v>6.9707789708043685E-2</v>
          </cell>
        </row>
        <row r="1922">
          <cell r="A1922">
            <v>0.57076000000000005</v>
          </cell>
          <cell r="E1922">
            <v>6.9191835881550506E-2</v>
          </cell>
        </row>
        <row r="1923">
          <cell r="A1923">
            <v>0.57079999999999997</v>
          </cell>
          <cell r="E1923">
            <v>6.8668024683561549E-2</v>
          </cell>
        </row>
        <row r="1924">
          <cell r="A1924">
            <v>0.57084000000000001</v>
          </cell>
          <cell r="E1924">
            <v>6.8136731872114498E-2</v>
          </cell>
        </row>
        <row r="1925">
          <cell r="A1925">
            <v>0.57088000000000005</v>
          </cell>
          <cell r="E1925">
            <v>6.7598227693831087E-2</v>
          </cell>
        </row>
        <row r="1926">
          <cell r="A1926">
            <v>0.57091999999999998</v>
          </cell>
          <cell r="E1926">
            <v>6.7052671781479264E-2</v>
          </cell>
        </row>
        <row r="1927">
          <cell r="A1927">
            <v>0.57096000000000002</v>
          </cell>
          <cell r="E1927">
            <v>6.6500116881745758E-2</v>
          </cell>
        </row>
        <row r="1928">
          <cell r="A1928">
            <v>0.57099999999999995</v>
          </cell>
          <cell r="E1928">
            <v>6.5940533261866968E-2</v>
          </cell>
        </row>
        <row r="1929">
          <cell r="A1929">
            <v>0.57103999999999999</v>
          </cell>
          <cell r="E1929">
            <v>6.5373864597159478E-2</v>
          </cell>
        </row>
        <row r="1930">
          <cell r="A1930">
            <v>0.57108000000000003</v>
          </cell>
          <cell r="E1930">
            <v>6.4800075297009249E-2</v>
          </cell>
        </row>
        <row r="1931">
          <cell r="A1931">
            <v>0.57111999999999996</v>
          </cell>
          <cell r="E1931">
            <v>6.4219147349868486E-2</v>
          </cell>
        </row>
        <row r="1932">
          <cell r="A1932">
            <v>0.57116</v>
          </cell>
          <cell r="E1932">
            <v>6.3631057743016167E-2</v>
          </cell>
        </row>
        <row r="1933">
          <cell r="A1933">
            <v>0.57120000000000004</v>
          </cell>
          <cell r="E1933">
            <v>6.303578793603308E-2</v>
          </cell>
        </row>
        <row r="1934">
          <cell r="A1934">
            <v>0.57123999999999997</v>
          </cell>
          <cell r="E1934">
            <v>6.2433358307845001E-2</v>
          </cell>
        </row>
        <row r="1935">
          <cell r="A1935">
            <v>0.57128000000000001</v>
          </cell>
          <cell r="E1935">
            <v>6.1823848102913546E-2</v>
          </cell>
        </row>
        <row r="1936">
          <cell r="A1936">
            <v>0.57132000000000005</v>
          </cell>
          <cell r="E1936">
            <v>6.1207374663647521E-2</v>
          </cell>
        </row>
        <row r="1937">
          <cell r="A1937">
            <v>0.57135999999999998</v>
          </cell>
          <cell r="E1937">
            <v>6.0584038847026345E-2</v>
          </cell>
        </row>
        <row r="1938">
          <cell r="A1938">
            <v>0.57140000000000002</v>
          </cell>
          <cell r="E1938">
            <v>5.9953874064411411E-2</v>
          </cell>
        </row>
        <row r="1939">
          <cell r="A1939">
            <v>0.57143999999999995</v>
          </cell>
          <cell r="E1939">
            <v>5.9316833173971142E-2</v>
          </cell>
        </row>
        <row r="1940">
          <cell r="A1940">
            <v>0.57147999999999999</v>
          </cell>
          <cell r="E1940">
            <v>5.8672811598184563E-2</v>
          </cell>
        </row>
        <row r="1941">
          <cell r="A1941">
            <v>0.57152000000000003</v>
          </cell>
          <cell r="E1941">
            <v>5.8021680033413181E-2</v>
          </cell>
        </row>
        <row r="1942">
          <cell r="A1942">
            <v>0.57155999999999996</v>
          </cell>
          <cell r="E1942">
            <v>5.7363316115174284E-2</v>
          </cell>
        </row>
        <row r="1943">
          <cell r="A1943">
            <v>0.5716</v>
          </cell>
          <cell r="E1943">
            <v>5.669763851606302E-2</v>
          </cell>
        </row>
        <row r="1944">
          <cell r="A1944">
            <v>0.57164000000000004</v>
          </cell>
          <cell r="E1944">
            <v>5.6024635505025303E-2</v>
          </cell>
        </row>
        <row r="1945">
          <cell r="A1945">
            <v>0.57167999999999997</v>
          </cell>
          <cell r="E1945">
            <v>5.5344375693372028E-2</v>
          </cell>
        </row>
        <row r="1946">
          <cell r="A1946">
            <v>0.57172000000000001</v>
          </cell>
          <cell r="E1946">
            <v>5.4657003326897678E-2</v>
          </cell>
        </row>
        <row r="1947">
          <cell r="A1947">
            <v>0.57176000000000005</v>
          </cell>
          <cell r="E1947">
            <v>5.3962729617749991E-2</v>
          </cell>
        </row>
        <row r="1948">
          <cell r="A1948">
            <v>0.57179999999999997</v>
          </cell>
          <cell r="E1948">
            <v>5.3261822666025679E-2</v>
          </cell>
        </row>
        <row r="1949">
          <cell r="A1949">
            <v>0.57184000000000001</v>
          </cell>
          <cell r="E1949">
            <v>5.2554588161004147E-2</v>
          </cell>
        </row>
        <row r="1950">
          <cell r="A1950">
            <v>0.57188000000000005</v>
          </cell>
          <cell r="E1950">
            <v>5.1841333827627407E-2</v>
          </cell>
        </row>
        <row r="1951">
          <cell r="A1951">
            <v>0.57191999999999998</v>
          </cell>
          <cell r="E1951">
            <v>5.1122330983234543E-2</v>
          </cell>
        </row>
        <row r="1952">
          <cell r="A1952">
            <v>0.57196000000000002</v>
          </cell>
          <cell r="E1952">
            <v>5.0397799636687446E-2</v>
          </cell>
        </row>
        <row r="1953">
          <cell r="A1953">
            <v>0.57199999999999995</v>
          </cell>
          <cell r="E1953">
            <v>4.9667931788775703E-2</v>
          </cell>
        </row>
        <row r="1954">
          <cell r="A1954">
            <v>0.57203999999999999</v>
          </cell>
          <cell r="E1954">
            <v>4.8932951043873164E-2</v>
          </cell>
        </row>
        <row r="1955">
          <cell r="A1955">
            <v>0.57208000000000003</v>
          </cell>
          <cell r="E1955">
            <v>4.8193168563901274E-2</v>
          </cell>
        </row>
        <row r="1956">
          <cell r="A1956">
            <v>0.57211999999999996</v>
          </cell>
          <cell r="E1956">
            <v>4.7448989394552783E-2</v>
          </cell>
        </row>
        <row r="1957">
          <cell r="A1957">
            <v>0.57216</v>
          </cell>
          <cell r="E1957">
            <v>4.6700886610218553E-2</v>
          </cell>
        </row>
        <row r="1958">
          <cell r="A1958">
            <v>0.57220000000000004</v>
          </cell>
          <cell r="E1958">
            <v>4.5949376446509566E-2</v>
          </cell>
        </row>
        <row r="1959">
          <cell r="A1959">
            <v>0.57223999999999997</v>
          </cell>
          <cell r="E1959">
            <v>4.5194982769521504E-2</v>
          </cell>
        </row>
        <row r="1960">
          <cell r="A1960">
            <v>0.57228000000000001</v>
          </cell>
          <cell r="E1960">
            <v>4.4438184316770268E-2</v>
          </cell>
        </row>
        <row r="1961">
          <cell r="A1961">
            <v>0.57232000000000005</v>
          </cell>
          <cell r="E1961">
            <v>4.367938093061139E-2</v>
          </cell>
        </row>
        <row r="1962">
          <cell r="A1962">
            <v>0.57235999999999998</v>
          </cell>
          <cell r="E1962">
            <v>4.2918904196361789E-2</v>
          </cell>
        </row>
        <row r="1963">
          <cell r="A1963">
            <v>0.57240000000000002</v>
          </cell>
          <cell r="E1963">
            <v>4.2157052162963379E-2</v>
          </cell>
        </row>
        <row r="1964">
          <cell r="A1964">
            <v>0.57243999999999995</v>
          </cell>
          <cell r="E1964">
            <v>4.1394121378824547E-2</v>
          </cell>
        </row>
        <row r="1965">
          <cell r="A1965">
            <v>0.57247999999999999</v>
          </cell>
          <cell r="E1965">
            <v>4.0630432209465703E-2</v>
          </cell>
        </row>
        <row r="1966">
          <cell r="A1966">
            <v>0.57252000000000003</v>
          </cell>
          <cell r="E1966">
            <v>3.9866347957707118E-2</v>
          </cell>
        </row>
        <row r="1967">
          <cell r="A1967">
            <v>0.57255999999999996</v>
          </cell>
          <cell r="E1967">
            <v>3.9102276008675656E-2</v>
          </cell>
        </row>
        <row r="1968">
          <cell r="A1968">
            <v>0.5726</v>
          </cell>
          <cell r="E1968">
            <v>3.8338650507339485E-2</v>
          </cell>
        </row>
        <row r="1969">
          <cell r="A1969">
            <v>0.57264000000000004</v>
          </cell>
          <cell r="E1969">
            <v>3.7575915015121135E-2</v>
          </cell>
        </row>
        <row r="1970">
          <cell r="A1970">
            <v>0.57267999999999997</v>
          </cell>
          <cell r="E1970">
            <v>3.6814518869222004E-2</v>
          </cell>
        </row>
        <row r="1971">
          <cell r="A1971">
            <v>0.57272000000000001</v>
          </cell>
          <cell r="E1971">
            <v>3.6054926290098439E-2</v>
          </cell>
        </row>
        <row r="1972">
          <cell r="A1972">
            <v>0.57276000000000005</v>
          </cell>
          <cell r="E1972">
            <v>3.5297619768930581E-2</v>
          </cell>
        </row>
        <row r="1973">
          <cell r="A1973">
            <v>0.57279999999999998</v>
          </cell>
          <cell r="E1973">
            <v>3.454308485830395E-2</v>
          </cell>
        </row>
        <row r="1974">
          <cell r="A1974">
            <v>0.57284000000000002</v>
          </cell>
          <cell r="E1974">
            <v>3.3791781005517676E-2</v>
          </cell>
        </row>
        <row r="1975">
          <cell r="A1975">
            <v>0.57287999999999994</v>
          </cell>
          <cell r="E1975">
            <v>3.3044103452016901E-2</v>
          </cell>
        </row>
        <row r="1976">
          <cell r="A1976">
            <v>0.57291999999999998</v>
          </cell>
          <cell r="E1976">
            <v>3.2300359186246609E-2</v>
          </cell>
        </row>
        <row r="1977">
          <cell r="A1977">
            <v>0.57296000000000002</v>
          </cell>
          <cell r="E1977">
            <v>3.156078213960048E-2</v>
          </cell>
        </row>
        <row r="1978">
          <cell r="A1978">
            <v>0.57299999999999995</v>
          </cell>
          <cell r="E1978">
            <v>3.082556576679266E-2</v>
          </cell>
        </row>
        <row r="1979">
          <cell r="A1979">
            <v>0.57303999999999999</v>
          </cell>
          <cell r="E1979">
            <v>3.009488478307687E-2</v>
          </cell>
        </row>
        <row r="1980">
          <cell r="A1980">
            <v>0.57308000000000003</v>
          </cell>
          <cell r="E1980">
            <v>2.9368910191488306E-2</v>
          </cell>
        </row>
        <row r="1981">
          <cell r="A1981">
            <v>0.57311999999999996</v>
          </cell>
          <cell r="E1981">
            <v>2.8647816356945764E-2</v>
          </cell>
        </row>
        <row r="1982">
          <cell r="A1982">
            <v>0.57316</v>
          </cell>
          <cell r="E1982">
            <v>2.7931771739515929E-2</v>
          </cell>
        </row>
        <row r="1983">
          <cell r="A1983">
            <v>0.57320000000000004</v>
          </cell>
          <cell r="E1983">
            <v>2.7220917082624838E-2</v>
          </cell>
        </row>
        <row r="1984">
          <cell r="A1984">
            <v>0.57323999999999997</v>
          </cell>
          <cell r="E1984">
            <v>2.6515337359409318E-2</v>
          </cell>
        </row>
        <row r="1985">
          <cell r="A1985">
            <v>0.57328000000000001</v>
          </cell>
          <cell r="E1985">
            <v>2.5815044617008811E-2</v>
          </cell>
        </row>
        <row r="1986">
          <cell r="A1986">
            <v>0.57332000000000005</v>
          </cell>
          <cell r="E1986">
            <v>2.5120001505788147E-2</v>
          </cell>
        </row>
        <row r="1987">
          <cell r="A1987">
            <v>0.57335999999999998</v>
          </cell>
          <cell r="E1987">
            <v>2.4430167486169056E-2</v>
          </cell>
        </row>
        <row r="1988">
          <cell r="A1988">
            <v>0.57340000000000002</v>
          </cell>
          <cell r="E1988">
            <v>2.3745503336337827E-2</v>
          </cell>
        </row>
        <row r="1989">
          <cell r="A1989">
            <v>0.57343999999999995</v>
          </cell>
          <cell r="E1989">
            <v>2.3065940236019825E-2</v>
          </cell>
        </row>
        <row r="1990">
          <cell r="A1990">
            <v>0.57347999999999999</v>
          </cell>
          <cell r="E1990">
            <v>2.2391382932819254E-2</v>
          </cell>
        </row>
        <row r="1991">
          <cell r="A1991">
            <v>0.57352000000000003</v>
          </cell>
          <cell r="E1991">
            <v>2.172175672359402E-2</v>
          </cell>
        </row>
        <row r="1992">
          <cell r="A1992">
            <v>0.57355999999999996</v>
          </cell>
          <cell r="E1992">
            <v>2.1057044544589475E-2</v>
          </cell>
        </row>
        <row r="1993">
          <cell r="A1993">
            <v>0.5736</v>
          </cell>
          <cell r="E1993">
            <v>2.0397280537651212E-2</v>
          </cell>
        </row>
        <row r="1994">
          <cell r="A1994">
            <v>0.57364000000000004</v>
          </cell>
          <cell r="E1994">
            <v>1.9742522856542113E-2</v>
          </cell>
        </row>
        <row r="1995">
          <cell r="A1995">
            <v>0.57367999999999997</v>
          </cell>
          <cell r="E1995">
            <v>1.9092833124999882E-2</v>
          </cell>
        </row>
        <row r="1996">
          <cell r="A1996">
            <v>0.57372000000000001</v>
          </cell>
          <cell r="E1996">
            <v>1.8448254977738571E-2</v>
          </cell>
        </row>
        <row r="1997">
          <cell r="A1997">
            <v>0.57376000000000005</v>
          </cell>
          <cell r="E1997">
            <v>1.7808787869664444E-2</v>
          </cell>
        </row>
        <row r="1998">
          <cell r="A1998">
            <v>0.57379999999999998</v>
          </cell>
          <cell r="E1998">
            <v>1.7174363348403984E-2</v>
          </cell>
        </row>
        <row r="1999">
          <cell r="A1999">
            <v>0.57384000000000002</v>
          </cell>
          <cell r="E1999">
            <v>1.654482687848079E-2</v>
          </cell>
        </row>
        <row r="2000">
          <cell r="A2000">
            <v>0.57387999999999995</v>
          </cell>
          <cell r="E2000">
            <v>1.5919943885128469E-2</v>
          </cell>
        </row>
        <row r="2001">
          <cell r="A2001">
            <v>0.57391999999999999</v>
          </cell>
          <cell r="E2001">
            <v>1.5299440566778923E-2</v>
          </cell>
        </row>
        <row r="2002">
          <cell r="A2002">
            <v>0.57396000000000003</v>
          </cell>
          <cell r="E2002">
            <v>1.4683053047424538E-2</v>
          </cell>
        </row>
        <row r="2003">
          <cell r="A2003">
            <v>0.57399999999999995</v>
          </cell>
          <cell r="E2003">
            <v>1.4070564037742497E-2</v>
          </cell>
        </row>
        <row r="2004">
          <cell r="A2004">
            <v>0.57403999999999999</v>
          </cell>
          <cell r="E2004">
            <v>1.3461825598978721E-2</v>
          </cell>
        </row>
        <row r="2005">
          <cell r="A2005">
            <v>0.57408000000000003</v>
          </cell>
          <cell r="E2005">
            <v>1.2856761303231745E-2</v>
          </cell>
        </row>
        <row r="2006">
          <cell r="A2006">
            <v>0.57411999999999996</v>
          </cell>
          <cell r="E2006">
            <v>1.2255352444436571E-2</v>
          </cell>
        </row>
        <row r="2007">
          <cell r="A2007">
            <v>0.57416</v>
          </cell>
          <cell r="E2007">
            <v>1.1657625175399556E-2</v>
          </cell>
        </row>
        <row r="2008">
          <cell r="A2008">
            <v>0.57420000000000004</v>
          </cell>
          <cell r="E2008">
            <v>1.1063640480337481E-2</v>
          </cell>
        </row>
        <row r="2009">
          <cell r="A2009">
            <v>0.57423999999999997</v>
          </cell>
          <cell r="E2009">
            <v>1.0473480503684384E-2</v>
          </cell>
        </row>
        <row r="2010">
          <cell r="A2010">
            <v>0.57428000000000001</v>
          </cell>
          <cell r="E2010">
            <v>9.8872392146075738E-3</v>
          </cell>
        </row>
        <row r="2011">
          <cell r="A2011">
            <v>0.57432000000000005</v>
          </cell>
          <cell r="E2011">
            <v>9.3050218123467577E-3</v>
          </cell>
        </row>
        <row r="2012">
          <cell r="A2012">
            <v>0.57435999999999998</v>
          </cell>
          <cell r="E2012">
            <v>8.7269336572543144E-3</v>
          </cell>
        </row>
        <row r="2013">
          <cell r="A2013">
            <v>0.57440000000000002</v>
          </cell>
          <cell r="E2013">
            <v>8.153050397328606E-3</v>
          </cell>
        </row>
        <row r="2014">
          <cell r="A2014">
            <v>0.57443999999999995</v>
          </cell>
          <cell r="E2014">
            <v>7.5833818109560741E-3</v>
          </cell>
        </row>
        <row r="2015">
          <cell r="A2015">
            <v>0.57447999999999999</v>
          </cell>
          <cell r="E2015">
            <v>7.0178414241392449E-3</v>
          </cell>
        </row>
        <row r="2016">
          <cell r="A2016">
            <v>0.57452000000000003</v>
          </cell>
          <cell r="E2016">
            <v>6.4562369749262072E-3</v>
          </cell>
        </row>
        <row r="2017">
          <cell r="A2017">
            <v>0.57455999999999996</v>
          </cell>
          <cell r="E2017">
            <v>5.8982833471418047E-3</v>
          </cell>
        </row>
        <row r="2018">
          <cell r="A2018">
            <v>0.5746</v>
          </cell>
          <cell r="E2018">
            <v>5.3436210533520153E-3</v>
          </cell>
        </row>
        <row r="2019">
          <cell r="A2019">
            <v>0.57464000000000004</v>
          </cell>
          <cell r="E2019">
            <v>4.7918364450278894E-3</v>
          </cell>
        </row>
        <row r="2020">
          <cell r="A2020">
            <v>0.57467999999999997</v>
          </cell>
          <cell r="E2020">
            <v>4.2424882139751397E-3</v>
          </cell>
        </row>
        <row r="2021">
          <cell r="A2021">
            <v>0.57472000000000001</v>
          </cell>
          <cell r="E2021">
            <v>3.6951398164354757E-3</v>
          </cell>
        </row>
        <row r="2022">
          <cell r="A2022">
            <v>0.57476000000000005</v>
          </cell>
          <cell r="E2022">
            <v>3.1493870818723262E-3</v>
          </cell>
        </row>
        <row r="2023">
          <cell r="A2023">
            <v>0.57479999999999998</v>
          </cell>
          <cell r="E2023">
            <v>2.604862041009418E-3</v>
          </cell>
        </row>
        <row r="2024">
          <cell r="A2024">
            <v>0.57484000000000002</v>
          </cell>
          <cell r="E2024">
            <v>2.0612195514374326E-3</v>
          </cell>
        </row>
        <row r="2025">
          <cell r="A2025">
            <v>0.57487999999999995</v>
          </cell>
          <cell r="E2025">
            <v>1.5181290195059309E-3</v>
          </cell>
        </row>
        <row r="2026">
          <cell r="A2026">
            <v>0.57491999999999999</v>
          </cell>
          <cell r="E2026">
            <v>9.7527123498833065E-4</v>
          </cell>
        </row>
        <row r="2027">
          <cell r="A2027">
            <v>0.57496000000000003</v>
          </cell>
          <cell r="E2027">
            <v>4.3232536783778026E-4</v>
          </cell>
        </row>
        <row r="2028">
          <cell r="A2028">
            <v>0.57499999999999996</v>
          </cell>
          <cell r="E2028">
            <v>-1.1105672953160332E-4</v>
          </cell>
        </row>
        <row r="2029">
          <cell r="A2029">
            <v>0.57504</v>
          </cell>
          <cell r="E2029">
            <v>-6.5527621413311032E-4</v>
          </cell>
        </row>
        <row r="2030">
          <cell r="A2030">
            <v>0.57508000000000004</v>
          </cell>
          <cell r="E2030">
            <v>-1.200800885328053E-3</v>
          </cell>
        </row>
        <row r="2031">
          <cell r="A2031">
            <v>0.57511999999999996</v>
          </cell>
          <cell r="E2031">
            <v>-1.7481606434478628E-3</v>
          </cell>
        </row>
        <row r="2032">
          <cell r="A2032">
            <v>0.57516</v>
          </cell>
          <cell r="E2032">
            <v>-2.2979280661197727E-3</v>
          </cell>
        </row>
        <row r="2033">
          <cell r="A2033">
            <v>0.57520000000000004</v>
          </cell>
          <cell r="E2033">
            <v>-2.8506914443511759E-3</v>
          </cell>
        </row>
        <row r="2034">
          <cell r="A2034">
            <v>0.57523999999999997</v>
          </cell>
          <cell r="E2034">
            <v>-3.4070193237139522E-3</v>
          </cell>
        </row>
        <row r="2035">
          <cell r="A2035">
            <v>0.57528000000000001</v>
          </cell>
          <cell r="E2035">
            <v>-3.9674212061613793E-3</v>
          </cell>
        </row>
        <row r="2036">
          <cell r="A2036">
            <v>0.57532000000000005</v>
          </cell>
          <cell r="E2036">
            <v>-4.5323260595805104E-3</v>
          </cell>
        </row>
        <row r="2037">
          <cell r="A2037">
            <v>0.57535999999999998</v>
          </cell>
          <cell r="E2037">
            <v>-5.1020977232506346E-3</v>
          </cell>
        </row>
        <row r="2038">
          <cell r="A2038">
            <v>0.57540000000000002</v>
          </cell>
          <cell r="E2038">
            <v>-5.6770795324449144E-3</v>
          </cell>
        </row>
        <row r="2039">
          <cell r="A2039">
            <v>0.57543999999999995</v>
          </cell>
          <cell r="E2039">
            <v>-6.2576420027793738E-3</v>
          </cell>
        </row>
        <row r="2040">
          <cell r="A2040">
            <v>0.57547999999999999</v>
          </cell>
          <cell r="E2040">
            <v>-6.8442100977510389E-3</v>
          </cell>
        </row>
        <row r="2041">
          <cell r="A2041">
            <v>0.57552000000000003</v>
          </cell>
          <cell r="E2041">
            <v>-7.437251994924233E-3</v>
          </cell>
        </row>
        <row r="2042">
          <cell r="A2042">
            <v>0.57555999999999996</v>
          </cell>
          <cell r="E2042">
            <v>-8.0372429359254274E-3</v>
          </cell>
        </row>
        <row r="2043">
          <cell r="A2043">
            <v>0.5756</v>
          </cell>
          <cell r="E2043">
            <v>-8.6446477606889182E-3</v>
          </cell>
        </row>
        <row r="2044">
          <cell r="A2044">
            <v>0.57564000000000004</v>
          </cell>
          <cell r="E2044">
            <v>-9.2599270938027809E-3</v>
          </cell>
        </row>
        <row r="2045">
          <cell r="A2045">
            <v>0.57567999999999997</v>
          </cell>
          <cell r="E2045">
            <v>-9.8835411677153304E-3</v>
          </cell>
        </row>
        <row r="2046">
          <cell r="A2046">
            <v>0.57572000000000001</v>
          </cell>
          <cell r="E2046">
            <v>-1.0515950496489717E-2</v>
          </cell>
        </row>
        <row r="2047">
          <cell r="A2047">
            <v>0.57576000000000005</v>
          </cell>
          <cell r="E2047">
            <v>-1.1157618084473683E-2</v>
          </cell>
        </row>
        <row r="2048">
          <cell r="A2048">
            <v>0.57579999999999998</v>
          </cell>
          <cell r="E2048">
            <v>-1.1809009970914457E-2</v>
          </cell>
        </row>
        <row r="2049">
          <cell r="A2049">
            <v>0.57584000000000002</v>
          </cell>
          <cell r="E2049">
            <v>-1.2470592731622819E-2</v>
          </cell>
        </row>
        <row r="2050">
          <cell r="A2050">
            <v>0.57587999999999995</v>
          </cell>
          <cell r="E2050">
            <v>-1.3142827601818192E-2</v>
          </cell>
        </row>
        <row r="2051">
          <cell r="A2051">
            <v>0.57591999999999999</v>
          </cell>
          <cell r="E2051">
            <v>-1.3826177170906825E-2</v>
          </cell>
        </row>
        <row r="2052">
          <cell r="A2052">
            <v>0.57596000000000003</v>
          </cell>
          <cell r="E2052">
            <v>-1.4521127040565093E-2</v>
          </cell>
        </row>
        <row r="2053">
          <cell r="A2053">
            <v>0.57599999999999996</v>
          </cell>
          <cell r="E2053">
            <v>-1.5228194852231619E-2</v>
          </cell>
        </row>
        <row r="2054">
          <cell r="A2054">
            <v>0.57604</v>
          </cell>
          <cell r="E2054">
            <v>-1.5947922408019535E-2</v>
          </cell>
        </row>
        <row r="2055">
          <cell r="A2055">
            <v>0.57608000000000004</v>
          </cell>
          <cell r="E2055">
            <v>-1.6680865187083355E-2</v>
          </cell>
        </row>
        <row r="2056">
          <cell r="A2056">
            <v>0.57611999999999997</v>
          </cell>
          <cell r="E2056">
            <v>-1.7427577063289929E-2</v>
          </cell>
        </row>
        <row r="2057">
          <cell r="A2057">
            <v>0.57616000000000001</v>
          </cell>
          <cell r="E2057">
            <v>-1.8188588358984497E-2</v>
          </cell>
        </row>
        <row r="2058">
          <cell r="A2058">
            <v>0.57620000000000005</v>
          </cell>
          <cell r="E2058">
            <v>-1.8964383722764138E-2</v>
          </cell>
        </row>
        <row r="2059">
          <cell r="A2059">
            <v>0.57623999999999997</v>
          </cell>
          <cell r="E2059">
            <v>-1.9755389209703413E-2</v>
          </cell>
        </row>
        <row r="2060">
          <cell r="A2060">
            <v>0.57628000000000001</v>
          </cell>
          <cell r="E2060">
            <v>-2.0561977765102744E-2</v>
          </cell>
        </row>
        <row r="2061">
          <cell r="A2061">
            <v>0.57632000000000005</v>
          </cell>
          <cell r="E2061">
            <v>-2.138448479494505E-2</v>
          </cell>
        </row>
        <row r="2062">
          <cell r="A2062">
            <v>0.57635999999999998</v>
          </cell>
          <cell r="E2062">
            <v>-2.2223222121667358E-2</v>
          </cell>
        </row>
        <row r="2063">
          <cell r="A2063">
            <v>0.57640000000000002</v>
          </cell>
          <cell r="E2063">
            <v>-2.3078493317586352E-2</v>
          </cell>
        </row>
        <row r="2064">
          <cell r="A2064">
            <v>0.57643999999999995</v>
          </cell>
          <cell r="E2064">
            <v>-2.3950597169530422E-2</v>
          </cell>
        </row>
        <row r="2065">
          <cell r="A2065">
            <v>0.57647999999999999</v>
          </cell>
          <cell r="E2065">
            <v>-2.4839803945161942E-2</v>
          </cell>
        </row>
        <row r="2066">
          <cell r="A2066">
            <v>0.57652000000000003</v>
          </cell>
          <cell r="E2066">
            <v>-2.5746328513156641E-2</v>
          </cell>
        </row>
        <row r="2067">
          <cell r="A2067">
            <v>0.57655999999999996</v>
          </cell>
          <cell r="E2067">
            <v>-2.6670324436554389E-2</v>
          </cell>
        </row>
        <row r="2068">
          <cell r="A2068">
            <v>0.5766</v>
          </cell>
          <cell r="E2068">
            <v>-2.7611890156896385E-2</v>
          </cell>
        </row>
        <row r="2069">
          <cell r="A2069">
            <v>0.57664000000000004</v>
          </cell>
          <cell r="E2069">
            <v>-2.8571075744225669E-2</v>
          </cell>
        </row>
        <row r="2070">
          <cell r="A2070">
            <v>0.57667999999999997</v>
          </cell>
          <cell r="E2070">
            <v>-2.9547891753895866E-2</v>
          </cell>
        </row>
        <row r="2071">
          <cell r="A2071">
            <v>0.57672000000000001</v>
          </cell>
          <cell r="E2071">
            <v>-3.0542321858154423E-2</v>
          </cell>
        </row>
        <row r="2072">
          <cell r="A2072">
            <v>0.57676000000000005</v>
          </cell>
          <cell r="E2072">
            <v>-3.155433987067547E-2</v>
          </cell>
        </row>
        <row r="2073">
          <cell r="A2073">
            <v>0.57679999999999998</v>
          </cell>
          <cell r="E2073">
            <v>-3.2583929725442967E-2</v>
          </cell>
        </row>
        <row r="2074">
          <cell r="A2074">
            <v>0.57684000000000002</v>
          </cell>
          <cell r="E2074">
            <v>-3.3631097004087548E-2</v>
          </cell>
        </row>
        <row r="2075">
          <cell r="A2075">
            <v>0.57687999999999995</v>
          </cell>
          <cell r="E2075">
            <v>-3.4695869917789397E-2</v>
          </cell>
        </row>
        <row r="2076">
          <cell r="A2076">
            <v>0.57691999999999999</v>
          </cell>
          <cell r="E2076">
            <v>-3.5778301388463669E-2</v>
          </cell>
        </row>
        <row r="2077">
          <cell r="A2077">
            <v>0.57696000000000003</v>
          </cell>
          <cell r="E2077">
            <v>-3.6878474655971709E-2</v>
          </cell>
        </row>
        <row r="2078">
          <cell r="A2078">
            <v>0.57699999999999996</v>
          </cell>
          <cell r="E2078">
            <v>-3.7996506979042687E-2</v>
          </cell>
        </row>
        <row r="2079">
          <cell r="A2079">
            <v>0.57704</v>
          </cell>
          <cell r="E2079">
            <v>-3.9132543359161422E-2</v>
          </cell>
        </row>
        <row r="2080">
          <cell r="A2080">
            <v>0.57708000000000004</v>
          </cell>
          <cell r="E2080">
            <v>-4.0286731650721379E-2</v>
          </cell>
        </row>
        <row r="2081">
          <cell r="A2081">
            <v>0.57711999999999997</v>
          </cell>
          <cell r="E2081">
            <v>-4.1459188649960579E-2</v>
          </cell>
        </row>
        <row r="2082">
          <cell r="A2082">
            <v>0.57716000000000001</v>
          </cell>
          <cell r="E2082">
            <v>-4.2649977750901007E-2</v>
          </cell>
        </row>
        <row r="2083">
          <cell r="A2083">
            <v>0.57720000000000005</v>
          </cell>
          <cell r="E2083">
            <v>-4.3859095018734896E-2</v>
          </cell>
        </row>
        <row r="2084">
          <cell r="A2084">
            <v>0.57723999999999998</v>
          </cell>
          <cell r="E2084">
            <v>-4.5086456823581283E-2</v>
          </cell>
        </row>
        <row r="2085">
          <cell r="A2085">
            <v>0.57728000000000002</v>
          </cell>
          <cell r="E2085">
            <v>-4.633190559610622E-2</v>
          </cell>
        </row>
        <row r="2086">
          <cell r="A2086">
            <v>0.57732000000000006</v>
          </cell>
          <cell r="E2086">
            <v>-4.7595236954350362E-2</v>
          </cell>
        </row>
        <row r="2087">
          <cell r="A2087">
            <v>0.57735999999999998</v>
          </cell>
          <cell r="E2087">
            <v>-4.8876226807244148E-2</v>
          </cell>
        </row>
        <row r="2088">
          <cell r="A2088">
            <v>0.57740000000000002</v>
          </cell>
          <cell r="E2088">
            <v>-5.0174637374767468E-2</v>
          </cell>
        </row>
        <row r="2089">
          <cell r="A2089">
            <v>0.57743999999999995</v>
          </cell>
          <cell r="E2089">
            <v>-5.1490199643301135E-2</v>
          </cell>
        </row>
        <row r="2090">
          <cell r="A2090">
            <v>0.57747999999999999</v>
          </cell>
          <cell r="E2090">
            <v>-5.282259738653209E-2</v>
          </cell>
        </row>
        <row r="2091">
          <cell r="A2091">
            <v>0.57752000000000003</v>
          </cell>
          <cell r="E2091">
            <v>-5.4171474384807669E-2</v>
          </cell>
        </row>
        <row r="2092">
          <cell r="A2092">
            <v>0.57755999999999996</v>
          </cell>
          <cell r="E2092">
            <v>-5.5536458354573645E-2</v>
          </cell>
        </row>
        <row r="2093">
          <cell r="A2093">
            <v>0.5776</v>
          </cell>
          <cell r="E2093">
            <v>-5.6917171687314146E-2</v>
          </cell>
        </row>
        <row r="2094">
          <cell r="A2094">
            <v>0.57764000000000004</v>
          </cell>
          <cell r="E2094">
            <v>-5.8313210585905252E-2</v>
          </cell>
        </row>
        <row r="2095">
          <cell r="A2095">
            <v>0.57767999999999997</v>
          </cell>
          <cell r="E2095">
            <v>-5.9724127927921145E-2</v>
          </cell>
        </row>
        <row r="2096">
          <cell r="A2096">
            <v>0.57772000000000001</v>
          </cell>
          <cell r="E2096">
            <v>-6.1149441105602109E-2</v>
          </cell>
        </row>
        <row r="2097">
          <cell r="A2097">
            <v>0.57776000000000005</v>
          </cell>
          <cell r="E2097">
            <v>-6.2588630273434503E-2</v>
          </cell>
        </row>
        <row r="2098">
          <cell r="A2098">
            <v>0.57779999999999998</v>
          </cell>
          <cell r="E2098">
            <v>-6.4041118302861688E-2</v>
          </cell>
        </row>
        <row r="2099">
          <cell r="A2099">
            <v>0.57784000000000002</v>
          </cell>
          <cell r="E2099">
            <v>-6.5506256150485637E-2</v>
          </cell>
        </row>
        <row r="2100">
          <cell r="A2100">
            <v>0.57787999999999995</v>
          </cell>
          <cell r="E2100">
            <v>-6.6983326278088035E-2</v>
          </cell>
        </row>
        <row r="2101">
          <cell r="A2101">
            <v>0.57791999999999999</v>
          </cell>
          <cell r="E2101">
            <v>-6.8471562370251079E-2</v>
          </cell>
        </row>
        <row r="2102">
          <cell r="A2102">
            <v>0.57796000000000003</v>
          </cell>
          <cell r="E2102">
            <v>-6.9970169147155231E-2</v>
          </cell>
        </row>
        <row r="2103">
          <cell r="A2103">
            <v>0.57799999999999996</v>
          </cell>
          <cell r="E2103">
            <v>-7.1478330125234663E-2</v>
          </cell>
        </row>
        <row r="2104">
          <cell r="A2104">
            <v>0.57804</v>
          </cell>
          <cell r="E2104">
            <v>-7.2995198229298439E-2</v>
          </cell>
        </row>
        <row r="2105">
          <cell r="A2105">
            <v>0.57808000000000004</v>
          </cell>
          <cell r="E2105">
            <v>-7.4519869786149051E-2</v>
          </cell>
        </row>
        <row r="2106">
          <cell r="A2106">
            <v>0.57811999999999997</v>
          </cell>
          <cell r="E2106">
            <v>-7.6051362989587076E-2</v>
          </cell>
        </row>
        <row r="2107">
          <cell r="A2107">
            <v>0.57816000000000001</v>
          </cell>
          <cell r="E2107">
            <v>-7.7588617463030432E-2</v>
          </cell>
        </row>
        <row r="2108">
          <cell r="A2108">
            <v>0.57820000000000005</v>
          </cell>
          <cell r="E2108">
            <v>-7.9130506025810343E-2</v>
          </cell>
        </row>
        <row r="2109">
          <cell r="A2109">
            <v>0.57823999999999998</v>
          </cell>
          <cell r="E2109">
            <v>-8.0675843260523725E-2</v>
          </cell>
        </row>
        <row r="2110">
          <cell r="A2110">
            <v>0.57828000000000002</v>
          </cell>
          <cell r="E2110">
            <v>-8.222338438057912E-2</v>
          </cell>
        </row>
        <row r="2111">
          <cell r="A2111">
            <v>0.57831999999999995</v>
          </cell>
          <cell r="E2111">
            <v>-8.3771820582262402E-2</v>
          </cell>
        </row>
        <row r="2112">
          <cell r="A2112">
            <v>0.57835999999999999</v>
          </cell>
          <cell r="E2112">
            <v>-8.5319788061035268E-2</v>
          </cell>
        </row>
        <row r="2113">
          <cell r="A2113">
            <v>0.57840000000000003</v>
          </cell>
          <cell r="E2113">
            <v>-8.686589414679613E-2</v>
          </cell>
        </row>
        <row r="2114">
          <cell r="A2114">
            <v>0.57843999999999995</v>
          </cell>
          <cell r="E2114">
            <v>-8.840873504375428E-2</v>
          </cell>
        </row>
        <row r="2115">
          <cell r="A2115">
            <v>0.57847999999999999</v>
          </cell>
          <cell r="E2115">
            <v>-8.994688979956017E-2</v>
          </cell>
        </row>
        <row r="2116">
          <cell r="A2116">
            <v>0.57852000000000003</v>
          </cell>
          <cell r="E2116">
            <v>-9.1478905120068177E-2</v>
          </cell>
        </row>
        <row r="2117">
          <cell r="A2117">
            <v>0.57855999999999996</v>
          </cell>
          <cell r="E2117">
            <v>-9.3003282374639396E-2</v>
          </cell>
        </row>
        <row r="2118">
          <cell r="A2118">
            <v>0.5786</v>
          </cell>
          <cell r="E2118">
            <v>-9.4518466107854734E-2</v>
          </cell>
        </row>
        <row r="2119">
          <cell r="A2119">
            <v>0.57864000000000004</v>
          </cell>
          <cell r="E2119">
            <v>-9.6022839175526134E-2</v>
          </cell>
        </row>
        <row r="2120">
          <cell r="A2120">
            <v>0.57867999999999997</v>
          </cell>
          <cell r="E2120">
            <v>-9.7514726685107328E-2</v>
          </cell>
        </row>
        <row r="2121">
          <cell r="A2121">
            <v>0.57872000000000001</v>
          </cell>
          <cell r="E2121">
            <v>-9.8992399185791433E-2</v>
          </cell>
        </row>
        <row r="2122">
          <cell r="A2122">
            <v>0.57876000000000005</v>
          </cell>
          <cell r="E2122">
            <v>-0.10045407777264442</v>
          </cell>
        </row>
        <row r="2123">
          <cell r="A2123">
            <v>0.57879999999999998</v>
          </cell>
          <cell r="E2123">
            <v>-0.10189796178493811</v>
          </cell>
        </row>
        <row r="2124">
          <cell r="A2124">
            <v>0.57884000000000002</v>
          </cell>
          <cell r="E2124">
            <v>-0.10332226701908689</v>
          </cell>
        </row>
        <row r="2125">
          <cell r="A2125">
            <v>0.57887999999999995</v>
          </cell>
          <cell r="E2125">
            <v>-0.10472522564353022</v>
          </cell>
        </row>
        <row r="2126">
          <cell r="A2126">
            <v>0.57891999999999999</v>
          </cell>
          <cell r="E2126">
            <v>-0.10610506925060932</v>
          </cell>
        </row>
        <row r="2127">
          <cell r="A2127">
            <v>0.57896000000000003</v>
          </cell>
          <cell r="E2127">
            <v>-0.10746007237660425</v>
          </cell>
        </row>
        <row r="2128">
          <cell r="A2128">
            <v>0.57899999999999996</v>
          </cell>
          <cell r="E2128">
            <v>-0.10878862672507006</v>
          </cell>
        </row>
        <row r="2129">
          <cell r="A2129">
            <v>0.57904</v>
          </cell>
          <cell r="E2129">
            <v>-0.11008924230823908</v>
          </cell>
        </row>
        <row r="2130">
          <cell r="A2130">
            <v>0.57908000000000004</v>
          </cell>
          <cell r="E2130">
            <v>-0.11136048353381492</v>
          </cell>
        </row>
        <row r="2131">
          <cell r="A2131">
            <v>0.57911999999999997</v>
          </cell>
          <cell r="E2131">
            <v>-0.11260095100487919</v>
          </cell>
        </row>
        <row r="2132">
          <cell r="A2132">
            <v>0.57916000000000001</v>
          </cell>
          <cell r="E2132">
            <v>-0.11380933887226662</v>
          </cell>
        </row>
        <row r="2133">
          <cell r="A2133">
            <v>0.57920000000000005</v>
          </cell>
          <cell r="E2133">
            <v>-0.11498447300569127</v>
          </cell>
        </row>
        <row r="2134">
          <cell r="A2134">
            <v>0.57923999999999998</v>
          </cell>
          <cell r="E2134">
            <v>-0.11612527773916784</v>
          </cell>
        </row>
        <row r="2135">
          <cell r="A2135">
            <v>0.57928000000000002</v>
          </cell>
          <cell r="E2135">
            <v>-0.11723074114417154</v>
          </cell>
        </row>
        <row r="2136">
          <cell r="A2136">
            <v>0.57931999999999995</v>
          </cell>
          <cell r="E2136">
            <v>-0.11829993564152086</v>
          </cell>
        </row>
        <row r="2137">
          <cell r="A2137">
            <v>0.57935999999999999</v>
          </cell>
          <cell r="E2137">
            <v>-0.11933203881361598</v>
          </cell>
        </row>
        <row r="2138">
          <cell r="A2138">
            <v>0.57940000000000003</v>
          </cell>
          <cell r="E2138">
            <v>-0.12032629031930855</v>
          </cell>
        </row>
        <row r="2139">
          <cell r="A2139">
            <v>0.57943999999999996</v>
          </cell>
          <cell r="E2139">
            <v>-0.12128192769798379</v>
          </cell>
        </row>
        <row r="2140">
          <cell r="A2140">
            <v>0.57948</v>
          </cell>
          <cell r="E2140">
            <v>-0.12219815990451688</v>
          </cell>
        </row>
        <row r="2141">
          <cell r="A2141">
            <v>0.57952000000000004</v>
          </cell>
          <cell r="E2141">
            <v>-0.12307416006223586</v>
          </cell>
        </row>
        <row r="2142">
          <cell r="A2142">
            <v>0.57955999999999996</v>
          </cell>
          <cell r="E2142">
            <v>-0.12390907274483554</v>
          </cell>
        </row>
        <row r="2143">
          <cell r="A2143">
            <v>0.5796</v>
          </cell>
          <cell r="E2143">
            <v>-0.12470206903082398</v>
          </cell>
        </row>
        <row r="2144">
          <cell r="A2144">
            <v>0.57964000000000004</v>
          </cell>
          <cell r="E2144">
            <v>-0.12545243252540755</v>
          </cell>
        </row>
        <row r="2145">
          <cell r="A2145">
            <v>0.57967999999999997</v>
          </cell>
          <cell r="E2145">
            <v>-0.1261596188464294</v>
          </cell>
        </row>
        <row r="2146">
          <cell r="A2146">
            <v>0.57972000000000001</v>
          </cell>
          <cell r="E2146">
            <v>-0.1268232535979199</v>
          </cell>
        </row>
        <row r="2147">
          <cell r="A2147">
            <v>0.57976000000000005</v>
          </cell>
          <cell r="E2147">
            <v>-0.12744308466056761</v>
          </cell>
        </row>
        <row r="2148">
          <cell r="A2148">
            <v>0.57979999999999998</v>
          </cell>
          <cell r="E2148">
            <v>-0.12801895000685953</v>
          </cell>
        </row>
        <row r="2149">
          <cell r="A2149">
            <v>0.57984000000000002</v>
          </cell>
          <cell r="E2149">
            <v>-0.12855078848072241</v>
          </cell>
        </row>
        <row r="2150">
          <cell r="A2150">
            <v>0.57987999999999995</v>
          </cell>
          <cell r="E2150">
            <v>-0.12903863743899774</v>
          </cell>
        </row>
        <row r="2151">
          <cell r="A2151">
            <v>0.57991999999999999</v>
          </cell>
          <cell r="E2151">
            <v>-0.12948256817489326</v>
          </cell>
        </row>
        <row r="2152">
          <cell r="A2152">
            <v>0.57996000000000003</v>
          </cell>
          <cell r="E2152">
            <v>-0.12988260647980379</v>
          </cell>
        </row>
        <row r="2153">
          <cell r="A2153">
            <v>0.57999999999999996</v>
          </cell>
          <cell r="E2153">
            <v>-0.13023871505330706</v>
          </cell>
        </row>
        <row r="2154">
          <cell r="A2154">
            <v>0.58004</v>
          </cell>
          <cell r="E2154">
            <v>-0.13055082370305085</v>
          </cell>
        </row>
        <row r="2155">
          <cell r="A2155">
            <v>0.58008000000000004</v>
          </cell>
          <cell r="E2155">
            <v>-0.13081884644259836</v>
          </cell>
        </row>
        <row r="2156">
          <cell r="A2156">
            <v>0.58011999999999997</v>
          </cell>
          <cell r="E2156">
            <v>-0.13104268753294881</v>
          </cell>
        </row>
        <row r="2157">
          <cell r="A2157">
            <v>0.58016000000000001</v>
          </cell>
          <cell r="E2157">
            <v>-0.13122227865514827</v>
          </cell>
        </row>
        <row r="2158">
          <cell r="A2158">
            <v>0.58020000000000005</v>
          </cell>
          <cell r="E2158">
            <v>-0.13135764833264793</v>
          </cell>
        </row>
        <row r="2159">
          <cell r="A2159">
            <v>0.58023999999999998</v>
          </cell>
          <cell r="E2159">
            <v>-0.13144898019963064</v>
          </cell>
        </row>
        <row r="2160">
          <cell r="A2160">
            <v>0.58028000000000002</v>
          </cell>
          <cell r="E2160">
            <v>-0.13149663703379841</v>
          </cell>
        </row>
        <row r="2161">
          <cell r="A2161">
            <v>0.58031999999999995</v>
          </cell>
          <cell r="E2161">
            <v>-0.13150114083601802</v>
          </cell>
        </row>
        <row r="2162">
          <cell r="A2162">
            <v>0.58035999999999999</v>
          </cell>
          <cell r="E2162">
            <v>-0.13146308992874595</v>
          </cell>
        </row>
        <row r="2163">
          <cell r="A2163">
            <v>0.58040000000000003</v>
          </cell>
          <cell r="E2163">
            <v>-0.13138305677228015</v>
          </cell>
        </row>
        <row r="2164">
          <cell r="A2164">
            <v>0.58043999999999996</v>
          </cell>
          <cell r="E2164">
            <v>-0.13126154611973465</v>
          </cell>
        </row>
        <row r="2165">
          <cell r="A2165">
            <v>0.58048</v>
          </cell>
          <cell r="E2165">
            <v>-0.13109901377304725</v>
          </cell>
        </row>
        <row r="2166">
          <cell r="A2166">
            <v>0.58052000000000004</v>
          </cell>
          <cell r="E2166">
            <v>-0.13089588984309494</v>
          </cell>
        </row>
        <row r="2167">
          <cell r="A2167">
            <v>0.58055999999999996</v>
          </cell>
          <cell r="E2167">
            <v>-0.13065257260930699</v>
          </cell>
        </row>
        <row r="2168">
          <cell r="A2168">
            <v>0.5806</v>
          </cell>
          <cell r="E2168">
            <v>-0.13036941349524095</v>
          </cell>
        </row>
        <row r="2169">
          <cell r="A2169">
            <v>0.58064000000000004</v>
          </cell>
          <cell r="E2169">
            <v>-0.13004674378867723</v>
          </cell>
        </row>
        <row r="2170">
          <cell r="A2170">
            <v>0.58067999999999997</v>
          </cell>
          <cell r="E2170">
            <v>-0.12968494087747634</v>
          </cell>
        </row>
        <row r="2171">
          <cell r="A2171">
            <v>0.58072000000000001</v>
          </cell>
          <cell r="E2171">
            <v>-0.12928448662850953</v>
          </cell>
        </row>
        <row r="2172">
          <cell r="A2172">
            <v>0.58076000000000005</v>
          </cell>
          <cell r="E2172">
            <v>-0.12884599550014003</v>
          </cell>
        </row>
        <row r="2173">
          <cell r="A2173">
            <v>0.58079999999999998</v>
          </cell>
          <cell r="E2173">
            <v>-0.12837019913912789</v>
          </cell>
        </row>
        <row r="2174">
          <cell r="A2174">
            <v>0.58084000000000002</v>
          </cell>
          <cell r="E2174">
            <v>-0.12785787366796819</v>
          </cell>
        </row>
        <row r="2175">
          <cell r="A2175">
            <v>0.58087999999999995</v>
          </cell>
          <cell r="E2175">
            <v>-0.12730975218668766</v>
          </cell>
        </row>
        <row r="2176">
          <cell r="A2176">
            <v>0.58091999999999999</v>
          </cell>
          <cell r="E2176">
            <v>-0.12672649163960217</v>
          </cell>
        </row>
        <row r="2177">
          <cell r="A2177">
            <v>0.58096000000000003</v>
          </cell>
          <cell r="E2177">
            <v>-0.1261086880314633</v>
          </cell>
        </row>
        <row r="2178">
          <cell r="A2178">
            <v>0.58099999999999996</v>
          </cell>
          <cell r="E2178">
            <v>-0.12545688273081892</v>
          </cell>
        </row>
        <row r="2179">
          <cell r="A2179">
            <v>0.58104</v>
          </cell>
          <cell r="E2179">
            <v>-0.12477155168689226</v>
          </cell>
        </row>
        <row r="2180">
          <cell r="A2180">
            <v>0.58108000000000004</v>
          </cell>
          <cell r="E2180">
            <v>-0.12405311617581169</v>
          </cell>
        </row>
        <row r="2181">
          <cell r="A2181">
            <v>0.58111999999999997</v>
          </cell>
          <cell r="E2181">
            <v>-0.12330197471820623</v>
          </cell>
        </row>
        <row r="2182">
          <cell r="A2182">
            <v>0.58116000000000001</v>
          </cell>
          <cell r="E2182">
            <v>-0.122518507376247</v>
          </cell>
        </row>
        <row r="2183">
          <cell r="A2183">
            <v>0.58120000000000005</v>
          </cell>
          <cell r="E2183">
            <v>-0.12170303978678418</v>
          </cell>
        </row>
        <row r="2184">
          <cell r="A2184">
            <v>0.58123999999999998</v>
          </cell>
          <cell r="E2184">
            <v>-0.12085582253617282</v>
          </cell>
        </row>
        <row r="2185">
          <cell r="A2185">
            <v>0.58128000000000002</v>
          </cell>
          <cell r="E2185">
            <v>-0.1199770685970908</v>
          </cell>
        </row>
        <row r="2186">
          <cell r="A2186">
            <v>0.58131999999999995</v>
          </cell>
          <cell r="E2186">
            <v>-0.11906701523960103</v>
          </cell>
        </row>
        <row r="2187">
          <cell r="A2187">
            <v>0.58135999999999999</v>
          </cell>
          <cell r="E2187">
            <v>-0.11812596607445357</v>
          </cell>
        </row>
        <row r="2188">
          <cell r="A2188">
            <v>0.58140000000000003</v>
          </cell>
          <cell r="E2188">
            <v>-0.11715430972204098</v>
          </cell>
        </row>
        <row r="2189">
          <cell r="A2189">
            <v>0.58143999999999996</v>
          </cell>
          <cell r="E2189">
            <v>-0.1161525124268018</v>
          </cell>
        </row>
        <row r="2190">
          <cell r="A2190">
            <v>0.58148</v>
          </cell>
          <cell r="E2190">
            <v>-0.11512108742629514</v>
          </cell>
        </row>
        <row r="2191">
          <cell r="A2191">
            <v>0.58152000000000004</v>
          </cell>
          <cell r="E2191">
            <v>-0.11406058621615638</v>
          </cell>
        </row>
        <row r="2192">
          <cell r="A2192">
            <v>0.58155999999999997</v>
          </cell>
          <cell r="E2192">
            <v>-0.11297163692166771</v>
          </cell>
        </row>
        <row r="2193">
          <cell r="A2193">
            <v>0.58160000000000001</v>
          </cell>
          <cell r="E2193">
            <v>-0.11185497886221749</v>
          </cell>
        </row>
        <row r="2194">
          <cell r="A2194">
            <v>0.58164000000000005</v>
          </cell>
          <cell r="E2194">
            <v>-0.11071146554425586</v>
          </cell>
        </row>
        <row r="2195">
          <cell r="A2195">
            <v>0.58167999999999997</v>
          </cell>
          <cell r="E2195">
            <v>-0.10954207951129061</v>
          </cell>
        </row>
        <row r="2196">
          <cell r="A2196">
            <v>0.58172000000000001</v>
          </cell>
          <cell r="E2196">
            <v>-0.10834794549684086</v>
          </cell>
        </row>
        <row r="2197">
          <cell r="A2197">
            <v>0.58176000000000005</v>
          </cell>
          <cell r="E2197">
            <v>-0.10713026784692456</v>
          </cell>
        </row>
        <row r="2198">
          <cell r="A2198">
            <v>0.58179999999999998</v>
          </cell>
          <cell r="E2198">
            <v>-0.10589021104004312</v>
          </cell>
        </row>
        <row r="2199">
          <cell r="A2199">
            <v>0.58184000000000002</v>
          </cell>
          <cell r="E2199">
            <v>-0.10462881564210416</v>
          </cell>
        </row>
        <row r="2200">
          <cell r="A2200">
            <v>0.58187999999999995</v>
          </cell>
          <cell r="E2200">
            <v>-0.10334700603982946</v>
          </cell>
        </row>
        <row r="2201">
          <cell r="A2201">
            <v>0.58191999999999999</v>
          </cell>
          <cell r="E2201">
            <v>-0.10204568032675652</v>
          </cell>
        </row>
        <row r="2202">
          <cell r="A2202">
            <v>0.58196000000000003</v>
          </cell>
          <cell r="E2202">
            <v>-0.10072579708855102</v>
          </cell>
        </row>
        <row r="2203">
          <cell r="A2203">
            <v>0.58199999999999996</v>
          </cell>
          <cell r="E2203">
            <v>-9.9388392122393809E-2</v>
          </cell>
        </row>
        <row r="2204">
          <cell r="A2204">
            <v>0.58204</v>
          </cell>
          <cell r="E2204">
            <v>-9.8034554939823937E-2</v>
          </cell>
        </row>
        <row r="2205">
          <cell r="A2205">
            <v>0.58208000000000004</v>
          </cell>
          <cell r="E2205">
            <v>-9.6665407476201046E-2</v>
          </cell>
        </row>
        <row r="2206">
          <cell r="A2206">
            <v>0.58211999999999997</v>
          </cell>
          <cell r="E2206">
            <v>-9.5282088478302662E-2</v>
          </cell>
        </row>
        <row r="2207">
          <cell r="A2207">
            <v>0.58216000000000001</v>
          </cell>
          <cell r="E2207">
            <v>-9.388573947749021E-2</v>
          </cell>
        </row>
        <row r="2208">
          <cell r="A2208">
            <v>0.58220000000000005</v>
          </cell>
          <cell r="E2208">
            <v>-9.2477487878836667E-2</v>
          </cell>
        </row>
        <row r="2209">
          <cell r="A2209">
            <v>0.58223999999999998</v>
          </cell>
          <cell r="E2209">
            <v>-9.1058431130721693E-2</v>
          </cell>
        </row>
        <row r="2210">
          <cell r="A2210">
            <v>0.58228000000000002</v>
          </cell>
          <cell r="E2210">
            <v>-8.9629641496537071E-2</v>
          </cell>
        </row>
        <row r="2211">
          <cell r="A2211">
            <v>0.58231999999999995</v>
          </cell>
          <cell r="E2211">
            <v>-8.8192177712751466E-2</v>
          </cell>
        </row>
        <row r="2212">
          <cell r="A2212">
            <v>0.58235999999999999</v>
          </cell>
          <cell r="E2212">
            <v>-8.6747060711545781E-2</v>
          </cell>
        </row>
        <row r="2213">
          <cell r="A2213">
            <v>0.58240000000000003</v>
          </cell>
          <cell r="E2213">
            <v>-8.5295226039249369E-2</v>
          </cell>
        </row>
        <row r="2214">
          <cell r="A2214">
            <v>0.58243999999999996</v>
          </cell>
          <cell r="E2214">
            <v>-8.3837502608743744E-2</v>
          </cell>
        </row>
        <row r="2215">
          <cell r="A2215">
            <v>0.58248</v>
          </cell>
          <cell r="E2215">
            <v>-8.2374626778320151E-2</v>
          </cell>
        </row>
        <row r="2216">
          <cell r="A2216">
            <v>0.58252000000000004</v>
          </cell>
          <cell r="E2216">
            <v>-8.0907287603778924E-2</v>
          </cell>
        </row>
        <row r="2217">
          <cell r="A2217">
            <v>0.58255999999999997</v>
          </cell>
          <cell r="E2217">
            <v>-7.9436207418279906E-2</v>
          </cell>
        </row>
        <row r="2218">
          <cell r="A2218">
            <v>0.58260000000000001</v>
          </cell>
          <cell r="E2218">
            <v>-7.7962229430455804E-2</v>
          </cell>
        </row>
        <row r="2219">
          <cell r="A2219">
            <v>0.58264000000000005</v>
          </cell>
          <cell r="E2219">
            <v>-7.6486369738216292E-2</v>
          </cell>
        </row>
        <row r="2220">
          <cell r="A2220">
            <v>0.58267999999999998</v>
          </cell>
          <cell r="E2220">
            <v>-7.5009799314830816E-2</v>
          </cell>
        </row>
        <row r="2221">
          <cell r="A2221">
            <v>0.58272000000000002</v>
          </cell>
          <cell r="E2221">
            <v>-7.3533748400574195E-2</v>
          </cell>
        </row>
        <row r="2222">
          <cell r="A2222">
            <v>0.58275999999999994</v>
          </cell>
          <cell r="E2222">
            <v>-7.2059395765790346E-2</v>
          </cell>
        </row>
        <row r="2223">
          <cell r="A2223">
            <v>0.58279999999999998</v>
          </cell>
          <cell r="E2223">
            <v>-7.0587808378611505E-2</v>
          </cell>
        </row>
        <row r="2224">
          <cell r="A2224">
            <v>0.58284000000000002</v>
          </cell>
          <cell r="E2224">
            <v>-6.9119924359375653E-2</v>
          </cell>
        </row>
        <row r="2225">
          <cell r="A2225">
            <v>0.58287999999999995</v>
          </cell>
          <cell r="E2225">
            <v>-6.7656557677555643E-2</v>
          </cell>
        </row>
        <row r="2226">
          <cell r="A2226">
            <v>0.58291999999999999</v>
          </cell>
          <cell r="E2226">
            <v>-6.6198423738649773E-2</v>
          </cell>
        </row>
        <row r="2227">
          <cell r="A2227">
            <v>0.58296000000000003</v>
          </cell>
          <cell r="E2227">
            <v>-6.4746172224938989E-2</v>
          </cell>
        </row>
        <row r="2228">
          <cell r="A2228">
            <v>0.58299999999999996</v>
          </cell>
          <cell r="E2228">
            <v>-6.3300415560201162E-2</v>
          </cell>
        </row>
        <row r="2229">
          <cell r="A2229">
            <v>0.58304</v>
          </cell>
          <cell r="E2229">
            <v>-6.1861762941886361E-2</v>
          </cell>
        </row>
        <row r="2230">
          <cell r="A2230">
            <v>0.58308000000000004</v>
          </cell>
          <cell r="E2230">
            <v>-6.0430860517401361E-2</v>
          </cell>
        </row>
        <row r="2231">
          <cell r="A2231">
            <v>0.58311999999999997</v>
          </cell>
          <cell r="E2231">
            <v>-5.9008424963195479E-2</v>
          </cell>
        </row>
        <row r="2232">
          <cell r="A2232">
            <v>0.58316000000000001</v>
          </cell>
          <cell r="E2232">
            <v>-5.7595257653981588E-2</v>
          </cell>
        </row>
        <row r="2233">
          <cell r="A2233">
            <v>0.58320000000000005</v>
          </cell>
          <cell r="E2233">
            <v>-5.6192211945825736E-2</v>
          </cell>
        </row>
        <row r="2234">
          <cell r="A2234">
            <v>0.58323999999999998</v>
          </cell>
          <cell r="E2234">
            <v>-5.4800113537180437E-2</v>
          </cell>
        </row>
        <row r="2235">
          <cell r="A2235">
            <v>0.58328000000000002</v>
          </cell>
          <cell r="E2235">
            <v>-5.3419692162665691E-2</v>
          </cell>
        </row>
        <row r="2236">
          <cell r="A2236">
            <v>0.58331999999999995</v>
          </cell>
          <cell r="E2236">
            <v>-5.2051558994485249E-2</v>
          </cell>
        </row>
        <row r="2237">
          <cell r="A2237">
            <v>0.58335999999999999</v>
          </cell>
          <cell r="E2237">
            <v>-5.0696225956053213E-2</v>
          </cell>
        </row>
        <row r="2238">
          <cell r="A2238">
            <v>0.58340000000000003</v>
          </cell>
          <cell r="E2238">
            <v>-4.9354176664316997E-2</v>
          </cell>
        </row>
        <row r="2239">
          <cell r="A2239">
            <v>0.58343999999999996</v>
          </cell>
          <cell r="E2239">
            <v>-4.8025962091114711E-2</v>
          </cell>
        </row>
        <row r="2240">
          <cell r="A2240">
            <v>0.58348</v>
          </cell>
          <cell r="E2240">
            <v>-4.6712259924878076E-2</v>
          </cell>
        </row>
        <row r="2241">
          <cell r="A2241">
            <v>0.58352000000000004</v>
          </cell>
          <cell r="E2241">
            <v>-4.5413899882869181E-2</v>
          </cell>
        </row>
        <row r="2242">
          <cell r="A2242">
            <v>0.58355999999999997</v>
          </cell>
          <cell r="E2242">
            <v>-4.4131872325500698E-2</v>
          </cell>
        </row>
        <row r="2243">
          <cell r="A2243">
            <v>0.58360000000000001</v>
          </cell>
          <cell r="E2243">
            <v>-4.2867291274234741E-2</v>
          </cell>
        </row>
        <row r="2244">
          <cell r="A2244">
            <v>0.58364000000000005</v>
          </cell>
          <cell r="E2244">
            <v>-4.1621327518190657E-2</v>
          </cell>
        </row>
        <row r="2245">
          <cell r="A2245">
            <v>0.58367999999999998</v>
          </cell>
          <cell r="E2245">
            <v>-4.0395158900862954E-2</v>
          </cell>
        </row>
        <row r="2246">
          <cell r="A2246">
            <v>0.58372000000000002</v>
          </cell>
          <cell r="E2246">
            <v>-3.9189924921882981E-2</v>
          </cell>
        </row>
        <row r="2247">
          <cell r="A2247">
            <v>0.58375999999999995</v>
          </cell>
          <cell r="E2247">
            <v>-3.800666030532103E-2</v>
          </cell>
        </row>
        <row r="2248">
          <cell r="A2248">
            <v>0.58379999999999999</v>
          </cell>
          <cell r="E2248">
            <v>-3.6846224572975331E-2</v>
          </cell>
        </row>
        <row r="2249">
          <cell r="A2249">
            <v>0.58384000000000003</v>
          </cell>
          <cell r="E2249">
            <v>-3.5709253903174344E-2</v>
          </cell>
        </row>
        <row r="2250">
          <cell r="A2250">
            <v>0.58387999999999995</v>
          </cell>
          <cell r="E2250">
            <v>-3.4596153266651955E-2</v>
          </cell>
        </row>
        <row r="2251">
          <cell r="A2251">
            <v>0.58391999999999999</v>
          </cell>
          <cell r="E2251">
            <v>-3.3507148520923381E-2</v>
          </cell>
        </row>
        <row r="2252">
          <cell r="A2252">
            <v>0.58396000000000003</v>
          </cell>
          <cell r="E2252">
            <v>-3.2442390908946392E-2</v>
          </cell>
        </row>
        <row r="2253">
          <cell r="A2253">
            <v>0.58399999999999996</v>
          </cell>
          <cell r="E2253">
            <v>-3.1402074304524984E-2</v>
          </cell>
        </row>
        <row r="2254">
          <cell r="A2254">
            <v>0.58404</v>
          </cell>
          <cell r="E2254">
            <v>-3.0386540429994217E-2</v>
          </cell>
        </row>
        <row r="2255">
          <cell r="A2255">
            <v>0.58408000000000004</v>
          </cell>
          <cell r="E2255">
            <v>-2.9396354185158891E-2</v>
          </cell>
        </row>
        <row r="2256">
          <cell r="A2256">
            <v>0.58411999999999997</v>
          </cell>
          <cell r="E2256">
            <v>-2.8432325178240337E-2</v>
          </cell>
        </row>
        <row r="2257">
          <cell r="A2257">
            <v>0.58416000000000001</v>
          </cell>
          <cell r="E2257">
            <v>-2.7495470121192644E-2</v>
          </cell>
        </row>
        <row r="2258">
          <cell r="A2258">
            <v>0.58420000000000005</v>
          </cell>
          <cell r="E2258">
            <v>-2.6586931830582056E-2</v>
          </cell>
        </row>
        <row r="2259">
          <cell r="A2259">
            <v>0.58423999999999998</v>
          </cell>
          <cell r="E2259">
            <v>-2.5707881687299906E-2</v>
          </cell>
        </row>
        <row r="2260">
          <cell r="A2260">
            <v>0.58428000000000002</v>
          </cell>
          <cell r="E2260">
            <v>-2.4859429148553016E-2</v>
          </cell>
        </row>
        <row r="2261">
          <cell r="A2261">
            <v>0.58431999999999995</v>
          </cell>
          <cell r="E2261">
            <v>-2.4042560708887474E-2</v>
          </cell>
        </row>
        <row r="2262">
          <cell r="A2262">
            <v>0.58435999999999999</v>
          </cell>
          <cell r="E2262">
            <v>-2.325811027861507E-2</v>
          </cell>
        </row>
        <row r="2263">
          <cell r="A2263">
            <v>0.58440000000000003</v>
          </cell>
          <cell r="E2263">
            <v>-2.2506737559537294E-2</v>
          </cell>
        </row>
        <row r="2264">
          <cell r="A2264">
            <v>0.58443999999999996</v>
          </cell>
          <cell r="E2264">
            <v>-2.1788936069808557E-2</v>
          </cell>
        </row>
        <row r="2265">
          <cell r="A2265">
            <v>0.58448</v>
          </cell>
          <cell r="E2265">
            <v>-2.1105117696485778E-2</v>
          </cell>
        </row>
        <row r="2266">
          <cell r="A2266">
            <v>0.58452000000000004</v>
          </cell>
          <cell r="E2266">
            <v>-2.0455745280144277E-2</v>
          </cell>
        </row>
        <row r="2267">
          <cell r="A2267">
            <v>0.58455999999999997</v>
          </cell>
          <cell r="E2267">
            <v>-1.9841433770739131E-2</v>
          </cell>
        </row>
        <row r="2268">
          <cell r="A2268">
            <v>0.58460000000000001</v>
          </cell>
          <cell r="E2268">
            <v>-1.9262998168778654E-2</v>
          </cell>
        </row>
        <row r="2269">
          <cell r="A2269">
            <v>0.58464000000000005</v>
          </cell>
          <cell r="E2269">
            <v>-1.8721477781135882E-2</v>
          </cell>
        </row>
        <row r="2270">
          <cell r="A2270">
            <v>0.58467999999999998</v>
          </cell>
          <cell r="E2270">
            <v>-1.8218132098228829E-2</v>
          </cell>
        </row>
        <row r="2271">
          <cell r="A2271">
            <v>0.58472000000000002</v>
          </cell>
          <cell r="E2271">
            <v>-1.7754390190502581E-2</v>
          </cell>
        </row>
        <row r="2272">
          <cell r="A2272">
            <v>0.58475999999999995</v>
          </cell>
          <cell r="E2272">
            <v>-1.7331765804317254E-2</v>
          </cell>
        </row>
        <row r="2273">
          <cell r="A2273">
            <v>0.58479999999999999</v>
          </cell>
          <cell r="E2273">
            <v>-1.6951751754921595E-2</v>
          </cell>
        </row>
        <row r="2274">
          <cell r="A2274">
            <v>0.58484000000000003</v>
          </cell>
          <cell r="E2274">
            <v>-1.6615717748933709E-2</v>
          </cell>
        </row>
        <row r="2275">
          <cell r="A2275">
            <v>0.58487999999999996</v>
          </cell>
          <cell r="E2275">
            <v>-1.6324858420686109E-2</v>
          </cell>
        </row>
        <row r="2276">
          <cell r="A2276">
            <v>0.58492</v>
          </cell>
          <cell r="E2276">
            <v>-1.6080197014111779E-2</v>
          </cell>
        </row>
        <row r="2277">
          <cell r="A2277">
            <v>0.58496000000000004</v>
          </cell>
          <cell r="E2277">
            <v>-1.5882603904842536E-2</v>
          </cell>
        </row>
        <row r="2278">
          <cell r="A2278">
            <v>0.58499999999999996</v>
          </cell>
          <cell r="E2278">
            <v>-1.5732818771572187E-2</v>
          </cell>
        </row>
        <row r="2279">
          <cell r="A2279">
            <v>0.58504</v>
          </cell>
          <cell r="E2279">
            <v>-1.563150306206184E-2</v>
          </cell>
        </row>
        <row r="2280">
          <cell r="A2280">
            <v>0.58508000000000004</v>
          </cell>
          <cell r="E2280">
            <v>-1.5579341285999943E-2</v>
          </cell>
        </row>
        <row r="2281">
          <cell r="A2281">
            <v>0.58511999999999997</v>
          </cell>
          <cell r="E2281">
            <v>-1.557715598964078E-2</v>
          </cell>
        </row>
        <row r="2282">
          <cell r="A2282">
            <v>0.58516000000000001</v>
          </cell>
          <cell r="E2282">
            <v>-1.5625963846095482E-2</v>
          </cell>
        </row>
        <row r="2283">
          <cell r="A2283">
            <v>0.58520000000000005</v>
          </cell>
          <cell r="E2283">
            <v>-1.5726958550015914E-2</v>
          </cell>
        </row>
        <row r="2284">
          <cell r="A2284">
            <v>0.58523999999999998</v>
          </cell>
          <cell r="E2284">
            <v>-1.5881461951426968E-2</v>
          </cell>
        </row>
        <row r="2285">
          <cell r="A2285">
            <v>0.58528000000000002</v>
          </cell>
          <cell r="E2285">
            <v>-1.6090851471759555E-2</v>
          </cell>
        </row>
        <row r="2286">
          <cell r="A2286">
            <v>0.58531999999999995</v>
          </cell>
          <cell r="E2286">
            <v>-1.6356450818018429E-2</v>
          </cell>
        </row>
        <row r="2287">
          <cell r="A2287">
            <v>0.58535999999999999</v>
          </cell>
          <cell r="E2287">
            <v>-1.6679415057546276E-2</v>
          </cell>
        </row>
        <row r="2288">
          <cell r="A2288">
            <v>0.58540000000000003</v>
          </cell>
          <cell r="E2288">
            <v>-1.7060666870248879E-2</v>
          </cell>
        </row>
        <row r="2289">
          <cell r="A2289">
            <v>0.58543999999999996</v>
          </cell>
          <cell r="E2289">
            <v>-1.7500896024962263E-2</v>
          </cell>
        </row>
        <row r="2290">
          <cell r="A2290">
            <v>0.58548</v>
          </cell>
          <cell r="E2290">
            <v>-1.8000597774709536E-2</v>
          </cell>
        </row>
        <row r="2291">
          <cell r="A2291">
            <v>0.58552000000000004</v>
          </cell>
          <cell r="E2291">
            <v>-1.856014582233129E-2</v>
          </cell>
        </row>
        <row r="2292">
          <cell r="A2292">
            <v>0.58555999999999997</v>
          </cell>
          <cell r="E2292">
            <v>-1.9179890210307401E-2</v>
          </cell>
        </row>
        <row r="2293">
          <cell r="A2293">
            <v>0.58560000000000001</v>
          </cell>
          <cell r="E2293">
            <v>-1.9860240872606578E-2</v>
          </cell>
        </row>
        <row r="2294">
          <cell r="A2294">
            <v>0.58564000000000005</v>
          </cell>
          <cell r="E2294">
            <v>-2.0601715114280262E-2</v>
          </cell>
        </row>
        <row r="2295">
          <cell r="A2295">
            <v>0.58567999999999998</v>
          </cell>
          <cell r="E2295">
            <v>-2.1404951887115487E-2</v>
          </cell>
        </row>
        <row r="2296">
          <cell r="A2296">
            <v>0.58572000000000002</v>
          </cell>
          <cell r="E2296">
            <v>-2.2270687900227966E-2</v>
          </cell>
        </row>
        <row r="2297">
          <cell r="A2297">
            <v>0.58575999999999995</v>
          </cell>
          <cell r="E2297">
            <v>-2.3199700384617213E-2</v>
          </cell>
        </row>
        <row r="2298">
          <cell r="A2298">
            <v>0.58579999999999999</v>
          </cell>
          <cell r="E2298">
            <v>-2.4192741118693212E-2</v>
          </cell>
        </row>
        <row r="2299">
          <cell r="A2299">
            <v>0.58584000000000003</v>
          </cell>
          <cell r="E2299">
            <v>-2.5250484276454859E-2</v>
          </cell>
        </row>
        <row r="2300">
          <cell r="A2300">
            <v>0.58587999999999996</v>
          </cell>
          <cell r="E2300">
            <v>-2.6373499531061637E-2</v>
          </cell>
        </row>
        <row r="2301">
          <cell r="A2301">
            <v>0.58592</v>
          </cell>
          <cell r="E2301">
            <v>-2.7562225411640343E-2</v>
          </cell>
        </row>
        <row r="2302">
          <cell r="A2302">
            <v>0.58596000000000004</v>
          </cell>
          <cell r="E2302">
            <v>-2.8816914686015951E-2</v>
          </cell>
        </row>
        <row r="2303">
          <cell r="A2303">
            <v>0.58599999999999997</v>
          </cell>
          <cell r="E2303">
            <v>-3.0137591796837702E-2</v>
          </cell>
        </row>
        <row r="2304">
          <cell r="A2304">
            <v>0.58604000000000001</v>
          </cell>
          <cell r="E2304">
            <v>-3.1524074840464128E-2</v>
          </cell>
        </row>
        <row r="2305">
          <cell r="A2305">
            <v>0.58608000000000005</v>
          </cell>
          <cell r="E2305">
            <v>-3.297605320872183E-2</v>
          </cell>
        </row>
        <row r="2306">
          <cell r="A2306">
            <v>0.58611999999999997</v>
          </cell>
          <cell r="E2306">
            <v>-3.4493189455944984E-2</v>
          </cell>
        </row>
        <row r="2307">
          <cell r="A2307">
            <v>0.58616000000000001</v>
          </cell>
          <cell r="E2307">
            <v>-3.6075220595535598E-2</v>
          </cell>
        </row>
        <row r="2308">
          <cell r="A2308">
            <v>0.58620000000000005</v>
          </cell>
          <cell r="E2308">
            <v>-3.7722015875013407E-2</v>
          </cell>
        </row>
        <row r="2309">
          <cell r="A2309">
            <v>0.58623999999999998</v>
          </cell>
          <cell r="E2309">
            <v>-3.9433552316437366E-2</v>
          </cell>
        </row>
        <row r="2310">
          <cell r="A2310">
            <v>0.58628000000000002</v>
          </cell>
          <cell r="E2310">
            <v>-4.1209830731716433E-2</v>
          </cell>
        </row>
        <row r="2311">
          <cell r="A2311">
            <v>0.58631999999999995</v>
          </cell>
          <cell r="E2311">
            <v>-4.3050791788848929E-2</v>
          </cell>
        </row>
        <row r="2312">
          <cell r="A2312">
            <v>0.58635999999999999</v>
          </cell>
          <cell r="E2312">
            <v>-4.4956252898255285E-2</v>
          </cell>
        </row>
        <row r="2313">
          <cell r="A2313">
            <v>0.58640000000000003</v>
          </cell>
          <cell r="E2313">
            <v>-4.6925851402565243E-2</v>
          </cell>
        </row>
        <row r="2314">
          <cell r="A2314">
            <v>0.58643999999999996</v>
          </cell>
          <cell r="E2314">
            <v>-4.8958998561431037E-2</v>
          </cell>
        </row>
        <row r="2315">
          <cell r="A2315">
            <v>0.58648</v>
          </cell>
          <cell r="E2315">
            <v>-5.1054867744971727E-2</v>
          </cell>
        </row>
        <row r="2316">
          <cell r="A2316">
            <v>0.58652000000000004</v>
          </cell>
          <cell r="E2316">
            <v>-5.3212425768976127E-2</v>
          </cell>
        </row>
        <row r="2317">
          <cell r="A2317">
            <v>0.58655999999999997</v>
          </cell>
          <cell r="E2317">
            <v>-5.5430496016791925E-2</v>
          </cell>
        </row>
        <row r="2318">
          <cell r="A2318">
            <v>0.58660000000000001</v>
          </cell>
          <cell r="E2318">
            <v>-5.7707831329634474E-2</v>
          </cell>
        </row>
        <row r="2319">
          <cell r="A2319">
            <v>0.58664000000000005</v>
          </cell>
          <cell r="E2319">
            <v>-6.0043178493203841E-2</v>
          </cell>
        </row>
        <row r="2320">
          <cell r="A2320">
            <v>0.58667999999999998</v>
          </cell>
          <cell r="E2320">
            <v>-6.2435334693682669E-2</v>
          </cell>
        </row>
        <row r="2321">
          <cell r="A2321">
            <v>0.58672000000000002</v>
          </cell>
          <cell r="E2321">
            <v>-6.4883187194914788E-2</v>
          </cell>
        </row>
        <row r="2322">
          <cell r="A2322">
            <v>0.58675999999999995</v>
          </cell>
          <cell r="E2322">
            <v>-6.7385704505305954E-2</v>
          </cell>
        </row>
        <row r="2323">
          <cell r="A2323">
            <v>0.58679999999999999</v>
          </cell>
          <cell r="E2323">
            <v>-6.9941880127520589E-2</v>
          </cell>
        </row>
        <row r="2324">
          <cell r="A2324">
            <v>0.58684000000000003</v>
          </cell>
          <cell r="E2324">
            <v>-7.2550661255539522E-2</v>
          </cell>
        </row>
        <row r="2325">
          <cell r="A2325">
            <v>0.58687999999999996</v>
          </cell>
          <cell r="E2325">
            <v>-7.5210877270039417E-2</v>
          </cell>
        </row>
        <row r="2326">
          <cell r="A2326">
            <v>0.58692</v>
          </cell>
          <cell r="E2326">
            <v>-7.7921180977838969E-2</v>
          </cell>
        </row>
        <row r="2327">
          <cell r="A2327">
            <v>0.58696000000000004</v>
          </cell>
          <cell r="E2327">
            <v>-8.0680014532710759E-2</v>
          </cell>
        </row>
        <row r="2328">
          <cell r="A2328">
            <v>0.58699999999999997</v>
          </cell>
          <cell r="E2328">
            <v>-8.3485597071068229E-2</v>
          </cell>
        </row>
        <row r="2329">
          <cell r="A2329">
            <v>0.58704000000000001</v>
          </cell>
          <cell r="E2329">
            <v>-8.6335936159024629E-2</v>
          </cell>
        </row>
        <row r="2330">
          <cell r="A2330">
            <v>0.58708000000000005</v>
          </cell>
          <cell r="E2330">
            <v>-8.9228867173199666E-2</v>
          </cell>
        </row>
        <row r="2331">
          <cell r="A2331">
            <v>0.58711999999999998</v>
          </cell>
          <cell r="E2331">
            <v>-9.2162110140631637E-2</v>
          </cell>
        </row>
        <row r="2332">
          <cell r="A2332">
            <v>0.58716000000000002</v>
          </cell>
          <cell r="E2332">
            <v>-9.5133321567930348E-2</v>
          </cell>
        </row>
        <row r="2333">
          <cell r="A2333">
            <v>0.58720000000000006</v>
          </cell>
          <cell r="E2333">
            <v>-9.8140125886786778E-2</v>
          </cell>
        </row>
        <row r="2334">
          <cell r="A2334">
            <v>0.58723999999999998</v>
          </cell>
          <cell r="E2334">
            <v>-0.10118012761671127</v>
          </cell>
        </row>
        <row r="2335">
          <cell r="A2335">
            <v>0.58728000000000002</v>
          </cell>
          <cell r="E2335">
            <v>-0.10425091013777822</v>
          </cell>
        </row>
        <row r="2336">
          <cell r="A2336">
            <v>0.58731999999999995</v>
          </cell>
          <cell r="E2336">
            <v>-0.10735001856080212</v>
          </cell>
        </row>
        <row r="2337">
          <cell r="A2337">
            <v>0.58735999999999999</v>
          </cell>
          <cell r="E2337">
            <v>-0.11047492113377998</v>
          </cell>
        </row>
        <row r="2338">
          <cell r="A2338">
            <v>0.58740000000000003</v>
          </cell>
          <cell r="E2338">
            <v>-0.11362296399415872</v>
          </cell>
        </row>
        <row r="2339">
          <cell r="A2339">
            <v>0.58743999999999996</v>
          </cell>
          <cell r="E2339">
            <v>-0.11679134285111453</v>
          </cell>
        </row>
        <row r="2340">
          <cell r="A2340">
            <v>0.58748</v>
          </cell>
          <cell r="E2340">
            <v>-0.11997709062704331</v>
          </cell>
        </row>
        <row r="2341">
          <cell r="A2341">
            <v>0.58752000000000004</v>
          </cell>
          <cell r="E2341">
            <v>-0.123177062871328</v>
          </cell>
        </row>
        <row r="2342">
          <cell r="A2342">
            <v>0.58755999999999997</v>
          </cell>
          <cell r="E2342">
            <v>-0.12638792304796528</v>
          </cell>
        </row>
        <row r="2343">
          <cell r="A2343">
            <v>0.58760000000000001</v>
          </cell>
          <cell r="E2343">
            <v>-0.12960614882465937</v>
          </cell>
        </row>
        <row r="2344">
          <cell r="A2344">
            <v>0.58764000000000005</v>
          </cell>
          <cell r="E2344">
            <v>-0.13282805606696038</v>
          </cell>
        </row>
        <row r="2345">
          <cell r="A2345">
            <v>0.58767999999999998</v>
          </cell>
          <cell r="E2345">
            <v>-0.13604982295203849</v>
          </cell>
        </row>
        <row r="2346">
          <cell r="A2346">
            <v>0.58772000000000002</v>
          </cell>
          <cell r="E2346">
            <v>-0.13926751327236514</v>
          </cell>
        </row>
        <row r="2347">
          <cell r="A2347">
            <v>0.58775999999999995</v>
          </cell>
          <cell r="E2347">
            <v>-0.14247709993550922</v>
          </cell>
        </row>
        <row r="2348">
          <cell r="A2348">
            <v>0.58779999999999999</v>
          </cell>
          <cell r="E2348">
            <v>-0.14567447658851007</v>
          </cell>
        </row>
        <row r="2349">
          <cell r="A2349">
            <v>0.58784000000000003</v>
          </cell>
          <cell r="E2349">
            <v>-0.14885544432392836</v>
          </cell>
        </row>
        <row r="2350">
          <cell r="A2350">
            <v>0.58787999999999996</v>
          </cell>
          <cell r="E2350">
            <v>-0.1520156849482196</v>
          </cell>
        </row>
        <row r="2351">
          <cell r="A2351">
            <v>0.58792</v>
          </cell>
          <cell r="E2351">
            <v>-0.15515074034109683</v>
          </cell>
        </row>
        <row r="2352">
          <cell r="A2352">
            <v>0.58796000000000004</v>
          </cell>
          <cell r="E2352">
            <v>-0.15825599595456746</v>
          </cell>
        </row>
        <row r="2353">
          <cell r="A2353">
            <v>0.58799999999999997</v>
          </cell>
          <cell r="E2353">
            <v>-0.16132666542971791</v>
          </cell>
        </row>
        <row r="2354">
          <cell r="A2354">
            <v>0.58804000000000001</v>
          </cell>
          <cell r="E2354">
            <v>-0.16435778643536628</v>
          </cell>
        </row>
        <row r="2355">
          <cell r="A2355">
            <v>0.58808000000000005</v>
          </cell>
          <cell r="E2355">
            <v>-0.16734423728310832</v>
          </cell>
        </row>
        <row r="2356">
          <cell r="A2356">
            <v>0.58811999999999998</v>
          </cell>
          <cell r="E2356">
            <v>-0.17028077025211716</v>
          </cell>
        </row>
        <row r="2357">
          <cell r="A2357">
            <v>0.58816000000000002</v>
          </cell>
          <cell r="E2357">
            <v>-0.17316204007782132</v>
          </cell>
        </row>
        <row r="2358">
          <cell r="A2358">
            <v>0.58819999999999995</v>
          </cell>
          <cell r="E2358">
            <v>-0.17598260930404822</v>
          </cell>
        </row>
        <row r="2359">
          <cell r="A2359">
            <v>0.58823999999999999</v>
          </cell>
          <cell r="E2359">
            <v>-0.17873693765115026</v>
          </cell>
        </row>
        <row r="2360">
          <cell r="A2360">
            <v>0.58828000000000003</v>
          </cell>
          <cell r="E2360">
            <v>-0.18141937238545608</v>
          </cell>
        </row>
        <row r="2361">
          <cell r="A2361">
            <v>0.58831999999999995</v>
          </cell>
          <cell r="E2361">
            <v>-0.18402413940435361</v>
          </cell>
        </row>
        <row r="2362">
          <cell r="A2362">
            <v>0.58835999999999999</v>
          </cell>
          <cell r="E2362">
            <v>-0.18654532490533329</v>
          </cell>
        </row>
        <row r="2363">
          <cell r="A2363">
            <v>0.58840000000000003</v>
          </cell>
          <cell r="E2363">
            <v>-0.1889768491443054</v>
          </cell>
        </row>
        <row r="2364">
          <cell r="A2364">
            <v>0.58843999999999996</v>
          </cell>
          <cell r="E2364">
            <v>-0.1913124352418647</v>
          </cell>
        </row>
        <row r="2365">
          <cell r="A2365">
            <v>0.58848</v>
          </cell>
          <cell r="E2365">
            <v>-0.19354557669667249</v>
          </cell>
        </row>
        <row r="2366">
          <cell r="A2366">
            <v>0.58852000000000004</v>
          </cell>
          <cell r="E2366">
            <v>-0.19566952991120234</v>
          </cell>
        </row>
        <row r="2367">
          <cell r="A2367">
            <v>0.58855999999999997</v>
          </cell>
          <cell r="E2367">
            <v>-0.1976773417045003</v>
          </cell>
        </row>
        <row r="2368">
          <cell r="A2368">
            <v>0.58860000000000001</v>
          </cell>
          <cell r="E2368">
            <v>-0.19956188541219491</v>
          </cell>
        </row>
        <row r="2369">
          <cell r="A2369">
            <v>0.58864000000000005</v>
          </cell>
          <cell r="E2369">
            <v>-0.20131588988036678</v>
          </cell>
        </row>
        <row r="2370">
          <cell r="A2370">
            <v>0.58867999999999998</v>
          </cell>
          <cell r="E2370">
            <v>-0.20293195191760863</v>
          </cell>
        </row>
        <row r="2371">
          <cell r="A2371">
            <v>0.58872000000000002</v>
          </cell>
          <cell r="E2371">
            <v>-0.20440252166817513</v>
          </cell>
        </row>
        <row r="2372">
          <cell r="A2372">
            <v>0.58875999999999995</v>
          </cell>
          <cell r="E2372">
            <v>-0.20571986910123072</v>
          </cell>
        </row>
        <row r="2373">
          <cell r="A2373">
            <v>0.58879999999999999</v>
          </cell>
          <cell r="E2373">
            <v>-0.20687604165113446</v>
          </cell>
        </row>
        <row r="2374">
          <cell r="A2374">
            <v>0.58884000000000003</v>
          </cell>
          <cell r="E2374">
            <v>-0.20786281906853063</v>
          </cell>
        </row>
        <row r="2375">
          <cell r="A2375">
            <v>0.58887999999999996</v>
          </cell>
          <cell r="E2375">
            <v>-0.20867168516245913</v>
          </cell>
        </row>
        <row r="2376">
          <cell r="A2376">
            <v>0.58892</v>
          </cell>
          <cell r="E2376">
            <v>-0.20929382650592088</v>
          </cell>
        </row>
        <row r="2377">
          <cell r="A2377">
            <v>0.58896000000000004</v>
          </cell>
          <cell r="E2377">
            <v>-0.20972012805151496</v>
          </cell>
        </row>
        <row r="2378">
          <cell r="A2378">
            <v>0.58899999999999997</v>
          </cell>
          <cell r="E2378">
            <v>-0.20994113833979267</v>
          </cell>
        </row>
        <row r="2379">
          <cell r="A2379">
            <v>0.58904000000000001</v>
          </cell>
          <cell r="E2379">
            <v>-0.20994703646803928</v>
          </cell>
        </row>
        <row r="2380">
          <cell r="A2380">
            <v>0.58908000000000005</v>
          </cell>
          <cell r="E2380">
            <v>-0.20972765170294919</v>
          </cell>
        </row>
        <row r="2381">
          <cell r="A2381">
            <v>0.58911999999999998</v>
          </cell>
          <cell r="E2381">
            <v>-0.20927251064128299</v>
          </cell>
        </row>
        <row r="2382">
          <cell r="A2382">
            <v>0.58916000000000002</v>
          </cell>
          <cell r="E2382">
            <v>-0.20857084967149098</v>
          </cell>
        </row>
        <row r="2383">
          <cell r="A2383">
            <v>0.58919999999999995</v>
          </cell>
          <cell r="E2383">
            <v>-0.2076116127341823</v>
          </cell>
        </row>
        <row r="2384">
          <cell r="A2384">
            <v>0.58923999999999999</v>
          </cell>
          <cell r="E2384">
            <v>-0.20638346603525975</v>
          </cell>
        </row>
        <row r="2385">
          <cell r="A2385">
            <v>0.58928000000000003</v>
          </cell>
          <cell r="E2385">
            <v>-0.20487476534699037</v>
          </cell>
        </row>
        <row r="2386">
          <cell r="A2386">
            <v>0.58931999999999995</v>
          </cell>
          <cell r="E2386">
            <v>-0.20307346525950901</v>
          </cell>
        </row>
        <row r="2387">
          <cell r="A2387">
            <v>0.58935999999999999</v>
          </cell>
          <cell r="E2387">
            <v>-0.20096708970901059</v>
          </cell>
        </row>
        <row r="2388">
          <cell r="A2388">
            <v>0.58940000000000003</v>
          </cell>
          <cell r="E2388">
            <v>-0.19854279058215699</v>
          </cell>
        </row>
        <row r="2389">
          <cell r="A2389">
            <v>0.58943999999999996</v>
          </cell>
          <cell r="E2389">
            <v>-0.19578738749545938</v>
          </cell>
        </row>
        <row r="2390">
          <cell r="A2390">
            <v>0.58948</v>
          </cell>
          <cell r="E2390">
            <v>-0.19268733878420907</v>
          </cell>
        </row>
        <row r="2391">
          <cell r="A2391">
            <v>0.58952000000000004</v>
          </cell>
          <cell r="E2391">
            <v>-0.18922869098262785</v>
          </cell>
        </row>
        <row r="2392">
          <cell r="A2392">
            <v>0.58955999999999997</v>
          </cell>
          <cell r="E2392">
            <v>-0.18539707454065546</v>
          </cell>
        </row>
        <row r="2393">
          <cell r="A2393">
            <v>0.58960000000000001</v>
          </cell>
          <cell r="E2393">
            <v>-0.18117776875542349</v>
          </cell>
        </row>
        <row r="2394">
          <cell r="A2394">
            <v>0.58964000000000005</v>
          </cell>
          <cell r="E2394">
            <v>-0.17655579048748901</v>
          </cell>
        </row>
        <row r="2395">
          <cell r="A2395">
            <v>0.58967999999999998</v>
          </cell>
          <cell r="E2395">
            <v>-0.17151592817766828</v>
          </cell>
        </row>
        <row r="2396">
          <cell r="A2396">
            <v>0.58972000000000002</v>
          </cell>
          <cell r="E2396">
            <v>-0.1660427001882446</v>
          </cell>
        </row>
        <row r="2397">
          <cell r="A2397">
            <v>0.58975999999999995</v>
          </cell>
          <cell r="E2397">
            <v>-0.16012030910319267</v>
          </cell>
        </row>
        <row r="2398">
          <cell r="A2398">
            <v>0.58979999999999999</v>
          </cell>
          <cell r="E2398">
            <v>-0.15373264865356001</v>
          </cell>
        </row>
        <row r="2399">
          <cell r="A2399">
            <v>0.58984000000000003</v>
          </cell>
          <cell r="E2399">
            <v>-0.1468633349844663</v>
          </cell>
        </row>
        <row r="2400">
          <cell r="A2400">
            <v>0.58987999999999996</v>
          </cell>
          <cell r="E2400">
            <v>-0.13949571111843942</v>
          </cell>
        </row>
        <row r="2401">
          <cell r="A2401">
            <v>0.58992</v>
          </cell>
          <cell r="E2401">
            <v>-0.13161282677113995</v>
          </cell>
        </row>
        <row r="2402">
          <cell r="A2402">
            <v>0.58996000000000004</v>
          </cell>
          <cell r="E2402">
            <v>-0.12319744360232657</v>
          </cell>
        </row>
        <row r="2403">
          <cell r="A2403">
            <v>0.59</v>
          </cell>
          <cell r="E2403">
            <v>-0.11423207091698506</v>
          </cell>
        </row>
        <row r="2404">
          <cell r="A2404">
            <v>0.59004000000000001</v>
          </cell>
          <cell r="E2404">
            <v>-0.10469897914117395</v>
          </cell>
        </row>
        <row r="2405">
          <cell r="A2405">
            <v>0.59008000000000005</v>
          </cell>
          <cell r="E2405">
            <v>-9.4580192531934962E-2</v>
          </cell>
        </row>
        <row r="2406">
          <cell r="A2406">
            <v>0.59011999999999998</v>
          </cell>
          <cell r="E2406">
            <v>-8.3857514360219515E-2</v>
          </cell>
        </row>
        <row r="2407">
          <cell r="A2407">
            <v>0.59016000000000002</v>
          </cell>
          <cell r="E2407">
            <v>-7.2512583792110771E-2</v>
          </cell>
        </row>
        <row r="2408">
          <cell r="A2408">
            <v>0.59019999999999995</v>
          </cell>
          <cell r="E2408">
            <v>-6.0526920126941164E-2</v>
          </cell>
        </row>
        <row r="2409">
          <cell r="A2409">
            <v>0.59023999999999999</v>
          </cell>
          <cell r="E2409">
            <v>-4.7881935899986114E-2</v>
          </cell>
        </row>
        <row r="2410">
          <cell r="A2410">
            <v>0.59028000000000003</v>
          </cell>
          <cell r="E2410">
            <v>-3.4558926860709625E-2</v>
          </cell>
        </row>
        <row r="2411">
          <cell r="A2411">
            <v>0.59031999999999996</v>
          </cell>
          <cell r="E2411">
            <v>-2.0539053832618011E-2</v>
          </cell>
        </row>
        <row r="2412">
          <cell r="A2412">
            <v>0.59036</v>
          </cell>
          <cell r="E2412">
            <v>-5.8033383868271535E-3</v>
          </cell>
        </row>
        <row r="2413">
          <cell r="A2413">
            <v>0.59040000000000004</v>
          </cell>
          <cell r="E2413">
            <v>9.6673121627937966E-3</v>
          </cell>
        </row>
        <row r="2414">
          <cell r="A2414">
            <v>0.59043999999999996</v>
          </cell>
          <cell r="E2414">
            <v>2.5892072407986428E-2</v>
          </cell>
        </row>
        <row r="2415">
          <cell r="A2415">
            <v>0.59048</v>
          </cell>
          <cell r="E2415">
            <v>4.2890190518970549E-2</v>
          </cell>
        </row>
        <row r="2416">
          <cell r="A2416">
            <v>0.59052000000000004</v>
          </cell>
          <cell r="E2416">
            <v>6.0680990651537627E-2</v>
          </cell>
        </row>
        <row r="2417">
          <cell r="A2417">
            <v>0.59055999999999997</v>
          </cell>
          <cell r="E2417">
            <v>7.9283862119519974E-2</v>
          </cell>
        </row>
        <row r="2418">
          <cell r="A2418">
            <v>0.59060000000000001</v>
          </cell>
          <cell r="E2418">
            <v>9.8718228025575464E-2</v>
          </cell>
        </row>
        <row r="2419">
          <cell r="A2419">
            <v>0.59064000000000005</v>
          </cell>
          <cell r="E2419">
            <v>0.11900349919600986</v>
          </cell>
        </row>
        <row r="2420">
          <cell r="A2420">
            <v>0.59067999999999998</v>
          </cell>
          <cell r="E2420">
            <v>0.14015904403106708</v>
          </cell>
        </row>
        <row r="2421">
          <cell r="A2421">
            <v>0.59072000000000002</v>
          </cell>
          <cell r="E2421">
            <v>0.16220419172929365</v>
          </cell>
        </row>
        <row r="2422">
          <cell r="A2422">
            <v>0.59075999999999995</v>
          </cell>
          <cell r="E2422">
            <v>0.1851582576085247</v>
          </cell>
        </row>
        <row r="2423">
          <cell r="A2423">
            <v>0.59079999999999999</v>
          </cell>
          <cell r="E2423">
            <v>0.2090405637547797</v>
          </cell>
        </row>
        <row r="2424">
          <cell r="A2424">
            <v>0.59084000000000003</v>
          </cell>
          <cell r="E2424">
            <v>0.23387042168739902</v>
          </cell>
        </row>
        <row r="2425">
          <cell r="A2425">
            <v>0.59087999999999996</v>
          </cell>
          <cell r="E2425">
            <v>0.25966708688174372</v>
          </cell>
        </row>
        <row r="2426">
          <cell r="A2426">
            <v>0.59092</v>
          </cell>
          <cell r="E2426">
            <v>0.2864497197896545</v>
          </cell>
        </row>
        <row r="2427">
          <cell r="A2427">
            <v>0.59096000000000004</v>
          </cell>
          <cell r="E2427">
            <v>0.31423734998195146</v>
          </cell>
        </row>
        <row r="2428">
          <cell r="A2428">
            <v>0.59099999999999997</v>
          </cell>
          <cell r="E2428">
            <v>0.34304882969117312</v>
          </cell>
        </row>
        <row r="2429">
          <cell r="A2429">
            <v>0.59104000000000001</v>
          </cell>
          <cell r="E2429">
            <v>0.37290278784295477</v>
          </cell>
        </row>
        <row r="2430">
          <cell r="A2430">
            <v>0.59108000000000005</v>
          </cell>
          <cell r="E2430">
            <v>0.40381759176421078</v>
          </cell>
        </row>
        <row r="2431">
          <cell r="A2431">
            <v>0.59111999999999998</v>
          </cell>
          <cell r="E2431">
            <v>0.43581130543865298</v>
          </cell>
        </row>
        <row r="2432">
          <cell r="A2432">
            <v>0.59116000000000002</v>
          </cell>
          <cell r="E2432">
            <v>0.46890165641915527</v>
          </cell>
        </row>
        <row r="2433">
          <cell r="A2433">
            <v>0.59119999999999995</v>
          </cell>
          <cell r="E2433">
            <v>0.50310603927548048</v>
          </cell>
        </row>
        <row r="2434">
          <cell r="A2434">
            <v>0.59123999999999999</v>
          </cell>
          <cell r="E2434">
            <v>0.5384415342132598</v>
          </cell>
        </row>
        <row r="2435">
          <cell r="A2435">
            <v>0.59128000000000003</v>
          </cell>
          <cell r="E2435">
            <v>0.57492488994623292</v>
          </cell>
        </row>
        <row r="2436">
          <cell r="A2436">
            <v>0.59131999999999996</v>
          </cell>
          <cell r="E2436">
            <v>0.61257245594759002</v>
          </cell>
        </row>
        <row r="2437">
          <cell r="A2437">
            <v>0.59136</v>
          </cell>
          <cell r="E2437">
            <v>0.65140010281777916</v>
          </cell>
        </row>
        <row r="2438">
          <cell r="A2438">
            <v>0.59140000000000004</v>
          </cell>
          <cell r="E2438">
            <v>0.69142318185535079</v>
          </cell>
        </row>
        <row r="2439">
          <cell r="A2439">
            <v>0.59143999999999997</v>
          </cell>
          <cell r="E2439">
            <v>0.73265652690813499</v>
          </cell>
        </row>
        <row r="2440">
          <cell r="A2440">
            <v>0.59148000000000001</v>
          </cell>
          <cell r="E2440">
            <v>0.77511447119770993</v>
          </cell>
        </row>
        <row r="2441">
          <cell r="A2441">
            <v>0.59152000000000005</v>
          </cell>
          <cell r="E2441">
            <v>0.81881085294867217</v>
          </cell>
        </row>
        <row r="2442">
          <cell r="A2442">
            <v>0.59155999999999997</v>
          </cell>
          <cell r="E2442">
            <v>0.86375898169138532</v>
          </cell>
        </row>
        <row r="2443">
          <cell r="A2443">
            <v>0.59160000000000001</v>
          </cell>
          <cell r="E2443">
            <v>0.9099715693246786</v>
          </cell>
        </row>
        <row r="2444">
          <cell r="A2444">
            <v>0.59164000000000005</v>
          </cell>
          <cell r="E2444">
            <v>0.95746067035814875</v>
          </cell>
        </row>
        <row r="2445">
          <cell r="A2445">
            <v>0.59167999999999998</v>
          </cell>
          <cell r="E2445">
            <v>1.0062376572166627</v>
          </cell>
        </row>
        <row r="2446">
          <cell r="A2446">
            <v>0.59172000000000002</v>
          </cell>
          <cell r="E2446">
            <v>1.0563132198020526</v>
          </cell>
        </row>
        <row r="2447">
          <cell r="A2447">
            <v>0.59175999999999995</v>
          </cell>
          <cell r="E2447">
            <v>1.1076973884701575</v>
          </cell>
        </row>
        <row r="2448">
          <cell r="A2448">
            <v>0.59179999999999999</v>
          </cell>
          <cell r="E2448">
            <v>1.1603995827846869</v>
          </cell>
        </row>
        <row r="2449">
          <cell r="A2449">
            <v>0.59184000000000003</v>
          </cell>
          <cell r="E2449">
            <v>1.2144286606828998</v>
          </cell>
        </row>
        <row r="2450">
          <cell r="A2450">
            <v>0.59187999999999996</v>
          </cell>
          <cell r="E2450">
            <v>1.2697929374964469</v>
          </cell>
        </row>
        <row r="2451">
          <cell r="A2451">
            <v>0.59192</v>
          </cell>
          <cell r="E2451">
            <v>1.3265001584299503</v>
          </cell>
        </row>
        <row r="2452">
          <cell r="A2452">
            <v>0.59196000000000004</v>
          </cell>
          <cell r="E2452">
            <v>1.384557451958802</v>
          </cell>
        </row>
        <row r="2453">
          <cell r="A2453">
            <v>0.59199999999999997</v>
          </cell>
          <cell r="E2453">
            <v>1.4439713106162557</v>
          </cell>
        </row>
        <row r="2454">
          <cell r="A2454">
            <v>0.59204000000000001</v>
          </cell>
          <cell r="E2454">
            <v>1.5047475704936726</v>
          </cell>
        </row>
        <row r="2455">
          <cell r="A2455">
            <v>0.59208000000000005</v>
          </cell>
          <cell r="E2455">
            <v>1.5668913406911218</v>
          </cell>
        </row>
        <row r="2456">
          <cell r="A2456">
            <v>0.59211999999999998</v>
          </cell>
          <cell r="E2456">
            <v>1.63040691845923</v>
          </cell>
        </row>
        <row r="2457">
          <cell r="A2457">
            <v>0.59216000000000002</v>
          </cell>
          <cell r="E2457">
            <v>1.6952977324102894</v>
          </cell>
        </row>
        <row r="2458">
          <cell r="A2458">
            <v>0.59219999999999995</v>
          </cell>
          <cell r="E2458">
            <v>1.7615663043968464</v>
          </cell>
        </row>
        <row r="2459">
          <cell r="A2459">
            <v>0.59223999999999999</v>
          </cell>
          <cell r="E2459">
            <v>1.829214242473584</v>
          </cell>
        </row>
        <row r="2460">
          <cell r="A2460">
            <v>0.59228000000000003</v>
          </cell>
          <cell r="E2460">
            <v>1.8982422906999952</v>
          </cell>
        </row>
        <row r="2461">
          <cell r="A2461">
            <v>0.59231999999999996</v>
          </cell>
          <cell r="E2461">
            <v>1.9686504111934464</v>
          </cell>
        </row>
        <row r="2462">
          <cell r="A2462">
            <v>0.59236</v>
          </cell>
          <cell r="E2462">
            <v>2.0404378659810329</v>
          </cell>
        </row>
        <row r="2463">
          <cell r="A2463">
            <v>0.59240000000000004</v>
          </cell>
          <cell r="E2463">
            <v>2.1136032954364818</v>
          </cell>
        </row>
        <row r="2464">
          <cell r="A2464">
            <v>0.59243999999999997</v>
          </cell>
          <cell r="E2464">
            <v>2.1881447824595797</v>
          </cell>
        </row>
        <row r="2465">
          <cell r="A2465">
            <v>0.59248000000000001</v>
          </cell>
          <cell r="E2465">
            <v>2.2640598838222181</v>
          </cell>
        </row>
        <row r="2466">
          <cell r="A2466">
            <v>0.59252000000000005</v>
          </cell>
          <cell r="E2466">
            <v>2.3413456118039622</v>
          </cell>
        </row>
        <row r="2467">
          <cell r="A2467">
            <v>0.59255999999999998</v>
          </cell>
          <cell r="E2467">
            <v>2.4199983502072233</v>
          </cell>
        </row>
        <row r="2468">
          <cell r="A2468">
            <v>0.59260000000000002</v>
          </cell>
          <cell r="E2468">
            <v>2.5000137141083556</v>
          </cell>
        </row>
        <row r="2469">
          <cell r="A2469">
            <v>0.59263999999999994</v>
          </cell>
          <cell r="E2469">
            <v>2.5813863767583927</v>
          </cell>
        </row>
        <row r="2470">
          <cell r="A2470">
            <v>0.59267999999999998</v>
          </cell>
          <cell r="E2470">
            <v>2.6641098916463166</v>
          </cell>
        </row>
        <row r="2471">
          <cell r="A2471">
            <v>0.59272000000000002</v>
          </cell>
          <cell r="E2471">
            <v>2.7481765546433379</v>
          </cell>
        </row>
        <row r="2472">
          <cell r="A2472">
            <v>0.59275999999999995</v>
          </cell>
          <cell r="E2472">
            <v>2.8335773255944057</v>
          </cell>
        </row>
        <row r="2473">
          <cell r="A2473">
            <v>0.59279999999999999</v>
          </cell>
          <cell r="E2473">
            <v>2.9203017878861433</v>
          </cell>
        </row>
        <row r="2474">
          <cell r="A2474">
            <v>0.59284000000000003</v>
          </cell>
          <cell r="E2474">
            <v>3.008338131367037</v>
          </cell>
        </row>
        <row r="2475">
          <cell r="A2475">
            <v>0.59287999999999996</v>
          </cell>
          <cell r="E2475">
            <v>3.0976731614503197</v>
          </cell>
        </row>
        <row r="2476">
          <cell r="A2476">
            <v>0.59292</v>
          </cell>
          <cell r="E2476">
            <v>3.1882923222859385</v>
          </cell>
        </row>
        <row r="2477">
          <cell r="A2477">
            <v>0.59296000000000004</v>
          </cell>
          <cell r="E2477">
            <v>3.2801796997064643</v>
          </cell>
        </row>
        <row r="2478">
          <cell r="A2478">
            <v>0.59299999999999997</v>
          </cell>
          <cell r="E2478">
            <v>3.3733179779616491</v>
          </cell>
        </row>
        <row r="2479">
          <cell r="A2479">
            <v>0.59304000000000001</v>
          </cell>
          <cell r="E2479">
            <v>3.4676883404568142</v>
          </cell>
        </row>
        <row r="2480">
          <cell r="A2480">
            <v>0.59308000000000005</v>
          </cell>
          <cell r="E2480">
            <v>3.5632703306303992</v>
          </cell>
        </row>
        <row r="2481">
          <cell r="A2481">
            <v>0.59311999999999998</v>
          </cell>
          <cell r="E2481">
            <v>3.6600417103754479</v>
          </cell>
        </row>
        <row r="2482">
          <cell r="A2482">
            <v>0.59316000000000002</v>
          </cell>
          <cell r="E2482">
            <v>3.7579783288769661</v>
          </cell>
        </row>
        <row r="2483">
          <cell r="A2483">
            <v>0.59319999999999995</v>
          </cell>
          <cell r="E2483">
            <v>3.8570540004726999</v>
          </cell>
        </row>
        <row r="2484">
          <cell r="A2484">
            <v>0.59323999999999999</v>
          </cell>
          <cell r="E2484">
            <v>3.9572403982722437</v>
          </cell>
        </row>
        <row r="2485">
          <cell r="A2485">
            <v>0.59328000000000003</v>
          </cell>
          <cell r="E2485">
            <v>4.0585069597153849</v>
          </cell>
        </row>
        <row r="2486">
          <cell r="A2486">
            <v>0.59331999999999996</v>
          </cell>
          <cell r="E2486">
            <v>4.1608208034138059</v>
          </cell>
        </row>
        <row r="2487">
          <cell r="A2487">
            <v>0.59336</v>
          </cell>
          <cell r="E2487">
            <v>4.2641467316878723</v>
          </cell>
        </row>
        <row r="2488">
          <cell r="A2488">
            <v>0.59340000000000004</v>
          </cell>
          <cell r="E2488">
            <v>4.368447488971146</v>
          </cell>
        </row>
        <row r="2489">
          <cell r="A2489">
            <v>0.59343999999999997</v>
          </cell>
          <cell r="E2489">
            <v>4.4736842616106447</v>
          </cell>
        </row>
        <row r="2490">
          <cell r="A2490">
            <v>0.59348000000000001</v>
          </cell>
          <cell r="E2490">
            <v>4.5798170255537505</v>
          </cell>
        </row>
        <row r="2491">
          <cell r="A2491">
            <v>0.59352000000000005</v>
          </cell>
          <cell r="E2491">
            <v>4.6868044881726467</v>
          </cell>
        </row>
        <row r="2492">
          <cell r="A2492">
            <v>0.59355999999999998</v>
          </cell>
          <cell r="E2492">
            <v>4.7946038227537189</v>
          </cell>
        </row>
        <row r="2493">
          <cell r="A2493">
            <v>0.59360000000000002</v>
          </cell>
          <cell r="E2493">
            <v>4.9031703779289177</v>
          </cell>
        </row>
        <row r="2494">
          <cell r="A2494">
            <v>0.59363999999999995</v>
          </cell>
          <cell r="E2494">
            <v>5.0124573081355335</v>
          </cell>
        </row>
        <row r="2495">
          <cell r="A2495">
            <v>0.59367999999999999</v>
          </cell>
          <cell r="E2495">
            <v>5.1224150534515074</v>
          </cell>
        </row>
        <row r="2496">
          <cell r="A2496">
            <v>0.59372000000000003</v>
          </cell>
          <cell r="E2496">
            <v>5.2329908317897846</v>
          </cell>
        </row>
        <row r="2497">
          <cell r="A2497">
            <v>0.59375999999999995</v>
          </cell>
          <cell r="E2497">
            <v>5.3441283427684496</v>
          </cell>
        </row>
        <row r="2498">
          <cell r="A2498">
            <v>0.59379999999999999</v>
          </cell>
          <cell r="E2498">
            <v>5.4557674987349447</v>
          </cell>
        </row>
        <row r="2499">
          <cell r="A2499">
            <v>0.59384000000000003</v>
          </cell>
          <cell r="E2499">
            <v>5.5678441265571923</v>
          </cell>
        </row>
        <row r="2500">
          <cell r="A2500">
            <v>0.59387999999999996</v>
          </cell>
          <cell r="E2500">
            <v>5.6802900306698128</v>
          </cell>
        </row>
        <row r="2501">
          <cell r="A2501">
            <v>0.59392</v>
          </cell>
          <cell r="E2501">
            <v>5.7930335191003657</v>
          </cell>
        </row>
        <row r="2502">
          <cell r="A2502">
            <v>0.59396000000000004</v>
          </cell>
          <cell r="E2502">
            <v>5.9060001127664243</v>
          </cell>
        </row>
        <row r="2503">
          <cell r="A2503">
            <v>0.59399999999999997</v>
          </cell>
          <cell r="E2503">
            <v>6.0191132168377228</v>
          </cell>
        </row>
        <row r="2504">
          <cell r="A2504">
            <v>0.59404000000000001</v>
          </cell>
          <cell r="E2504">
            <v>6.1322945439075589</v>
          </cell>
        </row>
        <row r="2505">
          <cell r="A2505">
            <v>0.59408000000000005</v>
          </cell>
          <cell r="E2505">
            <v>6.2454641097464068</v>
          </cell>
        </row>
        <row r="2506">
          <cell r="A2506">
            <v>0.59411999999999998</v>
          </cell>
          <cell r="E2506">
            <v>6.3585398520512051</v>
          </cell>
        </row>
        <row r="2507">
          <cell r="A2507">
            <v>0.59416000000000002</v>
          </cell>
          <cell r="E2507">
            <v>6.4714370943183601</v>
          </cell>
        </row>
        <row r="2508">
          <cell r="A2508">
            <v>0.59419999999999995</v>
          </cell>
          <cell r="E2508">
            <v>6.584067966840891</v>
          </cell>
        </row>
        <row r="2509">
          <cell r="A2509">
            <v>0.59423999999999999</v>
          </cell>
          <cell r="E2509">
            <v>6.6963407697195896</v>
          </cell>
        </row>
        <row r="2510">
          <cell r="A2510">
            <v>0.59428000000000003</v>
          </cell>
          <cell r="E2510">
            <v>6.8081594371067435</v>
          </cell>
        </row>
        <row r="2511">
          <cell r="A2511">
            <v>0.59431999999999996</v>
          </cell>
          <cell r="E2511">
            <v>6.9194232305007768</v>
          </cell>
        </row>
        <row r="2512">
          <cell r="A2512">
            <v>0.59436</v>
          </cell>
          <cell r="E2512">
            <v>7.030026487919395</v>
          </cell>
        </row>
        <row r="2513">
          <cell r="A2513">
            <v>0.59440000000000004</v>
          </cell>
          <cell r="E2513">
            <v>7.1398584003382739</v>
          </cell>
        </row>
        <row r="2514">
          <cell r="A2514">
            <v>0.59443999999999997</v>
          </cell>
          <cell r="E2514">
            <v>7.2488030467338085</v>
          </cell>
        </row>
        <row r="2515">
          <cell r="A2515">
            <v>0.59448000000000001</v>
          </cell>
          <cell r="E2515">
            <v>7.3567397494392335</v>
          </cell>
        </row>
        <row r="2516">
          <cell r="A2516">
            <v>0.59452000000000005</v>
          </cell>
          <cell r="E2516">
            <v>7.4635435995773118</v>
          </cell>
        </row>
        <row r="2517">
          <cell r="A2517">
            <v>0.59455999999999998</v>
          </cell>
          <cell r="E2517">
            <v>7.5690859537543176</v>
          </cell>
        </row>
        <row r="2518">
          <cell r="A2518">
            <v>0.59460000000000002</v>
          </cell>
          <cell r="E2518">
            <v>7.673234737091513</v>
          </cell>
        </row>
        <row r="2519">
          <cell r="A2519">
            <v>0.59463999999999995</v>
          </cell>
          <cell r="E2519">
            <v>7.7758545118363021</v>
          </cell>
        </row>
        <row r="2520">
          <cell r="A2520">
            <v>0.59467999999999999</v>
          </cell>
          <cell r="E2520">
            <v>7.876806294888179</v>
          </cell>
        </row>
        <row r="2521">
          <cell r="A2521">
            <v>0.59472000000000003</v>
          </cell>
          <cell r="E2521">
            <v>7.9759471863794449</v>
          </cell>
        </row>
        <row r="2522">
          <cell r="A2522">
            <v>0.59475999999999996</v>
          </cell>
          <cell r="E2522">
            <v>8.0731307221025332</v>
          </cell>
        </row>
        <row r="2523">
          <cell r="A2523">
            <v>0.5948</v>
          </cell>
          <cell r="E2523">
            <v>8.1682096960355128</v>
          </cell>
        </row>
        <row r="2524">
          <cell r="A2524">
            <v>0.59484000000000004</v>
          </cell>
          <cell r="E2524">
            <v>8.261041920228239</v>
          </cell>
        </row>
        <row r="2525">
          <cell r="A2525">
            <v>0.59487999999999996</v>
          </cell>
          <cell r="E2525">
            <v>8.3514974407905456</v>
          </cell>
        </row>
        <row r="2526">
          <cell r="A2526">
            <v>0.59492</v>
          </cell>
          <cell r="E2526">
            <v>8.4394658059012357</v>
          </cell>
        </row>
        <row r="2527">
          <cell r="A2527">
            <v>0.59496000000000004</v>
          </cell>
          <cell r="E2527">
            <v>8.5248626954325157</v>
          </cell>
        </row>
        <row r="2528">
          <cell r="A2528">
            <v>0.59499999999999997</v>
          </cell>
          <cell r="E2528">
            <v>8.6076351678403462</v>
          </cell>
        </row>
        <row r="2529">
          <cell r="A2529">
            <v>0.59504000000000001</v>
          </cell>
          <cell r="E2529">
            <v>8.6877643256367101</v>
          </cell>
        </row>
        <row r="2530">
          <cell r="A2530">
            <v>0.59508000000000005</v>
          </cell>
          <cell r="E2530">
            <v>8.7652647165010489</v>
          </cell>
        </row>
        <row r="2531">
          <cell r="A2531">
            <v>0.59511999999999998</v>
          </cell>
          <cell r="E2531">
            <v>8.8401816144525824</v>
          </cell>
        </row>
        <row r="2532">
          <cell r="A2532">
            <v>0.59516000000000002</v>
          </cell>
          <cell r="E2532">
            <v>8.9125872241016477</v>
          </cell>
        </row>
        <row r="2533">
          <cell r="A2533">
            <v>0.59519999999999995</v>
          </cell>
          <cell r="E2533">
            <v>8.9825759539993406</v>
          </cell>
        </row>
        <row r="2534">
          <cell r="A2534">
            <v>0.59523999999999999</v>
          </cell>
          <cell r="E2534">
            <v>9.0502597299433063</v>
          </cell>
        </row>
        <row r="2535">
          <cell r="A2535">
            <v>0.59528000000000003</v>
          </cell>
          <cell r="E2535">
            <v>9.115763729631789</v>
          </cell>
        </row>
        <row r="2536">
          <cell r="A2536">
            <v>0.59531999999999996</v>
          </cell>
          <cell r="E2536">
            <v>9.1792218171810536</v>
          </cell>
        </row>
        <row r="2537">
          <cell r="A2537">
            <v>0.59536</v>
          </cell>
          <cell r="E2537">
            <v>9.2407717054133265</v>
          </cell>
        </row>
        <row r="2538">
          <cell r="A2538">
            <v>0.59540000000000004</v>
          </cell>
          <cell r="E2538">
            <v>9.300550585567871</v>
          </cell>
        </row>
        <row r="2539">
          <cell r="A2539">
            <v>0.59543999999999997</v>
          </cell>
          <cell r="E2539">
            <v>9.3586921899347093</v>
          </cell>
        </row>
        <row r="2540">
          <cell r="A2540">
            <v>0.59548000000000001</v>
          </cell>
          <cell r="E2540">
            <v>9.4153256149173394</v>
          </cell>
        </row>
        <row r="2541">
          <cell r="A2541">
            <v>0.59552000000000005</v>
          </cell>
          <cell r="E2541">
            <v>9.470575239535254</v>
          </cell>
        </row>
        <row r="2542">
          <cell r="A2542">
            <v>0.59555999999999998</v>
          </cell>
          <cell r="E2542">
            <v>9.5245612171177854</v>
          </cell>
        </row>
        <row r="2543">
          <cell r="A2543">
            <v>0.59560000000000002</v>
          </cell>
          <cell r="E2543">
            <v>9.5773999550805442</v>
          </cell>
        </row>
        <row r="2544">
          <cell r="A2544">
            <v>0.59563999999999995</v>
          </cell>
          <cell r="E2544">
            <v>9.6292039598720223</v>
          </cell>
        </row>
        <row r="2545">
          <cell r="A2545">
            <v>0.59567999999999999</v>
          </cell>
          <cell r="E2545">
            <v>9.6800813681592803</v>
          </cell>
        </row>
        <row r="2546">
          <cell r="A2546">
            <v>0.59572000000000003</v>
          </cell>
          <cell r="E2546">
            <v>9.7301355899415096</v>
          </cell>
        </row>
        <row r="2547">
          <cell r="A2547">
            <v>0.59575999999999996</v>
          </cell>
          <cell r="E2547">
            <v>9.7794649194323249</v>
          </cell>
        </row>
        <row r="2548">
          <cell r="A2548">
            <v>0.5958</v>
          </cell>
          <cell r="E2548">
            <v>9.8281622723267752</v>
          </cell>
        </row>
        <row r="2549">
          <cell r="A2549">
            <v>0.59584000000000004</v>
          </cell>
          <cell r="E2549">
            <v>9.8763155022220879</v>
          </cell>
        </row>
        <row r="2550">
          <cell r="A2550">
            <v>0.59587999999999997</v>
          </cell>
          <cell r="E2550">
            <v>9.9240080264220509</v>
          </cell>
        </row>
        <row r="2551">
          <cell r="A2551">
            <v>0.59592000000000001</v>
          </cell>
          <cell r="E2551">
            <v>9.9713187811481028</v>
          </cell>
        </row>
        <row r="2552">
          <cell r="A2552">
            <v>0.59596000000000005</v>
          </cell>
          <cell r="E2552">
            <v>10.018321211129258</v>
          </cell>
        </row>
        <row r="2553">
          <cell r="A2553">
            <v>0.59599999999999997</v>
          </cell>
          <cell r="E2553">
            <v>10.065081861685105</v>
          </cell>
        </row>
        <row r="2554">
          <cell r="A2554">
            <v>0.59604000000000001</v>
          </cell>
          <cell r="E2554">
            <v>10.11165873573152</v>
          </cell>
        </row>
        <row r="2555">
          <cell r="A2555">
            <v>0.59608000000000005</v>
          </cell>
          <cell r="E2555">
            <v>10.158099635390986</v>
          </cell>
        </row>
        <row r="2556">
          <cell r="A2556">
            <v>0.59611999999999998</v>
          </cell>
          <cell r="E2556">
            <v>10.204441331832776</v>
          </cell>
        </row>
        <row r="2557">
          <cell r="A2557">
            <v>0.59616000000000002</v>
          </cell>
          <cell r="E2557">
            <v>10.250709744226956</v>
          </cell>
        </row>
        <row r="2558">
          <cell r="A2558">
            <v>0.59619999999999995</v>
          </cell>
          <cell r="E2558">
            <v>10.296920702196044</v>
          </cell>
        </row>
        <row r="2559">
          <cell r="A2559">
            <v>0.59623999999999999</v>
          </cell>
          <cell r="E2559">
            <v>10.343081061803224</v>
          </cell>
        </row>
        <row r="2560">
          <cell r="A2560">
            <v>0.59628000000000003</v>
          </cell>
          <cell r="E2560">
            <v>10.389189808945215</v>
          </cell>
        </row>
        <row r="2561">
          <cell r="A2561">
            <v>0.59631999999999996</v>
          </cell>
          <cell r="E2561">
            <v>10.435238995923331</v>
          </cell>
        </row>
        <row r="2562">
          <cell r="A2562">
            <v>0.59636</v>
          </cell>
          <cell r="E2562">
            <v>10.48121473734402</v>
          </cell>
        </row>
        <row r="2563">
          <cell r="A2563">
            <v>0.59640000000000004</v>
          </cell>
          <cell r="E2563">
            <v>10.527098224556257</v>
          </cell>
        </row>
        <row r="2564">
          <cell r="A2564">
            <v>0.59643999999999997</v>
          </cell>
          <cell r="E2564">
            <v>10.572866584846663</v>
          </cell>
        </row>
        <row r="2565">
          <cell r="A2565">
            <v>0.59648000000000001</v>
          </cell>
          <cell r="E2565">
            <v>10.618493428195487</v>
          </cell>
        </row>
        <row r="2566">
          <cell r="A2566">
            <v>0.59652000000000005</v>
          </cell>
          <cell r="E2566">
            <v>10.66394889649542</v>
          </cell>
        </row>
        <row r="2567">
          <cell r="A2567">
            <v>0.59655999999999998</v>
          </cell>
          <cell r="E2567">
            <v>10.70919926416666</v>
          </cell>
        </row>
        <row r="2568">
          <cell r="A2568">
            <v>0.59660000000000002</v>
          </cell>
          <cell r="E2568">
            <v>10.754206514563817</v>
          </cell>
        </row>
        <row r="2569">
          <cell r="A2569">
            <v>0.59663999999999995</v>
          </cell>
          <cell r="E2569">
            <v>10.798929052363762</v>
          </cell>
        </row>
        <row r="2570">
          <cell r="A2570">
            <v>0.59667999999999999</v>
          </cell>
          <cell r="E2570">
            <v>10.843324397545652</v>
          </cell>
        </row>
        <row r="2571">
          <cell r="A2571">
            <v>0.59672000000000003</v>
          </cell>
          <cell r="E2571">
            <v>10.887352786012878</v>
          </cell>
        </row>
        <row r="2572">
          <cell r="A2572">
            <v>0.59675999999999996</v>
          </cell>
          <cell r="E2572">
            <v>10.930980554876697</v>
          </cell>
        </row>
        <row r="2573">
          <cell r="A2573">
            <v>0.5968</v>
          </cell>
          <cell r="E2573">
            <v>10.974183567468579</v>
          </cell>
        </row>
        <row r="2574">
          <cell r="A2574">
            <v>0.59684000000000004</v>
          </cell>
          <cell r="E2574">
            <v>11.016950163412734</v>
          </cell>
        </row>
        <row r="2575">
          <cell r="A2575">
            <v>0.59687999999999997</v>
          </cell>
          <cell r="E2575">
            <v>11.059282300466602</v>
          </cell>
        </row>
        <row r="2576">
          <cell r="A2576">
            <v>0.59692000000000001</v>
          </cell>
          <cell r="E2576">
            <v>11.101195188610419</v>
          </cell>
        </row>
        <row r="2577">
          <cell r="A2577">
            <v>0.59696000000000005</v>
          </cell>
          <cell r="E2577">
            <v>11.142716567583474</v>
          </cell>
        </row>
        <row r="2578">
          <cell r="A2578">
            <v>0.59699999999999998</v>
          </cell>
          <cell r="E2578">
            <v>11.183885143703117</v>
          </cell>
        </row>
        <row r="2579">
          <cell r="A2579">
            <v>0.59704000000000002</v>
          </cell>
          <cell r="E2579">
            <v>11.224747606425348</v>
          </cell>
        </row>
        <row r="2580">
          <cell r="A2580">
            <v>0.59708000000000006</v>
          </cell>
          <cell r="E2580">
            <v>11.265355439828644</v>
          </cell>
        </row>
        <row r="2581">
          <cell r="A2581">
            <v>0.59711999999999998</v>
          </cell>
          <cell r="E2581">
            <v>11.305762296101205</v>
          </cell>
        </row>
        <row r="2582">
          <cell r="A2582">
            <v>0.59716000000000002</v>
          </cell>
          <cell r="E2582">
            <v>11.346021130637377</v>
          </cell>
        </row>
        <row r="2583">
          <cell r="A2583">
            <v>0.59719999999999995</v>
          </cell>
          <cell r="E2583">
            <v>11.386180821327757</v>
          </cell>
        </row>
        <row r="2584">
          <cell r="A2584">
            <v>0.59723999999999999</v>
          </cell>
          <cell r="E2584">
            <v>11.426283263964503</v>
          </cell>
        </row>
        <row r="2585">
          <cell r="A2585">
            <v>0.59728000000000003</v>
          </cell>
          <cell r="E2585">
            <v>11.466361839917035</v>
          </cell>
        </row>
        <row r="2586">
          <cell r="A2586">
            <v>0.59731999999999996</v>
          </cell>
          <cell r="E2586">
            <v>11.506441375298916</v>
          </cell>
        </row>
        <row r="2587">
          <cell r="A2587">
            <v>0.59736</v>
          </cell>
          <cell r="E2587">
            <v>11.54653933906769</v>
          </cell>
        </row>
        <row r="2588">
          <cell r="A2588">
            <v>0.59740000000000004</v>
          </cell>
          <cell r="E2588">
            <v>11.586667730401503</v>
          </cell>
        </row>
        <row r="2589">
          <cell r="A2589">
            <v>0.59743999999999997</v>
          </cell>
          <cell r="E2589">
            <v>11.626834714294676</v>
          </cell>
        </row>
        <row r="2590">
          <cell r="A2590">
            <v>0.59748000000000001</v>
          </cell>
          <cell r="E2590">
            <v>11.667045711354378</v>
          </cell>
        </row>
        <row r="2591">
          <cell r="A2591">
            <v>0.59752000000000005</v>
          </cell>
          <cell r="E2591">
            <v>11.707304871882908</v>
          </cell>
        </row>
        <row r="2592">
          <cell r="A2592">
            <v>0.59755999999999998</v>
          </cell>
          <cell r="E2592">
            <v>11.747617301103595</v>
          </cell>
        </row>
        <row r="2593">
          <cell r="A2593">
            <v>0.59760000000000002</v>
          </cell>
          <cell r="E2593">
            <v>11.787991436672684</v>
          </cell>
        </row>
        <row r="2594">
          <cell r="A2594">
            <v>0.59763999999999995</v>
          </cell>
          <cell r="E2594">
            <v>11.828441583436485</v>
          </cell>
        </row>
        <row r="2595">
          <cell r="A2595">
            <v>0.59767999999999999</v>
          </cell>
          <cell r="E2595">
            <v>11.868990535141645</v>
          </cell>
        </row>
        <row r="2596">
          <cell r="A2596">
            <v>0.59772000000000003</v>
          </cell>
          <cell r="E2596">
            <v>11.909671356587422</v>
          </cell>
        </row>
        <row r="2597">
          <cell r="A2597">
            <v>0.59775999999999996</v>
          </cell>
          <cell r="E2597">
            <v>11.950527770719392</v>
          </cell>
        </row>
        <row r="2598">
          <cell r="A2598">
            <v>0.5978</v>
          </cell>
          <cell r="E2598">
            <v>11.991613365670529</v>
          </cell>
        </row>
        <row r="2599">
          <cell r="A2599">
            <v>0.59784000000000004</v>
          </cell>
          <cell r="E2599">
            <v>12.032989911734342</v>
          </cell>
        </row>
        <row r="2600">
          <cell r="A2600">
            <v>0.59787999999999997</v>
          </cell>
          <cell r="E2600">
            <v>12.074724930623853</v>
          </cell>
        </row>
        <row r="2601">
          <cell r="A2601">
            <v>0.59792000000000001</v>
          </cell>
          <cell r="E2601">
            <v>12.116888877009783</v>
          </cell>
        </row>
        <row r="2602">
          <cell r="A2602">
            <v>0.59796000000000005</v>
          </cell>
          <cell r="E2602">
            <v>12.159552459807111</v>
          </cell>
        </row>
        <row r="2603">
          <cell r="A2603">
            <v>0.59799999999999998</v>
          </cell>
          <cell r="E2603">
            <v>12.202784186448604</v>
          </cell>
        </row>
        <row r="2604">
          <cell r="A2604">
            <v>0.59804000000000002</v>
          </cell>
          <cell r="E2604">
            <v>12.246647941678791</v>
          </cell>
        </row>
        <row r="2605">
          <cell r="A2605">
            <v>0.59807999999999995</v>
          </cell>
          <cell r="E2605">
            <v>12.291200784570583</v>
          </cell>
        </row>
        <row r="2606">
          <cell r="A2606">
            <v>0.59811999999999999</v>
          </cell>
          <cell r="E2606">
            <v>12.336491320103422</v>
          </cell>
        </row>
        <row r="2607">
          <cell r="A2607">
            <v>0.59816000000000003</v>
          </cell>
          <cell r="E2607">
            <v>12.38255872232606</v>
          </cell>
        </row>
        <row r="2608">
          <cell r="A2608">
            <v>0.59819999999999995</v>
          </cell>
          <cell r="E2608">
            <v>12.429432320905564</v>
          </cell>
        </row>
        <row r="2609">
          <cell r="A2609">
            <v>0.59823999999999999</v>
          </cell>
          <cell r="E2609">
            <v>12.477131692109099</v>
          </cell>
        </row>
        <row r="2610">
          <cell r="A2610">
            <v>0.59828000000000003</v>
          </cell>
          <cell r="E2610">
            <v>12.52566714035717</v>
          </cell>
        </row>
        <row r="2611">
          <cell r="A2611">
            <v>0.59831999999999996</v>
          </cell>
          <cell r="E2611">
            <v>12.575040400058407</v>
          </cell>
        </row>
        <row r="2612">
          <cell r="A2612">
            <v>0.59836</v>
          </cell>
          <cell r="E2612">
            <v>12.625245512236232</v>
          </cell>
        </row>
        <row r="2613">
          <cell r="A2613">
            <v>0.59840000000000004</v>
          </cell>
          <cell r="E2613">
            <v>12.676269964030876</v>
          </cell>
        </row>
        <row r="2614">
          <cell r="A2614">
            <v>0.59843999999999997</v>
          </cell>
          <cell r="E2614">
            <v>12.728096120410006</v>
          </cell>
        </row>
        <row r="2615">
          <cell r="A2615">
            <v>0.59848000000000001</v>
          </cell>
          <cell r="E2615">
            <v>12.78070287614133</v>
          </cell>
        </row>
        <row r="2616">
          <cell r="A2616">
            <v>0.59852000000000005</v>
          </cell>
          <cell r="E2616">
            <v>12.834067541653901</v>
          </cell>
        </row>
        <row r="2617">
          <cell r="A2617">
            <v>0.59855999999999998</v>
          </cell>
          <cell r="E2617">
            <v>12.888168054618653</v>
          </cell>
        </row>
        <row r="2618">
          <cell r="A2618">
            <v>0.59860000000000002</v>
          </cell>
          <cell r="E2618">
            <v>12.942985353156359</v>
          </cell>
        </row>
        <row r="2619">
          <cell r="A2619">
            <v>0.59863999999999995</v>
          </cell>
          <cell r="E2619">
            <v>12.998505493949006</v>
          </cell>
        </row>
        <row r="2620">
          <cell r="A2620">
            <v>0.59867999999999999</v>
          </cell>
          <cell r="E2620">
            <v>13.054721257125168</v>
          </cell>
        </row>
        <row r="2621">
          <cell r="A2621">
            <v>0.59872000000000003</v>
          </cell>
          <cell r="E2621">
            <v>13.111633062872823</v>
          </cell>
        </row>
        <row r="2622">
          <cell r="A2622">
            <v>0.59875999999999996</v>
          </cell>
          <cell r="E2622">
            <v>13.169248901403682</v>
          </cell>
        </row>
        <row r="2623">
          <cell r="A2623">
            <v>0.5988</v>
          </cell>
          <cell r="E2623">
            <v>13.227583331398735</v>
          </cell>
        </row>
        <row r="2624">
          <cell r="A2624">
            <v>0.59884000000000004</v>
          </cell>
          <cell r="E2624">
            <v>13.286656026899891</v>
          </cell>
        </row>
        <row r="2625">
          <cell r="A2625">
            <v>0.59887999999999997</v>
          </cell>
          <cell r="E2625">
            <v>13.34649016448577</v>
          </cell>
        </row>
        <row r="2626">
          <cell r="A2626">
            <v>0.59892000000000001</v>
          </cell>
          <cell r="E2626">
            <v>13.407110759408351</v>
          </cell>
        </row>
        <row r="2627">
          <cell r="A2627">
            <v>0.59896000000000005</v>
          </cell>
          <cell r="E2627">
            <v>13.468543197058759</v>
          </cell>
        </row>
        <row r="2628">
          <cell r="A2628">
            <v>0.59899999999999998</v>
          </cell>
          <cell r="E2628">
            <v>13.53081218052353</v>
          </cell>
        </row>
        <row r="2629">
          <cell r="A2629">
            <v>0.59904000000000002</v>
          </cell>
          <cell r="E2629">
            <v>13.593941021052288</v>
          </cell>
        </row>
        <row r="2630">
          <cell r="A2630">
            <v>0.59907999999999995</v>
          </cell>
          <cell r="E2630">
            <v>13.657950997856654</v>
          </cell>
        </row>
        <row r="2631">
          <cell r="A2631">
            <v>0.59911999999999999</v>
          </cell>
          <cell r="E2631">
            <v>13.722860664158466</v>
          </cell>
        </row>
        <row r="2632">
          <cell r="A2632">
            <v>0.59916000000000003</v>
          </cell>
          <cell r="E2632">
            <v>13.788685216000772</v>
          </cell>
        </row>
        <row r="2633">
          <cell r="A2633">
            <v>0.59919999999999995</v>
          </cell>
          <cell r="E2633">
            <v>13.855436044779045</v>
          </cell>
        </row>
        <row r="2634">
          <cell r="A2634">
            <v>0.59923999999999999</v>
          </cell>
          <cell r="E2634">
            <v>13.923120528871507</v>
          </cell>
        </row>
        <row r="2635">
          <cell r="A2635">
            <v>0.59928000000000003</v>
          </cell>
          <cell r="E2635">
            <v>13.991742156591046</v>
          </cell>
        </row>
        <row r="2636">
          <cell r="A2636">
            <v>0.59931999999999996</v>
          </cell>
          <cell r="E2636">
            <v>14.061301045772492</v>
          </cell>
        </row>
        <row r="2637">
          <cell r="A2637">
            <v>0.59936</v>
          </cell>
          <cell r="E2637">
            <v>14.131794811916729</v>
          </cell>
        </row>
        <row r="2638">
          <cell r="A2638">
            <v>0.59940000000000004</v>
          </cell>
          <cell r="E2638">
            <v>14.203219664441221</v>
          </cell>
        </row>
        <row r="2639">
          <cell r="A2639">
            <v>0.59943999999999997</v>
          </cell>
          <cell r="E2639">
            <v>14.275571547620055</v>
          </cell>
        </row>
        <row r="2640">
          <cell r="A2640">
            <v>0.59948000000000001</v>
          </cell>
          <cell r="E2640">
            <v>14.348847161609974</v>
          </cell>
        </row>
        <row r="2641">
          <cell r="A2641">
            <v>0.59952000000000005</v>
          </cell>
          <cell r="E2641">
            <v>14.42304481470603</v>
          </cell>
        </row>
        <row r="2642">
          <cell r="A2642">
            <v>0.59955999999999998</v>
          </cell>
          <cell r="E2642">
            <v>14.498165084359249</v>
          </cell>
        </row>
        <row r="2643">
          <cell r="A2643">
            <v>0.59960000000000002</v>
          </cell>
          <cell r="E2643">
            <v>14.574211244630144</v>
          </cell>
        </row>
        <row r="2644">
          <cell r="A2644">
            <v>0.59963999999999995</v>
          </cell>
          <cell r="E2644">
            <v>14.651189427156178</v>
          </cell>
        </row>
        <row r="2645">
          <cell r="A2645">
            <v>0.59967999999999999</v>
          </cell>
          <cell r="E2645">
            <v>14.729108455797311</v>
          </cell>
        </row>
        <row r="2646">
          <cell r="A2646">
            <v>0.59972000000000003</v>
          </cell>
          <cell r="E2646">
            <v>14.80797928780572</v>
          </cell>
        </row>
        <row r="2647">
          <cell r="A2647">
            <v>0.59975999999999996</v>
          </cell>
          <cell r="E2647">
            <v>14.88781406308024</v>
          </cell>
        </row>
        <row r="2648">
          <cell r="A2648">
            <v>0.5998</v>
          </cell>
          <cell r="E2648">
            <v>14.968624847196564</v>
          </cell>
        </row>
        <row r="2649">
          <cell r="A2649">
            <v>0.59984000000000004</v>
          </cell>
          <cell r="E2649">
            <v>15.050422239341952</v>
          </cell>
        </row>
        <row r="2650">
          <cell r="A2650">
            <v>0.59987999999999997</v>
          </cell>
          <cell r="E2650">
            <v>15.133214117137225</v>
          </cell>
        </row>
        <row r="2651">
          <cell r="A2651">
            <v>0.59992000000000001</v>
          </cell>
          <cell r="E2651">
            <v>15.217004778833783</v>
          </cell>
        </row>
        <row r="2652">
          <cell r="A2652">
            <v>0.59996000000000005</v>
          </cell>
          <cell r="E2652">
            <v>15.301794526513124</v>
          </cell>
        </row>
        <row r="2653">
          <cell r="A2653">
            <v>0.6</v>
          </cell>
          <cell r="E2653">
            <v>15.3875794875323</v>
          </cell>
        </row>
        <row r="2654">
          <cell r="A2654">
            <v>0.60004000000000002</v>
          </cell>
          <cell r="E2654">
            <v>15.474351457875379</v>
          </cell>
        </row>
        <row r="2655">
          <cell r="A2655">
            <v>0.60007999999999995</v>
          </cell>
          <cell r="E2655">
            <v>15.562097761927259</v>
          </cell>
        </row>
        <row r="2656">
          <cell r="A2656">
            <v>0.60011999999999999</v>
          </cell>
          <cell r="E2656">
            <v>15.650801258271557</v>
          </cell>
        </row>
        <row r="2657">
          <cell r="A2657">
            <v>0.60016000000000003</v>
          </cell>
          <cell r="E2657">
            <v>15.740440578006615</v>
          </cell>
        </row>
        <row r="2658">
          <cell r="A2658">
            <v>0.60019999999999996</v>
          </cell>
          <cell r="E2658">
            <v>15.830990653336663</v>
          </cell>
        </row>
        <row r="2659">
          <cell r="A2659">
            <v>0.60024</v>
          </cell>
          <cell r="E2659">
            <v>15.922423591585613</v>
          </cell>
        </row>
        <row r="2660">
          <cell r="A2660">
            <v>0.60028000000000004</v>
          </cell>
          <cell r="E2660">
            <v>16.014709849713864</v>
          </cell>
        </row>
        <row r="2661">
          <cell r="A2661">
            <v>0.60031999999999996</v>
          </cell>
          <cell r="E2661">
            <v>16.107819525942269</v>
          </cell>
        </row>
        <row r="2662">
          <cell r="A2662">
            <v>0.60036</v>
          </cell>
          <cell r="E2662">
            <v>16.201723573592542</v>
          </cell>
        </row>
        <row r="2663">
          <cell r="A2663">
            <v>0.60040000000000004</v>
          </cell>
          <cell r="E2663">
            <v>16.296394880209366</v>
          </cell>
        </row>
        <row r="2664">
          <cell r="A2664">
            <v>0.60043999999999997</v>
          </cell>
          <cell r="E2664">
            <v>16.391809250657325</v>
          </cell>
        </row>
        <row r="2665">
          <cell r="A2665">
            <v>0.60048000000000001</v>
          </cell>
          <cell r="E2665">
            <v>16.487946310152854</v>
          </cell>
        </row>
        <row r="2666">
          <cell r="A2666">
            <v>0.60052000000000005</v>
          </cell>
          <cell r="E2666">
            <v>16.584790318628599</v>
          </cell>
        </row>
        <row r="2667">
          <cell r="A2667">
            <v>0.60055999999999998</v>
          </cell>
          <cell r="E2667">
            <v>16.682330829559262</v>
          </cell>
        </row>
        <row r="2668">
          <cell r="A2668">
            <v>0.60060000000000002</v>
          </cell>
          <cell r="E2668">
            <v>16.780562989201986</v>
          </cell>
        </row>
        <row r="2669">
          <cell r="A2669">
            <v>0.60063999999999995</v>
          </cell>
          <cell r="E2669">
            <v>16.879487253388234</v>
          </cell>
        </row>
        <row r="2670">
          <cell r="A2670">
            <v>0.60067999999999999</v>
          </cell>
          <cell r="E2670">
            <v>16.979108495220643</v>
          </cell>
        </row>
        <row r="2671">
          <cell r="A2671">
            <v>0.60072000000000003</v>
          </cell>
          <cell r="E2671">
            <v>17.079434679516165</v>
          </cell>
        </row>
        <row r="2672">
          <cell r="A2672">
            <v>0.60075999999999996</v>
          </cell>
          <cell r="E2672">
            <v>17.180475365010519</v>
          </cell>
        </row>
        <row r="2673">
          <cell r="A2673">
            <v>0.6008</v>
          </cell>
          <cell r="E2673">
            <v>17.282240315193697</v>
          </cell>
        </row>
        <row r="2674">
          <cell r="A2674">
            <v>0.60084000000000004</v>
          </cell>
          <cell r="E2674">
            <v>17.384738409548579</v>
          </cell>
        </row>
        <row r="2675">
          <cell r="A2675">
            <v>0.60087999999999997</v>
          </cell>
          <cell r="E2675">
            <v>17.487976865636039</v>
          </cell>
        </row>
        <row r="2676">
          <cell r="A2676">
            <v>0.60092000000000001</v>
          </cell>
          <cell r="E2676">
            <v>17.591960649218073</v>
          </cell>
        </row>
        <row r="2677">
          <cell r="A2677">
            <v>0.60096000000000005</v>
          </cell>
          <cell r="E2677">
            <v>17.696691920086852</v>
          </cell>
        </row>
        <row r="2678">
          <cell r="A2678">
            <v>0.60099999999999998</v>
          </cell>
          <cell r="E2678">
            <v>17.802169487467896</v>
          </cell>
        </row>
        <row r="2679">
          <cell r="A2679">
            <v>0.60104000000000002</v>
          </cell>
          <cell r="E2679">
            <v>17.908388430195995</v>
          </cell>
        </row>
        <row r="2680">
          <cell r="A2680">
            <v>0.60107999999999995</v>
          </cell>
          <cell r="E2680">
            <v>18.015340021449681</v>
          </cell>
        </row>
        <row r="2681">
          <cell r="A2681">
            <v>0.60111999999999999</v>
          </cell>
          <cell r="E2681">
            <v>18.123011957003285</v>
          </cell>
        </row>
        <row r="2682">
          <cell r="A2682">
            <v>0.60116000000000003</v>
          </cell>
          <cell r="E2682">
            <v>18.231388811232531</v>
          </cell>
        </row>
        <row r="2683">
          <cell r="A2683">
            <v>0.60119999999999996</v>
          </cell>
          <cell r="E2683">
            <v>18.340452620029648</v>
          </cell>
        </row>
        <row r="2684">
          <cell r="A2684">
            <v>0.60124</v>
          </cell>
          <cell r="E2684">
            <v>18.450183518266087</v>
          </cell>
        </row>
        <row r="2685">
          <cell r="A2685">
            <v>0.60128000000000004</v>
          </cell>
          <cell r="E2685">
            <v>18.560560443575032</v>
          </cell>
        </row>
        <row r="2686">
          <cell r="A2686">
            <v>0.60131999999999997</v>
          </cell>
          <cell r="E2686">
            <v>18.671561947490883</v>
          </cell>
        </row>
        <row r="2687">
          <cell r="A2687">
            <v>0.60136000000000001</v>
          </cell>
          <cell r="E2687">
            <v>18.783167074770876</v>
          </cell>
        </row>
        <row r="2688">
          <cell r="A2688">
            <v>0.60140000000000005</v>
          </cell>
          <cell r="E2688">
            <v>18.895356222342386</v>
          </cell>
        </row>
        <row r="2689">
          <cell r="A2689">
            <v>0.60143999999999997</v>
          </cell>
          <cell r="E2689">
            <v>19.008111942097653</v>
          </cell>
        </row>
        <row r="2690">
          <cell r="A2690">
            <v>0.60148000000000001</v>
          </cell>
          <cell r="E2690">
            <v>19.121419586697826</v>
          </cell>
        </row>
        <row r="2691">
          <cell r="A2691">
            <v>0.60152000000000005</v>
          </cell>
          <cell r="E2691">
            <v>19.235267595124814</v>
          </cell>
        </row>
        <row r="2692">
          <cell r="A2692">
            <v>0.60155999999999998</v>
          </cell>
          <cell r="E2692">
            <v>19.349647362340349</v>
          </cell>
        </row>
        <row r="2693">
          <cell r="A2693">
            <v>0.60160000000000002</v>
          </cell>
          <cell r="E2693">
            <v>19.464552758381846</v>
          </cell>
        </row>
        <row r="2694">
          <cell r="A2694">
            <v>0.60163999999999995</v>
          </cell>
          <cell r="E2694">
            <v>19.579979332958931</v>
          </cell>
        </row>
        <row r="2695">
          <cell r="A2695">
            <v>0.60167999999999999</v>
          </cell>
          <cell r="E2695">
            <v>19.69592334325057</v>
          </cell>
        </row>
        <row r="2696">
          <cell r="A2696">
            <v>0.60172000000000003</v>
          </cell>
          <cell r="E2696">
            <v>19.812380778135246</v>
          </cell>
        </row>
        <row r="2697">
          <cell r="A2697">
            <v>0.60175999999999996</v>
          </cell>
          <cell r="E2697">
            <v>19.929346384605857</v>
          </cell>
        </row>
        <row r="2698">
          <cell r="A2698">
            <v>0.6018</v>
          </cell>
          <cell r="E2698">
            <v>20.046812686966895</v>
          </cell>
        </row>
        <row r="2699">
          <cell r="A2699">
            <v>0.60184000000000004</v>
          </cell>
          <cell r="E2699">
            <v>20.164769121097542</v>
          </cell>
        </row>
        <row r="2700">
          <cell r="A2700">
            <v>0.60187999999999997</v>
          </cell>
          <cell r="E2700">
            <v>20.283201384641217</v>
          </cell>
        </row>
        <row r="2701">
          <cell r="A2701">
            <v>0.60192000000000001</v>
          </cell>
          <cell r="E2701">
            <v>20.402091048854533</v>
          </cell>
        </row>
        <row r="2702">
          <cell r="A2702">
            <v>0.60196000000000005</v>
          </cell>
          <cell r="E2702">
            <v>20.52141552932369</v>
          </cell>
        </row>
        <row r="2703">
          <cell r="A2703">
            <v>0.60199999999999998</v>
          </cell>
          <cell r="E2703">
            <v>20.641148434637056</v>
          </cell>
        </row>
        <row r="2704">
          <cell r="A2704">
            <v>0.60204000000000002</v>
          </cell>
          <cell r="E2704">
            <v>20.76126012555207</v>
          </cell>
        </row>
        <row r="2705">
          <cell r="A2705">
            <v>0.60207999999999995</v>
          </cell>
          <cell r="E2705">
            <v>20.881718338361399</v>
          </cell>
        </row>
        <row r="2706">
          <cell r="A2706">
            <v>0.60211999999999999</v>
          </cell>
          <cell r="E2706">
            <v>21.002488848183646</v>
          </cell>
        </row>
        <row r="2707">
          <cell r="A2707">
            <v>0.60216000000000003</v>
          </cell>
          <cell r="E2707">
            <v>21.123536112894509</v>
          </cell>
        </row>
        <row r="2708">
          <cell r="A2708">
            <v>0.60219999999999996</v>
          </cell>
          <cell r="E2708">
            <v>21.244823832145332</v>
          </cell>
        </row>
        <row r="2709">
          <cell r="A2709">
            <v>0.60224</v>
          </cell>
          <cell r="E2709">
            <v>21.3663155207845</v>
          </cell>
        </row>
        <row r="2710">
          <cell r="A2710">
            <v>0.60228000000000004</v>
          </cell>
          <cell r="E2710">
            <v>21.487975266020978</v>
          </cell>
        </row>
        <row r="2711">
          <cell r="A2711">
            <v>0.60231999999999997</v>
          </cell>
          <cell r="E2711">
            <v>21.609768683514147</v>
          </cell>
        </row>
        <row r="2712">
          <cell r="A2712">
            <v>0.60236000000000001</v>
          </cell>
          <cell r="E2712">
            <v>21.731663892919975</v>
          </cell>
        </row>
        <row r="2713">
          <cell r="A2713">
            <v>0.60240000000000005</v>
          </cell>
          <cell r="E2713">
            <v>21.853632262093086</v>
          </cell>
        </row>
        <row r="2714">
          <cell r="A2714">
            <v>0.60243999999999998</v>
          </cell>
          <cell r="E2714">
            <v>21.975648824603603</v>
          </cell>
        </row>
        <row r="2715">
          <cell r="A2715">
            <v>0.60248000000000002</v>
          </cell>
          <cell r="E2715">
            <v>22.097692485294232</v>
          </cell>
        </row>
        <row r="2716">
          <cell r="A2716">
            <v>0.60251999999999994</v>
          </cell>
          <cell r="E2716">
            <v>22.219746048648418</v>
          </cell>
        </row>
        <row r="2717">
          <cell r="A2717">
            <v>0.60255999999999998</v>
          </cell>
          <cell r="E2717">
            <v>22.34179594692413</v>
          </cell>
        </row>
        <row r="2718">
          <cell r="A2718">
            <v>0.60260000000000002</v>
          </cell>
          <cell r="E2718">
            <v>22.463831628353102</v>
          </cell>
        </row>
        <row r="2719">
          <cell r="A2719">
            <v>0.60263999999999995</v>
          </cell>
          <cell r="E2719">
            <v>22.585844688242705</v>
          </cell>
        </row>
        <row r="2720">
          <cell r="A2720">
            <v>0.60267999999999999</v>
          </cell>
          <cell r="E2720">
            <v>22.707827877548585</v>
          </cell>
        </row>
        <row r="2721">
          <cell r="A2721">
            <v>0.60272000000000003</v>
          </cell>
          <cell r="E2721">
            <v>22.829774160586208</v>
          </cell>
        </row>
        <row r="2722">
          <cell r="A2722">
            <v>0.60275999999999996</v>
          </cell>
          <cell r="E2722">
            <v>22.951675930318871</v>
          </cell>
        </row>
        <row r="2723">
          <cell r="A2723">
            <v>0.6028</v>
          </cell>
          <cell r="E2723">
            <v>23.073524403698233</v>
          </cell>
        </row>
        <row r="2724">
          <cell r="A2724">
            <v>0.60284000000000004</v>
          </cell>
          <cell r="E2724">
            <v>23.195309253500394</v>
          </cell>
        </row>
        <row r="2725">
          <cell r="A2725">
            <v>0.60287999999999997</v>
          </cell>
          <cell r="E2725">
            <v>23.317018518208375</v>
          </cell>
        </row>
        <row r="2726">
          <cell r="A2726">
            <v>0.60292000000000001</v>
          </cell>
          <cell r="E2726">
            <v>23.438638703465973</v>
          </cell>
        </row>
        <row r="2727">
          <cell r="A2727">
            <v>0.60296000000000005</v>
          </cell>
          <cell r="E2727">
            <v>23.560155007963886</v>
          </cell>
        </row>
        <row r="2728">
          <cell r="A2728">
            <v>0.60299999999999998</v>
          </cell>
          <cell r="E2728">
            <v>23.681551701464894</v>
          </cell>
        </row>
        <row r="2729">
          <cell r="A2729">
            <v>0.60304000000000002</v>
          </cell>
          <cell r="E2729">
            <v>23.802812621275109</v>
          </cell>
        </row>
        <row r="2730">
          <cell r="A2730">
            <v>0.60307999999999995</v>
          </cell>
          <cell r="E2730">
            <v>23.923921688410346</v>
          </cell>
        </row>
        <row r="2731">
          <cell r="A2731">
            <v>0.60311999999999999</v>
          </cell>
          <cell r="E2731">
            <v>24.044863321191823</v>
          </cell>
        </row>
        <row r="2732">
          <cell r="A2732">
            <v>0.60316000000000003</v>
          </cell>
          <cell r="E2732">
            <v>24.165622577497569</v>
          </cell>
        </row>
        <row r="2733">
          <cell r="A2733">
            <v>0.60319999999999996</v>
          </cell>
          <cell r="E2733">
            <v>24.286184945992034</v>
          </cell>
        </row>
        <row r="2734">
          <cell r="A2734">
            <v>0.60324</v>
          </cell>
          <cell r="E2734">
            <v>24.406535838079744</v>
          </cell>
        </row>
        <row r="2735">
          <cell r="A2735">
            <v>0.60328000000000004</v>
          </cell>
          <cell r="E2735">
            <v>24.526659824490153</v>
          </cell>
        </row>
        <row r="2736">
          <cell r="A2736">
            <v>0.60331999999999997</v>
          </cell>
          <cell r="E2736">
            <v>24.646539686267875</v>
          </cell>
        </row>
        <row r="2737">
          <cell r="A2737">
            <v>0.60336000000000001</v>
          </cell>
          <cell r="E2737">
            <v>24.766155448445467</v>
          </cell>
        </row>
        <row r="2738">
          <cell r="A2738">
            <v>0.60340000000000005</v>
          </cell>
          <cell r="E2738">
            <v>24.885483555532932</v>
          </cell>
        </row>
        <row r="2739">
          <cell r="A2739">
            <v>0.60343999999999998</v>
          </cell>
          <cell r="E2739">
            <v>25.004496275846847</v>
          </cell>
        </row>
        <row r="2740">
          <cell r="A2740">
            <v>0.60348000000000002</v>
          </cell>
          <cell r="E2740">
            <v>25.123161363700916</v>
          </cell>
        </row>
        <row r="2741">
          <cell r="A2741">
            <v>0.60351999999999995</v>
          </cell>
          <cell r="E2741">
            <v>25.241441904754989</v>
          </cell>
        </row>
        <row r="2742">
          <cell r="A2742">
            <v>0.60355999999999999</v>
          </cell>
          <cell r="E2742">
            <v>25.359296215476981</v>
          </cell>
        </row>
        <row r="2743">
          <cell r="A2743">
            <v>0.60360000000000003</v>
          </cell>
          <cell r="E2743">
            <v>25.476677763827066</v>
          </cell>
        </row>
        <row r="2744">
          <cell r="A2744">
            <v>0.60363999999999995</v>
          </cell>
          <cell r="E2744">
            <v>25.593535203169139</v>
          </cell>
        </row>
        <row r="2745">
          <cell r="A2745">
            <v>0.60367999999999999</v>
          </cell>
          <cell r="E2745">
            <v>25.709812659494045</v>
          </cell>
        </row>
        <row r="2746">
          <cell r="A2746">
            <v>0.60372000000000003</v>
          </cell>
          <cell r="E2746">
            <v>25.825450355606574</v>
          </cell>
        </row>
        <row r="2747">
          <cell r="A2747">
            <v>0.60375999999999996</v>
          </cell>
          <cell r="E2747">
            <v>25.94038553835583</v>
          </cell>
        </row>
        <row r="2748">
          <cell r="A2748">
            <v>0.6038</v>
          </cell>
          <cell r="E2748">
            <v>26.054553619077851</v>
          </cell>
        </row>
        <row r="2749">
          <cell r="A2749">
            <v>0.60384000000000004</v>
          </cell>
          <cell r="E2749">
            <v>26.167889436376626</v>
          </cell>
        </row>
        <row r="2750">
          <cell r="A2750">
            <v>0.60387999999999997</v>
          </cell>
          <cell r="E2750">
            <v>26.28032854357787</v>
          </cell>
        </row>
        <row r="2751">
          <cell r="A2751">
            <v>0.60392000000000001</v>
          </cell>
          <cell r="E2751">
            <v>26.391808459246963</v>
          </cell>
        </row>
        <row r="2752">
          <cell r="A2752">
            <v>0.60396000000000005</v>
          </cell>
          <cell r="E2752">
            <v>26.50226985600241</v>
          </cell>
        </row>
        <row r="2753">
          <cell r="A2753">
            <v>0.60399999999999998</v>
          </cell>
          <cell r="E2753">
            <v>26.611657605895441</v>
          </cell>
        </row>
        <row r="2754">
          <cell r="A2754">
            <v>0.60404000000000002</v>
          </cell>
          <cell r="E2754">
            <v>26.719921599840166</v>
          </cell>
        </row>
        <row r="2755">
          <cell r="A2755">
            <v>0.60407999999999995</v>
          </cell>
          <cell r="E2755">
            <v>26.827017358645286</v>
          </cell>
        </row>
        <row r="2756">
          <cell r="A2756">
            <v>0.60411999999999999</v>
          </cell>
          <cell r="E2756">
            <v>26.93290643594991</v>
          </cell>
        </row>
        <row r="2757">
          <cell r="A2757">
            <v>0.60416000000000003</v>
          </cell>
          <cell r="E2757">
            <v>27.037556553528404</v>
          </cell>
        </row>
        <row r="2758">
          <cell r="A2758">
            <v>0.60419999999999996</v>
          </cell>
          <cell r="E2758">
            <v>27.140941426929871</v>
          </cell>
        </row>
        <row r="2759">
          <cell r="A2759">
            <v>0.60424</v>
          </cell>
          <cell r="E2759">
            <v>27.243040223736273</v>
          </cell>
        </row>
        <row r="2760">
          <cell r="A2760">
            <v>0.60428000000000004</v>
          </cell>
          <cell r="E2760">
            <v>27.34383663199106</v>
          </cell>
        </row>
        <row r="2761">
          <cell r="A2761">
            <v>0.60431999999999997</v>
          </cell>
          <cell r="E2761">
            <v>27.443317696890091</v>
          </cell>
        </row>
        <row r="2762">
          <cell r="A2762">
            <v>0.60436000000000001</v>
          </cell>
          <cell r="E2762">
            <v>27.541472693038159</v>
          </cell>
        </row>
        <row r="2763">
          <cell r="A2763">
            <v>0.60440000000000005</v>
          </cell>
          <cell r="E2763">
            <v>27.638292171283101</v>
          </cell>
        </row>
        <row r="2764">
          <cell r="A2764">
            <v>0.60443999999999998</v>
          </cell>
          <cell r="E2764">
            <v>27.73376718457838</v>
          </cell>
        </row>
        <row r="2765">
          <cell r="A2765">
            <v>0.60448000000000002</v>
          </cell>
          <cell r="E2765">
            <v>27.827888713000831</v>
          </cell>
        </row>
        <row r="2766">
          <cell r="A2766">
            <v>0.60451999999999995</v>
          </cell>
          <cell r="E2766">
            <v>27.920647263632176</v>
          </cell>
        </row>
        <row r="2767">
          <cell r="A2767">
            <v>0.60455999999999999</v>
          </cell>
          <cell r="E2767">
            <v>28.012032529042287</v>
          </cell>
        </row>
        <row r="2768">
          <cell r="A2768">
            <v>0.60460000000000003</v>
          </cell>
          <cell r="E2768">
            <v>28.102033013456818</v>
          </cell>
        </row>
        <row r="2769">
          <cell r="A2769">
            <v>0.60463999999999996</v>
          </cell>
          <cell r="E2769">
            <v>28.190635597615785</v>
          </cell>
        </row>
        <row r="2770">
          <cell r="A2770">
            <v>0.60468</v>
          </cell>
          <cell r="E2770">
            <v>28.277825066109259</v>
          </cell>
        </row>
        <row r="2771">
          <cell r="A2771">
            <v>0.60472000000000004</v>
          </cell>
          <cell r="E2771">
            <v>28.363583661475968</v>
          </cell>
        </row>
        <row r="2772">
          <cell r="A2772">
            <v>0.60475999999999996</v>
          </cell>
          <cell r="E2772">
            <v>28.447890695647388</v>
          </cell>
        </row>
        <row r="2773">
          <cell r="A2773">
            <v>0.6048</v>
          </cell>
          <cell r="E2773">
            <v>28.530722222409963</v>
          </cell>
        </row>
        <row r="2774">
          <cell r="A2774">
            <v>0.60484000000000004</v>
          </cell>
          <cell r="E2774">
            <v>28.612050794156701</v>
          </cell>
        </row>
        <row r="2775">
          <cell r="A2775">
            <v>0.60487999999999997</v>
          </cell>
          <cell r="E2775">
            <v>28.691845296415966</v>
          </cell>
        </row>
        <row r="2776">
          <cell r="A2776">
            <v>0.60492000000000001</v>
          </cell>
          <cell r="E2776">
            <v>28.770070834574877</v>
          </cell>
        </row>
        <row r="2777">
          <cell r="A2777">
            <v>0.60496000000000005</v>
          </cell>
          <cell r="E2777">
            <v>28.846688681967812</v>
          </cell>
        </row>
        <row r="2778">
          <cell r="A2778">
            <v>0.60499999999999998</v>
          </cell>
          <cell r="E2778">
            <v>28.921656317838512</v>
          </cell>
        </row>
        <row r="2779">
          <cell r="A2779">
            <v>0.60504000000000002</v>
          </cell>
          <cell r="E2779">
            <v>28.994927620527715</v>
          </cell>
        </row>
        <row r="2780">
          <cell r="A2780">
            <v>0.60507999999999995</v>
          </cell>
          <cell r="E2780">
            <v>29.066453267654893</v>
          </cell>
        </row>
        <row r="2781">
          <cell r="A2781">
            <v>0.60511999999999999</v>
          </cell>
          <cell r="E2781">
            <v>29.136181255542073</v>
          </cell>
        </row>
        <row r="2782">
          <cell r="A2782">
            <v>0.60516000000000003</v>
          </cell>
          <cell r="E2782">
            <v>29.204057402838682</v>
          </cell>
        </row>
        <row r="2783">
          <cell r="A2783">
            <v>0.60519999999999996</v>
          </cell>
          <cell r="E2783">
            <v>29.270025841786961</v>
          </cell>
        </row>
        <row r="2784">
          <cell r="A2784">
            <v>0.60524</v>
          </cell>
          <cell r="E2784">
            <v>29.334029589926857</v>
          </cell>
        </row>
        <row r="2785">
          <cell r="A2785">
            <v>0.60528000000000004</v>
          </cell>
          <cell r="E2785">
            <v>29.396011246965454</v>
          </cell>
        </row>
        <row r="2786">
          <cell r="A2786">
            <v>0.60531999999999997</v>
          </cell>
          <cell r="E2786">
            <v>29.455913798045543</v>
          </cell>
        </row>
        <row r="2787">
          <cell r="A2787">
            <v>0.60536000000000001</v>
          </cell>
          <cell r="E2787">
            <v>29.513681459447135</v>
          </cell>
        </row>
        <row r="2788">
          <cell r="A2788">
            <v>0.60540000000000005</v>
          </cell>
          <cell r="E2788">
            <v>29.569260467743604</v>
          </cell>
        </row>
        <row r="2789">
          <cell r="A2789">
            <v>0.60543999999999998</v>
          </cell>
          <cell r="E2789">
            <v>29.622599734597053</v>
          </cell>
        </row>
        <row r="2790">
          <cell r="A2790">
            <v>0.60548000000000002</v>
          </cell>
          <cell r="E2790">
            <v>29.673651344244508</v>
          </cell>
        </row>
        <row r="2791">
          <cell r="A2791">
            <v>0.60551999999999995</v>
          </cell>
          <cell r="E2791">
            <v>29.722370904952076</v>
          </cell>
        </row>
        <row r="2792">
          <cell r="A2792">
            <v>0.60555999999999999</v>
          </cell>
          <cell r="E2792">
            <v>29.768717778775606</v>
          </cell>
        </row>
        <row r="2793">
          <cell r="A2793">
            <v>0.60560000000000003</v>
          </cell>
          <cell r="E2793">
            <v>29.812655176861821</v>
          </cell>
        </row>
        <row r="2794">
          <cell r="A2794">
            <v>0.60563999999999996</v>
          </cell>
          <cell r="E2794">
            <v>29.854150079041322</v>
          </cell>
        </row>
        <row r="2795">
          <cell r="A2795">
            <v>0.60568</v>
          </cell>
          <cell r="E2795">
            <v>29.893172988717662</v>
          </cell>
        </row>
        <row r="2796">
          <cell r="A2796">
            <v>0.60572000000000004</v>
          </cell>
          <cell r="E2796">
            <v>29.929697533269792</v>
          </cell>
        </row>
        <row r="2797">
          <cell r="A2797">
            <v>0.60575999999999997</v>
          </cell>
          <cell r="E2797">
            <v>29.963699892225424</v>
          </cell>
        </row>
        <row r="2798">
          <cell r="A2798">
            <v>0.60580000000000001</v>
          </cell>
          <cell r="E2798">
            <v>29.995158116718351</v>
          </cell>
        </row>
        <row r="2799">
          <cell r="A2799">
            <v>0.60584000000000005</v>
          </cell>
          <cell r="E2799">
            <v>30.0240514523387</v>
          </cell>
        </row>
        <row r="2800">
          <cell r="A2800">
            <v>0.60587999999999997</v>
          </cell>
          <cell r="E2800">
            <v>30.05035973515626</v>
          </cell>
        </row>
        <row r="2801">
          <cell r="A2801">
            <v>0.60592000000000001</v>
          </cell>
          <cell r="E2801">
            <v>30.074062897513432</v>
          </cell>
        </row>
        <row r="2802">
          <cell r="A2802">
            <v>0.60596000000000005</v>
          </cell>
          <cell r="E2802">
            <v>30.095140579424221</v>
          </cell>
        </row>
        <row r="2803">
          <cell r="A2803">
            <v>0.60599999999999998</v>
          </cell>
          <cell r="E2803">
            <v>30.113571811629566</v>
          </cell>
        </row>
        <row r="2804">
          <cell r="A2804">
            <v>0.60604000000000002</v>
          </cell>
          <cell r="E2804">
            <v>30.129334762748869</v>
          </cell>
        </row>
        <row r="2805">
          <cell r="A2805">
            <v>0.60607999999999995</v>
          </cell>
          <cell r="E2805">
            <v>30.14240654950008</v>
          </cell>
        </row>
        <row r="2806">
          <cell r="A2806">
            <v>0.60611999999999999</v>
          </cell>
          <cell r="E2806">
            <v>30.152763087797663</v>
          </cell>
        </row>
        <row r="2807">
          <cell r="A2807">
            <v>0.60616000000000003</v>
          </cell>
          <cell r="E2807">
            <v>30.160378994414696</v>
          </cell>
        </row>
        <row r="2808">
          <cell r="A2808">
            <v>0.60619999999999996</v>
          </cell>
          <cell r="E2808">
            <v>30.165227557257538</v>
          </cell>
        </row>
        <row r="2809">
          <cell r="A2809">
            <v>0.60624</v>
          </cell>
          <cell r="E2809">
            <v>30.167280761209966</v>
          </cell>
        </row>
        <row r="2810">
          <cell r="A2810">
            <v>0.60628000000000004</v>
          </cell>
          <cell r="E2810">
            <v>30.166509397003331</v>
          </cell>
        </row>
        <row r="2811">
          <cell r="A2811">
            <v>0.60631999999999997</v>
          </cell>
          <cell r="E2811">
            <v>30.162883296246999</v>
          </cell>
        </row>
        <row r="2812">
          <cell r="A2812">
            <v>0.60636000000000001</v>
          </cell>
          <cell r="E2812">
            <v>30.156371677488973</v>
          </cell>
        </row>
        <row r="2813">
          <cell r="A2813">
            <v>0.60640000000000005</v>
          </cell>
          <cell r="E2813">
            <v>30.146943573284371</v>
          </cell>
        </row>
        <row r="2814">
          <cell r="A2814">
            <v>0.60643999999999998</v>
          </cell>
          <cell r="E2814">
            <v>30.134568308249879</v>
          </cell>
        </row>
        <row r="2815">
          <cell r="A2815">
            <v>0.60648000000000002</v>
          </cell>
          <cell r="E2815">
            <v>30.119215988676366</v>
          </cell>
        </row>
        <row r="2816">
          <cell r="A2816">
            <v>0.60651999999999995</v>
          </cell>
          <cell r="E2816">
            <v>30.100857987786839</v>
          </cell>
        </row>
        <row r="2817">
          <cell r="A2817">
            <v>0.60655999999999999</v>
          </cell>
          <cell r="E2817">
            <v>30.07946741804205</v>
          </cell>
        </row>
        <row r="2818">
          <cell r="A2818">
            <v>0.60660000000000003</v>
          </cell>
          <cell r="E2818">
            <v>30.055019568047253</v>
          </cell>
        </row>
        <row r="2819">
          <cell r="A2819">
            <v>0.60663999999999996</v>
          </cell>
          <cell r="E2819">
            <v>30.027492282134645</v>
          </cell>
        </row>
        <row r="2820">
          <cell r="A2820">
            <v>0.60668</v>
          </cell>
          <cell r="E2820">
            <v>29.996866254162327</v>
          </cell>
        </row>
        <row r="2821">
          <cell r="A2821">
            <v>0.60672000000000004</v>
          </cell>
          <cell r="E2821">
            <v>29.963125214906949</v>
          </cell>
        </row>
        <row r="2822">
          <cell r="A2822">
            <v>0.60675999999999997</v>
          </cell>
          <cell r="E2822">
            <v>29.926256030571658</v>
          </cell>
        </row>
        <row r="2823">
          <cell r="A2823">
            <v>0.60680000000000001</v>
          </cell>
          <cell r="E2823">
            <v>29.886248734370287</v>
          </cell>
        </row>
        <row r="2824">
          <cell r="A2824">
            <v>0.60684000000000005</v>
          </cell>
          <cell r="E2824">
            <v>29.84309647343164</v>
          </cell>
        </row>
        <row r="2825">
          <cell r="A2825">
            <v>0.60687999999999998</v>
          </cell>
          <cell r="E2825">
            <v>29.796795345687958</v>
          </cell>
        </row>
        <row r="2826">
          <cell r="A2826">
            <v>0.60692000000000002</v>
          </cell>
          <cell r="E2826">
            <v>29.747344152097501</v>
          </cell>
        </row>
        <row r="2827">
          <cell r="A2827">
            <v>0.60696000000000006</v>
          </cell>
          <cell r="E2827">
            <v>29.694744132137213</v>
          </cell>
        </row>
        <row r="2828">
          <cell r="A2828">
            <v>0.60699999999999998</v>
          </cell>
          <cell r="E2828">
            <v>29.638998741354659</v>
          </cell>
        </row>
        <row r="2829">
          <cell r="A2829">
            <v>0.60704000000000002</v>
          </cell>
          <cell r="E2829">
            <v>29.580113491619311</v>
          </cell>
        </row>
        <row r="2830">
          <cell r="A2830">
            <v>0.60707999999999995</v>
          </cell>
          <cell r="E2830">
            <v>29.518095819581429</v>
          </cell>
        </row>
        <row r="2831">
          <cell r="A2831">
            <v>0.60711999999999999</v>
          </cell>
          <cell r="E2831">
            <v>29.452954908869312</v>
          </cell>
        </row>
        <row r="2832">
          <cell r="A2832">
            <v>0.60716000000000003</v>
          </cell>
          <cell r="E2832">
            <v>29.384701426304257</v>
          </cell>
        </row>
        <row r="2833">
          <cell r="A2833">
            <v>0.60719999999999996</v>
          </cell>
          <cell r="E2833">
            <v>29.313347198514958</v>
          </cell>
        </row>
        <row r="2834">
          <cell r="A2834">
            <v>0.60724</v>
          </cell>
          <cell r="E2834">
            <v>29.238904873098956</v>
          </cell>
        </row>
        <row r="2835">
          <cell r="A2835">
            <v>0.60728000000000004</v>
          </cell>
          <cell r="E2835">
            <v>29.161387610306729</v>
          </cell>
        </row>
        <row r="2836">
          <cell r="A2836">
            <v>0.60731999999999997</v>
          </cell>
          <cell r="E2836">
            <v>29.080808876044898</v>
          </cell>
        </row>
        <row r="2837">
          <cell r="A2837">
            <v>0.60736000000000001</v>
          </cell>
          <cell r="E2837">
            <v>28.997182387137311</v>
          </cell>
        </row>
        <row r="2838">
          <cell r="A2838">
            <v>0.60740000000000005</v>
          </cell>
          <cell r="E2838">
            <v>28.91052218375</v>
          </cell>
        </row>
        <row r="2839">
          <cell r="A2839">
            <v>0.60743999999999998</v>
          </cell>
          <cell r="E2839">
            <v>28.82084277619008</v>
          </cell>
        </row>
        <row r="2840">
          <cell r="A2840">
            <v>0.60748000000000002</v>
          </cell>
          <cell r="E2840">
            <v>28.728159314333592</v>
          </cell>
        </row>
        <row r="2841">
          <cell r="A2841">
            <v>0.60751999999999995</v>
          </cell>
          <cell r="E2841">
            <v>28.632487708601971</v>
          </cell>
        </row>
        <row r="2842">
          <cell r="A2842">
            <v>0.60755999999999999</v>
          </cell>
          <cell r="E2842">
            <v>28.533844661976321</v>
          </cell>
        </row>
        <row r="2843">
          <cell r="A2843">
            <v>0.60760000000000003</v>
          </cell>
          <cell r="E2843">
            <v>28.432247640993129</v>
          </cell>
        </row>
        <row r="2844">
          <cell r="A2844">
            <v>0.60763999999999996</v>
          </cell>
          <cell r="E2844">
            <v>28.327714859911197</v>
          </cell>
        </row>
        <row r="2845">
          <cell r="A2845">
            <v>0.60768</v>
          </cell>
          <cell r="E2845">
            <v>28.220265355635416</v>
          </cell>
        </row>
        <row r="2846">
          <cell r="A2846">
            <v>0.60772000000000004</v>
          </cell>
          <cell r="E2846">
            <v>28.109919178465148</v>
          </cell>
        </row>
        <row r="2847">
          <cell r="A2847">
            <v>0.60775999999999997</v>
          </cell>
          <cell r="E2847">
            <v>27.996697656846649</v>
          </cell>
        </row>
        <row r="2848">
          <cell r="A2848">
            <v>0.60780000000000001</v>
          </cell>
          <cell r="E2848">
            <v>27.88062368437939</v>
          </cell>
        </row>
        <row r="2849">
          <cell r="A2849">
            <v>0.60784000000000005</v>
          </cell>
          <cell r="E2849">
            <v>27.761722021220177</v>
          </cell>
        </row>
        <row r="2850">
          <cell r="A2850">
            <v>0.60787999999999998</v>
          </cell>
          <cell r="E2850">
            <v>27.640019614046466</v>
          </cell>
        </row>
        <row r="2851">
          <cell r="A2851">
            <v>0.60792000000000002</v>
          </cell>
          <cell r="E2851">
            <v>27.515545909214147</v>
          </cell>
        </row>
        <row r="2852">
          <cell r="A2852">
            <v>0.60795999999999994</v>
          </cell>
          <cell r="E2852">
            <v>27.388333120679231</v>
          </cell>
        </row>
        <row r="2853">
          <cell r="A2853">
            <v>0.60799999999999998</v>
          </cell>
          <cell r="E2853">
            <v>27.25841641973776</v>
          </cell>
        </row>
        <row r="2854">
          <cell r="A2854">
            <v>0.60804000000000002</v>
          </cell>
          <cell r="E2854">
            <v>27.125834032709321</v>
          </cell>
        </row>
        <row r="2855">
          <cell r="A2855">
            <v>0.60807999999999995</v>
          </cell>
          <cell r="E2855">
            <v>26.990627249147849</v>
          </cell>
        </row>
        <row r="2856">
          <cell r="A2856">
            <v>0.60811999999999999</v>
          </cell>
          <cell r="E2856">
            <v>26.852840321735979</v>
          </cell>
        </row>
        <row r="2857">
          <cell r="A2857">
            <v>0.60816000000000003</v>
          </cell>
          <cell r="E2857">
            <v>26.712520221510815</v>
          </cell>
        </row>
        <row r="2858">
          <cell r="A2858">
            <v>0.60819999999999996</v>
          </cell>
          <cell r="E2858">
            <v>26.569716239762446</v>
          </cell>
        </row>
        <row r="2859">
          <cell r="A2859">
            <v>0.60824</v>
          </cell>
          <cell r="E2859">
            <v>26.424479455117279</v>
          </cell>
        </row>
        <row r="2860">
          <cell r="A2860">
            <v>0.60828000000000004</v>
          </cell>
          <cell r="E2860">
            <v>26.276862114363645</v>
          </cell>
        </row>
        <row r="2861">
          <cell r="A2861">
            <v>0.60831999999999997</v>
          </cell>
          <cell r="E2861">
            <v>26.126917021560956</v>
          </cell>
        </row>
        <row r="2862">
          <cell r="A2862">
            <v>0.60836000000000001</v>
          </cell>
          <cell r="E2862">
            <v>25.974697020044054</v>
          </cell>
        </row>
        <row r="2863">
          <cell r="A2863">
            <v>0.60840000000000005</v>
          </cell>
          <cell r="E2863">
            <v>25.820254604119704</v>
          </cell>
        </row>
        <row r="2864">
          <cell r="A2864">
            <v>0.60843999999999998</v>
          </cell>
          <cell r="E2864">
            <v>25.663641681836538</v>
          </cell>
        </row>
        <row r="2865">
          <cell r="A2865">
            <v>0.60848000000000002</v>
          </cell>
          <cell r="E2865">
            <v>25.504909492965641</v>
          </cell>
        </row>
        <row r="2866">
          <cell r="A2866">
            <v>0.60851999999999995</v>
          </cell>
          <cell r="E2866">
            <v>25.344108671958899</v>
          </cell>
        </row>
        <row r="2867">
          <cell r="A2867">
            <v>0.60855999999999999</v>
          </cell>
          <cell r="E2867">
            <v>25.181289451400893</v>
          </cell>
        </row>
        <row r="2868">
          <cell r="A2868">
            <v>0.60860000000000003</v>
          </cell>
          <cell r="E2868">
            <v>25.016501954440265</v>
          </cell>
        </row>
        <row r="2869">
          <cell r="A2869">
            <v>0.60863999999999996</v>
          </cell>
          <cell r="E2869">
            <v>24.849796492026844</v>
          </cell>
        </row>
        <row r="2870">
          <cell r="A2870">
            <v>0.60868</v>
          </cell>
          <cell r="E2870">
            <v>24.68122384662318</v>
          </cell>
        </row>
        <row r="2871">
          <cell r="A2871">
            <v>0.60872000000000004</v>
          </cell>
          <cell r="E2871">
            <v>24.510835551493756</v>
          </cell>
        </row>
        <row r="2872">
          <cell r="A2872">
            <v>0.60875999999999997</v>
          </cell>
          <cell r="E2872">
            <v>24.338684129734258</v>
          </cell>
        </row>
        <row r="2873">
          <cell r="A2873">
            <v>0.60880000000000001</v>
          </cell>
          <cell r="E2873">
            <v>24.164823264780011</v>
          </cell>
        </row>
        <row r="2874">
          <cell r="A2874">
            <v>0.60884000000000005</v>
          </cell>
          <cell r="E2874">
            <v>23.989307925865276</v>
          </cell>
        </row>
        <row r="2875">
          <cell r="A2875">
            <v>0.60887999999999998</v>
          </cell>
          <cell r="E2875">
            <v>23.812194500906138</v>
          </cell>
        </row>
        <row r="2876">
          <cell r="A2876">
            <v>0.60892000000000002</v>
          </cell>
          <cell r="E2876">
            <v>23.633540987449798</v>
          </cell>
        </row>
        <row r="2877">
          <cell r="A2877">
            <v>0.60895999999999995</v>
          </cell>
          <cell r="E2877">
            <v>23.45340721603803</v>
          </cell>
        </row>
        <row r="2878">
          <cell r="A2878">
            <v>0.60899999999999999</v>
          </cell>
          <cell r="E2878">
            <v>23.271854984703015</v>
          </cell>
        </row>
        <row r="2879">
          <cell r="A2879">
            <v>0.60904000000000003</v>
          </cell>
          <cell r="E2879">
            <v>23.088948041054817</v>
          </cell>
        </row>
        <row r="2880">
          <cell r="A2880">
            <v>0.60907999999999995</v>
          </cell>
          <cell r="E2880">
            <v>22.904751938037503</v>
          </cell>
        </row>
        <row r="2881">
          <cell r="A2881">
            <v>0.60911999999999999</v>
          </cell>
          <cell r="E2881">
            <v>22.719333751020908</v>
          </cell>
        </row>
        <row r="2882">
          <cell r="A2882">
            <v>0.60916000000000003</v>
          </cell>
          <cell r="E2882">
            <v>22.532761664012433</v>
          </cell>
        </row>
        <row r="2883">
          <cell r="A2883">
            <v>0.60919999999999996</v>
          </cell>
          <cell r="E2883">
            <v>22.345104495740273</v>
          </cell>
        </row>
        <row r="2884">
          <cell r="A2884">
            <v>0.60924</v>
          </cell>
          <cell r="E2884">
            <v>22.156431211014475</v>
          </cell>
        </row>
        <row r="2885">
          <cell r="A2885">
            <v>0.60928000000000004</v>
          </cell>
          <cell r="E2885">
            <v>21.966810489683706</v>
          </cell>
        </row>
        <row r="2886">
          <cell r="A2886">
            <v>0.60931999999999997</v>
          </cell>
          <cell r="E2886">
            <v>21.776310437785298</v>
          </cell>
        </row>
        <row r="2887">
          <cell r="A2887">
            <v>0.60936000000000001</v>
          </cell>
          <cell r="E2887">
            <v>21.58499841992964</v>
          </cell>
        </row>
        <row r="2888">
          <cell r="A2888">
            <v>0.60940000000000005</v>
          </cell>
          <cell r="E2888">
            <v>21.392940964786948</v>
          </cell>
        </row>
        <row r="2889">
          <cell r="A2889">
            <v>0.60943999999999998</v>
          </cell>
          <cell r="E2889">
            <v>21.200203753288179</v>
          </cell>
        </row>
        <row r="2890">
          <cell r="A2890">
            <v>0.60948000000000002</v>
          </cell>
          <cell r="E2890">
            <v>21.006851678772453</v>
          </cell>
        </row>
        <row r="2891">
          <cell r="A2891">
            <v>0.60951999999999995</v>
          </cell>
          <cell r="E2891">
            <v>20.812948906913519</v>
          </cell>
        </row>
        <row r="2892">
          <cell r="A2892">
            <v>0.60955999999999999</v>
          </cell>
          <cell r="E2892">
            <v>20.618558888863525</v>
          </cell>
        </row>
        <row r="2893">
          <cell r="A2893">
            <v>0.60960000000000003</v>
          </cell>
          <cell r="E2893">
            <v>20.423744378510751</v>
          </cell>
        </row>
        <row r="2894">
          <cell r="A2894">
            <v>0.60963999999999996</v>
          </cell>
          <cell r="E2894">
            <v>20.228567508144884</v>
          </cell>
        </row>
        <row r="2895">
          <cell r="A2895">
            <v>0.60968</v>
          </cell>
          <cell r="E2895">
            <v>20.033089867347883</v>
          </cell>
        </row>
        <row r="2896">
          <cell r="A2896">
            <v>0.60972000000000004</v>
          </cell>
          <cell r="E2896">
            <v>19.837372482898516</v>
          </cell>
        </row>
        <row r="2897">
          <cell r="A2897">
            <v>0.60975999999999997</v>
          </cell>
          <cell r="E2897">
            <v>19.641475672205281</v>
          </cell>
        </row>
        <row r="2898">
          <cell r="A2898">
            <v>0.60980000000000001</v>
          </cell>
          <cell r="E2898">
            <v>19.445458855917011</v>
          </cell>
        </row>
        <row r="2899">
          <cell r="A2899">
            <v>0.60984000000000005</v>
          </cell>
          <cell r="E2899">
            <v>19.249380448543661</v>
          </cell>
        </row>
        <row r="2900">
          <cell r="A2900">
            <v>0.60987999999999998</v>
          </cell>
          <cell r="E2900">
            <v>19.053297853427431</v>
          </cell>
        </row>
        <row r="2901">
          <cell r="A2901">
            <v>0.60992000000000002</v>
          </cell>
          <cell r="E2901">
            <v>18.857267489380057</v>
          </cell>
        </row>
        <row r="2902">
          <cell r="A2902">
            <v>0.60995999999999995</v>
          </cell>
          <cell r="E2902">
            <v>18.661344776825526</v>
          </cell>
        </row>
        <row r="2903">
          <cell r="A2903">
            <v>0.61</v>
          </cell>
          <cell r="E2903">
            <v>18.465584095681695</v>
          </cell>
        </row>
        <row r="2904">
          <cell r="A2904">
            <v>0.61004000000000003</v>
          </cell>
          <cell r="E2904">
            <v>18.270038789660966</v>
          </cell>
        </row>
        <row r="2905">
          <cell r="A2905">
            <v>0.61007999999999996</v>
          </cell>
          <cell r="E2905">
            <v>18.074761225044764</v>
          </cell>
        </row>
        <row r="2906">
          <cell r="A2906">
            <v>0.61012</v>
          </cell>
          <cell r="E2906">
            <v>17.879802836216097</v>
          </cell>
        </row>
        <row r="2907">
          <cell r="A2907">
            <v>0.61016000000000004</v>
          </cell>
          <cell r="E2907">
            <v>17.685214155816649</v>
          </cell>
        </row>
        <row r="2908">
          <cell r="A2908">
            <v>0.61019999999999996</v>
          </cell>
          <cell r="E2908">
            <v>17.491044870768015</v>
          </cell>
        </row>
        <row r="2909">
          <cell r="A2909">
            <v>0.61024</v>
          </cell>
          <cell r="E2909">
            <v>17.297343857868789</v>
          </cell>
        </row>
        <row r="2910">
          <cell r="A2910">
            <v>0.61028000000000004</v>
          </cell>
          <cell r="E2910">
            <v>17.104159140399553</v>
          </cell>
        </row>
        <row r="2911">
          <cell r="A2911">
            <v>0.61031999999999997</v>
          </cell>
          <cell r="E2911">
            <v>16.911537834934624</v>
          </cell>
        </row>
        <row r="2912">
          <cell r="A2912">
            <v>0.61036000000000001</v>
          </cell>
          <cell r="E2912">
            <v>16.719526213212532</v>
          </cell>
        </row>
        <row r="2913">
          <cell r="A2913">
            <v>0.61040000000000005</v>
          </cell>
          <cell r="E2913">
            <v>16.528169904370419</v>
          </cell>
        </row>
        <row r="2914">
          <cell r="A2914">
            <v>0.61043999999999998</v>
          </cell>
          <cell r="E2914">
            <v>16.337514170616316</v>
          </cell>
        </row>
        <row r="2915">
          <cell r="A2915">
            <v>0.61048000000000002</v>
          </cell>
          <cell r="E2915">
            <v>16.147604203522921</v>
          </cell>
        </row>
        <row r="2916">
          <cell r="A2916">
            <v>0.61051999999999995</v>
          </cell>
          <cell r="E2916">
            <v>15.958485398839269</v>
          </cell>
        </row>
        <row r="2917">
          <cell r="A2917">
            <v>0.61055999999999999</v>
          </cell>
          <cell r="E2917">
            <v>15.770203553346338</v>
          </cell>
        </row>
        <row r="2918">
          <cell r="A2918">
            <v>0.61060000000000003</v>
          </cell>
          <cell r="E2918">
            <v>15.582804976403143</v>
          </cell>
        </row>
        <row r="2919">
          <cell r="A2919">
            <v>0.61063999999999996</v>
          </cell>
          <cell r="E2919">
            <v>15.396336536002616</v>
          </cell>
        </row>
        <row r="2920">
          <cell r="A2920">
            <v>0.61068</v>
          </cell>
          <cell r="E2920">
            <v>15.210845631721845</v>
          </cell>
        </row>
        <row r="2921">
          <cell r="A2921">
            <v>0.61072000000000004</v>
          </cell>
          <cell r="E2921">
            <v>15.026380087473338</v>
          </cell>
        </row>
        <row r="2922">
          <cell r="A2922">
            <v>0.61075999999999997</v>
          </cell>
          <cell r="E2922">
            <v>14.842987936845002</v>
          </cell>
        </row>
        <row r="2923">
          <cell r="A2923">
            <v>0.61080000000000001</v>
          </cell>
          <cell r="E2923">
            <v>14.660717071203447</v>
          </cell>
        </row>
        <row r="2924">
          <cell r="A2924">
            <v>0.61084000000000005</v>
          </cell>
          <cell r="E2924">
            <v>14.479614820543985</v>
          </cell>
        </row>
        <row r="2925">
          <cell r="A2925">
            <v>0.61087999999999998</v>
          </cell>
          <cell r="E2925">
            <v>14.29972758828168</v>
          </cell>
        </row>
        <row r="2926">
          <cell r="A2926">
            <v>0.61092000000000002</v>
          </cell>
          <cell r="E2926">
            <v>14.121100573126986</v>
          </cell>
        </row>
        <row r="2927">
          <cell r="A2927">
            <v>0.61095999999999995</v>
          </cell>
          <cell r="E2927">
            <v>13.94377753986077</v>
          </cell>
        </row>
        <row r="2928">
          <cell r="A2928">
            <v>0.61099999999999999</v>
          </cell>
          <cell r="E2928">
            <v>13.76780063714245</v>
          </cell>
        </row>
        <row r="2929">
          <cell r="A2929">
            <v>0.61104000000000003</v>
          </cell>
          <cell r="E2929">
            <v>13.593210302029659</v>
          </cell>
        </row>
        <row r="2930">
          <cell r="A2930">
            <v>0.61107999999999996</v>
          </cell>
          <cell r="E2930">
            <v>13.420045228181896</v>
          </cell>
        </row>
        <row r="2931">
          <cell r="A2931">
            <v>0.61112</v>
          </cell>
          <cell r="E2931">
            <v>13.248342306528125</v>
          </cell>
        </row>
        <row r="2932">
          <cell r="A2932">
            <v>0.61116000000000004</v>
          </cell>
          <cell r="E2932">
            <v>13.078136494471208</v>
          </cell>
        </row>
        <row r="2933">
          <cell r="A2933">
            <v>0.61119999999999997</v>
          </cell>
          <cell r="E2933">
            <v>12.909460616734131</v>
          </cell>
        </row>
        <row r="2934">
          <cell r="A2934">
            <v>0.61124000000000001</v>
          </cell>
          <cell r="E2934">
            <v>12.74234512290197</v>
          </cell>
        </row>
        <row r="2935">
          <cell r="A2935">
            <v>0.61128000000000005</v>
          </cell>
          <cell r="E2935">
            <v>12.576817878448828</v>
          </cell>
        </row>
        <row r="2936">
          <cell r="A2936">
            <v>0.61131999999999997</v>
          </cell>
          <cell r="E2936">
            <v>12.412904034164759</v>
          </cell>
        </row>
        <row r="2937">
          <cell r="A2937">
            <v>0.61136000000000001</v>
          </cell>
          <cell r="E2937">
            <v>12.250625966382522</v>
          </cell>
        </row>
        <row r="2938">
          <cell r="A2938">
            <v>0.61140000000000005</v>
          </cell>
          <cell r="E2938">
            <v>12.090003286677</v>
          </cell>
        </row>
        <row r="2939">
          <cell r="A2939">
            <v>0.61143999999999998</v>
          </cell>
          <cell r="E2939">
            <v>11.931052871375572</v>
          </cell>
        </row>
        <row r="2940">
          <cell r="A2940">
            <v>0.61148000000000002</v>
          </cell>
          <cell r="E2940">
            <v>11.773788869842253</v>
          </cell>
        </row>
        <row r="2941">
          <cell r="A2941">
            <v>0.61151999999999995</v>
          </cell>
          <cell r="E2941">
            <v>11.618222749787078</v>
          </cell>
        </row>
        <row r="2942">
          <cell r="A2942">
            <v>0.61155999999999999</v>
          </cell>
          <cell r="E2942">
            <v>11.46436340911357</v>
          </cell>
        </row>
        <row r="2943">
          <cell r="A2943">
            <v>0.61160000000000003</v>
          </cell>
          <cell r="E2943">
            <v>11.312217316931825</v>
          </cell>
        </row>
        <row r="2944">
          <cell r="A2944">
            <v>0.61163999999999996</v>
          </cell>
          <cell r="E2944">
            <v>11.161788684774852</v>
          </cell>
        </row>
        <row r="2945">
          <cell r="A2945">
            <v>0.61168</v>
          </cell>
          <cell r="E2945">
            <v>11.01307967950909</v>
          </cell>
        </row>
        <row r="2946">
          <cell r="A2946">
            <v>0.61172000000000004</v>
          </cell>
          <cell r="E2946">
            <v>10.866090663826455</v>
          </cell>
        </row>
        <row r="2947">
          <cell r="A2947">
            <v>0.61175999999999997</v>
          </cell>
          <cell r="E2947">
            <v>10.720820456738888</v>
          </cell>
        </row>
        <row r="2948">
          <cell r="A2948">
            <v>0.61180000000000001</v>
          </cell>
          <cell r="E2948">
            <v>10.57726659709186</v>
          </cell>
        </row>
        <row r="2949">
          <cell r="A2949">
            <v>0.61184000000000005</v>
          </cell>
          <cell r="E2949">
            <v>10.435425594159616</v>
          </cell>
        </row>
        <row r="2950">
          <cell r="A2950">
            <v>0.61187999999999998</v>
          </cell>
          <cell r="E2950">
            <v>10.295293183352438</v>
          </cell>
        </row>
        <row r="2951">
          <cell r="A2951">
            <v>0.61192000000000002</v>
          </cell>
          <cell r="E2951">
            <v>10.156864617085921</v>
          </cell>
        </row>
        <row r="2952">
          <cell r="A2952">
            <v>0.61195999999999995</v>
          </cell>
          <cell r="E2952">
            <v>10.020135008582695</v>
          </cell>
        </row>
        <row r="2953">
          <cell r="A2953">
            <v>0.61199999999999999</v>
          </cell>
          <cell r="E2953">
            <v>9.8850997092757371</v>
          </cell>
        </row>
        <row r="2954">
          <cell r="A2954">
            <v>0.61204000000000003</v>
          </cell>
          <cell r="E2954">
            <v>9.7517546487490065</v>
          </cell>
        </row>
        <row r="2955">
          <cell r="A2955">
            <v>0.61207999999999996</v>
          </cell>
          <cell r="E2955">
            <v>9.6200965504742708</v>
          </cell>
        </row>
        <row r="2956">
          <cell r="A2956">
            <v>0.61212</v>
          </cell>
          <cell r="E2956">
            <v>9.4901229679560579</v>
          </cell>
        </row>
        <row r="2957">
          <cell r="A2957">
            <v>0.61216000000000004</v>
          </cell>
          <cell r="E2957">
            <v>9.3618321504322193</v>
          </cell>
        </row>
        <row r="2958">
          <cell r="A2958">
            <v>0.61219999999999997</v>
          </cell>
          <cell r="E2958">
            <v>9.2352227875140951</v>
          </cell>
        </row>
        <row r="2959">
          <cell r="A2959">
            <v>0.61224000000000001</v>
          </cell>
          <cell r="E2959">
            <v>9.1102936797981826</v>
          </cell>
        </row>
        <row r="2960">
          <cell r="A2960">
            <v>0.61228000000000005</v>
          </cell>
          <cell r="E2960">
            <v>8.9870433911031036</v>
          </cell>
        </row>
        <row r="2961">
          <cell r="A2961">
            <v>0.61231999999999998</v>
          </cell>
          <cell r="E2961">
            <v>8.8654699288408363</v>
          </cell>
        </row>
        <row r="2962">
          <cell r="A2962">
            <v>0.61236000000000002</v>
          </cell>
          <cell r="E2962">
            <v>8.7455704614069756</v>
          </cell>
        </row>
        <row r="2963">
          <cell r="A2963">
            <v>0.61240000000000006</v>
          </cell>
          <cell r="E2963">
            <v>8.6273410673662205</v>
          </cell>
        </row>
        <row r="2964">
          <cell r="A2964">
            <v>0.61243999999999998</v>
          </cell>
          <cell r="E2964">
            <v>8.5107765276705134</v>
          </cell>
        </row>
        <row r="2965">
          <cell r="A2965">
            <v>0.61248000000000002</v>
          </cell>
          <cell r="E2965">
            <v>8.3958702087273771</v>
          </cell>
        </row>
        <row r="2966">
          <cell r="A2966">
            <v>0.61251999999999995</v>
          </cell>
          <cell r="E2966">
            <v>8.2826140872723979</v>
          </cell>
        </row>
        <row r="2967">
          <cell r="A2967">
            <v>0.61255999999999999</v>
          </cell>
          <cell r="E2967">
            <v>8.1709989099967544</v>
          </cell>
        </row>
        <row r="2968">
          <cell r="A2968">
            <v>0.61260000000000003</v>
          </cell>
          <cell r="E2968">
            <v>8.061014438815775</v>
          </cell>
        </row>
        <row r="2969">
          <cell r="A2969">
            <v>0.61263999999999996</v>
          </cell>
          <cell r="E2969">
            <v>7.9526497263947658</v>
          </cell>
        </row>
        <row r="2970">
          <cell r="A2970">
            <v>0.61268</v>
          </cell>
          <cell r="E2970">
            <v>7.8458933670717039</v>
          </cell>
        </row>
        <row r="2971">
          <cell r="A2971">
            <v>0.61272000000000004</v>
          </cell>
          <cell r="E2971">
            <v>7.7407336915709255</v>
          </cell>
        </row>
        <row r="2972">
          <cell r="A2972">
            <v>0.61275999999999997</v>
          </cell>
          <cell r="E2972">
            <v>7.6371589094363488</v>
          </cell>
        </row>
        <row r="2973">
          <cell r="A2973">
            <v>0.61280000000000001</v>
          </cell>
          <cell r="E2973">
            <v>7.5351572240154558</v>
          </cell>
        </row>
        <row r="2974">
          <cell r="A2974">
            <v>0.61284000000000005</v>
          </cell>
          <cell r="E2974">
            <v>7.4347169422125257</v>
          </cell>
        </row>
        <row r="2975">
          <cell r="A2975">
            <v>0.61287999999999998</v>
          </cell>
          <cell r="E2975">
            <v>7.3358265711824444</v>
          </cell>
        </row>
        <row r="2976">
          <cell r="A2976">
            <v>0.61292000000000002</v>
          </cell>
          <cell r="E2976">
            <v>7.2384748497187736</v>
          </cell>
        </row>
        <row r="2977">
          <cell r="A2977">
            <v>0.61295999999999995</v>
          </cell>
          <cell r="E2977">
            <v>7.14265066809903</v>
          </cell>
        </row>
        <row r="2978">
          <cell r="A2978">
            <v>0.61299999999999999</v>
          </cell>
          <cell r="E2978">
            <v>7.0483429095790679</v>
          </cell>
        </row>
        <row r="2979">
          <cell r="A2979">
            <v>0.61304000000000003</v>
          </cell>
          <cell r="E2979">
            <v>6.9555402770368273</v>
          </cell>
        </row>
        <row r="2980">
          <cell r="A2980">
            <v>0.61307999999999996</v>
          </cell>
          <cell r="E2980">
            <v>6.8642311113066903</v>
          </cell>
        </row>
        <row r="2981">
          <cell r="A2981">
            <v>0.61312</v>
          </cell>
          <cell r="E2981">
            <v>6.7744031905013982</v>
          </cell>
        </row>
        <row r="2982">
          <cell r="A2982">
            <v>0.61316000000000004</v>
          </cell>
          <cell r="E2982">
            <v>6.6860435346302607</v>
          </cell>
        </row>
        <row r="2983">
          <cell r="A2983">
            <v>0.61319999999999997</v>
          </cell>
          <cell r="E2983">
            <v>6.5991382442646325</v>
          </cell>
        </row>
        <row r="2984">
          <cell r="A2984">
            <v>0.61324000000000001</v>
          </cell>
          <cell r="E2984">
            <v>6.5136723774419281</v>
          </cell>
        </row>
        <row r="2985">
          <cell r="A2985">
            <v>0.61328000000000005</v>
          </cell>
          <cell r="E2985">
            <v>6.4296298653422737</v>
          </cell>
        </row>
        <row r="2986">
          <cell r="A2986">
            <v>0.61331999999999998</v>
          </cell>
          <cell r="E2986">
            <v>6.3469934900041132</v>
          </cell>
        </row>
        <row r="2987">
          <cell r="A2987">
            <v>0.61336000000000002</v>
          </cell>
          <cell r="E2987">
            <v>6.2657449536166823</v>
          </cell>
        </row>
        <row r="2988">
          <cell r="A2988">
            <v>0.61339999999999995</v>
          </cell>
          <cell r="E2988">
            <v>6.1858650592608599</v>
          </cell>
        </row>
        <row r="2989">
          <cell r="A2989">
            <v>0.61343999999999999</v>
          </cell>
          <cell r="E2989">
            <v>6.1073340010232275</v>
          </cell>
        </row>
        <row r="2990">
          <cell r="A2990">
            <v>0.61348000000000003</v>
          </cell>
          <cell r="E2990">
            <v>6.0301317211717853</v>
          </cell>
        </row>
        <row r="2991">
          <cell r="A2991">
            <v>0.61351999999999995</v>
          </cell>
          <cell r="E2991">
            <v>5.9542382847664257</v>
          </cell>
        </row>
        <row r="2992">
          <cell r="A2992">
            <v>0.61355999999999999</v>
          </cell>
          <cell r="E2992">
            <v>5.8796342401057622</v>
          </cell>
        </row>
        <row r="2993">
          <cell r="A2993">
            <v>0.61360000000000003</v>
          </cell>
          <cell r="E2993">
            <v>5.8063009310603011</v>
          </cell>
        </row>
        <row r="2994">
          <cell r="A2994">
            <v>0.61363999999999996</v>
          </cell>
          <cell r="E2994">
            <v>5.7342207210708631</v>
          </cell>
        </row>
        <row r="2995">
          <cell r="A2995">
            <v>0.61368</v>
          </cell>
          <cell r="E2995">
            <v>5.6633770914645734</v>
          </cell>
        </row>
        <row r="2996">
          <cell r="A2996">
            <v>0.61372000000000004</v>
          </cell>
          <cell r="E2996">
            <v>5.5937546067871606</v>
          </cell>
        </row>
        <row r="2997">
          <cell r="A2997">
            <v>0.61375999999999997</v>
          </cell>
          <cell r="E2997">
            <v>5.5253387988986455</v>
          </cell>
        </row>
        <row r="2998">
          <cell r="A2998">
            <v>0.61380000000000001</v>
          </cell>
          <cell r="E2998">
            <v>5.4581160312460213</v>
          </cell>
        </row>
        <row r="2999">
          <cell r="A2999">
            <v>0.61384000000000005</v>
          </cell>
          <cell r="E2999">
            <v>5.392073353776131</v>
          </cell>
        </row>
        <row r="3000">
          <cell r="A3000">
            <v>0.61387999999999998</v>
          </cell>
          <cell r="E3000">
            <v>5.3271983474549458</v>
          </cell>
        </row>
        <row r="3001">
          <cell r="A3001">
            <v>0.61392000000000002</v>
          </cell>
          <cell r="E3001">
            <v>5.2634789803515405</v>
          </cell>
        </row>
        <row r="3002">
          <cell r="A3002">
            <v>0.61395999999999995</v>
          </cell>
          <cell r="E3002">
            <v>5.2009034818290809</v>
          </cell>
        </row>
        <row r="3003">
          <cell r="A3003">
            <v>0.61399999999999999</v>
          </cell>
          <cell r="E3003">
            <v>5.1394602225726738</v>
          </cell>
        </row>
        <row r="3004">
          <cell r="A3004">
            <v>0.61404000000000003</v>
          </cell>
          <cell r="E3004">
            <v>5.0791376124827217</v>
          </cell>
        </row>
        <row r="3005">
          <cell r="A3005">
            <v>0.61407999999999996</v>
          </cell>
          <cell r="E3005">
            <v>5.0199240417614774</v>
          </cell>
        </row>
        <row r="3006">
          <cell r="A3006">
            <v>0.61412</v>
          </cell>
          <cell r="E3006">
            <v>4.9618078463379991</v>
          </cell>
        </row>
        <row r="3007">
          <cell r="A3007">
            <v>0.61416000000000004</v>
          </cell>
          <cell r="E3007">
            <v>4.9047772515513417</v>
          </cell>
        </row>
        <row r="3008">
          <cell r="A3008">
            <v>0.61419999999999997</v>
          </cell>
          <cell r="E3008">
            <v>4.8488202811160699</v>
          </cell>
        </row>
        <row r="3009">
          <cell r="A3009">
            <v>0.61424000000000001</v>
          </cell>
          <cell r="E3009">
            <v>4.793924663125348</v>
          </cell>
        </row>
        <row r="3010">
          <cell r="A3010">
            <v>0.61428000000000005</v>
          </cell>
          <cell r="E3010">
            <v>4.7400777709087665</v>
          </cell>
        </row>
        <row r="3011">
          <cell r="A3011">
            <v>0.61431999999999998</v>
          </cell>
          <cell r="E3011">
            <v>4.6872666001398571</v>
          </cell>
        </row>
        <row r="3012">
          <cell r="A3012">
            <v>0.61436000000000002</v>
          </cell>
          <cell r="E3012">
            <v>4.635477784816544</v>
          </cell>
        </row>
        <row r="3013">
          <cell r="A3013">
            <v>0.61439999999999995</v>
          </cell>
          <cell r="E3013">
            <v>4.5846976587879382</v>
          </cell>
        </row>
        <row r="3014">
          <cell r="A3014">
            <v>0.61443999999999999</v>
          </cell>
          <cell r="E3014">
            <v>4.5349123219220777</v>
          </cell>
        </row>
        <row r="3015">
          <cell r="A3015">
            <v>0.61448000000000003</v>
          </cell>
          <cell r="E3015">
            <v>4.4861076730664458</v>
          </cell>
        </row>
        <row r="3016">
          <cell r="A3016">
            <v>0.61451999999999996</v>
          </cell>
          <cell r="E3016">
            <v>4.4382694106227332</v>
          </cell>
        </row>
        <row r="3017">
          <cell r="A3017">
            <v>0.61456</v>
          </cell>
          <cell r="E3017">
            <v>4.3913830136808674</v>
          </cell>
        </row>
        <row r="3018">
          <cell r="A3018">
            <v>0.61460000000000004</v>
          </cell>
          <cell r="E3018">
            <v>4.3454337197667163</v>
          </cell>
        </row>
        <row r="3019">
          <cell r="A3019">
            <v>0.61463999999999996</v>
          </cell>
          <cell r="E3019">
            <v>4.3004064833558333</v>
          </cell>
        </row>
        <row r="3020">
          <cell r="A3020">
            <v>0.61468</v>
          </cell>
          <cell r="E3020">
            <v>4.2562858663583629</v>
          </cell>
        </row>
        <row r="3021">
          <cell r="A3021">
            <v>0.61472000000000004</v>
          </cell>
          <cell r="E3021">
            <v>4.2130558497445039</v>
          </cell>
        </row>
        <row r="3022">
          <cell r="A3022">
            <v>0.61475999999999997</v>
          </cell>
          <cell r="E3022">
            <v>4.1706996180306453</v>
          </cell>
        </row>
        <row r="3023">
          <cell r="A3023">
            <v>0.61480000000000001</v>
          </cell>
          <cell r="E3023">
            <v>4.1291993755581169</v>
          </cell>
        </row>
        <row r="3024">
          <cell r="A3024">
            <v>0.61484000000000005</v>
          </cell>
          <cell r="E3024">
            <v>4.0885362297468006</v>
          </cell>
        </row>
        <row r="3025">
          <cell r="A3025">
            <v>0.61487999999999998</v>
          </cell>
          <cell r="E3025">
            <v>4.0486901677276519</v>
          </cell>
        </row>
        <row r="3026">
          <cell r="A3026">
            <v>0.61492000000000002</v>
          </cell>
          <cell r="E3026">
            <v>4.009640124828195</v>
          </cell>
        </row>
        <row r="3027">
          <cell r="A3027">
            <v>0.61495999999999995</v>
          </cell>
          <cell r="E3027">
            <v>3.9713641056310665</v>
          </cell>
        </row>
        <row r="3028">
          <cell r="A3028">
            <v>0.61499999999999999</v>
          </cell>
          <cell r="E3028">
            <v>3.9338393317562685</v>
          </cell>
        </row>
        <row r="3029">
          <cell r="A3029">
            <v>0.61504000000000003</v>
          </cell>
          <cell r="E3029">
            <v>3.8970424170907485</v>
          </cell>
        </row>
        <row r="3030">
          <cell r="A3030">
            <v>0.61507999999999996</v>
          </cell>
          <cell r="E3030">
            <v>3.8609495715292095</v>
          </cell>
        </row>
        <row r="3031">
          <cell r="A3031">
            <v>0.61512</v>
          </cell>
          <cell r="E3031">
            <v>3.8255368514305244</v>
          </cell>
        </row>
        <row r="3032">
          <cell r="A3032">
            <v>0.61516000000000004</v>
          </cell>
          <cell r="E3032">
            <v>3.790780465300934</v>
          </cell>
        </row>
        <row r="3033">
          <cell r="A3033">
            <v>0.61519999999999997</v>
          </cell>
          <cell r="E3033">
            <v>3.7566570825461647</v>
          </cell>
        </row>
        <row r="3034">
          <cell r="A3034">
            <v>0.61524000000000001</v>
          </cell>
          <cell r="E3034">
            <v>3.7231441111627572</v>
          </cell>
        </row>
        <row r="3035">
          <cell r="A3035">
            <v>0.61528000000000005</v>
          </cell>
          <cell r="E3035">
            <v>3.6902199720051119</v>
          </cell>
        </row>
        <row r="3036">
          <cell r="A3036">
            <v>0.61531999999999998</v>
          </cell>
          <cell r="E3036">
            <v>3.6578643635590189</v>
          </cell>
        </row>
        <row r="3037">
          <cell r="A3037">
            <v>0.61536000000000002</v>
          </cell>
          <cell r="E3037">
            <v>3.6260584633896684</v>
          </cell>
        </row>
        <row r="3038">
          <cell r="A3038">
            <v>0.61539999999999995</v>
          </cell>
          <cell r="E3038">
            <v>3.5947850433927511</v>
          </cell>
        </row>
        <row r="3039">
          <cell r="A3039">
            <v>0.61543999999999999</v>
          </cell>
          <cell r="E3039">
            <v>3.5640285110137029</v>
          </cell>
        </row>
        <row r="3040">
          <cell r="A3040">
            <v>0.61548000000000003</v>
          </cell>
          <cell r="E3040">
            <v>3.533774867983861</v>
          </cell>
        </row>
        <row r="3041">
          <cell r="A3041">
            <v>0.61551999999999996</v>
          </cell>
          <cell r="E3041">
            <v>3.5040115832159491</v>
          </cell>
        </row>
        <row r="3042">
          <cell r="A3042">
            <v>0.61556</v>
          </cell>
          <cell r="E3042">
            <v>3.4747274226158971</v>
          </cell>
        </row>
        <row r="3043">
          <cell r="A3043">
            <v>0.61560000000000004</v>
          </cell>
          <cell r="E3043">
            <v>3.4459122628638994</v>
          </cell>
        </row>
        <row r="3044">
          <cell r="A3044">
            <v>0.61563999999999997</v>
          </cell>
          <cell r="E3044">
            <v>3.4175568838178241</v>
          </cell>
        </row>
        <row r="3045">
          <cell r="A3045">
            <v>0.61568000000000001</v>
          </cell>
          <cell r="E3045">
            <v>3.3896527416637943</v>
          </cell>
        </row>
        <row r="3046">
          <cell r="A3046">
            <v>0.61572000000000005</v>
          </cell>
          <cell r="E3046">
            <v>3.3621917261399044</v>
          </cell>
        </row>
        <row r="3047">
          <cell r="A3047">
            <v>0.61575999999999997</v>
          </cell>
          <cell r="E3047">
            <v>3.3351659158709519</v>
          </cell>
        </row>
        <row r="3048">
          <cell r="A3048">
            <v>0.61580000000000001</v>
          </cell>
          <cell r="E3048">
            <v>3.3085673546829657</v>
          </cell>
        </row>
        <row r="3049">
          <cell r="A3049">
            <v>0.61584000000000005</v>
          </cell>
          <cell r="E3049">
            <v>3.2823878593292379</v>
          </cell>
        </row>
        <row r="3050">
          <cell r="A3050">
            <v>0.61587999999999998</v>
          </cell>
          <cell r="E3050">
            <v>3.2566188833515737</v>
          </cell>
        </row>
        <row r="3051">
          <cell r="A3051">
            <v>0.61592000000000002</v>
          </cell>
          <cell r="E3051">
            <v>3.2312514818408276</v>
          </cell>
        </row>
        <row r="3052">
          <cell r="A3052">
            <v>0.61595999999999995</v>
          </cell>
          <cell r="E3052">
            <v>3.2062763981629674</v>
          </cell>
        </row>
        <row r="3053">
          <cell r="A3053">
            <v>0.61599999999999999</v>
          </cell>
          <cell r="E3053">
            <v>3.1816842430811545</v>
          </cell>
        </row>
        <row r="3054">
          <cell r="A3054">
            <v>0.61604000000000003</v>
          </cell>
          <cell r="E3054">
            <v>3.1574657034697569</v>
          </cell>
        </row>
        <row r="3055">
          <cell r="A3055">
            <v>0.61607999999999996</v>
          </cell>
          <cell r="E3055">
            <v>3.1336117302793669</v>
          </cell>
        </row>
        <row r="3056">
          <cell r="A3056">
            <v>0.61612</v>
          </cell>
          <cell r="E3056">
            <v>3.1101136799982689</v>
          </cell>
        </row>
        <row r="3057">
          <cell r="A3057">
            <v>0.61616000000000004</v>
          </cell>
          <cell r="E3057">
            <v>3.0869633882712324</v>
          </cell>
        </row>
        <row r="3058">
          <cell r="A3058">
            <v>0.61619999999999997</v>
          </cell>
          <cell r="E3058">
            <v>3.064153175186318</v>
          </cell>
        </row>
        <row r="3059">
          <cell r="A3059">
            <v>0.61624000000000001</v>
          </cell>
          <cell r="E3059">
            <v>3.0416758194688511</v>
          </cell>
        </row>
        <row r="3060">
          <cell r="A3060">
            <v>0.61628000000000005</v>
          </cell>
          <cell r="E3060">
            <v>3.0195245395267398</v>
          </cell>
        </row>
        <row r="3061">
          <cell r="A3061">
            <v>0.61631999999999998</v>
          </cell>
          <cell r="E3061">
            <v>2.9976929836001527</v>
          </cell>
        </row>
        <row r="3062">
          <cell r="A3062">
            <v>0.61636000000000002</v>
          </cell>
          <cell r="E3062">
            <v>2.9761752043040732</v>
          </cell>
        </row>
        <row r="3063">
          <cell r="A3063">
            <v>0.61639999999999995</v>
          </cell>
          <cell r="E3063">
            <v>2.9549655997235984</v>
          </cell>
        </row>
        <row r="3064">
          <cell r="A3064">
            <v>0.61643999999999999</v>
          </cell>
          <cell r="E3064">
            <v>2.9340588275727755</v>
          </cell>
        </row>
        <row r="3065">
          <cell r="A3065">
            <v>0.61648000000000003</v>
          </cell>
          <cell r="E3065">
            <v>2.9134497036305658</v>
          </cell>
        </row>
        <row r="3066">
          <cell r="A3066">
            <v>0.61651999999999996</v>
          </cell>
          <cell r="E3066">
            <v>2.8931330815320426</v>
          </cell>
        </row>
        <row r="3067">
          <cell r="A3067">
            <v>0.61656</v>
          </cell>
          <cell r="E3067">
            <v>2.873103711045081</v>
          </cell>
        </row>
        <row r="3068">
          <cell r="A3068">
            <v>0.61660000000000004</v>
          </cell>
          <cell r="E3068">
            <v>2.8533560921074494</v>
          </cell>
        </row>
        <row r="3069">
          <cell r="A3069">
            <v>0.61663999999999997</v>
          </cell>
          <cell r="E3069">
            <v>2.8338843434669729</v>
          </cell>
        </row>
        <row r="3070">
          <cell r="A3070">
            <v>0.61668000000000001</v>
          </cell>
          <cell r="E3070">
            <v>2.8146820737798484</v>
          </cell>
        </row>
        <row r="3071">
          <cell r="A3071">
            <v>0.61672000000000005</v>
          </cell>
          <cell r="E3071">
            <v>2.7957422457398224</v>
          </cell>
        </row>
        <row r="3072">
          <cell r="A3072">
            <v>0.61675999999999997</v>
          </cell>
          <cell r="E3072">
            <v>2.7770570674712345</v>
          </cell>
        </row>
        <row r="3073">
          <cell r="A3073">
            <v>0.61680000000000001</v>
          </cell>
          <cell r="E3073">
            <v>2.7586179422056958</v>
          </cell>
        </row>
        <row r="3074">
          <cell r="A3074">
            <v>0.61684000000000005</v>
          </cell>
          <cell r="E3074">
            <v>2.7404154800896952</v>
          </cell>
        </row>
        <row r="3075">
          <cell r="A3075">
            <v>0.61687999999999998</v>
          </cell>
          <cell r="E3075">
            <v>2.7224395813272837</v>
          </cell>
        </row>
        <row r="3076">
          <cell r="A3076">
            <v>0.61692000000000002</v>
          </cell>
          <cell r="E3076">
            <v>2.7046795855445063</v>
          </cell>
        </row>
        <row r="3077">
          <cell r="A3077">
            <v>0.61695999999999995</v>
          </cell>
          <cell r="E3077">
            <v>2.6871244678401349</v>
          </cell>
        </row>
        <row r="3078">
          <cell r="A3078">
            <v>0.61699999999999999</v>
          </cell>
          <cell r="E3078">
            <v>2.6697630747382024</v>
          </cell>
        </row>
        <row r="3079">
          <cell r="A3079">
            <v>0.61704000000000003</v>
          </cell>
          <cell r="E3079">
            <v>2.6525843627405967</v>
          </cell>
        </row>
        <row r="3080">
          <cell r="A3080">
            <v>0.61707999999999996</v>
          </cell>
          <cell r="E3080">
            <v>2.6355775829740375</v>
          </cell>
        </row>
        <row r="3081">
          <cell r="A3081">
            <v>0.61712</v>
          </cell>
          <cell r="E3081">
            <v>2.6187324018289773</v>
          </cell>
        </row>
        <row r="3082">
          <cell r="A3082">
            <v>0.61716000000000004</v>
          </cell>
          <cell r="E3082">
            <v>2.6020389514330735</v>
          </cell>
        </row>
        <row r="3083">
          <cell r="A3083">
            <v>0.61719999999999997</v>
          </cell>
          <cell r="E3083">
            <v>2.5854877838397829</v>
          </cell>
        </row>
        <row r="3084">
          <cell r="A3084">
            <v>0.61724000000000001</v>
          </cell>
          <cell r="E3084">
            <v>2.5690697470992059</v>
          </cell>
        </row>
        <row r="3085">
          <cell r="A3085">
            <v>0.61728000000000005</v>
          </cell>
          <cell r="E3085">
            <v>2.5527758168980217</v>
          </cell>
        </row>
        <row r="3086">
          <cell r="A3086">
            <v>0.61731999999999998</v>
          </cell>
          <cell r="E3086">
            <v>2.5365968906478047</v>
          </cell>
        </row>
        <row r="3087">
          <cell r="A3087">
            <v>0.61736000000000002</v>
          </cell>
          <cell r="E3087">
            <v>2.5205235760099156</v>
          </cell>
        </row>
        <row r="3088">
          <cell r="A3088">
            <v>0.61739999999999995</v>
          </cell>
          <cell r="E3088">
            <v>2.5045460271656634</v>
          </cell>
        </row>
        <row r="3089">
          <cell r="A3089">
            <v>0.61743999999999999</v>
          </cell>
          <cell r="E3089">
            <v>2.488653861499559</v>
          </cell>
        </row>
        <row r="3090">
          <cell r="A3090">
            <v>0.61748000000000003</v>
          </cell>
          <cell r="E3090">
            <v>2.4728361526539917</v>
          </cell>
        </row>
        <row r="3091">
          <cell r="A3091">
            <v>0.61751999999999996</v>
          </cell>
          <cell r="E3091">
            <v>2.4570814550499134</v>
          </cell>
        </row>
        <row r="3092">
          <cell r="A3092">
            <v>0.61756</v>
          </cell>
          <cell r="E3092">
            <v>2.4413778315859567</v>
          </cell>
        </row>
        <row r="3093">
          <cell r="A3093">
            <v>0.61760000000000004</v>
          </cell>
          <cell r="E3093">
            <v>2.4257128919719224</v>
          </cell>
        </row>
        <row r="3094">
          <cell r="A3094">
            <v>0.61763999999999997</v>
          </cell>
          <cell r="E3094">
            <v>2.4100738314643348</v>
          </cell>
        </row>
        <row r="3095">
          <cell r="A3095">
            <v>0.61768000000000001</v>
          </cell>
          <cell r="E3095">
            <v>2.3944474686817721</v>
          </cell>
        </row>
        <row r="3096">
          <cell r="A3096">
            <v>0.61772000000000005</v>
          </cell>
          <cell r="E3096">
            <v>2.3788203276858511</v>
          </cell>
        </row>
        <row r="3097">
          <cell r="A3097">
            <v>0.61775999999999998</v>
          </cell>
          <cell r="E3097">
            <v>2.3631788063264154</v>
          </cell>
        </row>
        <row r="3098">
          <cell r="A3098">
            <v>0.61780000000000002</v>
          </cell>
          <cell r="E3098">
            <v>2.3475094392752367</v>
          </cell>
        </row>
        <row r="3099">
          <cell r="A3099">
            <v>0.61783999999999994</v>
          </cell>
          <cell r="E3099">
            <v>2.3317992383059036</v>
          </cell>
        </row>
        <row r="3100">
          <cell r="A3100">
            <v>0.61787999999999998</v>
          </cell>
          <cell r="E3100">
            <v>2.3160360896339811</v>
          </cell>
        </row>
        <row r="3101">
          <cell r="A3101">
            <v>0.61792000000000002</v>
          </cell>
          <cell r="E3101">
            <v>2.3002091917367915</v>
          </cell>
        </row>
        <row r="3102">
          <cell r="A3102">
            <v>0.61795999999999995</v>
          </cell>
          <cell r="E3102">
            <v>2.284309483078899</v>
          </cell>
        </row>
        <row r="3103">
          <cell r="A3103">
            <v>0.61799999999999999</v>
          </cell>
          <cell r="E3103">
            <v>2.2683300095863652</v>
          </cell>
        </row>
        <row r="3104">
          <cell r="A3104">
            <v>0.61804000000000003</v>
          </cell>
          <cell r="E3104">
            <v>2.2522662226017021</v>
          </cell>
        </row>
        <row r="3105">
          <cell r="A3105">
            <v>0.61807999999999996</v>
          </cell>
          <cell r="E3105">
            <v>2.2361161743516655</v>
          </cell>
        </row>
        <row r="3106">
          <cell r="A3106">
            <v>0.61812</v>
          </cell>
          <cell r="E3106">
            <v>2.2198805467873717</v>
          </cell>
        </row>
        <row r="3107">
          <cell r="A3107">
            <v>0.61816000000000004</v>
          </cell>
          <cell r="E3107">
            <v>2.2035625019362342</v>
          </cell>
        </row>
        <row r="3108">
          <cell r="A3108">
            <v>0.61819999999999997</v>
          </cell>
          <cell r="E3108">
            <v>2.1871674025984169</v>
          </cell>
        </row>
        <row r="3109">
          <cell r="A3109">
            <v>0.61824000000000001</v>
          </cell>
          <cell r="E3109">
            <v>2.1707024489263627</v>
          </cell>
        </row>
        <row r="3110">
          <cell r="A3110">
            <v>0.61828000000000005</v>
          </cell>
          <cell r="E3110">
            <v>2.1541762626024625</v>
          </cell>
        </row>
        <row r="3111">
          <cell r="A3111">
            <v>0.61831999999999998</v>
          </cell>
          <cell r="E3111">
            <v>2.1375984527583238</v>
          </cell>
        </row>
        <row r="3112">
          <cell r="A3112">
            <v>0.61836000000000002</v>
          </cell>
          <cell r="E3112">
            <v>2.1209791913765788</v>
          </cell>
        </row>
        <row r="3113">
          <cell r="A3113">
            <v>0.61839999999999995</v>
          </cell>
          <cell r="E3113">
            <v>2.1043288254189112</v>
          </cell>
        </row>
        <row r="3114">
          <cell r="A3114">
            <v>0.61843999999999999</v>
          </cell>
          <cell r="E3114">
            <v>2.0876575478285604</v>
          </cell>
        </row>
        <row r="3115">
          <cell r="A3115">
            <v>0.61848000000000003</v>
          </cell>
          <cell r="E3115">
            <v>2.0709751344011362</v>
          </cell>
        </row>
        <row r="3116">
          <cell r="A3116">
            <v>0.61851999999999996</v>
          </cell>
          <cell r="E3116">
            <v>2.0542907569666111</v>
          </cell>
        </row>
        <row r="3117">
          <cell r="A3117">
            <v>0.61856</v>
          </cell>
          <cell r="E3117">
            <v>2.0376128882115818</v>
          </cell>
        </row>
        <row r="3118">
          <cell r="A3118">
            <v>0.61860000000000004</v>
          </cell>
          <cell r="E3118">
            <v>2.0209492950250176</v>
          </cell>
        </row>
        <row r="3119">
          <cell r="A3119">
            <v>0.61863999999999997</v>
          </cell>
          <cell r="E3119">
            <v>2.0043070927954569</v>
          </cell>
        </row>
        <row r="3120">
          <cell r="A3120">
            <v>0.61868000000000001</v>
          </cell>
          <cell r="E3120">
            <v>1.9876928297176688</v>
          </cell>
        </row>
        <row r="3121">
          <cell r="A3121">
            <v>0.61872000000000005</v>
          </cell>
          <cell r="E3121">
            <v>1.9711125809581886</v>
          </cell>
        </row>
        <row r="3122">
          <cell r="A3122">
            <v>0.61875999999999998</v>
          </cell>
          <cell r="E3122">
            <v>1.9545720317196271</v>
          </cell>
        </row>
        <row r="3123">
          <cell r="A3123">
            <v>0.61880000000000002</v>
          </cell>
          <cell r="E3123">
            <v>1.9380765264412205</v>
          </cell>
        </row>
        <row r="3124">
          <cell r="A3124">
            <v>0.61883999999999995</v>
          </cell>
          <cell r="E3124">
            <v>1.9216310677225259</v>
          </cell>
        </row>
        <row r="3125">
          <cell r="A3125">
            <v>0.61887999999999999</v>
          </cell>
          <cell r="E3125">
            <v>1.9052402614385615</v>
          </cell>
        </row>
        <row r="3126">
          <cell r="A3126">
            <v>0.61892000000000003</v>
          </cell>
          <cell r="E3126">
            <v>1.8889082624407363</v>
          </cell>
        </row>
        <row r="3127">
          <cell r="A3127">
            <v>0.61895999999999995</v>
          </cell>
          <cell r="E3127">
            <v>1.8726388189503744</v>
          </cell>
        </row>
        <row r="3128">
          <cell r="A3128">
            <v>0.61899999999999999</v>
          </cell>
          <cell r="E3128">
            <v>1.8564354095274245</v>
          </cell>
        </row>
        <row r="3129">
          <cell r="A3129">
            <v>0.61904000000000003</v>
          </cell>
          <cell r="E3129">
            <v>1.8403013535198458</v>
          </cell>
        </row>
        <row r="3130">
          <cell r="A3130">
            <v>0.61907999999999996</v>
          </cell>
          <cell r="E3130">
            <v>1.8242398558510267</v>
          </cell>
        </row>
        <row r="3131">
          <cell r="A3131">
            <v>0.61912</v>
          </cell>
          <cell r="E3131">
            <v>1.8082540545455472</v>
          </cell>
        </row>
        <row r="3132">
          <cell r="A3132">
            <v>0.61916000000000004</v>
          </cell>
          <cell r="E3132">
            <v>1.7923470881044408</v>
          </cell>
        </row>
        <row r="3133">
          <cell r="A3133">
            <v>0.61919999999999997</v>
          </cell>
          <cell r="E3133">
            <v>1.7765221075048714</v>
          </cell>
        </row>
        <row r="3134">
          <cell r="A3134">
            <v>0.61924000000000001</v>
          </cell>
          <cell r="E3134">
            <v>1.760782206484605</v>
          </cell>
        </row>
        <row r="3135">
          <cell r="A3135">
            <v>0.61928000000000005</v>
          </cell>
          <cell r="E3135">
            <v>1.7451303589438523</v>
          </cell>
        </row>
        <row r="3136">
          <cell r="A3136">
            <v>0.61931999999999998</v>
          </cell>
          <cell r="E3136">
            <v>1.7295694343994281</v>
          </cell>
        </row>
        <row r="3137">
          <cell r="A3137">
            <v>0.61936000000000002</v>
          </cell>
          <cell r="E3137">
            <v>1.7141022528977228</v>
          </cell>
        </row>
        <row r="3138">
          <cell r="A3138">
            <v>0.61939999999999995</v>
          </cell>
          <cell r="E3138">
            <v>1.6987315939978322</v>
          </cell>
        </row>
        <row r="3139">
          <cell r="A3139">
            <v>0.61943999999999999</v>
          </cell>
          <cell r="E3139">
            <v>1.6834601418203257</v>
          </cell>
        </row>
        <row r="3140">
          <cell r="A3140">
            <v>0.61948000000000003</v>
          </cell>
          <cell r="E3140">
            <v>1.6682904524339834</v>
          </cell>
        </row>
        <row r="3141">
          <cell r="A3141">
            <v>0.61951999999999996</v>
          </cell>
          <cell r="E3141">
            <v>1.6532250359407297</v>
          </cell>
        </row>
        <row r="3142">
          <cell r="A3142">
            <v>0.61956</v>
          </cell>
          <cell r="E3142">
            <v>1.6382665229481517</v>
          </cell>
        </row>
        <row r="3143">
          <cell r="A3143">
            <v>0.61960000000000004</v>
          </cell>
          <cell r="E3143">
            <v>1.623417781808943</v>
          </cell>
        </row>
        <row r="3144">
          <cell r="A3144">
            <v>0.61963999999999997</v>
          </cell>
          <cell r="E3144">
            <v>1.6086819201032028</v>
          </cell>
        </row>
        <row r="3145">
          <cell r="A3145">
            <v>0.61968000000000001</v>
          </cell>
          <cell r="E3145">
            <v>1.5940622273463534</v>
          </cell>
        </row>
        <row r="3146">
          <cell r="A3146">
            <v>0.61972000000000005</v>
          </cell>
          <cell r="E3146">
            <v>1.5795621077533308</v>
          </cell>
        </row>
        <row r="3147">
          <cell r="A3147">
            <v>0.61975999999999998</v>
          </cell>
          <cell r="E3147">
            <v>1.5651849656149499</v>
          </cell>
        </row>
        <row r="3148">
          <cell r="A3148">
            <v>0.61980000000000002</v>
          </cell>
          <cell r="E3148">
            <v>1.5509340141770802</v>
          </cell>
        </row>
        <row r="3149">
          <cell r="A3149">
            <v>0.61983999999999995</v>
          </cell>
          <cell r="E3149">
            <v>1.5368120670691394</v>
          </cell>
        </row>
        <row r="3150">
          <cell r="A3150">
            <v>0.61987999999999999</v>
          </cell>
          <cell r="E3150">
            <v>1.5228213959672532</v>
          </cell>
        </row>
        <row r="3151">
          <cell r="A3151">
            <v>0.61992000000000003</v>
          </cell>
          <cell r="E3151">
            <v>1.5089636680763594</v>
          </cell>
        </row>
        <row r="3152">
          <cell r="A3152">
            <v>0.61995999999999996</v>
          </cell>
          <cell r="E3152">
            <v>1.4952398980049166</v>
          </cell>
        </row>
        <row r="3153">
          <cell r="A3153">
            <v>0.62</v>
          </cell>
          <cell r="E3153">
            <v>1.4816503742562184</v>
          </cell>
        </row>
        <row r="3154">
          <cell r="A3154">
            <v>0.62004000000000004</v>
          </cell>
          <cell r="E3154">
            <v>1.4681946059732545</v>
          </cell>
        </row>
        <row r="3155">
          <cell r="A3155">
            <v>0.62007999999999996</v>
          </cell>
          <cell r="E3155">
            <v>1.4548713335680246</v>
          </cell>
        </row>
        <row r="3156">
          <cell r="A3156">
            <v>0.62012</v>
          </cell>
          <cell r="E3156">
            <v>1.4416785703902153</v>
          </cell>
        </row>
        <row r="3157">
          <cell r="A3157">
            <v>0.62016000000000004</v>
          </cell>
          <cell r="E3157">
            <v>1.4286136080129936</v>
          </cell>
        </row>
        <row r="3158">
          <cell r="A3158">
            <v>0.62019999999999997</v>
          </cell>
          <cell r="E3158">
            <v>1.4156729551426348</v>
          </cell>
        </row>
        <row r="3159">
          <cell r="A3159">
            <v>0.62024000000000001</v>
          </cell>
          <cell r="E3159">
            <v>1.4028522437078055</v>
          </cell>
        </row>
        <row r="3160">
          <cell r="A3160">
            <v>0.62028000000000005</v>
          </cell>
          <cell r="E3160">
            <v>1.3901461622623732</v>
          </cell>
        </row>
        <row r="3161">
          <cell r="A3161">
            <v>0.62031999999999998</v>
          </cell>
          <cell r="E3161">
            <v>1.3775484302997716</v>
          </cell>
        </row>
        <row r="3162">
          <cell r="A3162">
            <v>0.62036000000000002</v>
          </cell>
          <cell r="E3162">
            <v>1.3650518083674639</v>
          </cell>
        </row>
        <row r="3163">
          <cell r="A3163">
            <v>0.62039999999999995</v>
          </cell>
          <cell r="E3163">
            <v>1.3526481783554587</v>
          </cell>
        </row>
        <row r="3164">
          <cell r="A3164">
            <v>0.62043999999999999</v>
          </cell>
          <cell r="E3164">
            <v>1.3403287183892756</v>
          </cell>
        </row>
        <row r="3165">
          <cell r="A3165">
            <v>0.62048000000000003</v>
          </cell>
          <cell r="E3165">
            <v>1.3280841686238525</v>
          </cell>
        </row>
        <row r="3166">
          <cell r="A3166">
            <v>0.62051999999999996</v>
          </cell>
          <cell r="E3166">
            <v>1.315905176629566</v>
          </cell>
        </row>
        <row r="3167">
          <cell r="A3167">
            <v>0.62056</v>
          </cell>
          <cell r="E3167">
            <v>1.3037826942302349</v>
          </cell>
        </row>
        <row r="3168">
          <cell r="A3168">
            <v>0.62060000000000004</v>
          </cell>
          <cell r="E3168">
            <v>1.2917083844165889</v>
          </cell>
        </row>
        <row r="3169">
          <cell r="A3169">
            <v>0.62063999999999997</v>
          </cell>
          <cell r="E3169">
            <v>1.2796749883414207</v>
          </cell>
        </row>
        <row r="3170">
          <cell r="A3170">
            <v>0.62068000000000001</v>
          </cell>
          <cell r="E3170">
            <v>1.2676766105200346</v>
          </cell>
        </row>
        <row r="3171">
          <cell r="A3171">
            <v>0.62072000000000005</v>
          </cell>
          <cell r="E3171">
            <v>1.2557088943633381</v>
          </cell>
        </row>
        <row r="3172">
          <cell r="A3172">
            <v>0.62075999999999998</v>
          </cell>
          <cell r="E3172">
            <v>1.243769065160276</v>
          </cell>
        </row>
        <row r="3173">
          <cell r="A3173">
            <v>0.62080000000000002</v>
          </cell>
          <cell r="E3173">
            <v>1.2318558502850667</v>
          </cell>
        </row>
        <row r="3174">
          <cell r="A3174">
            <v>0.62083999999999995</v>
          </cell>
          <cell r="E3174">
            <v>1.2199693117737092</v>
          </cell>
        </row>
        <row r="3175">
          <cell r="A3175">
            <v>0.62087999999999999</v>
          </cell>
          <cell r="E3175">
            <v>1.2081106199332678</v>
          </cell>
        </row>
        <row r="3176">
          <cell r="A3176">
            <v>0.62092000000000003</v>
          </cell>
          <cell r="E3176">
            <v>1.1962818286008943</v>
          </cell>
        </row>
        <row r="3177">
          <cell r="A3177">
            <v>0.62095999999999996</v>
          </cell>
          <cell r="E3177">
            <v>1.1844857389533821</v>
          </cell>
        </row>
        <row r="3178">
          <cell r="A3178">
            <v>0.621</v>
          </cell>
          <cell r="E3178">
            <v>1.172725867855924</v>
          </cell>
        </row>
        <row r="3179">
          <cell r="A3179">
            <v>0.62104000000000004</v>
          </cell>
          <cell r="E3179">
            <v>1.1610064452640159</v>
          </cell>
        </row>
        <row r="3180">
          <cell r="A3180">
            <v>0.62107999999999997</v>
          </cell>
          <cell r="E3180">
            <v>1.1493323608807193</v>
          </cell>
        </row>
        <row r="3181">
          <cell r="A3181">
            <v>0.62112000000000001</v>
          </cell>
          <cell r="E3181">
            <v>1.1377090486740014</v>
          </cell>
        </row>
        <row r="3182">
          <cell r="A3182">
            <v>0.62116000000000005</v>
          </cell>
          <cell r="E3182">
            <v>1.1261423471357264</v>
          </cell>
        </row>
        <row r="3183">
          <cell r="A3183">
            <v>0.62119999999999997</v>
          </cell>
          <cell r="E3183">
            <v>1.1146383687216721</v>
          </cell>
        </row>
        <row r="3184">
          <cell r="A3184">
            <v>0.62124000000000001</v>
          </cell>
          <cell r="E3184">
            <v>1.1032034039687011</v>
          </cell>
        </row>
        <row r="3185">
          <cell r="A3185">
            <v>0.62128000000000005</v>
          </cell>
          <cell r="E3185">
            <v>1.0918438815522413</v>
          </cell>
        </row>
        <row r="3186">
          <cell r="A3186">
            <v>0.62131999999999998</v>
          </cell>
          <cell r="E3186">
            <v>1.0805663861862287</v>
          </cell>
        </row>
        <row r="3187">
          <cell r="A3187">
            <v>0.62136000000000002</v>
          </cell>
          <cell r="E3187">
            <v>1.069377708885398</v>
          </cell>
        </row>
        <row r="3188">
          <cell r="A3188">
            <v>0.62139999999999995</v>
          </cell>
          <cell r="E3188">
            <v>1.0582848907321374</v>
          </cell>
        </row>
        <row r="3189">
          <cell r="A3189">
            <v>0.62143999999999999</v>
          </cell>
          <cell r="E3189">
            <v>1.0472952735981873</v>
          </cell>
        </row>
        <row r="3190">
          <cell r="A3190">
            <v>0.62148000000000003</v>
          </cell>
          <cell r="E3190">
            <v>1.0364166148004779</v>
          </cell>
        </row>
        <row r="3191">
          <cell r="A3191">
            <v>0.62151999999999996</v>
          </cell>
          <cell r="E3191">
            <v>1.0256572326330864</v>
          </cell>
        </row>
        <row r="3192">
          <cell r="A3192">
            <v>0.62156</v>
          </cell>
          <cell r="E3192">
            <v>1.0150260729790468</v>
          </cell>
        </row>
        <row r="3193">
          <cell r="A3193">
            <v>0.62160000000000004</v>
          </cell>
          <cell r="E3193">
            <v>1.0045326637080425</v>
          </cell>
        </row>
        <row r="3194">
          <cell r="A3194">
            <v>0.62163999999999997</v>
          </cell>
          <cell r="E3194">
            <v>0.99418700213240474</v>
          </cell>
        </row>
        <row r="3195">
          <cell r="A3195">
            <v>0.62168000000000001</v>
          </cell>
          <cell r="E3195">
            <v>0.98399940830418686</v>
          </cell>
        </row>
        <row r="3196">
          <cell r="A3196">
            <v>0.62172000000000005</v>
          </cell>
          <cell r="E3196">
            <v>0.97398034262967437</v>
          </cell>
        </row>
        <row r="3197">
          <cell r="A3197">
            <v>0.62175999999999998</v>
          </cell>
          <cell r="E3197">
            <v>0.9641401775846441</v>
          </cell>
        </row>
        <row r="3198">
          <cell r="A3198">
            <v>0.62180000000000002</v>
          </cell>
          <cell r="E3198">
            <v>0.95448894402808637</v>
          </cell>
        </row>
        <row r="3199">
          <cell r="A3199">
            <v>0.62183999999999995</v>
          </cell>
          <cell r="E3199">
            <v>0.94503609570148317</v>
          </cell>
        </row>
        <row r="3200">
          <cell r="A3200">
            <v>0.62187999999999999</v>
          </cell>
          <cell r="E3200">
            <v>0.93579031010826896</v>
          </cell>
        </row>
        <row r="3201">
          <cell r="A3201">
            <v>0.62192000000000003</v>
          </cell>
          <cell r="E3201">
            <v>0.92675931685294044</v>
          </cell>
        </row>
        <row r="3202">
          <cell r="A3202">
            <v>0.62195999999999996</v>
          </cell>
          <cell r="E3202">
            <v>0.91794975154938618</v>
          </cell>
        </row>
        <row r="3203">
          <cell r="A3203">
            <v>0.622</v>
          </cell>
          <cell r="E3203">
            <v>0.90936705596246514</v>
          </cell>
        </row>
        <row r="3204">
          <cell r="A3204">
            <v>0.62204000000000004</v>
          </cell>
          <cell r="E3204">
            <v>0.90101544807702572</v>
          </cell>
        </row>
        <row r="3205">
          <cell r="A3205">
            <v>0.62207999999999997</v>
          </cell>
          <cell r="E3205">
            <v>0.89289796693296009</v>
          </cell>
        </row>
        <row r="3206">
          <cell r="A3206">
            <v>0.62212000000000001</v>
          </cell>
          <cell r="E3206">
            <v>0.88501658056473664</v>
          </cell>
        </row>
        <row r="3207">
          <cell r="A3207">
            <v>0.62216000000000005</v>
          </cell>
          <cell r="E3207">
            <v>0.87737233496236311</v>
          </cell>
        </row>
        <row r="3208">
          <cell r="A3208">
            <v>0.62219999999999998</v>
          </cell>
          <cell r="E3208">
            <v>0.86996552405295202</v>
          </cell>
        </row>
        <row r="3209">
          <cell r="A3209">
            <v>0.62224000000000002</v>
          </cell>
          <cell r="E3209">
            <v>0.86279585648576362</v>
          </cell>
        </row>
        <row r="3210">
          <cell r="A3210">
            <v>0.62228000000000006</v>
          </cell>
          <cell r="E3210">
            <v>0.85586256966164387</v>
          </cell>
        </row>
        <row r="3211">
          <cell r="A3211">
            <v>0.62231999999999998</v>
          </cell>
          <cell r="E3211">
            <v>0.84916446037800375</v>
          </cell>
        </row>
        <row r="3212">
          <cell r="A3212">
            <v>0.62236000000000002</v>
          </cell>
          <cell r="E3212">
            <v>0.84269986512853923</v>
          </cell>
        </row>
        <row r="3213">
          <cell r="A3213">
            <v>0.62239999999999995</v>
          </cell>
          <cell r="E3213">
            <v>0.8364666396571907</v>
          </cell>
        </row>
        <row r="3214">
          <cell r="A3214">
            <v>0.62243999999999999</v>
          </cell>
          <cell r="E3214">
            <v>0.83046214721299438</v>
          </cell>
        </row>
        <row r="3215">
          <cell r="A3215">
            <v>0.62248000000000003</v>
          </cell>
          <cell r="E3215">
            <v>0.82468323930563647</v>
          </cell>
        </row>
        <row r="3216">
          <cell r="A3216">
            <v>0.62251999999999996</v>
          </cell>
          <cell r="E3216">
            <v>0.81912623110639626</v>
          </cell>
        </row>
        <row r="3217">
          <cell r="A3217">
            <v>0.62256</v>
          </cell>
          <cell r="E3217">
            <v>0.81378689073774091</v>
          </cell>
        </row>
        <row r="3218">
          <cell r="A3218">
            <v>0.62260000000000004</v>
          </cell>
          <cell r="E3218">
            <v>0.8086604465776206</v>
          </cell>
        </row>
        <row r="3219">
          <cell r="A3219">
            <v>0.62263999999999997</v>
          </cell>
          <cell r="E3219">
            <v>0.80374160142008844</v>
          </cell>
        </row>
        <row r="3220">
          <cell r="A3220">
            <v>0.62268000000000001</v>
          </cell>
          <cell r="E3220">
            <v>0.7990245565766777</v>
          </cell>
        </row>
        <row r="3221">
          <cell r="A3221">
            <v>0.62272000000000005</v>
          </cell>
          <cell r="E3221">
            <v>0.79450306379445634</v>
          </cell>
        </row>
        <row r="3222">
          <cell r="A3222">
            <v>0.62275999999999998</v>
          </cell>
          <cell r="E3222">
            <v>0.79017051163988461</v>
          </cell>
        </row>
        <row r="3223">
          <cell r="A3223">
            <v>0.62280000000000002</v>
          </cell>
          <cell r="E3223">
            <v>0.78602002131778259</v>
          </cell>
        </row>
        <row r="3224">
          <cell r="A3224">
            <v>0.62283999999999995</v>
          </cell>
          <cell r="E3224">
            <v>0.78204449247660801</v>
          </cell>
        </row>
        <row r="3225">
          <cell r="A3225">
            <v>0.62287999999999999</v>
          </cell>
          <cell r="E3225">
            <v>0.77823656300919619</v>
          </cell>
        </row>
        <row r="3226">
          <cell r="A3226">
            <v>0.62292000000000003</v>
          </cell>
          <cell r="E3226">
            <v>0.77458851736469303</v>
          </cell>
        </row>
        <row r="3227">
          <cell r="A3227">
            <v>0.62295999999999996</v>
          </cell>
          <cell r="E3227">
            <v>0.77109220203252926</v>
          </cell>
        </row>
        <row r="3228">
          <cell r="A3228">
            <v>0.623</v>
          </cell>
          <cell r="E3228">
            <v>0.76773897138820602</v>
          </cell>
        </row>
        <row r="3229">
          <cell r="A3229">
            <v>0.62304000000000004</v>
          </cell>
          <cell r="E3229">
            <v>0.76451965236431796</v>
          </cell>
        </row>
        <row r="3230">
          <cell r="A3230">
            <v>0.62307999999999997</v>
          </cell>
          <cell r="E3230">
            <v>0.76142451549066681</v>
          </cell>
        </row>
        <row r="3231">
          <cell r="A3231">
            <v>0.62312000000000001</v>
          </cell>
          <cell r="E3231">
            <v>0.75844325886370489</v>
          </cell>
        </row>
        <row r="3232">
          <cell r="A3232">
            <v>0.62316000000000005</v>
          </cell>
          <cell r="E3232">
            <v>0.75556501639787621</v>
          </cell>
        </row>
        <row r="3233">
          <cell r="A3233">
            <v>0.62319999999999998</v>
          </cell>
          <cell r="E3233">
            <v>0.75277836929750663</v>
          </cell>
        </row>
        <row r="3234">
          <cell r="A3234">
            <v>0.62324000000000002</v>
          </cell>
          <cell r="E3234">
            <v>0.75007134526146246</v>
          </cell>
        </row>
        <row r="3235">
          <cell r="A3235">
            <v>0.62327999999999995</v>
          </cell>
          <cell r="E3235">
            <v>0.74743143881871865</v>
          </cell>
        </row>
        <row r="3236">
          <cell r="A3236">
            <v>0.62331999999999999</v>
          </cell>
          <cell r="E3236">
            <v>0.74484567082233788</v>
          </cell>
        </row>
        <row r="3237">
          <cell r="A3237">
            <v>0.62336000000000003</v>
          </cell>
          <cell r="E3237">
            <v>0.74230067546406853</v>
          </cell>
        </row>
        <row r="3238">
          <cell r="A3238">
            <v>0.62339999999999995</v>
          </cell>
          <cell r="E3238">
            <v>0.73978282534306061</v>
          </cell>
        </row>
        <row r="3239">
          <cell r="A3239">
            <v>0.62343999999999999</v>
          </cell>
          <cell r="E3239">
            <v>0.7372784176979007</v>
          </cell>
        </row>
        <row r="3240">
          <cell r="A3240">
            <v>0.62348000000000003</v>
          </cell>
          <cell r="E3240">
            <v>0.73477390582807955</v>
          </cell>
        </row>
        <row r="3241">
          <cell r="A3241">
            <v>0.62351999999999996</v>
          </cell>
          <cell r="E3241">
            <v>0.73225613089620056</v>
          </cell>
        </row>
        <row r="3242">
          <cell r="A3242">
            <v>0.62356</v>
          </cell>
          <cell r="E3242">
            <v>0.72971253446597861</v>
          </cell>
        </row>
        <row r="3243">
          <cell r="A3243">
            <v>0.62360000000000004</v>
          </cell>
          <cell r="E3243">
            <v>0.72713134421756553</v>
          </cell>
        </row>
        <row r="3244">
          <cell r="A3244">
            <v>0.62363999999999997</v>
          </cell>
          <cell r="E3244">
            <v>0.72450171986492162</v>
          </cell>
        </row>
        <row r="3245">
          <cell r="A3245">
            <v>0.62368000000000001</v>
          </cell>
          <cell r="E3245">
            <v>0.72181385489542726</v>
          </cell>
        </row>
        <row r="3246">
          <cell r="A3246">
            <v>0.62372000000000005</v>
          </cell>
          <cell r="E3246">
            <v>0.71905902946375388</v>
          </cell>
        </row>
        <row r="3247">
          <cell r="A3247">
            <v>0.62375999999999998</v>
          </cell>
          <cell r="E3247">
            <v>0.71622961068566948</v>
          </cell>
        </row>
        <row r="3248">
          <cell r="A3248">
            <v>0.62380000000000002</v>
          </cell>
          <cell r="E3248">
            <v>0.71331901523193997</v>
          </cell>
        </row>
        <row r="3249">
          <cell r="A3249">
            <v>0.62383999999999995</v>
          </cell>
          <cell r="E3249">
            <v>0.71032166490291659</v>
          </cell>
        </row>
        <row r="3250">
          <cell r="A3250">
            <v>0.62387999999999999</v>
          </cell>
          <cell r="E3250">
            <v>0.70723295980183654</v>
          </cell>
        </row>
        <row r="3251">
          <cell r="A3251">
            <v>0.62392000000000003</v>
          </cell>
          <cell r="E3251">
            <v>0.70404927308291398</v>
          </cell>
        </row>
        <row r="3252">
          <cell r="A3252">
            <v>0.62395999999999996</v>
          </cell>
          <cell r="E3252">
            <v>0.70076795557269322</v>
          </cell>
        </row>
        <row r="3253">
          <cell r="A3253">
            <v>0.624</v>
          </cell>
          <cell r="E3253">
            <v>0.69738733835330069</v>
          </cell>
        </row>
        <row r="3254">
          <cell r="A3254">
            <v>0.62404000000000004</v>
          </cell>
          <cell r="E3254">
            <v>0.69390672481819238</v>
          </cell>
        </row>
        <row r="3255">
          <cell r="A3255">
            <v>0.62407999999999997</v>
          </cell>
          <cell r="E3255">
            <v>0.69032635702141809</v>
          </cell>
        </row>
        <row r="3256">
          <cell r="A3256">
            <v>0.62412000000000001</v>
          </cell>
          <cell r="E3256">
            <v>0.68664734053968868</v>
          </cell>
        </row>
        <row r="3257">
          <cell r="A3257">
            <v>0.62416000000000005</v>
          </cell>
          <cell r="E3257">
            <v>0.68287153126983657</v>
          </cell>
        </row>
        <row r="3258">
          <cell r="A3258">
            <v>0.62419999999999998</v>
          </cell>
          <cell r="E3258">
            <v>0.67900141122938718</v>
          </cell>
        </row>
        <row r="3259">
          <cell r="A3259">
            <v>0.62424000000000002</v>
          </cell>
          <cell r="E3259">
            <v>0.67503998722062164</v>
          </cell>
        </row>
        <row r="3260">
          <cell r="A3260">
            <v>0.62427999999999995</v>
          </cell>
          <cell r="E3260">
            <v>0.67099072327760767</v>
          </cell>
        </row>
        <row r="3261">
          <cell r="A3261">
            <v>0.62431999999999999</v>
          </cell>
          <cell r="E3261">
            <v>0.66685748889155283</v>
          </cell>
        </row>
        <row r="3262">
          <cell r="A3262">
            <v>0.62436000000000003</v>
          </cell>
          <cell r="E3262">
            <v>0.66264450749160342</v>
          </cell>
        </row>
        <row r="3263">
          <cell r="A3263">
            <v>0.62439999999999996</v>
          </cell>
          <cell r="E3263">
            <v>0.65835631359112057</v>
          </cell>
        </row>
        <row r="3264">
          <cell r="A3264">
            <v>0.62444</v>
          </cell>
          <cell r="E3264">
            <v>0.65399773730358857</v>
          </cell>
        </row>
        <row r="3265">
          <cell r="A3265">
            <v>0.62448000000000004</v>
          </cell>
          <cell r="E3265">
            <v>0.64957392105808742</v>
          </cell>
        </row>
        <row r="3266">
          <cell r="A3266">
            <v>0.62451999999999996</v>
          </cell>
          <cell r="E3266">
            <v>0.64509035121359948</v>
          </cell>
        </row>
        <row r="3267">
          <cell r="A3267">
            <v>0.62456</v>
          </cell>
          <cell r="E3267">
            <v>0.64055288186266202</v>
          </cell>
        </row>
        <row r="3268">
          <cell r="A3268">
            <v>0.62460000000000004</v>
          </cell>
          <cell r="E3268">
            <v>0.63596774023798364</v>
          </cell>
        </row>
        <row r="3269">
          <cell r="A3269">
            <v>0.62463999999999997</v>
          </cell>
          <cell r="E3269">
            <v>0.63134150825642754</v>
          </cell>
        </row>
        <row r="3270">
          <cell r="A3270">
            <v>0.62468000000000001</v>
          </cell>
          <cell r="E3270">
            <v>0.6266810885823012</v>
          </cell>
        </row>
        <row r="3271">
          <cell r="A3271">
            <v>0.62472000000000005</v>
          </cell>
          <cell r="E3271">
            <v>0.6219936698884424</v>
          </cell>
        </row>
        <row r="3272">
          <cell r="A3272">
            <v>0.62475999999999998</v>
          </cell>
          <cell r="E3272">
            <v>0.61728666761132056</v>
          </cell>
        </row>
        <row r="3273">
          <cell r="A3273">
            <v>0.62480000000000002</v>
          </cell>
          <cell r="E3273">
            <v>0.61256761312040175</v>
          </cell>
        </row>
        <row r="3274">
          <cell r="A3274">
            <v>0.62483999999999995</v>
          </cell>
          <cell r="E3274">
            <v>0.6078440046026643</v>
          </cell>
        </row>
        <row r="3275">
          <cell r="A3275">
            <v>0.62487999999999999</v>
          </cell>
          <cell r="E3275">
            <v>0.60312314242139808</v>
          </cell>
        </row>
        <row r="3276">
          <cell r="A3276">
            <v>0.62492000000000003</v>
          </cell>
          <cell r="E3276">
            <v>0.59841197914186617</v>
          </cell>
        </row>
        <row r="3277">
          <cell r="A3277">
            <v>0.62495999999999996</v>
          </cell>
          <cell r="E3277">
            <v>0.59371701031186019</v>
          </cell>
        </row>
        <row r="3278">
          <cell r="A3278">
            <v>0.625</v>
          </cell>
          <cell r="E3278">
            <v>0.58904420019885795</v>
          </cell>
        </row>
        <row r="3279">
          <cell r="A3279">
            <v>0.62504000000000004</v>
          </cell>
          <cell r="E3279">
            <v>0.58439893786161845</v>
          </cell>
        </row>
        <row r="3280">
          <cell r="A3280">
            <v>0.62507999999999997</v>
          </cell>
          <cell r="E3280">
            <v>0.57978604460522565</v>
          </cell>
        </row>
        <row r="3281">
          <cell r="A3281">
            <v>0.62512000000000001</v>
          </cell>
          <cell r="E3281">
            <v>0.57520984981660017</v>
          </cell>
        </row>
        <row r="3282">
          <cell r="A3282">
            <v>0.62516000000000005</v>
          </cell>
          <cell r="E3282">
            <v>0.57067431141567126</v>
          </cell>
        </row>
        <row r="3283">
          <cell r="A3283">
            <v>0.62519999999999998</v>
          </cell>
          <cell r="E3283">
            <v>0.56618313846583224</v>
          </cell>
        </row>
        <row r="3284">
          <cell r="A3284">
            <v>0.62524000000000002</v>
          </cell>
          <cell r="E3284">
            <v>0.56173989342064989</v>
          </cell>
        </row>
        <row r="3285">
          <cell r="A3285">
            <v>0.62527999999999995</v>
          </cell>
          <cell r="E3285">
            <v>0.55734805482577987</v>
          </cell>
        </row>
        <row r="3286">
          <cell r="A3286">
            <v>0.62531999999999999</v>
          </cell>
          <cell r="E3286">
            <v>0.5530110275554434</v>
          </cell>
        </row>
        <row r="3287">
          <cell r="A3287">
            <v>0.62536000000000003</v>
          </cell>
          <cell r="E3287">
            <v>0.54873211163272073</v>
          </cell>
        </row>
        <row r="3288">
          <cell r="A3288">
            <v>0.62539999999999996</v>
          </cell>
          <cell r="E3288">
            <v>0.54451444995842846</v>
          </cell>
        </row>
        <row r="3289">
          <cell r="A3289">
            <v>0.62544</v>
          </cell>
          <cell r="E3289">
            <v>0.54036097132289018</v>
          </cell>
        </row>
        <row r="3290">
          <cell r="A3290">
            <v>0.62548000000000004</v>
          </cell>
          <cell r="E3290">
            <v>0.53627432790451246</v>
          </cell>
        </row>
        <row r="3291">
          <cell r="A3291">
            <v>0.62551999999999996</v>
          </cell>
          <cell r="E3291">
            <v>0.53225681842490025</v>
          </cell>
        </row>
        <row r="3292">
          <cell r="A3292">
            <v>0.62556</v>
          </cell>
          <cell r="E3292">
            <v>0.52831030500602505</v>
          </cell>
        </row>
        <row r="3293">
          <cell r="A3293">
            <v>0.62560000000000004</v>
          </cell>
          <cell r="E3293">
            <v>0.52443614766106894</v>
          </cell>
        </row>
        <row r="3294">
          <cell r="A3294">
            <v>0.62563999999999997</v>
          </cell>
          <cell r="E3294">
            <v>0.52063517985919583</v>
          </cell>
        </row>
        <row r="3295">
          <cell r="A3295">
            <v>0.62568000000000001</v>
          </cell>
          <cell r="E3295">
            <v>0.51690773568461024</v>
          </cell>
        </row>
        <row r="3296">
          <cell r="A3296">
            <v>0.62572000000000005</v>
          </cell>
          <cell r="E3296">
            <v>0.51325372564379879</v>
          </cell>
        </row>
        <row r="3297">
          <cell r="A3297">
            <v>0.62575999999999998</v>
          </cell>
          <cell r="E3297">
            <v>0.50967273713437378</v>
          </cell>
        </row>
        <row r="3298">
          <cell r="A3298">
            <v>0.62580000000000002</v>
          </cell>
          <cell r="E3298">
            <v>0.50616411988453458</v>
          </cell>
        </row>
        <row r="3299">
          <cell r="A3299">
            <v>0.62583999999999995</v>
          </cell>
          <cell r="E3299">
            <v>0.50272703634419547</v>
          </cell>
        </row>
        <row r="3300">
          <cell r="A3300">
            <v>0.62587999999999999</v>
          </cell>
          <cell r="E3300">
            <v>0.49936048093443342</v>
          </cell>
        </row>
        <row r="3301">
          <cell r="A3301">
            <v>0.62592000000000003</v>
          </cell>
          <cell r="E3301">
            <v>0.49606327376300996</v>
          </cell>
        </row>
        <row r="3302">
          <cell r="A3302">
            <v>0.62595999999999996</v>
          </cell>
          <cell r="E3302">
            <v>0.492834049147439</v>
          </cell>
        </row>
        <row r="3303">
          <cell r="A3303">
            <v>0.626</v>
          </cell>
          <cell r="E3303">
            <v>0.48967126648286591</v>
          </cell>
        </row>
        <row r="3304">
          <cell r="A3304">
            <v>0.62604000000000004</v>
          </cell>
          <cell r="E3304">
            <v>0.48657322812136966</v>
          </cell>
        </row>
        <row r="3305">
          <cell r="A3305">
            <v>0.62607999999999997</v>
          </cell>
          <cell r="E3305">
            <v>0.4835380734094159</v>
          </cell>
        </row>
        <row r="3306">
          <cell r="A3306">
            <v>0.62612000000000001</v>
          </cell>
          <cell r="E3306">
            <v>0.48056374660337253</v>
          </cell>
        </row>
        <row r="3307">
          <cell r="A3307">
            <v>0.62616000000000005</v>
          </cell>
          <cell r="E3307">
            <v>0.47764794449065706</v>
          </cell>
        </row>
        <row r="3308">
          <cell r="A3308">
            <v>0.62619999999999998</v>
          </cell>
          <cell r="E3308">
            <v>0.47478806956821984</v>
          </cell>
        </row>
        <row r="3309">
          <cell r="A3309">
            <v>0.62624000000000002</v>
          </cell>
          <cell r="E3309">
            <v>0.47198122289977895</v>
          </cell>
        </row>
        <row r="3310">
          <cell r="A3310">
            <v>0.62627999999999995</v>
          </cell>
          <cell r="E3310">
            <v>0.46922422622209847</v>
          </cell>
        </row>
        <row r="3311">
          <cell r="A3311">
            <v>0.62631999999999999</v>
          </cell>
          <cell r="E3311">
            <v>0.46651364508029453</v>
          </cell>
        </row>
        <row r="3312">
          <cell r="A3312">
            <v>0.62636000000000003</v>
          </cell>
          <cell r="E3312">
            <v>0.46384581082407872</v>
          </cell>
        </row>
        <row r="3313">
          <cell r="A3313">
            <v>0.62639999999999996</v>
          </cell>
          <cell r="E3313">
            <v>0.46121685620970543</v>
          </cell>
        </row>
        <row r="3314">
          <cell r="A3314">
            <v>0.62644</v>
          </cell>
          <cell r="E3314">
            <v>0.45862276496076393</v>
          </cell>
        </row>
        <row r="3315">
          <cell r="A3315">
            <v>0.62648000000000004</v>
          </cell>
          <cell r="E3315">
            <v>0.45605939572538468</v>
          </cell>
        </row>
        <row r="3316">
          <cell r="A3316">
            <v>0.62651999999999997</v>
          </cell>
          <cell r="E3316">
            <v>0.45352245190925383</v>
          </cell>
        </row>
        <row r="3317">
          <cell r="A3317">
            <v>0.62656000000000001</v>
          </cell>
          <cell r="E3317">
            <v>0.45100743440861846</v>
          </cell>
        </row>
        <row r="3318">
          <cell r="A3318">
            <v>0.62660000000000005</v>
          </cell>
          <cell r="E3318">
            <v>0.44850961479538204</v>
          </cell>
        </row>
        <row r="3319">
          <cell r="A3319">
            <v>0.62663999999999997</v>
          </cell>
          <cell r="E3319">
            <v>0.44602402737728292</v>
          </cell>
        </row>
        <row r="3320">
          <cell r="A3320">
            <v>0.62668000000000001</v>
          </cell>
          <cell r="E3320">
            <v>0.44354549049942832</v>
          </cell>
        </row>
        <row r="3321">
          <cell r="A3321">
            <v>0.62672000000000005</v>
          </cell>
          <cell r="E3321">
            <v>0.44106867718632209</v>
          </cell>
        </row>
        <row r="3322">
          <cell r="A3322">
            <v>0.62675999999999998</v>
          </cell>
          <cell r="E3322">
            <v>0.43858823788253992</v>
          </cell>
        </row>
        <row r="3323">
          <cell r="A3323">
            <v>0.62680000000000002</v>
          </cell>
          <cell r="E3323">
            <v>0.43609897710970003</v>
          </cell>
        </row>
        <row r="3324">
          <cell r="A3324">
            <v>0.62683999999999995</v>
          </cell>
          <cell r="E3324">
            <v>0.43359608305645797</v>
          </cell>
        </row>
        <row r="3325">
          <cell r="A3325">
            <v>0.62687999999999999</v>
          </cell>
          <cell r="E3325">
            <v>0.43107538835681108</v>
          </cell>
        </row>
        <row r="3326">
          <cell r="A3326">
            <v>0.62692000000000003</v>
          </cell>
          <cell r="E3326">
            <v>0.42853362194630551</v>
          </cell>
        </row>
        <row r="3327">
          <cell r="A3327">
            <v>0.62695999999999996</v>
          </cell>
          <cell r="E3327">
            <v>0.42596859556044314</v>
          </cell>
        </row>
        <row r="3328">
          <cell r="A3328">
            <v>0.627</v>
          </cell>
          <cell r="E3328">
            <v>0.42337926765764045</v>
          </cell>
        </row>
        <row r="3329">
          <cell r="A3329">
            <v>0.62704000000000004</v>
          </cell>
          <cell r="E3329">
            <v>0.42076566350034617</v>
          </cell>
        </row>
        <row r="3330">
          <cell r="A3330">
            <v>0.62707999999999997</v>
          </cell>
          <cell r="E3330">
            <v>0.41812867425719613</v>
          </cell>
        </row>
        <row r="3331">
          <cell r="A3331">
            <v>0.62712000000000001</v>
          </cell>
          <cell r="E3331">
            <v>0.41546978254332367</v>
          </cell>
        </row>
        <row r="3332">
          <cell r="A3332">
            <v>0.62716000000000005</v>
          </cell>
          <cell r="E3332">
            <v>0.41279076612114618</v>
          </cell>
        </row>
        <row r="3333">
          <cell r="A3333">
            <v>0.62719999999999998</v>
          </cell>
          <cell r="E3333">
            <v>0.41009341518221337</v>
          </cell>
        </row>
        <row r="3334">
          <cell r="A3334">
            <v>0.62724000000000002</v>
          </cell>
          <cell r="E3334">
            <v>0.40737928589044931</v>
          </cell>
        </row>
        <row r="3335">
          <cell r="A3335">
            <v>0.62727999999999995</v>
          </cell>
          <cell r="E3335">
            <v>0.40464952419880446</v>
          </cell>
        </row>
        <row r="3336">
          <cell r="A3336">
            <v>0.62731999999999999</v>
          </cell>
          <cell r="E3336">
            <v>0.40190479341169943</v>
          </cell>
        </row>
        <row r="3337">
          <cell r="A3337">
            <v>0.62736000000000003</v>
          </cell>
          <cell r="E3337">
            <v>0.39914530285706823</v>
          </cell>
        </row>
        <row r="3338">
          <cell r="A3338">
            <v>0.62739999999999996</v>
          </cell>
          <cell r="E3338">
            <v>0.39637090289579507</v>
          </cell>
        </row>
        <row r="3339">
          <cell r="A3339">
            <v>0.62744</v>
          </cell>
          <cell r="E3339">
            <v>0.39358121019290299</v>
          </cell>
        </row>
        <row r="3340">
          <cell r="A3340">
            <v>0.62748000000000004</v>
          </cell>
          <cell r="E3340">
            <v>0.39077573904874502</v>
          </cell>
        </row>
        <row r="3341">
          <cell r="A3341">
            <v>0.62751999999999997</v>
          </cell>
          <cell r="E3341">
            <v>0.38795402554410235</v>
          </cell>
        </row>
        <row r="3342">
          <cell r="A3342">
            <v>0.62756000000000001</v>
          </cell>
          <cell r="E3342">
            <v>0.3851157343425553</v>
          </cell>
        </row>
        <row r="3343">
          <cell r="A3343">
            <v>0.62760000000000005</v>
          </cell>
          <cell r="E3343">
            <v>0.38226072831306152</v>
          </cell>
        </row>
        <row r="3344">
          <cell r="A3344">
            <v>0.62763999999999998</v>
          </cell>
          <cell r="E3344">
            <v>0.37938909159566137</v>
          </cell>
        </row>
        <row r="3345">
          <cell r="A3345">
            <v>0.62768000000000002</v>
          </cell>
          <cell r="E3345">
            <v>0.37650113018735443</v>
          </cell>
        </row>
        <row r="3346">
          <cell r="A3346">
            <v>0.62771999999999994</v>
          </cell>
          <cell r="E3346">
            <v>0.37359736838731333</v>
          </cell>
        </row>
        <row r="3347">
          <cell r="A3347">
            <v>0.62775999999999998</v>
          </cell>
          <cell r="E3347">
            <v>0.37067853705134463</v>
          </cell>
        </row>
        <row r="3348">
          <cell r="A3348">
            <v>0.62780000000000002</v>
          </cell>
          <cell r="E3348">
            <v>0.36774556462891994</v>
          </cell>
        </row>
        <row r="3349">
          <cell r="A3349">
            <v>0.62783999999999995</v>
          </cell>
          <cell r="E3349">
            <v>0.36479958629317827</v>
          </cell>
        </row>
        <row r="3350">
          <cell r="A3350">
            <v>0.62787999999999999</v>
          </cell>
          <cell r="E3350">
            <v>0.36184197058831069</v>
          </cell>
        </row>
        <row r="3351">
          <cell r="A3351">
            <v>0.62792000000000003</v>
          </cell>
          <cell r="E3351">
            <v>0.35887436011835733</v>
          </cell>
        </row>
        <row r="3352">
          <cell r="A3352">
            <v>0.62795999999999996</v>
          </cell>
          <cell r="E3352">
            <v>0.35589870696768755</v>
          </cell>
        </row>
        <row r="3353">
          <cell r="A3353">
            <v>0.628</v>
          </cell>
          <cell r="E3353">
            <v>0.35291725941662644</v>
          </cell>
        </row>
        <row r="3354">
          <cell r="A3354">
            <v>0.62804000000000004</v>
          </cell>
          <cell r="E3354">
            <v>0.34993246416572416</v>
          </cell>
        </row>
        <row r="3355">
          <cell r="A3355">
            <v>0.62807999999999997</v>
          </cell>
          <cell r="E3355">
            <v>0.34694679520128452</v>
          </cell>
        </row>
        <row r="3356">
          <cell r="A3356">
            <v>0.62812000000000001</v>
          </cell>
          <cell r="E3356">
            <v>0.34396256317217577</v>
          </cell>
        </row>
        <row r="3357">
          <cell r="A3357">
            <v>0.62816000000000005</v>
          </cell>
          <cell r="E3357">
            <v>0.3409817503088341</v>
          </cell>
        </row>
        <row r="3358">
          <cell r="A3358">
            <v>0.62819999999999998</v>
          </cell>
          <cell r="E3358">
            <v>0.3380058973071442</v>
          </cell>
        </row>
        <row r="3359">
          <cell r="A3359">
            <v>0.62824000000000002</v>
          </cell>
          <cell r="E3359">
            <v>0.33503606573911981</v>
          </cell>
        </row>
        <row r="3360">
          <cell r="A3360">
            <v>0.62827999999999995</v>
          </cell>
          <cell r="E3360">
            <v>0.33207286126469604</v>
          </cell>
        </row>
        <row r="3361">
          <cell r="A3361">
            <v>0.62831999999999999</v>
          </cell>
          <cell r="E3361">
            <v>0.32911646692017787</v>
          </cell>
        </row>
        <row r="3362">
          <cell r="A3362">
            <v>0.62836000000000003</v>
          </cell>
          <cell r="E3362">
            <v>0.32616667205234562</v>
          </cell>
        </row>
        <row r="3363">
          <cell r="A3363">
            <v>0.62839999999999996</v>
          </cell>
          <cell r="E3363">
            <v>0.32322292634299143</v>
          </cell>
        </row>
        <row r="3364">
          <cell r="A3364">
            <v>0.62844</v>
          </cell>
          <cell r="E3364">
            <v>0.32028443427554049</v>
          </cell>
        </row>
        <row r="3365">
          <cell r="A3365">
            <v>0.62848000000000004</v>
          </cell>
          <cell r="E3365">
            <v>0.31735027090673729</v>
          </cell>
        </row>
        <row r="3366">
          <cell r="A3366">
            <v>0.62851999999999997</v>
          </cell>
          <cell r="E3366">
            <v>0.31441947651869501</v>
          </cell>
        </row>
        <row r="3367">
          <cell r="A3367">
            <v>0.62856000000000001</v>
          </cell>
          <cell r="E3367">
            <v>0.31149110286266607</v>
          </cell>
        </row>
        <row r="3368">
          <cell r="A3368">
            <v>0.62860000000000005</v>
          </cell>
          <cell r="E3368">
            <v>0.30856422219246038</v>
          </cell>
        </row>
        <row r="3369">
          <cell r="A3369">
            <v>0.62863999999999998</v>
          </cell>
          <cell r="E3369">
            <v>0.30563790411401165</v>
          </cell>
        </row>
        <row r="3370">
          <cell r="A3370">
            <v>0.62868000000000002</v>
          </cell>
          <cell r="E3370">
            <v>0.30271115559873385</v>
          </cell>
        </row>
        <row r="3371">
          <cell r="A3371">
            <v>0.62871999999999995</v>
          </cell>
          <cell r="E3371">
            <v>0.29978284980895231</v>
          </cell>
        </row>
        <row r="3372">
          <cell r="A3372">
            <v>0.62875999999999999</v>
          </cell>
          <cell r="E3372">
            <v>0.29685168847964916</v>
          </cell>
        </row>
        <row r="3373">
          <cell r="A3373">
            <v>0.62880000000000003</v>
          </cell>
          <cell r="E3373">
            <v>0.29391622392196493</v>
          </cell>
        </row>
        <row r="3374">
          <cell r="A3374">
            <v>0.62883999999999995</v>
          </cell>
          <cell r="E3374">
            <v>0.29097491459547836</v>
          </cell>
        </row>
        <row r="3375">
          <cell r="A3375">
            <v>0.62887999999999999</v>
          </cell>
          <cell r="E3375">
            <v>0.28802615572192236</v>
          </cell>
        </row>
        <row r="3376">
          <cell r="A3376">
            <v>0.62892000000000003</v>
          </cell>
          <cell r="E3376">
            <v>0.28506825893615589</v>
          </cell>
        </row>
        <row r="3377">
          <cell r="A3377">
            <v>0.62895999999999996</v>
          </cell>
          <cell r="E3377">
            <v>0.2820994180014344</v>
          </cell>
        </row>
        <row r="3378">
          <cell r="A3378">
            <v>0.629</v>
          </cell>
          <cell r="E3378">
            <v>0.27911773623091157</v>
          </cell>
        </row>
        <row r="3379">
          <cell r="A3379">
            <v>0.62904000000000004</v>
          </cell>
          <cell r="E3379">
            <v>0.27612133001076622</v>
          </cell>
        </row>
        <row r="3380">
          <cell r="A3380">
            <v>0.62907999999999997</v>
          </cell>
          <cell r="E3380">
            <v>0.27310841990225393</v>
          </cell>
        </row>
        <row r="3381">
          <cell r="A3381">
            <v>0.62912000000000001</v>
          </cell>
          <cell r="E3381">
            <v>0.27007736393206011</v>
          </cell>
        </row>
        <row r="3382">
          <cell r="A3382">
            <v>0.62916000000000005</v>
          </cell>
          <cell r="E3382">
            <v>0.26702667955932963</v>
          </cell>
        </row>
        <row r="3383">
          <cell r="A3383">
            <v>0.62919999999999998</v>
          </cell>
          <cell r="E3383">
            <v>0.26395504859085706</v>
          </cell>
        </row>
        <row r="3384">
          <cell r="A3384">
            <v>0.62924000000000002</v>
          </cell>
          <cell r="E3384">
            <v>0.26086124179764414</v>
          </cell>
        </row>
        <row r="3385">
          <cell r="A3385">
            <v>0.62927999999999995</v>
          </cell>
          <cell r="E3385">
            <v>0.25774397180057629</v>
          </cell>
        </row>
        <row r="3386">
          <cell r="A3386">
            <v>0.62931999999999999</v>
          </cell>
          <cell r="E3386">
            <v>0.25460177029502773</v>
          </cell>
        </row>
        <row r="3387">
          <cell r="A3387">
            <v>0.62936000000000003</v>
          </cell>
          <cell r="E3387">
            <v>0.25143295784257502</v>
          </cell>
        </row>
        <row r="3388">
          <cell r="A3388">
            <v>0.62939999999999996</v>
          </cell>
          <cell r="E3388">
            <v>0.24823567398241927</v>
          </cell>
        </row>
        <row r="3389">
          <cell r="A3389">
            <v>0.62944</v>
          </cell>
          <cell r="E3389">
            <v>0.24500789917920221</v>
          </cell>
        </row>
        <row r="3390">
          <cell r="A3390">
            <v>0.62948000000000004</v>
          </cell>
          <cell r="E3390">
            <v>0.24174745385835003</v>
          </cell>
        </row>
        <row r="3391">
          <cell r="A3391">
            <v>0.62951999999999997</v>
          </cell>
          <cell r="E3391">
            <v>0.23845203217595815</v>
          </cell>
        </row>
        <row r="3392">
          <cell r="A3392">
            <v>0.62956000000000001</v>
          </cell>
          <cell r="E3392">
            <v>0.23511930197390921</v>
          </cell>
        </row>
        <row r="3393">
          <cell r="A3393">
            <v>0.62960000000000005</v>
          </cell>
          <cell r="E3393">
            <v>0.23174698266227944</v>
          </cell>
        </row>
        <row r="3394">
          <cell r="A3394">
            <v>0.62963999999999998</v>
          </cell>
          <cell r="E3394">
            <v>0.22833282323746809</v>
          </cell>
        </row>
        <row r="3395">
          <cell r="A3395">
            <v>0.62968000000000002</v>
          </cell>
          <cell r="E3395">
            <v>0.22487454392111517</v>
          </cell>
        </row>
        <row r="3396">
          <cell r="A3396">
            <v>0.62971999999999995</v>
          </cell>
          <cell r="E3396">
            <v>0.22136982113034034</v>
          </cell>
        </row>
        <row r="3397">
          <cell r="A3397">
            <v>0.62975999999999999</v>
          </cell>
          <cell r="E3397">
            <v>0.21781629560359589</v>
          </cell>
        </row>
        <row r="3398">
          <cell r="A3398">
            <v>0.62980000000000003</v>
          </cell>
          <cell r="E3398">
            <v>0.21421154743572252</v>
          </cell>
        </row>
        <row r="3399">
          <cell r="A3399">
            <v>0.62983999999999996</v>
          </cell>
          <cell r="E3399">
            <v>0.21055304009193801</v>
          </cell>
        </row>
        <row r="3400">
          <cell r="A3400">
            <v>0.62988</v>
          </cell>
          <cell r="E3400">
            <v>0.20683809663250954</v>
          </cell>
        </row>
        <row r="3401">
          <cell r="A3401">
            <v>0.62992000000000004</v>
          </cell>
          <cell r="E3401">
            <v>0.2030639419634899</v>
          </cell>
        </row>
        <row r="3402">
          <cell r="A3402">
            <v>0.62995999999999996</v>
          </cell>
          <cell r="E3402">
            <v>0.19922777667380565</v>
          </cell>
        </row>
        <row r="3403">
          <cell r="A3403">
            <v>0.63</v>
          </cell>
          <cell r="E3403">
            <v>0.19532683469221518</v>
          </cell>
        </row>
        <row r="3404">
          <cell r="A3404">
            <v>0.63004000000000004</v>
          </cell>
          <cell r="E3404">
            <v>0.19135842624266453</v>
          </cell>
        </row>
        <row r="3405">
          <cell r="A3405">
            <v>0.63007999999999997</v>
          </cell>
          <cell r="E3405">
            <v>0.18732001259350031</v>
          </cell>
        </row>
        <row r="3406">
          <cell r="A3406">
            <v>0.63012000000000001</v>
          </cell>
          <cell r="E3406">
            <v>0.18320931378111291</v>
          </cell>
        </row>
        <row r="3407">
          <cell r="A3407">
            <v>0.63016000000000005</v>
          </cell>
          <cell r="E3407">
            <v>0.17902439497953757</v>
          </cell>
        </row>
        <row r="3408">
          <cell r="A3408">
            <v>0.63019999999999998</v>
          </cell>
          <cell r="E3408">
            <v>0.17476370493003024</v>
          </cell>
        </row>
        <row r="3409">
          <cell r="A3409">
            <v>0.63024000000000002</v>
          </cell>
          <cell r="E3409">
            <v>0.17042606331252474</v>
          </cell>
        </row>
        <row r="3410">
          <cell r="A3410">
            <v>0.63027999999999995</v>
          </cell>
          <cell r="E3410">
            <v>0.16601060166662385</v>
          </cell>
        </row>
        <row r="3411">
          <cell r="A3411">
            <v>0.63031999999999999</v>
          </cell>
          <cell r="E3411">
            <v>0.16151671989880045</v>
          </cell>
        </row>
        <row r="3412">
          <cell r="A3412">
            <v>0.63036000000000003</v>
          </cell>
          <cell r="E3412">
            <v>0.15694413487667674</v>
          </cell>
        </row>
        <row r="3413">
          <cell r="A3413">
            <v>0.63039999999999996</v>
          </cell>
          <cell r="E3413">
            <v>0.15229301602896761</v>
          </cell>
        </row>
        <row r="3414">
          <cell r="A3414">
            <v>0.63044</v>
          </cell>
          <cell r="E3414">
            <v>0.14756413602354004</v>
          </cell>
        </row>
        <row r="3415">
          <cell r="A3415">
            <v>0.63048000000000004</v>
          </cell>
          <cell r="E3415">
            <v>0.14275898436409654</v>
          </cell>
        </row>
        <row r="3416">
          <cell r="A3416">
            <v>0.63051999999999997</v>
          </cell>
          <cell r="E3416">
            <v>0.13787985290066984</v>
          </cell>
        </row>
        <row r="3417">
          <cell r="A3417">
            <v>0.63056000000000001</v>
          </cell>
          <cell r="E3417">
            <v>0.13292989689490864</v>
          </cell>
        </row>
        <row r="3418">
          <cell r="A3418">
            <v>0.63060000000000005</v>
          </cell>
          <cell r="E3418">
            <v>0.12791313688801392</v>
          </cell>
        </row>
        <row r="3419">
          <cell r="A3419">
            <v>0.63063999999999998</v>
          </cell>
          <cell r="E3419">
            <v>0.12283440189127398</v>
          </cell>
        </row>
        <row r="3420">
          <cell r="A3420">
            <v>0.63068000000000002</v>
          </cell>
          <cell r="E3420">
            <v>0.11769922483306564</v>
          </cell>
        </row>
        <row r="3421">
          <cell r="A3421">
            <v>0.63071999999999995</v>
          </cell>
          <cell r="E3421">
            <v>0.11251366358952525</v>
          </cell>
        </row>
        <row r="3422">
          <cell r="A3422">
            <v>0.63075999999999999</v>
          </cell>
          <cell r="E3422">
            <v>0.10728408549301663</v>
          </cell>
        </row>
        <row r="3423">
          <cell r="A3423">
            <v>0.63080000000000003</v>
          </cell>
          <cell r="E3423">
            <v>0.10201702043418791</v>
          </cell>
        </row>
        <row r="3424">
          <cell r="A3424">
            <v>0.63083999999999996</v>
          </cell>
          <cell r="E3424">
            <v>9.6719111361116897E-2</v>
          </cell>
        </row>
        <row r="3425">
          <cell r="A3425">
            <v>0.63088</v>
          </cell>
          <cell r="E3425">
            <v>9.1397115435027473E-2</v>
          </cell>
        </row>
        <row r="3426">
          <cell r="A3426">
            <v>0.63092000000000004</v>
          </cell>
          <cell r="E3426">
            <v>8.6057920582586142E-2</v>
          </cell>
        </row>
        <row r="3427">
          <cell r="A3427">
            <v>0.63095999999999997</v>
          </cell>
          <cell r="E3427">
            <v>8.0708574361304589E-2</v>
          </cell>
        </row>
        <row r="3428">
          <cell r="A3428">
            <v>0.63100000000000001</v>
          </cell>
          <cell r="E3428">
            <v>7.5356336610363034E-2</v>
          </cell>
        </row>
        <row r="3429">
          <cell r="A3429">
            <v>0.63104000000000005</v>
          </cell>
          <cell r="E3429">
            <v>7.0008714819566123E-2</v>
          </cell>
        </row>
        <row r="3430">
          <cell r="A3430">
            <v>0.63107999999999997</v>
          </cell>
          <cell r="E3430">
            <v>6.4673405052897703E-2</v>
          </cell>
        </row>
        <row r="3431">
          <cell r="A3431">
            <v>0.63112000000000001</v>
          </cell>
          <cell r="E3431">
            <v>5.9358167598650091E-2</v>
          </cell>
        </row>
        <row r="3432">
          <cell r="A3432">
            <v>0.63116000000000005</v>
          </cell>
          <cell r="E3432">
            <v>5.4070733944899425E-2</v>
          </cell>
        </row>
        <row r="3433">
          <cell r="A3433">
            <v>0.63119999999999998</v>
          </cell>
          <cell r="E3433">
            <v>4.8818737765415773E-2</v>
          </cell>
        </row>
        <row r="3434">
          <cell r="A3434">
            <v>0.63124000000000002</v>
          </cell>
          <cell r="E3434">
            <v>4.3609621685730779E-2</v>
          </cell>
        </row>
        <row r="3435">
          <cell r="A3435">
            <v>0.63127999999999995</v>
          </cell>
          <cell r="E3435">
            <v>3.8450546463695466E-2</v>
          </cell>
        </row>
        <row r="3436">
          <cell r="A3436">
            <v>0.63131999999999999</v>
          </cell>
          <cell r="E3436">
            <v>3.3348323589482538E-2</v>
          </cell>
        </row>
        <row r="3437">
          <cell r="A3437">
            <v>0.63136000000000003</v>
          </cell>
          <cell r="E3437">
            <v>2.8309352915739945E-2</v>
          </cell>
        </row>
        <row r="3438">
          <cell r="A3438">
            <v>0.63139999999999996</v>
          </cell>
          <cell r="E3438">
            <v>2.3339579016409644E-2</v>
          </cell>
        </row>
        <row r="3439">
          <cell r="A3439">
            <v>0.63144</v>
          </cell>
          <cell r="E3439">
            <v>1.8444512105258271E-2</v>
          </cell>
        </row>
        <row r="3440">
          <cell r="A3440">
            <v>0.63148000000000004</v>
          </cell>
          <cell r="E3440">
            <v>1.3629333119553971E-2</v>
          </cell>
        </row>
        <row r="3441">
          <cell r="A3441">
            <v>0.63151999999999997</v>
          </cell>
          <cell r="E3441">
            <v>8.8990387727226269E-3</v>
          </cell>
        </row>
        <row r="3442">
          <cell r="A3442">
            <v>0.63156000000000001</v>
          </cell>
          <cell r="E3442">
            <v>4.258553447509853E-3</v>
          </cell>
        </row>
        <row r="3443">
          <cell r="A3443">
            <v>0.63160000000000005</v>
          </cell>
          <cell r="E3443">
            <v>-2.872222894512766E-4</v>
          </cell>
        </row>
        <row r="3444">
          <cell r="A3444">
            <v>0.63163999999999998</v>
          </cell>
          <cell r="E3444">
            <v>-4.7334159232353653E-3</v>
          </cell>
        </row>
        <row r="3445">
          <cell r="A3445">
            <v>0.63168000000000002</v>
          </cell>
          <cell r="E3445">
            <v>-9.0752411598539438E-3</v>
          </cell>
        </row>
        <row r="3446">
          <cell r="A3446">
            <v>0.63171999999999995</v>
          </cell>
          <cell r="E3446">
            <v>-1.3308108582505281E-2</v>
          </cell>
        </row>
        <row r="3447">
          <cell r="A3447">
            <v>0.63175999999999999</v>
          </cell>
          <cell r="E3447">
            <v>-1.7427750360840651E-2</v>
          </cell>
        </row>
        <row r="3448">
          <cell r="A3448">
            <v>0.63180000000000003</v>
          </cell>
          <cell r="E3448">
            <v>-2.1430329449265626E-2</v>
          </cell>
        </row>
        <row r="3449">
          <cell r="A3449">
            <v>0.63183999999999996</v>
          </cell>
          <cell r="E3449">
            <v>-2.5312525612603241E-2</v>
          </cell>
        </row>
        <row r="3450">
          <cell r="A3450">
            <v>0.63188</v>
          </cell>
          <cell r="E3450">
            <v>-2.9071568850916253E-2</v>
          </cell>
        </row>
        <row r="3451">
          <cell r="A3451">
            <v>0.63192000000000004</v>
          </cell>
          <cell r="E3451">
            <v>-3.2705197136922409E-2</v>
          </cell>
        </row>
        <row r="3452">
          <cell r="A3452">
            <v>0.63195999999999997</v>
          </cell>
          <cell r="E3452">
            <v>-3.621157188077951E-2</v>
          </cell>
        </row>
        <row r="3453">
          <cell r="A3453">
            <v>0.63200000000000001</v>
          </cell>
          <cell r="E3453">
            <v>-3.9589200571356745E-2</v>
          </cell>
        </row>
        <row r="3454">
          <cell r="A3454">
            <v>0.63204000000000005</v>
          </cell>
          <cell r="E3454">
            <v>-4.2836857826987748E-2</v>
          </cell>
        </row>
        <row r="3455">
          <cell r="A3455">
            <v>0.63207999999999998</v>
          </cell>
          <cell r="E3455">
            <v>-4.5953480294046715E-2</v>
          </cell>
        </row>
        <row r="3456">
          <cell r="A3456">
            <v>0.63212000000000002</v>
          </cell>
          <cell r="E3456">
            <v>-4.8938065911886673E-2</v>
          </cell>
        </row>
        <row r="3457">
          <cell r="A3457">
            <v>0.63216000000000006</v>
          </cell>
          <cell r="E3457">
            <v>-5.1789635034464293E-2</v>
          </cell>
        </row>
        <row r="3458">
          <cell r="A3458">
            <v>0.63219999999999998</v>
          </cell>
          <cell r="E3458">
            <v>-5.4507285567820654E-2</v>
          </cell>
        </row>
        <row r="3459">
          <cell r="A3459">
            <v>0.63224000000000002</v>
          </cell>
          <cell r="E3459">
            <v>-5.7090306736463751E-2</v>
          </cell>
        </row>
        <row r="3460">
          <cell r="A3460">
            <v>0.63227999999999995</v>
          </cell>
          <cell r="E3460">
            <v>-5.9538284983633151E-2</v>
          </cell>
        </row>
        <row r="3461">
          <cell r="A3461">
            <v>0.63231999999999999</v>
          </cell>
          <cell r="E3461">
            <v>-6.1851198319339648E-2</v>
          </cell>
        </row>
        <row r="3462">
          <cell r="A3462">
            <v>0.63236000000000003</v>
          </cell>
          <cell r="E3462">
            <v>-6.4029529793359671E-2</v>
          </cell>
        </row>
        <row r="3463">
          <cell r="A3463">
            <v>0.63239999999999996</v>
          </cell>
          <cell r="E3463">
            <v>-6.6074380951800599E-2</v>
          </cell>
        </row>
        <row r="3464">
          <cell r="A3464">
            <v>0.63244</v>
          </cell>
          <cell r="E3464">
            <v>-6.7987545909759972E-2</v>
          </cell>
        </row>
        <row r="3465">
          <cell r="A3465">
            <v>0.63248000000000004</v>
          </cell>
          <cell r="E3465">
            <v>-6.9771538503830277E-2</v>
          </cell>
        </row>
        <row r="3466">
          <cell r="A3466">
            <v>0.63251999999999997</v>
          </cell>
          <cell r="E3466">
            <v>-7.142957461319438E-2</v>
          </cell>
        </row>
        <row r="3467">
          <cell r="A3467">
            <v>0.63256000000000001</v>
          </cell>
          <cell r="E3467">
            <v>-7.2965514271891033E-2</v>
          </cell>
        </row>
        <row r="3468">
          <cell r="A3468">
            <v>0.63260000000000005</v>
          </cell>
          <cell r="E3468">
            <v>-7.4383785459636712E-2</v>
          </cell>
        </row>
        <row r="3469">
          <cell r="A3469">
            <v>0.63263999999999998</v>
          </cell>
          <cell r="E3469">
            <v>-7.5689303802562821E-2</v>
          </cell>
        </row>
        <row r="3470">
          <cell r="A3470">
            <v>0.63268000000000002</v>
          </cell>
          <cell r="E3470">
            <v>-7.6887399248046981E-2</v>
          </cell>
        </row>
        <row r="3471">
          <cell r="A3471">
            <v>0.63271999999999995</v>
          </cell>
          <cell r="E3471">
            <v>-7.7983773308393581E-2</v>
          </cell>
        </row>
        <row r="3472">
          <cell r="A3472">
            <v>0.63275999999999999</v>
          </cell>
          <cell r="E3472">
            <v>-7.8984475377878727E-2</v>
          </cell>
        </row>
        <row r="3473">
          <cell r="A3473">
            <v>0.63280000000000003</v>
          </cell>
          <cell r="E3473">
            <v>-7.9895841934706988E-2</v>
          </cell>
        </row>
        <row r="3474">
          <cell r="A3474">
            <v>0.63283999999999996</v>
          </cell>
          <cell r="E3474">
            <v>-8.072436263086083E-2</v>
          </cell>
        </row>
        <row r="3475">
          <cell r="A3475">
            <v>0.63288</v>
          </cell>
          <cell r="E3475">
            <v>-8.1476497923820959E-2</v>
          </cell>
        </row>
        <row r="3476">
          <cell r="A3476">
            <v>0.63292000000000004</v>
          </cell>
          <cell r="E3476">
            <v>-8.215849045680787E-2</v>
          </cell>
        </row>
        <row r="3477">
          <cell r="A3477">
            <v>0.63295999999999997</v>
          </cell>
          <cell r="E3477">
            <v>-8.2776172288596281E-2</v>
          </cell>
        </row>
        <row r="3478">
          <cell r="A3478">
            <v>0.63300000000000001</v>
          </cell>
          <cell r="E3478">
            <v>-8.3334764116955326E-2</v>
          </cell>
        </row>
        <row r="3479">
          <cell r="A3479">
            <v>0.63304000000000005</v>
          </cell>
          <cell r="E3479">
            <v>-8.383870941735852E-2</v>
          </cell>
        </row>
        <row r="3480">
          <cell r="A3480">
            <v>0.63307999999999998</v>
          </cell>
          <cell r="E3480">
            <v>-8.429157821491394E-2</v>
          </cell>
        </row>
        <row r="3481">
          <cell r="A3481">
            <v>0.63312000000000002</v>
          </cell>
          <cell r="E3481">
            <v>-8.4696017075193378E-2</v>
          </cell>
        </row>
        <row r="3482">
          <cell r="A3482">
            <v>0.63315999999999995</v>
          </cell>
          <cell r="E3482">
            <v>-8.5053743293943121E-2</v>
          </cell>
        </row>
        <row r="3483">
          <cell r="A3483">
            <v>0.63319999999999999</v>
          </cell>
          <cell r="E3483">
            <v>-8.5365625224132949E-2</v>
          </cell>
        </row>
        <row r="3484">
          <cell r="A3484">
            <v>0.63324000000000003</v>
          </cell>
          <cell r="E3484">
            <v>-8.5631846314217705E-2</v>
          </cell>
        </row>
        <row r="3485">
          <cell r="A3485">
            <v>0.63327999999999995</v>
          </cell>
          <cell r="E3485">
            <v>-8.5852096266229333E-2</v>
          </cell>
        </row>
        <row r="3486">
          <cell r="A3486">
            <v>0.63331999999999999</v>
          </cell>
          <cell r="E3486">
            <v>-8.6025740513717947E-2</v>
          </cell>
        </row>
        <row r="3487">
          <cell r="A3487">
            <v>0.63336000000000003</v>
          </cell>
          <cell r="E3487">
            <v>-8.6151955509137873E-2</v>
          </cell>
        </row>
        <row r="3488">
          <cell r="A3488">
            <v>0.63339999999999996</v>
          </cell>
          <cell r="E3488">
            <v>-8.6229829869755872E-2</v>
          </cell>
        </row>
        <row r="3489">
          <cell r="A3489">
            <v>0.63344</v>
          </cell>
          <cell r="E3489">
            <v>-8.6258433788070674E-2</v>
          </cell>
        </row>
        <row r="3490">
          <cell r="A3490">
            <v>0.63348000000000004</v>
          </cell>
          <cell r="E3490">
            <v>-8.6236882823442815E-2</v>
          </cell>
        </row>
        <row r="3491">
          <cell r="A3491">
            <v>0.63351999999999997</v>
          </cell>
          <cell r="E3491">
            <v>-8.6164425499453925E-2</v>
          </cell>
        </row>
        <row r="3492">
          <cell r="A3492">
            <v>0.63356000000000001</v>
          </cell>
          <cell r="E3492">
            <v>-8.6040553579490808E-2</v>
          </cell>
        </row>
        <row r="3493">
          <cell r="A3493">
            <v>0.63360000000000005</v>
          </cell>
          <cell r="E3493">
            <v>-8.5865114085304992E-2</v>
          </cell>
        </row>
        <row r="3494">
          <cell r="A3494">
            <v>0.63363999999999998</v>
          </cell>
          <cell r="E3494">
            <v>-8.5638401903098946E-2</v>
          </cell>
        </row>
        <row r="3495">
          <cell r="A3495">
            <v>0.63368000000000002</v>
          </cell>
          <cell r="E3495">
            <v>-8.5361218815864615E-2</v>
          </cell>
        </row>
        <row r="3496">
          <cell r="A3496">
            <v>0.63371999999999995</v>
          </cell>
          <cell r="E3496">
            <v>-8.5034891786964925E-2</v>
          </cell>
        </row>
        <row r="3497">
          <cell r="A3497">
            <v>0.63375999999999999</v>
          </cell>
          <cell r="E3497">
            <v>-8.4661254977851166E-2</v>
          </cell>
        </row>
        <row r="3498">
          <cell r="A3498">
            <v>0.63380000000000003</v>
          </cell>
          <cell r="E3498">
            <v>-8.4242616704298348E-2</v>
          </cell>
        </row>
        <row r="3499">
          <cell r="A3499">
            <v>0.63383999999999996</v>
          </cell>
          <cell r="E3499">
            <v>-8.3781716246939753E-2</v>
          </cell>
        </row>
        <row r="3500">
          <cell r="A3500">
            <v>0.63388</v>
          </cell>
          <cell r="E3500">
            <v>-8.3281650142213212E-2</v>
          </cell>
        </row>
        <row r="3501">
          <cell r="A3501">
            <v>0.63392000000000004</v>
          </cell>
          <cell r="E3501">
            <v>-8.2745754438082506E-2</v>
          </cell>
        </row>
        <row r="3502">
          <cell r="A3502">
            <v>0.63395999999999997</v>
          </cell>
          <cell r="E3502">
            <v>-8.2177444322923232E-2</v>
          </cell>
        </row>
        <row r="3503">
          <cell r="A3503">
            <v>0.63400000000000001</v>
          </cell>
          <cell r="E3503">
            <v>-8.1580041540456769E-2</v>
          </cell>
        </row>
        <row r="3504">
          <cell r="A3504">
            <v>0.63404000000000005</v>
          </cell>
          <cell r="E3504">
            <v>-8.0956636419769759E-2</v>
          </cell>
        </row>
        <row r="3505">
          <cell r="A3505">
            <v>0.63407999999999998</v>
          </cell>
          <cell r="E3505">
            <v>-8.0310001004476952E-2</v>
          </cell>
        </row>
        <row r="3506">
          <cell r="A3506">
            <v>0.63412000000000002</v>
          </cell>
          <cell r="E3506">
            <v>-7.9642540653456842E-2</v>
          </cell>
        </row>
        <row r="3507">
          <cell r="A3507">
            <v>0.63415999999999995</v>
          </cell>
          <cell r="E3507">
            <v>-7.8956261052933421E-2</v>
          </cell>
        </row>
        <row r="3508">
          <cell r="A3508">
            <v>0.63419999999999999</v>
          </cell>
          <cell r="E3508">
            <v>-7.825275312008402E-2</v>
          </cell>
        </row>
        <row r="3509">
          <cell r="A3509">
            <v>0.63424000000000003</v>
          </cell>
          <cell r="E3509">
            <v>-7.7533242385332504E-2</v>
          </cell>
        </row>
        <row r="3510">
          <cell r="A3510">
            <v>0.63427999999999995</v>
          </cell>
          <cell r="E3510">
            <v>-7.6798699110466453E-2</v>
          </cell>
        </row>
        <row r="3511">
          <cell r="A3511">
            <v>0.63431999999999999</v>
          </cell>
          <cell r="E3511">
            <v>-7.6049929524324128E-2</v>
          </cell>
        </row>
        <row r="3512">
          <cell r="A3512">
            <v>0.63436000000000003</v>
          </cell>
          <cell r="E3512">
            <v>-7.5287618172449403E-2</v>
          </cell>
        </row>
        <row r="3513">
          <cell r="A3513">
            <v>0.63439999999999996</v>
          </cell>
          <cell r="E3513">
            <v>-7.4512370589484012E-2</v>
          </cell>
        </row>
        <row r="3514">
          <cell r="A3514">
            <v>0.63444</v>
          </cell>
          <cell r="E3514">
            <v>-7.3724784880346894E-2</v>
          </cell>
        </row>
        <row r="3515">
          <cell r="A3515">
            <v>0.63448000000000004</v>
          </cell>
          <cell r="E3515">
            <v>-7.2925515829065729E-2</v>
          </cell>
        </row>
        <row r="3516">
          <cell r="A3516">
            <v>0.63451999999999997</v>
          </cell>
          <cell r="E3516">
            <v>-7.211529691254788E-2</v>
          </cell>
        </row>
        <row r="3517">
          <cell r="A3517">
            <v>0.63456000000000001</v>
          </cell>
          <cell r="E3517">
            <v>-7.1294953119102902E-2</v>
          </cell>
        </row>
        <row r="3518">
          <cell r="A3518">
            <v>0.63460000000000005</v>
          </cell>
          <cell r="E3518">
            <v>-7.0465445717459566E-2</v>
          </cell>
        </row>
        <row r="3519">
          <cell r="A3519">
            <v>0.63463999999999998</v>
          </cell>
          <cell r="E3519">
            <v>-6.9627924088671383E-2</v>
          </cell>
        </row>
        <row r="3520">
          <cell r="A3520">
            <v>0.63468000000000002</v>
          </cell>
          <cell r="E3520">
            <v>-6.8783755419459108E-2</v>
          </cell>
        </row>
        <row r="3521">
          <cell r="A3521">
            <v>0.63471999999999995</v>
          </cell>
          <cell r="E3521">
            <v>-6.7934543360423497E-2</v>
          </cell>
        </row>
        <row r="3522">
          <cell r="A3522">
            <v>0.63475999999999999</v>
          </cell>
          <cell r="E3522">
            <v>-6.7082145088032286E-2</v>
          </cell>
        </row>
        <row r="3523">
          <cell r="A3523">
            <v>0.63480000000000003</v>
          </cell>
          <cell r="E3523">
            <v>-6.6228676364883832E-2</v>
          </cell>
        </row>
        <row r="3524">
          <cell r="A3524">
            <v>0.63483999999999996</v>
          </cell>
          <cell r="E3524">
            <v>-6.537648043877213E-2</v>
          </cell>
        </row>
        <row r="3525">
          <cell r="A3525">
            <v>0.63488</v>
          </cell>
          <cell r="E3525">
            <v>-6.452806194908535E-2</v>
          </cell>
        </row>
        <row r="3526">
          <cell r="A3526">
            <v>0.63492000000000004</v>
          </cell>
          <cell r="E3526">
            <v>-6.3686008023634014E-2</v>
          </cell>
        </row>
        <row r="3527">
          <cell r="A3527">
            <v>0.63495999999999997</v>
          </cell>
          <cell r="E3527">
            <v>-6.2852891898188518E-2</v>
          </cell>
        </row>
        <row r="3528">
          <cell r="A3528">
            <v>0.63500000000000001</v>
          </cell>
          <cell r="E3528">
            <v>-6.2031162707481546E-2</v>
          </cell>
        </row>
        <row r="3529">
          <cell r="A3529">
            <v>0.63504000000000005</v>
          </cell>
          <cell r="E3529">
            <v>-6.122304880864092E-2</v>
          </cell>
        </row>
        <row r="3530">
          <cell r="A3530">
            <v>0.63507999999999998</v>
          </cell>
          <cell r="E3530">
            <v>-6.0430485527033111E-2</v>
          </cell>
        </row>
        <row r="3531">
          <cell r="A3531">
            <v>0.63512000000000002</v>
          </cell>
          <cell r="E3531">
            <v>-5.9655063069322917E-2</v>
          </cell>
        </row>
        <row r="3532">
          <cell r="A3532">
            <v>0.63515999999999995</v>
          </cell>
          <cell r="E3532">
            <v>-5.8898001160551917E-2</v>
          </cell>
        </row>
        <row r="3533">
          <cell r="A3533">
            <v>0.63519999999999999</v>
          </cell>
          <cell r="E3533">
            <v>-5.8160169720349077E-2</v>
          </cell>
        </row>
        <row r="3534">
          <cell r="A3534">
            <v>0.63524000000000003</v>
          </cell>
          <cell r="E3534">
            <v>-5.74421551667866E-2</v>
          </cell>
        </row>
        <row r="3535">
          <cell r="A3535">
            <v>0.63527999999999996</v>
          </cell>
          <cell r="E3535">
            <v>-5.6744344724368984E-2</v>
          </cell>
        </row>
        <row r="3536">
          <cell r="A3536">
            <v>0.63532</v>
          </cell>
          <cell r="E3536">
            <v>-5.6067003862581358E-2</v>
          </cell>
        </row>
        <row r="3537">
          <cell r="A3537">
            <v>0.63536000000000004</v>
          </cell>
          <cell r="E3537">
            <v>-5.5410351103393443E-2</v>
          </cell>
        </row>
        <row r="3538">
          <cell r="A3538">
            <v>0.63539999999999996</v>
          </cell>
          <cell r="E3538">
            <v>-5.4774634873599778E-2</v>
          </cell>
        </row>
        <row r="3539">
          <cell r="A3539">
            <v>0.63544</v>
          </cell>
          <cell r="E3539">
            <v>-5.4160173919705769E-2</v>
          </cell>
        </row>
        <row r="3540">
          <cell r="A3540">
            <v>0.63548000000000004</v>
          </cell>
          <cell r="E3540">
            <v>-5.3567346820947707E-2</v>
          </cell>
        </row>
        <row r="3541">
          <cell r="A3541">
            <v>0.63551999999999997</v>
          </cell>
          <cell r="E3541">
            <v>-5.2996576013502369E-2</v>
          </cell>
        </row>
        <row r="3542">
          <cell r="A3542">
            <v>0.63556000000000001</v>
          </cell>
          <cell r="E3542">
            <v>-5.2448327079038667E-2</v>
          </cell>
        </row>
        <row r="3543">
          <cell r="A3543">
            <v>0.63560000000000005</v>
          </cell>
          <cell r="E3543">
            <v>-5.1923110322103574E-2</v>
          </cell>
        </row>
        <row r="3544">
          <cell r="A3544">
            <v>0.63563999999999998</v>
          </cell>
          <cell r="E3544">
            <v>-5.1421486694841714E-2</v>
          </cell>
        </row>
        <row r="3545">
          <cell r="A3545">
            <v>0.63568000000000002</v>
          </cell>
          <cell r="E3545">
            <v>-5.0944078066011811E-2</v>
          </cell>
        </row>
        <row r="3546">
          <cell r="A3546">
            <v>0.63571999999999995</v>
          </cell>
          <cell r="E3546">
            <v>-5.0491568116638644E-2</v>
          </cell>
        </row>
        <row r="3547">
          <cell r="A3547">
            <v>0.63575999999999999</v>
          </cell>
          <cell r="E3547">
            <v>-5.0064696074826484E-2</v>
          </cell>
        </row>
        <row r="3548">
          <cell r="A3548">
            <v>0.63580000000000003</v>
          </cell>
          <cell r="E3548">
            <v>-4.9664256246038936E-2</v>
          </cell>
        </row>
        <row r="3549">
          <cell r="A3549">
            <v>0.63583999999999996</v>
          </cell>
          <cell r="E3549">
            <v>-4.929110194038637E-2</v>
          </cell>
        </row>
        <row r="3550">
          <cell r="A3550">
            <v>0.63588</v>
          </cell>
          <cell r="E3550">
            <v>-4.8946142302560829E-2</v>
          </cell>
        </row>
        <row r="3551">
          <cell r="A3551">
            <v>0.63592000000000004</v>
          </cell>
          <cell r="E3551">
            <v>-4.8630320564643316E-2</v>
          </cell>
        </row>
        <row r="3552">
          <cell r="A3552">
            <v>0.63595999999999997</v>
          </cell>
          <cell r="E3552">
            <v>-4.8344574444783905E-2</v>
          </cell>
        </row>
        <row r="3553">
          <cell r="A3553">
            <v>0.63600000000000001</v>
          </cell>
          <cell r="E3553">
            <v>-4.808979382588547E-2</v>
          </cell>
        </row>
        <row r="3554">
          <cell r="A3554">
            <v>0.63604000000000005</v>
          </cell>
          <cell r="E3554">
            <v>-4.7866778148657849E-2</v>
          </cell>
        </row>
        <row r="3555">
          <cell r="A3555">
            <v>0.63607999999999998</v>
          </cell>
          <cell r="E3555">
            <v>-4.7676190133701335E-2</v>
          </cell>
        </row>
        <row r="3556">
          <cell r="A3556">
            <v>0.63612000000000002</v>
          </cell>
          <cell r="E3556">
            <v>-4.7518527688034683E-2</v>
          </cell>
        </row>
        <row r="3557">
          <cell r="A3557">
            <v>0.63615999999999995</v>
          </cell>
          <cell r="E3557">
            <v>-4.7394128772473745E-2</v>
          </cell>
        </row>
        <row r="3558">
          <cell r="A3558">
            <v>0.63619999999999999</v>
          </cell>
          <cell r="E3558">
            <v>-4.730318958903855E-2</v>
          </cell>
        </row>
        <row r="3559">
          <cell r="A3559">
            <v>0.63624000000000003</v>
          </cell>
          <cell r="E3559">
            <v>-4.7245777496995274E-2</v>
          </cell>
        </row>
        <row r="3560">
          <cell r="A3560">
            <v>0.63627999999999996</v>
          </cell>
          <cell r="E3560">
            <v>-4.7221845293874985E-2</v>
          </cell>
        </row>
        <row r="3561">
          <cell r="A3561">
            <v>0.63632</v>
          </cell>
          <cell r="E3561">
            <v>-4.7231267701090998E-2</v>
          </cell>
        </row>
        <row r="3562">
          <cell r="A3562">
            <v>0.63636000000000004</v>
          </cell>
          <cell r="E3562">
            <v>-4.7273900252754408E-2</v>
          </cell>
        </row>
        <row r="3563">
          <cell r="A3563">
            <v>0.63639999999999997</v>
          </cell>
          <cell r="E3563">
            <v>-4.7349628170777279E-2</v>
          </cell>
        </row>
        <row r="3564">
          <cell r="A3564">
            <v>0.63644000000000001</v>
          </cell>
          <cell r="E3564">
            <v>-4.7458387595200859E-2</v>
          </cell>
        </row>
        <row r="3565">
          <cell r="A3565">
            <v>0.63648000000000005</v>
          </cell>
          <cell r="E3565">
            <v>-4.7600175165390259E-2</v>
          </cell>
        </row>
        <row r="3566">
          <cell r="A3566">
            <v>0.63651999999999997</v>
          </cell>
          <cell r="E3566">
            <v>-4.7775048865467844E-2</v>
          </cell>
        </row>
        <row r="3567">
          <cell r="A3567">
            <v>0.63656000000000001</v>
          </cell>
          <cell r="E3567">
            <v>-4.7983097005545962E-2</v>
          </cell>
        </row>
        <row r="3568">
          <cell r="A3568">
            <v>0.63660000000000005</v>
          </cell>
          <cell r="E3568">
            <v>-4.8224379524268383E-2</v>
          </cell>
        </row>
        <row r="3569">
          <cell r="A3569">
            <v>0.63663999999999998</v>
          </cell>
          <cell r="E3569">
            <v>-4.8498883333620617E-2</v>
          </cell>
        </row>
        <row r="3570">
          <cell r="A3570">
            <v>0.63668000000000002</v>
          </cell>
          <cell r="E3570">
            <v>-4.880651019873699E-2</v>
          </cell>
        </row>
        <row r="3571">
          <cell r="A3571">
            <v>0.63671999999999995</v>
          </cell>
          <cell r="E3571">
            <v>-4.9147081458055596E-2</v>
          </cell>
        </row>
        <row r="3572">
          <cell r="A3572">
            <v>0.63675999999999999</v>
          </cell>
          <cell r="E3572">
            <v>-4.9520347084507012E-2</v>
          </cell>
        </row>
        <row r="3573">
          <cell r="A3573">
            <v>0.63680000000000003</v>
          </cell>
          <cell r="E3573">
            <v>-4.9926001856115461E-2</v>
          </cell>
        </row>
        <row r="3574">
          <cell r="A3574">
            <v>0.63683999999999996</v>
          </cell>
          <cell r="E3574">
            <v>-5.0363717157778508E-2</v>
          </cell>
        </row>
        <row r="3575">
          <cell r="A3575">
            <v>0.63688</v>
          </cell>
          <cell r="E3575">
            <v>-5.0833181756716313E-2</v>
          </cell>
        </row>
        <row r="3576">
          <cell r="A3576">
            <v>0.63692000000000004</v>
          </cell>
          <cell r="E3576">
            <v>-5.1334135007423801E-2</v>
          </cell>
        </row>
        <row r="3577">
          <cell r="A3577">
            <v>0.63695999999999997</v>
          </cell>
          <cell r="E3577">
            <v>-5.1866380734865838E-2</v>
          </cell>
        </row>
        <row r="3578">
          <cell r="A3578">
            <v>0.63700000000000001</v>
          </cell>
          <cell r="E3578">
            <v>-5.2429774739975767E-2</v>
          </cell>
        </row>
        <row r="3579">
          <cell r="A3579">
            <v>0.63704000000000005</v>
          </cell>
          <cell r="E3579">
            <v>-5.3024190952271177E-2</v>
          </cell>
        </row>
        <row r="3580">
          <cell r="A3580">
            <v>0.63707999999999998</v>
          </cell>
          <cell r="E3580">
            <v>-5.3649482883984134E-2</v>
          </cell>
        </row>
        <row r="3581">
          <cell r="A3581">
            <v>0.63712000000000002</v>
          </cell>
          <cell r="E3581">
            <v>-5.4305457400133532E-2</v>
          </cell>
        </row>
        <row r="3582">
          <cell r="A3582">
            <v>0.63715999999999995</v>
          </cell>
          <cell r="E3582">
            <v>-5.4991859684484556E-2</v>
          </cell>
        </row>
        <row r="3583">
          <cell r="A3583">
            <v>0.63719999999999999</v>
          </cell>
          <cell r="E3583">
            <v>-5.5708362735187145E-2</v>
          </cell>
        </row>
        <row r="3584">
          <cell r="A3584">
            <v>0.63724000000000003</v>
          </cell>
          <cell r="E3584">
            <v>-5.6454576803286062E-2</v>
          </cell>
        </row>
        <row r="3585">
          <cell r="A3585">
            <v>0.63727999999999996</v>
          </cell>
          <cell r="E3585">
            <v>-5.7230081936737565E-2</v>
          </cell>
        </row>
        <row r="3586">
          <cell r="A3586">
            <v>0.63732</v>
          </cell>
          <cell r="E3586">
            <v>-5.8034449844136797E-2</v>
          </cell>
        </row>
        <row r="3587">
          <cell r="A3587">
            <v>0.63736000000000004</v>
          </cell>
          <cell r="E3587">
            <v>-5.8867256529299868E-2</v>
          </cell>
        </row>
        <row r="3588">
          <cell r="A3588">
            <v>0.63739999999999997</v>
          </cell>
          <cell r="E3588">
            <v>-5.9728128544018204E-2</v>
          </cell>
        </row>
        <row r="3589">
          <cell r="A3589">
            <v>0.63744000000000001</v>
          </cell>
          <cell r="E3589">
            <v>-6.0616784588147232E-2</v>
          </cell>
        </row>
        <row r="3590">
          <cell r="A3590">
            <v>0.63748000000000005</v>
          </cell>
          <cell r="E3590">
            <v>-6.1533004372810778E-2</v>
          </cell>
        </row>
        <row r="3591">
          <cell r="A3591">
            <v>0.63751999999999998</v>
          </cell>
          <cell r="E3591">
            <v>-6.2476563516698308E-2</v>
          </cell>
        </row>
        <row r="3592">
          <cell r="A3592">
            <v>0.63756000000000002</v>
          </cell>
          <cell r="E3592">
            <v>-6.3447190947365534E-2</v>
          </cell>
        </row>
        <row r="3593">
          <cell r="A3593">
            <v>0.63759999999999994</v>
          </cell>
          <cell r="E3593">
            <v>-6.4444546933055541E-2</v>
          </cell>
        </row>
        <row r="3594">
          <cell r="A3594">
            <v>0.63763999999999998</v>
          </cell>
          <cell r="E3594">
            <v>-6.5468212635226924E-2</v>
          </cell>
        </row>
        <row r="3595">
          <cell r="A3595">
            <v>0.63768000000000002</v>
          </cell>
          <cell r="E3595">
            <v>-6.6517683511680512E-2</v>
          </cell>
        </row>
        <row r="3596">
          <cell r="A3596">
            <v>0.63771999999999995</v>
          </cell>
          <cell r="E3596">
            <v>-6.7592362222675229E-2</v>
          </cell>
        </row>
        <row r="3597">
          <cell r="A3597">
            <v>0.63775999999999999</v>
          </cell>
          <cell r="E3597">
            <v>-6.86915539939605E-2</v>
          </cell>
        </row>
        <row r="3598">
          <cell r="A3598">
            <v>0.63780000000000003</v>
          </cell>
          <cell r="E3598">
            <v>-6.9814468396917878E-2</v>
          </cell>
        </row>
        <row r="3599">
          <cell r="A3599">
            <v>0.63783999999999996</v>
          </cell>
          <cell r="E3599">
            <v>-7.096024331070698E-2</v>
          </cell>
        </row>
        <row r="3600">
          <cell r="A3600">
            <v>0.63788</v>
          </cell>
          <cell r="E3600">
            <v>-7.2127991813277295E-2</v>
          </cell>
        </row>
        <row r="3601">
          <cell r="A3601">
            <v>0.63792000000000004</v>
          </cell>
          <cell r="E3601">
            <v>-7.33168321844581E-2</v>
          </cell>
        </row>
        <row r="3602">
          <cell r="A3602">
            <v>0.63795999999999997</v>
          </cell>
          <cell r="E3602">
            <v>-7.4525877723001815E-2</v>
          </cell>
        </row>
        <row r="3603">
          <cell r="A3603">
            <v>0.63800000000000001</v>
          </cell>
          <cell r="E3603">
            <v>-7.5754211935143007E-2</v>
          </cell>
        </row>
        <row r="3604">
          <cell r="A3604">
            <v>0.63804000000000005</v>
          </cell>
          <cell r="E3604">
            <v>-7.7000868682783649E-2</v>
          </cell>
        </row>
        <row r="3605">
          <cell r="A3605">
            <v>0.63807999999999998</v>
          </cell>
          <cell r="E3605">
            <v>-7.8264811369638934E-2</v>
          </cell>
        </row>
        <row r="3606">
          <cell r="A3606">
            <v>0.63812000000000002</v>
          </cell>
          <cell r="E3606">
            <v>-7.9544907483410476E-2</v>
          </cell>
        </row>
        <row r="3607">
          <cell r="A3607">
            <v>0.63815999999999995</v>
          </cell>
          <cell r="E3607">
            <v>-8.08399045474016E-2</v>
          </cell>
        </row>
        <row r="3608">
          <cell r="A3608">
            <v>0.63819999999999999</v>
          </cell>
          <cell r="E3608">
            <v>-8.2148425334206243E-2</v>
          </cell>
        </row>
        <row r="3609">
          <cell r="A3609">
            <v>0.63824000000000003</v>
          </cell>
          <cell r="E3609">
            <v>-8.3468992777766135E-2</v>
          </cell>
        </row>
        <row r="3610">
          <cell r="A3610">
            <v>0.63827999999999996</v>
          </cell>
          <cell r="E3610">
            <v>-8.4800068552272276E-2</v>
          </cell>
        </row>
        <row r="3611">
          <cell r="A3611">
            <v>0.63832</v>
          </cell>
          <cell r="E3611">
            <v>-8.6140087311188163E-2</v>
          </cell>
        </row>
        <row r="3612">
          <cell r="A3612">
            <v>0.63836000000000004</v>
          </cell>
          <cell r="E3612">
            <v>-8.7487482940973041E-2</v>
          </cell>
        </row>
        <row r="3613">
          <cell r="A3613">
            <v>0.63839999999999997</v>
          </cell>
          <cell r="E3613">
            <v>-8.8840715956513869E-2</v>
          </cell>
        </row>
        <row r="3614">
          <cell r="A3614">
            <v>0.63844000000000001</v>
          </cell>
          <cell r="E3614">
            <v>-9.0198308513806211E-2</v>
          </cell>
        </row>
        <row r="3615">
          <cell r="A3615">
            <v>0.63848000000000005</v>
          </cell>
          <cell r="E3615">
            <v>-9.155885802836819E-2</v>
          </cell>
        </row>
        <row r="3616">
          <cell r="A3616">
            <v>0.63851999999999998</v>
          </cell>
          <cell r="E3616">
            <v>-9.2920994161815137E-2</v>
          </cell>
        </row>
        <row r="3617">
          <cell r="A3617">
            <v>0.63856000000000002</v>
          </cell>
          <cell r="E3617">
            <v>-9.4283304155107703E-2</v>
          </cell>
        </row>
        <row r="3618">
          <cell r="A3618">
            <v>0.63859999999999995</v>
          </cell>
          <cell r="E3618">
            <v>-9.5644278487526629E-2</v>
          </cell>
        </row>
        <row r="3619">
          <cell r="A3619">
            <v>0.63863999999999999</v>
          </cell>
          <cell r="E3619">
            <v>-9.7002287042470076E-2</v>
          </cell>
        </row>
        <row r="3620">
          <cell r="A3620">
            <v>0.63868000000000003</v>
          </cell>
          <cell r="E3620">
            <v>-9.8355569566902973E-2</v>
          </cell>
        </row>
        <row r="3621">
          <cell r="A3621">
            <v>0.63871999999999995</v>
          </cell>
          <cell r="E3621">
            <v>-9.9702227983218789E-2</v>
          </cell>
        </row>
        <row r="3622">
          <cell r="A3622">
            <v>0.63875999999999999</v>
          </cell>
          <cell r="E3622">
            <v>-0.10104023720056507</v>
          </cell>
        </row>
        <row r="3623">
          <cell r="A3623">
            <v>0.63880000000000003</v>
          </cell>
          <cell r="E3623">
            <v>-0.10236751890850428</v>
          </cell>
        </row>
        <row r="3624">
          <cell r="A3624">
            <v>0.63883999999999996</v>
          </cell>
          <cell r="E3624">
            <v>-0.10368204809427048</v>
          </cell>
        </row>
        <row r="3625">
          <cell r="A3625">
            <v>0.63888</v>
          </cell>
          <cell r="E3625">
            <v>-0.10498189802702446</v>
          </cell>
        </row>
        <row r="3626">
          <cell r="A3626">
            <v>0.63892000000000004</v>
          </cell>
          <cell r="E3626">
            <v>-0.10626523945026652</v>
          </cell>
        </row>
        <row r="3627">
          <cell r="A3627">
            <v>0.63895999999999997</v>
          </cell>
          <cell r="E3627">
            <v>-0.10753038085955956</v>
          </cell>
        </row>
        <row r="3628">
          <cell r="A3628">
            <v>0.63900000000000001</v>
          </cell>
          <cell r="E3628">
            <v>-0.10877582192056719</v>
          </cell>
        </row>
        <row r="3629">
          <cell r="A3629">
            <v>0.63904000000000005</v>
          </cell>
          <cell r="E3629">
            <v>-0.1100002391182503</v>
          </cell>
        </row>
        <row r="3630">
          <cell r="A3630">
            <v>0.63907999999999998</v>
          </cell>
          <cell r="E3630">
            <v>-0.11120243048497556</v>
          </cell>
        </row>
        <row r="3631">
          <cell r="A3631">
            <v>0.63912000000000002</v>
          </cell>
          <cell r="E3631">
            <v>-0.11238126816739334</v>
          </cell>
        </row>
        <row r="3632">
          <cell r="A3632">
            <v>0.63915999999999995</v>
          </cell>
          <cell r="E3632">
            <v>-0.11353563451530778</v>
          </cell>
        </row>
        <row r="3633">
          <cell r="A3633">
            <v>0.63919999999999999</v>
          </cell>
          <cell r="E3633">
            <v>-0.11466436016551096</v>
          </cell>
        </row>
        <row r="3634">
          <cell r="A3634">
            <v>0.63924000000000003</v>
          </cell>
          <cell r="E3634">
            <v>-0.11576622736834391</v>
          </cell>
        </row>
        <row r="3635">
          <cell r="A3635">
            <v>0.63927999999999996</v>
          </cell>
          <cell r="E3635">
            <v>-0.11684003181834116</v>
          </cell>
        </row>
        <row r="3636">
          <cell r="A3636">
            <v>0.63932</v>
          </cell>
          <cell r="E3636">
            <v>-0.11788464287064895</v>
          </cell>
        </row>
        <row r="3637">
          <cell r="A3637">
            <v>0.63936000000000004</v>
          </cell>
          <cell r="E3637">
            <v>-0.11889900710365436</v>
          </cell>
        </row>
        <row r="3638">
          <cell r="A3638">
            <v>0.63939999999999997</v>
          </cell>
          <cell r="E3638">
            <v>-0.11988209838758131</v>
          </cell>
        </row>
        <row r="3639">
          <cell r="A3639">
            <v>0.63944000000000001</v>
          </cell>
          <cell r="E3639">
            <v>-0.12083289355009127</v>
          </cell>
        </row>
        <row r="3640">
          <cell r="A3640">
            <v>0.63948000000000005</v>
          </cell>
          <cell r="E3640">
            <v>-0.12175040366237071</v>
          </cell>
        </row>
        <row r="3641">
          <cell r="A3641">
            <v>0.63951999999999998</v>
          </cell>
          <cell r="E3641">
            <v>-0.12263368281079592</v>
          </cell>
        </row>
        <row r="3642">
          <cell r="A3642">
            <v>0.63956000000000002</v>
          </cell>
          <cell r="E3642">
            <v>-0.12348178351612715</v>
          </cell>
        </row>
        <row r="3643">
          <cell r="A3643">
            <v>0.63959999999999995</v>
          </cell>
          <cell r="E3643">
            <v>-0.12429373300817159</v>
          </cell>
        </row>
        <row r="3644">
          <cell r="A3644">
            <v>0.63963999999999999</v>
          </cell>
          <cell r="E3644">
            <v>-0.12506856320847098</v>
          </cell>
        </row>
        <row r="3645">
          <cell r="A3645">
            <v>0.63968000000000003</v>
          </cell>
          <cell r="E3645">
            <v>-0.12580534085891215</v>
          </cell>
        </row>
        <row r="3646">
          <cell r="A3646">
            <v>0.63971999999999996</v>
          </cell>
          <cell r="E3646">
            <v>-0.12650316214227733</v>
          </cell>
        </row>
        <row r="3647">
          <cell r="A3647">
            <v>0.63976</v>
          </cell>
          <cell r="E3647">
            <v>-0.12716114134730716</v>
          </cell>
        </row>
        <row r="3648">
          <cell r="A3648">
            <v>0.63980000000000004</v>
          </cell>
          <cell r="E3648">
            <v>-0.12777843542143211</v>
          </cell>
        </row>
        <row r="3649">
          <cell r="A3649">
            <v>0.63983999999999996</v>
          </cell>
          <cell r="E3649">
            <v>-0.12835429572956636</v>
          </cell>
        </row>
        <row r="3650">
          <cell r="A3650">
            <v>0.63988</v>
          </cell>
          <cell r="E3650">
            <v>-0.12888810377782586</v>
          </cell>
        </row>
        <row r="3651">
          <cell r="A3651">
            <v>0.63992000000000004</v>
          </cell>
          <cell r="E3651">
            <v>-0.12937937743902528</v>
          </cell>
        </row>
        <row r="3652">
          <cell r="A3652">
            <v>0.63995999999999997</v>
          </cell>
          <cell r="E3652">
            <v>-0.12982775640486086</v>
          </cell>
        </row>
        <row r="3653">
          <cell r="A3653">
            <v>0.64</v>
          </cell>
          <cell r="E3653">
            <v>-0.1302329496105204</v>
          </cell>
        </row>
        <row r="3654">
          <cell r="A3654">
            <v>0.64004000000000005</v>
          </cell>
          <cell r="E3654">
            <v>-0.13059466522010754</v>
          </cell>
        </row>
        <row r="3655">
          <cell r="A3655">
            <v>0.64007999999999998</v>
          </cell>
          <cell r="E3655">
            <v>-0.13091260232709812</v>
          </cell>
        </row>
        <row r="3656">
          <cell r="A3656">
            <v>0.64012000000000002</v>
          </cell>
          <cell r="E3656">
            <v>-0.13118649659516771</v>
          </cell>
        </row>
        <row r="3657">
          <cell r="A3657">
            <v>0.64015999999999995</v>
          </cell>
          <cell r="E3657">
            <v>-0.13141613946810646</v>
          </cell>
        </row>
        <row r="3658">
          <cell r="A3658">
            <v>0.64019999999999999</v>
          </cell>
          <cell r="E3658">
            <v>-0.13160136557424501</v>
          </cell>
        </row>
        <row r="3659">
          <cell r="A3659">
            <v>0.64024000000000003</v>
          </cell>
          <cell r="E3659">
            <v>-0.13174205866087421</v>
          </cell>
        </row>
        <row r="3660">
          <cell r="A3660">
            <v>0.64027999999999996</v>
          </cell>
          <cell r="E3660">
            <v>-0.13183819392511162</v>
          </cell>
        </row>
        <row r="3661">
          <cell r="A3661">
            <v>0.64032</v>
          </cell>
          <cell r="E3661">
            <v>-0.13188987261896407</v>
          </cell>
        </row>
        <row r="3662">
          <cell r="A3662">
            <v>0.64036000000000004</v>
          </cell>
          <cell r="E3662">
            <v>-0.13189729164559616</v>
          </cell>
        </row>
        <row r="3663">
          <cell r="A3663">
            <v>0.64039999999999997</v>
          </cell>
          <cell r="E3663">
            <v>-0.13186067095907672</v>
          </cell>
        </row>
        <row r="3664">
          <cell r="A3664">
            <v>0.64044000000000001</v>
          </cell>
          <cell r="E3664">
            <v>-0.13178020869902285</v>
          </cell>
        </row>
        <row r="3665">
          <cell r="A3665">
            <v>0.64048000000000005</v>
          </cell>
          <cell r="E3665">
            <v>-0.13165607670069537</v>
          </cell>
        </row>
        <row r="3666">
          <cell r="A3666">
            <v>0.64051999999999998</v>
          </cell>
          <cell r="E3666">
            <v>-0.13148843096568957</v>
          </cell>
        </row>
        <row r="3667">
          <cell r="A3667">
            <v>0.64056000000000002</v>
          </cell>
          <cell r="E3667">
            <v>-0.13127741801076179</v>
          </cell>
        </row>
        <row r="3668">
          <cell r="A3668">
            <v>0.64059999999999995</v>
          </cell>
          <cell r="E3668">
            <v>-0.13102316627401556</v>
          </cell>
        </row>
        <row r="3669">
          <cell r="A3669">
            <v>0.64063999999999999</v>
          </cell>
          <cell r="E3669">
            <v>-0.13072578818166666</v>
          </cell>
        </row>
        <row r="3670">
          <cell r="A3670">
            <v>0.64068000000000003</v>
          </cell>
          <cell r="E3670">
            <v>-0.13038542700940481</v>
          </cell>
        </row>
        <row r="3671">
          <cell r="A3671">
            <v>0.64071999999999996</v>
          </cell>
          <cell r="E3671">
            <v>-0.13000232570447207</v>
          </cell>
        </row>
        <row r="3672">
          <cell r="A3672">
            <v>0.64076</v>
          </cell>
          <cell r="E3672">
            <v>-0.12957686002684163</v>
          </cell>
        </row>
        <row r="3673">
          <cell r="A3673">
            <v>0.64080000000000004</v>
          </cell>
          <cell r="E3673">
            <v>-0.12910951536921908</v>
          </cell>
        </row>
        <row r="3674">
          <cell r="A3674">
            <v>0.64083999999999997</v>
          </cell>
          <cell r="E3674">
            <v>-0.12860083946196546</v>
          </cell>
        </row>
        <row r="3675">
          <cell r="A3675">
            <v>0.64088000000000001</v>
          </cell>
          <cell r="E3675">
            <v>-0.12805139608984217</v>
          </cell>
        </row>
        <row r="3676">
          <cell r="A3676">
            <v>0.64092000000000005</v>
          </cell>
          <cell r="E3676">
            <v>-0.12746170521720768</v>
          </cell>
        </row>
        <row r="3677">
          <cell r="A3677">
            <v>0.64095999999999997</v>
          </cell>
          <cell r="E3677">
            <v>-0.12683217792398119</v>
          </cell>
        </row>
        <row r="3678">
          <cell r="A3678">
            <v>0.64100000000000001</v>
          </cell>
          <cell r="E3678">
            <v>-0.12616309858038413</v>
          </cell>
        </row>
        <row r="3679">
          <cell r="A3679">
            <v>0.64104000000000005</v>
          </cell>
          <cell r="E3679">
            <v>-0.12545466910604733</v>
          </cell>
        </row>
        <row r="3680">
          <cell r="A3680">
            <v>0.64107999999999998</v>
          </cell>
          <cell r="E3680">
            <v>-0.12470707995945465</v>
          </cell>
        </row>
        <row r="3681">
          <cell r="A3681">
            <v>0.64112000000000002</v>
          </cell>
          <cell r="E3681">
            <v>-0.12392057529944629</v>
          </cell>
        </row>
        <row r="3682">
          <cell r="A3682">
            <v>0.64115999999999995</v>
          </cell>
          <cell r="E3682">
            <v>-0.12309549524134977</v>
          </cell>
        </row>
        <row r="3683">
          <cell r="A3683">
            <v>0.64119999999999999</v>
          </cell>
          <cell r="E3683">
            <v>-0.12223229201729462</v>
          </cell>
        </row>
        <row r="3684">
          <cell r="A3684">
            <v>0.64124000000000003</v>
          </cell>
          <cell r="E3684">
            <v>-0.12133151297646146</v>
          </cell>
        </row>
        <row r="3685">
          <cell r="A3685">
            <v>0.64127999999999996</v>
          </cell>
          <cell r="E3685">
            <v>-0.12039374462291597</v>
          </cell>
        </row>
        <row r="3686">
          <cell r="A3686">
            <v>0.64132</v>
          </cell>
          <cell r="E3686">
            <v>-0.11941955164600364</v>
          </cell>
        </row>
        <row r="3687">
          <cell r="A3687">
            <v>0.64136000000000004</v>
          </cell>
          <cell r="E3687">
            <v>-0.11840945912755228</v>
          </cell>
        </row>
        <row r="3688">
          <cell r="A3688">
            <v>0.64139999999999997</v>
          </cell>
          <cell r="E3688">
            <v>-0.11736398108742982</v>
          </cell>
        </row>
        <row r="3689">
          <cell r="A3689">
            <v>0.64144000000000001</v>
          </cell>
          <cell r="E3689">
            <v>-0.11628365065026974</v>
          </cell>
        </row>
        <row r="3690">
          <cell r="A3690">
            <v>0.64148000000000005</v>
          </cell>
          <cell r="E3690">
            <v>-0.11516901414304556</v>
          </cell>
        </row>
        <row r="3691">
          <cell r="A3691">
            <v>0.64151999999999998</v>
          </cell>
          <cell r="E3691">
            <v>-0.11402061123987363</v>
          </cell>
        </row>
        <row r="3692">
          <cell r="A3692">
            <v>0.64156000000000002</v>
          </cell>
          <cell r="E3692">
            <v>-0.1128389730015253</v>
          </cell>
        </row>
        <row r="3693">
          <cell r="A3693">
            <v>0.64159999999999995</v>
          </cell>
          <cell r="E3693">
            <v>-0.11162462747192566</v>
          </cell>
        </row>
        <row r="3694">
          <cell r="A3694">
            <v>0.64163999999999999</v>
          </cell>
          <cell r="E3694">
            <v>-0.11037810561098929</v>
          </cell>
        </row>
        <row r="3695">
          <cell r="A3695">
            <v>0.64168000000000003</v>
          </cell>
          <cell r="E3695">
            <v>-0.10909996104278283</v>
          </cell>
        </row>
        <row r="3696">
          <cell r="A3696">
            <v>0.64171999999999996</v>
          </cell>
          <cell r="E3696">
            <v>-0.10779081280255569</v>
          </cell>
        </row>
        <row r="3697">
          <cell r="A3697">
            <v>0.64176</v>
          </cell>
          <cell r="E3697">
            <v>-0.10645139441224886</v>
          </cell>
        </row>
        <row r="3698">
          <cell r="A3698">
            <v>0.64180000000000004</v>
          </cell>
          <cell r="E3698">
            <v>-0.10508257729780987</v>
          </cell>
        </row>
        <row r="3699">
          <cell r="A3699">
            <v>0.64183999999999997</v>
          </cell>
          <cell r="E3699">
            <v>-0.10368535462931983</v>
          </cell>
        </row>
        <row r="3700">
          <cell r="A3700">
            <v>0.64188000000000001</v>
          </cell>
          <cell r="E3700">
            <v>-0.1022608029766182</v>
          </cell>
        </row>
        <row r="3701">
          <cell r="A3701">
            <v>0.64192000000000005</v>
          </cell>
          <cell r="E3701">
            <v>-0.10081004120399822</v>
          </cell>
        </row>
        <row r="3702">
          <cell r="A3702">
            <v>0.64195999999999998</v>
          </cell>
          <cell r="E3702">
            <v>-9.9334188918871816E-2</v>
          </cell>
        </row>
        <row r="3703">
          <cell r="A3703">
            <v>0.64200000000000002</v>
          </cell>
          <cell r="E3703">
            <v>-9.7834349932707745E-2</v>
          </cell>
        </row>
        <row r="3704">
          <cell r="A3704">
            <v>0.64204000000000006</v>
          </cell>
          <cell r="E3704">
            <v>-9.6311635487900907E-2</v>
          </cell>
        </row>
        <row r="3705">
          <cell r="A3705">
            <v>0.64207999999999998</v>
          </cell>
          <cell r="E3705">
            <v>-9.4767198448666448E-2</v>
          </cell>
        </row>
        <row r="3706">
          <cell r="A3706">
            <v>0.64212000000000002</v>
          </cell>
          <cell r="E3706">
            <v>-9.320225727818951E-2</v>
          </cell>
        </row>
        <row r="3707">
          <cell r="A3707">
            <v>0.64215999999999995</v>
          </cell>
          <cell r="E3707">
            <v>-9.161809834833555E-2</v>
          </cell>
        </row>
        <row r="3708">
          <cell r="A3708">
            <v>0.64219999999999999</v>
          </cell>
          <cell r="E3708">
            <v>-9.001606143988139E-2</v>
          </cell>
        </row>
        <row r="3709">
          <cell r="A3709">
            <v>0.64224000000000003</v>
          </cell>
          <cell r="E3709">
            <v>-8.8397527475852195E-2</v>
          </cell>
        </row>
        <row r="3710">
          <cell r="A3710">
            <v>0.64227999999999996</v>
          </cell>
          <cell r="E3710">
            <v>-8.6763903424824124E-2</v>
          </cell>
        </row>
        <row r="3711">
          <cell r="A3711">
            <v>0.64232</v>
          </cell>
          <cell r="E3711">
            <v>-8.5116612057817911E-2</v>
          </cell>
        </row>
        <row r="3712">
          <cell r="A3712">
            <v>0.64236000000000004</v>
          </cell>
          <cell r="E3712">
            <v>-8.3457107468373717E-2</v>
          </cell>
        </row>
        <row r="3713">
          <cell r="A3713">
            <v>0.64239999999999997</v>
          </cell>
          <cell r="E3713">
            <v>-8.1786882233041022E-2</v>
          </cell>
        </row>
        <row r="3714">
          <cell r="A3714">
            <v>0.64244000000000001</v>
          </cell>
          <cell r="E3714">
            <v>-8.0107426197632822E-2</v>
          </cell>
        </row>
        <row r="3715">
          <cell r="A3715">
            <v>0.64248000000000005</v>
          </cell>
          <cell r="E3715">
            <v>-7.8420158229363129E-2</v>
          </cell>
        </row>
        <row r="3716">
          <cell r="A3716">
            <v>0.64251999999999998</v>
          </cell>
          <cell r="E3716">
            <v>-7.6726368082430427E-2</v>
          </cell>
        </row>
        <row r="3717">
          <cell r="A3717">
            <v>0.64256000000000002</v>
          </cell>
          <cell r="E3717">
            <v>-7.5027192456752254E-2</v>
          </cell>
        </row>
        <row r="3718">
          <cell r="A3718">
            <v>0.64259999999999995</v>
          </cell>
          <cell r="E3718">
            <v>-7.3323639805999555E-2</v>
          </cell>
        </row>
        <row r="3719">
          <cell r="A3719">
            <v>0.64263999999999999</v>
          </cell>
          <cell r="E3719">
            <v>-7.1616646743310031E-2</v>
          </cell>
        </row>
        <row r="3720">
          <cell r="A3720">
            <v>0.64268000000000003</v>
          </cell>
          <cell r="E3720">
            <v>-6.9907119394656658E-2</v>
          </cell>
        </row>
        <row r="3721">
          <cell r="A3721">
            <v>0.64271999999999996</v>
          </cell>
          <cell r="E3721">
            <v>-6.819592453420828E-2</v>
          </cell>
        </row>
        <row r="3722">
          <cell r="A3722">
            <v>0.64276</v>
          </cell>
          <cell r="E3722">
            <v>-6.648384701460712E-2</v>
          </cell>
        </row>
        <row r="3723">
          <cell r="A3723">
            <v>0.64280000000000004</v>
          </cell>
          <cell r="E3723">
            <v>-6.4771558870287391E-2</v>
          </cell>
        </row>
        <row r="3724">
          <cell r="A3724">
            <v>0.64283999999999997</v>
          </cell>
          <cell r="E3724">
            <v>-6.3059615979273495E-2</v>
          </cell>
        </row>
        <row r="3725">
          <cell r="A3725">
            <v>0.64288000000000001</v>
          </cell>
          <cell r="E3725">
            <v>-6.1348473942065558E-2</v>
          </cell>
        </row>
        <row r="3726">
          <cell r="A3726">
            <v>0.64292000000000005</v>
          </cell>
          <cell r="E3726">
            <v>-5.9638517193576483E-2</v>
          </cell>
        </row>
        <row r="3727">
          <cell r="A3727">
            <v>0.64295999999999998</v>
          </cell>
          <cell r="E3727">
            <v>-5.7930102288079807E-2</v>
          </cell>
        </row>
        <row r="3728">
          <cell r="A3728">
            <v>0.64300000000000002</v>
          </cell>
          <cell r="E3728">
            <v>-5.622361120274675E-2</v>
          </cell>
        </row>
        <row r="3729">
          <cell r="A3729">
            <v>0.64303999999999994</v>
          </cell>
          <cell r="E3729">
            <v>-5.4519488361901368E-2</v>
          </cell>
        </row>
        <row r="3730">
          <cell r="A3730">
            <v>0.64307999999999998</v>
          </cell>
          <cell r="E3730">
            <v>-5.2818240342625826E-2</v>
          </cell>
        </row>
        <row r="3731">
          <cell r="A3731">
            <v>0.64312000000000002</v>
          </cell>
          <cell r="E3731">
            <v>-5.1120409355552995E-2</v>
          </cell>
        </row>
        <row r="3732">
          <cell r="A3732">
            <v>0.64315999999999995</v>
          </cell>
          <cell r="E3732">
            <v>-4.9426547108394225E-2</v>
          </cell>
        </row>
        <row r="3733">
          <cell r="A3733">
            <v>0.64319999999999999</v>
          </cell>
          <cell r="E3733">
            <v>-4.7737206875230566E-2</v>
          </cell>
        </row>
        <row r="3734">
          <cell r="A3734">
            <v>0.64324000000000003</v>
          </cell>
          <cell r="E3734">
            <v>-4.605295381291815E-2</v>
          </cell>
        </row>
        <row r="3735">
          <cell r="A3735">
            <v>0.64327999999999996</v>
          </cell>
          <cell r="E3735">
            <v>-4.4374383910092415E-2</v>
          </cell>
        </row>
        <row r="3736">
          <cell r="A3736">
            <v>0.64332</v>
          </cell>
          <cell r="E3736">
            <v>-4.2702136169244967E-2</v>
          </cell>
        </row>
        <row r="3737">
          <cell r="A3737">
            <v>0.64336000000000004</v>
          </cell>
          <cell r="E3737">
            <v>-4.1036886924035842E-2</v>
          </cell>
        </row>
        <row r="3738">
          <cell r="A3738">
            <v>0.64339999999999997</v>
          </cell>
          <cell r="E3738">
            <v>-3.9379336339615607E-2</v>
          </cell>
        </row>
        <row r="3739">
          <cell r="A3739">
            <v>0.64344000000000001</v>
          </cell>
          <cell r="E3739">
            <v>-3.7730195595620339E-2</v>
          </cell>
        </row>
        <row r="3740">
          <cell r="A3740">
            <v>0.64348000000000005</v>
          </cell>
          <cell r="E3740">
            <v>-3.6090167272127993E-2</v>
          </cell>
        </row>
        <row r="3741">
          <cell r="A3741">
            <v>0.64351999999999998</v>
          </cell>
          <cell r="E3741">
            <v>-3.4459922512564446E-2</v>
          </cell>
        </row>
        <row r="3742">
          <cell r="A3742">
            <v>0.64356000000000002</v>
          </cell>
          <cell r="E3742">
            <v>-3.2840098311738661E-2</v>
          </cell>
        </row>
        <row r="3743">
          <cell r="A3743">
            <v>0.64359999999999995</v>
          </cell>
          <cell r="E3743">
            <v>-3.1231320550934142E-2</v>
          </cell>
        </row>
        <row r="3744">
          <cell r="A3744">
            <v>0.64363999999999999</v>
          </cell>
          <cell r="E3744">
            <v>-2.9634217469114654E-2</v>
          </cell>
        </row>
        <row r="3745">
          <cell r="A3745">
            <v>0.64368000000000003</v>
          </cell>
          <cell r="E3745">
            <v>-2.80494088162924E-2</v>
          </cell>
        </row>
        <row r="3746">
          <cell r="A3746">
            <v>0.64371999999999996</v>
          </cell>
          <cell r="E3746">
            <v>-2.6477499636000743E-2</v>
          </cell>
        </row>
        <row r="3747">
          <cell r="A3747">
            <v>0.64376</v>
          </cell>
          <cell r="E3747">
            <v>-2.4919090321082169E-2</v>
          </cell>
        </row>
        <row r="3748">
          <cell r="A3748">
            <v>0.64380000000000004</v>
          </cell>
          <cell r="E3748">
            <v>-2.337478043041346E-2</v>
          </cell>
        </row>
        <row r="3749">
          <cell r="A3749">
            <v>0.64383999999999997</v>
          </cell>
          <cell r="E3749">
            <v>-2.1845148241678068E-2</v>
          </cell>
        </row>
        <row r="3750">
          <cell r="A3750">
            <v>0.64388000000000001</v>
          </cell>
          <cell r="E3750">
            <v>-2.0330728072382936E-2</v>
          </cell>
        </row>
        <row r="3751">
          <cell r="A3751">
            <v>0.64392000000000005</v>
          </cell>
          <cell r="E3751">
            <v>-1.8832024896635744E-2</v>
          </cell>
        </row>
        <row r="3752">
          <cell r="A3752">
            <v>0.64395999999999998</v>
          </cell>
          <cell r="E3752">
            <v>-1.7349568010945841E-2</v>
          </cell>
        </row>
        <row r="3753">
          <cell r="A3753">
            <v>0.64400000000000002</v>
          </cell>
          <cell r="E3753">
            <v>-1.5883950575807274E-2</v>
          </cell>
        </row>
        <row r="3754">
          <cell r="A3754">
            <v>0.64403999999999995</v>
          </cell>
          <cell r="E3754">
            <v>-1.4435807836845187E-2</v>
          </cell>
        </row>
        <row r="3755">
          <cell r="A3755">
            <v>0.64407999999999999</v>
          </cell>
          <cell r="E3755">
            <v>-1.3005762679867097E-2</v>
          </cell>
        </row>
        <row r="3756">
          <cell r="A3756">
            <v>0.64412000000000003</v>
          </cell>
          <cell r="E3756">
            <v>-1.1594394388003047E-2</v>
          </cell>
        </row>
        <row r="3757">
          <cell r="A3757">
            <v>0.64415999999999995</v>
          </cell>
          <cell r="E3757">
            <v>-1.0202231565075253E-2</v>
          </cell>
        </row>
        <row r="3758">
          <cell r="A3758">
            <v>0.64419999999999999</v>
          </cell>
          <cell r="E3758">
            <v>-8.8297406357378989E-3</v>
          </cell>
        </row>
        <row r="3759">
          <cell r="A3759">
            <v>0.64424000000000003</v>
          </cell>
          <cell r="E3759">
            <v>-7.4773092104885256E-3</v>
          </cell>
        </row>
        <row r="3760">
          <cell r="A3760">
            <v>0.64427999999999996</v>
          </cell>
          <cell r="E3760">
            <v>-6.1452363045201809E-3</v>
          </cell>
        </row>
        <row r="3761">
          <cell r="A3761">
            <v>0.64432</v>
          </cell>
          <cell r="E3761">
            <v>-4.8337357338536571E-3</v>
          </cell>
        </row>
        <row r="3762">
          <cell r="A3762">
            <v>0.64436000000000004</v>
          </cell>
          <cell r="E3762">
            <v>-3.5429508472619594E-3</v>
          </cell>
        </row>
        <row r="3763">
          <cell r="A3763">
            <v>0.64439999999999997</v>
          </cell>
          <cell r="E3763">
            <v>-2.2729556141428725E-3</v>
          </cell>
        </row>
        <row r="3764">
          <cell r="A3764">
            <v>0.64444000000000001</v>
          </cell>
          <cell r="E3764">
            <v>-1.0237334525168462E-3</v>
          </cell>
        </row>
        <row r="3765">
          <cell r="A3765">
            <v>0.64448000000000005</v>
          </cell>
          <cell r="E3765">
            <v>2.0483289233290625E-4</v>
          </cell>
        </row>
        <row r="3766">
          <cell r="A3766">
            <v>0.64451999999999998</v>
          </cell>
          <cell r="E3766">
            <v>1.4129339903631332E-3</v>
          </cell>
        </row>
        <row r="3767">
          <cell r="A3767">
            <v>0.64456000000000002</v>
          </cell>
          <cell r="E3767">
            <v>2.600787822929222E-3</v>
          </cell>
        </row>
        <row r="3768">
          <cell r="A3768">
            <v>0.64459999999999995</v>
          </cell>
          <cell r="E3768">
            <v>3.7686156082275147E-3</v>
          </cell>
        </row>
        <row r="3769">
          <cell r="A3769">
            <v>0.64463999999999999</v>
          </cell>
          <cell r="E3769">
            <v>4.9166337521797283E-3</v>
          </cell>
        </row>
        <row r="3770">
          <cell r="A3770">
            <v>0.64468000000000003</v>
          </cell>
          <cell r="E3770">
            <v>6.045026099189511E-3</v>
          </cell>
        </row>
        <row r="3771">
          <cell r="A3771">
            <v>0.64471999999999996</v>
          </cell>
          <cell r="E3771">
            <v>7.1539162418918657E-3</v>
          </cell>
        </row>
        <row r="3772">
          <cell r="A3772">
            <v>0.64476</v>
          </cell>
          <cell r="E3772">
            <v>8.2433842292083098E-3</v>
          </cell>
        </row>
        <row r="3773">
          <cell r="A3773">
            <v>0.64480000000000004</v>
          </cell>
          <cell r="E3773">
            <v>9.3135082260614802E-3</v>
          </cell>
        </row>
        <row r="3774">
          <cell r="A3774">
            <v>0.64483999999999997</v>
          </cell>
          <cell r="E3774">
            <v>1.0364382355474195E-2</v>
          </cell>
        </row>
        <row r="3775">
          <cell r="A3775">
            <v>0.64488000000000001</v>
          </cell>
          <cell r="E3775">
            <v>1.1396109767220421E-2</v>
          </cell>
        </row>
        <row r="3776">
          <cell r="A3776">
            <v>0.64492000000000005</v>
          </cell>
          <cell r="E3776">
            <v>1.2408800901492658E-2</v>
          </cell>
        </row>
        <row r="3777">
          <cell r="A3777">
            <v>0.64495999999999998</v>
          </cell>
          <cell r="E3777">
            <v>1.3402588389207859E-2</v>
          </cell>
        </row>
        <row r="3778">
          <cell r="A3778">
            <v>0.64500000000000002</v>
          </cell>
          <cell r="E3778">
            <v>1.4377644857552985E-2</v>
          </cell>
        </row>
        <row r="3779">
          <cell r="A3779">
            <v>0.64503999999999995</v>
          </cell>
          <cell r="E3779">
            <v>1.5334189985645712E-2</v>
          </cell>
        </row>
        <row r="3780">
          <cell r="A3780">
            <v>0.64507999999999999</v>
          </cell>
          <cell r="E3780">
            <v>1.6272491360615256E-2</v>
          </cell>
        </row>
        <row r="3781">
          <cell r="A3781">
            <v>0.64512000000000003</v>
          </cell>
          <cell r="E3781">
            <v>1.7192862454265861E-2</v>
          </cell>
        </row>
        <row r="3782">
          <cell r="A3782">
            <v>0.64515999999999996</v>
          </cell>
          <cell r="E3782">
            <v>1.8095656557929288E-2</v>
          </cell>
        </row>
        <row r="3783">
          <cell r="A3783">
            <v>0.6452</v>
          </cell>
          <cell r="E3783">
            <v>1.8981263367932981E-2</v>
          </cell>
        </row>
        <row r="3784">
          <cell r="A3784">
            <v>0.64524000000000004</v>
          </cell>
          <cell r="E3784">
            <v>1.98501015415114E-2</v>
          </cell>
        </row>
        <row r="3785">
          <cell r="A3785">
            <v>0.64527999999999996</v>
          </cell>
          <cell r="E3785">
            <v>2.0702596471957786E-2</v>
          </cell>
        </row>
        <row r="3786">
          <cell r="A3786">
            <v>0.64532</v>
          </cell>
          <cell r="E3786">
            <v>2.1539161719107757E-2</v>
          </cell>
        </row>
        <row r="3787">
          <cell r="A3787">
            <v>0.64536000000000004</v>
          </cell>
          <cell r="E3787">
            <v>2.2360209393493969E-2</v>
          </cell>
        </row>
        <row r="3788">
          <cell r="A3788">
            <v>0.64539999999999997</v>
          </cell>
          <cell r="E3788">
            <v>2.3166175272101353E-2</v>
          </cell>
        </row>
        <row r="3789">
          <cell r="A3789">
            <v>0.64544000000000001</v>
          </cell>
          <cell r="E3789">
            <v>2.3957526304934584E-2</v>
          </cell>
        </row>
        <row r="3790">
          <cell r="A3790">
            <v>0.64548000000000005</v>
          </cell>
          <cell r="E3790">
            <v>2.4734756530877731E-2</v>
          </cell>
        </row>
        <row r="3791">
          <cell r="A3791">
            <v>0.64551999999999998</v>
          </cell>
          <cell r="E3791">
            <v>2.5498386924836962E-2</v>
          </cell>
        </row>
        <row r="3792">
          <cell r="A3792">
            <v>0.64556000000000002</v>
          </cell>
          <cell r="E3792">
            <v>2.6248958408414055E-2</v>
          </cell>
        </row>
        <row r="3793">
          <cell r="A3793">
            <v>0.64559999999999995</v>
          </cell>
          <cell r="E3793">
            <v>2.6987014353744832E-2</v>
          </cell>
        </row>
        <row r="3794">
          <cell r="A3794">
            <v>0.64563999999999999</v>
          </cell>
          <cell r="E3794">
            <v>2.7713076469995657E-2</v>
          </cell>
        </row>
        <row r="3795">
          <cell r="A3795">
            <v>0.64568000000000003</v>
          </cell>
          <cell r="E3795">
            <v>2.8427618995373143E-2</v>
          </cell>
        </row>
        <row r="3796">
          <cell r="A3796">
            <v>0.64571999999999996</v>
          </cell>
          <cell r="E3796">
            <v>2.9131066293291322E-2</v>
          </cell>
        </row>
        <row r="3797">
          <cell r="A3797">
            <v>0.64576</v>
          </cell>
          <cell r="E3797">
            <v>2.9823827308740478E-2</v>
          </cell>
        </row>
        <row r="3798">
          <cell r="A3798">
            <v>0.64580000000000004</v>
          </cell>
          <cell r="E3798">
            <v>3.0506342327583494E-2</v>
          </cell>
        </row>
        <row r="3799">
          <cell r="A3799">
            <v>0.64583999999999997</v>
          </cell>
          <cell r="E3799">
            <v>3.1179105939736853E-2</v>
          </cell>
        </row>
        <row r="3800">
          <cell r="A3800">
            <v>0.64588000000000001</v>
          </cell>
          <cell r="E3800">
            <v>3.1842650039694595E-2</v>
          </cell>
        </row>
        <row r="3801">
          <cell r="A3801">
            <v>0.64592000000000005</v>
          </cell>
          <cell r="E3801">
            <v>3.2497519075619527E-2</v>
          </cell>
        </row>
        <row r="3802">
          <cell r="A3802">
            <v>0.64595999999999998</v>
          </cell>
          <cell r="E3802">
            <v>3.3144276379813389E-2</v>
          </cell>
        </row>
        <row r="3803">
          <cell r="A3803">
            <v>0.64600000000000002</v>
          </cell>
          <cell r="E3803">
            <v>3.3783516800069129E-2</v>
          </cell>
        </row>
        <row r="3804">
          <cell r="A3804">
            <v>0.64603999999999995</v>
          </cell>
          <cell r="E3804">
            <v>3.4415854282814268E-2</v>
          </cell>
        </row>
        <row r="3805">
          <cell r="A3805">
            <v>0.64607999999999999</v>
          </cell>
          <cell r="E3805">
            <v>3.5041910319466241E-2</v>
          </cell>
        </row>
        <row r="3806">
          <cell r="A3806">
            <v>0.64612000000000003</v>
          </cell>
          <cell r="E3806">
            <v>3.566232902631309E-2</v>
          </cell>
        </row>
        <row r="3807">
          <cell r="A3807">
            <v>0.64615999999999996</v>
          </cell>
          <cell r="E3807">
            <v>3.6277799032006078E-2</v>
          </cell>
        </row>
        <row r="3808">
          <cell r="A3808">
            <v>0.6462</v>
          </cell>
          <cell r="E3808">
            <v>3.6889050961067101E-2</v>
          </cell>
        </row>
        <row r="3809">
          <cell r="A3809">
            <v>0.64624000000000004</v>
          </cell>
          <cell r="E3809">
            <v>3.7496833346030212E-2</v>
          </cell>
        </row>
        <row r="3810">
          <cell r="A3810">
            <v>0.64627999999999997</v>
          </cell>
          <cell r="E3810">
            <v>3.8101898155162316E-2</v>
          </cell>
        </row>
        <row r="3811">
          <cell r="A3811">
            <v>0.64632000000000001</v>
          </cell>
          <cell r="E3811">
            <v>3.8705006976182448E-2</v>
          </cell>
        </row>
        <row r="3812">
          <cell r="A3812">
            <v>0.64636000000000005</v>
          </cell>
          <cell r="E3812">
            <v>3.9306935126750125E-2</v>
          </cell>
        </row>
        <row r="3813">
          <cell r="A3813">
            <v>0.64639999999999997</v>
          </cell>
          <cell r="E3813">
            <v>3.9908453301985426E-2</v>
          </cell>
        </row>
        <row r="3814">
          <cell r="A3814">
            <v>0.64644000000000001</v>
          </cell>
          <cell r="E3814">
            <v>4.051030549489594E-2</v>
          </cell>
        </row>
        <row r="3815">
          <cell r="A3815">
            <v>0.64648000000000005</v>
          </cell>
          <cell r="E3815">
            <v>4.1113220968712595E-2</v>
          </cell>
        </row>
        <row r="3816">
          <cell r="A3816">
            <v>0.64651999999999998</v>
          </cell>
          <cell r="E3816">
            <v>4.171794585708205E-2</v>
          </cell>
        </row>
        <row r="3817">
          <cell r="A3817">
            <v>0.64656000000000002</v>
          </cell>
          <cell r="E3817">
            <v>4.2325246582510141E-2</v>
          </cell>
        </row>
        <row r="3818">
          <cell r="A3818">
            <v>0.64659999999999995</v>
          </cell>
          <cell r="E3818">
            <v>4.2935886876718239E-2</v>
          </cell>
        </row>
        <row r="3819">
          <cell r="A3819">
            <v>0.64663999999999999</v>
          </cell>
          <cell r="E3819">
            <v>4.3550608245673035E-2</v>
          </cell>
        </row>
        <row r="3820">
          <cell r="A3820">
            <v>0.64668000000000003</v>
          </cell>
          <cell r="E3820">
            <v>4.4170121148254138E-2</v>
          </cell>
        </row>
        <row r="3821">
          <cell r="A3821">
            <v>0.64671999999999996</v>
          </cell>
          <cell r="E3821">
            <v>4.4795104056720422E-2</v>
          </cell>
        </row>
        <row r="3822">
          <cell r="A3822">
            <v>0.64676</v>
          </cell>
          <cell r="E3822">
            <v>4.542620091967621E-2</v>
          </cell>
        </row>
        <row r="3823">
          <cell r="A3823">
            <v>0.64680000000000004</v>
          </cell>
          <cell r="E3823">
            <v>4.6064005789851904E-2</v>
          </cell>
        </row>
        <row r="3824">
          <cell r="A3824">
            <v>0.64683999999999997</v>
          </cell>
          <cell r="E3824">
            <v>4.6709043634246439E-2</v>
          </cell>
        </row>
        <row r="3825">
          <cell r="A3825">
            <v>0.64688000000000001</v>
          </cell>
          <cell r="E3825">
            <v>4.7361753460997594E-2</v>
          </cell>
        </row>
        <row r="3826">
          <cell r="A3826">
            <v>0.64692000000000005</v>
          </cell>
          <cell r="E3826">
            <v>4.8022459399735887E-2</v>
          </cell>
        </row>
        <row r="3827">
          <cell r="A3827">
            <v>0.64695999999999998</v>
          </cell>
          <cell r="E3827">
            <v>4.8691335522417771E-2</v>
          </cell>
        </row>
        <row r="3828">
          <cell r="A3828">
            <v>0.64700000000000002</v>
          </cell>
          <cell r="E3828">
            <v>4.9368399226195507E-2</v>
          </cell>
        </row>
        <row r="3829">
          <cell r="A3829">
            <v>0.64703999999999995</v>
          </cell>
          <cell r="E3829">
            <v>5.0053544693883421E-2</v>
          </cell>
        </row>
        <row r="3830">
          <cell r="A3830">
            <v>0.64707999999999999</v>
          </cell>
          <cell r="E3830">
            <v>5.0746592507693894E-2</v>
          </cell>
        </row>
        <row r="3831">
          <cell r="A3831">
            <v>0.64712000000000003</v>
          </cell>
          <cell r="E3831">
            <v>5.1447343377425965E-2</v>
          </cell>
        </row>
        <row r="3832">
          <cell r="A3832">
            <v>0.64715999999999996</v>
          </cell>
          <cell r="E3832">
            <v>5.2155642934169244E-2</v>
          </cell>
        </row>
        <row r="3833">
          <cell r="A3833">
            <v>0.6472</v>
          </cell>
          <cell r="E3833">
            <v>5.2871443996998883E-2</v>
          </cell>
        </row>
        <row r="3834">
          <cell r="A3834">
            <v>0.64724000000000004</v>
          </cell>
          <cell r="E3834">
            <v>5.3594830597533775E-2</v>
          </cell>
        </row>
        <row r="3835">
          <cell r="A3835">
            <v>0.64727999999999997</v>
          </cell>
          <cell r="E3835">
            <v>5.4325982963936433E-2</v>
          </cell>
        </row>
        <row r="3836">
          <cell r="A3836">
            <v>0.64732000000000001</v>
          </cell>
          <cell r="E3836">
            <v>5.506510411711199E-2</v>
          </cell>
        </row>
        <row r="3837">
          <cell r="A3837">
            <v>0.64736000000000005</v>
          </cell>
          <cell r="E3837">
            <v>5.5812360789322495E-2</v>
          </cell>
        </row>
        <row r="3838">
          <cell r="A3838">
            <v>0.64739999999999998</v>
          </cell>
          <cell r="E3838">
            <v>5.6567862300707178E-2</v>
          </cell>
        </row>
        <row r="3839">
          <cell r="A3839">
            <v>0.64744000000000002</v>
          </cell>
          <cell r="E3839">
            <v>5.7331651502832724E-2</v>
          </cell>
        </row>
        <row r="3840">
          <cell r="A3840">
            <v>0.64748000000000006</v>
          </cell>
          <cell r="E3840">
            <v>5.8103694821866329E-2</v>
          </cell>
        </row>
        <row r="3841">
          <cell r="A3841">
            <v>0.64751999999999998</v>
          </cell>
          <cell r="E3841">
            <v>5.8883876763951903E-2</v>
          </cell>
        </row>
        <row r="3842">
          <cell r="A3842">
            <v>0.64756000000000002</v>
          </cell>
          <cell r="E3842">
            <v>5.9671998709433911E-2</v>
          </cell>
        </row>
        <row r="3843">
          <cell r="A3843">
            <v>0.64759999999999995</v>
          </cell>
          <cell r="E3843">
            <v>6.0467790860937252E-2</v>
          </cell>
        </row>
        <row r="3844">
          <cell r="A3844">
            <v>0.64763999999999999</v>
          </cell>
          <cell r="E3844">
            <v>6.1270943062476158E-2</v>
          </cell>
        </row>
        <row r="3845">
          <cell r="A3845">
            <v>0.64768000000000003</v>
          </cell>
          <cell r="E3845">
            <v>6.208114854103685E-2</v>
          </cell>
        </row>
        <row r="3846">
          <cell r="A3846">
            <v>0.64771999999999996</v>
          </cell>
          <cell r="E3846">
            <v>6.2898152129498036E-2</v>
          </cell>
        </row>
        <row r="3847">
          <cell r="A3847">
            <v>0.64776</v>
          </cell>
          <cell r="E3847">
            <v>6.3721786099658007E-2</v>
          </cell>
        </row>
        <row r="3848">
          <cell r="A3848">
            <v>0.64780000000000004</v>
          </cell>
          <cell r="E3848">
            <v>6.4551969311137755E-2</v>
          </cell>
        </row>
        <row r="3849">
          <cell r="A3849">
            <v>0.64783999999999997</v>
          </cell>
          <cell r="E3849">
            <v>6.5388665080386404E-2</v>
          </cell>
        </row>
        <row r="3850">
          <cell r="A3850">
            <v>0.64788000000000001</v>
          </cell>
          <cell r="E3850">
            <v>6.623181484712258E-2</v>
          </cell>
        </row>
        <row r="3851">
          <cell r="A3851">
            <v>0.64792000000000005</v>
          </cell>
          <cell r="E3851">
            <v>6.708126153051594E-2</v>
          </cell>
        </row>
        <row r="3852">
          <cell r="A3852">
            <v>0.64795999999999998</v>
          </cell>
          <cell r="E3852">
            <v>6.7936687663276568E-2</v>
          </cell>
        </row>
        <row r="3853">
          <cell r="A3853">
            <v>0.64800000000000002</v>
          </cell>
          <cell r="E3853">
            <v>6.879760138444807E-2</v>
          </cell>
        </row>
        <row r="3854">
          <cell r="A3854">
            <v>0.64803999999999995</v>
          </cell>
          <cell r="E3854">
            <v>6.9663371476337194E-2</v>
          </cell>
        </row>
        <row r="3855">
          <cell r="A3855">
            <v>0.64807999999999999</v>
          </cell>
          <cell r="E3855">
            <v>7.0533280834686893E-2</v>
          </cell>
        </row>
        <row r="3856">
          <cell r="A3856">
            <v>0.64812000000000003</v>
          </cell>
          <cell r="E3856">
            <v>7.1406571274477054E-2</v>
          </cell>
        </row>
        <row r="3857">
          <cell r="A3857">
            <v>0.64815999999999996</v>
          </cell>
          <cell r="E3857">
            <v>7.2282481379917954E-2</v>
          </cell>
        </row>
        <row r="3858">
          <cell r="A3858">
            <v>0.6482</v>
          </cell>
          <cell r="E3858">
            <v>7.3160284514685398E-2</v>
          </cell>
        </row>
        <row r="3859">
          <cell r="A3859">
            <v>0.64824000000000004</v>
          </cell>
          <cell r="E3859">
            <v>7.403930177793952E-2</v>
          </cell>
        </row>
        <row r="3860">
          <cell r="A3860">
            <v>0.64827999999999997</v>
          </cell>
          <cell r="E3860">
            <v>7.4918868914767414E-2</v>
          </cell>
        </row>
        <row r="3861">
          <cell r="A3861">
            <v>0.64832000000000001</v>
          </cell>
          <cell r="E3861">
            <v>7.5798282756532998E-2</v>
          </cell>
        </row>
        <row r="3862">
          <cell r="A3862">
            <v>0.64836000000000005</v>
          </cell>
          <cell r="E3862">
            <v>7.6676753912898757E-2</v>
          </cell>
        </row>
        <row r="3863">
          <cell r="A3863">
            <v>0.64839999999999998</v>
          </cell>
          <cell r="E3863">
            <v>7.7553367341644308E-2</v>
          </cell>
        </row>
        <row r="3864">
          <cell r="A3864">
            <v>0.64844000000000002</v>
          </cell>
          <cell r="E3864">
            <v>7.8427059660763562E-2</v>
          </cell>
        </row>
        <row r="3865">
          <cell r="A3865">
            <v>0.64847999999999995</v>
          </cell>
          <cell r="E3865">
            <v>7.9296625248764241E-2</v>
          </cell>
        </row>
        <row r="3866">
          <cell r="A3866">
            <v>0.64851999999999999</v>
          </cell>
          <cell r="E3866">
            <v>8.0160744543994591E-2</v>
          </cell>
        </row>
        <row r="3867">
          <cell r="A3867">
            <v>0.64856000000000003</v>
          </cell>
          <cell r="E3867">
            <v>8.10180225953432E-2</v>
          </cell>
        </row>
        <row r="3868">
          <cell r="A3868">
            <v>0.64859999999999995</v>
          </cell>
          <cell r="E3868">
            <v>8.1867035906314167E-2</v>
          </cell>
        </row>
        <row r="3869">
          <cell r="A3869">
            <v>0.64863999999999999</v>
          </cell>
          <cell r="E3869">
            <v>8.2706383610523002E-2</v>
          </cell>
        </row>
        <row r="3870">
          <cell r="A3870">
            <v>0.64868000000000003</v>
          </cell>
          <cell r="E3870">
            <v>8.3534732258937885E-2</v>
          </cell>
        </row>
        <row r="3871">
          <cell r="A3871">
            <v>0.64871999999999996</v>
          </cell>
          <cell r="E3871">
            <v>8.4350842339092083E-2</v>
          </cell>
        </row>
        <row r="3872">
          <cell r="A3872">
            <v>0.64876</v>
          </cell>
          <cell r="E3872">
            <v>8.5153559762600153E-2</v>
          </cell>
        </row>
        <row r="3873">
          <cell r="A3873">
            <v>0.64880000000000004</v>
          </cell>
          <cell r="E3873">
            <v>8.5941764142901333E-2</v>
          </cell>
        </row>
        <row r="3874">
          <cell r="A3874">
            <v>0.64883999999999997</v>
          </cell>
          <cell r="E3874">
            <v>8.6714289398336683E-2</v>
          </cell>
        </row>
        <row r="3875">
          <cell r="A3875">
            <v>0.64888000000000001</v>
          </cell>
          <cell r="E3875">
            <v>8.7469845898874216E-2</v>
          </cell>
        </row>
        <row r="3876">
          <cell r="A3876">
            <v>0.64892000000000005</v>
          </cell>
          <cell r="E3876">
            <v>8.820696911388233E-2</v>
          </cell>
        </row>
        <row r="3877">
          <cell r="A3877">
            <v>0.64895999999999998</v>
          </cell>
          <cell r="E3877">
            <v>8.8924011506156406E-2</v>
          </cell>
        </row>
        <row r="3878">
          <cell r="A3878">
            <v>0.64900000000000002</v>
          </cell>
          <cell r="E3878">
            <v>8.9619183350241577E-2</v>
          </cell>
        </row>
        <row r="3879">
          <cell r="A3879">
            <v>0.64903999999999995</v>
          </cell>
          <cell r="E3879">
            <v>9.0290619941273048E-2</v>
          </cell>
        </row>
        <row r="3880">
          <cell r="A3880">
            <v>0.64907999999999999</v>
          </cell>
          <cell r="E3880">
            <v>9.0936441684819652E-2</v>
          </cell>
        </row>
        <row r="3881">
          <cell r="A3881">
            <v>0.64912000000000003</v>
          </cell>
          <cell r="E3881">
            <v>9.1554811003344144E-2</v>
          </cell>
        </row>
        <row r="3882">
          <cell r="A3882">
            <v>0.64915999999999996</v>
          </cell>
          <cell r="E3882">
            <v>9.2144027904004069E-2</v>
          </cell>
        </row>
        <row r="3883">
          <cell r="A3883">
            <v>0.6492</v>
          </cell>
          <cell r="E3883">
            <v>9.2702668815906483E-2</v>
          </cell>
        </row>
        <row r="3884">
          <cell r="A3884">
            <v>0.64924000000000004</v>
          </cell>
          <cell r="E3884">
            <v>9.3229681080844881E-2</v>
          </cell>
        </row>
        <row r="3885">
          <cell r="A3885">
            <v>0.64927999999999997</v>
          </cell>
          <cell r="E3885">
            <v>9.3724375758183306E-2</v>
          </cell>
        </row>
        <row r="3886">
          <cell r="A3886">
            <v>0.64932000000000001</v>
          </cell>
          <cell r="E3886">
            <v>9.4186410788434816E-2</v>
          </cell>
        </row>
        <row r="3887">
          <cell r="A3887">
            <v>0.64936000000000005</v>
          </cell>
          <cell r="E3887">
            <v>9.461582708480086E-2</v>
          </cell>
        </row>
        <row r="3888">
          <cell r="A3888">
            <v>0.64939999999999998</v>
          </cell>
          <cell r="E3888">
            <v>9.5013040500533621E-2</v>
          </cell>
        </row>
        <row r="3889">
          <cell r="A3889">
            <v>0.64944000000000002</v>
          </cell>
          <cell r="E3889">
            <v>9.5378719293744557E-2</v>
          </cell>
        </row>
        <row r="3890">
          <cell r="A3890">
            <v>0.64947999999999995</v>
          </cell>
          <cell r="E3890">
            <v>9.5713593202641001E-2</v>
          </cell>
        </row>
        <row r="3891">
          <cell r="A3891">
            <v>0.64951999999999999</v>
          </cell>
          <cell r="E3891">
            <v>9.6018284175585389E-2</v>
          </cell>
        </row>
        <row r="3892">
          <cell r="A3892">
            <v>0.64956000000000003</v>
          </cell>
          <cell r="E3892">
            <v>9.6293253781352964E-2</v>
          </cell>
        </row>
        <row r="3893">
          <cell r="A3893">
            <v>0.64959999999999996</v>
          </cell>
          <cell r="E3893">
            <v>9.6538847711984233E-2</v>
          </cell>
        </row>
        <row r="3894">
          <cell r="A3894">
            <v>0.64964</v>
          </cell>
          <cell r="E3894">
            <v>9.6755309844516996E-2</v>
          </cell>
        </row>
        <row r="3895">
          <cell r="A3895">
            <v>0.64968000000000004</v>
          </cell>
          <cell r="E3895">
            <v>9.6942761751374229E-2</v>
          </cell>
        </row>
        <row r="3896">
          <cell r="A3896">
            <v>0.64971999999999996</v>
          </cell>
          <cell r="E3896">
            <v>9.7101254524248684E-2</v>
          </cell>
        </row>
        <row r="3897">
          <cell r="A3897">
            <v>0.64976</v>
          </cell>
          <cell r="E3897">
            <v>9.7230903931105658E-2</v>
          </cell>
        </row>
        <row r="3898">
          <cell r="A3898">
            <v>0.64980000000000004</v>
          </cell>
          <cell r="E3898">
            <v>9.733203467712627E-2</v>
          </cell>
        </row>
        <row r="3899">
          <cell r="A3899">
            <v>0.64983999999999997</v>
          </cell>
          <cell r="E3899">
            <v>9.7405270166609714E-2</v>
          </cell>
        </row>
        <row r="3900">
          <cell r="A3900">
            <v>0.64988000000000001</v>
          </cell>
          <cell r="E3900">
            <v>9.745151510144133E-2</v>
          </cell>
        </row>
        <row r="3901">
          <cell r="A3901">
            <v>0.64992000000000005</v>
          </cell>
          <cell r="E3901">
            <v>9.7471839809060851E-2</v>
          </cell>
        </row>
        <row r="3902">
          <cell r="A3902">
            <v>0.64995999999999998</v>
          </cell>
          <cell r="E3902">
            <v>9.7467363993072584E-2</v>
          </cell>
        </row>
        <row r="3903">
          <cell r="A3903">
            <v>0.65</v>
          </cell>
          <cell r="E3903">
            <v>9.7439172937958618E-2</v>
          </cell>
        </row>
        <row r="3904">
          <cell r="A3904">
            <v>0.65003999999999995</v>
          </cell>
          <cell r="E3904">
            <v>9.7388193634399059E-2</v>
          </cell>
        </row>
        <row r="3905">
          <cell r="A3905">
            <v>0.65007999999999999</v>
          </cell>
          <cell r="E3905">
            <v>9.731503693175983E-2</v>
          </cell>
        </row>
        <row r="3906">
          <cell r="A3906">
            <v>0.65012000000000003</v>
          </cell>
          <cell r="E3906">
            <v>9.7219924200925359E-2</v>
          </cell>
        </row>
        <row r="3907">
          <cell r="A3907">
            <v>0.65015999999999996</v>
          </cell>
          <cell r="E3907">
            <v>9.710276166225959E-2</v>
          </cell>
        </row>
        <row r="3908">
          <cell r="A3908">
            <v>0.6502</v>
          </cell>
          <cell r="E3908">
            <v>9.6963310170849401E-2</v>
          </cell>
        </row>
        <row r="3909">
          <cell r="A3909">
            <v>0.65024000000000004</v>
          </cell>
          <cell r="E3909">
            <v>9.6801356407440503E-2</v>
          </cell>
        </row>
        <row r="3910">
          <cell r="A3910">
            <v>0.65027999999999997</v>
          </cell>
          <cell r="E3910">
            <v>9.6616824273008592E-2</v>
          </cell>
        </row>
        <row r="3911">
          <cell r="A3911">
            <v>0.65032000000000001</v>
          </cell>
          <cell r="E3911">
            <v>9.640983681549678E-2</v>
          </cell>
        </row>
        <row r="3912">
          <cell r="A3912">
            <v>0.65036000000000005</v>
          </cell>
          <cell r="E3912">
            <v>9.6180749604215743E-2</v>
          </cell>
        </row>
        <row r="3913">
          <cell r="A3913">
            <v>0.65039999999999998</v>
          </cell>
          <cell r="E3913">
            <v>9.5930141996592763E-2</v>
          </cell>
        </row>
        <row r="3914">
          <cell r="A3914">
            <v>0.65044000000000002</v>
          </cell>
          <cell r="E3914">
            <v>9.5658767407418396E-2</v>
          </cell>
        </row>
        <row r="3915">
          <cell r="A3915">
            <v>0.65047999999999995</v>
          </cell>
          <cell r="E3915">
            <v>9.5367475795664208E-2</v>
          </cell>
        </row>
        <row r="3916">
          <cell r="A3916">
            <v>0.65051999999999999</v>
          </cell>
          <cell r="E3916">
            <v>9.5057113964889056E-2</v>
          </cell>
        </row>
        <row r="3917">
          <cell r="A3917">
            <v>0.65056000000000003</v>
          </cell>
          <cell r="E3917">
            <v>9.4728419092077645E-2</v>
          </cell>
        </row>
        <row r="3918">
          <cell r="A3918">
            <v>0.65059999999999996</v>
          </cell>
          <cell r="E3918">
            <v>9.4381929106559792E-2</v>
          </cell>
        </row>
        <row r="3919">
          <cell r="A3919">
            <v>0.65064</v>
          </cell>
          <cell r="E3919">
            <v>9.401793710982724E-2</v>
          </cell>
        </row>
        <row r="3920">
          <cell r="A3920">
            <v>0.65068000000000004</v>
          </cell>
          <cell r="E3920">
            <v>9.3636500942826231E-2</v>
          </cell>
        </row>
        <row r="3921">
          <cell r="A3921">
            <v>0.65071999999999997</v>
          </cell>
          <cell r="E3921">
            <v>9.3237486974574638E-2</v>
          </cell>
        </row>
        <row r="3922">
          <cell r="A3922">
            <v>0.65076000000000001</v>
          </cell>
          <cell r="E3922">
            <v>9.2820641802132162E-2</v>
          </cell>
        </row>
        <row r="3923">
          <cell r="A3923">
            <v>0.65080000000000005</v>
          </cell>
          <cell r="E3923">
            <v>9.2385712798365591E-2</v>
          </cell>
        </row>
        <row r="3924">
          <cell r="A3924">
            <v>0.65083999999999997</v>
          </cell>
          <cell r="E3924">
            <v>9.1932601580056922E-2</v>
          </cell>
        </row>
        <row r="3925">
          <cell r="A3925">
            <v>0.65088000000000001</v>
          </cell>
          <cell r="E3925">
            <v>9.1461484995545864E-2</v>
          </cell>
        </row>
        <row r="3926">
          <cell r="A3926">
            <v>0.65092000000000005</v>
          </cell>
          <cell r="E3926">
            <v>9.0972841719068706E-2</v>
          </cell>
        </row>
        <row r="3927">
          <cell r="A3927">
            <v>0.65095999999999998</v>
          </cell>
          <cell r="E3927">
            <v>9.0467364721088267E-2</v>
          </cell>
        </row>
        <row r="3928">
          <cell r="A3928">
            <v>0.65100000000000002</v>
          </cell>
          <cell r="E3928">
            <v>8.9945806643319332E-2</v>
          </cell>
        </row>
        <row r="3929">
          <cell r="A3929">
            <v>0.65103999999999995</v>
          </cell>
          <cell r="E3929">
            <v>8.9408840818732641E-2</v>
          </cell>
        </row>
        <row r="3930">
          <cell r="A3930">
            <v>0.65107999999999999</v>
          </cell>
          <cell r="E3930">
            <v>8.8856970712215239E-2</v>
          </cell>
        </row>
        <row r="3931">
          <cell r="A3931">
            <v>0.65112000000000003</v>
          </cell>
          <cell r="E3931">
            <v>8.8290481760166836E-2</v>
          </cell>
        </row>
        <row r="3932">
          <cell r="A3932">
            <v>0.65115999999999996</v>
          </cell>
          <cell r="E3932">
            <v>8.7709447550636907E-2</v>
          </cell>
        </row>
        <row r="3933">
          <cell r="A3933">
            <v>0.6512</v>
          </cell>
          <cell r="E3933">
            <v>8.7113792443357624E-2</v>
          </cell>
        </row>
        <row r="3934">
          <cell r="A3934">
            <v>0.65124000000000004</v>
          </cell>
          <cell r="E3934">
            <v>8.6503381259798839E-2</v>
          </cell>
        </row>
        <row r="3935">
          <cell r="A3935">
            <v>0.65127999999999997</v>
          </cell>
          <cell r="E3935">
            <v>8.5878103241575007E-2</v>
          </cell>
        </row>
        <row r="3936">
          <cell r="A3936">
            <v>0.65132000000000001</v>
          </cell>
          <cell r="E3936">
            <v>8.5237933522036166E-2</v>
          </cell>
        </row>
        <row r="3937">
          <cell r="A3937">
            <v>0.65136000000000005</v>
          </cell>
          <cell r="E3937">
            <v>8.4582971210325014E-2</v>
          </cell>
        </row>
        <row r="3938">
          <cell r="A3938">
            <v>0.65139999999999998</v>
          </cell>
          <cell r="E3938">
            <v>8.3913464794947712E-2</v>
          </cell>
        </row>
        <row r="3939">
          <cell r="A3939">
            <v>0.65144000000000002</v>
          </cell>
          <cell r="E3939">
            <v>8.3229828401675657E-2</v>
          </cell>
        </row>
        <row r="3940">
          <cell r="A3940">
            <v>0.65147999999999995</v>
          </cell>
          <cell r="E3940">
            <v>8.2532623374603958E-2</v>
          </cell>
        </row>
        <row r="3941">
          <cell r="A3941">
            <v>0.65151999999999999</v>
          </cell>
          <cell r="E3941">
            <v>8.1822481138363198E-2</v>
          </cell>
        </row>
        <row r="3942">
          <cell r="A3942">
            <v>0.65156000000000003</v>
          </cell>
          <cell r="E3942">
            <v>8.1099987178720245E-2</v>
          </cell>
        </row>
        <row r="3943">
          <cell r="A3943">
            <v>0.65159999999999996</v>
          </cell>
          <cell r="E3943">
            <v>8.0365574761350381E-2</v>
          </cell>
        </row>
        <row r="3944">
          <cell r="A3944">
            <v>0.65164</v>
          </cell>
          <cell r="E3944">
            <v>7.9619467866414731E-2</v>
          </cell>
        </row>
        <row r="3945">
          <cell r="A3945">
            <v>0.65168000000000004</v>
          </cell>
          <cell r="E3945">
            <v>7.886168641848354E-2</v>
          </cell>
        </row>
        <row r="3946">
          <cell r="A3946">
            <v>0.65171999999999997</v>
          </cell>
          <cell r="E3946">
            <v>7.8092094874523163E-2</v>
          </cell>
        </row>
        <row r="3947">
          <cell r="A3947">
            <v>0.65176000000000001</v>
          </cell>
          <cell r="E3947">
            <v>7.7310465859873834E-2</v>
          </cell>
        </row>
        <row r="3948">
          <cell r="A3948">
            <v>0.65180000000000005</v>
          </cell>
          <cell r="E3948">
            <v>7.651656243957676E-2</v>
          </cell>
        </row>
        <row r="3949">
          <cell r="A3949">
            <v>0.65183999999999997</v>
          </cell>
          <cell r="E3949">
            <v>7.5710249872087715E-2</v>
          </cell>
        </row>
        <row r="3950">
          <cell r="A3950">
            <v>0.65188000000000001</v>
          </cell>
          <cell r="E3950">
            <v>7.4891615862252889E-2</v>
          </cell>
        </row>
        <row r="3951">
          <cell r="A3951">
            <v>0.65192000000000005</v>
          </cell>
          <cell r="E3951">
            <v>7.4061046978527639E-2</v>
          </cell>
        </row>
        <row r="3952">
          <cell r="A3952">
            <v>0.65195999999999998</v>
          </cell>
          <cell r="E3952">
            <v>7.3219201618947072E-2</v>
          </cell>
        </row>
        <row r="3953">
          <cell r="A3953">
            <v>0.65200000000000002</v>
          </cell>
          <cell r="E3953">
            <v>7.2366893457502982E-2</v>
          </cell>
        </row>
        <row r="3954">
          <cell r="A3954">
            <v>0.65203999999999995</v>
          </cell>
          <cell r="E3954">
            <v>7.1504974380113911E-2</v>
          </cell>
        </row>
        <row r="3955">
          <cell r="A3955">
            <v>0.65207999999999999</v>
          </cell>
          <cell r="E3955">
            <v>7.063426032538582E-2</v>
          </cell>
        </row>
        <row r="3956">
          <cell r="A3956">
            <v>0.65212000000000003</v>
          </cell>
          <cell r="E3956">
            <v>6.9755478193541276E-2</v>
          </cell>
        </row>
        <row r="3957">
          <cell r="A3957">
            <v>0.65215999999999996</v>
          </cell>
          <cell r="E3957">
            <v>6.8869242091061517E-2</v>
          </cell>
        </row>
        <row r="3958">
          <cell r="A3958">
            <v>0.6522</v>
          </cell>
          <cell r="E3958">
            <v>6.7976096686553175E-2</v>
          </cell>
        </row>
        <row r="3959">
          <cell r="A3959">
            <v>0.65224000000000004</v>
          </cell>
          <cell r="E3959">
            <v>6.7076614521613856E-2</v>
          </cell>
        </row>
        <row r="3960">
          <cell r="A3960">
            <v>0.65227999999999997</v>
          </cell>
          <cell r="E3960">
            <v>6.6171492803278331E-2</v>
          </cell>
        </row>
        <row r="3961">
          <cell r="A3961">
            <v>0.65232000000000001</v>
          </cell>
          <cell r="E3961">
            <v>6.5261610984079912E-2</v>
          </cell>
        </row>
        <row r="3962">
          <cell r="A3962">
            <v>0.65236000000000005</v>
          </cell>
          <cell r="E3962">
            <v>6.4348028398662493E-2</v>
          </cell>
        </row>
        <row r="3963">
          <cell r="A3963">
            <v>0.65239999999999998</v>
          </cell>
          <cell r="E3963">
            <v>6.3431909876725534E-2</v>
          </cell>
        </row>
        <row r="3964">
          <cell r="A3964">
            <v>0.65244000000000002</v>
          </cell>
          <cell r="E3964">
            <v>6.2514398622527223E-2</v>
          </cell>
        </row>
        <row r="3965">
          <cell r="A3965">
            <v>0.65247999999999995</v>
          </cell>
          <cell r="E3965">
            <v>6.1596487488054942E-2</v>
          </cell>
        </row>
        <row r="3966">
          <cell r="A3966">
            <v>0.65251999999999999</v>
          </cell>
          <cell r="E3966">
            <v>6.0678944243759018E-2</v>
          </cell>
        </row>
        <row r="3967">
          <cell r="A3967">
            <v>0.65256000000000003</v>
          </cell>
          <cell r="E3967">
            <v>5.9762318729319509E-2</v>
          </cell>
        </row>
        <row r="3968">
          <cell r="A3968">
            <v>0.65259999999999996</v>
          </cell>
          <cell r="E3968">
            <v>5.8846997703697605E-2</v>
          </cell>
        </row>
        <row r="3969">
          <cell r="A3969">
            <v>0.65264</v>
          </cell>
          <cell r="E3969">
            <v>5.7933246018833658E-2</v>
          </cell>
        </row>
        <row r="3970">
          <cell r="A3970">
            <v>0.65268000000000004</v>
          </cell>
          <cell r="E3970">
            <v>5.702122208576451E-2</v>
          </cell>
        </row>
        <row r="3971">
          <cell r="A3971">
            <v>0.65271999999999997</v>
          </cell>
          <cell r="E3971">
            <v>5.6110999284379473E-2</v>
          </cell>
        </row>
        <row r="3972">
          <cell r="A3972">
            <v>0.65276000000000001</v>
          </cell>
          <cell r="E3972">
            <v>5.5202609059311389E-2</v>
          </cell>
        </row>
        <row r="3973">
          <cell r="A3973">
            <v>0.65280000000000005</v>
          </cell>
          <cell r="E3973">
            <v>5.4296098100733214E-2</v>
          </cell>
        </row>
        <row r="3974">
          <cell r="A3974">
            <v>0.65283999999999998</v>
          </cell>
          <cell r="E3974">
            <v>5.3391590232680128E-2</v>
          </cell>
        </row>
        <row r="3975">
          <cell r="A3975">
            <v>0.65288000000000002</v>
          </cell>
          <cell r="E3975">
            <v>5.2489334588867419E-2</v>
          </cell>
        </row>
        <row r="3976">
          <cell r="A3976">
            <v>0.65291999999999994</v>
          </cell>
          <cell r="E3976">
            <v>5.1589714502595467E-2</v>
          </cell>
        </row>
        <row r="3977">
          <cell r="A3977">
            <v>0.65295999999999998</v>
          </cell>
          <cell r="E3977">
            <v>5.0693212144385831E-2</v>
          </cell>
        </row>
        <row r="3978">
          <cell r="A3978">
            <v>0.65300000000000002</v>
          </cell>
          <cell r="E3978">
            <v>4.980034180120517E-2</v>
          </cell>
        </row>
        <row r="3979">
          <cell r="A3979">
            <v>0.65303999999999995</v>
          </cell>
          <cell r="E3979">
            <v>4.8911573757474021E-2</v>
          </cell>
        </row>
        <row r="3980">
          <cell r="A3980">
            <v>0.65307999999999999</v>
          </cell>
          <cell r="E3980">
            <v>4.8027285531700305E-2</v>
          </cell>
        </row>
        <row r="3981">
          <cell r="A3981">
            <v>0.65312000000000003</v>
          </cell>
          <cell r="E3981">
            <v>4.7147753749221144E-2</v>
          </cell>
        </row>
        <row r="3982">
          <cell r="A3982">
            <v>0.65315999999999996</v>
          </cell>
          <cell r="E3982">
            <v>4.6273161651484963E-2</v>
          </cell>
        </row>
        <row r="3983">
          <cell r="A3983">
            <v>0.6532</v>
          </cell>
          <cell r="E3983">
            <v>4.540360935009382E-2</v>
          </cell>
        </row>
        <row r="3984">
          <cell r="A3984">
            <v>0.65324000000000004</v>
          </cell>
          <cell r="E3984">
            <v>4.4539145188199909E-2</v>
          </cell>
        </row>
        <row r="3985">
          <cell r="A3985">
            <v>0.65327999999999997</v>
          </cell>
          <cell r="E3985">
            <v>4.3679827001230617E-2</v>
          </cell>
        </row>
        <row r="3986">
          <cell r="A3986">
            <v>0.65332000000000001</v>
          </cell>
          <cell r="E3986">
            <v>4.2825785696177739E-2</v>
          </cell>
        </row>
        <row r="3987">
          <cell r="A3987">
            <v>0.65336000000000005</v>
          </cell>
          <cell r="E3987">
            <v>4.1977257992965554E-2</v>
          </cell>
        </row>
        <row r="3988">
          <cell r="A3988">
            <v>0.65339999999999998</v>
          </cell>
          <cell r="E3988">
            <v>4.1134578973958932E-2</v>
          </cell>
        </row>
        <row r="3989">
          <cell r="A3989">
            <v>0.65344000000000002</v>
          </cell>
          <cell r="E3989">
            <v>4.0298145242466533E-2</v>
          </cell>
        </row>
        <row r="3990">
          <cell r="A3990">
            <v>0.65347999999999995</v>
          </cell>
          <cell r="E3990">
            <v>3.9468357800542524E-2</v>
          </cell>
        </row>
        <row r="3991">
          <cell r="A3991">
            <v>0.65351999999999999</v>
          </cell>
          <cell r="E3991">
            <v>3.8645553166898307E-2</v>
          </cell>
        </row>
        <row r="3992">
          <cell r="A3992">
            <v>0.65356000000000003</v>
          </cell>
          <cell r="E3992">
            <v>3.7829959688473649E-2</v>
          </cell>
        </row>
        <row r="3993">
          <cell r="A3993">
            <v>0.65359999999999996</v>
          </cell>
          <cell r="E3993">
            <v>3.7021698178405921E-2</v>
          </cell>
        </row>
        <row r="3994">
          <cell r="A3994">
            <v>0.65364</v>
          </cell>
          <cell r="E3994">
            <v>3.6220782756308731E-2</v>
          </cell>
        </row>
        <row r="3995">
          <cell r="A3995">
            <v>0.65368000000000004</v>
          </cell>
          <cell r="E3995">
            <v>3.5427087027663701E-2</v>
          </cell>
        </row>
        <row r="3996">
          <cell r="A3996">
            <v>0.65371999999999997</v>
          </cell>
          <cell r="E3996">
            <v>3.4640301279343574E-2</v>
          </cell>
        </row>
        <row r="3997">
          <cell r="A3997">
            <v>0.65376000000000001</v>
          </cell>
          <cell r="E3997">
            <v>3.3859936817698777E-2</v>
          </cell>
        </row>
        <row r="3998">
          <cell r="A3998">
            <v>0.65380000000000005</v>
          </cell>
          <cell r="E3998">
            <v>3.3085401628040544E-2</v>
          </cell>
        </row>
        <row r="3999">
          <cell r="A3999">
            <v>0.65383999999999998</v>
          </cell>
          <cell r="E3999">
            <v>3.2316104429967567E-2</v>
          </cell>
        </row>
        <row r="4000">
          <cell r="A4000">
            <v>0.65388000000000002</v>
          </cell>
          <cell r="E4000">
            <v>3.1551545642972516E-2</v>
          </cell>
        </row>
        <row r="4001">
          <cell r="A4001">
            <v>0.65391999999999995</v>
          </cell>
          <cell r="E4001">
            <v>3.0791389232447182E-2</v>
          </cell>
        </row>
        <row r="4002">
          <cell r="A4002">
            <v>0.65395999999999999</v>
          </cell>
          <cell r="E4002">
            <v>3.0035493590864978E-2</v>
          </cell>
        </row>
        <row r="4003">
          <cell r="A4003">
            <v>0.65400000000000003</v>
          </cell>
          <cell r="E4003">
            <v>2.9283883104722991E-2</v>
          </cell>
        </row>
        <row r="4004">
          <cell r="A4004">
            <v>0.65403999999999995</v>
          </cell>
          <cell r="E4004">
            <v>2.8536681652036822E-2</v>
          </cell>
        </row>
        <row r="4005">
          <cell r="A4005">
            <v>0.65407999999999999</v>
          </cell>
          <cell r="E4005">
            <v>2.7794030704258031E-2</v>
          </cell>
        </row>
        <row r="4006">
          <cell r="A4006">
            <v>0.65412000000000003</v>
          </cell>
          <cell r="E4006">
            <v>2.7056001597995837E-2</v>
          </cell>
        </row>
        <row r="4007">
          <cell r="A4007">
            <v>0.65415999999999996</v>
          </cell>
          <cell r="E4007">
            <v>2.6322530024850202E-2</v>
          </cell>
        </row>
        <row r="4008">
          <cell r="A4008">
            <v>0.6542</v>
          </cell>
          <cell r="E4008">
            <v>2.5593395269483024E-2</v>
          </cell>
        </row>
        <row r="4009">
          <cell r="A4009">
            <v>0.65424000000000004</v>
          </cell>
          <cell r="E4009">
            <v>2.4868227471463153E-2</v>
          </cell>
        </row>
        <row r="4010">
          <cell r="A4010">
            <v>0.65427999999999997</v>
          </cell>
          <cell r="E4010">
            <v>2.4146518073800728E-2</v>
          </cell>
        </row>
        <row r="4011">
          <cell r="A4011">
            <v>0.65432000000000001</v>
          </cell>
          <cell r="E4011">
            <v>2.3427629419609158E-2</v>
          </cell>
        </row>
        <row r="4012">
          <cell r="A4012">
            <v>0.65436000000000005</v>
          </cell>
          <cell r="E4012">
            <v>2.2710824381934964E-2</v>
          </cell>
        </row>
        <row r="4013">
          <cell r="A4013">
            <v>0.65439999999999998</v>
          </cell>
          <cell r="E4013">
            <v>2.1995331315803484E-2</v>
          </cell>
        </row>
        <row r="4014">
          <cell r="A4014">
            <v>0.65444000000000002</v>
          </cell>
          <cell r="E4014">
            <v>2.128041101831691E-2</v>
          </cell>
        </row>
        <row r="4015">
          <cell r="A4015">
            <v>0.65447999999999995</v>
          </cell>
          <cell r="E4015">
            <v>2.0565386305821682E-2</v>
          </cell>
        </row>
        <row r="4016">
          <cell r="A4016">
            <v>0.65451999999999999</v>
          </cell>
          <cell r="E4016">
            <v>1.9849648572869107E-2</v>
          </cell>
        </row>
        <row r="4017">
          <cell r="A4017">
            <v>0.65456000000000003</v>
          </cell>
          <cell r="E4017">
            <v>1.9132672971384483E-2</v>
          </cell>
        </row>
        <row r="4018">
          <cell r="A4018">
            <v>0.65459999999999996</v>
          </cell>
          <cell r="E4018">
            <v>1.841403001034083E-2</v>
          </cell>
        </row>
        <row r="4019">
          <cell r="A4019">
            <v>0.65464</v>
          </cell>
          <cell r="E4019">
            <v>1.7693348478939153E-2</v>
          </cell>
        </row>
        <row r="4020">
          <cell r="A4020">
            <v>0.65468000000000004</v>
          </cell>
          <cell r="E4020">
            <v>1.6970226797637215E-2</v>
          </cell>
        </row>
        <row r="4021">
          <cell r="A4021">
            <v>0.65471999999999997</v>
          </cell>
          <cell r="E4021">
            <v>1.6244159263305774E-2</v>
          </cell>
        </row>
        <row r="4022">
          <cell r="A4022">
            <v>0.65476000000000001</v>
          </cell>
          <cell r="E4022">
            <v>1.5514525608994523E-2</v>
          </cell>
        </row>
        <row r="4023">
          <cell r="A4023">
            <v>0.65480000000000005</v>
          </cell>
          <cell r="E4023">
            <v>1.4780631114946586E-2</v>
          </cell>
        </row>
        <row r="4024">
          <cell r="A4024">
            <v>0.65483999999999998</v>
          </cell>
          <cell r="E4024">
            <v>1.4041781787132269E-2</v>
          </cell>
        </row>
        <row r="4025">
          <cell r="A4025">
            <v>0.65488000000000002</v>
          </cell>
          <cell r="E4025">
            <v>1.329736814064191E-2</v>
          </cell>
        </row>
        <row r="4026">
          <cell r="A4026">
            <v>0.65491999999999995</v>
          </cell>
          <cell r="E4026">
            <v>1.2546905344266696E-2</v>
          </cell>
        </row>
        <row r="4027">
          <cell r="A4027">
            <v>0.65495999999999999</v>
          </cell>
          <cell r="E4027">
            <v>1.1790022707474377E-2</v>
          </cell>
        </row>
        <row r="4028">
          <cell r="A4028">
            <v>0.65500000000000003</v>
          </cell>
          <cell r="E4028">
            <v>1.1026441800145401E-2</v>
          </cell>
        </row>
        <row r="4029">
          <cell r="A4029">
            <v>0.65503999999999996</v>
          </cell>
          <cell r="E4029">
            <v>1.0255958853957798E-2</v>
          </cell>
        </row>
        <row r="4030">
          <cell r="A4030">
            <v>0.65508</v>
          </cell>
          <cell r="E4030">
            <v>9.4784221608157325E-3</v>
          </cell>
        </row>
        <row r="4031">
          <cell r="A4031">
            <v>0.65512000000000004</v>
          </cell>
          <cell r="E4031">
            <v>8.6937055607001577E-3</v>
          </cell>
        </row>
        <row r="4032">
          <cell r="A4032">
            <v>0.65515999999999996</v>
          </cell>
          <cell r="E4032">
            <v>7.9016896369379676E-3</v>
          </cell>
        </row>
        <row r="4033">
          <cell r="A4033">
            <v>0.6552</v>
          </cell>
          <cell r="E4033">
            <v>7.1022596228093628E-3</v>
          </cell>
        </row>
        <row r="4034">
          <cell r="A4034">
            <v>0.65524000000000004</v>
          </cell>
          <cell r="E4034">
            <v>6.2953103366654344E-3</v>
          </cell>
        </row>
        <row r="4035">
          <cell r="A4035">
            <v>0.65527999999999997</v>
          </cell>
          <cell r="E4035">
            <v>5.4807311182321983E-3</v>
          </cell>
        </row>
        <row r="4036">
          <cell r="A4036">
            <v>0.65532000000000001</v>
          </cell>
          <cell r="E4036">
            <v>4.658370405000012E-3</v>
          </cell>
        </row>
        <row r="4037">
          <cell r="A4037">
            <v>0.65536000000000005</v>
          </cell>
          <cell r="E4037">
            <v>3.8280111372055252E-3</v>
          </cell>
        </row>
        <row r="4038">
          <cell r="A4038">
            <v>0.65539999999999998</v>
          </cell>
          <cell r="E4038">
            <v>2.9893730011506269E-3</v>
          </cell>
        </row>
        <row r="4039">
          <cell r="A4039">
            <v>0.65544000000000002</v>
          </cell>
          <cell r="E4039">
            <v>2.1421405908095331E-3</v>
          </cell>
        </row>
        <row r="4040">
          <cell r="A4040">
            <v>0.65547999999999995</v>
          </cell>
          <cell r="E4040">
            <v>1.2860157209105853E-3</v>
          </cell>
        </row>
        <row r="4041">
          <cell r="A4041">
            <v>0.65551999999999999</v>
          </cell>
          <cell r="E4041">
            <v>4.2077645313339808E-4</v>
          </cell>
        </row>
        <row r="4042">
          <cell r="A4042">
            <v>0.65556000000000003</v>
          </cell>
          <cell r="E4042">
            <v>-4.5369125275312381E-4</v>
          </cell>
        </row>
        <row r="4043">
          <cell r="A4043">
            <v>0.65559999999999996</v>
          </cell>
          <cell r="E4043">
            <v>-1.337410015315438E-3</v>
          </cell>
        </row>
        <row r="4044">
          <cell r="A4044">
            <v>0.65564</v>
          </cell>
          <cell r="E4044">
            <v>-2.2303596363922873E-3</v>
          </cell>
        </row>
        <row r="4045">
          <cell r="A4045">
            <v>0.65568000000000004</v>
          </cell>
          <cell r="E4045">
            <v>-3.1325260934458796E-3</v>
          </cell>
        </row>
        <row r="4046">
          <cell r="A4046">
            <v>0.65571999999999997</v>
          </cell>
          <cell r="E4046">
            <v>-4.0439431363224589E-3</v>
          </cell>
        </row>
        <row r="4047">
          <cell r="A4047">
            <v>0.65576000000000001</v>
          </cell>
          <cell r="E4047">
            <v>-4.9647238372128076E-3</v>
          </cell>
        </row>
        <row r="4048">
          <cell r="A4048">
            <v>0.65580000000000005</v>
          </cell>
          <cell r="E4048">
            <v>-5.8950559681382846E-3</v>
          </cell>
        </row>
        <row r="4049">
          <cell r="A4049">
            <v>0.65583999999999998</v>
          </cell>
          <cell r="E4049">
            <v>-6.8351569117357071E-3</v>
          </cell>
        </row>
        <row r="4050">
          <cell r="A4050">
            <v>0.65588000000000002</v>
          </cell>
          <cell r="E4050">
            <v>-7.7852249119579461E-3</v>
          </cell>
        </row>
        <row r="4051">
          <cell r="A4051">
            <v>0.65591999999999995</v>
          </cell>
          <cell r="E4051">
            <v>-8.7454188531621256E-3</v>
          </cell>
        </row>
        <row r="4052">
          <cell r="A4052">
            <v>0.65595999999999999</v>
          </cell>
          <cell r="E4052">
            <v>-9.7158703630409547E-3</v>
          </cell>
        </row>
        <row r="4053">
          <cell r="A4053">
            <v>0.65600000000000003</v>
          </cell>
          <cell r="E4053">
            <v>-1.0696706599252643E-2</v>
          </cell>
        </row>
        <row r="4054">
          <cell r="A4054">
            <v>0.65603999999999996</v>
          </cell>
          <cell r="E4054">
            <v>-1.1688057873279031E-2</v>
          </cell>
        </row>
        <row r="4055">
          <cell r="A4055">
            <v>0.65608</v>
          </cell>
          <cell r="E4055">
            <v>-1.2690050201101527E-2</v>
          </cell>
        </row>
        <row r="4056">
          <cell r="A4056">
            <v>0.65612000000000004</v>
          </cell>
          <cell r="E4056">
            <v>-1.3702798683467276E-2</v>
          </cell>
        </row>
        <row r="4057">
          <cell r="A4057">
            <v>0.65615999999999997</v>
          </cell>
          <cell r="E4057">
            <v>-1.4726400469782819E-2</v>
          </cell>
        </row>
        <row r="4058">
          <cell r="A4058">
            <v>0.65620000000000001</v>
          </cell>
          <cell r="E4058">
            <v>-1.5760919050065107E-2</v>
          </cell>
        </row>
        <row r="4059">
          <cell r="A4059">
            <v>0.65624000000000005</v>
          </cell>
          <cell r="E4059">
            <v>-1.6806373398224626E-2</v>
          </cell>
        </row>
        <row r="4060">
          <cell r="A4060">
            <v>0.65627999999999997</v>
          </cell>
          <cell r="E4060">
            <v>-1.7862753659419285E-2</v>
          </cell>
        </row>
        <row r="4061">
          <cell r="A4061">
            <v>0.65632000000000001</v>
          </cell>
          <cell r="E4061">
            <v>-1.8930060887541619E-2</v>
          </cell>
        </row>
        <row r="4062">
          <cell r="A4062">
            <v>0.65636000000000005</v>
          </cell>
          <cell r="E4062">
            <v>-2.000834534811775E-2</v>
          </cell>
        </row>
        <row r="4063">
          <cell r="A4063">
            <v>0.65639999999999998</v>
          </cell>
          <cell r="E4063">
            <v>-2.1097722194716277E-2</v>
          </cell>
        </row>
        <row r="4064">
          <cell r="A4064">
            <v>0.65644000000000002</v>
          </cell>
          <cell r="E4064">
            <v>-2.2198356901989295E-2</v>
          </cell>
        </row>
        <row r="4065">
          <cell r="A4065">
            <v>0.65647999999999995</v>
          </cell>
          <cell r="E4065">
            <v>-2.3310425530094232E-2</v>
          </cell>
        </row>
        <row r="4066">
          <cell r="A4066">
            <v>0.65651999999999999</v>
          </cell>
          <cell r="E4066">
            <v>-2.4434080539831472E-2</v>
          </cell>
        </row>
        <row r="4067">
          <cell r="A4067">
            <v>0.65656000000000003</v>
          </cell>
          <cell r="E4067">
            <v>-2.5569461115192725E-2</v>
          </cell>
        </row>
        <row r="4068">
          <cell r="A4068">
            <v>0.65659999999999996</v>
          </cell>
          <cell r="E4068">
            <v>-2.6716738660273343E-2</v>
          </cell>
        </row>
        <row r="4069">
          <cell r="A4069">
            <v>0.65664</v>
          </cell>
          <cell r="E4069">
            <v>-2.7876155318136208E-2</v>
          </cell>
        </row>
        <row r="4070">
          <cell r="A4070">
            <v>0.65668000000000004</v>
          </cell>
          <cell r="E4070">
            <v>-2.9048053470876304E-2</v>
          </cell>
        </row>
        <row r="4071">
          <cell r="A4071">
            <v>0.65671999999999997</v>
          </cell>
          <cell r="E4071">
            <v>-3.0232901728455261E-2</v>
          </cell>
        </row>
        <row r="4072">
          <cell r="A4072">
            <v>0.65676000000000001</v>
          </cell>
          <cell r="E4072">
            <v>-3.1431282995454467E-2</v>
          </cell>
        </row>
        <row r="4073">
          <cell r="A4073">
            <v>0.65680000000000005</v>
          </cell>
          <cell r="E4073">
            <v>-3.2643840629277394E-2</v>
          </cell>
        </row>
        <row r="4074">
          <cell r="A4074">
            <v>0.65683999999999998</v>
          </cell>
          <cell r="E4074">
            <v>-3.3871222864775286E-2</v>
          </cell>
        </row>
        <row r="4075">
          <cell r="A4075">
            <v>0.65688000000000002</v>
          </cell>
          <cell r="E4075">
            <v>-3.5114042782698286E-2</v>
          </cell>
        </row>
        <row r="4076">
          <cell r="A4076">
            <v>0.65691999999999995</v>
          </cell>
          <cell r="E4076">
            <v>-3.6372865128074361E-2</v>
          </cell>
        </row>
        <row r="4077">
          <cell r="A4077">
            <v>0.65695999999999999</v>
          </cell>
          <cell r="E4077">
            <v>-3.7648227208411128E-2</v>
          </cell>
        </row>
        <row r="4078">
          <cell r="A4078">
            <v>0.65700000000000003</v>
          </cell>
          <cell r="E4078">
            <v>-3.8940652789950438E-2</v>
          </cell>
        </row>
        <row r="4079">
          <cell r="A4079">
            <v>0.65703999999999996</v>
          </cell>
          <cell r="E4079">
            <v>-4.0250631231324004E-2</v>
          </cell>
        </row>
        <row r="4080">
          <cell r="A4080">
            <v>0.65708</v>
          </cell>
          <cell r="E4080">
            <v>-4.1578593474012292E-2</v>
          </cell>
        </row>
        <row r="4081">
          <cell r="A4081">
            <v>0.65712000000000004</v>
          </cell>
          <cell r="E4081">
            <v>-4.2924903592407249E-2</v>
          </cell>
        </row>
        <row r="4082">
          <cell r="A4082">
            <v>0.65715999999999997</v>
          </cell>
          <cell r="E4082">
            <v>-4.4289862629026955E-2</v>
          </cell>
        </row>
        <row r="4083">
          <cell r="A4083">
            <v>0.65720000000000001</v>
          </cell>
          <cell r="E4083">
            <v>-4.5673738218829731E-2</v>
          </cell>
        </row>
        <row r="4084">
          <cell r="A4084">
            <v>0.65724000000000005</v>
          </cell>
          <cell r="E4084">
            <v>-4.7076798572977335E-2</v>
          </cell>
        </row>
        <row r="4085">
          <cell r="A4085">
            <v>0.65727999999999998</v>
          </cell>
          <cell r="E4085">
            <v>-4.849931200189582E-2</v>
          </cell>
        </row>
        <row r="4086">
          <cell r="A4086">
            <v>0.65732000000000002</v>
          </cell>
          <cell r="E4086">
            <v>-4.9941530098739036E-2</v>
          </cell>
        </row>
        <row r="4087">
          <cell r="A4087">
            <v>0.65736000000000006</v>
          </cell>
          <cell r="E4087">
            <v>-5.1403663898188533E-2</v>
          </cell>
        </row>
        <row r="4088">
          <cell r="A4088">
            <v>0.65739999999999998</v>
          </cell>
          <cell r="E4088">
            <v>-5.2885832137785922E-2</v>
          </cell>
        </row>
        <row r="4089">
          <cell r="A4089">
            <v>0.65744000000000002</v>
          </cell>
          <cell r="E4089">
            <v>-5.4388005996440086E-2</v>
          </cell>
        </row>
        <row r="4090">
          <cell r="A4090">
            <v>0.65747999999999995</v>
          </cell>
          <cell r="E4090">
            <v>-5.5909986145086708E-2</v>
          </cell>
        </row>
        <row r="4091">
          <cell r="A4091">
            <v>0.65751999999999999</v>
          </cell>
          <cell r="E4091">
            <v>-5.7451417909422563E-2</v>
          </cell>
        </row>
        <row r="4092">
          <cell r="A4092">
            <v>0.65756000000000003</v>
          </cell>
          <cell r="E4092">
            <v>-5.9011844863635685E-2</v>
          </cell>
        </row>
        <row r="4093">
          <cell r="A4093">
            <v>0.65759999999999996</v>
          </cell>
          <cell r="E4093">
            <v>-6.0590774559677825E-2</v>
          </cell>
        </row>
        <row r="4094">
          <cell r="A4094">
            <v>0.65764</v>
          </cell>
          <cell r="E4094">
            <v>-6.2187714741287287E-2</v>
          </cell>
        </row>
        <row r="4095">
          <cell r="A4095">
            <v>0.65768000000000004</v>
          </cell>
          <cell r="E4095">
            <v>-6.3802189069332077E-2</v>
          </cell>
        </row>
        <row r="4096">
          <cell r="A4096">
            <v>0.65771999999999997</v>
          </cell>
          <cell r="E4096">
            <v>-6.5433745492368994E-2</v>
          </cell>
        </row>
        <row r="4097">
          <cell r="A4097">
            <v>0.65776000000000001</v>
          </cell>
          <cell r="E4097">
            <v>-6.7081925607708745E-2</v>
          </cell>
        </row>
        <row r="4098">
          <cell r="A4098">
            <v>0.65780000000000005</v>
          </cell>
          <cell r="E4098">
            <v>-6.874620864068437E-2</v>
          </cell>
        </row>
        <row r="4099">
          <cell r="A4099">
            <v>0.65783999999999998</v>
          </cell>
          <cell r="E4099">
            <v>-7.0425982812956062E-2</v>
          </cell>
        </row>
        <row r="4100">
          <cell r="A4100">
            <v>0.65788000000000002</v>
          </cell>
          <cell r="E4100">
            <v>-7.2120543852077293E-2</v>
          </cell>
        </row>
        <row r="4101">
          <cell r="A4101">
            <v>0.65791999999999995</v>
          </cell>
          <cell r="E4101">
            <v>-7.3829101792269952E-2</v>
          </cell>
        </row>
        <row r="4102">
          <cell r="A4102">
            <v>0.65795999999999999</v>
          </cell>
          <cell r="E4102">
            <v>-7.5550787232855285E-2</v>
          </cell>
        </row>
        <row r="4103">
          <cell r="A4103">
            <v>0.65800000000000003</v>
          </cell>
          <cell r="E4103">
            <v>-7.7284638639725622E-2</v>
          </cell>
        </row>
        <row r="4104">
          <cell r="A4104">
            <v>0.65803999999999996</v>
          </cell>
          <cell r="E4104">
            <v>-7.9029572536523082E-2</v>
          </cell>
        </row>
        <row r="4105">
          <cell r="A4105">
            <v>0.65808</v>
          </cell>
          <cell r="E4105">
            <v>-8.0784365440694964E-2</v>
          </cell>
        </row>
        <row r="4106">
          <cell r="A4106">
            <v>0.65812000000000004</v>
          </cell>
          <cell r="E4106">
            <v>-8.2547672811275688E-2</v>
          </cell>
        </row>
        <row r="4107">
          <cell r="A4107">
            <v>0.65815999999999997</v>
          </cell>
          <cell r="E4107">
            <v>-8.4318085556756253E-2</v>
          </cell>
        </row>
        <row r="4108">
          <cell r="A4108">
            <v>0.65820000000000001</v>
          </cell>
          <cell r="E4108">
            <v>-8.6094195273442059E-2</v>
          </cell>
        </row>
        <row r="4109">
          <cell r="A4109">
            <v>0.65824000000000005</v>
          </cell>
          <cell r="E4109">
            <v>-8.7874642340662265E-2</v>
          </cell>
        </row>
        <row r="4110">
          <cell r="A4110">
            <v>0.65827999999999998</v>
          </cell>
          <cell r="E4110">
            <v>-8.9658142157642728E-2</v>
          </cell>
        </row>
        <row r="4111">
          <cell r="A4111">
            <v>0.65832000000000002</v>
          </cell>
          <cell r="E4111">
            <v>-9.1443477673672433E-2</v>
          </cell>
        </row>
        <row r="4112">
          <cell r="A4112">
            <v>0.65835999999999995</v>
          </cell>
          <cell r="E4112">
            <v>-9.3229442705224319E-2</v>
          </cell>
        </row>
        <row r="4113">
          <cell r="A4113">
            <v>0.65839999999999999</v>
          </cell>
          <cell r="E4113">
            <v>-9.5014749754592578E-2</v>
          </cell>
        </row>
        <row r="4114">
          <cell r="A4114">
            <v>0.65844000000000003</v>
          </cell>
          <cell r="E4114">
            <v>-9.6797943413677701E-2</v>
          </cell>
        </row>
        <row r="4115">
          <cell r="A4115">
            <v>0.65847999999999995</v>
          </cell>
          <cell r="E4115">
            <v>-9.8577353705524506E-2</v>
          </cell>
        </row>
        <row r="4116">
          <cell r="A4116">
            <v>0.65851999999999999</v>
          </cell>
          <cell r="E4116">
            <v>-0.10035110055126993</v>
          </cell>
        </row>
        <row r="4117">
          <cell r="A4117">
            <v>0.65856000000000003</v>
          </cell>
          <cell r="E4117">
            <v>-0.10211715137103275</v>
          </cell>
        </row>
        <row r="4118">
          <cell r="A4118">
            <v>0.65859999999999996</v>
          </cell>
          <cell r="E4118">
            <v>-0.10387340522512581</v>
          </cell>
        </row>
        <row r="4119">
          <cell r="A4119">
            <v>0.65864</v>
          </cell>
          <cell r="E4119">
            <v>-0.10561774863630977</v>
          </cell>
        </row>
        <row r="4120">
          <cell r="A4120">
            <v>0.65868000000000004</v>
          </cell>
          <cell r="E4120">
            <v>-0.10734806309775212</v>
          </cell>
        </row>
        <row r="4121">
          <cell r="A4121">
            <v>0.65871999999999997</v>
          </cell>
          <cell r="E4121">
            <v>-0.10906220071287097</v>
          </cell>
        </row>
        <row r="4122">
          <cell r="A4122">
            <v>0.65876000000000001</v>
          </cell>
          <cell r="E4122">
            <v>-0.11075794800298194</v>
          </cell>
        </row>
        <row r="4123">
          <cell r="A4123">
            <v>0.65880000000000005</v>
          </cell>
          <cell r="E4123">
            <v>-0.11243300652734325</v>
          </cell>
        </row>
        <row r="4124">
          <cell r="A4124">
            <v>0.65883999999999998</v>
          </cell>
          <cell r="E4124">
            <v>-0.11408501467629939</v>
          </cell>
        </row>
        <row r="4125">
          <cell r="A4125">
            <v>0.65888000000000002</v>
          </cell>
          <cell r="E4125">
            <v>-0.1157116276557915</v>
          </cell>
        </row>
        <row r="4126">
          <cell r="A4126">
            <v>0.65891999999999995</v>
          </cell>
          <cell r="E4126">
            <v>-0.11731063722428975</v>
          </cell>
        </row>
        <row r="4127">
          <cell r="A4127">
            <v>0.65895999999999999</v>
          </cell>
          <cell r="E4127">
            <v>-0.11888002277223493</v>
          </cell>
        </row>
        <row r="4128">
          <cell r="A4128">
            <v>0.65900000000000003</v>
          </cell>
          <cell r="E4128">
            <v>-0.12041787421135118</v>
          </cell>
        </row>
        <row r="4129">
          <cell r="A4129">
            <v>0.65903999999999996</v>
          </cell>
          <cell r="E4129">
            <v>-0.12192231865217254</v>
          </cell>
        </row>
        <row r="4130">
          <cell r="A4130">
            <v>0.65908</v>
          </cell>
          <cell r="E4130">
            <v>-0.1233915868035485</v>
          </cell>
        </row>
        <row r="4131">
          <cell r="A4131">
            <v>0.65912000000000004</v>
          </cell>
          <cell r="E4131">
            <v>-0.1248241545503827</v>
          </cell>
        </row>
        <row r="4132">
          <cell r="A4132">
            <v>0.65915999999999997</v>
          </cell>
          <cell r="E4132">
            <v>-0.12621880549188255</v>
          </cell>
        </row>
        <row r="4133">
          <cell r="A4133">
            <v>0.65920000000000001</v>
          </cell>
          <cell r="E4133">
            <v>-0.1275745905279192</v>
          </cell>
        </row>
        <row r="4134">
          <cell r="A4134">
            <v>0.65924000000000005</v>
          </cell>
          <cell r="E4134">
            <v>-0.12889077831620138</v>
          </cell>
        </row>
        <row r="4135">
          <cell r="A4135">
            <v>0.65927999999999998</v>
          </cell>
          <cell r="E4135">
            <v>-0.13016682768553131</v>
          </cell>
        </row>
        <row r="4136">
          <cell r="A4136">
            <v>0.65932000000000002</v>
          </cell>
          <cell r="E4136">
            <v>-0.13140231800264077</v>
          </cell>
        </row>
        <row r="4137">
          <cell r="A4137">
            <v>0.65935999999999995</v>
          </cell>
          <cell r="E4137">
            <v>-0.13259680235354787</v>
          </cell>
        </row>
        <row r="4138">
          <cell r="A4138">
            <v>0.65939999999999999</v>
          </cell>
          <cell r="E4138">
            <v>-0.13374965561127364</v>
          </cell>
        </row>
        <row r="4139">
          <cell r="A4139">
            <v>0.65944000000000003</v>
          </cell>
          <cell r="E4139">
            <v>-0.13486001666362704</v>
          </cell>
        </row>
        <row r="4140">
          <cell r="A4140">
            <v>0.65947999999999996</v>
          </cell>
          <cell r="E4140">
            <v>-0.13592684715147571</v>
          </cell>
        </row>
        <row r="4141">
          <cell r="A4141">
            <v>0.65952</v>
          </cell>
          <cell r="E4141">
            <v>-0.13694906244432084</v>
          </cell>
        </row>
        <row r="4142">
          <cell r="A4142">
            <v>0.65956000000000004</v>
          </cell>
          <cell r="E4142">
            <v>-0.13792564674780519</v>
          </cell>
        </row>
        <row r="4143">
          <cell r="A4143">
            <v>0.65959999999999996</v>
          </cell>
          <cell r="E4143">
            <v>-0.13885568535707826</v>
          </cell>
        </row>
        <row r="4144">
          <cell r="A4144">
            <v>0.65964</v>
          </cell>
          <cell r="E4144">
            <v>-0.13973836736578135</v>
          </cell>
        </row>
        <row r="4145">
          <cell r="A4145">
            <v>0.65968000000000004</v>
          </cell>
          <cell r="E4145">
            <v>-0.14057302801047966</v>
          </cell>
        </row>
        <row r="4146">
          <cell r="A4146">
            <v>0.65971999999999997</v>
          </cell>
          <cell r="E4146">
            <v>-0.14135916091951925</v>
          </cell>
        </row>
        <row r="4147">
          <cell r="A4147">
            <v>0.65976000000000001</v>
          </cell>
          <cell r="E4147">
            <v>-0.14209631794148705</v>
          </cell>
        </row>
        <row r="4148">
          <cell r="A4148">
            <v>0.65980000000000005</v>
          </cell>
          <cell r="E4148">
            <v>-0.14278395422733889</v>
          </cell>
        </row>
        <row r="4149">
          <cell r="A4149">
            <v>0.65983999999999998</v>
          </cell>
          <cell r="E4149">
            <v>-0.14342130545132217</v>
          </cell>
        </row>
        <row r="4150">
          <cell r="A4150">
            <v>0.65988000000000002</v>
          </cell>
          <cell r="E4150">
            <v>-0.14400730369665063</v>
          </cell>
        </row>
        <row r="4151">
          <cell r="A4151">
            <v>0.65991999999999995</v>
          </cell>
          <cell r="E4151">
            <v>-0.14454053589025623</v>
          </cell>
        </row>
        <row r="4152">
          <cell r="A4152">
            <v>0.65995999999999999</v>
          </cell>
          <cell r="E4152">
            <v>-0.1450192973423951</v>
          </cell>
        </row>
        <row r="4153">
          <cell r="A4153">
            <v>0.66</v>
          </cell>
          <cell r="E4153">
            <v>-0.14544176402711323</v>
          </cell>
        </row>
        <row r="4154">
          <cell r="A4154">
            <v>0.66003999999999996</v>
          </cell>
          <cell r="E4154">
            <v>-0.14580622390586895</v>
          </cell>
        </row>
        <row r="4155">
          <cell r="A4155">
            <v>0.66008</v>
          </cell>
          <cell r="E4155">
            <v>-0.14611126007092579</v>
          </cell>
        </row>
        <row r="4156">
          <cell r="A4156">
            <v>0.66012000000000004</v>
          </cell>
          <cell r="E4156">
            <v>-0.14635584956624084</v>
          </cell>
        </row>
        <row r="4157">
          <cell r="A4157">
            <v>0.66015999999999997</v>
          </cell>
          <cell r="E4157">
            <v>-0.14653944316541193</v>
          </cell>
        </row>
        <row r="4158">
          <cell r="A4158">
            <v>0.66020000000000001</v>
          </cell>
          <cell r="E4158">
            <v>-0.14666201532213102</v>
          </cell>
        </row>
        <row r="4159">
          <cell r="A4159">
            <v>0.66024000000000005</v>
          </cell>
          <cell r="E4159">
            <v>-0.14672399658715415</v>
          </cell>
        </row>
        <row r="4160">
          <cell r="A4160">
            <v>0.66027999999999998</v>
          </cell>
          <cell r="E4160">
            <v>-0.14672612771516594</v>
          </cell>
        </row>
        <row r="4161">
          <cell r="A4161">
            <v>0.66032000000000002</v>
          </cell>
          <cell r="E4161">
            <v>-0.14666932226363211</v>
          </cell>
        </row>
        <row r="4162">
          <cell r="A4162">
            <v>0.66035999999999995</v>
          </cell>
          <cell r="E4162">
            <v>-0.14655450389435989</v>
          </cell>
        </row>
        <row r="4163">
          <cell r="A4163">
            <v>0.66039999999999999</v>
          </cell>
          <cell r="E4163">
            <v>-0.14638238978782356</v>
          </cell>
        </row>
        <row r="4164">
          <cell r="A4164">
            <v>0.66044000000000003</v>
          </cell>
          <cell r="E4164">
            <v>-0.14615328917880324</v>
          </cell>
        </row>
        <row r="4165">
          <cell r="A4165">
            <v>0.66047999999999996</v>
          </cell>
          <cell r="E4165">
            <v>-0.14586700600212521</v>
          </cell>
        </row>
        <row r="4166">
          <cell r="A4166">
            <v>0.66052</v>
          </cell>
          <cell r="E4166">
            <v>-0.14552290329707096</v>
          </cell>
        </row>
        <row r="4167">
          <cell r="A4167">
            <v>0.66056000000000004</v>
          </cell>
          <cell r="E4167">
            <v>-0.14512009792295061</v>
          </cell>
        </row>
        <row r="4168">
          <cell r="A4168">
            <v>0.66059999999999997</v>
          </cell>
          <cell r="E4168">
            <v>-0.1446576971273873</v>
          </cell>
        </row>
        <row r="4169">
          <cell r="A4169">
            <v>0.66064000000000001</v>
          </cell>
          <cell r="E4169">
            <v>-0.14413502317566274</v>
          </cell>
        </row>
        <row r="4170">
          <cell r="A4170">
            <v>0.66068000000000005</v>
          </cell>
          <cell r="E4170">
            <v>-0.14355175937100109</v>
          </cell>
        </row>
        <row r="4171">
          <cell r="A4171">
            <v>0.66071999999999997</v>
          </cell>
          <cell r="E4171">
            <v>-0.14290795034611531</v>
          </cell>
        </row>
        <row r="4172">
          <cell r="A4172">
            <v>0.66076000000000001</v>
          </cell>
          <cell r="E4172">
            <v>-0.14220391552398745</v>
          </cell>
        </row>
        <row r="4173">
          <cell r="A4173">
            <v>0.66080000000000005</v>
          </cell>
          <cell r="E4173">
            <v>-0.141440184576167</v>
          </cell>
        </row>
        <row r="4174">
          <cell r="A4174">
            <v>0.66083999999999998</v>
          </cell>
          <cell r="E4174">
            <v>-0.14061745230996453</v>
          </cell>
        </row>
        <row r="4175">
          <cell r="A4175">
            <v>0.66088000000000002</v>
          </cell>
          <cell r="E4175">
            <v>-0.13973650180749009</v>
          </cell>
        </row>
        <row r="4176">
          <cell r="A4176">
            <v>0.66091999999999995</v>
          </cell>
          <cell r="E4176">
            <v>-0.13879808838022389</v>
          </cell>
        </row>
        <row r="4177">
          <cell r="A4177">
            <v>0.66095999999999999</v>
          </cell>
          <cell r="E4177">
            <v>-0.13780280531327535</v>
          </cell>
        </row>
        <row r="4178">
          <cell r="A4178">
            <v>0.66100000000000003</v>
          </cell>
          <cell r="E4178">
            <v>-0.13675099258448764</v>
          </cell>
        </row>
        <row r="4179">
          <cell r="A4179">
            <v>0.66103999999999996</v>
          </cell>
          <cell r="E4179">
            <v>-0.1356427360823852</v>
          </cell>
        </row>
        <row r="4180">
          <cell r="A4180">
            <v>0.66108</v>
          </cell>
          <cell r="E4180">
            <v>-0.13447793349422038</v>
          </cell>
        </row>
        <row r="4181">
          <cell r="A4181">
            <v>0.66112000000000004</v>
          </cell>
          <cell r="E4181">
            <v>-0.13325639746873338</v>
          </cell>
        </row>
        <row r="4182">
          <cell r="A4182">
            <v>0.66115999999999997</v>
          </cell>
          <cell r="E4182">
            <v>-0.13197797725066901</v>
          </cell>
        </row>
        <row r="4183">
          <cell r="A4183">
            <v>0.66120000000000001</v>
          </cell>
          <cell r="E4183">
            <v>-0.13064268062664469</v>
          </cell>
        </row>
        <row r="4184">
          <cell r="A4184">
            <v>0.66124000000000005</v>
          </cell>
          <cell r="E4184">
            <v>-0.12925078930138656</v>
          </cell>
        </row>
        <row r="4185">
          <cell r="A4185">
            <v>0.66127999999999998</v>
          </cell>
          <cell r="E4185">
            <v>-0.12780293515195063</v>
          </cell>
        </row>
        <row r="4186">
          <cell r="A4186">
            <v>0.66132000000000002</v>
          </cell>
          <cell r="E4186">
            <v>-0.12630007658440434</v>
          </cell>
        </row>
        <row r="4187">
          <cell r="A4187">
            <v>0.66135999999999995</v>
          </cell>
          <cell r="E4187">
            <v>-0.12474334687664883</v>
          </cell>
        </row>
        <row r="4188">
          <cell r="A4188">
            <v>0.66139999999999999</v>
          </cell>
          <cell r="E4188">
            <v>-0.12313382956980623</v>
          </cell>
        </row>
        <row r="4189">
          <cell r="A4189">
            <v>0.66144000000000003</v>
          </cell>
          <cell r="E4189">
            <v>-0.12147235551518488</v>
          </cell>
        </row>
        <row r="4190">
          <cell r="A4190">
            <v>0.66147999999999996</v>
          </cell>
          <cell r="E4190">
            <v>-0.11975938833195719</v>
          </cell>
        </row>
        <row r="4191">
          <cell r="A4191">
            <v>0.66152</v>
          </cell>
          <cell r="E4191">
            <v>-0.11799503916285026</v>
          </cell>
        </row>
        <row r="4192">
          <cell r="A4192">
            <v>0.66156000000000004</v>
          </cell>
          <cell r="E4192">
            <v>-0.11617919166787791</v>
          </cell>
        </row>
        <row r="4193">
          <cell r="A4193">
            <v>0.66159999999999997</v>
          </cell>
          <cell r="E4193">
            <v>-0.11431164794346423</v>
          </cell>
        </row>
        <row r="4194">
          <cell r="A4194">
            <v>0.66164000000000001</v>
          </cell>
          <cell r="E4194">
            <v>-0.11239223616229288</v>
          </cell>
        </row>
        <row r="4195">
          <cell r="A4195">
            <v>0.66168000000000005</v>
          </cell>
          <cell r="E4195">
            <v>-0.11042088376306533</v>
          </cell>
        </row>
        <row r="4196">
          <cell r="A4196">
            <v>0.66171999999999997</v>
          </cell>
          <cell r="E4196">
            <v>-0.10839766992707475</v>
          </cell>
        </row>
        <row r="4197">
          <cell r="A4197">
            <v>0.66176000000000001</v>
          </cell>
          <cell r="E4197">
            <v>-0.10632285651991231</v>
          </cell>
        </row>
        <row r="4198">
          <cell r="A4198">
            <v>0.66180000000000005</v>
          </cell>
          <cell r="E4198">
            <v>-0.10419687809428002</v>
          </cell>
        </row>
        <row r="4199">
          <cell r="A4199">
            <v>0.66183999999999998</v>
          </cell>
          <cell r="E4199">
            <v>-0.10202028726181245</v>
          </cell>
        </row>
        <row r="4200">
          <cell r="A4200">
            <v>0.66188000000000002</v>
          </cell>
          <cell r="E4200">
            <v>-9.9793694024603308E-2</v>
          </cell>
        </row>
        <row r="4201">
          <cell r="A4201">
            <v>0.66191999999999995</v>
          </cell>
          <cell r="E4201">
            <v>-9.7517715962969806E-2</v>
          </cell>
        </row>
        <row r="4202">
          <cell r="A4202">
            <v>0.66195999999999999</v>
          </cell>
          <cell r="E4202">
            <v>-9.5192906242739739E-2</v>
          </cell>
        </row>
        <row r="4203">
          <cell r="A4203">
            <v>0.66200000000000003</v>
          </cell>
          <cell r="E4203">
            <v>-9.281965697509327E-2</v>
          </cell>
        </row>
        <row r="4204">
          <cell r="A4204">
            <v>0.66203999999999996</v>
          </cell>
          <cell r="E4204">
            <v>-9.0398133432217226E-2</v>
          </cell>
        </row>
        <row r="4205">
          <cell r="A4205">
            <v>0.66208</v>
          </cell>
          <cell r="E4205">
            <v>-8.7928278169360344E-2</v>
          </cell>
        </row>
        <row r="4206">
          <cell r="A4206">
            <v>0.66212000000000004</v>
          </cell>
          <cell r="E4206">
            <v>-8.54098846821333E-2</v>
          </cell>
        </row>
        <row r="4207">
          <cell r="A4207">
            <v>0.66215999999999997</v>
          </cell>
          <cell r="E4207">
            <v>-8.2842728162154169E-2</v>
          </cell>
        </row>
        <row r="4208">
          <cell r="A4208">
            <v>0.66220000000000001</v>
          </cell>
          <cell r="E4208">
            <v>-8.0226720989040698E-2</v>
          </cell>
        </row>
        <row r="4209">
          <cell r="A4209">
            <v>0.66224000000000005</v>
          </cell>
          <cell r="E4209">
            <v>-7.7562056303928803E-2</v>
          </cell>
        </row>
        <row r="4210">
          <cell r="A4210">
            <v>0.66227999999999998</v>
          </cell>
          <cell r="E4210">
            <v>-7.4849311890490475E-2</v>
          </cell>
        </row>
        <row r="4211">
          <cell r="A4211">
            <v>0.66232000000000002</v>
          </cell>
          <cell r="E4211">
            <v>-7.2089486623171717E-2</v>
          </cell>
        </row>
        <row r="4212">
          <cell r="A4212">
            <v>0.66235999999999995</v>
          </cell>
          <cell r="E4212">
            <v>-6.9283956368523372E-2</v>
          </cell>
        </row>
        <row r="4213">
          <cell r="A4213">
            <v>0.66239999999999999</v>
          </cell>
          <cell r="E4213">
            <v>-6.6434370685378344E-2</v>
          </cell>
        </row>
        <row r="4214">
          <cell r="A4214">
            <v>0.66244000000000003</v>
          </cell>
          <cell r="E4214">
            <v>-6.3542546500296448E-2</v>
          </cell>
        </row>
        <row r="4215">
          <cell r="A4215">
            <v>0.66247999999999996</v>
          </cell>
          <cell r="E4215">
            <v>-6.0610374984779523E-2</v>
          </cell>
        </row>
        <row r="4216">
          <cell r="A4216">
            <v>0.66252</v>
          </cell>
          <cell r="E4216">
            <v>-5.7639694449036674E-2</v>
          </cell>
        </row>
        <row r="4217">
          <cell r="A4217">
            <v>0.66256000000000004</v>
          </cell>
          <cell r="E4217">
            <v>-5.4632144889162598E-2</v>
          </cell>
        </row>
        <row r="4218">
          <cell r="A4218">
            <v>0.66259999999999997</v>
          </cell>
          <cell r="E4218">
            <v>-5.1589096895410337E-2</v>
          </cell>
        </row>
        <row r="4219">
          <cell r="A4219">
            <v>0.66264000000000001</v>
          </cell>
          <cell r="E4219">
            <v>-4.8511672736116208E-2</v>
          </cell>
        </row>
        <row r="4220">
          <cell r="A4220">
            <v>0.66268000000000005</v>
          </cell>
          <cell r="E4220">
            <v>-4.5400823366427541E-2</v>
          </cell>
        </row>
        <row r="4221">
          <cell r="A4221">
            <v>0.66271999999999998</v>
          </cell>
          <cell r="E4221">
            <v>-4.225748731929458E-2</v>
          </cell>
        </row>
        <row r="4222">
          <cell r="A4222">
            <v>0.66276000000000002</v>
          </cell>
          <cell r="E4222">
            <v>-3.9082807204985262E-2</v>
          </cell>
        </row>
        <row r="4223">
          <cell r="A4223">
            <v>0.66279999999999994</v>
          </cell>
          <cell r="E4223">
            <v>-3.5878306674415772E-2</v>
          </cell>
        </row>
        <row r="4224">
          <cell r="A4224">
            <v>0.66283999999999998</v>
          </cell>
          <cell r="E4224">
            <v>-3.2646003201373362E-2</v>
          </cell>
        </row>
        <row r="4225">
          <cell r="A4225">
            <v>0.66288000000000002</v>
          </cell>
          <cell r="E4225">
            <v>-2.9388435597046375E-2</v>
          </cell>
        </row>
        <row r="4226">
          <cell r="A4226">
            <v>0.66291999999999995</v>
          </cell>
          <cell r="E4226">
            <v>-2.6108576176643656E-2</v>
          </cell>
        </row>
        <row r="4227">
          <cell r="A4227">
            <v>0.66295999999999999</v>
          </cell>
          <cell r="E4227">
            <v>-2.2809704567372191E-2</v>
          </cell>
        </row>
        <row r="4228">
          <cell r="A4228">
            <v>0.66300000000000003</v>
          </cell>
          <cell r="E4228">
            <v>-1.9495307751579385E-2</v>
          </cell>
        </row>
        <row r="4229">
          <cell r="A4229">
            <v>0.66303999999999996</v>
          </cell>
          <cell r="E4229">
            <v>-1.6168974238922103E-2</v>
          </cell>
        </row>
        <row r="4230">
          <cell r="A4230">
            <v>0.66308</v>
          </cell>
          <cell r="E4230">
            <v>-1.2834282518868204E-2</v>
          </cell>
        </row>
        <row r="4231">
          <cell r="A4231">
            <v>0.66312000000000004</v>
          </cell>
          <cell r="E4231">
            <v>-9.4947196538743509E-3</v>
          </cell>
        </row>
        <row r="4232">
          <cell r="A4232">
            <v>0.66315999999999997</v>
          </cell>
          <cell r="E4232">
            <v>-6.1536313768003276E-3</v>
          </cell>
        </row>
        <row r="4233">
          <cell r="A4233">
            <v>0.66320000000000001</v>
          </cell>
          <cell r="E4233">
            <v>-2.8142178327707256E-3</v>
          </cell>
        </row>
        <row r="4234">
          <cell r="A4234">
            <v>0.66324000000000005</v>
          </cell>
          <cell r="E4234">
            <v>5.2041413720957689E-4</v>
          </cell>
        </row>
        <row r="4235">
          <cell r="A4235">
            <v>0.66327999999999998</v>
          </cell>
          <cell r="E4235">
            <v>3.8471790458902738E-3</v>
          </cell>
        </row>
        <row r="4236">
          <cell r="A4236">
            <v>0.66332000000000002</v>
          </cell>
          <cell r="E4236">
            <v>7.1629416280307515E-3</v>
          </cell>
        </row>
        <row r="4237">
          <cell r="A4237">
            <v>0.66335999999999995</v>
          </cell>
          <cell r="E4237">
            <v>1.0464449809960615E-2</v>
          </cell>
        </row>
        <row r="4238">
          <cell r="A4238">
            <v>0.66339999999999999</v>
          </cell>
          <cell r="E4238">
            <v>1.3748296546124219E-2</v>
          </cell>
        </row>
        <row r="4239">
          <cell r="A4239">
            <v>0.66344000000000003</v>
          </cell>
          <cell r="E4239">
            <v>1.7010924527563052E-2</v>
          </cell>
        </row>
        <row r="4240">
          <cell r="A4240">
            <v>0.66347999999999996</v>
          </cell>
          <cell r="E4240">
            <v>2.024867327211868E-2</v>
          </cell>
        </row>
        <row r="4241">
          <cell r="A4241">
            <v>0.66352</v>
          </cell>
          <cell r="E4241">
            <v>2.3457856826796776E-2</v>
          </cell>
        </row>
        <row r="4242">
          <cell r="A4242">
            <v>0.66356000000000004</v>
          </cell>
          <cell r="E4242">
            <v>2.6634842559362874E-2</v>
          </cell>
        </row>
        <row r="4243">
          <cell r="A4243">
            <v>0.66359999999999997</v>
          </cell>
          <cell r="E4243">
            <v>2.9776116882130551E-2</v>
          </cell>
        </row>
        <row r="4244">
          <cell r="A4244">
            <v>0.66364000000000001</v>
          </cell>
          <cell r="E4244">
            <v>3.2878331936761367E-2</v>
          </cell>
        </row>
        <row r="4245">
          <cell r="A4245">
            <v>0.66368000000000005</v>
          </cell>
          <cell r="E4245">
            <v>3.5938304879731785E-2</v>
          </cell>
        </row>
        <row r="4246">
          <cell r="A4246">
            <v>0.66371999999999998</v>
          </cell>
          <cell r="E4246">
            <v>3.8952963197436088E-2</v>
          </cell>
        </row>
        <row r="4247">
          <cell r="A4247">
            <v>0.66376000000000002</v>
          </cell>
          <cell r="E4247">
            <v>4.191928240044681E-2</v>
          </cell>
        </row>
        <row r="4248">
          <cell r="A4248">
            <v>0.66379999999999995</v>
          </cell>
          <cell r="E4248">
            <v>4.4834255159269719E-2</v>
          </cell>
        </row>
        <row r="4249">
          <cell r="A4249">
            <v>0.66383999999999999</v>
          </cell>
          <cell r="E4249">
            <v>4.769488703684252E-2</v>
          </cell>
        </row>
        <row r="4250">
          <cell r="A4250">
            <v>0.66388000000000003</v>
          </cell>
          <cell r="E4250">
            <v>5.0498201327057478E-2</v>
          </cell>
        </row>
        <row r="4251">
          <cell r="A4251">
            <v>0.66391999999999995</v>
          </cell>
          <cell r="E4251">
            <v>5.3241256594905119E-2</v>
          </cell>
        </row>
        <row r="4252">
          <cell r="A4252">
            <v>0.66395999999999999</v>
          </cell>
          <cell r="E4252">
            <v>5.5921205944186987E-2</v>
          </cell>
        </row>
        <row r="4253">
          <cell r="A4253">
            <v>0.66400000000000003</v>
          </cell>
          <cell r="E4253">
            <v>5.8535404546163051E-2</v>
          </cell>
        </row>
        <row r="4254">
          <cell r="A4254">
            <v>0.66403999999999996</v>
          </cell>
          <cell r="E4254">
            <v>6.1081514887123017E-2</v>
          </cell>
        </row>
        <row r="4255">
          <cell r="A4255">
            <v>0.66408</v>
          </cell>
          <cell r="E4255">
            <v>6.3557556177273225E-2</v>
          </cell>
        </row>
        <row r="4256">
          <cell r="A4256">
            <v>0.66412000000000004</v>
          </cell>
          <cell r="E4256">
            <v>6.5961903733720906E-2</v>
          </cell>
        </row>
        <row r="4257">
          <cell r="A4257">
            <v>0.66415999999999997</v>
          </cell>
          <cell r="E4257">
            <v>6.8293281251801646E-2</v>
          </cell>
        </row>
        <row r="4258">
          <cell r="A4258">
            <v>0.66420000000000001</v>
          </cell>
          <cell r="E4258">
            <v>7.0550754021355105E-2</v>
          </cell>
        </row>
        <row r="4259">
          <cell r="A4259">
            <v>0.66424000000000005</v>
          </cell>
          <cell r="E4259">
            <v>7.2733696989761717E-2</v>
          </cell>
        </row>
        <row r="4260">
          <cell r="A4260">
            <v>0.66427999999999998</v>
          </cell>
          <cell r="E4260">
            <v>7.4841752638635253E-2</v>
          </cell>
        </row>
        <row r="4261">
          <cell r="A4261">
            <v>0.66432000000000002</v>
          </cell>
          <cell r="E4261">
            <v>7.6874809960355173E-2</v>
          </cell>
        </row>
        <row r="4262">
          <cell r="A4262">
            <v>0.66435999999999995</v>
          </cell>
          <cell r="E4262">
            <v>7.8832980828818927E-2</v>
          </cell>
        </row>
        <row r="4263">
          <cell r="A4263">
            <v>0.66439999999999999</v>
          </cell>
          <cell r="E4263">
            <v>8.0716558662537408E-2</v>
          </cell>
        </row>
        <row r="4264">
          <cell r="A4264">
            <v>0.66444000000000003</v>
          </cell>
          <cell r="E4264">
            <v>8.2526000215426457E-2</v>
          </cell>
        </row>
        <row r="4265">
          <cell r="A4265">
            <v>0.66447999999999996</v>
          </cell>
          <cell r="E4265">
            <v>8.4261944288022222E-2</v>
          </cell>
        </row>
        <row r="4266">
          <cell r="A4266">
            <v>0.66452</v>
          </cell>
          <cell r="E4266">
            <v>8.5925217125067718E-2</v>
          </cell>
        </row>
        <row r="4267">
          <cell r="A4267">
            <v>0.66456000000000004</v>
          </cell>
          <cell r="E4267">
            <v>8.7516783663509137E-2</v>
          </cell>
        </row>
        <row r="4268">
          <cell r="A4268">
            <v>0.66459999999999997</v>
          </cell>
          <cell r="E4268">
            <v>8.9037661678746188E-2</v>
          </cell>
        </row>
        <row r="4269">
          <cell r="A4269">
            <v>0.66464000000000001</v>
          </cell>
          <cell r="E4269">
            <v>9.0488839763868983E-2</v>
          </cell>
        </row>
        <row r="4270">
          <cell r="A4270">
            <v>0.66468000000000005</v>
          </cell>
          <cell r="E4270">
            <v>9.1871218986057157E-2</v>
          </cell>
        </row>
        <row r="4271">
          <cell r="A4271">
            <v>0.66471999999999998</v>
          </cell>
          <cell r="E4271">
            <v>9.3185559216719324E-2</v>
          </cell>
        </row>
        <row r="4272">
          <cell r="A4272">
            <v>0.66476000000000002</v>
          </cell>
          <cell r="E4272">
            <v>9.4432410450081175E-2</v>
          </cell>
        </row>
        <row r="4273">
          <cell r="A4273">
            <v>0.66479999999999995</v>
          </cell>
          <cell r="E4273">
            <v>9.5612052744733125E-2</v>
          </cell>
        </row>
        <row r="4274">
          <cell r="A4274">
            <v>0.66483999999999999</v>
          </cell>
          <cell r="E4274">
            <v>9.6724475527018211E-2</v>
          </cell>
        </row>
        <row r="4275">
          <cell r="A4275">
            <v>0.66488000000000003</v>
          </cell>
          <cell r="E4275">
            <v>9.7769395408705106E-2</v>
          </cell>
        </row>
        <row r="4276">
          <cell r="A4276">
            <v>0.66491999999999996</v>
          </cell>
          <cell r="E4276">
            <v>9.874628898729966E-2</v>
          </cell>
        </row>
        <row r="4277">
          <cell r="A4277">
            <v>0.66496</v>
          </cell>
          <cell r="E4277">
            <v>9.9654427420475922E-2</v>
          </cell>
        </row>
        <row r="4278">
          <cell r="A4278">
            <v>0.66500000000000004</v>
          </cell>
          <cell r="E4278">
            <v>0.10049292560545692</v>
          </cell>
        </row>
        <row r="4279">
          <cell r="A4279">
            <v>0.66503999999999996</v>
          </cell>
          <cell r="E4279">
            <v>0.10126080837345496</v>
          </cell>
        </row>
        <row r="4280">
          <cell r="A4280">
            <v>0.66508</v>
          </cell>
          <cell r="E4280">
            <v>0.10195707641935266</v>
          </cell>
        </row>
        <row r="4281">
          <cell r="A4281">
            <v>0.66512000000000004</v>
          </cell>
          <cell r="E4281">
            <v>0.10258077086951166</v>
          </cell>
        </row>
        <row r="4282">
          <cell r="A4282">
            <v>0.66515999999999997</v>
          </cell>
          <cell r="E4282">
            <v>0.10313104456676431</v>
          </cell>
        </row>
        <row r="4283">
          <cell r="A4283">
            <v>0.66520000000000001</v>
          </cell>
          <cell r="E4283">
            <v>0.10360722934102623</v>
          </cell>
        </row>
        <row r="4284">
          <cell r="A4284">
            <v>0.66524000000000005</v>
          </cell>
          <cell r="E4284">
            <v>0.10400888976711611</v>
          </cell>
        </row>
        <row r="4285">
          <cell r="A4285">
            <v>0.66527999999999998</v>
          </cell>
          <cell r="E4285">
            <v>0.10433586933353227</v>
          </cell>
        </row>
        <row r="4286">
          <cell r="A4286">
            <v>0.66532000000000002</v>
          </cell>
          <cell r="E4286">
            <v>0.10458832933345377</v>
          </cell>
        </row>
        <row r="4287">
          <cell r="A4287">
            <v>0.66535999999999995</v>
          </cell>
          <cell r="E4287">
            <v>0.10476677169646542</v>
          </cell>
        </row>
        <row r="4288">
          <cell r="A4288">
            <v>0.66539999999999999</v>
          </cell>
          <cell r="E4288">
            <v>0.10487204543949147</v>
          </cell>
        </row>
        <row r="4289">
          <cell r="A4289">
            <v>0.66544000000000003</v>
          </cell>
          <cell r="E4289">
            <v>0.10490535060264307</v>
          </cell>
        </row>
        <row r="4290">
          <cell r="A4290">
            <v>0.66547999999999996</v>
          </cell>
          <cell r="E4290">
            <v>0.10486824408751814</v>
          </cell>
        </row>
        <row r="4291">
          <cell r="A4291">
            <v>0.66552</v>
          </cell>
          <cell r="E4291">
            <v>0.1047626395611756</v>
          </cell>
        </row>
        <row r="4292">
          <cell r="A4292">
            <v>0.66556000000000004</v>
          </cell>
          <cell r="E4292">
            <v>0.10459080509808989</v>
          </cell>
        </row>
        <row r="4293">
          <cell r="A4293">
            <v>0.66559999999999997</v>
          </cell>
          <cell r="E4293">
            <v>0.10435534965408585</v>
          </cell>
        </row>
        <row r="4294">
          <cell r="A4294">
            <v>0.66564000000000001</v>
          </cell>
          <cell r="E4294">
            <v>0.10405917517134095</v>
          </cell>
        </row>
        <row r="4295">
          <cell r="A4295">
            <v>0.66568000000000005</v>
          </cell>
          <cell r="E4295">
            <v>0.10370540901191849</v>
          </cell>
        </row>
        <row r="4296">
          <cell r="A4296">
            <v>0.66571999999999998</v>
          </cell>
          <cell r="E4296">
            <v>0.10329735081970204</v>
          </cell>
        </row>
        <row r="4297">
          <cell r="A4297">
            <v>0.66576000000000002</v>
          </cell>
          <cell r="E4297">
            <v>0.10283843170747096</v>
          </cell>
        </row>
        <row r="4298">
          <cell r="A4298">
            <v>0.66579999999999995</v>
          </cell>
          <cell r="E4298">
            <v>0.10233216170775027</v>
          </cell>
        </row>
        <row r="4299">
          <cell r="A4299">
            <v>0.66583999999999999</v>
          </cell>
          <cell r="E4299">
            <v>0.10178207484627064</v>
          </cell>
        </row>
        <row r="4300">
          <cell r="A4300">
            <v>0.66588000000000003</v>
          </cell>
          <cell r="E4300">
            <v>0.10119170589037173</v>
          </cell>
        </row>
        <row r="4301">
          <cell r="A4301">
            <v>0.66591999999999996</v>
          </cell>
          <cell r="E4301">
            <v>0.10056459557136618</v>
          </cell>
        </row>
        <row r="4302">
          <cell r="A4302">
            <v>0.66596</v>
          </cell>
          <cell r="E4302">
            <v>9.9904293526603224E-2</v>
          </cell>
        </row>
        <row r="4303">
          <cell r="A4303">
            <v>0.66600000000000004</v>
          </cell>
          <cell r="E4303">
            <v>9.921434739797258E-2</v>
          </cell>
        </row>
        <row r="4304">
          <cell r="A4304">
            <v>0.66603999999999997</v>
          </cell>
          <cell r="E4304">
            <v>9.8498293119265293E-2</v>
          </cell>
        </row>
        <row r="4305">
          <cell r="A4305">
            <v>0.66608000000000001</v>
          </cell>
          <cell r="E4305">
            <v>9.7759661152555688E-2</v>
          </cell>
        </row>
        <row r="4306">
          <cell r="A4306">
            <v>0.66612000000000005</v>
          </cell>
          <cell r="E4306">
            <v>9.7001975726122833E-2</v>
          </cell>
        </row>
        <row r="4307">
          <cell r="A4307">
            <v>0.66615999999999997</v>
          </cell>
          <cell r="E4307">
            <v>9.6228720183201277E-2</v>
          </cell>
        </row>
        <row r="4308">
          <cell r="A4308">
            <v>0.66620000000000001</v>
          </cell>
          <cell r="E4308">
            <v>9.5443283890225661E-2</v>
          </cell>
        </row>
        <row r="4309">
          <cell r="A4309">
            <v>0.66624000000000005</v>
          </cell>
          <cell r="E4309">
            <v>9.4648918864016579E-2</v>
          </cell>
        </row>
        <row r="4310">
          <cell r="A4310">
            <v>0.66627999999999998</v>
          </cell>
          <cell r="E4310">
            <v>9.3848719970006114E-2</v>
          </cell>
        </row>
        <row r="4311">
          <cell r="A4311">
            <v>0.66632000000000002</v>
          </cell>
          <cell r="E4311">
            <v>9.3045622001359865E-2</v>
          </cell>
        </row>
        <row r="4312">
          <cell r="A4312">
            <v>0.66635999999999995</v>
          </cell>
          <cell r="E4312">
            <v>9.2242398017386096E-2</v>
          </cell>
        </row>
        <row r="4313">
          <cell r="A4313">
            <v>0.66639999999999999</v>
          </cell>
          <cell r="E4313">
            <v>9.1441660244941936E-2</v>
          </cell>
        </row>
        <row r="4314">
          <cell r="A4314">
            <v>0.66644000000000003</v>
          </cell>
          <cell r="E4314">
            <v>9.0645866069730824E-2</v>
          </cell>
        </row>
        <row r="4315">
          <cell r="A4315">
            <v>0.66647999999999996</v>
          </cell>
          <cell r="E4315">
            <v>8.9857321885713229E-2</v>
          </cell>
        </row>
        <row r="4316">
          <cell r="A4316">
            <v>0.66652</v>
          </cell>
          <cell r="E4316">
            <v>8.9078189231379987E-2</v>
          </cell>
        </row>
        <row r="4317">
          <cell r="A4317">
            <v>0.66656000000000004</v>
          </cell>
          <cell r="E4317">
            <v>8.8310504727932837E-2</v>
          </cell>
        </row>
        <row r="4318">
          <cell r="A4318">
            <v>0.66659999999999997</v>
          </cell>
          <cell r="E4318">
            <v>8.7556202171548983E-2</v>
          </cell>
        </row>
        <row r="4319">
          <cell r="A4319">
            <v>0.66664000000000001</v>
          </cell>
          <cell r="E4319">
            <v>8.6817113147101485E-2</v>
          </cell>
        </row>
        <row r="4320">
          <cell r="A4320">
            <v>0.66668000000000005</v>
          </cell>
          <cell r="E4320">
            <v>8.6094953792413054E-2</v>
          </cell>
        </row>
        <row r="4321">
          <cell r="A4321">
            <v>0.66671999999999998</v>
          </cell>
          <cell r="E4321">
            <v>8.5391314664677365E-2</v>
          </cell>
        </row>
        <row r="4322">
          <cell r="A4322">
            <v>0.66676000000000002</v>
          </cell>
          <cell r="E4322">
            <v>8.4707651456181976E-2</v>
          </cell>
        </row>
        <row r="4323">
          <cell r="A4323">
            <v>0.66679999999999995</v>
          </cell>
          <cell r="E4323">
            <v>8.4045277089201897E-2</v>
          </cell>
        </row>
        <row r="4324">
          <cell r="A4324">
            <v>0.66683999999999999</v>
          </cell>
          <cell r="E4324">
            <v>8.3405361476300857E-2</v>
          </cell>
        </row>
        <row r="4325">
          <cell r="A4325">
            <v>0.66688000000000003</v>
          </cell>
          <cell r="E4325">
            <v>8.2788946699740296E-2</v>
          </cell>
        </row>
        <row r="4326">
          <cell r="A4326">
            <v>0.66691999999999996</v>
          </cell>
          <cell r="E4326">
            <v>8.2196974841546366E-2</v>
          </cell>
        </row>
        <row r="4327">
          <cell r="A4327">
            <v>0.66696</v>
          </cell>
          <cell r="E4327">
            <v>8.1630316200976313E-2</v>
          </cell>
        </row>
        <row r="4328">
          <cell r="A4328">
            <v>0.66700000000000004</v>
          </cell>
          <cell r="E4328">
            <v>8.1089799480905667E-2</v>
          </cell>
        </row>
        <row r="4329">
          <cell r="A4329">
            <v>0.66703999999999997</v>
          </cell>
          <cell r="E4329">
            <v>8.0576238654623808E-2</v>
          </cell>
        </row>
        <row r="4330">
          <cell r="A4330">
            <v>0.66708000000000001</v>
          </cell>
          <cell r="E4330">
            <v>8.0090439095426583E-2</v>
          </cell>
        </row>
        <row r="4331">
          <cell r="A4331">
            <v>0.66712000000000005</v>
          </cell>
          <cell r="E4331">
            <v>7.9633185447615135E-2</v>
          </cell>
        </row>
        <row r="4332">
          <cell r="A4332">
            <v>0.66715999999999998</v>
          </cell>
          <cell r="E4332">
            <v>7.9205227394191946E-2</v>
          </cell>
        </row>
        <row r="4333">
          <cell r="A4333">
            <v>0.66720000000000002</v>
          </cell>
          <cell r="E4333">
            <v>7.8807265685950229E-2</v>
          </cell>
        </row>
        <row r="4334">
          <cell r="A4334">
            <v>0.66724000000000006</v>
          </cell>
          <cell r="E4334">
            <v>7.8439929627594315E-2</v>
          </cell>
        </row>
        <row r="4335">
          <cell r="A4335">
            <v>0.66727999999999998</v>
          </cell>
          <cell r="E4335">
            <v>7.8103754298788367E-2</v>
          </cell>
        </row>
        <row r="4336">
          <cell r="A4336">
            <v>0.66732000000000002</v>
          </cell>
          <cell r="E4336">
            <v>7.7799177144724813E-2</v>
          </cell>
        </row>
        <row r="4337">
          <cell r="A4337">
            <v>0.66735999999999995</v>
          </cell>
          <cell r="E4337">
            <v>7.7526555209170192E-2</v>
          </cell>
        </row>
        <row r="4338">
          <cell r="A4338">
            <v>0.66739999999999999</v>
          </cell>
          <cell r="E4338">
            <v>7.7286187928050157E-2</v>
          </cell>
        </row>
        <row r="4339">
          <cell r="A4339">
            <v>0.66744000000000003</v>
          </cell>
          <cell r="E4339">
            <v>7.707832409832284E-2</v>
          </cell>
        </row>
        <row r="4340">
          <cell r="A4340">
            <v>0.66747999999999996</v>
          </cell>
          <cell r="E4340">
            <v>7.6903145296889408E-2</v>
          </cell>
        </row>
        <row r="4341">
          <cell r="A4341">
            <v>0.66752</v>
          </cell>
          <cell r="E4341">
            <v>7.6760748683966568E-2</v>
          </cell>
        </row>
        <row r="4342">
          <cell r="A4342">
            <v>0.66756000000000004</v>
          </cell>
          <cell r="E4342">
            <v>7.665115137683412E-2</v>
          </cell>
        </row>
        <row r="4343">
          <cell r="A4343">
            <v>0.66759999999999997</v>
          </cell>
          <cell r="E4343">
            <v>7.6574307776604358E-2</v>
          </cell>
        </row>
        <row r="4344">
          <cell r="A4344">
            <v>0.66764000000000001</v>
          </cell>
          <cell r="E4344">
            <v>7.6530118937503749E-2</v>
          </cell>
        </row>
        <row r="4345">
          <cell r="A4345">
            <v>0.66768000000000005</v>
          </cell>
          <cell r="E4345">
            <v>7.6518438093598179E-2</v>
          </cell>
        </row>
        <row r="4346">
          <cell r="A4346">
            <v>0.66771999999999998</v>
          </cell>
          <cell r="E4346">
            <v>7.6539085734941475E-2</v>
          </cell>
        </row>
        <row r="4347">
          <cell r="A4347">
            <v>0.66776000000000002</v>
          </cell>
          <cell r="E4347">
            <v>7.6591856672904662E-2</v>
          </cell>
        </row>
        <row r="4348">
          <cell r="A4348">
            <v>0.66779999999999995</v>
          </cell>
          <cell r="E4348">
            <v>7.6676504018722239E-2</v>
          </cell>
        </row>
        <row r="4349">
          <cell r="A4349">
            <v>0.66783999999999999</v>
          </cell>
          <cell r="E4349">
            <v>7.6792718692144199E-2</v>
          </cell>
        </row>
        <row r="4350">
          <cell r="A4350">
            <v>0.66788000000000003</v>
          </cell>
          <cell r="E4350">
            <v>7.6940118416407993E-2</v>
          </cell>
        </row>
        <row r="4351">
          <cell r="A4351">
            <v>0.66791999999999996</v>
          </cell>
          <cell r="E4351">
            <v>7.7118236392650211E-2</v>
          </cell>
        </row>
        <row r="4352">
          <cell r="A4352">
            <v>0.66796</v>
          </cell>
          <cell r="E4352">
            <v>7.7326503348872311E-2</v>
          </cell>
        </row>
        <row r="4353">
          <cell r="A4353">
            <v>0.66800000000000004</v>
          </cell>
          <cell r="E4353">
            <v>7.7564235998060171E-2</v>
          </cell>
        </row>
        <row r="4354">
          <cell r="A4354">
            <v>0.66803999999999997</v>
          </cell>
          <cell r="E4354">
            <v>7.7830639881239908E-2</v>
          </cell>
        </row>
        <row r="4355">
          <cell r="A4355">
            <v>0.66808000000000001</v>
          </cell>
          <cell r="E4355">
            <v>7.8124820895429686E-2</v>
          </cell>
        </row>
        <row r="4356">
          <cell r="A4356">
            <v>0.66812000000000005</v>
          </cell>
          <cell r="E4356">
            <v>7.8445813644702753E-2</v>
          </cell>
        </row>
        <row r="4357">
          <cell r="A4357">
            <v>0.66815999999999998</v>
          </cell>
          <cell r="E4357">
            <v>7.8792622312596428E-2</v>
          </cell>
        </row>
        <row r="4358">
          <cell r="A4358">
            <v>0.66820000000000002</v>
          </cell>
          <cell r="E4358">
            <v>7.9164240499432728E-2</v>
          </cell>
        </row>
        <row r="4359">
          <cell r="A4359">
            <v>0.66823999999999995</v>
          </cell>
          <cell r="E4359">
            <v>7.9559642639508502E-2</v>
          </cell>
        </row>
        <row r="4360">
          <cell r="A4360">
            <v>0.66827999999999999</v>
          </cell>
          <cell r="E4360">
            <v>7.9977764120399725E-2</v>
          </cell>
        </row>
        <row r="4361">
          <cell r="A4361">
            <v>0.66832000000000003</v>
          </cell>
          <cell r="E4361">
            <v>8.0417482434509746E-2</v>
          </cell>
        </row>
        <row r="4362">
          <cell r="A4362">
            <v>0.66835999999999995</v>
          </cell>
          <cell r="E4362">
            <v>8.0877606527520837E-2</v>
          </cell>
        </row>
        <row r="4363">
          <cell r="A4363">
            <v>0.66839999999999999</v>
          </cell>
          <cell r="E4363">
            <v>8.1356863516720709E-2</v>
          </cell>
        </row>
        <row r="4364">
          <cell r="A4364">
            <v>0.66844000000000003</v>
          </cell>
          <cell r="E4364">
            <v>8.1853876227295438E-2</v>
          </cell>
        </row>
        <row r="4365">
          <cell r="A4365">
            <v>0.66847999999999996</v>
          </cell>
          <cell r="E4365">
            <v>8.2367149727241684E-2</v>
          </cell>
        </row>
        <row r="4366">
          <cell r="A4366">
            <v>0.66852</v>
          </cell>
          <cell r="E4366">
            <v>8.2895077777793078E-2</v>
          </cell>
        </row>
        <row r="4367">
          <cell r="A4367">
            <v>0.66856000000000004</v>
          </cell>
          <cell r="E4367">
            <v>8.3435961812123427E-2</v>
          </cell>
        </row>
        <row r="4368">
          <cell r="A4368">
            <v>0.66859999999999997</v>
          </cell>
          <cell r="E4368">
            <v>8.3988032056729708E-2</v>
          </cell>
        </row>
        <row r="4369">
          <cell r="A4369">
            <v>0.66864000000000001</v>
          </cell>
          <cell r="E4369">
            <v>8.4549463849199549E-2</v>
          </cell>
        </row>
        <row r="4370">
          <cell r="A4370">
            <v>0.66868000000000005</v>
          </cell>
          <cell r="E4370">
            <v>8.5118395767600302E-2</v>
          </cell>
        </row>
        <row r="4371">
          <cell r="A4371">
            <v>0.66871999999999998</v>
          </cell>
          <cell r="E4371">
            <v>8.5692957634260797E-2</v>
          </cell>
        </row>
        <row r="4372">
          <cell r="A4372">
            <v>0.66876000000000002</v>
          </cell>
          <cell r="E4372">
            <v>8.6271298902395308E-2</v>
          </cell>
        </row>
        <row r="4373">
          <cell r="A4373">
            <v>0.66879999999999995</v>
          </cell>
          <cell r="E4373">
            <v>8.6851600955501915E-2</v>
          </cell>
        </row>
        <row r="4374">
          <cell r="A4374">
            <v>0.66883999999999999</v>
          </cell>
          <cell r="E4374">
            <v>8.7432067101295016E-2</v>
          </cell>
        </row>
        <row r="4375">
          <cell r="A4375">
            <v>0.66888000000000003</v>
          </cell>
          <cell r="E4375">
            <v>8.8010920909025486E-2</v>
          </cell>
        </row>
        <row r="4376">
          <cell r="A4376">
            <v>0.66891999999999996</v>
          </cell>
          <cell r="E4376">
            <v>8.858644378984995E-2</v>
          </cell>
        </row>
        <row r="4377">
          <cell r="A4377">
            <v>0.66896</v>
          </cell>
          <cell r="E4377">
            <v>8.9157007971888982E-2</v>
          </cell>
        </row>
        <row r="4378">
          <cell r="A4378">
            <v>0.66900000000000004</v>
          </cell>
          <cell r="E4378">
            <v>8.9721053995752545E-2</v>
          </cell>
        </row>
        <row r="4379">
          <cell r="A4379">
            <v>0.66903999999999997</v>
          </cell>
          <cell r="E4379">
            <v>9.0277055751356972E-2</v>
          </cell>
        </row>
        <row r="4380">
          <cell r="A4380">
            <v>0.66908000000000001</v>
          </cell>
          <cell r="E4380">
            <v>9.0823541872967165E-2</v>
          </cell>
        </row>
        <row r="4381">
          <cell r="A4381">
            <v>0.66912000000000005</v>
          </cell>
          <cell r="E4381">
            <v>9.1359143697624559E-2</v>
          </cell>
        </row>
        <row r="4382">
          <cell r="A4382">
            <v>0.66915999999999998</v>
          </cell>
          <cell r="E4382">
            <v>9.1882580914074849E-2</v>
          </cell>
        </row>
        <row r="4383">
          <cell r="A4383">
            <v>0.66920000000000002</v>
          </cell>
          <cell r="E4383">
            <v>9.2392591207232214E-2</v>
          </cell>
        </row>
        <row r="4384">
          <cell r="A4384">
            <v>0.66923999999999995</v>
          </cell>
          <cell r="E4384">
            <v>9.2887892114403237E-2</v>
          </cell>
        </row>
        <row r="4385">
          <cell r="A4385">
            <v>0.66927999999999999</v>
          </cell>
          <cell r="E4385">
            <v>9.3367195830282482E-2</v>
          </cell>
        </row>
        <row r="4386">
          <cell r="A4386">
            <v>0.66932000000000003</v>
          </cell>
          <cell r="E4386">
            <v>9.3829232113869621E-2</v>
          </cell>
        </row>
        <row r="4387">
          <cell r="A4387">
            <v>0.66935999999999996</v>
          </cell>
          <cell r="E4387">
            <v>9.4272768922681383E-2</v>
          </cell>
        </row>
        <row r="4388">
          <cell r="A4388">
            <v>0.6694</v>
          </cell>
          <cell r="E4388">
            <v>9.4696652691196398E-2</v>
          </cell>
        </row>
        <row r="4389">
          <cell r="A4389">
            <v>0.66944000000000004</v>
          </cell>
          <cell r="E4389">
            <v>9.5099866519640697E-2</v>
          </cell>
        </row>
        <row r="4390">
          <cell r="A4390">
            <v>0.66947999999999996</v>
          </cell>
          <cell r="E4390">
            <v>9.5481559600057136E-2</v>
          </cell>
        </row>
        <row r="4391">
          <cell r="A4391">
            <v>0.66952</v>
          </cell>
          <cell r="E4391">
            <v>9.5841000851158542E-2</v>
          </cell>
        </row>
        <row r="4392">
          <cell r="A4392">
            <v>0.66956000000000004</v>
          </cell>
          <cell r="E4392">
            <v>9.6177499356006585E-2</v>
          </cell>
        </row>
        <row r="4393">
          <cell r="A4393">
            <v>0.66959999999999997</v>
          </cell>
          <cell r="E4393">
            <v>9.6490382773624636E-2</v>
          </cell>
        </row>
        <row r="4394">
          <cell r="A4394">
            <v>0.66964000000000001</v>
          </cell>
          <cell r="E4394">
            <v>9.6779041341954225E-2</v>
          </cell>
        </row>
        <row r="4395">
          <cell r="A4395">
            <v>0.66968000000000005</v>
          </cell>
          <cell r="E4395">
            <v>9.7042969814796737E-2</v>
          </cell>
        </row>
        <row r="4396">
          <cell r="A4396">
            <v>0.66971999999999998</v>
          </cell>
          <cell r="E4396">
            <v>9.7281762627198828E-2</v>
          </cell>
        </row>
        <row r="4397">
          <cell r="A4397">
            <v>0.66976000000000002</v>
          </cell>
          <cell r="E4397">
            <v>9.7495089801427126E-2</v>
          </cell>
        </row>
        <row r="4398">
          <cell r="A4398">
            <v>0.66979999999999995</v>
          </cell>
          <cell r="E4398">
            <v>9.7682692067336971E-2</v>
          </cell>
        </row>
        <row r="4399">
          <cell r="A4399">
            <v>0.66983999999999999</v>
          </cell>
          <cell r="E4399">
            <v>9.7844373419732719E-2</v>
          </cell>
        </row>
        <row r="4400">
          <cell r="A4400">
            <v>0.66988000000000003</v>
          </cell>
          <cell r="E4400">
            <v>9.7979981100691921E-2</v>
          </cell>
        </row>
        <row r="4401">
          <cell r="A4401">
            <v>0.66991999999999996</v>
          </cell>
          <cell r="E4401">
            <v>9.8089412765980766E-2</v>
          </cell>
        </row>
        <row r="4402">
          <cell r="A4402">
            <v>0.66996</v>
          </cell>
          <cell r="E4402">
            <v>9.8172651533301639E-2</v>
          </cell>
        </row>
        <row r="4403">
          <cell r="A4403">
            <v>0.67</v>
          </cell>
          <cell r="E4403">
            <v>9.8229776052914927E-2</v>
          </cell>
        </row>
        <row r="4404">
          <cell r="A4404">
            <v>0.67003999999999997</v>
          </cell>
          <cell r="E4404">
            <v>9.8260920502362209E-2</v>
          </cell>
        </row>
        <row r="4405">
          <cell r="A4405">
            <v>0.67008000000000001</v>
          </cell>
          <cell r="E4405">
            <v>9.8266216074118867E-2</v>
          </cell>
        </row>
        <row r="4406">
          <cell r="A4406">
            <v>0.67012000000000005</v>
          </cell>
          <cell r="E4406">
            <v>9.824575714303474E-2</v>
          </cell>
        </row>
        <row r="4407">
          <cell r="A4407">
            <v>0.67015999999999998</v>
          </cell>
          <cell r="E4407">
            <v>9.8199610339827506E-2</v>
          </cell>
        </row>
        <row r="4408">
          <cell r="A4408">
            <v>0.67020000000000002</v>
          </cell>
          <cell r="E4408">
            <v>9.8127857000102917E-2</v>
          </cell>
        </row>
        <row r="4409">
          <cell r="A4409">
            <v>0.67023999999999995</v>
          </cell>
          <cell r="E4409">
            <v>9.8030637092830261E-2</v>
          </cell>
        </row>
        <row r="4410">
          <cell r="A4410">
            <v>0.67027999999999999</v>
          </cell>
          <cell r="E4410">
            <v>9.7908155569463168E-2</v>
          </cell>
        </row>
        <row r="4411">
          <cell r="A4411">
            <v>0.67032000000000003</v>
          </cell>
          <cell r="E4411">
            <v>9.7760656704074286E-2</v>
          </cell>
        </row>
        <row r="4412">
          <cell r="A4412">
            <v>0.67035999999999996</v>
          </cell>
          <cell r="E4412">
            <v>9.7588412825296775E-2</v>
          </cell>
        </row>
        <row r="4413">
          <cell r="A4413">
            <v>0.6704</v>
          </cell>
          <cell r="E4413">
            <v>9.7391733267983366E-2</v>
          </cell>
        </row>
        <row r="4414">
          <cell r="A4414">
            <v>0.67044000000000004</v>
          </cell>
          <cell r="E4414">
            <v>9.7170960878099497E-2</v>
          </cell>
        </row>
        <row r="4415">
          <cell r="A4415">
            <v>0.67047999999999996</v>
          </cell>
          <cell r="E4415">
            <v>9.6926444320578925E-2</v>
          </cell>
        </row>
        <row r="4416">
          <cell r="A4416">
            <v>0.67052</v>
          </cell>
          <cell r="E4416">
            <v>9.6658503191348721E-2</v>
          </cell>
        </row>
        <row r="4417">
          <cell r="A4417">
            <v>0.67056000000000004</v>
          </cell>
          <cell r="E4417">
            <v>9.6367410101112605E-2</v>
          </cell>
        </row>
        <row r="4418">
          <cell r="A4418">
            <v>0.67059999999999997</v>
          </cell>
          <cell r="E4418">
            <v>9.6053404522732935E-2</v>
          </cell>
        </row>
        <row r="4419">
          <cell r="A4419">
            <v>0.67064000000000001</v>
          </cell>
          <cell r="E4419">
            <v>9.5716729063838532E-2</v>
          </cell>
        </row>
        <row r="4420">
          <cell r="A4420">
            <v>0.67068000000000005</v>
          </cell>
          <cell r="E4420">
            <v>9.5357647328493805E-2</v>
          </cell>
        </row>
        <row r="4421">
          <cell r="A4421">
            <v>0.67071999999999998</v>
          </cell>
          <cell r="E4421">
            <v>9.4976416237465708E-2</v>
          </cell>
        </row>
        <row r="4422">
          <cell r="A4422">
            <v>0.67076000000000002</v>
          </cell>
          <cell r="E4422">
            <v>9.4573244986892624E-2</v>
          </cell>
        </row>
        <row r="4423">
          <cell r="A4423">
            <v>0.67079999999999995</v>
          </cell>
          <cell r="E4423">
            <v>9.4148282490173291E-2</v>
          </cell>
        </row>
        <row r="4424">
          <cell r="A4424">
            <v>0.67083999999999999</v>
          </cell>
          <cell r="E4424">
            <v>9.3701637674902874E-2</v>
          </cell>
        </row>
        <row r="4425">
          <cell r="A4425">
            <v>0.67088000000000003</v>
          </cell>
          <cell r="E4425">
            <v>9.3233418108349175E-2</v>
          </cell>
        </row>
        <row r="4426">
          <cell r="A4426">
            <v>0.67091999999999996</v>
          </cell>
          <cell r="E4426">
            <v>9.2743759180189303E-2</v>
          </cell>
        </row>
        <row r="4427">
          <cell r="A4427">
            <v>0.67096</v>
          </cell>
          <cell r="E4427">
            <v>9.223281179669239E-2</v>
          </cell>
        </row>
        <row r="4428">
          <cell r="A4428">
            <v>0.67100000000000004</v>
          </cell>
          <cell r="E4428">
            <v>9.1700683161809973E-2</v>
          </cell>
        </row>
        <row r="4429">
          <cell r="A4429">
            <v>0.67103999999999997</v>
          </cell>
          <cell r="E4429">
            <v>9.1147379415308039E-2</v>
          </cell>
        </row>
        <row r="4430">
          <cell r="A4430">
            <v>0.67108000000000001</v>
          </cell>
          <cell r="E4430">
            <v>9.0572813684201142E-2</v>
          </cell>
        </row>
        <row r="4431">
          <cell r="A4431">
            <v>0.67112000000000005</v>
          </cell>
          <cell r="E4431">
            <v>8.9976867262100926E-2</v>
          </cell>
        </row>
        <row r="4432">
          <cell r="A4432">
            <v>0.67115999999999998</v>
          </cell>
          <cell r="E4432">
            <v>8.9359445018821287E-2</v>
          </cell>
        </row>
        <row r="4433">
          <cell r="A4433">
            <v>0.67120000000000002</v>
          </cell>
          <cell r="E4433">
            <v>8.8720508992509967E-2</v>
          </cell>
        </row>
        <row r="4434">
          <cell r="A4434">
            <v>0.67123999999999995</v>
          </cell>
          <cell r="E4434">
            <v>8.8060099826503022E-2</v>
          </cell>
        </row>
        <row r="4435">
          <cell r="A4435">
            <v>0.67127999999999999</v>
          </cell>
          <cell r="E4435">
            <v>8.7378347414807669E-2</v>
          </cell>
        </row>
        <row r="4436">
          <cell r="A4436">
            <v>0.67132000000000003</v>
          </cell>
          <cell r="E4436">
            <v>8.6675471438116491E-2</v>
          </cell>
        </row>
        <row r="4437">
          <cell r="A4437">
            <v>0.67135999999999996</v>
          </cell>
          <cell r="E4437">
            <v>8.5951765286989237E-2</v>
          </cell>
        </row>
        <row r="4438">
          <cell r="A4438">
            <v>0.6714</v>
          </cell>
          <cell r="E4438">
            <v>8.520755904078961E-2</v>
          </cell>
        </row>
        <row r="4439">
          <cell r="A4439">
            <v>0.67144000000000004</v>
          </cell>
          <cell r="E4439">
            <v>8.4443171387148297E-2</v>
          </cell>
        </row>
        <row r="4440">
          <cell r="A4440">
            <v>0.67147999999999997</v>
          </cell>
          <cell r="E4440">
            <v>8.3658869377717021E-2</v>
          </cell>
        </row>
        <row r="4441">
          <cell r="A4441">
            <v>0.67152000000000001</v>
          </cell>
          <cell r="E4441">
            <v>8.2854860823523363E-2</v>
          </cell>
        </row>
        <row r="4442">
          <cell r="A4442">
            <v>0.67156000000000005</v>
          </cell>
          <cell r="E4442">
            <v>8.2031325025347712E-2</v>
          </cell>
        </row>
        <row r="4443">
          <cell r="A4443">
            <v>0.67159999999999997</v>
          </cell>
          <cell r="E4443">
            <v>8.1188461709677306E-2</v>
          </cell>
        </row>
        <row r="4444">
          <cell r="A4444">
            <v>0.67164000000000001</v>
          </cell>
          <cell r="E4444">
            <v>8.0326533475727852E-2</v>
          </cell>
        </row>
        <row r="4445">
          <cell r="A4445">
            <v>0.67168000000000005</v>
          </cell>
          <cell r="E4445">
            <v>7.9445884717121204E-2</v>
          </cell>
        </row>
        <row r="4446">
          <cell r="A4446">
            <v>0.67171999999999998</v>
          </cell>
          <cell r="E4446">
            <v>7.8546938154562915E-2</v>
          </cell>
        </row>
        <row r="4447">
          <cell r="A4447">
            <v>0.67176000000000002</v>
          </cell>
          <cell r="E4447">
            <v>7.7630174906631086E-2</v>
          </cell>
        </row>
        <row r="4448">
          <cell r="A4448">
            <v>0.67179999999999995</v>
          </cell>
          <cell r="E4448">
            <v>7.6696101812688086E-2</v>
          </cell>
        </row>
        <row r="4449">
          <cell r="A4449">
            <v>0.67183999999999999</v>
          </cell>
          <cell r="E4449">
            <v>7.5745232381640867E-2</v>
          </cell>
        </row>
        <row r="4450">
          <cell r="A4450">
            <v>0.67188000000000003</v>
          </cell>
          <cell r="E4450">
            <v>7.4778106227439661E-2</v>
          </cell>
        </row>
        <row r="4451">
          <cell r="A4451">
            <v>0.67191999999999996</v>
          </cell>
          <cell r="E4451">
            <v>7.3795328562291235E-2</v>
          </cell>
        </row>
        <row r="4452">
          <cell r="A4452">
            <v>0.67196</v>
          </cell>
          <cell r="E4452">
            <v>7.2797598440050029E-2</v>
          </cell>
        </row>
        <row r="4453">
          <cell r="A4453">
            <v>0.67200000000000004</v>
          </cell>
          <cell r="E4453">
            <v>7.1785718097434281E-2</v>
          </cell>
        </row>
        <row r="4454">
          <cell r="A4454">
            <v>0.67203999999999997</v>
          </cell>
          <cell r="E4454">
            <v>7.0760586612498622E-2</v>
          </cell>
        </row>
        <row r="4455">
          <cell r="A4455">
            <v>0.67208000000000001</v>
          </cell>
          <cell r="E4455">
            <v>6.9723172609686329E-2</v>
          </cell>
        </row>
        <row r="4456">
          <cell r="A4456">
            <v>0.67212000000000005</v>
          </cell>
          <cell r="E4456">
            <v>6.867445416168462E-2</v>
          </cell>
        </row>
        <row r="4457">
          <cell r="A4457">
            <v>0.67215999999999998</v>
          </cell>
          <cell r="E4457">
            <v>6.7615336053701361E-2</v>
          </cell>
        </row>
        <row r="4458">
          <cell r="A4458">
            <v>0.67220000000000002</v>
          </cell>
          <cell r="E4458">
            <v>6.6546592218112224E-2</v>
          </cell>
        </row>
        <row r="4459">
          <cell r="A4459">
            <v>0.67223999999999995</v>
          </cell>
          <cell r="E4459">
            <v>6.5468869283804673E-2</v>
          </cell>
        </row>
        <row r="4460">
          <cell r="A4460">
            <v>0.67227999999999999</v>
          </cell>
          <cell r="E4460">
            <v>6.4382730989603398E-2</v>
          </cell>
        </row>
        <row r="4461">
          <cell r="A4461">
            <v>0.67232000000000003</v>
          </cell>
          <cell r="E4461">
            <v>6.328870981909189E-2</v>
          </cell>
        </row>
        <row r="4462">
          <cell r="A4462">
            <v>0.67235999999999996</v>
          </cell>
          <cell r="E4462">
            <v>6.2187363621096579E-2</v>
          </cell>
        </row>
        <row r="4463">
          <cell r="A4463">
            <v>0.6724</v>
          </cell>
          <cell r="E4463">
            <v>6.1079333275011895E-2</v>
          </cell>
        </row>
        <row r="4464">
          <cell r="A4464">
            <v>0.67244000000000004</v>
          </cell>
          <cell r="E4464">
            <v>5.9965384546104082E-2</v>
          </cell>
        </row>
        <row r="4465">
          <cell r="A4465">
            <v>0.67247999999999997</v>
          </cell>
          <cell r="E4465">
            <v>5.8846434343714921E-2</v>
          </cell>
        </row>
        <row r="4466">
          <cell r="A4466">
            <v>0.67252000000000001</v>
          </cell>
          <cell r="E4466">
            <v>5.7723551376271165E-2</v>
          </cell>
        </row>
        <row r="4467">
          <cell r="A4467">
            <v>0.67256000000000005</v>
          </cell>
          <cell r="E4467">
            <v>5.659791222297083E-2</v>
          </cell>
        </row>
        <row r="4468">
          <cell r="A4468">
            <v>0.67259999999999998</v>
          </cell>
          <cell r="E4468">
            <v>5.5470734160004059E-2</v>
          </cell>
        </row>
        <row r="4469">
          <cell r="A4469">
            <v>0.67264000000000002</v>
          </cell>
          <cell r="E4469">
            <v>5.434321152415765E-2</v>
          </cell>
        </row>
        <row r="4470">
          <cell r="A4470">
            <v>0.67267999999999994</v>
          </cell>
          <cell r="E4470">
            <v>5.3216451735424226E-2</v>
          </cell>
        </row>
        <row r="4471">
          <cell r="A4471">
            <v>0.67271999999999998</v>
          </cell>
          <cell r="E4471">
            <v>5.2091421261625373E-2</v>
          </cell>
        </row>
        <row r="4472">
          <cell r="A4472">
            <v>0.67276000000000002</v>
          </cell>
          <cell r="E4472">
            <v>5.0968930016720967E-2</v>
          </cell>
        </row>
        <row r="4473">
          <cell r="A4473">
            <v>0.67279999999999995</v>
          </cell>
          <cell r="E4473">
            <v>4.984965167457836E-2</v>
          </cell>
        </row>
        <row r="4474">
          <cell r="A4474">
            <v>0.67283999999999999</v>
          </cell>
          <cell r="E4474">
            <v>4.8734154930926386E-2</v>
          </cell>
        </row>
        <row r="4475">
          <cell r="A4475">
            <v>0.67288000000000003</v>
          </cell>
          <cell r="E4475">
            <v>4.7622935195104632E-2</v>
          </cell>
        </row>
        <row r="4476">
          <cell r="A4476">
            <v>0.67291999999999996</v>
          </cell>
          <cell r="E4476">
            <v>4.6516458138201724E-2</v>
          </cell>
        </row>
        <row r="4477">
          <cell r="A4477">
            <v>0.67296</v>
          </cell>
          <cell r="E4477">
            <v>4.5415230780482159E-2</v>
          </cell>
        </row>
        <row r="4478">
          <cell r="A4478">
            <v>0.67300000000000004</v>
          </cell>
          <cell r="E4478">
            <v>4.4319871911223385E-2</v>
          </cell>
        </row>
        <row r="4479">
          <cell r="A4479">
            <v>0.67303999999999997</v>
          </cell>
          <cell r="E4479">
            <v>4.323112982361621E-2</v>
          </cell>
        </row>
        <row r="4480">
          <cell r="A4480">
            <v>0.67308000000000001</v>
          </cell>
          <cell r="E4480">
            <v>4.2149845680000332E-2</v>
          </cell>
        </row>
        <row r="4481">
          <cell r="A4481">
            <v>0.67312000000000005</v>
          </cell>
          <cell r="E4481">
            <v>4.1076893162534392E-2</v>
          </cell>
        </row>
        <row r="4482">
          <cell r="A4482">
            <v>0.67315999999999998</v>
          </cell>
          <cell r="E4482">
            <v>4.0013110859589703E-2</v>
          </cell>
        </row>
        <row r="4483">
          <cell r="A4483">
            <v>0.67320000000000002</v>
          </cell>
          <cell r="E4483">
            <v>3.8959234497376843E-2</v>
          </cell>
        </row>
        <row r="4484">
          <cell r="A4484">
            <v>0.67323999999999995</v>
          </cell>
          <cell r="E4484">
            <v>3.7915839505737355E-2</v>
          </cell>
        </row>
        <row r="4485">
          <cell r="A4485">
            <v>0.67327999999999999</v>
          </cell>
          <cell r="E4485">
            <v>3.6883319295651466E-2</v>
          </cell>
        </row>
        <row r="4486">
          <cell r="A4486">
            <v>0.67332000000000003</v>
          </cell>
          <cell r="E4486">
            <v>3.5861927982011849E-2</v>
          </cell>
        </row>
        <row r="4487">
          <cell r="A4487">
            <v>0.67335999999999996</v>
          </cell>
          <cell r="E4487">
            <v>3.4851871143391389E-2</v>
          </cell>
        </row>
        <row r="4488">
          <cell r="A4488">
            <v>0.6734</v>
          </cell>
          <cell r="E4488">
            <v>3.3853383301586291E-2</v>
          </cell>
        </row>
        <row r="4489">
          <cell r="A4489">
            <v>0.67344000000000004</v>
          </cell>
          <cell r="E4489">
            <v>3.2866760186929057E-2</v>
          </cell>
        </row>
        <row r="4490">
          <cell r="A4490">
            <v>0.67347999999999997</v>
          </cell>
          <cell r="E4490">
            <v>3.1892367778297279E-2</v>
          </cell>
        </row>
        <row r="4491">
          <cell r="A4491">
            <v>0.67352000000000001</v>
          </cell>
          <cell r="E4491">
            <v>3.0930639278114153E-2</v>
          </cell>
        </row>
        <row r="4492">
          <cell r="A4492">
            <v>0.67356000000000005</v>
          </cell>
          <cell r="E4492">
            <v>2.9982047109038831E-2</v>
          </cell>
        </row>
        <row r="4493">
          <cell r="A4493">
            <v>0.67359999999999998</v>
          </cell>
          <cell r="E4493">
            <v>2.9047060153005094E-2</v>
          </cell>
        </row>
        <row r="4494">
          <cell r="A4494">
            <v>0.67364000000000002</v>
          </cell>
          <cell r="E4494">
            <v>2.8126096549390203E-2</v>
          </cell>
        </row>
        <row r="4495">
          <cell r="A4495">
            <v>0.67367999999999995</v>
          </cell>
          <cell r="E4495">
            <v>2.7219464175660433E-2</v>
          </cell>
        </row>
        <row r="4496">
          <cell r="A4496">
            <v>0.67371999999999999</v>
          </cell>
          <cell r="E4496">
            <v>2.6327311921156026E-2</v>
          </cell>
        </row>
        <row r="4497">
          <cell r="A4497">
            <v>0.67376000000000003</v>
          </cell>
          <cell r="E4497">
            <v>2.5449624163194101E-2</v>
          </cell>
        </row>
        <row r="4498">
          <cell r="A4498">
            <v>0.67379999999999995</v>
          </cell>
          <cell r="E4498">
            <v>2.4586246094407314E-2</v>
          </cell>
        </row>
        <row r="4499">
          <cell r="A4499">
            <v>0.67383999999999999</v>
          </cell>
          <cell r="E4499">
            <v>2.3736914052121035E-2</v>
          </cell>
        </row>
        <row r="4500">
          <cell r="A4500">
            <v>0.67388000000000003</v>
          </cell>
          <cell r="E4500">
            <v>2.2901290301198966E-2</v>
          </cell>
        </row>
        <row r="4501">
          <cell r="A4501">
            <v>0.67391999999999996</v>
          </cell>
          <cell r="E4501">
            <v>2.2079015854504124E-2</v>
          </cell>
        </row>
        <row r="4502">
          <cell r="A4502">
            <v>0.67396</v>
          </cell>
          <cell r="E4502">
            <v>2.1269770804270567E-2</v>
          </cell>
        </row>
        <row r="4503">
          <cell r="A4503">
            <v>0.67400000000000004</v>
          </cell>
          <cell r="E4503">
            <v>2.0473308613713888E-2</v>
          </cell>
        </row>
        <row r="4504">
          <cell r="A4504">
            <v>0.67403999999999997</v>
          </cell>
          <cell r="E4504">
            <v>1.9689460319295575E-2</v>
          </cell>
        </row>
        <row r="4505">
          <cell r="A4505">
            <v>0.67408000000000001</v>
          </cell>
          <cell r="E4505">
            <v>1.8918128594103516E-2</v>
          </cell>
        </row>
        <row r="4506">
          <cell r="A4506">
            <v>0.67412000000000005</v>
          </cell>
          <cell r="E4506">
            <v>1.8159263211177078E-2</v>
          </cell>
        </row>
        <row r="4507">
          <cell r="A4507">
            <v>0.67415999999999998</v>
          </cell>
          <cell r="E4507">
            <v>1.7412797031204748E-2</v>
          </cell>
        </row>
        <row r="4508">
          <cell r="A4508">
            <v>0.67420000000000002</v>
          </cell>
          <cell r="E4508">
            <v>1.6678567033762026E-2</v>
          </cell>
        </row>
        <row r="4509">
          <cell r="A4509">
            <v>0.67423999999999995</v>
          </cell>
          <cell r="E4509">
            <v>1.595626933190392E-2</v>
          </cell>
        </row>
        <row r="4510">
          <cell r="A4510">
            <v>0.67427999999999999</v>
          </cell>
          <cell r="E4510">
            <v>1.5245458338674012E-2</v>
          </cell>
        </row>
        <row r="4511">
          <cell r="A4511">
            <v>0.67432000000000003</v>
          </cell>
          <cell r="E4511">
            <v>1.4545576897445176E-2</v>
          </cell>
        </row>
        <row r="4512">
          <cell r="A4512">
            <v>0.67435999999999996</v>
          </cell>
          <cell r="E4512">
            <v>1.385601545972736E-2</v>
          </cell>
        </row>
        <row r="4513">
          <cell r="A4513">
            <v>0.6744</v>
          </cell>
          <cell r="E4513">
            <v>1.317617724248339E-2</v>
          </cell>
        </row>
        <row r="4514">
          <cell r="A4514">
            <v>0.67444000000000004</v>
          </cell>
          <cell r="E4514">
            <v>1.2505518730369976E-2</v>
          </cell>
        </row>
        <row r="4515">
          <cell r="A4515">
            <v>0.67447999999999997</v>
          </cell>
          <cell r="E4515">
            <v>1.1843580437238967E-2</v>
          </cell>
        </row>
        <row r="4516">
          <cell r="A4516">
            <v>0.67452000000000001</v>
          </cell>
          <cell r="E4516">
            <v>1.1190016816079422E-2</v>
          </cell>
        </row>
        <row r="4517">
          <cell r="A4517">
            <v>0.67456000000000005</v>
          </cell>
          <cell r="E4517">
            <v>1.0544601222540707E-2</v>
          </cell>
        </row>
        <row r="4518">
          <cell r="A4518">
            <v>0.67459999999999998</v>
          </cell>
          <cell r="E4518">
            <v>9.907197929318377E-3</v>
          </cell>
        </row>
        <row r="4519">
          <cell r="A4519">
            <v>0.67464000000000002</v>
          </cell>
          <cell r="E4519">
            <v>9.2777058084153007E-3</v>
          </cell>
        </row>
        <row r="4520">
          <cell r="A4520">
            <v>0.67467999999999995</v>
          </cell>
          <cell r="E4520">
            <v>8.6559955400837118E-3</v>
          </cell>
        </row>
        <row r="4521">
          <cell r="A4521">
            <v>0.67471999999999999</v>
          </cell>
          <cell r="E4521">
            <v>8.0418722116336969E-3</v>
          </cell>
        </row>
        <row r="4522">
          <cell r="A4522">
            <v>0.67476000000000003</v>
          </cell>
          <cell r="E4522">
            <v>7.4350519353278957E-3</v>
          </cell>
        </row>
        <row r="4523">
          <cell r="A4523">
            <v>0.67479999999999996</v>
          </cell>
          <cell r="E4523">
            <v>6.8351302871937731E-3</v>
          </cell>
        </row>
        <row r="4524">
          <cell r="A4524">
            <v>0.67484</v>
          </cell>
          <cell r="E4524">
            <v>6.2415704075714368E-3</v>
          </cell>
        </row>
        <row r="4525">
          <cell r="A4525">
            <v>0.67488000000000004</v>
          </cell>
          <cell r="E4525">
            <v>5.6537444308491164E-3</v>
          </cell>
        </row>
        <row r="4526">
          <cell r="A4526">
            <v>0.67491999999999996</v>
          </cell>
          <cell r="E4526">
            <v>5.0710092513896621E-3</v>
          </cell>
        </row>
        <row r="4527">
          <cell r="A4527">
            <v>0.67496</v>
          </cell>
          <cell r="E4527">
            <v>4.4927718313276408E-3</v>
          </cell>
        </row>
        <row r="4528">
          <cell r="A4528">
            <v>0.67500000000000004</v>
          </cell>
          <cell r="E4528">
            <v>3.9185219474625792E-3</v>
          </cell>
        </row>
        <row r="4529">
          <cell r="A4529">
            <v>0.67503999999999997</v>
          </cell>
          <cell r="E4529">
            <v>3.3478403033393137E-3</v>
          </cell>
        </row>
        <row r="4530">
          <cell r="A4530">
            <v>0.67508000000000001</v>
          </cell>
          <cell r="E4530">
            <v>2.7803960949888229E-3</v>
          </cell>
        </row>
        <row r="4531">
          <cell r="A4531">
            <v>0.67512000000000005</v>
          </cell>
          <cell r="E4531">
            <v>2.2159236028409033E-3</v>
          </cell>
        </row>
        <row r="4532">
          <cell r="A4532">
            <v>0.67515999999999998</v>
          </cell>
          <cell r="E4532">
            <v>1.6541555093307968E-3</v>
          </cell>
        </row>
        <row r="4533">
          <cell r="A4533">
            <v>0.67520000000000002</v>
          </cell>
          <cell r="E4533">
            <v>1.09473302650366E-3</v>
          </cell>
        </row>
        <row r="4534">
          <cell r="A4534">
            <v>0.67523999999999995</v>
          </cell>
          <cell r="E4534">
            <v>5.3714811337387386E-4</v>
          </cell>
        </row>
        <row r="4535">
          <cell r="A4535">
            <v>0.67527999999999999</v>
          </cell>
          <cell r="E4535">
            <v>-1.9264255743193821E-5</v>
          </cell>
        </row>
        <row r="4536">
          <cell r="A4536">
            <v>0.67532000000000003</v>
          </cell>
          <cell r="E4536">
            <v>-5.7531629405468976E-4</v>
          </cell>
        </row>
        <row r="4537">
          <cell r="A4537">
            <v>0.67535999999999996</v>
          </cell>
          <cell r="E4537">
            <v>-1.1319508493363006E-3</v>
          </cell>
        </row>
        <row r="4538">
          <cell r="A4538">
            <v>0.6754</v>
          </cell>
          <cell r="E4538">
            <v>-1.6901843058212856E-3</v>
          </cell>
        </row>
        <row r="4539">
          <cell r="A4539">
            <v>0.67544000000000004</v>
          </cell>
          <cell r="E4539">
            <v>-2.2510112890778409E-3</v>
          </cell>
        </row>
        <row r="4540">
          <cell r="A4540">
            <v>0.67547999999999997</v>
          </cell>
          <cell r="E4540">
            <v>-2.815327538973057E-3</v>
          </cell>
        </row>
        <row r="4541">
          <cell r="A4541">
            <v>0.67552000000000001</v>
          </cell>
          <cell r="E4541">
            <v>-3.3838976736320454E-3</v>
          </cell>
        </row>
        <row r="4542">
          <cell r="A4542">
            <v>0.67556000000000005</v>
          </cell>
          <cell r="E4542">
            <v>-3.9573458804759631E-3</v>
          </cell>
        </row>
        <row r="4543">
          <cell r="A4543">
            <v>0.67559999999999998</v>
          </cell>
          <cell r="E4543">
            <v>-4.5361608809038516E-3</v>
          </cell>
        </row>
        <row r="4544">
          <cell r="A4544">
            <v>0.67564000000000002</v>
          </cell>
          <cell r="E4544">
            <v>-5.1207325581044943E-3</v>
          </cell>
        </row>
        <row r="4545">
          <cell r="A4545">
            <v>0.67567999999999995</v>
          </cell>
          <cell r="E4545">
            <v>-5.7114137142781404E-3</v>
          </cell>
        </row>
        <row r="4546">
          <cell r="A4546">
            <v>0.67571999999999999</v>
          </cell>
          <cell r="E4546">
            <v>-6.308577264818432E-3</v>
          </cell>
        </row>
        <row r="4547">
          <cell r="A4547">
            <v>0.67576000000000003</v>
          </cell>
          <cell r="E4547">
            <v>-6.9126547278925013E-3</v>
          </cell>
        </row>
        <row r="4548">
          <cell r="A4548">
            <v>0.67579999999999996</v>
          </cell>
          <cell r="E4548">
            <v>-7.5241582981704488E-3</v>
          </cell>
        </row>
        <row r="4549">
          <cell r="A4549">
            <v>0.67584</v>
          </cell>
          <cell r="E4549">
            <v>-8.1436834447522755E-3</v>
          </cell>
        </row>
        <row r="4550">
          <cell r="A4550">
            <v>0.67588000000000004</v>
          </cell>
          <cell r="E4550">
            <v>-8.7718785137243724E-3</v>
          </cell>
        </row>
        <row r="4551">
          <cell r="A4551">
            <v>0.67591999999999997</v>
          </cell>
          <cell r="E4551">
            <v>-9.4093883285415215E-3</v>
          </cell>
        </row>
        <row r="4552">
          <cell r="A4552">
            <v>0.67596000000000001</v>
          </cell>
          <cell r="E4552">
            <v>-1.0056799398467637E-2</v>
          </cell>
        </row>
        <row r="4553">
          <cell r="A4553">
            <v>0.67600000000000005</v>
          </cell>
          <cell r="E4553">
            <v>-1.0714604564560094E-2</v>
          </cell>
        </row>
        <row r="4554">
          <cell r="A4554">
            <v>0.67603999999999997</v>
          </cell>
          <cell r="E4554">
            <v>-1.1383192975891888E-2</v>
          </cell>
        </row>
        <row r="4555">
          <cell r="A4555">
            <v>0.67608000000000001</v>
          </cell>
          <cell r="E4555">
            <v>-1.2062858121836852E-2</v>
          </cell>
        </row>
        <row r="4556">
          <cell r="A4556">
            <v>0.67612000000000005</v>
          </cell>
          <cell r="E4556">
            <v>-1.2753806700443198E-2</v>
          </cell>
        </row>
        <row r="4557">
          <cell r="A4557">
            <v>0.67615999999999998</v>
          </cell>
          <cell r="E4557">
            <v>-1.3456163313391761E-2</v>
          </cell>
        </row>
        <row r="4558">
          <cell r="A4558">
            <v>0.67620000000000002</v>
          </cell>
          <cell r="E4558">
            <v>-1.4169993115681224E-2</v>
          </cell>
        </row>
        <row r="4559">
          <cell r="A4559">
            <v>0.67623999999999995</v>
          </cell>
          <cell r="E4559">
            <v>-1.4895359412004656E-2</v>
          </cell>
        </row>
        <row r="4560">
          <cell r="A4560">
            <v>0.67627999999999999</v>
          </cell>
          <cell r="E4560">
            <v>-1.5632395847086845E-2</v>
          </cell>
        </row>
        <row r="4561">
          <cell r="A4561">
            <v>0.67632000000000003</v>
          </cell>
          <cell r="E4561">
            <v>-1.6381371369378155E-2</v>
          </cell>
        </row>
        <row r="4562">
          <cell r="A4562">
            <v>0.67635999999999996</v>
          </cell>
          <cell r="E4562">
            <v>-1.714273724400104E-2</v>
          </cell>
        </row>
        <row r="4563">
          <cell r="A4563">
            <v>0.6764</v>
          </cell>
          <cell r="E4563">
            <v>-1.7917125836292618E-2</v>
          </cell>
        </row>
        <row r="4564">
          <cell r="A4564">
            <v>0.67644000000000004</v>
          </cell>
          <cell r="E4564">
            <v>-1.8705283763024418E-2</v>
          </cell>
        </row>
        <row r="4565">
          <cell r="A4565">
            <v>0.67647999999999997</v>
          </cell>
          <cell r="E4565">
            <v>-1.9507964979385801E-2</v>
          </cell>
        </row>
        <row r="4566">
          <cell r="A4566">
            <v>0.67652000000000001</v>
          </cell>
          <cell r="E4566">
            <v>-2.0325812661863209E-2</v>
          </cell>
        </row>
        <row r="4567">
          <cell r="A4567">
            <v>0.67656000000000005</v>
          </cell>
          <cell r="E4567">
            <v>-2.1159255912780887E-2</v>
          </cell>
        </row>
        <row r="4568">
          <cell r="A4568">
            <v>0.67659999999999998</v>
          </cell>
          <cell r="E4568">
            <v>-2.2008464376544034E-2</v>
          </cell>
        </row>
        <row r="4569">
          <cell r="A4569">
            <v>0.67664000000000002</v>
          </cell>
          <cell r="E4569">
            <v>-2.2873395766467384E-2</v>
          </cell>
        </row>
        <row r="4570">
          <cell r="A4570">
            <v>0.67667999999999995</v>
          </cell>
          <cell r="E4570">
            <v>-2.3753916359323834E-2</v>
          </cell>
        </row>
        <row r="4571">
          <cell r="A4571">
            <v>0.67671999999999999</v>
          </cell>
          <cell r="E4571">
            <v>-2.4649927151911947E-2</v>
          </cell>
        </row>
        <row r="4572">
          <cell r="A4572">
            <v>0.67676000000000003</v>
          </cell>
          <cell r="E4572">
            <v>-2.5561452461406196E-2</v>
          </cell>
        </row>
        <row r="4573">
          <cell r="A4573">
            <v>0.67679999999999996</v>
          </cell>
          <cell r="E4573">
            <v>-2.6488679533321648E-2</v>
          </cell>
        </row>
        <row r="4574">
          <cell r="A4574">
            <v>0.67684</v>
          </cell>
          <cell r="E4574">
            <v>-2.7431947218362701E-2</v>
          </cell>
        </row>
        <row r="4575">
          <cell r="A4575">
            <v>0.67688000000000004</v>
          </cell>
          <cell r="E4575">
            <v>-2.8391708518690363E-2</v>
          </cell>
        </row>
        <row r="4576">
          <cell r="A4576">
            <v>0.67691999999999997</v>
          </cell>
          <cell r="E4576">
            <v>-2.9368502939773944E-2</v>
          </cell>
        </row>
        <row r="4577">
          <cell r="A4577">
            <v>0.67696000000000001</v>
          </cell>
          <cell r="E4577">
            <v>-3.0362948281373217E-2</v>
          </cell>
        </row>
        <row r="4578">
          <cell r="A4578">
            <v>0.67700000000000005</v>
          </cell>
          <cell r="E4578">
            <v>-3.1375727001724564E-2</v>
          </cell>
        </row>
        <row r="4579">
          <cell r="A4579">
            <v>0.67703999999999998</v>
          </cell>
          <cell r="E4579">
            <v>-3.2407552730207845E-2</v>
          </cell>
        </row>
        <row r="4580">
          <cell r="A4580">
            <v>0.67708000000000002</v>
          </cell>
          <cell r="E4580">
            <v>-3.3459128284209105E-2</v>
          </cell>
        </row>
        <row r="4581">
          <cell r="A4581">
            <v>0.67712000000000006</v>
          </cell>
          <cell r="E4581">
            <v>-3.4531096876425714E-2</v>
          </cell>
        </row>
        <row r="4582">
          <cell r="A4582">
            <v>0.67715999999999998</v>
          </cell>
          <cell r="E4582">
            <v>-3.5623994856283023E-2</v>
          </cell>
        </row>
        <row r="4583">
          <cell r="A4583">
            <v>0.67720000000000002</v>
          </cell>
          <cell r="E4583">
            <v>-3.6738232718580371E-2</v>
          </cell>
        </row>
        <row r="4584">
          <cell r="A4584">
            <v>0.67723999999999995</v>
          </cell>
          <cell r="E4584">
            <v>-3.787411845616602E-2</v>
          </cell>
        </row>
        <row r="4585">
          <cell r="A4585">
            <v>0.67727999999999999</v>
          </cell>
          <cell r="E4585">
            <v>-3.9031920849905609E-2</v>
          </cell>
        </row>
        <row r="4586">
          <cell r="A4586">
            <v>0.67732000000000003</v>
          </cell>
          <cell r="E4586">
            <v>-4.0211951320361553E-2</v>
          </cell>
        </row>
        <row r="4587">
          <cell r="A4587">
            <v>0.67735999999999996</v>
          </cell>
          <cell r="E4587">
            <v>-4.1414615662141024E-2</v>
          </cell>
        </row>
        <row r="4588">
          <cell r="A4588">
            <v>0.6774</v>
          </cell>
          <cell r="E4588">
            <v>-4.2640395598855858E-2</v>
          </cell>
        </row>
        <row r="4589">
          <cell r="A4589">
            <v>0.67744000000000004</v>
          </cell>
          <cell r="E4589">
            <v>-4.3889767405484545E-2</v>
          </cell>
        </row>
        <row r="4590">
          <cell r="A4590">
            <v>0.67747999999999997</v>
          </cell>
          <cell r="E4590">
            <v>-4.5163099796293883E-2</v>
          </cell>
        </row>
        <row r="4591">
          <cell r="A4591">
            <v>0.67752000000000001</v>
          </cell>
          <cell r="E4591">
            <v>-4.6460566040604424E-2</v>
          </cell>
        </row>
        <row r="4592">
          <cell r="A4592">
            <v>0.67756000000000005</v>
          </cell>
          <cell r="E4592">
            <v>-4.778208648535831E-2</v>
          </cell>
        </row>
        <row r="4593">
          <cell r="A4593">
            <v>0.67759999999999998</v>
          </cell>
          <cell r="E4593">
            <v>-4.9127313759032648E-2</v>
          </cell>
        </row>
        <row r="4594">
          <cell r="A4594">
            <v>0.67764000000000002</v>
          </cell>
          <cell r="E4594">
            <v>-5.0495661615605494E-2</v>
          </cell>
        </row>
        <row r="4595">
          <cell r="A4595">
            <v>0.67767999999999995</v>
          </cell>
          <cell r="E4595">
            <v>-5.1886363819574212E-2</v>
          </cell>
        </row>
        <row r="4596">
          <cell r="A4596">
            <v>0.67771999999999999</v>
          </cell>
          <cell r="E4596">
            <v>-5.3298540681407061E-2</v>
          </cell>
        </row>
        <row r="4597">
          <cell r="A4597">
            <v>0.67776000000000003</v>
          </cell>
          <cell r="E4597">
            <v>-5.4731247487357283E-2</v>
          </cell>
        </row>
        <row r="4598">
          <cell r="A4598">
            <v>0.67779999999999996</v>
          </cell>
          <cell r="E4598">
            <v>-5.6183497500963402E-2</v>
          </cell>
        </row>
        <row r="4599">
          <cell r="A4599">
            <v>0.67784</v>
          </cell>
          <cell r="E4599">
            <v>-5.7654276620245512E-2</v>
          </cell>
        </row>
        <row r="4600">
          <cell r="A4600">
            <v>0.67788000000000004</v>
          </cell>
          <cell r="E4600">
            <v>-5.9142575381203905E-2</v>
          </cell>
        </row>
        <row r="4601">
          <cell r="A4601">
            <v>0.67791999999999997</v>
          </cell>
          <cell r="E4601">
            <v>-6.0647448274106668E-2</v>
          </cell>
        </row>
        <row r="4602">
          <cell r="A4602">
            <v>0.67796000000000001</v>
          </cell>
          <cell r="E4602">
            <v>-6.2168064797958167E-2</v>
          </cell>
        </row>
        <row r="4603">
          <cell r="A4603">
            <v>0.67800000000000005</v>
          </cell>
          <cell r="E4603">
            <v>-6.3703706092814658E-2</v>
          </cell>
        </row>
        <row r="4604">
          <cell r="A4604">
            <v>0.67803999999999998</v>
          </cell>
          <cell r="E4604">
            <v>-6.5253717496273275E-2</v>
          </cell>
        </row>
        <row r="4605">
          <cell r="A4605">
            <v>0.67808000000000002</v>
          </cell>
          <cell r="E4605">
            <v>-6.6817447064092164E-2</v>
          </cell>
        </row>
        <row r="4606">
          <cell r="A4606">
            <v>0.67811999999999995</v>
          </cell>
          <cell r="E4606">
            <v>-6.8394172228830818E-2</v>
          </cell>
        </row>
        <row r="4607">
          <cell r="A4607">
            <v>0.67815999999999999</v>
          </cell>
          <cell r="E4607">
            <v>-6.9983027974081749E-2</v>
          </cell>
        </row>
        <row r="4608">
          <cell r="A4608">
            <v>0.67820000000000003</v>
          </cell>
          <cell r="E4608">
            <v>-7.1582963586195078E-2</v>
          </cell>
        </row>
        <row r="4609">
          <cell r="A4609">
            <v>0.67823999999999995</v>
          </cell>
          <cell r="E4609">
            <v>-7.3192727561475934E-2</v>
          </cell>
        </row>
        <row r="4610">
          <cell r="A4610">
            <v>0.67827999999999999</v>
          </cell>
          <cell r="E4610">
            <v>-7.4810868311190992E-2</v>
          </cell>
        </row>
        <row r="4611">
          <cell r="A4611">
            <v>0.67832000000000003</v>
          </cell>
          <cell r="E4611">
            <v>-7.6435759538484416E-2</v>
          </cell>
        </row>
        <row r="4612">
          <cell r="A4612">
            <v>0.67835999999999996</v>
          </cell>
          <cell r="E4612">
            <v>-7.8065657689931775E-2</v>
          </cell>
        </row>
        <row r="4613">
          <cell r="A4613">
            <v>0.6784</v>
          </cell>
          <cell r="E4613">
            <v>-7.9698777757503933E-2</v>
          </cell>
        </row>
        <row r="4614">
          <cell r="A4614">
            <v>0.67844000000000004</v>
          </cell>
          <cell r="E4614">
            <v>-8.1333366977279206E-2</v>
          </cell>
        </row>
        <row r="4615">
          <cell r="A4615">
            <v>0.67847999999999997</v>
          </cell>
          <cell r="E4615">
            <v>-8.2967750716938973E-2</v>
          </cell>
        </row>
        <row r="4616">
          <cell r="A4616">
            <v>0.67852000000000001</v>
          </cell>
          <cell r="E4616">
            <v>-8.4600333462119801E-2</v>
          </cell>
        </row>
        <row r="4617">
          <cell r="A4617">
            <v>0.67856000000000005</v>
          </cell>
          <cell r="E4617">
            <v>-8.6229572326717477E-2</v>
          </cell>
        </row>
        <row r="4618">
          <cell r="A4618">
            <v>0.67859999999999998</v>
          </cell>
          <cell r="E4618">
            <v>-8.7853948113596647E-2</v>
          </cell>
        </row>
        <row r="4619">
          <cell r="A4619">
            <v>0.67864000000000002</v>
          </cell>
          <cell r="E4619">
            <v>-8.9471925926342386E-2</v>
          </cell>
        </row>
        <row r="4620">
          <cell r="A4620">
            <v>0.67867999999999995</v>
          </cell>
          <cell r="E4620">
            <v>-9.1081904157825702E-2</v>
          </cell>
        </row>
        <row r="4621">
          <cell r="A4621">
            <v>0.67871999999999999</v>
          </cell>
          <cell r="E4621">
            <v>-9.268218071026843E-2</v>
          </cell>
        </row>
        <row r="4622">
          <cell r="A4622">
            <v>0.67876000000000003</v>
          </cell>
          <cell r="E4622">
            <v>-9.4270936138005107E-2</v>
          </cell>
        </row>
        <row r="4623">
          <cell r="A4623">
            <v>0.67879999999999996</v>
          </cell>
          <cell r="E4623">
            <v>-9.5846220870621418E-2</v>
          </cell>
        </row>
        <row r="4624">
          <cell r="A4624">
            <v>0.67884</v>
          </cell>
          <cell r="E4624">
            <v>-9.7405964971131673E-2</v>
          </cell>
        </row>
        <row r="4625">
          <cell r="A4625">
            <v>0.67888000000000004</v>
          </cell>
          <cell r="E4625">
            <v>-9.8948016120435564E-2</v>
          </cell>
        </row>
        <row r="4626">
          <cell r="A4626">
            <v>0.67891999999999997</v>
          </cell>
          <cell r="E4626">
            <v>-0.10047020419388096</v>
          </cell>
        </row>
        <row r="4627">
          <cell r="A4627">
            <v>0.67896000000000001</v>
          </cell>
          <cell r="E4627">
            <v>-0.10197043246539704</v>
          </cell>
        </row>
        <row r="4628">
          <cell r="A4628">
            <v>0.67900000000000005</v>
          </cell>
          <cell r="E4628">
            <v>-0.10344675331820506</v>
          </cell>
        </row>
        <row r="4629">
          <cell r="A4629">
            <v>0.67903999999999998</v>
          </cell>
          <cell r="E4629">
            <v>-0.10489740331902515</v>
          </cell>
        </row>
        <row r="4630">
          <cell r="A4630">
            <v>0.67908000000000002</v>
          </cell>
          <cell r="E4630">
            <v>-0.10632080949832137</v>
          </cell>
        </row>
        <row r="4631">
          <cell r="A4631">
            <v>0.67911999999999995</v>
          </cell>
          <cell r="E4631">
            <v>-0.10771554046419038</v>
          </cell>
        </row>
        <row r="4632">
          <cell r="A4632">
            <v>0.67915999999999999</v>
          </cell>
          <cell r="E4632">
            <v>-0.1090801969816499</v>
          </cell>
        </row>
        <row r="4633">
          <cell r="A4633">
            <v>0.67920000000000003</v>
          </cell>
          <cell r="E4633">
            <v>-0.11041331144818754</v>
          </cell>
        </row>
        <row r="4634">
          <cell r="A4634">
            <v>0.67923999999999995</v>
          </cell>
          <cell r="E4634">
            <v>-0.11171330763778191</v>
          </cell>
        </row>
        <row r="4635">
          <cell r="A4635">
            <v>0.67927999999999999</v>
          </cell>
          <cell r="E4635">
            <v>-0.11297850588516282</v>
          </cell>
        </row>
        <row r="4636">
          <cell r="A4636">
            <v>0.67932000000000003</v>
          </cell>
          <cell r="E4636">
            <v>-0.11420715732596805</v>
          </cell>
        </row>
        <row r="4637">
          <cell r="A4637">
            <v>0.67935999999999996</v>
          </cell>
          <cell r="E4637">
            <v>-0.1153975714760784</v>
          </cell>
        </row>
        <row r="4638">
          <cell r="A4638">
            <v>0.6794</v>
          </cell>
          <cell r="E4638">
            <v>-0.11654834128524352</v>
          </cell>
        </row>
        <row r="4639">
          <cell r="A4639">
            <v>0.67944000000000004</v>
          </cell>
          <cell r="E4639">
            <v>-0.11765845522132143</v>
          </cell>
        </row>
        <row r="4640">
          <cell r="A4640">
            <v>0.67947999999999997</v>
          </cell>
          <cell r="E4640">
            <v>-0.1187271880988152</v>
          </cell>
        </row>
        <row r="4641">
          <cell r="A4641">
            <v>0.67952000000000001</v>
          </cell>
          <cell r="E4641">
            <v>-0.11975394144600772</v>
          </cell>
        </row>
        <row r="4642">
          <cell r="A4642">
            <v>0.67956000000000005</v>
          </cell>
          <cell r="E4642">
            <v>-0.12073817839555018</v>
          </cell>
        </row>
        <row r="4643">
          <cell r="A4643">
            <v>0.67959999999999998</v>
          </cell>
          <cell r="E4643">
            <v>-0.12167945793792509</v>
          </cell>
        </row>
        <row r="4644">
          <cell r="A4644">
            <v>0.67964000000000002</v>
          </cell>
          <cell r="E4644">
            <v>-0.12257748714431049</v>
          </cell>
        </row>
        <row r="4645">
          <cell r="A4645">
            <v>0.67967999999999995</v>
          </cell>
          <cell r="E4645">
            <v>-0.12343208663299456</v>
          </cell>
        </row>
        <row r="4646">
          <cell r="A4646">
            <v>0.67971999999999999</v>
          </cell>
          <cell r="E4646">
            <v>-0.12424311166180232</v>
          </cell>
        </row>
        <row r="4647">
          <cell r="A4647">
            <v>0.67976000000000003</v>
          </cell>
          <cell r="E4647">
            <v>-0.12501043815837046</v>
          </cell>
        </row>
        <row r="4648">
          <cell r="A4648">
            <v>0.67979999999999996</v>
          </cell>
          <cell r="E4648">
            <v>-0.12573398387897375</v>
          </cell>
        </row>
        <row r="4649">
          <cell r="A4649">
            <v>0.67984</v>
          </cell>
          <cell r="E4649">
            <v>-0.12641369850962683</v>
          </cell>
        </row>
        <row r="4650">
          <cell r="A4650">
            <v>0.67988000000000004</v>
          </cell>
          <cell r="E4650">
            <v>-0.12704953238577127</v>
          </cell>
        </row>
        <row r="4651">
          <cell r="A4651">
            <v>0.67991999999999997</v>
          </cell>
          <cell r="E4651">
            <v>-0.12764142359687436</v>
          </cell>
        </row>
        <row r="4652">
          <cell r="A4652">
            <v>0.67996000000000001</v>
          </cell>
          <cell r="E4652">
            <v>-0.12818934362895335</v>
          </cell>
        </row>
        <row r="4653">
          <cell r="A4653">
            <v>0.68</v>
          </cell>
          <cell r="E4653">
            <v>-0.1286933858870804</v>
          </cell>
        </row>
        <row r="4654">
          <cell r="A4654">
            <v>0.68003999999999998</v>
          </cell>
          <cell r="E4654">
            <v>-0.12915381548761642</v>
          </cell>
        </row>
        <row r="4655">
          <cell r="A4655">
            <v>0.68008000000000002</v>
          </cell>
          <cell r="E4655">
            <v>-0.12957103906032952</v>
          </cell>
        </row>
        <row r="4656">
          <cell r="A4656">
            <v>0.68011999999999995</v>
          </cell>
          <cell r="E4656">
            <v>-0.12994553385328508</v>
          </cell>
        </row>
        <row r="4657">
          <cell r="A4657">
            <v>0.68015999999999999</v>
          </cell>
          <cell r="E4657">
            <v>-0.13027777440776822</v>
          </cell>
        </row>
        <row r="4658">
          <cell r="A4658">
            <v>0.68020000000000003</v>
          </cell>
          <cell r="E4658">
            <v>-0.13056815448740597</v>
          </cell>
        </row>
        <row r="4659">
          <cell r="A4659">
            <v>0.68023999999999996</v>
          </cell>
          <cell r="E4659">
            <v>-0.130816907564485</v>
          </cell>
        </row>
        <row r="4660">
          <cell r="A4660">
            <v>0.68028</v>
          </cell>
          <cell r="E4660">
            <v>-0.1310240770554699</v>
          </cell>
        </row>
        <row r="4661">
          <cell r="A4661">
            <v>0.68032000000000004</v>
          </cell>
          <cell r="E4661">
            <v>-0.13118956753710639</v>
          </cell>
        </row>
        <row r="4662">
          <cell r="A4662">
            <v>0.68035999999999996</v>
          </cell>
          <cell r="E4662">
            <v>-0.13131321156011913</v>
          </cell>
        </row>
        <row r="4663">
          <cell r="A4663">
            <v>0.6804</v>
          </cell>
          <cell r="E4663">
            <v>-0.13139480485329694</v>
          </cell>
        </row>
        <row r="4664">
          <cell r="A4664">
            <v>0.68044000000000004</v>
          </cell>
          <cell r="E4664">
            <v>-0.13143415327591929</v>
          </cell>
        </row>
        <row r="4665">
          <cell r="A4665">
            <v>0.68047999999999997</v>
          </cell>
          <cell r="E4665">
            <v>-0.13143115588642143</v>
          </cell>
        </row>
        <row r="4666">
          <cell r="A4666">
            <v>0.68052000000000001</v>
          </cell>
          <cell r="E4666">
            <v>-0.13138589494586572</v>
          </cell>
        </row>
        <row r="4667">
          <cell r="A4667">
            <v>0.68056000000000005</v>
          </cell>
          <cell r="E4667">
            <v>-0.13129869300743291</v>
          </cell>
        </row>
        <row r="4668">
          <cell r="A4668">
            <v>0.68059999999999998</v>
          </cell>
          <cell r="E4668">
            <v>-0.13117011933422154</v>
          </cell>
        </row>
        <row r="4669">
          <cell r="A4669">
            <v>0.68064000000000002</v>
          </cell>
          <cell r="E4669">
            <v>-0.1310009597228447</v>
          </cell>
        </row>
        <row r="4670">
          <cell r="A4670">
            <v>0.68067999999999995</v>
          </cell>
          <cell r="E4670">
            <v>-0.13079215340073402</v>
          </cell>
        </row>
        <row r="4671">
          <cell r="A4671">
            <v>0.68071999999999999</v>
          </cell>
          <cell r="E4671">
            <v>-0.13054469446994452</v>
          </cell>
        </row>
        <row r="4672">
          <cell r="A4672">
            <v>0.68076000000000003</v>
          </cell>
          <cell r="E4672">
            <v>-0.13025952248315387</v>
          </cell>
        </row>
        <row r="4673">
          <cell r="A4673">
            <v>0.68079999999999996</v>
          </cell>
          <cell r="E4673">
            <v>-0.12993743942003103</v>
          </cell>
        </row>
        <row r="4674">
          <cell r="A4674">
            <v>0.68084</v>
          </cell>
          <cell r="E4674">
            <v>-0.12957907414589825</v>
          </cell>
        </row>
        <row r="4675">
          <cell r="A4675">
            <v>0.68088000000000004</v>
          </cell>
          <cell r="E4675">
            <v>-0.12918487333468187</v>
          </cell>
        </row>
        <row r="4676">
          <cell r="A4676">
            <v>0.68091999999999997</v>
          </cell>
          <cell r="E4676">
            <v>-0.12875509747249023</v>
          </cell>
        </row>
        <row r="4677">
          <cell r="A4677">
            <v>0.68096000000000001</v>
          </cell>
          <cell r="E4677">
            <v>-0.12828984993236281</v>
          </cell>
        </row>
        <row r="4678">
          <cell r="A4678">
            <v>0.68100000000000005</v>
          </cell>
          <cell r="E4678">
            <v>-0.12778915275877428</v>
          </cell>
        </row>
        <row r="4679">
          <cell r="A4679">
            <v>0.68103999999999998</v>
          </cell>
          <cell r="E4679">
            <v>-0.12725304019368311</v>
          </cell>
        </row>
        <row r="4680">
          <cell r="A4680">
            <v>0.68108000000000002</v>
          </cell>
          <cell r="E4680">
            <v>-0.12668163769429935</v>
          </cell>
        </row>
        <row r="4681">
          <cell r="A4681">
            <v>0.68111999999999995</v>
          </cell>
          <cell r="E4681">
            <v>-0.12607520129432928</v>
          </cell>
        </row>
        <row r="4682">
          <cell r="A4682">
            <v>0.68115999999999999</v>
          </cell>
          <cell r="E4682">
            <v>-0.12543413621740304</v>
          </cell>
        </row>
        <row r="4683">
          <cell r="A4683">
            <v>0.68120000000000003</v>
          </cell>
          <cell r="E4683">
            <v>-0.12475901583820478</v>
          </cell>
        </row>
        <row r="4684">
          <cell r="A4684">
            <v>0.68123999999999996</v>
          </cell>
          <cell r="E4684">
            <v>-0.1240505451734826</v>
          </cell>
        </row>
        <row r="4685">
          <cell r="A4685">
            <v>0.68128</v>
          </cell>
          <cell r="E4685">
            <v>-0.12330944764187211</v>
          </cell>
        </row>
        <row r="4686">
          <cell r="A4686">
            <v>0.68132000000000004</v>
          </cell>
          <cell r="E4686">
            <v>-0.12253635379549564</v>
          </cell>
        </row>
        <row r="4687">
          <cell r="A4687">
            <v>0.68135999999999997</v>
          </cell>
          <cell r="E4687">
            <v>-0.12173174940062015</v>
          </cell>
        </row>
        <row r="4688">
          <cell r="A4688">
            <v>0.68140000000000001</v>
          </cell>
          <cell r="E4688">
            <v>-0.12089599600585088</v>
          </cell>
        </row>
        <row r="4689">
          <cell r="A4689">
            <v>0.68144000000000005</v>
          </cell>
          <cell r="E4689">
            <v>-0.12002941470816821</v>
          </cell>
        </row>
        <row r="4690">
          <cell r="A4690">
            <v>0.68147999999999997</v>
          </cell>
          <cell r="E4690">
            <v>-0.11913237110457656</v>
          </cell>
        </row>
        <row r="4691">
          <cell r="A4691">
            <v>0.68152000000000001</v>
          </cell>
          <cell r="E4691">
            <v>-0.11820532238105497</v>
          </cell>
        </row>
        <row r="4692">
          <cell r="A4692">
            <v>0.68156000000000005</v>
          </cell>
          <cell r="E4692">
            <v>-0.11724885500493265</v>
          </cell>
        </row>
        <row r="4693">
          <cell r="A4693">
            <v>0.68159999999999998</v>
          </cell>
          <cell r="E4693">
            <v>-0.11626371287659433</v>
          </cell>
        </row>
        <row r="4694">
          <cell r="A4694">
            <v>0.68164000000000002</v>
          </cell>
          <cell r="E4694">
            <v>-0.11525077817201544</v>
          </cell>
        </row>
        <row r="4695">
          <cell r="A4695">
            <v>0.68167999999999995</v>
          </cell>
          <cell r="E4695">
            <v>-0.11421101053222649</v>
          </cell>
        </row>
        <row r="4696">
          <cell r="A4696">
            <v>0.68171999999999999</v>
          </cell>
          <cell r="E4696">
            <v>-0.11314539159279591</v>
          </cell>
        </row>
        <row r="4697">
          <cell r="A4697">
            <v>0.68176000000000003</v>
          </cell>
          <cell r="E4697">
            <v>-0.11205489821358913</v>
          </cell>
        </row>
        <row r="4698">
          <cell r="A4698">
            <v>0.68179999999999996</v>
          </cell>
          <cell r="E4698">
            <v>-0.11094047827217529</v>
          </cell>
        </row>
        <row r="4699">
          <cell r="A4699">
            <v>0.68184</v>
          </cell>
          <cell r="E4699">
            <v>-0.10980301953823463</v>
          </cell>
        </row>
        <row r="4700">
          <cell r="A4700">
            <v>0.68188000000000004</v>
          </cell>
          <cell r="E4700">
            <v>-0.10864332590139023</v>
          </cell>
        </row>
        <row r="4701">
          <cell r="A4701">
            <v>0.68191999999999997</v>
          </cell>
          <cell r="E4701">
            <v>-0.10746209149288302</v>
          </cell>
        </row>
        <row r="4702">
          <cell r="A4702">
            <v>0.68196000000000001</v>
          </cell>
          <cell r="E4702">
            <v>-0.10625988935075505</v>
          </cell>
        </row>
        <row r="4703">
          <cell r="A4703">
            <v>0.68200000000000005</v>
          </cell>
          <cell r="E4703">
            <v>-0.10503720692373046</v>
          </cell>
        </row>
        <row r="4704">
          <cell r="A4704">
            <v>0.68203999999999998</v>
          </cell>
          <cell r="E4704">
            <v>-0.10379451045919984</v>
          </cell>
        </row>
        <row r="4705">
          <cell r="A4705">
            <v>0.68208000000000002</v>
          </cell>
          <cell r="E4705">
            <v>-0.10253230622472609</v>
          </cell>
        </row>
        <row r="4706">
          <cell r="A4706">
            <v>0.68211999999999995</v>
          </cell>
          <cell r="E4706">
            <v>-0.10125120030853692</v>
          </cell>
        </row>
        <row r="4707">
          <cell r="A4707">
            <v>0.68215999999999999</v>
          </cell>
          <cell r="E4707">
            <v>-9.9951951802230626E-2</v>
          </cell>
        </row>
        <row r="4708">
          <cell r="A4708">
            <v>0.68220000000000003</v>
          </cell>
          <cell r="E4708">
            <v>-9.8635473273054386E-2</v>
          </cell>
        </row>
        <row r="4709">
          <cell r="A4709">
            <v>0.68223999999999996</v>
          </cell>
          <cell r="E4709">
            <v>-9.7302756917542768E-2</v>
          </cell>
        </row>
        <row r="4710">
          <cell r="A4710">
            <v>0.68228</v>
          </cell>
          <cell r="E4710">
            <v>-9.5954772247007214E-2</v>
          </cell>
        </row>
        <row r="4711">
          <cell r="A4711">
            <v>0.68232000000000004</v>
          </cell>
          <cell r="E4711">
            <v>-9.4592381505426371E-2</v>
          </cell>
        </row>
        <row r="4712">
          <cell r="A4712">
            <v>0.68235999999999997</v>
          </cell>
          <cell r="E4712">
            <v>-9.321627067202734E-2</v>
          </cell>
        </row>
        <row r="4713">
          <cell r="A4713">
            <v>0.68240000000000001</v>
          </cell>
          <cell r="E4713">
            <v>-9.1826906862763957E-2</v>
          </cell>
        </row>
        <row r="4714">
          <cell r="A4714">
            <v>0.68244000000000005</v>
          </cell>
          <cell r="E4714">
            <v>-9.0424569376856237E-2</v>
          </cell>
        </row>
        <row r="4715">
          <cell r="A4715">
            <v>0.68247999999999998</v>
          </cell>
          <cell r="E4715">
            <v>-8.900944894083046E-2</v>
          </cell>
        </row>
        <row r="4716">
          <cell r="A4716">
            <v>0.68252000000000002</v>
          </cell>
          <cell r="E4716">
            <v>-8.7581741380820019E-2</v>
          </cell>
        </row>
        <row r="4717">
          <cell r="A4717">
            <v>0.68255999999999994</v>
          </cell>
          <cell r="E4717">
            <v>-8.6141732704370783E-2</v>
          </cell>
        </row>
        <row r="4718">
          <cell r="A4718">
            <v>0.68259999999999998</v>
          </cell>
          <cell r="E4718">
            <v>-8.46899261092392E-2</v>
          </cell>
        </row>
        <row r="4719">
          <cell r="A4719">
            <v>0.68264000000000002</v>
          </cell>
          <cell r="E4719">
            <v>-8.3227107015997406E-2</v>
          </cell>
        </row>
        <row r="4720">
          <cell r="A4720">
            <v>0.68267999999999995</v>
          </cell>
          <cell r="E4720">
            <v>-8.1754243268572821E-2</v>
          </cell>
        </row>
        <row r="4721">
          <cell r="A4721">
            <v>0.68271999999999999</v>
          </cell>
          <cell r="E4721">
            <v>-8.0272343123101345E-2</v>
          </cell>
        </row>
        <row r="4722">
          <cell r="A4722">
            <v>0.68276000000000003</v>
          </cell>
          <cell r="E4722">
            <v>-7.8782389599941216E-2</v>
          </cell>
        </row>
        <row r="4723">
          <cell r="A4723">
            <v>0.68279999999999996</v>
          </cell>
          <cell r="E4723">
            <v>-7.7285334694553579E-2</v>
          </cell>
        </row>
        <row r="4724">
          <cell r="A4724">
            <v>0.68284</v>
          </cell>
          <cell r="E4724">
            <v>-7.578210947251339E-2</v>
          </cell>
        </row>
        <row r="4725">
          <cell r="A4725">
            <v>0.68288000000000004</v>
          </cell>
          <cell r="E4725">
            <v>-7.4273605770849696E-2</v>
          </cell>
        </row>
        <row r="4726">
          <cell r="A4726">
            <v>0.68291999999999997</v>
          </cell>
          <cell r="E4726">
            <v>-7.276061148186555E-2</v>
          </cell>
        </row>
        <row r="4727">
          <cell r="A4727">
            <v>0.68296000000000001</v>
          </cell>
          <cell r="E4727">
            <v>-7.1243725065953695E-2</v>
          </cell>
        </row>
        <row r="4728">
          <cell r="A4728">
            <v>0.68300000000000005</v>
          </cell>
          <cell r="E4728">
            <v>-6.9723295136167929E-2</v>
          </cell>
        </row>
        <row r="4729">
          <cell r="A4729">
            <v>0.68303999999999998</v>
          </cell>
          <cell r="E4729">
            <v>-6.8199435665721245E-2</v>
          </cell>
        </row>
        <row r="4730">
          <cell r="A4730">
            <v>0.68308000000000002</v>
          </cell>
          <cell r="E4730">
            <v>-6.6672138564440819E-2</v>
          </cell>
        </row>
        <row r="4731">
          <cell r="A4731">
            <v>0.68311999999999995</v>
          </cell>
          <cell r="E4731">
            <v>-6.5141443112602976E-2</v>
          </cell>
        </row>
        <row r="4732">
          <cell r="A4732">
            <v>0.68315999999999999</v>
          </cell>
          <cell r="E4732">
            <v>-6.3607569769473293E-2</v>
          </cell>
        </row>
        <row r="4733">
          <cell r="A4733">
            <v>0.68320000000000003</v>
          </cell>
          <cell r="E4733">
            <v>-6.2070958661861304E-2</v>
          </cell>
        </row>
        <row r="4734">
          <cell r="A4734">
            <v>0.68323999999999996</v>
          </cell>
          <cell r="E4734">
            <v>-6.0532245109393729E-2</v>
          </cell>
        </row>
        <row r="4735">
          <cell r="A4735">
            <v>0.68328</v>
          </cell>
          <cell r="E4735">
            <v>-5.8992218403946639E-2</v>
          </cell>
        </row>
        <row r="4736">
          <cell r="A4736">
            <v>0.68332000000000004</v>
          </cell>
          <cell r="E4736">
            <v>-5.7451773917677022E-2</v>
          </cell>
        </row>
        <row r="4737">
          <cell r="A4737">
            <v>0.68335999999999997</v>
          </cell>
          <cell r="E4737">
            <v>-5.5911862937140837E-2</v>
          </cell>
        </row>
        <row r="4738">
          <cell r="A4738">
            <v>0.68340000000000001</v>
          </cell>
          <cell r="E4738">
            <v>-5.4373437041168898E-2</v>
          </cell>
        </row>
        <row r="4739">
          <cell r="A4739">
            <v>0.68344000000000005</v>
          </cell>
          <cell r="E4739">
            <v>-5.2837384508481217E-2</v>
          </cell>
        </row>
        <row r="4740">
          <cell r="A4740">
            <v>0.68347999999999998</v>
          </cell>
          <cell r="E4740">
            <v>-5.1304468643978522E-2</v>
          </cell>
        </row>
        <row r="4741">
          <cell r="A4741">
            <v>0.68352000000000002</v>
          </cell>
          <cell r="E4741">
            <v>-4.977528003899695E-2</v>
          </cell>
        </row>
        <row r="4742">
          <cell r="A4742">
            <v>0.68355999999999995</v>
          </cell>
          <cell r="E4742">
            <v>-4.8250232041059056E-2</v>
          </cell>
        </row>
        <row r="4743">
          <cell r="A4743">
            <v>0.68359999999999999</v>
          </cell>
          <cell r="E4743">
            <v>-4.6729632031739597E-2</v>
          </cell>
        </row>
        <row r="4744">
          <cell r="A4744">
            <v>0.68364000000000003</v>
          </cell>
          <cell r="E4744">
            <v>-4.5213800447424873E-2</v>
          </cell>
        </row>
        <row r="4745">
          <cell r="A4745">
            <v>0.68367999999999995</v>
          </cell>
          <cell r="E4745">
            <v>-4.3703171300384626E-2</v>
          </cell>
        </row>
        <row r="4746">
          <cell r="A4746">
            <v>0.68371999999999999</v>
          </cell>
          <cell r="E4746">
            <v>-4.2198351246420164E-2</v>
          </cell>
        </row>
        <row r="4747">
          <cell r="A4747">
            <v>0.68376000000000003</v>
          </cell>
          <cell r="E4747">
            <v>-4.0700137914616338E-2</v>
          </cell>
        </row>
        <row r="4748">
          <cell r="A4748">
            <v>0.68379999999999996</v>
          </cell>
          <cell r="E4748">
            <v>-3.9209483198580246E-2</v>
          </cell>
        </row>
        <row r="4749">
          <cell r="A4749">
            <v>0.68384</v>
          </cell>
          <cell r="E4749">
            <v>-3.7727408215312314E-2</v>
          </cell>
        </row>
        <row r="4750">
          <cell r="A4750">
            <v>0.68388000000000004</v>
          </cell>
          <cell r="E4750">
            <v>-3.6254912941014579E-2</v>
          </cell>
        </row>
        <row r="4751">
          <cell r="A4751">
            <v>0.68391999999999997</v>
          </cell>
          <cell r="E4751">
            <v>-3.4792915438635226E-2</v>
          </cell>
        </row>
        <row r="4752">
          <cell r="A4752">
            <v>0.68396000000000001</v>
          </cell>
          <cell r="E4752">
            <v>-3.334221479937443E-2</v>
          </cell>
        </row>
        <row r="4753">
          <cell r="A4753">
            <v>0.68400000000000005</v>
          </cell>
          <cell r="E4753">
            <v>-3.1903458326044645E-2</v>
          </cell>
        </row>
        <row r="4754">
          <cell r="A4754">
            <v>0.68403999999999998</v>
          </cell>
          <cell r="E4754">
            <v>-3.0477108100703563E-2</v>
          </cell>
        </row>
        <row r="4755">
          <cell r="A4755">
            <v>0.68408000000000002</v>
          </cell>
          <cell r="E4755">
            <v>-2.9063416180378866E-2</v>
          </cell>
        </row>
        <row r="4756">
          <cell r="A4756">
            <v>0.68411999999999995</v>
          </cell>
          <cell r="E4756">
            <v>-2.7662441830367913E-2</v>
          </cell>
        </row>
        <row r="4757">
          <cell r="A4757">
            <v>0.68415999999999999</v>
          </cell>
          <cell r="E4757">
            <v>-2.6274144604513439E-2</v>
          </cell>
        </row>
        <row r="4758">
          <cell r="A4758">
            <v>0.68420000000000003</v>
          </cell>
          <cell r="E4758">
            <v>-2.4898541948504691E-2</v>
          </cell>
        </row>
        <row r="4759">
          <cell r="A4759">
            <v>0.68423999999999996</v>
          </cell>
          <cell r="E4759">
            <v>-2.353587997423761E-2</v>
          </cell>
        </row>
        <row r="4760">
          <cell r="A4760">
            <v>0.68428</v>
          </cell>
          <cell r="E4760">
            <v>-2.2186744296440221E-2</v>
          </cell>
        </row>
        <row r="4761">
          <cell r="A4761">
            <v>0.68432000000000004</v>
          </cell>
          <cell r="E4761">
            <v>-2.0852041966499573E-2</v>
          </cell>
        </row>
        <row r="4762">
          <cell r="A4762">
            <v>0.68435999999999997</v>
          </cell>
          <cell r="E4762">
            <v>-1.9532851182144539E-2</v>
          </cell>
        </row>
        <row r="4763">
          <cell r="A4763">
            <v>0.68440000000000001</v>
          </cell>
          <cell r="E4763">
            <v>-1.8230221718193419E-2</v>
          </cell>
        </row>
        <row r="4764">
          <cell r="A4764">
            <v>0.68444000000000005</v>
          </cell>
          <cell r="E4764">
            <v>-1.6945017695329377E-2</v>
          </cell>
        </row>
        <row r="4765">
          <cell r="A4765">
            <v>0.68447999999999998</v>
          </cell>
          <cell r="E4765">
            <v>-1.5677834199054153E-2</v>
          </cell>
        </row>
        <row r="4766">
          <cell r="A4766">
            <v>0.68452000000000002</v>
          </cell>
          <cell r="E4766">
            <v>-1.4428992482524642E-2</v>
          </cell>
        </row>
        <row r="4767">
          <cell r="A4767">
            <v>0.68455999999999995</v>
          </cell>
          <cell r="E4767">
            <v>-1.3198613671001044E-2</v>
          </cell>
        </row>
        <row r="4768">
          <cell r="A4768">
            <v>0.68459999999999999</v>
          </cell>
          <cell r="E4768">
            <v>-1.1986741324630127E-2</v>
          </cell>
        </row>
        <row r="4769">
          <cell r="A4769">
            <v>0.68464000000000003</v>
          </cell>
          <cell r="E4769">
            <v>-1.0793481163298995E-2</v>
          </cell>
        </row>
        <row r="4770">
          <cell r="A4770">
            <v>0.68467999999999996</v>
          </cell>
          <cell r="E4770">
            <v>-9.6191184085056367E-3</v>
          </cell>
        </row>
        <row r="4771">
          <cell r="A4771">
            <v>0.68472</v>
          </cell>
          <cell r="E4771">
            <v>-8.4641454131697477E-3</v>
          </cell>
        </row>
        <row r="4772">
          <cell r="A4772">
            <v>0.68476000000000004</v>
          </cell>
          <cell r="E4772">
            <v>-7.3292019019163867E-3</v>
          </cell>
        </row>
        <row r="4773">
          <cell r="A4773">
            <v>0.68479999999999996</v>
          </cell>
          <cell r="E4773">
            <v>-6.2150130566878802E-3</v>
          </cell>
        </row>
        <row r="4774">
          <cell r="A4774">
            <v>0.68484</v>
          </cell>
          <cell r="E4774">
            <v>-5.1223651042346932E-3</v>
          </cell>
        </row>
        <row r="4775">
          <cell r="A4775">
            <v>0.68488000000000004</v>
          </cell>
          <cell r="E4775">
            <v>-4.0520804584338512E-3</v>
          </cell>
        </row>
        <row r="4776">
          <cell r="A4776">
            <v>0.68491999999999997</v>
          </cell>
          <cell r="E4776">
            <v>-3.0049501404031055E-3</v>
          </cell>
        </row>
        <row r="4777">
          <cell r="A4777">
            <v>0.68496000000000001</v>
          </cell>
          <cell r="E4777">
            <v>-1.9816290710618144E-3</v>
          </cell>
        </row>
        <row r="4778">
          <cell r="A4778">
            <v>0.68500000000000005</v>
          </cell>
          <cell r="E4778">
            <v>-9.8252938367195597E-4</v>
          </cell>
        </row>
        <row r="4779">
          <cell r="A4779">
            <v>0.68503999999999998</v>
          </cell>
          <cell r="E4779">
            <v>-7.7403302043982657E-6</v>
          </cell>
        </row>
        <row r="4780">
          <cell r="A4780">
            <v>0.68508000000000002</v>
          </cell>
          <cell r="E4780">
            <v>9.430069041093432E-4</v>
          </cell>
        </row>
        <row r="4781">
          <cell r="A4781">
            <v>0.68511999999999995</v>
          </cell>
          <cell r="E4781">
            <v>1.870308174307672E-3</v>
          </cell>
        </row>
        <row r="4782">
          <cell r="A4782">
            <v>0.68515999999999999</v>
          </cell>
          <cell r="E4782">
            <v>2.7749661470056327E-3</v>
          </cell>
        </row>
        <row r="4783">
          <cell r="A4783">
            <v>0.68520000000000003</v>
          </cell>
          <cell r="E4783">
            <v>3.6577975363039747E-3</v>
          </cell>
        </row>
        <row r="4784">
          <cell r="A4784">
            <v>0.68523999999999996</v>
          </cell>
          <cell r="E4784">
            <v>4.5194267930940522E-3</v>
          </cell>
        </row>
        <row r="4785">
          <cell r="A4785">
            <v>0.68528</v>
          </cell>
          <cell r="E4785">
            <v>5.3601271486434215E-3</v>
          </cell>
        </row>
        <row r="4786">
          <cell r="A4786">
            <v>0.68532000000000004</v>
          </cell>
          <cell r="E4786">
            <v>6.1797732108418955E-3</v>
          </cell>
        </row>
        <row r="4787">
          <cell r="A4787">
            <v>0.68535999999999997</v>
          </cell>
          <cell r="E4787">
            <v>6.9779454624271592E-3</v>
          </cell>
        </row>
        <row r="4788">
          <cell r="A4788">
            <v>0.68540000000000001</v>
          </cell>
          <cell r="E4788">
            <v>7.754140689142916E-3</v>
          </cell>
        </row>
        <row r="4789">
          <cell r="A4789">
            <v>0.68544000000000005</v>
          </cell>
          <cell r="E4789">
            <v>8.5079874945254257E-3</v>
          </cell>
        </row>
        <row r="4790">
          <cell r="A4790">
            <v>0.68547999999999998</v>
          </cell>
          <cell r="E4790">
            <v>9.2393991857567699E-3</v>
          </cell>
        </row>
        <row r="4791">
          <cell r="A4791">
            <v>0.68552000000000002</v>
          </cell>
          <cell r="E4791">
            <v>9.9486542798751399E-3</v>
          </cell>
        </row>
        <row r="4792">
          <cell r="A4792">
            <v>0.68555999999999995</v>
          </cell>
          <cell r="E4792">
            <v>1.0636416542135709E-2</v>
          </cell>
        </row>
        <row r="4793">
          <cell r="A4793">
            <v>0.68559999999999999</v>
          </cell>
          <cell r="E4793">
            <v>1.1303698057435058E-2</v>
          </cell>
        </row>
        <row r="4794">
          <cell r="A4794">
            <v>0.68564000000000003</v>
          </cell>
          <cell r="E4794">
            <v>1.195177748116375E-2</v>
          </cell>
        </row>
        <row r="4795">
          <cell r="A4795">
            <v>0.68567999999999996</v>
          </cell>
          <cell r="E4795">
            <v>1.2582098224945295E-2</v>
          </cell>
        </row>
        <row r="4796">
          <cell r="A4796">
            <v>0.68572</v>
          </cell>
          <cell r="E4796">
            <v>1.3196151242696718E-2</v>
          </cell>
        </row>
        <row r="4797">
          <cell r="A4797">
            <v>0.68576000000000004</v>
          </cell>
          <cell r="E4797">
            <v>1.3795336960332579E-2</v>
          </cell>
        </row>
        <row r="4798">
          <cell r="A4798">
            <v>0.68579999999999997</v>
          </cell>
          <cell r="E4798">
            <v>1.4380826019687369E-2</v>
          </cell>
        </row>
        <row r="4799">
          <cell r="A4799">
            <v>0.68584000000000001</v>
          </cell>
          <cell r="E4799">
            <v>1.4953467167095747E-2</v>
          </cell>
        </row>
        <row r="4800">
          <cell r="A4800">
            <v>0.68588000000000005</v>
          </cell>
          <cell r="E4800">
            <v>1.5513783405919543E-2</v>
          </cell>
        </row>
        <row r="4801">
          <cell r="A4801">
            <v>0.68591999999999997</v>
          </cell>
          <cell r="E4801">
            <v>1.6062057420860809E-2</v>
          </cell>
        </row>
        <row r="4802">
          <cell r="A4802">
            <v>0.68596000000000001</v>
          </cell>
          <cell r="E4802">
            <v>1.6598502116636171E-2</v>
          </cell>
        </row>
        <row r="4803">
          <cell r="A4803">
            <v>0.68600000000000005</v>
          </cell>
          <cell r="E4803">
            <v>1.7123503397460951E-2</v>
          </cell>
        </row>
        <row r="4804">
          <cell r="A4804">
            <v>0.68603999999999998</v>
          </cell>
          <cell r="E4804">
            <v>1.763784468757466E-2</v>
          </cell>
        </row>
        <row r="4805">
          <cell r="A4805">
            <v>0.68608000000000002</v>
          </cell>
          <cell r="E4805">
            <v>1.8142798660379902E-2</v>
          </cell>
        </row>
        <row r="4806">
          <cell r="A4806">
            <v>0.68611999999999995</v>
          </cell>
          <cell r="E4806">
            <v>1.8640054195119979E-2</v>
          </cell>
        </row>
        <row r="4807">
          <cell r="A4807">
            <v>0.68615999999999999</v>
          </cell>
          <cell r="E4807">
            <v>1.9131529475936888E-2</v>
          </cell>
        </row>
        <row r="4808">
          <cell r="A4808">
            <v>0.68620000000000003</v>
          </cell>
          <cell r="E4808">
            <v>1.9619155799648364E-2</v>
          </cell>
        </row>
        <row r="4809">
          <cell r="A4809">
            <v>0.68623999999999996</v>
          </cell>
          <cell r="E4809">
            <v>2.0104692986446352E-2</v>
          </cell>
        </row>
        <row r="4810">
          <cell r="A4810">
            <v>0.68628</v>
          </cell>
          <cell r="E4810">
            <v>2.0589598110348634E-2</v>
          </cell>
        </row>
        <row r="4811">
          <cell r="A4811">
            <v>0.68632000000000004</v>
          </cell>
          <cell r="E4811">
            <v>2.1074972519293328E-2</v>
          </cell>
        </row>
        <row r="4812">
          <cell r="A4812">
            <v>0.68635999999999997</v>
          </cell>
          <cell r="E4812">
            <v>2.1561612866430779E-2</v>
          </cell>
        </row>
        <row r="4813">
          <cell r="A4813">
            <v>0.68640000000000001</v>
          </cell>
          <cell r="E4813">
            <v>2.2050147906249151E-2</v>
          </cell>
        </row>
        <row r="4814">
          <cell r="A4814">
            <v>0.68644000000000005</v>
          </cell>
          <cell r="E4814">
            <v>2.2541196045782853E-2</v>
          </cell>
        </row>
        <row r="4815">
          <cell r="A4815">
            <v>0.68647999999999998</v>
          </cell>
          <cell r="E4815">
            <v>2.3035480590432509E-2</v>
          </cell>
        </row>
        <row r="4816">
          <cell r="A4816">
            <v>0.68652000000000002</v>
          </cell>
          <cell r="E4816">
            <v>2.3533887874502214E-2</v>
          </cell>
        </row>
        <row r="4817">
          <cell r="A4817">
            <v>0.68655999999999995</v>
          </cell>
          <cell r="E4817">
            <v>2.4037491482713832E-2</v>
          </cell>
        </row>
        <row r="4818">
          <cell r="A4818">
            <v>0.68659999999999999</v>
          </cell>
          <cell r="E4818">
            <v>2.4547555934260449E-2</v>
          </cell>
        </row>
        <row r="4819">
          <cell r="A4819">
            <v>0.68664000000000003</v>
          </cell>
          <cell r="E4819">
            <v>2.5065510709841803E-2</v>
          </cell>
        </row>
        <row r="4820">
          <cell r="A4820">
            <v>0.68667999999999996</v>
          </cell>
          <cell r="E4820">
            <v>2.5592895825857623E-2</v>
          </cell>
        </row>
        <row r="4821">
          <cell r="A4821">
            <v>0.68672</v>
          </cell>
          <cell r="E4821">
            <v>2.6131282257885361E-2</v>
          </cell>
        </row>
        <row r="4822">
          <cell r="A4822">
            <v>0.68676000000000004</v>
          </cell>
          <cell r="E4822">
            <v>2.6682143177532671E-2</v>
          </cell>
        </row>
        <row r="4823">
          <cell r="A4823">
            <v>0.68679999999999997</v>
          </cell>
          <cell r="E4823">
            <v>2.7246687200336812E-2</v>
          </cell>
        </row>
        <row r="4824">
          <cell r="A4824">
            <v>0.68684000000000001</v>
          </cell>
          <cell r="E4824">
            <v>2.7825745064903103E-2</v>
          </cell>
        </row>
        <row r="4825">
          <cell r="A4825">
            <v>0.68688000000000005</v>
          </cell>
          <cell r="E4825">
            <v>2.8419776410020331E-2</v>
          </cell>
        </row>
        <row r="4826">
          <cell r="A4826">
            <v>0.68691999999999998</v>
          </cell>
          <cell r="E4826">
            <v>2.9028970603972228E-2</v>
          </cell>
        </row>
        <row r="4827">
          <cell r="A4827">
            <v>0.68696000000000002</v>
          </cell>
          <cell r="E4827">
            <v>2.9653403007751985E-2</v>
          </cell>
        </row>
        <row r="4828">
          <cell r="A4828">
            <v>0.68700000000000006</v>
          </cell>
          <cell r="E4828">
            <v>3.0293214430033386E-2</v>
          </cell>
        </row>
        <row r="4829">
          <cell r="A4829">
            <v>0.68703999999999998</v>
          </cell>
          <cell r="E4829">
            <v>3.0948736097881766E-2</v>
          </cell>
        </row>
        <row r="4830">
          <cell r="A4830">
            <v>0.68708000000000002</v>
          </cell>
          <cell r="E4830">
            <v>3.1620499534998764E-2</v>
          </cell>
        </row>
        <row r="4831">
          <cell r="A4831">
            <v>0.68711999999999995</v>
          </cell>
          <cell r="E4831">
            <v>3.2309154215482923E-2</v>
          </cell>
        </row>
        <row r="4832">
          <cell r="A4832">
            <v>0.68715999999999999</v>
          </cell>
          <cell r="E4832">
            <v>3.3015339196904421E-2</v>
          </cell>
        </row>
        <row r="4833">
          <cell r="A4833">
            <v>0.68720000000000003</v>
          </cell>
          <cell r="E4833">
            <v>3.3739538645610287E-2</v>
          </cell>
        </row>
        <row r="4834">
          <cell r="A4834">
            <v>0.68723999999999996</v>
          </cell>
          <cell r="E4834">
            <v>3.4481978748939136E-2</v>
          </cell>
        </row>
        <row r="4835">
          <cell r="A4835">
            <v>0.68728</v>
          </cell>
          <cell r="E4835">
            <v>3.5242622221028433E-2</v>
          </cell>
        </row>
        <row r="4836">
          <cell r="A4836">
            <v>0.68732000000000004</v>
          </cell>
          <cell r="E4836">
            <v>3.6021230204869269E-2</v>
          </cell>
        </row>
        <row r="4837">
          <cell r="A4837">
            <v>0.68735999999999997</v>
          </cell>
          <cell r="E4837">
            <v>3.6817423157357768E-2</v>
          </cell>
        </row>
        <row r="4838">
          <cell r="A4838">
            <v>0.68740000000000001</v>
          </cell>
          <cell r="E4838">
            <v>3.7630722733365221E-2</v>
          </cell>
        </row>
        <row r="4839">
          <cell r="A4839">
            <v>0.68744000000000005</v>
          </cell>
          <cell r="E4839">
            <v>3.8460593073419619E-2</v>
          </cell>
        </row>
        <row r="4840">
          <cell r="A4840">
            <v>0.68747999999999998</v>
          </cell>
          <cell r="E4840">
            <v>3.9306503522057286E-2</v>
          </cell>
        </row>
        <row r="4841">
          <cell r="A4841">
            <v>0.68752000000000002</v>
          </cell>
          <cell r="E4841">
            <v>4.0168008968589984E-2</v>
          </cell>
        </row>
        <row r="4842">
          <cell r="A4842">
            <v>0.68755999999999995</v>
          </cell>
          <cell r="E4842">
            <v>4.104482024750164E-2</v>
          </cell>
        </row>
        <row r="4843">
          <cell r="A4843">
            <v>0.68759999999999999</v>
          </cell>
          <cell r="E4843">
            <v>4.1936850763265865E-2</v>
          </cell>
        </row>
        <row r="4844">
          <cell r="A4844">
            <v>0.68764000000000003</v>
          </cell>
          <cell r="E4844">
            <v>4.2844221398502753E-2</v>
          </cell>
        </row>
        <row r="4845">
          <cell r="A4845">
            <v>0.68767999999999996</v>
          </cell>
          <cell r="E4845">
            <v>4.3767189725574911E-2</v>
          </cell>
        </row>
        <row r="4846">
          <cell r="A4846">
            <v>0.68772</v>
          </cell>
          <cell r="E4846">
            <v>4.4706003470336091E-2</v>
          </cell>
        </row>
        <row r="4847">
          <cell r="A4847">
            <v>0.68776000000000004</v>
          </cell>
          <cell r="E4847">
            <v>4.5660734537339709E-2</v>
          </cell>
        </row>
        <row r="4848">
          <cell r="A4848">
            <v>0.68779999999999997</v>
          </cell>
          <cell r="E4848">
            <v>4.6631154596325462E-2</v>
          </cell>
        </row>
        <row r="4849">
          <cell r="A4849">
            <v>0.68784000000000001</v>
          </cell>
          <cell r="E4849">
            <v>4.7616693552946725E-2</v>
          </cell>
        </row>
        <row r="4850">
          <cell r="A4850">
            <v>0.68788000000000005</v>
          </cell>
          <cell r="E4850">
            <v>4.8616508876041964E-2</v>
          </cell>
        </row>
        <row r="4851">
          <cell r="A4851">
            <v>0.68791999999999998</v>
          </cell>
          <cell r="E4851">
            <v>4.962963669831371E-2</v>
          </cell>
        </row>
        <row r="4852">
          <cell r="A4852">
            <v>0.68796000000000002</v>
          </cell>
          <cell r="E4852">
            <v>5.065515458967048E-2</v>
          </cell>
        </row>
        <row r="4853">
          <cell r="A4853">
            <v>0.68799999999999994</v>
          </cell>
          <cell r="E4853">
            <v>5.1692298208866415E-2</v>
          </cell>
        </row>
        <row r="4854">
          <cell r="A4854">
            <v>0.68803999999999998</v>
          </cell>
          <cell r="E4854">
            <v>5.2740492783272093E-2</v>
          </cell>
        </row>
        <row r="4855">
          <cell r="A4855">
            <v>0.68808000000000002</v>
          </cell>
          <cell r="E4855">
            <v>5.3799310827490461E-2</v>
          </cell>
        </row>
        <row r="4856">
          <cell r="A4856">
            <v>0.68811999999999995</v>
          </cell>
          <cell r="E4856">
            <v>5.4868401368045869E-2</v>
          </cell>
        </row>
        <row r="4857">
          <cell r="A4857">
            <v>0.68815999999999999</v>
          </cell>
          <cell r="E4857">
            <v>5.5947405402870222E-2</v>
          </cell>
        </row>
        <row r="4858">
          <cell r="A4858">
            <v>0.68820000000000003</v>
          </cell>
          <cell r="E4858">
            <v>5.7035859986616873E-2</v>
          </cell>
        </row>
        <row r="4859">
          <cell r="A4859">
            <v>0.68823999999999996</v>
          </cell>
          <cell r="E4859">
            <v>5.813311222076447E-2</v>
          </cell>
        </row>
        <row r="4860">
          <cell r="A4860">
            <v>0.68828</v>
          </cell>
          <cell r="E4860">
            <v>5.9238261383645768E-2</v>
          </cell>
        </row>
        <row r="4861">
          <cell r="A4861">
            <v>0.68832000000000004</v>
          </cell>
          <cell r="E4861">
            <v>6.0350138536491245E-2</v>
          </cell>
        </row>
        <row r="4862">
          <cell r="A4862">
            <v>0.68835999999999997</v>
          </cell>
          <cell r="E4862">
            <v>6.1467333088347662E-2</v>
          </cell>
        </row>
        <row r="4863">
          <cell r="A4863">
            <v>0.68840000000000001</v>
          </cell>
          <cell r="E4863">
            <v>6.2588257506553377E-2</v>
          </cell>
        </row>
        <row r="4864">
          <cell r="A4864">
            <v>0.68844000000000005</v>
          </cell>
          <cell r="E4864">
            <v>6.37112211120167E-2</v>
          </cell>
        </row>
        <row r="4865">
          <cell r="A4865">
            <v>0.68847999999999998</v>
          </cell>
          <cell r="E4865">
            <v>6.4834506484764257E-2</v>
          </cell>
        </row>
        <row r="4866">
          <cell r="A4866">
            <v>0.68852000000000002</v>
          </cell>
          <cell r="E4866">
            <v>6.5956456931184557E-2</v>
          </cell>
        </row>
        <row r="4867">
          <cell r="A4867">
            <v>0.68855999999999995</v>
          </cell>
          <cell r="E4867">
            <v>6.7075548247541722E-2</v>
          </cell>
        </row>
        <row r="4868">
          <cell r="A4868">
            <v>0.68859999999999999</v>
          </cell>
          <cell r="E4868">
            <v>6.8190415011138372E-2</v>
          </cell>
        </row>
        <row r="4869">
          <cell r="A4869">
            <v>0.68864000000000003</v>
          </cell>
          <cell r="E4869">
            <v>6.9299824285467881E-2</v>
          </cell>
        </row>
        <row r="4870">
          <cell r="A4870">
            <v>0.68867999999999996</v>
          </cell>
          <cell r="E4870">
            <v>7.0402592481633081E-2</v>
          </cell>
        </row>
        <row r="4871">
          <cell r="A4871">
            <v>0.68872</v>
          </cell>
          <cell r="E4871">
            <v>7.1497476957455536E-2</v>
          </cell>
        </row>
        <row r="4872">
          <cell r="A4872">
            <v>0.68876000000000004</v>
          </cell>
          <cell r="E4872">
            <v>7.2583089594170258E-2</v>
          </cell>
        </row>
        <row r="4873">
          <cell r="A4873">
            <v>0.68879999999999997</v>
          </cell>
          <cell r="E4873">
            <v>7.3657830410976857E-2</v>
          </cell>
        </row>
        <row r="4874">
          <cell r="A4874">
            <v>0.68884000000000001</v>
          </cell>
          <cell r="E4874">
            <v>7.4719843003682632E-2</v>
          </cell>
        </row>
        <row r="4875">
          <cell r="A4875">
            <v>0.68888000000000005</v>
          </cell>
          <cell r="E4875">
            <v>7.5767037762680595E-2</v>
          </cell>
        </row>
        <row r="4876">
          <cell r="A4876">
            <v>0.68891999999999998</v>
          </cell>
          <cell r="E4876">
            <v>7.6797189968152338E-2</v>
          </cell>
        </row>
        <row r="4877">
          <cell r="A4877">
            <v>0.68896000000000002</v>
          </cell>
          <cell r="E4877">
            <v>7.7808060400569354E-2</v>
          </cell>
        </row>
        <row r="4878">
          <cell r="A4878">
            <v>0.68899999999999995</v>
          </cell>
          <cell r="E4878">
            <v>7.8797494214798522E-2</v>
          </cell>
        </row>
        <row r="4879">
          <cell r="A4879">
            <v>0.68903999999999999</v>
          </cell>
          <cell r="E4879">
            <v>7.9763491012532786E-2</v>
          </cell>
        </row>
        <row r="4880">
          <cell r="A4880">
            <v>0.68908000000000003</v>
          </cell>
          <cell r="E4880">
            <v>8.0704265627709701E-2</v>
          </cell>
        </row>
        <row r="4881">
          <cell r="A4881">
            <v>0.68911999999999995</v>
          </cell>
          <cell r="E4881">
            <v>8.1618298616967122E-2</v>
          </cell>
        </row>
        <row r="4882">
          <cell r="A4882">
            <v>0.68915999999999999</v>
          </cell>
          <cell r="E4882">
            <v>8.2504320806334797E-2</v>
          </cell>
        </row>
        <row r="4883">
          <cell r="A4883">
            <v>0.68920000000000003</v>
          </cell>
          <cell r="E4883">
            <v>8.3361206420898268E-2</v>
          </cell>
        </row>
        <row r="4884">
          <cell r="A4884">
            <v>0.68923999999999996</v>
          </cell>
          <cell r="E4884">
            <v>8.4187851373381764E-2</v>
          </cell>
        </row>
        <row r="4885">
          <cell r="A4885">
            <v>0.68928</v>
          </cell>
          <cell r="E4885">
            <v>8.4983110384140914E-2</v>
          </cell>
        </row>
        <row r="4886">
          <cell r="A4886">
            <v>0.68932000000000004</v>
          </cell>
          <cell r="E4886">
            <v>8.5745781975684068E-2</v>
          </cell>
        </row>
        <row r="4887">
          <cell r="A4887">
            <v>0.68935999999999997</v>
          </cell>
          <cell r="E4887">
            <v>8.647460584519176E-2</v>
          </cell>
        </row>
        <row r="4888">
          <cell r="A4888">
            <v>0.68940000000000001</v>
          </cell>
          <cell r="E4888">
            <v>8.7168266839653771E-2</v>
          </cell>
        </row>
        <row r="4889">
          <cell r="A4889">
            <v>0.68944000000000005</v>
          </cell>
          <cell r="E4889">
            <v>8.7825427405358494E-2</v>
          </cell>
        </row>
        <row r="4890">
          <cell r="A4890">
            <v>0.68947999999999998</v>
          </cell>
          <cell r="E4890">
            <v>8.8444793814964465E-2</v>
          </cell>
        </row>
        <row r="4891">
          <cell r="A4891">
            <v>0.68952000000000002</v>
          </cell>
          <cell r="E4891">
            <v>8.9025187951615362E-2</v>
          </cell>
        </row>
        <row r="4892">
          <cell r="A4892">
            <v>0.68955999999999995</v>
          </cell>
          <cell r="E4892">
            <v>8.9565612265433164E-2</v>
          </cell>
        </row>
        <row r="4893">
          <cell r="A4893">
            <v>0.68959999999999999</v>
          </cell>
          <cell r="E4893">
            <v>9.0065318517053669E-2</v>
          </cell>
        </row>
        <row r="4894">
          <cell r="A4894">
            <v>0.68964000000000003</v>
          </cell>
          <cell r="E4894">
            <v>9.0523855476705814E-2</v>
          </cell>
        </row>
        <row r="4895">
          <cell r="A4895">
            <v>0.68967999999999996</v>
          </cell>
          <cell r="E4895">
            <v>9.0941026854470364E-2</v>
          </cell>
        </row>
        <row r="4896">
          <cell r="A4896">
            <v>0.68972</v>
          </cell>
          <cell r="E4896">
            <v>9.13167600808166E-2</v>
          </cell>
        </row>
        <row r="4897">
          <cell r="A4897">
            <v>0.68976000000000004</v>
          </cell>
          <cell r="E4897">
            <v>9.1650996157493184E-2</v>
          </cell>
        </row>
        <row r="4898">
          <cell r="A4898">
            <v>0.68979999999999997</v>
          </cell>
          <cell r="E4898">
            <v>9.1943651399373508E-2</v>
          </cell>
        </row>
        <row r="4899">
          <cell r="A4899">
            <v>0.68984000000000001</v>
          </cell>
          <cell r="E4899">
            <v>9.219460152708614E-2</v>
          </cell>
        </row>
        <row r="4900">
          <cell r="A4900">
            <v>0.68988000000000005</v>
          </cell>
          <cell r="E4900">
            <v>9.2403691453319808E-2</v>
          </cell>
        </row>
        <row r="4901">
          <cell r="A4901">
            <v>0.68991999999999998</v>
          </cell>
          <cell r="E4901">
            <v>9.257083566534495E-2</v>
          </cell>
        </row>
        <row r="4902">
          <cell r="A4902">
            <v>0.68996000000000002</v>
          </cell>
          <cell r="E4902">
            <v>9.2696214403838267E-2</v>
          </cell>
        </row>
        <row r="4903">
          <cell r="A4903">
            <v>0.69</v>
          </cell>
          <cell r="E4903">
            <v>9.2780460799464809E-2</v>
          </cell>
        </row>
        <row r="4904">
          <cell r="A4904">
            <v>0.69003999999999999</v>
          </cell>
          <cell r="E4904">
            <v>9.2824718159030623E-2</v>
          </cell>
        </row>
        <row r="4905">
          <cell r="A4905">
            <v>0.69008000000000003</v>
          </cell>
          <cell r="E4905">
            <v>9.2830553963038215E-2</v>
          </cell>
        </row>
        <row r="4906">
          <cell r="A4906">
            <v>0.69011999999999996</v>
          </cell>
          <cell r="E4906">
            <v>9.279979192485531E-2</v>
          </cell>
        </row>
        <row r="4907">
          <cell r="A4907">
            <v>0.69016</v>
          </cell>
          <cell r="E4907">
            <v>9.2734308672942509E-2</v>
          </cell>
        </row>
        <row r="4908">
          <cell r="A4908">
            <v>0.69020000000000004</v>
          </cell>
          <cell r="E4908">
            <v>9.263583381556971E-2</v>
          </cell>
        </row>
        <row r="4909">
          <cell r="A4909">
            <v>0.69023999999999996</v>
          </cell>
          <cell r="E4909">
            <v>9.2505809002570036E-2</v>
          </cell>
        </row>
        <row r="4910">
          <cell r="A4910">
            <v>0.69028</v>
          </cell>
          <cell r="E4910">
            <v>9.234534143058816E-2</v>
          </cell>
        </row>
        <row r="4911">
          <cell r="A4911">
            <v>0.69032000000000004</v>
          </cell>
          <cell r="E4911">
            <v>9.2155217947064327E-2</v>
          </cell>
        </row>
        <row r="4912">
          <cell r="A4912">
            <v>0.69035999999999997</v>
          </cell>
          <cell r="E4912">
            <v>9.1935920062646309E-2</v>
          </cell>
        </row>
        <row r="4913">
          <cell r="A4913">
            <v>0.69040000000000001</v>
          </cell>
          <cell r="E4913">
            <v>9.1687658051226126E-2</v>
          </cell>
        </row>
        <row r="4914">
          <cell r="A4914">
            <v>0.69044000000000005</v>
          </cell>
          <cell r="E4914">
            <v>9.1410483813514784E-2</v>
          </cell>
        </row>
        <row r="4915">
          <cell r="A4915">
            <v>0.69047999999999998</v>
          </cell>
          <cell r="E4915">
            <v>9.1104478493295657E-2</v>
          </cell>
        </row>
        <row r="4916">
          <cell r="A4916">
            <v>0.69052000000000002</v>
          </cell>
          <cell r="E4916">
            <v>9.0769956173242197E-2</v>
          </cell>
        </row>
        <row r="4917">
          <cell r="A4917">
            <v>0.69055999999999995</v>
          </cell>
          <cell r="E4917">
            <v>9.0407584768794999E-2</v>
          </cell>
        </row>
        <row r="4918">
          <cell r="A4918">
            <v>0.69059999999999999</v>
          </cell>
          <cell r="E4918">
            <v>9.0018346767891277E-2</v>
          </cell>
        </row>
        <row r="4919">
          <cell r="A4919">
            <v>0.69064000000000003</v>
          </cell>
          <cell r="E4919">
            <v>8.9603395937878624E-2</v>
          </cell>
        </row>
        <row r="4920">
          <cell r="A4920">
            <v>0.69067999999999996</v>
          </cell>
          <cell r="E4920">
            <v>8.9163909767523156E-2</v>
          </cell>
        </row>
        <row r="4921">
          <cell r="A4921">
            <v>0.69072</v>
          </cell>
          <cell r="E4921">
            <v>8.8700950057136838E-2</v>
          </cell>
        </row>
        <row r="4922">
          <cell r="A4922">
            <v>0.69076000000000004</v>
          </cell>
          <cell r="E4922">
            <v>8.821533806300226E-2</v>
          </cell>
        </row>
        <row r="4923">
          <cell r="A4923">
            <v>0.69079999999999997</v>
          </cell>
          <cell r="E4923">
            <v>8.7707602619528521E-2</v>
          </cell>
        </row>
        <row r="4924">
          <cell r="A4924">
            <v>0.69084000000000001</v>
          </cell>
          <cell r="E4924">
            <v>8.7178006445261691E-2</v>
          </cell>
        </row>
        <row r="4925">
          <cell r="A4925">
            <v>0.69088000000000005</v>
          </cell>
          <cell r="E4925">
            <v>8.6626608013375309E-2</v>
          </cell>
        </row>
        <row r="4926">
          <cell r="A4926">
            <v>0.69091999999999998</v>
          </cell>
          <cell r="E4926">
            <v>8.6053361085525346E-2</v>
          </cell>
        </row>
        <row r="4927">
          <cell r="A4927">
            <v>0.69096000000000002</v>
          </cell>
          <cell r="E4927">
            <v>8.5458253748397162E-2</v>
          </cell>
        </row>
        <row r="4928">
          <cell r="A4928">
            <v>0.69099999999999995</v>
          </cell>
          <cell r="E4928">
            <v>8.4841457402181866E-2</v>
          </cell>
        </row>
        <row r="4929">
          <cell r="A4929">
            <v>0.69103999999999999</v>
          </cell>
          <cell r="E4929">
            <v>8.4203434040684436E-2</v>
          </cell>
        </row>
        <row r="4930">
          <cell r="A4930">
            <v>0.69108000000000003</v>
          </cell>
          <cell r="E4930">
            <v>8.3544948824876439E-2</v>
          </cell>
        </row>
        <row r="4931">
          <cell r="A4931">
            <v>0.69111999999999996</v>
          </cell>
          <cell r="E4931">
            <v>8.2867011362795437E-2</v>
          </cell>
        </row>
        <row r="4932">
          <cell r="A4932">
            <v>0.69116</v>
          </cell>
          <cell r="E4932">
            <v>8.2170785310432551E-2</v>
          </cell>
        </row>
        <row r="4933">
          <cell r="A4933">
            <v>0.69120000000000004</v>
          </cell>
          <cell r="E4933">
            <v>8.1457456095050035E-2</v>
          </cell>
        </row>
        <row r="4934">
          <cell r="A4934">
            <v>0.69123999999999997</v>
          </cell>
          <cell r="E4934">
            <v>8.0728077463828152E-2</v>
          </cell>
        </row>
        <row r="4935">
          <cell r="A4935">
            <v>0.69128000000000001</v>
          </cell>
          <cell r="E4935">
            <v>7.9983450936620779E-2</v>
          </cell>
        </row>
        <row r="4936">
          <cell r="A4936">
            <v>0.69132000000000005</v>
          </cell>
          <cell r="E4936">
            <v>7.9224063817059598E-2</v>
          </cell>
        </row>
        <row r="4937">
          <cell r="A4937">
            <v>0.69135999999999997</v>
          </cell>
          <cell r="E4937">
            <v>7.8450093312352892E-2</v>
          </cell>
        </row>
        <row r="4938">
          <cell r="A4938">
            <v>0.69140000000000001</v>
          </cell>
          <cell r="E4938">
            <v>7.7661501964430946E-2</v>
          </cell>
        </row>
        <row r="4939">
          <cell r="A4939">
            <v>0.69144000000000005</v>
          </cell>
          <cell r="E4939">
            <v>7.6858217128678186E-2</v>
          </cell>
        </row>
        <row r="4940">
          <cell r="A4940">
            <v>0.69147999999999998</v>
          </cell>
          <cell r="E4940">
            <v>7.6040325655588353E-2</v>
          </cell>
        </row>
        <row r="4941">
          <cell r="A4941">
            <v>0.69152000000000002</v>
          </cell>
          <cell r="E4941">
            <v>7.5208229883749839E-2</v>
          </cell>
        </row>
        <row r="4942">
          <cell r="A4942">
            <v>0.69155999999999995</v>
          </cell>
          <cell r="E4942">
            <v>7.4362726096944692E-2</v>
          </cell>
        </row>
        <row r="4943">
          <cell r="A4943">
            <v>0.69159999999999999</v>
          </cell>
          <cell r="E4943">
            <v>7.3504971034442382E-2</v>
          </cell>
        </row>
        <row r="4944">
          <cell r="A4944">
            <v>0.69164000000000003</v>
          </cell>
          <cell r="E4944">
            <v>7.2636354139875195E-2</v>
          </cell>
        </row>
        <row r="4945">
          <cell r="A4945">
            <v>0.69167999999999996</v>
          </cell>
          <cell r="E4945">
            <v>7.1758315628114328E-2</v>
          </cell>
        </row>
        <row r="4946">
          <cell r="A4946">
            <v>0.69172</v>
          </cell>
          <cell r="E4946">
            <v>7.0872151977878439E-2</v>
          </cell>
        </row>
        <row r="4947">
          <cell r="A4947">
            <v>0.69176000000000004</v>
          </cell>
          <cell r="E4947">
            <v>6.997886533504491E-2</v>
          </cell>
        </row>
        <row r="4948">
          <cell r="A4948">
            <v>0.69179999999999997</v>
          </cell>
          <cell r="E4948">
            <v>6.9079082519905022E-2</v>
          </cell>
        </row>
        <row r="4949">
          <cell r="A4949">
            <v>0.69184000000000001</v>
          </cell>
          <cell r="E4949">
            <v>6.8173040418593359E-2</v>
          </cell>
        </row>
        <row r="4950">
          <cell r="A4950">
            <v>0.69188000000000005</v>
          </cell>
          <cell r="E4950">
            <v>6.7260650884878537E-2</v>
          </cell>
        </row>
        <row r="4951">
          <cell r="A4951">
            <v>0.69191999999999998</v>
          </cell>
          <cell r="E4951">
            <v>6.6341644794143603E-2</v>
          </cell>
        </row>
        <row r="4952">
          <cell r="A4952">
            <v>0.69196000000000002</v>
          </cell>
          <cell r="E4952">
            <v>6.5415746850096268E-2</v>
          </cell>
        </row>
        <row r="4953">
          <cell r="A4953">
            <v>0.69199999999999995</v>
          </cell>
          <cell r="E4953">
            <v>6.4482833463408232E-2</v>
          </cell>
        </row>
        <row r="4954">
          <cell r="A4954">
            <v>0.69203999999999999</v>
          </cell>
          <cell r="E4954">
            <v>6.3543067259295705E-2</v>
          </cell>
        </row>
        <row r="4955">
          <cell r="A4955">
            <v>0.69208000000000003</v>
          </cell>
          <cell r="E4955">
            <v>6.2596979178065296E-2</v>
          </cell>
        </row>
        <row r="4956">
          <cell r="A4956">
            <v>0.69211999999999996</v>
          </cell>
          <cell r="E4956">
            <v>6.1645442165734879E-2</v>
          </cell>
        </row>
        <row r="4957">
          <cell r="A4957">
            <v>0.69216</v>
          </cell>
          <cell r="E4957">
            <v>6.0689539040969805E-2</v>
          </cell>
        </row>
        <row r="4958">
          <cell r="A4958">
            <v>0.69220000000000004</v>
          </cell>
          <cell r="E4958">
            <v>5.9730373893425004E-2</v>
          </cell>
        </row>
        <row r="4959">
          <cell r="A4959">
            <v>0.69223999999999997</v>
          </cell>
          <cell r="E4959">
            <v>5.8768873935913589E-2</v>
          </cell>
        </row>
        <row r="4960">
          <cell r="A4960">
            <v>0.69228000000000001</v>
          </cell>
          <cell r="E4960">
            <v>5.7805628092672534E-2</v>
          </cell>
        </row>
        <row r="4961">
          <cell r="A4961">
            <v>0.69232000000000005</v>
          </cell>
          <cell r="E4961">
            <v>5.684081475927083E-2</v>
          </cell>
        </row>
        <row r="4962">
          <cell r="A4962">
            <v>0.69235999999999998</v>
          </cell>
          <cell r="E4962">
            <v>5.5874256932814725E-2</v>
          </cell>
        </row>
        <row r="4963">
          <cell r="A4963">
            <v>0.69240000000000002</v>
          </cell>
          <cell r="E4963">
            <v>5.4905583796829742E-2</v>
          </cell>
        </row>
        <row r="4964">
          <cell r="A4964">
            <v>0.69244000000000006</v>
          </cell>
          <cell r="E4964">
            <v>5.3934426198264808E-2</v>
          </cell>
        </row>
        <row r="4965">
          <cell r="A4965">
            <v>0.69247999999999998</v>
          </cell>
          <cell r="E4965">
            <v>5.2960593316708347E-2</v>
          </cell>
        </row>
        <row r="4966">
          <cell r="A4966">
            <v>0.69252000000000002</v>
          </cell>
          <cell r="E4966">
            <v>5.1984223651787925E-2</v>
          </cell>
        </row>
        <row r="4967">
          <cell r="A4967">
            <v>0.69255999999999995</v>
          </cell>
          <cell r="E4967">
            <v>5.1005893996254999E-2</v>
          </cell>
        </row>
        <row r="4968">
          <cell r="A4968">
            <v>0.69259999999999999</v>
          </cell>
          <cell r="E4968">
            <v>5.0026630386649652E-2</v>
          </cell>
        </row>
        <row r="4969">
          <cell r="A4969">
            <v>0.69264000000000003</v>
          </cell>
          <cell r="E4969">
            <v>4.9047796898758739E-2</v>
          </cell>
        </row>
        <row r="4970">
          <cell r="A4970">
            <v>0.69267999999999996</v>
          </cell>
          <cell r="E4970">
            <v>4.8070913063690199E-2</v>
          </cell>
        </row>
        <row r="4971">
          <cell r="A4971">
            <v>0.69272</v>
          </cell>
          <cell r="E4971">
            <v>4.7097460555883319E-2</v>
          </cell>
        </row>
        <row r="4972">
          <cell r="A4972">
            <v>0.69276000000000004</v>
          </cell>
          <cell r="E4972">
            <v>4.612871650592322E-2</v>
          </cell>
        </row>
        <row r="4973">
          <cell r="A4973">
            <v>0.69279999999999997</v>
          </cell>
          <cell r="E4973">
            <v>4.5165643712612537E-2</v>
          </cell>
        </row>
        <row r="4974">
          <cell r="A4974">
            <v>0.69284000000000001</v>
          </cell>
          <cell r="E4974">
            <v>4.4208848289209103E-2</v>
          </cell>
        </row>
        <row r="4975">
          <cell r="A4975">
            <v>0.69288000000000005</v>
          </cell>
          <cell r="E4975">
            <v>4.3258597297067353E-2</v>
          </cell>
        </row>
        <row r="4976">
          <cell r="A4976">
            <v>0.69291999999999998</v>
          </cell>
          <cell r="E4976">
            <v>4.2314891807599835E-2</v>
          </cell>
        </row>
        <row r="4977">
          <cell r="A4977">
            <v>0.69296000000000002</v>
          </cell>
          <cell r="E4977">
            <v>4.1377581633575966E-2</v>
          </cell>
        </row>
        <row r="4978">
          <cell r="A4978">
            <v>0.69299999999999995</v>
          </cell>
          <cell r="E4978">
            <v>4.0446499167417264E-2</v>
          </cell>
        </row>
        <row r="4979">
          <cell r="A4979">
            <v>0.69303999999999999</v>
          </cell>
          <cell r="E4979">
            <v>3.9521599112860573E-2</v>
          </cell>
        </row>
        <row r="4980">
          <cell r="A4980">
            <v>0.69308000000000003</v>
          </cell>
          <cell r="E4980">
            <v>3.8603080629642045E-2</v>
          </cell>
        </row>
        <row r="4981">
          <cell r="A4981">
            <v>0.69311999999999996</v>
          </cell>
          <cell r="E4981">
            <v>3.7691461084471668E-2</v>
          </cell>
        </row>
        <row r="4982">
          <cell r="A4982">
            <v>0.69316</v>
          </cell>
          <cell r="E4982">
            <v>3.67875723106754E-2</v>
          </cell>
        </row>
        <row r="4983">
          <cell r="A4983">
            <v>0.69320000000000004</v>
          </cell>
          <cell r="E4983">
            <v>3.5892446518827781E-2</v>
          </cell>
        </row>
        <row r="4984">
          <cell r="A4984">
            <v>0.69323999999999997</v>
          </cell>
          <cell r="E4984">
            <v>3.5007116705964E-2</v>
          </cell>
        </row>
        <row r="4985">
          <cell r="A4985">
            <v>0.69328000000000001</v>
          </cell>
          <cell r="E4985">
            <v>3.4132428576324536E-2</v>
          </cell>
        </row>
        <row r="4986">
          <cell r="A4986">
            <v>0.69332000000000005</v>
          </cell>
          <cell r="E4986">
            <v>3.3268931419105287E-2</v>
          </cell>
        </row>
        <row r="4987">
          <cell r="A4987">
            <v>0.69335999999999998</v>
          </cell>
          <cell r="E4987">
            <v>3.2416842442086841E-2</v>
          </cell>
        </row>
        <row r="4988">
          <cell r="A4988">
            <v>0.69340000000000002</v>
          </cell>
          <cell r="E4988">
            <v>3.1576077498828174E-2</v>
          </cell>
        </row>
        <row r="4989">
          <cell r="A4989">
            <v>0.69343999999999995</v>
          </cell>
          <cell r="E4989">
            <v>3.074635238239655E-2</v>
          </cell>
        </row>
        <row r="4990">
          <cell r="A4990">
            <v>0.69347999999999999</v>
          </cell>
          <cell r="E4990">
            <v>2.9927322492330603E-2</v>
          </cell>
        </row>
        <row r="4991">
          <cell r="A4991">
            <v>0.69352000000000003</v>
          </cell>
          <cell r="E4991">
            <v>2.9118725674354456E-2</v>
          </cell>
        </row>
        <row r="4992">
          <cell r="A4992">
            <v>0.69355999999999995</v>
          </cell>
          <cell r="E4992">
            <v>2.832049721236532E-2</v>
          </cell>
        </row>
        <row r="4993">
          <cell r="A4993">
            <v>0.69359999999999999</v>
          </cell>
          <cell r="E4993">
            <v>2.7532816081004385E-2</v>
          </cell>
        </row>
        <row r="4994">
          <cell r="A4994">
            <v>0.69364000000000003</v>
          </cell>
          <cell r="E4994">
            <v>2.6756076844467E-2</v>
          </cell>
        </row>
        <row r="4995">
          <cell r="A4995">
            <v>0.69367999999999996</v>
          </cell>
          <cell r="E4995">
            <v>2.5990794721570825E-2</v>
          </cell>
        </row>
        <row r="4996">
          <cell r="A4996">
            <v>0.69372</v>
          </cell>
          <cell r="E4996">
            <v>2.5237459754860161E-2</v>
          </cell>
        </row>
        <row r="4997">
          <cell r="A4997">
            <v>0.69376000000000004</v>
          </cell>
          <cell r="E4997">
            <v>2.4496401546846906E-2</v>
          </cell>
        </row>
        <row r="4998">
          <cell r="A4998">
            <v>0.69379999999999997</v>
          </cell>
          <cell r="E4998">
            <v>2.3767695268639536E-2</v>
          </cell>
        </row>
        <row r="4999">
          <cell r="A4999">
            <v>0.69384000000000001</v>
          </cell>
          <cell r="E4999">
            <v>2.305109610403925E-2</v>
          </cell>
        </row>
        <row r="5000">
          <cell r="A5000">
            <v>0.69388000000000005</v>
          </cell>
          <cell r="E5000">
            <v>2.2346032829448467E-2</v>
          </cell>
        </row>
        <row r="5001">
          <cell r="A5001">
            <v>0.69391999999999998</v>
          </cell>
          <cell r="E5001">
            <v>2.1651676674279783E-2</v>
          </cell>
        </row>
        <row r="5002">
          <cell r="A5002">
            <v>0.69396000000000002</v>
          </cell>
          <cell r="E5002">
            <v>2.0967042215270151E-2</v>
          </cell>
        </row>
        <row r="5003">
          <cell r="A5003">
            <v>0.69399999999999995</v>
          </cell>
          <cell r="E5003">
            <v>2.0291111408771906E-2</v>
          </cell>
        </row>
        <row r="5004">
          <cell r="A5004">
            <v>0.69403999999999999</v>
          </cell>
          <cell r="E5004">
            <v>1.9622988694250769E-2</v>
          </cell>
        </row>
        <row r="5005">
          <cell r="A5005">
            <v>0.69408000000000003</v>
          </cell>
          <cell r="E5005">
            <v>1.8962045223909492E-2</v>
          </cell>
        </row>
        <row r="5006">
          <cell r="A5006">
            <v>0.69411999999999996</v>
          </cell>
          <cell r="E5006">
            <v>1.8307994870810008E-2</v>
          </cell>
        </row>
        <row r="5007">
          <cell r="A5007">
            <v>0.69416</v>
          </cell>
          <cell r="E5007">
            <v>1.766087036454465E-2</v>
          </cell>
        </row>
        <row r="5008">
          <cell r="A5008">
            <v>0.69420000000000004</v>
          </cell>
          <cell r="E5008">
            <v>1.7020915210591455E-2</v>
          </cell>
        </row>
        <row r="5009">
          <cell r="A5009">
            <v>0.69423999999999997</v>
          </cell>
          <cell r="E5009">
            <v>1.6388432620714273E-2</v>
          </cell>
        </row>
        <row r="5010">
          <cell r="A5010">
            <v>0.69428000000000001</v>
          </cell>
          <cell r="E5010">
            <v>1.5763626037261773E-2</v>
          </cell>
        </row>
        <row r="5011">
          <cell r="A5011">
            <v>0.69432000000000005</v>
          </cell>
          <cell r="E5011">
            <v>1.5146458351117133E-2</v>
          </cell>
        </row>
        <row r="5012">
          <cell r="A5012">
            <v>0.69435999999999998</v>
          </cell>
          <cell r="E5012">
            <v>1.4536554538092593E-2</v>
          </cell>
        </row>
        <row r="5013">
          <cell r="A5013">
            <v>0.69440000000000002</v>
          </cell>
          <cell r="E5013">
            <v>1.3933194032483333E-2</v>
          </cell>
        </row>
        <row r="5014">
          <cell r="A5014">
            <v>0.69443999999999995</v>
          </cell>
          <cell r="E5014">
            <v>1.3335420114667158E-2</v>
          </cell>
        </row>
        <row r="5015">
          <cell r="A5015">
            <v>0.69447999999999999</v>
          </cell>
          <cell r="E5015">
            <v>1.2742209184987509E-2</v>
          </cell>
        </row>
        <row r="5016">
          <cell r="A5016">
            <v>0.69452000000000003</v>
          </cell>
          <cell r="E5016">
            <v>1.2152624302942814E-2</v>
          </cell>
        </row>
        <row r="5017">
          <cell r="A5017">
            <v>0.69455999999999996</v>
          </cell>
          <cell r="E5017">
            <v>1.1565929957520728E-2</v>
          </cell>
        </row>
        <row r="5018">
          <cell r="A5018">
            <v>0.6946</v>
          </cell>
          <cell r="E5018">
            <v>1.0981653601824307E-2</v>
          </cell>
        </row>
        <row r="5019">
          <cell r="A5019">
            <v>0.69464000000000004</v>
          </cell>
          <cell r="E5019">
            <v>1.0399577568762065E-2</v>
          </cell>
        </row>
        <row r="5020">
          <cell r="A5020">
            <v>0.69467999999999996</v>
          </cell>
          <cell r="E5020">
            <v>9.8196748460567182E-3</v>
          </cell>
        </row>
        <row r="5021">
          <cell r="A5021">
            <v>0.69472</v>
          </cell>
          <cell r="E5021">
            <v>9.2420079958419245E-3</v>
          </cell>
        </row>
        <row r="5022">
          <cell r="A5022">
            <v>0.69476000000000004</v>
          </cell>
          <cell r="E5022">
            <v>8.6666072275217981E-3</v>
          </cell>
        </row>
        <row r="5023">
          <cell r="A5023">
            <v>0.69479999999999997</v>
          </cell>
          <cell r="E5023">
            <v>8.0933466346064832E-3</v>
          </cell>
        </row>
        <row r="5024">
          <cell r="A5024">
            <v>0.69484000000000001</v>
          </cell>
          <cell r="E5024">
            <v>7.5218473624550555E-3</v>
          </cell>
        </row>
        <row r="5025">
          <cell r="A5025">
            <v>0.69488000000000005</v>
          </cell>
          <cell r="E5025">
            <v>6.9514451667582423E-3</v>
          </cell>
        </row>
        <row r="5026">
          <cell r="A5026">
            <v>0.69491999999999998</v>
          </cell>
          <cell r="E5026">
            <v>6.3812220605234931E-3</v>
          </cell>
        </row>
        <row r="5027">
          <cell r="A5027">
            <v>0.69496000000000002</v>
          </cell>
          <cell r="E5027">
            <v>5.8100882811745677E-3</v>
          </cell>
        </row>
        <row r="5028">
          <cell r="A5028">
            <v>0.69499999999999995</v>
          </cell>
          <cell r="E5028">
            <v>5.2369173543346439E-3</v>
          </cell>
        </row>
        <row r="5029">
          <cell r="A5029">
            <v>0.69503999999999999</v>
          </cell>
          <cell r="E5029">
            <v>4.6606924697038098E-3</v>
          </cell>
        </row>
        <row r="5030">
          <cell r="A5030">
            <v>0.69508000000000003</v>
          </cell>
          <cell r="E5030">
            <v>4.0806042103629526E-3</v>
          </cell>
        </row>
        <row r="5031">
          <cell r="A5031">
            <v>0.69511999999999996</v>
          </cell>
          <cell r="E5031">
            <v>3.4960935657355565E-3</v>
          </cell>
        </row>
        <row r="5032">
          <cell r="A5032">
            <v>0.69516</v>
          </cell>
          <cell r="E5032">
            <v>2.9068383959842026E-3</v>
          </cell>
        </row>
        <row r="5033">
          <cell r="A5033">
            <v>0.69520000000000004</v>
          </cell>
          <cell r="E5033">
            <v>2.3126563228254718E-3</v>
          </cell>
        </row>
        <row r="5034">
          <cell r="A5034">
            <v>0.69523999999999997</v>
          </cell>
          <cell r="E5034">
            <v>1.7133519567176278E-3</v>
          </cell>
        </row>
        <row r="5035">
          <cell r="A5035">
            <v>0.69528000000000001</v>
          </cell>
          <cell r="E5035">
            <v>1.1085887229268379E-3</v>
          </cell>
        </row>
        <row r="5036">
          <cell r="A5036">
            <v>0.69532000000000005</v>
          </cell>
          <cell r="E5036">
            <v>4.9781512248727345E-4</v>
          </cell>
        </row>
        <row r="5037">
          <cell r="A5037">
            <v>0.69535999999999998</v>
          </cell>
          <cell r="E5037">
            <v>-1.1976641780929868E-4</v>
          </cell>
        </row>
        <row r="5038">
          <cell r="A5038">
            <v>0.69540000000000002</v>
          </cell>
          <cell r="E5038">
            <v>-7.4516483555815639E-4</v>
          </cell>
        </row>
        <row r="5039">
          <cell r="A5039">
            <v>0.69543999999999995</v>
          </cell>
          <cell r="E5039">
            <v>-1.3794884514965022E-3</v>
          </cell>
        </row>
        <row r="5040">
          <cell r="A5040">
            <v>0.69547999999999999</v>
          </cell>
          <cell r="E5040">
            <v>-2.0238150605692406E-3</v>
          </cell>
        </row>
        <row r="5041">
          <cell r="A5041">
            <v>0.69552000000000003</v>
          </cell>
          <cell r="E5041">
            <v>-2.6791050066094333E-3</v>
          </cell>
        </row>
        <row r="5042">
          <cell r="A5042">
            <v>0.69555999999999996</v>
          </cell>
          <cell r="E5042">
            <v>-3.3461590426023501E-3</v>
          </cell>
        </row>
        <row r="5043">
          <cell r="A5043">
            <v>0.6956</v>
          </cell>
          <cell r="E5043">
            <v>-4.0256023517235258E-3</v>
          </cell>
        </row>
        <row r="5044">
          <cell r="A5044">
            <v>0.69564000000000004</v>
          </cell>
          <cell r="E5044">
            <v>-4.7178971322684587E-3</v>
          </cell>
        </row>
        <row r="5045">
          <cell r="A5045">
            <v>0.69567999999999997</v>
          </cell>
          <cell r="E5045">
            <v>-5.42338438530414E-3</v>
          </cell>
        </row>
        <row r="5046">
          <cell r="A5046">
            <v>0.69572000000000001</v>
          </cell>
          <cell r="E5046">
            <v>-6.142338871728853E-3</v>
          </cell>
        </row>
        <row r="5047">
          <cell r="A5047">
            <v>0.69576000000000005</v>
          </cell>
          <cell r="E5047">
            <v>-6.8750362792808824E-3</v>
          </cell>
        </row>
        <row r="5048">
          <cell r="A5048">
            <v>0.69579999999999997</v>
          </cell>
          <cell r="E5048">
            <v>-7.6218347388666476E-3</v>
          </cell>
        </row>
        <row r="5049">
          <cell r="A5049">
            <v>0.69584000000000001</v>
          </cell>
          <cell r="E5049">
            <v>-8.383240154434932E-3</v>
          </cell>
        </row>
        <row r="5050">
          <cell r="A5050">
            <v>0.69588000000000005</v>
          </cell>
          <cell r="E5050">
            <v>-9.1599274677774331E-3</v>
          </cell>
        </row>
        <row r="5051">
          <cell r="A5051">
            <v>0.69591999999999998</v>
          </cell>
          <cell r="E5051">
            <v>-9.9527123038034848E-3</v>
          </cell>
        </row>
        <row r="5052">
          <cell r="A5052">
            <v>0.69596000000000002</v>
          </cell>
          <cell r="E5052">
            <v>-1.0762467535774631E-2</v>
          </cell>
        </row>
        <row r="5053">
          <cell r="A5053">
            <v>0.69599999999999995</v>
          </cell>
          <cell r="E5053">
            <v>-1.1590002913126897E-2</v>
          </cell>
        </row>
        <row r="5054">
          <cell r="A5054">
            <v>0.69603999999999999</v>
          </cell>
          <cell r="E5054">
            <v>-1.2435947768824783E-2</v>
          </cell>
        </row>
        <row r="5055">
          <cell r="A5055">
            <v>0.69608000000000003</v>
          </cell>
          <cell r="E5055">
            <v>-1.3300664276582701E-2</v>
          </cell>
        </row>
        <row r="5056">
          <cell r="A5056">
            <v>0.69611999999999996</v>
          </cell>
          <cell r="E5056">
            <v>-1.4184217772144115E-2</v>
          </cell>
        </row>
        <row r="5057">
          <cell r="A5057">
            <v>0.69616</v>
          </cell>
          <cell r="E5057">
            <v>-1.5086423044017782E-2</v>
          </cell>
        </row>
        <row r="5058">
          <cell r="A5058">
            <v>0.69620000000000004</v>
          </cell>
          <cell r="E5058">
            <v>-1.6006947856699059E-2</v>
          </cell>
        </row>
        <row r="5059">
          <cell r="A5059">
            <v>0.69623999999999997</v>
          </cell>
          <cell r="E5059">
            <v>-1.6945440572548449E-2</v>
          </cell>
        </row>
        <row r="5060">
          <cell r="A5060">
            <v>0.69628000000000001</v>
          </cell>
          <cell r="E5060">
            <v>-1.7901652357339239E-2</v>
          </cell>
        </row>
        <row r="5061">
          <cell r="A5061">
            <v>0.69632000000000005</v>
          </cell>
          <cell r="E5061">
            <v>-1.887551435551444E-2</v>
          </cell>
        </row>
        <row r="5062">
          <cell r="A5062">
            <v>0.69635999999999998</v>
          </cell>
          <cell r="E5062">
            <v>-1.9867152821832379E-2</v>
          </cell>
        </row>
        <row r="5063">
          <cell r="A5063">
            <v>0.69640000000000002</v>
          </cell>
          <cell r="E5063">
            <v>-2.0876864661754715E-2</v>
          </cell>
        </row>
        <row r="5064">
          <cell r="A5064">
            <v>0.69643999999999995</v>
          </cell>
          <cell r="E5064">
            <v>-2.1905058912298228E-2</v>
          </cell>
        </row>
        <row r="5065">
          <cell r="A5065">
            <v>0.69647999999999999</v>
          </cell>
          <cell r="E5065">
            <v>-2.2952152941154179E-2</v>
          </cell>
        </row>
        <row r="5066">
          <cell r="A5066">
            <v>0.69652000000000003</v>
          </cell>
          <cell r="E5066">
            <v>-2.4018458714938854E-2</v>
          </cell>
        </row>
        <row r="5067">
          <cell r="A5067">
            <v>0.69655999999999996</v>
          </cell>
          <cell r="E5067">
            <v>-2.5104107345018056E-2</v>
          </cell>
        </row>
        <row r="5068">
          <cell r="A5068">
            <v>0.6966</v>
          </cell>
          <cell r="E5068">
            <v>-2.6209008806668158E-2</v>
          </cell>
        </row>
        <row r="5069">
          <cell r="A5069">
            <v>0.69664000000000004</v>
          </cell>
          <cell r="E5069">
            <v>-2.7332838494038419E-2</v>
          </cell>
        </row>
        <row r="5070">
          <cell r="A5070">
            <v>0.69667999999999997</v>
          </cell>
          <cell r="E5070">
            <v>-2.8475075364648578E-2</v>
          </cell>
        </row>
        <row r="5071">
          <cell r="A5071">
            <v>0.69672000000000001</v>
          </cell>
          <cell r="E5071">
            <v>-2.9635103405143699E-2</v>
          </cell>
        </row>
        <row r="5072">
          <cell r="A5072">
            <v>0.69676000000000005</v>
          </cell>
          <cell r="E5072">
            <v>-3.0812346789565181E-2</v>
          </cell>
        </row>
        <row r="5073">
          <cell r="A5073">
            <v>0.69679999999999997</v>
          </cell>
          <cell r="E5073">
            <v>-3.2006393983810673E-2</v>
          </cell>
        </row>
        <row r="5074">
          <cell r="A5074">
            <v>0.69684000000000001</v>
          </cell>
          <cell r="E5074">
            <v>-3.3217076075234858E-2</v>
          </cell>
        </row>
        <row r="5075">
          <cell r="A5075">
            <v>0.69688000000000005</v>
          </cell>
          <cell r="E5075">
            <v>-3.4444483778939633E-2</v>
          </cell>
        </row>
        <row r="5076">
          <cell r="A5076">
            <v>0.69691999999999998</v>
          </cell>
          <cell r="E5076">
            <v>-3.5688927239703579E-2</v>
          </cell>
        </row>
        <row r="5077">
          <cell r="A5077">
            <v>0.69696000000000002</v>
          </cell>
          <cell r="E5077">
            <v>-3.6950845421198447E-2</v>
          </cell>
        </row>
        <row r="5078">
          <cell r="A5078">
            <v>0.69699999999999995</v>
          </cell>
          <cell r="E5078">
            <v>-3.8230682545690918E-2</v>
          </cell>
        </row>
        <row r="5079">
          <cell r="A5079">
            <v>0.69703999999999999</v>
          </cell>
          <cell r="E5079">
            <v>-3.9528772110507163E-2</v>
          </cell>
        </row>
        <row r="5080">
          <cell r="A5080">
            <v>0.69708000000000003</v>
          </cell>
          <cell r="E5080">
            <v>-4.0845255045779232E-2</v>
          </cell>
        </row>
        <row r="5081">
          <cell r="A5081">
            <v>0.69711999999999996</v>
          </cell>
          <cell r="E5081">
            <v>-4.2180043385431756E-2</v>
          </cell>
        </row>
        <row r="5082">
          <cell r="A5082">
            <v>0.69716</v>
          </cell>
          <cell r="E5082">
            <v>-4.3532861220063092E-2</v>
          </cell>
        </row>
        <row r="5083">
          <cell r="A5083">
            <v>0.69720000000000004</v>
          </cell>
          <cell r="E5083">
            <v>-4.4903356592346261E-2</v>
          </cell>
        </row>
        <row r="5084">
          <cell r="A5084">
            <v>0.69723999999999997</v>
          </cell>
          <cell r="E5084">
            <v>-4.629119695296046E-2</v>
          </cell>
        </row>
        <row r="5085">
          <cell r="A5085">
            <v>0.69728000000000001</v>
          </cell>
          <cell r="E5085">
            <v>-4.7696095116334269E-2</v>
          </cell>
        </row>
        <row r="5086">
          <cell r="A5086">
            <v>0.69732000000000005</v>
          </cell>
          <cell r="E5086">
            <v>-4.9117800720131312E-2</v>
          </cell>
        </row>
        <row r="5087">
          <cell r="A5087">
            <v>0.69735999999999998</v>
          </cell>
          <cell r="E5087">
            <v>-5.0556093555741671E-2</v>
          </cell>
        </row>
        <row r="5088">
          <cell r="A5088">
            <v>0.69740000000000002</v>
          </cell>
          <cell r="E5088">
            <v>-5.2010791790609801E-2</v>
          </cell>
        </row>
        <row r="5089">
          <cell r="A5089">
            <v>0.69743999999999995</v>
          </cell>
          <cell r="E5089">
            <v>-5.3481768633407069E-2</v>
          </cell>
        </row>
        <row r="5090">
          <cell r="A5090">
            <v>0.69747999999999999</v>
          </cell>
          <cell r="E5090">
            <v>-5.4968931677195465E-2</v>
          </cell>
        </row>
        <row r="5091">
          <cell r="A5091">
            <v>0.69752000000000003</v>
          </cell>
          <cell r="E5091">
            <v>-5.6472129241098616E-2</v>
          </cell>
        </row>
        <row r="5092">
          <cell r="A5092">
            <v>0.69755999999999996</v>
          </cell>
          <cell r="E5092">
            <v>-5.7991021392110813E-2</v>
          </cell>
        </row>
        <row r="5093">
          <cell r="A5093">
            <v>0.6976</v>
          </cell>
          <cell r="E5093">
            <v>-5.9524992682709534E-2</v>
          </cell>
        </row>
        <row r="5094">
          <cell r="A5094">
            <v>0.69764000000000004</v>
          </cell>
          <cell r="E5094">
            <v>-6.1073145411436998E-2</v>
          </cell>
        </row>
        <row r="5095">
          <cell r="A5095">
            <v>0.69767999999999997</v>
          </cell>
          <cell r="E5095">
            <v>-6.263436934824089E-2</v>
          </cell>
        </row>
        <row r="5096">
          <cell r="A5096">
            <v>0.69772000000000001</v>
          </cell>
          <cell r="E5096">
            <v>-6.4207463127743017E-2</v>
          </cell>
        </row>
        <row r="5097">
          <cell r="A5097">
            <v>0.69776000000000005</v>
          </cell>
          <cell r="E5097">
            <v>-6.5791258295731819E-2</v>
          </cell>
        </row>
        <row r="5098">
          <cell r="A5098">
            <v>0.69779999999999998</v>
          </cell>
          <cell r="E5098">
            <v>-6.7384703253469833E-2</v>
          </cell>
        </row>
        <row r="5099">
          <cell r="A5099">
            <v>0.69784000000000002</v>
          </cell>
          <cell r="E5099">
            <v>-6.8986904385533773E-2</v>
          </cell>
        </row>
        <row r="5100">
          <cell r="A5100">
            <v>0.69787999999999994</v>
          </cell>
          <cell r="E5100">
            <v>-7.0597138699063852E-2</v>
          </cell>
        </row>
        <row r="5101">
          <cell r="A5101">
            <v>0.69791999999999998</v>
          </cell>
          <cell r="E5101">
            <v>-7.2214828611671028E-2</v>
          </cell>
        </row>
        <row r="5102">
          <cell r="A5102">
            <v>0.69796000000000002</v>
          </cell>
          <cell r="E5102">
            <v>-7.3839465131439561E-2</v>
          </cell>
        </row>
        <row r="5103">
          <cell r="A5103">
            <v>0.69799999999999995</v>
          </cell>
          <cell r="E5103">
            <v>-7.5470516155550921E-2</v>
          </cell>
        </row>
        <row r="5104">
          <cell r="A5104">
            <v>0.69803999999999999</v>
          </cell>
          <cell r="E5104">
            <v>-7.7107375214778034E-2</v>
          </cell>
        </row>
        <row r="5105">
          <cell r="A5105">
            <v>0.69808000000000003</v>
          </cell>
          <cell r="E5105">
            <v>-7.8749347579376308E-2</v>
          </cell>
        </row>
        <row r="5106">
          <cell r="A5106">
            <v>0.69811999999999996</v>
          </cell>
          <cell r="E5106">
            <v>-8.0395635438664431E-2</v>
          </cell>
        </row>
        <row r="5107">
          <cell r="A5107">
            <v>0.69816</v>
          </cell>
          <cell r="E5107">
            <v>-8.2045313030720421E-2</v>
          </cell>
        </row>
        <row r="5108">
          <cell r="A5108">
            <v>0.69820000000000004</v>
          </cell>
          <cell r="E5108">
            <v>-8.3697307335640472E-2</v>
          </cell>
        </row>
        <row r="5109">
          <cell r="A5109">
            <v>0.69823999999999997</v>
          </cell>
          <cell r="E5109">
            <v>-8.5350403774968525E-2</v>
          </cell>
        </row>
        <row r="5110">
          <cell r="A5110">
            <v>0.69828000000000001</v>
          </cell>
          <cell r="E5110">
            <v>-8.7003298133062915E-2</v>
          </cell>
        </row>
        <row r="5111">
          <cell r="A5111">
            <v>0.69832000000000005</v>
          </cell>
          <cell r="E5111">
            <v>-8.8654689793768005E-2</v>
          </cell>
        </row>
        <row r="5112">
          <cell r="A5112">
            <v>0.69835999999999998</v>
          </cell>
          <cell r="E5112">
            <v>-9.0303366274019026E-2</v>
          </cell>
        </row>
        <row r="5113">
          <cell r="A5113">
            <v>0.69840000000000002</v>
          </cell>
          <cell r="E5113">
            <v>-9.1948236735927183E-2</v>
          </cell>
        </row>
        <row r="5114">
          <cell r="A5114">
            <v>0.69843999999999995</v>
          </cell>
          <cell r="E5114">
            <v>-9.3588323435010418E-2</v>
          </cell>
        </row>
        <row r="5115">
          <cell r="A5115">
            <v>0.69847999999999999</v>
          </cell>
          <cell r="E5115">
            <v>-9.5222729736559791E-2</v>
          </cell>
        </row>
        <row r="5116">
          <cell r="A5116">
            <v>0.69852000000000003</v>
          </cell>
          <cell r="E5116">
            <v>-9.6850578850121119E-2</v>
          </cell>
        </row>
        <row r="5117">
          <cell r="A5117">
            <v>0.69855999999999996</v>
          </cell>
          <cell r="E5117">
            <v>-9.8470927003218647E-2</v>
          </cell>
        </row>
        <row r="5118">
          <cell r="A5118">
            <v>0.6986</v>
          </cell>
          <cell r="E5118">
            <v>-0.10008268177348988</v>
          </cell>
        </row>
        <row r="5119">
          <cell r="A5119">
            <v>0.69864000000000004</v>
          </cell>
          <cell r="E5119">
            <v>-0.10168454868789309</v>
          </cell>
        </row>
        <row r="5120">
          <cell r="A5120">
            <v>0.69867999999999997</v>
          </cell>
          <cell r="E5120">
            <v>-0.10327501704433001</v>
          </cell>
        </row>
        <row r="5121">
          <cell r="A5121">
            <v>0.69872000000000001</v>
          </cell>
          <cell r="E5121">
            <v>-0.10485239117156246</v>
          </cell>
        </row>
        <row r="5122">
          <cell r="A5122">
            <v>0.69876000000000005</v>
          </cell>
          <cell r="E5122">
            <v>-0.10641484311625876</v>
          </cell>
        </row>
        <row r="5123">
          <cell r="A5123">
            <v>0.69879999999999998</v>
          </cell>
          <cell r="E5123">
            <v>-0.10796045946055635</v>
          </cell>
        </row>
        <row r="5124">
          <cell r="A5124">
            <v>0.69884000000000002</v>
          </cell>
          <cell r="E5124">
            <v>-0.10948730291222476</v>
          </cell>
        </row>
        <row r="5125">
          <cell r="A5125">
            <v>0.69887999999999995</v>
          </cell>
          <cell r="E5125">
            <v>-0.11099350668841886</v>
          </cell>
        </row>
        <row r="5126">
          <cell r="A5126">
            <v>0.69891999999999999</v>
          </cell>
          <cell r="E5126">
            <v>-0.11247735487115015</v>
          </cell>
        </row>
        <row r="5127">
          <cell r="A5127">
            <v>0.69896000000000003</v>
          </cell>
          <cell r="E5127">
            <v>-0.11393730466591727</v>
          </cell>
        </row>
        <row r="5128">
          <cell r="A5128">
            <v>0.69899999999999995</v>
          </cell>
          <cell r="E5128">
            <v>-0.11537197543901334</v>
          </cell>
        </row>
        <row r="5129">
          <cell r="A5129">
            <v>0.69903999999999999</v>
          </cell>
          <cell r="E5129">
            <v>-0.11678013899211873</v>
          </cell>
        </row>
        <row r="5130">
          <cell r="A5130">
            <v>0.69908000000000003</v>
          </cell>
          <cell r="E5130">
            <v>-0.11816070069206304</v>
          </cell>
        </row>
        <row r="5131">
          <cell r="A5131">
            <v>0.69911999999999996</v>
          </cell>
          <cell r="E5131">
            <v>-0.11951266538724767</v>
          </cell>
        </row>
        <row r="5132">
          <cell r="A5132">
            <v>0.69916</v>
          </cell>
          <cell r="E5132">
            <v>-0.12083509299235458</v>
          </cell>
        </row>
        <row r="5133">
          <cell r="A5133">
            <v>0.69920000000000004</v>
          </cell>
          <cell r="E5133">
            <v>-0.12212701686693193</v>
          </cell>
        </row>
        <row r="5134">
          <cell r="A5134">
            <v>0.69923999999999997</v>
          </cell>
          <cell r="E5134">
            <v>-0.12338735076914807</v>
          </cell>
        </row>
        <row r="5135">
          <cell r="A5135">
            <v>0.69928000000000001</v>
          </cell>
          <cell r="E5135">
            <v>-0.12461487532922985</v>
          </cell>
        </row>
        <row r="5136">
          <cell r="A5136">
            <v>0.69932000000000005</v>
          </cell>
          <cell r="E5136">
            <v>-0.12580830720497613</v>
          </cell>
        </row>
        <row r="5137">
          <cell r="A5137">
            <v>0.69935999999999998</v>
          </cell>
          <cell r="E5137">
            <v>-0.12696637580759329</v>
          </cell>
        </row>
        <row r="5138">
          <cell r="A5138">
            <v>0.69940000000000002</v>
          </cell>
          <cell r="E5138">
            <v>-0.12808788847059022</v>
          </cell>
        </row>
        <row r="5139">
          <cell r="A5139">
            <v>0.69943999999999995</v>
          </cell>
          <cell r="E5139">
            <v>-0.12917178689503475</v>
          </cell>
        </row>
        <row r="5140">
          <cell r="A5140">
            <v>0.69947999999999999</v>
          </cell>
          <cell r="E5140">
            <v>-0.13021715576899423</v>
          </cell>
        </row>
        <row r="5141">
          <cell r="A5141">
            <v>0.69952000000000003</v>
          </cell>
          <cell r="E5141">
            <v>-0.13122318570452782</v>
          </cell>
        </row>
        <row r="5142">
          <cell r="A5142">
            <v>0.69955999999999996</v>
          </cell>
          <cell r="E5142">
            <v>-0.13218915727352301</v>
          </cell>
        </row>
        <row r="5143">
          <cell r="A5143">
            <v>0.6996</v>
          </cell>
          <cell r="E5143">
            <v>-0.13311446920622605</v>
          </cell>
        </row>
        <row r="5144">
          <cell r="A5144">
            <v>0.69964000000000004</v>
          </cell>
          <cell r="E5144">
            <v>-0.13399864642856038</v>
          </cell>
        </row>
        <row r="5145">
          <cell r="A5145">
            <v>0.69967999999999997</v>
          </cell>
          <cell r="E5145">
            <v>-0.13484129776090242</v>
          </cell>
        </row>
        <row r="5146">
          <cell r="A5146">
            <v>0.69972000000000001</v>
          </cell>
          <cell r="E5146">
            <v>-0.13564209345065761</v>
          </cell>
        </row>
        <row r="5147">
          <cell r="A5147">
            <v>0.69976000000000005</v>
          </cell>
          <cell r="E5147">
            <v>-0.13640077755958252</v>
          </cell>
        </row>
        <row r="5148">
          <cell r="A5148">
            <v>0.69979999999999998</v>
          </cell>
          <cell r="E5148">
            <v>-0.13711713010690091</v>
          </cell>
        </row>
        <row r="5149">
          <cell r="A5149">
            <v>0.69984000000000002</v>
          </cell>
          <cell r="E5149">
            <v>-0.1377908685081517</v>
          </cell>
        </row>
        <row r="5150">
          <cell r="A5150">
            <v>0.69987999999999995</v>
          </cell>
          <cell r="E5150">
            <v>-0.13842158416186379</v>
          </cell>
        </row>
        <row r="5151">
          <cell r="A5151">
            <v>0.69991999999999999</v>
          </cell>
          <cell r="E5151">
            <v>-0.1390087745276315</v>
          </cell>
        </row>
        <row r="5152">
          <cell r="A5152">
            <v>0.69996000000000003</v>
          </cell>
          <cell r="E5152">
            <v>-0.13955194351831715</v>
          </cell>
        </row>
        <row r="5153">
          <cell r="A5153">
            <v>0.7</v>
          </cell>
          <cell r="E5153">
            <v>-0.14005071010570286</v>
          </cell>
        </row>
        <row r="5154">
          <cell r="A5154">
            <v>0.70004</v>
          </cell>
          <cell r="E5154">
            <v>-0.14050486108312846</v>
          </cell>
        </row>
        <row r="5155">
          <cell r="A5155">
            <v>0.70008000000000004</v>
          </cell>
          <cell r="E5155">
            <v>-0.14091430760434731</v>
          </cell>
        </row>
        <row r="5156">
          <cell r="A5156">
            <v>0.70011999999999996</v>
          </cell>
          <cell r="E5156">
            <v>-0.14127898509549458</v>
          </cell>
        </row>
        <row r="5157">
          <cell r="A5157">
            <v>0.70016</v>
          </cell>
          <cell r="E5157">
            <v>-0.14159878452104732</v>
          </cell>
        </row>
        <row r="5158">
          <cell r="A5158">
            <v>0.70020000000000004</v>
          </cell>
          <cell r="E5158">
            <v>-0.14187354679116165</v>
          </cell>
        </row>
        <row r="5159">
          <cell r="A5159">
            <v>0.70023999999999997</v>
          </cell>
          <cell r="E5159">
            <v>-0.14210308841604657</v>
          </cell>
        </row>
        <row r="5160">
          <cell r="A5160">
            <v>0.70028000000000001</v>
          </cell>
          <cell r="E5160">
            <v>-0.14228723608896907</v>
          </cell>
        </row>
        <row r="5161">
          <cell r="A5161">
            <v>0.70032000000000005</v>
          </cell>
          <cell r="E5161">
            <v>-0.14242586388289746</v>
          </cell>
        </row>
        <row r="5162">
          <cell r="A5162">
            <v>0.70035999999999998</v>
          </cell>
          <cell r="E5162">
            <v>-0.14251891537226519</v>
          </cell>
        </row>
        <row r="5163">
          <cell r="A5163">
            <v>0.70040000000000002</v>
          </cell>
          <cell r="E5163">
            <v>-0.14256639820906428</v>
          </cell>
        </row>
        <row r="5164">
          <cell r="A5164">
            <v>0.70043999999999995</v>
          </cell>
          <cell r="E5164">
            <v>-0.14256836249808863</v>
          </cell>
        </row>
        <row r="5165">
          <cell r="A5165">
            <v>0.70047999999999999</v>
          </cell>
          <cell r="E5165">
            <v>-0.14252488341647812</v>
          </cell>
        </row>
        <row r="5166">
          <cell r="A5166">
            <v>0.70052000000000003</v>
          </cell>
          <cell r="E5166">
            <v>-0.1424360589363198</v>
          </cell>
        </row>
        <row r="5167">
          <cell r="A5167">
            <v>0.70055999999999996</v>
          </cell>
          <cell r="E5167">
            <v>-0.14230202380771426</v>
          </cell>
        </row>
        <row r="5168">
          <cell r="A5168">
            <v>0.7006</v>
          </cell>
          <cell r="E5168">
            <v>-0.14212296021145668</v>
          </cell>
        </row>
        <row r="5169">
          <cell r="A5169">
            <v>0.70064000000000004</v>
          </cell>
          <cell r="E5169">
            <v>-0.14189909182387672</v>
          </cell>
        </row>
        <row r="5170">
          <cell r="A5170">
            <v>0.70067999999999997</v>
          </cell>
          <cell r="E5170">
            <v>-0.14163067479741612</v>
          </cell>
        </row>
        <row r="5171">
          <cell r="A5171">
            <v>0.70072000000000001</v>
          </cell>
          <cell r="E5171">
            <v>-0.14131799041283932</v>
          </cell>
        </row>
        <row r="5172">
          <cell r="A5172">
            <v>0.70076000000000005</v>
          </cell>
          <cell r="E5172">
            <v>-0.14096136812301285</v>
          </cell>
        </row>
        <row r="5173">
          <cell r="A5173">
            <v>0.70079999999999998</v>
          </cell>
          <cell r="E5173">
            <v>-0.14056125273943329</v>
          </cell>
        </row>
        <row r="5174">
          <cell r="A5174">
            <v>0.70084000000000002</v>
          </cell>
          <cell r="E5174">
            <v>-0.14011823503591811</v>
          </cell>
        </row>
        <row r="5175">
          <cell r="A5175">
            <v>0.70087999999999995</v>
          </cell>
          <cell r="E5175">
            <v>-0.13963299056038236</v>
          </cell>
        </row>
        <row r="5176">
          <cell r="A5176">
            <v>0.70091999999999999</v>
          </cell>
          <cell r="E5176">
            <v>-0.13910617163016661</v>
          </cell>
        </row>
        <row r="5177">
          <cell r="A5177">
            <v>0.70096000000000003</v>
          </cell>
          <cell r="E5177">
            <v>-0.13853831642911815</v>
          </cell>
        </row>
        <row r="5178">
          <cell r="A5178">
            <v>0.70099999999999996</v>
          </cell>
          <cell r="E5178">
            <v>-0.13792980476712127</v>
          </cell>
        </row>
        <row r="5179">
          <cell r="A5179">
            <v>0.70104</v>
          </cell>
          <cell r="E5179">
            <v>-0.13728085421786557</v>
          </cell>
        </row>
        <row r="5180">
          <cell r="A5180">
            <v>0.70108000000000004</v>
          </cell>
          <cell r="E5180">
            <v>-0.13659155935968839</v>
          </cell>
        </row>
        <row r="5181">
          <cell r="A5181">
            <v>0.70111999999999997</v>
          </cell>
          <cell r="E5181">
            <v>-0.13586199087256293</v>
          </cell>
        </row>
        <row r="5182">
          <cell r="A5182">
            <v>0.70116000000000001</v>
          </cell>
          <cell r="E5182">
            <v>-0.13509231034527364</v>
          </cell>
        </row>
        <row r="5183">
          <cell r="A5183">
            <v>0.70120000000000005</v>
          </cell>
          <cell r="E5183">
            <v>-0.13428280552742589</v>
          </cell>
        </row>
        <row r="5184">
          <cell r="A5184">
            <v>0.70123999999999997</v>
          </cell>
          <cell r="E5184">
            <v>-0.13343383760248193</v>
          </cell>
        </row>
        <row r="5185">
          <cell r="A5185">
            <v>0.70128000000000001</v>
          </cell>
          <cell r="E5185">
            <v>-0.13254579482976445</v>
          </cell>
        </row>
        <row r="5186">
          <cell r="A5186">
            <v>0.70132000000000005</v>
          </cell>
          <cell r="E5186">
            <v>-0.13161908704643954</v>
          </cell>
        </row>
        <row r="5187">
          <cell r="A5187">
            <v>0.70135999999999998</v>
          </cell>
          <cell r="E5187">
            <v>-0.13065415291257088</v>
          </cell>
        </row>
        <row r="5188">
          <cell r="A5188">
            <v>0.70140000000000002</v>
          </cell>
          <cell r="E5188">
            <v>-0.12965151124282132</v>
          </cell>
        </row>
        <row r="5189">
          <cell r="A5189">
            <v>0.70143999999999995</v>
          </cell>
          <cell r="E5189">
            <v>-0.12861182989484679</v>
          </cell>
        </row>
        <row r="5190">
          <cell r="A5190">
            <v>0.70147999999999999</v>
          </cell>
          <cell r="E5190">
            <v>-0.12753587319440829</v>
          </cell>
        </row>
        <row r="5191">
          <cell r="A5191">
            <v>0.70152000000000003</v>
          </cell>
          <cell r="E5191">
            <v>-0.12642435226119828</v>
          </cell>
        </row>
        <row r="5192">
          <cell r="A5192">
            <v>0.70155999999999996</v>
          </cell>
          <cell r="E5192">
            <v>-0.12527785476277187</v>
          </cell>
        </row>
        <row r="5193">
          <cell r="A5193">
            <v>0.7016</v>
          </cell>
          <cell r="E5193">
            <v>-0.12409689296659783</v>
          </cell>
        </row>
        <row r="5194">
          <cell r="A5194">
            <v>0.70164000000000004</v>
          </cell>
          <cell r="E5194">
            <v>-0.12288200356763689</v>
          </cell>
        </row>
        <row r="5195">
          <cell r="A5195">
            <v>0.70167999999999997</v>
          </cell>
          <cell r="E5195">
            <v>-0.12163385008705098</v>
          </cell>
        </row>
        <row r="5196">
          <cell r="A5196">
            <v>0.70172000000000001</v>
          </cell>
          <cell r="E5196">
            <v>-0.12035328898253218</v>
          </cell>
        </row>
        <row r="5197">
          <cell r="A5197">
            <v>0.70176000000000005</v>
          </cell>
          <cell r="E5197">
            <v>-0.1190413866869021</v>
          </cell>
        </row>
        <row r="5198">
          <cell r="A5198">
            <v>0.70179999999999998</v>
          </cell>
          <cell r="E5198">
            <v>-0.11769938002014295</v>
          </cell>
        </row>
        <row r="5199">
          <cell r="A5199">
            <v>0.70184000000000002</v>
          </cell>
          <cell r="E5199">
            <v>-0.11632857434602341</v>
          </cell>
        </row>
        <row r="5200">
          <cell r="A5200">
            <v>0.70187999999999995</v>
          </cell>
          <cell r="E5200">
            <v>-0.11493024091751754</v>
          </cell>
        </row>
        <row r="5201">
          <cell r="A5201">
            <v>0.70191999999999999</v>
          </cell>
          <cell r="E5201">
            <v>-0.11350557422286227</v>
          </cell>
        </row>
        <row r="5202">
          <cell r="A5202">
            <v>0.70196000000000003</v>
          </cell>
          <cell r="E5202">
            <v>-0.11205568432673199</v>
          </cell>
        </row>
        <row r="5203">
          <cell r="A5203">
            <v>0.70199999999999996</v>
          </cell>
          <cell r="E5203">
            <v>-0.1105816115256323</v>
          </cell>
        </row>
        <row r="5204">
          <cell r="A5204">
            <v>0.70204</v>
          </cell>
          <cell r="E5204">
            <v>-0.10908437283240226</v>
          </cell>
        </row>
        <row r="5205">
          <cell r="A5205">
            <v>0.70208000000000004</v>
          </cell>
          <cell r="E5205">
            <v>-0.10756499344303494</v>
          </cell>
        </row>
        <row r="5206">
          <cell r="A5206">
            <v>0.70211999999999997</v>
          </cell>
          <cell r="E5206">
            <v>-0.10602449258282023</v>
          </cell>
        </row>
        <row r="5207">
          <cell r="A5207">
            <v>0.70216000000000001</v>
          </cell>
          <cell r="E5207">
            <v>-0.10446384885093583</v>
          </cell>
        </row>
        <row r="5208">
          <cell r="A5208">
            <v>0.70220000000000005</v>
          </cell>
          <cell r="E5208">
            <v>-0.10288396654822113</v>
          </cell>
        </row>
        <row r="5209">
          <cell r="A5209">
            <v>0.70223999999999998</v>
          </cell>
          <cell r="E5209">
            <v>-0.10128566144411988</v>
          </cell>
        </row>
        <row r="5210">
          <cell r="A5210">
            <v>0.70228000000000002</v>
          </cell>
          <cell r="E5210">
            <v>-9.966968766825135E-2</v>
          </cell>
        </row>
        <row r="5211">
          <cell r="A5211">
            <v>0.70232000000000006</v>
          </cell>
          <cell r="E5211">
            <v>-9.8036825052353546E-2</v>
          </cell>
        </row>
        <row r="5212">
          <cell r="A5212">
            <v>0.70235999999999998</v>
          </cell>
          <cell r="E5212">
            <v>-9.6387996939112749E-2</v>
          </cell>
        </row>
        <row r="5213">
          <cell r="A5213">
            <v>0.70240000000000002</v>
          </cell>
          <cell r="E5213">
            <v>-9.4724293080400923E-2</v>
          </cell>
        </row>
        <row r="5214">
          <cell r="A5214">
            <v>0.70243999999999995</v>
          </cell>
          <cell r="E5214">
            <v>-9.3046858356841317E-2</v>
          </cell>
        </row>
        <row r="5215">
          <cell r="A5215">
            <v>0.70247999999999999</v>
          </cell>
          <cell r="E5215">
            <v>-9.13567750847675E-2</v>
          </cell>
        </row>
        <row r="5216">
          <cell r="A5216">
            <v>0.70252000000000003</v>
          </cell>
          <cell r="E5216">
            <v>-8.9655019264228572E-2</v>
          </cell>
        </row>
        <row r="5217">
          <cell r="A5217">
            <v>0.70255999999999996</v>
          </cell>
          <cell r="E5217">
            <v>-8.7942468441840255E-2</v>
          </cell>
        </row>
        <row r="5218">
          <cell r="A5218">
            <v>0.7026</v>
          </cell>
          <cell r="E5218">
            <v>-8.6219936944034722E-2</v>
          </cell>
        </row>
        <row r="5219">
          <cell r="A5219">
            <v>0.70264000000000004</v>
          </cell>
          <cell r="E5219">
            <v>-8.4488224277319474E-2</v>
          </cell>
        </row>
        <row r="5220">
          <cell r="A5220">
            <v>0.70267999999999997</v>
          </cell>
          <cell r="E5220">
            <v>-8.2748154864921861E-2</v>
          </cell>
        </row>
        <row r="5221">
          <cell r="A5221">
            <v>0.70272000000000001</v>
          </cell>
          <cell r="E5221">
            <v>-8.100060005011929E-2</v>
          </cell>
        </row>
        <row r="5222">
          <cell r="A5222">
            <v>0.70276000000000005</v>
          </cell>
          <cell r="E5222">
            <v>-7.9246476196747892E-2</v>
          </cell>
        </row>
        <row r="5223">
          <cell r="A5223">
            <v>0.70279999999999998</v>
          </cell>
          <cell r="E5223">
            <v>-7.7486700850803364E-2</v>
          </cell>
        </row>
        <row r="5224">
          <cell r="A5224">
            <v>0.70284000000000002</v>
          </cell>
          <cell r="E5224">
            <v>-7.5722138690938162E-2</v>
          </cell>
        </row>
        <row r="5225">
          <cell r="A5225">
            <v>0.70287999999999995</v>
          </cell>
          <cell r="E5225">
            <v>-7.3953580389554019E-2</v>
          </cell>
        </row>
        <row r="5226">
          <cell r="A5226">
            <v>0.70291999999999999</v>
          </cell>
          <cell r="E5226">
            <v>-7.2181727985814098E-2</v>
          </cell>
        </row>
        <row r="5227">
          <cell r="A5227">
            <v>0.70296000000000003</v>
          </cell>
          <cell r="E5227">
            <v>-7.0407179704577633E-2</v>
          </cell>
        </row>
        <row r="5228">
          <cell r="A5228">
            <v>0.70299999999999996</v>
          </cell>
          <cell r="E5228">
            <v>-6.8630451780525695E-2</v>
          </cell>
        </row>
        <row r="5229">
          <cell r="A5229">
            <v>0.70304</v>
          </cell>
          <cell r="E5229">
            <v>-6.6852030330476833E-2</v>
          </cell>
        </row>
        <row r="5230">
          <cell r="A5230">
            <v>0.70308000000000004</v>
          </cell>
          <cell r="E5230">
            <v>-6.5072414371200274E-2</v>
          </cell>
        </row>
        <row r="5231">
          <cell r="A5231">
            <v>0.70311999999999997</v>
          </cell>
          <cell r="E5231">
            <v>-6.3292125735772933E-2</v>
          </cell>
        </row>
        <row r="5232">
          <cell r="A5232">
            <v>0.70316000000000001</v>
          </cell>
          <cell r="E5232">
            <v>-6.1511682909211857E-2</v>
          </cell>
        </row>
        <row r="5233">
          <cell r="A5233">
            <v>0.70320000000000005</v>
          </cell>
          <cell r="E5233">
            <v>-5.9731571995027627E-2</v>
          </cell>
        </row>
        <row r="5234">
          <cell r="A5234">
            <v>0.70323999999999998</v>
          </cell>
          <cell r="E5234">
            <v>-5.7952267386754144E-2</v>
          </cell>
        </row>
        <row r="5235">
          <cell r="A5235">
            <v>0.70328000000000002</v>
          </cell>
          <cell r="E5235">
            <v>-5.6174295955109178E-2</v>
          </cell>
        </row>
        <row r="5236">
          <cell r="A5236">
            <v>0.70331999999999995</v>
          </cell>
          <cell r="E5236">
            <v>-5.4398282768776042E-2</v>
          </cell>
        </row>
        <row r="5237">
          <cell r="A5237">
            <v>0.70335999999999999</v>
          </cell>
          <cell r="E5237">
            <v>-5.2624942588807712E-2</v>
          </cell>
        </row>
        <row r="5238">
          <cell r="A5238">
            <v>0.70340000000000003</v>
          </cell>
          <cell r="E5238">
            <v>-5.0855014455668653E-2</v>
          </cell>
        </row>
        <row r="5239">
          <cell r="A5239">
            <v>0.70343999999999995</v>
          </cell>
          <cell r="E5239">
            <v>-4.9089168941569165E-2</v>
          </cell>
        </row>
        <row r="5240">
          <cell r="A5240">
            <v>0.70347999999999999</v>
          </cell>
          <cell r="E5240">
            <v>-4.7327941710882455E-2</v>
          </cell>
        </row>
        <row r="5241">
          <cell r="A5241">
            <v>0.70352000000000003</v>
          </cell>
          <cell r="E5241">
            <v>-4.5571710567264112E-2</v>
          </cell>
        </row>
        <row r="5242">
          <cell r="A5242">
            <v>0.70355999999999996</v>
          </cell>
          <cell r="E5242">
            <v>-4.3820711939813198E-2</v>
          </cell>
        </row>
        <row r="5243">
          <cell r="A5243">
            <v>0.7036</v>
          </cell>
          <cell r="E5243">
            <v>-4.2075111925610108E-2</v>
          </cell>
        </row>
        <row r="5244">
          <cell r="A5244">
            <v>0.70364000000000004</v>
          </cell>
          <cell r="E5244">
            <v>-4.0335116431094005E-2</v>
          </cell>
        </row>
        <row r="5245">
          <cell r="A5245">
            <v>0.70367999999999997</v>
          </cell>
          <cell r="E5245">
            <v>-3.8601060059067237E-2</v>
          </cell>
        </row>
        <row r="5246">
          <cell r="A5246">
            <v>0.70372000000000001</v>
          </cell>
          <cell r="E5246">
            <v>-3.6873437073108452E-2</v>
          </cell>
        </row>
        <row r="5247">
          <cell r="A5247">
            <v>0.70376000000000005</v>
          </cell>
          <cell r="E5247">
            <v>-3.5152872422026672E-2</v>
          </cell>
        </row>
        <row r="5248">
          <cell r="A5248">
            <v>0.70379999999999998</v>
          </cell>
          <cell r="E5248">
            <v>-3.3440052511133994E-2</v>
          </cell>
        </row>
        <row r="5249">
          <cell r="A5249">
            <v>0.70384000000000002</v>
          </cell>
          <cell r="E5249">
            <v>-3.173566448956068E-2</v>
          </cell>
        </row>
        <row r="5250">
          <cell r="A5250">
            <v>0.70387999999999995</v>
          </cell>
          <cell r="E5250">
            <v>-3.0040370162310811E-2</v>
          </cell>
        </row>
        <row r="5251">
          <cell r="A5251">
            <v>0.70391999999999999</v>
          </cell>
          <cell r="E5251">
            <v>-2.8354802585034117E-2</v>
          </cell>
        </row>
        <row r="5252">
          <cell r="A5252">
            <v>0.70396000000000003</v>
          </cell>
          <cell r="E5252">
            <v>-2.6679579626826388E-2</v>
          </cell>
        </row>
        <row r="5253">
          <cell r="A5253">
            <v>0.70399999999999996</v>
          </cell>
          <cell r="E5253">
            <v>-2.5015318564597488E-2</v>
          </cell>
        </row>
        <row r="5254">
          <cell r="A5254">
            <v>0.70404</v>
          </cell>
          <cell r="E5254">
            <v>-2.3362619529212186E-2</v>
          </cell>
        </row>
        <row r="5255">
          <cell r="A5255">
            <v>0.70408000000000004</v>
          </cell>
          <cell r="E5255">
            <v>-2.1722021601335666E-2</v>
          </cell>
        </row>
        <row r="5256">
          <cell r="A5256">
            <v>0.70411999999999997</v>
          </cell>
          <cell r="E5256">
            <v>-2.0093964146392532E-2</v>
          </cell>
        </row>
        <row r="5257">
          <cell r="A5257">
            <v>0.70416000000000001</v>
          </cell>
          <cell r="E5257">
            <v>-1.8478771210036032E-2</v>
          </cell>
        </row>
        <row r="5258">
          <cell r="A5258">
            <v>0.70420000000000005</v>
          </cell>
          <cell r="E5258">
            <v>-1.6876680304919203E-2</v>
          </cell>
        </row>
        <row r="5259">
          <cell r="A5259">
            <v>0.70423999999999998</v>
          </cell>
          <cell r="E5259">
            <v>-1.5287921140948457E-2</v>
          </cell>
        </row>
        <row r="5260">
          <cell r="A5260">
            <v>0.70428000000000002</v>
          </cell>
          <cell r="E5260">
            <v>-1.3712788392742073E-2</v>
          </cell>
        </row>
        <row r="5261">
          <cell r="A5261">
            <v>0.70431999999999995</v>
          </cell>
          <cell r="E5261">
            <v>-1.2151662699104147E-2</v>
          </cell>
        </row>
        <row r="5262">
          <cell r="A5262">
            <v>0.70435999999999999</v>
          </cell>
          <cell r="E5262">
            <v>-1.0604994549790749E-2</v>
          </cell>
        </row>
        <row r="5263">
          <cell r="A5263">
            <v>0.70440000000000003</v>
          </cell>
          <cell r="E5263">
            <v>-9.073270441339305E-3</v>
          </cell>
        </row>
        <row r="5264">
          <cell r="A5264">
            <v>0.70443999999999996</v>
          </cell>
          <cell r="E5264">
            <v>-7.5569684465855297E-3</v>
          </cell>
        </row>
        <row r="5265">
          <cell r="A5265">
            <v>0.70448</v>
          </cell>
          <cell r="E5265">
            <v>-6.0565212749383729E-3</v>
          </cell>
        </row>
        <row r="5266">
          <cell r="A5266">
            <v>0.70452000000000004</v>
          </cell>
          <cell r="E5266">
            <v>-4.5723029795060547E-3</v>
          </cell>
        </row>
        <row r="5267">
          <cell r="A5267">
            <v>0.70455999999999996</v>
          </cell>
          <cell r="E5267">
            <v>-3.1046394800028649E-3</v>
          </cell>
        </row>
        <row r="5268">
          <cell r="A5268">
            <v>0.7046</v>
          </cell>
          <cell r="E5268">
            <v>-1.6538328608435499E-3</v>
          </cell>
        </row>
        <row r="5269">
          <cell r="A5269">
            <v>0.70464000000000004</v>
          </cell>
          <cell r="E5269">
            <v>-2.2017080910135048E-4</v>
          </cell>
        </row>
        <row r="5270">
          <cell r="A5270">
            <v>0.70467999999999997</v>
          </cell>
          <cell r="E5270">
            <v>1.1960927294376756E-3</v>
          </cell>
        </row>
        <row r="5271">
          <cell r="A5271">
            <v>0.70472000000000001</v>
          </cell>
          <cell r="E5271">
            <v>2.5947520538164592E-3</v>
          </cell>
        </row>
        <row r="5272">
          <cell r="A5272">
            <v>0.70476000000000005</v>
          </cell>
          <cell r="E5272">
            <v>3.975641589325795E-3</v>
          </cell>
        </row>
        <row r="5273">
          <cell r="A5273">
            <v>0.70479999999999998</v>
          </cell>
          <cell r="E5273">
            <v>5.3386259780336355E-3</v>
          </cell>
        </row>
        <row r="5274">
          <cell r="A5274">
            <v>0.70484000000000002</v>
          </cell>
          <cell r="E5274">
            <v>6.6835953257357366E-3</v>
          </cell>
        </row>
        <row r="5275">
          <cell r="A5275">
            <v>0.70487999999999995</v>
          </cell>
          <cell r="E5275">
            <v>8.0104464105154836E-3</v>
          </cell>
        </row>
        <row r="5276">
          <cell r="A5276">
            <v>0.70491999999999999</v>
          </cell>
          <cell r="E5276">
            <v>9.3190381468881579E-3</v>
          </cell>
        </row>
        <row r="5277">
          <cell r="A5277">
            <v>0.70496000000000003</v>
          </cell>
          <cell r="E5277">
            <v>1.060915476591455E-2</v>
          </cell>
        </row>
        <row r="5278">
          <cell r="A5278">
            <v>0.70499999999999996</v>
          </cell>
          <cell r="E5278">
            <v>1.188052540483656E-2</v>
          </cell>
        </row>
        <row r="5279">
          <cell r="A5279">
            <v>0.70504</v>
          </cell>
          <cell r="E5279">
            <v>1.3132889490866757E-2</v>
          </cell>
        </row>
        <row r="5280">
          <cell r="A5280">
            <v>0.70508000000000004</v>
          </cell>
          <cell r="E5280">
            <v>1.436605370898586E-2</v>
          </cell>
        </row>
        <row r="5281">
          <cell r="A5281">
            <v>0.70511999999999997</v>
          </cell>
          <cell r="E5281">
            <v>1.5579922405444363E-2</v>
          </cell>
        </row>
        <row r="5282">
          <cell r="A5282">
            <v>0.70516000000000001</v>
          </cell>
          <cell r="E5282">
            <v>1.6774514308215645E-2</v>
          </cell>
        </row>
        <row r="5283">
          <cell r="A5283">
            <v>0.70520000000000005</v>
          </cell>
          <cell r="E5283">
            <v>1.7949957524892243E-2</v>
          </cell>
        </row>
        <row r="5284">
          <cell r="A5284">
            <v>0.70523999999999998</v>
          </cell>
          <cell r="E5284">
            <v>1.9106461161497227E-2</v>
          </cell>
        </row>
        <row r="5285">
          <cell r="A5285">
            <v>0.70528000000000002</v>
          </cell>
          <cell r="E5285">
            <v>2.024429918501202E-2</v>
          </cell>
        </row>
        <row r="5286">
          <cell r="A5286">
            <v>0.70531999999999995</v>
          </cell>
          <cell r="E5286">
            <v>2.1363825305024786E-2</v>
          </cell>
        </row>
        <row r="5287">
          <cell r="A5287">
            <v>0.70535999999999999</v>
          </cell>
          <cell r="E5287">
            <v>2.2465492012083896E-2</v>
          </cell>
        </row>
        <row r="5288">
          <cell r="A5288">
            <v>0.70540000000000003</v>
          </cell>
          <cell r="E5288">
            <v>2.3549850062876628E-2</v>
          </cell>
        </row>
        <row r="5289">
          <cell r="A5289">
            <v>0.70543999999999996</v>
          </cell>
          <cell r="E5289">
            <v>2.4617531901512748E-2</v>
          </cell>
        </row>
        <row r="5290">
          <cell r="A5290">
            <v>0.70548</v>
          </cell>
          <cell r="E5290">
            <v>2.5669239211306712E-2</v>
          </cell>
        </row>
        <row r="5291">
          <cell r="A5291">
            <v>0.70552000000000004</v>
          </cell>
          <cell r="E5291">
            <v>2.6705742865786131E-2</v>
          </cell>
        </row>
        <row r="5292">
          <cell r="A5292">
            <v>0.70555999999999996</v>
          </cell>
          <cell r="E5292">
            <v>2.7727863945114804E-2</v>
          </cell>
        </row>
        <row r="5293">
          <cell r="A5293">
            <v>0.7056</v>
          </cell>
          <cell r="E5293">
            <v>2.8736422815986429E-2</v>
          </cell>
        </row>
        <row r="5294">
          <cell r="A5294">
            <v>0.70564000000000004</v>
          </cell>
          <cell r="E5294">
            <v>2.9732184266363031E-2</v>
          </cell>
        </row>
        <row r="5295">
          <cell r="A5295">
            <v>0.70567999999999997</v>
          </cell>
          <cell r="E5295">
            <v>3.0715814687678668E-2</v>
          </cell>
        </row>
        <row r="5296">
          <cell r="A5296">
            <v>0.70572000000000001</v>
          </cell>
          <cell r="E5296">
            <v>3.1687868720727999E-2</v>
          </cell>
        </row>
        <row r="5297">
          <cell r="A5297">
            <v>0.70576000000000005</v>
          </cell>
          <cell r="E5297">
            <v>3.2648817321042689E-2</v>
          </cell>
        </row>
        <row r="5298">
          <cell r="A5298">
            <v>0.70579999999999998</v>
          </cell>
          <cell r="E5298">
            <v>3.3599098255843583E-2</v>
          </cell>
        </row>
        <row r="5299">
          <cell r="A5299">
            <v>0.70584000000000002</v>
          </cell>
          <cell r="E5299">
            <v>3.4539169457099853E-2</v>
          </cell>
        </row>
        <row r="5300">
          <cell r="A5300">
            <v>0.70587999999999995</v>
          </cell>
          <cell r="E5300">
            <v>3.546953987153529E-2</v>
          </cell>
        </row>
        <row r="5301">
          <cell r="A5301">
            <v>0.70591999999999999</v>
          </cell>
          <cell r="E5301">
            <v>3.6390755927354523E-2</v>
          </cell>
        </row>
        <row r="5302">
          <cell r="A5302">
            <v>0.70596000000000003</v>
          </cell>
          <cell r="E5302">
            <v>3.7303366718489252E-2</v>
          </cell>
        </row>
        <row r="5303">
          <cell r="A5303">
            <v>0.70599999999999996</v>
          </cell>
          <cell r="E5303">
            <v>3.8207900847985983E-2</v>
          </cell>
        </row>
        <row r="5304">
          <cell r="A5304">
            <v>0.70604</v>
          </cell>
          <cell r="E5304">
            <v>3.9104855463935752E-2</v>
          </cell>
        </row>
        <row r="5305">
          <cell r="A5305">
            <v>0.70608000000000004</v>
          </cell>
          <cell r="E5305">
            <v>3.999469429524706E-2</v>
          </cell>
        </row>
        <row r="5306">
          <cell r="A5306">
            <v>0.70611999999999997</v>
          </cell>
          <cell r="E5306">
            <v>4.0877871398782024E-2</v>
          </cell>
        </row>
        <row r="5307">
          <cell r="A5307">
            <v>0.70616000000000001</v>
          </cell>
          <cell r="E5307">
            <v>4.1754885940205329E-2</v>
          </cell>
        </row>
        <row r="5308">
          <cell r="A5308">
            <v>0.70620000000000005</v>
          </cell>
          <cell r="E5308">
            <v>4.2626334465145986E-2</v>
          </cell>
        </row>
        <row r="5309">
          <cell r="A5309">
            <v>0.70623999999999998</v>
          </cell>
          <cell r="E5309">
            <v>4.3492921243925238E-2</v>
          </cell>
        </row>
        <row r="5310">
          <cell r="A5310">
            <v>0.70628000000000002</v>
          </cell>
          <cell r="E5310">
            <v>4.4355429271321176E-2</v>
          </cell>
        </row>
        <row r="5311">
          <cell r="A5311">
            <v>0.70631999999999995</v>
          </cell>
          <cell r="E5311">
            <v>4.5214689199425444E-2</v>
          </cell>
        </row>
        <row r="5312">
          <cell r="A5312">
            <v>0.70635999999999999</v>
          </cell>
          <cell r="E5312">
            <v>4.6071565052207199E-2</v>
          </cell>
        </row>
        <row r="5313">
          <cell r="A5313">
            <v>0.70640000000000003</v>
          </cell>
          <cell r="E5313">
            <v>4.6926952192599063E-2</v>
          </cell>
        </row>
        <row r="5314">
          <cell r="A5314">
            <v>0.70643999999999996</v>
          </cell>
          <cell r="E5314">
            <v>4.7781791990464527E-2</v>
          </cell>
        </row>
        <row r="5315">
          <cell r="A5315">
            <v>0.70648</v>
          </cell>
          <cell r="E5315">
            <v>4.8637089393555724E-2</v>
          </cell>
        </row>
        <row r="5316">
          <cell r="A5316">
            <v>0.70652000000000004</v>
          </cell>
          <cell r="E5316">
            <v>4.9493895004031917E-2</v>
          </cell>
        </row>
        <row r="5317">
          <cell r="A5317">
            <v>0.70655999999999997</v>
          </cell>
          <cell r="E5317">
            <v>5.0353248976629995E-2</v>
          </cell>
        </row>
        <row r="5318">
          <cell r="A5318">
            <v>0.70660000000000001</v>
          </cell>
          <cell r="E5318">
            <v>5.1216127717033329E-2</v>
          </cell>
        </row>
        <row r="5319">
          <cell r="A5319">
            <v>0.70664000000000005</v>
          </cell>
          <cell r="E5319">
            <v>5.2083415577150377E-2</v>
          </cell>
        </row>
        <row r="5320">
          <cell r="A5320">
            <v>0.70667999999999997</v>
          </cell>
          <cell r="E5320">
            <v>5.2955887204068755E-2</v>
          </cell>
        </row>
        <row r="5321">
          <cell r="A5321">
            <v>0.70672000000000001</v>
          </cell>
          <cell r="E5321">
            <v>5.3834203317535086E-2</v>
          </cell>
        </row>
        <row r="5322">
          <cell r="A5322">
            <v>0.70676000000000005</v>
          </cell>
          <cell r="E5322">
            <v>5.4718954146380797E-2</v>
          </cell>
        </row>
        <row r="5323">
          <cell r="A5323">
            <v>0.70679999999999998</v>
          </cell>
          <cell r="E5323">
            <v>5.5610748594825642E-2</v>
          </cell>
        </row>
        <row r="5324">
          <cell r="A5324">
            <v>0.70684000000000002</v>
          </cell>
          <cell r="E5324">
            <v>5.6510279302994466E-2</v>
          </cell>
        </row>
        <row r="5325">
          <cell r="A5325">
            <v>0.70687999999999995</v>
          </cell>
          <cell r="E5325">
            <v>5.7418320550036678E-2</v>
          </cell>
        </row>
        <row r="5326">
          <cell r="A5326">
            <v>0.70691999999999999</v>
          </cell>
          <cell r="E5326">
            <v>5.8335700417361185E-2</v>
          </cell>
        </row>
        <row r="5327">
          <cell r="A5327">
            <v>0.70696000000000003</v>
          </cell>
          <cell r="E5327">
            <v>5.9263290980959817E-2</v>
          </cell>
        </row>
        <row r="5328">
          <cell r="A5328">
            <v>0.70699999999999996</v>
          </cell>
          <cell r="E5328">
            <v>6.0202016827383444E-2</v>
          </cell>
        </row>
        <row r="5329">
          <cell r="A5329">
            <v>0.70704</v>
          </cell>
          <cell r="E5329">
            <v>6.1152863052277358E-2</v>
          </cell>
        </row>
        <row r="5330">
          <cell r="A5330">
            <v>0.70708000000000004</v>
          </cell>
          <cell r="E5330">
            <v>6.2116857407534101E-2</v>
          </cell>
        </row>
        <row r="5331">
          <cell r="A5331">
            <v>0.70711999999999997</v>
          </cell>
          <cell r="E5331">
            <v>6.309503076889425E-2</v>
          </cell>
        </row>
        <row r="5332">
          <cell r="A5332">
            <v>0.70716000000000001</v>
          </cell>
          <cell r="E5332">
            <v>6.4088386134949812E-2</v>
          </cell>
        </row>
        <row r="5333">
          <cell r="A5333">
            <v>0.70720000000000005</v>
          </cell>
          <cell r="E5333">
            <v>6.5097876699908575E-2</v>
          </cell>
        </row>
        <row r="5334">
          <cell r="A5334">
            <v>0.70723999999999998</v>
          </cell>
          <cell r="E5334">
            <v>6.6124383271585818E-2</v>
          </cell>
        </row>
        <row r="5335">
          <cell r="A5335">
            <v>0.70728000000000002</v>
          </cell>
          <cell r="E5335">
            <v>6.7168701270787987E-2</v>
          </cell>
        </row>
        <row r="5336">
          <cell r="A5336">
            <v>0.70731999999999995</v>
          </cell>
          <cell r="E5336">
            <v>6.8231545709421249E-2</v>
          </cell>
        </row>
        <row r="5337">
          <cell r="A5337">
            <v>0.70735999999999999</v>
          </cell>
          <cell r="E5337">
            <v>6.9313569345386253E-2</v>
          </cell>
        </row>
        <row r="5338">
          <cell r="A5338">
            <v>0.70740000000000003</v>
          </cell>
          <cell r="E5338">
            <v>7.0415379651681417E-2</v>
          </cell>
        </row>
        <row r="5339">
          <cell r="A5339">
            <v>0.70743999999999996</v>
          </cell>
          <cell r="E5339">
            <v>7.153754328102091E-2</v>
          </cell>
        </row>
        <row r="5340">
          <cell r="A5340">
            <v>0.70748</v>
          </cell>
          <cell r="E5340">
            <v>7.2680580170074768E-2</v>
          </cell>
        </row>
        <row r="5341">
          <cell r="A5341">
            <v>0.70752000000000004</v>
          </cell>
          <cell r="E5341">
            <v>7.38449509220485E-2</v>
          </cell>
        </row>
        <row r="5342">
          <cell r="A5342">
            <v>0.70755999999999997</v>
          </cell>
          <cell r="E5342">
            <v>7.5031034409025935E-2</v>
          </cell>
        </row>
        <row r="5343">
          <cell r="A5343">
            <v>0.70760000000000001</v>
          </cell>
          <cell r="E5343">
            <v>7.6239106004842558E-2</v>
          </cell>
        </row>
        <row r="5344">
          <cell r="A5344">
            <v>0.70764000000000005</v>
          </cell>
          <cell r="E5344">
            <v>7.7469332726415652E-2</v>
          </cell>
        </row>
        <row r="5345">
          <cell r="A5345">
            <v>0.70767999999999998</v>
          </cell>
          <cell r="E5345">
            <v>7.8721784245004991E-2</v>
          </cell>
        </row>
        <row r="5346">
          <cell r="A5346">
            <v>0.70772000000000002</v>
          </cell>
          <cell r="E5346">
            <v>7.9996452801357712E-2</v>
          </cell>
        </row>
        <row r="5347">
          <cell r="A5347">
            <v>0.70775999999999994</v>
          </cell>
          <cell r="E5347">
            <v>8.1293271578181225E-2</v>
          </cell>
        </row>
        <row r="5348">
          <cell r="A5348">
            <v>0.70779999999999998</v>
          </cell>
          <cell r="E5348">
            <v>8.2612124845098736E-2</v>
          </cell>
        </row>
        <row r="5349">
          <cell r="A5349">
            <v>0.70784000000000002</v>
          </cell>
          <cell r="E5349">
            <v>8.3952859370788266E-2</v>
          </cell>
        </row>
        <row r="5350">
          <cell r="A5350">
            <v>0.70787999999999995</v>
          </cell>
          <cell r="E5350">
            <v>8.5315298165806464E-2</v>
          </cell>
        </row>
        <row r="5351">
          <cell r="A5351">
            <v>0.70791999999999999</v>
          </cell>
          <cell r="E5351">
            <v>8.6699242868811824E-2</v>
          </cell>
        </row>
        <row r="5352">
          <cell r="A5352">
            <v>0.70796000000000003</v>
          </cell>
          <cell r="E5352">
            <v>8.8104472193023003E-2</v>
          </cell>
        </row>
        <row r="5353">
          <cell r="A5353">
            <v>0.70799999999999996</v>
          </cell>
          <cell r="E5353">
            <v>8.9530751034180747E-2</v>
          </cell>
        </row>
        <row r="5354">
          <cell r="A5354">
            <v>0.70804</v>
          </cell>
          <cell r="E5354">
            <v>9.0977832661283051E-2</v>
          </cell>
        </row>
        <row r="5355">
          <cell r="A5355">
            <v>0.70808000000000004</v>
          </cell>
          <cell r="E5355">
            <v>9.2445444436327809E-2</v>
          </cell>
        </row>
        <row r="5356">
          <cell r="A5356">
            <v>0.70811999999999997</v>
          </cell>
          <cell r="E5356">
            <v>9.3933271606632202E-2</v>
          </cell>
        </row>
        <row r="5357">
          <cell r="A5357">
            <v>0.70816000000000001</v>
          </cell>
          <cell r="E5357">
            <v>9.5440935643465619E-2</v>
          </cell>
        </row>
        <row r="5358">
          <cell r="A5358">
            <v>0.70820000000000005</v>
          </cell>
          <cell r="E5358">
            <v>9.6967964474227855E-2</v>
          </cell>
        </row>
        <row r="5359">
          <cell r="A5359">
            <v>0.70823999999999998</v>
          </cell>
          <cell r="E5359">
            <v>9.8513773807864094E-2</v>
          </cell>
        </row>
        <row r="5360">
          <cell r="A5360">
            <v>0.70828000000000002</v>
          </cell>
          <cell r="E5360">
            <v>0.10007768061881907</v>
          </cell>
        </row>
        <row r="5361">
          <cell r="A5361">
            <v>0.70831999999999995</v>
          </cell>
          <cell r="E5361">
            <v>0.10165894733415812</v>
          </cell>
        </row>
        <row r="5362">
          <cell r="A5362">
            <v>0.70835999999999999</v>
          </cell>
          <cell r="E5362">
            <v>0.10325682534678275</v>
          </cell>
        </row>
        <row r="5363">
          <cell r="A5363">
            <v>0.70840000000000003</v>
          </cell>
          <cell r="E5363">
            <v>0.10487057017090487</v>
          </cell>
        </row>
        <row r="5364">
          <cell r="A5364">
            <v>0.70843999999999996</v>
          </cell>
          <cell r="E5364">
            <v>0.10649942697135778</v>
          </cell>
        </row>
        <row r="5365">
          <cell r="A5365">
            <v>0.70848</v>
          </cell>
          <cell r="E5365">
            <v>0.10814260766761341</v>
          </cell>
        </row>
        <row r="5366">
          <cell r="A5366">
            <v>0.70852000000000004</v>
          </cell>
          <cell r="E5366">
            <v>0.10979927082047765</v>
          </cell>
        </row>
        <row r="5367">
          <cell r="A5367">
            <v>0.70855999999999997</v>
          </cell>
          <cell r="E5367">
            <v>0.11146849617030875</v>
          </cell>
        </row>
        <row r="5368">
          <cell r="A5368">
            <v>0.70860000000000001</v>
          </cell>
          <cell r="E5368">
            <v>0.11314926573477191</v>
          </cell>
        </row>
        <row r="5369">
          <cell r="A5369">
            <v>0.70864000000000005</v>
          </cell>
          <cell r="E5369">
            <v>0.11484045905368145</v>
          </cell>
        </row>
        <row r="5370">
          <cell r="A5370">
            <v>0.70867999999999998</v>
          </cell>
          <cell r="E5370">
            <v>0.11654084836258441</v>
          </cell>
        </row>
        <row r="5371">
          <cell r="A5371">
            <v>0.70872000000000002</v>
          </cell>
          <cell r="E5371">
            <v>0.11824909553952663</v>
          </cell>
        </row>
        <row r="5372">
          <cell r="A5372">
            <v>0.70875999999999995</v>
          </cell>
          <cell r="E5372">
            <v>0.11996376413271524</v>
          </cell>
        </row>
        <row r="5373">
          <cell r="A5373">
            <v>0.70879999999999999</v>
          </cell>
          <cell r="E5373">
            <v>0.12168334749795084</v>
          </cell>
        </row>
        <row r="5374">
          <cell r="A5374">
            <v>0.70884000000000003</v>
          </cell>
          <cell r="E5374">
            <v>0.12340628931856372</v>
          </cell>
        </row>
        <row r="5375">
          <cell r="A5375">
            <v>0.70887999999999995</v>
          </cell>
          <cell r="E5375">
            <v>0.12513098411502166</v>
          </cell>
        </row>
        <row r="5376">
          <cell r="A5376">
            <v>0.70891999999999999</v>
          </cell>
          <cell r="E5376">
            <v>0.12685580144016614</v>
          </cell>
        </row>
        <row r="5377">
          <cell r="A5377">
            <v>0.70896000000000003</v>
          </cell>
          <cell r="E5377">
            <v>0.12857917193579782</v>
          </cell>
        </row>
        <row r="5378">
          <cell r="A5378">
            <v>0.70899999999999996</v>
          </cell>
          <cell r="E5378">
            <v>0.13029967295693023</v>
          </cell>
        </row>
        <row r="5379">
          <cell r="A5379">
            <v>0.70904</v>
          </cell>
          <cell r="E5379">
            <v>0.13201600883020373</v>
          </cell>
        </row>
        <row r="5380">
          <cell r="A5380">
            <v>0.70908000000000004</v>
          </cell>
          <cell r="E5380">
            <v>0.13372691564749289</v>
          </cell>
        </row>
        <row r="5381">
          <cell r="A5381">
            <v>0.70911999999999997</v>
          </cell>
          <cell r="E5381">
            <v>0.13543110659932012</v>
          </cell>
        </row>
        <row r="5382">
          <cell r="A5382">
            <v>0.70916000000000001</v>
          </cell>
          <cell r="E5382">
            <v>0.13712726899539154</v>
          </cell>
        </row>
        <row r="5383">
          <cell r="A5383">
            <v>0.70920000000000005</v>
          </cell>
          <cell r="E5383">
            <v>0.13881407153464737</v>
          </cell>
        </row>
        <row r="5384">
          <cell r="A5384">
            <v>0.70923999999999998</v>
          </cell>
          <cell r="E5384">
            <v>0.14049016696054811</v>
          </cell>
        </row>
        <row r="5385">
          <cell r="A5385">
            <v>0.70928000000000002</v>
          </cell>
          <cell r="E5385">
            <v>0.14215419336127655</v>
          </cell>
        </row>
        <row r="5386">
          <cell r="A5386">
            <v>0.70931999999999995</v>
          </cell>
          <cell r="E5386">
            <v>0.14380481189912872</v>
          </cell>
        </row>
        <row r="5387">
          <cell r="A5387">
            <v>0.70935999999999999</v>
          </cell>
          <cell r="E5387">
            <v>0.1454407604451069</v>
          </cell>
        </row>
        <row r="5388">
          <cell r="A5388">
            <v>0.70940000000000003</v>
          </cell>
          <cell r="E5388">
            <v>0.14706084961237034</v>
          </cell>
        </row>
        <row r="5389">
          <cell r="A5389">
            <v>0.70943999999999996</v>
          </cell>
          <cell r="E5389">
            <v>0.14866392001872275</v>
          </cell>
        </row>
        <row r="5390">
          <cell r="A5390">
            <v>0.70948</v>
          </cell>
          <cell r="E5390">
            <v>0.15024881073454127</v>
          </cell>
        </row>
        <row r="5391">
          <cell r="A5391">
            <v>0.70952000000000004</v>
          </cell>
          <cell r="E5391">
            <v>0.15181432858480437</v>
          </cell>
        </row>
        <row r="5392">
          <cell r="A5392">
            <v>0.70955999999999997</v>
          </cell>
          <cell r="E5392">
            <v>0.15335924405401472</v>
          </cell>
        </row>
        <row r="5393">
          <cell r="A5393">
            <v>0.70960000000000001</v>
          </cell>
          <cell r="E5393">
            <v>0.15488236929999549</v>
          </cell>
        </row>
        <row r="5394">
          <cell r="A5394">
            <v>0.70964000000000005</v>
          </cell>
          <cell r="E5394">
            <v>0.15638265418167929</v>
          </cell>
        </row>
        <row r="5395">
          <cell r="A5395">
            <v>0.70967999999999998</v>
          </cell>
          <cell r="E5395">
            <v>0.15785918516755743</v>
          </cell>
        </row>
        <row r="5396">
          <cell r="A5396">
            <v>0.70972000000000002</v>
          </cell>
          <cell r="E5396">
            <v>0.15931109484778624</v>
          </cell>
        </row>
        <row r="5397">
          <cell r="A5397">
            <v>0.70975999999999995</v>
          </cell>
          <cell r="E5397">
            <v>0.16073747478549519</v>
          </cell>
        </row>
        <row r="5398">
          <cell r="A5398">
            <v>0.70979999999999999</v>
          </cell>
          <cell r="E5398">
            <v>0.1621373642824486</v>
          </cell>
        </row>
        <row r="5399">
          <cell r="A5399">
            <v>0.70984000000000003</v>
          </cell>
          <cell r="E5399">
            <v>0.16350982266567307</v>
          </cell>
        </row>
        <row r="5400">
          <cell r="A5400">
            <v>0.70987999999999996</v>
          </cell>
          <cell r="E5400">
            <v>0.16485400530742855</v>
          </cell>
        </row>
        <row r="5401">
          <cell r="A5401">
            <v>0.70992</v>
          </cell>
          <cell r="E5401">
            <v>0.16616915161903767</v>
          </cell>
        </row>
        <row r="5402">
          <cell r="A5402">
            <v>0.70996000000000004</v>
          </cell>
          <cell r="E5402">
            <v>0.16745452634999039</v>
          </cell>
        </row>
        <row r="5403">
          <cell r="A5403">
            <v>0.71</v>
          </cell>
          <cell r="E5403">
            <v>0.16870941586366023</v>
          </cell>
        </row>
        <row r="5404">
          <cell r="A5404">
            <v>0.71004</v>
          </cell>
          <cell r="E5404">
            <v>0.16993315873721737</v>
          </cell>
        </row>
        <row r="5405">
          <cell r="A5405">
            <v>0.71008000000000004</v>
          </cell>
          <cell r="E5405">
            <v>0.17112513937635315</v>
          </cell>
        </row>
        <row r="5406">
          <cell r="A5406">
            <v>0.71011999999999997</v>
          </cell>
          <cell r="E5406">
            <v>0.17228475387774184</v>
          </cell>
        </row>
        <row r="5407">
          <cell r="A5407">
            <v>0.71016000000000001</v>
          </cell>
          <cell r="E5407">
            <v>0.17341138472291429</v>
          </cell>
        </row>
        <row r="5408">
          <cell r="A5408">
            <v>0.71020000000000005</v>
          </cell>
          <cell r="E5408">
            <v>0.17450437455178086</v>
          </cell>
        </row>
        <row r="5409">
          <cell r="A5409">
            <v>0.71023999999999998</v>
          </cell>
          <cell r="E5409">
            <v>0.17556298070217205</v>
          </cell>
        </row>
        <row r="5410">
          <cell r="A5410">
            <v>0.71028000000000002</v>
          </cell>
          <cell r="E5410">
            <v>0.17658633296146506</v>
          </cell>
        </row>
        <row r="5411">
          <cell r="A5411">
            <v>0.71031999999999995</v>
          </cell>
          <cell r="E5411">
            <v>0.17757343848133522</v>
          </cell>
        </row>
        <row r="5412">
          <cell r="A5412">
            <v>0.71035999999999999</v>
          </cell>
          <cell r="E5412">
            <v>0.17852322531276019</v>
          </cell>
        </row>
        <row r="5413">
          <cell r="A5413">
            <v>0.71040000000000003</v>
          </cell>
          <cell r="E5413">
            <v>0.17943455152521451</v>
          </cell>
        </row>
        <row r="5414">
          <cell r="A5414">
            <v>0.71043999999999996</v>
          </cell>
          <cell r="E5414">
            <v>0.1803061704079284</v>
          </cell>
        </row>
        <row r="5415">
          <cell r="A5415">
            <v>0.71048</v>
          </cell>
          <cell r="E5415">
            <v>0.18113672930281749</v>
          </cell>
        </row>
        <row r="5416">
          <cell r="A5416">
            <v>0.71052000000000004</v>
          </cell>
          <cell r="E5416">
            <v>0.18192481948232855</v>
          </cell>
        </row>
        <row r="5417">
          <cell r="A5417">
            <v>0.71055999999999997</v>
          </cell>
          <cell r="E5417">
            <v>0.18266900982456802</v>
          </cell>
        </row>
        <row r="5418">
          <cell r="A5418">
            <v>0.71060000000000001</v>
          </cell>
          <cell r="E5418">
            <v>0.18336782707800078</v>
          </cell>
        </row>
        <row r="5419">
          <cell r="A5419">
            <v>0.71064000000000005</v>
          </cell>
          <cell r="E5419">
            <v>0.18401971438063383</v>
          </cell>
        </row>
        <row r="5420">
          <cell r="A5420">
            <v>0.71067999999999998</v>
          </cell>
          <cell r="E5420">
            <v>0.18462300659042147</v>
          </cell>
        </row>
        <row r="5421">
          <cell r="A5421">
            <v>0.71072000000000002</v>
          </cell>
          <cell r="E5421">
            <v>0.18517592486253354</v>
          </cell>
        </row>
        <row r="5422">
          <cell r="A5422">
            <v>0.71075999999999995</v>
          </cell>
          <cell r="E5422">
            <v>0.18567656622156206</v>
          </cell>
        </row>
        <row r="5423">
          <cell r="A5423">
            <v>0.71079999999999999</v>
          </cell>
          <cell r="E5423">
            <v>0.18612287552992005</v>
          </cell>
        </row>
        <row r="5424">
          <cell r="A5424">
            <v>0.71084000000000003</v>
          </cell>
          <cell r="E5424">
            <v>0.18651263740594418</v>
          </cell>
        </row>
        <row r="5425">
          <cell r="A5425">
            <v>0.71087999999999996</v>
          </cell>
          <cell r="E5425">
            <v>0.18684352312267452</v>
          </cell>
        </row>
        <row r="5426">
          <cell r="A5426">
            <v>0.71092</v>
          </cell>
          <cell r="E5426">
            <v>0.18711316207510631</v>
          </cell>
        </row>
        <row r="5427">
          <cell r="A5427">
            <v>0.71096000000000004</v>
          </cell>
          <cell r="E5427">
            <v>0.1873191922529584</v>
          </cell>
        </row>
        <row r="5428">
          <cell r="A5428">
            <v>0.71099999999999997</v>
          </cell>
          <cell r="E5428">
            <v>0.18745927340110052</v>
          </cell>
        </row>
        <row r="5429">
          <cell r="A5429">
            <v>0.71104000000000001</v>
          </cell>
          <cell r="E5429">
            <v>0.18753107004956104</v>
          </cell>
        </row>
        <row r="5430">
          <cell r="A5430">
            <v>0.71108000000000005</v>
          </cell>
          <cell r="E5430">
            <v>0.18753222267094272</v>
          </cell>
        </row>
        <row r="5431">
          <cell r="A5431">
            <v>0.71111999999999997</v>
          </cell>
          <cell r="E5431">
            <v>0.1874603199008045</v>
          </cell>
        </row>
        <row r="5432">
          <cell r="A5432">
            <v>0.71116000000000001</v>
          </cell>
          <cell r="E5432">
            <v>0.18731289601670362</v>
          </cell>
        </row>
        <row r="5433">
          <cell r="A5433">
            <v>0.71120000000000005</v>
          </cell>
          <cell r="E5433">
            <v>0.18708747959346095</v>
          </cell>
        </row>
        <row r="5434">
          <cell r="A5434">
            <v>0.71123999999999998</v>
          </cell>
          <cell r="E5434">
            <v>0.18678168648408655</v>
          </cell>
        </row>
        <row r="5435">
          <cell r="A5435">
            <v>0.71128000000000002</v>
          </cell>
          <cell r="E5435">
            <v>0.18639333298690164</v>
          </cell>
        </row>
        <row r="5436">
          <cell r="A5436">
            <v>0.71131999999999995</v>
          </cell>
          <cell r="E5436">
            <v>0.18592052857412383</v>
          </cell>
        </row>
        <row r="5437">
          <cell r="A5437">
            <v>0.71135999999999999</v>
          </cell>
          <cell r="E5437">
            <v>0.18536170487890288</v>
          </cell>
        </row>
        <row r="5438">
          <cell r="A5438">
            <v>0.71140000000000003</v>
          </cell>
          <cell r="E5438">
            <v>0.184715596896111</v>
          </cell>
        </row>
        <row r="5439">
          <cell r="A5439">
            <v>0.71143999999999996</v>
          </cell>
          <cell r="E5439">
            <v>0.18398123286338466</v>
          </cell>
        </row>
        <row r="5440">
          <cell r="A5440">
            <v>0.71148</v>
          </cell>
          <cell r="E5440">
            <v>0.18315794423878667</v>
          </cell>
        </row>
        <row r="5441">
          <cell r="A5441">
            <v>0.71152000000000004</v>
          </cell>
          <cell r="E5441">
            <v>0.18224535937960207</v>
          </cell>
        </row>
        <row r="5442">
          <cell r="A5442">
            <v>0.71155999999999997</v>
          </cell>
          <cell r="E5442">
            <v>0.18124336704102437</v>
          </cell>
        </row>
        <row r="5443">
          <cell r="A5443">
            <v>0.71160000000000001</v>
          </cell>
          <cell r="E5443">
            <v>0.18015207556959739</v>
          </cell>
        </row>
        <row r="5444">
          <cell r="A5444">
            <v>0.71164000000000005</v>
          </cell>
          <cell r="E5444">
            <v>0.17897179677006997</v>
          </cell>
        </row>
        <row r="5445">
          <cell r="A5445">
            <v>0.71167999999999998</v>
          </cell>
          <cell r="E5445">
            <v>0.17770305451873683</v>
          </cell>
        </row>
        <row r="5446">
          <cell r="A5446">
            <v>0.71172000000000002</v>
          </cell>
          <cell r="E5446">
            <v>0.17634660115549067</v>
          </cell>
        </row>
        <row r="5447">
          <cell r="A5447">
            <v>0.71175999999999995</v>
          </cell>
          <cell r="E5447">
            <v>0.17490343740834782</v>
          </cell>
        </row>
        <row r="5448">
          <cell r="A5448">
            <v>0.71179999999999999</v>
          </cell>
          <cell r="E5448">
            <v>0.17337483003111573</v>
          </cell>
        </row>
        <row r="5449">
          <cell r="A5449">
            <v>0.71184000000000003</v>
          </cell>
          <cell r="E5449">
            <v>0.1717623278379207</v>
          </cell>
        </row>
        <row r="5450">
          <cell r="A5450">
            <v>0.71187999999999996</v>
          </cell>
          <cell r="E5450">
            <v>0.17006777862876574</v>
          </cell>
        </row>
        <row r="5451">
          <cell r="A5451">
            <v>0.71192</v>
          </cell>
          <cell r="E5451">
            <v>0.16829332140985467</v>
          </cell>
        </row>
        <row r="5452">
          <cell r="A5452">
            <v>0.71196000000000004</v>
          </cell>
          <cell r="E5452">
            <v>0.16644134907609034</v>
          </cell>
        </row>
        <row r="5453">
          <cell r="A5453">
            <v>0.71199999999999997</v>
          </cell>
          <cell r="E5453">
            <v>0.16451447830039173</v>
          </cell>
        </row>
        <row r="5454">
          <cell r="A5454">
            <v>0.71204000000000001</v>
          </cell>
          <cell r="E5454">
            <v>0.16251554066120169</v>
          </cell>
        </row>
        <row r="5455">
          <cell r="A5455">
            <v>0.71208000000000005</v>
          </cell>
          <cell r="E5455">
            <v>0.16044756464007606</v>
          </cell>
        </row>
        <row r="5456">
          <cell r="A5456">
            <v>0.71211999999999998</v>
          </cell>
          <cell r="E5456">
            <v>0.15831373826574877</v>
          </cell>
        </row>
        <row r="5457">
          <cell r="A5457">
            <v>0.71216000000000002</v>
          </cell>
          <cell r="E5457">
            <v>0.15611738917732118</v>
          </cell>
        </row>
        <row r="5458">
          <cell r="A5458">
            <v>0.71220000000000006</v>
          </cell>
          <cell r="E5458">
            <v>0.15386199625224983</v>
          </cell>
        </row>
        <row r="5459">
          <cell r="A5459">
            <v>0.71223999999999998</v>
          </cell>
          <cell r="E5459">
            <v>0.1515511955378647</v>
          </cell>
        </row>
        <row r="5460">
          <cell r="A5460">
            <v>0.71228000000000002</v>
          </cell>
          <cell r="E5460">
            <v>0.14918874478225533</v>
          </cell>
        </row>
        <row r="5461">
          <cell r="A5461">
            <v>0.71231999999999995</v>
          </cell>
          <cell r="E5461">
            <v>0.1467784534940676</v>
          </cell>
        </row>
        <row r="5462">
          <cell r="A5462">
            <v>0.71235999999999999</v>
          </cell>
          <cell r="E5462">
            <v>0.14432411434515283</v>
          </cell>
        </row>
        <row r="5463">
          <cell r="A5463">
            <v>0.71240000000000003</v>
          </cell>
          <cell r="E5463">
            <v>0.14182946959217813</v>
          </cell>
        </row>
        <row r="5464">
          <cell r="A5464">
            <v>0.71243999999999996</v>
          </cell>
          <cell r="E5464">
            <v>0.13929821168816461</v>
          </cell>
        </row>
        <row r="5465">
          <cell r="A5465">
            <v>0.71248</v>
          </cell>
          <cell r="E5465">
            <v>0.13673397336750931</v>
          </cell>
        </row>
        <row r="5466">
          <cell r="A5466">
            <v>0.71252000000000004</v>
          </cell>
          <cell r="E5466">
            <v>0.13414028732744684</v>
          </cell>
        </row>
        <row r="5467">
          <cell r="A5467">
            <v>0.71255999999999997</v>
          </cell>
          <cell r="E5467">
            <v>0.13152055293652518</v>
          </cell>
        </row>
        <row r="5468">
          <cell r="A5468">
            <v>0.71260000000000001</v>
          </cell>
          <cell r="E5468">
            <v>0.1288780437553744</v>
          </cell>
        </row>
        <row r="5469">
          <cell r="A5469">
            <v>0.71264000000000005</v>
          </cell>
          <cell r="E5469">
            <v>0.12621593772289413</v>
          </cell>
        </row>
        <row r="5470">
          <cell r="A5470">
            <v>0.71267999999999998</v>
          </cell>
          <cell r="E5470">
            <v>0.12353732840546598</v>
          </cell>
        </row>
        <row r="5471">
          <cell r="A5471">
            <v>0.71272000000000002</v>
          </cell>
          <cell r="E5471">
            <v>0.12084523520710233</v>
          </cell>
        </row>
        <row r="5472">
          <cell r="A5472">
            <v>0.71275999999999995</v>
          </cell>
          <cell r="E5472">
            <v>0.11814265565672426</v>
          </cell>
        </row>
        <row r="5473">
          <cell r="A5473">
            <v>0.71279999999999999</v>
          </cell>
          <cell r="E5473">
            <v>0.11543261876870764</v>
          </cell>
        </row>
        <row r="5474">
          <cell r="A5474">
            <v>0.71284000000000003</v>
          </cell>
          <cell r="E5474">
            <v>0.11271817604459122</v>
          </cell>
        </row>
        <row r="5475">
          <cell r="A5475">
            <v>0.71287999999999996</v>
          </cell>
          <cell r="E5475">
            <v>0.11000234932404501</v>
          </cell>
        </row>
        <row r="5476">
          <cell r="A5476">
            <v>0.71292</v>
          </cell>
          <cell r="E5476">
            <v>0.10728807503644554</v>
          </cell>
        </row>
        <row r="5477">
          <cell r="A5477">
            <v>0.71296000000000004</v>
          </cell>
          <cell r="E5477">
            <v>0.10457815253622799</v>
          </cell>
        </row>
        <row r="5478">
          <cell r="A5478">
            <v>0.71299999999999997</v>
          </cell>
          <cell r="E5478">
            <v>0.10187521675191456</v>
          </cell>
        </row>
        <row r="5479">
          <cell r="A5479">
            <v>0.71304000000000001</v>
          </cell>
          <cell r="E5479">
            <v>9.9181734557011875E-2</v>
          </cell>
        </row>
        <row r="5480">
          <cell r="A5480">
            <v>0.71308000000000005</v>
          </cell>
          <cell r="E5480">
            <v>9.6499994754311744E-2</v>
          </cell>
        </row>
        <row r="5481">
          <cell r="A5481">
            <v>0.71311999999999998</v>
          </cell>
          <cell r="E5481">
            <v>9.3832110902069013E-2</v>
          </cell>
        </row>
        <row r="5482">
          <cell r="A5482">
            <v>0.71316000000000002</v>
          </cell>
          <cell r="E5482">
            <v>9.1180069389630788E-2</v>
          </cell>
        </row>
        <row r="5483">
          <cell r="A5483">
            <v>0.71319999999999995</v>
          </cell>
          <cell r="E5483">
            <v>8.8545798464231329E-2</v>
          </cell>
        </row>
        <row r="5484">
          <cell r="A5484">
            <v>0.71323999999999999</v>
          </cell>
          <cell r="E5484">
            <v>8.5931224964542877E-2</v>
          </cell>
        </row>
        <row r="5485">
          <cell r="A5485">
            <v>0.71328000000000003</v>
          </cell>
          <cell r="E5485">
            <v>8.3338309045765419E-2</v>
          </cell>
        </row>
        <row r="5486">
          <cell r="A5486">
            <v>0.71331999999999995</v>
          </cell>
          <cell r="E5486">
            <v>8.0769030639418649E-2</v>
          </cell>
        </row>
        <row r="5487">
          <cell r="A5487">
            <v>0.71335999999999999</v>
          </cell>
          <cell r="E5487">
            <v>7.8225320892394812E-2</v>
          </cell>
        </row>
        <row r="5488">
          <cell r="A5488">
            <v>0.71340000000000003</v>
          </cell>
          <cell r="E5488">
            <v>7.5708998155207763E-2</v>
          </cell>
        </row>
        <row r="5489">
          <cell r="A5489">
            <v>0.71343999999999996</v>
          </cell>
          <cell r="E5489">
            <v>7.32217484249649E-2</v>
          </cell>
        </row>
        <row r="5490">
          <cell r="A5490">
            <v>0.71348</v>
          </cell>
          <cell r="E5490">
            <v>7.0765123362397736E-2</v>
          </cell>
        </row>
        <row r="5491">
          <cell r="A5491">
            <v>0.71352000000000004</v>
          </cell>
          <cell r="E5491">
            <v>6.8340532602303578E-2</v>
          </cell>
        </row>
        <row r="5492">
          <cell r="A5492">
            <v>0.71355999999999997</v>
          </cell>
          <cell r="E5492">
            <v>6.5949239234145612E-2</v>
          </cell>
        </row>
        <row r="5493">
          <cell r="A5493">
            <v>0.71360000000000001</v>
          </cell>
          <cell r="E5493">
            <v>6.3592365788907979E-2</v>
          </cell>
        </row>
        <row r="5494">
          <cell r="A5494">
            <v>0.71364000000000005</v>
          </cell>
          <cell r="E5494">
            <v>6.1270903896860705E-2</v>
          </cell>
        </row>
        <row r="5495">
          <cell r="A5495">
            <v>0.71367999999999998</v>
          </cell>
          <cell r="E5495">
            <v>5.8985727624708495E-2</v>
          </cell>
        </row>
        <row r="5496">
          <cell r="A5496">
            <v>0.71372000000000002</v>
          </cell>
          <cell r="E5496">
            <v>5.6737620619028539E-2</v>
          </cell>
        </row>
        <row r="5497">
          <cell r="A5497">
            <v>0.71375999999999995</v>
          </cell>
          <cell r="E5497">
            <v>5.4527316119882922E-2</v>
          </cell>
        </row>
        <row r="5498">
          <cell r="A5498">
            <v>0.71379999999999999</v>
          </cell>
          <cell r="E5498">
            <v>5.235553156846131E-2</v>
          </cell>
        </row>
        <row r="5499">
          <cell r="A5499">
            <v>0.71384000000000003</v>
          </cell>
          <cell r="E5499">
            <v>5.0222973382125446E-2</v>
          </cell>
        </row>
        <row r="5500">
          <cell r="A5500">
            <v>0.71387999999999996</v>
          </cell>
          <cell r="E5500">
            <v>4.8130320465717191E-2</v>
          </cell>
        </row>
        <row r="5501">
          <cell r="A5501">
            <v>0.71392</v>
          </cell>
          <cell r="E5501">
            <v>4.6078215943462196E-2</v>
          </cell>
        </row>
        <row r="5502">
          <cell r="A5502">
            <v>0.71396000000000004</v>
          </cell>
          <cell r="E5502">
            <v>4.4067248241016668E-2</v>
          </cell>
        </row>
        <row r="5503">
          <cell r="A5503">
            <v>0.71399999999999997</v>
          </cell>
          <cell r="E5503">
            <v>4.2097897200858769E-2</v>
          </cell>
        </row>
        <row r="5504">
          <cell r="A5504">
            <v>0.71404000000000001</v>
          </cell>
          <cell r="E5504">
            <v>4.0170482251301307E-2</v>
          </cell>
        </row>
        <row r="5505">
          <cell r="A5505">
            <v>0.71408000000000005</v>
          </cell>
          <cell r="E5505">
            <v>3.8285158172963366E-2</v>
          </cell>
        </row>
        <row r="5506">
          <cell r="A5506">
            <v>0.71411999999999998</v>
          </cell>
          <cell r="E5506">
            <v>3.6441950696677557E-2</v>
          </cell>
        </row>
        <row r="5507">
          <cell r="A5507">
            <v>0.71416000000000002</v>
          </cell>
          <cell r="E5507">
            <v>3.4640793644113252E-2</v>
          </cell>
        </row>
        <row r="5508">
          <cell r="A5508">
            <v>0.71419999999999995</v>
          </cell>
          <cell r="E5508">
            <v>3.2881549130129271E-2</v>
          </cell>
        </row>
        <row r="5509">
          <cell r="A5509">
            <v>0.71423999999999999</v>
          </cell>
          <cell r="E5509">
            <v>3.1164005548319006E-2</v>
          </cell>
        </row>
        <row r="5510">
          <cell r="A5510">
            <v>0.71428000000000003</v>
          </cell>
          <cell r="E5510">
            <v>2.9487851844610179E-2</v>
          </cell>
        </row>
        <row r="5511">
          <cell r="A5511">
            <v>0.71431999999999995</v>
          </cell>
          <cell r="E5511">
            <v>2.7852642066146429E-2</v>
          </cell>
        </row>
        <row r="5512">
          <cell r="A5512">
            <v>0.71435999999999999</v>
          </cell>
          <cell r="E5512">
            <v>2.6257771979805857E-2</v>
          </cell>
        </row>
        <row r="5513">
          <cell r="A5513">
            <v>0.71440000000000003</v>
          </cell>
          <cell r="E5513">
            <v>2.4702490217320495E-2</v>
          </cell>
        </row>
        <row r="5514">
          <cell r="A5514">
            <v>0.71443999999999996</v>
          </cell>
          <cell r="E5514">
            <v>2.3185942125431673E-2</v>
          </cell>
        </row>
        <row r="5515">
          <cell r="A5515">
            <v>0.71448</v>
          </cell>
          <cell r="E5515">
            <v>2.1707216397042976E-2</v>
          </cell>
        </row>
        <row r="5516">
          <cell r="A5516">
            <v>0.71452000000000004</v>
          </cell>
          <cell r="E5516">
            <v>2.026537766443174E-2</v>
          </cell>
        </row>
        <row r="5517">
          <cell r="A5517">
            <v>0.71455999999999997</v>
          </cell>
          <cell r="E5517">
            <v>1.8859482477997284E-2</v>
          </cell>
        </row>
        <row r="5518">
          <cell r="A5518">
            <v>0.71460000000000001</v>
          </cell>
          <cell r="E5518">
            <v>1.7488575822318872E-2</v>
          </cell>
        </row>
        <row r="5519">
          <cell r="A5519">
            <v>0.71464000000000005</v>
          </cell>
          <cell r="E5519">
            <v>1.6151685292236519E-2</v>
          </cell>
        </row>
        <row r="5520">
          <cell r="A5520">
            <v>0.71467999999999998</v>
          </cell>
          <cell r="E5520">
            <v>1.484783887248679E-2</v>
          </cell>
        </row>
        <row r="5521">
          <cell r="A5521">
            <v>0.71472000000000002</v>
          </cell>
          <cell r="E5521">
            <v>1.3576098579969539E-2</v>
          </cell>
        </row>
        <row r="5522">
          <cell r="A5522">
            <v>0.71475999999999995</v>
          </cell>
          <cell r="E5522">
            <v>1.2335574873542247E-2</v>
          </cell>
        </row>
        <row r="5523">
          <cell r="A5523">
            <v>0.71479999999999999</v>
          </cell>
          <cell r="E5523">
            <v>1.1125409295643728E-2</v>
          </cell>
        </row>
        <row r="5524">
          <cell r="A5524">
            <v>0.71484000000000003</v>
          </cell>
          <cell r="E5524">
            <v>9.9447431391259389E-3</v>
          </cell>
        </row>
        <row r="5525">
          <cell r="A5525">
            <v>0.71487999999999996</v>
          </cell>
          <cell r="E5525">
            <v>8.7926785978083583E-3</v>
          </cell>
        </row>
        <row r="5526">
          <cell r="A5526">
            <v>0.71492</v>
          </cell>
          <cell r="E5526">
            <v>7.6682274361160995E-3</v>
          </cell>
        </row>
        <row r="5527">
          <cell r="A5527">
            <v>0.71496000000000004</v>
          </cell>
          <cell r="E5527">
            <v>6.5702640491423535E-3</v>
          </cell>
        </row>
        <row r="5528">
          <cell r="A5528">
            <v>0.71499999999999997</v>
          </cell>
          <cell r="E5528">
            <v>5.497514790897183E-3</v>
          </cell>
        </row>
        <row r="5529">
          <cell r="A5529">
            <v>0.71504000000000001</v>
          </cell>
          <cell r="E5529">
            <v>4.4486032998758288E-3</v>
          </cell>
        </row>
        <row r="5530">
          <cell r="A5530">
            <v>0.71508000000000005</v>
          </cell>
          <cell r="E5530">
            <v>3.4221436906489862E-3</v>
          </cell>
        </row>
        <row r="5531">
          <cell r="A5531">
            <v>0.71511999999999998</v>
          </cell>
          <cell r="E5531">
            <v>2.4168358713601438E-3</v>
          </cell>
        </row>
        <row r="5532">
          <cell r="A5532">
            <v>0.71516000000000002</v>
          </cell>
          <cell r="E5532">
            <v>1.4315061371929997E-3</v>
          </cell>
        </row>
        <row r="5533">
          <cell r="A5533">
            <v>0.71519999999999995</v>
          </cell>
          <cell r="E5533">
            <v>4.6507776075374959E-4</v>
          </cell>
        </row>
        <row r="5534">
          <cell r="A5534">
            <v>0.71523999999999999</v>
          </cell>
          <cell r="E5534">
            <v>-4.8348886752146213E-4</v>
          </cell>
        </row>
        <row r="5535">
          <cell r="A5535">
            <v>0.71528000000000003</v>
          </cell>
          <cell r="E5535">
            <v>-1.4152325087084029E-3</v>
          </cell>
        </row>
        <row r="5536">
          <cell r="A5536">
            <v>0.71531999999999996</v>
          </cell>
          <cell r="E5536">
            <v>-2.3311950706037523E-3</v>
          </cell>
        </row>
        <row r="5537">
          <cell r="A5537">
            <v>0.71536</v>
          </cell>
          <cell r="E5537">
            <v>-3.2324263898772174E-3</v>
          </cell>
        </row>
        <row r="5538">
          <cell r="A5538">
            <v>0.71540000000000004</v>
          </cell>
          <cell r="E5538">
            <v>-4.1200008982177306E-3</v>
          </cell>
        </row>
        <row r="5539">
          <cell r="A5539">
            <v>0.71543999999999996</v>
          </cell>
          <cell r="E5539">
            <v>-4.9950336853477268E-3</v>
          </cell>
        </row>
        <row r="5540">
          <cell r="A5540">
            <v>0.71548</v>
          </cell>
          <cell r="E5540">
            <v>-5.8586986915208847E-3</v>
          </cell>
        </row>
        <row r="5541">
          <cell r="A5541">
            <v>0.71552000000000004</v>
          </cell>
          <cell r="E5541">
            <v>-6.7122570584886698E-3</v>
          </cell>
        </row>
        <row r="5542">
          <cell r="A5542">
            <v>0.71555999999999997</v>
          </cell>
          <cell r="E5542">
            <v>-7.5570802282346203E-3</v>
          </cell>
        </row>
        <row r="5543">
          <cell r="A5543">
            <v>0.71560000000000001</v>
          </cell>
          <cell r="E5543">
            <v>-8.3946317091156131E-3</v>
          </cell>
        </row>
        <row r="5544">
          <cell r="A5544">
            <v>0.71564000000000005</v>
          </cell>
          <cell r="E5544">
            <v>-9.2263954263055847E-3</v>
          </cell>
        </row>
        <row r="5545">
          <cell r="A5545">
            <v>0.71567999999999998</v>
          </cell>
          <cell r="E5545">
            <v>-1.0053783637102661E-2</v>
          </cell>
        </row>
        <row r="5546">
          <cell r="A5546">
            <v>0.71572000000000002</v>
          </cell>
          <cell r="E5546">
            <v>-1.0878070350353755E-2</v>
          </cell>
        </row>
        <row r="5547">
          <cell r="A5547">
            <v>0.71575999999999995</v>
          </cell>
          <cell r="E5547">
            <v>-1.1700381397986436E-2</v>
          </cell>
        </row>
        <row r="5548">
          <cell r="A5548">
            <v>0.71579999999999999</v>
          </cell>
          <cell r="E5548">
            <v>-1.2521740439816964E-2</v>
          </cell>
        </row>
        <row r="5549">
          <cell r="A5549">
            <v>0.71584000000000003</v>
          </cell>
          <cell r="E5549">
            <v>-1.3343142820110987E-2</v>
          </cell>
        </row>
        <row r="5550">
          <cell r="A5550">
            <v>0.71587999999999996</v>
          </cell>
          <cell r="E5550">
            <v>-1.4165630635712686E-2</v>
          </cell>
        </row>
        <row r="5551">
          <cell r="A5551">
            <v>0.71592</v>
          </cell>
          <cell r="E5551">
            <v>-1.4990351887213538E-2</v>
          </cell>
        </row>
        <row r="5552">
          <cell r="A5552">
            <v>0.71596000000000004</v>
          </cell>
          <cell r="E5552">
            <v>-1.5818580537014761E-2</v>
          </cell>
        </row>
        <row r="5553">
          <cell r="A5553">
            <v>0.71599999999999997</v>
          </cell>
          <cell r="E5553">
            <v>-1.6651681235566419E-2</v>
          </cell>
        </row>
        <row r="5554">
          <cell r="A5554">
            <v>0.71604000000000001</v>
          </cell>
          <cell r="E5554">
            <v>-1.7491045738395491E-2</v>
          </cell>
        </row>
        <row r="5555">
          <cell r="A5555">
            <v>0.71608000000000005</v>
          </cell>
          <cell r="E5555">
            <v>-1.8338046867433028E-2</v>
          </cell>
        </row>
        <row r="5556">
          <cell r="A5556">
            <v>0.71611999999999998</v>
          </cell>
          <cell r="E5556">
            <v>-1.9194017963637944E-2</v>
          </cell>
        </row>
        <row r="5557">
          <cell r="A5557">
            <v>0.71616000000000002</v>
          </cell>
          <cell r="E5557">
            <v>-2.0060235320005029E-2</v>
          </cell>
        </row>
        <row r="5558">
          <cell r="A5558">
            <v>0.71619999999999995</v>
          </cell>
          <cell r="E5558">
            <v>-2.0937895804584144E-2</v>
          </cell>
        </row>
        <row r="5559">
          <cell r="A5559">
            <v>0.71623999999999999</v>
          </cell>
          <cell r="E5559">
            <v>-2.1828096597946475E-2</v>
          </cell>
        </row>
        <row r="5560">
          <cell r="A5560">
            <v>0.71628000000000003</v>
          </cell>
          <cell r="E5560">
            <v>-2.2731819937266202E-2</v>
          </cell>
        </row>
        <row r="5561">
          <cell r="A5561">
            <v>0.71631999999999996</v>
          </cell>
          <cell r="E5561">
            <v>-2.3649936345804895E-2</v>
          </cell>
        </row>
        <row r="5562">
          <cell r="A5562">
            <v>0.71636</v>
          </cell>
          <cell r="E5562">
            <v>-2.4583231800679294E-2</v>
          </cell>
        </row>
        <row r="5563">
          <cell r="A5563">
            <v>0.71640000000000004</v>
          </cell>
          <cell r="E5563">
            <v>-2.5532441491289665E-2</v>
          </cell>
        </row>
        <row r="5564">
          <cell r="A5564">
            <v>0.71643999999999997</v>
          </cell>
          <cell r="E5564">
            <v>-2.6498292925294487E-2</v>
          </cell>
        </row>
        <row r="5565">
          <cell r="A5565">
            <v>0.71648000000000001</v>
          </cell>
          <cell r="E5565">
            <v>-2.7481561920282969E-2</v>
          </cell>
        </row>
        <row r="5566">
          <cell r="A5566">
            <v>0.71652000000000005</v>
          </cell>
          <cell r="E5566">
            <v>-2.8483108439071533E-2</v>
          </cell>
        </row>
        <row r="5567">
          <cell r="A5567">
            <v>0.71655999999999997</v>
          </cell>
          <cell r="E5567">
            <v>-2.9503867256954371E-2</v>
          </cell>
        </row>
        <row r="5568">
          <cell r="A5568">
            <v>0.71660000000000001</v>
          </cell>
          <cell r="E5568">
            <v>-3.0544804644545728E-2</v>
          </cell>
        </row>
        <row r="5569">
          <cell r="A5569">
            <v>0.71664000000000005</v>
          </cell>
          <cell r="E5569">
            <v>-3.1606858141662551E-2</v>
          </cell>
        </row>
        <row r="5570">
          <cell r="A5570">
            <v>0.71667999999999998</v>
          </cell>
          <cell r="E5570">
            <v>-3.269087257821629E-2</v>
          </cell>
        </row>
        <row r="5571">
          <cell r="A5571">
            <v>0.71672000000000002</v>
          </cell>
          <cell r="E5571">
            <v>-3.379756025127599E-2</v>
          </cell>
        </row>
        <row r="5572">
          <cell r="A5572">
            <v>0.71675999999999995</v>
          </cell>
          <cell r="E5572">
            <v>-3.4927509346654416E-2</v>
          </cell>
        </row>
        <row r="5573">
          <cell r="A5573">
            <v>0.71679999999999999</v>
          </cell>
          <cell r="E5573">
            <v>-3.60812297760204E-2</v>
          </cell>
        </row>
        <row r="5574">
          <cell r="A5574">
            <v>0.71684000000000003</v>
          </cell>
          <cell r="E5574">
            <v>-3.7259208555985621E-2</v>
          </cell>
        </row>
        <row r="5575">
          <cell r="A5575">
            <v>0.71687999999999996</v>
          </cell>
          <cell r="E5575">
            <v>-3.8461957300338454E-2</v>
          </cell>
        </row>
        <row r="5576">
          <cell r="A5576">
            <v>0.71692</v>
          </cell>
          <cell r="E5576">
            <v>-3.9690042014965426E-2</v>
          </cell>
        </row>
        <row r="5577">
          <cell r="A5577">
            <v>0.71696000000000004</v>
          </cell>
          <cell r="E5577">
            <v>-4.0944087540545536E-2</v>
          </cell>
        </row>
        <row r="5578">
          <cell r="A5578">
            <v>0.71699999999999997</v>
          </cell>
          <cell r="E5578">
            <v>-4.2224752500921788E-2</v>
          </cell>
        </row>
        <row r="5579">
          <cell r="A5579">
            <v>0.71704000000000001</v>
          </cell>
          <cell r="E5579">
            <v>-4.3532670208725713E-2</v>
          </cell>
        </row>
        <row r="5580">
          <cell r="A5580">
            <v>0.71708000000000005</v>
          </cell>
          <cell r="E5580">
            <v>-4.4868361887282007E-2</v>
          </cell>
        </row>
        <row r="5581">
          <cell r="A5581">
            <v>0.71711999999999998</v>
          </cell>
          <cell r="E5581">
            <v>-4.6232144725398244E-2</v>
          </cell>
        </row>
        <row r="5582">
          <cell r="A5582">
            <v>0.71716000000000002</v>
          </cell>
          <cell r="E5582">
            <v>-4.7624057451571236E-2</v>
          </cell>
        </row>
        <row r="5583">
          <cell r="A5583">
            <v>0.71719999999999995</v>
          </cell>
          <cell r="E5583">
            <v>-4.9043826979140261E-2</v>
          </cell>
        </row>
        <row r="5584">
          <cell r="A5584">
            <v>0.71723999999999999</v>
          </cell>
          <cell r="E5584">
            <v>-5.0490888580191212E-2</v>
          </cell>
        </row>
        <row r="5585">
          <cell r="A5585">
            <v>0.71728000000000003</v>
          </cell>
          <cell r="E5585">
            <v>-5.1964450188103299E-2</v>
          </cell>
        </row>
        <row r="5586">
          <cell r="A5586">
            <v>0.71731999999999996</v>
          </cell>
          <cell r="E5586">
            <v>-5.3463584476199005E-2</v>
          </cell>
        </row>
        <row r="5587">
          <cell r="A5587">
            <v>0.71736</v>
          </cell>
          <cell r="E5587">
            <v>-5.4987326463572767E-2</v>
          </cell>
        </row>
        <row r="5588">
          <cell r="A5588">
            <v>0.71740000000000004</v>
          </cell>
          <cell r="E5588">
            <v>-5.6534760379979489E-2</v>
          </cell>
        </row>
        <row r="5589">
          <cell r="A5589">
            <v>0.71743999999999997</v>
          </cell>
          <cell r="E5589">
            <v>-5.8105097236997555E-2</v>
          </cell>
        </row>
        <row r="5590">
          <cell r="A5590">
            <v>0.71748000000000001</v>
          </cell>
          <cell r="E5590">
            <v>-5.9697740654347062E-2</v>
          </cell>
        </row>
        <row r="5591">
          <cell r="A5591">
            <v>0.71752000000000005</v>
          </cell>
          <cell r="E5591">
            <v>-6.131231662415354E-2</v>
          </cell>
        </row>
        <row r="5592">
          <cell r="A5592">
            <v>0.71755999999999998</v>
          </cell>
          <cell r="E5592">
            <v>-6.2948641510494396E-2</v>
          </cell>
        </row>
        <row r="5593">
          <cell r="A5593">
            <v>0.71760000000000002</v>
          </cell>
          <cell r="E5593">
            <v>-6.4606637537513834E-2</v>
          </cell>
        </row>
        <row r="5594">
          <cell r="A5594">
            <v>0.71763999999999994</v>
          </cell>
          <cell r="E5594">
            <v>-6.6286240128265062E-2</v>
          </cell>
        </row>
        <row r="5595">
          <cell r="A5595">
            <v>0.71767999999999998</v>
          </cell>
          <cell r="E5595">
            <v>-6.7987342052333102E-2</v>
          </cell>
        </row>
        <row r="5596">
          <cell r="A5596">
            <v>0.71772000000000002</v>
          </cell>
          <cell r="E5596">
            <v>-6.97097817217667E-2</v>
          </cell>
        </row>
        <row r="5597">
          <cell r="A5597">
            <v>0.71775999999999995</v>
          </cell>
          <cell r="E5597">
            <v>-7.145334469109639E-2</v>
          </cell>
        </row>
        <row r="5598">
          <cell r="A5598">
            <v>0.71779999999999999</v>
          </cell>
          <cell r="E5598">
            <v>-7.3217754296545978E-2</v>
          </cell>
        </row>
        <row r="5599">
          <cell r="A5599">
            <v>0.71784000000000003</v>
          </cell>
          <cell r="E5599">
            <v>-7.5002663064603348E-2</v>
          </cell>
        </row>
        <row r="5600">
          <cell r="A5600">
            <v>0.71787999999999996</v>
          </cell>
          <cell r="E5600">
            <v>-7.6807675125175529E-2</v>
          </cell>
        </row>
        <row r="5601">
          <cell r="A5601">
            <v>0.71792</v>
          </cell>
          <cell r="E5601">
            <v>-7.8632400229193294E-2</v>
          </cell>
        </row>
        <row r="5602">
          <cell r="A5602">
            <v>0.71796000000000004</v>
          </cell>
          <cell r="E5602">
            <v>-8.0476503319577314E-2</v>
          </cell>
        </row>
        <row r="5603">
          <cell r="A5603">
            <v>0.71799999999999997</v>
          </cell>
          <cell r="E5603">
            <v>-8.2339729645753104E-2</v>
          </cell>
        </row>
        <row r="5604">
          <cell r="A5604">
            <v>0.71804000000000001</v>
          </cell>
          <cell r="E5604">
            <v>-8.4221901717818723E-2</v>
          </cell>
        </row>
        <row r="5605">
          <cell r="A5605">
            <v>0.71808000000000005</v>
          </cell>
          <cell r="E5605">
            <v>-8.612287441552105E-2</v>
          </cell>
        </row>
        <row r="5606">
          <cell r="A5606">
            <v>0.71811999999999998</v>
          </cell>
          <cell r="E5606">
            <v>-8.8042444320202196E-2</v>
          </cell>
        </row>
        <row r="5607">
          <cell r="A5607">
            <v>0.71816000000000002</v>
          </cell>
          <cell r="E5607">
            <v>-8.9980233135237064E-2</v>
          </cell>
        </row>
        <row r="5608">
          <cell r="A5608">
            <v>0.71819999999999995</v>
          </cell>
          <cell r="E5608">
            <v>-9.1935587328901155E-2</v>
          </cell>
        </row>
        <row r="5609">
          <cell r="A5609">
            <v>0.71823999999999999</v>
          </cell>
          <cell r="E5609">
            <v>-9.3907536327093824E-2</v>
          </cell>
        </row>
        <row r="5610">
          <cell r="A5610">
            <v>0.71828000000000003</v>
          </cell>
          <cell r="E5610">
            <v>-9.5894815638755543E-2</v>
          </cell>
        </row>
        <row r="5611">
          <cell r="A5611">
            <v>0.71831999999999996</v>
          </cell>
          <cell r="E5611">
            <v>-9.7895933185956574E-2</v>
          </cell>
        </row>
        <row r="5612">
          <cell r="A5612">
            <v>0.71836</v>
          </cell>
          <cell r="E5612">
            <v>-9.9909250250437162E-2</v>
          </cell>
        </row>
        <row r="5613">
          <cell r="A5613">
            <v>0.71840000000000004</v>
          </cell>
          <cell r="E5613">
            <v>-0.1019330565064339</v>
          </cell>
        </row>
        <row r="5614">
          <cell r="A5614">
            <v>0.71843999999999997</v>
          </cell>
          <cell r="E5614">
            <v>-0.10396564343133827</v>
          </cell>
        </row>
        <row r="5615">
          <cell r="A5615">
            <v>0.71848000000000001</v>
          </cell>
          <cell r="E5615">
            <v>-0.10600536911156662</v>
          </cell>
        </row>
        <row r="5616">
          <cell r="A5616">
            <v>0.71852000000000005</v>
          </cell>
          <cell r="E5616">
            <v>-0.1080506838622244</v>
          </cell>
        </row>
        <row r="5617">
          <cell r="A5617">
            <v>0.71855999999999998</v>
          </cell>
          <cell r="E5617">
            <v>-0.1101001058161868</v>
          </cell>
        </row>
        <row r="5618">
          <cell r="A5618">
            <v>0.71860000000000002</v>
          </cell>
          <cell r="E5618">
            <v>-0.11215215624977108</v>
          </cell>
        </row>
        <row r="5619">
          <cell r="A5619">
            <v>0.71863999999999995</v>
          </cell>
          <cell r="E5619">
            <v>-0.11420527955330061</v>
          </cell>
        </row>
        <row r="5620">
          <cell r="A5620">
            <v>0.71867999999999999</v>
          </cell>
          <cell r="E5620">
            <v>-0.11625777287024622</v>
          </cell>
        </row>
        <row r="5621">
          <cell r="A5621">
            <v>0.71872000000000003</v>
          </cell>
          <cell r="E5621">
            <v>-0.11830773163221525</v>
          </cell>
        </row>
        <row r="5622">
          <cell r="A5622">
            <v>0.71875999999999995</v>
          </cell>
          <cell r="E5622">
            <v>-0.12035301687557878</v>
          </cell>
        </row>
        <row r="5623">
          <cell r="A5623">
            <v>0.71879999999999999</v>
          </cell>
          <cell r="E5623">
            <v>-0.12239126562813513</v>
          </cell>
        </row>
        <row r="5624">
          <cell r="A5624">
            <v>0.71884000000000003</v>
          </cell>
          <cell r="E5624">
            <v>-0.12441997190984494</v>
          </cell>
        </row>
        <row r="5625">
          <cell r="A5625">
            <v>0.71887999999999996</v>
          </cell>
          <cell r="E5625">
            <v>-0.12643659462513715</v>
          </cell>
        </row>
        <row r="5626">
          <cell r="A5626">
            <v>0.71892</v>
          </cell>
          <cell r="E5626">
            <v>-0.12843860427660284</v>
          </cell>
        </row>
        <row r="5627">
          <cell r="A5627">
            <v>0.71896000000000004</v>
          </cell>
          <cell r="E5627">
            <v>-0.13042349870089234</v>
          </cell>
        </row>
        <row r="5628">
          <cell r="A5628">
            <v>0.71899999999999997</v>
          </cell>
          <cell r="E5628">
            <v>-0.13238888855751874</v>
          </cell>
        </row>
        <row r="5629">
          <cell r="A5629">
            <v>0.71904000000000001</v>
          </cell>
          <cell r="E5629">
            <v>-0.13433264458789707</v>
          </cell>
        </row>
        <row r="5630">
          <cell r="A5630">
            <v>0.71908000000000005</v>
          </cell>
          <cell r="E5630">
            <v>-0.13625297928567209</v>
          </cell>
        </row>
        <row r="5631">
          <cell r="A5631">
            <v>0.71911999999999998</v>
          </cell>
          <cell r="E5631">
            <v>-0.13814837461782903</v>
          </cell>
        </row>
        <row r="5632">
          <cell r="A5632">
            <v>0.71916000000000002</v>
          </cell>
          <cell r="E5632">
            <v>-0.14001743869435607</v>
          </cell>
        </row>
        <row r="5633">
          <cell r="A5633">
            <v>0.71919999999999995</v>
          </cell>
          <cell r="E5633">
            <v>-0.14185883177343925</v>
          </cell>
        </row>
        <row r="5634">
          <cell r="A5634">
            <v>0.71923999999999999</v>
          </cell>
          <cell r="E5634">
            <v>-0.14367127610962513</v>
          </cell>
        </row>
        <row r="5635">
          <cell r="A5635">
            <v>0.71928000000000003</v>
          </cell>
          <cell r="E5635">
            <v>-0.14545357991307153</v>
          </cell>
        </row>
        <row r="5636">
          <cell r="A5636">
            <v>0.71931999999999996</v>
          </cell>
          <cell r="E5636">
            <v>-0.14720463462992217</v>
          </cell>
        </row>
        <row r="5637">
          <cell r="A5637">
            <v>0.71936</v>
          </cell>
          <cell r="E5637">
            <v>-0.14892337880899689</v>
          </cell>
        </row>
        <row r="5638">
          <cell r="A5638">
            <v>0.71940000000000004</v>
          </cell>
          <cell r="E5638">
            <v>-0.15060875475426042</v>
          </cell>
        </row>
        <row r="5639">
          <cell r="A5639">
            <v>0.71943999999999997</v>
          </cell>
          <cell r="E5639">
            <v>-0.15225969686670618</v>
          </cell>
        </row>
        <row r="5640">
          <cell r="A5640">
            <v>0.71948000000000001</v>
          </cell>
          <cell r="E5640">
            <v>-0.1538751264507475</v>
          </cell>
        </row>
        <row r="5641">
          <cell r="A5641">
            <v>0.71952000000000005</v>
          </cell>
          <cell r="E5641">
            <v>-0.15545393417410935</v>
          </cell>
        </row>
        <row r="5642">
          <cell r="A5642">
            <v>0.71955999999999998</v>
          </cell>
          <cell r="E5642">
            <v>-0.15699502740887322</v>
          </cell>
        </row>
        <row r="5643">
          <cell r="A5643">
            <v>0.71960000000000002</v>
          </cell>
          <cell r="E5643">
            <v>-0.15849744816850561</v>
          </cell>
        </row>
        <row r="5644">
          <cell r="A5644">
            <v>0.71963999999999995</v>
          </cell>
          <cell r="E5644">
            <v>-0.15996043579602301</v>
          </cell>
        </row>
        <row r="5645">
          <cell r="A5645">
            <v>0.71967999999999999</v>
          </cell>
          <cell r="E5645">
            <v>-0.16138338884129677</v>
          </cell>
        </row>
        <row r="5646">
          <cell r="A5646">
            <v>0.71972000000000003</v>
          </cell>
          <cell r="E5646">
            <v>-0.16276579202004957</v>
          </cell>
        </row>
        <row r="5647">
          <cell r="A5647">
            <v>0.71975999999999996</v>
          </cell>
          <cell r="E5647">
            <v>-0.1641071551605516</v>
          </cell>
        </row>
        <row r="5648">
          <cell r="A5648">
            <v>0.7198</v>
          </cell>
          <cell r="E5648">
            <v>-0.16540699015514607</v>
          </cell>
        </row>
        <row r="5649">
          <cell r="A5649">
            <v>0.71984000000000004</v>
          </cell>
          <cell r="E5649">
            <v>-0.16666481345657944</v>
          </cell>
        </row>
        <row r="5650">
          <cell r="A5650">
            <v>0.71987999999999996</v>
          </cell>
          <cell r="E5650">
            <v>-0.16788013479221708</v>
          </cell>
        </row>
        <row r="5651">
          <cell r="A5651">
            <v>0.71992</v>
          </cell>
          <cell r="E5651">
            <v>-0.16905248781657009</v>
          </cell>
        </row>
        <row r="5652">
          <cell r="A5652">
            <v>0.71996000000000004</v>
          </cell>
          <cell r="E5652">
            <v>-0.1701815542844014</v>
          </cell>
        </row>
        <row r="5653">
          <cell r="A5653">
            <v>0.72</v>
          </cell>
          <cell r="E5653">
            <v>-0.17126728657512885</v>
          </cell>
        </row>
        <row r="5654">
          <cell r="A5654">
            <v>0.72004000000000001</v>
          </cell>
          <cell r="E5654">
            <v>-0.17230994085918397</v>
          </cell>
        </row>
        <row r="5655">
          <cell r="A5655">
            <v>0.72008000000000005</v>
          </cell>
          <cell r="E5655">
            <v>-0.17331004736459968</v>
          </cell>
        </row>
        <row r="5656">
          <cell r="A5656">
            <v>0.72011999999999998</v>
          </cell>
          <cell r="E5656">
            <v>-0.17426835431601317</v>
          </cell>
        </row>
        <row r="5657">
          <cell r="A5657">
            <v>0.72016000000000002</v>
          </cell>
          <cell r="E5657">
            <v>-0.17518576625993371</v>
          </cell>
        </row>
        <row r="5658">
          <cell r="A5658">
            <v>0.72019999999999995</v>
          </cell>
          <cell r="E5658">
            <v>-0.17606332471269426</v>
          </cell>
        </row>
        <row r="5659">
          <cell r="A5659">
            <v>0.72023999999999999</v>
          </cell>
          <cell r="E5659">
            <v>-0.17690223644216563</v>
          </cell>
        </row>
        <row r="5660">
          <cell r="A5660">
            <v>0.72028000000000003</v>
          </cell>
          <cell r="E5660">
            <v>-0.17770389044546037</v>
          </cell>
        </row>
        <row r="5661">
          <cell r="A5661">
            <v>0.72031999999999996</v>
          </cell>
          <cell r="E5661">
            <v>-0.17846984201638955</v>
          </cell>
        </row>
        <row r="5662">
          <cell r="A5662">
            <v>0.72036</v>
          </cell>
          <cell r="E5662">
            <v>-0.17920178494500927</v>
          </cell>
        </row>
        <row r="5663">
          <cell r="A5663">
            <v>0.72040000000000004</v>
          </cell>
          <cell r="E5663">
            <v>-0.17990151324817849</v>
          </cell>
        </row>
        <row r="5664">
          <cell r="A5664">
            <v>0.72043999999999997</v>
          </cell>
          <cell r="E5664">
            <v>-0.180570862351913</v>
          </cell>
        </row>
        <row r="5665">
          <cell r="A5665">
            <v>0.72048000000000001</v>
          </cell>
          <cell r="E5665">
            <v>-0.18121165704166581</v>
          </cell>
        </row>
        <row r="5666">
          <cell r="A5666">
            <v>0.72052000000000005</v>
          </cell>
          <cell r="E5666">
            <v>-0.18182572272339431</v>
          </cell>
        </row>
        <row r="5667">
          <cell r="A5667">
            <v>0.72055999999999998</v>
          </cell>
          <cell r="E5667">
            <v>-0.18241496383131683</v>
          </cell>
        </row>
        <row r="5668">
          <cell r="A5668">
            <v>0.72060000000000002</v>
          </cell>
          <cell r="E5668">
            <v>-0.18298144131663147</v>
          </cell>
        </row>
        <row r="5669">
          <cell r="A5669">
            <v>0.72063999999999995</v>
          </cell>
          <cell r="E5669">
            <v>-0.18352738269922586</v>
          </cell>
        </row>
        <row r="5670">
          <cell r="A5670">
            <v>0.72067999999999999</v>
          </cell>
          <cell r="E5670">
            <v>-0.18405513249058564</v>
          </cell>
        </row>
        <row r="5671">
          <cell r="A5671">
            <v>0.72072000000000003</v>
          </cell>
          <cell r="E5671">
            <v>-0.18456709487103223</v>
          </cell>
        </row>
        <row r="5672">
          <cell r="A5672">
            <v>0.72075999999999996</v>
          </cell>
          <cell r="E5672">
            <v>-0.18506566901128921</v>
          </cell>
        </row>
        <row r="5673">
          <cell r="A5673">
            <v>0.7208</v>
          </cell>
          <cell r="E5673">
            <v>-0.18555315410387521</v>
          </cell>
        </row>
        <row r="5674">
          <cell r="A5674">
            <v>0.72084000000000004</v>
          </cell>
          <cell r="E5674">
            <v>-0.18603165087310672</v>
          </cell>
        </row>
        <row r="5675">
          <cell r="A5675">
            <v>0.72087999999999997</v>
          </cell>
          <cell r="E5675">
            <v>-0.18650300282299476</v>
          </cell>
        </row>
        <row r="5676">
          <cell r="A5676">
            <v>0.72092000000000001</v>
          </cell>
          <cell r="E5676">
            <v>-0.18696879912284098</v>
          </cell>
        </row>
        <row r="5677">
          <cell r="A5677">
            <v>0.72096000000000005</v>
          </cell>
          <cell r="E5677">
            <v>-0.1874304262220427</v>
          </cell>
        </row>
        <row r="5678">
          <cell r="A5678">
            <v>0.72099999999999997</v>
          </cell>
          <cell r="E5678">
            <v>-0.18788910786351284</v>
          </cell>
        </row>
        <row r="5679">
          <cell r="A5679">
            <v>0.72104000000000001</v>
          </cell>
          <cell r="E5679">
            <v>-0.1883458909014927</v>
          </cell>
        </row>
        <row r="5680">
          <cell r="A5680">
            <v>0.72108000000000005</v>
          </cell>
          <cell r="E5680">
            <v>-0.18880159403736535</v>
          </cell>
        </row>
        <row r="5681">
          <cell r="A5681">
            <v>0.72111999999999998</v>
          </cell>
          <cell r="E5681">
            <v>-0.189256724877195</v>
          </cell>
        </row>
        <row r="5682">
          <cell r="A5682">
            <v>0.72116000000000002</v>
          </cell>
          <cell r="E5682">
            <v>-0.1897113606530294</v>
          </cell>
        </row>
        <row r="5683">
          <cell r="A5683">
            <v>0.72119999999999995</v>
          </cell>
          <cell r="E5683">
            <v>-0.19016505145225468</v>
          </cell>
        </row>
        <row r="5684">
          <cell r="A5684">
            <v>0.72123999999999999</v>
          </cell>
          <cell r="E5684">
            <v>-0.19061681663823268</v>
          </cell>
        </row>
        <row r="5685">
          <cell r="A5685">
            <v>0.72128000000000003</v>
          </cell>
          <cell r="E5685">
            <v>-0.19106522922654401</v>
          </cell>
        </row>
        <row r="5686">
          <cell r="A5686">
            <v>0.72131999999999996</v>
          </cell>
          <cell r="E5686">
            <v>-0.19150852737076471</v>
          </cell>
        </row>
        <row r="5687">
          <cell r="A5687">
            <v>0.72136</v>
          </cell>
          <cell r="E5687">
            <v>-0.19194470023655893</v>
          </cell>
        </row>
        <row r="5688">
          <cell r="A5688">
            <v>0.72140000000000004</v>
          </cell>
          <cell r="E5688">
            <v>-0.19237154421175998</v>
          </cell>
        </row>
        <row r="5689">
          <cell r="A5689">
            <v>0.72143999999999997</v>
          </cell>
          <cell r="E5689">
            <v>-0.19278670850530588</v>
          </cell>
        </row>
        <row r="5690">
          <cell r="A5690">
            <v>0.72148000000000001</v>
          </cell>
          <cell r="E5690">
            <v>-0.19318772901202763</v>
          </cell>
        </row>
        <row r="5691">
          <cell r="A5691">
            <v>0.72152000000000005</v>
          </cell>
          <cell r="E5691">
            <v>-0.19357205491180379</v>
          </cell>
        </row>
        <row r="5692">
          <cell r="A5692">
            <v>0.72155999999999998</v>
          </cell>
          <cell r="E5692">
            <v>-0.19393708128727308</v>
          </cell>
        </row>
        <row r="5693">
          <cell r="A5693">
            <v>0.72160000000000002</v>
          </cell>
          <cell r="E5693">
            <v>-0.19428018191345522</v>
          </cell>
        </row>
        <row r="5694">
          <cell r="A5694">
            <v>0.72163999999999995</v>
          </cell>
          <cell r="E5694">
            <v>-0.19459874678467756</v>
          </cell>
        </row>
        <row r="5695">
          <cell r="A5695">
            <v>0.72167999999999999</v>
          </cell>
          <cell r="E5695">
            <v>-0.19489023981215636</v>
          </cell>
        </row>
        <row r="5696">
          <cell r="A5696">
            <v>0.72172000000000003</v>
          </cell>
          <cell r="E5696">
            <v>-0.19515224758257074</v>
          </cell>
        </row>
        <row r="5697">
          <cell r="A5697">
            <v>0.72175999999999996</v>
          </cell>
          <cell r="E5697">
            <v>-0.19538247754737562</v>
          </cell>
        </row>
        <row r="5698">
          <cell r="A5698">
            <v>0.7218</v>
          </cell>
          <cell r="E5698">
            <v>-0.19557872670400944</v>
          </cell>
        </row>
        <row r="5699">
          <cell r="A5699">
            <v>0.72184000000000004</v>
          </cell>
          <cell r="E5699">
            <v>-0.19573886313743577</v>
          </cell>
        </row>
        <row r="5700">
          <cell r="A5700">
            <v>0.72187999999999997</v>
          </cell>
          <cell r="E5700">
            <v>-0.19586082721189921</v>
          </cell>
        </row>
        <row r="5701">
          <cell r="A5701">
            <v>0.72192000000000001</v>
          </cell>
          <cell r="E5701">
            <v>-0.19594264603420483</v>
          </cell>
        </row>
        <row r="5702">
          <cell r="A5702">
            <v>0.72196000000000005</v>
          </cell>
          <cell r="E5702">
            <v>-0.19598245828740163</v>
          </cell>
        </row>
        <row r="5703">
          <cell r="A5703">
            <v>0.72199999999999998</v>
          </cell>
          <cell r="E5703">
            <v>-0.19597853762141765</v>
          </cell>
        </row>
        <row r="5704">
          <cell r="A5704">
            <v>0.72204000000000002</v>
          </cell>
          <cell r="E5704">
            <v>-0.19592929489906483</v>
          </cell>
        </row>
        <row r="5705">
          <cell r="A5705">
            <v>0.72208000000000006</v>
          </cell>
          <cell r="E5705">
            <v>-0.19583325797937717</v>
          </cell>
        </row>
        <row r="5706">
          <cell r="A5706">
            <v>0.72211999999999998</v>
          </cell>
          <cell r="E5706">
            <v>-0.19568904226036615</v>
          </cell>
        </row>
        <row r="5707">
          <cell r="A5707">
            <v>0.72216000000000002</v>
          </cell>
          <cell r="E5707">
            <v>-0.19549531991749175</v>
          </cell>
        </row>
        <row r="5708">
          <cell r="A5708">
            <v>0.72219999999999995</v>
          </cell>
          <cell r="E5708">
            <v>-0.19525079417242849</v>
          </cell>
        </row>
        <row r="5709">
          <cell r="A5709">
            <v>0.72223999999999999</v>
          </cell>
          <cell r="E5709">
            <v>-0.19495417598304962</v>
          </cell>
        </row>
        <row r="5710">
          <cell r="A5710">
            <v>0.72228000000000003</v>
          </cell>
          <cell r="E5710">
            <v>-0.19460416061084296</v>
          </cell>
        </row>
        <row r="5711">
          <cell r="A5711">
            <v>0.72231999999999996</v>
          </cell>
          <cell r="E5711">
            <v>-0.19419941686432271</v>
          </cell>
        </row>
        <row r="5712">
          <cell r="A5712">
            <v>0.72236</v>
          </cell>
          <cell r="E5712">
            <v>-0.19373860280725852</v>
          </cell>
        </row>
        <row r="5713">
          <cell r="A5713">
            <v>0.72240000000000004</v>
          </cell>
          <cell r="E5713">
            <v>-0.19322041555696517</v>
          </cell>
        </row>
        <row r="5714">
          <cell r="A5714">
            <v>0.72243999999999997</v>
          </cell>
          <cell r="E5714">
            <v>-0.19264366318361265</v>
          </cell>
        </row>
        <row r="5715">
          <cell r="A5715">
            <v>0.72248000000000001</v>
          </cell>
          <cell r="E5715">
            <v>-0.19200732315403293</v>
          </cell>
        </row>
        <row r="5716">
          <cell r="A5716">
            <v>0.72252000000000005</v>
          </cell>
          <cell r="E5716">
            <v>-0.1913105611694873</v>
          </cell>
        </row>
        <row r="5717">
          <cell r="A5717">
            <v>0.72255999999999998</v>
          </cell>
          <cell r="E5717">
            <v>-0.19055271355710701</v>
          </cell>
        </row>
        <row r="5718">
          <cell r="A5718">
            <v>0.72260000000000002</v>
          </cell>
          <cell r="E5718">
            <v>-0.18973326946567426</v>
          </cell>
        </row>
        <row r="5719">
          <cell r="A5719">
            <v>0.72263999999999995</v>
          </cell>
          <cell r="E5719">
            <v>-0.18885188354578034</v>
          </cell>
        </row>
        <row r="5720">
          <cell r="A5720">
            <v>0.72267999999999999</v>
          </cell>
          <cell r="E5720">
            <v>-0.1879083954924668</v>
          </cell>
        </row>
        <row r="5721">
          <cell r="A5721">
            <v>0.72272000000000003</v>
          </cell>
          <cell r="E5721">
            <v>-0.18690283362260587</v>
          </cell>
        </row>
        <row r="5722">
          <cell r="A5722">
            <v>0.72275999999999996</v>
          </cell>
          <cell r="E5722">
            <v>-0.18583541789743857</v>
          </cell>
        </row>
        <row r="5723">
          <cell r="A5723">
            <v>0.7228</v>
          </cell>
          <cell r="E5723">
            <v>-0.18470656269855656</v>
          </cell>
        </row>
        <row r="5724">
          <cell r="A5724">
            <v>0.72284000000000004</v>
          </cell>
          <cell r="E5724">
            <v>-0.18351686874918169</v>
          </cell>
        </row>
        <row r="5725">
          <cell r="A5725">
            <v>0.72287999999999997</v>
          </cell>
          <cell r="E5725">
            <v>-0.18226711281570285</v>
          </cell>
        </row>
        <row r="5726">
          <cell r="A5726">
            <v>0.72292000000000001</v>
          </cell>
          <cell r="E5726">
            <v>-0.18095823854380991</v>
          </cell>
        </row>
        <row r="5727">
          <cell r="A5727">
            <v>0.72296000000000005</v>
          </cell>
          <cell r="E5727">
            <v>-0.17959134168233959</v>
          </cell>
        </row>
        <row r="5728">
          <cell r="A5728">
            <v>0.72299999999999998</v>
          </cell>
          <cell r="E5728">
            <v>-0.17816765351396796</v>
          </cell>
        </row>
        <row r="5729">
          <cell r="A5729">
            <v>0.72304000000000002</v>
          </cell>
          <cell r="E5729">
            <v>-0.17668852587542391</v>
          </cell>
        </row>
        <row r="5730">
          <cell r="A5730">
            <v>0.72307999999999995</v>
          </cell>
          <cell r="E5730">
            <v>-0.17515541596599055</v>
          </cell>
        </row>
        <row r="5731">
          <cell r="A5731">
            <v>0.72311999999999999</v>
          </cell>
          <cell r="E5731">
            <v>-0.17356986856292198</v>
          </cell>
        </row>
        <row r="5732">
          <cell r="A5732">
            <v>0.72316000000000003</v>
          </cell>
          <cell r="E5732">
            <v>-0.17193348638804262</v>
          </cell>
        </row>
        <row r="5733">
          <cell r="A5733">
            <v>0.72319999999999995</v>
          </cell>
          <cell r="E5733">
            <v>-0.17024789173871663</v>
          </cell>
        </row>
        <row r="5734">
          <cell r="A5734">
            <v>0.72323999999999999</v>
          </cell>
          <cell r="E5734">
            <v>-0.16851469038698247</v>
          </cell>
        </row>
        <row r="5735">
          <cell r="A5735">
            <v>0.72328000000000003</v>
          </cell>
          <cell r="E5735">
            <v>-0.16673543671372817</v>
          </cell>
        </row>
        <row r="5736">
          <cell r="A5736">
            <v>0.72331999999999996</v>
          </cell>
          <cell r="E5736">
            <v>-0.16491160398821181</v>
          </cell>
        </row>
        <row r="5737">
          <cell r="A5737">
            <v>0.72336</v>
          </cell>
          <cell r="E5737">
            <v>-0.16304456252385419</v>
          </cell>
        </row>
        <row r="5738">
          <cell r="A5738">
            <v>0.72340000000000004</v>
          </cell>
          <cell r="E5738">
            <v>-0.16113555388539419</v>
          </cell>
        </row>
        <row r="5739">
          <cell r="A5739">
            <v>0.72343999999999997</v>
          </cell>
          <cell r="E5739">
            <v>-0.15918566023519864</v>
          </cell>
        </row>
        <row r="5740">
          <cell r="A5740">
            <v>0.72348000000000001</v>
          </cell>
          <cell r="E5740">
            <v>-0.15719579110436022</v>
          </cell>
        </row>
        <row r="5741">
          <cell r="A5741">
            <v>0.72352000000000005</v>
          </cell>
          <cell r="E5741">
            <v>-0.15516670359212975</v>
          </cell>
        </row>
        <row r="5742">
          <cell r="A5742">
            <v>0.72355999999999998</v>
          </cell>
          <cell r="E5742">
            <v>-0.15309904134923177</v>
          </cell>
        </row>
        <row r="5743">
          <cell r="A5743">
            <v>0.72360000000000002</v>
          </cell>
          <cell r="E5743">
            <v>-0.15099336372095193</v>
          </cell>
        </row>
        <row r="5744">
          <cell r="A5744">
            <v>0.72363999999999995</v>
          </cell>
          <cell r="E5744">
            <v>-0.14885015416166017</v>
          </cell>
        </row>
        <row r="5745">
          <cell r="A5745">
            <v>0.72367999999999999</v>
          </cell>
          <cell r="E5745">
            <v>-0.14666982585272573</v>
          </cell>
        </row>
        <row r="5746">
          <cell r="A5746">
            <v>0.72372000000000003</v>
          </cell>
          <cell r="E5746">
            <v>-0.14445274607456901</v>
          </cell>
        </row>
        <row r="5747">
          <cell r="A5747">
            <v>0.72375999999999996</v>
          </cell>
          <cell r="E5747">
            <v>-0.14219926545514297</v>
          </cell>
        </row>
        <row r="5748">
          <cell r="A5748">
            <v>0.7238</v>
          </cell>
          <cell r="E5748">
            <v>-0.13990972721075709</v>
          </cell>
        </row>
        <row r="5749">
          <cell r="A5749">
            <v>0.72384000000000004</v>
          </cell>
          <cell r="E5749">
            <v>-0.13758446879653796</v>
          </cell>
        </row>
        <row r="5750">
          <cell r="A5750">
            <v>0.72387999999999997</v>
          </cell>
          <cell r="E5750">
            <v>-0.13522383778467903</v>
          </cell>
        </row>
        <row r="5751">
          <cell r="A5751">
            <v>0.72392000000000001</v>
          </cell>
          <cell r="E5751">
            <v>-0.13282822209560899</v>
          </cell>
        </row>
        <row r="5752">
          <cell r="A5752">
            <v>0.72396000000000005</v>
          </cell>
          <cell r="E5752">
            <v>-0.13039807972018178</v>
          </cell>
        </row>
        <row r="5753">
          <cell r="A5753">
            <v>0.72399999999999998</v>
          </cell>
          <cell r="E5753">
            <v>-0.12793395578826861</v>
          </cell>
        </row>
        <row r="5754">
          <cell r="A5754">
            <v>0.72404000000000002</v>
          </cell>
          <cell r="E5754">
            <v>-0.12543650502474255</v>
          </cell>
        </row>
        <row r="5755">
          <cell r="A5755">
            <v>0.72407999999999995</v>
          </cell>
          <cell r="E5755">
            <v>-0.12290653435732171</v>
          </cell>
        </row>
        <row r="5756">
          <cell r="A5756">
            <v>0.72411999999999999</v>
          </cell>
          <cell r="E5756">
            <v>-0.12034503276490298</v>
          </cell>
        </row>
        <row r="5757">
          <cell r="A5757">
            <v>0.72416000000000003</v>
          </cell>
          <cell r="E5757">
            <v>-0.11775316940462738</v>
          </cell>
        </row>
        <row r="5758">
          <cell r="A5758">
            <v>0.72419999999999995</v>
          </cell>
          <cell r="E5758">
            <v>-0.11513229456328408</v>
          </cell>
        </row>
        <row r="5759">
          <cell r="A5759">
            <v>0.72423999999999999</v>
          </cell>
          <cell r="E5759">
            <v>-0.1124839632397124</v>
          </cell>
        </row>
        <row r="5760">
          <cell r="A5760">
            <v>0.72428000000000003</v>
          </cell>
          <cell r="E5760">
            <v>-0.10980995916396398</v>
          </cell>
        </row>
        <row r="5761">
          <cell r="A5761">
            <v>0.72431999999999996</v>
          </cell>
          <cell r="E5761">
            <v>-0.1071122905947538</v>
          </cell>
        </row>
        <row r="5762">
          <cell r="A5762">
            <v>0.72436</v>
          </cell>
          <cell r="E5762">
            <v>-0.10439316850430082</v>
          </cell>
        </row>
        <row r="5763">
          <cell r="A5763">
            <v>0.72440000000000004</v>
          </cell>
          <cell r="E5763">
            <v>-0.10165500343806537</v>
          </cell>
        </row>
        <row r="5764">
          <cell r="A5764">
            <v>0.72443999999999997</v>
          </cell>
          <cell r="E5764">
            <v>-9.8900402376495056E-2</v>
          </cell>
        </row>
        <row r="5765">
          <cell r="A5765">
            <v>0.72448000000000001</v>
          </cell>
          <cell r="E5765">
            <v>-9.6132123283032639E-2</v>
          </cell>
        </row>
        <row r="5766">
          <cell r="A5766">
            <v>0.72452000000000005</v>
          </cell>
          <cell r="E5766">
            <v>-9.3352999008138579E-2</v>
          </cell>
        </row>
        <row r="5767">
          <cell r="A5767">
            <v>0.72455999999999998</v>
          </cell>
          <cell r="E5767">
            <v>-9.0565876358317074E-2</v>
          </cell>
        </row>
        <row r="5768">
          <cell r="A5768">
            <v>0.72460000000000002</v>
          </cell>
          <cell r="E5768">
            <v>-8.7773592150962004E-2</v>
          </cell>
        </row>
        <row r="5769">
          <cell r="A5769">
            <v>0.72463999999999995</v>
          </cell>
          <cell r="E5769">
            <v>-8.497895936854423E-2</v>
          </cell>
        </row>
        <row r="5770">
          <cell r="A5770">
            <v>0.72467999999999999</v>
          </cell>
          <cell r="E5770">
            <v>-8.2184735312804777E-2</v>
          </cell>
        </row>
        <row r="5771">
          <cell r="A5771">
            <v>0.72472000000000003</v>
          </cell>
          <cell r="E5771">
            <v>-7.9393586383607204E-2</v>
          </cell>
        </row>
        <row r="5772">
          <cell r="A5772">
            <v>0.72475999999999996</v>
          </cell>
          <cell r="E5772">
            <v>-7.6608078434430502E-2</v>
          </cell>
        </row>
        <row r="5773">
          <cell r="A5773">
            <v>0.7248</v>
          </cell>
          <cell r="E5773">
            <v>-7.3830688719087989E-2</v>
          </cell>
        </row>
        <row r="5774">
          <cell r="A5774">
            <v>0.72484000000000004</v>
          </cell>
          <cell r="E5774">
            <v>-7.1063801517141797E-2</v>
          </cell>
        </row>
        <row r="5775">
          <cell r="A5775">
            <v>0.72487999999999997</v>
          </cell>
          <cell r="E5775">
            <v>-6.83096701839154E-2</v>
          </cell>
        </row>
        <row r="5776">
          <cell r="A5776">
            <v>0.72492000000000001</v>
          </cell>
          <cell r="E5776">
            <v>-6.5570382247005482E-2</v>
          </cell>
        </row>
        <row r="5777">
          <cell r="A5777">
            <v>0.72496000000000005</v>
          </cell>
          <cell r="E5777">
            <v>-6.2847853805283266E-2</v>
          </cell>
        </row>
        <row r="5778">
          <cell r="A5778">
            <v>0.72499999999999998</v>
          </cell>
          <cell r="E5778">
            <v>-6.0143834481829167E-2</v>
          </cell>
        </row>
        <row r="5779">
          <cell r="A5779">
            <v>0.72504000000000002</v>
          </cell>
          <cell r="E5779">
            <v>-5.7459914564599521E-2</v>
          </cell>
        </row>
        <row r="5780">
          <cell r="A5780">
            <v>0.72507999999999995</v>
          </cell>
          <cell r="E5780">
            <v>-5.4797521690303275E-2</v>
          </cell>
        </row>
        <row r="5781">
          <cell r="A5781">
            <v>0.72511999999999999</v>
          </cell>
          <cell r="E5781">
            <v>-5.2157894181499138E-2</v>
          </cell>
        </row>
        <row r="5782">
          <cell r="A5782">
            <v>0.72516000000000003</v>
          </cell>
          <cell r="E5782">
            <v>-4.954206880348494E-2</v>
          </cell>
        </row>
        <row r="5783">
          <cell r="A5783">
            <v>0.72519999999999996</v>
          </cell>
          <cell r="E5783">
            <v>-4.6950910222541643E-2</v>
          </cell>
        </row>
        <row r="5784">
          <cell r="A5784">
            <v>0.72524</v>
          </cell>
          <cell r="E5784">
            <v>-4.4385163048122199E-2</v>
          </cell>
        </row>
        <row r="5785">
          <cell r="A5785">
            <v>0.72528000000000004</v>
          </cell>
          <cell r="E5785">
            <v>-4.1845497368918516E-2</v>
          </cell>
        </row>
        <row r="5786">
          <cell r="A5786">
            <v>0.72531999999999996</v>
          </cell>
          <cell r="E5786">
            <v>-3.9332529090212988E-2</v>
          </cell>
        </row>
        <row r="5787">
          <cell r="A5787">
            <v>0.72536</v>
          </cell>
          <cell r="E5787">
            <v>-3.68468213860422E-2</v>
          </cell>
        </row>
        <row r="5788">
          <cell r="A5788">
            <v>0.72540000000000004</v>
          </cell>
          <cell r="E5788">
            <v>-3.4388878593190411E-2</v>
          </cell>
        </row>
        <row r="5789">
          <cell r="A5789">
            <v>0.72543999999999997</v>
          </cell>
          <cell r="E5789">
            <v>-3.1959141343580862E-2</v>
          </cell>
        </row>
        <row r="5790">
          <cell r="A5790">
            <v>0.72548000000000001</v>
          </cell>
          <cell r="E5790">
            <v>-2.9557991302659539E-2</v>
          </cell>
        </row>
        <row r="5791">
          <cell r="A5791">
            <v>0.72552000000000005</v>
          </cell>
          <cell r="E5791">
            <v>-2.718575081301584E-2</v>
          </cell>
        </row>
        <row r="5792">
          <cell r="A5792">
            <v>0.72555999999999998</v>
          </cell>
          <cell r="E5792">
            <v>-2.4842663930835774E-2</v>
          </cell>
        </row>
        <row r="5793">
          <cell r="A5793">
            <v>0.72560000000000002</v>
          </cell>
          <cell r="E5793">
            <v>-2.2528882007982001E-2</v>
          </cell>
        </row>
        <row r="5794">
          <cell r="A5794">
            <v>0.72563999999999995</v>
          </cell>
          <cell r="E5794">
            <v>-2.0244485823413951E-2</v>
          </cell>
        </row>
        <row r="5795">
          <cell r="A5795">
            <v>0.72567999999999999</v>
          </cell>
          <cell r="E5795">
            <v>-1.7989532272375468E-2</v>
          </cell>
        </row>
        <row r="5796">
          <cell r="A5796">
            <v>0.72572000000000003</v>
          </cell>
          <cell r="E5796">
            <v>-1.5764080428127037E-2</v>
          </cell>
        </row>
        <row r="5797">
          <cell r="A5797">
            <v>0.72575999999999996</v>
          </cell>
          <cell r="E5797">
            <v>-1.3568181373394893E-2</v>
          </cell>
        </row>
        <row r="5798">
          <cell r="A5798">
            <v>0.7258</v>
          </cell>
          <cell r="E5798">
            <v>-1.1401851221666799E-2</v>
          </cell>
        </row>
        <row r="5799">
          <cell r="A5799">
            <v>0.72584000000000004</v>
          </cell>
          <cell r="E5799">
            <v>-9.2650492703498805E-3</v>
          </cell>
        </row>
        <row r="5800">
          <cell r="A5800">
            <v>0.72587999999999997</v>
          </cell>
          <cell r="E5800">
            <v>-7.1576707182232462E-3</v>
          </cell>
        </row>
        <row r="5801">
          <cell r="A5801">
            <v>0.72592000000000001</v>
          </cell>
          <cell r="E5801">
            <v>-5.0795408160528343E-3</v>
          </cell>
        </row>
        <row r="5802">
          <cell r="A5802">
            <v>0.72596000000000005</v>
          </cell>
          <cell r="E5802">
            <v>-3.0303938099864197E-3</v>
          </cell>
        </row>
        <row r="5803">
          <cell r="A5803">
            <v>0.72599999999999998</v>
          </cell>
          <cell r="E5803">
            <v>-1.0098535478596431E-3</v>
          </cell>
        </row>
        <row r="5804">
          <cell r="A5804">
            <v>0.72604000000000002</v>
          </cell>
          <cell r="E5804">
            <v>9.8254981571835884E-4</v>
          </cell>
        </row>
        <row r="5805">
          <cell r="A5805">
            <v>0.72607999999999995</v>
          </cell>
          <cell r="E5805">
            <v>2.9473351843706387E-3</v>
          </cell>
        </row>
        <row r="5806">
          <cell r="A5806">
            <v>0.72611999999999999</v>
          </cell>
          <cell r="E5806">
            <v>4.8850403995910818E-3</v>
          </cell>
        </row>
        <row r="5807">
          <cell r="A5807">
            <v>0.72616000000000003</v>
          </cell>
          <cell r="E5807">
            <v>6.7962181519704169E-3</v>
          </cell>
        </row>
        <row r="5808">
          <cell r="A5808">
            <v>0.72619999999999996</v>
          </cell>
          <cell r="E5808">
            <v>8.681436076205239E-3</v>
          </cell>
        </row>
        <row r="5809">
          <cell r="A5809">
            <v>0.72624</v>
          </cell>
          <cell r="E5809">
            <v>1.0541269619314505E-2</v>
          </cell>
        </row>
        <row r="5810">
          <cell r="A5810">
            <v>0.72628000000000004</v>
          </cell>
          <cell r="E5810">
            <v>1.2376298780530011E-2</v>
          </cell>
        </row>
        <row r="5811">
          <cell r="A5811">
            <v>0.72631999999999997</v>
          </cell>
          <cell r="E5811">
            <v>1.4187121201556643E-2</v>
          </cell>
        </row>
        <row r="5812">
          <cell r="A5812">
            <v>0.72636000000000001</v>
          </cell>
          <cell r="E5812">
            <v>1.5974373083716249E-2</v>
          </cell>
        </row>
        <row r="5813">
          <cell r="A5813">
            <v>0.72640000000000005</v>
          </cell>
          <cell r="E5813">
            <v>1.773873061887728E-2</v>
          </cell>
        </row>
        <row r="5814">
          <cell r="A5814">
            <v>0.72643999999999997</v>
          </cell>
          <cell r="E5814">
            <v>1.9480888429025719E-2</v>
          </cell>
        </row>
        <row r="5815">
          <cell r="A5815">
            <v>0.72648000000000001</v>
          </cell>
          <cell r="E5815">
            <v>2.1201545633159218E-2</v>
          </cell>
        </row>
        <row r="5816">
          <cell r="A5816">
            <v>0.72652000000000005</v>
          </cell>
          <cell r="E5816">
            <v>2.2901410255893793E-2</v>
          </cell>
        </row>
        <row r="5817">
          <cell r="A5817">
            <v>0.72655999999999998</v>
          </cell>
          <cell r="E5817">
            <v>2.4581204349927808E-2</v>
          </cell>
        </row>
        <row r="5818">
          <cell r="A5818">
            <v>0.72660000000000002</v>
          </cell>
          <cell r="E5818">
            <v>2.6241658075040968E-2</v>
          </cell>
        </row>
        <row r="5819">
          <cell r="A5819">
            <v>0.72663999999999995</v>
          </cell>
          <cell r="E5819">
            <v>2.7883497247784331E-2</v>
          </cell>
        </row>
        <row r="5820">
          <cell r="A5820">
            <v>0.72667999999999999</v>
          </cell>
          <cell r="E5820">
            <v>2.9507433777074685E-2</v>
          </cell>
        </row>
        <row r="5821">
          <cell r="A5821">
            <v>0.72672000000000003</v>
          </cell>
          <cell r="E5821">
            <v>3.1114154393363482E-2</v>
          </cell>
        </row>
        <row r="5822">
          <cell r="A5822">
            <v>0.72675999999999996</v>
          </cell>
          <cell r="E5822">
            <v>3.2704304286175573E-2</v>
          </cell>
        </row>
        <row r="5823">
          <cell r="A5823">
            <v>0.7268</v>
          </cell>
          <cell r="E5823">
            <v>3.4278474853299802E-2</v>
          </cell>
        </row>
        <row r="5824">
          <cell r="A5824">
            <v>0.72684000000000004</v>
          </cell>
          <cell r="E5824">
            <v>3.5837202034571858E-2</v>
          </cell>
        </row>
        <row r="5825">
          <cell r="A5825">
            <v>0.72687999999999997</v>
          </cell>
          <cell r="E5825">
            <v>3.7380977919114253E-2</v>
          </cell>
        </row>
        <row r="5826">
          <cell r="A5826">
            <v>0.72692000000000001</v>
          </cell>
          <cell r="E5826">
            <v>3.8910259941739099E-2</v>
          </cell>
        </row>
        <row r="5827">
          <cell r="A5827">
            <v>0.72696000000000005</v>
          </cell>
          <cell r="E5827">
            <v>4.0425459651811026E-2</v>
          </cell>
        </row>
        <row r="5828">
          <cell r="A5828">
            <v>0.72699999999999998</v>
          </cell>
          <cell r="E5828">
            <v>4.1926937446075403E-2</v>
          </cell>
        </row>
        <row r="5829">
          <cell r="A5829">
            <v>0.72704000000000002</v>
          </cell>
          <cell r="E5829">
            <v>4.3415034716938951E-2</v>
          </cell>
        </row>
        <row r="5830">
          <cell r="A5830">
            <v>0.72707999999999995</v>
          </cell>
          <cell r="E5830">
            <v>4.4890114162476492E-2</v>
          </cell>
        </row>
        <row r="5831">
          <cell r="A5831">
            <v>0.72711999999999999</v>
          </cell>
          <cell r="E5831">
            <v>4.6352558943643277E-2</v>
          </cell>
        </row>
        <row r="5832">
          <cell r="A5832">
            <v>0.72716000000000003</v>
          </cell>
          <cell r="E5832">
            <v>4.7802737888743681E-2</v>
          </cell>
        </row>
        <row r="5833">
          <cell r="A5833">
            <v>0.72719999999999996</v>
          </cell>
          <cell r="E5833">
            <v>4.9240978779295591E-2</v>
          </cell>
        </row>
        <row r="5834">
          <cell r="A5834">
            <v>0.72724</v>
          </cell>
          <cell r="E5834">
            <v>5.0667562996021473E-2</v>
          </cell>
        </row>
        <row r="5835">
          <cell r="A5835">
            <v>0.72728000000000004</v>
          </cell>
          <cell r="E5835">
            <v>5.2082723709328468E-2</v>
          </cell>
        </row>
        <row r="5836">
          <cell r="A5836">
            <v>0.72731999999999997</v>
          </cell>
          <cell r="E5836">
            <v>5.3486640742123399E-2</v>
          </cell>
        </row>
        <row r="5837">
          <cell r="A5837">
            <v>0.72736000000000001</v>
          </cell>
          <cell r="E5837">
            <v>5.4879449097369339E-2</v>
          </cell>
        </row>
        <row r="5838">
          <cell r="A5838">
            <v>0.72740000000000005</v>
          </cell>
          <cell r="E5838">
            <v>5.6261261259969483E-2</v>
          </cell>
        </row>
        <row r="5839">
          <cell r="A5839">
            <v>0.72743999999999998</v>
          </cell>
          <cell r="E5839">
            <v>5.7632184367431255E-2</v>
          </cell>
        </row>
        <row r="5840">
          <cell r="A5840">
            <v>0.72748000000000002</v>
          </cell>
          <cell r="E5840">
            <v>5.8992324725135332E-2</v>
          </cell>
        </row>
        <row r="5841">
          <cell r="A5841">
            <v>0.72751999999999994</v>
          </cell>
          <cell r="E5841">
            <v>6.0341780607510678E-2</v>
          </cell>
        </row>
        <row r="5842">
          <cell r="A5842">
            <v>0.72755999999999998</v>
          </cell>
          <cell r="E5842">
            <v>6.1680632751628016E-2</v>
          </cell>
        </row>
        <row r="5843">
          <cell r="A5843">
            <v>0.72760000000000002</v>
          </cell>
          <cell r="E5843">
            <v>6.3008940900170438E-2</v>
          </cell>
        </row>
        <row r="5844">
          <cell r="A5844">
            <v>0.72763999999999995</v>
          </cell>
          <cell r="E5844">
            <v>6.4326744527915869E-2</v>
          </cell>
        </row>
        <row r="5845">
          <cell r="A5845">
            <v>0.72767999999999999</v>
          </cell>
          <cell r="E5845">
            <v>6.5634069329289765E-2</v>
          </cell>
        </row>
        <row r="5846">
          <cell r="A5846">
            <v>0.72772000000000003</v>
          </cell>
          <cell r="E5846">
            <v>6.6930936638598171E-2</v>
          </cell>
        </row>
        <row r="5847">
          <cell r="A5847">
            <v>0.72775999999999996</v>
          </cell>
          <cell r="E5847">
            <v>6.8217359391001681E-2</v>
          </cell>
        </row>
        <row r="5848">
          <cell r="A5848">
            <v>0.7278</v>
          </cell>
          <cell r="E5848">
            <v>6.9493320368487391E-2</v>
          </cell>
        </row>
        <row r="5849">
          <cell r="A5849">
            <v>0.72784000000000004</v>
          </cell>
          <cell r="E5849">
            <v>7.075875914988837E-2</v>
          </cell>
        </row>
        <row r="5850">
          <cell r="A5850">
            <v>0.72787999999999997</v>
          </cell>
          <cell r="E5850">
            <v>7.2013587875420032E-2</v>
          </cell>
        </row>
        <row r="5851">
          <cell r="A5851">
            <v>0.72792000000000001</v>
          </cell>
          <cell r="E5851">
            <v>7.3257716331686693E-2</v>
          </cell>
        </row>
        <row r="5852">
          <cell r="A5852">
            <v>0.72796000000000005</v>
          </cell>
          <cell r="E5852">
            <v>7.4491062051401116E-2</v>
          </cell>
        </row>
        <row r="5853">
          <cell r="A5853">
            <v>0.72799999999999998</v>
          </cell>
          <cell r="E5853">
            <v>7.5713542632716027E-2</v>
          </cell>
        </row>
        <row r="5854">
          <cell r="A5854">
            <v>0.72804000000000002</v>
          </cell>
          <cell r="E5854">
            <v>7.6925056061929981E-2</v>
          </cell>
        </row>
        <row r="5855">
          <cell r="A5855">
            <v>0.72807999999999995</v>
          </cell>
          <cell r="E5855">
            <v>7.8125461664424356E-2</v>
          </cell>
        </row>
        <row r="5856">
          <cell r="A5856">
            <v>0.72811999999999999</v>
          </cell>
          <cell r="E5856">
            <v>7.9314572481052018E-2</v>
          </cell>
        </row>
        <row r="5857">
          <cell r="A5857">
            <v>0.72816000000000003</v>
          </cell>
          <cell r="E5857">
            <v>8.0492153052037302E-2</v>
          </cell>
        </row>
        <row r="5858">
          <cell r="A5858">
            <v>0.72819999999999996</v>
          </cell>
          <cell r="E5858">
            <v>8.1657912520265691E-2</v>
          </cell>
        </row>
        <row r="5859">
          <cell r="A5859">
            <v>0.72824</v>
          </cell>
          <cell r="E5859">
            <v>8.2811498400730321E-2</v>
          </cell>
        </row>
        <row r="5860">
          <cell r="A5860">
            <v>0.72828000000000004</v>
          </cell>
          <cell r="E5860">
            <v>8.3952500342763289E-2</v>
          </cell>
        </row>
        <row r="5861">
          <cell r="A5861">
            <v>0.72831999999999997</v>
          </cell>
          <cell r="E5861">
            <v>8.5080456945748825E-2</v>
          </cell>
        </row>
        <row r="5862">
          <cell r="A5862">
            <v>0.72836000000000001</v>
          </cell>
          <cell r="E5862">
            <v>8.6194855313325922E-2</v>
          </cell>
        </row>
        <row r="5863">
          <cell r="A5863">
            <v>0.72840000000000005</v>
          </cell>
          <cell r="E5863">
            <v>8.7295125407960958E-2</v>
          </cell>
        </row>
        <row r="5864">
          <cell r="A5864">
            <v>0.72843999999999998</v>
          </cell>
          <cell r="E5864">
            <v>8.8380631252921601E-2</v>
          </cell>
        </row>
        <row r="5865">
          <cell r="A5865">
            <v>0.72848000000000002</v>
          </cell>
          <cell r="E5865">
            <v>8.9450662199266145E-2</v>
          </cell>
        </row>
        <row r="5866">
          <cell r="A5866">
            <v>0.72851999999999995</v>
          </cell>
          <cell r="E5866">
            <v>9.050443938308507E-2</v>
          </cell>
        </row>
        <row r="5867">
          <cell r="A5867">
            <v>0.72855999999999999</v>
          </cell>
          <cell r="E5867">
            <v>9.1541137040135737E-2</v>
          </cell>
        </row>
        <row r="5868">
          <cell r="A5868">
            <v>0.72860000000000003</v>
          </cell>
          <cell r="E5868">
            <v>9.2559893609696464E-2</v>
          </cell>
        </row>
        <row r="5869">
          <cell r="A5869">
            <v>0.72863999999999995</v>
          </cell>
          <cell r="E5869">
            <v>9.3559801606384621E-2</v>
          </cell>
        </row>
        <row r="5870">
          <cell r="A5870">
            <v>0.72867999999999999</v>
          </cell>
          <cell r="E5870">
            <v>9.4539882769294079E-2</v>
          </cell>
        </row>
        <row r="5871">
          <cell r="A5871">
            <v>0.72872000000000003</v>
          </cell>
          <cell r="E5871">
            <v>9.5499057562259182E-2</v>
          </cell>
        </row>
        <row r="5872">
          <cell r="A5872">
            <v>0.72875999999999996</v>
          </cell>
          <cell r="E5872">
            <v>9.6436131140375636E-2</v>
          </cell>
        </row>
        <row r="5873">
          <cell r="A5873">
            <v>0.7288</v>
          </cell>
          <cell r="E5873">
            <v>9.7349804679263144E-2</v>
          </cell>
        </row>
        <row r="5874">
          <cell r="A5874">
            <v>0.72884000000000004</v>
          </cell>
          <cell r="E5874">
            <v>9.8238689419322747E-2</v>
          </cell>
        </row>
        <row r="5875">
          <cell r="A5875">
            <v>0.72887999999999997</v>
          </cell>
          <cell r="E5875">
            <v>9.9101324728016207E-2</v>
          </cell>
        </row>
        <row r="5876">
          <cell r="A5876">
            <v>0.72892000000000001</v>
          </cell>
          <cell r="E5876">
            <v>9.9936236416387131E-2</v>
          </cell>
        </row>
        <row r="5877">
          <cell r="A5877">
            <v>0.72896000000000005</v>
          </cell>
          <cell r="E5877">
            <v>0.10074202918635131</v>
          </cell>
        </row>
        <row r="5878">
          <cell r="A5878">
            <v>0.72899999999999998</v>
          </cell>
          <cell r="E5878">
            <v>0.10151744174179957</v>
          </cell>
        </row>
        <row r="5879">
          <cell r="A5879">
            <v>0.72904000000000002</v>
          </cell>
          <cell r="E5879">
            <v>0.1022613350805221</v>
          </cell>
        </row>
        <row r="5880">
          <cell r="A5880">
            <v>0.72907999999999995</v>
          </cell>
          <cell r="E5880">
            <v>0.10297268348412485</v>
          </cell>
        </row>
        <row r="5881">
          <cell r="A5881">
            <v>0.72911999999999999</v>
          </cell>
          <cell r="E5881">
            <v>0.10365059306949186</v>
          </cell>
        </row>
        <row r="5882">
          <cell r="A5882">
            <v>0.72916000000000003</v>
          </cell>
          <cell r="E5882">
            <v>0.10429427260125504</v>
          </cell>
        </row>
        <row r="5883">
          <cell r="A5883">
            <v>0.72919999999999996</v>
          </cell>
          <cell r="E5883">
            <v>0.10490295291594091</v>
          </cell>
        </row>
        <row r="5884">
          <cell r="A5884">
            <v>0.72924</v>
          </cell>
          <cell r="E5884">
            <v>0.10547584371942945</v>
          </cell>
        </row>
        <row r="5885">
          <cell r="A5885">
            <v>0.72928000000000004</v>
          </cell>
          <cell r="E5885">
            <v>0.10601214143742314</v>
          </cell>
        </row>
        <row r="5886">
          <cell r="A5886">
            <v>0.72931999999999997</v>
          </cell>
          <cell r="E5886">
            <v>0.10651103106127888</v>
          </cell>
        </row>
        <row r="5887">
          <cell r="A5887">
            <v>0.72936000000000001</v>
          </cell>
          <cell r="E5887">
            <v>0.10697168954817099</v>
          </cell>
        </row>
        <row r="5888">
          <cell r="A5888">
            <v>0.72940000000000005</v>
          </cell>
          <cell r="E5888">
            <v>0.10739334697076641</v>
          </cell>
        </row>
        <row r="5889">
          <cell r="A5889">
            <v>0.72943999999999998</v>
          </cell>
          <cell r="E5889">
            <v>0.10777539298981709</v>
          </cell>
        </row>
        <row r="5890">
          <cell r="A5890">
            <v>0.72948000000000002</v>
          </cell>
          <cell r="E5890">
            <v>0.10811744964132762</v>
          </cell>
        </row>
        <row r="5891">
          <cell r="A5891">
            <v>0.72951999999999995</v>
          </cell>
          <cell r="E5891">
            <v>0.10841937129487299</v>
          </cell>
        </row>
        <row r="5892">
          <cell r="A5892">
            <v>0.72955999999999999</v>
          </cell>
          <cell r="E5892">
            <v>0.10868121162176632</v>
          </cell>
        </row>
        <row r="5893">
          <cell r="A5893">
            <v>0.72960000000000003</v>
          </cell>
          <cell r="E5893">
            <v>0.10890320294707113</v>
          </cell>
        </row>
        <row r="5894">
          <cell r="A5894">
            <v>0.72963999999999996</v>
          </cell>
          <cell r="E5894">
            <v>0.10908572810777045</v>
          </cell>
        </row>
        <row r="5895">
          <cell r="A5895">
            <v>0.72968</v>
          </cell>
          <cell r="E5895">
            <v>0.10922925201897066</v>
          </cell>
        </row>
        <row r="5896">
          <cell r="A5896">
            <v>0.72972000000000004</v>
          </cell>
          <cell r="E5896">
            <v>0.10933424579151002</v>
          </cell>
        </row>
        <row r="5897">
          <cell r="A5897">
            <v>0.72975999999999996</v>
          </cell>
          <cell r="E5897">
            <v>0.1094011520360326</v>
          </cell>
        </row>
        <row r="5898">
          <cell r="A5898">
            <v>0.7298</v>
          </cell>
          <cell r="E5898">
            <v>0.10943038950825246</v>
          </cell>
        </row>
        <row r="5899">
          <cell r="A5899">
            <v>0.72984000000000004</v>
          </cell>
          <cell r="E5899">
            <v>0.10942235975650008</v>
          </cell>
        </row>
        <row r="5900">
          <cell r="A5900">
            <v>0.72987999999999997</v>
          </cell>
          <cell r="E5900">
            <v>0.10937743100440525</v>
          </cell>
        </row>
        <row r="5901">
          <cell r="A5901">
            <v>0.72992000000000001</v>
          </cell>
          <cell r="E5901">
            <v>0.10929593071888256</v>
          </cell>
        </row>
        <row r="5902">
          <cell r="A5902">
            <v>0.72996000000000005</v>
          </cell>
          <cell r="E5902">
            <v>0.10917819224923428</v>
          </cell>
        </row>
        <row r="5903">
          <cell r="A5903">
            <v>0.73</v>
          </cell>
          <cell r="E5903">
            <v>0.10902463224008968</v>
          </cell>
        </row>
        <row r="5904">
          <cell r="A5904">
            <v>0.73004000000000002</v>
          </cell>
          <cell r="E5904">
            <v>0.10883579412605382</v>
          </cell>
        </row>
        <row r="5905">
          <cell r="A5905">
            <v>0.73007999999999995</v>
          </cell>
          <cell r="E5905">
            <v>0.10861234249998922</v>
          </cell>
        </row>
        <row r="5906">
          <cell r="A5906">
            <v>0.73011999999999999</v>
          </cell>
          <cell r="E5906">
            <v>0.10835504004650327</v>
          </cell>
        </row>
        <row r="5907">
          <cell r="A5907">
            <v>0.73016000000000003</v>
          </cell>
          <cell r="E5907">
            <v>0.10806471565501932</v>
          </cell>
        </row>
        <row r="5908">
          <cell r="A5908">
            <v>0.73019999999999996</v>
          </cell>
          <cell r="E5908">
            <v>0.1077422130090034</v>
          </cell>
        </row>
        <row r="5909">
          <cell r="A5909">
            <v>0.73024</v>
          </cell>
          <cell r="E5909">
            <v>0.10738833568547691</v>
          </cell>
        </row>
        <row r="5910">
          <cell r="A5910">
            <v>0.73028000000000004</v>
          </cell>
          <cell r="E5910">
            <v>0.10700381141192671</v>
          </cell>
        </row>
        <row r="5911">
          <cell r="A5911">
            <v>0.73031999999999997</v>
          </cell>
          <cell r="E5911">
            <v>0.10658927537215603</v>
          </cell>
        </row>
        <row r="5912">
          <cell r="A5912">
            <v>0.73036000000000001</v>
          </cell>
          <cell r="E5912">
            <v>0.10614528223760718</v>
          </cell>
        </row>
        <row r="5913">
          <cell r="A5913">
            <v>0.73040000000000005</v>
          </cell>
          <cell r="E5913">
            <v>0.10567235880052023</v>
          </cell>
        </row>
        <row r="5914">
          <cell r="A5914">
            <v>0.73043999999999998</v>
          </cell>
          <cell r="E5914">
            <v>0.10517106639744048</v>
          </cell>
        </row>
        <row r="5915">
          <cell r="A5915">
            <v>0.73048000000000002</v>
          </cell>
          <cell r="E5915">
            <v>0.10464204076671055</v>
          </cell>
        </row>
        <row r="5916">
          <cell r="A5916">
            <v>0.73051999999999995</v>
          </cell>
          <cell r="E5916">
            <v>0.1040860112491114</v>
          </cell>
        </row>
        <row r="5917">
          <cell r="A5917">
            <v>0.73055999999999999</v>
          </cell>
          <cell r="E5917">
            <v>0.10350380443391559</v>
          </cell>
        </row>
        <row r="5918">
          <cell r="A5918">
            <v>0.73060000000000003</v>
          </cell>
          <cell r="E5918">
            <v>0.10289633052921986</v>
          </cell>
        </row>
        <row r="5919">
          <cell r="A5919">
            <v>0.73063999999999996</v>
          </cell>
          <cell r="E5919">
            <v>0.1022645435580964</v>
          </cell>
        </row>
        <row r="5920">
          <cell r="A5920">
            <v>0.73068</v>
          </cell>
          <cell r="E5920">
            <v>0.10160937629832612</v>
          </cell>
        </row>
        <row r="5921">
          <cell r="A5921">
            <v>0.73072000000000004</v>
          </cell>
          <cell r="E5921">
            <v>0.10093167571768397</v>
          </cell>
        </row>
        <row r="5922">
          <cell r="A5922">
            <v>0.73075999999999997</v>
          </cell>
          <cell r="E5922">
            <v>0.10023215238706057</v>
          </cell>
        </row>
        <row r="5923">
          <cell r="A5923">
            <v>0.73080000000000001</v>
          </cell>
          <cell r="E5923">
            <v>9.9511349965037479E-2</v>
          </cell>
        </row>
        <row r="5924">
          <cell r="A5924">
            <v>0.73084000000000005</v>
          </cell>
          <cell r="E5924">
            <v>9.8769659631049014E-2</v>
          </cell>
        </row>
        <row r="5925">
          <cell r="A5925">
            <v>0.73087999999999997</v>
          </cell>
          <cell r="E5925">
            <v>9.8007380576801945E-2</v>
          </cell>
        </row>
        <row r="5926">
          <cell r="A5926">
            <v>0.73092000000000001</v>
          </cell>
          <cell r="E5926">
            <v>9.7224785783877457E-2</v>
          </cell>
        </row>
        <row r="5927">
          <cell r="A5927">
            <v>0.73096000000000005</v>
          </cell>
          <cell r="E5927">
            <v>9.6422157991035429E-2</v>
          </cell>
        </row>
        <row r="5928">
          <cell r="A5928">
            <v>0.73099999999999998</v>
          </cell>
          <cell r="E5928">
            <v>9.5599801375954835E-2</v>
          </cell>
        </row>
        <row r="5929">
          <cell r="A5929">
            <v>0.73104000000000002</v>
          </cell>
          <cell r="E5929">
            <v>9.4758059338387296E-2</v>
          </cell>
        </row>
        <row r="5930">
          <cell r="A5930">
            <v>0.73107999999999995</v>
          </cell>
          <cell r="E5930">
            <v>9.3897343262926758E-2</v>
          </cell>
        </row>
        <row r="5931">
          <cell r="A5931">
            <v>0.73111999999999999</v>
          </cell>
          <cell r="E5931">
            <v>9.3018148565629927E-2</v>
          </cell>
        </row>
        <row r="5932">
          <cell r="A5932">
            <v>0.73116000000000003</v>
          </cell>
          <cell r="E5932">
            <v>9.2121044307470562E-2</v>
          </cell>
        </row>
        <row r="5933">
          <cell r="A5933">
            <v>0.73119999999999996</v>
          </cell>
          <cell r="E5933">
            <v>9.1206636419161866E-2</v>
          </cell>
        </row>
        <row r="5934">
          <cell r="A5934">
            <v>0.73124</v>
          </cell>
          <cell r="E5934">
            <v>9.0275523014077791E-2</v>
          </cell>
        </row>
        <row r="5935">
          <cell r="A5935">
            <v>0.73128000000000004</v>
          </cell>
          <cell r="E5935">
            <v>8.9328263587628895E-2</v>
          </cell>
        </row>
        <row r="5936">
          <cell r="A5936">
            <v>0.73131999999999997</v>
          </cell>
          <cell r="E5936">
            <v>8.836536067784885E-2</v>
          </cell>
        </row>
        <row r="5937">
          <cell r="A5937">
            <v>0.73136000000000001</v>
          </cell>
          <cell r="E5937">
            <v>8.7387267200964125E-2</v>
          </cell>
        </row>
        <row r="5938">
          <cell r="A5938">
            <v>0.73140000000000005</v>
          </cell>
          <cell r="E5938">
            <v>8.6394442828049284E-2</v>
          </cell>
        </row>
        <row r="5939">
          <cell r="A5939">
            <v>0.73143999999999998</v>
          </cell>
          <cell r="E5939">
            <v>8.5387423562351961E-2</v>
          </cell>
        </row>
        <row r="5940">
          <cell r="A5940">
            <v>0.73148000000000002</v>
          </cell>
          <cell r="E5940">
            <v>8.436684628674497E-2</v>
          </cell>
        </row>
        <row r="5941">
          <cell r="A5941">
            <v>0.73151999999999995</v>
          </cell>
          <cell r="E5941">
            <v>8.3333434831923861E-2</v>
          </cell>
        </row>
        <row r="5942">
          <cell r="A5942">
            <v>0.73155999999999999</v>
          </cell>
          <cell r="E5942">
            <v>8.2287975424316359E-2</v>
          </cell>
        </row>
        <row r="5943">
          <cell r="A5943">
            <v>0.73160000000000003</v>
          </cell>
          <cell r="E5943">
            <v>8.1231278456582928E-2</v>
          </cell>
        </row>
        <row r="5944">
          <cell r="A5944">
            <v>0.73163999999999996</v>
          </cell>
          <cell r="E5944">
            <v>8.016413860984016E-2</v>
          </cell>
        </row>
        <row r="5945">
          <cell r="A5945">
            <v>0.73168</v>
          </cell>
          <cell r="E5945">
            <v>7.9087319299972439E-2</v>
          </cell>
        </row>
        <row r="5946">
          <cell r="A5946">
            <v>0.73172000000000004</v>
          </cell>
          <cell r="E5946">
            <v>7.8001551164683769E-2</v>
          </cell>
        </row>
        <row r="5947">
          <cell r="A5947">
            <v>0.73175999999999997</v>
          </cell>
          <cell r="E5947">
            <v>7.6907523384426565E-2</v>
          </cell>
        </row>
        <row r="5948">
          <cell r="A5948">
            <v>0.73180000000000001</v>
          </cell>
          <cell r="E5948">
            <v>7.5805880030302156E-2</v>
          </cell>
        </row>
        <row r="5949">
          <cell r="A5949">
            <v>0.73184000000000005</v>
          </cell>
          <cell r="E5949">
            <v>7.4697228744872723E-2</v>
          </cell>
        </row>
        <row r="5950">
          <cell r="A5950">
            <v>0.73187999999999998</v>
          </cell>
          <cell r="E5950">
            <v>7.3582154448996712E-2</v>
          </cell>
        </row>
        <row r="5951">
          <cell r="A5951">
            <v>0.73192000000000002</v>
          </cell>
          <cell r="E5951">
            <v>7.2461245672198804E-2</v>
          </cell>
        </row>
        <row r="5952">
          <cell r="A5952">
            <v>0.73196000000000006</v>
          </cell>
          <cell r="E5952">
            <v>7.1335119609127806E-2</v>
          </cell>
        </row>
        <row r="5953">
          <cell r="A5953">
            <v>0.73199999999999998</v>
          </cell>
          <cell r="E5953">
            <v>7.0204428237519476E-2</v>
          </cell>
        </row>
        <row r="5954">
          <cell r="A5954">
            <v>0.73204000000000002</v>
          </cell>
          <cell r="E5954">
            <v>6.9069861564818855E-2</v>
          </cell>
        </row>
        <row r="5955">
          <cell r="A5955">
            <v>0.73207999999999995</v>
          </cell>
          <cell r="E5955">
            <v>6.7932149885703938E-2</v>
          </cell>
        </row>
        <row r="5956">
          <cell r="A5956">
            <v>0.73211999999999999</v>
          </cell>
          <cell r="E5956">
            <v>6.6792052092286253E-2</v>
          </cell>
        </row>
        <row r="5957">
          <cell r="A5957">
            <v>0.73216000000000003</v>
          </cell>
          <cell r="E5957">
            <v>6.5650337429824734E-2</v>
          </cell>
        </row>
        <row r="5958">
          <cell r="A5958">
            <v>0.73219999999999996</v>
          </cell>
          <cell r="E5958">
            <v>6.4507769760868333E-2</v>
          </cell>
        </row>
        <row r="5959">
          <cell r="A5959">
            <v>0.73224</v>
          </cell>
          <cell r="E5959">
            <v>6.3365086706935733E-2</v>
          </cell>
        </row>
        <row r="5960">
          <cell r="A5960">
            <v>0.73228000000000004</v>
          </cell>
          <cell r="E5960">
            <v>6.222297130477121E-2</v>
          </cell>
        </row>
        <row r="5961">
          <cell r="A5961">
            <v>0.73231999999999997</v>
          </cell>
          <cell r="E5961">
            <v>6.1082030664074825E-2</v>
          </cell>
        </row>
        <row r="5962">
          <cell r="A5962">
            <v>0.73236000000000001</v>
          </cell>
          <cell r="E5962">
            <v>5.9942794633496561E-2</v>
          </cell>
        </row>
        <row r="5963">
          <cell r="A5963">
            <v>0.73240000000000005</v>
          </cell>
          <cell r="E5963">
            <v>5.8805735532263002E-2</v>
          </cell>
        </row>
        <row r="5964">
          <cell r="A5964">
            <v>0.73243999999999998</v>
          </cell>
          <cell r="E5964">
            <v>5.7671294110945036E-2</v>
          </cell>
        </row>
        <row r="5965">
          <cell r="A5965">
            <v>0.73248000000000002</v>
          </cell>
          <cell r="E5965">
            <v>5.6539891336681136E-2</v>
          </cell>
        </row>
        <row r="5966">
          <cell r="A5966">
            <v>0.73251999999999995</v>
          </cell>
          <cell r="E5966">
            <v>5.5411924792343678E-2</v>
          </cell>
        </row>
        <row r="5967">
          <cell r="A5967">
            <v>0.73255999999999999</v>
          </cell>
          <cell r="E5967">
            <v>5.4287775386176393E-2</v>
          </cell>
        </row>
        <row r="5968">
          <cell r="A5968">
            <v>0.73260000000000003</v>
          </cell>
          <cell r="E5968">
            <v>5.3167835344803883E-2</v>
          </cell>
        </row>
        <row r="5969">
          <cell r="A5969">
            <v>0.73263999999999996</v>
          </cell>
          <cell r="E5969">
            <v>5.2052530013619591E-2</v>
          </cell>
        </row>
        <row r="5970">
          <cell r="A5970">
            <v>0.73268</v>
          </cell>
          <cell r="E5970">
            <v>5.0942324910178409E-2</v>
          </cell>
        </row>
        <row r="5971">
          <cell r="A5971">
            <v>0.73272000000000004</v>
          </cell>
          <cell r="E5971">
            <v>4.9837724731807059E-2</v>
          </cell>
        </row>
        <row r="5972">
          <cell r="A5972">
            <v>0.73275999999999997</v>
          </cell>
          <cell r="E5972">
            <v>4.8739248902841141E-2</v>
          </cell>
        </row>
        <row r="5973">
          <cell r="A5973">
            <v>0.73280000000000001</v>
          </cell>
          <cell r="E5973">
            <v>4.7647386304709577E-2</v>
          </cell>
        </row>
        <row r="5974">
          <cell r="A5974">
            <v>0.73284000000000005</v>
          </cell>
          <cell r="E5974">
            <v>4.6562557511973773E-2</v>
          </cell>
        </row>
        <row r="5975">
          <cell r="A5975">
            <v>0.73287999999999998</v>
          </cell>
          <cell r="E5975">
            <v>4.54851054533029E-2</v>
          </cell>
        </row>
        <row r="5976">
          <cell r="A5976">
            <v>0.73292000000000002</v>
          </cell>
          <cell r="E5976">
            <v>4.4415309781983846E-2</v>
          </cell>
        </row>
        <row r="5977">
          <cell r="A5977">
            <v>0.73295999999999994</v>
          </cell>
          <cell r="E5977">
            <v>4.3353408786633699E-2</v>
          </cell>
        </row>
        <row r="5978">
          <cell r="A5978">
            <v>0.73299999999999998</v>
          </cell>
          <cell r="E5978">
            <v>4.229962420232887E-2</v>
          </cell>
        </row>
        <row r="5979">
          <cell r="A5979">
            <v>0.73304000000000002</v>
          </cell>
          <cell r="E5979">
            <v>4.1254181489839531E-2</v>
          </cell>
        </row>
        <row r="5980">
          <cell r="A5980">
            <v>0.73307999999999995</v>
          </cell>
          <cell r="E5980">
            <v>4.0217321903696826E-2</v>
          </cell>
        </row>
        <row r="5981">
          <cell r="A5981">
            <v>0.73311999999999999</v>
          </cell>
          <cell r="E5981">
            <v>3.9189306201279195E-2</v>
          </cell>
        </row>
        <row r="5982">
          <cell r="A5982">
            <v>0.73316000000000003</v>
          </cell>
          <cell r="E5982">
            <v>3.8170403064097171E-2</v>
          </cell>
        </row>
        <row r="5983">
          <cell r="A5983">
            <v>0.73319999999999996</v>
          </cell>
          <cell r="E5983">
            <v>3.716087869117423E-2</v>
          </cell>
        </row>
        <row r="5984">
          <cell r="A5984">
            <v>0.73324</v>
          </cell>
          <cell r="E5984">
            <v>3.6161005988455008E-2</v>
          </cell>
        </row>
        <row r="5985">
          <cell r="A5985">
            <v>0.73328000000000004</v>
          </cell>
          <cell r="E5985">
            <v>3.5171078409592736E-2</v>
          </cell>
        </row>
        <row r="5986">
          <cell r="A5986">
            <v>0.73331999999999997</v>
          </cell>
          <cell r="E5986">
            <v>3.419141646193239E-2</v>
          </cell>
        </row>
        <row r="5987">
          <cell r="A5987">
            <v>0.73336000000000001</v>
          </cell>
          <cell r="E5987">
            <v>3.3222369866721412E-2</v>
          </cell>
        </row>
        <row r="5988">
          <cell r="A5988">
            <v>0.73340000000000005</v>
          </cell>
          <cell r="E5988">
            <v>3.2264306668978213E-2</v>
          </cell>
        </row>
        <row r="5989">
          <cell r="A5989">
            <v>0.73343999999999998</v>
          </cell>
          <cell r="E5989">
            <v>3.1317585389632023E-2</v>
          </cell>
        </row>
        <row r="5990">
          <cell r="A5990">
            <v>0.73348000000000002</v>
          </cell>
          <cell r="E5990">
            <v>3.0382525804539165E-2</v>
          </cell>
        </row>
        <row r="5991">
          <cell r="A5991">
            <v>0.73351999999999995</v>
          </cell>
          <cell r="E5991">
            <v>2.9459387006212857E-2</v>
          </cell>
        </row>
        <row r="5992">
          <cell r="A5992">
            <v>0.73355999999999999</v>
          </cell>
          <cell r="E5992">
            <v>2.8548354795842619E-2</v>
          </cell>
        </row>
        <row r="5993">
          <cell r="A5993">
            <v>0.73360000000000003</v>
          </cell>
          <cell r="E5993">
            <v>2.7649548127120869E-2</v>
          </cell>
        </row>
        <row r="5994">
          <cell r="A5994">
            <v>0.73363999999999996</v>
          </cell>
          <cell r="E5994">
            <v>2.676304051350065E-2</v>
          </cell>
        </row>
        <row r="5995">
          <cell r="A5995">
            <v>0.73368</v>
          </cell>
          <cell r="E5995">
            <v>2.5888872127968917E-2</v>
          </cell>
        </row>
        <row r="5996">
          <cell r="A5996">
            <v>0.73372000000000004</v>
          </cell>
          <cell r="E5996">
            <v>2.5027049607012488E-2</v>
          </cell>
        </row>
        <row r="5997">
          <cell r="A5997">
            <v>0.73375999999999997</v>
          </cell>
          <cell r="E5997">
            <v>2.4177563188926079E-2</v>
          </cell>
        </row>
        <row r="5998">
          <cell r="A5998">
            <v>0.73380000000000001</v>
          </cell>
          <cell r="E5998">
            <v>2.3340420355058549E-2</v>
          </cell>
        </row>
        <row r="5999">
          <cell r="A5999">
            <v>0.73384000000000005</v>
          </cell>
          <cell r="E5999">
            <v>2.2515658996882602E-2</v>
          </cell>
        </row>
        <row r="6000">
          <cell r="A6000">
            <v>0.73387999999999998</v>
          </cell>
          <cell r="E6000">
            <v>2.1703335444508948E-2</v>
          </cell>
        </row>
        <row r="6001">
          <cell r="A6001">
            <v>0.73392000000000002</v>
          </cell>
          <cell r="E6001">
            <v>2.0903511460208482E-2</v>
          </cell>
        </row>
        <row r="6002">
          <cell r="A6002">
            <v>0.73395999999999995</v>
          </cell>
          <cell r="E6002">
            <v>2.0116250817665746E-2</v>
          </cell>
        </row>
        <row r="6003">
          <cell r="A6003">
            <v>0.73399999999999999</v>
          </cell>
          <cell r="E6003">
            <v>1.9341607147275557E-2</v>
          </cell>
        </row>
        <row r="6004">
          <cell r="A6004">
            <v>0.73404000000000003</v>
          </cell>
          <cell r="E6004">
            <v>1.8579590583600425E-2</v>
          </cell>
        </row>
        <row r="6005">
          <cell r="A6005">
            <v>0.73407999999999995</v>
          </cell>
          <cell r="E6005">
            <v>1.7830142106761503E-2</v>
          </cell>
        </row>
        <row r="6006">
          <cell r="A6006">
            <v>0.73411999999999999</v>
          </cell>
          <cell r="E6006">
            <v>1.709313508092104E-2</v>
          </cell>
        </row>
        <row r="6007">
          <cell r="A6007">
            <v>0.73416000000000003</v>
          </cell>
          <cell r="E6007">
            <v>1.6368391785966073E-2</v>
          </cell>
        </row>
        <row r="6008">
          <cell r="A6008">
            <v>0.73419999999999996</v>
          </cell>
          <cell r="E6008">
            <v>1.5655700785277771E-2</v>
          </cell>
        </row>
        <row r="6009">
          <cell r="A6009">
            <v>0.73424</v>
          </cell>
          <cell r="E6009">
            <v>1.4954823266550111E-2</v>
          </cell>
        </row>
        <row r="6010">
          <cell r="A6010">
            <v>0.73428000000000004</v>
          </cell>
          <cell r="E6010">
            <v>1.4265488323719414E-2</v>
          </cell>
        </row>
        <row r="6011">
          <cell r="A6011">
            <v>0.73431999999999997</v>
          </cell>
          <cell r="E6011">
            <v>1.3587390863718284E-2</v>
          </cell>
        </row>
        <row r="6012">
          <cell r="A6012">
            <v>0.73436000000000001</v>
          </cell>
          <cell r="E6012">
            <v>1.2920203140852618E-2</v>
          </cell>
        </row>
        <row r="6013">
          <cell r="A6013">
            <v>0.73440000000000005</v>
          </cell>
          <cell r="E6013">
            <v>1.2263595923323297E-2</v>
          </cell>
        </row>
        <row r="6014">
          <cell r="A6014">
            <v>0.73443999999999998</v>
          </cell>
          <cell r="E6014">
            <v>1.1617250989971796E-2</v>
          </cell>
        </row>
        <row r="6015">
          <cell r="A6015">
            <v>0.73448000000000002</v>
          </cell>
          <cell r="E6015">
            <v>1.0980858806101338E-2</v>
          </cell>
        </row>
        <row r="6016">
          <cell r="A6016">
            <v>0.73451999999999995</v>
          </cell>
          <cell r="E6016">
            <v>1.0354115874863111E-2</v>
          </cell>
        </row>
        <row r="6017">
          <cell r="A6017">
            <v>0.73455999999999999</v>
          </cell>
          <cell r="E6017">
            <v>9.7367209990190731E-3</v>
          </cell>
        </row>
        <row r="6018">
          <cell r="A6018">
            <v>0.73460000000000003</v>
          </cell>
          <cell r="E6018">
            <v>9.128357118497429E-3</v>
          </cell>
        </row>
        <row r="6019">
          <cell r="A6019">
            <v>0.73463999999999996</v>
          </cell>
          <cell r="E6019">
            <v>8.5286738333409818E-3</v>
          </cell>
        </row>
        <row r="6020">
          <cell r="A6020">
            <v>0.73468</v>
          </cell>
          <cell r="E6020">
            <v>7.937282919696028E-3</v>
          </cell>
        </row>
        <row r="6021">
          <cell r="A6021">
            <v>0.73472000000000004</v>
          </cell>
          <cell r="E6021">
            <v>7.3537486146009381E-3</v>
          </cell>
        </row>
        <row r="6022">
          <cell r="A6022">
            <v>0.73475999999999997</v>
          </cell>
          <cell r="E6022">
            <v>6.7775743042046274E-3</v>
          </cell>
        </row>
        <row r="6023">
          <cell r="A6023">
            <v>0.73480000000000001</v>
          </cell>
          <cell r="E6023">
            <v>6.208204634237437E-3</v>
          </cell>
        </row>
        <row r="6024">
          <cell r="A6024">
            <v>0.73484000000000005</v>
          </cell>
          <cell r="E6024">
            <v>5.6450422090870544E-3</v>
          </cell>
        </row>
        <row r="6025">
          <cell r="A6025">
            <v>0.73487999999999998</v>
          </cell>
          <cell r="E6025">
            <v>5.0874645323762489E-3</v>
          </cell>
        </row>
        <row r="6026">
          <cell r="A6026">
            <v>0.73492000000000002</v>
          </cell>
          <cell r="E6026">
            <v>4.5348283924609226E-3</v>
          </cell>
        </row>
        <row r="6027">
          <cell r="A6027">
            <v>0.73495999999999995</v>
          </cell>
          <cell r="E6027">
            <v>3.9864662232234841E-3</v>
          </cell>
        </row>
        <row r="6028">
          <cell r="A6028">
            <v>0.73499999999999999</v>
          </cell>
          <cell r="E6028">
            <v>3.4416809764543292E-3</v>
          </cell>
        </row>
        <row r="6029">
          <cell r="A6029">
            <v>0.73504000000000003</v>
          </cell>
          <cell r="E6029">
            <v>2.8997373432708786E-3</v>
          </cell>
        </row>
        <row r="6030">
          <cell r="A6030">
            <v>0.73507999999999996</v>
          </cell>
          <cell r="E6030">
            <v>2.3598638751298642E-3</v>
          </cell>
        </row>
        <row r="6031">
          <cell r="A6031">
            <v>0.73512</v>
          </cell>
          <cell r="E6031">
            <v>1.8212744066098609E-3</v>
          </cell>
        </row>
        <row r="6032">
          <cell r="A6032">
            <v>0.73516000000000004</v>
          </cell>
          <cell r="E6032">
            <v>1.2831858798428716E-3</v>
          </cell>
        </row>
        <row r="6033">
          <cell r="A6033">
            <v>0.73519999999999996</v>
          </cell>
          <cell r="E6033">
            <v>7.4481674404398303E-4</v>
          </cell>
        </row>
        <row r="6034">
          <cell r="A6034">
            <v>0.73524</v>
          </cell>
          <cell r="E6034">
            <v>2.0538222194300279E-4</v>
          </cell>
        </row>
        <row r="6035">
          <cell r="A6035">
            <v>0.73528000000000004</v>
          </cell>
          <cell r="E6035">
            <v>-3.3588863721966907E-4</v>
          </cell>
        </row>
        <row r="6036">
          <cell r="A6036">
            <v>0.73531999999999997</v>
          </cell>
          <cell r="E6036">
            <v>-8.7971456091263196E-4</v>
          </cell>
        </row>
        <row r="6037">
          <cell r="A6037">
            <v>0.73536000000000001</v>
          </cell>
          <cell r="E6037">
            <v>-1.4267351675450151E-3</v>
          </cell>
        </row>
        <row r="6038">
          <cell r="A6038">
            <v>0.73540000000000005</v>
          </cell>
          <cell r="E6038">
            <v>-1.9775305589934721E-3</v>
          </cell>
        </row>
        <row r="6039">
          <cell r="A6039">
            <v>0.73543999999999998</v>
          </cell>
          <cell r="E6039">
            <v>-2.5326782515799951E-3</v>
          </cell>
        </row>
        <row r="6040">
          <cell r="A6040">
            <v>0.73548000000000002</v>
          </cell>
          <cell r="E6040">
            <v>-3.0927961194442692E-3</v>
          </cell>
        </row>
        <row r="6041">
          <cell r="A6041">
            <v>0.73551999999999995</v>
          </cell>
          <cell r="E6041">
            <v>-3.6585456871702348E-3</v>
          </cell>
        </row>
        <row r="6042">
          <cell r="A6042">
            <v>0.73555999999999999</v>
          </cell>
          <cell r="E6042">
            <v>-4.2306213674370768E-3</v>
          </cell>
        </row>
        <row r="6043">
          <cell r="A6043">
            <v>0.73560000000000003</v>
          </cell>
          <cell r="E6043">
            <v>-4.8097512992666316E-3</v>
          </cell>
        </row>
        <row r="6044">
          <cell r="A6044">
            <v>0.73563999999999996</v>
          </cell>
          <cell r="E6044">
            <v>-5.3966979393403319E-3</v>
          </cell>
        </row>
        <row r="6045">
          <cell r="A6045">
            <v>0.73568</v>
          </cell>
          <cell r="E6045">
            <v>-5.9922342666581035E-3</v>
          </cell>
        </row>
        <row r="6046">
          <cell r="A6046">
            <v>0.73572000000000004</v>
          </cell>
          <cell r="E6046">
            <v>-6.5971067205103122E-3</v>
          </cell>
        </row>
        <row r="6047">
          <cell r="A6047">
            <v>0.73575999999999997</v>
          </cell>
          <cell r="E6047">
            <v>-7.2120193323831835E-3</v>
          </cell>
        </row>
        <row r="6048">
          <cell r="A6048">
            <v>0.73580000000000001</v>
          </cell>
          <cell r="E6048">
            <v>-7.8376374362145434E-3</v>
          </cell>
        </row>
        <row r="6049">
          <cell r="A6049">
            <v>0.73584000000000005</v>
          </cell>
          <cell r="E6049">
            <v>-8.4745790909840878E-3</v>
          </cell>
        </row>
        <row r="6050">
          <cell r="A6050">
            <v>0.73587999999999998</v>
          </cell>
          <cell r="E6050">
            <v>-9.123398234620066E-3</v>
          </cell>
        </row>
        <row r="6051">
          <cell r="A6051">
            <v>0.73592000000000002</v>
          </cell>
          <cell r="E6051">
            <v>-9.7845869829847193E-3</v>
          </cell>
        </row>
        <row r="6052">
          <cell r="A6052">
            <v>0.73595999999999995</v>
          </cell>
          <cell r="E6052">
            <v>-1.0458587791250492E-2</v>
          </cell>
        </row>
        <row r="6053">
          <cell r="A6053">
            <v>0.73599999999999999</v>
          </cell>
          <cell r="E6053">
            <v>-1.1145803450543178E-2</v>
          </cell>
        </row>
        <row r="6054">
          <cell r="A6054">
            <v>0.73604000000000003</v>
          </cell>
          <cell r="E6054">
            <v>-1.1846622881428475E-2</v>
          </cell>
        </row>
        <row r="6055">
          <cell r="A6055">
            <v>0.73607999999999996</v>
          </cell>
          <cell r="E6055">
            <v>-1.2561457629464867E-2</v>
          </cell>
        </row>
        <row r="6056">
          <cell r="A6056">
            <v>0.73612</v>
          </cell>
          <cell r="E6056">
            <v>-1.329076097568615E-2</v>
          </cell>
        </row>
        <row r="6057">
          <cell r="A6057">
            <v>0.73616000000000004</v>
          </cell>
          <cell r="E6057">
            <v>-1.4035023131498623E-2</v>
          </cell>
        </row>
        <row r="6058">
          <cell r="A6058">
            <v>0.73619999999999997</v>
          </cell>
          <cell r="E6058">
            <v>-1.4794749826950072E-2</v>
          </cell>
        </row>
        <row r="6059">
          <cell r="A6059">
            <v>0.73624000000000001</v>
          </cell>
          <cell r="E6059">
            <v>-1.5570443250204508E-2</v>
          </cell>
        </row>
        <row r="6060">
          <cell r="A6060">
            <v>0.73628000000000005</v>
          </cell>
          <cell r="E6060">
            <v>-1.6362600512867281E-2</v>
          </cell>
        </row>
        <row r="6061">
          <cell r="A6061">
            <v>0.73631999999999997</v>
          </cell>
          <cell r="E6061">
            <v>-1.7171705476982026E-2</v>
          </cell>
        </row>
        <row r="6062">
          <cell r="A6062">
            <v>0.73636000000000001</v>
          </cell>
          <cell r="E6062">
            <v>-1.7998201622978084E-2</v>
          </cell>
        </row>
        <row r="6063">
          <cell r="A6063">
            <v>0.73640000000000005</v>
          </cell>
          <cell r="E6063">
            <v>-1.8842480915934968E-2</v>
          </cell>
        </row>
        <row r="6064">
          <cell r="A6064">
            <v>0.73643999999999998</v>
          </cell>
          <cell r="E6064">
            <v>-1.9704904427302192E-2</v>
          </cell>
        </row>
        <row r="6065">
          <cell r="A6065">
            <v>0.73648000000000002</v>
          </cell>
          <cell r="E6065">
            <v>-2.0585826556459345E-2</v>
          </cell>
        </row>
        <row r="6066">
          <cell r="A6066">
            <v>0.73651999999999995</v>
          </cell>
          <cell r="E6066">
            <v>-2.1485604146783185E-2</v>
          </cell>
        </row>
        <row r="6067">
          <cell r="A6067">
            <v>0.73655999999999999</v>
          </cell>
          <cell r="E6067">
            <v>-2.240460065500945E-2</v>
          </cell>
        </row>
        <row r="6068">
          <cell r="A6068">
            <v>0.73660000000000003</v>
          </cell>
          <cell r="E6068">
            <v>-2.3343186357050016E-2</v>
          </cell>
        </row>
        <row r="6069">
          <cell r="A6069">
            <v>0.73663999999999996</v>
          </cell>
          <cell r="E6069">
            <v>-2.430172774077401E-2</v>
          </cell>
        </row>
        <row r="6070">
          <cell r="A6070">
            <v>0.73668</v>
          </cell>
          <cell r="E6070">
            <v>-2.5280569294228238E-2</v>
          </cell>
        </row>
        <row r="6071">
          <cell r="A6071">
            <v>0.73672000000000004</v>
          </cell>
          <cell r="E6071">
            <v>-2.6280007740994531E-2</v>
          </cell>
        </row>
        <row r="6072">
          <cell r="A6072">
            <v>0.73675999999999997</v>
          </cell>
          <cell r="E6072">
            <v>-2.7300267903704052E-2</v>
          </cell>
        </row>
        <row r="6073">
          <cell r="A6073">
            <v>0.73680000000000001</v>
          </cell>
          <cell r="E6073">
            <v>-2.83415022009063E-2</v>
          </cell>
        </row>
        <row r="6074">
          <cell r="A6074">
            <v>0.73684000000000005</v>
          </cell>
          <cell r="E6074">
            <v>-2.9403813015972457E-2</v>
          </cell>
        </row>
        <row r="6075">
          <cell r="A6075">
            <v>0.73687999999999998</v>
          </cell>
          <cell r="E6075">
            <v>-3.0487269249735268E-2</v>
          </cell>
        </row>
        <row r="6076">
          <cell r="A6076">
            <v>0.73692000000000002</v>
          </cell>
          <cell r="E6076">
            <v>-3.1591908983122398E-2</v>
          </cell>
        </row>
        <row r="6077">
          <cell r="A6077">
            <v>0.73695999999999995</v>
          </cell>
          <cell r="E6077">
            <v>-3.271774612377696E-2</v>
          </cell>
        </row>
        <row r="6078">
          <cell r="A6078">
            <v>0.73699999999999999</v>
          </cell>
          <cell r="E6078">
            <v>-3.3864783671847913E-2</v>
          </cell>
        </row>
        <row r="6079">
          <cell r="A6079">
            <v>0.73704000000000003</v>
          </cell>
          <cell r="E6079">
            <v>-3.5033027782260064E-2</v>
          </cell>
        </row>
        <row r="6080">
          <cell r="A6080">
            <v>0.73707999999999996</v>
          </cell>
          <cell r="E6080">
            <v>-3.6222495618673731E-2</v>
          </cell>
        </row>
        <row r="6081">
          <cell r="A6081">
            <v>0.73712</v>
          </cell>
          <cell r="E6081">
            <v>-3.7433205025322935E-2</v>
          </cell>
        </row>
        <row r="6082">
          <cell r="A6082">
            <v>0.73716000000000004</v>
          </cell>
          <cell r="E6082">
            <v>-3.8665153179578381E-2</v>
          </cell>
        </row>
        <row r="6083">
          <cell r="A6083">
            <v>0.73719999999999997</v>
          </cell>
          <cell r="E6083">
            <v>-3.9918300140830046E-2</v>
          </cell>
        </row>
        <row r="6084">
          <cell r="A6084">
            <v>0.73724000000000001</v>
          </cell>
          <cell r="E6084">
            <v>-4.1192555212251583E-2</v>
          </cell>
        </row>
        <row r="6085">
          <cell r="A6085">
            <v>0.73728000000000005</v>
          </cell>
          <cell r="E6085">
            <v>-4.2487757747735E-2</v>
          </cell>
        </row>
        <row r="6086">
          <cell r="A6086">
            <v>0.73731999999999998</v>
          </cell>
          <cell r="E6086">
            <v>-4.3803654321871541E-2</v>
          </cell>
        </row>
        <row r="6087">
          <cell r="A6087">
            <v>0.73736000000000002</v>
          </cell>
          <cell r="E6087">
            <v>-4.5139883201862678E-2</v>
          </cell>
        </row>
        <row r="6088">
          <cell r="A6088">
            <v>0.73740000000000006</v>
          </cell>
          <cell r="E6088">
            <v>-4.6495976570158283E-2</v>
          </cell>
        </row>
        <row r="6089">
          <cell r="A6089">
            <v>0.73743999999999998</v>
          </cell>
          <cell r="E6089">
            <v>-4.787138334894514E-2</v>
          </cell>
        </row>
        <row r="6090">
          <cell r="A6090">
            <v>0.73748000000000002</v>
          </cell>
          <cell r="E6090">
            <v>-4.9265504078049131E-2</v>
          </cell>
        </row>
        <row r="6091">
          <cell r="A6091">
            <v>0.73751999999999995</v>
          </cell>
          <cell r="E6091">
            <v>-5.0677722547191134E-2</v>
          </cell>
        </row>
        <row r="6092">
          <cell r="A6092">
            <v>0.73755999999999999</v>
          </cell>
          <cell r="E6092">
            <v>-5.2107424740949537E-2</v>
          </cell>
        </row>
        <row r="6093">
          <cell r="A6093">
            <v>0.73760000000000003</v>
          </cell>
          <cell r="E6093">
            <v>-5.3554003317878497E-2</v>
          </cell>
        </row>
        <row r="6094">
          <cell r="A6094">
            <v>0.73763999999999996</v>
          </cell>
          <cell r="E6094">
            <v>-5.5016854163862344E-2</v>
          </cell>
        </row>
        <row r="6095">
          <cell r="A6095">
            <v>0.73768</v>
          </cell>
          <cell r="E6095">
            <v>-5.6495377001459617E-2</v>
          </cell>
        </row>
        <row r="6096">
          <cell r="A6096">
            <v>0.73772000000000004</v>
          </cell>
          <cell r="E6096">
            <v>-5.7988975214220598E-2</v>
          </cell>
        </row>
        <row r="6097">
          <cell r="A6097">
            <v>0.73775999999999997</v>
          </cell>
          <cell r="E6097">
            <v>-5.9497043371871026E-2</v>
          </cell>
        </row>
        <row r="6098">
          <cell r="A6098">
            <v>0.73780000000000001</v>
          </cell>
          <cell r="E6098">
            <v>-6.1018955067794381E-2</v>
          </cell>
        </row>
        <row r="6099">
          <cell r="A6099">
            <v>0.73784000000000005</v>
          </cell>
          <cell r="E6099">
            <v>-6.2554062237203459E-2</v>
          </cell>
        </row>
        <row r="6100">
          <cell r="A6100">
            <v>0.73787999999999998</v>
          </cell>
          <cell r="E6100">
            <v>-6.41016863550425E-2</v>
          </cell>
        </row>
        <row r="6101">
          <cell r="A6101">
            <v>0.73792000000000002</v>
          </cell>
          <cell r="E6101">
            <v>-6.5661093383652183E-2</v>
          </cell>
        </row>
        <row r="6102">
          <cell r="A6102">
            <v>0.73795999999999995</v>
          </cell>
          <cell r="E6102">
            <v>-6.7231485020230228E-2</v>
          </cell>
        </row>
        <row r="6103">
          <cell r="A6103">
            <v>0.73799999999999999</v>
          </cell>
          <cell r="E6103">
            <v>-6.8812017883932264E-2</v>
          </cell>
        </row>
        <row r="6104">
          <cell r="A6104">
            <v>0.73804000000000003</v>
          </cell>
          <cell r="E6104">
            <v>-7.0401819739345325E-2</v>
          </cell>
        </row>
        <row r="6105">
          <cell r="A6105">
            <v>0.73807999999999996</v>
          </cell>
          <cell r="E6105">
            <v>-7.1999993360879394E-2</v>
          </cell>
        </row>
        <row r="6106">
          <cell r="A6106">
            <v>0.73812</v>
          </cell>
          <cell r="E6106">
            <v>-7.360562348200568E-2</v>
          </cell>
        </row>
        <row r="6107">
          <cell r="A6107">
            <v>0.73816000000000004</v>
          </cell>
          <cell r="E6107">
            <v>-7.521778401714263E-2</v>
          </cell>
        </row>
        <row r="6108">
          <cell r="A6108">
            <v>0.73819999999999997</v>
          </cell>
          <cell r="E6108">
            <v>-7.6835532224015693E-2</v>
          </cell>
        </row>
        <row r="6109">
          <cell r="A6109">
            <v>0.73824000000000001</v>
          </cell>
          <cell r="E6109">
            <v>-7.8457893502461837E-2</v>
          </cell>
        </row>
        <row r="6110">
          <cell r="A6110">
            <v>0.73828000000000005</v>
          </cell>
          <cell r="E6110">
            <v>-8.0083855768264697E-2</v>
          </cell>
        </row>
        <row r="6111">
          <cell r="A6111">
            <v>0.73831999999999998</v>
          </cell>
          <cell r="E6111">
            <v>-8.1712380523201705E-2</v>
          </cell>
        </row>
        <row r="6112">
          <cell r="A6112">
            <v>0.73836000000000002</v>
          </cell>
          <cell r="E6112">
            <v>-8.3342417506697006E-2</v>
          </cell>
        </row>
        <row r="6113">
          <cell r="A6113">
            <v>0.73839999999999995</v>
          </cell>
          <cell r="E6113">
            <v>-8.4972914356584814E-2</v>
          </cell>
        </row>
        <row r="6114">
          <cell r="A6114">
            <v>0.73843999999999999</v>
          </cell>
          <cell r="E6114">
            <v>-8.6602821110617373E-2</v>
          </cell>
        </row>
        <row r="6115">
          <cell r="A6115">
            <v>0.73848000000000003</v>
          </cell>
          <cell r="E6115">
            <v>-8.8231079683476668E-2</v>
          </cell>
        </row>
        <row r="6116">
          <cell r="A6116">
            <v>0.73851999999999995</v>
          </cell>
          <cell r="E6116">
            <v>-8.985659123268408E-2</v>
          </cell>
        </row>
        <row r="6117">
          <cell r="A6117">
            <v>0.73855999999999999</v>
          </cell>
          <cell r="E6117">
            <v>-9.1478182290817917E-2</v>
          </cell>
        </row>
        <row r="6118">
          <cell r="A6118">
            <v>0.73860000000000003</v>
          </cell>
          <cell r="E6118">
            <v>-9.3094594181372795E-2</v>
          </cell>
        </row>
        <row r="6119">
          <cell r="A6119">
            <v>0.73863999999999996</v>
          </cell>
          <cell r="E6119">
            <v>-9.4704490353591894E-2</v>
          </cell>
        </row>
        <row r="6120">
          <cell r="A6120">
            <v>0.73868</v>
          </cell>
          <cell r="E6120">
            <v>-9.6306469243761891E-2</v>
          </cell>
        </row>
        <row r="6121">
          <cell r="A6121">
            <v>0.73872000000000004</v>
          </cell>
          <cell r="E6121">
            <v>-9.7899071635971432E-2</v>
          </cell>
        </row>
        <row r="6122">
          <cell r="A6122">
            <v>0.73875999999999997</v>
          </cell>
          <cell r="E6122">
            <v>-9.9480768023502475E-2</v>
          </cell>
        </row>
        <row r="6123">
          <cell r="A6123">
            <v>0.73880000000000001</v>
          </cell>
          <cell r="E6123">
            <v>-0.10104993878000577</v>
          </cell>
        </row>
        <row r="6124">
          <cell r="A6124">
            <v>0.73884000000000005</v>
          </cell>
          <cell r="E6124">
            <v>-0.10260487974998386</v>
          </cell>
        </row>
        <row r="6125">
          <cell r="A6125">
            <v>0.73887999999999998</v>
          </cell>
          <cell r="E6125">
            <v>-0.10414384582878759</v>
          </cell>
        </row>
        <row r="6126">
          <cell r="A6126">
            <v>0.73892000000000002</v>
          </cell>
          <cell r="E6126">
            <v>-0.1056651202314207</v>
          </cell>
        </row>
        <row r="6127">
          <cell r="A6127">
            <v>0.73895999999999995</v>
          </cell>
          <cell r="E6127">
            <v>-0.10716706801754901</v>
          </cell>
        </row>
        <row r="6128">
          <cell r="A6128">
            <v>0.73899999999999999</v>
          </cell>
          <cell r="E6128">
            <v>-0.10864812658899202</v>
          </cell>
        </row>
        <row r="6129">
          <cell r="A6129">
            <v>0.73904000000000003</v>
          </cell>
          <cell r="E6129">
            <v>-0.11010676301828812</v>
          </cell>
        </row>
        <row r="6130">
          <cell r="A6130">
            <v>0.73907999999999996</v>
          </cell>
          <cell r="E6130">
            <v>-0.11154147389536495</v>
          </cell>
        </row>
        <row r="6131">
          <cell r="A6131">
            <v>0.73912</v>
          </cell>
          <cell r="E6131">
            <v>-0.11295082743413312</v>
          </cell>
        </row>
        <row r="6132">
          <cell r="A6132">
            <v>0.73916000000000004</v>
          </cell>
          <cell r="E6132">
            <v>-0.11433349115478064</v>
          </cell>
        </row>
        <row r="6133">
          <cell r="A6133">
            <v>0.73919999999999997</v>
          </cell>
          <cell r="E6133">
            <v>-0.11568823332029059</v>
          </cell>
        </row>
        <row r="6134">
          <cell r="A6134">
            <v>0.73924000000000001</v>
          </cell>
          <cell r="E6134">
            <v>-0.11701392111072309</v>
          </cell>
        </row>
        <row r="6135">
          <cell r="A6135">
            <v>0.73928000000000005</v>
          </cell>
          <cell r="E6135">
            <v>-0.11830950310197239</v>
          </cell>
        </row>
        <row r="6136">
          <cell r="A6136">
            <v>0.73931999999999998</v>
          </cell>
          <cell r="E6136">
            <v>-0.1195739680495526</v>
          </cell>
        </row>
        <row r="6137">
          <cell r="A6137">
            <v>0.73936000000000002</v>
          </cell>
          <cell r="E6137">
            <v>-0.12080632369564494</v>
          </cell>
        </row>
        <row r="6138">
          <cell r="A6138">
            <v>0.73939999999999995</v>
          </cell>
          <cell r="E6138">
            <v>-0.12200560933155227</v>
          </cell>
        </row>
        <row r="6139">
          <cell r="A6139">
            <v>0.73943999999999999</v>
          </cell>
          <cell r="E6139">
            <v>-0.12317089069231908</v>
          </cell>
        </row>
        <row r="6140">
          <cell r="A6140">
            <v>0.73948000000000003</v>
          </cell>
          <cell r="E6140">
            <v>-0.12430122080154281</v>
          </cell>
        </row>
        <row r="6141">
          <cell r="A6141">
            <v>0.73951999999999996</v>
          </cell>
          <cell r="E6141">
            <v>-0.12539560893721194</v>
          </cell>
        </row>
        <row r="6142">
          <cell r="A6142">
            <v>0.73956</v>
          </cell>
          <cell r="E6142">
            <v>-0.12645301323468641</v>
          </cell>
        </row>
        <row r="6143">
          <cell r="A6143">
            <v>0.73960000000000004</v>
          </cell>
          <cell r="E6143">
            <v>-0.12747235596665532</v>
          </cell>
        </row>
        <row r="6144">
          <cell r="A6144">
            <v>0.73963999999999996</v>
          </cell>
          <cell r="E6144">
            <v>-0.1284525857518817</v>
          </cell>
        </row>
        <row r="6145">
          <cell r="A6145">
            <v>0.73968</v>
          </cell>
          <cell r="E6145">
            <v>-0.12939276785166789</v>
          </cell>
        </row>
        <row r="6146">
          <cell r="A6146">
            <v>0.73972000000000004</v>
          </cell>
          <cell r="E6146">
            <v>-0.13029212579085481</v>
          </cell>
        </row>
        <row r="6147">
          <cell r="A6147">
            <v>0.73975999999999997</v>
          </cell>
          <cell r="E6147">
            <v>-0.13115002000687914</v>
          </cell>
        </row>
        <row r="6148">
          <cell r="A6148">
            <v>0.73980000000000001</v>
          </cell>
          <cell r="E6148">
            <v>-0.13196593168500664</v>
          </cell>
        </row>
        <row r="6149">
          <cell r="A6149">
            <v>0.73984000000000005</v>
          </cell>
          <cell r="E6149">
            <v>-0.13273948768274257</v>
          </cell>
        </row>
        <row r="6150">
          <cell r="A6150">
            <v>0.73987999999999998</v>
          </cell>
          <cell r="E6150">
            <v>-0.13347049077201334</v>
          </cell>
        </row>
        <row r="6151">
          <cell r="A6151">
            <v>0.73992000000000002</v>
          </cell>
          <cell r="E6151">
            <v>-0.13415889642451079</v>
          </cell>
        </row>
        <row r="6152">
          <cell r="A6152">
            <v>0.73995999999999995</v>
          </cell>
          <cell r="E6152">
            <v>-0.13480472579603817</v>
          </cell>
        </row>
        <row r="6153">
          <cell r="A6153">
            <v>0.74</v>
          </cell>
          <cell r="E6153">
            <v>-0.13540797087319981</v>
          </cell>
        </row>
        <row r="6154">
          <cell r="A6154">
            <v>0.74004000000000003</v>
          </cell>
          <cell r="E6154">
            <v>-0.13596853638135484</v>
          </cell>
        </row>
        <row r="6155">
          <cell r="A6155">
            <v>0.74007999999999996</v>
          </cell>
          <cell r="E6155">
            <v>-0.13648621011224099</v>
          </cell>
        </row>
        <row r="6156">
          <cell r="A6156">
            <v>0.74012</v>
          </cell>
          <cell r="E6156">
            <v>-0.136960642805383</v>
          </cell>
        </row>
        <row r="6157">
          <cell r="A6157">
            <v>0.74016000000000004</v>
          </cell>
          <cell r="E6157">
            <v>-0.13739135430642463</v>
          </cell>
        </row>
        <row r="6158">
          <cell r="A6158">
            <v>0.74019999999999997</v>
          </cell>
          <cell r="E6158">
            <v>-0.13777780695149797</v>
          </cell>
        </row>
        <row r="6159">
          <cell r="A6159">
            <v>0.74024000000000001</v>
          </cell>
          <cell r="E6159">
            <v>-0.1381195494136927</v>
          </cell>
        </row>
        <row r="6160">
          <cell r="A6160">
            <v>0.74028000000000005</v>
          </cell>
          <cell r="E6160">
            <v>-0.13841633803401016</v>
          </cell>
        </row>
        <row r="6161">
          <cell r="A6161">
            <v>0.74031999999999998</v>
          </cell>
          <cell r="E6161">
            <v>-0.1386681267628575</v>
          </cell>
        </row>
        <row r="6162">
          <cell r="A6162">
            <v>0.74036000000000002</v>
          </cell>
          <cell r="E6162">
            <v>-0.13887497811327124</v>
          </cell>
        </row>
        <row r="6163">
          <cell r="A6163">
            <v>0.74039999999999995</v>
          </cell>
          <cell r="E6163">
            <v>-0.13903700348000816</v>
          </cell>
        </row>
        <row r="6164">
          <cell r="A6164">
            <v>0.74043999999999999</v>
          </cell>
          <cell r="E6164">
            <v>-0.13915431531062122</v>
          </cell>
        </row>
        <row r="6165">
          <cell r="A6165">
            <v>0.74048000000000003</v>
          </cell>
          <cell r="E6165">
            <v>-0.13922695533806637</v>
          </cell>
        </row>
        <row r="6166">
          <cell r="A6166">
            <v>0.74051999999999996</v>
          </cell>
          <cell r="E6166">
            <v>-0.13925482430592565</v>
          </cell>
        </row>
        <row r="6167">
          <cell r="A6167">
            <v>0.74056</v>
          </cell>
          <cell r="E6167">
            <v>-0.139237653437184</v>
          </cell>
        </row>
        <row r="6168">
          <cell r="A6168">
            <v>0.74060000000000004</v>
          </cell>
          <cell r="E6168">
            <v>-0.13917503011022442</v>
          </cell>
        </row>
        <row r="6169">
          <cell r="A6169">
            <v>0.74063999999999997</v>
          </cell>
          <cell r="E6169">
            <v>-0.13906646248925836</v>
          </cell>
        </row>
        <row r="6170">
          <cell r="A6170">
            <v>0.74068000000000001</v>
          </cell>
          <cell r="E6170">
            <v>-0.13891146599985993</v>
          </cell>
        </row>
        <row r="6171">
          <cell r="A6171">
            <v>0.74072000000000005</v>
          </cell>
          <cell r="E6171">
            <v>-0.13870962408816087</v>
          </cell>
        </row>
        <row r="6172">
          <cell r="A6172">
            <v>0.74075999999999997</v>
          </cell>
          <cell r="E6172">
            <v>-0.138460588513864</v>
          </cell>
        </row>
        <row r="6173">
          <cell r="A6173">
            <v>0.74080000000000001</v>
          </cell>
          <cell r="E6173">
            <v>-0.13816405633141685</v>
          </cell>
        </row>
        <row r="6174">
          <cell r="A6174">
            <v>0.74084000000000005</v>
          </cell>
          <cell r="E6174">
            <v>-0.13781977396836789</v>
          </cell>
        </row>
        <row r="6175">
          <cell r="A6175">
            <v>0.74087999999999998</v>
          </cell>
          <cell r="E6175">
            <v>-0.13742759889512821</v>
          </cell>
        </row>
        <row r="6176">
          <cell r="A6176">
            <v>0.74092000000000002</v>
          </cell>
          <cell r="E6176">
            <v>-0.13698759032321173</v>
          </cell>
        </row>
        <row r="6177">
          <cell r="A6177">
            <v>0.74095999999999995</v>
          </cell>
          <cell r="E6177">
            <v>-0.13650001173234189</v>
          </cell>
        </row>
        <row r="6178">
          <cell r="A6178">
            <v>0.74099999999999999</v>
          </cell>
          <cell r="E6178">
            <v>-0.13596520507810925</v>
          </cell>
        </row>
        <row r="6179">
          <cell r="A6179">
            <v>0.74104000000000003</v>
          </cell>
          <cell r="E6179">
            <v>-0.13538344462308158</v>
          </cell>
        </row>
        <row r="6180">
          <cell r="A6180">
            <v>0.74107999999999996</v>
          </cell>
          <cell r="E6180">
            <v>-0.13475486290302002</v>
          </cell>
        </row>
        <row r="6181">
          <cell r="A6181">
            <v>0.74112</v>
          </cell>
          <cell r="E6181">
            <v>-0.13407947288246949</v>
          </cell>
        </row>
        <row r="6182">
          <cell r="A6182">
            <v>0.74116000000000004</v>
          </cell>
          <cell r="E6182">
            <v>-0.13335726274627158</v>
          </cell>
        </row>
        <row r="6183">
          <cell r="A6183">
            <v>0.74119999999999997</v>
          </cell>
          <cell r="E6183">
            <v>-0.13258829281431142</v>
          </cell>
        </row>
        <row r="6184">
          <cell r="A6184">
            <v>0.74124000000000001</v>
          </cell>
          <cell r="E6184">
            <v>-0.13177275235037852</v>
          </cell>
        </row>
        <row r="6185">
          <cell r="A6185">
            <v>0.74128000000000005</v>
          </cell>
          <cell r="E6185">
            <v>-0.13091099919185728</v>
          </cell>
        </row>
        <row r="6186">
          <cell r="A6186">
            <v>0.74131999999999998</v>
          </cell>
          <cell r="E6186">
            <v>-0.13000360175374071</v>
          </cell>
        </row>
        <row r="6187">
          <cell r="A6187">
            <v>0.74136000000000002</v>
          </cell>
          <cell r="E6187">
            <v>-0.1290513618092626</v>
          </cell>
        </row>
        <row r="6188">
          <cell r="A6188">
            <v>0.74139999999999995</v>
          </cell>
          <cell r="E6188">
            <v>-0.12805530315371694</v>
          </cell>
        </row>
        <row r="6189">
          <cell r="A6189">
            <v>0.74143999999999999</v>
          </cell>
          <cell r="E6189">
            <v>-0.12701663178661229</v>
          </cell>
        </row>
        <row r="6190">
          <cell r="A6190">
            <v>0.74148000000000003</v>
          </cell>
          <cell r="E6190">
            <v>-0.12593666705218823</v>
          </cell>
        </row>
        <row r="6191">
          <cell r="A6191">
            <v>0.74151999999999996</v>
          </cell>
          <cell r="E6191">
            <v>-0.12481675527021296</v>
          </cell>
        </row>
        <row r="6192">
          <cell r="A6192">
            <v>0.74156</v>
          </cell>
          <cell r="E6192">
            <v>-0.12365819431120706</v>
          </cell>
        </row>
        <row r="6193">
          <cell r="A6193">
            <v>0.74160000000000004</v>
          </cell>
          <cell r="E6193">
            <v>-0.12246218692175054</v>
          </cell>
        </row>
        <row r="6194">
          <cell r="A6194">
            <v>0.74163999999999997</v>
          </cell>
          <cell r="E6194">
            <v>-0.12122981829800826</v>
          </cell>
        </row>
        <row r="6195">
          <cell r="A6195">
            <v>0.74168000000000001</v>
          </cell>
          <cell r="E6195">
            <v>-0.11996204850929422</v>
          </cell>
        </row>
        <row r="6196">
          <cell r="A6196">
            <v>0.74172000000000005</v>
          </cell>
          <cell r="E6196">
            <v>-0.11865973958258673</v>
          </cell>
        </row>
        <row r="6197">
          <cell r="A6197">
            <v>0.74175999999999997</v>
          </cell>
          <cell r="E6197">
            <v>-0.11732373417708129</v>
          </cell>
        </row>
        <row r="6198">
          <cell r="A6198">
            <v>0.74180000000000001</v>
          </cell>
          <cell r="E6198">
            <v>-0.1159549584758391</v>
          </cell>
        </row>
        <row r="6199">
          <cell r="A6199">
            <v>0.74184000000000005</v>
          </cell>
          <cell r="E6199">
            <v>-0.11455451383498465</v>
          </cell>
        </row>
        <row r="6200">
          <cell r="A6200">
            <v>0.74187999999999998</v>
          </cell>
          <cell r="E6200">
            <v>-0.11312374705852758</v>
          </cell>
        </row>
        <row r="6201">
          <cell r="A6201">
            <v>0.74192000000000002</v>
          </cell>
          <cell r="E6201">
            <v>-0.11166429985962519</v>
          </cell>
        </row>
        <row r="6202">
          <cell r="A6202">
            <v>0.74195999999999995</v>
          </cell>
          <cell r="E6202">
            <v>-0.1101781101981817</v>
          </cell>
        </row>
        <row r="6203">
          <cell r="A6203">
            <v>0.74199999999999999</v>
          </cell>
          <cell r="E6203">
            <v>-0.10866733617521132</v>
          </cell>
        </row>
        <row r="6204">
          <cell r="A6204">
            <v>0.74204000000000003</v>
          </cell>
          <cell r="E6204">
            <v>-0.10713423732458022</v>
          </cell>
        </row>
        <row r="6205">
          <cell r="A6205">
            <v>0.74207999999999996</v>
          </cell>
          <cell r="E6205">
            <v>-0.10558106263315789</v>
          </cell>
        </row>
        <row r="6206">
          <cell r="A6206">
            <v>0.74212</v>
          </cell>
          <cell r="E6206">
            <v>-0.10400994352233905</v>
          </cell>
        </row>
        <row r="6207">
          <cell r="A6207">
            <v>0.74216000000000004</v>
          </cell>
          <cell r="E6207">
            <v>-0.10242279982190035</v>
          </cell>
        </row>
        <row r="6208">
          <cell r="A6208">
            <v>0.74219999999999997</v>
          </cell>
          <cell r="E6208">
            <v>-0.10082130452532485</v>
          </cell>
        </row>
        <row r="6209">
          <cell r="A6209">
            <v>0.74224000000000001</v>
          </cell>
          <cell r="E6209">
            <v>-9.9206908936070093E-2</v>
          </cell>
        </row>
        <row r="6210">
          <cell r="A6210">
            <v>0.74228000000000005</v>
          </cell>
          <cell r="E6210">
            <v>-9.7580882774132072E-2</v>
          </cell>
        </row>
        <row r="6211">
          <cell r="A6211">
            <v>0.74231999999999998</v>
          </cell>
          <cell r="E6211">
            <v>-9.5944373612380549E-2</v>
          </cell>
        </row>
        <row r="6212">
          <cell r="A6212">
            <v>0.74236000000000002</v>
          </cell>
          <cell r="E6212">
            <v>-9.4298512438458049E-2</v>
          </cell>
        </row>
        <row r="6213">
          <cell r="A6213">
            <v>0.74239999999999995</v>
          </cell>
          <cell r="E6213">
            <v>-9.2644524633853143E-2</v>
          </cell>
        </row>
        <row r="6214">
          <cell r="A6214">
            <v>0.74243999999999999</v>
          </cell>
          <cell r="E6214">
            <v>-9.0983793470450769E-2</v>
          </cell>
        </row>
        <row r="6215">
          <cell r="A6215">
            <v>0.74248000000000003</v>
          </cell>
          <cell r="E6215">
            <v>-8.9317859758625232E-2</v>
          </cell>
        </row>
        <row r="6216">
          <cell r="A6216">
            <v>0.74251999999999996</v>
          </cell>
          <cell r="E6216">
            <v>-8.7648347198821322E-2</v>
          </cell>
        </row>
        <row r="6217">
          <cell r="A6217">
            <v>0.74256</v>
          </cell>
          <cell r="E6217">
            <v>-8.5976841159990158E-2</v>
          </cell>
        </row>
        <row r="6218">
          <cell r="A6218">
            <v>0.74260000000000004</v>
          </cell>
          <cell r="E6218">
            <v>-8.4304789130089236E-2</v>
          </cell>
        </row>
        <row r="6219">
          <cell r="A6219">
            <v>0.74263999999999997</v>
          </cell>
          <cell r="E6219">
            <v>-8.263344681220057E-2</v>
          </cell>
        </row>
        <row r="6220">
          <cell r="A6220">
            <v>0.74268000000000001</v>
          </cell>
          <cell r="E6220">
            <v>-8.0963850389077163E-2</v>
          </cell>
        </row>
        <row r="6221">
          <cell r="A6221">
            <v>0.74272000000000005</v>
          </cell>
          <cell r="E6221">
            <v>-7.9296812087175372E-2</v>
          </cell>
        </row>
        <row r="6222">
          <cell r="A6222">
            <v>0.74275999999999998</v>
          </cell>
          <cell r="E6222">
            <v>-7.7632938065684193E-2</v>
          </cell>
        </row>
        <row r="6223">
          <cell r="A6223">
            <v>0.74280000000000002</v>
          </cell>
          <cell r="E6223">
            <v>-7.5972656479836517E-2</v>
          </cell>
        </row>
        <row r="6224">
          <cell r="A6224">
            <v>0.74283999999999994</v>
          </cell>
          <cell r="E6224">
            <v>-7.431625916636285E-2</v>
          </cell>
        </row>
        <row r="6225">
          <cell r="A6225">
            <v>0.74287999999999998</v>
          </cell>
          <cell r="E6225">
            <v>-7.2663975307197592E-2</v>
          </cell>
        </row>
        <row r="6226">
          <cell r="A6226">
            <v>0.74292000000000002</v>
          </cell>
          <cell r="E6226">
            <v>-7.1016079528769885E-2</v>
          </cell>
        </row>
        <row r="6227">
          <cell r="A6227">
            <v>0.74295999999999995</v>
          </cell>
          <cell r="E6227">
            <v>-6.937299473883346E-2</v>
          </cell>
        </row>
        <row r="6228">
          <cell r="A6228">
            <v>0.74299999999999999</v>
          </cell>
          <cell r="E6228">
            <v>-6.7735329795369545E-2</v>
          </cell>
        </row>
        <row r="6229">
          <cell r="A6229">
            <v>0.74304000000000003</v>
          </cell>
          <cell r="E6229">
            <v>-6.6103847059081428E-2</v>
          </cell>
        </row>
        <row r="6230">
          <cell r="A6230">
            <v>0.74307999999999996</v>
          </cell>
          <cell r="E6230">
            <v>-6.4479412658733054E-2</v>
          </cell>
        </row>
        <row r="6231">
          <cell r="A6231">
            <v>0.74312</v>
          </cell>
          <cell r="E6231">
            <v>-6.2862945837379253E-2</v>
          </cell>
        </row>
        <row r="6232">
          <cell r="A6232">
            <v>0.74316000000000004</v>
          </cell>
          <cell r="E6232">
            <v>-6.1255355190604648E-2</v>
          </cell>
        </row>
        <row r="6233">
          <cell r="A6233">
            <v>0.74319999999999997</v>
          </cell>
          <cell r="E6233">
            <v>-5.9657480839676959E-2</v>
          </cell>
        </row>
        <row r="6234">
          <cell r="A6234">
            <v>0.74324000000000001</v>
          </cell>
          <cell r="E6234">
            <v>-5.8070056522581508E-2</v>
          </cell>
        </row>
        <row r="6235">
          <cell r="A6235">
            <v>0.74328000000000005</v>
          </cell>
          <cell r="E6235">
            <v>-5.6493687260828214E-2</v>
          </cell>
        </row>
        <row r="6236">
          <cell r="A6236">
            <v>0.74331999999999998</v>
          </cell>
          <cell r="E6236">
            <v>-5.4928846841481249E-2</v>
          </cell>
        </row>
        <row r="6237">
          <cell r="A6237">
            <v>0.74336000000000002</v>
          </cell>
          <cell r="E6237">
            <v>-5.3375901173775733E-2</v>
          </cell>
        </row>
        <row r="6238">
          <cell r="A6238">
            <v>0.74339999999999995</v>
          </cell>
          <cell r="E6238">
            <v>-5.1835154036276657E-2</v>
          </cell>
        </row>
        <row r="6239">
          <cell r="A6239">
            <v>0.74343999999999999</v>
          </cell>
          <cell r="E6239">
            <v>-5.0306904916438258E-2</v>
          </cell>
        </row>
        <row r="6240">
          <cell r="A6240">
            <v>0.74348000000000003</v>
          </cell>
          <cell r="E6240">
            <v>-4.8791506026444637E-2</v>
          </cell>
        </row>
        <row r="6241">
          <cell r="A6241">
            <v>0.74351999999999996</v>
          </cell>
          <cell r="E6241">
            <v>-4.7289403681279409E-2</v>
          </cell>
        </row>
        <row r="6242">
          <cell r="A6242">
            <v>0.74356</v>
          </cell>
          <cell r="E6242">
            <v>-4.5801149901648741E-2</v>
          </cell>
        </row>
        <row r="6243">
          <cell r="A6243">
            <v>0.74360000000000004</v>
          </cell>
          <cell r="E6243">
            <v>-4.4327380468503236E-2</v>
          </cell>
        </row>
        <row r="6244">
          <cell r="A6244">
            <v>0.74363999999999997</v>
          </cell>
          <cell r="E6244">
            <v>-4.2868769469694576E-2</v>
          </cell>
        </row>
        <row r="6245">
          <cell r="A6245">
            <v>0.74368000000000001</v>
          </cell>
          <cell r="E6245">
            <v>-4.1425970678930127E-2</v>
          </cell>
        </row>
        <row r="6246">
          <cell r="A6246">
            <v>0.74372000000000005</v>
          </cell>
          <cell r="E6246">
            <v>-3.9999554369649797E-2</v>
          </cell>
        </row>
        <row r="6247">
          <cell r="A6247">
            <v>0.74375999999999998</v>
          </cell>
          <cell r="E6247">
            <v>-3.858995491166943E-2</v>
          </cell>
        </row>
        <row r="6248">
          <cell r="A6248">
            <v>0.74380000000000002</v>
          </cell>
          <cell r="E6248">
            <v>-3.7197451707211823E-2</v>
          </cell>
        </row>
        <row r="6249">
          <cell r="A6249">
            <v>0.74383999999999995</v>
          </cell>
          <cell r="E6249">
            <v>-3.5822195847764221E-2</v>
          </cell>
        </row>
        <row r="6250">
          <cell r="A6250">
            <v>0.74387999999999999</v>
          </cell>
          <cell r="E6250">
            <v>-3.4464265215435733E-2</v>
          </cell>
        </row>
        <row r="6251">
          <cell r="A6251">
            <v>0.74392000000000003</v>
          </cell>
          <cell r="E6251">
            <v>-3.3123716042266098E-2</v>
          </cell>
        </row>
        <row r="6252">
          <cell r="A6252">
            <v>0.74395999999999995</v>
          </cell>
          <cell r="E6252">
            <v>-3.1800614798074882E-2</v>
          </cell>
        </row>
        <row r="6253">
          <cell r="A6253">
            <v>0.74399999999999999</v>
          </cell>
          <cell r="E6253">
            <v>-3.0495063443613975E-2</v>
          </cell>
        </row>
        <row r="6254">
          <cell r="A6254">
            <v>0.74404000000000003</v>
          </cell>
          <cell r="E6254">
            <v>-2.9207223660729014E-2</v>
          </cell>
        </row>
        <row r="6255">
          <cell r="A6255">
            <v>0.74407999999999996</v>
          </cell>
          <cell r="E6255">
            <v>-2.7937315445044013E-2</v>
          </cell>
        </row>
        <row r="6256">
          <cell r="A6256">
            <v>0.74412</v>
          </cell>
          <cell r="E6256">
            <v>-2.6685588790432018E-2</v>
          </cell>
        </row>
        <row r="6257">
          <cell r="A6257">
            <v>0.74416000000000004</v>
          </cell>
          <cell r="E6257">
            <v>-2.5452298381383364E-2</v>
          </cell>
        </row>
        <row r="6258">
          <cell r="A6258">
            <v>0.74419999999999997</v>
          </cell>
          <cell r="E6258">
            <v>-2.4237689218475706E-2</v>
          </cell>
        </row>
        <row r="6259">
          <cell r="A6259">
            <v>0.74424000000000001</v>
          </cell>
          <cell r="E6259">
            <v>-2.3041969095880587E-2</v>
          </cell>
        </row>
        <row r="6260">
          <cell r="A6260">
            <v>0.74428000000000005</v>
          </cell>
          <cell r="E6260">
            <v>-2.1865251106640927E-2</v>
          </cell>
        </row>
        <row r="6261">
          <cell r="A6261">
            <v>0.74431999999999998</v>
          </cell>
          <cell r="E6261">
            <v>-2.0707495557272599E-2</v>
          </cell>
        </row>
        <row r="6262">
          <cell r="A6262">
            <v>0.74436000000000002</v>
          </cell>
          <cell r="E6262">
            <v>-1.9568499558892241E-2</v>
          </cell>
        </row>
        <row r="6263">
          <cell r="A6263">
            <v>0.74439999999999995</v>
          </cell>
          <cell r="E6263">
            <v>-1.8447943622860362E-2</v>
          </cell>
        </row>
        <row r="6264">
          <cell r="A6264">
            <v>0.74443999999999999</v>
          </cell>
          <cell r="E6264">
            <v>-1.7345460172511377E-2</v>
          </cell>
        </row>
        <row r="6265">
          <cell r="A6265">
            <v>0.74448000000000003</v>
          </cell>
          <cell r="E6265">
            <v>-1.6260690303993568E-2</v>
          </cell>
        </row>
        <row r="6266">
          <cell r="A6266">
            <v>0.74451999999999996</v>
          </cell>
          <cell r="E6266">
            <v>-1.5193325783163061E-2</v>
          </cell>
        </row>
        <row r="6267">
          <cell r="A6267">
            <v>0.74456</v>
          </cell>
          <cell r="E6267">
            <v>-1.4143132462821886E-2</v>
          </cell>
        </row>
        <row r="6268">
          <cell r="A6268">
            <v>0.74460000000000004</v>
          </cell>
          <cell r="E6268">
            <v>-1.3109944940299566E-2</v>
          </cell>
        </row>
        <row r="6269">
          <cell r="A6269">
            <v>0.74463999999999997</v>
          </cell>
          <cell r="E6269">
            <v>-1.2093645929776804E-2</v>
          </cell>
        </row>
        <row r="6270">
          <cell r="A6270">
            <v>0.74468000000000001</v>
          </cell>
          <cell r="E6270">
            <v>-1.1094140180672969E-2</v>
          </cell>
        </row>
        <row r="6271">
          <cell r="A6271">
            <v>0.74472000000000005</v>
          </cell>
          <cell r="E6271">
            <v>-1.0111309947448872E-2</v>
          </cell>
        </row>
        <row r="6272">
          <cell r="A6272">
            <v>0.74475999999999998</v>
          </cell>
          <cell r="E6272">
            <v>-9.14496623107597E-3</v>
          </cell>
        </row>
        <row r="6273">
          <cell r="A6273">
            <v>0.74480000000000002</v>
          </cell>
          <cell r="E6273">
            <v>-8.1948294307631446E-3</v>
          </cell>
        </row>
        <row r="6274">
          <cell r="A6274">
            <v>0.74483999999999995</v>
          </cell>
          <cell r="E6274">
            <v>-7.260536757248779E-3</v>
          </cell>
        </row>
        <row r="6275">
          <cell r="A6275">
            <v>0.74487999999999999</v>
          </cell>
          <cell r="E6275">
            <v>-6.3416605205030728E-3</v>
          </cell>
        </row>
        <row r="6276">
          <cell r="A6276">
            <v>0.74492000000000003</v>
          </cell>
          <cell r="E6276">
            <v>-5.4377339885118524E-3</v>
          </cell>
        </row>
        <row r="6277">
          <cell r="A6277">
            <v>0.74495999999999996</v>
          </cell>
          <cell r="E6277">
            <v>-4.5482830598572799E-3</v>
          </cell>
        </row>
        <row r="6278">
          <cell r="A6278">
            <v>0.745</v>
          </cell>
          <cell r="E6278">
            <v>-3.6728583375357456E-3</v>
          </cell>
        </row>
        <row r="6279">
          <cell r="A6279">
            <v>0.74504000000000004</v>
          </cell>
          <cell r="E6279">
            <v>-2.811058395585252E-3</v>
          </cell>
        </row>
        <row r="6280">
          <cell r="A6280">
            <v>0.74507999999999996</v>
          </cell>
          <cell r="E6280">
            <v>-1.9625485460849101E-3</v>
          </cell>
        </row>
        <row r="6281">
          <cell r="A6281">
            <v>0.74512</v>
          </cell>
          <cell r="E6281">
            <v>-1.127074794622868E-3</v>
          </cell>
        </row>
        <row r="6282">
          <cell r="A6282">
            <v>0.74516000000000004</v>
          </cell>
          <cell r="E6282">
            <v>-3.0444950328278262E-4</v>
          </cell>
        </row>
        <row r="6283">
          <cell r="A6283">
            <v>0.74519999999999997</v>
          </cell>
          <cell r="E6283">
            <v>5.0549654261747442E-4</v>
          </cell>
        </row>
        <row r="6284">
          <cell r="A6284">
            <v>0.74524000000000001</v>
          </cell>
          <cell r="E6284">
            <v>1.3029707121580134E-3</v>
          </cell>
        </row>
        <row r="6285">
          <cell r="A6285">
            <v>0.74528000000000005</v>
          </cell>
          <cell r="E6285">
            <v>2.0882544677190001E-3</v>
          </cell>
        </row>
        <row r="6286">
          <cell r="A6286">
            <v>0.74531999999999998</v>
          </cell>
          <cell r="E6286">
            <v>2.8617036074097039E-3</v>
          </cell>
        </row>
        <row r="6287">
          <cell r="A6287">
            <v>0.74536000000000002</v>
          </cell>
          <cell r="E6287">
            <v>3.623728476610077E-3</v>
          </cell>
        </row>
        <row r="6288">
          <cell r="A6288">
            <v>0.74539999999999995</v>
          </cell>
          <cell r="E6288">
            <v>4.3747765833946836E-3</v>
          </cell>
        </row>
        <row r="6289">
          <cell r="A6289">
            <v>0.74543999999999999</v>
          </cell>
          <cell r="E6289">
            <v>5.1153064592871266E-3</v>
          </cell>
        </row>
        <row r="6290">
          <cell r="A6290">
            <v>0.74548000000000003</v>
          </cell>
          <cell r="E6290">
            <v>5.8457422881832925E-3</v>
          </cell>
        </row>
        <row r="6291">
          <cell r="A6291">
            <v>0.74551999999999996</v>
          </cell>
          <cell r="E6291">
            <v>6.5664377269328668E-3</v>
          </cell>
        </row>
        <row r="6292">
          <cell r="A6292">
            <v>0.74556</v>
          </cell>
          <cell r="E6292">
            <v>7.2776805647649942E-3</v>
          </cell>
        </row>
        <row r="6293">
          <cell r="A6293">
            <v>0.74560000000000004</v>
          </cell>
          <cell r="E6293">
            <v>7.9797331438120414E-3</v>
          </cell>
        </row>
        <row r="6294">
          <cell r="A6294">
            <v>0.74563999999999997</v>
          </cell>
          <cell r="E6294">
            <v>8.6728696168331502E-3</v>
          </cell>
        </row>
        <row r="6295">
          <cell r="A6295">
            <v>0.74568000000000001</v>
          </cell>
          <cell r="E6295">
            <v>9.3573844251146066E-3</v>
          </cell>
        </row>
        <row r="6296">
          <cell r="A6296">
            <v>0.74572000000000005</v>
          </cell>
          <cell r="E6296">
            <v>1.003358876225474E-2</v>
          </cell>
        </row>
        <row r="6297">
          <cell r="A6297">
            <v>0.74575999999999998</v>
          </cell>
          <cell r="E6297">
            <v>1.0701823307267657E-2</v>
          </cell>
        </row>
        <row r="6298">
          <cell r="A6298">
            <v>0.74580000000000002</v>
          </cell>
          <cell r="E6298">
            <v>1.1362485563044381E-2</v>
          </cell>
        </row>
        <row r="6299">
          <cell r="A6299">
            <v>0.74583999999999995</v>
          </cell>
          <cell r="E6299">
            <v>1.2016045069512161E-2</v>
          </cell>
        </row>
        <row r="6300">
          <cell r="A6300">
            <v>0.74587999999999999</v>
          </cell>
          <cell r="E6300">
            <v>1.2663039957985279E-2</v>
          </cell>
        </row>
        <row r="6301">
          <cell r="A6301">
            <v>0.74592000000000003</v>
          </cell>
          <cell r="E6301">
            <v>1.3304065160734792E-2</v>
          </cell>
        </row>
        <row r="6302">
          <cell r="A6302">
            <v>0.74595999999999996</v>
          </cell>
          <cell r="E6302">
            <v>1.3939750673037151E-2</v>
          </cell>
        </row>
        <row r="6303">
          <cell r="A6303">
            <v>0.746</v>
          </cell>
          <cell r="E6303">
            <v>1.4570730129280488E-2</v>
          </cell>
        </row>
        <row r="6304">
          <cell r="A6304">
            <v>0.74604000000000004</v>
          </cell>
          <cell r="E6304">
            <v>1.5197613806172796E-2</v>
          </cell>
        </row>
        <row r="6305">
          <cell r="A6305">
            <v>0.74607999999999997</v>
          </cell>
          <cell r="E6305">
            <v>1.582097896159157E-2</v>
          </cell>
        </row>
        <row r="6306">
          <cell r="A6306">
            <v>0.74612000000000001</v>
          </cell>
          <cell r="E6306">
            <v>1.6441375669424094E-2</v>
          </cell>
        </row>
        <row r="6307">
          <cell r="A6307">
            <v>0.74616000000000005</v>
          </cell>
          <cell r="E6307">
            <v>1.705934456542018E-2</v>
          </cell>
        </row>
        <row r="6308">
          <cell r="A6308">
            <v>0.74619999999999997</v>
          </cell>
          <cell r="E6308">
            <v>1.7675441195434165E-2</v>
          </cell>
        </row>
        <row r="6309">
          <cell r="A6309">
            <v>0.74624000000000001</v>
          </cell>
          <cell r="E6309">
            <v>1.8290249549729323E-2</v>
          </cell>
        </row>
        <row r="6310">
          <cell r="A6310">
            <v>0.74628000000000005</v>
          </cell>
          <cell r="E6310">
            <v>1.8904385425106283E-2</v>
          </cell>
        </row>
        <row r="6311">
          <cell r="A6311">
            <v>0.74631999999999998</v>
          </cell>
          <cell r="E6311">
            <v>1.9518504269297739E-2</v>
          </cell>
        </row>
        <row r="6312">
          <cell r="A6312">
            <v>0.74636000000000002</v>
          </cell>
          <cell r="E6312">
            <v>2.0133295239212347E-2</v>
          </cell>
        </row>
        <row r="6313">
          <cell r="A6313">
            <v>0.74639999999999995</v>
          </cell>
          <cell r="E6313">
            <v>2.0749446189966558E-2</v>
          </cell>
        </row>
        <row r="6314">
          <cell r="A6314">
            <v>0.74643999999999999</v>
          </cell>
          <cell r="E6314">
            <v>2.1367617992619718E-2</v>
          </cell>
        </row>
        <row r="6315">
          <cell r="A6315">
            <v>0.74648000000000003</v>
          </cell>
          <cell r="E6315">
            <v>2.198845520109392E-2</v>
          </cell>
        </row>
        <row r="6316">
          <cell r="A6316">
            <v>0.74651999999999996</v>
          </cell>
          <cell r="E6316">
            <v>2.2612600272923587E-2</v>
          </cell>
        </row>
        <row r="6317">
          <cell r="A6317">
            <v>0.74656</v>
          </cell>
          <cell r="E6317">
            <v>2.3240679742541178E-2</v>
          </cell>
        </row>
        <row r="6318">
          <cell r="A6318">
            <v>0.74660000000000004</v>
          </cell>
          <cell r="E6318">
            <v>2.3873274367536411E-2</v>
          </cell>
        </row>
        <row r="6319">
          <cell r="A6319">
            <v>0.74663999999999997</v>
          </cell>
          <cell r="E6319">
            <v>2.4510899049551983E-2</v>
          </cell>
        </row>
        <row r="6320">
          <cell r="A6320">
            <v>0.74668000000000001</v>
          </cell>
          <cell r="E6320">
            <v>2.5153996554619643E-2</v>
          </cell>
        </row>
        <row r="6321">
          <cell r="A6321">
            <v>0.74672000000000005</v>
          </cell>
          <cell r="E6321">
            <v>2.5802941175760628E-2</v>
          </cell>
        </row>
        <row r="6322">
          <cell r="A6322">
            <v>0.74675999999999998</v>
          </cell>
          <cell r="E6322">
            <v>2.645806074311742E-2</v>
          </cell>
        </row>
        <row r="6323">
          <cell r="A6323">
            <v>0.74680000000000002</v>
          </cell>
          <cell r="E6323">
            <v>2.7119669367342957E-2</v>
          </cell>
        </row>
        <row r="6324">
          <cell r="A6324">
            <v>0.74683999999999995</v>
          </cell>
          <cell r="E6324">
            <v>2.778809012618657E-2</v>
          </cell>
        </row>
        <row r="6325">
          <cell r="A6325">
            <v>0.74687999999999999</v>
          </cell>
          <cell r="E6325">
            <v>2.8463667703153766E-2</v>
          </cell>
        </row>
        <row r="6326">
          <cell r="A6326">
            <v>0.74692000000000003</v>
          </cell>
          <cell r="E6326">
            <v>2.9146773008374177E-2</v>
          </cell>
        </row>
        <row r="6327">
          <cell r="A6327">
            <v>0.74695999999999996</v>
          </cell>
          <cell r="E6327">
            <v>2.9837785015158731E-2</v>
          </cell>
        </row>
        <row r="6328">
          <cell r="A6328">
            <v>0.747</v>
          </cell>
          <cell r="E6328">
            <v>3.0537043597142398E-2</v>
          </cell>
        </row>
        <row r="6329">
          <cell r="A6329">
            <v>0.74704000000000004</v>
          </cell>
          <cell r="E6329">
            <v>3.1244803298720959E-2</v>
          </cell>
        </row>
        <row r="6330">
          <cell r="A6330">
            <v>0.74707999999999997</v>
          </cell>
          <cell r="E6330">
            <v>3.1961224418341809E-2</v>
          </cell>
        </row>
        <row r="6331">
          <cell r="A6331">
            <v>0.74712000000000001</v>
          </cell>
          <cell r="E6331">
            <v>3.2686392092949254E-2</v>
          </cell>
        </row>
        <row r="6332">
          <cell r="A6332">
            <v>0.74716000000000005</v>
          </cell>
          <cell r="E6332">
            <v>3.3420329853921578E-2</v>
          </cell>
        </row>
        <row r="6333">
          <cell r="A6333">
            <v>0.74719999999999998</v>
          </cell>
          <cell r="E6333">
            <v>3.4163001550404498E-2</v>
          </cell>
        </row>
        <row r="6334">
          <cell r="A6334">
            <v>0.74724000000000002</v>
          </cell>
          <cell r="E6334">
            <v>3.4914325783587496E-2</v>
          </cell>
        </row>
        <row r="6335">
          <cell r="A6335">
            <v>0.74728000000000006</v>
          </cell>
          <cell r="E6335">
            <v>3.5674209126061424E-2</v>
          </cell>
        </row>
        <row r="6336">
          <cell r="A6336">
            <v>0.74731999999999998</v>
          </cell>
          <cell r="E6336">
            <v>3.6442579264258292E-2</v>
          </cell>
        </row>
        <row r="6337">
          <cell r="A6337">
            <v>0.74736000000000002</v>
          </cell>
          <cell r="E6337">
            <v>3.7219410430225176E-2</v>
          </cell>
        </row>
        <row r="6338">
          <cell r="A6338">
            <v>0.74739999999999995</v>
          </cell>
          <cell r="E6338">
            <v>3.8004733986968728E-2</v>
          </cell>
        </row>
        <row r="6339">
          <cell r="A6339">
            <v>0.74743999999999999</v>
          </cell>
          <cell r="E6339">
            <v>3.8798635576470501E-2</v>
          </cell>
        </row>
        <row r="6340">
          <cell r="A6340">
            <v>0.74748000000000003</v>
          </cell>
          <cell r="E6340">
            <v>3.9601247700277023E-2</v>
          </cell>
        </row>
        <row r="6341">
          <cell r="A6341">
            <v>0.74751999999999996</v>
          </cell>
          <cell r="E6341">
            <v>4.0412725058171117E-2</v>
          </cell>
        </row>
        <row r="6342">
          <cell r="A6342">
            <v>0.74756</v>
          </cell>
          <cell r="E6342">
            <v>4.1233206219915663E-2</v>
          </cell>
        </row>
        <row r="6343">
          <cell r="A6343">
            <v>0.74760000000000004</v>
          </cell>
          <cell r="E6343">
            <v>4.2062786146890421E-2</v>
          </cell>
        </row>
        <row r="6344">
          <cell r="A6344">
            <v>0.74763999999999997</v>
          </cell>
          <cell r="E6344">
            <v>4.2901499987835129E-2</v>
          </cell>
        </row>
        <row r="6345">
          <cell r="A6345">
            <v>0.74768000000000001</v>
          </cell>
          <cell r="E6345">
            <v>4.3749307025941674E-2</v>
          </cell>
        </row>
        <row r="6346">
          <cell r="A6346">
            <v>0.74772000000000005</v>
          </cell>
          <cell r="E6346">
            <v>4.4606083998360982E-2</v>
          </cell>
        </row>
        <row r="6347">
          <cell r="A6347">
            <v>0.74775999999999998</v>
          </cell>
          <cell r="E6347">
            <v>4.5471645109448469E-2</v>
          </cell>
        </row>
        <row r="6348">
          <cell r="A6348">
            <v>0.74780000000000002</v>
          </cell>
          <cell r="E6348">
            <v>4.6345776917280507E-2</v>
          </cell>
        </row>
        <row r="6349">
          <cell r="A6349">
            <v>0.74783999999999995</v>
          </cell>
          <cell r="E6349">
            <v>4.7228261159809368E-2</v>
          </cell>
        </row>
        <row r="6350">
          <cell r="A6350">
            <v>0.74787999999999999</v>
          </cell>
          <cell r="E6350">
            <v>4.8118884194046363E-2</v>
          </cell>
        </row>
        <row r="6351">
          <cell r="A6351">
            <v>0.74792000000000003</v>
          </cell>
          <cell r="E6351">
            <v>4.9017442592220434E-2</v>
          </cell>
        </row>
        <row r="6352">
          <cell r="A6352">
            <v>0.74795999999999996</v>
          </cell>
          <cell r="E6352">
            <v>4.9923744531437636E-2</v>
          </cell>
        </row>
        <row r="6353">
          <cell r="A6353">
            <v>0.748</v>
          </cell>
          <cell r="E6353">
            <v>5.0837598152072908E-2</v>
          </cell>
        </row>
        <row r="6354">
          <cell r="A6354">
            <v>0.74804000000000004</v>
          </cell>
          <cell r="E6354">
            <v>5.1758774594294697E-2</v>
          </cell>
        </row>
        <row r="6355">
          <cell r="A6355">
            <v>0.74807999999999997</v>
          </cell>
          <cell r="E6355">
            <v>5.268695904545715E-2</v>
          </cell>
        </row>
        <row r="6356">
          <cell r="A6356">
            <v>0.74812000000000001</v>
          </cell>
          <cell r="E6356">
            <v>5.3621731100930312E-2</v>
          </cell>
        </row>
        <row r="6357">
          <cell r="A6357">
            <v>0.74816000000000005</v>
          </cell>
          <cell r="E6357">
            <v>5.4562581854045882E-2</v>
          </cell>
        </row>
        <row r="6358">
          <cell r="A6358">
            <v>0.74819999999999998</v>
          </cell>
          <cell r="E6358">
            <v>5.5508927785482443E-2</v>
          </cell>
        </row>
        <row r="6359">
          <cell r="A6359">
            <v>0.74824000000000002</v>
          </cell>
          <cell r="E6359">
            <v>5.6460103574248417E-2</v>
          </cell>
        </row>
        <row r="6360">
          <cell r="A6360">
            <v>0.74827999999999995</v>
          </cell>
          <cell r="E6360">
            <v>5.7415358515294723E-2</v>
          </cell>
        </row>
        <row r="6361">
          <cell r="A6361">
            <v>0.74831999999999999</v>
          </cell>
          <cell r="E6361">
            <v>5.837387714136686E-2</v>
          </cell>
        </row>
        <row r="6362">
          <cell r="A6362">
            <v>0.74836000000000003</v>
          </cell>
          <cell r="E6362">
            <v>5.933481281347442E-2</v>
          </cell>
        </row>
        <row r="6363">
          <cell r="A6363">
            <v>0.74839999999999995</v>
          </cell>
          <cell r="E6363">
            <v>6.0297313452533287E-2</v>
          </cell>
        </row>
        <row r="6364">
          <cell r="A6364">
            <v>0.74843999999999999</v>
          </cell>
          <cell r="E6364">
            <v>6.1260528692481081E-2</v>
          </cell>
        </row>
        <row r="6365">
          <cell r="A6365">
            <v>0.74848000000000003</v>
          </cell>
          <cell r="E6365">
            <v>6.2223595863436648E-2</v>
          </cell>
        </row>
        <row r="6366">
          <cell r="A6366">
            <v>0.74851999999999996</v>
          </cell>
          <cell r="E6366">
            <v>6.318562483624203E-2</v>
          </cell>
        </row>
        <row r="6367">
          <cell r="A6367">
            <v>0.74856</v>
          </cell>
          <cell r="E6367">
            <v>6.4145695520476206E-2</v>
          </cell>
        </row>
        <row r="6368">
          <cell r="A6368">
            <v>0.74860000000000004</v>
          </cell>
          <cell r="E6368">
            <v>6.5102840159619299E-2</v>
          </cell>
        </row>
        <row r="6369">
          <cell r="A6369">
            <v>0.74863999999999997</v>
          </cell>
          <cell r="E6369">
            <v>6.6055999377796479E-2</v>
          </cell>
        </row>
        <row r="6370">
          <cell r="A6370">
            <v>0.74868000000000001</v>
          </cell>
          <cell r="E6370">
            <v>6.7003987932752224E-2</v>
          </cell>
        </row>
        <row r="6371">
          <cell r="A6371">
            <v>0.74872000000000005</v>
          </cell>
          <cell r="E6371">
            <v>6.7945492710705241E-2</v>
          </cell>
        </row>
        <row r="6372">
          <cell r="A6372">
            <v>0.74875999999999998</v>
          </cell>
          <cell r="E6372">
            <v>6.8879097067240047E-2</v>
          </cell>
        </row>
        <row r="6373">
          <cell r="A6373">
            <v>0.74880000000000002</v>
          </cell>
          <cell r="E6373">
            <v>6.9803319183165055E-2</v>
          </cell>
        </row>
        <row r="6374">
          <cell r="A6374">
            <v>0.74883999999999995</v>
          </cell>
          <cell r="E6374">
            <v>7.0716646445548009E-2</v>
          </cell>
        </row>
        <row r="6375">
          <cell r="A6375">
            <v>0.74887999999999999</v>
          </cell>
          <cell r="E6375">
            <v>7.1617568049632985E-2</v>
          </cell>
        </row>
        <row r="6376">
          <cell r="A6376">
            <v>0.74892000000000003</v>
          </cell>
          <cell r="E6376">
            <v>7.250462582934071E-2</v>
          </cell>
        </row>
        <row r="6377">
          <cell r="A6377">
            <v>0.74895999999999996</v>
          </cell>
          <cell r="E6377">
            <v>7.3376476829221882E-2</v>
          </cell>
        </row>
        <row r="6378">
          <cell r="A6378">
            <v>0.749</v>
          </cell>
          <cell r="E6378">
            <v>7.4231921063939998E-2</v>
          </cell>
        </row>
        <row r="6379">
          <cell r="A6379">
            <v>0.74904000000000004</v>
          </cell>
          <cell r="E6379">
            <v>7.5069845241257691E-2</v>
          </cell>
        </row>
        <row r="6380">
          <cell r="A6380">
            <v>0.74907999999999997</v>
          </cell>
          <cell r="E6380">
            <v>7.5889124338450367E-2</v>
          </cell>
        </row>
        <row r="6381">
          <cell r="A6381">
            <v>0.74912000000000001</v>
          </cell>
          <cell r="E6381">
            <v>7.6688587006389211E-2</v>
          </cell>
        </row>
        <row r="6382">
          <cell r="A6382">
            <v>0.74916000000000005</v>
          </cell>
          <cell r="E6382">
            <v>7.7467032794597435E-2</v>
          </cell>
        </row>
        <row r="6383">
          <cell r="A6383">
            <v>0.74919999999999998</v>
          </cell>
          <cell r="E6383">
            <v>7.8223214150502068E-2</v>
          </cell>
        </row>
        <row r="6384">
          <cell r="A6384">
            <v>0.74924000000000002</v>
          </cell>
          <cell r="E6384">
            <v>7.8955816925373859E-2</v>
          </cell>
        </row>
        <row r="6385">
          <cell r="A6385">
            <v>0.74927999999999995</v>
          </cell>
          <cell r="E6385">
            <v>7.9663509763466506E-2</v>
          </cell>
        </row>
        <row r="6386">
          <cell r="A6386">
            <v>0.74931999999999999</v>
          </cell>
          <cell r="E6386">
            <v>8.0345028625643425E-2</v>
          </cell>
        </row>
        <row r="6387">
          <cell r="A6387">
            <v>0.74936000000000003</v>
          </cell>
          <cell r="E6387">
            <v>8.0999239601119447E-2</v>
          </cell>
        </row>
        <row r="6388">
          <cell r="A6388">
            <v>0.74939999999999996</v>
          </cell>
          <cell r="E6388">
            <v>8.1625155115424536E-2</v>
          </cell>
        </row>
        <row r="6389">
          <cell r="A6389">
            <v>0.74944</v>
          </cell>
          <cell r="E6389">
            <v>8.2221907449495132E-2</v>
          </cell>
        </row>
        <row r="6390">
          <cell r="A6390">
            <v>0.74948000000000004</v>
          </cell>
          <cell r="E6390">
            <v>8.2788725106575284E-2</v>
          </cell>
        </row>
        <row r="6391">
          <cell r="A6391">
            <v>0.74951999999999996</v>
          </cell>
          <cell r="E6391">
            <v>8.3324932140978331E-2</v>
          </cell>
        </row>
        <row r="6392">
          <cell r="A6392">
            <v>0.74956</v>
          </cell>
          <cell r="E6392">
            <v>8.382993777891258E-2</v>
          </cell>
        </row>
        <row r="6393">
          <cell r="A6393">
            <v>0.74960000000000004</v>
          </cell>
          <cell r="E6393">
            <v>8.4303204631821269E-2</v>
          </cell>
        </row>
        <row r="6394">
          <cell r="A6394">
            <v>0.74963999999999997</v>
          </cell>
          <cell r="E6394">
            <v>8.4744233960520901E-2</v>
          </cell>
        </row>
        <row r="6395">
          <cell r="A6395">
            <v>0.74968000000000001</v>
          </cell>
          <cell r="E6395">
            <v>8.51525834013971E-2</v>
          </cell>
        </row>
        <row r="6396">
          <cell r="A6396">
            <v>0.74972000000000005</v>
          </cell>
          <cell r="E6396">
            <v>8.552786741835082E-2</v>
          </cell>
        </row>
        <row r="6397">
          <cell r="A6397">
            <v>0.74975999999999998</v>
          </cell>
          <cell r="E6397">
            <v>8.5869734015228863E-2</v>
          </cell>
        </row>
        <row r="6398">
          <cell r="A6398">
            <v>0.74980000000000002</v>
          </cell>
          <cell r="E6398">
            <v>8.6177880527018205E-2</v>
          </cell>
        </row>
        <row r="6399">
          <cell r="A6399">
            <v>0.74983999999999995</v>
          </cell>
          <cell r="E6399">
            <v>8.645209746825927E-2</v>
          </cell>
        </row>
        <row r="6400">
          <cell r="A6400">
            <v>0.74987999999999999</v>
          </cell>
          <cell r="E6400">
            <v>8.6692264126117982E-2</v>
          </cell>
        </row>
        <row r="6401">
          <cell r="A6401">
            <v>0.74992000000000003</v>
          </cell>
          <cell r="E6401">
            <v>8.689830561764128E-2</v>
          </cell>
        </row>
        <row r="6402">
          <cell r="A6402">
            <v>0.74995999999999996</v>
          </cell>
          <cell r="E6402">
            <v>8.7070191565443378E-2</v>
          </cell>
        </row>
        <row r="6403">
          <cell r="A6403">
            <v>0.75</v>
          </cell>
          <cell r="E6403">
            <v>8.7207982387474611E-2</v>
          </cell>
        </row>
        <row r="6404">
          <cell r="A6404">
            <v>0.75004000000000004</v>
          </cell>
          <cell r="E6404">
            <v>8.7311854712372738E-2</v>
          </cell>
        </row>
        <row r="6405">
          <cell r="A6405">
            <v>0.75007999999999997</v>
          </cell>
          <cell r="E6405">
            <v>8.7382067854813658E-2</v>
          </cell>
        </row>
        <row r="6406">
          <cell r="A6406">
            <v>0.75012000000000001</v>
          </cell>
          <cell r="E6406">
            <v>8.7418896832646947E-2</v>
          </cell>
        </row>
        <row r="6407">
          <cell r="A6407">
            <v>0.75016000000000005</v>
          </cell>
          <cell r="E6407">
            <v>8.7422587399809279E-2</v>
          </cell>
        </row>
        <row r="6408">
          <cell r="A6408">
            <v>0.75019999999999998</v>
          </cell>
          <cell r="E6408">
            <v>8.7393353680548458E-2</v>
          </cell>
        </row>
        <row r="6409">
          <cell r="A6409">
            <v>0.75024000000000002</v>
          </cell>
          <cell r="E6409">
            <v>8.7331403056103929E-2</v>
          </cell>
        </row>
        <row r="6410">
          <cell r="A6410">
            <v>0.75027999999999995</v>
          </cell>
          <cell r="E6410">
            <v>8.723697522814286E-2</v>
          </cell>
        </row>
        <row r="6411">
          <cell r="A6411">
            <v>0.75031999999999999</v>
          </cell>
          <cell r="E6411">
            <v>8.7110369427635573E-2</v>
          </cell>
        </row>
        <row r="6412">
          <cell r="A6412">
            <v>0.75036000000000003</v>
          </cell>
          <cell r="E6412">
            <v>8.6951950849050649E-2</v>
          </cell>
        </row>
        <row r="6413">
          <cell r="A6413">
            <v>0.75039999999999996</v>
          </cell>
          <cell r="E6413">
            <v>8.6762160610477299E-2</v>
          </cell>
        </row>
        <row r="6414">
          <cell r="A6414">
            <v>0.75044</v>
          </cell>
          <cell r="E6414">
            <v>8.6541526254769213E-2</v>
          </cell>
        </row>
        <row r="6415">
          <cell r="A6415">
            <v>0.75048000000000004</v>
          </cell>
          <cell r="E6415">
            <v>8.6290654399850994E-2</v>
          </cell>
        </row>
        <row r="6416">
          <cell r="A6416">
            <v>0.75051999999999996</v>
          </cell>
          <cell r="E6416">
            <v>8.6010203546016739E-2</v>
          </cell>
        </row>
        <row r="6417">
          <cell r="A6417">
            <v>0.75056</v>
          </cell>
          <cell r="E6417">
            <v>8.5700846173288783E-2</v>
          </cell>
        </row>
        <row r="6418">
          <cell r="A6418">
            <v>0.75060000000000004</v>
          </cell>
          <cell r="E6418">
            <v>8.5363247244713156E-2</v>
          </cell>
        </row>
        <row r="6419">
          <cell r="A6419">
            <v>0.75063999999999997</v>
          </cell>
          <cell r="E6419">
            <v>8.4998063492264575E-2</v>
          </cell>
        </row>
        <row r="6420">
          <cell r="A6420">
            <v>0.75068000000000001</v>
          </cell>
          <cell r="E6420">
            <v>8.4605934349231054E-2</v>
          </cell>
        </row>
        <row r="6421">
          <cell r="A6421">
            <v>0.75072000000000005</v>
          </cell>
          <cell r="E6421">
            <v>8.4187458085114908E-2</v>
          </cell>
        </row>
        <row r="6422">
          <cell r="A6422">
            <v>0.75075999999999998</v>
          </cell>
          <cell r="E6422">
            <v>8.3743179951150257E-2</v>
          </cell>
        </row>
        <row r="6423">
          <cell r="A6423">
            <v>0.75080000000000002</v>
          </cell>
          <cell r="E6423">
            <v>8.3273616416805626E-2</v>
          </cell>
        </row>
        <row r="6424">
          <cell r="A6424">
            <v>0.75083999999999995</v>
          </cell>
          <cell r="E6424">
            <v>8.2779300837966072E-2</v>
          </cell>
        </row>
        <row r="6425">
          <cell r="A6425">
            <v>0.75087999999999999</v>
          </cell>
          <cell r="E6425">
            <v>8.2260818174892017E-2</v>
          </cell>
        </row>
        <row r="6426">
          <cell r="A6426">
            <v>0.75092000000000003</v>
          </cell>
          <cell r="E6426">
            <v>8.1718821974063729E-2</v>
          </cell>
        </row>
        <row r="6427">
          <cell r="A6427">
            <v>0.75095999999999996</v>
          </cell>
          <cell r="E6427">
            <v>8.1154029246650536E-2</v>
          </cell>
        </row>
        <row r="6428">
          <cell r="A6428">
            <v>0.751</v>
          </cell>
          <cell r="E6428">
            <v>8.0567181774186217E-2</v>
          </cell>
        </row>
        <row r="6429">
          <cell r="A6429">
            <v>0.75104000000000004</v>
          </cell>
          <cell r="E6429">
            <v>7.9958994705896722E-2</v>
          </cell>
        </row>
        <row r="6430">
          <cell r="A6430">
            <v>0.75107999999999997</v>
          </cell>
          <cell r="E6430">
            <v>7.9330127470344805E-2</v>
          </cell>
        </row>
        <row r="6431">
          <cell r="A6431">
            <v>0.75112000000000001</v>
          </cell>
          <cell r="E6431">
            <v>7.8681185287822947E-2</v>
          </cell>
        </row>
        <row r="6432">
          <cell r="A6432">
            <v>0.75116000000000005</v>
          </cell>
          <cell r="E6432">
            <v>7.8012743239448026E-2</v>
          </cell>
        </row>
        <row r="6433">
          <cell r="A6433">
            <v>0.75119999999999998</v>
          </cell>
          <cell r="E6433">
            <v>7.732537662829872E-2</v>
          </cell>
        </row>
        <row r="6434">
          <cell r="A6434">
            <v>0.75124000000000002</v>
          </cell>
          <cell r="E6434">
            <v>7.6619666441824899E-2</v>
          </cell>
        </row>
        <row r="6435">
          <cell r="A6435">
            <v>0.75127999999999995</v>
          </cell>
          <cell r="E6435">
            <v>7.5896172030146966E-2</v>
          </cell>
        </row>
        <row r="6436">
          <cell r="A6436">
            <v>0.75131999999999999</v>
          </cell>
          <cell r="E6436">
            <v>7.5155418620643413E-2</v>
          </cell>
        </row>
        <row r="6437">
          <cell r="A6437">
            <v>0.75136000000000003</v>
          </cell>
          <cell r="E6437">
            <v>7.4397930204146187E-2</v>
          </cell>
        </row>
        <row r="6438">
          <cell r="A6438">
            <v>0.75139999999999996</v>
          </cell>
          <cell r="E6438">
            <v>7.3624267735481294E-2</v>
          </cell>
        </row>
        <row r="6439">
          <cell r="A6439">
            <v>0.75144</v>
          </cell>
          <cell r="E6439">
            <v>7.2835037427380747E-2</v>
          </cell>
        </row>
        <row r="6440">
          <cell r="A6440">
            <v>0.75148000000000004</v>
          </cell>
          <cell r="E6440">
            <v>7.2030880427202515E-2</v>
          </cell>
        </row>
        <row r="6441">
          <cell r="A6441">
            <v>0.75151999999999997</v>
          </cell>
          <cell r="E6441">
            <v>7.1212461014613287E-2</v>
          </cell>
        </row>
        <row r="6442">
          <cell r="A6442">
            <v>0.75156000000000001</v>
          </cell>
          <cell r="E6442">
            <v>7.038045569474155E-2</v>
          </cell>
        </row>
        <row r="6443">
          <cell r="A6443">
            <v>0.75160000000000005</v>
          </cell>
          <cell r="E6443">
            <v>6.9535528333539556E-2</v>
          </cell>
        </row>
        <row r="6444">
          <cell r="A6444">
            <v>0.75163999999999997</v>
          </cell>
          <cell r="E6444">
            <v>6.8678296162732161E-2</v>
          </cell>
        </row>
        <row r="6445">
          <cell r="A6445">
            <v>0.75168000000000001</v>
          </cell>
          <cell r="E6445">
            <v>6.7809326460325919E-2</v>
          </cell>
        </row>
        <row r="6446">
          <cell r="A6446">
            <v>0.75172000000000005</v>
          </cell>
          <cell r="E6446">
            <v>6.692916352888062E-2</v>
          </cell>
        </row>
        <row r="6447">
          <cell r="A6447">
            <v>0.75175999999999998</v>
          </cell>
          <cell r="E6447">
            <v>6.6038340764421152E-2</v>
          </cell>
        </row>
        <row r="6448">
          <cell r="A6448">
            <v>0.75180000000000002</v>
          </cell>
          <cell r="E6448">
            <v>6.5137378273820157E-2</v>
          </cell>
        </row>
        <row r="6449">
          <cell r="A6449">
            <v>0.75183999999999995</v>
          </cell>
          <cell r="E6449">
            <v>6.4226803875626348E-2</v>
          </cell>
        </row>
        <row r="6450">
          <cell r="A6450">
            <v>0.75187999999999999</v>
          </cell>
          <cell r="E6450">
            <v>6.3307189868115454E-2</v>
          </cell>
        </row>
        <row r="6451">
          <cell r="A6451">
            <v>0.75192000000000003</v>
          </cell>
          <cell r="E6451">
            <v>6.2379166303155528E-2</v>
          </cell>
        </row>
        <row r="6452">
          <cell r="A6452">
            <v>0.75195999999999996</v>
          </cell>
          <cell r="E6452">
            <v>6.1443410190593011E-2</v>
          </cell>
        </row>
        <row r="6453">
          <cell r="A6453">
            <v>0.752</v>
          </cell>
          <cell r="E6453">
            <v>6.0500641278157796E-2</v>
          </cell>
        </row>
        <row r="6454">
          <cell r="A6454">
            <v>0.75204000000000004</v>
          </cell>
          <cell r="E6454">
            <v>5.9551624327944683E-2</v>
          </cell>
        </row>
        <row r="6455">
          <cell r="A6455">
            <v>0.75207999999999997</v>
          </cell>
          <cell r="E6455">
            <v>5.8597158750124168E-2</v>
          </cell>
        </row>
        <row r="6456">
          <cell r="A6456">
            <v>0.75212000000000001</v>
          </cell>
          <cell r="E6456">
            <v>5.7638061712427836E-2</v>
          </cell>
        </row>
        <row r="6457">
          <cell r="A6457">
            <v>0.75216000000000005</v>
          </cell>
          <cell r="E6457">
            <v>5.667515306454482E-2</v>
          </cell>
        </row>
        <row r="6458">
          <cell r="A6458">
            <v>0.75219999999999998</v>
          </cell>
          <cell r="E6458">
            <v>5.5709241752509957E-2</v>
          </cell>
        </row>
        <row r="6459">
          <cell r="A6459">
            <v>0.75224000000000002</v>
          </cell>
          <cell r="E6459">
            <v>5.474112277392839E-2</v>
          </cell>
        </row>
        <row r="6460">
          <cell r="A6460">
            <v>0.75227999999999995</v>
          </cell>
          <cell r="E6460">
            <v>5.3771588674346962E-2</v>
          </cell>
        </row>
        <row r="6461">
          <cell r="A6461">
            <v>0.75231999999999999</v>
          </cell>
          <cell r="E6461">
            <v>5.2801439329628434E-2</v>
          </cell>
        </row>
        <row r="6462">
          <cell r="A6462">
            <v>0.75236000000000003</v>
          </cell>
          <cell r="E6462">
            <v>5.1831476690747363E-2</v>
          </cell>
        </row>
        <row r="6463">
          <cell r="A6463">
            <v>0.75239999999999996</v>
          </cell>
          <cell r="E6463">
            <v>5.0862498679151019E-2</v>
          </cell>
        </row>
        <row r="6464">
          <cell r="A6464">
            <v>0.75244</v>
          </cell>
          <cell r="E6464">
            <v>4.9895301252188731E-2</v>
          </cell>
        </row>
        <row r="6465">
          <cell r="A6465">
            <v>0.75248000000000004</v>
          </cell>
          <cell r="E6465">
            <v>4.8930667294518573E-2</v>
          </cell>
        </row>
        <row r="6466">
          <cell r="A6466">
            <v>0.75251999999999997</v>
          </cell>
          <cell r="E6466">
            <v>4.7969336722544692E-2</v>
          </cell>
        </row>
        <row r="6467">
          <cell r="A6467">
            <v>0.75256000000000001</v>
          </cell>
          <cell r="E6467">
            <v>4.7011983607233722E-2</v>
          </cell>
        </row>
        <row r="6468">
          <cell r="A6468">
            <v>0.75260000000000005</v>
          </cell>
          <cell r="E6468">
            <v>4.6059221286491328E-2</v>
          </cell>
        </row>
        <row r="6469">
          <cell r="A6469">
            <v>0.75263999999999998</v>
          </cell>
          <cell r="E6469">
            <v>4.5111628878419616E-2</v>
          </cell>
        </row>
        <row r="6470">
          <cell r="A6470">
            <v>0.75268000000000002</v>
          </cell>
          <cell r="E6470">
            <v>4.4169764162533716E-2</v>
          </cell>
        </row>
        <row r="6471">
          <cell r="A6471">
            <v>0.75271999999999994</v>
          </cell>
          <cell r="E6471">
            <v>4.3234151807825437E-2</v>
          </cell>
        </row>
        <row r="6472">
          <cell r="A6472">
            <v>0.75275999999999998</v>
          </cell>
          <cell r="E6472">
            <v>4.2305281781414898E-2</v>
          </cell>
        </row>
        <row r="6473">
          <cell r="A6473">
            <v>0.75280000000000002</v>
          </cell>
          <cell r="E6473">
            <v>4.1383631304696092E-2</v>
          </cell>
        </row>
        <row r="6474">
          <cell r="A6474">
            <v>0.75283999999999995</v>
          </cell>
          <cell r="E6474">
            <v>4.0469678431245916E-2</v>
          </cell>
        </row>
        <row r="6475">
          <cell r="A6475">
            <v>0.75287999999999999</v>
          </cell>
          <cell r="E6475">
            <v>3.9563879562815638E-2</v>
          </cell>
        </row>
        <row r="6476">
          <cell r="A6476">
            <v>0.75292000000000003</v>
          </cell>
          <cell r="E6476">
            <v>3.8666633266039266E-2</v>
          </cell>
        </row>
        <row r="6477">
          <cell r="A6477">
            <v>0.75295999999999996</v>
          </cell>
          <cell r="E6477">
            <v>3.7778271352769122E-2</v>
          </cell>
        </row>
        <row r="6478">
          <cell r="A6478">
            <v>0.753</v>
          </cell>
          <cell r="E6478">
            <v>3.6899065509411563E-2</v>
          </cell>
        </row>
        <row r="6479">
          <cell r="A6479">
            <v>0.75304000000000004</v>
          </cell>
          <cell r="E6479">
            <v>3.6029215379190717E-2</v>
          </cell>
        </row>
        <row r="6480">
          <cell r="A6480">
            <v>0.75307999999999997</v>
          </cell>
          <cell r="E6480">
            <v>3.5168832312129389E-2</v>
          </cell>
        </row>
        <row r="6481">
          <cell r="A6481">
            <v>0.75312000000000001</v>
          </cell>
          <cell r="E6481">
            <v>3.4317953321513321E-2</v>
          </cell>
        </row>
        <row r="6482">
          <cell r="A6482">
            <v>0.75316000000000005</v>
          </cell>
          <cell r="E6482">
            <v>3.347657895744801E-2</v>
          </cell>
        </row>
        <row r="6483">
          <cell r="A6483">
            <v>0.75319999999999998</v>
          </cell>
          <cell r="E6483">
            <v>3.2644696343101409E-2</v>
          </cell>
        </row>
        <row r="6484">
          <cell r="A6484">
            <v>0.75324000000000002</v>
          </cell>
          <cell r="E6484">
            <v>3.1822269402271904E-2</v>
          </cell>
        </row>
        <row r="6485">
          <cell r="A6485">
            <v>0.75327999999999995</v>
          </cell>
          <cell r="E6485">
            <v>3.1009220675826319E-2</v>
          </cell>
        </row>
        <row r="6486">
          <cell r="A6486">
            <v>0.75331999999999999</v>
          </cell>
          <cell r="E6486">
            <v>3.020542505592437E-2</v>
          </cell>
        </row>
        <row r="6487">
          <cell r="A6487">
            <v>0.75336000000000003</v>
          </cell>
          <cell r="E6487">
            <v>2.9410704985098117E-2</v>
          </cell>
        </row>
        <row r="6488">
          <cell r="A6488">
            <v>0.75339999999999996</v>
          </cell>
          <cell r="E6488">
            <v>2.8624831831455064E-2</v>
          </cell>
        </row>
        <row r="6489">
          <cell r="A6489">
            <v>0.75344</v>
          </cell>
          <cell r="E6489">
            <v>2.7847549503298284E-2</v>
          </cell>
        </row>
        <row r="6490">
          <cell r="A6490">
            <v>0.75348000000000004</v>
          </cell>
          <cell r="E6490">
            <v>2.7078600276686678E-2</v>
          </cell>
        </row>
        <row r="6491">
          <cell r="A6491">
            <v>0.75351999999999997</v>
          </cell>
          <cell r="E6491">
            <v>2.6317721277788711E-2</v>
          </cell>
        </row>
        <row r="6492">
          <cell r="A6492">
            <v>0.75356000000000001</v>
          </cell>
          <cell r="E6492">
            <v>2.5564625008564542E-2</v>
          </cell>
        </row>
        <row r="6493">
          <cell r="A6493">
            <v>0.75360000000000005</v>
          </cell>
          <cell r="E6493">
            <v>2.4819013604874141E-2</v>
          </cell>
        </row>
        <row r="6494">
          <cell r="A6494">
            <v>0.75363999999999998</v>
          </cell>
          <cell r="E6494">
            <v>2.4080636328660945E-2</v>
          </cell>
        </row>
        <row r="6495">
          <cell r="A6495">
            <v>0.75368000000000002</v>
          </cell>
          <cell r="E6495">
            <v>2.3349345953937138E-2</v>
          </cell>
        </row>
        <row r="6496">
          <cell r="A6496">
            <v>0.75371999999999995</v>
          </cell>
          <cell r="E6496">
            <v>2.2625133302443434E-2</v>
          </cell>
        </row>
        <row r="6497">
          <cell r="A6497">
            <v>0.75375999999999999</v>
          </cell>
          <cell r="E6497">
            <v>2.1908152777530998E-2</v>
          </cell>
        </row>
        <row r="6498">
          <cell r="A6498">
            <v>0.75380000000000003</v>
          </cell>
          <cell r="E6498">
            <v>2.1198722568101427E-2</v>
          </cell>
        </row>
        <row r="6499">
          <cell r="A6499">
            <v>0.75383999999999995</v>
          </cell>
          <cell r="E6499">
            <v>2.0497261557727638E-2</v>
          </cell>
        </row>
        <row r="6500">
          <cell r="A6500">
            <v>0.75387999999999999</v>
          </cell>
          <cell r="E6500">
            <v>1.9804182121620897E-2</v>
          </cell>
        </row>
        <row r="6501">
          <cell r="A6501">
            <v>0.75392000000000003</v>
          </cell>
          <cell r="E6501">
            <v>1.9119804062907877E-2</v>
          </cell>
        </row>
        <row r="6502">
          <cell r="A6502">
            <v>0.75395999999999996</v>
          </cell>
          <cell r="E6502">
            <v>1.8444310203862769E-2</v>
          </cell>
        </row>
        <row r="6503">
          <cell r="A6503">
            <v>0.754</v>
          </cell>
          <cell r="E6503">
            <v>1.7777730348637562E-2</v>
          </cell>
        </row>
        <row r="6504">
          <cell r="A6504">
            <v>0.75404000000000004</v>
          </cell>
          <cell r="E6504">
            <v>1.7119955892569774E-2</v>
          </cell>
        </row>
        <row r="6505">
          <cell r="A6505">
            <v>0.75407999999999997</v>
          </cell>
          <cell r="E6505">
            <v>1.6470784990509281E-2</v>
          </cell>
        </row>
        <row r="6506">
          <cell r="A6506">
            <v>0.75412000000000001</v>
          </cell>
          <cell r="E6506">
            <v>1.5829986566358919E-2</v>
          </cell>
        </row>
        <row r="6507">
          <cell r="A6507">
            <v>0.75416000000000005</v>
          </cell>
          <cell r="E6507">
            <v>1.5197374210957959E-2</v>
          </cell>
        </row>
        <row r="6508">
          <cell r="A6508">
            <v>0.75419999999999998</v>
          </cell>
          <cell r="E6508">
            <v>1.4572869850969394E-2</v>
          </cell>
        </row>
        <row r="6509">
          <cell r="A6509">
            <v>0.75424000000000002</v>
          </cell>
          <cell r="E6509">
            <v>1.3956518251931884E-2</v>
          </cell>
        </row>
        <row r="6510">
          <cell r="A6510">
            <v>0.75427999999999995</v>
          </cell>
          <cell r="E6510">
            <v>1.3348449693094152E-2</v>
          </cell>
        </row>
        <row r="6511">
          <cell r="A6511">
            <v>0.75431999999999999</v>
          </cell>
          <cell r="E6511">
            <v>1.2748836666273486E-2</v>
          </cell>
        </row>
        <row r="6512">
          <cell r="A6512">
            <v>0.75436000000000003</v>
          </cell>
          <cell r="E6512">
            <v>1.215786485306109E-2</v>
          </cell>
        </row>
        <row r="6513">
          <cell r="A6513">
            <v>0.75439999999999996</v>
          </cell>
          <cell r="E6513">
            <v>1.1575696981681184E-2</v>
          </cell>
        </row>
        <row r="6514">
          <cell r="A6514">
            <v>0.75444</v>
          </cell>
          <cell r="E6514">
            <v>1.1002422293250089E-2</v>
          </cell>
        </row>
        <row r="6515">
          <cell r="A6515">
            <v>0.75448000000000004</v>
          </cell>
          <cell r="E6515">
            <v>1.0438011252239063E-2</v>
          </cell>
        </row>
        <row r="6516">
          <cell r="A6516">
            <v>0.75451999999999997</v>
          </cell>
          <cell r="E6516">
            <v>9.8822899271280313E-3</v>
          </cell>
        </row>
        <row r="6517">
          <cell r="A6517">
            <v>0.75456000000000001</v>
          </cell>
          <cell r="E6517">
            <v>9.3349346283793187E-3</v>
          </cell>
        </row>
        <row r="6518">
          <cell r="A6518">
            <v>0.75460000000000005</v>
          </cell>
          <cell r="E6518">
            <v>8.7954924765244295E-3</v>
          </cell>
        </row>
        <row r="6519">
          <cell r="A6519">
            <v>0.75463999999999998</v>
          </cell>
          <cell r="E6519">
            <v>8.2634454507937247E-3</v>
          </cell>
        </row>
        <row r="6520">
          <cell r="A6520">
            <v>0.75468000000000002</v>
          </cell>
          <cell r="E6520">
            <v>7.7383065320650347E-3</v>
          </cell>
        </row>
        <row r="6521">
          <cell r="A6521">
            <v>0.75471999999999995</v>
          </cell>
          <cell r="E6521">
            <v>7.2197019892359729E-3</v>
          </cell>
        </row>
        <row r="6522">
          <cell r="A6522">
            <v>0.75475999999999999</v>
          </cell>
          <cell r="E6522">
            <v>6.7074109562585754E-3</v>
          </cell>
        </row>
        <row r="6523">
          <cell r="A6523">
            <v>0.75480000000000003</v>
          </cell>
          <cell r="E6523">
            <v>6.2013546315677634E-3</v>
          </cell>
        </row>
        <row r="6524">
          <cell r="A6524">
            <v>0.75483999999999996</v>
          </cell>
          <cell r="E6524">
            <v>5.7015428992942957E-3</v>
          </cell>
        </row>
        <row r="6525">
          <cell r="A6525">
            <v>0.75488</v>
          </cell>
          <cell r="E6525">
            <v>5.2079981747471362E-3</v>
          </cell>
        </row>
        <row r="6526">
          <cell r="A6526">
            <v>0.75492000000000004</v>
          </cell>
          <cell r="E6526">
            <v>4.7206777946206613E-3</v>
          </cell>
        </row>
        <row r="6527">
          <cell r="A6527">
            <v>0.75495999999999996</v>
          </cell>
          <cell r="E6527">
            <v>4.2394250121839229E-3</v>
          </cell>
        </row>
        <row r="6528">
          <cell r="A6528">
            <v>0.755</v>
          </cell>
          <cell r="E6528">
            <v>3.763963265756066E-3</v>
          </cell>
        </row>
        <row r="6529">
          <cell r="A6529">
            <v>0.75504000000000004</v>
          </cell>
          <cell r="E6529">
            <v>3.2939208569814841E-3</v>
          </cell>
        </row>
        <row r="6530">
          <cell r="A6530">
            <v>0.75507999999999997</v>
          </cell>
          <cell r="E6530">
            <v>2.8288714445279372E-3</v>
          </cell>
        </row>
        <row r="6531">
          <cell r="A6531">
            <v>0.75512000000000001</v>
          </cell>
          <cell r="E6531">
            <v>2.3683760040891936E-3</v>
          </cell>
        </row>
        <row r="6532">
          <cell r="A6532">
            <v>0.75516000000000005</v>
          </cell>
          <cell r="E6532">
            <v>1.9120116652410054E-3</v>
          </cell>
        </row>
        <row r="6533">
          <cell r="A6533">
            <v>0.75519999999999998</v>
          </cell>
          <cell r="E6533">
            <v>1.4593882442765951E-3</v>
          </cell>
        </row>
        <row r="6534">
          <cell r="A6534">
            <v>0.75524000000000002</v>
          </cell>
          <cell r="E6534">
            <v>1.0101593825725048E-3</v>
          </cell>
        </row>
        <row r="6535">
          <cell r="A6535">
            <v>0.75527999999999995</v>
          </cell>
          <cell r="E6535">
            <v>5.6402417384306407E-4</v>
          </cell>
        </row>
        <row r="6536">
          <cell r="A6536">
            <v>0.75531999999999999</v>
          </cell>
          <cell r="E6536">
            <v>1.2071156395593894E-4</v>
          </cell>
        </row>
        <row r="6537">
          <cell r="A6537">
            <v>0.75536000000000003</v>
          </cell>
          <cell r="E6537">
            <v>-3.200484657908625E-4</v>
          </cell>
        </row>
        <row r="6538">
          <cell r="A6538">
            <v>0.75539999999999996</v>
          </cell>
          <cell r="E6538">
            <v>-7.5855490158723167E-4</v>
          </cell>
        </row>
        <row r="6539">
          <cell r="A6539">
            <v>0.75544</v>
          </cell>
          <cell r="E6539">
            <v>-1.1951721337969694E-3</v>
          </cell>
        </row>
        <row r="6540">
          <cell r="A6540">
            <v>0.75548000000000004</v>
          </cell>
          <cell r="E6540">
            <v>-1.6303844768373436E-3</v>
          </cell>
        </row>
        <row r="6541">
          <cell r="A6541">
            <v>0.75551999999999997</v>
          </cell>
          <cell r="E6541">
            <v>-2.0648434855272896E-3</v>
          </cell>
        </row>
        <row r="6542">
          <cell r="A6542">
            <v>0.75556000000000001</v>
          </cell>
          <cell r="E6542">
            <v>-2.4993614358234215E-3</v>
          </cell>
        </row>
        <row r="6543">
          <cell r="A6543">
            <v>0.75560000000000005</v>
          </cell>
          <cell r="E6543">
            <v>-2.9348467604494465E-3</v>
          </cell>
        </row>
        <row r="6544">
          <cell r="A6544">
            <v>0.75563999999999998</v>
          </cell>
          <cell r="E6544">
            <v>-3.3722228819370384E-3</v>
          </cell>
        </row>
        <row r="6545">
          <cell r="A6545">
            <v>0.75568000000000002</v>
          </cell>
          <cell r="E6545">
            <v>-3.8123626923900226E-3</v>
          </cell>
        </row>
        <row r="6546">
          <cell r="A6546">
            <v>0.75571999999999995</v>
          </cell>
          <cell r="E6546">
            <v>-4.2560520094678967E-3</v>
          </cell>
        </row>
        <row r="6547">
          <cell r="A6547">
            <v>0.75575999999999999</v>
          </cell>
          <cell r="E6547">
            <v>-4.7039917526774527E-3</v>
          </cell>
        </row>
        <row r="6548">
          <cell r="A6548">
            <v>0.75580000000000003</v>
          </cell>
          <cell r="E6548">
            <v>-5.1568313743987409E-3</v>
          </cell>
        </row>
        <row r="6549">
          <cell r="A6549">
            <v>0.75583999999999996</v>
          </cell>
          <cell r="E6549">
            <v>-5.6152164938772387E-3</v>
          </cell>
        </row>
        <row r="6550">
          <cell r="A6550">
            <v>0.75588</v>
          </cell>
          <cell r="E6550">
            <v>-6.0798452553211466E-3</v>
          </cell>
        </row>
        <row r="6551">
          <cell r="A6551">
            <v>0.75592000000000004</v>
          </cell>
          <cell r="E6551">
            <v>-6.5515221633330239E-3</v>
          </cell>
        </row>
        <row r="6552">
          <cell r="A6552">
            <v>0.75595999999999997</v>
          </cell>
          <cell r="E6552">
            <v>-7.0311870105014074E-3</v>
          </cell>
        </row>
        <row r="6553">
          <cell r="A6553">
            <v>0.75600000000000001</v>
          </cell>
          <cell r="E6553">
            <v>-7.5199103300503728E-3</v>
          </cell>
        </row>
        <row r="6554">
          <cell r="A6554">
            <v>0.75604000000000005</v>
          </cell>
          <cell r="E6554">
            <v>-8.0188590081145227E-3</v>
          </cell>
        </row>
        <row r="6555">
          <cell r="A6555">
            <v>0.75607999999999997</v>
          </cell>
          <cell r="E6555">
            <v>-8.5292445920186182E-3</v>
          </cell>
        </row>
        <row r="6556">
          <cell r="A6556">
            <v>0.75612000000000001</v>
          </cell>
          <cell r="E6556">
            <v>-9.0522828313853443E-3</v>
          </cell>
        </row>
        <row r="6557">
          <cell r="A6557">
            <v>0.75616000000000005</v>
          </cell>
          <cell r="E6557">
            <v>-9.5891821091600386E-3</v>
          </cell>
        </row>
        <row r="6558">
          <cell r="A6558">
            <v>0.75619999999999998</v>
          </cell>
          <cell r="E6558">
            <v>-1.0141139746026314E-2</v>
          </cell>
        </row>
        <row r="6559">
          <cell r="A6559">
            <v>0.75624000000000002</v>
          </cell>
          <cell r="E6559">
            <v>-1.0709318749881867E-2</v>
          </cell>
        </row>
        <row r="6560">
          <cell r="A6560">
            <v>0.75627999999999995</v>
          </cell>
          <cell r="E6560">
            <v>-1.1294818277444758E-2</v>
          </cell>
        </row>
        <row r="6561">
          <cell r="A6561">
            <v>0.75631999999999999</v>
          </cell>
          <cell r="E6561">
            <v>-1.1898666207376125E-2</v>
          </cell>
        </row>
        <row r="6562">
          <cell r="A6562">
            <v>0.75636000000000003</v>
          </cell>
          <cell r="E6562">
            <v>-1.2521832963931135E-2</v>
          </cell>
        </row>
        <row r="6563">
          <cell r="A6563">
            <v>0.75639999999999996</v>
          </cell>
          <cell r="E6563">
            <v>-1.3165253204183448E-2</v>
          </cell>
        </row>
        <row r="6564">
          <cell r="A6564">
            <v>0.75644</v>
          </cell>
          <cell r="E6564">
            <v>-1.3829845625513405E-2</v>
          </cell>
        </row>
        <row r="6565">
          <cell r="A6565">
            <v>0.75648000000000004</v>
          </cell>
          <cell r="E6565">
            <v>-1.4516518166002886E-2</v>
          </cell>
        </row>
        <row r="6566">
          <cell r="A6566">
            <v>0.75651999999999997</v>
          </cell>
          <cell r="E6566">
            <v>-1.5226161330641629E-2</v>
          </cell>
        </row>
        <row r="6567">
          <cell r="A6567">
            <v>0.75656000000000001</v>
          </cell>
          <cell r="E6567">
            <v>-1.595963796556174E-2</v>
          </cell>
        </row>
        <row r="6568">
          <cell r="A6568">
            <v>0.75660000000000005</v>
          </cell>
          <cell r="E6568">
            <v>-1.6717755246032414E-2</v>
          </cell>
        </row>
        <row r="6569">
          <cell r="A6569">
            <v>0.75663999999999998</v>
          </cell>
          <cell r="E6569">
            <v>-1.7501221434342969E-2</v>
          </cell>
        </row>
        <row r="6570">
          <cell r="A6570">
            <v>0.75668000000000002</v>
          </cell>
          <cell r="E6570">
            <v>-1.8310614230173956E-2</v>
          </cell>
        </row>
        <row r="6571">
          <cell r="A6571">
            <v>0.75671999999999995</v>
          </cell>
          <cell r="E6571">
            <v>-1.9146356662259202E-2</v>
          </cell>
        </row>
        <row r="6572">
          <cell r="A6572">
            <v>0.75675999999999999</v>
          </cell>
          <cell r="E6572">
            <v>-2.0008686198812756E-2</v>
          </cell>
        </row>
        <row r="6573">
          <cell r="A6573">
            <v>0.75680000000000003</v>
          </cell>
          <cell r="E6573">
            <v>-2.0897631496939909E-2</v>
          </cell>
        </row>
        <row r="6574">
          <cell r="A6574">
            <v>0.75683999999999996</v>
          </cell>
          <cell r="E6574">
            <v>-2.1813016459992583E-2</v>
          </cell>
        </row>
        <row r="6575">
          <cell r="A6575">
            <v>0.75688</v>
          </cell>
          <cell r="E6575">
            <v>-2.2754493097364669E-2</v>
          </cell>
        </row>
        <row r="6576">
          <cell r="A6576">
            <v>0.75692000000000004</v>
          </cell>
          <cell r="E6576">
            <v>-2.3721584010748385E-2</v>
          </cell>
        </row>
        <row r="6577">
          <cell r="A6577">
            <v>0.75695999999999997</v>
          </cell>
          <cell r="E6577">
            <v>-2.4713718485965718E-2</v>
          </cell>
        </row>
        <row r="6578">
          <cell r="A6578">
            <v>0.75700000000000001</v>
          </cell>
          <cell r="E6578">
            <v>-2.5730259988952345E-2</v>
          </cell>
        </row>
        <row r="6579">
          <cell r="A6579">
            <v>0.75704000000000005</v>
          </cell>
          <cell r="E6579">
            <v>-2.6770525728178743E-2</v>
          </cell>
        </row>
        <row r="6580">
          <cell r="A6580">
            <v>0.75707999999999998</v>
          </cell>
          <cell r="E6580">
            <v>-2.7833811465336884E-2</v>
          </cell>
        </row>
        <row r="6581">
          <cell r="A6581">
            <v>0.75712000000000002</v>
          </cell>
          <cell r="E6581">
            <v>-2.8919422965641733E-2</v>
          </cell>
        </row>
        <row r="6582">
          <cell r="A6582">
            <v>0.75716000000000006</v>
          </cell>
          <cell r="E6582">
            <v>-3.002667983688001E-2</v>
          </cell>
        </row>
        <row r="6583">
          <cell r="A6583">
            <v>0.75719999999999998</v>
          </cell>
          <cell r="E6583">
            <v>-3.1154871052133271E-2</v>
          </cell>
        </row>
        <row r="6584">
          <cell r="A6584">
            <v>0.75724000000000002</v>
          </cell>
          <cell r="E6584">
            <v>-3.2303188429489885E-2</v>
          </cell>
        </row>
        <row r="6585">
          <cell r="A6585">
            <v>0.75727999999999995</v>
          </cell>
          <cell r="E6585">
            <v>-3.3470685452200499E-2</v>
          </cell>
        </row>
        <row r="6586">
          <cell r="A6586">
            <v>0.75731999999999999</v>
          </cell>
          <cell r="E6586">
            <v>-3.4656292658913977E-2</v>
          </cell>
        </row>
        <row r="6587">
          <cell r="A6587">
            <v>0.75736000000000003</v>
          </cell>
          <cell r="E6587">
            <v>-3.5858869045442651E-2</v>
          </cell>
        </row>
        <row r="6588">
          <cell r="A6588">
            <v>0.75739999999999996</v>
          </cell>
          <cell r="E6588">
            <v>-3.707723782206452E-2</v>
          </cell>
        </row>
        <row r="6589">
          <cell r="A6589">
            <v>0.75744</v>
          </cell>
          <cell r="E6589">
            <v>-3.8310203277756763E-2</v>
          </cell>
        </row>
        <row r="6590">
          <cell r="A6590">
            <v>0.75748000000000004</v>
          </cell>
          <cell r="E6590">
            <v>-3.9556581261554064E-2</v>
          </cell>
        </row>
        <row r="6591">
          <cell r="A6591">
            <v>0.75751999999999997</v>
          </cell>
          <cell r="E6591">
            <v>-4.0815228505588989E-2</v>
          </cell>
        </row>
        <row r="6592">
          <cell r="A6592">
            <v>0.75756000000000001</v>
          </cell>
          <cell r="E6592">
            <v>-4.2085042780536881E-2</v>
          </cell>
        </row>
        <row r="6593">
          <cell r="A6593">
            <v>0.75760000000000005</v>
          </cell>
          <cell r="E6593">
            <v>-4.3364958584242753E-2</v>
          </cell>
        </row>
        <row r="6594">
          <cell r="A6594">
            <v>0.75763999999999998</v>
          </cell>
          <cell r="E6594">
            <v>-4.4653959188188298E-2</v>
          </cell>
        </row>
        <row r="6595">
          <cell r="A6595">
            <v>0.75768000000000002</v>
          </cell>
          <cell r="E6595">
            <v>-4.5951082319688752E-2</v>
          </cell>
        </row>
        <row r="6596">
          <cell r="A6596">
            <v>0.75771999999999995</v>
          </cell>
          <cell r="E6596">
            <v>-4.7255408794834752E-2</v>
          </cell>
        </row>
        <row r="6597">
          <cell r="A6597">
            <v>0.75775999999999999</v>
          </cell>
          <cell r="E6597">
            <v>-4.8566051877849126E-2</v>
          </cell>
        </row>
        <row r="6598">
          <cell r="A6598">
            <v>0.75780000000000003</v>
          </cell>
          <cell r="E6598">
            <v>-4.9882160711186119E-2</v>
          </cell>
        </row>
        <row r="6599">
          <cell r="A6599">
            <v>0.75783999999999996</v>
          </cell>
          <cell r="E6599">
            <v>-5.1202943895259034E-2</v>
          </cell>
        </row>
        <row r="6600">
          <cell r="A6600">
            <v>0.75788</v>
          </cell>
          <cell r="E6600">
            <v>-5.2527706185622303E-2</v>
          </cell>
        </row>
        <row r="6601">
          <cell r="A6601">
            <v>0.75792000000000004</v>
          </cell>
          <cell r="E6601">
            <v>-5.3855875041016334E-2</v>
          </cell>
        </row>
        <row r="6602">
          <cell r="A6602">
            <v>0.75795999999999997</v>
          </cell>
          <cell r="E6602">
            <v>-5.5187013139961223E-2</v>
          </cell>
        </row>
        <row r="6603">
          <cell r="A6603">
            <v>0.75800000000000001</v>
          </cell>
          <cell r="E6603">
            <v>-5.6520819113375892E-2</v>
          </cell>
        </row>
        <row r="6604">
          <cell r="A6604">
            <v>0.75804000000000005</v>
          </cell>
          <cell r="E6604">
            <v>-5.7857102434114134E-2</v>
          </cell>
        </row>
        <row r="6605">
          <cell r="A6605">
            <v>0.75807999999999998</v>
          </cell>
          <cell r="E6605">
            <v>-5.9195741634599341E-2</v>
          </cell>
        </row>
        <row r="6606">
          <cell r="A6606">
            <v>0.75812000000000002</v>
          </cell>
          <cell r="E6606">
            <v>-6.0536654729381051E-2</v>
          </cell>
        </row>
        <row r="6607">
          <cell r="A6607">
            <v>0.75815999999999995</v>
          </cell>
          <cell r="E6607">
            <v>-6.1879787337439804E-2</v>
          </cell>
        </row>
        <row r="6608">
          <cell r="A6608">
            <v>0.75819999999999999</v>
          </cell>
          <cell r="E6608">
            <v>-6.3225103793471543E-2</v>
          </cell>
        </row>
        <row r="6609">
          <cell r="A6609">
            <v>0.75824000000000003</v>
          </cell>
          <cell r="E6609">
            <v>-6.4572573030163768E-2</v>
          </cell>
        </row>
        <row r="6610">
          <cell r="A6610">
            <v>0.75827999999999995</v>
          </cell>
          <cell r="E6610">
            <v>-6.5922147663557293E-2</v>
          </cell>
        </row>
        <row r="6611">
          <cell r="A6611">
            <v>0.75831999999999999</v>
          </cell>
          <cell r="E6611">
            <v>-6.7273731620032279E-2</v>
          </cell>
        </row>
        <row r="6612">
          <cell r="A6612">
            <v>0.75836000000000003</v>
          </cell>
          <cell r="E6612">
            <v>-6.8627135249659341E-2</v>
          </cell>
        </row>
        <row r="6613">
          <cell r="A6613">
            <v>0.75839999999999996</v>
          </cell>
          <cell r="E6613">
            <v>-6.9982034104721619E-2</v>
          </cell>
        </row>
        <row r="6614">
          <cell r="A6614">
            <v>0.75844</v>
          </cell>
          <cell r="E6614">
            <v>-7.1337954625207284E-2</v>
          </cell>
        </row>
        <row r="6615">
          <cell r="A6615">
            <v>0.75848000000000004</v>
          </cell>
          <cell r="E6615">
            <v>-7.269428024736313E-2</v>
          </cell>
        </row>
        <row r="6616">
          <cell r="A6616">
            <v>0.75851999999999997</v>
          </cell>
          <cell r="E6616">
            <v>-7.4050251724102609E-2</v>
          </cell>
        </row>
        <row r="6617">
          <cell r="A6617">
            <v>0.75856000000000001</v>
          </cell>
          <cell r="E6617">
            <v>-7.5404960414085814E-2</v>
          </cell>
        </row>
        <row r="6618">
          <cell r="A6618">
            <v>0.75860000000000005</v>
          </cell>
          <cell r="E6618">
            <v>-7.6757348481996432E-2</v>
          </cell>
        </row>
        <row r="6619">
          <cell r="A6619">
            <v>0.75863999999999998</v>
          </cell>
          <cell r="E6619">
            <v>-7.8106215226927497E-2</v>
          </cell>
        </row>
        <row r="6620">
          <cell r="A6620">
            <v>0.75868000000000002</v>
          </cell>
          <cell r="E6620">
            <v>-7.9450217165534728E-2</v>
          </cell>
        </row>
        <row r="6621">
          <cell r="A6621">
            <v>0.75871999999999995</v>
          </cell>
          <cell r="E6621">
            <v>-8.0787851853480613E-2</v>
          </cell>
        </row>
        <row r="6622">
          <cell r="A6622">
            <v>0.75875999999999999</v>
          </cell>
          <cell r="E6622">
            <v>-8.2117433728858436E-2</v>
          </cell>
        </row>
        <row r="6623">
          <cell r="A6623">
            <v>0.75880000000000003</v>
          </cell>
          <cell r="E6623">
            <v>-8.3437092114868563E-2</v>
          </cell>
        </row>
        <row r="6624">
          <cell r="A6624">
            <v>0.75883999999999996</v>
          </cell>
          <cell r="E6624">
            <v>-8.4744815901645135E-2</v>
          </cell>
        </row>
        <row r="6625">
          <cell r="A6625">
            <v>0.75888</v>
          </cell>
          <cell r="E6625">
            <v>-8.603852598949116E-2</v>
          </cell>
        </row>
        <row r="6626">
          <cell r="A6626">
            <v>0.75892000000000004</v>
          </cell>
          <cell r="E6626">
            <v>-8.7316123077192831E-2</v>
          </cell>
        </row>
        <row r="6627">
          <cell r="A6627">
            <v>0.75895999999999997</v>
          </cell>
          <cell r="E6627">
            <v>-8.8575497411750054E-2</v>
          </cell>
        </row>
        <row r="6628">
          <cell r="A6628">
            <v>0.75900000000000001</v>
          </cell>
          <cell r="E6628">
            <v>-8.9814548166543634E-2</v>
          </cell>
        </row>
        <row r="6629">
          <cell r="A6629">
            <v>0.75904000000000005</v>
          </cell>
          <cell r="E6629">
            <v>-9.1031241953402037E-2</v>
          </cell>
        </row>
        <row r="6630">
          <cell r="A6630">
            <v>0.75907999999999998</v>
          </cell>
          <cell r="E6630">
            <v>-9.2223661663205489E-2</v>
          </cell>
        </row>
        <row r="6631">
          <cell r="A6631">
            <v>0.75912000000000002</v>
          </cell>
          <cell r="E6631">
            <v>-9.3389982482475029E-2</v>
          </cell>
        </row>
        <row r="6632">
          <cell r="A6632">
            <v>0.75915999999999995</v>
          </cell>
          <cell r="E6632">
            <v>-9.4528411175255178E-2</v>
          </cell>
        </row>
        <row r="6633">
          <cell r="A6633">
            <v>0.75919999999999999</v>
          </cell>
          <cell r="E6633">
            <v>-9.5637185274804373E-2</v>
          </cell>
        </row>
        <row r="6634">
          <cell r="A6634">
            <v>0.75924000000000003</v>
          </cell>
          <cell r="E6634">
            <v>-9.6714634123444831E-2</v>
          </cell>
        </row>
        <row r="6635">
          <cell r="A6635">
            <v>0.75927999999999995</v>
          </cell>
          <cell r="E6635">
            <v>-9.7759215661669646E-2</v>
          </cell>
        </row>
        <row r="6636">
          <cell r="A6636">
            <v>0.75931999999999999</v>
          </cell>
          <cell r="E6636">
            <v>-9.8769498470506367E-2</v>
          </cell>
        </row>
        <row r="6637">
          <cell r="A6637">
            <v>0.75936000000000003</v>
          </cell>
          <cell r="E6637">
            <v>-9.974414524907875E-2</v>
          </cell>
        </row>
        <row r="6638">
          <cell r="A6638">
            <v>0.75939999999999996</v>
          </cell>
          <cell r="E6638">
            <v>-0.10068195272823134</v>
          </cell>
        </row>
        <row r="6639">
          <cell r="A6639">
            <v>0.75944</v>
          </cell>
          <cell r="E6639">
            <v>-0.10158192628021138</v>
          </cell>
        </row>
        <row r="6640">
          <cell r="A6640">
            <v>0.75948000000000004</v>
          </cell>
          <cell r="E6640">
            <v>-0.10244331192311588</v>
          </cell>
        </row>
        <row r="6641">
          <cell r="A6641">
            <v>0.75951999999999997</v>
          </cell>
          <cell r="E6641">
            <v>-0.10326556207247423</v>
          </cell>
        </row>
        <row r="6642">
          <cell r="A6642">
            <v>0.75956000000000001</v>
          </cell>
          <cell r="E6642">
            <v>-0.10404830149191234</v>
          </cell>
        </row>
        <row r="6643">
          <cell r="A6643">
            <v>0.75960000000000005</v>
          </cell>
          <cell r="E6643">
            <v>-0.1047913286037951</v>
          </cell>
        </row>
        <row r="6644">
          <cell r="A6644">
            <v>0.75963999999999998</v>
          </cell>
          <cell r="E6644">
            <v>-0.1054946032642423</v>
          </cell>
        </row>
        <row r="6645">
          <cell r="A6645">
            <v>0.75968000000000002</v>
          </cell>
          <cell r="E6645">
            <v>-0.10615820968404446</v>
          </cell>
        </row>
        <row r="6646">
          <cell r="A6646">
            <v>0.75971999999999995</v>
          </cell>
          <cell r="E6646">
            <v>-0.10678234560186815</v>
          </cell>
        </row>
        <row r="6647">
          <cell r="A6647">
            <v>0.75975999999999999</v>
          </cell>
          <cell r="E6647">
            <v>-0.10736733936097288</v>
          </cell>
        </row>
        <row r="6648">
          <cell r="A6648">
            <v>0.75980000000000003</v>
          </cell>
          <cell r="E6648">
            <v>-0.10791363703302337</v>
          </cell>
        </row>
        <row r="6649">
          <cell r="A6649">
            <v>0.75983999999999996</v>
          </cell>
          <cell r="E6649">
            <v>-0.10842174768638645</v>
          </cell>
        </row>
        <row r="6650">
          <cell r="A6650">
            <v>0.75988</v>
          </cell>
          <cell r="E6650">
            <v>-0.10889221122547552</v>
          </cell>
        </row>
        <row r="6651">
          <cell r="A6651">
            <v>0.75992000000000004</v>
          </cell>
          <cell r="E6651">
            <v>-0.10932561845652043</v>
          </cell>
        </row>
        <row r="6652">
          <cell r="A6652">
            <v>0.75995999999999997</v>
          </cell>
          <cell r="E6652">
            <v>-0.10972262462216872</v>
          </cell>
        </row>
        <row r="6653">
          <cell r="A6653">
            <v>0.76</v>
          </cell>
          <cell r="E6653">
            <v>-0.11008390106221287</v>
          </cell>
        </row>
        <row r="6654">
          <cell r="A6654">
            <v>0.76004000000000005</v>
          </cell>
          <cell r="E6654">
            <v>-0.11041005328764396</v>
          </cell>
        </row>
        <row r="6655">
          <cell r="A6655">
            <v>0.76007999999999998</v>
          </cell>
          <cell r="E6655">
            <v>-0.11070157513856629</v>
          </cell>
        </row>
        <row r="6656">
          <cell r="A6656">
            <v>0.76012000000000002</v>
          </cell>
          <cell r="E6656">
            <v>-0.11095885311657216</v>
          </cell>
        </row>
        <row r="6657">
          <cell r="A6657">
            <v>0.76015999999999995</v>
          </cell>
          <cell r="E6657">
            <v>-0.11118217931971001</v>
          </cell>
        </row>
        <row r="6658">
          <cell r="A6658">
            <v>0.76019999999999999</v>
          </cell>
          <cell r="E6658">
            <v>-0.11137174062099346</v>
          </cell>
        </row>
        <row r="6659">
          <cell r="A6659">
            <v>0.76024000000000003</v>
          </cell>
          <cell r="E6659">
            <v>-0.1115275960555249</v>
          </cell>
        </row>
        <row r="6660">
          <cell r="A6660">
            <v>0.76027999999999996</v>
          </cell>
          <cell r="E6660">
            <v>-0.11164966510432452</v>
          </cell>
        </row>
        <row r="6661">
          <cell r="A6661">
            <v>0.76032</v>
          </cell>
          <cell r="E6661">
            <v>-0.11173772392941167</v>
          </cell>
        </row>
        <row r="6662">
          <cell r="A6662">
            <v>0.76036000000000004</v>
          </cell>
          <cell r="E6662">
            <v>-0.11179142286640681</v>
          </cell>
        </row>
        <row r="6663">
          <cell r="A6663">
            <v>0.76039999999999996</v>
          </cell>
          <cell r="E6663">
            <v>-0.11181032717864073</v>
          </cell>
        </row>
        <row r="6664">
          <cell r="A6664">
            <v>0.76044</v>
          </cell>
          <cell r="E6664">
            <v>-0.11179394286797199</v>
          </cell>
        </row>
        <row r="6665">
          <cell r="A6665">
            <v>0.76048000000000004</v>
          </cell>
          <cell r="E6665">
            <v>-0.11174172784219498</v>
          </cell>
        </row>
        <row r="6666">
          <cell r="A6666">
            <v>0.76051999999999997</v>
          </cell>
          <cell r="E6666">
            <v>-0.11165311208380842</v>
          </cell>
        </row>
        <row r="6667">
          <cell r="A6667">
            <v>0.76056000000000001</v>
          </cell>
          <cell r="E6667">
            <v>-0.11152751913258296</v>
          </cell>
        </row>
        <row r="6668">
          <cell r="A6668">
            <v>0.76060000000000005</v>
          </cell>
          <cell r="E6668">
            <v>-0.11136438553947284</v>
          </cell>
        </row>
        <row r="6669">
          <cell r="A6669">
            <v>0.76063999999999998</v>
          </cell>
          <cell r="E6669">
            <v>-0.11116318537950623</v>
          </cell>
        </row>
        <row r="6670">
          <cell r="A6670">
            <v>0.76068000000000002</v>
          </cell>
          <cell r="E6670">
            <v>-0.11092344724212788</v>
          </cell>
        </row>
        <row r="6671">
          <cell r="A6671">
            <v>0.76071999999999995</v>
          </cell>
          <cell r="E6671">
            <v>-0.11064474846680668</v>
          </cell>
        </row>
        <row r="6672">
          <cell r="A6672">
            <v>0.76075999999999999</v>
          </cell>
          <cell r="E6672">
            <v>-0.11032670161653946</v>
          </cell>
        </row>
        <row r="6673">
          <cell r="A6673">
            <v>0.76080000000000003</v>
          </cell>
          <cell r="E6673">
            <v>-0.10996896498475284</v>
          </cell>
        </row>
        <row r="6674">
          <cell r="A6674">
            <v>0.76083999999999996</v>
          </cell>
          <cell r="E6674">
            <v>-0.10957129093411053</v>
          </cell>
        </row>
        <row r="6675">
          <cell r="A6675">
            <v>0.76088</v>
          </cell>
          <cell r="E6675">
            <v>-0.10913359542657684</v>
          </cell>
        </row>
        <row r="6676">
          <cell r="A6676">
            <v>0.76092000000000004</v>
          </cell>
          <cell r="E6676">
            <v>-0.10865599570510412</v>
          </cell>
        </row>
        <row r="6677">
          <cell r="A6677">
            <v>0.76095999999999997</v>
          </cell>
          <cell r="E6677">
            <v>-0.10813877873785038</v>
          </cell>
        </row>
        <row r="6678">
          <cell r="A6678">
            <v>0.76100000000000001</v>
          </cell>
          <cell r="E6678">
            <v>-0.10758235042074511</v>
          </cell>
        </row>
        <row r="6679">
          <cell r="A6679">
            <v>0.76104000000000005</v>
          </cell>
          <cell r="E6679">
            <v>-0.10698722573706521</v>
          </cell>
        </row>
        <row r="6680">
          <cell r="A6680">
            <v>0.76107999999999998</v>
          </cell>
          <cell r="E6680">
            <v>-0.10635404388336038</v>
          </cell>
        </row>
        <row r="6681">
          <cell r="A6681">
            <v>0.76112000000000002</v>
          </cell>
          <cell r="E6681">
            <v>-0.10568358311382288</v>
          </cell>
        </row>
        <row r="6682">
          <cell r="A6682">
            <v>0.76115999999999995</v>
          </cell>
          <cell r="E6682">
            <v>-0.10497677499164416</v>
          </cell>
        </row>
        <row r="6683">
          <cell r="A6683">
            <v>0.76119999999999999</v>
          </cell>
          <cell r="E6683">
            <v>-0.10423469517871176</v>
          </cell>
        </row>
        <row r="6684">
          <cell r="A6684">
            <v>0.76124000000000003</v>
          </cell>
          <cell r="E6684">
            <v>-0.10345851068796172</v>
          </cell>
        </row>
        <row r="6685">
          <cell r="A6685">
            <v>0.76127999999999996</v>
          </cell>
          <cell r="E6685">
            <v>-0.10264942774832643</v>
          </cell>
        </row>
        <row r="6686">
          <cell r="A6686">
            <v>0.76132</v>
          </cell>
          <cell r="E6686">
            <v>-0.10180869397146922</v>
          </cell>
        </row>
        <row r="6687">
          <cell r="A6687">
            <v>0.76136000000000004</v>
          </cell>
          <cell r="E6687">
            <v>-0.10093763173549149</v>
          </cell>
        </row>
        <row r="6688">
          <cell r="A6688">
            <v>0.76139999999999997</v>
          </cell>
          <cell r="E6688">
            <v>-0.10003765251719533</v>
          </cell>
        </row>
        <row r="6689">
          <cell r="A6689">
            <v>0.76144000000000001</v>
          </cell>
          <cell r="E6689">
            <v>-9.9110230797279722E-2</v>
          </cell>
        </row>
        <row r="6690">
          <cell r="A6690">
            <v>0.76148000000000005</v>
          </cell>
          <cell r="E6690">
            <v>-9.8156834441667506E-2</v>
          </cell>
        </row>
        <row r="6691">
          <cell r="A6691">
            <v>0.76151999999999997</v>
          </cell>
          <cell r="E6691">
            <v>-9.7178853391286762E-2</v>
          </cell>
        </row>
        <row r="6692">
          <cell r="A6692">
            <v>0.76156000000000001</v>
          </cell>
          <cell r="E6692">
            <v>-9.6177582877139053E-2</v>
          </cell>
        </row>
        <row r="6693">
          <cell r="A6693">
            <v>0.76160000000000005</v>
          </cell>
          <cell r="E6693">
            <v>-9.5154249305764285E-2</v>
          </cell>
        </row>
        <row r="6694">
          <cell r="A6694">
            <v>0.76163999999999998</v>
          </cell>
          <cell r="E6694">
            <v>-9.4110021017869139E-2</v>
          </cell>
        </row>
        <row r="6695">
          <cell r="A6695">
            <v>0.76168000000000002</v>
          </cell>
          <cell r="E6695">
            <v>-9.3045976618750317E-2</v>
          </cell>
        </row>
        <row r="6696">
          <cell r="A6696">
            <v>0.76171999999999995</v>
          </cell>
          <cell r="E6696">
            <v>-9.196306147725862E-2</v>
          </cell>
        </row>
        <row r="6697">
          <cell r="A6697">
            <v>0.76175999999999999</v>
          </cell>
          <cell r="E6697">
            <v>-9.0862067168515664E-2</v>
          </cell>
        </row>
        <row r="6698">
          <cell r="A6698">
            <v>0.76180000000000003</v>
          </cell>
          <cell r="E6698">
            <v>-8.9743626059881468E-2</v>
          </cell>
        </row>
        <row r="6699">
          <cell r="A6699">
            <v>0.76183999999999996</v>
          </cell>
          <cell r="E6699">
            <v>-8.8608211884560251E-2</v>
          </cell>
        </row>
        <row r="6700">
          <cell r="A6700">
            <v>0.76188</v>
          </cell>
          <cell r="E6700">
            <v>-8.7456156991306627E-2</v>
          </cell>
        </row>
        <row r="6701">
          <cell r="A6701">
            <v>0.76192000000000004</v>
          </cell>
          <cell r="E6701">
            <v>-8.6287683454203915E-2</v>
          </cell>
        </row>
        <row r="6702">
          <cell r="A6702">
            <v>0.76195999999999997</v>
          </cell>
          <cell r="E6702">
            <v>-8.5102932294290279E-2</v>
          </cell>
        </row>
        <row r="6703">
          <cell r="A6703">
            <v>0.76200000000000001</v>
          </cell>
          <cell r="E6703">
            <v>-8.3901983202618366E-2</v>
          </cell>
        </row>
        <row r="6704">
          <cell r="A6704">
            <v>0.76204000000000005</v>
          </cell>
          <cell r="E6704">
            <v>-8.2684866038965216E-2</v>
          </cell>
        </row>
        <row r="6705">
          <cell r="A6705">
            <v>0.76207999999999998</v>
          </cell>
          <cell r="E6705">
            <v>-8.1451579833316121E-2</v>
          </cell>
        </row>
        <row r="6706">
          <cell r="A6706">
            <v>0.76212000000000002</v>
          </cell>
          <cell r="E6706">
            <v>-8.0202123731038591E-2</v>
          </cell>
        </row>
        <row r="6707">
          <cell r="A6707">
            <v>0.76215999999999995</v>
          </cell>
          <cell r="E6707">
            <v>-7.8936515758550388E-2</v>
          </cell>
        </row>
        <row r="6708">
          <cell r="A6708">
            <v>0.76219999999999999</v>
          </cell>
          <cell r="E6708">
            <v>-7.7654801178862781E-2</v>
          </cell>
        </row>
        <row r="6709">
          <cell r="A6709">
            <v>0.76224000000000003</v>
          </cell>
          <cell r="E6709">
            <v>-7.6357076487107586E-2</v>
          </cell>
        </row>
        <row r="6710">
          <cell r="A6710">
            <v>0.76227999999999996</v>
          </cell>
          <cell r="E6710">
            <v>-7.5043521087939227E-2</v>
          </cell>
        </row>
        <row r="6711">
          <cell r="A6711">
            <v>0.76232</v>
          </cell>
          <cell r="E6711">
            <v>-7.3714407096130169E-2</v>
          </cell>
        </row>
        <row r="6712">
          <cell r="A6712">
            <v>0.76236000000000004</v>
          </cell>
          <cell r="E6712">
            <v>-7.2370081698342345E-2</v>
          </cell>
        </row>
        <row r="6713">
          <cell r="A6713">
            <v>0.76239999999999997</v>
          </cell>
          <cell r="E6713">
            <v>-7.1010940384520604E-2</v>
          </cell>
        </row>
        <row r="6714">
          <cell r="A6714">
            <v>0.76244000000000001</v>
          </cell>
          <cell r="E6714">
            <v>-6.9637416724863885E-2</v>
          </cell>
        </row>
        <row r="6715">
          <cell r="A6715">
            <v>0.76248000000000005</v>
          </cell>
          <cell r="E6715">
            <v>-6.8249997986036884E-2</v>
          </cell>
        </row>
        <row r="6716">
          <cell r="A6716">
            <v>0.76251999999999998</v>
          </cell>
          <cell r="E6716">
            <v>-6.6849248591651936E-2</v>
          </cell>
        </row>
        <row r="6717">
          <cell r="A6717">
            <v>0.76256000000000002</v>
          </cell>
          <cell r="E6717">
            <v>-6.5435831758993201E-2</v>
          </cell>
        </row>
        <row r="6718">
          <cell r="A6718">
            <v>0.76259999999999994</v>
          </cell>
          <cell r="E6718">
            <v>-6.4010520419371122E-2</v>
          </cell>
        </row>
        <row r="6719">
          <cell r="A6719">
            <v>0.76263999999999998</v>
          </cell>
          <cell r="E6719">
            <v>-6.2574178864673979E-2</v>
          </cell>
        </row>
        <row r="6720">
          <cell r="A6720">
            <v>0.76268000000000002</v>
          </cell>
          <cell r="E6720">
            <v>-6.1127726722399724E-2</v>
          </cell>
        </row>
        <row r="6721">
          <cell r="A6721">
            <v>0.76271999999999995</v>
          </cell>
          <cell r="E6721">
            <v>-5.9672112862161251E-2</v>
          </cell>
        </row>
        <row r="6722">
          <cell r="A6722">
            <v>0.76275999999999999</v>
          </cell>
          <cell r="E6722">
            <v>-5.820831397850379E-2</v>
          </cell>
        </row>
        <row r="6723">
          <cell r="A6723">
            <v>0.76280000000000003</v>
          </cell>
          <cell r="E6723">
            <v>-5.6737354937546773E-2</v>
          </cell>
        </row>
        <row r="6724">
          <cell r="A6724">
            <v>0.76283999999999996</v>
          </cell>
          <cell r="E6724">
            <v>-5.5260322925508143E-2</v>
          </cell>
        </row>
        <row r="6725">
          <cell r="A6725">
            <v>0.76288</v>
          </cell>
          <cell r="E6725">
            <v>-5.3778355936565825E-2</v>
          </cell>
        </row>
        <row r="6726">
          <cell r="A6726">
            <v>0.76292000000000004</v>
          </cell>
          <cell r="E6726">
            <v>-5.2292617588248526E-2</v>
          </cell>
        </row>
        <row r="6727">
          <cell r="A6727">
            <v>0.76295999999999997</v>
          </cell>
          <cell r="E6727">
            <v>-5.0804265617406218E-2</v>
          </cell>
        </row>
        <row r="6728">
          <cell r="A6728">
            <v>0.76300000000000001</v>
          </cell>
          <cell r="E6728">
            <v>-4.9314412790168446E-2</v>
          </cell>
        </row>
        <row r="6729">
          <cell r="A6729">
            <v>0.76304000000000005</v>
          </cell>
          <cell r="E6729">
            <v>-4.7824097988318971E-2</v>
          </cell>
        </row>
        <row r="6730">
          <cell r="A6730">
            <v>0.76307999999999998</v>
          </cell>
          <cell r="E6730">
            <v>-4.6334279272534591E-2</v>
          </cell>
        </row>
        <row r="6731">
          <cell r="A6731">
            <v>0.76312000000000002</v>
          </cell>
          <cell r="E6731">
            <v>-4.4845840259027193E-2</v>
          </cell>
        </row>
        <row r="6732">
          <cell r="A6732">
            <v>0.76315999999999995</v>
          </cell>
          <cell r="E6732">
            <v>-4.3359605406620032E-2</v>
          </cell>
        </row>
        <row r="6733">
          <cell r="A6733">
            <v>0.76319999999999999</v>
          </cell>
          <cell r="E6733">
            <v>-4.1876356118157071E-2</v>
          </cell>
        </row>
        <row r="6734">
          <cell r="A6734">
            <v>0.76324000000000003</v>
          </cell>
          <cell r="E6734">
            <v>-4.0396827356070954E-2</v>
          </cell>
        </row>
        <row r="6735">
          <cell r="A6735">
            <v>0.76327999999999996</v>
          </cell>
          <cell r="E6735">
            <v>-3.8921677588227455E-2</v>
          </cell>
        </row>
        <row r="6736">
          <cell r="A6736">
            <v>0.76332</v>
          </cell>
          <cell r="E6736">
            <v>-3.7451461568085848E-2</v>
          </cell>
        </row>
        <row r="6737">
          <cell r="A6737">
            <v>0.76336000000000004</v>
          </cell>
          <cell r="E6737">
            <v>-3.5986639550929719E-2</v>
          </cell>
        </row>
        <row r="6738">
          <cell r="A6738">
            <v>0.76339999999999997</v>
          </cell>
          <cell r="E6738">
            <v>-3.4527608878920049E-2</v>
          </cell>
        </row>
        <row r="6739">
          <cell r="A6739">
            <v>0.76344000000000001</v>
          </cell>
          <cell r="E6739">
            <v>-3.3074719009103637E-2</v>
          </cell>
        </row>
        <row r="6740">
          <cell r="A6740">
            <v>0.76348000000000005</v>
          </cell>
          <cell r="E6740">
            <v>-3.1628261373826058E-2</v>
          </cell>
        </row>
        <row r="6741">
          <cell r="A6741">
            <v>0.76351999999999998</v>
          </cell>
          <cell r="E6741">
            <v>-3.0188459016868872E-2</v>
          </cell>
        </row>
        <row r="6742">
          <cell r="A6742">
            <v>0.76356000000000002</v>
          </cell>
          <cell r="E6742">
            <v>-2.8755479956860709E-2</v>
          </cell>
        </row>
        <row r="6743">
          <cell r="A6743">
            <v>0.76359999999999995</v>
          </cell>
          <cell r="E6743">
            <v>-2.7329474987931701E-2</v>
          </cell>
        </row>
        <row r="6744">
          <cell r="A6744">
            <v>0.76363999999999999</v>
          </cell>
          <cell r="E6744">
            <v>-2.5910612718747207E-2</v>
          </cell>
        </row>
        <row r="6745">
          <cell r="A6745">
            <v>0.76368000000000003</v>
          </cell>
          <cell r="E6745">
            <v>-2.4499089277554665E-2</v>
          </cell>
        </row>
        <row r="6746">
          <cell r="A6746">
            <v>0.76371999999999995</v>
          </cell>
          <cell r="E6746">
            <v>-2.309512705061962E-2</v>
          </cell>
        </row>
        <row r="6747">
          <cell r="A6747">
            <v>0.76375999999999999</v>
          </cell>
          <cell r="E6747">
            <v>-2.1698979552827648E-2</v>
          </cell>
        </row>
        <row r="6748">
          <cell r="A6748">
            <v>0.76380000000000003</v>
          </cell>
          <cell r="E6748">
            <v>-2.0310938603300296E-2</v>
          </cell>
        </row>
        <row r="6749">
          <cell r="A6749">
            <v>0.76383999999999996</v>
          </cell>
          <cell r="E6749">
            <v>-1.8931335610769505E-2</v>
          </cell>
        </row>
        <row r="6750">
          <cell r="A6750">
            <v>0.76388</v>
          </cell>
          <cell r="E6750">
            <v>-1.7560527093395898E-2</v>
          </cell>
        </row>
        <row r="6751">
          <cell r="A6751">
            <v>0.76392000000000004</v>
          </cell>
          <cell r="E6751">
            <v>-1.61988713713099E-2</v>
          </cell>
        </row>
        <row r="6752">
          <cell r="A6752">
            <v>0.76395999999999997</v>
          </cell>
          <cell r="E6752">
            <v>-1.4846728013270555E-2</v>
          </cell>
        </row>
        <row r="6753">
          <cell r="A6753">
            <v>0.76400000000000001</v>
          </cell>
          <cell r="E6753">
            <v>-1.350448185068933E-2</v>
          </cell>
        </row>
        <row r="6754">
          <cell r="A6754">
            <v>0.76404000000000005</v>
          </cell>
          <cell r="E6754">
            <v>-1.2172566173544633E-2</v>
          </cell>
        </row>
        <row r="6755">
          <cell r="A6755">
            <v>0.76407999999999998</v>
          </cell>
          <cell r="E6755">
            <v>-1.0851479468657142E-2</v>
          </cell>
        </row>
        <row r="6756">
          <cell r="A6756">
            <v>0.76412000000000002</v>
          </cell>
          <cell r="E6756">
            <v>-9.5417837278566758E-3</v>
          </cell>
        </row>
        <row r="6757">
          <cell r="A6757">
            <v>0.76415999999999995</v>
          </cell>
          <cell r="E6757">
            <v>-8.2440833335490123E-3</v>
          </cell>
        </row>
        <row r="6758">
          <cell r="A6758">
            <v>0.76419999999999999</v>
          </cell>
          <cell r="E6758">
            <v>-6.9590246916986622E-3</v>
          </cell>
        </row>
        <row r="6759">
          <cell r="A6759">
            <v>0.76424000000000003</v>
          </cell>
          <cell r="E6759">
            <v>-5.6873139432763098E-3</v>
          </cell>
        </row>
        <row r="6760">
          <cell r="A6760">
            <v>0.76427999999999996</v>
          </cell>
          <cell r="E6760">
            <v>-4.4297011931825371E-3</v>
          </cell>
        </row>
        <row r="6761">
          <cell r="A6761">
            <v>0.76432</v>
          </cell>
          <cell r="E6761">
            <v>-3.1869348209714568E-3</v>
          </cell>
        </row>
        <row r="6762">
          <cell r="A6762">
            <v>0.76436000000000004</v>
          </cell>
          <cell r="E6762">
            <v>-1.959729481895163E-3</v>
          </cell>
        </row>
        <row r="6763">
          <cell r="A6763">
            <v>0.76439999999999997</v>
          </cell>
          <cell r="E6763">
            <v>-7.4875622074891128E-4</v>
          </cell>
        </row>
        <row r="6764">
          <cell r="A6764">
            <v>0.76444000000000001</v>
          </cell>
          <cell r="E6764">
            <v>4.4536468626794017E-4</v>
          </cell>
        </row>
        <row r="6765">
          <cell r="A6765">
            <v>0.76448000000000005</v>
          </cell>
          <cell r="E6765">
            <v>1.6220764587523754E-3</v>
          </cell>
        </row>
        <row r="6766">
          <cell r="A6766">
            <v>0.76451999999999998</v>
          </cell>
          <cell r="E6766">
            <v>2.7808907362249901E-3</v>
          </cell>
        </row>
        <row r="6767">
          <cell r="A6767">
            <v>0.76456000000000002</v>
          </cell>
          <cell r="E6767">
            <v>3.9213793023064585E-3</v>
          </cell>
        </row>
        <row r="6768">
          <cell r="A6768">
            <v>0.76459999999999995</v>
          </cell>
          <cell r="E6768">
            <v>5.0431723060639479E-3</v>
          </cell>
        </row>
        <row r="6769">
          <cell r="A6769">
            <v>0.76463999999999999</v>
          </cell>
          <cell r="E6769">
            <v>6.145975398339003E-3</v>
          </cell>
        </row>
        <row r="6770">
          <cell r="A6770">
            <v>0.76468000000000003</v>
          </cell>
          <cell r="E6770">
            <v>7.2295994181352527E-3</v>
          </cell>
        </row>
        <row r="6771">
          <cell r="A6771">
            <v>0.76471999999999996</v>
          </cell>
          <cell r="E6771">
            <v>8.2939926322873041E-3</v>
          </cell>
        </row>
        <row r="6772">
          <cell r="A6772">
            <v>0.76476</v>
          </cell>
          <cell r="E6772">
            <v>9.339255570405906E-3</v>
          </cell>
        </row>
        <row r="6773">
          <cell r="A6773">
            <v>0.76480000000000004</v>
          </cell>
          <cell r="E6773">
            <v>1.036562631970607E-2</v>
          </cell>
        </row>
        <row r="6774">
          <cell r="A6774">
            <v>0.76483999999999996</v>
          </cell>
          <cell r="E6774">
            <v>1.1373452627921547E-2</v>
          </cell>
        </row>
        <row r="6775">
          <cell r="A6775">
            <v>0.76488</v>
          </cell>
          <cell r="E6775">
            <v>1.2363173843326134E-2</v>
          </cell>
        </row>
        <row r="6776">
          <cell r="A6776">
            <v>0.76492000000000004</v>
          </cell>
          <cell r="E6776">
            <v>1.3335319505759228E-2</v>
          </cell>
        </row>
        <row r="6777">
          <cell r="A6777">
            <v>0.76495999999999997</v>
          </cell>
          <cell r="E6777">
            <v>1.4290503933073528E-2</v>
          </cell>
        </row>
        <row r="6778">
          <cell r="A6778">
            <v>0.76500000000000001</v>
          </cell>
          <cell r="E6778">
            <v>1.5229394811425608E-2</v>
          </cell>
        </row>
        <row r="6779">
          <cell r="A6779">
            <v>0.76504000000000005</v>
          </cell>
          <cell r="E6779">
            <v>1.6152672915807242E-2</v>
          </cell>
        </row>
        <row r="6780">
          <cell r="A6780">
            <v>0.76507999999999998</v>
          </cell>
          <cell r="E6780">
            <v>1.7061009363393713E-2</v>
          </cell>
        </row>
        <row r="6781">
          <cell r="A6781">
            <v>0.76512000000000002</v>
          </cell>
          <cell r="E6781">
            <v>1.7955057825807953E-2</v>
          </cell>
        </row>
        <row r="6782">
          <cell r="A6782">
            <v>0.76515999999999995</v>
          </cell>
          <cell r="E6782">
            <v>1.8835448112933282E-2</v>
          </cell>
        </row>
        <row r="6783">
          <cell r="A6783">
            <v>0.76519999999999999</v>
          </cell>
          <cell r="E6783">
            <v>1.9702772397330315E-2</v>
          </cell>
        </row>
        <row r="6784">
          <cell r="A6784">
            <v>0.76524000000000003</v>
          </cell>
          <cell r="E6784">
            <v>2.05575690937474E-2</v>
          </cell>
        </row>
        <row r="6785">
          <cell r="A6785">
            <v>0.76527999999999996</v>
          </cell>
          <cell r="E6785">
            <v>2.1400316966288829E-2</v>
          </cell>
        </row>
        <row r="6786">
          <cell r="A6786">
            <v>0.76532</v>
          </cell>
          <cell r="E6786">
            <v>2.2231436979070773E-2</v>
          </cell>
        </row>
        <row r="6787">
          <cell r="A6787">
            <v>0.76536000000000004</v>
          </cell>
          <cell r="E6787">
            <v>2.3051291100677086E-2</v>
          </cell>
        </row>
        <row r="6788">
          <cell r="A6788">
            <v>0.76539999999999997</v>
          </cell>
          <cell r="E6788">
            <v>2.3860173243282386E-2</v>
          </cell>
        </row>
        <row r="6789">
          <cell r="A6789">
            <v>0.76544000000000001</v>
          </cell>
          <cell r="E6789">
            <v>2.4658294056151293E-2</v>
          </cell>
        </row>
        <row r="6790">
          <cell r="A6790">
            <v>0.76548000000000005</v>
          </cell>
          <cell r="E6790">
            <v>2.5445775666287068E-2</v>
          </cell>
        </row>
        <row r="6791">
          <cell r="A6791">
            <v>0.76551999999999998</v>
          </cell>
          <cell r="E6791">
            <v>2.6222679610036933E-2</v>
          </cell>
        </row>
        <row r="6792">
          <cell r="A6792">
            <v>0.76556000000000002</v>
          </cell>
          <cell r="E6792">
            <v>2.6989053054491292E-2</v>
          </cell>
        </row>
        <row r="6793">
          <cell r="A6793">
            <v>0.76559999999999995</v>
          </cell>
          <cell r="E6793">
            <v>2.7744953830266407E-2</v>
          </cell>
        </row>
        <row r="6794">
          <cell r="A6794">
            <v>0.76563999999999999</v>
          </cell>
          <cell r="E6794">
            <v>2.8490456098311447E-2</v>
          </cell>
        </row>
        <row r="6795">
          <cell r="A6795">
            <v>0.76568000000000003</v>
          </cell>
          <cell r="E6795">
            <v>2.9225662034290896E-2</v>
          </cell>
        </row>
        <row r="6796">
          <cell r="A6796">
            <v>0.76571999999999996</v>
          </cell>
          <cell r="E6796">
            <v>2.995072647346704E-2</v>
          </cell>
        </row>
        <row r="6797">
          <cell r="A6797">
            <v>0.76576</v>
          </cell>
          <cell r="E6797">
            <v>3.066588688844624E-2</v>
          </cell>
        </row>
        <row r="6798">
          <cell r="A6798">
            <v>0.76580000000000004</v>
          </cell>
          <cell r="E6798">
            <v>3.1371482424266073E-2</v>
          </cell>
        </row>
        <row r="6799">
          <cell r="A6799">
            <v>0.76583999999999997</v>
          </cell>
          <cell r="E6799">
            <v>3.2067951798876386E-2</v>
          </cell>
        </row>
        <row r="6800">
          <cell r="A6800">
            <v>0.76588000000000001</v>
          </cell>
          <cell r="E6800">
            <v>3.275582134557363E-2</v>
          </cell>
        </row>
        <row r="6801">
          <cell r="A6801">
            <v>0.76592000000000005</v>
          </cell>
          <cell r="E6801">
            <v>3.3435699033202475E-2</v>
          </cell>
        </row>
        <row r="6802">
          <cell r="A6802">
            <v>0.76595999999999997</v>
          </cell>
          <cell r="E6802">
            <v>3.4108271644481415E-2</v>
          </cell>
        </row>
        <row r="6803">
          <cell r="A6803">
            <v>0.76600000000000001</v>
          </cell>
          <cell r="E6803">
            <v>3.4774298893489333E-2</v>
          </cell>
        </row>
        <row r="6804">
          <cell r="A6804">
            <v>0.76604000000000005</v>
          </cell>
          <cell r="E6804">
            <v>3.5434610540826729E-2</v>
          </cell>
        </row>
        <row r="6805">
          <cell r="A6805">
            <v>0.76607999999999998</v>
          </cell>
          <cell r="E6805">
            <v>3.6090104180433305E-2</v>
          </cell>
        </row>
        <row r="6806">
          <cell r="A6806">
            <v>0.76612000000000002</v>
          </cell>
          <cell r="E6806">
            <v>3.6741734254721256E-2</v>
          </cell>
        </row>
        <row r="6807">
          <cell r="A6807">
            <v>0.76615999999999995</v>
          </cell>
          <cell r="E6807">
            <v>3.7390494537237577E-2</v>
          </cell>
        </row>
        <row r="6808">
          <cell r="A6808">
            <v>0.76619999999999999</v>
          </cell>
          <cell r="E6808">
            <v>3.8037398374646543E-2</v>
          </cell>
        </row>
        <row r="6809">
          <cell r="A6809">
            <v>0.76624000000000003</v>
          </cell>
          <cell r="E6809">
            <v>3.8683461052427287E-2</v>
          </cell>
        </row>
        <row r="6810">
          <cell r="A6810">
            <v>0.76627999999999996</v>
          </cell>
          <cell r="E6810">
            <v>3.9329692880269732E-2</v>
          </cell>
        </row>
        <row r="6811">
          <cell r="A6811">
            <v>0.76632</v>
          </cell>
          <cell r="E6811">
            <v>3.9977094340314517E-2</v>
          </cell>
        </row>
        <row r="6812">
          <cell r="A6812">
            <v>0.76636000000000004</v>
          </cell>
          <cell r="E6812">
            <v>4.0626639657989634E-2</v>
          </cell>
        </row>
        <row r="6813">
          <cell r="A6813">
            <v>0.76639999999999997</v>
          </cell>
          <cell r="E6813">
            <v>4.1279269288288373E-2</v>
          </cell>
        </row>
        <row r="6814">
          <cell r="A6814">
            <v>0.76644000000000001</v>
          </cell>
          <cell r="E6814">
            <v>4.193590481763531E-2</v>
          </cell>
        </row>
        <row r="6815">
          <cell r="A6815">
            <v>0.76648000000000005</v>
          </cell>
          <cell r="E6815">
            <v>4.2597452438378182E-2</v>
          </cell>
        </row>
        <row r="6816">
          <cell r="A6816">
            <v>0.76651999999999998</v>
          </cell>
          <cell r="E6816">
            <v>4.3264784040774107E-2</v>
          </cell>
        </row>
        <row r="6817">
          <cell r="A6817">
            <v>0.76656000000000002</v>
          </cell>
          <cell r="E6817">
            <v>4.3938733917620695E-2</v>
          </cell>
        </row>
        <row r="6818">
          <cell r="A6818">
            <v>0.76659999999999995</v>
          </cell>
          <cell r="E6818">
            <v>4.4620116303795983E-2</v>
          </cell>
        </row>
        <row r="6819">
          <cell r="A6819">
            <v>0.76663999999999999</v>
          </cell>
          <cell r="E6819">
            <v>4.5309731612848132E-2</v>
          </cell>
        </row>
        <row r="6820">
          <cell r="A6820">
            <v>0.76668000000000003</v>
          </cell>
          <cell r="E6820">
            <v>4.600835456858246E-2</v>
          </cell>
        </row>
        <row r="6821">
          <cell r="A6821">
            <v>0.76671999999999996</v>
          </cell>
          <cell r="E6821">
            <v>4.6716717521249444E-2</v>
          </cell>
        </row>
        <row r="6822">
          <cell r="A6822">
            <v>0.76676</v>
          </cell>
          <cell r="E6822">
            <v>4.7435509333799121E-2</v>
          </cell>
        </row>
        <row r="6823">
          <cell r="A6823">
            <v>0.76680000000000004</v>
          </cell>
          <cell r="E6823">
            <v>4.8165399101796465E-2</v>
          </cell>
        </row>
        <row r="6824">
          <cell r="A6824">
            <v>0.76683999999999997</v>
          </cell>
          <cell r="E6824">
            <v>4.8907050379992809E-2</v>
          </cell>
        </row>
        <row r="6825">
          <cell r="A6825">
            <v>0.76688000000000001</v>
          </cell>
          <cell r="E6825">
            <v>4.9661101382382243E-2</v>
          </cell>
        </row>
        <row r="6826">
          <cell r="A6826">
            <v>0.76692000000000005</v>
          </cell>
          <cell r="E6826">
            <v>5.0428133846312451E-2</v>
          </cell>
        </row>
        <row r="6827">
          <cell r="A6827">
            <v>0.76695999999999998</v>
          </cell>
          <cell r="E6827">
            <v>5.120865436194505E-2</v>
          </cell>
        </row>
        <row r="6828">
          <cell r="A6828">
            <v>0.76700000000000002</v>
          </cell>
          <cell r="E6828">
            <v>5.2003099077899115E-2</v>
          </cell>
        </row>
        <row r="6829">
          <cell r="A6829">
            <v>0.76704000000000006</v>
          </cell>
          <cell r="E6829">
            <v>5.2811852128627004E-2</v>
          </cell>
        </row>
        <row r="6830">
          <cell r="A6830">
            <v>0.76707999999999998</v>
          </cell>
          <cell r="E6830">
            <v>5.3635254404694611E-2</v>
          </cell>
        </row>
        <row r="6831">
          <cell r="A6831">
            <v>0.76712000000000002</v>
          </cell>
          <cell r="E6831">
            <v>5.4473604989285447E-2</v>
          </cell>
        </row>
        <row r="6832">
          <cell r="A6832">
            <v>0.76715999999999995</v>
          </cell>
          <cell r="E6832">
            <v>5.5327163657684537E-2</v>
          </cell>
        </row>
        <row r="6833">
          <cell r="A6833">
            <v>0.76719999999999999</v>
          </cell>
          <cell r="E6833">
            <v>5.6196148727158203E-2</v>
          </cell>
        </row>
        <row r="6834">
          <cell r="A6834">
            <v>0.76724000000000003</v>
          </cell>
          <cell r="E6834">
            <v>5.7080731012088055E-2</v>
          </cell>
        </row>
        <row r="6835">
          <cell r="A6835">
            <v>0.76727999999999996</v>
          </cell>
          <cell r="E6835">
            <v>5.7981028286197854E-2</v>
          </cell>
        </row>
        <row r="6836">
          <cell r="A6836">
            <v>0.76732</v>
          </cell>
          <cell r="E6836">
            <v>5.8897094654700818E-2</v>
          </cell>
        </row>
        <row r="6837">
          <cell r="A6837">
            <v>0.76736000000000004</v>
          </cell>
          <cell r="E6837">
            <v>5.9828910495700015E-2</v>
          </cell>
        </row>
        <row r="6838">
          <cell r="A6838">
            <v>0.76739999999999997</v>
          </cell>
          <cell r="E6838">
            <v>6.0776390969561181E-2</v>
          </cell>
        </row>
        <row r="6839">
          <cell r="A6839">
            <v>0.76744000000000001</v>
          </cell>
          <cell r="E6839">
            <v>6.1739404984027343E-2</v>
          </cell>
        </row>
        <row r="6840">
          <cell r="A6840">
            <v>0.76748000000000005</v>
          </cell>
          <cell r="E6840">
            <v>6.2717790038622628E-2</v>
          </cell>
        </row>
        <row r="6841">
          <cell r="A6841">
            <v>0.76751999999999998</v>
          </cell>
          <cell r="E6841">
            <v>6.3711361745542053E-2</v>
          </cell>
        </row>
        <row r="6842">
          <cell r="A6842">
            <v>0.76756000000000002</v>
          </cell>
          <cell r="E6842">
            <v>6.4719916332575789E-2</v>
          </cell>
        </row>
        <row r="6843">
          <cell r="A6843">
            <v>0.76759999999999995</v>
          </cell>
          <cell r="E6843">
            <v>6.5743230827416427E-2</v>
          </cell>
        </row>
        <row r="6844">
          <cell r="A6844">
            <v>0.76763999999999999</v>
          </cell>
          <cell r="E6844">
            <v>6.6781061297931904E-2</v>
          </cell>
        </row>
        <row r="6845">
          <cell r="A6845">
            <v>0.76768000000000003</v>
          </cell>
          <cell r="E6845">
            <v>6.7833140424941415E-2</v>
          </cell>
        </row>
        <row r="6846">
          <cell r="A6846">
            <v>0.76771999999999996</v>
          </cell>
          <cell r="E6846">
            <v>6.8899180252788891E-2</v>
          </cell>
        </row>
        <row r="6847">
          <cell r="A6847">
            <v>0.76776</v>
          </cell>
          <cell r="E6847">
            <v>6.9978873376652553E-2</v>
          </cell>
        </row>
        <row r="6848">
          <cell r="A6848">
            <v>0.76780000000000004</v>
          </cell>
          <cell r="E6848">
            <v>7.107189318266488E-2</v>
          </cell>
        </row>
        <row r="6849">
          <cell r="A6849">
            <v>0.76783999999999997</v>
          </cell>
          <cell r="E6849">
            <v>7.2177902099077734E-2</v>
          </cell>
        </row>
        <row r="6850">
          <cell r="A6850">
            <v>0.76788000000000001</v>
          </cell>
          <cell r="E6850">
            <v>7.3296561684696976E-2</v>
          </cell>
        </row>
        <row r="6851">
          <cell r="A6851">
            <v>0.76792000000000005</v>
          </cell>
          <cell r="E6851">
            <v>7.4427530499833944E-2</v>
          </cell>
        </row>
        <row r="6852">
          <cell r="A6852">
            <v>0.76795999999999998</v>
          </cell>
          <cell r="E6852">
            <v>7.5570452401333157E-2</v>
          </cell>
        </row>
        <row r="6853">
          <cell r="A6853">
            <v>0.76800000000000002</v>
          </cell>
          <cell r="E6853">
            <v>7.6724948577829841E-2</v>
          </cell>
        </row>
        <row r="6854">
          <cell r="A6854">
            <v>0.76803999999999994</v>
          </cell>
          <cell r="E6854">
            <v>7.7890608234758213E-2</v>
          </cell>
        </row>
        <row r="6855">
          <cell r="A6855">
            <v>0.76807999999999998</v>
          </cell>
          <cell r="E6855">
            <v>7.9066970222454167E-2</v>
          </cell>
        </row>
        <row r="6856">
          <cell r="A6856">
            <v>0.76812000000000002</v>
          </cell>
          <cell r="E6856">
            <v>8.0253499485353694E-2</v>
          </cell>
        </row>
        <row r="6857">
          <cell r="A6857">
            <v>0.76815999999999995</v>
          </cell>
          <cell r="E6857">
            <v>8.1449556248446825E-2</v>
          </cell>
        </row>
        <row r="6858">
          <cell r="A6858">
            <v>0.76819999999999999</v>
          </cell>
          <cell r="E6858">
            <v>8.2654367466659676E-2</v>
          </cell>
        </row>
        <row r="6859">
          <cell r="A6859">
            <v>0.76824000000000003</v>
          </cell>
          <cell r="E6859">
            <v>8.3867026309304912E-2</v>
          </cell>
        </row>
        <row r="6860">
          <cell r="A6860">
            <v>0.76827999999999996</v>
          </cell>
          <cell r="E6860">
            <v>8.5086516821316599E-2</v>
          </cell>
        </row>
        <row r="6861">
          <cell r="A6861">
            <v>0.76832</v>
          </cell>
          <cell r="E6861">
            <v>8.6311726427207636E-2</v>
          </cell>
        </row>
        <row r="6862">
          <cell r="A6862">
            <v>0.76836000000000004</v>
          </cell>
          <cell r="E6862">
            <v>8.7541429189053666E-2</v>
          </cell>
        </row>
        <row r="6863">
          <cell r="A6863">
            <v>0.76839999999999997</v>
          </cell>
          <cell r="E6863">
            <v>8.8774263043030141E-2</v>
          </cell>
        </row>
        <row r="6864">
          <cell r="A6864">
            <v>0.76844000000000001</v>
          </cell>
          <cell r="E6864">
            <v>9.0008723370108318E-2</v>
          </cell>
        </row>
        <row r="6865">
          <cell r="A6865">
            <v>0.76848000000000005</v>
          </cell>
          <cell r="E6865">
            <v>9.1243177529305414E-2</v>
          </cell>
        </row>
        <row r="6866">
          <cell r="A6866">
            <v>0.76851999999999998</v>
          </cell>
          <cell r="E6866">
            <v>9.2475888206260862E-2</v>
          </cell>
        </row>
        <row r="6867">
          <cell r="A6867">
            <v>0.76856000000000002</v>
          </cell>
          <cell r="E6867">
            <v>9.3705026305432912E-2</v>
          </cell>
        </row>
        <row r="6868">
          <cell r="A6868">
            <v>0.76859999999999995</v>
          </cell>
          <cell r="E6868">
            <v>9.492868882898918E-2</v>
          </cell>
        </row>
        <row r="6869">
          <cell r="A6869">
            <v>0.76863999999999999</v>
          </cell>
          <cell r="E6869">
            <v>9.6144939616487471E-2</v>
          </cell>
        </row>
        <row r="6870">
          <cell r="A6870">
            <v>0.76868000000000003</v>
          </cell>
          <cell r="E6870">
            <v>9.7351842201582106E-2</v>
          </cell>
        </row>
        <row r="6871">
          <cell r="A6871">
            <v>0.76871999999999996</v>
          </cell>
          <cell r="E6871">
            <v>9.8547460705965234E-2</v>
          </cell>
        </row>
        <row r="6872">
          <cell r="A6872">
            <v>0.76876</v>
          </cell>
          <cell r="E6872">
            <v>9.9729846689934926E-2</v>
          </cell>
        </row>
        <row r="6873">
          <cell r="A6873">
            <v>0.76880000000000004</v>
          </cell>
          <cell r="E6873">
            <v>0.10089704025963546</v>
          </cell>
        </row>
        <row r="6874">
          <cell r="A6874">
            <v>0.76883999999999997</v>
          </cell>
          <cell r="E6874">
            <v>0.1020470937927544</v>
          </cell>
        </row>
        <row r="6875">
          <cell r="A6875">
            <v>0.76888000000000001</v>
          </cell>
          <cell r="E6875">
            <v>0.10317810027243893</v>
          </cell>
        </row>
        <row r="6876">
          <cell r="A6876">
            <v>0.76892000000000005</v>
          </cell>
          <cell r="E6876">
            <v>0.10428822131191813</v>
          </cell>
        </row>
        <row r="6877">
          <cell r="A6877">
            <v>0.76895999999999998</v>
          </cell>
          <cell r="E6877">
            <v>0.105375711586066</v>
          </cell>
        </row>
        <row r="6878">
          <cell r="A6878">
            <v>0.76900000000000002</v>
          </cell>
          <cell r="E6878">
            <v>0.10643889885323192</v>
          </cell>
        </row>
        <row r="6879">
          <cell r="A6879">
            <v>0.76903999999999995</v>
          </cell>
          <cell r="E6879">
            <v>0.10747613057886192</v>
          </cell>
        </row>
        <row r="6880">
          <cell r="A6880">
            <v>0.76907999999999999</v>
          </cell>
          <cell r="E6880">
            <v>0.10848577335305583</v>
          </cell>
        </row>
        <row r="6881">
          <cell r="A6881">
            <v>0.76912000000000003</v>
          </cell>
          <cell r="E6881">
            <v>0.10946627364492843</v>
          </cell>
        </row>
        <row r="6882">
          <cell r="A6882">
            <v>0.76915999999999995</v>
          </cell>
          <cell r="E6882">
            <v>0.11041619309296748</v>
          </cell>
        </row>
        <row r="6883">
          <cell r="A6883">
            <v>0.76919999999999999</v>
          </cell>
          <cell r="E6883">
            <v>0.11133418023622822</v>
          </cell>
        </row>
        <row r="6884">
          <cell r="A6884">
            <v>0.76924000000000003</v>
          </cell>
          <cell r="E6884">
            <v>0.1122189285536115</v>
          </cell>
        </row>
        <row r="6885">
          <cell r="A6885">
            <v>0.76927999999999996</v>
          </cell>
          <cell r="E6885">
            <v>0.1130691648484677</v>
          </cell>
        </row>
        <row r="6886">
          <cell r="A6886">
            <v>0.76932</v>
          </cell>
          <cell r="E6886">
            <v>0.11388364838362164</v>
          </cell>
        </row>
        <row r="6887">
          <cell r="A6887">
            <v>0.76936000000000004</v>
          </cell>
          <cell r="E6887">
            <v>0.11466115710636687</v>
          </cell>
        </row>
        <row r="6888">
          <cell r="A6888">
            <v>0.76939999999999997</v>
          </cell>
          <cell r="E6888">
            <v>0.11540048009276022</v>
          </cell>
        </row>
        <row r="6889">
          <cell r="A6889">
            <v>0.76944000000000001</v>
          </cell>
          <cell r="E6889">
            <v>0.11610044174711252</v>
          </cell>
        </row>
        <row r="6890">
          <cell r="A6890">
            <v>0.76948000000000005</v>
          </cell>
          <cell r="E6890">
            <v>0.1167599572978166</v>
          </cell>
        </row>
        <row r="6891">
          <cell r="A6891">
            <v>0.76951999999999998</v>
          </cell>
          <cell r="E6891">
            <v>0.11737807403893365</v>
          </cell>
        </row>
        <row r="6892">
          <cell r="A6892">
            <v>0.76956000000000002</v>
          </cell>
          <cell r="E6892">
            <v>0.11795395930411097</v>
          </cell>
        </row>
        <row r="6893">
          <cell r="A6893">
            <v>0.76959999999999995</v>
          </cell>
          <cell r="E6893">
            <v>0.11848688527665198</v>
          </cell>
        </row>
        <row r="6894">
          <cell r="A6894">
            <v>0.76963999999999999</v>
          </cell>
          <cell r="E6894">
            <v>0.11897625440864959</v>
          </cell>
        </row>
        <row r="6895">
          <cell r="A6895">
            <v>0.76968000000000003</v>
          </cell>
          <cell r="E6895">
            <v>0.11942161923981823</v>
          </cell>
        </row>
        <row r="6896">
          <cell r="A6896">
            <v>0.76971999999999996</v>
          </cell>
          <cell r="E6896">
            <v>0.11982266063827432</v>
          </cell>
        </row>
        <row r="6897">
          <cell r="A6897">
            <v>0.76976</v>
          </cell>
          <cell r="E6897">
            <v>0.12017914903701446</v>
          </cell>
        </row>
        <row r="6898">
          <cell r="A6898">
            <v>0.76980000000000004</v>
          </cell>
          <cell r="E6898">
            <v>0.12049093359866847</v>
          </cell>
        </row>
        <row r="6899">
          <cell r="A6899">
            <v>0.76983999999999997</v>
          </cell>
          <cell r="E6899">
            <v>0.12075797760615013</v>
          </cell>
        </row>
        <row r="6900">
          <cell r="A6900">
            <v>0.76988000000000001</v>
          </cell>
          <cell r="E6900">
            <v>0.12098039303065233</v>
          </cell>
        </row>
        <row r="6901">
          <cell r="A6901">
            <v>0.76992000000000005</v>
          </cell>
          <cell r="E6901">
            <v>0.12115841017460077</v>
          </cell>
        </row>
        <row r="6902">
          <cell r="A6902">
            <v>0.76995999999999998</v>
          </cell>
          <cell r="E6902">
            <v>0.12129230310897821</v>
          </cell>
        </row>
        <row r="6903">
          <cell r="A6903">
            <v>0.77</v>
          </cell>
          <cell r="E6903">
            <v>0.12138235110471081</v>
          </cell>
        </row>
        <row r="6904">
          <cell r="A6904">
            <v>0.77003999999999995</v>
          </cell>
          <cell r="E6904">
            <v>0.12142885769971451</v>
          </cell>
        </row>
        <row r="6905">
          <cell r="A6905">
            <v>0.77007999999999999</v>
          </cell>
          <cell r="E6905">
            <v>0.12143218048595032</v>
          </cell>
        </row>
        <row r="6906">
          <cell r="A6906">
            <v>0.77012000000000003</v>
          </cell>
          <cell r="E6906">
            <v>0.12139272618331513</v>
          </cell>
        </row>
        <row r="6907">
          <cell r="A6907">
            <v>0.77015999999999996</v>
          </cell>
          <cell r="E6907">
            <v>0.12131091335786331</v>
          </cell>
        </row>
        <row r="6908">
          <cell r="A6908">
            <v>0.7702</v>
          </cell>
          <cell r="E6908">
            <v>0.1211871469920674</v>
          </cell>
        </row>
        <row r="6909">
          <cell r="A6909">
            <v>0.77024000000000004</v>
          </cell>
          <cell r="E6909">
            <v>0.12102182457801873</v>
          </cell>
        </row>
        <row r="6910">
          <cell r="A6910">
            <v>0.77027999999999996</v>
          </cell>
          <cell r="E6910">
            <v>0.1208153407152938</v>
          </cell>
        </row>
        <row r="6911">
          <cell r="A6911">
            <v>0.77032</v>
          </cell>
          <cell r="E6911">
            <v>0.12056807368720357</v>
          </cell>
        </row>
        <row r="6912">
          <cell r="A6912">
            <v>0.77036000000000004</v>
          </cell>
          <cell r="E6912">
            <v>0.12028038466114278</v>
          </cell>
        </row>
        <row r="6913">
          <cell r="A6913">
            <v>0.77039999999999997</v>
          </cell>
          <cell r="E6913">
            <v>0.11995263174457908</v>
          </cell>
        </row>
        <row r="6914">
          <cell r="A6914">
            <v>0.77044000000000001</v>
          </cell>
          <cell r="E6914">
            <v>0.11958516970462307</v>
          </cell>
        </row>
        <row r="6915">
          <cell r="A6915">
            <v>0.77048000000000005</v>
          </cell>
          <cell r="E6915">
            <v>0.11917835533722626</v>
          </cell>
        </row>
        <row r="6916">
          <cell r="A6916">
            <v>0.77051999999999998</v>
          </cell>
          <cell r="E6916">
            <v>0.11873257866487755</v>
          </cell>
        </row>
        <row r="6917">
          <cell r="A6917">
            <v>0.77056000000000002</v>
          </cell>
          <cell r="E6917">
            <v>0.11824828264441171</v>
          </cell>
        </row>
        <row r="6918">
          <cell r="A6918">
            <v>0.77059999999999995</v>
          </cell>
          <cell r="E6918">
            <v>0.11772595709520355</v>
          </cell>
        </row>
        <row r="6919">
          <cell r="A6919">
            <v>0.77063999999999999</v>
          </cell>
          <cell r="E6919">
            <v>0.11716612959963491</v>
          </cell>
        </row>
        <row r="6920">
          <cell r="A6920">
            <v>0.77068000000000003</v>
          </cell>
          <cell r="E6920">
            <v>0.11656936191405817</v>
          </cell>
        </row>
        <row r="6921">
          <cell r="A6921">
            <v>0.77071999999999996</v>
          </cell>
          <cell r="E6921">
            <v>0.11593625233922267</v>
          </cell>
        </row>
        <row r="6922">
          <cell r="A6922">
            <v>0.77076</v>
          </cell>
          <cell r="E6922">
            <v>0.11526743922908415</v>
          </cell>
        </row>
        <row r="6923">
          <cell r="A6923">
            <v>0.77080000000000004</v>
          </cell>
          <cell r="E6923">
            <v>0.11456360380854246</v>
          </cell>
        </row>
        <row r="6924">
          <cell r="A6924">
            <v>0.77083999999999997</v>
          </cell>
          <cell r="E6924">
            <v>0.11382546974426064</v>
          </cell>
        </row>
        <row r="6925">
          <cell r="A6925">
            <v>0.77088000000000001</v>
          </cell>
          <cell r="E6925">
            <v>0.11305378519166986</v>
          </cell>
        </row>
        <row r="6926">
          <cell r="A6926">
            <v>0.77092000000000005</v>
          </cell>
          <cell r="E6926">
            <v>0.11224929525002433</v>
          </cell>
        </row>
        <row r="6927">
          <cell r="A6927">
            <v>0.77095999999999998</v>
          </cell>
          <cell r="E6927">
            <v>0.1114127260486604</v>
          </cell>
        </row>
        <row r="6928">
          <cell r="A6928">
            <v>0.77100000000000002</v>
          </cell>
          <cell r="E6928">
            <v>0.11054478398328876</v>
          </cell>
        </row>
        <row r="6929">
          <cell r="A6929">
            <v>0.77103999999999995</v>
          </cell>
          <cell r="E6929">
            <v>0.10964617098745776</v>
          </cell>
        </row>
        <row r="6930">
          <cell r="A6930">
            <v>0.77107999999999999</v>
          </cell>
          <cell r="E6930">
            <v>0.10871760234046159</v>
          </cell>
        </row>
        <row r="6931">
          <cell r="A6931">
            <v>0.77112000000000003</v>
          </cell>
          <cell r="E6931">
            <v>0.1077597968328637</v>
          </cell>
        </row>
        <row r="6932">
          <cell r="A6932">
            <v>0.77115999999999996</v>
          </cell>
          <cell r="E6932">
            <v>0.10677345427208823</v>
          </cell>
        </row>
        <row r="6933">
          <cell r="A6933">
            <v>0.7712</v>
          </cell>
          <cell r="E6933">
            <v>0.1057592693892685</v>
          </cell>
        </row>
        <row r="6934">
          <cell r="A6934">
            <v>0.77124000000000004</v>
          </cell>
          <cell r="E6934">
            <v>0.10471797627978126</v>
          </cell>
        </row>
        <row r="6935">
          <cell r="A6935">
            <v>0.77127999999999997</v>
          </cell>
          <cell r="E6935">
            <v>0.10365037275525996</v>
          </cell>
        </row>
        <row r="6936">
          <cell r="A6936">
            <v>0.77132000000000001</v>
          </cell>
          <cell r="E6936">
            <v>0.10255730663423095</v>
          </cell>
        </row>
        <row r="6937">
          <cell r="A6937">
            <v>0.77136000000000005</v>
          </cell>
          <cell r="E6937">
            <v>0.10143964694103222</v>
          </cell>
        </row>
        <row r="6938">
          <cell r="A6938">
            <v>0.77139999999999997</v>
          </cell>
          <cell r="E6938">
            <v>0.1002982687839403</v>
          </cell>
        </row>
        <row r="6939">
          <cell r="A6939">
            <v>0.77144000000000001</v>
          </cell>
          <cell r="E6939">
            <v>9.9134055995072551E-2</v>
          </cell>
        </row>
        <row r="6940">
          <cell r="A6940">
            <v>0.77148000000000005</v>
          </cell>
          <cell r="E6940">
            <v>9.7947909556361359E-2</v>
          </cell>
        </row>
        <row r="6941">
          <cell r="A6941">
            <v>0.77151999999999998</v>
          </cell>
          <cell r="E6941">
            <v>9.674076520436857E-2</v>
          </cell>
        </row>
        <row r="6942">
          <cell r="A6942">
            <v>0.77156000000000002</v>
          </cell>
          <cell r="E6942">
            <v>9.5513614443606176E-2</v>
          </cell>
        </row>
        <row r="6943">
          <cell r="A6943">
            <v>0.77159999999999995</v>
          </cell>
          <cell r="E6943">
            <v>9.4267500741517768E-2</v>
          </cell>
        </row>
        <row r="6944">
          <cell r="A6944">
            <v>0.77163999999999999</v>
          </cell>
          <cell r="E6944">
            <v>9.3003488021077704E-2</v>
          </cell>
        </row>
        <row r="6945">
          <cell r="A6945">
            <v>0.77168000000000003</v>
          </cell>
          <cell r="E6945">
            <v>9.1722634316550561E-2</v>
          </cell>
        </row>
        <row r="6946">
          <cell r="A6946">
            <v>0.77171999999999996</v>
          </cell>
          <cell r="E6946">
            <v>9.042598393954393E-2</v>
          </cell>
        </row>
        <row r="6947">
          <cell r="A6947">
            <v>0.77176</v>
          </cell>
          <cell r="E6947">
            <v>8.9114559146371647E-2</v>
          </cell>
        </row>
        <row r="6948">
          <cell r="A6948">
            <v>0.77180000000000004</v>
          </cell>
          <cell r="E6948">
            <v>8.7789347130612982E-2</v>
          </cell>
        </row>
        <row r="6949">
          <cell r="A6949">
            <v>0.77183999999999997</v>
          </cell>
          <cell r="E6949">
            <v>8.6451299150251307E-2</v>
          </cell>
        </row>
        <row r="6950">
          <cell r="A6950">
            <v>0.77188000000000001</v>
          </cell>
          <cell r="E6950">
            <v>8.510134802219041E-2</v>
          </cell>
        </row>
        <row r="6951">
          <cell r="A6951">
            <v>0.77192000000000005</v>
          </cell>
          <cell r="E6951">
            <v>8.3740430288632275E-2</v>
          </cell>
        </row>
        <row r="6952">
          <cell r="A6952">
            <v>0.77195999999999998</v>
          </cell>
          <cell r="E6952">
            <v>8.2369493355863271E-2</v>
          </cell>
        </row>
        <row r="6953">
          <cell r="A6953">
            <v>0.77200000000000002</v>
          </cell>
          <cell r="E6953">
            <v>8.0989479619435992E-2</v>
          </cell>
        </row>
        <row r="6954">
          <cell r="A6954">
            <v>0.77203999999999995</v>
          </cell>
          <cell r="E6954">
            <v>7.9601308417524733E-2</v>
          </cell>
        </row>
        <row r="6955">
          <cell r="A6955">
            <v>0.77207999999999999</v>
          </cell>
          <cell r="E6955">
            <v>7.820587363932921E-2</v>
          </cell>
        </row>
        <row r="6956">
          <cell r="A6956">
            <v>0.77212000000000003</v>
          </cell>
          <cell r="E6956">
            <v>7.6804038342495079E-2</v>
          </cell>
        </row>
        <row r="6957">
          <cell r="A6957">
            <v>0.77215999999999996</v>
          </cell>
          <cell r="E6957">
            <v>7.5396619136841078E-2</v>
          </cell>
        </row>
        <row r="6958">
          <cell r="A6958">
            <v>0.7722</v>
          </cell>
          <cell r="E6958">
            <v>7.3984383236405826E-2</v>
          </cell>
        </row>
        <row r="6959">
          <cell r="A6959">
            <v>0.77224000000000004</v>
          </cell>
          <cell r="E6959">
            <v>7.2568069550013797E-2</v>
          </cell>
        </row>
        <row r="6960">
          <cell r="A6960">
            <v>0.77227999999999997</v>
          </cell>
          <cell r="E6960">
            <v>7.1148415573715665E-2</v>
          </cell>
        </row>
        <row r="6961">
          <cell r="A6961">
            <v>0.77232000000000001</v>
          </cell>
          <cell r="E6961">
            <v>6.9726163101090949E-2</v>
          </cell>
        </row>
        <row r="6962">
          <cell r="A6962">
            <v>0.77236000000000005</v>
          </cell>
          <cell r="E6962">
            <v>6.8302042342760064E-2</v>
          </cell>
        </row>
        <row r="6963">
          <cell r="A6963">
            <v>0.77239999999999998</v>
          </cell>
          <cell r="E6963">
            <v>6.687675453497878E-2</v>
          </cell>
        </row>
        <row r="6964">
          <cell r="A6964">
            <v>0.77244000000000002</v>
          </cell>
          <cell r="E6964">
            <v>6.5450955637496991E-2</v>
          </cell>
        </row>
        <row r="6965">
          <cell r="A6965">
            <v>0.77248000000000006</v>
          </cell>
          <cell r="E6965">
            <v>6.4025238200304008E-2</v>
          </cell>
        </row>
        <row r="6966">
          <cell r="A6966">
            <v>0.77251999999999998</v>
          </cell>
          <cell r="E6966">
            <v>6.2600132724648663E-2</v>
          </cell>
        </row>
        <row r="6967">
          <cell r="A6967">
            <v>0.77256000000000002</v>
          </cell>
          <cell r="E6967">
            <v>6.1176137164377822E-2</v>
          </cell>
        </row>
        <row r="6968">
          <cell r="A6968">
            <v>0.77259999999999995</v>
          </cell>
          <cell r="E6968">
            <v>5.9753743641797502E-2</v>
          </cell>
        </row>
        <row r="6969">
          <cell r="A6969">
            <v>0.77263999999999999</v>
          </cell>
          <cell r="E6969">
            <v>5.8333437970959939E-2</v>
          </cell>
        </row>
        <row r="6970">
          <cell r="A6970">
            <v>0.77268000000000003</v>
          </cell>
          <cell r="E6970">
            <v>5.691568129083939E-2</v>
          </cell>
        </row>
        <row r="6971">
          <cell r="A6971">
            <v>0.77271999999999996</v>
          </cell>
          <cell r="E6971">
            <v>5.5500896727732493E-2</v>
          </cell>
        </row>
        <row r="6972">
          <cell r="A6972">
            <v>0.77276</v>
          </cell>
          <cell r="E6972">
            <v>5.4089476587718406E-2</v>
          </cell>
        </row>
        <row r="6973">
          <cell r="A6973">
            <v>0.77280000000000004</v>
          </cell>
          <cell r="E6973">
            <v>5.2681802986384058E-2</v>
          </cell>
        </row>
        <row r="6974">
          <cell r="A6974">
            <v>0.77283999999999997</v>
          </cell>
          <cell r="E6974">
            <v>5.1278264391703063E-2</v>
          </cell>
        </row>
        <row r="6975">
          <cell r="A6975">
            <v>0.77288000000000001</v>
          </cell>
          <cell r="E6975">
            <v>4.987926859577408E-2</v>
          </cell>
        </row>
        <row r="6976">
          <cell r="A6976">
            <v>0.77292000000000005</v>
          </cell>
          <cell r="E6976">
            <v>4.8485256180868908E-2</v>
          </cell>
        </row>
        <row r="6977">
          <cell r="A6977">
            <v>0.77295999999999998</v>
          </cell>
          <cell r="E6977">
            <v>4.7096698670004079E-2</v>
          </cell>
        </row>
        <row r="6978">
          <cell r="A6978">
            <v>0.77300000000000002</v>
          </cell>
          <cell r="E6978">
            <v>4.5714075293786738E-2</v>
          </cell>
        </row>
        <row r="6979">
          <cell r="A6979">
            <v>0.77303999999999995</v>
          </cell>
          <cell r="E6979">
            <v>4.4337850683997392E-2</v>
          </cell>
        </row>
        <row r="6980">
          <cell r="A6980">
            <v>0.77307999999999999</v>
          </cell>
          <cell r="E6980">
            <v>4.2968466103044126E-2</v>
          </cell>
        </row>
        <row r="6981">
          <cell r="A6981">
            <v>0.77312000000000003</v>
          </cell>
          <cell r="E6981">
            <v>4.1606336595315839E-2</v>
          </cell>
        </row>
        <row r="6982">
          <cell r="A6982">
            <v>0.77315999999999996</v>
          </cell>
          <cell r="E6982">
            <v>4.0251851274199557E-2</v>
          </cell>
        </row>
        <row r="6983">
          <cell r="A6983">
            <v>0.7732</v>
          </cell>
          <cell r="E6983">
            <v>3.8905376518254819E-2</v>
          </cell>
        </row>
        <row r="6984">
          <cell r="A6984">
            <v>0.77324000000000004</v>
          </cell>
          <cell r="E6984">
            <v>3.7567260165116113E-2</v>
          </cell>
        </row>
        <row r="6985">
          <cell r="A6985">
            <v>0.77327999999999997</v>
          </cell>
          <cell r="E6985">
            <v>3.6237835555251757E-2</v>
          </cell>
        </row>
        <row r="6986">
          <cell r="A6986">
            <v>0.77332000000000001</v>
          </cell>
          <cell r="E6986">
            <v>3.4917418893841673E-2</v>
          </cell>
        </row>
        <row r="6987">
          <cell r="A6987">
            <v>0.77336000000000005</v>
          </cell>
          <cell r="E6987">
            <v>3.3606298404781514E-2</v>
          </cell>
        </row>
        <row r="6988">
          <cell r="A6988">
            <v>0.77339999999999998</v>
          </cell>
          <cell r="E6988">
            <v>3.2304732675129559E-2</v>
          </cell>
        </row>
        <row r="6989">
          <cell r="A6989">
            <v>0.77344000000000002</v>
          </cell>
          <cell r="E6989">
            <v>3.101297012131287E-2</v>
          </cell>
        </row>
        <row r="6990">
          <cell r="A6990">
            <v>0.77347999999999995</v>
          </cell>
          <cell r="E6990">
            <v>2.9731267782472717E-2</v>
          </cell>
        </row>
        <row r="6991">
          <cell r="A6991">
            <v>0.77351999999999999</v>
          </cell>
          <cell r="E6991">
            <v>2.8459887510733882E-2</v>
          </cell>
        </row>
        <row r="6992">
          <cell r="A6992">
            <v>0.77356000000000003</v>
          </cell>
          <cell r="E6992">
            <v>2.7199082427526493E-2</v>
          </cell>
        </row>
        <row r="6993">
          <cell r="A6993">
            <v>0.77359999999999995</v>
          </cell>
          <cell r="E6993">
            <v>2.5949098530043326E-2</v>
          </cell>
        </row>
        <row r="6994">
          <cell r="A6994">
            <v>0.77363999999999999</v>
          </cell>
          <cell r="E6994">
            <v>2.4710195010957468E-2</v>
          </cell>
        </row>
        <row r="6995">
          <cell r="A6995">
            <v>0.77368000000000003</v>
          </cell>
          <cell r="E6995">
            <v>2.3482659061400873E-2</v>
          </cell>
        </row>
        <row r="6996">
          <cell r="A6996">
            <v>0.77371999999999996</v>
          </cell>
          <cell r="E6996">
            <v>2.2266799960163102E-2</v>
          </cell>
        </row>
        <row r="6997">
          <cell r="A6997">
            <v>0.77376</v>
          </cell>
          <cell r="E6997">
            <v>2.1062934729289846E-2</v>
          </cell>
        </row>
        <row r="6998">
          <cell r="A6998">
            <v>0.77380000000000004</v>
          </cell>
          <cell r="E6998">
            <v>1.9871370949048443E-2</v>
          </cell>
        </row>
        <row r="6999">
          <cell r="A6999">
            <v>0.77383999999999997</v>
          </cell>
          <cell r="E6999">
            <v>1.86923902558855E-2</v>
          </cell>
        </row>
        <row r="7000">
          <cell r="A7000">
            <v>0.77388000000000001</v>
          </cell>
          <cell r="E7000">
            <v>1.7526247595057189E-2</v>
          </cell>
        </row>
        <row r="7001">
          <cell r="A7001">
            <v>0.77392000000000005</v>
          </cell>
          <cell r="E7001">
            <v>1.6373178504527665E-2</v>
          </cell>
        </row>
        <row r="7002">
          <cell r="A7002">
            <v>0.77395999999999998</v>
          </cell>
          <cell r="E7002">
            <v>1.5233392830698933E-2</v>
          </cell>
        </row>
        <row r="7003">
          <cell r="A7003">
            <v>0.77400000000000002</v>
          </cell>
          <cell r="E7003">
            <v>1.4107057679051188E-2</v>
          </cell>
        </row>
        <row r="7004">
          <cell r="A7004">
            <v>0.77403999999999995</v>
          </cell>
          <cell r="E7004">
            <v>1.2994280853111132E-2</v>
          </cell>
        </row>
        <row r="7005">
          <cell r="A7005">
            <v>0.77407999999999999</v>
          </cell>
          <cell r="E7005">
            <v>1.189510159542894E-2</v>
          </cell>
        </row>
        <row r="7006">
          <cell r="A7006">
            <v>0.77412000000000003</v>
          </cell>
          <cell r="E7006">
            <v>1.0809501064943671E-2</v>
          </cell>
        </row>
        <row r="7007">
          <cell r="A7007">
            <v>0.77415999999999996</v>
          </cell>
          <cell r="E7007">
            <v>9.7374275310444444E-3</v>
          </cell>
        </row>
        <row r="7008">
          <cell r="A7008">
            <v>0.7742</v>
          </cell>
          <cell r="E7008">
            <v>8.6788077881586843E-3</v>
          </cell>
        </row>
        <row r="7009">
          <cell r="A7009">
            <v>0.77424000000000004</v>
          </cell>
          <cell r="E7009">
            <v>7.6335321475210112E-3</v>
          </cell>
        </row>
        <row r="7010">
          <cell r="A7010">
            <v>0.77427999999999997</v>
          </cell>
          <cell r="E7010">
            <v>6.601432978369735E-3</v>
          </cell>
        </row>
        <row r="7011">
          <cell r="A7011">
            <v>0.77432000000000001</v>
          </cell>
          <cell r="E7011">
            <v>5.58228471260861E-3</v>
          </cell>
        </row>
        <row r="7012">
          <cell r="A7012">
            <v>0.77436000000000005</v>
          </cell>
          <cell r="E7012">
            <v>4.5758261581562354E-3</v>
          </cell>
        </row>
        <row r="7013">
          <cell r="A7013">
            <v>0.77439999999999998</v>
          </cell>
          <cell r="E7013">
            <v>3.5817785503055527E-3</v>
          </cell>
        </row>
        <row r="7014">
          <cell r="A7014">
            <v>0.77444000000000002</v>
          </cell>
          <cell r="E7014">
            <v>2.5998499639687928E-3</v>
          </cell>
        </row>
        <row r="7015">
          <cell r="A7015">
            <v>0.77447999999999995</v>
          </cell>
          <cell r="E7015">
            <v>1.6297438167053404E-3</v>
          </cell>
        </row>
        <row r="7016">
          <cell r="A7016">
            <v>0.77451999999999999</v>
          </cell>
          <cell r="E7016">
            <v>6.7117381037083202E-4</v>
          </cell>
        </row>
        <row r="7017">
          <cell r="A7017">
            <v>0.77456000000000003</v>
          </cell>
          <cell r="E7017">
            <v>-2.7613509197867131E-4</v>
          </cell>
        </row>
        <row r="7018">
          <cell r="A7018">
            <v>0.77459999999999996</v>
          </cell>
          <cell r="E7018">
            <v>-1.2124630667898161E-3</v>
          </cell>
        </row>
        <row r="7019">
          <cell r="A7019">
            <v>0.77464</v>
          </cell>
          <cell r="E7019">
            <v>-2.1381029988439466E-3</v>
          </cell>
        </row>
        <row r="7020">
          <cell r="A7020">
            <v>0.77468000000000004</v>
          </cell>
          <cell r="E7020">
            <v>-3.0533581524841993E-3</v>
          </cell>
        </row>
        <row r="7021">
          <cell r="A7021">
            <v>0.77471999999999996</v>
          </cell>
          <cell r="E7021">
            <v>-3.9585577219205872E-3</v>
          </cell>
        </row>
        <row r="7022">
          <cell r="A7022">
            <v>0.77476</v>
          </cell>
          <cell r="E7022">
            <v>-4.854075363484903E-3</v>
          </cell>
        </row>
        <row r="7023">
          <cell r="A7023">
            <v>0.77480000000000004</v>
          </cell>
          <cell r="E7023">
            <v>-5.7403155951095781E-3</v>
          </cell>
        </row>
        <row r="7024">
          <cell r="A7024">
            <v>0.77483999999999997</v>
          </cell>
          <cell r="E7024">
            <v>-6.6176755901990354E-3</v>
          </cell>
        </row>
        <row r="7025">
          <cell r="A7025">
            <v>0.77488000000000001</v>
          </cell>
          <cell r="E7025">
            <v>-7.4865160461150253E-3</v>
          </cell>
        </row>
        <row r="7026">
          <cell r="A7026">
            <v>0.77492000000000005</v>
          </cell>
          <cell r="E7026">
            <v>-8.3471612345336153E-3</v>
          </cell>
        </row>
        <row r="7027">
          <cell r="A7027">
            <v>0.77495999999999998</v>
          </cell>
          <cell r="E7027">
            <v>-9.1999241662928336E-3</v>
          </cell>
        </row>
        <row r="7028">
          <cell r="A7028">
            <v>0.77500000000000002</v>
          </cell>
          <cell r="E7028">
            <v>-1.0045139008316861E-2</v>
          </cell>
        </row>
        <row r="7029">
          <cell r="A7029">
            <v>0.77503999999999995</v>
          </cell>
          <cell r="E7029">
            <v>-1.0883178452370863E-2</v>
          </cell>
        </row>
        <row r="7030">
          <cell r="A7030">
            <v>0.77507999999999999</v>
          </cell>
          <cell r="E7030">
            <v>-1.1714444083346195E-2</v>
          </cell>
        </row>
        <row r="7031">
          <cell r="A7031">
            <v>0.77512000000000003</v>
          </cell>
          <cell r="E7031">
            <v>-1.2539344455751141E-2</v>
          </cell>
        </row>
        <row r="7032">
          <cell r="A7032">
            <v>0.77515999999999996</v>
          </cell>
          <cell r="E7032">
            <v>-1.3358287478557669E-2</v>
          </cell>
        </row>
        <row r="7033">
          <cell r="A7033">
            <v>0.7752</v>
          </cell>
          <cell r="E7033">
            <v>-1.4171692245186291E-2</v>
          </cell>
        </row>
        <row r="7034">
          <cell r="A7034">
            <v>0.77524000000000004</v>
          </cell>
          <cell r="E7034">
            <v>-1.4980004772230927E-2</v>
          </cell>
        </row>
        <row r="7035">
          <cell r="A7035">
            <v>0.77527999999999997</v>
          </cell>
          <cell r="E7035">
            <v>-1.5783704965258927E-2</v>
          </cell>
        </row>
        <row r="7036">
          <cell r="A7036">
            <v>0.77532000000000001</v>
          </cell>
          <cell r="E7036">
            <v>-1.6583300495786477E-2</v>
          </cell>
        </row>
        <row r="7037">
          <cell r="A7037">
            <v>0.77536000000000005</v>
          </cell>
          <cell r="E7037">
            <v>-1.737931549931384E-2</v>
          </cell>
        </row>
        <row r="7038">
          <cell r="A7038">
            <v>0.77539999999999998</v>
          </cell>
          <cell r="E7038">
            <v>-1.8172284117745168E-2</v>
          </cell>
        </row>
        <row r="7039">
          <cell r="A7039">
            <v>0.77544000000000002</v>
          </cell>
          <cell r="E7039">
            <v>-1.8962741238883366E-2</v>
          </cell>
        </row>
        <row r="7040">
          <cell r="A7040">
            <v>0.77547999999999995</v>
          </cell>
          <cell r="E7040">
            <v>-1.9751205904319648E-2</v>
          </cell>
        </row>
        <row r="7041">
          <cell r="A7041">
            <v>0.77551999999999999</v>
          </cell>
          <cell r="E7041">
            <v>-2.053816993899488E-2</v>
          </cell>
        </row>
        <row r="7042">
          <cell r="A7042">
            <v>0.77556000000000003</v>
          </cell>
          <cell r="E7042">
            <v>-2.1324097185417522E-2</v>
          </cell>
        </row>
        <row r="7043">
          <cell r="A7043">
            <v>0.77559999999999996</v>
          </cell>
          <cell r="E7043">
            <v>-2.210942911305544E-2</v>
          </cell>
        </row>
        <row r="7044">
          <cell r="A7044">
            <v>0.77564</v>
          </cell>
          <cell r="E7044">
            <v>-2.2894599960344326E-2</v>
          </cell>
        </row>
        <row r="7045">
          <cell r="A7045">
            <v>0.77568000000000004</v>
          </cell>
          <cell r="E7045">
            <v>-2.3680056385052873E-2</v>
          </cell>
        </row>
        <row r="7046">
          <cell r="A7046">
            <v>0.77571999999999997</v>
          </cell>
          <cell r="E7046">
            <v>-2.446626326093438E-2</v>
          </cell>
        </row>
        <row r="7047">
          <cell r="A7047">
            <v>0.77576000000000001</v>
          </cell>
          <cell r="E7047">
            <v>-2.5253697101488719E-2</v>
          </cell>
        </row>
        <row r="7048">
          <cell r="A7048">
            <v>0.77580000000000005</v>
          </cell>
          <cell r="E7048">
            <v>-2.6042837922474634E-2</v>
          </cell>
        </row>
        <row r="7049">
          <cell r="A7049">
            <v>0.77583999999999997</v>
          </cell>
          <cell r="E7049">
            <v>-2.6834158057666032E-2</v>
          </cell>
        </row>
        <row r="7050">
          <cell r="A7050">
            <v>0.77588000000000001</v>
          </cell>
          <cell r="E7050">
            <v>-2.7628112341259722E-2</v>
          </cell>
        </row>
        <row r="7051">
          <cell r="A7051">
            <v>0.77592000000000005</v>
          </cell>
          <cell r="E7051">
            <v>-2.8425140332181357E-2</v>
          </cell>
        </row>
        <row r="7052">
          <cell r="A7052">
            <v>0.77595999999999998</v>
          </cell>
          <cell r="E7052">
            <v>-2.9225682483336384E-2</v>
          </cell>
        </row>
        <row r="7053">
          <cell r="A7053">
            <v>0.77600000000000002</v>
          </cell>
          <cell r="E7053">
            <v>-3.0030195285406337E-2</v>
          </cell>
        </row>
        <row r="7054">
          <cell r="A7054">
            <v>0.77603999999999995</v>
          </cell>
          <cell r="E7054">
            <v>-3.0839148788584691E-2</v>
          </cell>
        </row>
        <row r="7055">
          <cell r="A7055">
            <v>0.77607999999999999</v>
          </cell>
          <cell r="E7055">
            <v>-3.1653017262164358E-2</v>
          </cell>
        </row>
        <row r="7056">
          <cell r="A7056">
            <v>0.77612000000000003</v>
          </cell>
          <cell r="E7056">
            <v>-3.2472278128840328E-2</v>
          </cell>
        </row>
        <row r="7057">
          <cell r="A7057">
            <v>0.77615999999999996</v>
          </cell>
          <cell r="E7057">
            <v>-3.3297414061917344E-2</v>
          </cell>
        </row>
        <row r="7058">
          <cell r="A7058">
            <v>0.7762</v>
          </cell>
          <cell r="E7058">
            <v>-3.412892478042006E-2</v>
          </cell>
        </row>
        <row r="7059">
          <cell r="A7059">
            <v>0.77624000000000004</v>
          </cell>
          <cell r="E7059">
            <v>-3.4967353996964899E-2</v>
          </cell>
        </row>
        <row r="7060">
          <cell r="A7060">
            <v>0.77627999999999997</v>
          </cell>
          <cell r="E7060">
            <v>-3.5813299398313417E-2</v>
          </cell>
        </row>
        <row r="7061">
          <cell r="A7061">
            <v>0.77632000000000001</v>
          </cell>
          <cell r="E7061">
            <v>-3.666738528459472E-2</v>
          </cell>
        </row>
        <row r="7062">
          <cell r="A7062">
            <v>0.77636000000000005</v>
          </cell>
          <cell r="E7062">
            <v>-3.7530223794819656E-2</v>
          </cell>
        </row>
        <row r="7063">
          <cell r="A7063">
            <v>0.77639999999999998</v>
          </cell>
          <cell r="E7063">
            <v>-3.8402392543967254E-2</v>
          </cell>
        </row>
        <row r="7064">
          <cell r="A7064">
            <v>0.77644000000000002</v>
          </cell>
          <cell r="E7064">
            <v>-3.928443055627874E-2</v>
          </cell>
        </row>
        <row r="7065">
          <cell r="A7065">
            <v>0.77647999999999995</v>
          </cell>
          <cell r="E7065">
            <v>-4.0176839264898796E-2</v>
          </cell>
        </row>
        <row r="7066">
          <cell r="A7066">
            <v>0.77651999999999999</v>
          </cell>
          <cell r="E7066">
            <v>-4.1080081660816892E-2</v>
          </cell>
        </row>
        <row r="7067">
          <cell r="A7067">
            <v>0.77656000000000003</v>
          </cell>
          <cell r="E7067">
            <v>-4.1994585722932604E-2</v>
          </cell>
        </row>
        <row r="7068">
          <cell r="A7068">
            <v>0.77659999999999996</v>
          </cell>
          <cell r="E7068">
            <v>-4.2920753231984188E-2</v>
          </cell>
        </row>
        <row r="7069">
          <cell r="A7069">
            <v>0.77664</v>
          </cell>
          <cell r="E7069">
            <v>-4.3858961484031102E-2</v>
          </cell>
        </row>
        <row r="7070">
          <cell r="A7070">
            <v>0.77668000000000004</v>
          </cell>
          <cell r="E7070">
            <v>-4.4809555123139284E-2</v>
          </cell>
        </row>
        <row r="7071">
          <cell r="A7071">
            <v>0.77671999999999997</v>
          </cell>
          <cell r="E7071">
            <v>-4.5772841573172532E-2</v>
          </cell>
        </row>
        <row r="7072">
          <cell r="A7072">
            <v>0.77676000000000001</v>
          </cell>
          <cell r="E7072">
            <v>-4.6749093218396223E-2</v>
          </cell>
        </row>
        <row r="7073">
          <cell r="A7073">
            <v>0.77680000000000005</v>
          </cell>
          <cell r="E7073">
            <v>-4.7738553712785042E-2</v>
          </cell>
        </row>
        <row r="7074">
          <cell r="A7074">
            <v>0.77683999999999997</v>
          </cell>
          <cell r="E7074">
            <v>-4.8741447667933945E-2</v>
          </cell>
        </row>
        <row r="7075">
          <cell r="A7075">
            <v>0.77688000000000001</v>
          </cell>
          <cell r="E7075">
            <v>-4.975799040163547E-2</v>
          </cell>
        </row>
        <row r="7076">
          <cell r="A7076">
            <v>0.77692000000000005</v>
          </cell>
          <cell r="E7076">
            <v>-5.0788394746396397E-2</v>
          </cell>
        </row>
        <row r="7077">
          <cell r="A7077">
            <v>0.77695999999999998</v>
          </cell>
          <cell r="E7077">
            <v>-5.1832864079040038E-2</v>
          </cell>
        </row>
        <row r="7078">
          <cell r="A7078">
            <v>0.77700000000000002</v>
          </cell>
          <cell r="E7078">
            <v>-5.2891572178434987E-2</v>
          </cell>
        </row>
        <row r="7079">
          <cell r="A7079">
            <v>0.77703999999999995</v>
          </cell>
          <cell r="E7079">
            <v>-5.3964650687903071E-2</v>
          </cell>
        </row>
        <row r="7080">
          <cell r="A7080">
            <v>0.77707999999999999</v>
          </cell>
          <cell r="E7080">
            <v>-5.5052191908212693E-2</v>
          </cell>
        </row>
        <row r="7081">
          <cell r="A7081">
            <v>0.77712000000000003</v>
          </cell>
          <cell r="E7081">
            <v>-5.6154258556172655E-2</v>
          </cell>
        </row>
        <row r="7082">
          <cell r="A7082">
            <v>0.77715999999999996</v>
          </cell>
          <cell r="E7082">
            <v>-5.7270897680249365E-2</v>
          </cell>
        </row>
        <row r="7083">
          <cell r="A7083">
            <v>0.7772</v>
          </cell>
          <cell r="E7083">
            <v>-5.8402154646472297E-2</v>
          </cell>
        </row>
        <row r="7084">
          <cell r="A7084">
            <v>0.77724000000000004</v>
          </cell>
          <cell r="E7084">
            <v>-5.9548069033803948E-2</v>
          </cell>
        </row>
        <row r="7085">
          <cell r="A7085">
            <v>0.77727999999999997</v>
          </cell>
          <cell r="E7085">
            <v>-6.0708651066957511E-2</v>
          </cell>
        </row>
        <row r="7086">
          <cell r="A7086">
            <v>0.77732000000000001</v>
          </cell>
          <cell r="E7086">
            <v>-6.1883868496912249E-2</v>
          </cell>
        </row>
        <row r="7087">
          <cell r="A7087">
            <v>0.77736000000000005</v>
          </cell>
          <cell r="E7087">
            <v>-6.3073655896524458E-2</v>
          </cell>
        </row>
        <row r="7088">
          <cell r="A7088">
            <v>0.77739999999999998</v>
          </cell>
          <cell r="E7088">
            <v>-6.4277920613242806E-2</v>
          </cell>
        </row>
        <row r="7089">
          <cell r="A7089">
            <v>0.77744000000000002</v>
          </cell>
          <cell r="E7089">
            <v>-6.549652308579737E-2</v>
          </cell>
        </row>
        <row r="7090">
          <cell r="A7090">
            <v>0.77747999999999995</v>
          </cell>
          <cell r="E7090">
            <v>-6.6729254035513538E-2</v>
          </cell>
        </row>
        <row r="7091">
          <cell r="A7091">
            <v>0.77751999999999999</v>
          </cell>
          <cell r="E7091">
            <v>-6.7975844879539185E-2</v>
          </cell>
        </row>
        <row r="7092">
          <cell r="A7092">
            <v>0.77756000000000003</v>
          </cell>
          <cell r="E7092">
            <v>-6.9235989915652316E-2</v>
          </cell>
        </row>
        <row r="7093">
          <cell r="A7093">
            <v>0.77759999999999996</v>
          </cell>
          <cell r="E7093">
            <v>-7.0509346321938865E-2</v>
          </cell>
        </row>
        <row r="7094">
          <cell r="A7094">
            <v>0.77764</v>
          </cell>
          <cell r="E7094">
            <v>-7.1795529933121494E-2</v>
          </cell>
        </row>
        <row r="7095">
          <cell r="A7095">
            <v>0.77768000000000004</v>
          </cell>
          <cell r="E7095">
            <v>-7.3094119838065505E-2</v>
          </cell>
        </row>
        <row r="7096">
          <cell r="A7096">
            <v>0.77771999999999997</v>
          </cell>
          <cell r="E7096">
            <v>-7.4404658840759655E-2</v>
          </cell>
        </row>
        <row r="7097">
          <cell r="A7097">
            <v>0.77776000000000001</v>
          </cell>
          <cell r="E7097">
            <v>-7.572665030783654E-2</v>
          </cell>
        </row>
        <row r="7098">
          <cell r="A7098">
            <v>0.77780000000000005</v>
          </cell>
          <cell r="E7098">
            <v>-7.7059561922087447E-2</v>
          </cell>
        </row>
        <row r="7099">
          <cell r="A7099">
            <v>0.77783999999999998</v>
          </cell>
          <cell r="E7099">
            <v>-7.8402828875734076E-2</v>
          </cell>
        </row>
        <row r="7100">
          <cell r="A7100">
            <v>0.77788000000000002</v>
          </cell>
          <cell r="E7100">
            <v>-7.9755840066257383E-2</v>
          </cell>
        </row>
        <row r="7101">
          <cell r="A7101">
            <v>0.77791999999999994</v>
          </cell>
          <cell r="E7101">
            <v>-8.1117923619760696E-2</v>
          </cell>
        </row>
        <row r="7102">
          <cell r="A7102">
            <v>0.77795999999999998</v>
          </cell>
          <cell r="E7102">
            <v>-8.248835000061519E-2</v>
          </cell>
        </row>
        <row r="7103">
          <cell r="A7103">
            <v>0.77800000000000002</v>
          </cell>
          <cell r="E7103">
            <v>-8.3866330870171063E-2</v>
          </cell>
        </row>
        <row r="7104">
          <cell r="A7104">
            <v>0.77803999999999995</v>
          </cell>
          <cell r="E7104">
            <v>-8.5251006249184635E-2</v>
          </cell>
        </row>
        <row r="7105">
          <cell r="A7105">
            <v>0.77807999999999999</v>
          </cell>
          <cell r="E7105">
            <v>-8.6641444895824898E-2</v>
          </cell>
        </row>
        <row r="7106">
          <cell r="A7106">
            <v>0.77812000000000003</v>
          </cell>
          <cell r="E7106">
            <v>-8.8036661615109799E-2</v>
          </cell>
        </row>
        <row r="7107">
          <cell r="A7107">
            <v>0.77815999999999996</v>
          </cell>
          <cell r="E7107">
            <v>-8.9435631391262066E-2</v>
          </cell>
        </row>
        <row r="7108">
          <cell r="A7108">
            <v>0.7782</v>
          </cell>
          <cell r="E7108">
            <v>-9.0837285793510816E-2</v>
          </cell>
        </row>
        <row r="7109">
          <cell r="A7109">
            <v>0.77824000000000004</v>
          </cell>
          <cell r="E7109">
            <v>-9.2240495652072402E-2</v>
          </cell>
        </row>
        <row r="7110">
          <cell r="A7110">
            <v>0.77827999999999997</v>
          </cell>
          <cell r="E7110">
            <v>-9.3644064289727255E-2</v>
          </cell>
        </row>
        <row r="7111">
          <cell r="A7111">
            <v>0.77832000000000001</v>
          </cell>
          <cell r="E7111">
            <v>-9.5046741020265668E-2</v>
          </cell>
        </row>
        <row r="7112">
          <cell r="A7112">
            <v>0.77836000000000005</v>
          </cell>
          <cell r="E7112">
            <v>-9.6447234969335743E-2</v>
          </cell>
        </row>
        <row r="7113">
          <cell r="A7113">
            <v>0.77839999999999998</v>
          </cell>
          <cell r="E7113">
            <v>-9.7844224542728439E-2</v>
          </cell>
        </row>
        <row r="7114">
          <cell r="A7114">
            <v>0.77844000000000002</v>
          </cell>
          <cell r="E7114">
            <v>-9.9236374970550184E-2</v>
          </cell>
        </row>
        <row r="7115">
          <cell r="A7115">
            <v>0.77847999999999995</v>
          </cell>
          <cell r="E7115">
            <v>-0.10062235185697918</v>
          </cell>
        </row>
        <row r="7116">
          <cell r="A7116">
            <v>0.77851999999999999</v>
          </cell>
          <cell r="E7116">
            <v>-0.10200080948158774</v>
          </cell>
        </row>
        <row r="7117">
          <cell r="A7117">
            <v>0.77856000000000003</v>
          </cell>
          <cell r="E7117">
            <v>-0.10337036329730002</v>
          </cell>
        </row>
        <row r="7118">
          <cell r="A7118">
            <v>0.77859999999999996</v>
          </cell>
          <cell r="E7118">
            <v>-0.10472956969084989</v>
          </cell>
        </row>
        <row r="7119">
          <cell r="A7119">
            <v>0.77864</v>
          </cell>
          <cell r="E7119">
            <v>-0.10607691420198602</v>
          </cell>
        </row>
        <row r="7120">
          <cell r="A7120">
            <v>0.77868000000000004</v>
          </cell>
          <cell r="E7120">
            <v>-0.10741080679693719</v>
          </cell>
        </row>
        <row r="7121">
          <cell r="A7121">
            <v>0.77871999999999997</v>
          </cell>
          <cell r="E7121">
            <v>-0.10872959145208912</v>
          </cell>
        </row>
        <row r="7122">
          <cell r="A7122">
            <v>0.77876000000000001</v>
          </cell>
          <cell r="E7122">
            <v>-0.11003156668442376</v>
          </cell>
        </row>
        <row r="7123">
          <cell r="A7123">
            <v>0.77880000000000005</v>
          </cell>
          <cell r="E7123">
            <v>-0.11131501653443625</v>
          </cell>
        </row>
        <row r="7124">
          <cell r="A7124">
            <v>0.77883999999999998</v>
          </cell>
          <cell r="E7124">
            <v>-0.11257824399313114</v>
          </cell>
        </row>
        <row r="7125">
          <cell r="A7125">
            <v>0.77888000000000002</v>
          </cell>
          <cell r="E7125">
            <v>-0.11381959510959655</v>
          </cell>
        </row>
        <row r="7126">
          <cell r="A7126">
            <v>0.77891999999999995</v>
          </cell>
          <cell r="E7126">
            <v>-0.11503749449142399</v>
          </cell>
        </row>
        <row r="7127">
          <cell r="A7127">
            <v>0.77895999999999999</v>
          </cell>
          <cell r="E7127">
            <v>-0.11623049260953955</v>
          </cell>
        </row>
        <row r="7128">
          <cell r="A7128">
            <v>0.77900000000000003</v>
          </cell>
          <cell r="E7128">
            <v>-0.11739727853155713</v>
          </cell>
        </row>
        <row r="7129">
          <cell r="A7129">
            <v>0.77903999999999995</v>
          </cell>
          <cell r="E7129">
            <v>-0.11853665040322016</v>
          </cell>
        </row>
        <row r="7130">
          <cell r="A7130">
            <v>0.77907999999999999</v>
          </cell>
          <cell r="E7130">
            <v>-0.11964750242258081</v>
          </cell>
        </row>
        <row r="7131">
          <cell r="A7131">
            <v>0.77912000000000003</v>
          </cell>
          <cell r="E7131">
            <v>-0.12072885301192726</v>
          </cell>
        </row>
        <row r="7132">
          <cell r="A7132">
            <v>0.77915999999999996</v>
          </cell>
          <cell r="E7132">
            <v>-0.12177984231021965</v>
          </cell>
        </row>
        <row r="7133">
          <cell r="A7133">
            <v>0.7792</v>
          </cell>
          <cell r="E7133">
            <v>-0.12279966073542237</v>
          </cell>
        </row>
        <row r="7134">
          <cell r="A7134">
            <v>0.77924000000000004</v>
          </cell>
          <cell r="E7134">
            <v>-0.12378749132315575</v>
          </cell>
        </row>
        <row r="7135">
          <cell r="A7135">
            <v>0.77927999999999997</v>
          </cell>
          <cell r="E7135">
            <v>-0.12474251908612659</v>
          </cell>
        </row>
        <row r="7136">
          <cell r="A7136">
            <v>0.77932000000000001</v>
          </cell>
          <cell r="E7136">
            <v>-0.12566396127372972</v>
          </cell>
        </row>
        <row r="7137">
          <cell r="A7137">
            <v>0.77936000000000005</v>
          </cell>
          <cell r="E7137">
            <v>-0.12655109331620845</v>
          </cell>
        </row>
        <row r="7138">
          <cell r="A7138">
            <v>0.77939999999999998</v>
          </cell>
          <cell r="E7138">
            <v>-0.1274032861595972</v>
          </cell>
        </row>
        <row r="7139">
          <cell r="A7139">
            <v>0.77944000000000002</v>
          </cell>
          <cell r="E7139">
            <v>-0.1282200206721911</v>
          </cell>
        </row>
        <row r="7140">
          <cell r="A7140">
            <v>0.77947999999999995</v>
          </cell>
          <cell r="E7140">
            <v>-0.12900083776428306</v>
          </cell>
        </row>
        <row r="7141">
          <cell r="A7141">
            <v>0.77951999999999999</v>
          </cell>
          <cell r="E7141">
            <v>-0.12974527995757615</v>
          </cell>
        </row>
        <row r="7142">
          <cell r="A7142">
            <v>0.77956000000000003</v>
          </cell>
          <cell r="E7142">
            <v>-0.13045289049254058</v>
          </cell>
        </row>
        <row r="7143">
          <cell r="A7143">
            <v>0.77959999999999996</v>
          </cell>
          <cell r="E7143">
            <v>-0.13112324394565464</v>
          </cell>
        </row>
        <row r="7144">
          <cell r="A7144">
            <v>0.77964</v>
          </cell>
          <cell r="E7144">
            <v>-0.13175596602981915</v>
          </cell>
        </row>
        <row r="7145">
          <cell r="A7145">
            <v>0.77968000000000004</v>
          </cell>
          <cell r="E7145">
            <v>-0.13235074298928395</v>
          </cell>
        </row>
        <row r="7146">
          <cell r="A7146">
            <v>0.77971999999999997</v>
          </cell>
          <cell r="E7146">
            <v>-0.13290732220749915</v>
          </cell>
        </row>
        <row r="7147">
          <cell r="A7147">
            <v>0.77976000000000001</v>
          </cell>
          <cell r="E7147">
            <v>-0.13342548274141822</v>
          </cell>
        </row>
        <row r="7148">
          <cell r="A7148">
            <v>0.77980000000000005</v>
          </cell>
          <cell r="E7148">
            <v>-0.1339049833750037</v>
          </cell>
        </row>
        <row r="7149">
          <cell r="A7149">
            <v>0.77983999999999998</v>
          </cell>
          <cell r="E7149">
            <v>-0.13434555375065282</v>
          </cell>
        </row>
        <row r="7150">
          <cell r="A7150">
            <v>0.77988000000000002</v>
          </cell>
          <cell r="E7150">
            <v>-0.13474695190659627</v>
          </cell>
        </row>
        <row r="7151">
          <cell r="A7151">
            <v>0.77991999999999995</v>
          </cell>
          <cell r="E7151">
            <v>-0.1351090123719727</v>
          </cell>
        </row>
        <row r="7152">
          <cell r="A7152">
            <v>0.77995999999999999</v>
          </cell>
          <cell r="E7152">
            <v>-0.13543162406278625</v>
          </cell>
        </row>
        <row r="7153">
          <cell r="A7153">
            <v>0.78</v>
          </cell>
          <cell r="E7153">
            <v>-0.13571468239124423</v>
          </cell>
        </row>
        <row r="7154">
          <cell r="A7154">
            <v>0.78003999999999996</v>
          </cell>
          <cell r="E7154">
            <v>-0.13595809042959009</v>
          </cell>
        </row>
        <row r="7155">
          <cell r="A7155">
            <v>0.78008</v>
          </cell>
          <cell r="E7155">
            <v>-0.13616180277445208</v>
          </cell>
        </row>
        <row r="7156">
          <cell r="A7156">
            <v>0.78012000000000004</v>
          </cell>
          <cell r="E7156">
            <v>-0.13632584786853968</v>
          </cell>
        </row>
        <row r="7157">
          <cell r="A7157">
            <v>0.78015999999999996</v>
          </cell>
          <cell r="E7157">
            <v>-0.13645031548919423</v>
          </cell>
        </row>
        <row r="7158">
          <cell r="A7158">
            <v>0.7802</v>
          </cell>
          <cell r="E7158">
            <v>-0.13653535506582878</v>
          </cell>
        </row>
        <row r="7159">
          <cell r="A7159">
            <v>0.78024000000000004</v>
          </cell>
          <cell r="E7159">
            <v>-0.13658118767935984</v>
          </cell>
        </row>
        <row r="7160">
          <cell r="A7160">
            <v>0.78027999999999997</v>
          </cell>
          <cell r="E7160">
            <v>-0.13658808187196864</v>
          </cell>
        </row>
        <row r="7161">
          <cell r="A7161">
            <v>0.78032000000000001</v>
          </cell>
          <cell r="E7161">
            <v>-0.13655629112347756</v>
          </cell>
        </row>
        <row r="7162">
          <cell r="A7162">
            <v>0.78036000000000005</v>
          </cell>
          <cell r="E7162">
            <v>-0.13648600777068179</v>
          </cell>
        </row>
        <row r="7163">
          <cell r="A7163">
            <v>0.78039999999999998</v>
          </cell>
          <cell r="E7163">
            <v>-0.13637736154508007</v>
          </cell>
        </row>
        <row r="7164">
          <cell r="A7164">
            <v>0.78044000000000002</v>
          </cell>
          <cell r="E7164">
            <v>-0.13623045044686263</v>
          </cell>
        </row>
        <row r="7165">
          <cell r="A7165">
            <v>0.78047999999999995</v>
          </cell>
          <cell r="E7165">
            <v>-0.13604538684199113</v>
          </cell>
        </row>
        <row r="7166">
          <cell r="A7166">
            <v>0.78051999999999999</v>
          </cell>
          <cell r="E7166">
            <v>-0.13582232662107224</v>
          </cell>
        </row>
        <row r="7167">
          <cell r="A7167">
            <v>0.78056000000000003</v>
          </cell>
          <cell r="E7167">
            <v>-0.13556145155275925</v>
          </cell>
        </row>
        <row r="7168">
          <cell r="A7168">
            <v>0.78059999999999996</v>
          </cell>
          <cell r="E7168">
            <v>-0.13526293054541699</v>
          </cell>
        </row>
        <row r="7169">
          <cell r="A7169">
            <v>0.78064</v>
          </cell>
          <cell r="E7169">
            <v>-0.13492691013288394</v>
          </cell>
        </row>
        <row r="7170">
          <cell r="A7170">
            <v>0.78068000000000004</v>
          </cell>
          <cell r="E7170">
            <v>-0.13455355267235947</v>
          </cell>
        </row>
        <row r="7171">
          <cell r="A7171">
            <v>0.78071999999999997</v>
          </cell>
          <cell r="E7171">
            <v>-0.13414309370449071</v>
          </cell>
        </row>
        <row r="7172">
          <cell r="A7172">
            <v>0.78076000000000001</v>
          </cell>
          <cell r="E7172">
            <v>-0.13369584418606126</v>
          </cell>
        </row>
        <row r="7173">
          <cell r="A7173">
            <v>0.78080000000000005</v>
          </cell>
          <cell r="E7173">
            <v>-0.1332121286585296</v>
          </cell>
        </row>
        <row r="7174">
          <cell r="A7174">
            <v>0.78083999999999998</v>
          </cell>
          <cell r="E7174">
            <v>-0.13269224976468522</v>
          </cell>
        </row>
        <row r="7175">
          <cell r="A7175">
            <v>0.78088000000000002</v>
          </cell>
          <cell r="E7175">
            <v>-0.13213649928214188</v>
          </cell>
        </row>
        <row r="7176">
          <cell r="A7176">
            <v>0.78091999999999995</v>
          </cell>
          <cell r="E7176">
            <v>-0.13154516831983498</v>
          </cell>
        </row>
        <row r="7177">
          <cell r="A7177">
            <v>0.78095999999999999</v>
          </cell>
          <cell r="E7177">
            <v>-0.13091856106913033</v>
          </cell>
        </row>
        <row r="7178">
          <cell r="A7178">
            <v>0.78100000000000003</v>
          </cell>
          <cell r="E7178">
            <v>-0.13025702160394867</v>
          </cell>
        </row>
        <row r="7179">
          <cell r="A7179">
            <v>0.78103999999999996</v>
          </cell>
          <cell r="E7179">
            <v>-0.12956094321738132</v>
          </cell>
        </row>
        <row r="7180">
          <cell r="A7180">
            <v>0.78108</v>
          </cell>
          <cell r="E7180">
            <v>-0.12883073915958024</v>
          </cell>
        </row>
        <row r="7181">
          <cell r="A7181">
            <v>0.78112000000000004</v>
          </cell>
          <cell r="E7181">
            <v>-0.12806679896067219</v>
          </cell>
        </row>
        <row r="7182">
          <cell r="A7182">
            <v>0.78115999999999997</v>
          </cell>
          <cell r="E7182">
            <v>-0.12726947016003473</v>
          </cell>
        </row>
        <row r="7183">
          <cell r="A7183">
            <v>0.78120000000000001</v>
          </cell>
          <cell r="E7183">
            <v>-0.12643907706073448</v>
          </cell>
        </row>
        <row r="7184">
          <cell r="A7184">
            <v>0.78124000000000005</v>
          </cell>
          <cell r="E7184">
            <v>-0.12557596858944026</v>
          </cell>
        </row>
        <row r="7185">
          <cell r="A7185">
            <v>0.78127999999999997</v>
          </cell>
          <cell r="E7185">
            <v>-0.12468057063328586</v>
          </cell>
        </row>
        <row r="7186">
          <cell r="A7186">
            <v>0.78132000000000001</v>
          </cell>
          <cell r="E7186">
            <v>-0.12375340077686503</v>
          </cell>
        </row>
        <row r="7187">
          <cell r="A7187">
            <v>0.78136000000000005</v>
          </cell>
          <cell r="E7187">
            <v>-0.12279504189604662</v>
          </cell>
        </row>
        <row r="7188">
          <cell r="A7188">
            <v>0.78139999999999998</v>
          </cell>
          <cell r="E7188">
            <v>-0.1218061169198522</v>
          </cell>
        </row>
        <row r="7189">
          <cell r="A7189">
            <v>0.78144000000000002</v>
          </cell>
          <cell r="E7189">
            <v>-0.12078728375758299</v>
          </cell>
        </row>
        <row r="7190">
          <cell r="A7190">
            <v>0.78147999999999995</v>
          </cell>
          <cell r="E7190">
            <v>-0.11973923389608301</v>
          </cell>
        </row>
        <row r="7191">
          <cell r="A7191">
            <v>0.78151999999999999</v>
          </cell>
          <cell r="E7191">
            <v>-0.11866268681513509</v>
          </cell>
        </row>
        <row r="7192">
          <cell r="A7192">
            <v>0.78156000000000003</v>
          </cell>
          <cell r="E7192">
            <v>-0.11755838395410838</v>
          </cell>
        </row>
        <row r="7193">
          <cell r="A7193">
            <v>0.78159999999999996</v>
          </cell>
          <cell r="E7193">
            <v>-0.1164270823024226</v>
          </cell>
        </row>
        <row r="7194">
          <cell r="A7194">
            <v>0.78164</v>
          </cell>
          <cell r="E7194">
            <v>-0.11526955978885943</v>
          </cell>
        </row>
        <row r="7195">
          <cell r="A7195">
            <v>0.78168000000000004</v>
          </cell>
          <cell r="E7195">
            <v>-0.11408663970915842</v>
          </cell>
        </row>
        <row r="7196">
          <cell r="A7196">
            <v>0.78171999999999997</v>
          </cell>
          <cell r="E7196">
            <v>-0.11287920819651041</v>
          </cell>
        </row>
        <row r="7197">
          <cell r="A7197">
            <v>0.78176000000000001</v>
          </cell>
          <cell r="E7197">
            <v>-0.11164820738789086</v>
          </cell>
        </row>
        <row r="7198">
          <cell r="A7198">
            <v>0.78180000000000005</v>
          </cell>
          <cell r="E7198">
            <v>-0.11039461360012921</v>
          </cell>
        </row>
        <row r="7199">
          <cell r="A7199">
            <v>0.78183999999999998</v>
          </cell>
          <cell r="E7199">
            <v>-0.1091194039847392</v>
          </cell>
        </row>
        <row r="7200">
          <cell r="A7200">
            <v>0.78188000000000002</v>
          </cell>
          <cell r="E7200">
            <v>-0.10782352790709557</v>
          </cell>
        </row>
        <row r="7201">
          <cell r="A7201">
            <v>0.78191999999999995</v>
          </cell>
          <cell r="E7201">
            <v>-0.10650791465357203</v>
          </cell>
        </row>
        <row r="7202">
          <cell r="A7202">
            <v>0.78195999999999999</v>
          </cell>
          <cell r="E7202">
            <v>-0.10517350242658251</v>
          </cell>
        </row>
        <row r="7203">
          <cell r="A7203">
            <v>0.78200000000000003</v>
          </cell>
          <cell r="E7203">
            <v>-0.10382124693431785</v>
          </cell>
        </row>
        <row r="7204">
          <cell r="A7204">
            <v>0.78203999999999996</v>
          </cell>
          <cell r="E7204">
            <v>-0.10245212096097511</v>
          </cell>
        </row>
        <row r="7205">
          <cell r="A7205">
            <v>0.78208</v>
          </cell>
          <cell r="E7205">
            <v>-0.10106713354251189</v>
          </cell>
        </row>
        <row r="7206">
          <cell r="A7206">
            <v>0.78212000000000004</v>
          </cell>
          <cell r="E7206">
            <v>-9.9667345831301352E-2</v>
          </cell>
        </row>
        <row r="7207">
          <cell r="A7207">
            <v>0.78215999999999997</v>
          </cell>
          <cell r="E7207">
            <v>-9.825384860755898E-2</v>
          </cell>
        </row>
        <row r="7208">
          <cell r="A7208">
            <v>0.78220000000000001</v>
          </cell>
          <cell r="E7208">
            <v>-9.6827717756211254E-2</v>
          </cell>
        </row>
        <row r="7209">
          <cell r="A7209">
            <v>0.78224000000000005</v>
          </cell>
          <cell r="E7209">
            <v>-9.5389986848043701E-2</v>
          </cell>
        </row>
        <row r="7210">
          <cell r="A7210">
            <v>0.78227999999999998</v>
          </cell>
          <cell r="E7210">
            <v>-9.3941636523252992E-2</v>
          </cell>
        </row>
        <row r="7211">
          <cell r="A7211">
            <v>0.78232000000000002</v>
          </cell>
          <cell r="E7211">
            <v>-9.2483586311122759E-2</v>
          </cell>
        </row>
        <row r="7212">
          <cell r="A7212">
            <v>0.78236000000000006</v>
          </cell>
          <cell r="E7212">
            <v>-9.1016702308790248E-2</v>
          </cell>
        </row>
        <row r="7213">
          <cell r="A7213">
            <v>0.78239999999999998</v>
          </cell>
          <cell r="E7213">
            <v>-8.9541823954997143E-2</v>
          </cell>
        </row>
        <row r="7214">
          <cell r="A7214">
            <v>0.78244000000000002</v>
          </cell>
          <cell r="E7214">
            <v>-8.8059776599729314E-2</v>
          </cell>
        </row>
        <row r="7215">
          <cell r="A7215">
            <v>0.78247999999999995</v>
          </cell>
          <cell r="E7215">
            <v>-8.6571355591643417E-2</v>
          </cell>
        </row>
        <row r="7216">
          <cell r="A7216">
            <v>0.78251999999999999</v>
          </cell>
          <cell r="E7216">
            <v>-8.5077313195923848E-2</v>
          </cell>
        </row>
        <row r="7217">
          <cell r="A7217">
            <v>0.78256000000000003</v>
          </cell>
          <cell r="E7217">
            <v>-8.3578372920540184E-2</v>
          </cell>
        </row>
        <row r="7218">
          <cell r="A7218">
            <v>0.78259999999999996</v>
          </cell>
          <cell r="E7218">
            <v>-8.207526346677653E-2</v>
          </cell>
        </row>
        <row r="7219">
          <cell r="A7219">
            <v>0.78264</v>
          </cell>
          <cell r="E7219">
            <v>-8.0568738594477912E-2</v>
          </cell>
        </row>
        <row r="7220">
          <cell r="A7220">
            <v>0.78268000000000004</v>
          </cell>
          <cell r="E7220">
            <v>-7.9059557170379546E-2</v>
          </cell>
        </row>
        <row r="7221">
          <cell r="A7221">
            <v>0.78271999999999997</v>
          </cell>
          <cell r="E7221">
            <v>-7.7548450151870271E-2</v>
          </cell>
        </row>
        <row r="7222">
          <cell r="A7222">
            <v>0.78276000000000001</v>
          </cell>
          <cell r="E7222">
            <v>-7.6036110755804492E-2</v>
          </cell>
        </row>
        <row r="7223">
          <cell r="A7223">
            <v>0.78280000000000005</v>
          </cell>
          <cell r="E7223">
            <v>-7.452320713478483E-2</v>
          </cell>
        </row>
        <row r="7224">
          <cell r="A7224">
            <v>0.78283999999999998</v>
          </cell>
          <cell r="E7224">
            <v>-7.3010402161808291E-2</v>
          </cell>
        </row>
        <row r="7225">
          <cell r="A7225">
            <v>0.78288000000000002</v>
          </cell>
          <cell r="E7225">
            <v>-7.1498362407016597E-2</v>
          </cell>
        </row>
        <row r="7226">
          <cell r="A7226">
            <v>0.78291999999999995</v>
          </cell>
          <cell r="E7226">
            <v>-6.9987750579789565E-2</v>
          </cell>
        </row>
        <row r="7227">
          <cell r="A7227">
            <v>0.78295999999999999</v>
          </cell>
          <cell r="E7227">
            <v>-6.8479213379310122E-2</v>
          </cell>
        </row>
        <row r="7228">
          <cell r="A7228">
            <v>0.78300000000000003</v>
          </cell>
          <cell r="E7228">
            <v>-6.6973372581054041E-2</v>
          </cell>
        </row>
        <row r="7229">
          <cell r="A7229">
            <v>0.78303999999999996</v>
          </cell>
          <cell r="E7229">
            <v>-6.5470833379315918E-2</v>
          </cell>
        </row>
        <row r="7230">
          <cell r="A7230">
            <v>0.78308</v>
          </cell>
          <cell r="E7230">
            <v>-6.3972219762712598E-2</v>
          </cell>
        </row>
        <row r="7231">
          <cell r="A7231">
            <v>0.78312000000000004</v>
          </cell>
          <cell r="E7231">
            <v>-6.2478211563528736E-2</v>
          </cell>
        </row>
        <row r="7232">
          <cell r="A7232">
            <v>0.78315999999999997</v>
          </cell>
          <cell r="E7232">
            <v>-6.0989552132383669E-2</v>
          </cell>
        </row>
        <row r="7233">
          <cell r="A7233">
            <v>0.78320000000000001</v>
          </cell>
          <cell r="E7233">
            <v>-5.9507021456944892E-2</v>
          </cell>
        </row>
        <row r="7234">
          <cell r="A7234">
            <v>0.78324000000000005</v>
          </cell>
          <cell r="E7234">
            <v>-5.8031392572057972E-2</v>
          </cell>
        </row>
        <row r="7235">
          <cell r="A7235">
            <v>0.78327999999999998</v>
          </cell>
          <cell r="E7235">
            <v>-5.6563396477305246E-2</v>
          </cell>
        </row>
        <row r="7236">
          <cell r="A7236">
            <v>0.78332000000000002</v>
          </cell>
          <cell r="E7236">
            <v>-5.5103701233229281E-2</v>
          </cell>
        </row>
        <row r="7237">
          <cell r="A7237">
            <v>0.78335999999999995</v>
          </cell>
          <cell r="E7237">
            <v>-5.3652891167792142E-2</v>
          </cell>
        </row>
        <row r="7238">
          <cell r="A7238">
            <v>0.78339999999999999</v>
          </cell>
          <cell r="E7238">
            <v>-5.2211443622576112E-2</v>
          </cell>
        </row>
        <row r="7239">
          <cell r="A7239">
            <v>0.78344000000000003</v>
          </cell>
          <cell r="E7239">
            <v>-5.0779723289912711E-2</v>
          </cell>
        </row>
        <row r="7240">
          <cell r="A7240">
            <v>0.78347999999999995</v>
          </cell>
          <cell r="E7240">
            <v>-4.9358008773526141E-2</v>
          </cell>
        </row>
        <row r="7241">
          <cell r="A7241">
            <v>0.78351999999999999</v>
          </cell>
          <cell r="E7241">
            <v>-4.7946535827011805E-2</v>
          </cell>
        </row>
        <row r="7242">
          <cell r="A7242">
            <v>0.78356000000000003</v>
          </cell>
          <cell r="E7242">
            <v>-4.6545531367663012E-2</v>
          </cell>
        </row>
        <row r="7243">
          <cell r="A7243">
            <v>0.78359999999999996</v>
          </cell>
          <cell r="E7243">
            <v>-4.5155235483070086E-2</v>
          </cell>
        </row>
        <row r="7244">
          <cell r="A7244">
            <v>0.78364</v>
          </cell>
          <cell r="E7244">
            <v>-4.3775918559317555E-2</v>
          </cell>
        </row>
        <row r="7245">
          <cell r="A7245">
            <v>0.78368000000000004</v>
          </cell>
          <cell r="E7245">
            <v>-4.2407884822900831E-2</v>
          </cell>
        </row>
        <row r="7246">
          <cell r="A7246">
            <v>0.78371999999999997</v>
          </cell>
          <cell r="E7246">
            <v>-4.105145670370295E-2</v>
          </cell>
        </row>
        <row r="7247">
          <cell r="A7247">
            <v>0.78376000000000001</v>
          </cell>
          <cell r="E7247">
            <v>-3.9706944370139961E-2</v>
          </cell>
        </row>
        <row r="7248">
          <cell r="A7248">
            <v>0.78380000000000005</v>
          </cell>
          <cell r="E7248">
            <v>-3.8374603974470511E-2</v>
          </cell>
        </row>
        <row r="7249">
          <cell r="A7249">
            <v>0.78383999999999998</v>
          </cell>
          <cell r="E7249">
            <v>-3.7054601145736853E-2</v>
          </cell>
        </row>
        <row r="7250">
          <cell r="A7250">
            <v>0.78388000000000002</v>
          </cell>
          <cell r="E7250">
            <v>-3.5747002955044203E-2</v>
          </cell>
        </row>
        <row r="7251">
          <cell r="A7251">
            <v>0.78391999999999995</v>
          </cell>
          <cell r="E7251">
            <v>-3.4451799162750534E-2</v>
          </cell>
        </row>
        <row r="7252">
          <cell r="A7252">
            <v>0.78395999999999999</v>
          </cell>
          <cell r="E7252">
            <v>-3.316892810959584E-2</v>
          </cell>
        </row>
        <row r="7253">
          <cell r="A7253">
            <v>0.78400000000000003</v>
          </cell>
          <cell r="E7253">
            <v>-3.1898293028216999E-2</v>
          </cell>
        </row>
        <row r="7254">
          <cell r="A7254">
            <v>0.78403999999999996</v>
          </cell>
          <cell r="E7254">
            <v>-3.0639777454027052E-2</v>
          </cell>
        </row>
        <row r="7255">
          <cell r="A7255">
            <v>0.78408</v>
          </cell>
          <cell r="E7255">
            <v>-2.9393263816986575E-2</v>
          </cell>
        </row>
        <row r="7256">
          <cell r="A7256">
            <v>0.78412000000000004</v>
          </cell>
          <cell r="E7256">
            <v>-2.815864497114123E-2</v>
          </cell>
        </row>
        <row r="7257">
          <cell r="A7257">
            <v>0.78415999999999997</v>
          </cell>
          <cell r="E7257">
            <v>-2.6935814097547035E-2</v>
          </cell>
        </row>
        <row r="7258">
          <cell r="A7258">
            <v>0.78420000000000001</v>
          </cell>
          <cell r="E7258">
            <v>-2.5724646516854081E-2</v>
          </cell>
        </row>
        <row r="7259">
          <cell r="A7259">
            <v>0.78424000000000005</v>
          </cell>
          <cell r="E7259">
            <v>-2.4525006427595121E-2</v>
          </cell>
        </row>
        <row r="7260">
          <cell r="A7260">
            <v>0.78427999999999998</v>
          </cell>
          <cell r="E7260">
            <v>-2.3336770831274434E-2</v>
          </cell>
        </row>
        <row r="7261">
          <cell r="A7261">
            <v>0.78432000000000002</v>
          </cell>
          <cell r="E7261">
            <v>-2.2159833457076457E-2</v>
          </cell>
        </row>
        <row r="7262">
          <cell r="A7262">
            <v>0.78435999999999995</v>
          </cell>
          <cell r="E7262">
            <v>-2.0994074420570302E-2</v>
          </cell>
        </row>
        <row r="7263">
          <cell r="A7263">
            <v>0.78439999999999999</v>
          </cell>
          <cell r="E7263">
            <v>-1.9839319252878636E-2</v>
          </cell>
        </row>
        <row r="7264">
          <cell r="A7264">
            <v>0.78444000000000003</v>
          </cell>
          <cell r="E7264">
            <v>-1.8695327513173019E-2</v>
          </cell>
        </row>
        <row r="7265">
          <cell r="A7265">
            <v>0.78447999999999996</v>
          </cell>
          <cell r="E7265">
            <v>-1.7561815807609231E-2</v>
          </cell>
        </row>
        <row r="7266">
          <cell r="A7266">
            <v>0.78452</v>
          </cell>
          <cell r="E7266">
            <v>-1.643848318799079E-2</v>
          </cell>
        </row>
        <row r="7267">
          <cell r="A7267">
            <v>0.78456000000000004</v>
          </cell>
          <cell r="E7267">
            <v>-1.5325034439769299E-2</v>
          </cell>
        </row>
        <row r="7268">
          <cell r="A7268">
            <v>0.78459999999999996</v>
          </cell>
          <cell r="E7268">
            <v>-1.4221218132293063E-2</v>
          </cell>
        </row>
        <row r="7269">
          <cell r="A7269">
            <v>0.78464</v>
          </cell>
          <cell r="E7269">
            <v>-1.3126857285453309E-2</v>
          </cell>
        </row>
        <row r="7270">
          <cell r="A7270">
            <v>0.78468000000000004</v>
          </cell>
          <cell r="E7270">
            <v>-1.2041838594049123E-2</v>
          </cell>
        </row>
        <row r="7271">
          <cell r="A7271">
            <v>0.78471999999999997</v>
          </cell>
          <cell r="E7271">
            <v>-1.0966072504545657E-2</v>
          </cell>
        </row>
        <row r="7272">
          <cell r="A7272">
            <v>0.78476000000000001</v>
          </cell>
          <cell r="E7272">
            <v>-9.8994671721635997E-3</v>
          </cell>
        </row>
        <row r="7273">
          <cell r="A7273">
            <v>0.78480000000000005</v>
          </cell>
          <cell r="E7273">
            <v>-8.8419311646850789E-3</v>
          </cell>
        </row>
        <row r="7274">
          <cell r="A7274">
            <v>0.78483999999999998</v>
          </cell>
          <cell r="E7274">
            <v>-7.7933727805911349E-3</v>
          </cell>
        </row>
        <row r="7275">
          <cell r="A7275">
            <v>0.78488000000000002</v>
          </cell>
          <cell r="E7275">
            <v>-6.7536736089950757E-3</v>
          </cell>
        </row>
        <row r="7276">
          <cell r="A7276">
            <v>0.78491999999999995</v>
          </cell>
          <cell r="E7276">
            <v>-5.7226538160443548E-3</v>
          </cell>
        </row>
        <row r="7277">
          <cell r="A7277">
            <v>0.78495999999999999</v>
          </cell>
          <cell r="E7277">
            <v>-4.70005122768911E-3</v>
          </cell>
        </row>
        <row r="7278">
          <cell r="A7278">
            <v>0.78500000000000003</v>
          </cell>
          <cell r="E7278">
            <v>-3.6855204747258791E-3</v>
          </cell>
        </row>
        <row r="7279">
          <cell r="A7279">
            <v>0.78503999999999996</v>
          </cell>
          <cell r="E7279">
            <v>-2.6786492442655643E-3</v>
          </cell>
        </row>
        <row r="7280">
          <cell r="A7280">
            <v>0.78508</v>
          </cell>
          <cell r="E7280">
            <v>-1.6789894322334577E-3</v>
          </cell>
        </row>
        <row r="7281">
          <cell r="A7281">
            <v>0.78512000000000004</v>
          </cell>
          <cell r="E7281">
            <v>-6.8609559644364345E-4</v>
          </cell>
        </row>
        <row r="7282">
          <cell r="A7282">
            <v>0.78515999999999997</v>
          </cell>
          <cell r="E7282">
            <v>3.0044624739884577E-4</v>
          </cell>
        </row>
        <row r="7283">
          <cell r="A7283">
            <v>0.78520000000000001</v>
          </cell>
          <cell r="E7283">
            <v>1.2810084235918744E-3</v>
          </cell>
        </row>
        <row r="7284">
          <cell r="A7284">
            <v>0.78524000000000005</v>
          </cell>
          <cell r="E7284">
            <v>2.2559294008955891E-3</v>
          </cell>
        </row>
        <row r="7285">
          <cell r="A7285">
            <v>0.78527999999999998</v>
          </cell>
          <cell r="E7285">
            <v>3.2255399382596218E-3</v>
          </cell>
        </row>
        <row r="7286">
          <cell r="A7286">
            <v>0.78532000000000002</v>
          </cell>
          <cell r="E7286">
            <v>4.1901979290476614E-3</v>
          </cell>
        </row>
        <row r="7287">
          <cell r="A7287">
            <v>0.78535999999999995</v>
          </cell>
          <cell r="E7287">
            <v>5.1503116741651381E-3</v>
          </cell>
        </row>
        <row r="7288">
          <cell r="A7288">
            <v>0.78539999999999999</v>
          </cell>
          <cell r="E7288">
            <v>6.1063456143246753E-3</v>
          </cell>
        </row>
        <row r="7289">
          <cell r="A7289">
            <v>0.78544000000000003</v>
          </cell>
          <cell r="E7289">
            <v>7.0588137012441961E-3</v>
          </cell>
        </row>
        <row r="7290">
          <cell r="A7290">
            <v>0.78547999999999996</v>
          </cell>
          <cell r="E7290">
            <v>8.0082610321158005E-3</v>
          </cell>
        </row>
        <row r="7291">
          <cell r="A7291">
            <v>0.78552</v>
          </cell>
          <cell r="E7291">
            <v>8.9552418588825389E-3</v>
          </cell>
        </row>
        <row r="7292">
          <cell r="A7292">
            <v>0.78556000000000004</v>
          </cell>
          <cell r="E7292">
            <v>9.9002970332958025E-3</v>
          </cell>
        </row>
        <row r="7293">
          <cell r="A7293">
            <v>0.78559999999999997</v>
          </cell>
          <cell r="E7293">
            <v>1.0843926300795474E-2</v>
          </cell>
        </row>
        <row r="7294">
          <cell r="A7294">
            <v>0.78564000000000001</v>
          </cell>
          <cell r="E7294">
            <v>1.1786576801097902E-2</v>
          </cell>
        </row>
        <row r="7295">
          <cell r="A7295">
            <v>0.78568000000000005</v>
          </cell>
          <cell r="E7295">
            <v>1.2728655767894606E-2</v>
          </cell>
        </row>
        <row r="7296">
          <cell r="A7296">
            <v>0.78571999999999997</v>
          </cell>
          <cell r="E7296">
            <v>1.3670539515281218E-2</v>
          </cell>
        </row>
        <row r="7297">
          <cell r="A7297">
            <v>0.78576000000000001</v>
          </cell>
          <cell r="E7297">
            <v>1.4612577824315217E-2</v>
          </cell>
        </row>
        <row r="7298">
          <cell r="A7298">
            <v>0.78580000000000005</v>
          </cell>
          <cell r="E7298">
            <v>1.5555113092579658E-2</v>
          </cell>
        </row>
        <row r="7299">
          <cell r="A7299">
            <v>0.78583999999999998</v>
          </cell>
          <cell r="E7299">
            <v>1.6498506953090446E-2</v>
          </cell>
        </row>
        <row r="7300">
          <cell r="A7300">
            <v>0.78588000000000002</v>
          </cell>
          <cell r="E7300">
            <v>1.7443151479421101E-2</v>
          </cell>
        </row>
        <row r="7301">
          <cell r="A7301">
            <v>0.78591999999999995</v>
          </cell>
          <cell r="E7301">
            <v>1.8389457725760325E-2</v>
          </cell>
        </row>
        <row r="7302">
          <cell r="A7302">
            <v>0.78595999999999999</v>
          </cell>
          <cell r="E7302">
            <v>1.9337843177117443E-2</v>
          </cell>
        </row>
        <row r="7303">
          <cell r="A7303">
            <v>0.78600000000000003</v>
          </cell>
          <cell r="E7303">
            <v>2.0288738212040667E-2</v>
          </cell>
        </row>
        <row r="7304">
          <cell r="A7304">
            <v>0.78603999999999996</v>
          </cell>
          <cell r="E7304">
            <v>2.1242592512342076E-2</v>
          </cell>
        </row>
        <row r="7305">
          <cell r="A7305">
            <v>0.78608</v>
          </cell>
          <cell r="E7305">
            <v>2.2199855362724192E-2</v>
          </cell>
        </row>
        <row r="7306">
          <cell r="A7306">
            <v>0.78612000000000004</v>
          </cell>
          <cell r="E7306">
            <v>2.3160944789535873E-2</v>
          </cell>
        </row>
        <row r="7307">
          <cell r="A7307">
            <v>0.78615999999999997</v>
          </cell>
          <cell r="E7307">
            <v>2.4126231729716865E-2</v>
          </cell>
        </row>
        <row r="7308">
          <cell r="A7308">
            <v>0.78620000000000001</v>
          </cell>
          <cell r="E7308">
            <v>2.5096036669309096E-2</v>
          </cell>
        </row>
        <row r="7309">
          <cell r="A7309">
            <v>0.78624000000000005</v>
          </cell>
          <cell r="E7309">
            <v>2.6070623549965945E-2</v>
          </cell>
        </row>
        <row r="7310">
          <cell r="A7310">
            <v>0.78627999999999998</v>
          </cell>
          <cell r="E7310">
            <v>2.7050189031672812E-2</v>
          </cell>
        </row>
        <row r="7311">
          <cell r="A7311">
            <v>0.78632000000000002</v>
          </cell>
          <cell r="E7311">
            <v>2.8034869081704758E-2</v>
          </cell>
        </row>
        <row r="7312">
          <cell r="A7312">
            <v>0.78635999999999995</v>
          </cell>
          <cell r="E7312">
            <v>2.9024775157007611E-2</v>
          </cell>
        </row>
        <row r="7313">
          <cell r="A7313">
            <v>0.78639999999999999</v>
          </cell>
          <cell r="E7313">
            <v>3.0020028619238408E-2</v>
          </cell>
        </row>
        <row r="7314">
          <cell r="A7314">
            <v>0.78644000000000003</v>
          </cell>
          <cell r="E7314">
            <v>3.1020769016967934E-2</v>
          </cell>
        </row>
        <row r="7315">
          <cell r="A7315">
            <v>0.78647999999999996</v>
          </cell>
          <cell r="E7315">
            <v>3.2027152216909459E-2</v>
          </cell>
        </row>
        <row r="7316">
          <cell r="A7316">
            <v>0.78652</v>
          </cell>
          <cell r="E7316">
            <v>3.3039349014752771E-2</v>
          </cell>
        </row>
        <row r="7317">
          <cell r="A7317">
            <v>0.78656000000000004</v>
          </cell>
          <cell r="E7317">
            <v>3.4057531400291406E-2</v>
          </cell>
        </row>
        <row r="7318">
          <cell r="A7318">
            <v>0.78659999999999997</v>
          </cell>
          <cell r="E7318">
            <v>3.5081840482946013E-2</v>
          </cell>
        </row>
        <row r="7319">
          <cell r="A7319">
            <v>0.78664000000000001</v>
          </cell>
          <cell r="E7319">
            <v>3.6112354568851708E-2</v>
          </cell>
        </row>
        <row r="7320">
          <cell r="A7320">
            <v>0.78668000000000005</v>
          </cell>
          <cell r="E7320">
            <v>3.7149084937185474E-2</v>
          </cell>
        </row>
        <row r="7321">
          <cell r="A7321">
            <v>0.78671999999999997</v>
          </cell>
          <cell r="E7321">
            <v>3.8191993272005592E-2</v>
          </cell>
        </row>
        <row r="7322">
          <cell r="A7322">
            <v>0.78676000000000001</v>
          </cell>
          <cell r="E7322">
            <v>3.9240998645346081E-2</v>
          </cell>
        </row>
        <row r="7323">
          <cell r="A7323">
            <v>0.78680000000000005</v>
          </cell>
          <cell r="E7323">
            <v>4.0295974012403514E-2</v>
          </cell>
        </row>
        <row r="7324">
          <cell r="A7324">
            <v>0.78683999999999998</v>
          </cell>
          <cell r="E7324">
            <v>4.1356749651634148E-2</v>
          </cell>
        </row>
        <row r="7325">
          <cell r="A7325">
            <v>0.78688000000000002</v>
          </cell>
          <cell r="E7325">
            <v>4.2423119844812278E-2</v>
          </cell>
        </row>
        <row r="7326">
          <cell r="A7326">
            <v>0.78691999999999995</v>
          </cell>
          <cell r="E7326">
            <v>4.3494843335990414E-2</v>
          </cell>
        </row>
        <row r="7327">
          <cell r="A7327">
            <v>0.78695999999999999</v>
          </cell>
          <cell r="E7327">
            <v>4.4571642441363531E-2</v>
          </cell>
        </row>
        <row r="7328">
          <cell r="A7328">
            <v>0.78700000000000003</v>
          </cell>
          <cell r="E7328">
            <v>4.565321821469339E-2</v>
          </cell>
        </row>
        <row r="7329">
          <cell r="A7329">
            <v>0.78703999999999996</v>
          </cell>
          <cell r="E7329">
            <v>4.6739284764503584E-2</v>
          </cell>
        </row>
        <row r="7330">
          <cell r="A7330">
            <v>0.78708</v>
          </cell>
          <cell r="E7330">
            <v>4.7829594818039396E-2</v>
          </cell>
        </row>
        <row r="7331">
          <cell r="A7331">
            <v>0.78712000000000004</v>
          </cell>
          <cell r="E7331">
            <v>4.8923936634945493E-2</v>
          </cell>
        </row>
        <row r="7332">
          <cell r="A7332">
            <v>0.78715999999999997</v>
          </cell>
          <cell r="E7332">
            <v>5.0022116590877408E-2</v>
          </cell>
        </row>
        <row r="7333">
          <cell r="A7333">
            <v>0.78720000000000001</v>
          </cell>
          <cell r="E7333">
            <v>5.1123941953207908E-2</v>
          </cell>
        </row>
        <row r="7334">
          <cell r="A7334">
            <v>0.78724000000000005</v>
          </cell>
          <cell r="E7334">
            <v>5.2229207967026139E-2</v>
          </cell>
        </row>
        <row r="7335">
          <cell r="A7335">
            <v>0.78727999999999998</v>
          </cell>
          <cell r="E7335">
            <v>5.33376946642675E-2</v>
          </cell>
        </row>
        <row r="7336">
          <cell r="A7336">
            <v>0.78732000000000002</v>
          </cell>
          <cell r="E7336">
            <v>5.4449169378182817E-2</v>
          </cell>
        </row>
        <row r="7337">
          <cell r="A7337">
            <v>0.78735999999999995</v>
          </cell>
          <cell r="E7337">
            <v>5.5563392842780508E-2</v>
          </cell>
        </row>
        <row r="7338">
          <cell r="A7338">
            <v>0.78739999999999999</v>
          </cell>
          <cell r="E7338">
            <v>5.6680138265218165E-2</v>
          </cell>
        </row>
        <row r="7339">
          <cell r="A7339">
            <v>0.78744000000000003</v>
          </cell>
          <cell r="E7339">
            <v>5.7799206772224512E-2</v>
          </cell>
        </row>
        <row r="7340">
          <cell r="A7340">
            <v>0.78747999999999996</v>
          </cell>
          <cell r="E7340">
            <v>5.8920408151702602E-2</v>
          </cell>
        </row>
        <row r="7341">
          <cell r="A7341">
            <v>0.78752</v>
          </cell>
          <cell r="E7341">
            <v>6.0043523335607252E-2</v>
          </cell>
        </row>
        <row r="7342">
          <cell r="A7342">
            <v>0.78756000000000004</v>
          </cell>
          <cell r="E7342">
            <v>6.1168288244093372E-2</v>
          </cell>
        </row>
        <row r="7343">
          <cell r="A7343">
            <v>0.78759999999999997</v>
          </cell>
          <cell r="E7343">
            <v>6.2294408870610614E-2</v>
          </cell>
        </row>
        <row r="7344">
          <cell r="A7344">
            <v>0.78764000000000001</v>
          </cell>
          <cell r="E7344">
            <v>6.342159358388208E-2</v>
          </cell>
        </row>
        <row r="7345">
          <cell r="A7345">
            <v>0.78768000000000005</v>
          </cell>
          <cell r="E7345">
            <v>6.4549576034886619E-2</v>
          </cell>
        </row>
        <row r="7346">
          <cell r="A7346">
            <v>0.78771999999999998</v>
          </cell>
          <cell r="E7346">
            <v>6.5678108612686761E-2</v>
          </cell>
        </row>
        <row r="7347">
          <cell r="A7347">
            <v>0.78776000000000002</v>
          </cell>
          <cell r="E7347">
            <v>6.6806940405928744E-2</v>
          </cell>
        </row>
        <row r="7348">
          <cell r="A7348">
            <v>0.78779999999999994</v>
          </cell>
          <cell r="E7348">
            <v>6.7935810501539462E-2</v>
          </cell>
        </row>
        <row r="7349">
          <cell r="A7349">
            <v>0.78783999999999998</v>
          </cell>
          <cell r="E7349">
            <v>6.906446080156961E-2</v>
          </cell>
        </row>
        <row r="7350">
          <cell r="A7350">
            <v>0.78788000000000002</v>
          </cell>
          <cell r="E7350">
            <v>7.019264407556558E-2</v>
          </cell>
        </row>
        <row r="7351">
          <cell r="A7351">
            <v>0.78791999999999995</v>
          </cell>
          <cell r="E7351">
            <v>7.1320109127354259E-2</v>
          </cell>
        </row>
        <row r="7352">
          <cell r="A7352">
            <v>0.78795999999999999</v>
          </cell>
          <cell r="E7352">
            <v>7.2446567792552236E-2</v>
          </cell>
        </row>
        <row r="7353">
          <cell r="A7353">
            <v>0.78800000000000003</v>
          </cell>
          <cell r="E7353">
            <v>7.3571670066666317E-2</v>
          </cell>
        </row>
        <row r="7354">
          <cell r="A7354">
            <v>0.78803999999999996</v>
          </cell>
          <cell r="E7354">
            <v>7.4695009014989197E-2</v>
          </cell>
        </row>
        <row r="7355">
          <cell r="A7355">
            <v>0.78808</v>
          </cell>
          <cell r="E7355">
            <v>7.5816130991798847E-2</v>
          </cell>
        </row>
        <row r="7356">
          <cell r="A7356">
            <v>0.78812000000000004</v>
          </cell>
          <cell r="E7356">
            <v>7.6934517506157582E-2</v>
          </cell>
        </row>
        <row r="7357">
          <cell r="A7357">
            <v>0.78815999999999997</v>
          </cell>
          <cell r="E7357">
            <v>7.8049560959942088E-2</v>
          </cell>
        </row>
        <row r="7358">
          <cell r="A7358">
            <v>0.78820000000000001</v>
          </cell>
          <cell r="E7358">
            <v>7.9160571761086942E-2</v>
          </cell>
        </row>
        <row r="7359">
          <cell r="A7359">
            <v>0.78824000000000005</v>
          </cell>
          <cell r="E7359">
            <v>8.0266810143634501E-2</v>
          </cell>
        </row>
        <row r="7360">
          <cell r="A7360">
            <v>0.78827999999999998</v>
          </cell>
          <cell r="E7360">
            <v>8.1367516145458174E-2</v>
          </cell>
        </row>
        <row r="7361">
          <cell r="A7361">
            <v>0.78832000000000002</v>
          </cell>
          <cell r="E7361">
            <v>8.2461923678781412E-2</v>
          </cell>
        </row>
        <row r="7362">
          <cell r="A7362">
            <v>0.78835999999999995</v>
          </cell>
          <cell r="E7362">
            <v>8.3549255316551857E-2</v>
          </cell>
        </row>
        <row r="7363">
          <cell r="A7363">
            <v>0.78839999999999999</v>
          </cell>
          <cell r="E7363">
            <v>8.4628705218241299E-2</v>
          </cell>
        </row>
        <row r="7364">
          <cell r="A7364">
            <v>0.78844000000000003</v>
          </cell>
          <cell r="E7364">
            <v>8.569942189868128E-2</v>
          </cell>
        </row>
        <row r="7365">
          <cell r="A7365">
            <v>0.78847999999999996</v>
          </cell>
          <cell r="E7365">
            <v>8.6760492618694868E-2</v>
          </cell>
        </row>
        <row r="7366">
          <cell r="A7366">
            <v>0.78852</v>
          </cell>
          <cell r="E7366">
            <v>8.7810922859261842E-2</v>
          </cell>
        </row>
        <row r="7367">
          <cell r="A7367">
            <v>0.78856000000000004</v>
          </cell>
          <cell r="E7367">
            <v>8.8849610881207478E-2</v>
          </cell>
        </row>
        <row r="7368">
          <cell r="A7368">
            <v>0.78859999999999997</v>
          </cell>
          <cell r="E7368">
            <v>8.9875337523945997E-2</v>
          </cell>
        </row>
        <row r="7369">
          <cell r="A7369">
            <v>0.78864000000000001</v>
          </cell>
          <cell r="E7369">
            <v>9.088678539357041E-2</v>
          </cell>
        </row>
        <row r="7370">
          <cell r="A7370">
            <v>0.78868000000000005</v>
          </cell>
          <cell r="E7370">
            <v>9.1882567084740921E-2</v>
          </cell>
        </row>
        <row r="7371">
          <cell r="A7371">
            <v>0.78871999999999998</v>
          </cell>
          <cell r="E7371">
            <v>9.2861243909574162E-2</v>
          </cell>
        </row>
        <row r="7372">
          <cell r="A7372">
            <v>0.78876000000000002</v>
          </cell>
          <cell r="E7372">
            <v>9.3821343115991385E-2</v>
          </cell>
        </row>
        <row r="7373">
          <cell r="A7373">
            <v>0.78879999999999995</v>
          </cell>
          <cell r="E7373">
            <v>9.4761383234018268E-2</v>
          </cell>
        </row>
        <row r="7374">
          <cell r="A7374">
            <v>0.78883999999999999</v>
          </cell>
          <cell r="E7374">
            <v>9.5679905300842749E-2</v>
          </cell>
        </row>
        <row r="7375">
          <cell r="A7375">
            <v>0.78888000000000003</v>
          </cell>
          <cell r="E7375">
            <v>9.6575493754214287E-2</v>
          </cell>
        </row>
        <row r="7376">
          <cell r="A7376">
            <v>0.78891999999999995</v>
          </cell>
          <cell r="E7376">
            <v>9.7446767557468311E-2</v>
          </cell>
        </row>
        <row r="7377">
          <cell r="A7377">
            <v>0.78895999999999999</v>
          </cell>
          <cell r="E7377">
            <v>9.8292359222744055E-2</v>
          </cell>
        </row>
        <row r="7378">
          <cell r="A7378">
            <v>0.78900000000000003</v>
          </cell>
          <cell r="E7378">
            <v>9.9110922832869403E-2</v>
          </cell>
        </row>
        <row r="7379">
          <cell r="A7379">
            <v>0.78903999999999996</v>
          </cell>
          <cell r="E7379">
            <v>9.990115595061394E-2</v>
          </cell>
        </row>
        <row r="7380">
          <cell r="A7380">
            <v>0.78908</v>
          </cell>
          <cell r="E7380">
            <v>0.10066179570971456</v>
          </cell>
        </row>
        <row r="7381">
          <cell r="A7381">
            <v>0.78912000000000004</v>
          </cell>
          <cell r="E7381">
            <v>0.10139161541531234</v>
          </cell>
        </row>
        <row r="7382">
          <cell r="A7382">
            <v>0.78915999999999997</v>
          </cell>
          <cell r="E7382">
            <v>0.10208945807987406</v>
          </cell>
        </row>
        <row r="7383">
          <cell r="A7383">
            <v>0.78920000000000001</v>
          </cell>
          <cell r="E7383">
            <v>0.10275426383694035</v>
          </cell>
        </row>
        <row r="7384">
          <cell r="A7384">
            <v>0.78924000000000005</v>
          </cell>
          <cell r="E7384">
            <v>0.10338502643258246</v>
          </cell>
        </row>
        <row r="7385">
          <cell r="A7385">
            <v>0.78927999999999998</v>
          </cell>
          <cell r="E7385">
            <v>0.1039807165091188</v>
          </cell>
        </row>
        <row r="7386">
          <cell r="A7386">
            <v>0.78932000000000002</v>
          </cell>
          <cell r="E7386">
            <v>0.10454027561176737</v>
          </cell>
        </row>
        <row r="7387">
          <cell r="A7387">
            <v>0.78935999999999995</v>
          </cell>
          <cell r="E7387">
            <v>0.10506269516615693</v>
          </cell>
        </row>
        <row r="7388">
          <cell r="A7388">
            <v>0.78939999999999999</v>
          </cell>
          <cell r="E7388">
            <v>0.10554710612425308</v>
          </cell>
        </row>
        <row r="7389">
          <cell r="A7389">
            <v>0.78944000000000003</v>
          </cell>
          <cell r="E7389">
            <v>0.10599281020729535</v>
          </cell>
        </row>
        <row r="7390">
          <cell r="A7390">
            <v>0.78947999999999996</v>
          </cell>
          <cell r="E7390">
            <v>0.10639922892530615</v>
          </cell>
        </row>
        <row r="7391">
          <cell r="A7391">
            <v>0.78952</v>
          </cell>
          <cell r="E7391">
            <v>0.10676583127810539</v>
          </cell>
        </row>
        <row r="7392">
          <cell r="A7392">
            <v>0.78956000000000004</v>
          </cell>
          <cell r="E7392">
            <v>0.10709212732873356</v>
          </cell>
        </row>
        <row r="7393">
          <cell r="A7393">
            <v>0.78959999999999997</v>
          </cell>
          <cell r="E7393">
            <v>0.10737772765364437</v>
          </cell>
        </row>
        <row r="7394">
          <cell r="A7394">
            <v>0.78964000000000001</v>
          </cell>
          <cell r="E7394">
            <v>0.10762239846806933</v>
          </cell>
        </row>
        <row r="7395">
          <cell r="A7395">
            <v>0.78968000000000005</v>
          </cell>
          <cell r="E7395">
            <v>0.10782606409922664</v>
          </cell>
        </row>
        <row r="7396">
          <cell r="A7396">
            <v>0.78971999999999998</v>
          </cell>
          <cell r="E7396">
            <v>0.10798877440868508</v>
          </cell>
        </row>
        <row r="7397">
          <cell r="A7397">
            <v>0.78976000000000002</v>
          </cell>
          <cell r="E7397">
            <v>0.10811066766576938</v>
          </cell>
        </row>
        <row r="7398">
          <cell r="A7398">
            <v>0.78979999999999995</v>
          </cell>
          <cell r="E7398">
            <v>0.10819193902270095</v>
          </cell>
        </row>
        <row r="7399">
          <cell r="A7399">
            <v>0.78983999999999999</v>
          </cell>
          <cell r="E7399">
            <v>0.10823282733660322</v>
          </cell>
        </row>
        <row r="7400">
          <cell r="A7400">
            <v>0.78988000000000003</v>
          </cell>
          <cell r="E7400">
            <v>0.10823362599231025</v>
          </cell>
        </row>
        <row r="7401">
          <cell r="A7401">
            <v>0.78991999999999996</v>
          </cell>
          <cell r="E7401">
            <v>0.10819470313852256</v>
          </cell>
        </row>
        <row r="7402">
          <cell r="A7402">
            <v>0.78996</v>
          </cell>
          <cell r="E7402">
            <v>0.10811649232797547</v>
          </cell>
        </row>
        <row r="7403">
          <cell r="A7403">
            <v>0.79</v>
          </cell>
          <cell r="E7403">
            <v>0.10799945751970838</v>
          </cell>
        </row>
        <row r="7404">
          <cell r="A7404">
            <v>0.79003999999999996</v>
          </cell>
          <cell r="E7404">
            <v>0.10784409990555117</v>
          </cell>
        </row>
        <row r="7405">
          <cell r="A7405">
            <v>0.79008</v>
          </cell>
          <cell r="E7405">
            <v>0.1076509964201698</v>
          </cell>
        </row>
        <row r="7406">
          <cell r="A7406">
            <v>0.79012000000000004</v>
          </cell>
          <cell r="E7406">
            <v>0.10742079869628587</v>
          </cell>
        </row>
        <row r="7407">
          <cell r="A7407">
            <v>0.79015999999999997</v>
          </cell>
          <cell r="E7407">
            <v>0.10715419586384441</v>
          </cell>
        </row>
        <row r="7408">
          <cell r="A7408">
            <v>0.79020000000000001</v>
          </cell>
          <cell r="E7408">
            <v>0.10685187957357113</v>
          </cell>
        </row>
        <row r="7409">
          <cell r="A7409">
            <v>0.79024000000000005</v>
          </cell>
          <cell r="E7409">
            <v>0.10651452321254715</v>
          </cell>
        </row>
        <row r="7410">
          <cell r="A7410">
            <v>0.79027999999999998</v>
          </cell>
          <cell r="E7410">
            <v>0.10614278460025725</v>
          </cell>
        </row>
        <row r="7411">
          <cell r="A7411">
            <v>0.79032000000000002</v>
          </cell>
          <cell r="E7411">
            <v>0.10573733417954453</v>
          </cell>
        </row>
        <row r="7412">
          <cell r="A7412">
            <v>0.79035999999999995</v>
          </cell>
          <cell r="E7412">
            <v>0.10529888065561299</v>
          </cell>
        </row>
        <row r="7413">
          <cell r="A7413">
            <v>0.79039999999999999</v>
          </cell>
          <cell r="E7413">
            <v>0.10482817569834024</v>
          </cell>
        </row>
        <row r="7414">
          <cell r="A7414">
            <v>0.79044000000000003</v>
          </cell>
          <cell r="E7414">
            <v>0.10432600924125124</v>
          </cell>
        </row>
        <row r="7415">
          <cell r="A7415">
            <v>0.79047999999999996</v>
          </cell>
          <cell r="E7415">
            <v>0.10379319857041706</v>
          </cell>
        </row>
        <row r="7416">
          <cell r="A7416">
            <v>0.79052</v>
          </cell>
          <cell r="E7416">
            <v>0.10323057588737772</v>
          </cell>
        </row>
        <row r="7417">
          <cell r="A7417">
            <v>0.79056000000000004</v>
          </cell>
          <cell r="E7417">
            <v>0.1026389785528059</v>
          </cell>
        </row>
        <row r="7418">
          <cell r="A7418">
            <v>0.79059999999999997</v>
          </cell>
          <cell r="E7418">
            <v>0.10201922988239917</v>
          </cell>
        </row>
        <row r="7419">
          <cell r="A7419">
            <v>0.79064000000000001</v>
          </cell>
          <cell r="E7419">
            <v>0.10137212044672526</v>
          </cell>
        </row>
        <row r="7420">
          <cell r="A7420">
            <v>0.79068000000000005</v>
          </cell>
          <cell r="E7420">
            <v>0.10069840773805107</v>
          </cell>
        </row>
        <row r="7421">
          <cell r="A7421">
            <v>0.79071999999999998</v>
          </cell>
          <cell r="E7421">
            <v>9.999882548668132E-2</v>
          </cell>
        </row>
        <row r="7422">
          <cell r="A7422">
            <v>0.79076000000000002</v>
          </cell>
          <cell r="E7422">
            <v>9.9274091206156864E-2</v>
          </cell>
        </row>
        <row r="7423">
          <cell r="A7423">
            <v>0.79079999999999995</v>
          </cell>
          <cell r="E7423">
            <v>9.8524895917063954E-2</v>
          </cell>
        </row>
        <row r="7424">
          <cell r="A7424">
            <v>0.79083999999999999</v>
          </cell>
          <cell r="E7424">
            <v>9.7751874435983502E-2</v>
          </cell>
        </row>
        <row r="7425">
          <cell r="A7425">
            <v>0.79088000000000003</v>
          </cell>
          <cell r="E7425">
            <v>9.6955600915192716E-2</v>
          </cell>
        </row>
        <row r="7426">
          <cell r="A7426">
            <v>0.79091999999999996</v>
          </cell>
          <cell r="E7426">
            <v>9.613662765359049E-2</v>
          </cell>
        </row>
        <row r="7427">
          <cell r="A7427">
            <v>0.79096</v>
          </cell>
          <cell r="E7427">
            <v>9.5295528676156371E-2</v>
          </cell>
        </row>
        <row r="7428">
          <cell r="A7428">
            <v>0.79100000000000004</v>
          </cell>
          <cell r="E7428">
            <v>9.443292183564668E-2</v>
          </cell>
        </row>
        <row r="7429">
          <cell r="A7429">
            <v>0.79103999999999997</v>
          </cell>
          <cell r="E7429">
            <v>9.354947091933101E-2</v>
          </cell>
        </row>
        <row r="7430">
          <cell r="A7430">
            <v>0.79108000000000001</v>
          </cell>
          <cell r="E7430">
            <v>9.2645869060908312E-2</v>
          </cell>
        </row>
        <row r="7431">
          <cell r="A7431">
            <v>0.79112000000000005</v>
          </cell>
          <cell r="E7431">
            <v>9.1722798493002661E-2</v>
          </cell>
        </row>
        <row r="7432">
          <cell r="A7432">
            <v>0.79115999999999997</v>
          </cell>
          <cell r="E7432">
            <v>9.0780880204546027E-2</v>
          </cell>
        </row>
        <row r="7433">
          <cell r="A7433">
            <v>0.79120000000000001</v>
          </cell>
          <cell r="E7433">
            <v>8.9820657916682131E-2</v>
          </cell>
        </row>
        <row r="7434">
          <cell r="A7434">
            <v>0.79124000000000005</v>
          </cell>
          <cell r="E7434">
            <v>8.8842644047005523E-2</v>
          </cell>
        </row>
        <row r="7435">
          <cell r="A7435">
            <v>0.79127999999999998</v>
          </cell>
          <cell r="E7435">
            <v>8.7847390495391794E-2</v>
          </cell>
        </row>
        <row r="7436">
          <cell r="A7436">
            <v>0.79132000000000002</v>
          </cell>
          <cell r="E7436">
            <v>8.6835518345475232E-2</v>
          </cell>
        </row>
        <row r="7437">
          <cell r="A7437">
            <v>0.79135999999999995</v>
          </cell>
          <cell r="E7437">
            <v>8.5807697124612795E-2</v>
          </cell>
        </row>
        <row r="7438">
          <cell r="A7438">
            <v>0.79139999999999999</v>
          </cell>
          <cell r="E7438">
            <v>8.4764615746675445E-2</v>
          </cell>
        </row>
        <row r="7439">
          <cell r="A7439">
            <v>0.79144000000000003</v>
          </cell>
          <cell r="E7439">
            <v>8.3706969254561017E-2</v>
          </cell>
        </row>
        <row r="7440">
          <cell r="A7440">
            <v>0.79147999999999996</v>
          </cell>
          <cell r="E7440">
            <v>8.2635460766144919E-2</v>
          </cell>
        </row>
        <row r="7441">
          <cell r="A7441">
            <v>0.79152</v>
          </cell>
          <cell r="E7441">
            <v>8.1550796939476561E-2</v>
          </cell>
        </row>
        <row r="7442">
          <cell r="A7442">
            <v>0.79156000000000004</v>
          </cell>
          <cell r="E7442">
            <v>8.045366161561926E-2</v>
          </cell>
        </row>
        <row r="7443">
          <cell r="A7443">
            <v>0.79159999999999997</v>
          </cell>
          <cell r="E7443">
            <v>7.9344698800128247E-2</v>
          </cell>
        </row>
        <row r="7444">
          <cell r="A7444">
            <v>0.79164000000000001</v>
          </cell>
          <cell r="E7444">
            <v>7.8224533567852375E-2</v>
          </cell>
        </row>
        <row r="7445">
          <cell r="A7445">
            <v>0.79168000000000005</v>
          </cell>
          <cell r="E7445">
            <v>7.7093805154112724E-2</v>
          </cell>
        </row>
        <row r="7446">
          <cell r="A7446">
            <v>0.79171999999999998</v>
          </cell>
          <cell r="E7446">
            <v>7.5953169902900713E-2</v>
          </cell>
        </row>
        <row r="7447">
          <cell r="A7447">
            <v>0.79176000000000002</v>
          </cell>
          <cell r="E7447">
            <v>7.4803284761910227E-2</v>
          </cell>
        </row>
        <row r="7448">
          <cell r="A7448">
            <v>0.79179999999999995</v>
          </cell>
          <cell r="E7448">
            <v>7.3644798564879488E-2</v>
          </cell>
        </row>
        <row r="7449">
          <cell r="A7449">
            <v>0.79183999999999999</v>
          </cell>
          <cell r="E7449">
            <v>7.2478345876646144E-2</v>
          </cell>
        </row>
        <row r="7450">
          <cell r="A7450">
            <v>0.79188000000000003</v>
          </cell>
          <cell r="E7450">
            <v>7.1304548362869369E-2</v>
          </cell>
        </row>
        <row r="7451">
          <cell r="A7451">
            <v>0.79191999999999996</v>
          </cell>
          <cell r="E7451">
            <v>7.0124025199055376E-2</v>
          </cell>
        </row>
        <row r="7452">
          <cell r="A7452">
            <v>0.79196</v>
          </cell>
          <cell r="E7452">
            <v>6.8937401602356521E-2</v>
          </cell>
        </row>
        <row r="7453">
          <cell r="A7453">
            <v>0.79200000000000004</v>
          </cell>
          <cell r="E7453">
            <v>6.7745320344650473E-2</v>
          </cell>
        </row>
        <row r="7454">
          <cell r="A7454">
            <v>0.79203999999999997</v>
          </cell>
          <cell r="E7454">
            <v>6.6548446228489821E-2</v>
          </cell>
        </row>
        <row r="7455">
          <cell r="A7455">
            <v>0.79208000000000001</v>
          </cell>
          <cell r="E7455">
            <v>6.5347451727400641E-2</v>
          </cell>
        </row>
        <row r="7456">
          <cell r="A7456">
            <v>0.79212000000000005</v>
          </cell>
          <cell r="E7456">
            <v>6.4143007204005412E-2</v>
          </cell>
        </row>
        <row r="7457">
          <cell r="A7457">
            <v>0.79215999999999998</v>
          </cell>
          <cell r="E7457">
            <v>6.2935785705591191E-2</v>
          </cell>
        </row>
        <row r="7458">
          <cell r="A7458">
            <v>0.79220000000000002</v>
          </cell>
          <cell r="E7458">
            <v>6.1726457117885068E-2</v>
          </cell>
        </row>
        <row r="7459">
          <cell r="A7459">
            <v>0.79224000000000006</v>
          </cell>
          <cell r="E7459">
            <v>6.0515673235330407E-2</v>
          </cell>
        </row>
        <row r="7460">
          <cell r="A7460">
            <v>0.79227999999999998</v>
          </cell>
          <cell r="E7460">
            <v>5.930407452153702E-2</v>
          </cell>
        </row>
        <row r="7461">
          <cell r="A7461">
            <v>0.79232000000000002</v>
          </cell>
          <cell r="E7461">
            <v>5.8092313281144455E-2</v>
          </cell>
        </row>
        <row r="7462">
          <cell r="A7462">
            <v>0.79235999999999995</v>
          </cell>
          <cell r="E7462">
            <v>5.6881067026260633E-2</v>
          </cell>
        </row>
        <row r="7463">
          <cell r="A7463">
            <v>0.79239999999999999</v>
          </cell>
          <cell r="E7463">
            <v>5.5671034258107169E-2</v>
          </cell>
        </row>
        <row r="7464">
          <cell r="A7464">
            <v>0.79244000000000003</v>
          </cell>
          <cell r="E7464">
            <v>5.446290521161018E-2</v>
          </cell>
        </row>
        <row r="7465">
          <cell r="A7465">
            <v>0.79247999999999996</v>
          </cell>
          <cell r="E7465">
            <v>5.3257325284459665E-2</v>
          </cell>
        </row>
        <row r="7466">
          <cell r="A7466">
            <v>0.79252</v>
          </cell>
          <cell r="E7466">
            <v>5.2054891306704931E-2</v>
          </cell>
        </row>
        <row r="7467">
          <cell r="A7467">
            <v>0.79256000000000004</v>
          </cell>
          <cell r="E7467">
            <v>5.0856179065429497E-2</v>
          </cell>
        </row>
        <row r="7468">
          <cell r="A7468">
            <v>0.79259999999999997</v>
          </cell>
          <cell r="E7468">
            <v>4.9661774578547452E-2</v>
          </cell>
        </row>
        <row r="7469">
          <cell r="A7469">
            <v>0.79264000000000001</v>
          </cell>
          <cell r="E7469">
            <v>4.8472293992526234E-2</v>
          </cell>
        </row>
        <row r="7470">
          <cell r="A7470">
            <v>0.79268000000000005</v>
          </cell>
          <cell r="E7470">
            <v>4.7288377978231634E-2</v>
          </cell>
        </row>
        <row r="7471">
          <cell r="A7471">
            <v>0.79271999999999998</v>
          </cell>
          <cell r="E7471">
            <v>4.6110656004436257E-2</v>
          </cell>
        </row>
        <row r="7472">
          <cell r="A7472">
            <v>0.79276000000000002</v>
          </cell>
          <cell r="E7472">
            <v>4.4939704197270433E-2</v>
          </cell>
        </row>
        <row r="7473">
          <cell r="A7473">
            <v>0.79279999999999995</v>
          </cell>
          <cell r="E7473">
            <v>4.3776024237262706E-2</v>
          </cell>
        </row>
        <row r="7474">
          <cell r="A7474">
            <v>0.79283999999999999</v>
          </cell>
          <cell r="E7474">
            <v>4.2620046999493892E-2</v>
          </cell>
        </row>
        <row r="7475">
          <cell r="A7475">
            <v>0.79288000000000003</v>
          </cell>
          <cell r="E7475">
            <v>4.1472150776319341E-2</v>
          </cell>
        </row>
        <row r="7476">
          <cell r="A7476">
            <v>0.79291999999999996</v>
          </cell>
          <cell r="E7476">
            <v>4.0332685379586647E-2</v>
          </cell>
        </row>
        <row r="7477">
          <cell r="A7477">
            <v>0.79296</v>
          </cell>
          <cell r="E7477">
            <v>3.9201995142458167E-2</v>
          </cell>
        </row>
        <row r="7478">
          <cell r="A7478">
            <v>0.79300000000000004</v>
          </cell>
          <cell r="E7478">
            <v>3.8080440470426087E-2</v>
          </cell>
        </row>
        <row r="7479">
          <cell r="A7479">
            <v>0.79303999999999997</v>
          </cell>
          <cell r="E7479">
            <v>3.6968416583094972E-2</v>
          </cell>
        </row>
        <row r="7480">
          <cell r="A7480">
            <v>0.79308000000000001</v>
          </cell>
          <cell r="E7480">
            <v>3.5866348151594903E-2</v>
          </cell>
        </row>
        <row r="7481">
          <cell r="A7481">
            <v>0.79312000000000005</v>
          </cell>
          <cell r="E7481">
            <v>3.4774648654008443E-2</v>
          </cell>
        </row>
        <row r="7482">
          <cell r="A7482">
            <v>0.79315999999999998</v>
          </cell>
          <cell r="E7482">
            <v>3.3693676626657752E-2</v>
          </cell>
        </row>
        <row r="7483">
          <cell r="A7483">
            <v>0.79320000000000002</v>
          </cell>
          <cell r="E7483">
            <v>3.2623722310400893E-2</v>
          </cell>
        </row>
        <row r="7484">
          <cell r="A7484">
            <v>0.79323999999999995</v>
          </cell>
          <cell r="E7484">
            <v>3.1565014563653467E-2</v>
          </cell>
        </row>
        <row r="7485">
          <cell r="A7485">
            <v>0.79327999999999999</v>
          </cell>
          <cell r="E7485">
            <v>3.0517729388861738E-2</v>
          </cell>
        </row>
        <row r="7486">
          <cell r="A7486">
            <v>0.79332000000000003</v>
          </cell>
          <cell r="E7486">
            <v>2.9482006461311674E-2</v>
          </cell>
        </row>
        <row r="7487">
          <cell r="A7487">
            <v>0.79335999999999995</v>
          </cell>
          <cell r="E7487">
            <v>2.8457971636509934E-2</v>
          </cell>
        </row>
        <row r="7488">
          <cell r="A7488">
            <v>0.79339999999999999</v>
          </cell>
          <cell r="E7488">
            <v>2.7445750310260454E-2</v>
          </cell>
        </row>
        <row r="7489">
          <cell r="A7489">
            <v>0.79344000000000003</v>
          </cell>
          <cell r="E7489">
            <v>2.6445467502583465E-2</v>
          </cell>
        </row>
        <row r="7490">
          <cell r="A7490">
            <v>0.79347999999999996</v>
          </cell>
          <cell r="E7490">
            <v>2.5457228670828953E-2</v>
          </cell>
        </row>
        <row r="7491">
          <cell r="A7491">
            <v>0.79352</v>
          </cell>
          <cell r="E7491">
            <v>2.448109262801336E-2</v>
          </cell>
        </row>
        <row r="7492">
          <cell r="A7492">
            <v>0.79356000000000004</v>
          </cell>
          <cell r="E7492">
            <v>2.3517070530594552E-2</v>
          </cell>
        </row>
        <row r="7493">
          <cell r="A7493">
            <v>0.79359999999999997</v>
          </cell>
          <cell r="E7493">
            <v>2.2565142829167491E-2</v>
          </cell>
        </row>
        <row r="7494">
          <cell r="A7494">
            <v>0.79364000000000001</v>
          </cell>
          <cell r="E7494">
            <v>2.1625264734256272E-2</v>
          </cell>
        </row>
        <row r="7495">
          <cell r="A7495">
            <v>0.79368000000000005</v>
          </cell>
          <cell r="E7495">
            <v>2.0697363663355672E-2</v>
          </cell>
        </row>
        <row r="7496">
          <cell r="A7496">
            <v>0.79371999999999998</v>
          </cell>
          <cell r="E7496">
            <v>1.9781340461865908E-2</v>
          </cell>
        </row>
        <row r="7497">
          <cell r="A7497">
            <v>0.79376000000000002</v>
          </cell>
          <cell r="E7497">
            <v>1.8877089593494909E-2</v>
          </cell>
        </row>
        <row r="7498">
          <cell r="A7498">
            <v>0.79379999999999995</v>
          </cell>
          <cell r="E7498">
            <v>1.7984532629385114E-2</v>
          </cell>
        </row>
        <row r="7499">
          <cell r="A7499">
            <v>0.79383999999999999</v>
          </cell>
          <cell r="E7499">
            <v>1.7103628441181625E-2</v>
          </cell>
        </row>
        <row r="7500">
          <cell r="A7500">
            <v>0.79388000000000003</v>
          </cell>
          <cell r="E7500">
            <v>1.6234358747808906E-2</v>
          </cell>
        </row>
        <row r="7501">
          <cell r="A7501">
            <v>0.79391999999999996</v>
          </cell>
          <cell r="E7501">
            <v>1.5376713705375128E-2</v>
          </cell>
        </row>
        <row r="7502">
          <cell r="A7502">
            <v>0.79396</v>
          </cell>
          <cell r="E7502">
            <v>1.453067577292721E-2</v>
          </cell>
        </row>
        <row r="7503">
          <cell r="A7503">
            <v>0.79400000000000004</v>
          </cell>
          <cell r="E7503">
            <v>1.3696192778775129E-2</v>
          </cell>
        </row>
        <row r="7504">
          <cell r="A7504">
            <v>0.79403999999999997</v>
          </cell>
          <cell r="E7504">
            <v>1.2873155560333019E-2</v>
          </cell>
        </row>
        <row r="7505">
          <cell r="A7505">
            <v>0.79408000000000001</v>
          </cell>
          <cell r="E7505">
            <v>1.2061400571728338E-2</v>
          </cell>
        </row>
        <row r="7506">
          <cell r="A7506">
            <v>0.79412000000000005</v>
          </cell>
          <cell r="E7506">
            <v>1.1260729939895065E-2</v>
          </cell>
        </row>
        <row r="7507">
          <cell r="A7507">
            <v>0.79415999999999998</v>
          </cell>
          <cell r="E7507">
            <v>1.0470926589090709E-2</v>
          </cell>
        </row>
        <row r="7508">
          <cell r="A7508">
            <v>0.79420000000000002</v>
          </cell>
          <cell r="E7508">
            <v>9.6917625527806472E-3</v>
          </cell>
        </row>
        <row r="7509">
          <cell r="A7509">
            <v>0.79423999999999995</v>
          </cell>
          <cell r="E7509">
            <v>8.923006400461746E-3</v>
          </cell>
        </row>
        <row r="7510">
          <cell r="A7510">
            <v>0.79427999999999999</v>
          </cell>
          <cell r="E7510">
            <v>8.1644174268215852E-3</v>
          </cell>
        </row>
        <row r="7511">
          <cell r="A7511">
            <v>0.79432000000000003</v>
          </cell>
          <cell r="E7511">
            <v>7.4157256654320824E-3</v>
          </cell>
        </row>
        <row r="7512">
          <cell r="A7512">
            <v>0.79435999999999996</v>
          </cell>
          <cell r="E7512">
            <v>6.676622198917564E-3</v>
          </cell>
        </row>
        <row r="7513">
          <cell r="A7513">
            <v>0.7944</v>
          </cell>
          <cell r="E7513">
            <v>5.9467750305780371E-3</v>
          </cell>
        </row>
        <row r="7514">
          <cell r="A7514">
            <v>0.79444000000000004</v>
          </cell>
          <cell r="E7514">
            <v>5.2258514454629141E-3</v>
          </cell>
        </row>
        <row r="7515">
          <cell r="A7515">
            <v>0.79447999999999996</v>
          </cell>
          <cell r="E7515">
            <v>4.5135159056375823E-3</v>
          </cell>
        </row>
        <row r="7516">
          <cell r="A7516">
            <v>0.79452</v>
          </cell>
          <cell r="E7516">
            <v>3.8094114169481578E-3</v>
          </cell>
        </row>
        <row r="7517">
          <cell r="A7517">
            <v>0.79456000000000004</v>
          </cell>
          <cell r="E7517">
            <v>3.113154657613379E-3</v>
          </cell>
        </row>
        <row r="7518">
          <cell r="A7518">
            <v>0.79459999999999997</v>
          </cell>
          <cell r="E7518">
            <v>2.4243387856921175E-3</v>
          </cell>
        </row>
        <row r="7519">
          <cell r="A7519">
            <v>0.79464000000000001</v>
          </cell>
          <cell r="E7519">
            <v>1.742529897757069E-3</v>
          </cell>
        </row>
        <row r="7520">
          <cell r="A7520">
            <v>0.79468000000000005</v>
          </cell>
          <cell r="E7520">
            <v>1.0672730679092569E-3</v>
          </cell>
        </row>
        <row r="7521">
          <cell r="A7521">
            <v>0.79471999999999998</v>
          </cell>
          <cell r="E7521">
            <v>3.9810192604652569E-4</v>
          </cell>
        </row>
        <row r="7522">
          <cell r="A7522">
            <v>0.79476000000000002</v>
          </cell>
          <cell r="E7522">
            <v>-2.6546361388653196E-4</v>
          </cell>
        </row>
        <row r="7523">
          <cell r="A7523">
            <v>0.79479999999999995</v>
          </cell>
          <cell r="E7523">
            <v>-9.2390784408375652E-4</v>
          </cell>
        </row>
        <row r="7524">
          <cell r="A7524">
            <v>0.79483999999999999</v>
          </cell>
          <cell r="E7524">
            <v>-1.5776998528413148E-3</v>
          </cell>
        </row>
        <row r="7525">
          <cell r="A7525">
            <v>0.79488000000000003</v>
          </cell>
          <cell r="E7525">
            <v>-2.2272977941178748E-3</v>
          </cell>
        </row>
        <row r="7526">
          <cell r="A7526">
            <v>0.79491999999999996</v>
          </cell>
          <cell r="E7526">
            <v>-2.8731577270754254E-3</v>
          </cell>
        </row>
        <row r="7527">
          <cell r="A7527">
            <v>0.79496</v>
          </cell>
          <cell r="E7527">
            <v>-3.5157151924466541E-3</v>
          </cell>
        </row>
        <row r="7528">
          <cell r="A7528">
            <v>0.79500000000000004</v>
          </cell>
          <cell r="E7528">
            <v>-4.1553761165587328E-3</v>
          </cell>
        </row>
        <row r="7529">
          <cell r="A7529">
            <v>0.79503999999999997</v>
          </cell>
          <cell r="E7529">
            <v>-4.7925511645010724E-3</v>
          </cell>
        </row>
        <row r="7530">
          <cell r="A7530">
            <v>0.79508000000000001</v>
          </cell>
          <cell r="E7530">
            <v>-5.4276920384871844E-3</v>
          </cell>
        </row>
        <row r="7531">
          <cell r="A7531">
            <v>0.79512000000000005</v>
          </cell>
          <cell r="E7531">
            <v>-6.061288324450298E-3</v>
          </cell>
        </row>
        <row r="7532">
          <cell r="A7532">
            <v>0.79515999999999998</v>
          </cell>
          <cell r="E7532">
            <v>-6.693843779752082E-3</v>
          </cell>
        </row>
        <row r="7533">
          <cell r="A7533">
            <v>0.79520000000000002</v>
          </cell>
          <cell r="E7533">
            <v>-7.3258653372713003E-3</v>
          </cell>
        </row>
        <row r="7534">
          <cell r="A7534">
            <v>0.79523999999999995</v>
          </cell>
          <cell r="E7534">
            <v>-7.9578768904754217E-3</v>
          </cell>
        </row>
        <row r="7535">
          <cell r="A7535">
            <v>0.79527999999999999</v>
          </cell>
          <cell r="E7535">
            <v>-8.590446245839994E-3</v>
          </cell>
        </row>
        <row r="7536">
          <cell r="A7536">
            <v>0.79532000000000003</v>
          </cell>
          <cell r="E7536">
            <v>-9.2241923455138909E-3</v>
          </cell>
        </row>
        <row r="7537">
          <cell r="A7537">
            <v>0.79535999999999996</v>
          </cell>
          <cell r="E7537">
            <v>-9.8597560880564102E-3</v>
          </cell>
        </row>
        <row r="7538">
          <cell r="A7538">
            <v>0.7954</v>
          </cell>
          <cell r="E7538">
            <v>-1.0497757403207476E-2</v>
          </cell>
        </row>
        <row r="7539">
          <cell r="A7539">
            <v>0.79544000000000004</v>
          </cell>
          <cell r="E7539">
            <v>-1.1138769677154286E-2</v>
          </cell>
        </row>
        <row r="7540">
          <cell r="A7540">
            <v>0.79547999999999996</v>
          </cell>
          <cell r="E7540">
            <v>-1.1783315790599987E-2</v>
          </cell>
        </row>
        <row r="7541">
          <cell r="A7541">
            <v>0.79552</v>
          </cell>
          <cell r="E7541">
            <v>-1.243186484041096E-2</v>
          </cell>
        </row>
        <row r="7542">
          <cell r="A7542">
            <v>0.79556000000000004</v>
          </cell>
          <cell r="E7542">
            <v>-1.3084829158142809E-2</v>
          </cell>
        </row>
        <row r="7543">
          <cell r="A7543">
            <v>0.79559999999999997</v>
          </cell>
          <cell r="E7543">
            <v>-1.3742582607302605E-2</v>
          </cell>
        </row>
        <row r="7544">
          <cell r="A7544">
            <v>0.79564000000000001</v>
          </cell>
          <cell r="E7544">
            <v>-1.4405492009680703E-2</v>
          </cell>
        </row>
        <row r="7545">
          <cell r="A7545">
            <v>0.79568000000000005</v>
          </cell>
          <cell r="E7545">
            <v>-1.5073938778348847E-2</v>
          </cell>
        </row>
        <row r="7546">
          <cell r="A7546">
            <v>0.79571999999999998</v>
          </cell>
          <cell r="E7546">
            <v>-1.5748330624022148E-2</v>
          </cell>
        </row>
        <row r="7547">
          <cell r="A7547">
            <v>0.79576000000000002</v>
          </cell>
          <cell r="E7547">
            <v>-1.6429107529313657E-2</v>
          </cell>
        </row>
        <row r="7548">
          <cell r="A7548">
            <v>0.79579999999999995</v>
          </cell>
          <cell r="E7548">
            <v>-1.7116731445286467E-2</v>
          </cell>
        </row>
        <row r="7549">
          <cell r="A7549">
            <v>0.79583999999999999</v>
          </cell>
          <cell r="E7549">
            <v>-1.7811664976299841E-2</v>
          </cell>
        </row>
        <row r="7550">
          <cell r="A7550">
            <v>0.79588000000000003</v>
          </cell>
          <cell r="E7550">
            <v>-1.8514362886985609E-2</v>
          </cell>
        </row>
        <row r="7551">
          <cell r="A7551">
            <v>0.79591999999999996</v>
          </cell>
          <cell r="E7551">
            <v>-1.9225269539718256E-2</v>
          </cell>
        </row>
        <row r="7552">
          <cell r="A7552">
            <v>0.79596</v>
          </cell>
          <cell r="E7552">
            <v>-1.9944803806699534E-2</v>
          </cell>
        </row>
        <row r="7553">
          <cell r="A7553">
            <v>0.79600000000000004</v>
          </cell>
          <cell r="E7553">
            <v>-2.0673344693255841E-2</v>
          </cell>
        </row>
        <row r="7554">
          <cell r="A7554">
            <v>0.79603999999999997</v>
          </cell>
          <cell r="E7554">
            <v>-2.1411232570185013E-2</v>
          </cell>
        </row>
        <row r="7555">
          <cell r="A7555">
            <v>0.79608000000000001</v>
          </cell>
          <cell r="E7555">
            <v>-2.2158786029470121E-2</v>
          </cell>
        </row>
        <row r="7556">
          <cell r="A7556">
            <v>0.79612000000000005</v>
          </cell>
          <cell r="E7556">
            <v>-2.2916333140021707E-2</v>
          </cell>
        </row>
        <row r="7557">
          <cell r="A7557">
            <v>0.79615999999999998</v>
          </cell>
          <cell r="E7557">
            <v>-2.3684244083859499E-2</v>
          </cell>
        </row>
        <row r="7558">
          <cell r="A7558">
            <v>0.79620000000000002</v>
          </cell>
          <cell r="E7558">
            <v>-2.4462948741082288E-2</v>
          </cell>
        </row>
        <row r="7559">
          <cell r="A7559">
            <v>0.79623999999999995</v>
          </cell>
          <cell r="E7559">
            <v>-2.5252945358948901E-2</v>
          </cell>
        </row>
        <row r="7560">
          <cell r="A7560">
            <v>0.79627999999999999</v>
          </cell>
          <cell r="E7560">
            <v>-2.6054805243475941E-2</v>
          </cell>
        </row>
        <row r="7561">
          <cell r="A7561">
            <v>0.79632000000000003</v>
          </cell>
          <cell r="E7561">
            <v>-2.6869153282265933E-2</v>
          </cell>
        </row>
        <row r="7562">
          <cell r="A7562">
            <v>0.79635999999999996</v>
          </cell>
          <cell r="E7562">
            <v>-2.7696621185838502E-2</v>
          </cell>
        </row>
        <row r="7563">
          <cell r="A7563">
            <v>0.7964</v>
          </cell>
          <cell r="E7563">
            <v>-2.8537797050046478E-2</v>
          </cell>
        </row>
        <row r="7564">
          <cell r="A7564">
            <v>0.79644000000000004</v>
          </cell>
          <cell r="E7564">
            <v>-2.9393183456152317E-2</v>
          </cell>
        </row>
        <row r="7565">
          <cell r="A7565">
            <v>0.79647999999999997</v>
          </cell>
          <cell r="E7565">
            <v>-3.0263180234443104E-2</v>
          </cell>
        </row>
        <row r="7566">
          <cell r="A7566">
            <v>0.79652000000000001</v>
          </cell>
          <cell r="E7566">
            <v>-3.11481056227467E-2</v>
          </cell>
        </row>
        <row r="7567">
          <cell r="A7567">
            <v>0.79656000000000005</v>
          </cell>
          <cell r="E7567">
            <v>-3.2048233672854261E-2</v>
          </cell>
        </row>
        <row r="7568">
          <cell r="A7568">
            <v>0.79659999999999997</v>
          </cell>
          <cell r="E7568">
            <v>-3.2963825988155948E-2</v>
          </cell>
        </row>
        <row r="7569">
          <cell r="A7569">
            <v>0.79664000000000001</v>
          </cell>
          <cell r="E7569">
            <v>-3.3895155430543569E-2</v>
          </cell>
        </row>
        <row r="7570">
          <cell r="A7570">
            <v>0.79668000000000005</v>
          </cell>
          <cell r="E7570">
            <v>-3.4842518874985143E-2</v>
          </cell>
        </row>
        <row r="7571">
          <cell r="A7571">
            <v>0.79671999999999998</v>
          </cell>
          <cell r="E7571">
            <v>-3.5806245991110625E-2</v>
          </cell>
        </row>
        <row r="7572">
          <cell r="A7572">
            <v>0.79676000000000002</v>
          </cell>
          <cell r="E7572">
            <v>-3.6786715165360633E-2</v>
          </cell>
        </row>
        <row r="7573">
          <cell r="A7573">
            <v>0.79679999999999995</v>
          </cell>
          <cell r="E7573">
            <v>-3.7784366423148141E-2</v>
          </cell>
        </row>
        <row r="7574">
          <cell r="A7574">
            <v>0.79683999999999999</v>
          </cell>
          <cell r="E7574">
            <v>-3.8799694862649191E-2</v>
          </cell>
        </row>
        <row r="7575">
          <cell r="A7575">
            <v>0.79688000000000003</v>
          </cell>
          <cell r="E7575">
            <v>-3.983321932671053E-2</v>
          </cell>
        </row>
        <row r="7576">
          <cell r="A7576">
            <v>0.79691999999999996</v>
          </cell>
          <cell r="E7576">
            <v>-4.0885434523978796E-2</v>
          </cell>
        </row>
        <row r="7577">
          <cell r="A7577">
            <v>0.79696</v>
          </cell>
          <cell r="E7577">
            <v>-4.1956770476160782E-2</v>
          </cell>
        </row>
        <row r="7578">
          <cell r="A7578">
            <v>0.79700000000000004</v>
          </cell>
          <cell r="E7578">
            <v>-4.3047572445415551E-2</v>
          </cell>
        </row>
        <row r="7579">
          <cell r="A7579">
            <v>0.79703999999999997</v>
          </cell>
          <cell r="E7579">
            <v>-4.4158089676428418E-2</v>
          </cell>
        </row>
        <row r="7580">
          <cell r="A7580">
            <v>0.79708000000000001</v>
          </cell>
          <cell r="E7580">
            <v>-4.5288468886586095E-2</v>
          </cell>
        </row>
        <row r="7581">
          <cell r="A7581">
            <v>0.79712000000000005</v>
          </cell>
          <cell r="E7581">
            <v>-4.6438768434282865E-2</v>
          </cell>
        </row>
        <row r="7582">
          <cell r="A7582">
            <v>0.79715999999999998</v>
          </cell>
          <cell r="E7582">
            <v>-4.7608990691694955E-2</v>
          </cell>
        </row>
        <row r="7583">
          <cell r="A7583">
            <v>0.79720000000000002</v>
          </cell>
          <cell r="E7583">
            <v>-4.8799112970059517E-2</v>
          </cell>
        </row>
        <row r="7584">
          <cell r="A7584">
            <v>0.79723999999999995</v>
          </cell>
          <cell r="E7584">
            <v>-5.0009112990718745E-2</v>
          </cell>
        </row>
        <row r="7585">
          <cell r="A7585">
            <v>0.79727999999999999</v>
          </cell>
          <cell r="E7585">
            <v>-5.1238986029167051E-2</v>
          </cell>
        </row>
        <row r="7586">
          <cell r="A7586">
            <v>0.79732000000000003</v>
          </cell>
          <cell r="E7586">
            <v>-5.2488752454194113E-2</v>
          </cell>
        </row>
        <row r="7587">
          <cell r="A7587">
            <v>0.79735999999999996</v>
          </cell>
          <cell r="E7587">
            <v>-5.3758456233021466E-2</v>
          </cell>
        </row>
        <row r="7588">
          <cell r="A7588">
            <v>0.7974</v>
          </cell>
          <cell r="E7588">
            <v>-5.5048142513398401E-2</v>
          </cell>
        </row>
        <row r="7589">
          <cell r="A7589">
            <v>0.79744000000000004</v>
          </cell>
          <cell r="E7589">
            <v>-5.6357822122592327E-2</v>
          </cell>
        </row>
        <row r="7590">
          <cell r="A7590">
            <v>0.79747999999999997</v>
          </cell>
          <cell r="E7590">
            <v>-5.7687442926740856E-2</v>
          </cell>
        </row>
        <row r="7591">
          <cell r="A7591">
            <v>0.79752000000000001</v>
          </cell>
          <cell r="E7591">
            <v>-5.903686441485715E-2</v>
          </cell>
        </row>
        <row r="7592">
          <cell r="A7592">
            <v>0.79756000000000005</v>
          </cell>
          <cell r="E7592">
            <v>-6.0405838858193374E-2</v>
          </cell>
        </row>
        <row r="7593">
          <cell r="A7593">
            <v>0.79759999999999998</v>
          </cell>
          <cell r="E7593">
            <v>-6.1794006343676933E-2</v>
          </cell>
        </row>
        <row r="7594">
          <cell r="A7594">
            <v>0.79764000000000002</v>
          </cell>
          <cell r="E7594">
            <v>-6.3200892765875594E-2</v>
          </cell>
        </row>
        <row r="7595">
          <cell r="A7595">
            <v>0.79767999999999994</v>
          </cell>
          <cell r="E7595">
            <v>-6.4625925091224251E-2</v>
          </cell>
        </row>
        <row r="7596">
          <cell r="A7596">
            <v>0.79771999999999998</v>
          </cell>
          <cell r="E7596">
            <v>-6.6068477574207779E-2</v>
          </cell>
        </row>
        <row r="7597">
          <cell r="A7597">
            <v>0.79776000000000002</v>
          </cell>
          <cell r="E7597">
            <v>-6.7527916574023725E-2</v>
          </cell>
        </row>
        <row r="7598">
          <cell r="A7598">
            <v>0.79779999999999995</v>
          </cell>
          <cell r="E7598">
            <v>-6.9003625222522069E-2</v>
          </cell>
        </row>
        <row r="7599">
          <cell r="A7599">
            <v>0.79783999999999999</v>
          </cell>
          <cell r="E7599">
            <v>-7.0495012349639619E-2</v>
          </cell>
        </row>
        <row r="7600">
          <cell r="A7600">
            <v>0.79788000000000003</v>
          </cell>
          <cell r="E7600">
            <v>-7.2001498087629498E-2</v>
          </cell>
        </row>
        <row r="7601">
          <cell r="A7601">
            <v>0.79791999999999996</v>
          </cell>
          <cell r="E7601">
            <v>-7.3522487096197395E-2</v>
          </cell>
        </row>
        <row r="7602">
          <cell r="A7602">
            <v>0.79796</v>
          </cell>
          <cell r="E7602">
            <v>-7.5057348502582596E-2</v>
          </cell>
        </row>
        <row r="7603">
          <cell r="A7603">
            <v>0.79800000000000004</v>
          </cell>
          <cell r="E7603">
            <v>-7.660539231935419E-2</v>
          </cell>
        </row>
        <row r="7604">
          <cell r="A7604">
            <v>0.79803999999999997</v>
          </cell>
          <cell r="E7604">
            <v>-7.8165837072266472E-2</v>
          </cell>
        </row>
        <row r="7605">
          <cell r="A7605">
            <v>0.79808000000000001</v>
          </cell>
          <cell r="E7605">
            <v>-7.9737783763463591E-2</v>
          </cell>
        </row>
        <row r="7606">
          <cell r="A7606">
            <v>0.79812000000000005</v>
          </cell>
          <cell r="E7606">
            <v>-8.1320208766469032E-2</v>
          </cell>
        </row>
        <row r="7607">
          <cell r="A7607">
            <v>0.79815999999999998</v>
          </cell>
          <cell r="E7607">
            <v>-8.2911982381924293E-2</v>
          </cell>
        </row>
        <row r="7608">
          <cell r="A7608">
            <v>0.79820000000000002</v>
          </cell>
          <cell r="E7608">
            <v>-8.4511902511490974E-2</v>
          </cell>
        </row>
        <row r="7609">
          <cell r="A7609">
            <v>0.79823999999999995</v>
          </cell>
          <cell r="E7609">
            <v>-8.6118724238407857E-2</v>
          </cell>
        </row>
        <row r="7610">
          <cell r="A7610">
            <v>0.79827999999999999</v>
          </cell>
          <cell r="E7610">
            <v>-8.7731181977576275E-2</v>
          </cell>
        </row>
        <row r="7611">
          <cell r="A7611">
            <v>0.79832000000000003</v>
          </cell>
          <cell r="E7611">
            <v>-8.9348003310979821E-2</v>
          </cell>
        </row>
        <row r="7612">
          <cell r="A7612">
            <v>0.79835999999999996</v>
          </cell>
          <cell r="E7612">
            <v>-9.0967910106392977E-2</v>
          </cell>
        </row>
        <row r="7613">
          <cell r="A7613">
            <v>0.7984</v>
          </cell>
          <cell r="E7613">
            <v>-9.2589613762305734E-2</v>
          </cell>
        </row>
        <row r="7614">
          <cell r="A7614">
            <v>0.79844000000000004</v>
          </cell>
          <cell r="E7614">
            <v>-9.4211807551920893E-2</v>
          </cell>
        </row>
        <row r="7615">
          <cell r="A7615">
            <v>0.79847999999999997</v>
          </cell>
          <cell r="E7615">
            <v>-9.5833142200386162E-2</v>
          </cell>
        </row>
        <row r="7616">
          <cell r="A7616">
            <v>0.79852000000000001</v>
          </cell>
          <cell r="E7616">
            <v>-9.7452185057962645E-2</v>
          </cell>
        </row>
        <row r="7617">
          <cell r="A7617">
            <v>0.79856000000000005</v>
          </cell>
          <cell r="E7617">
            <v>-9.9067384690786714E-2</v>
          </cell>
        </row>
        <row r="7618">
          <cell r="A7618">
            <v>0.79859999999999998</v>
          </cell>
          <cell r="E7618">
            <v>-0.10067705125981156</v>
          </cell>
        </row>
        <row r="7619">
          <cell r="A7619">
            <v>0.79864000000000002</v>
          </cell>
          <cell r="E7619">
            <v>-0.10227935783353236</v>
          </cell>
        </row>
        <row r="7620">
          <cell r="A7620">
            <v>0.79867999999999995</v>
          </cell>
          <cell r="E7620">
            <v>-0.10387236646816288</v>
          </cell>
        </row>
        <row r="7621">
          <cell r="A7621">
            <v>0.79871999999999999</v>
          </cell>
          <cell r="E7621">
            <v>-0.10545406210213291</v>
          </cell>
        </row>
        <row r="7622">
          <cell r="A7622">
            <v>0.79876000000000003</v>
          </cell>
          <cell r="E7622">
            <v>-0.10702238576750862</v>
          </cell>
        </row>
        <row r="7623">
          <cell r="A7623">
            <v>0.79879999999999995</v>
          </cell>
          <cell r="E7623">
            <v>-0.10857527469546198</v>
          </cell>
        </row>
        <row r="7624">
          <cell r="A7624">
            <v>0.79883999999999999</v>
          </cell>
          <cell r="E7624">
            <v>-0.11011070162934565</v>
          </cell>
        </row>
        <row r="7625">
          <cell r="A7625">
            <v>0.79888000000000003</v>
          </cell>
          <cell r="E7625">
            <v>-0.11162671568215107</v>
          </cell>
        </row>
        <row r="7626">
          <cell r="A7626">
            <v>0.79891999999999996</v>
          </cell>
          <cell r="E7626">
            <v>-0.11312148253533377</v>
          </cell>
        </row>
        <row r="7627">
          <cell r="A7627">
            <v>0.79896</v>
          </cell>
          <cell r="E7627">
            <v>-0.11459327046892127</v>
          </cell>
        </row>
        <row r="7628">
          <cell r="A7628">
            <v>0.79900000000000004</v>
          </cell>
          <cell r="E7628">
            <v>-0.1160403866238567</v>
          </cell>
        </row>
        <row r="7629">
          <cell r="A7629">
            <v>0.79903999999999997</v>
          </cell>
          <cell r="E7629">
            <v>-0.11746116045585817</v>
          </cell>
        </row>
        <row r="7630">
          <cell r="A7630">
            <v>0.79908000000000001</v>
          </cell>
          <cell r="E7630">
            <v>-0.11885397829120849</v>
          </cell>
        </row>
        <row r="7631">
          <cell r="A7631">
            <v>0.79912000000000005</v>
          </cell>
          <cell r="E7631">
            <v>-0.1202172859043337</v>
          </cell>
        </row>
        <row r="7632">
          <cell r="A7632">
            <v>0.79915999999999998</v>
          </cell>
          <cell r="E7632">
            <v>-0.12154957069032883</v>
          </cell>
        </row>
        <row r="7633">
          <cell r="A7633">
            <v>0.79920000000000002</v>
          </cell>
          <cell r="E7633">
            <v>-0.12284938596818661</v>
          </cell>
        </row>
        <row r="7634">
          <cell r="A7634">
            <v>0.79923999999999995</v>
          </cell>
          <cell r="E7634">
            <v>-0.12411539953058137</v>
          </cell>
        </row>
        <row r="7635">
          <cell r="A7635">
            <v>0.79927999999999999</v>
          </cell>
          <cell r="E7635">
            <v>-0.12534640536904793</v>
          </cell>
        </row>
        <row r="7636">
          <cell r="A7636">
            <v>0.79932000000000003</v>
          </cell>
          <cell r="E7636">
            <v>-0.12654128173642687</v>
          </cell>
        </row>
        <row r="7637">
          <cell r="A7637">
            <v>0.79935999999999996</v>
          </cell>
          <cell r="E7637">
            <v>-0.12769894225685299</v>
          </cell>
        </row>
        <row r="7638">
          <cell r="A7638">
            <v>0.7994</v>
          </cell>
          <cell r="E7638">
            <v>-0.12881834006102644</v>
          </cell>
        </row>
        <row r="7639">
          <cell r="A7639">
            <v>0.79944000000000004</v>
          </cell>
          <cell r="E7639">
            <v>-0.12989852526903828</v>
          </cell>
        </row>
        <row r="7640">
          <cell r="A7640">
            <v>0.79947999999999997</v>
          </cell>
          <cell r="E7640">
            <v>-0.1309386969003733</v>
          </cell>
        </row>
        <row r="7641">
          <cell r="A7641">
            <v>0.79952000000000001</v>
          </cell>
          <cell r="E7641">
            <v>-0.13193819078445329</v>
          </cell>
        </row>
        <row r="7642">
          <cell r="A7642">
            <v>0.79956000000000005</v>
          </cell>
          <cell r="E7642">
            <v>-0.13289639670262654</v>
          </cell>
        </row>
        <row r="7643">
          <cell r="A7643">
            <v>0.79959999999999998</v>
          </cell>
          <cell r="E7643">
            <v>-0.13381267296014698</v>
          </cell>
        </row>
        <row r="7644">
          <cell r="A7644">
            <v>0.79964000000000002</v>
          </cell>
          <cell r="E7644">
            <v>-0.13468632540043246</v>
          </cell>
        </row>
        <row r="7645">
          <cell r="A7645">
            <v>0.79967999999999995</v>
          </cell>
          <cell r="E7645">
            <v>-0.13551663072921991</v>
          </cell>
        </row>
        <row r="7646">
          <cell r="A7646">
            <v>0.79971999999999999</v>
          </cell>
          <cell r="E7646">
            <v>-0.1363028617761203</v>
          </cell>
        </row>
        <row r="7647">
          <cell r="A7647">
            <v>0.79976000000000003</v>
          </cell>
          <cell r="E7647">
            <v>-0.13704432322887078</v>
          </cell>
        </row>
        <row r="7648">
          <cell r="A7648">
            <v>0.79979999999999996</v>
          </cell>
          <cell r="E7648">
            <v>-0.13774041133467194</v>
          </cell>
        </row>
        <row r="7649">
          <cell r="A7649">
            <v>0.79984</v>
          </cell>
          <cell r="E7649">
            <v>-0.13839065710605858</v>
          </cell>
        </row>
        <row r="7650">
          <cell r="A7650">
            <v>0.79988000000000004</v>
          </cell>
          <cell r="E7650">
            <v>-0.13899470378706422</v>
          </cell>
        </row>
        <row r="7651">
          <cell r="A7651">
            <v>0.79991999999999996</v>
          </cell>
          <cell r="E7651">
            <v>-0.1395522528887356</v>
          </cell>
        </row>
        <row r="7652">
          <cell r="A7652">
            <v>0.79996</v>
          </cell>
          <cell r="E7652">
            <v>-0.14006305127596008</v>
          </cell>
        </row>
        <row r="7653">
          <cell r="A7653">
            <v>0.8</v>
          </cell>
          <cell r="E7653">
            <v>-0.14052690323191933</v>
          </cell>
        </row>
        <row r="7654">
          <cell r="A7654">
            <v>0.80003999999999997</v>
          </cell>
          <cell r="E7654">
            <v>-0.14094364339431342</v>
          </cell>
        </row>
        <row r="7655">
          <cell r="A7655">
            <v>0.80008000000000001</v>
          </cell>
          <cell r="E7655">
            <v>-0.1413130800025228</v>
          </cell>
        </row>
        <row r="7656">
          <cell r="A7656">
            <v>0.80012000000000005</v>
          </cell>
          <cell r="E7656">
            <v>-0.14163496935027406</v>
          </cell>
        </row>
        <row r="7657">
          <cell r="A7657">
            <v>0.80015999999999998</v>
          </cell>
          <cell r="E7657">
            <v>-0.14190904810288499</v>
          </cell>
        </row>
        <row r="7658">
          <cell r="A7658">
            <v>0.80020000000000002</v>
          </cell>
          <cell r="E7658">
            <v>-0.1421350925327684</v>
          </cell>
        </row>
        <row r="7659">
          <cell r="A7659">
            <v>0.80023999999999995</v>
          </cell>
          <cell r="E7659">
            <v>-0.14231295746221059</v>
          </cell>
        </row>
        <row r="7660">
          <cell r="A7660">
            <v>0.80027999999999999</v>
          </cell>
          <cell r="E7660">
            <v>-0.14244257786612896</v>
          </cell>
        </row>
        <row r="7661">
          <cell r="A7661">
            <v>0.80032000000000003</v>
          </cell>
          <cell r="E7661">
            <v>-0.14252394550496303</v>
          </cell>
        </row>
        <row r="7662">
          <cell r="A7662">
            <v>0.80035999999999996</v>
          </cell>
          <cell r="E7662">
            <v>-0.14255709207982378</v>
          </cell>
        </row>
        <row r="7663">
          <cell r="A7663">
            <v>0.8004</v>
          </cell>
          <cell r="E7663">
            <v>-0.14254210319326463</v>
          </cell>
        </row>
        <row r="7664">
          <cell r="A7664">
            <v>0.80044000000000004</v>
          </cell>
          <cell r="E7664">
            <v>-0.14247914119164967</v>
          </cell>
        </row>
        <row r="7665">
          <cell r="A7665">
            <v>0.80047999999999997</v>
          </cell>
          <cell r="E7665">
            <v>-0.14236844160058046</v>
          </cell>
        </row>
        <row r="7666">
          <cell r="A7666">
            <v>0.80052000000000001</v>
          </cell>
          <cell r="E7666">
            <v>-0.14221029003013472</v>
          </cell>
        </row>
        <row r="7667">
          <cell r="A7667">
            <v>0.80056000000000005</v>
          </cell>
          <cell r="E7667">
            <v>-0.14200499991649593</v>
          </cell>
        </row>
        <row r="7668">
          <cell r="A7668">
            <v>0.80059999999999998</v>
          </cell>
          <cell r="E7668">
            <v>-0.14175288536360681</v>
          </cell>
        </row>
        <row r="7669">
          <cell r="A7669">
            <v>0.80064000000000002</v>
          </cell>
          <cell r="E7669">
            <v>-0.14145423437185592</v>
          </cell>
        </row>
        <row r="7670">
          <cell r="A7670">
            <v>0.80067999999999995</v>
          </cell>
          <cell r="E7670">
            <v>-0.14110931250648021</v>
          </cell>
        </row>
        <row r="7671">
          <cell r="A7671">
            <v>0.80071999999999999</v>
          </cell>
          <cell r="E7671">
            <v>-0.14071838792387792</v>
          </cell>
        </row>
        <row r="7672">
          <cell r="A7672">
            <v>0.80076000000000003</v>
          </cell>
          <cell r="E7672">
            <v>-0.14028173031710781</v>
          </cell>
        </row>
        <row r="7673">
          <cell r="A7673">
            <v>0.80079999999999996</v>
          </cell>
          <cell r="E7673">
            <v>-0.13979958894794584</v>
          </cell>
        </row>
        <row r="7674">
          <cell r="A7674">
            <v>0.80084</v>
          </cell>
          <cell r="E7674">
            <v>-0.13927220143181138</v>
          </cell>
        </row>
        <row r="7675">
          <cell r="A7675">
            <v>0.80088000000000004</v>
          </cell>
          <cell r="E7675">
            <v>-0.13869983401320743</v>
          </cell>
        </row>
        <row r="7676">
          <cell r="A7676">
            <v>0.80091999999999997</v>
          </cell>
          <cell r="E7676">
            <v>-0.13808281074284573</v>
          </cell>
        </row>
        <row r="7677">
          <cell r="A7677">
            <v>0.80096000000000001</v>
          </cell>
          <cell r="E7677">
            <v>-0.13742151821788848</v>
          </cell>
        </row>
        <row r="7678">
          <cell r="A7678">
            <v>0.80100000000000005</v>
          </cell>
          <cell r="E7678">
            <v>-0.13671640190149384</v>
          </cell>
        </row>
        <row r="7679">
          <cell r="A7679">
            <v>0.80103999999999997</v>
          </cell>
          <cell r="E7679">
            <v>-0.13596796246852391</v>
          </cell>
        </row>
        <row r="7680">
          <cell r="A7680">
            <v>0.80108000000000001</v>
          </cell>
          <cell r="E7680">
            <v>-0.13517672869843925</v>
          </cell>
        </row>
        <row r="7681">
          <cell r="A7681">
            <v>0.80112000000000005</v>
          </cell>
          <cell r="E7681">
            <v>-0.13434319471842995</v>
          </cell>
        </row>
        <row r="7682">
          <cell r="A7682">
            <v>0.80115999999999998</v>
          </cell>
          <cell r="E7682">
            <v>-0.133467790467129</v>
          </cell>
        </row>
        <row r="7683">
          <cell r="A7683">
            <v>0.80120000000000002</v>
          </cell>
          <cell r="E7683">
            <v>-0.13255093988932823</v>
          </cell>
        </row>
        <row r="7684">
          <cell r="A7684">
            <v>0.80123999999999995</v>
          </cell>
          <cell r="E7684">
            <v>-0.13159314144206757</v>
          </cell>
        </row>
        <row r="7685">
          <cell r="A7685">
            <v>0.80127999999999999</v>
          </cell>
          <cell r="E7685">
            <v>-0.13059500040273242</v>
          </cell>
        </row>
        <row r="7686">
          <cell r="A7686">
            <v>0.80132000000000003</v>
          </cell>
          <cell r="E7686">
            <v>-0.12955722202947068</v>
          </cell>
        </row>
        <row r="7687">
          <cell r="A7687">
            <v>0.80135999999999996</v>
          </cell>
          <cell r="E7687">
            <v>-0.12848058942305743</v>
          </cell>
        </row>
        <row r="7688">
          <cell r="A7688">
            <v>0.8014</v>
          </cell>
          <cell r="E7688">
            <v>-0.12736594390369296</v>
          </cell>
        </row>
        <row r="7689">
          <cell r="A7689">
            <v>0.80144000000000004</v>
          </cell>
          <cell r="E7689">
            <v>-0.12621418563777057</v>
          </cell>
        </row>
        <row r="7690">
          <cell r="A7690">
            <v>0.80147999999999997</v>
          </cell>
          <cell r="E7690">
            <v>-0.12502628712492292</v>
          </cell>
        </row>
        <row r="7691">
          <cell r="A7691">
            <v>0.80152000000000001</v>
          </cell>
          <cell r="E7691">
            <v>-0.12380330136213089</v>
          </cell>
        </row>
        <row r="7692">
          <cell r="A7692">
            <v>0.80156000000000005</v>
          </cell>
          <cell r="E7692">
            <v>-0.12254635577444413</v>
          </cell>
        </row>
        <row r="7693">
          <cell r="A7693">
            <v>0.80159999999999998</v>
          </cell>
          <cell r="E7693">
            <v>-0.12125662314289123</v>
          </cell>
        </row>
        <row r="7694">
          <cell r="A7694">
            <v>0.80164000000000002</v>
          </cell>
          <cell r="E7694">
            <v>-0.11993527863844042</v>
          </cell>
        </row>
        <row r="7695">
          <cell r="A7695">
            <v>0.80167999999999995</v>
          </cell>
          <cell r="E7695">
            <v>-0.11858347153096403</v>
          </cell>
        </row>
        <row r="7696">
          <cell r="A7696">
            <v>0.80171999999999999</v>
          </cell>
          <cell r="E7696">
            <v>-0.11720232456882738</v>
          </cell>
        </row>
        <row r="7697">
          <cell r="A7697">
            <v>0.80176000000000003</v>
          </cell>
          <cell r="E7697">
            <v>-0.11579295742562393</v>
          </cell>
        </row>
        <row r="7698">
          <cell r="A7698">
            <v>0.80179999999999996</v>
          </cell>
          <cell r="E7698">
            <v>-0.11435652011393554</v>
          </cell>
        </row>
        <row r="7699">
          <cell r="A7699">
            <v>0.80184</v>
          </cell>
          <cell r="E7699">
            <v>-0.11289420841293649</v>
          </cell>
        </row>
        <row r="7700">
          <cell r="A7700">
            <v>0.80188000000000004</v>
          </cell>
          <cell r="E7700">
            <v>-0.11140725295419904</v>
          </cell>
        </row>
        <row r="7701">
          <cell r="A7701">
            <v>0.80191999999999997</v>
          </cell>
          <cell r="E7701">
            <v>-0.1098969122428714</v>
          </cell>
        </row>
        <row r="7702">
          <cell r="A7702">
            <v>0.80196000000000001</v>
          </cell>
          <cell r="E7702">
            <v>-0.10836449237330192</v>
          </cell>
        </row>
        <row r="7703">
          <cell r="A7703">
            <v>0.80200000000000005</v>
          </cell>
          <cell r="E7703">
            <v>-0.10681137203662683</v>
          </cell>
        </row>
        <row r="7704">
          <cell r="A7704">
            <v>0.80203999999999998</v>
          </cell>
          <cell r="E7704">
            <v>-0.10523899702911517</v>
          </cell>
        </row>
        <row r="7705">
          <cell r="A7705">
            <v>0.80208000000000002</v>
          </cell>
          <cell r="E7705">
            <v>-0.10364884561251696</v>
          </cell>
        </row>
        <row r="7706">
          <cell r="A7706">
            <v>0.80212000000000006</v>
          </cell>
          <cell r="E7706">
            <v>-0.10204239333433034</v>
          </cell>
        </row>
        <row r="7707">
          <cell r="A7707">
            <v>0.80215999999999998</v>
          </cell>
          <cell r="E7707">
            <v>-0.10042108692407076</v>
          </cell>
        </row>
        <row r="7708">
          <cell r="A7708">
            <v>0.80220000000000002</v>
          </cell>
          <cell r="E7708">
            <v>-9.8786323812404681E-2</v>
          </cell>
        </row>
        <row r="7709">
          <cell r="A7709">
            <v>0.80223999999999995</v>
          </cell>
          <cell r="E7709">
            <v>-9.713944751642821E-2</v>
          </cell>
        </row>
        <row r="7710">
          <cell r="A7710">
            <v>0.80227999999999999</v>
          </cell>
          <cell r="E7710">
            <v>-9.5481768192752822E-2</v>
          </cell>
        </row>
        <row r="7711">
          <cell r="A7711">
            <v>0.80232000000000003</v>
          </cell>
          <cell r="E7711">
            <v>-9.3814578516296862E-2</v>
          </cell>
        </row>
        <row r="7712">
          <cell r="A7712">
            <v>0.80235999999999996</v>
          </cell>
          <cell r="E7712">
            <v>-9.2139134895347391E-2</v>
          </cell>
        </row>
        <row r="7713">
          <cell r="A7713">
            <v>0.8024</v>
          </cell>
          <cell r="E7713">
            <v>-9.0456641239997845E-2</v>
          </cell>
        </row>
        <row r="7714">
          <cell r="A7714">
            <v>0.80244000000000004</v>
          </cell>
          <cell r="E7714">
            <v>-8.8768275564862817E-2</v>
          </cell>
        </row>
        <row r="7715">
          <cell r="A7715">
            <v>0.80247999999999997</v>
          </cell>
          <cell r="E7715">
            <v>-8.7075221405708156E-2</v>
          </cell>
        </row>
        <row r="7716">
          <cell r="A7716">
            <v>0.80252000000000001</v>
          </cell>
          <cell r="E7716">
            <v>-8.5378646797600113E-2</v>
          </cell>
        </row>
        <row r="7717">
          <cell r="A7717">
            <v>0.80256000000000005</v>
          </cell>
          <cell r="E7717">
            <v>-8.3679650944667033E-2</v>
          </cell>
        </row>
        <row r="7718">
          <cell r="A7718">
            <v>0.80259999999999998</v>
          </cell>
          <cell r="E7718">
            <v>-8.1979240674548939E-2</v>
          </cell>
        </row>
        <row r="7719">
          <cell r="A7719">
            <v>0.80264000000000002</v>
          </cell>
          <cell r="E7719">
            <v>-8.0278344080442501E-2</v>
          </cell>
        </row>
        <row r="7720">
          <cell r="A7720">
            <v>0.80267999999999995</v>
          </cell>
          <cell r="E7720">
            <v>-7.8577826518449287E-2</v>
          </cell>
        </row>
        <row r="7721">
          <cell r="A7721">
            <v>0.80271999999999999</v>
          </cell>
          <cell r="E7721">
            <v>-7.6878490920298859E-2</v>
          </cell>
        </row>
        <row r="7722">
          <cell r="A7722">
            <v>0.80276000000000003</v>
          </cell>
          <cell r="E7722">
            <v>-7.5181069391390479E-2</v>
          </cell>
        </row>
        <row r="7723">
          <cell r="A7723">
            <v>0.80279999999999996</v>
          </cell>
          <cell r="E7723">
            <v>-7.3486218137526954E-2</v>
          </cell>
        </row>
        <row r="7724">
          <cell r="A7724">
            <v>0.80284</v>
          </cell>
          <cell r="E7724">
            <v>-7.179452749332145E-2</v>
          </cell>
        </row>
        <row r="7725">
          <cell r="A7725">
            <v>0.80288000000000004</v>
          </cell>
          <cell r="E7725">
            <v>-7.010655346996586E-2</v>
          </cell>
        </row>
        <row r="7726">
          <cell r="A7726">
            <v>0.80291999999999997</v>
          </cell>
          <cell r="E7726">
            <v>-6.8422843943374348E-2</v>
          </cell>
        </row>
        <row r="7727">
          <cell r="A7727">
            <v>0.80296000000000001</v>
          </cell>
          <cell r="E7727">
            <v>-6.6743931400133447E-2</v>
          </cell>
        </row>
        <row r="7728">
          <cell r="A7728">
            <v>0.80300000000000005</v>
          </cell>
          <cell r="E7728">
            <v>-6.5070313086238493E-2</v>
          </cell>
        </row>
        <row r="7729">
          <cell r="A7729">
            <v>0.80303999999999998</v>
          </cell>
          <cell r="E7729">
            <v>-6.3402438047126794E-2</v>
          </cell>
        </row>
        <row r="7730">
          <cell r="A7730">
            <v>0.80308000000000002</v>
          </cell>
          <cell r="E7730">
            <v>-6.1740699269434006E-2</v>
          </cell>
        </row>
        <row r="7731">
          <cell r="A7731">
            <v>0.80311999999999995</v>
          </cell>
          <cell r="E7731">
            <v>-6.0085450263022214E-2</v>
          </cell>
        </row>
        <row r="7732">
          <cell r="A7732">
            <v>0.80315999999999999</v>
          </cell>
          <cell r="E7732">
            <v>-5.8437046018961172E-2</v>
          </cell>
        </row>
        <row r="7733">
          <cell r="A7733">
            <v>0.80320000000000003</v>
          </cell>
          <cell r="E7733">
            <v>-5.679586576313328E-2</v>
          </cell>
        </row>
        <row r="7734">
          <cell r="A7734">
            <v>0.80323999999999995</v>
          </cell>
          <cell r="E7734">
            <v>-5.5162308445777568E-2</v>
          </cell>
        </row>
        <row r="7735">
          <cell r="A7735">
            <v>0.80327999999999999</v>
          </cell>
          <cell r="E7735">
            <v>-5.3536797159592517E-2</v>
          </cell>
        </row>
        <row r="7736">
          <cell r="A7736">
            <v>0.80332000000000003</v>
          </cell>
          <cell r="E7736">
            <v>-5.191979182416559E-2</v>
          </cell>
        </row>
        <row r="7737">
          <cell r="A7737">
            <v>0.80335999999999996</v>
          </cell>
          <cell r="E7737">
            <v>-5.0311770186682848E-2</v>
          </cell>
        </row>
        <row r="7738">
          <cell r="A7738">
            <v>0.8034</v>
          </cell>
          <cell r="E7738">
            <v>-4.8713185732039303E-2</v>
          </cell>
        </row>
        <row r="7739">
          <cell r="A7739">
            <v>0.80344000000000004</v>
          </cell>
          <cell r="E7739">
            <v>-4.7124450122838633E-2</v>
          </cell>
        </row>
        <row r="7740">
          <cell r="A7740">
            <v>0.80347999999999997</v>
          </cell>
          <cell r="E7740">
            <v>-4.5545937343954977E-2</v>
          </cell>
        </row>
        <row r="7741">
          <cell r="A7741">
            <v>0.80352000000000001</v>
          </cell>
          <cell r="E7741">
            <v>-4.3977979415215925E-2</v>
          </cell>
        </row>
        <row r="7742">
          <cell r="A7742">
            <v>0.80356000000000005</v>
          </cell>
          <cell r="E7742">
            <v>-4.2420863161243924E-2</v>
          </cell>
        </row>
        <row r="7743">
          <cell r="A7743">
            <v>0.80359999999999998</v>
          </cell>
          <cell r="E7743">
            <v>-4.0874839349484653E-2</v>
          </cell>
        </row>
        <row r="7744">
          <cell r="A7744">
            <v>0.80364000000000002</v>
          </cell>
          <cell r="E7744">
            <v>-3.9340127871650463E-2</v>
          </cell>
        </row>
        <row r="7745">
          <cell r="A7745">
            <v>0.80367999999999995</v>
          </cell>
          <cell r="E7745">
            <v>-3.7816922151046012E-2</v>
          </cell>
        </row>
        <row r="7746">
          <cell r="A7746">
            <v>0.80371999999999999</v>
          </cell>
          <cell r="E7746">
            <v>-3.6305410108664039E-2</v>
          </cell>
        </row>
        <row r="7747">
          <cell r="A7747">
            <v>0.80376000000000003</v>
          </cell>
          <cell r="E7747">
            <v>-3.4805803826051196E-2</v>
          </cell>
        </row>
        <row r="7748">
          <cell r="A7748">
            <v>0.80379999999999996</v>
          </cell>
          <cell r="E7748">
            <v>-3.3318364130704298E-2</v>
          </cell>
        </row>
        <row r="7749">
          <cell r="A7749">
            <v>0.80384</v>
          </cell>
          <cell r="E7749">
            <v>-3.1843406038595069E-2</v>
          </cell>
        </row>
        <row r="7750">
          <cell r="A7750">
            <v>0.80388000000000004</v>
          </cell>
          <cell r="E7750">
            <v>-3.0381274099708314E-2</v>
          </cell>
        </row>
        <row r="7751">
          <cell r="A7751">
            <v>0.80391999999999997</v>
          </cell>
          <cell r="E7751">
            <v>-2.8932303406743121E-2</v>
          </cell>
        </row>
        <row r="7752">
          <cell r="A7752">
            <v>0.80396000000000001</v>
          </cell>
          <cell r="E7752">
            <v>-2.749678806789781E-2</v>
          </cell>
        </row>
        <row r="7753">
          <cell r="A7753">
            <v>0.80400000000000005</v>
          </cell>
          <cell r="E7753">
            <v>-2.6074967859604784E-2</v>
          </cell>
        </row>
        <row r="7754">
          <cell r="A7754">
            <v>0.80403999999999998</v>
          </cell>
          <cell r="E7754">
            <v>-2.4667034251457831E-2</v>
          </cell>
        </row>
        <row r="7755">
          <cell r="A7755">
            <v>0.80408000000000002</v>
          </cell>
          <cell r="E7755">
            <v>-2.3273153952747264E-2</v>
          </cell>
        </row>
        <row r="7756">
          <cell r="A7756">
            <v>0.80411999999999995</v>
          </cell>
          <cell r="E7756">
            <v>-2.1893498756375723E-2</v>
          </cell>
        </row>
        <row r="7757">
          <cell r="A7757">
            <v>0.80415999999999999</v>
          </cell>
          <cell r="E7757">
            <v>-2.0528252209465844E-2</v>
          </cell>
        </row>
        <row r="7758">
          <cell r="A7758">
            <v>0.80420000000000003</v>
          </cell>
          <cell r="E7758">
            <v>-1.9177597371990131E-2</v>
          </cell>
        </row>
        <row r="7759">
          <cell r="A7759">
            <v>0.80423999999999995</v>
          </cell>
          <cell r="E7759">
            <v>-1.7841715970433967E-2</v>
          </cell>
        </row>
        <row r="7760">
          <cell r="A7760">
            <v>0.80427999999999999</v>
          </cell>
          <cell r="E7760">
            <v>-1.6520788262345421E-2</v>
          </cell>
        </row>
        <row r="7761">
          <cell r="A7761">
            <v>0.80432000000000003</v>
          </cell>
          <cell r="E7761">
            <v>-1.5214975097068453E-2</v>
          </cell>
        </row>
        <row r="7762">
          <cell r="A7762">
            <v>0.80435999999999996</v>
          </cell>
          <cell r="E7762">
            <v>-1.3924393598546553E-2</v>
          </cell>
        </row>
        <row r="7763">
          <cell r="A7763">
            <v>0.8044</v>
          </cell>
          <cell r="E7763">
            <v>-1.2649100404388922E-2</v>
          </cell>
        </row>
        <row r="7764">
          <cell r="A7764">
            <v>0.80444000000000004</v>
          </cell>
          <cell r="E7764">
            <v>-1.1389089919864436E-2</v>
          </cell>
        </row>
        <row r="7765">
          <cell r="A7765">
            <v>0.80447999999999997</v>
          </cell>
          <cell r="E7765">
            <v>-1.0144311472531422E-2</v>
          </cell>
        </row>
        <row r="7766">
          <cell r="A7766">
            <v>0.80452000000000001</v>
          </cell>
          <cell r="E7766">
            <v>-8.9146937572696181E-3</v>
          </cell>
        </row>
        <row r="7767">
          <cell r="A7767">
            <v>0.80456000000000005</v>
          </cell>
          <cell r="E7767">
            <v>-7.7001529294728633E-3</v>
          </cell>
        </row>
        <row r="7768">
          <cell r="A7768">
            <v>0.80459999999999998</v>
          </cell>
          <cell r="E7768">
            <v>-6.5005845525040965E-3</v>
          </cell>
        </row>
        <row r="7769">
          <cell r="A7769">
            <v>0.80464000000000002</v>
          </cell>
          <cell r="E7769">
            <v>-5.3158629677653325E-3</v>
          </cell>
        </row>
        <row r="7770">
          <cell r="A7770">
            <v>0.80467999999999995</v>
          </cell>
          <cell r="E7770">
            <v>-4.145856875147437E-3</v>
          </cell>
        </row>
        <row r="7771">
          <cell r="A7771">
            <v>0.80471999999999999</v>
          </cell>
          <cell r="E7771">
            <v>-2.9904584141725765E-3</v>
          </cell>
        </row>
        <row r="7772">
          <cell r="A7772">
            <v>0.80476000000000003</v>
          </cell>
          <cell r="E7772">
            <v>-1.8496037602196769E-3</v>
          </cell>
        </row>
        <row r="7773">
          <cell r="A7773">
            <v>0.80479999999999996</v>
          </cell>
          <cell r="E7773">
            <v>-7.2325520921418039E-4</v>
          </cell>
        </row>
        <row r="7774">
          <cell r="A7774">
            <v>0.80484</v>
          </cell>
          <cell r="E7774">
            <v>3.8863364329927034E-4</v>
          </cell>
        </row>
        <row r="7775">
          <cell r="A7775">
            <v>0.80488000000000004</v>
          </cell>
          <cell r="E7775">
            <v>1.4861351776006017E-3</v>
          </cell>
        </row>
        <row r="7776">
          <cell r="A7776">
            <v>0.80491999999999997</v>
          </cell>
          <cell r="E7776">
            <v>2.5693540339158192E-3</v>
          </cell>
        </row>
        <row r="7777">
          <cell r="A7777">
            <v>0.80496000000000001</v>
          </cell>
          <cell r="E7777">
            <v>3.6384245353690073E-3</v>
          </cell>
        </row>
        <row r="7778">
          <cell r="A7778">
            <v>0.80500000000000005</v>
          </cell>
          <cell r="E7778">
            <v>4.6934946365216829E-3</v>
          </cell>
        </row>
        <row r="7779">
          <cell r="A7779">
            <v>0.80503999999999998</v>
          </cell>
          <cell r="E7779">
            <v>5.7347162870628153E-3</v>
          </cell>
        </row>
        <row r="7780">
          <cell r="A7780">
            <v>0.80508000000000002</v>
          </cell>
          <cell r="E7780">
            <v>6.7622521778349133E-3</v>
          </cell>
        </row>
        <row r="7781">
          <cell r="A7781">
            <v>0.80511999999999995</v>
          </cell>
          <cell r="E7781">
            <v>7.7762828607116649E-3</v>
          </cell>
        </row>
        <row r="7782">
          <cell r="A7782">
            <v>0.80515999999999999</v>
          </cell>
          <cell r="E7782">
            <v>8.7770053623323283E-3</v>
          </cell>
        </row>
        <row r="7783">
          <cell r="A7783">
            <v>0.80520000000000003</v>
          </cell>
          <cell r="E7783">
            <v>9.7646257682158389E-3</v>
          </cell>
        </row>
        <row r="7784">
          <cell r="A7784">
            <v>0.80523999999999996</v>
          </cell>
          <cell r="E7784">
            <v>1.0739345784279342E-2</v>
          </cell>
        </row>
        <row r="7785">
          <cell r="A7785">
            <v>0.80528</v>
          </cell>
          <cell r="E7785">
            <v>1.1701352699568223E-2</v>
          </cell>
        </row>
        <row r="7786">
          <cell r="A7786">
            <v>0.80532000000000004</v>
          </cell>
          <cell r="E7786">
            <v>1.2650822241940014E-2</v>
          </cell>
        </row>
        <row r="7787">
          <cell r="A7787">
            <v>0.80535999999999996</v>
          </cell>
          <cell r="E7787">
            <v>1.3587922085714837E-2</v>
          </cell>
        </row>
        <row r="7788">
          <cell r="A7788">
            <v>0.8054</v>
          </cell>
          <cell r="E7788">
            <v>1.4512813005774006E-2</v>
          </cell>
        </row>
        <row r="7789">
          <cell r="A7789">
            <v>0.80544000000000004</v>
          </cell>
          <cell r="E7789">
            <v>1.5425664185499385E-2</v>
          </cell>
        </row>
        <row r="7790">
          <cell r="A7790">
            <v>0.80547999999999997</v>
          </cell>
          <cell r="E7790">
            <v>1.6326679001292869E-2</v>
          </cell>
        </row>
        <row r="7791">
          <cell r="A7791">
            <v>0.80552000000000001</v>
          </cell>
          <cell r="E7791">
            <v>1.7216108501359396E-2</v>
          </cell>
        </row>
        <row r="7792">
          <cell r="A7792">
            <v>0.80556000000000005</v>
          </cell>
          <cell r="E7792">
            <v>1.8094248266678912E-2</v>
          </cell>
        </row>
        <row r="7793">
          <cell r="A7793">
            <v>0.80559999999999998</v>
          </cell>
          <cell r="E7793">
            <v>1.8961431181285255E-2</v>
          </cell>
        </row>
        <row r="7794">
          <cell r="A7794">
            <v>0.80564000000000002</v>
          </cell>
          <cell r="E7794">
            <v>1.9818019245661945E-2</v>
          </cell>
        </row>
        <row r="7795">
          <cell r="A7795">
            <v>0.80567999999999995</v>
          </cell>
          <cell r="E7795">
            <v>2.0664394380464985E-2</v>
          </cell>
        </row>
        <row r="7796">
          <cell r="A7796">
            <v>0.80571999999999999</v>
          </cell>
          <cell r="E7796">
            <v>2.1500950174649609E-2</v>
          </cell>
        </row>
        <row r="7797">
          <cell r="A7797">
            <v>0.80576000000000003</v>
          </cell>
          <cell r="E7797">
            <v>2.2328090210359326E-2</v>
          </cell>
        </row>
        <row r="7798">
          <cell r="A7798">
            <v>0.80579999999999996</v>
          </cell>
          <cell r="E7798">
            <v>2.314624170981186E-2</v>
          </cell>
        </row>
        <row r="7799">
          <cell r="A7799">
            <v>0.80584</v>
          </cell>
          <cell r="E7799">
            <v>2.3955872004214444E-2</v>
          </cell>
        </row>
        <row r="7800">
          <cell r="A7800">
            <v>0.80588000000000004</v>
          </cell>
          <cell r="E7800">
            <v>2.4757491981905379E-2</v>
          </cell>
        </row>
        <row r="7801">
          <cell r="A7801">
            <v>0.80591999999999997</v>
          </cell>
          <cell r="E7801">
            <v>2.555165252607754E-2</v>
          </cell>
        </row>
        <row r="7802">
          <cell r="A7802">
            <v>0.80596000000000001</v>
          </cell>
          <cell r="E7802">
            <v>2.6338937566397793E-2</v>
          </cell>
        </row>
        <row r="7803">
          <cell r="A7803">
            <v>0.80600000000000005</v>
          </cell>
          <cell r="E7803">
            <v>2.7119953139206072E-2</v>
          </cell>
        </row>
        <row r="7804">
          <cell r="A7804">
            <v>0.80603999999999998</v>
          </cell>
          <cell r="E7804">
            <v>2.7895317793762302E-2</v>
          </cell>
        </row>
        <row r="7805">
          <cell r="A7805">
            <v>0.80608000000000002</v>
          </cell>
          <cell r="E7805">
            <v>2.8665657096887714E-2</v>
          </cell>
        </row>
        <row r="7806">
          <cell r="A7806">
            <v>0.80611999999999995</v>
          </cell>
          <cell r="E7806">
            <v>2.94316040027876E-2</v>
          </cell>
        </row>
        <row r="7807">
          <cell r="A7807">
            <v>0.80615999999999999</v>
          </cell>
          <cell r="E7807">
            <v>3.0193796569030068E-2</v>
          </cell>
        </row>
        <row r="7808">
          <cell r="A7808">
            <v>0.80620000000000003</v>
          </cell>
          <cell r="E7808">
            <v>3.0952863436240978E-2</v>
          </cell>
        </row>
        <row r="7809">
          <cell r="A7809">
            <v>0.80623999999999996</v>
          </cell>
          <cell r="E7809">
            <v>3.1709408624265467E-2</v>
          </cell>
        </row>
        <row r="7810">
          <cell r="A7810">
            <v>0.80628</v>
          </cell>
          <cell r="E7810">
            <v>3.2464006169418094E-2</v>
          </cell>
        </row>
        <row r="7811">
          <cell r="A7811">
            <v>0.80632000000000004</v>
          </cell>
          <cell r="E7811">
            <v>3.3217205085429989E-2</v>
          </cell>
        </row>
        <row r="7812">
          <cell r="A7812">
            <v>0.80635999999999997</v>
          </cell>
          <cell r="E7812">
            <v>3.3969538668278856E-2</v>
          </cell>
        </row>
        <row r="7813">
          <cell r="A7813">
            <v>0.80640000000000001</v>
          </cell>
          <cell r="E7813">
            <v>3.4721524681005804E-2</v>
          </cell>
        </row>
        <row r="7814">
          <cell r="A7814">
            <v>0.80644000000000005</v>
          </cell>
          <cell r="E7814">
            <v>3.5473659839381055E-2</v>
          </cell>
        </row>
        <row r="7815">
          <cell r="A7815">
            <v>0.80647999999999997</v>
          </cell>
          <cell r="E7815">
            <v>3.6226424947161655E-2</v>
          </cell>
        </row>
        <row r="7816">
          <cell r="A7816">
            <v>0.80652000000000001</v>
          </cell>
          <cell r="E7816">
            <v>3.6980299915135219E-2</v>
          </cell>
        </row>
        <row r="7817">
          <cell r="A7817">
            <v>0.80656000000000005</v>
          </cell>
          <cell r="E7817">
            <v>3.7735768400665608E-2</v>
          </cell>
        </row>
        <row r="7818">
          <cell r="A7818">
            <v>0.80659999999999998</v>
          </cell>
          <cell r="E7818">
            <v>3.8493300295586154E-2</v>
          </cell>
        </row>
        <row r="7819">
          <cell r="A7819">
            <v>0.80664000000000002</v>
          </cell>
          <cell r="E7819">
            <v>3.925333847085688E-2</v>
          </cell>
        </row>
        <row r="7820">
          <cell r="A7820">
            <v>0.80667999999999995</v>
          </cell>
          <cell r="E7820">
            <v>4.0016311361931851E-2</v>
          </cell>
        </row>
        <row r="7821">
          <cell r="A7821">
            <v>0.80671999999999999</v>
          </cell>
          <cell r="E7821">
            <v>4.0782640601065019E-2</v>
          </cell>
        </row>
        <row r="7822">
          <cell r="A7822">
            <v>0.80676000000000003</v>
          </cell>
          <cell r="E7822">
            <v>4.1552724181465245E-2</v>
          </cell>
        </row>
        <row r="7823">
          <cell r="A7823">
            <v>0.80679999999999996</v>
          </cell>
          <cell r="E7823">
            <v>4.2326920901827346E-2</v>
          </cell>
        </row>
        <row r="7824">
          <cell r="A7824">
            <v>0.80684</v>
          </cell>
          <cell r="E7824">
            <v>4.3105550386059496E-2</v>
          </cell>
        </row>
        <row r="7825">
          <cell r="A7825">
            <v>0.80688000000000004</v>
          </cell>
          <cell r="E7825">
            <v>4.3888902190853389E-2</v>
          </cell>
        </row>
        <row r="7826">
          <cell r="A7826">
            <v>0.80691999999999997</v>
          </cell>
          <cell r="E7826">
            <v>4.467725048818301E-2</v>
          </cell>
        </row>
        <row r="7827">
          <cell r="A7827">
            <v>0.80696000000000001</v>
          </cell>
          <cell r="E7827">
            <v>4.5470867218548899E-2</v>
          </cell>
        </row>
        <row r="7828">
          <cell r="A7828">
            <v>0.80700000000000005</v>
          </cell>
          <cell r="E7828">
            <v>4.6270027940973867E-2</v>
          </cell>
        </row>
        <row r="7829">
          <cell r="A7829">
            <v>0.80703999999999998</v>
          </cell>
          <cell r="E7829">
            <v>4.7075011012604355E-2</v>
          </cell>
        </row>
        <row r="7830">
          <cell r="A7830">
            <v>0.80708000000000002</v>
          </cell>
          <cell r="E7830">
            <v>4.7886088403550922E-2</v>
          </cell>
        </row>
        <row r="7831">
          <cell r="A7831">
            <v>0.80711999999999995</v>
          </cell>
          <cell r="E7831">
            <v>4.8703516914248075E-2</v>
          </cell>
        </row>
        <row r="7832">
          <cell r="A7832">
            <v>0.80715999999999999</v>
          </cell>
          <cell r="E7832">
            <v>4.952753817775344E-2</v>
          </cell>
        </row>
        <row r="7833">
          <cell r="A7833">
            <v>0.80720000000000003</v>
          </cell>
          <cell r="E7833">
            <v>5.0358369834158985E-2</v>
          </cell>
        </row>
        <row r="7834">
          <cell r="A7834">
            <v>0.80723999999999996</v>
          </cell>
          <cell r="E7834">
            <v>5.1196178551054787E-2</v>
          </cell>
        </row>
        <row r="7835">
          <cell r="A7835">
            <v>0.80728</v>
          </cell>
          <cell r="E7835">
            <v>5.2041058575678742E-2</v>
          </cell>
        </row>
        <row r="7836">
          <cell r="A7836">
            <v>0.80732000000000004</v>
          </cell>
          <cell r="E7836">
            <v>5.2893037038466408E-2</v>
          </cell>
        </row>
        <row r="7837">
          <cell r="A7837">
            <v>0.80735999999999997</v>
          </cell>
          <cell r="E7837">
            <v>5.3752098952580804E-2</v>
          </cell>
        </row>
        <row r="7838">
          <cell r="A7838">
            <v>0.80740000000000001</v>
          </cell>
          <cell r="E7838">
            <v>5.4618209600531854E-2</v>
          </cell>
        </row>
        <row r="7839">
          <cell r="A7839">
            <v>0.80744000000000005</v>
          </cell>
          <cell r="E7839">
            <v>5.5491327873350801E-2</v>
          </cell>
        </row>
        <row r="7840">
          <cell r="A7840">
            <v>0.80747999999999998</v>
          </cell>
          <cell r="E7840">
            <v>5.63714133238108E-2</v>
          </cell>
        </row>
        <row r="7841">
          <cell r="A7841">
            <v>0.80752000000000002</v>
          </cell>
          <cell r="E7841">
            <v>5.7258421837461264E-2</v>
          </cell>
        </row>
        <row r="7842">
          <cell r="A7842">
            <v>0.80755999999999994</v>
          </cell>
          <cell r="E7842">
            <v>5.8152302781967667E-2</v>
          </cell>
        </row>
        <row r="7843">
          <cell r="A7843">
            <v>0.80759999999999998</v>
          </cell>
          <cell r="E7843">
            <v>5.9053004342893574E-2</v>
          </cell>
        </row>
        <row r="7844">
          <cell r="A7844">
            <v>0.80764000000000002</v>
          </cell>
          <cell r="E7844">
            <v>5.9960458258148705E-2</v>
          </cell>
        </row>
        <row r="7845">
          <cell r="A7845">
            <v>0.80767999999999995</v>
          </cell>
          <cell r="E7845">
            <v>6.0874543696899791E-2</v>
          </cell>
        </row>
        <row r="7846">
          <cell r="A7846">
            <v>0.80771999999999999</v>
          </cell>
          <cell r="E7846">
            <v>6.1795072924123139E-2</v>
          </cell>
        </row>
        <row r="7847">
          <cell r="A7847">
            <v>0.80776000000000003</v>
          </cell>
          <cell r="E7847">
            <v>6.2721811184768869E-2</v>
          </cell>
        </row>
        <row r="7848">
          <cell r="A7848">
            <v>0.80779999999999996</v>
          </cell>
          <cell r="E7848">
            <v>6.3654492927930489E-2</v>
          </cell>
        </row>
        <row r="7849">
          <cell r="A7849">
            <v>0.80784</v>
          </cell>
          <cell r="E7849">
            <v>6.4592808654397316E-2</v>
          </cell>
        </row>
        <row r="7850">
          <cell r="A7850">
            <v>0.80788000000000004</v>
          </cell>
          <cell r="E7850">
            <v>6.5536392397009341E-2</v>
          </cell>
        </row>
        <row r="7851">
          <cell r="A7851">
            <v>0.80791999999999997</v>
          </cell>
          <cell r="E7851">
            <v>6.648482880821921E-2</v>
          </cell>
        </row>
        <row r="7852">
          <cell r="A7852">
            <v>0.80796000000000001</v>
          </cell>
          <cell r="E7852">
            <v>6.743765327918394E-2</v>
          </cell>
        </row>
        <row r="7853">
          <cell r="A7853">
            <v>0.80800000000000005</v>
          </cell>
          <cell r="E7853">
            <v>6.8394345865111589E-2</v>
          </cell>
        </row>
        <row r="7854">
          <cell r="A7854">
            <v>0.80803999999999998</v>
          </cell>
          <cell r="E7854">
            <v>6.9354336425856714E-2</v>
          </cell>
        </row>
        <row r="7855">
          <cell r="A7855">
            <v>0.80808000000000002</v>
          </cell>
          <cell r="E7855">
            <v>7.0317012850432126E-2</v>
          </cell>
        </row>
        <row r="7856">
          <cell r="A7856">
            <v>0.80811999999999995</v>
          </cell>
          <cell r="E7856">
            <v>7.1281729761886167E-2</v>
          </cell>
        </row>
        <row r="7857">
          <cell r="A7857">
            <v>0.80815999999999999</v>
          </cell>
          <cell r="E7857">
            <v>7.2247815331829737E-2</v>
          </cell>
        </row>
        <row r="7858">
          <cell r="A7858">
            <v>0.80820000000000003</v>
          </cell>
          <cell r="E7858">
            <v>7.3214565203720564E-2</v>
          </cell>
        </row>
        <row r="7859">
          <cell r="A7859">
            <v>0.80823999999999996</v>
          </cell>
          <cell r="E7859">
            <v>7.4181226893647895E-2</v>
          </cell>
        </row>
        <row r="7860">
          <cell r="A7860">
            <v>0.80828</v>
          </cell>
          <cell r="E7860">
            <v>7.5146984394565006E-2</v>
          </cell>
        </row>
        <row r="7861">
          <cell r="A7861">
            <v>0.80832000000000004</v>
          </cell>
          <cell r="E7861">
            <v>7.6110950172798772E-2</v>
          </cell>
        </row>
        <row r="7862">
          <cell r="A7862">
            <v>0.80835999999999997</v>
          </cell>
          <cell r="E7862">
            <v>7.707216887670594E-2</v>
          </cell>
        </row>
        <row r="7863">
          <cell r="A7863">
            <v>0.80840000000000001</v>
          </cell>
          <cell r="E7863">
            <v>7.8029627706858937E-2</v>
          </cell>
        </row>
        <row r="7864">
          <cell r="A7864">
            <v>0.80844000000000005</v>
          </cell>
          <cell r="E7864">
            <v>7.898226486349319E-2</v>
          </cell>
        </row>
        <row r="7865">
          <cell r="A7865">
            <v>0.80847999999999998</v>
          </cell>
          <cell r="E7865">
            <v>7.9928968724939056E-2</v>
          </cell>
        </row>
        <row r="7866">
          <cell r="A7866">
            <v>0.80852000000000002</v>
          </cell>
          <cell r="E7866">
            <v>8.0868569546822533E-2</v>
          </cell>
        </row>
        <row r="7867">
          <cell r="A7867">
            <v>0.80855999999999995</v>
          </cell>
          <cell r="E7867">
            <v>8.1799838226239277E-2</v>
          </cell>
        </row>
        <row r="7868">
          <cell r="A7868">
            <v>0.80859999999999999</v>
          </cell>
          <cell r="E7868">
            <v>8.2721496051852125E-2</v>
          </cell>
        </row>
        <row r="7869">
          <cell r="A7869">
            <v>0.80864000000000003</v>
          </cell>
          <cell r="E7869">
            <v>8.3632221530908366E-2</v>
          </cell>
        </row>
        <row r="7870">
          <cell r="A7870">
            <v>0.80867999999999995</v>
          </cell>
          <cell r="E7870">
            <v>8.453064572216222E-2</v>
          </cell>
        </row>
        <row r="7871">
          <cell r="A7871">
            <v>0.80871999999999999</v>
          </cell>
          <cell r="E7871">
            <v>8.5415338984365569E-2</v>
          </cell>
        </row>
        <row r="7872">
          <cell r="A7872">
            <v>0.80876000000000003</v>
          </cell>
          <cell r="E7872">
            <v>8.6284804004108304E-2</v>
          </cell>
        </row>
        <row r="7873">
          <cell r="A7873">
            <v>0.80879999999999996</v>
          </cell>
          <cell r="E7873">
            <v>8.713750108063871E-2</v>
          </cell>
        </row>
        <row r="7874">
          <cell r="A7874">
            <v>0.80884</v>
          </cell>
          <cell r="E7874">
            <v>8.7971900245508078E-2</v>
          </cell>
        </row>
        <row r="7875">
          <cell r="A7875">
            <v>0.80888000000000004</v>
          </cell>
          <cell r="E7875">
            <v>8.8786520118889864E-2</v>
          </cell>
        </row>
        <row r="7876">
          <cell r="A7876">
            <v>0.80891999999999997</v>
          </cell>
          <cell r="E7876">
            <v>8.957994318274913E-2</v>
          </cell>
        </row>
        <row r="7877">
          <cell r="A7877">
            <v>0.80896000000000001</v>
          </cell>
          <cell r="E7877">
            <v>9.0350833036227665E-2</v>
          </cell>
        </row>
        <row r="7878">
          <cell r="A7878">
            <v>0.80900000000000005</v>
          </cell>
          <cell r="E7878">
            <v>9.1097950279578718E-2</v>
          </cell>
        </row>
        <row r="7879">
          <cell r="A7879">
            <v>0.80903999999999998</v>
          </cell>
          <cell r="E7879">
            <v>9.1820127810688212E-2</v>
          </cell>
        </row>
        <row r="7880">
          <cell r="A7880">
            <v>0.80908000000000002</v>
          </cell>
          <cell r="E7880">
            <v>9.2516220746407626E-2</v>
          </cell>
        </row>
        <row r="7881">
          <cell r="A7881">
            <v>0.80911999999999995</v>
          </cell>
          <cell r="E7881">
            <v>9.318510279238372E-2</v>
          </cell>
        </row>
        <row r="7882">
          <cell r="A7882">
            <v>0.80915999999999999</v>
          </cell>
          <cell r="E7882">
            <v>9.3825709449549613E-2</v>
          </cell>
        </row>
        <row r="7883">
          <cell r="A7883">
            <v>0.80920000000000003</v>
          </cell>
          <cell r="E7883">
            <v>9.4437050163349703E-2</v>
          </cell>
        </row>
        <row r="7884">
          <cell r="A7884">
            <v>0.80923999999999996</v>
          </cell>
          <cell r="E7884">
            <v>9.5018176879321056E-2</v>
          </cell>
        </row>
        <row r="7885">
          <cell r="A7885">
            <v>0.80928</v>
          </cell>
          <cell r="E7885">
            <v>9.5568180368188621E-2</v>
          </cell>
        </row>
        <row r="7886">
          <cell r="A7886">
            <v>0.80932000000000004</v>
          </cell>
          <cell r="E7886">
            <v>9.6086233914637401E-2</v>
          </cell>
        </row>
        <row r="7887">
          <cell r="A7887">
            <v>0.80935999999999997</v>
          </cell>
          <cell r="E7887">
            <v>9.6571623690861516E-2</v>
          </cell>
        </row>
        <row r="7888">
          <cell r="A7888">
            <v>0.80940000000000001</v>
          </cell>
          <cell r="E7888">
            <v>9.7023734064833986E-2</v>
          </cell>
        </row>
        <row r="7889">
          <cell r="A7889">
            <v>0.80944000000000005</v>
          </cell>
          <cell r="E7889">
            <v>9.7442037484456068E-2</v>
          </cell>
        </row>
        <row r="7890">
          <cell r="A7890">
            <v>0.80947999999999998</v>
          </cell>
          <cell r="E7890">
            <v>9.7826127267855723E-2</v>
          </cell>
        </row>
        <row r="7891">
          <cell r="A7891">
            <v>0.80952000000000002</v>
          </cell>
          <cell r="E7891">
            <v>9.8175739962065495E-2</v>
          </cell>
        </row>
        <row r="7892">
          <cell r="A7892">
            <v>0.80955999999999995</v>
          </cell>
          <cell r="E7892">
            <v>9.849071294980051E-2</v>
          </cell>
        </row>
        <row r="7893">
          <cell r="A7893">
            <v>0.80959999999999999</v>
          </cell>
          <cell r="E7893">
            <v>9.8770925439114712E-2</v>
          </cell>
        </row>
        <row r="7894">
          <cell r="A7894">
            <v>0.80964000000000003</v>
          </cell>
          <cell r="E7894">
            <v>9.9016297657762153E-2</v>
          </cell>
        </row>
        <row r="7895">
          <cell r="A7895">
            <v>0.80967999999999996</v>
          </cell>
          <cell r="E7895">
            <v>9.9226821045812916E-2</v>
          </cell>
        </row>
        <row r="7896">
          <cell r="A7896">
            <v>0.80972</v>
          </cell>
          <cell r="E7896">
            <v>9.9402538956963049E-2</v>
          </cell>
        </row>
        <row r="7897">
          <cell r="A7897">
            <v>0.80976000000000004</v>
          </cell>
          <cell r="E7897">
            <v>9.9543486905439724E-2</v>
          </cell>
        </row>
        <row r="7898">
          <cell r="A7898">
            <v>0.80979999999999996</v>
          </cell>
          <cell r="E7898">
            <v>9.9649683903375488E-2</v>
          </cell>
        </row>
        <row r="7899">
          <cell r="A7899">
            <v>0.80984</v>
          </cell>
          <cell r="E7899">
            <v>9.9721205677061955E-2</v>
          </cell>
        </row>
        <row r="7900">
          <cell r="A7900">
            <v>0.80988000000000004</v>
          </cell>
          <cell r="E7900">
            <v>9.9758255238264787E-2</v>
          </cell>
        </row>
        <row r="7901">
          <cell r="A7901">
            <v>0.80991999999999997</v>
          </cell>
          <cell r="E7901">
            <v>9.9761151770477466E-2</v>
          </cell>
        </row>
        <row r="7902">
          <cell r="A7902">
            <v>0.80996000000000001</v>
          </cell>
          <cell r="E7902">
            <v>9.9730264231497487E-2</v>
          </cell>
        </row>
        <row r="7903">
          <cell r="A7903">
            <v>0.81</v>
          </cell>
          <cell r="E7903">
            <v>9.9665965870438522E-2</v>
          </cell>
        </row>
        <row r="7904">
          <cell r="A7904">
            <v>0.81003999999999998</v>
          </cell>
          <cell r="E7904">
            <v>9.9568641341163555E-2</v>
          </cell>
        </row>
        <row r="7905">
          <cell r="A7905">
            <v>0.81008000000000002</v>
          </cell>
          <cell r="E7905">
            <v>9.9438702743135349E-2</v>
          </cell>
        </row>
        <row r="7906">
          <cell r="A7906">
            <v>0.81011999999999995</v>
          </cell>
          <cell r="E7906">
            <v>9.9276563259680206E-2</v>
          </cell>
        </row>
        <row r="7907">
          <cell r="A7907">
            <v>0.81015999999999999</v>
          </cell>
          <cell r="E7907">
            <v>9.9082596442339146E-2</v>
          </cell>
        </row>
        <row r="7908">
          <cell r="A7908">
            <v>0.81020000000000003</v>
          </cell>
          <cell r="E7908">
            <v>9.8857130305055302E-2</v>
          </cell>
        </row>
        <row r="7909">
          <cell r="A7909">
            <v>0.81023999999999996</v>
          </cell>
          <cell r="E7909">
            <v>9.8600465255614916E-2</v>
          </cell>
        </row>
        <row r="7910">
          <cell r="A7910">
            <v>0.81028</v>
          </cell>
          <cell r="E7910">
            <v>9.831288767684157E-2</v>
          </cell>
        </row>
        <row r="7911">
          <cell r="A7911">
            <v>0.81032000000000004</v>
          </cell>
          <cell r="E7911">
            <v>9.7994675934606978E-2</v>
          </cell>
        </row>
        <row r="7912">
          <cell r="A7912">
            <v>0.81035999999999997</v>
          </cell>
          <cell r="E7912">
            <v>9.7646115928806274E-2</v>
          </cell>
        </row>
        <row r="7913">
          <cell r="A7913">
            <v>0.81040000000000001</v>
          </cell>
          <cell r="E7913">
            <v>9.7267532919721705E-2</v>
          </cell>
        </row>
        <row r="7914">
          <cell r="A7914">
            <v>0.81044000000000005</v>
          </cell>
          <cell r="E7914">
            <v>9.6859311734504655E-2</v>
          </cell>
        </row>
        <row r="7915">
          <cell r="A7915">
            <v>0.81047999999999998</v>
          </cell>
          <cell r="E7915">
            <v>9.6421893271134415E-2</v>
          </cell>
        </row>
        <row r="7916">
          <cell r="A7916">
            <v>0.81052000000000002</v>
          </cell>
          <cell r="E7916">
            <v>9.5955762027621627E-2</v>
          </cell>
        </row>
        <row r="7917">
          <cell r="A7917">
            <v>0.81055999999999995</v>
          </cell>
          <cell r="E7917">
            <v>9.5461419897928418E-2</v>
          </cell>
        </row>
        <row r="7918">
          <cell r="A7918">
            <v>0.81059999999999999</v>
          </cell>
          <cell r="E7918">
            <v>9.4939347289783232E-2</v>
          </cell>
        </row>
        <row r="7919">
          <cell r="A7919">
            <v>0.81064000000000003</v>
          </cell>
          <cell r="E7919">
            <v>9.4389975554707017E-2</v>
          </cell>
        </row>
        <row r="7920">
          <cell r="A7920">
            <v>0.81067999999999996</v>
          </cell>
          <cell r="E7920">
            <v>9.3813688776985052E-2</v>
          </cell>
        </row>
        <row r="7921">
          <cell r="A7921">
            <v>0.81072</v>
          </cell>
          <cell r="E7921">
            <v>9.3210854469736079E-2</v>
          </cell>
        </row>
        <row r="7922">
          <cell r="A7922">
            <v>0.81076000000000004</v>
          </cell>
          <cell r="E7922">
            <v>9.2581863329362912E-2</v>
          </cell>
        </row>
        <row r="7923">
          <cell r="A7923">
            <v>0.81079999999999997</v>
          </cell>
          <cell r="E7923">
            <v>9.192715125460045E-2</v>
          </cell>
        </row>
        <row r="7924">
          <cell r="A7924">
            <v>0.81084000000000001</v>
          </cell>
          <cell r="E7924">
            <v>9.1247187531070278E-2</v>
          </cell>
        </row>
        <row r="7925">
          <cell r="A7925">
            <v>0.81088000000000005</v>
          </cell>
          <cell r="E7925">
            <v>9.0542449017092352E-2</v>
          </cell>
        </row>
        <row r="7926">
          <cell r="A7926">
            <v>0.81091999999999997</v>
          </cell>
          <cell r="E7926">
            <v>8.9813421294616003E-2</v>
          </cell>
        </row>
        <row r="7927">
          <cell r="A7927">
            <v>0.81096000000000001</v>
          </cell>
          <cell r="E7927">
            <v>8.9060628432767699E-2</v>
          </cell>
        </row>
        <row r="7928">
          <cell r="A7928">
            <v>0.81100000000000005</v>
          </cell>
          <cell r="E7928">
            <v>8.8284651676497197E-2</v>
          </cell>
        </row>
        <row r="7929">
          <cell r="A7929">
            <v>0.81103999999999998</v>
          </cell>
          <cell r="E7929">
            <v>8.7486109849934851E-2</v>
          </cell>
        </row>
        <row r="7930">
          <cell r="A7930">
            <v>0.81108000000000002</v>
          </cell>
          <cell r="E7930">
            <v>8.6665613792548155E-2</v>
          </cell>
        </row>
        <row r="7931">
          <cell r="A7931">
            <v>0.81111999999999995</v>
          </cell>
          <cell r="E7931">
            <v>8.582372117140509E-2</v>
          </cell>
        </row>
        <row r="7932">
          <cell r="A7932">
            <v>0.81115999999999999</v>
          </cell>
          <cell r="E7932">
            <v>8.4960916682421644E-2</v>
          </cell>
        </row>
        <row r="7933">
          <cell r="A7933">
            <v>0.81120000000000003</v>
          </cell>
          <cell r="E7933">
            <v>8.4077635888970076E-2</v>
          </cell>
        </row>
        <row r="7934">
          <cell r="A7934">
            <v>0.81123999999999996</v>
          </cell>
          <cell r="E7934">
            <v>8.317430581879455E-2</v>
          </cell>
        </row>
        <row r="7935">
          <cell r="A7935">
            <v>0.81128</v>
          </cell>
          <cell r="E7935">
            <v>8.2251363389987564E-2</v>
          </cell>
        </row>
        <row r="7936">
          <cell r="A7936">
            <v>0.81132000000000004</v>
          </cell>
          <cell r="E7936">
            <v>8.130927014207405E-2</v>
          </cell>
        </row>
        <row r="7937">
          <cell r="A7937">
            <v>0.81135999999999997</v>
          </cell>
          <cell r="E7937">
            <v>8.0348552808219356E-2</v>
          </cell>
        </row>
        <row r="7938">
          <cell r="A7938">
            <v>0.81140000000000001</v>
          </cell>
          <cell r="E7938">
            <v>7.9369854643172019E-2</v>
          </cell>
        </row>
        <row r="7939">
          <cell r="A7939">
            <v>0.81144000000000005</v>
          </cell>
          <cell r="E7939">
            <v>7.8373963483929332E-2</v>
          </cell>
        </row>
        <row r="7940">
          <cell r="A7940">
            <v>0.81147999999999998</v>
          </cell>
          <cell r="E7940">
            <v>7.7361798818663674E-2</v>
          </cell>
        </row>
        <row r="7941">
          <cell r="A7941">
            <v>0.81152000000000002</v>
          </cell>
          <cell r="E7941">
            <v>7.6334362852401375E-2</v>
          </cell>
        </row>
        <row r="7942">
          <cell r="A7942">
            <v>0.81155999999999995</v>
          </cell>
          <cell r="E7942">
            <v>7.5292673785142331E-2</v>
          </cell>
        </row>
        <row r="7943">
          <cell r="A7943">
            <v>0.81159999999999999</v>
          </cell>
          <cell r="E7943">
            <v>7.4237715145195893E-2</v>
          </cell>
        </row>
        <row r="7944">
          <cell r="A7944">
            <v>0.81164000000000003</v>
          </cell>
          <cell r="E7944">
            <v>7.3170412070449303E-2</v>
          </cell>
        </row>
        <row r="7945">
          <cell r="A7945">
            <v>0.81167999999999996</v>
          </cell>
          <cell r="E7945">
            <v>7.2091610570866618E-2</v>
          </cell>
        </row>
        <row r="7946">
          <cell r="A7946">
            <v>0.81172</v>
          </cell>
          <cell r="E7946">
            <v>7.1002060443732876E-2</v>
          </cell>
        </row>
        <row r="7947">
          <cell r="A7947">
            <v>0.81176000000000004</v>
          </cell>
          <cell r="E7947">
            <v>6.9902412978526243E-2</v>
          </cell>
        </row>
        <row r="7948">
          <cell r="A7948">
            <v>0.81179999999999997</v>
          </cell>
          <cell r="E7948">
            <v>6.879323577749559E-2</v>
          </cell>
        </row>
        <row r="7949">
          <cell r="A7949">
            <v>0.81184000000000001</v>
          </cell>
          <cell r="E7949">
            <v>6.7675050797249184E-2</v>
          </cell>
        </row>
        <row r="7950">
          <cell r="A7950">
            <v>0.81188000000000005</v>
          </cell>
          <cell r="E7950">
            <v>6.6548377477264276E-2</v>
          </cell>
        </row>
        <row r="7951">
          <cell r="A7951">
            <v>0.81191999999999998</v>
          </cell>
          <cell r="E7951">
            <v>6.5413767449576096E-2</v>
          </cell>
        </row>
        <row r="7952">
          <cell r="A7952">
            <v>0.81196000000000002</v>
          </cell>
          <cell r="E7952">
            <v>6.4271847183756711E-2</v>
          </cell>
        </row>
        <row r="7953">
          <cell r="A7953">
            <v>0.81200000000000006</v>
          </cell>
          <cell r="E7953">
            <v>6.3123349427439149E-2</v>
          </cell>
        </row>
        <row r="7954">
          <cell r="A7954">
            <v>0.81203999999999998</v>
          </cell>
          <cell r="E7954">
            <v>6.1969096474414224E-2</v>
          </cell>
        </row>
        <row r="7955">
          <cell r="A7955">
            <v>0.81208000000000002</v>
          </cell>
          <cell r="E7955">
            <v>6.0809950584547405E-2</v>
          </cell>
        </row>
        <row r="7956">
          <cell r="A7956">
            <v>0.81211999999999995</v>
          </cell>
          <cell r="E7956">
            <v>5.9646762914707489E-2</v>
          </cell>
        </row>
        <row r="7957">
          <cell r="A7957">
            <v>0.81215999999999999</v>
          </cell>
          <cell r="E7957">
            <v>5.8480343371553514E-2</v>
          </cell>
        </row>
        <row r="7958">
          <cell r="A7958">
            <v>0.81220000000000003</v>
          </cell>
          <cell r="E7958">
            <v>5.7311465743337252E-2</v>
          </cell>
        </row>
        <row r="7959">
          <cell r="A7959">
            <v>0.81223999999999996</v>
          </cell>
          <cell r="E7959">
            <v>5.6140877193585868E-2</v>
          </cell>
        </row>
        <row r="7960">
          <cell r="A7960">
            <v>0.81228</v>
          </cell>
          <cell r="E7960">
            <v>5.4969286316985388E-2</v>
          </cell>
        </row>
        <row r="7961">
          <cell r="A7961">
            <v>0.81232000000000004</v>
          </cell>
          <cell r="E7961">
            <v>5.3797359786268997E-2</v>
          </cell>
        </row>
        <row r="7962">
          <cell r="A7962">
            <v>0.81235999999999997</v>
          </cell>
          <cell r="E7962">
            <v>5.2625732720539012E-2</v>
          </cell>
        </row>
        <row r="7963">
          <cell r="A7963">
            <v>0.81240000000000001</v>
          </cell>
          <cell r="E7963">
            <v>5.1454995330710143E-2</v>
          </cell>
        </row>
        <row r="7964">
          <cell r="A7964">
            <v>0.81244000000000005</v>
          </cell>
          <cell r="E7964">
            <v>5.0285666336120437E-2</v>
          </cell>
        </row>
        <row r="7965">
          <cell r="A7965">
            <v>0.81247999999999998</v>
          </cell>
          <cell r="E7965">
            <v>4.9118203804068949E-2</v>
          </cell>
        </row>
        <row r="7966">
          <cell r="A7966">
            <v>0.81252000000000002</v>
          </cell>
          <cell r="E7966">
            <v>4.7953055742986354E-2</v>
          </cell>
        </row>
        <row r="7967">
          <cell r="A7967">
            <v>0.81255999999999995</v>
          </cell>
          <cell r="E7967">
            <v>4.6790715054041671E-2</v>
          </cell>
        </row>
        <row r="7968">
          <cell r="A7968">
            <v>0.81259999999999999</v>
          </cell>
          <cell r="E7968">
            <v>4.5631754553002404E-2</v>
          </cell>
        </row>
        <row r="7969">
          <cell r="A7969">
            <v>0.81264000000000003</v>
          </cell>
          <cell r="E7969">
            <v>4.4476822592658838E-2</v>
          </cell>
        </row>
        <row r="7970">
          <cell r="A7970">
            <v>0.81267999999999996</v>
          </cell>
          <cell r="E7970">
            <v>4.3326604101511568E-2</v>
          </cell>
        </row>
        <row r="7971">
          <cell r="A7971">
            <v>0.81272</v>
          </cell>
          <cell r="E7971">
            <v>4.2181773561502836E-2</v>
          </cell>
        </row>
        <row r="7972">
          <cell r="A7972">
            <v>0.81276000000000004</v>
          </cell>
          <cell r="E7972">
            <v>4.1042947381429828E-2</v>
          </cell>
        </row>
        <row r="7973">
          <cell r="A7973">
            <v>0.81279999999999997</v>
          </cell>
          <cell r="E7973">
            <v>3.9910653895255811E-2</v>
          </cell>
        </row>
        <row r="7974">
          <cell r="A7974">
            <v>0.81284000000000001</v>
          </cell>
          <cell r="E7974">
            <v>3.8785347449596386E-2</v>
          </cell>
        </row>
        <row r="7975">
          <cell r="A7975">
            <v>0.81288000000000005</v>
          </cell>
          <cell r="E7975">
            <v>3.7667439288994832E-2</v>
          </cell>
        </row>
        <row r="7976">
          <cell r="A7976">
            <v>0.81291999999999998</v>
          </cell>
          <cell r="E7976">
            <v>3.6557317725045675E-2</v>
          </cell>
        </row>
        <row r="7977">
          <cell r="A7977">
            <v>0.81296000000000002</v>
          </cell>
          <cell r="E7977">
            <v>3.5455365807577667E-2</v>
          </cell>
        </row>
        <row r="7978">
          <cell r="A7978">
            <v>0.81299999999999994</v>
          </cell>
          <cell r="E7978">
            <v>3.436196125632994E-2</v>
          </cell>
        </row>
        <row r="7979">
          <cell r="A7979">
            <v>0.81303999999999998</v>
          </cell>
          <cell r="E7979">
            <v>3.3277456664725917E-2</v>
          </cell>
        </row>
        <row r="7980">
          <cell r="A7980">
            <v>0.81308000000000002</v>
          </cell>
          <cell r="E7980">
            <v>3.2202169964359005E-2</v>
          </cell>
        </row>
        <row r="7981">
          <cell r="A7981">
            <v>0.81311999999999995</v>
          </cell>
          <cell r="E7981">
            <v>3.1136381750911678E-2</v>
          </cell>
        </row>
        <row r="7982">
          <cell r="A7982">
            <v>0.81315999999999999</v>
          </cell>
          <cell r="E7982">
            <v>3.0080322308789948E-2</v>
          </cell>
        </row>
        <row r="7983">
          <cell r="A7983">
            <v>0.81320000000000003</v>
          </cell>
          <cell r="E7983">
            <v>2.9034162932709696E-2</v>
          </cell>
        </row>
        <row r="7984">
          <cell r="A7984">
            <v>0.81323999999999996</v>
          </cell>
          <cell r="E7984">
            <v>2.7998021832975378E-2</v>
          </cell>
        </row>
        <row r="7985">
          <cell r="A7985">
            <v>0.81328</v>
          </cell>
          <cell r="E7985">
            <v>2.6971970208791451E-2</v>
          </cell>
        </row>
        <row r="7986">
          <cell r="A7986">
            <v>0.81332000000000004</v>
          </cell>
          <cell r="E7986">
            <v>2.5956038590647962E-2</v>
          </cell>
        </row>
        <row r="7987">
          <cell r="A7987">
            <v>0.81335999999999997</v>
          </cell>
          <cell r="E7987">
            <v>2.4950231181187842E-2</v>
          </cell>
        </row>
        <row r="7988">
          <cell r="A7988">
            <v>0.81340000000000001</v>
          </cell>
          <cell r="E7988">
            <v>2.3954538585671054E-2</v>
          </cell>
        </row>
        <row r="7989">
          <cell r="A7989">
            <v>0.81344000000000005</v>
          </cell>
          <cell r="E7989">
            <v>2.2968943921698799E-2</v>
          </cell>
        </row>
        <row r="7990">
          <cell r="A7990">
            <v>0.81347999999999998</v>
          </cell>
          <cell r="E7990">
            <v>2.1993431118874238E-2</v>
          </cell>
        </row>
        <row r="7991">
          <cell r="A7991">
            <v>0.81352000000000002</v>
          </cell>
          <cell r="E7991">
            <v>2.1028005351729984E-2</v>
          </cell>
        </row>
        <row r="7992">
          <cell r="A7992">
            <v>0.81355999999999995</v>
          </cell>
          <cell r="E7992">
            <v>2.0072720292175453E-2</v>
          </cell>
        </row>
        <row r="7993">
          <cell r="A7993">
            <v>0.81359999999999999</v>
          </cell>
          <cell r="E7993">
            <v>1.9127689196032919E-2</v>
          </cell>
        </row>
        <row r="7994">
          <cell r="A7994">
            <v>0.81364000000000003</v>
          </cell>
          <cell r="E7994">
            <v>1.8193071685530058E-2</v>
          </cell>
        </row>
        <row r="7995">
          <cell r="A7995">
            <v>0.81367999999999996</v>
          </cell>
          <cell r="E7995">
            <v>1.7269049691411482E-2</v>
          </cell>
        </row>
        <row r="7996">
          <cell r="A7996">
            <v>0.81372</v>
          </cell>
          <cell r="E7996">
            <v>1.6355795114565613E-2</v>
          </cell>
        </row>
        <row r="7997">
          <cell r="A7997">
            <v>0.81376000000000004</v>
          </cell>
          <cell r="E7997">
            <v>1.5453427689513887E-2</v>
          </cell>
        </row>
        <row r="7998">
          <cell r="A7998">
            <v>0.81379999999999997</v>
          </cell>
          <cell r="E7998">
            <v>1.4561982403679683E-2</v>
          </cell>
        </row>
        <row r="7999">
          <cell r="A7999">
            <v>0.81384000000000001</v>
          </cell>
          <cell r="E7999">
            <v>1.3681404224226092E-2</v>
          </cell>
        </row>
        <row r="8000">
          <cell r="A8000">
            <v>0.81388000000000005</v>
          </cell>
          <cell r="E8000">
            <v>1.2811568814017106E-2</v>
          </cell>
        </row>
        <row r="8001">
          <cell r="A8001">
            <v>0.81391999999999998</v>
          </cell>
          <cell r="E8001">
            <v>1.1952324983626984E-2</v>
          </cell>
        </row>
        <row r="8002">
          <cell r="A8002">
            <v>0.81396000000000002</v>
          </cell>
          <cell r="E8002">
            <v>1.1103539194921862E-2</v>
          </cell>
        </row>
        <row r="8003">
          <cell r="A8003">
            <v>0.81399999999999995</v>
          </cell>
          <cell r="E8003">
            <v>1.0265102645818413E-2</v>
          </cell>
        </row>
        <row r="8004">
          <cell r="A8004">
            <v>0.81403999999999999</v>
          </cell>
          <cell r="E8004">
            <v>9.4368999088784607E-3</v>
          </cell>
        </row>
        <row r="8005">
          <cell r="A8005">
            <v>0.81408000000000003</v>
          </cell>
          <cell r="E8005">
            <v>8.6187854429168355E-3</v>
          </cell>
        </row>
        <row r="8006">
          <cell r="A8006">
            <v>0.81411999999999995</v>
          </cell>
          <cell r="E8006">
            <v>7.8105893603768375E-3</v>
          </cell>
        </row>
        <row r="8007">
          <cell r="A8007">
            <v>0.81415999999999999</v>
          </cell>
          <cell r="E8007">
            <v>7.0121404312239585E-3</v>
          </cell>
        </row>
        <row r="8008">
          <cell r="A8008">
            <v>0.81420000000000003</v>
          </cell>
          <cell r="E8008">
            <v>6.2232910621044185E-3</v>
          </cell>
        </row>
        <row r="8009">
          <cell r="A8009">
            <v>0.81423999999999996</v>
          </cell>
          <cell r="E8009">
            <v>5.4439124154882805E-3</v>
          </cell>
        </row>
        <row r="8010">
          <cell r="A8010">
            <v>0.81428</v>
          </cell>
          <cell r="E8010">
            <v>4.6738482879276596E-3</v>
          </cell>
        </row>
        <row r="8011">
          <cell r="A8011">
            <v>0.81432000000000004</v>
          </cell>
          <cell r="E8011">
            <v>3.9128748715642368E-3</v>
          </cell>
        </row>
        <row r="8012">
          <cell r="A8012">
            <v>0.81435999999999997</v>
          </cell>
          <cell r="E8012">
            <v>3.1607075163028664E-3</v>
          </cell>
        </row>
        <row r="8013">
          <cell r="A8013">
            <v>0.81440000000000001</v>
          </cell>
          <cell r="E8013">
            <v>2.4170295878196938E-3</v>
          </cell>
        </row>
        <row r="8014">
          <cell r="A8014">
            <v>0.81444000000000005</v>
          </cell>
          <cell r="E8014">
            <v>1.681500033730072E-3</v>
          </cell>
        </row>
        <row r="8015">
          <cell r="A8015">
            <v>0.81447999999999998</v>
          </cell>
          <cell r="E8015">
            <v>9.537538894110292E-4</v>
          </cell>
        </row>
        <row r="8016">
          <cell r="A8016">
            <v>0.81452000000000002</v>
          </cell>
          <cell r="E8016">
            <v>2.3342707985325948E-4</v>
          </cell>
        </row>
        <row r="8017">
          <cell r="A8017">
            <v>0.81455999999999995</v>
          </cell>
          <cell r="E8017">
            <v>-4.7980876722276766E-4</v>
          </cell>
        </row>
        <row r="8018">
          <cell r="A8018">
            <v>0.81459999999999999</v>
          </cell>
          <cell r="E8018">
            <v>-1.1862337449563669E-3</v>
          </cell>
        </row>
        <row r="8019">
          <cell r="A8019">
            <v>0.81464000000000003</v>
          </cell>
          <cell r="E8019">
            <v>-1.8861030976597749E-3</v>
          </cell>
        </row>
        <row r="8020">
          <cell r="A8020">
            <v>0.81467999999999996</v>
          </cell>
          <cell r="E8020">
            <v>-2.5796846893340795E-3</v>
          </cell>
        </row>
        <row r="8021">
          <cell r="A8021">
            <v>0.81472</v>
          </cell>
          <cell r="E8021">
            <v>-3.2672841837346448E-3</v>
          </cell>
        </row>
        <row r="8022">
          <cell r="A8022">
            <v>0.81476000000000004</v>
          </cell>
          <cell r="E8022">
            <v>-3.9492600553887322E-3</v>
          </cell>
        </row>
        <row r="8023">
          <cell r="A8023">
            <v>0.81479999999999997</v>
          </cell>
          <cell r="E8023">
            <v>-4.6260272450966162E-3</v>
          </cell>
        </row>
        <row r="8024">
          <cell r="A8024">
            <v>0.81484000000000001</v>
          </cell>
          <cell r="E8024">
            <v>-5.2980436855943995E-3</v>
          </cell>
        </row>
        <row r="8025">
          <cell r="A8025">
            <v>0.81488000000000005</v>
          </cell>
          <cell r="E8025">
            <v>-5.9657831208512141E-3</v>
          </cell>
        </row>
        <row r="8026">
          <cell r="A8026">
            <v>0.81491999999999998</v>
          </cell>
          <cell r="E8026">
            <v>-6.6296980934116229E-3</v>
          </cell>
        </row>
        <row r="8027">
          <cell r="A8027">
            <v>0.81496000000000002</v>
          </cell>
          <cell r="E8027">
            <v>-7.2901927698590203E-3</v>
          </cell>
        </row>
        <row r="8028">
          <cell r="A8028">
            <v>0.81499999999999995</v>
          </cell>
          <cell r="E8028">
            <v>-7.9476271758235958E-3</v>
          </cell>
        </row>
        <row r="8029">
          <cell r="A8029">
            <v>0.81503999999999999</v>
          </cell>
          <cell r="E8029">
            <v>-8.6023403395247625E-3</v>
          </cell>
        </row>
        <row r="8030">
          <cell r="A8030">
            <v>0.81508000000000003</v>
          </cell>
          <cell r="E8030">
            <v>-9.2546682686922496E-3</v>
          </cell>
        </row>
        <row r="8031">
          <cell r="A8031">
            <v>0.81511999999999996</v>
          </cell>
          <cell r="E8031">
            <v>-9.9049529788142934E-3</v>
          </cell>
        </row>
        <row r="8032">
          <cell r="A8032">
            <v>0.81516</v>
          </cell>
          <cell r="E8032">
            <v>-1.0553544910364058E-2</v>
          </cell>
        </row>
        <row r="8033">
          <cell r="A8033">
            <v>0.81520000000000004</v>
          </cell>
          <cell r="E8033">
            <v>-1.1200801615069774E-2</v>
          </cell>
        </row>
        <row r="8034">
          <cell r="A8034">
            <v>0.81523999999999996</v>
          </cell>
          <cell r="E8034">
            <v>-1.1847091965994636E-2</v>
          </cell>
        </row>
        <row r="8035">
          <cell r="A8035">
            <v>0.81528</v>
          </cell>
          <cell r="E8035">
            <v>-1.24928130078703E-2</v>
          </cell>
        </row>
        <row r="8036">
          <cell r="A8036">
            <v>0.81532000000000004</v>
          </cell>
          <cell r="E8036">
            <v>-1.3138416959988602E-2</v>
          </cell>
        </row>
        <row r="8037">
          <cell r="A8037">
            <v>0.81535999999999997</v>
          </cell>
          <cell r="E8037">
            <v>-1.378442671696044E-2</v>
          </cell>
        </row>
        <row r="8038">
          <cell r="A8038">
            <v>0.81540000000000001</v>
          </cell>
          <cell r="E8038">
            <v>-1.4431420575481526E-2</v>
          </cell>
        </row>
        <row r="8039">
          <cell r="A8039">
            <v>0.81544000000000005</v>
          </cell>
          <cell r="E8039">
            <v>-1.5079990464874123E-2</v>
          </cell>
        </row>
        <row r="8040">
          <cell r="A8040">
            <v>0.81547999999999998</v>
          </cell>
          <cell r="E8040">
            <v>-1.5730691162915457E-2</v>
          </cell>
        </row>
        <row r="8041">
          <cell r="A8041">
            <v>0.81552000000000002</v>
          </cell>
          <cell r="E8041">
            <v>-1.6384006733421195E-2</v>
          </cell>
        </row>
        <row r="8042">
          <cell r="A8042">
            <v>0.81555999999999995</v>
          </cell>
          <cell r="E8042">
            <v>-1.7040347427845416E-2</v>
          </cell>
        </row>
        <row r="8043">
          <cell r="A8043">
            <v>0.81559999999999999</v>
          </cell>
          <cell r="E8043">
            <v>-1.7700074096467327E-2</v>
          </cell>
        </row>
        <row r="8044">
          <cell r="A8044">
            <v>0.81564000000000003</v>
          </cell>
          <cell r="E8044">
            <v>-1.8363541217724096E-2</v>
          </cell>
        </row>
        <row r="8045">
          <cell r="A8045">
            <v>0.81567999999999996</v>
          </cell>
          <cell r="E8045">
            <v>-1.9031131866350061E-2</v>
          </cell>
        </row>
        <row r="8046">
          <cell r="A8046">
            <v>0.81572</v>
          </cell>
          <cell r="E8046">
            <v>-1.9703271391155797E-2</v>
          </cell>
        </row>
        <row r="8047">
          <cell r="A8047">
            <v>0.81576000000000004</v>
          </cell>
          <cell r="E8047">
            <v>-2.03804330846796E-2</v>
          </cell>
        </row>
        <row r="8048">
          <cell r="A8048">
            <v>0.81579999999999997</v>
          </cell>
          <cell r="E8048">
            <v>-2.1063134476426687E-2</v>
          </cell>
        </row>
        <row r="8049">
          <cell r="A8049">
            <v>0.81584000000000001</v>
          </cell>
          <cell r="E8049">
            <v>-2.175192285942739E-2</v>
          </cell>
        </row>
        <row r="8050">
          <cell r="A8050">
            <v>0.81588000000000005</v>
          </cell>
          <cell r="E8050">
            <v>-2.2447361523404753E-2</v>
          </cell>
        </row>
        <row r="8051">
          <cell r="A8051">
            <v>0.81591999999999998</v>
          </cell>
          <cell r="E8051">
            <v>-2.3150011358637639E-2</v>
          </cell>
        </row>
        <row r="8052">
          <cell r="A8052">
            <v>0.81596000000000002</v>
          </cell>
          <cell r="E8052">
            <v>-2.3860412523560508E-2</v>
          </cell>
        </row>
        <row r="8053">
          <cell r="A8053">
            <v>0.81599999999999995</v>
          </cell>
          <cell r="E8053">
            <v>-2.4579082210257078E-2</v>
          </cell>
        </row>
        <row r="8054">
          <cell r="A8054">
            <v>0.81603999999999999</v>
          </cell>
          <cell r="E8054">
            <v>-2.5306507394289659E-2</v>
          </cell>
        </row>
        <row r="8055">
          <cell r="A8055">
            <v>0.81608000000000003</v>
          </cell>
          <cell r="E8055">
            <v>-2.6043115617384389E-2</v>
          </cell>
        </row>
        <row r="8056">
          <cell r="A8056">
            <v>0.81611999999999996</v>
          </cell>
          <cell r="E8056">
            <v>-2.6789256925290009E-2</v>
          </cell>
        </row>
        <row r="8057">
          <cell r="A8057">
            <v>0.81616</v>
          </cell>
          <cell r="E8057">
            <v>-2.7545218687294808E-2</v>
          </cell>
        </row>
        <row r="8058">
          <cell r="A8058">
            <v>0.81620000000000004</v>
          </cell>
          <cell r="E8058">
            <v>-2.8311253992025671E-2</v>
          </cell>
        </row>
        <row r="8059">
          <cell r="A8059">
            <v>0.81623999999999997</v>
          </cell>
          <cell r="E8059">
            <v>-2.9087611322092199E-2</v>
          </cell>
        </row>
        <row r="8060">
          <cell r="A8060">
            <v>0.81628000000000001</v>
          </cell>
          <cell r="E8060">
            <v>-2.987456155492348E-2</v>
          </cell>
        </row>
        <row r="8061">
          <cell r="A8061">
            <v>0.81632000000000005</v>
          </cell>
          <cell r="E8061">
            <v>-3.0672412727575465E-2</v>
          </cell>
        </row>
        <row r="8062">
          <cell r="A8062">
            <v>0.81635999999999997</v>
          </cell>
          <cell r="E8062">
            <v>-3.1481515537913049E-2</v>
          </cell>
        </row>
        <row r="8063">
          <cell r="A8063">
            <v>0.81640000000000001</v>
          </cell>
          <cell r="E8063">
            <v>-3.2302264046817353E-2</v>
          </cell>
        </row>
        <row r="8064">
          <cell r="A8064">
            <v>0.81644000000000005</v>
          </cell>
          <cell r="E8064">
            <v>-3.3135076960585347E-2</v>
          </cell>
        </row>
        <row r="8065">
          <cell r="A8065">
            <v>0.81647999999999998</v>
          </cell>
          <cell r="E8065">
            <v>-3.3980349210532876E-2</v>
          </cell>
        </row>
        <row r="8066">
          <cell r="A8066">
            <v>0.81652000000000002</v>
          </cell>
          <cell r="E8066">
            <v>-3.4838404935623631E-2</v>
          </cell>
        </row>
        <row r="8067">
          <cell r="A8067">
            <v>0.81655999999999995</v>
          </cell>
          <cell r="E8067">
            <v>-3.5709488084077708E-2</v>
          </cell>
        </row>
        <row r="8068">
          <cell r="A8068">
            <v>0.81659999999999999</v>
          </cell>
          <cell r="E8068">
            <v>-3.6593776707843334E-2</v>
          </cell>
        </row>
        <row r="8069">
          <cell r="A8069">
            <v>0.81664000000000003</v>
          </cell>
          <cell r="E8069">
            <v>-3.7491397766727802E-2</v>
          </cell>
        </row>
        <row r="8070">
          <cell r="A8070">
            <v>0.81667999999999996</v>
          </cell>
          <cell r="E8070">
            <v>-3.8402443680971947E-2</v>
          </cell>
        </row>
        <row r="8071">
          <cell r="A8071">
            <v>0.81672</v>
          </cell>
          <cell r="E8071">
            <v>-3.9326984372362254E-2</v>
          </cell>
        </row>
        <row r="8072">
          <cell r="A8072">
            <v>0.81676000000000004</v>
          </cell>
          <cell r="E8072">
            <v>-4.0265068631827536E-2</v>
          </cell>
        </row>
        <row r="8073">
          <cell r="A8073">
            <v>0.81679999999999997</v>
          </cell>
          <cell r="E8073">
            <v>-4.1216726004914987E-2</v>
          </cell>
        </row>
        <row r="8074">
          <cell r="A8074">
            <v>0.81684000000000001</v>
          </cell>
          <cell r="E8074">
            <v>-4.2181973189969343E-2</v>
          </cell>
        </row>
        <row r="8075">
          <cell r="A8075">
            <v>0.81688000000000005</v>
          </cell>
          <cell r="E8075">
            <v>-4.3160823159639275E-2</v>
          </cell>
        </row>
        <row r="8076">
          <cell r="A8076">
            <v>0.81691999999999998</v>
          </cell>
          <cell r="E8076">
            <v>-4.4153301860796933E-2</v>
          </cell>
        </row>
        <row r="8077">
          <cell r="A8077">
            <v>0.81696000000000002</v>
          </cell>
          <cell r="E8077">
            <v>-4.5159462581463167E-2</v>
          </cell>
        </row>
        <row r="8078">
          <cell r="A8078">
            <v>0.81699999999999995</v>
          </cell>
          <cell r="E8078">
            <v>-4.6179381673271319E-2</v>
          </cell>
        </row>
        <row r="8079">
          <cell r="A8079">
            <v>0.81703999999999999</v>
          </cell>
          <cell r="E8079">
            <v>-4.7213138211394293E-2</v>
          </cell>
        </row>
        <row r="8080">
          <cell r="A8080">
            <v>0.81708000000000003</v>
          </cell>
          <cell r="E8080">
            <v>-4.8260786005874662E-2</v>
          </cell>
        </row>
        <row r="8081">
          <cell r="A8081">
            <v>0.81711999999999996</v>
          </cell>
          <cell r="E8081">
            <v>-4.9322333521950458E-2</v>
          </cell>
        </row>
        <row r="8082">
          <cell r="A8082">
            <v>0.81716</v>
          </cell>
          <cell r="E8082">
            <v>-5.0397750834764367E-2</v>
          </cell>
        </row>
        <row r="8083">
          <cell r="A8083">
            <v>0.81720000000000004</v>
          </cell>
          <cell r="E8083">
            <v>-5.1486993322191164E-2</v>
          </cell>
        </row>
        <row r="8084">
          <cell r="A8084">
            <v>0.81723999999999997</v>
          </cell>
          <cell r="E8084">
            <v>-5.2590023204481161E-2</v>
          </cell>
        </row>
        <row r="8085">
          <cell r="A8085">
            <v>0.81728000000000001</v>
          </cell>
          <cell r="E8085">
            <v>-5.3706834279409914E-2</v>
          </cell>
        </row>
        <row r="8086">
          <cell r="A8086">
            <v>0.81732000000000005</v>
          </cell>
          <cell r="E8086">
            <v>-5.4837482363856174E-2</v>
          </cell>
        </row>
        <row r="8087">
          <cell r="A8087">
            <v>0.81735999999999998</v>
          </cell>
          <cell r="E8087">
            <v>-5.5982103393634616E-2</v>
          </cell>
        </row>
        <row r="8088">
          <cell r="A8088">
            <v>0.81740000000000002</v>
          </cell>
          <cell r="E8088">
            <v>-5.7140901329583667E-2</v>
          </cell>
        </row>
        <row r="8089">
          <cell r="A8089">
            <v>0.81744000000000006</v>
          </cell>
          <cell r="E8089">
            <v>-5.8314105278001099E-2</v>
          </cell>
        </row>
        <row r="8090">
          <cell r="A8090">
            <v>0.81747999999999998</v>
          </cell>
          <cell r="E8090">
            <v>-5.9501913663372714E-2</v>
          </cell>
        </row>
        <row r="8091">
          <cell r="A8091">
            <v>0.81752000000000002</v>
          </cell>
          <cell r="E8091">
            <v>-6.0704454279970697E-2</v>
          </cell>
        </row>
        <row r="8092">
          <cell r="A8092">
            <v>0.81755999999999995</v>
          </cell>
          <cell r="E8092">
            <v>-6.1921773798534335E-2</v>
          </cell>
        </row>
        <row r="8093">
          <cell r="A8093">
            <v>0.81759999999999999</v>
          </cell>
          <cell r="E8093">
            <v>-6.3153838949403435E-2</v>
          </cell>
        </row>
        <row r="8094">
          <cell r="A8094">
            <v>0.81764000000000003</v>
          </cell>
          <cell r="E8094">
            <v>-6.4400537024050047E-2</v>
          </cell>
        </row>
        <row r="8095">
          <cell r="A8095">
            <v>0.81767999999999996</v>
          </cell>
          <cell r="E8095">
            <v>-6.5661684083295521E-2</v>
          </cell>
        </row>
        <row r="8096">
          <cell r="A8096">
            <v>0.81772</v>
          </cell>
          <cell r="E8096">
            <v>-6.6937038447234032E-2</v>
          </cell>
        </row>
        <row r="8097">
          <cell r="A8097">
            <v>0.81776000000000004</v>
          </cell>
          <cell r="E8097">
            <v>-6.8226317216998886E-2</v>
          </cell>
        </row>
        <row r="8098">
          <cell r="A8098">
            <v>0.81779999999999997</v>
          </cell>
          <cell r="E8098">
            <v>-6.9529225351041168E-2</v>
          </cell>
        </row>
        <row r="8099">
          <cell r="A8099">
            <v>0.81784000000000001</v>
          </cell>
          <cell r="E8099">
            <v>-7.0845475403374172E-2</v>
          </cell>
        </row>
        <row r="8100">
          <cell r="A8100">
            <v>0.81788000000000005</v>
          </cell>
          <cell r="E8100">
            <v>-7.2174766388193312E-2</v>
          </cell>
        </row>
        <row r="8101">
          <cell r="A8101">
            <v>0.81791999999999998</v>
          </cell>
          <cell r="E8101">
            <v>-7.3516745604674957E-2</v>
          </cell>
        </row>
        <row r="8102">
          <cell r="A8102">
            <v>0.81796000000000002</v>
          </cell>
          <cell r="E8102">
            <v>-7.4870987752431478E-2</v>
          </cell>
        </row>
        <row r="8103">
          <cell r="A8103">
            <v>0.81799999999999995</v>
          </cell>
          <cell r="E8103">
            <v>-7.6236982110300749E-2</v>
          </cell>
        </row>
        <row r="8104">
          <cell r="A8104">
            <v>0.81803999999999999</v>
          </cell>
          <cell r="E8104">
            <v>-7.7614120641966405E-2</v>
          </cell>
        </row>
        <row r="8105">
          <cell r="A8105">
            <v>0.81808000000000003</v>
          </cell>
          <cell r="E8105">
            <v>-7.9001701291058643E-2</v>
          </cell>
        </row>
        <row r="8106">
          <cell r="A8106">
            <v>0.81811999999999996</v>
          </cell>
          <cell r="E8106">
            <v>-8.0398940530220411E-2</v>
          </cell>
        </row>
        <row r="8107">
          <cell r="A8107">
            <v>0.81816</v>
          </cell>
          <cell r="E8107">
            <v>-8.1804975434688607E-2</v>
          </cell>
        </row>
        <row r="8108">
          <cell r="A8108">
            <v>0.81820000000000004</v>
          </cell>
          <cell r="E8108">
            <v>-8.3218855636117195E-2</v>
          </cell>
        </row>
        <row r="8109">
          <cell r="A8109">
            <v>0.81823999999999997</v>
          </cell>
          <cell r="E8109">
            <v>-8.4639540337458546E-2</v>
          </cell>
        </row>
        <row r="8110">
          <cell r="A8110">
            <v>0.81828000000000001</v>
          </cell>
          <cell r="E8110">
            <v>-8.6065910684639854E-2</v>
          </cell>
        </row>
        <row r="8111">
          <cell r="A8111">
            <v>0.81832000000000005</v>
          </cell>
          <cell r="E8111">
            <v>-8.7496791187550563E-2</v>
          </cell>
        </row>
        <row r="8112">
          <cell r="A8112">
            <v>0.81835999999999998</v>
          </cell>
          <cell r="E8112">
            <v>-8.8930964655558289E-2</v>
          </cell>
        </row>
        <row r="8113">
          <cell r="A8113">
            <v>0.81840000000000002</v>
          </cell>
          <cell r="E8113">
            <v>-9.0367169473841574E-2</v>
          </cell>
        </row>
        <row r="8114">
          <cell r="A8114">
            <v>0.81843999999999995</v>
          </cell>
          <cell r="E8114">
            <v>-9.1804085346732373E-2</v>
          </cell>
        </row>
        <row r="8115">
          <cell r="A8115">
            <v>0.81847999999999999</v>
          </cell>
          <cell r="E8115">
            <v>-9.3240331039198127E-2</v>
          </cell>
        </row>
        <row r="8116">
          <cell r="A8116">
            <v>0.81852000000000003</v>
          </cell>
          <cell r="E8116">
            <v>-9.4674473753332669E-2</v>
          </cell>
        </row>
        <row r="8117">
          <cell r="A8117">
            <v>0.81855999999999995</v>
          </cell>
          <cell r="E8117">
            <v>-9.6105027832842402E-2</v>
          </cell>
        </row>
        <row r="8118">
          <cell r="A8118">
            <v>0.81859999999999999</v>
          </cell>
          <cell r="E8118">
            <v>-9.753044124358709E-2</v>
          </cell>
        </row>
        <row r="8119">
          <cell r="A8119">
            <v>0.81864000000000003</v>
          </cell>
          <cell r="E8119">
            <v>-9.8949077429925203E-2</v>
          </cell>
        </row>
        <row r="8120">
          <cell r="A8120">
            <v>0.81867999999999996</v>
          </cell>
          <cell r="E8120">
            <v>-0.10035920303564071</v>
          </cell>
        </row>
        <row r="8121">
          <cell r="A8121">
            <v>0.81872</v>
          </cell>
          <cell r="E8121">
            <v>-0.10175899431993882</v>
          </cell>
        </row>
        <row r="8122">
          <cell r="A8122">
            <v>0.81876000000000004</v>
          </cell>
          <cell r="E8122">
            <v>-0.10314655631984267</v>
          </cell>
        </row>
        <row r="8123">
          <cell r="A8123">
            <v>0.81879999999999997</v>
          </cell>
          <cell r="E8123">
            <v>-0.10451995022997906</v>
          </cell>
        </row>
        <row r="8124">
          <cell r="A8124">
            <v>0.81884000000000001</v>
          </cell>
          <cell r="E8124">
            <v>-0.10587723209912436</v>
          </cell>
        </row>
        <row r="8125">
          <cell r="A8125">
            <v>0.81888000000000005</v>
          </cell>
          <cell r="E8125">
            <v>-0.10721650208138089</v>
          </cell>
        </row>
        <row r="8126">
          <cell r="A8126">
            <v>0.81891999999999998</v>
          </cell>
          <cell r="E8126">
            <v>-0.10853597358694381</v>
          </cell>
        </row>
        <row r="8127">
          <cell r="A8127">
            <v>0.81896000000000002</v>
          </cell>
          <cell r="E8127">
            <v>-0.10983402524274247</v>
          </cell>
        </row>
        <row r="8128">
          <cell r="A8128">
            <v>0.81899999999999995</v>
          </cell>
          <cell r="E8128">
            <v>-0.11110915936993684</v>
          </cell>
        </row>
        <row r="8129">
          <cell r="A8129">
            <v>0.81903999999999999</v>
          </cell>
          <cell r="E8129">
            <v>-0.11235991690046243</v>
          </cell>
        </row>
        <row r="8130">
          <cell r="A8130">
            <v>0.81908000000000003</v>
          </cell>
          <cell r="E8130">
            <v>-0.11358487623917531</v>
          </cell>
        </row>
        <row r="8131">
          <cell r="A8131">
            <v>0.81911999999999996</v>
          </cell>
          <cell r="E8131">
            <v>-0.11478271212057377</v>
          </cell>
        </row>
        <row r="8132">
          <cell r="A8132">
            <v>0.81916</v>
          </cell>
          <cell r="E8132">
            <v>-0.11595219974300675</v>
          </cell>
        </row>
        <row r="8133">
          <cell r="A8133">
            <v>0.81920000000000004</v>
          </cell>
          <cell r="E8133">
            <v>-0.11709217131202729</v>
          </cell>
        </row>
        <row r="8134">
          <cell r="A8134">
            <v>0.81923999999999997</v>
          </cell>
          <cell r="E8134">
            <v>-0.11820151415329797</v>
          </cell>
        </row>
        <row r="8135">
          <cell r="A8135">
            <v>0.81928000000000001</v>
          </cell>
          <cell r="E8135">
            <v>-0.11927921681827482</v>
          </cell>
        </row>
        <row r="8136">
          <cell r="A8136">
            <v>0.81932000000000005</v>
          </cell>
          <cell r="E8136">
            <v>-0.12032439319192223</v>
          </cell>
        </row>
        <row r="8137">
          <cell r="A8137">
            <v>0.81935999999999998</v>
          </cell>
          <cell r="E8137">
            <v>-0.12133625708790484</v>
          </cell>
        </row>
        <row r="8138">
          <cell r="A8138">
            <v>0.81940000000000002</v>
          </cell>
          <cell r="E8138">
            <v>-0.12231409954355477</v>
          </cell>
        </row>
        <row r="8139">
          <cell r="A8139">
            <v>0.81943999999999995</v>
          </cell>
          <cell r="E8139">
            <v>-0.12325731198915867</v>
          </cell>
        </row>
        <row r="8140">
          <cell r="A8140">
            <v>0.81947999999999999</v>
          </cell>
          <cell r="E8140">
            <v>-0.12416540870855526</v>
          </cell>
        </row>
        <row r="8141">
          <cell r="A8141">
            <v>0.81952000000000003</v>
          </cell>
          <cell r="E8141">
            <v>-0.12503798266278876</v>
          </cell>
        </row>
        <row r="8142">
          <cell r="A8142">
            <v>0.81955999999999996</v>
          </cell>
          <cell r="E8142">
            <v>-0.12587462156293444</v>
          </cell>
        </row>
        <row r="8143">
          <cell r="A8143">
            <v>0.8196</v>
          </cell>
          <cell r="E8143">
            <v>-0.12667487642164377</v>
          </cell>
        </row>
        <row r="8144">
          <cell r="A8144">
            <v>0.81964000000000004</v>
          </cell>
          <cell r="E8144">
            <v>-0.12743830783907312</v>
          </cell>
        </row>
        <row r="8145">
          <cell r="A8145">
            <v>0.81967999999999996</v>
          </cell>
          <cell r="E8145">
            <v>-0.1281645396504319</v>
          </cell>
        </row>
        <row r="8146">
          <cell r="A8146">
            <v>0.81972</v>
          </cell>
          <cell r="E8146">
            <v>-0.12885325579546614</v>
          </cell>
        </row>
        <row r="8147">
          <cell r="A8147">
            <v>0.81976000000000004</v>
          </cell>
          <cell r="E8147">
            <v>-0.1295041519707803</v>
          </cell>
        </row>
        <row r="8148">
          <cell r="A8148">
            <v>0.81979999999999997</v>
          </cell>
          <cell r="E8148">
            <v>-0.13011691481656446</v>
          </cell>
        </row>
        <row r="8149">
          <cell r="A8149">
            <v>0.81984000000000001</v>
          </cell>
          <cell r="E8149">
            <v>-0.13069125695863451</v>
          </cell>
        </row>
        <row r="8150">
          <cell r="A8150">
            <v>0.81988000000000005</v>
          </cell>
          <cell r="E8150">
            <v>-0.13122694205044044</v>
          </cell>
        </row>
        <row r="8151">
          <cell r="A8151">
            <v>0.81991999999999998</v>
          </cell>
          <cell r="E8151">
            <v>-0.1317237620707819</v>
          </cell>
        </row>
        <row r="8152">
          <cell r="A8152">
            <v>0.81996000000000002</v>
          </cell>
          <cell r="E8152">
            <v>-0.13218151908324285</v>
          </cell>
        </row>
        <row r="8153">
          <cell r="A8153">
            <v>0.82</v>
          </cell>
          <cell r="E8153">
            <v>-0.13260004614713011</v>
          </cell>
        </row>
        <row r="8154">
          <cell r="A8154">
            <v>0.82003999999999999</v>
          </cell>
          <cell r="E8154">
            <v>-0.13297922571429321</v>
          </cell>
        </row>
        <row r="8155">
          <cell r="A8155">
            <v>0.82008000000000003</v>
          </cell>
          <cell r="E8155">
            <v>-0.13331896139537439</v>
          </cell>
        </row>
        <row r="8156">
          <cell r="A8156">
            <v>0.82011999999999996</v>
          </cell>
          <cell r="E8156">
            <v>-0.13361912726137015</v>
          </cell>
        </row>
        <row r="8157">
          <cell r="A8157">
            <v>0.82016</v>
          </cell>
          <cell r="E8157">
            <v>-0.13387955041159885</v>
          </cell>
        </row>
        <row r="8158">
          <cell r="A8158">
            <v>0.82020000000000004</v>
          </cell>
          <cell r="E8158">
            <v>-0.13410003909042842</v>
          </cell>
        </row>
        <row r="8159">
          <cell r="A8159">
            <v>0.82023999999999997</v>
          </cell>
          <cell r="E8159">
            <v>-0.13428043279276897</v>
          </cell>
        </row>
        <row r="8160">
          <cell r="A8160">
            <v>0.82028000000000001</v>
          </cell>
          <cell r="E8160">
            <v>-0.13442063544710597</v>
          </cell>
        </row>
        <row r="8161">
          <cell r="A8161">
            <v>0.82032000000000005</v>
          </cell>
          <cell r="E8161">
            <v>-0.13452060393454329</v>
          </cell>
        </row>
        <row r="8162">
          <cell r="A8162">
            <v>0.82035999999999998</v>
          </cell>
          <cell r="E8162">
            <v>-0.1345803183697864</v>
          </cell>
        </row>
        <row r="8163">
          <cell r="A8163">
            <v>0.82040000000000002</v>
          </cell>
          <cell r="E8163">
            <v>-0.13459977024776379</v>
          </cell>
        </row>
        <row r="8164">
          <cell r="A8164">
            <v>0.82043999999999995</v>
          </cell>
          <cell r="E8164">
            <v>-0.13457896947228593</v>
          </cell>
        </row>
        <row r="8165">
          <cell r="A8165">
            <v>0.82047999999999999</v>
          </cell>
          <cell r="E8165">
            <v>-0.13451796073525682</v>
          </cell>
        </row>
        <row r="8166">
          <cell r="A8166">
            <v>0.82052000000000003</v>
          </cell>
          <cell r="E8166">
            <v>-0.13441684362106865</v>
          </cell>
        </row>
        <row r="8167">
          <cell r="A8167">
            <v>0.82055999999999996</v>
          </cell>
          <cell r="E8167">
            <v>-0.13427578370658019</v>
          </cell>
        </row>
        <row r="8168">
          <cell r="A8168">
            <v>0.8206</v>
          </cell>
          <cell r="E8168">
            <v>-0.13409500569991878</v>
          </cell>
        </row>
        <row r="8169">
          <cell r="A8169">
            <v>0.82064000000000004</v>
          </cell>
          <cell r="E8169">
            <v>-0.13387476351595939</v>
          </cell>
        </row>
        <row r="8170">
          <cell r="A8170">
            <v>0.82067999999999997</v>
          </cell>
          <cell r="E8170">
            <v>-0.13361528684491283</v>
          </cell>
        </row>
        <row r="8171">
          <cell r="A8171">
            <v>0.82072000000000001</v>
          </cell>
          <cell r="E8171">
            <v>-0.1333167472024698</v>
          </cell>
        </row>
        <row r="8172">
          <cell r="A8172">
            <v>0.82076000000000005</v>
          </cell>
          <cell r="E8172">
            <v>-0.13297927749328733</v>
          </cell>
        </row>
        <row r="8173">
          <cell r="A8173">
            <v>0.82079999999999997</v>
          </cell>
          <cell r="E8173">
            <v>-0.13260301314855555</v>
          </cell>
        </row>
        <row r="8174">
          <cell r="A8174">
            <v>0.82084000000000001</v>
          </cell>
          <cell r="E8174">
            <v>-0.13218812005829636</v>
          </cell>
        </row>
        <row r="8175">
          <cell r="A8175">
            <v>0.82088000000000005</v>
          </cell>
          <cell r="E8175">
            <v>-0.13173479855418224</v>
          </cell>
        </row>
        <row r="8176">
          <cell r="A8176">
            <v>0.82091999999999998</v>
          </cell>
          <cell r="E8176">
            <v>-0.13124325958075903</v>
          </cell>
        </row>
        <row r="8177">
          <cell r="A8177">
            <v>0.82096000000000002</v>
          </cell>
          <cell r="E8177">
            <v>-0.13071369005482852</v>
          </cell>
        </row>
        <row r="8178">
          <cell r="A8178">
            <v>0.82099999999999995</v>
          </cell>
          <cell r="E8178">
            <v>-0.13014624079237724</v>
          </cell>
        </row>
        <row r="8179">
          <cell r="A8179">
            <v>0.82103999999999999</v>
          </cell>
          <cell r="E8179">
            <v>-0.12954105382305317</v>
          </cell>
        </row>
        <row r="8180">
          <cell r="A8180">
            <v>0.82108000000000003</v>
          </cell>
          <cell r="E8180">
            <v>-0.12889830539554037</v>
          </cell>
        </row>
        <row r="8181">
          <cell r="A8181">
            <v>0.82111999999999996</v>
          </cell>
          <cell r="E8181">
            <v>-0.12821822492728213</v>
          </cell>
        </row>
        <row r="8182">
          <cell r="A8182">
            <v>0.82116</v>
          </cell>
          <cell r="E8182">
            <v>-0.12750108547963521</v>
          </cell>
        </row>
        <row r="8183">
          <cell r="A8183">
            <v>0.82120000000000004</v>
          </cell>
          <cell r="E8183">
            <v>-0.12674718320131273</v>
          </cell>
        </row>
        <row r="8184">
          <cell r="A8184">
            <v>0.82123999999999997</v>
          </cell>
          <cell r="E8184">
            <v>-0.12595681682600215</v>
          </cell>
        </row>
        <row r="8185">
          <cell r="A8185">
            <v>0.82128000000000001</v>
          </cell>
          <cell r="E8185">
            <v>-0.1251302882961414</v>
          </cell>
        </row>
        <row r="8186">
          <cell r="A8186">
            <v>0.82132000000000005</v>
          </cell>
          <cell r="E8186">
            <v>-0.1242679267779024</v>
          </cell>
        </row>
        <row r="8187">
          <cell r="A8187">
            <v>0.82135999999999998</v>
          </cell>
          <cell r="E8187">
            <v>-0.12337010539025463</v>
          </cell>
        </row>
        <row r="8188">
          <cell r="A8188">
            <v>0.82140000000000002</v>
          </cell>
          <cell r="E8188">
            <v>-0.12243724742363611</v>
          </cell>
        </row>
        <row r="8189">
          <cell r="A8189">
            <v>0.82143999999999995</v>
          </cell>
          <cell r="E8189">
            <v>-0.12146984330303917</v>
          </cell>
        </row>
        <row r="8190">
          <cell r="A8190">
            <v>0.82147999999999999</v>
          </cell>
          <cell r="E8190">
            <v>-0.12046846367393316</v>
          </cell>
        </row>
        <row r="8191">
          <cell r="A8191">
            <v>0.82152000000000003</v>
          </cell>
          <cell r="E8191">
            <v>-0.11943372799204463</v>
          </cell>
        </row>
        <row r="8192">
          <cell r="A8192">
            <v>0.82155999999999996</v>
          </cell>
          <cell r="E8192">
            <v>-0.11836623318893159</v>
          </cell>
        </row>
        <row r="8193">
          <cell r="A8193">
            <v>0.8216</v>
          </cell>
          <cell r="E8193">
            <v>-0.1172665072024332</v>
          </cell>
        </row>
        <row r="8194">
          <cell r="A8194">
            <v>0.82164000000000004</v>
          </cell>
          <cell r="E8194">
            <v>-0.11613502539035105</v>
          </cell>
        </row>
        <row r="8195">
          <cell r="A8195">
            <v>0.82167999999999997</v>
          </cell>
          <cell r="E8195">
            <v>-0.1149722555470004</v>
          </cell>
        </row>
        <row r="8196">
          <cell r="A8196">
            <v>0.82172000000000001</v>
          </cell>
          <cell r="E8196">
            <v>-0.11377869047254187</v>
          </cell>
        </row>
        <row r="8197">
          <cell r="A8197">
            <v>0.82176000000000005</v>
          </cell>
          <cell r="E8197">
            <v>-0.11255486780728756</v>
          </cell>
        </row>
        <row r="8198">
          <cell r="A8198">
            <v>0.82179999999999997</v>
          </cell>
          <cell r="E8198">
            <v>-0.11130139029384675</v>
          </cell>
        </row>
        <row r="8199">
          <cell r="A8199">
            <v>0.82184000000000001</v>
          </cell>
          <cell r="E8199">
            <v>-0.11001893809525239</v>
          </cell>
        </row>
        <row r="8200">
          <cell r="A8200">
            <v>0.82188000000000005</v>
          </cell>
          <cell r="E8200">
            <v>-0.10870825834615838</v>
          </cell>
        </row>
        <row r="8201">
          <cell r="A8201">
            <v>0.82191999999999998</v>
          </cell>
          <cell r="E8201">
            <v>-0.10737013763506204</v>
          </cell>
        </row>
        <row r="8202">
          <cell r="A8202">
            <v>0.82196000000000002</v>
          </cell>
          <cell r="E8202">
            <v>-0.10600537587375337</v>
          </cell>
        </row>
        <row r="8203">
          <cell r="A8203">
            <v>0.82199999999999995</v>
          </cell>
          <cell r="E8203">
            <v>-0.10461477884223805</v>
          </cell>
        </row>
        <row r="8204">
          <cell r="A8204">
            <v>0.82203999999999999</v>
          </cell>
          <cell r="E8204">
            <v>-0.1031991648483571</v>
          </cell>
        </row>
        <row r="8205">
          <cell r="A8205">
            <v>0.82208000000000003</v>
          </cell>
          <cell r="E8205">
            <v>-0.1017593543338811</v>
          </cell>
        </row>
        <row r="8206">
          <cell r="A8206">
            <v>0.82211999999999996</v>
          </cell>
          <cell r="E8206">
            <v>-0.1002961385474439</v>
          </cell>
        </row>
        <row r="8207">
          <cell r="A8207">
            <v>0.82216</v>
          </cell>
          <cell r="E8207">
            <v>-9.8810267383314929E-2</v>
          </cell>
        </row>
        <row r="8208">
          <cell r="A8208">
            <v>0.82220000000000004</v>
          </cell>
          <cell r="E8208">
            <v>-9.7302471460163104E-2</v>
          </cell>
        </row>
        <row r="8209">
          <cell r="A8209">
            <v>0.82223999999999997</v>
          </cell>
          <cell r="E8209">
            <v>-9.5773491638662125E-2</v>
          </cell>
        </row>
        <row r="8210">
          <cell r="A8210">
            <v>0.82228000000000001</v>
          </cell>
          <cell r="E8210">
            <v>-9.4224097770819096E-2</v>
          </cell>
        </row>
        <row r="8211">
          <cell r="A8211">
            <v>0.82232000000000005</v>
          </cell>
          <cell r="E8211">
            <v>-9.2655094537388918E-2</v>
          </cell>
        </row>
        <row r="8212">
          <cell r="A8212">
            <v>0.82235999999999998</v>
          </cell>
          <cell r="E8212">
            <v>-9.1067316989453556E-2</v>
          </cell>
        </row>
        <row r="8213">
          <cell r="A8213">
            <v>0.82240000000000002</v>
          </cell>
          <cell r="E8213">
            <v>-8.9461621262089591E-2</v>
          </cell>
        </row>
        <row r="8214">
          <cell r="A8214">
            <v>0.82243999999999995</v>
          </cell>
          <cell r="E8214">
            <v>-8.7838870193452906E-2</v>
          </cell>
        </row>
        <row r="8215">
          <cell r="A8215">
            <v>0.82247999999999999</v>
          </cell>
          <cell r="E8215">
            <v>-8.6199905122352399E-2</v>
          </cell>
        </row>
        <row r="8216">
          <cell r="A8216">
            <v>0.82252000000000003</v>
          </cell>
          <cell r="E8216">
            <v>-8.4545508549400988E-2</v>
          </cell>
        </row>
        <row r="8217">
          <cell r="A8217">
            <v>0.82255999999999996</v>
          </cell>
          <cell r="E8217">
            <v>-8.2876394531831016E-2</v>
          </cell>
        </row>
        <row r="8218">
          <cell r="A8218">
            <v>0.8226</v>
          </cell>
          <cell r="E8218">
            <v>-8.1193233826172051E-2</v>
          </cell>
        </row>
        <row r="8219">
          <cell r="A8219">
            <v>0.82264000000000004</v>
          </cell>
          <cell r="E8219">
            <v>-7.9496675106157419E-2</v>
          </cell>
        </row>
        <row r="8220">
          <cell r="A8220">
            <v>0.82267999999999997</v>
          </cell>
          <cell r="E8220">
            <v>-7.7787355587957435E-2</v>
          </cell>
        </row>
        <row r="8221">
          <cell r="A8221">
            <v>0.82272000000000001</v>
          </cell>
          <cell r="E8221">
            <v>-7.6065919467798379E-2</v>
          </cell>
        </row>
        <row r="8222">
          <cell r="A8222">
            <v>0.82276000000000005</v>
          </cell>
          <cell r="E8222">
            <v>-7.433304760883136E-2</v>
          </cell>
        </row>
        <row r="8223">
          <cell r="A8223">
            <v>0.82279999999999998</v>
          </cell>
          <cell r="E8223">
            <v>-7.2589480199658385E-2</v>
          </cell>
        </row>
        <row r="8224">
          <cell r="A8224">
            <v>0.82284000000000002</v>
          </cell>
          <cell r="E8224">
            <v>-7.0836005536653729E-2</v>
          </cell>
        </row>
        <row r="8225">
          <cell r="A8225">
            <v>0.82287999999999994</v>
          </cell>
          <cell r="E8225">
            <v>-6.9073417704002771E-2</v>
          </cell>
        </row>
        <row r="8226">
          <cell r="A8226">
            <v>0.82291999999999998</v>
          </cell>
          <cell r="E8226">
            <v>-6.7302470171862472E-2</v>
          </cell>
        </row>
        <row r="8227">
          <cell r="A8227">
            <v>0.82296000000000002</v>
          </cell>
          <cell r="E8227">
            <v>-6.5523851181583326E-2</v>
          </cell>
        </row>
        <row r="8228">
          <cell r="A8228">
            <v>0.82299999999999995</v>
          </cell>
          <cell r="E8228">
            <v>-6.3738195393589117E-2</v>
          </cell>
        </row>
        <row r="8229">
          <cell r="A8229">
            <v>0.82303999999999999</v>
          </cell>
          <cell r="E8229">
            <v>-6.1946125394155185E-2</v>
          </cell>
        </row>
        <row r="8230">
          <cell r="A8230">
            <v>0.82308000000000003</v>
          </cell>
          <cell r="E8230">
            <v>-6.0148293310435738E-2</v>
          </cell>
        </row>
        <row r="8231">
          <cell r="A8231">
            <v>0.82311999999999996</v>
          </cell>
          <cell r="E8231">
            <v>-5.8345397655447648E-2</v>
          </cell>
        </row>
        <row r="8232">
          <cell r="A8232">
            <v>0.82316</v>
          </cell>
          <cell r="E8232">
            <v>-5.6538188240190697E-2</v>
          </cell>
        </row>
        <row r="8233">
          <cell r="A8233">
            <v>0.82320000000000004</v>
          </cell>
          <cell r="E8233">
            <v>-5.4727471942496712E-2</v>
          </cell>
        </row>
        <row r="8234">
          <cell r="A8234">
            <v>0.82323999999999997</v>
          </cell>
          <cell r="E8234">
            <v>-5.2914108435830803E-2</v>
          </cell>
        </row>
        <row r="8235">
          <cell r="A8235">
            <v>0.82328000000000001</v>
          </cell>
          <cell r="E8235">
            <v>-5.1098996747440201E-2</v>
          </cell>
        </row>
        <row r="8236">
          <cell r="A8236">
            <v>0.82332000000000005</v>
          </cell>
          <cell r="E8236">
            <v>-4.9283062541119221E-2</v>
          </cell>
        </row>
        <row r="8237">
          <cell r="A8237">
            <v>0.82335999999999998</v>
          </cell>
          <cell r="E8237">
            <v>-4.7467241056066173E-2</v>
          </cell>
        </row>
        <row r="8238">
          <cell r="A8238">
            <v>0.82340000000000002</v>
          </cell>
          <cell r="E8238">
            <v>-4.5652448648867153E-2</v>
          </cell>
        </row>
        <row r="8239">
          <cell r="A8239">
            <v>0.82343999999999995</v>
          </cell>
          <cell r="E8239">
            <v>-4.3839555362484163E-2</v>
          </cell>
        </row>
        <row r="8240">
          <cell r="A8240">
            <v>0.82347999999999999</v>
          </cell>
          <cell r="E8240">
            <v>-4.2029375026286828E-2</v>
          </cell>
        </row>
        <row r="8241">
          <cell r="A8241">
            <v>0.82352000000000003</v>
          </cell>
          <cell r="E8241">
            <v>-4.0222675522986411E-2</v>
          </cell>
        </row>
        <row r="8242">
          <cell r="A8242">
            <v>0.82355999999999996</v>
          </cell>
          <cell r="E8242">
            <v>-3.8420196816226722E-2</v>
          </cell>
        </row>
        <row r="8243">
          <cell r="A8243">
            <v>0.8236</v>
          </cell>
          <cell r="E8243">
            <v>-3.662266104624376E-2</v>
          </cell>
        </row>
        <row r="8244">
          <cell r="A8244">
            <v>0.82364000000000004</v>
          </cell>
          <cell r="E8244">
            <v>-3.4830782855622876E-2</v>
          </cell>
        </row>
        <row r="8245">
          <cell r="A8245">
            <v>0.82367999999999997</v>
          </cell>
          <cell r="E8245">
            <v>-3.3045279758520944E-2</v>
          </cell>
        </row>
        <row r="8246">
          <cell r="A8246">
            <v>0.82372000000000001</v>
          </cell>
          <cell r="E8246">
            <v>-3.1266859794497982E-2</v>
          </cell>
        </row>
        <row r="8247">
          <cell r="A8247">
            <v>0.82376000000000005</v>
          </cell>
          <cell r="E8247">
            <v>-2.9496210126567498E-2</v>
          </cell>
        </row>
        <row r="8248">
          <cell r="A8248">
            <v>0.82379999999999998</v>
          </cell>
          <cell r="E8248">
            <v>-2.7734008553646612E-2</v>
          </cell>
        </row>
        <row r="8249">
          <cell r="A8249">
            <v>0.82384000000000002</v>
          </cell>
          <cell r="E8249">
            <v>-2.5980920094885753E-2</v>
          </cell>
        </row>
        <row r="8250">
          <cell r="A8250">
            <v>0.82387999999999995</v>
          </cell>
          <cell r="E8250">
            <v>-2.4237579139137141E-2</v>
          </cell>
        </row>
        <row r="8251">
          <cell r="A8251">
            <v>0.82391999999999999</v>
          </cell>
          <cell r="E8251">
            <v>-2.2504583193466779E-2</v>
          </cell>
        </row>
        <row r="8252">
          <cell r="A8252">
            <v>0.82396000000000003</v>
          </cell>
          <cell r="E8252">
            <v>-2.0782490904422114E-2</v>
          </cell>
        </row>
        <row r="8253">
          <cell r="A8253">
            <v>0.82399999999999995</v>
          </cell>
          <cell r="E8253">
            <v>-1.9071837105415976E-2</v>
          </cell>
        </row>
        <row r="8254">
          <cell r="A8254">
            <v>0.82403999999999999</v>
          </cell>
          <cell r="E8254">
            <v>-1.737316288913934E-2</v>
          </cell>
        </row>
        <row r="8255">
          <cell r="A8255">
            <v>0.82408000000000003</v>
          </cell>
          <cell r="E8255">
            <v>-1.5687026121284968E-2</v>
          </cell>
        </row>
        <row r="8256">
          <cell r="A8256">
            <v>0.82411999999999996</v>
          </cell>
          <cell r="E8256">
            <v>-1.4013997100519706E-2</v>
          </cell>
        </row>
        <row r="8257">
          <cell r="A8257">
            <v>0.82416</v>
          </cell>
          <cell r="E8257">
            <v>-1.2354661323250877E-2</v>
          </cell>
        </row>
        <row r="8258">
          <cell r="A8258">
            <v>0.82420000000000004</v>
          </cell>
          <cell r="E8258">
            <v>-1.0709625792514358E-2</v>
          </cell>
        </row>
        <row r="8259">
          <cell r="A8259">
            <v>0.82423999999999997</v>
          </cell>
          <cell r="E8259">
            <v>-9.0795151857030378E-3</v>
          </cell>
        </row>
        <row r="8260">
          <cell r="A8260">
            <v>0.82428000000000001</v>
          </cell>
          <cell r="E8260">
            <v>-7.4649488014204343E-3</v>
          </cell>
        </row>
        <row r="8261">
          <cell r="A8261">
            <v>0.82432000000000005</v>
          </cell>
          <cell r="E8261">
            <v>-5.8665121416671268E-3</v>
          </cell>
        </row>
        <row r="8262">
          <cell r="A8262">
            <v>0.82435999999999998</v>
          </cell>
          <cell r="E8262">
            <v>-4.2847470456328363E-3</v>
          </cell>
        </row>
        <row r="8263">
          <cell r="A8263">
            <v>0.82440000000000002</v>
          </cell>
          <cell r="E8263">
            <v>-2.7201568439381455E-3</v>
          </cell>
        </row>
        <row r="8264">
          <cell r="A8264">
            <v>0.82443999999999995</v>
          </cell>
          <cell r="E8264">
            <v>-1.1732132410460102E-3</v>
          </cell>
        </row>
        <row r="8265">
          <cell r="A8265">
            <v>0.82447999999999999</v>
          </cell>
          <cell r="E8265">
            <v>3.5563380135896302E-4</v>
          </cell>
        </row>
        <row r="8266">
          <cell r="A8266">
            <v>0.82452000000000003</v>
          </cell>
          <cell r="E8266">
            <v>1.865940631893341E-3</v>
          </cell>
        </row>
        <row r="8267">
          <cell r="A8267">
            <v>0.82455999999999996</v>
          </cell>
          <cell r="E8267">
            <v>3.3572593559571141E-3</v>
          </cell>
        </row>
        <row r="8268">
          <cell r="A8268">
            <v>0.8246</v>
          </cell>
          <cell r="E8268">
            <v>4.829138601833676E-3</v>
          </cell>
        </row>
        <row r="8269">
          <cell r="A8269">
            <v>0.82464000000000004</v>
          </cell>
          <cell r="E8269">
            <v>6.2811279651255013E-3</v>
          </cell>
        </row>
        <row r="8270">
          <cell r="A8270">
            <v>0.82467999999999997</v>
          </cell>
          <cell r="E8270">
            <v>7.7127966363935083E-3</v>
          </cell>
        </row>
        <row r="8271">
          <cell r="A8271">
            <v>0.82472000000000001</v>
          </cell>
          <cell r="E8271">
            <v>9.1237650794569261E-3</v>
          </cell>
        </row>
        <row r="8272">
          <cell r="A8272">
            <v>0.82476000000000005</v>
          </cell>
          <cell r="E8272">
            <v>1.0513714592689866E-2</v>
          </cell>
        </row>
        <row r="8273">
          <cell r="A8273">
            <v>0.82479999999999998</v>
          </cell>
          <cell r="E8273">
            <v>1.1882377849008072E-2</v>
          </cell>
        </row>
        <row r="8274">
          <cell r="A8274">
            <v>0.82484000000000002</v>
          </cell>
          <cell r="E8274">
            <v>1.3229537139040629E-2</v>
          </cell>
        </row>
        <row r="8275">
          <cell r="A8275">
            <v>0.82487999999999995</v>
          </cell>
          <cell r="E8275">
            <v>1.4555032477970509E-2</v>
          </cell>
        </row>
        <row r="8276">
          <cell r="A8276">
            <v>0.82491999999999999</v>
          </cell>
          <cell r="E8276">
            <v>1.5858782465454101E-2</v>
          </cell>
        </row>
        <row r="8277">
          <cell r="A8277">
            <v>0.82496000000000003</v>
          </cell>
          <cell r="E8277">
            <v>1.7140801723953266E-2</v>
          </cell>
        </row>
        <row r="8278">
          <cell r="A8278">
            <v>0.82499999999999996</v>
          </cell>
          <cell r="E8278">
            <v>1.8401183856314611E-2</v>
          </cell>
        </row>
        <row r="8279">
          <cell r="A8279">
            <v>0.82504</v>
          </cell>
          <cell r="E8279">
            <v>1.9640064285823509E-2</v>
          </cell>
        </row>
        <row r="8280">
          <cell r="A8280">
            <v>0.82508000000000004</v>
          </cell>
          <cell r="E8280">
            <v>2.0857606654786455E-2</v>
          </cell>
        </row>
        <row r="8281">
          <cell r="A8281">
            <v>0.82511999999999996</v>
          </cell>
          <cell r="E8281">
            <v>2.205402456060563E-2</v>
          </cell>
        </row>
        <row r="8282">
          <cell r="A8282">
            <v>0.82516</v>
          </cell>
          <cell r="E8282">
            <v>2.3229608866237924E-2</v>
          </cell>
        </row>
        <row r="8283">
          <cell r="A8283">
            <v>0.82520000000000004</v>
          </cell>
          <cell r="E8283">
            <v>2.4384734667926931E-2</v>
          </cell>
        </row>
        <row r="8284">
          <cell r="A8284">
            <v>0.82523999999999997</v>
          </cell>
          <cell r="E8284">
            <v>2.5519846902906842E-2</v>
          </cell>
        </row>
        <row r="8285">
          <cell r="A8285">
            <v>0.82528000000000001</v>
          </cell>
          <cell r="E8285">
            <v>2.6635432890684201E-2</v>
          </cell>
        </row>
        <row r="8286">
          <cell r="A8286">
            <v>0.82532000000000005</v>
          </cell>
          <cell r="E8286">
            <v>2.7731999617942527E-2</v>
          </cell>
        </row>
        <row r="8287">
          <cell r="A8287">
            <v>0.82535999999999998</v>
          </cell>
          <cell r="E8287">
            <v>2.8810071433537927E-2</v>
          </cell>
        </row>
        <row r="8288">
          <cell r="A8288">
            <v>0.82540000000000002</v>
          </cell>
          <cell r="E8288">
            <v>2.9870200762604437E-2</v>
          </cell>
        </row>
        <row r="8289">
          <cell r="A8289">
            <v>0.82543999999999995</v>
          </cell>
          <cell r="E8289">
            <v>3.0912972274694847E-2</v>
          </cell>
        </row>
        <row r="8290">
          <cell r="A8290">
            <v>0.82547999999999999</v>
          </cell>
          <cell r="E8290">
            <v>3.1938991285454153E-2</v>
          </cell>
        </row>
        <row r="8291">
          <cell r="A8291">
            <v>0.82552000000000003</v>
          </cell>
          <cell r="E8291">
            <v>3.2948857817672671E-2</v>
          </cell>
        </row>
        <row r="8292">
          <cell r="A8292">
            <v>0.82555999999999996</v>
          </cell>
          <cell r="E8292">
            <v>3.3943133349916596E-2</v>
          </cell>
        </row>
        <row r="8293">
          <cell r="A8293">
            <v>0.8256</v>
          </cell>
          <cell r="E8293">
            <v>3.4922314571171634E-2</v>
          </cell>
        </row>
        <row r="8294">
          <cell r="A8294">
            <v>0.82564000000000004</v>
          </cell>
          <cell r="E8294">
            <v>3.5886830156193809E-2</v>
          </cell>
        </row>
        <row r="8295">
          <cell r="A8295">
            <v>0.82567999999999997</v>
          </cell>
          <cell r="E8295">
            <v>3.6837061010558822E-2</v>
          </cell>
        </row>
        <row r="8296">
          <cell r="A8296">
            <v>0.82572000000000001</v>
          </cell>
          <cell r="E8296">
            <v>3.7773365865811932E-2</v>
          </cell>
        </row>
        <row r="8297">
          <cell r="A8297">
            <v>0.82576000000000005</v>
          </cell>
          <cell r="E8297">
            <v>3.8696109949168979E-2</v>
          </cell>
        </row>
        <row r="8298">
          <cell r="A8298">
            <v>0.82579999999999998</v>
          </cell>
          <cell r="E8298">
            <v>3.9605696620860033E-2</v>
          </cell>
        </row>
        <row r="8299">
          <cell r="A8299">
            <v>0.82584000000000002</v>
          </cell>
          <cell r="E8299">
            <v>4.0502577969011071E-2</v>
          </cell>
        </row>
        <row r="8300">
          <cell r="A8300">
            <v>0.82587999999999995</v>
          </cell>
          <cell r="E8300">
            <v>4.1387243754773304E-2</v>
          </cell>
        </row>
        <row r="8301">
          <cell r="A8301">
            <v>0.82591999999999999</v>
          </cell>
          <cell r="E8301">
            <v>4.2260214367887163E-2</v>
          </cell>
        </row>
        <row r="8302">
          <cell r="A8302">
            <v>0.82596000000000003</v>
          </cell>
          <cell r="E8302">
            <v>4.3122045549938932E-2</v>
          </cell>
        </row>
        <row r="8303">
          <cell r="A8303">
            <v>0.82599999999999996</v>
          </cell>
          <cell r="E8303">
            <v>4.3973326221656346E-2</v>
          </cell>
        </row>
        <row r="8304">
          <cell r="A8304">
            <v>0.82604</v>
          </cell>
          <cell r="E8304">
            <v>4.4814643800518209E-2</v>
          </cell>
        </row>
        <row r="8305">
          <cell r="A8305">
            <v>0.82608000000000004</v>
          </cell>
          <cell r="E8305">
            <v>4.5646530715205955E-2</v>
          </cell>
        </row>
        <row r="8306">
          <cell r="A8306">
            <v>0.82611999999999997</v>
          </cell>
          <cell r="E8306">
            <v>4.6469445971697776E-2</v>
          </cell>
        </row>
        <row r="8307">
          <cell r="A8307">
            <v>0.82616000000000001</v>
          </cell>
          <cell r="E8307">
            <v>4.7283801804763097E-2</v>
          </cell>
        </row>
        <row r="8308">
          <cell r="A8308">
            <v>0.82620000000000005</v>
          </cell>
          <cell r="E8308">
            <v>4.8089986154068121E-2</v>
          </cell>
        </row>
        <row r="8309">
          <cell r="A8309">
            <v>0.82623999999999997</v>
          </cell>
          <cell r="E8309">
            <v>4.8888364745072535E-2</v>
          </cell>
        </row>
        <row r="8310">
          <cell r="A8310">
            <v>0.82628000000000001</v>
          </cell>
          <cell r="E8310">
            <v>4.9679292068834063E-2</v>
          </cell>
        </row>
        <row r="8311">
          <cell r="A8311">
            <v>0.82632000000000005</v>
          </cell>
          <cell r="E8311">
            <v>5.0463137389256091E-2</v>
          </cell>
        </row>
        <row r="8312">
          <cell r="A8312">
            <v>0.82635999999999998</v>
          </cell>
          <cell r="E8312">
            <v>5.1240307796979356E-2</v>
          </cell>
        </row>
        <row r="8313">
          <cell r="A8313">
            <v>0.82640000000000002</v>
          </cell>
          <cell r="E8313">
            <v>5.2011257865202519E-2</v>
          </cell>
        </row>
        <row r="8314">
          <cell r="A8314">
            <v>0.82643999999999995</v>
          </cell>
          <cell r="E8314">
            <v>5.2776484564635615E-2</v>
          </cell>
        </row>
        <row r="8315">
          <cell r="A8315">
            <v>0.82647999999999999</v>
          </cell>
          <cell r="E8315">
            <v>5.3536515510498518E-2</v>
          </cell>
        </row>
        <row r="8316">
          <cell r="A8316">
            <v>0.82652000000000003</v>
          </cell>
          <cell r="E8316">
            <v>5.4291895418729995E-2</v>
          </cell>
        </row>
        <row r="8317">
          <cell r="A8317">
            <v>0.82655999999999996</v>
          </cell>
          <cell r="E8317">
            <v>5.5043158612838927E-2</v>
          </cell>
        </row>
        <row r="8318">
          <cell r="A8318">
            <v>0.8266</v>
          </cell>
          <cell r="E8318">
            <v>5.5790787072767169E-2</v>
          </cell>
        </row>
        <row r="8319">
          <cell r="A8319">
            <v>0.82664000000000004</v>
          </cell>
          <cell r="E8319">
            <v>5.6535179394566405E-2</v>
          </cell>
        </row>
        <row r="8320">
          <cell r="A8320">
            <v>0.82667999999999997</v>
          </cell>
          <cell r="E8320">
            <v>5.7276654918769446E-2</v>
          </cell>
        </row>
        <row r="8321">
          <cell r="A8321">
            <v>0.82672000000000001</v>
          </cell>
          <cell r="E8321">
            <v>5.8015489936967486E-2</v>
          </cell>
        </row>
        <row r="8322">
          <cell r="A8322">
            <v>0.82676000000000005</v>
          </cell>
          <cell r="E8322">
            <v>5.875194857175154E-2</v>
          </cell>
        </row>
        <row r="8323">
          <cell r="A8323">
            <v>0.82679999999999998</v>
          </cell>
          <cell r="E8323">
            <v>5.9486289816793617E-2</v>
          </cell>
        </row>
        <row r="8324">
          <cell r="A8324">
            <v>0.82684000000000002</v>
          </cell>
          <cell r="E8324">
            <v>6.0218774600321039E-2</v>
          </cell>
        </row>
        <row r="8325">
          <cell r="A8325">
            <v>0.82687999999999995</v>
          </cell>
          <cell r="E8325">
            <v>6.0949680627076452E-2</v>
          </cell>
        </row>
        <row r="8326">
          <cell r="A8326">
            <v>0.82691999999999999</v>
          </cell>
          <cell r="E8326">
            <v>6.1679306646505581E-2</v>
          </cell>
        </row>
        <row r="8327">
          <cell r="A8327">
            <v>0.82696000000000003</v>
          </cell>
          <cell r="E8327">
            <v>6.2407953230309718E-2</v>
          </cell>
        </row>
        <row r="8328">
          <cell r="A8328">
            <v>0.82699999999999996</v>
          </cell>
          <cell r="E8328">
            <v>6.3135895521403709E-2</v>
          </cell>
        </row>
        <row r="8329">
          <cell r="A8329">
            <v>0.82704</v>
          </cell>
          <cell r="E8329">
            <v>6.3863374976649748E-2</v>
          </cell>
        </row>
        <row r="8330">
          <cell r="A8330">
            <v>0.82708000000000004</v>
          </cell>
          <cell r="E8330">
            <v>6.4590604593794412E-2</v>
          </cell>
        </row>
        <row r="8331">
          <cell r="A8331">
            <v>0.82711999999999997</v>
          </cell>
          <cell r="E8331">
            <v>6.5317772075053404E-2</v>
          </cell>
        </row>
        <row r="8332">
          <cell r="A8332">
            <v>0.82716000000000001</v>
          </cell>
          <cell r="E8332">
            <v>6.604503936716874E-2</v>
          </cell>
        </row>
        <row r="8333">
          <cell r="A8333">
            <v>0.82720000000000005</v>
          </cell>
          <cell r="E8333">
            <v>6.677253997662369E-2</v>
          </cell>
        </row>
        <row r="8334">
          <cell r="A8334">
            <v>0.82723999999999998</v>
          </cell>
          <cell r="E8334">
            <v>6.7500381261486928E-2</v>
          </cell>
        </row>
        <row r="8335">
          <cell r="A8335">
            <v>0.82728000000000002</v>
          </cell>
          <cell r="E8335">
            <v>6.8228652467728662E-2</v>
          </cell>
        </row>
        <row r="8336">
          <cell r="A8336">
            <v>0.82732000000000006</v>
          </cell>
          <cell r="E8336">
            <v>6.8957426369338784E-2</v>
          </cell>
        </row>
        <row r="8337">
          <cell r="A8337">
            <v>0.82735999999999998</v>
          </cell>
          <cell r="E8337">
            <v>6.9686755972361278E-2</v>
          </cell>
        </row>
        <row r="8338">
          <cell r="A8338">
            <v>0.82740000000000002</v>
          </cell>
          <cell r="E8338">
            <v>7.041668779463707E-2</v>
          </cell>
        </row>
        <row r="8339">
          <cell r="A8339">
            <v>0.82743999999999995</v>
          </cell>
          <cell r="E8339">
            <v>7.1147289970631744E-2</v>
          </cell>
        </row>
        <row r="8340">
          <cell r="A8340">
            <v>0.82747999999999999</v>
          </cell>
          <cell r="E8340">
            <v>7.187866007652019E-2</v>
          </cell>
        </row>
        <row r="8341">
          <cell r="A8341">
            <v>0.82752000000000003</v>
          </cell>
          <cell r="E8341">
            <v>7.2610902172540973E-2</v>
          </cell>
        </row>
        <row r="8342">
          <cell r="A8342">
            <v>0.82755999999999996</v>
          </cell>
          <cell r="E8342">
            <v>7.3344098910311906E-2</v>
          </cell>
        </row>
        <row r="8343">
          <cell r="A8343">
            <v>0.8276</v>
          </cell>
          <cell r="E8343">
            <v>7.4078292329599948E-2</v>
          </cell>
        </row>
        <row r="8344">
          <cell r="A8344">
            <v>0.82764000000000004</v>
          </cell>
          <cell r="E8344">
            <v>7.4813473549196194E-2</v>
          </cell>
        </row>
        <row r="8345">
          <cell r="A8345">
            <v>0.82767999999999997</v>
          </cell>
          <cell r="E8345">
            <v>7.554958550712941E-2</v>
          </cell>
        </row>
        <row r="8346">
          <cell r="A8346">
            <v>0.82772000000000001</v>
          </cell>
          <cell r="E8346">
            <v>7.6286526695685364E-2</v>
          </cell>
        </row>
        <row r="8347">
          <cell r="A8347">
            <v>0.82776000000000005</v>
          </cell>
          <cell r="E8347">
            <v>7.7024152046153108E-2</v>
          </cell>
        </row>
        <row r="8348">
          <cell r="A8348">
            <v>0.82779999999999998</v>
          </cell>
          <cell r="E8348">
            <v>7.7762292630929153E-2</v>
          </cell>
        </row>
        <row r="8349">
          <cell r="A8349">
            <v>0.82784000000000002</v>
          </cell>
          <cell r="E8349">
            <v>7.8500782930683924E-2</v>
          </cell>
        </row>
        <row r="8350">
          <cell r="A8350">
            <v>0.82787999999999995</v>
          </cell>
          <cell r="E8350">
            <v>7.9239463382979589E-2</v>
          </cell>
        </row>
        <row r="8351">
          <cell r="A8351">
            <v>0.82791999999999999</v>
          </cell>
          <cell r="E8351">
            <v>7.9978159592059145E-2</v>
          </cell>
        </row>
        <row r="8352">
          <cell r="A8352">
            <v>0.82796000000000003</v>
          </cell>
          <cell r="E8352">
            <v>8.071665695229005E-2</v>
          </cell>
        </row>
        <row r="8353">
          <cell r="A8353">
            <v>0.82799999999999996</v>
          </cell>
          <cell r="E8353">
            <v>8.1454685843488542E-2</v>
          </cell>
        </row>
        <row r="8354">
          <cell r="A8354">
            <v>0.82804</v>
          </cell>
          <cell r="E8354">
            <v>8.2191920944841984E-2</v>
          </cell>
        </row>
        <row r="8355">
          <cell r="A8355">
            <v>0.82808000000000004</v>
          </cell>
          <cell r="E8355">
            <v>8.2927988493164934E-2</v>
          </cell>
        </row>
        <row r="8356">
          <cell r="A8356">
            <v>0.82811999999999997</v>
          </cell>
          <cell r="E8356">
            <v>8.3662474480920956E-2</v>
          </cell>
        </row>
        <row r="8357">
          <cell r="A8357">
            <v>0.82816000000000001</v>
          </cell>
          <cell r="E8357">
            <v>8.4394915880158378E-2</v>
          </cell>
        </row>
        <row r="8358">
          <cell r="A8358">
            <v>0.82820000000000005</v>
          </cell>
          <cell r="E8358">
            <v>8.5124776201691635E-2</v>
          </cell>
        </row>
        <row r="8359">
          <cell r="A8359">
            <v>0.82823999999999998</v>
          </cell>
          <cell r="E8359">
            <v>8.5851437726439633E-2</v>
          </cell>
        </row>
        <row r="8360">
          <cell r="A8360">
            <v>0.82828000000000002</v>
          </cell>
          <cell r="E8360">
            <v>8.6574215579312053E-2</v>
          </cell>
        </row>
        <row r="8361">
          <cell r="A8361">
            <v>0.82831999999999995</v>
          </cell>
          <cell r="E8361">
            <v>8.7292373763274714E-2</v>
          </cell>
        </row>
        <row r="8362">
          <cell r="A8362">
            <v>0.82835999999999999</v>
          </cell>
          <cell r="E8362">
            <v>8.8005131915462387E-2</v>
          </cell>
        </row>
        <row r="8363">
          <cell r="A8363">
            <v>0.82840000000000003</v>
          </cell>
          <cell r="E8363">
            <v>8.8711665633374431E-2</v>
          </cell>
        </row>
        <row r="8364">
          <cell r="A8364">
            <v>0.82843999999999995</v>
          </cell>
          <cell r="E8364">
            <v>8.9411117962204495E-2</v>
          </cell>
        </row>
        <row r="8365">
          <cell r="A8365">
            <v>0.82847999999999999</v>
          </cell>
          <cell r="E8365">
            <v>9.010262195279628E-2</v>
          </cell>
        </row>
        <row r="8366">
          <cell r="A8366">
            <v>0.82852000000000003</v>
          </cell>
          <cell r="E8366">
            <v>9.0785312000356749E-2</v>
          </cell>
        </row>
        <row r="8367">
          <cell r="A8367">
            <v>0.82855999999999996</v>
          </cell>
          <cell r="E8367">
            <v>9.1458313398744023E-2</v>
          </cell>
        </row>
        <row r="8368">
          <cell r="A8368">
            <v>0.8286</v>
          </cell>
          <cell r="E8368">
            <v>9.2120710910827047E-2</v>
          </cell>
        </row>
        <row r="8369">
          <cell r="A8369">
            <v>0.82864000000000004</v>
          </cell>
          <cell r="E8369">
            <v>9.2771505006105981E-2</v>
          </cell>
        </row>
        <row r="8370">
          <cell r="A8370">
            <v>0.82867999999999997</v>
          </cell>
          <cell r="E8370">
            <v>9.3409579479604238E-2</v>
          </cell>
        </row>
        <row r="8371">
          <cell r="A8371">
            <v>0.82872000000000001</v>
          </cell>
          <cell r="E8371">
            <v>9.4033697248724193E-2</v>
          </cell>
        </row>
        <row r="8372">
          <cell r="A8372">
            <v>0.82876000000000005</v>
          </cell>
          <cell r="E8372">
            <v>9.4642525774653347E-2</v>
          </cell>
        </row>
        <row r="8373">
          <cell r="A8373">
            <v>0.82879999999999998</v>
          </cell>
          <cell r="E8373">
            <v>9.5234683762489239E-2</v>
          </cell>
        </row>
        <row r="8374">
          <cell r="A8374">
            <v>0.82884000000000002</v>
          </cell>
          <cell r="E8374">
            <v>9.5808768681459169E-2</v>
          </cell>
        </row>
        <row r="8375">
          <cell r="A8375">
            <v>0.82887999999999995</v>
          </cell>
          <cell r="E8375">
            <v>9.6363340466108505E-2</v>
          </cell>
        </row>
        <row r="8376">
          <cell r="A8376">
            <v>0.82891999999999999</v>
          </cell>
          <cell r="E8376">
            <v>9.6896916492575397E-2</v>
          </cell>
        </row>
        <row r="8377">
          <cell r="A8377">
            <v>0.82896000000000003</v>
          </cell>
          <cell r="E8377">
            <v>9.7408027598167427E-2</v>
          </cell>
        </row>
        <row r="8378">
          <cell r="A8378">
            <v>0.82899999999999996</v>
          </cell>
          <cell r="E8378">
            <v>9.7895285298996521E-2</v>
          </cell>
        </row>
        <row r="8379">
          <cell r="A8379">
            <v>0.82904</v>
          </cell>
          <cell r="E8379">
            <v>9.8357381539414895E-2</v>
          </cell>
        </row>
        <row r="8380">
          <cell r="A8380">
            <v>0.82908000000000004</v>
          </cell>
          <cell r="E8380">
            <v>9.8793050196725546E-2</v>
          </cell>
        </row>
        <row r="8381">
          <cell r="A8381">
            <v>0.82911999999999997</v>
          </cell>
          <cell r="E8381">
            <v>9.9201082674389637E-2</v>
          </cell>
        </row>
        <row r="8382">
          <cell r="A8382">
            <v>0.82916000000000001</v>
          </cell>
          <cell r="E8382">
            <v>9.9580372301241893E-2</v>
          </cell>
        </row>
        <row r="8383">
          <cell r="A8383">
            <v>0.82920000000000005</v>
          </cell>
          <cell r="E8383">
            <v>9.9929905872585448E-2</v>
          </cell>
        </row>
        <row r="8384">
          <cell r="A8384">
            <v>0.82923999999999998</v>
          </cell>
          <cell r="E8384">
            <v>0.1002487328322387</v>
          </cell>
        </row>
        <row r="8385">
          <cell r="A8385">
            <v>0.82928000000000002</v>
          </cell>
          <cell r="E8385">
            <v>0.1005359570694427</v>
          </cell>
        </row>
        <row r="8386">
          <cell r="A8386">
            <v>0.82931999999999995</v>
          </cell>
          <cell r="E8386">
            <v>0.1007907219661734</v>
          </cell>
        </row>
        <row r="8387">
          <cell r="A8387">
            <v>0.82935999999999999</v>
          </cell>
          <cell r="E8387">
            <v>0.10101218532770823</v>
          </cell>
        </row>
        <row r="8388">
          <cell r="A8388">
            <v>0.82940000000000003</v>
          </cell>
          <cell r="E8388">
            <v>0.10119952227347974</v>
          </cell>
        </row>
        <row r="8389">
          <cell r="A8389">
            <v>0.82943999999999996</v>
          </cell>
          <cell r="E8389">
            <v>0.10135196702608824</v>
          </cell>
        </row>
        <row r="8390">
          <cell r="A8390">
            <v>0.82948</v>
          </cell>
          <cell r="E8390">
            <v>0.10146887163072978</v>
          </cell>
        </row>
        <row r="8391">
          <cell r="A8391">
            <v>0.82952000000000004</v>
          </cell>
          <cell r="E8391">
            <v>0.10154973998638221</v>
          </cell>
        </row>
        <row r="8392">
          <cell r="A8392">
            <v>0.82955999999999996</v>
          </cell>
          <cell r="E8392">
            <v>0.10159420546467232</v>
          </cell>
        </row>
        <row r="8393">
          <cell r="A8393">
            <v>0.8296</v>
          </cell>
          <cell r="E8393">
            <v>0.10160198682525975</v>
          </cell>
        </row>
        <row r="8394">
          <cell r="A8394">
            <v>0.82964000000000004</v>
          </cell>
          <cell r="E8394">
            <v>0.10157288521361012</v>
          </cell>
        </row>
        <row r="8395">
          <cell r="A8395">
            <v>0.82967999999999997</v>
          </cell>
          <cell r="E8395">
            <v>0.10150682340408597</v>
          </cell>
        </row>
        <row r="8396">
          <cell r="A8396">
            <v>0.82972000000000001</v>
          </cell>
          <cell r="E8396">
            <v>0.10140387091998734</v>
          </cell>
        </row>
        <row r="8397">
          <cell r="A8397">
            <v>0.82976000000000005</v>
          </cell>
          <cell r="E8397">
            <v>0.10126421429706539</v>
          </cell>
        </row>
        <row r="8398">
          <cell r="A8398">
            <v>0.82979999999999998</v>
          </cell>
          <cell r="E8398">
            <v>0.10108810609627837</v>
          </cell>
        </row>
        <row r="8399">
          <cell r="A8399">
            <v>0.82984000000000002</v>
          </cell>
          <cell r="E8399">
            <v>0.10087583870316709</v>
          </cell>
        </row>
        <row r="8400">
          <cell r="A8400">
            <v>0.82987999999999995</v>
          </cell>
          <cell r="E8400">
            <v>0.10062771857804201</v>
          </cell>
        </row>
        <row r="8401">
          <cell r="A8401">
            <v>0.82991999999999999</v>
          </cell>
          <cell r="E8401">
            <v>0.10034402618398508</v>
          </cell>
        </row>
        <row r="8402">
          <cell r="A8402">
            <v>0.82996000000000003</v>
          </cell>
          <cell r="E8402">
            <v>0.10002501862720965</v>
          </cell>
        </row>
        <row r="8403">
          <cell r="A8403">
            <v>0.83</v>
          </cell>
          <cell r="E8403">
            <v>9.9670997490065624E-2</v>
          </cell>
        </row>
        <row r="8404">
          <cell r="A8404">
            <v>0.83004</v>
          </cell>
          <cell r="E8404">
            <v>9.9282362531884799E-2</v>
          </cell>
        </row>
        <row r="8405">
          <cell r="A8405">
            <v>0.83008000000000004</v>
          </cell>
          <cell r="E8405">
            <v>9.8859585098722016E-2</v>
          </cell>
        </row>
        <row r="8406">
          <cell r="A8406">
            <v>0.83011999999999997</v>
          </cell>
          <cell r="E8406">
            <v>9.8403155616624716E-2</v>
          </cell>
        </row>
        <row r="8407">
          <cell r="A8407">
            <v>0.83016000000000001</v>
          </cell>
          <cell r="E8407">
            <v>9.7913582512126202E-2</v>
          </cell>
        </row>
        <row r="8408">
          <cell r="A8408">
            <v>0.83020000000000005</v>
          </cell>
          <cell r="E8408">
            <v>9.7391425558076186E-2</v>
          </cell>
        </row>
        <row r="8409">
          <cell r="A8409">
            <v>0.83023999999999998</v>
          </cell>
          <cell r="E8409">
            <v>9.683731351783291E-2</v>
          </cell>
        </row>
        <row r="8410">
          <cell r="A8410">
            <v>0.83028000000000002</v>
          </cell>
          <cell r="E8410">
            <v>9.6251932589629274E-2</v>
          </cell>
        </row>
        <row r="8411">
          <cell r="A8411">
            <v>0.83031999999999995</v>
          </cell>
          <cell r="E8411">
            <v>9.5635997857592442E-2</v>
          </cell>
        </row>
        <row r="8412">
          <cell r="A8412">
            <v>0.83035999999999999</v>
          </cell>
          <cell r="E8412">
            <v>9.4990226713596873E-2</v>
          </cell>
        </row>
        <row r="8413">
          <cell r="A8413">
            <v>0.83040000000000003</v>
          </cell>
          <cell r="E8413">
            <v>9.4315317633203916E-2</v>
          </cell>
        </row>
        <row r="8414">
          <cell r="A8414">
            <v>0.83043999999999996</v>
          </cell>
          <cell r="E8414">
            <v>9.3611931058698847E-2</v>
          </cell>
        </row>
        <row r="8415">
          <cell r="A8415">
            <v>0.83048</v>
          </cell>
          <cell r="E8415">
            <v>9.2880685849009381E-2</v>
          </cell>
        </row>
        <row r="8416">
          <cell r="A8416">
            <v>0.83052000000000004</v>
          </cell>
          <cell r="E8416">
            <v>9.2122178813243388E-2</v>
          </cell>
        </row>
        <row r="8417">
          <cell r="A8417">
            <v>0.83055999999999996</v>
          </cell>
          <cell r="E8417">
            <v>9.1336996794161088E-2</v>
          </cell>
        </row>
        <row r="8418">
          <cell r="A8418">
            <v>0.8306</v>
          </cell>
          <cell r="E8418">
            <v>9.0525700211617627E-2</v>
          </cell>
        </row>
        <row r="8419">
          <cell r="A8419">
            <v>0.83064000000000004</v>
          </cell>
          <cell r="E8419">
            <v>8.968881442833844E-2</v>
          </cell>
        </row>
        <row r="8420">
          <cell r="A8420">
            <v>0.83067999999999997</v>
          </cell>
          <cell r="E8420">
            <v>8.8826848832983585E-2</v>
          </cell>
        </row>
        <row r="8421">
          <cell r="A8421">
            <v>0.83072000000000001</v>
          </cell>
          <cell r="E8421">
            <v>8.7940317370720375E-2</v>
          </cell>
        </row>
        <row r="8422">
          <cell r="A8422">
            <v>0.83076000000000005</v>
          </cell>
          <cell r="E8422">
            <v>8.7029743713002677E-2</v>
          </cell>
        </row>
        <row r="8423">
          <cell r="A8423">
            <v>0.83079999999999998</v>
          </cell>
          <cell r="E8423">
            <v>8.6095639608223515E-2</v>
          </cell>
        </row>
        <row r="8424">
          <cell r="A8424">
            <v>0.83084000000000002</v>
          </cell>
          <cell r="E8424">
            <v>8.5138466312448383E-2</v>
          </cell>
        </row>
        <row r="8425">
          <cell r="A8425">
            <v>0.83087999999999995</v>
          </cell>
          <cell r="E8425">
            <v>8.4158622169454134E-2</v>
          </cell>
        </row>
        <row r="8426">
          <cell r="A8426">
            <v>0.83091999999999999</v>
          </cell>
          <cell r="E8426">
            <v>8.3156463120692498E-2</v>
          </cell>
        </row>
        <row r="8427">
          <cell r="A8427">
            <v>0.83096000000000003</v>
          </cell>
          <cell r="E8427">
            <v>8.2132323330963819E-2</v>
          </cell>
        </row>
        <row r="8428">
          <cell r="A8428">
            <v>0.83099999999999996</v>
          </cell>
          <cell r="E8428">
            <v>8.1086523138020589E-2</v>
          </cell>
        </row>
        <row r="8429">
          <cell r="A8429">
            <v>0.83104</v>
          </cell>
          <cell r="E8429">
            <v>8.0019379513236885E-2</v>
          </cell>
        </row>
        <row r="8430">
          <cell r="A8430">
            <v>0.83108000000000004</v>
          </cell>
          <cell r="E8430">
            <v>7.8931231514152919E-2</v>
          </cell>
        </row>
        <row r="8431">
          <cell r="A8431">
            <v>0.83111999999999997</v>
          </cell>
          <cell r="E8431">
            <v>7.7822459952432449E-2</v>
          </cell>
        </row>
        <row r="8432">
          <cell r="A8432">
            <v>0.83116000000000001</v>
          </cell>
          <cell r="E8432">
            <v>7.6693481493617405E-2</v>
          </cell>
        </row>
        <row r="8433">
          <cell r="A8433">
            <v>0.83120000000000005</v>
          </cell>
          <cell r="E8433">
            <v>7.5544738434339717E-2</v>
          </cell>
        </row>
        <row r="8434">
          <cell r="A8434">
            <v>0.83123999999999998</v>
          </cell>
          <cell r="E8434">
            <v>7.4376695884195598E-2</v>
          </cell>
        </row>
        <row r="8435">
          <cell r="A8435">
            <v>0.83128000000000002</v>
          </cell>
          <cell r="E8435">
            <v>7.3189834485631169E-2</v>
          </cell>
        </row>
        <row r="8436">
          <cell r="A8436">
            <v>0.83131999999999995</v>
          </cell>
          <cell r="E8436">
            <v>7.1984635069452199E-2</v>
          </cell>
        </row>
        <row r="8437">
          <cell r="A8437">
            <v>0.83135999999999999</v>
          </cell>
          <cell r="E8437">
            <v>7.0761559922475459E-2</v>
          </cell>
        </row>
        <row r="8438">
          <cell r="A8438">
            <v>0.83140000000000003</v>
          </cell>
          <cell r="E8438">
            <v>6.9521050028291162E-2</v>
          </cell>
        </row>
        <row r="8439">
          <cell r="A8439">
            <v>0.83143999999999996</v>
          </cell>
          <cell r="E8439">
            <v>6.8263544083258285E-2</v>
          </cell>
        </row>
        <row r="8440">
          <cell r="A8440">
            <v>0.83148</v>
          </cell>
          <cell r="E8440">
            <v>6.6989491450603747E-2</v>
          </cell>
        </row>
        <row r="8441">
          <cell r="A8441">
            <v>0.83152000000000004</v>
          </cell>
          <cell r="E8441">
            <v>6.5699342845328815E-2</v>
          </cell>
        </row>
        <row r="8442">
          <cell r="A8442">
            <v>0.83155999999999997</v>
          </cell>
          <cell r="E8442">
            <v>6.4393541304016588E-2</v>
          </cell>
        </row>
        <row r="8443">
          <cell r="A8443">
            <v>0.83160000000000001</v>
          </cell>
          <cell r="E8443">
            <v>6.3072536723387543E-2</v>
          </cell>
        </row>
        <row r="8444">
          <cell r="A8444">
            <v>0.83164000000000005</v>
          </cell>
          <cell r="E8444">
            <v>6.1736809635508032E-2</v>
          </cell>
        </row>
        <row r="8445">
          <cell r="A8445">
            <v>0.83167999999999997</v>
          </cell>
          <cell r="E8445">
            <v>6.038688594483458E-2</v>
          </cell>
        </row>
        <row r="8446">
          <cell r="A8446">
            <v>0.83172000000000001</v>
          </cell>
          <cell r="E8446">
            <v>5.9023338407021383E-2</v>
          </cell>
        </row>
        <row r="8447">
          <cell r="A8447">
            <v>0.83176000000000005</v>
          </cell>
          <cell r="E8447">
            <v>5.7646776111037017E-2</v>
          </cell>
        </row>
        <row r="8448">
          <cell r="A8448">
            <v>0.83179999999999998</v>
          </cell>
          <cell r="E8448">
            <v>5.6257839689346362E-2</v>
          </cell>
        </row>
        <row r="8449">
          <cell r="A8449">
            <v>0.83184000000000002</v>
          </cell>
          <cell r="E8449">
            <v>5.4857199871215533E-2</v>
          </cell>
        </row>
        <row r="8450">
          <cell r="A8450">
            <v>0.83187999999999995</v>
          </cell>
          <cell r="E8450">
            <v>5.3445530964162546E-2</v>
          </cell>
        </row>
        <row r="8451">
          <cell r="A8451">
            <v>0.83191999999999999</v>
          </cell>
          <cell r="E8451">
            <v>5.2023469350239854E-2</v>
          </cell>
        </row>
        <row r="8452">
          <cell r="A8452">
            <v>0.83196000000000003</v>
          </cell>
          <cell r="E8452">
            <v>5.0591598790149461E-2</v>
          </cell>
        </row>
        <row r="8453">
          <cell r="A8453">
            <v>0.83199999999999996</v>
          </cell>
          <cell r="E8453">
            <v>4.9150469180061093E-2</v>
          </cell>
        </row>
        <row r="8454">
          <cell r="A8454">
            <v>0.83204</v>
          </cell>
          <cell r="E8454">
            <v>4.7700619069844623E-2</v>
          </cell>
        </row>
        <row r="8455">
          <cell r="A8455">
            <v>0.83208000000000004</v>
          </cell>
          <cell r="E8455">
            <v>4.6242589331842117E-2</v>
          </cell>
        </row>
        <row r="8456">
          <cell r="A8456">
            <v>0.83211999999999997</v>
          </cell>
          <cell r="E8456">
            <v>4.477693962392798E-2</v>
          </cell>
        </row>
        <row r="8457">
          <cell r="A8457">
            <v>0.83216000000000001</v>
          </cell>
          <cell r="E8457">
            <v>4.3304265505999272E-2</v>
          </cell>
        </row>
        <row r="8458">
          <cell r="A8458">
            <v>0.83220000000000005</v>
          </cell>
          <cell r="E8458">
            <v>4.1825202994152509E-2</v>
          </cell>
        </row>
        <row r="8459">
          <cell r="A8459">
            <v>0.83223999999999998</v>
          </cell>
          <cell r="E8459">
            <v>4.0340413421463737E-2</v>
          </cell>
        </row>
        <row r="8460">
          <cell r="A8460">
            <v>0.83228000000000002</v>
          </cell>
          <cell r="E8460">
            <v>3.8850548341219079E-2</v>
          </cell>
        </row>
        <row r="8461">
          <cell r="A8461">
            <v>0.83231999999999995</v>
          </cell>
          <cell r="E8461">
            <v>3.7356213474945762E-2</v>
          </cell>
        </row>
        <row r="8462">
          <cell r="A8462">
            <v>0.83235999999999999</v>
          </cell>
          <cell r="E8462">
            <v>3.5857951918869209E-2</v>
          </cell>
        </row>
        <row r="8463">
          <cell r="A8463">
            <v>0.83240000000000003</v>
          </cell>
          <cell r="E8463">
            <v>3.435624806020663E-2</v>
          </cell>
        </row>
        <row r="8464">
          <cell r="A8464">
            <v>0.83243999999999996</v>
          </cell>
          <cell r="E8464">
            <v>3.2851544637566225E-2</v>
          </cell>
        </row>
        <row r="8465">
          <cell r="A8465">
            <v>0.83248</v>
          </cell>
          <cell r="E8465">
            <v>3.1344252798093955E-2</v>
          </cell>
        </row>
        <row r="8466">
          <cell r="A8466">
            <v>0.83252000000000004</v>
          </cell>
          <cell r="E8466">
            <v>2.9834741574033728E-2</v>
          </cell>
        </row>
        <row r="8467">
          <cell r="A8467">
            <v>0.83255999999999997</v>
          </cell>
          <cell r="E8467">
            <v>2.8323330484992595E-2</v>
          </cell>
        </row>
        <row r="8468">
          <cell r="A8468">
            <v>0.83260000000000001</v>
          </cell>
          <cell r="E8468">
            <v>2.6810312180335076E-2</v>
          </cell>
        </row>
        <row r="8469">
          <cell r="A8469">
            <v>0.83264000000000005</v>
          </cell>
          <cell r="E8469">
            <v>2.5295993671392857E-2</v>
          </cell>
        </row>
        <row r="8470">
          <cell r="A8470">
            <v>0.83267999999999998</v>
          </cell>
          <cell r="E8470">
            <v>2.3780730767542418E-2</v>
          </cell>
        </row>
        <row r="8471">
          <cell r="A8471">
            <v>0.83272000000000002</v>
          </cell>
          <cell r="E8471">
            <v>2.2264936340675882E-2</v>
          </cell>
        </row>
        <row r="8472">
          <cell r="A8472">
            <v>0.83275999999999994</v>
          </cell>
          <cell r="E8472">
            <v>2.074905580555814E-2</v>
          </cell>
        </row>
        <row r="8473">
          <cell r="A8473">
            <v>0.83279999999999998</v>
          </cell>
          <cell r="E8473">
            <v>1.9233533831015014E-2</v>
          </cell>
        </row>
        <row r="8474">
          <cell r="A8474">
            <v>0.83284000000000002</v>
          </cell>
          <cell r="E8474">
            <v>1.7718799405058928E-2</v>
          </cell>
        </row>
        <row r="8475">
          <cell r="A8475">
            <v>0.83287999999999995</v>
          </cell>
          <cell r="E8475">
            <v>1.6205273922921582E-2</v>
          </cell>
        </row>
        <row r="8476">
          <cell r="A8476">
            <v>0.83291999999999999</v>
          </cell>
          <cell r="E8476">
            <v>1.4693390759255626E-2</v>
          </cell>
        </row>
        <row r="8477">
          <cell r="A8477">
            <v>0.83296000000000003</v>
          </cell>
          <cell r="E8477">
            <v>1.3183605617197402E-2</v>
          </cell>
        </row>
        <row r="8478">
          <cell r="A8478">
            <v>0.83299999999999996</v>
          </cell>
          <cell r="E8478">
            <v>1.1676384819600052E-2</v>
          </cell>
        </row>
        <row r="8479">
          <cell r="A8479">
            <v>0.83304</v>
          </cell>
          <cell r="E8479">
            <v>1.017218352122343E-2</v>
          </cell>
        </row>
        <row r="8480">
          <cell r="A8480">
            <v>0.83308000000000004</v>
          </cell>
          <cell r="E8480">
            <v>8.6714437039627657E-3</v>
          </cell>
        </row>
        <row r="8481">
          <cell r="A8481">
            <v>0.83311999999999997</v>
          </cell>
          <cell r="E8481">
            <v>7.1746110005460493E-3</v>
          </cell>
        </row>
        <row r="8482">
          <cell r="A8482">
            <v>0.83316000000000001</v>
          </cell>
          <cell r="E8482">
            <v>5.6821376728155319E-3</v>
          </cell>
        </row>
        <row r="8483">
          <cell r="A8483">
            <v>0.83320000000000005</v>
          </cell>
          <cell r="E8483">
            <v>4.1944710805779271E-3</v>
          </cell>
        </row>
        <row r="8484">
          <cell r="A8484">
            <v>0.83323999999999998</v>
          </cell>
          <cell r="E8484">
            <v>2.712048399375369E-3</v>
          </cell>
        </row>
        <row r="8485">
          <cell r="A8485">
            <v>0.83328000000000002</v>
          </cell>
          <cell r="E8485">
            <v>1.2353014924046184E-3</v>
          </cell>
        </row>
        <row r="8486">
          <cell r="A8486">
            <v>0.83331999999999995</v>
          </cell>
          <cell r="E8486">
            <v>-2.3533229121936545E-4</v>
          </cell>
        </row>
        <row r="8487">
          <cell r="A8487">
            <v>0.83335999999999999</v>
          </cell>
          <cell r="E8487">
            <v>-1.6994083402836013E-3</v>
          </cell>
        </row>
        <row r="8488">
          <cell r="A8488">
            <v>0.83340000000000003</v>
          </cell>
          <cell r="E8488">
            <v>-3.156490262976811E-3</v>
          </cell>
        </row>
        <row r="8489">
          <cell r="A8489">
            <v>0.83343999999999996</v>
          </cell>
          <cell r="E8489">
            <v>-4.6061679882317269E-3</v>
          </cell>
        </row>
        <row r="8490">
          <cell r="A8490">
            <v>0.83348</v>
          </cell>
          <cell r="E8490">
            <v>-6.0480638936866908E-3</v>
          </cell>
        </row>
        <row r="8491">
          <cell r="A8491">
            <v>0.83352000000000004</v>
          </cell>
          <cell r="E8491">
            <v>-7.4818187159435851E-3</v>
          </cell>
        </row>
        <row r="8492">
          <cell r="A8492">
            <v>0.83355999999999997</v>
          </cell>
          <cell r="E8492">
            <v>-8.9070698559674862E-3</v>
          </cell>
        </row>
        <row r="8493">
          <cell r="A8493">
            <v>0.83360000000000001</v>
          </cell>
          <cell r="E8493">
            <v>-1.0323446478168834E-2</v>
          </cell>
        </row>
        <row r="8494">
          <cell r="A8494">
            <v>0.83364000000000005</v>
          </cell>
          <cell r="E8494">
            <v>-1.1730576018988133E-2</v>
          </cell>
        </row>
        <row r="8495">
          <cell r="A8495">
            <v>0.83367999999999998</v>
          </cell>
          <cell r="E8495">
            <v>-1.3128081715137248E-2</v>
          </cell>
        </row>
        <row r="8496">
          <cell r="A8496">
            <v>0.83372000000000002</v>
          </cell>
          <cell r="E8496">
            <v>-1.4515569172271771E-2</v>
          </cell>
        </row>
        <row r="8497">
          <cell r="A8497">
            <v>0.83375999999999995</v>
          </cell>
          <cell r="E8497">
            <v>-1.589261510171254E-2</v>
          </cell>
        </row>
        <row r="8498">
          <cell r="A8498">
            <v>0.83379999999999999</v>
          </cell>
          <cell r="E8498">
            <v>-1.7258764397369026E-2</v>
          </cell>
        </row>
        <row r="8499">
          <cell r="A8499">
            <v>0.83384000000000003</v>
          </cell>
          <cell r="E8499">
            <v>-1.8613543896822796E-2</v>
          </cell>
        </row>
        <row r="8500">
          <cell r="A8500">
            <v>0.83387999999999995</v>
          </cell>
          <cell r="E8500">
            <v>-1.9956502968730208E-2</v>
          </cell>
        </row>
        <row r="8501">
          <cell r="A8501">
            <v>0.83391999999999999</v>
          </cell>
          <cell r="E8501">
            <v>-2.1287246822008096E-2</v>
          </cell>
        </row>
        <row r="8502">
          <cell r="A8502">
            <v>0.83396000000000003</v>
          </cell>
          <cell r="E8502">
            <v>-2.2605438951429919E-2</v>
          </cell>
        </row>
        <row r="8503">
          <cell r="A8503">
            <v>0.83399999999999996</v>
          </cell>
          <cell r="E8503">
            <v>-2.3910810064690351E-2</v>
          </cell>
        </row>
        <row r="8504">
          <cell r="A8504">
            <v>0.83404</v>
          </cell>
          <cell r="E8504">
            <v>-2.5203177568747397E-2</v>
          </cell>
        </row>
        <row r="8505">
          <cell r="A8505">
            <v>0.83408000000000004</v>
          </cell>
          <cell r="E8505">
            <v>-2.6482446774540824E-2</v>
          </cell>
        </row>
        <row r="8506">
          <cell r="A8506">
            <v>0.83411999999999997</v>
          </cell>
          <cell r="E8506">
            <v>-2.7748600550807152E-2</v>
          </cell>
        </row>
        <row r="8507">
          <cell r="A8507">
            <v>0.83416000000000001</v>
          </cell>
          <cell r="E8507">
            <v>-2.9001684580915957E-2</v>
          </cell>
        </row>
        <row r="8508">
          <cell r="A8508">
            <v>0.83420000000000005</v>
          </cell>
          <cell r="E8508">
            <v>-3.0241787717692665E-2</v>
          </cell>
        </row>
        <row r="8509">
          <cell r="A8509">
            <v>0.83423999999999998</v>
          </cell>
          <cell r="E8509">
            <v>-3.1469021307580732E-2</v>
          </cell>
        </row>
        <row r="8510">
          <cell r="A8510">
            <v>0.83428000000000002</v>
          </cell>
          <cell r="E8510">
            <v>-3.2683489763517648E-2</v>
          </cell>
        </row>
        <row r="8511">
          <cell r="A8511">
            <v>0.83431999999999995</v>
          </cell>
          <cell r="E8511">
            <v>-3.3885266275297005E-2</v>
          </cell>
        </row>
        <row r="8512">
          <cell r="A8512">
            <v>0.83435999999999999</v>
          </cell>
          <cell r="E8512">
            <v>-3.5074399182030341E-2</v>
          </cell>
        </row>
        <row r="8513">
          <cell r="A8513">
            <v>0.83440000000000003</v>
          </cell>
          <cell r="E8513">
            <v>-3.6250936649937171E-2</v>
          </cell>
        </row>
        <row r="8514">
          <cell r="A8514">
            <v>0.83443999999999996</v>
          </cell>
          <cell r="E8514">
            <v>-3.7414942827719969E-2</v>
          </cell>
        </row>
        <row r="8515">
          <cell r="A8515">
            <v>0.83448</v>
          </cell>
          <cell r="E8515">
            <v>-3.856650466898856E-2</v>
          </cell>
        </row>
        <row r="8516">
          <cell r="A8516">
            <v>0.83452000000000004</v>
          </cell>
          <cell r="E8516">
            <v>-3.9705749369874296E-2</v>
          </cell>
        </row>
        <row r="8517">
          <cell r="A8517">
            <v>0.83455999999999997</v>
          </cell>
          <cell r="E8517">
            <v>-4.0832866397687184E-2</v>
          </cell>
        </row>
        <row r="8518">
          <cell r="A8518">
            <v>0.83460000000000001</v>
          </cell>
          <cell r="E8518">
            <v>-4.1948108678043182E-2</v>
          </cell>
        </row>
        <row r="8519">
          <cell r="A8519">
            <v>0.83464000000000005</v>
          </cell>
          <cell r="E8519">
            <v>-4.3051777240709736E-2</v>
          </cell>
        </row>
        <row r="8520">
          <cell r="A8520">
            <v>0.83467999999999998</v>
          </cell>
          <cell r="E8520">
            <v>-4.4144208087779573E-2</v>
          </cell>
        </row>
        <row r="8521">
          <cell r="A8521">
            <v>0.83472000000000002</v>
          </cell>
          <cell r="E8521">
            <v>-4.52257746698186E-2</v>
          </cell>
        </row>
        <row r="8522">
          <cell r="A8522">
            <v>0.83475999999999995</v>
          </cell>
          <cell r="E8522">
            <v>-4.6296898005375751E-2</v>
          </cell>
        </row>
        <row r="8523">
          <cell r="A8523">
            <v>0.83479999999999999</v>
          </cell>
          <cell r="E8523">
            <v>-4.7358041768891308E-2</v>
          </cell>
        </row>
        <row r="8524">
          <cell r="A8524">
            <v>0.83484000000000003</v>
          </cell>
          <cell r="E8524">
            <v>-4.8409694013361301E-2</v>
          </cell>
        </row>
        <row r="8525">
          <cell r="A8525">
            <v>0.83487999999999996</v>
          </cell>
          <cell r="E8525">
            <v>-4.9452350959353519E-2</v>
          </cell>
        </row>
        <row r="8526">
          <cell r="A8526">
            <v>0.83492</v>
          </cell>
          <cell r="E8526">
            <v>-5.048651943994225E-2</v>
          </cell>
        </row>
        <row r="8527">
          <cell r="A8527">
            <v>0.83496000000000004</v>
          </cell>
          <cell r="E8527">
            <v>-5.1512728642131446E-2</v>
          </cell>
        </row>
        <row r="8528">
          <cell r="A8528">
            <v>0.83499999999999996</v>
          </cell>
          <cell r="E8528">
            <v>-5.2531515228576534E-2</v>
          </cell>
        </row>
        <row r="8529">
          <cell r="A8529">
            <v>0.83504</v>
          </cell>
          <cell r="E8529">
            <v>-5.354339448451681E-2</v>
          </cell>
        </row>
        <row r="8530">
          <cell r="A8530">
            <v>0.83508000000000004</v>
          </cell>
          <cell r="E8530">
            <v>-5.4548856831622666E-2</v>
          </cell>
        </row>
        <row r="8531">
          <cell r="A8531">
            <v>0.83511999999999997</v>
          </cell>
          <cell r="E8531">
            <v>-5.5548376647291134E-2</v>
          </cell>
        </row>
        <row r="8532">
          <cell r="A8532">
            <v>0.83516000000000001</v>
          </cell>
          <cell r="E8532">
            <v>-5.6542403907022393E-2</v>
          </cell>
        </row>
        <row r="8533">
          <cell r="A8533">
            <v>0.83520000000000005</v>
          </cell>
          <cell r="E8533">
            <v>-5.7531348976287221E-2</v>
          </cell>
        </row>
        <row r="8534">
          <cell r="A8534">
            <v>0.83523999999999998</v>
          </cell>
          <cell r="E8534">
            <v>-5.8515580982010124E-2</v>
          </cell>
        </row>
        <row r="8535">
          <cell r="A8535">
            <v>0.83528000000000002</v>
          </cell>
          <cell r="E8535">
            <v>-5.949544245451209E-2</v>
          </cell>
        </row>
        <row r="8536">
          <cell r="A8536">
            <v>0.83531999999999995</v>
          </cell>
          <cell r="E8536">
            <v>-6.0471270497782205E-2</v>
          </cell>
        </row>
        <row r="8537">
          <cell r="A8537">
            <v>0.83535999999999999</v>
          </cell>
          <cell r="E8537">
            <v>-6.1443409183319128E-2</v>
          </cell>
        </row>
        <row r="8538">
          <cell r="A8538">
            <v>0.83540000000000003</v>
          </cell>
          <cell r="E8538">
            <v>-6.2412214731803056E-2</v>
          </cell>
        </row>
        <row r="8539">
          <cell r="A8539">
            <v>0.83543999999999996</v>
          </cell>
          <cell r="E8539">
            <v>-6.3378064279179733E-2</v>
          </cell>
        </row>
        <row r="8540">
          <cell r="A8540">
            <v>0.83548</v>
          </cell>
          <cell r="E8540">
            <v>-6.4341360859550292E-2</v>
          </cell>
        </row>
        <row r="8541">
          <cell r="A8541">
            <v>0.83552000000000004</v>
          </cell>
          <cell r="E8541">
            <v>-6.5302521594383142E-2</v>
          </cell>
        </row>
        <row r="8542">
          <cell r="A8542">
            <v>0.83555999999999997</v>
          </cell>
          <cell r="E8542">
            <v>-6.6261944475083462E-2</v>
          </cell>
        </row>
        <row r="8543">
          <cell r="A8543">
            <v>0.83560000000000001</v>
          </cell>
          <cell r="E8543">
            <v>-6.7219974014427364E-2</v>
          </cell>
        </row>
        <row r="8544">
          <cell r="A8544">
            <v>0.83564000000000005</v>
          </cell>
          <cell r="E8544">
            <v>-6.8176904978119582E-2</v>
          </cell>
        </row>
        <row r="8545">
          <cell r="A8545">
            <v>0.83567999999999998</v>
          </cell>
          <cell r="E8545">
            <v>-6.9133005838142136E-2</v>
          </cell>
        </row>
        <row r="8546">
          <cell r="A8546">
            <v>0.83572000000000002</v>
          </cell>
          <cell r="E8546">
            <v>-7.0088508958612988E-2</v>
          </cell>
        </row>
        <row r="8547">
          <cell r="A8547">
            <v>0.83575999999999995</v>
          </cell>
          <cell r="E8547">
            <v>-7.10435896214449E-2</v>
          </cell>
        </row>
        <row r="8548">
          <cell r="A8548">
            <v>0.83579999999999999</v>
          </cell>
          <cell r="E8548">
            <v>-7.1998372826733659E-2</v>
          </cell>
        </row>
        <row r="8549">
          <cell r="A8549">
            <v>0.83584000000000003</v>
          </cell>
          <cell r="E8549">
            <v>-7.2952937042997212E-2</v>
          </cell>
        </row>
        <row r="8550">
          <cell r="A8550">
            <v>0.83587999999999996</v>
          </cell>
          <cell r="E8550">
            <v>-7.390729690218506E-2</v>
          </cell>
        </row>
        <row r="8551">
          <cell r="A8551">
            <v>0.83592</v>
          </cell>
          <cell r="E8551">
            <v>-7.4861400534020364E-2</v>
          </cell>
        </row>
        <row r="8552">
          <cell r="A8552">
            <v>0.83596000000000004</v>
          </cell>
          <cell r="E8552">
            <v>-7.5815154892640749E-2</v>
          </cell>
        </row>
        <row r="8553">
          <cell r="A8553">
            <v>0.83599999999999997</v>
          </cell>
          <cell r="E8553">
            <v>-7.6768453991980332E-2</v>
          </cell>
        </row>
        <row r="8554">
          <cell r="A8554">
            <v>0.83604000000000001</v>
          </cell>
          <cell r="E8554">
            <v>-7.772118883863359E-2</v>
          </cell>
        </row>
        <row r="8555">
          <cell r="A8555">
            <v>0.83608000000000005</v>
          </cell>
          <cell r="E8555">
            <v>-7.8673241779543435E-2</v>
          </cell>
        </row>
        <row r="8556">
          <cell r="A8556">
            <v>0.83611999999999997</v>
          </cell>
          <cell r="E8556">
            <v>-7.9624477596441021E-2</v>
          </cell>
        </row>
        <row r="8557">
          <cell r="A8557">
            <v>0.83616000000000001</v>
          </cell>
          <cell r="E8557">
            <v>-8.0574729641763959E-2</v>
          </cell>
        </row>
        <row r="8558">
          <cell r="A8558">
            <v>0.83620000000000005</v>
          </cell>
          <cell r="E8558">
            <v>-8.1523775712710481E-2</v>
          </cell>
        </row>
        <row r="8559">
          <cell r="A8559">
            <v>0.83623999999999998</v>
          </cell>
          <cell r="E8559">
            <v>-8.2471309324988321E-2</v>
          </cell>
        </row>
        <row r="8560">
          <cell r="A8560">
            <v>0.83628000000000002</v>
          </cell>
          <cell r="E8560">
            <v>-8.3416912090191336E-2</v>
          </cell>
        </row>
        <row r="8561">
          <cell r="A8561">
            <v>0.83631999999999995</v>
          </cell>
          <cell r="E8561">
            <v>-8.4360037945598459E-2</v>
          </cell>
        </row>
        <row r="8562">
          <cell r="A8562">
            <v>0.83635999999999999</v>
          </cell>
          <cell r="E8562">
            <v>-8.5300023272701309E-2</v>
          </cell>
        </row>
        <row r="8563">
          <cell r="A8563">
            <v>0.83640000000000003</v>
          </cell>
          <cell r="E8563">
            <v>-8.6236102663295788E-2</v>
          </cell>
        </row>
        <row r="8564">
          <cell r="A8564">
            <v>0.83643999999999996</v>
          </cell>
          <cell r="E8564">
            <v>-8.7167404476641674E-2</v>
          </cell>
        </row>
        <row r="8565">
          <cell r="A8565">
            <v>0.83648</v>
          </cell>
          <cell r="E8565">
            <v>-8.8092946677440553E-2</v>
          </cell>
        </row>
        <row r="8566">
          <cell r="A8566">
            <v>0.83652000000000004</v>
          </cell>
          <cell r="E8566">
            <v>-8.9011651588860707E-2</v>
          </cell>
        </row>
        <row r="8567">
          <cell r="A8567">
            <v>0.83655999999999997</v>
          </cell>
          <cell r="E8567">
            <v>-8.9922365727480996E-2</v>
          </cell>
        </row>
        <row r="8568">
          <cell r="A8568">
            <v>0.83660000000000001</v>
          </cell>
          <cell r="E8568">
            <v>-9.0823875588572744E-2</v>
          </cell>
        </row>
        <row r="8569">
          <cell r="A8569">
            <v>0.83664000000000005</v>
          </cell>
          <cell r="E8569">
            <v>-9.1714917343591343E-2</v>
          </cell>
        </row>
        <row r="8570">
          <cell r="A8570">
            <v>0.83667999999999998</v>
          </cell>
          <cell r="E8570">
            <v>-9.2594177226635058E-2</v>
          </cell>
        </row>
        <row r="8571">
          <cell r="A8571">
            <v>0.83672000000000002</v>
          </cell>
          <cell r="E8571">
            <v>-9.3460289535285332E-2</v>
          </cell>
        </row>
        <row r="8572">
          <cell r="A8572">
            <v>0.83675999999999995</v>
          </cell>
          <cell r="E8572">
            <v>-9.4311836946225747E-2</v>
          </cell>
        </row>
        <row r="8573">
          <cell r="A8573">
            <v>0.83679999999999999</v>
          </cell>
          <cell r="E8573">
            <v>-9.5147349599346856E-2</v>
          </cell>
        </row>
        <row r="8574">
          <cell r="A8574">
            <v>0.83684000000000003</v>
          </cell>
          <cell r="E8574">
            <v>-9.5965300160492095E-2</v>
          </cell>
        </row>
        <row r="8575">
          <cell r="A8575">
            <v>0.83687999999999996</v>
          </cell>
          <cell r="E8575">
            <v>-9.6764090571051883E-2</v>
          </cell>
        </row>
        <row r="8576">
          <cell r="A8576">
            <v>0.83692</v>
          </cell>
          <cell r="E8576">
            <v>-9.7542035775363689E-2</v>
          </cell>
        </row>
        <row r="8577">
          <cell r="A8577">
            <v>0.83696000000000004</v>
          </cell>
          <cell r="E8577">
            <v>-9.8297359941182411E-2</v>
          </cell>
        </row>
        <row r="8578">
          <cell r="A8578">
            <v>0.83699999999999997</v>
          </cell>
          <cell r="E8578">
            <v>-9.9028205051998566E-2</v>
          </cell>
        </row>
        <row r="8579">
          <cell r="A8579">
            <v>0.83704000000000001</v>
          </cell>
          <cell r="E8579">
            <v>-9.9732630228010849E-2</v>
          </cell>
        </row>
        <row r="8580">
          <cell r="A8580">
            <v>0.83708000000000005</v>
          </cell>
          <cell r="E8580">
            <v>-0.1004085975576471</v>
          </cell>
        </row>
        <row r="8581">
          <cell r="A8581">
            <v>0.83711999999999998</v>
          </cell>
          <cell r="E8581">
            <v>-0.10105396975639035</v>
          </cell>
        </row>
        <row r="8582">
          <cell r="A8582">
            <v>0.83716000000000002</v>
          </cell>
          <cell r="E8582">
            <v>-0.1016665268946623</v>
          </cell>
        </row>
        <row r="8583">
          <cell r="A8583">
            <v>0.83720000000000006</v>
          </cell>
          <cell r="E8583">
            <v>-0.10224398289996339</v>
          </cell>
        </row>
        <row r="8584">
          <cell r="A8584">
            <v>0.83723999999999998</v>
          </cell>
          <cell r="E8584">
            <v>-0.1027839835559614</v>
          </cell>
        </row>
        <row r="8585">
          <cell r="A8585">
            <v>0.83728000000000002</v>
          </cell>
          <cell r="E8585">
            <v>-0.10328408924290387</v>
          </cell>
        </row>
        <row r="8586">
          <cell r="A8586">
            <v>0.83731999999999995</v>
          </cell>
          <cell r="E8586">
            <v>-0.10374176988806792</v>
          </cell>
        </row>
        <row r="8587">
          <cell r="A8587">
            <v>0.83735999999999999</v>
          </cell>
          <cell r="E8587">
            <v>-0.10415441522754348</v>
          </cell>
        </row>
        <row r="8588">
          <cell r="A8588">
            <v>0.83740000000000003</v>
          </cell>
          <cell r="E8588">
            <v>-0.10451933743017226</v>
          </cell>
        </row>
        <row r="8589">
          <cell r="A8589">
            <v>0.83743999999999996</v>
          </cell>
          <cell r="E8589">
            <v>-0.10483377189648284</v>
          </cell>
        </row>
        <row r="8590">
          <cell r="A8590">
            <v>0.83748</v>
          </cell>
          <cell r="E8590">
            <v>-0.10509488747711802</v>
          </cell>
        </row>
        <row r="8591">
          <cell r="A8591">
            <v>0.83752000000000004</v>
          </cell>
          <cell r="E8591">
            <v>-0.10529979029168031</v>
          </cell>
        </row>
        <row r="8592">
          <cell r="A8592">
            <v>0.83755999999999997</v>
          </cell>
          <cell r="E8592">
            <v>-0.10544551125778431</v>
          </cell>
        </row>
        <row r="8593">
          <cell r="A8593">
            <v>0.83760000000000001</v>
          </cell>
          <cell r="E8593">
            <v>-0.10552898733845449</v>
          </cell>
        </row>
        <row r="8594">
          <cell r="A8594">
            <v>0.83764000000000005</v>
          </cell>
          <cell r="E8594">
            <v>-0.10554705031453075</v>
          </cell>
        </row>
        <row r="8595">
          <cell r="A8595">
            <v>0.83767999999999998</v>
          </cell>
          <cell r="E8595">
            <v>-0.10549642852890929</v>
          </cell>
        </row>
        <row r="8596">
          <cell r="A8596">
            <v>0.83772000000000002</v>
          </cell>
          <cell r="E8596">
            <v>-0.1053737543860771</v>
          </cell>
        </row>
        <row r="8597">
          <cell r="A8597">
            <v>0.83775999999999995</v>
          </cell>
          <cell r="E8597">
            <v>-0.10517556425981105</v>
          </cell>
        </row>
        <row r="8598">
          <cell r="A8598">
            <v>0.83779999999999999</v>
          </cell>
          <cell r="E8598">
            <v>-0.1048982843187624</v>
          </cell>
        </row>
        <row r="8599">
          <cell r="A8599">
            <v>0.83784000000000003</v>
          </cell>
          <cell r="E8599">
            <v>-0.10453821763762193</v>
          </cell>
        </row>
        <row r="8600">
          <cell r="A8600">
            <v>0.83787999999999996</v>
          </cell>
          <cell r="E8600">
            <v>-0.10409155329202249</v>
          </cell>
        </row>
        <row r="8601">
          <cell r="A8601">
            <v>0.83792</v>
          </cell>
          <cell r="E8601">
            <v>-0.1035543910386168</v>
          </cell>
        </row>
        <row r="8602">
          <cell r="A8602">
            <v>0.83796000000000004</v>
          </cell>
          <cell r="E8602">
            <v>-0.10292275668951364</v>
          </cell>
        </row>
        <row r="8603">
          <cell r="A8603">
            <v>0.83799999999999997</v>
          </cell>
          <cell r="E8603">
            <v>-0.10219259747600022</v>
          </cell>
        </row>
        <row r="8604">
          <cell r="A8604">
            <v>0.83804000000000001</v>
          </cell>
          <cell r="E8604">
            <v>-0.10135977545954178</v>
          </cell>
        </row>
        <row r="8605">
          <cell r="A8605">
            <v>0.83808000000000005</v>
          </cell>
          <cell r="E8605">
            <v>-0.10042006806165484</v>
          </cell>
        </row>
        <row r="8606">
          <cell r="A8606">
            <v>0.83811999999999998</v>
          </cell>
          <cell r="E8606">
            <v>-9.9369158988418096E-2</v>
          </cell>
        </row>
        <row r="8607">
          <cell r="A8607">
            <v>0.83816000000000002</v>
          </cell>
          <cell r="E8607">
            <v>-9.8202628216898097E-2</v>
          </cell>
        </row>
        <row r="8608">
          <cell r="A8608">
            <v>0.83819999999999995</v>
          </cell>
          <cell r="E8608">
            <v>-9.6915961476276277E-2</v>
          </cell>
        </row>
        <row r="8609">
          <cell r="A8609">
            <v>0.83823999999999999</v>
          </cell>
          <cell r="E8609">
            <v>-9.5504554456955354E-2</v>
          </cell>
        </row>
        <row r="8610">
          <cell r="A8610">
            <v>0.83828000000000003</v>
          </cell>
          <cell r="E8610">
            <v>-9.3963687260049222E-2</v>
          </cell>
        </row>
        <row r="8611">
          <cell r="A8611">
            <v>0.83831999999999995</v>
          </cell>
          <cell r="E8611">
            <v>-9.2288508554002877E-2</v>
          </cell>
        </row>
        <row r="8612">
          <cell r="A8612">
            <v>0.83835999999999999</v>
          </cell>
          <cell r="E8612">
            <v>-9.0474064374850477E-2</v>
          </cell>
        </row>
        <row r="8613">
          <cell r="A8613">
            <v>0.83840000000000003</v>
          </cell>
          <cell r="E8613">
            <v>-8.851533652969204E-2</v>
          </cell>
        </row>
        <row r="8614">
          <cell r="A8614">
            <v>0.83843999999999996</v>
          </cell>
          <cell r="E8614">
            <v>-8.6407253758129673E-2</v>
          </cell>
        </row>
        <row r="8615">
          <cell r="A8615">
            <v>0.83848</v>
          </cell>
          <cell r="E8615">
            <v>-8.4144683168915019E-2</v>
          </cell>
        </row>
        <row r="8616">
          <cell r="A8616">
            <v>0.83852000000000004</v>
          </cell>
          <cell r="E8616">
            <v>-8.1722422774003919E-2</v>
          </cell>
        </row>
        <row r="8617">
          <cell r="A8617">
            <v>0.83855999999999997</v>
          </cell>
          <cell r="E8617">
            <v>-7.9135198508103868E-2</v>
          </cell>
        </row>
        <row r="8618">
          <cell r="A8618">
            <v>0.83860000000000001</v>
          </cell>
          <cell r="E8618">
            <v>-7.6377649435985337E-2</v>
          </cell>
        </row>
        <row r="8619">
          <cell r="A8619">
            <v>0.83864000000000005</v>
          </cell>
          <cell r="E8619">
            <v>-7.3444303761067073E-2</v>
          </cell>
        </row>
        <row r="8620">
          <cell r="A8620">
            <v>0.83867999999999998</v>
          </cell>
          <cell r="E8620">
            <v>-7.0329572949998573E-2</v>
          </cell>
        </row>
        <row r="8621">
          <cell r="A8621">
            <v>0.83872000000000002</v>
          </cell>
          <cell r="E8621">
            <v>-6.702777043164404E-2</v>
          </cell>
        </row>
        <row r="8622">
          <cell r="A8622">
            <v>0.83875999999999995</v>
          </cell>
          <cell r="E8622">
            <v>-6.3533132949785465E-2</v>
          </cell>
        </row>
        <row r="8623">
          <cell r="A8623">
            <v>0.83879999999999999</v>
          </cell>
          <cell r="E8623">
            <v>-5.9839828970348362E-2</v>
          </cell>
        </row>
        <row r="8624">
          <cell r="A8624">
            <v>0.83884000000000003</v>
          </cell>
          <cell r="E8624">
            <v>-5.5941974193046966E-2</v>
          </cell>
        </row>
        <row r="8625">
          <cell r="A8625">
            <v>0.83887999999999996</v>
          </cell>
          <cell r="E8625">
            <v>-5.1833707328352782E-2</v>
          </cell>
        </row>
        <row r="8626">
          <cell r="A8626">
            <v>0.83892</v>
          </cell>
          <cell r="E8626">
            <v>-4.7509323502306945E-2</v>
          </cell>
        </row>
        <row r="8627">
          <cell r="A8627">
            <v>0.83896000000000004</v>
          </cell>
          <cell r="E8627">
            <v>-4.2963345382980377E-2</v>
          </cell>
        </row>
        <row r="8628">
          <cell r="A8628">
            <v>0.83899999999999997</v>
          </cell>
          <cell r="E8628">
            <v>-3.819046314422752E-2</v>
          </cell>
        </row>
        <row r="8629">
          <cell r="A8629">
            <v>0.83904000000000001</v>
          </cell>
          <cell r="E8629">
            <v>-3.3185455840061606E-2</v>
          </cell>
        </row>
        <row r="8630">
          <cell r="A8630">
            <v>0.83908000000000005</v>
          </cell>
          <cell r="E8630">
            <v>-2.7943209026315006E-2</v>
          </cell>
        </row>
        <row r="8631">
          <cell r="A8631">
            <v>0.83911999999999998</v>
          </cell>
          <cell r="E8631">
            <v>-2.2458774036073059E-2</v>
          </cell>
        </row>
        <row r="8632">
          <cell r="A8632">
            <v>0.83916000000000002</v>
          </cell>
          <cell r="E8632">
            <v>-1.6727360622254075E-2</v>
          </cell>
        </row>
        <row r="8633">
          <cell r="A8633">
            <v>0.83919999999999995</v>
          </cell>
          <cell r="E8633">
            <v>-1.0744289943093014E-2</v>
          </cell>
        </row>
        <row r="8634">
          <cell r="A8634">
            <v>0.83923999999999999</v>
          </cell>
          <cell r="E8634">
            <v>-4.5049987281952416E-3</v>
          </cell>
        </row>
        <row r="8635">
          <cell r="A8635">
            <v>0.83928000000000003</v>
          </cell>
          <cell r="E8635">
            <v>1.994918792654937E-3</v>
          </cell>
        </row>
        <row r="8636">
          <cell r="A8636">
            <v>0.83931999999999995</v>
          </cell>
          <cell r="E8636">
            <v>8.7597054499608754E-3</v>
          </cell>
        </row>
        <row r="8637">
          <cell r="A8637">
            <v>0.83935999999999999</v>
          </cell>
          <cell r="E8637">
            <v>1.579348846310262E-2</v>
          </cell>
        </row>
        <row r="8638">
          <cell r="A8638">
            <v>0.83940000000000003</v>
          </cell>
          <cell r="E8638">
            <v>2.3100329108700558E-2</v>
          </cell>
        </row>
        <row r="8639">
          <cell r="A8639">
            <v>0.83943999999999996</v>
          </cell>
          <cell r="E8639">
            <v>3.0684233767454362E-2</v>
          </cell>
        </row>
        <row r="8640">
          <cell r="A8640">
            <v>0.83948</v>
          </cell>
          <cell r="E8640">
            <v>3.854914580323892E-2</v>
          </cell>
        </row>
        <row r="8641">
          <cell r="A8641">
            <v>0.83952000000000004</v>
          </cell>
          <cell r="E8641">
            <v>4.669896038125574E-2</v>
          </cell>
        </row>
        <row r="8642">
          <cell r="A8642">
            <v>0.83955999999999997</v>
          </cell>
          <cell r="E8642">
            <v>5.513754218279826E-2</v>
          </cell>
        </row>
        <row r="8643">
          <cell r="A8643">
            <v>0.83960000000000001</v>
          </cell>
          <cell r="E8643">
            <v>6.3868686630705107E-2</v>
          </cell>
        </row>
        <row r="8644">
          <cell r="A8644">
            <v>0.83964000000000005</v>
          </cell>
          <cell r="E8644">
            <v>7.2896052929900396E-2</v>
          </cell>
        </row>
        <row r="8645">
          <cell r="A8645">
            <v>0.83967999999999998</v>
          </cell>
          <cell r="E8645">
            <v>8.2223162205178266E-2</v>
          </cell>
        </row>
        <row r="8646">
          <cell r="A8646">
            <v>0.83972000000000002</v>
          </cell>
          <cell r="E8646">
            <v>9.185346772270217E-2</v>
          </cell>
        </row>
        <row r="8647">
          <cell r="A8647">
            <v>0.83975999999999995</v>
          </cell>
          <cell r="E8647">
            <v>0.10179039846794256</v>
          </cell>
        </row>
        <row r="8648">
          <cell r="A8648">
            <v>0.83979999999999999</v>
          </cell>
          <cell r="E8648">
            <v>0.11203731724348538</v>
          </cell>
        </row>
        <row r="8649">
          <cell r="A8649">
            <v>0.83984000000000003</v>
          </cell>
          <cell r="E8649">
            <v>0.12259744141294676</v>
          </cell>
        </row>
        <row r="8650">
          <cell r="A8650">
            <v>0.83987999999999996</v>
          </cell>
          <cell r="E8650">
            <v>0.13347380713580775</v>
          </cell>
        </row>
        <row r="8651">
          <cell r="A8651">
            <v>0.83992</v>
          </cell>
          <cell r="E8651">
            <v>0.14466932323489601</v>
          </cell>
        </row>
        <row r="8652">
          <cell r="A8652">
            <v>0.83996000000000004</v>
          </cell>
          <cell r="E8652">
            <v>0.15618686798968306</v>
          </cell>
        </row>
        <row r="8653">
          <cell r="A8653">
            <v>0.84</v>
          </cell>
          <cell r="E8653">
            <v>0.16802933808903356</v>
          </cell>
        </row>
        <row r="8654">
          <cell r="A8654">
            <v>0.84004000000000001</v>
          </cell>
          <cell r="E8654">
            <v>0.1801996378135807</v>
          </cell>
        </row>
        <row r="8655">
          <cell r="A8655">
            <v>0.84008000000000005</v>
          </cell>
          <cell r="E8655">
            <v>0.19270064599856843</v>
          </cell>
        </row>
        <row r="8656">
          <cell r="A8656">
            <v>0.84011999999999998</v>
          </cell>
          <cell r="E8656">
            <v>0.20553517875030106</v>
          </cell>
        </row>
        <row r="8657">
          <cell r="A8657">
            <v>0.84016000000000002</v>
          </cell>
          <cell r="E8657">
            <v>0.21870596294160338</v>
          </cell>
        </row>
        <row r="8658">
          <cell r="A8658">
            <v>0.84019999999999995</v>
          </cell>
          <cell r="E8658">
            <v>0.23221562689969738</v>
          </cell>
        </row>
        <row r="8659">
          <cell r="A8659">
            <v>0.84023999999999999</v>
          </cell>
          <cell r="E8659">
            <v>0.24606669081846699</v>
          </cell>
        </row>
        <row r="8660">
          <cell r="A8660">
            <v>0.84028000000000003</v>
          </cell>
          <cell r="E8660">
            <v>0.26026156779275039</v>
          </cell>
        </row>
        <row r="8661">
          <cell r="A8661">
            <v>0.84031999999999996</v>
          </cell>
          <cell r="E8661">
            <v>0.27480262145130119</v>
          </cell>
        </row>
        <row r="8662">
          <cell r="A8662">
            <v>0.84036</v>
          </cell>
          <cell r="E8662">
            <v>0.28969226953637089</v>
          </cell>
        </row>
        <row r="8663">
          <cell r="A8663">
            <v>0.84040000000000004</v>
          </cell>
          <cell r="E8663">
            <v>0.30493305500921164</v>
          </cell>
        </row>
        <row r="8664">
          <cell r="A8664">
            <v>0.84043999999999996</v>
          </cell>
          <cell r="E8664">
            <v>0.32052764248303428</v>
          </cell>
        </row>
        <row r="8665">
          <cell r="A8665">
            <v>0.84048</v>
          </cell>
          <cell r="E8665">
            <v>0.33647876789672271</v>
          </cell>
        </row>
        <row r="8666">
          <cell r="A8666">
            <v>0.84052000000000004</v>
          </cell>
          <cell r="E8666">
            <v>0.35278916301144614</v>
          </cell>
        </row>
        <row r="8667">
          <cell r="A8667">
            <v>0.84055999999999997</v>
          </cell>
          <cell r="E8667">
            <v>0.36946144642445639</v>
          </cell>
        </row>
        <row r="8668">
          <cell r="A8668">
            <v>0.84060000000000001</v>
          </cell>
          <cell r="E8668">
            <v>0.38649800094728043</v>
          </cell>
        </row>
        <row r="8669">
          <cell r="A8669">
            <v>0.84064000000000005</v>
          </cell>
          <cell r="E8669">
            <v>0.40390089696502157</v>
          </cell>
        </row>
        <row r="8670">
          <cell r="A8670">
            <v>0.84067999999999998</v>
          </cell>
          <cell r="E8670">
            <v>0.42167190302046714</v>
          </cell>
        </row>
        <row r="8671">
          <cell r="A8671">
            <v>0.84072000000000002</v>
          </cell>
          <cell r="E8671">
            <v>0.43981254096473099</v>
          </cell>
        </row>
        <row r="8672">
          <cell r="A8672">
            <v>0.84075999999999995</v>
          </cell>
          <cell r="E8672">
            <v>0.45832410612106855</v>
          </cell>
        </row>
        <row r="8673">
          <cell r="A8673">
            <v>0.84079999999999999</v>
          </cell>
          <cell r="E8673">
            <v>0.47720766050279062</v>
          </cell>
        </row>
        <row r="8674">
          <cell r="A8674">
            <v>0.84084000000000003</v>
          </cell>
          <cell r="E8674">
            <v>0.49646406147000222</v>
          </cell>
        </row>
        <row r="8675">
          <cell r="A8675">
            <v>0.84087999999999996</v>
          </cell>
          <cell r="E8675">
            <v>0.51609402781784275</v>
          </cell>
        </row>
        <row r="8676">
          <cell r="A8676">
            <v>0.84092</v>
          </cell>
          <cell r="E8676">
            <v>0.53609819196183994</v>
          </cell>
        </row>
        <row r="8677">
          <cell r="A8677">
            <v>0.84096000000000004</v>
          </cell>
          <cell r="E8677">
            <v>0.55647709809762647</v>
          </cell>
        </row>
        <row r="8678">
          <cell r="A8678">
            <v>0.84099999999999997</v>
          </cell>
          <cell r="E8678">
            <v>0.57723114998196445</v>
          </cell>
        </row>
        <row r="8679">
          <cell r="A8679">
            <v>0.84104000000000001</v>
          </cell>
          <cell r="E8679">
            <v>0.59836054778790582</v>
          </cell>
        </row>
        <row r="8680">
          <cell r="A8680">
            <v>0.84108000000000005</v>
          </cell>
          <cell r="E8680">
            <v>0.61986524167979917</v>
          </cell>
        </row>
        <row r="8681">
          <cell r="A8681">
            <v>0.84111999999999998</v>
          </cell>
          <cell r="E8681">
            <v>0.64174486942710696</v>
          </cell>
        </row>
        <row r="8682">
          <cell r="A8682">
            <v>0.84116000000000002</v>
          </cell>
          <cell r="E8682">
            <v>0.66399863809956428</v>
          </cell>
        </row>
        <row r="8683">
          <cell r="A8683">
            <v>0.84119999999999995</v>
          </cell>
          <cell r="E8683">
            <v>0.68662519146851697</v>
          </cell>
        </row>
        <row r="8684">
          <cell r="A8684">
            <v>0.84123999999999999</v>
          </cell>
          <cell r="E8684">
            <v>0.70962254375917211</v>
          </cell>
        </row>
        <row r="8685">
          <cell r="A8685">
            <v>0.84128000000000003</v>
          </cell>
          <cell r="E8685">
            <v>0.73298812113380007</v>
          </cell>
        </row>
        <row r="8686">
          <cell r="A8686">
            <v>0.84131999999999996</v>
          </cell>
          <cell r="E8686">
            <v>0.75671889553642002</v>
          </cell>
        </row>
        <row r="8687">
          <cell r="A8687">
            <v>0.84136</v>
          </cell>
          <cell r="E8687">
            <v>0.78081154721408819</v>
          </cell>
        </row>
        <row r="8688">
          <cell r="A8688">
            <v>0.84140000000000004</v>
          </cell>
          <cell r="E8688">
            <v>0.80526259026282898</v>
          </cell>
        </row>
        <row r="8689">
          <cell r="A8689">
            <v>0.84143999999999997</v>
          </cell>
          <cell r="E8689">
            <v>0.83006842617634879</v>
          </cell>
        </row>
        <row r="8690">
          <cell r="A8690">
            <v>0.84148000000000001</v>
          </cell>
          <cell r="E8690">
            <v>0.85522532172941679</v>
          </cell>
        </row>
        <row r="8691">
          <cell r="A8691">
            <v>0.84152000000000005</v>
          </cell>
          <cell r="E8691">
            <v>0.88072933974111012</v>
          </cell>
        </row>
        <row r="8692">
          <cell r="A8692">
            <v>0.84155999999999997</v>
          </cell>
          <cell r="E8692">
            <v>0.90657625905461492</v>
          </cell>
        </row>
        <row r="8693">
          <cell r="A8693">
            <v>0.84160000000000001</v>
          </cell>
          <cell r="E8693">
            <v>0.93276151141947417</v>
          </cell>
        </row>
        <row r="8694">
          <cell r="A8694">
            <v>0.84164000000000005</v>
          </cell>
          <cell r="E8694">
            <v>0.95928013705649662</v>
          </cell>
        </row>
        <row r="8695">
          <cell r="A8695">
            <v>0.84167999999999998</v>
          </cell>
          <cell r="E8695">
            <v>0.98612672450640493</v>
          </cell>
        </row>
        <row r="8696">
          <cell r="A8696">
            <v>0.84172000000000002</v>
          </cell>
          <cell r="E8696">
            <v>1.0132953211066329</v>
          </cell>
        </row>
        <row r="8697">
          <cell r="A8697">
            <v>0.84175999999999995</v>
          </cell>
          <cell r="E8697">
            <v>1.0407793501338896</v>
          </cell>
        </row>
        <row r="8698">
          <cell r="A8698">
            <v>0.84179999999999999</v>
          </cell>
          <cell r="E8698">
            <v>1.0685715651584504</v>
          </cell>
        </row>
        <row r="8699">
          <cell r="A8699">
            <v>0.84184000000000003</v>
          </cell>
          <cell r="E8699">
            <v>1.0966640345140419</v>
          </cell>
        </row>
        <row r="8700">
          <cell r="A8700">
            <v>0.84187999999999996</v>
          </cell>
          <cell r="E8700">
            <v>1.1250481536057411</v>
          </cell>
        </row>
        <row r="8701">
          <cell r="A8701">
            <v>0.84192</v>
          </cell>
          <cell r="E8701">
            <v>1.153714694003442</v>
          </cell>
        </row>
        <row r="8702">
          <cell r="A8702">
            <v>0.84196000000000004</v>
          </cell>
          <cell r="E8702">
            <v>1.1826538726086984</v>
          </cell>
        </row>
        <row r="8703">
          <cell r="A8703">
            <v>0.84199999999999997</v>
          </cell>
          <cell r="E8703">
            <v>1.211855408702418</v>
          </cell>
        </row>
        <row r="8704">
          <cell r="A8704">
            <v>0.84204000000000001</v>
          </cell>
          <cell r="E8704">
            <v>1.2413085265071235</v>
          </cell>
        </row>
        <row r="8705">
          <cell r="A8705">
            <v>0.84208000000000005</v>
          </cell>
          <cell r="E8705">
            <v>1.2710018802300069</v>
          </cell>
        </row>
        <row r="8706">
          <cell r="A8706">
            <v>0.84211999999999998</v>
          </cell>
          <cell r="E8706">
            <v>1.3009234476227887</v>
          </cell>
        </row>
        <row r="8707">
          <cell r="A8707">
            <v>0.84216000000000002</v>
          </cell>
          <cell r="E8707">
            <v>1.3310604475610344</v>
          </cell>
        </row>
        <row r="8708">
          <cell r="A8708">
            <v>0.84219999999999995</v>
          </cell>
          <cell r="E8708">
            <v>1.3613992913881985</v>
          </cell>
        </row>
        <row r="8709">
          <cell r="A8709">
            <v>0.84223999999999999</v>
          </cell>
          <cell r="E8709">
            <v>1.3919255740444192</v>
          </cell>
        </row>
        <row r="8710">
          <cell r="A8710">
            <v>0.84228000000000003</v>
          </cell>
          <cell r="E8710">
            <v>1.4226241114867395</v>
          </cell>
        </row>
        <row r="8711">
          <cell r="A8711">
            <v>0.84231999999999996</v>
          </cell>
          <cell r="E8711">
            <v>1.4534790033796221</v>
          </cell>
        </row>
        <row r="8712">
          <cell r="A8712">
            <v>0.84236</v>
          </cell>
          <cell r="E8712">
            <v>1.484473678508432</v>
          </cell>
        </row>
        <row r="8713">
          <cell r="A8713">
            <v>0.84240000000000004</v>
          </cell>
          <cell r="E8713">
            <v>1.5155908843510508</v>
          </cell>
        </row>
        <row r="8714">
          <cell r="A8714">
            <v>0.84243999999999997</v>
          </cell>
          <cell r="E8714">
            <v>1.5468126286963195</v>
          </cell>
        </row>
        <row r="8715">
          <cell r="A8715">
            <v>0.84248000000000001</v>
          </cell>
          <cell r="E8715">
            <v>1.5781201134117731</v>
          </cell>
        </row>
        <row r="8716">
          <cell r="A8716">
            <v>0.84252000000000005</v>
          </cell>
          <cell r="E8716">
            <v>1.6094936777611426</v>
          </cell>
        </row>
        <row r="8717">
          <cell r="A8717">
            <v>0.84255999999999998</v>
          </cell>
          <cell r="E8717">
            <v>1.6409127647117632</v>
          </cell>
        </row>
        <row r="8718">
          <cell r="A8718">
            <v>0.84260000000000002</v>
          </cell>
          <cell r="E8718">
            <v>1.6723559270954913</v>
          </cell>
        </row>
        <row r="8719">
          <cell r="A8719">
            <v>0.84263999999999994</v>
          </cell>
          <cell r="E8719">
            <v>1.7038008477525324</v>
          </cell>
        </row>
        <row r="8720">
          <cell r="A8720">
            <v>0.84267999999999998</v>
          </cell>
          <cell r="E8720">
            <v>1.7352243190318488</v>
          </cell>
        </row>
        <row r="8721">
          <cell r="A8721">
            <v>0.84272000000000002</v>
          </cell>
          <cell r="E8721">
            <v>1.7666021572029902</v>
          </cell>
        </row>
        <row r="8722">
          <cell r="A8722">
            <v>0.84275999999999995</v>
          </cell>
          <cell r="E8722">
            <v>1.797909088315049</v>
          </cell>
        </row>
        <row r="8723">
          <cell r="A8723">
            <v>0.84279999999999999</v>
          </cell>
          <cell r="E8723">
            <v>1.8291186665290384</v>
          </cell>
        </row>
        <row r="8724">
          <cell r="A8724">
            <v>0.84284000000000003</v>
          </cell>
          <cell r="E8724">
            <v>1.8602032528571599</v>
          </cell>
        </row>
        <row r="8725">
          <cell r="A8725">
            <v>0.84287999999999996</v>
          </cell>
          <cell r="E8725">
            <v>1.8911340610640337</v>
          </cell>
        </row>
        <row r="8726">
          <cell r="A8726">
            <v>0.84292</v>
          </cell>
          <cell r="E8726">
            <v>1.9218812593896923</v>
          </cell>
        </row>
        <row r="8727">
          <cell r="A8727">
            <v>0.84296000000000004</v>
          </cell>
          <cell r="E8727">
            <v>1.9524140723479286</v>
          </cell>
        </row>
        <row r="8728">
          <cell r="A8728">
            <v>0.84299999999999997</v>
          </cell>
          <cell r="E8728">
            <v>1.9827008351213615</v>
          </cell>
        </row>
        <row r="8729">
          <cell r="A8729">
            <v>0.84304000000000001</v>
          </cell>
          <cell r="E8729">
            <v>2.012709001592432</v>
          </cell>
        </row>
        <row r="8730">
          <cell r="A8730">
            <v>0.84308000000000005</v>
          </cell>
          <cell r="E8730">
            <v>2.0424051163387968</v>
          </cell>
        </row>
        <row r="8731">
          <cell r="A8731">
            <v>0.84311999999999998</v>
          </cell>
          <cell r="E8731">
            <v>2.0717547588765064</v>
          </cell>
        </row>
        <row r="8732">
          <cell r="A8732">
            <v>0.84316000000000002</v>
          </cell>
          <cell r="E8732">
            <v>2.1007224736868415</v>
          </cell>
        </row>
        <row r="8733">
          <cell r="A8733">
            <v>0.84319999999999995</v>
          </cell>
          <cell r="E8733">
            <v>2.1292716975777548</v>
          </cell>
        </row>
        <row r="8734">
          <cell r="A8734">
            <v>0.84323999999999999</v>
          </cell>
          <cell r="E8734">
            <v>2.1573646885897664</v>
          </cell>
        </row>
        <row r="8735">
          <cell r="A8735">
            <v>0.84328000000000003</v>
          </cell>
          <cell r="E8735">
            <v>2.184962443877676</v>
          </cell>
        </row>
        <row r="8736">
          <cell r="A8736">
            <v>0.84331999999999996</v>
          </cell>
          <cell r="E8736">
            <v>2.2120245972481478</v>
          </cell>
        </row>
        <row r="8737">
          <cell r="A8737">
            <v>0.84336</v>
          </cell>
          <cell r="E8737">
            <v>2.2385093168828827</v>
          </cell>
        </row>
        <row r="8738">
          <cell r="A8738">
            <v>0.84340000000000004</v>
          </cell>
          <cell r="E8738">
            <v>2.2643732425041518</v>
          </cell>
        </row>
        <row r="8739">
          <cell r="A8739">
            <v>0.84343999999999997</v>
          </cell>
          <cell r="E8739">
            <v>2.2895715047261418</v>
          </cell>
        </row>
        <row r="8740">
          <cell r="A8740">
            <v>0.84348000000000001</v>
          </cell>
          <cell r="E8740">
            <v>2.3140579733314066</v>
          </cell>
        </row>
        <row r="8741">
          <cell r="A8741">
            <v>0.84352000000000005</v>
          </cell>
          <cell r="E8741">
            <v>2.3377861090855179</v>
          </cell>
        </row>
        <row r="8742">
          <cell r="A8742">
            <v>0.84355999999999998</v>
          </cell>
          <cell r="E8742">
            <v>2.3607106900593573</v>
          </cell>
        </row>
        <row r="8743">
          <cell r="A8743">
            <v>0.84360000000000002</v>
          </cell>
          <cell r="E8743">
            <v>2.3827901648506771</v>
          </cell>
        </row>
        <row r="8744">
          <cell r="A8744">
            <v>0.84363999999999995</v>
          </cell>
          <cell r="E8744">
            <v>2.4039891768212365</v>
          </cell>
        </row>
        <row r="8745">
          <cell r="A8745">
            <v>0.84367999999999999</v>
          </cell>
          <cell r="E8745">
            <v>2.4242808761664629</v>
          </cell>
        </row>
        <row r="8746">
          <cell r="A8746">
            <v>0.84372000000000003</v>
          </cell>
          <cell r="E8746">
            <v>2.4436485693473498</v>
          </cell>
        </row>
        <row r="8747">
          <cell r="A8747">
            <v>0.84375999999999995</v>
          </cell>
          <cell r="E8747">
            <v>2.4620864380682494</v>
          </cell>
        </row>
        <row r="8748">
          <cell r="A8748">
            <v>0.84379999999999999</v>
          </cell>
          <cell r="E8748">
            <v>2.4795994777887786</v>
          </cell>
        </row>
        <row r="8749">
          <cell r="A8749">
            <v>0.84384000000000003</v>
          </cell>
          <cell r="E8749">
            <v>2.4962029815906672</v>
          </cell>
        </row>
        <row r="8750">
          <cell r="A8750">
            <v>0.84387999999999996</v>
          </cell>
          <cell r="E8750">
            <v>2.5119217295601595</v>
          </cell>
        </row>
        <row r="8751">
          <cell r="A8751">
            <v>0.84392</v>
          </cell>
          <cell r="E8751">
            <v>2.5267888094701085</v>
          </cell>
        </row>
        <row r="8752">
          <cell r="A8752">
            <v>0.84396000000000004</v>
          </cell>
          <cell r="E8752">
            <v>2.540844136413134</v>
          </cell>
        </row>
        <row r="8753">
          <cell r="A8753">
            <v>0.84399999999999997</v>
          </cell>
          <cell r="E8753">
            <v>2.5541328537845924</v>
          </cell>
        </row>
        <row r="8754">
          <cell r="A8754">
            <v>0.84404000000000001</v>
          </cell>
          <cell r="E8754">
            <v>2.5667035377998437</v>
          </cell>
        </row>
        <row r="8755">
          <cell r="A8755">
            <v>0.84408000000000005</v>
          </cell>
          <cell r="E8755">
            <v>2.5786063020519889</v>
          </cell>
        </row>
        <row r="8756">
          <cell r="A8756">
            <v>0.84411999999999998</v>
          </cell>
          <cell r="E8756">
            <v>2.589891335551771</v>
          </cell>
        </row>
        <row r="8757">
          <cell r="A8757">
            <v>0.84416000000000002</v>
          </cell>
          <cell r="E8757">
            <v>2.6006081049187921</v>
          </cell>
        </row>
        <row r="8758">
          <cell r="A8758">
            <v>0.84419999999999995</v>
          </cell>
          <cell r="E8758">
            <v>2.6108050299223553</v>
          </cell>
        </row>
        <row r="8759">
          <cell r="A8759">
            <v>0.84423999999999999</v>
          </cell>
          <cell r="E8759">
            <v>2.6205296057328145</v>
          </cell>
        </row>
        <row r="8760">
          <cell r="A8760">
            <v>0.84428000000000003</v>
          </cell>
          <cell r="E8760">
            <v>2.6298288259707649</v>
          </cell>
        </row>
        <row r="8761">
          <cell r="A8761">
            <v>0.84431999999999996</v>
          </cell>
          <cell r="E8761">
            <v>2.6387493567817879</v>
          </cell>
        </row>
        <row r="8762">
          <cell r="A8762">
            <v>0.84436</v>
          </cell>
          <cell r="E8762">
            <v>2.6473372025801241</v>
          </cell>
        </row>
        <row r="8763">
          <cell r="A8763">
            <v>0.84440000000000004</v>
          </cell>
          <cell r="E8763">
            <v>2.6556371183195888</v>
          </cell>
        </row>
        <row r="8764">
          <cell r="A8764">
            <v>0.84443999999999997</v>
          </cell>
          <cell r="E8764">
            <v>2.6636920581491026</v>
          </cell>
        </row>
        <row r="8765">
          <cell r="A8765">
            <v>0.84448000000000001</v>
          </cell>
          <cell r="E8765">
            <v>2.6715428597646866</v>
          </cell>
        </row>
        <row r="8766">
          <cell r="A8766">
            <v>0.84452000000000005</v>
          </cell>
          <cell r="E8766">
            <v>2.6792282241275567</v>
          </cell>
        </row>
        <row r="8767">
          <cell r="A8767">
            <v>0.84455999999999998</v>
          </cell>
          <cell r="E8767">
            <v>2.6867848233920752</v>
          </cell>
        </row>
        <row r="8768">
          <cell r="A8768">
            <v>0.84460000000000002</v>
          </cell>
          <cell r="E8768">
            <v>2.6942473951914034</v>
          </cell>
        </row>
        <row r="8769">
          <cell r="A8769">
            <v>0.84463999999999995</v>
          </cell>
          <cell r="E8769">
            <v>2.7016488214006125</v>
          </cell>
        </row>
        <row r="8770">
          <cell r="A8770">
            <v>0.84467999999999999</v>
          </cell>
          <cell r="E8770">
            <v>2.7090201259318292</v>
          </cell>
        </row>
        <row r="8771">
          <cell r="A8771">
            <v>0.84472000000000003</v>
          </cell>
          <cell r="E8771">
            <v>2.7163902717347868</v>
          </cell>
        </row>
        <row r="8772">
          <cell r="A8772">
            <v>0.84475999999999996</v>
          </cell>
          <cell r="E8772">
            <v>2.7237858220463025</v>
          </cell>
        </row>
        <row r="8773">
          <cell r="A8773">
            <v>0.8448</v>
          </cell>
          <cell r="E8773">
            <v>2.7312307031618324</v>
          </cell>
        </row>
        <row r="8774">
          <cell r="A8774">
            <v>0.84484000000000004</v>
          </cell>
          <cell r="E8774">
            <v>2.7387461892617275</v>
          </cell>
        </row>
        <row r="8775">
          <cell r="A8775">
            <v>0.84487999999999996</v>
          </cell>
          <cell r="E8775">
            <v>2.7463510246516942</v>
          </cell>
        </row>
        <row r="8776">
          <cell r="A8776">
            <v>0.84492</v>
          </cell>
          <cell r="E8776">
            <v>2.7540615760399025</v>
          </cell>
        </row>
        <row r="8777">
          <cell r="A8777">
            <v>0.84496000000000004</v>
          </cell>
          <cell r="E8777">
            <v>2.7618919566612194</v>
          </cell>
        </row>
        <row r="8778">
          <cell r="A8778">
            <v>0.84499999999999997</v>
          </cell>
          <cell r="E8778">
            <v>2.7698540245084753</v>
          </cell>
        </row>
        <row r="8779">
          <cell r="A8779">
            <v>0.84504000000000001</v>
          </cell>
          <cell r="E8779">
            <v>2.7779572268379957</v>
          </cell>
        </row>
        <row r="8780">
          <cell r="A8780">
            <v>0.84508000000000005</v>
          </cell>
          <cell r="E8780">
            <v>2.7862084933897386</v>
          </cell>
        </row>
        <row r="8781">
          <cell r="A8781">
            <v>0.84511999999999998</v>
          </cell>
          <cell r="E8781">
            <v>2.79461234685545</v>
          </cell>
        </row>
        <row r="8782">
          <cell r="A8782">
            <v>0.84516000000000002</v>
          </cell>
          <cell r="E8782">
            <v>2.8031711511416963</v>
          </cell>
        </row>
        <row r="8783">
          <cell r="A8783">
            <v>0.84519999999999995</v>
          </cell>
          <cell r="E8783">
            <v>2.8118854082961531</v>
          </cell>
        </row>
        <row r="8784">
          <cell r="A8784">
            <v>0.84523999999999999</v>
          </cell>
          <cell r="E8784">
            <v>2.8207540889068952</v>
          </cell>
        </row>
        <row r="8785">
          <cell r="A8785">
            <v>0.84528000000000003</v>
          </cell>
          <cell r="E8785">
            <v>2.8297748879793505</v>
          </cell>
        </row>
        <row r="8786">
          <cell r="A8786">
            <v>0.84531999999999996</v>
          </cell>
          <cell r="E8786">
            <v>2.8389442723047495</v>
          </cell>
        </row>
        <row r="8787">
          <cell r="A8787">
            <v>0.84536</v>
          </cell>
          <cell r="E8787">
            <v>2.8482573396913415</v>
          </cell>
        </row>
        <row r="8788">
          <cell r="A8788">
            <v>0.84540000000000004</v>
          </cell>
          <cell r="E8788">
            <v>2.8577076055653423</v>
          </cell>
        </row>
        <row r="8789">
          <cell r="A8789">
            <v>0.84543999999999997</v>
          </cell>
          <cell r="E8789">
            <v>2.8672868065098731</v>
          </cell>
        </row>
        <row r="8790">
          <cell r="A8790">
            <v>0.84548000000000001</v>
          </cell>
          <cell r="E8790">
            <v>2.8769848290295346</v>
          </cell>
        </row>
        <row r="8791">
          <cell r="A8791">
            <v>0.84552000000000005</v>
          </cell>
          <cell r="E8791">
            <v>2.8867898636777691</v>
          </cell>
        </row>
        <row r="8792">
          <cell r="A8792">
            <v>0.84555999999999998</v>
          </cell>
          <cell r="E8792">
            <v>2.8966887395028404</v>
          </cell>
        </row>
        <row r="8793">
          <cell r="A8793">
            <v>0.84560000000000002</v>
          </cell>
          <cell r="E8793">
            <v>2.9066673112051555</v>
          </cell>
        </row>
        <row r="8794">
          <cell r="A8794">
            <v>0.84563999999999995</v>
          </cell>
          <cell r="E8794">
            <v>2.9167108394997623</v>
          </cell>
        </row>
        <row r="8795">
          <cell r="A8795">
            <v>0.84567999999999999</v>
          </cell>
          <cell r="E8795">
            <v>2.9268043529144809</v>
          </cell>
        </row>
        <row r="8796">
          <cell r="A8796">
            <v>0.84572000000000003</v>
          </cell>
          <cell r="E8796">
            <v>2.936933007391866</v>
          </cell>
        </row>
        <row r="8797">
          <cell r="A8797">
            <v>0.84575999999999996</v>
          </cell>
          <cell r="E8797">
            <v>2.9470824754788993</v>
          </cell>
        </row>
        <row r="8798">
          <cell r="A8798">
            <v>0.8458</v>
          </cell>
          <cell r="E8798">
            <v>2.9572393185303629</v>
          </cell>
        </row>
        <row r="8799">
          <cell r="A8799">
            <v>0.84584000000000004</v>
          </cell>
          <cell r="E8799">
            <v>2.967391281529713</v>
          </cell>
        </row>
        <row r="8800">
          <cell r="A8800">
            <v>0.84587999999999997</v>
          </cell>
          <cell r="E8800">
            <v>2.97752748697103</v>
          </cell>
        </row>
        <row r="8801">
          <cell r="A8801">
            <v>0.84592000000000001</v>
          </cell>
          <cell r="E8801">
            <v>2.9876384485136858</v>
          </cell>
        </row>
        <row r="8802">
          <cell r="A8802">
            <v>0.84596000000000005</v>
          </cell>
          <cell r="E8802">
            <v>2.9977158782384712</v>
          </cell>
        </row>
        <row r="8803">
          <cell r="A8803">
            <v>0.84599999999999997</v>
          </cell>
          <cell r="E8803">
            <v>3.0077524006472918</v>
          </cell>
        </row>
        <row r="8804">
          <cell r="A8804">
            <v>0.84604000000000001</v>
          </cell>
          <cell r="E8804">
            <v>3.0177412817922789</v>
          </cell>
        </row>
        <row r="8805">
          <cell r="A8805">
            <v>0.84608000000000005</v>
          </cell>
          <cell r="E8805">
            <v>3.0276762368747474</v>
          </cell>
        </row>
        <row r="8806">
          <cell r="A8806">
            <v>0.84611999999999998</v>
          </cell>
          <cell r="E8806">
            <v>3.0375513696207395</v>
          </cell>
        </row>
        <row r="8807">
          <cell r="A8807">
            <v>0.84616000000000002</v>
          </cell>
          <cell r="E8807">
            <v>3.0473612508064631</v>
          </cell>
        </row>
        <row r="8808">
          <cell r="A8808">
            <v>0.84619999999999995</v>
          </cell>
          <cell r="E8808">
            <v>3.0571011000647523</v>
          </cell>
        </row>
        <row r="8809">
          <cell r="A8809">
            <v>0.84623999999999999</v>
          </cell>
          <cell r="E8809">
            <v>3.0667670233717903</v>
          </cell>
        </row>
        <row r="8810">
          <cell r="A8810">
            <v>0.84628000000000003</v>
          </cell>
          <cell r="E8810">
            <v>3.0763562476651507</v>
          </cell>
        </row>
        <row r="8811">
          <cell r="A8811">
            <v>0.84631999999999996</v>
          </cell>
          <cell r="E8811">
            <v>3.0858673278792148</v>
          </cell>
        </row>
        <row r="8812">
          <cell r="A8812">
            <v>0.84636</v>
          </cell>
          <cell r="E8812">
            <v>3.0953003876180736</v>
          </cell>
        </row>
        <row r="8813">
          <cell r="A8813">
            <v>0.84640000000000004</v>
          </cell>
          <cell r="E8813">
            <v>3.1046574416209052</v>
          </cell>
        </row>
        <row r="8814">
          <cell r="A8814">
            <v>0.84643999999999997</v>
          </cell>
          <cell r="E8814">
            <v>3.1139427261035375</v>
          </cell>
        </row>
        <row r="8815">
          <cell r="A8815">
            <v>0.84648000000000001</v>
          </cell>
          <cell r="E8815">
            <v>3.1231629218022494</v>
          </cell>
        </row>
        <row r="8816">
          <cell r="A8816">
            <v>0.84652000000000005</v>
          </cell>
          <cell r="E8816">
            <v>3.1323271993274293</v>
          </cell>
        </row>
        <row r="8817">
          <cell r="A8817">
            <v>0.84655999999999998</v>
          </cell>
          <cell r="E8817">
            <v>3.1414470316914982</v>
          </cell>
        </row>
        <row r="8818">
          <cell r="A8818">
            <v>0.84660000000000002</v>
          </cell>
          <cell r="E8818">
            <v>3.1505357462033925</v>
          </cell>
        </row>
        <row r="8819">
          <cell r="A8819">
            <v>0.84663999999999995</v>
          </cell>
          <cell r="E8819">
            <v>3.1596078700142178</v>
          </cell>
        </row>
        <row r="8820">
          <cell r="A8820">
            <v>0.84667999999999999</v>
          </cell>
          <cell r="E8820">
            <v>3.1686783735016912</v>
          </cell>
        </row>
        <row r="8821">
          <cell r="A8821">
            <v>0.84672000000000003</v>
          </cell>
          <cell r="E8821">
            <v>3.1777618973381649</v>
          </cell>
        </row>
        <row r="8822">
          <cell r="A8822">
            <v>0.84675999999999996</v>
          </cell>
          <cell r="E8822">
            <v>3.1868720454548911</v>
          </cell>
        </row>
        <row r="8823">
          <cell r="A8823">
            <v>0.8468</v>
          </cell>
          <cell r="E8823">
            <v>3.1960208191000548</v>
          </cell>
        </row>
        <row r="8824">
          <cell r="A8824">
            <v>0.84684000000000004</v>
          </cell>
          <cell r="E8824">
            <v>3.2052181743744876</v>
          </cell>
        </row>
        <row r="8825">
          <cell r="A8825">
            <v>0.84687999999999997</v>
          </cell>
          <cell r="E8825">
            <v>3.2144716550317454</v>
          </cell>
        </row>
        <row r="8826">
          <cell r="A8826">
            <v>0.84692000000000001</v>
          </cell>
          <cell r="E8826">
            <v>3.223786146945582</v>
          </cell>
        </row>
        <row r="8827">
          <cell r="A8827">
            <v>0.84696000000000005</v>
          </cell>
          <cell r="E8827">
            <v>3.2331638046238798</v>
          </cell>
        </row>
        <row r="8828">
          <cell r="A8828">
            <v>0.84699999999999998</v>
          </cell>
          <cell r="E8828">
            <v>3.2426041392249783</v>
          </cell>
        </row>
        <row r="8829">
          <cell r="A8829">
            <v>0.84704000000000002</v>
          </cell>
          <cell r="E8829">
            <v>3.2521042700132887</v>
          </cell>
        </row>
        <row r="8830">
          <cell r="A8830">
            <v>0.84708000000000006</v>
          </cell>
          <cell r="E8830">
            <v>3.2616593056643763</v>
          </cell>
        </row>
        <row r="8831">
          <cell r="A8831">
            <v>0.84711999999999998</v>
          </cell>
          <cell r="E8831">
            <v>3.2712627273554267</v>
          </cell>
        </row>
        <row r="8832">
          <cell r="A8832">
            <v>0.84716000000000002</v>
          </cell>
          <cell r="E8832">
            <v>3.2809066351196594</v>
          </cell>
        </row>
        <row r="8833">
          <cell r="A8833">
            <v>0.84719999999999995</v>
          </cell>
          <cell r="E8833">
            <v>3.2905817637044832</v>
          </cell>
        </row>
        <row r="8834">
          <cell r="A8834">
            <v>0.84723999999999999</v>
          </cell>
          <cell r="E8834">
            <v>3.3002772572875516</v>
          </cell>
        </row>
        <row r="8835">
          <cell r="A8835">
            <v>0.84728000000000003</v>
          </cell>
          <cell r="E8835">
            <v>3.3099803547052953</v>
          </cell>
        </row>
        <row r="8836">
          <cell r="A8836">
            <v>0.84731999999999996</v>
          </cell>
          <cell r="E8836">
            <v>3.3196761995831627</v>
          </cell>
        </row>
        <row r="8837">
          <cell r="A8837">
            <v>0.84736</v>
          </cell>
          <cell r="E8837">
            <v>3.3293478432586987</v>
          </cell>
        </row>
        <row r="8838">
          <cell r="A8838">
            <v>0.84740000000000004</v>
          </cell>
          <cell r="E8838">
            <v>3.338976371793152</v>
          </cell>
        </row>
        <row r="8839">
          <cell r="A8839">
            <v>0.84743999999999997</v>
          </cell>
          <cell r="E8839">
            <v>3.3485410716993345</v>
          </cell>
        </row>
        <row r="8840">
          <cell r="A8840">
            <v>0.84748000000000001</v>
          </cell>
          <cell r="E8840">
            <v>3.3580195457229265</v>
          </cell>
        </row>
        <row r="8841">
          <cell r="A8841">
            <v>0.84752000000000005</v>
          </cell>
          <cell r="E8841">
            <v>3.3673877333622895</v>
          </cell>
        </row>
        <row r="8842">
          <cell r="A8842">
            <v>0.84755999999999998</v>
          </cell>
          <cell r="E8842">
            <v>3.3766199467973257</v>
          </cell>
        </row>
        <row r="8843">
          <cell r="A8843">
            <v>0.84760000000000002</v>
          </cell>
          <cell r="E8843">
            <v>3.3856891224660566</v>
          </cell>
        </row>
        <row r="8844">
          <cell r="A8844">
            <v>0.84763999999999995</v>
          </cell>
          <cell r="E8844">
            <v>3.3945672777543763</v>
          </cell>
        </row>
        <row r="8845">
          <cell r="A8845">
            <v>0.84767999999999999</v>
          </cell>
          <cell r="E8845">
            <v>3.403225951125262</v>
          </cell>
        </row>
        <row r="8846">
          <cell r="A8846">
            <v>0.84772000000000003</v>
          </cell>
          <cell r="E8846">
            <v>3.4116366894888515</v>
          </cell>
        </row>
        <row r="8847">
          <cell r="A8847">
            <v>0.84775999999999996</v>
          </cell>
          <cell r="E8847">
            <v>3.419771773832367</v>
          </cell>
        </row>
        <row r="8848">
          <cell r="A8848">
            <v>0.8478</v>
          </cell>
          <cell r="E8848">
            <v>3.4276048574739497</v>
          </cell>
        </row>
        <row r="8849">
          <cell r="A8849">
            <v>0.84784000000000004</v>
          </cell>
          <cell r="E8849">
            <v>3.4351113205067869</v>
          </cell>
        </row>
        <row r="8850">
          <cell r="A8850">
            <v>0.84787999999999997</v>
          </cell>
          <cell r="E8850">
            <v>3.4422688359724933</v>
          </cell>
        </row>
        <row r="8851">
          <cell r="A8851">
            <v>0.84792000000000001</v>
          </cell>
          <cell r="E8851">
            <v>3.4490582221441821</v>
          </cell>
        </row>
        <row r="8852">
          <cell r="A8852">
            <v>0.84796000000000005</v>
          </cell>
          <cell r="E8852">
            <v>3.4554640597363093</v>
          </cell>
        </row>
        <row r="8853">
          <cell r="A8853">
            <v>0.84799999999999998</v>
          </cell>
          <cell r="E8853">
            <v>3.4614750220361459</v>
          </cell>
        </row>
        <row r="8854">
          <cell r="A8854">
            <v>0.84804000000000002</v>
          </cell>
          <cell r="E8854">
            <v>3.467084025068139</v>
          </cell>
        </row>
        <row r="8855">
          <cell r="A8855">
            <v>0.84807999999999995</v>
          </cell>
          <cell r="E8855">
            <v>3.4722879932183388</v>
          </cell>
        </row>
        <row r="8856">
          <cell r="A8856">
            <v>0.84811999999999999</v>
          </cell>
          <cell r="E8856">
            <v>3.4770873155734456</v>
          </cell>
        </row>
        <row r="8857">
          <cell r="A8857">
            <v>0.84816000000000003</v>
          </cell>
          <cell r="E8857">
            <v>3.4814853093871259</v>
          </cell>
        </row>
        <row r="8858">
          <cell r="A8858">
            <v>0.84819999999999995</v>
          </cell>
          <cell r="E8858">
            <v>3.4854877821214205</v>
          </cell>
        </row>
        <row r="8859">
          <cell r="A8859">
            <v>0.84823999999999999</v>
          </cell>
          <cell r="E8859">
            <v>3.4891026850060833</v>
          </cell>
        </row>
        <row r="8860">
          <cell r="A8860">
            <v>0.84828000000000003</v>
          </cell>
          <cell r="E8860">
            <v>3.4923399009610749</v>
          </cell>
        </row>
        <row r="8861">
          <cell r="A8861">
            <v>0.84831999999999996</v>
          </cell>
          <cell r="E8861">
            <v>3.4952111343986036</v>
          </cell>
        </row>
        <row r="8862">
          <cell r="A8862">
            <v>0.84836</v>
          </cell>
          <cell r="E8862">
            <v>3.4977297375848062</v>
          </cell>
        </row>
        <row r="8863">
          <cell r="A8863">
            <v>0.84840000000000004</v>
          </cell>
          <cell r="E8863">
            <v>3.4999104146589537</v>
          </cell>
        </row>
        <row r="8864">
          <cell r="A8864">
            <v>0.84843999999999997</v>
          </cell>
          <cell r="E8864">
            <v>3.5017689560695788</v>
          </cell>
        </row>
        <row r="8865">
          <cell r="A8865">
            <v>0.84848000000000001</v>
          </cell>
          <cell r="E8865">
            <v>3.5033220776973137</v>
          </cell>
        </row>
        <row r="8866">
          <cell r="A8866">
            <v>0.84852000000000005</v>
          </cell>
          <cell r="E8866">
            <v>3.5045873758603294</v>
          </cell>
        </row>
        <row r="8867">
          <cell r="A8867">
            <v>0.84855999999999998</v>
          </cell>
          <cell r="E8867">
            <v>3.5055834691260515</v>
          </cell>
        </row>
        <row r="8868">
          <cell r="A8868">
            <v>0.84860000000000002</v>
          </cell>
          <cell r="E8868">
            <v>3.5063302446375033</v>
          </cell>
        </row>
        <row r="8869">
          <cell r="A8869">
            <v>0.84863999999999995</v>
          </cell>
          <cell r="E8869">
            <v>3.506849059800242</v>
          </cell>
        </row>
        <row r="8870">
          <cell r="A8870">
            <v>0.84867999999999999</v>
          </cell>
          <cell r="E8870">
            <v>3.5071628500620955</v>
          </cell>
        </row>
        <row r="8871">
          <cell r="A8871">
            <v>0.84872000000000003</v>
          </cell>
          <cell r="E8871">
            <v>3.5072960609612673</v>
          </cell>
        </row>
        <row r="8872">
          <cell r="A8872">
            <v>0.84875999999999996</v>
          </cell>
          <cell r="E8872">
            <v>3.5072743774859005</v>
          </cell>
        </row>
        <row r="8873">
          <cell r="A8873">
            <v>0.8488</v>
          </cell>
          <cell r="E8873">
            <v>3.5071243225769249</v>
          </cell>
        </row>
        <row r="8874">
          <cell r="A8874">
            <v>0.84884000000000004</v>
          </cell>
          <cell r="E8874">
            <v>3.5068727412659526</v>
          </cell>
        </row>
        <row r="8875">
          <cell r="A8875">
            <v>0.84887999999999997</v>
          </cell>
          <cell r="E8875">
            <v>3.5065462442119002</v>
          </cell>
        </row>
        <row r="8876">
          <cell r="A8876">
            <v>0.84892000000000001</v>
          </cell>
          <cell r="E8876">
            <v>3.506170685026802</v>
          </cell>
        </row>
        <row r="8877">
          <cell r="A8877">
            <v>0.84896000000000005</v>
          </cell>
          <cell r="E8877">
            <v>3.5057706168921325</v>
          </cell>
        </row>
        <row r="8878">
          <cell r="A8878">
            <v>0.84899999999999998</v>
          </cell>
          <cell r="E8878">
            <v>3.5053687974745662</v>
          </cell>
        </row>
        <row r="8879">
          <cell r="A8879">
            <v>0.84904000000000002</v>
          </cell>
          <cell r="E8879">
            <v>3.5049858211764744</v>
          </cell>
        </row>
        <row r="8880">
          <cell r="A8880">
            <v>0.84907999999999995</v>
          </cell>
          <cell r="E8880">
            <v>3.504639784725307</v>
          </cell>
        </row>
        <row r="8881">
          <cell r="A8881">
            <v>0.84911999999999999</v>
          </cell>
          <cell r="E8881">
            <v>3.5043460518569236</v>
          </cell>
        </row>
        <row r="8882">
          <cell r="A8882">
            <v>0.84916000000000003</v>
          </cell>
          <cell r="E8882">
            <v>3.504117249949227</v>
          </cell>
        </row>
        <row r="8883">
          <cell r="A8883">
            <v>0.84919999999999995</v>
          </cell>
          <cell r="E8883">
            <v>3.5039633821148382</v>
          </cell>
        </row>
        <row r="8884">
          <cell r="A8884">
            <v>0.84923999999999999</v>
          </cell>
          <cell r="E8884">
            <v>3.5038919710439123</v>
          </cell>
        </row>
        <row r="8885">
          <cell r="A8885">
            <v>0.84928000000000003</v>
          </cell>
          <cell r="E8885">
            <v>3.5039083178377832</v>
          </cell>
        </row>
        <row r="8886">
          <cell r="A8886">
            <v>0.84931999999999996</v>
          </cell>
          <cell r="E8886">
            <v>3.5040158349577002</v>
          </cell>
        </row>
        <row r="8887">
          <cell r="A8887">
            <v>0.84936</v>
          </cell>
          <cell r="E8887">
            <v>3.5042163158483532</v>
          </cell>
        </row>
        <row r="8888">
          <cell r="A8888">
            <v>0.84940000000000004</v>
          </cell>
          <cell r="E8888">
            <v>3.5045100389421839</v>
          </cell>
        </row>
        <row r="8889">
          <cell r="A8889">
            <v>0.84943999999999997</v>
          </cell>
          <cell r="E8889">
            <v>3.5048956233975384</v>
          </cell>
        </row>
        <row r="8890">
          <cell r="A8890">
            <v>0.84948000000000001</v>
          </cell>
          <cell r="E8890">
            <v>3.5053697525003527</v>
          </cell>
        </row>
        <row r="8891">
          <cell r="A8891">
            <v>0.84952000000000005</v>
          </cell>
          <cell r="E8891">
            <v>3.5059269922269971</v>
          </cell>
        </row>
        <row r="8892">
          <cell r="A8892">
            <v>0.84955999999999998</v>
          </cell>
          <cell r="E8892">
            <v>3.5065597298710536</v>
          </cell>
        </row>
        <row r="8893">
          <cell r="A8893">
            <v>0.84960000000000002</v>
          </cell>
          <cell r="E8893">
            <v>3.5072582499307599</v>
          </cell>
        </row>
        <row r="8894">
          <cell r="A8894">
            <v>0.84963999999999995</v>
          </cell>
          <cell r="E8894">
            <v>3.5080110779033369</v>
          </cell>
        </row>
        <row r="8895">
          <cell r="A8895">
            <v>0.84967999999999999</v>
          </cell>
          <cell r="E8895">
            <v>3.5088055330493759</v>
          </cell>
        </row>
        <row r="8896">
          <cell r="A8896">
            <v>0.84972000000000003</v>
          </cell>
          <cell r="E8896">
            <v>3.5096283760879268</v>
          </cell>
        </row>
        <row r="8897">
          <cell r="A8897">
            <v>0.84975999999999996</v>
          </cell>
          <cell r="E8897">
            <v>3.510466649002554</v>
          </cell>
        </row>
        <row r="8898">
          <cell r="A8898">
            <v>0.8498</v>
          </cell>
          <cell r="E8898">
            <v>3.5113086767389352</v>
          </cell>
        </row>
        <row r="8899">
          <cell r="A8899">
            <v>0.84984000000000004</v>
          </cell>
          <cell r="E8899">
            <v>3.5121449490663048</v>
          </cell>
        </row>
        <row r="8900">
          <cell r="A8900">
            <v>0.84987999999999997</v>
          </cell>
          <cell r="E8900">
            <v>3.5129686814004706</v>
          </cell>
        </row>
        <row r="8901">
          <cell r="A8901">
            <v>0.84992000000000001</v>
          </cell>
          <cell r="E8901">
            <v>3.5137759606921009</v>
          </cell>
        </row>
        <row r="8902">
          <cell r="A8902">
            <v>0.84996000000000005</v>
          </cell>
          <cell r="E8902">
            <v>3.5145654892146814</v>
          </cell>
        </row>
        <row r="8903">
          <cell r="A8903">
            <v>0.85</v>
          </cell>
          <cell r="E8903">
            <v>3.5153381220063515</v>
          </cell>
        </row>
        <row r="8904">
          <cell r="A8904">
            <v>0.85004000000000002</v>
          </cell>
          <cell r="E8904">
            <v>3.5160963537680416</v>
          </cell>
        </row>
        <row r="8905">
          <cell r="A8905">
            <v>0.85007999999999995</v>
          </cell>
          <cell r="E8905">
            <v>3.5168437646757016</v>
          </cell>
        </row>
        <row r="8906">
          <cell r="A8906">
            <v>0.85011999999999999</v>
          </cell>
          <cell r="E8906">
            <v>3.5175844645841448</v>
          </cell>
        </row>
        <row r="8907">
          <cell r="A8907">
            <v>0.85016000000000003</v>
          </cell>
          <cell r="E8907">
            <v>3.5183226562003922</v>
          </cell>
        </row>
        <row r="8908">
          <cell r="A8908">
            <v>0.85019999999999996</v>
          </cell>
          <cell r="E8908">
            <v>3.5190623532276275</v>
          </cell>
        </row>
        <row r="8909">
          <cell r="A8909">
            <v>0.85024</v>
          </cell>
          <cell r="E8909">
            <v>3.5198071479454467</v>
          </cell>
        </row>
        <row r="8910">
          <cell r="A8910">
            <v>0.85028000000000004</v>
          </cell>
          <cell r="E8910">
            <v>3.5205599424449749</v>
          </cell>
        </row>
        <row r="8911">
          <cell r="A8911">
            <v>0.85031999999999996</v>
          </cell>
          <cell r="E8911">
            <v>3.5213226246254354</v>
          </cell>
        </row>
        <row r="8912">
          <cell r="A8912">
            <v>0.85036</v>
          </cell>
          <cell r="E8912">
            <v>3.5220957237262298</v>
          </cell>
        </row>
        <row r="8913">
          <cell r="A8913">
            <v>0.85040000000000004</v>
          </cell>
          <cell r="E8913">
            <v>3.5228782062631083</v>
          </cell>
        </row>
        <row r="8914">
          <cell r="A8914">
            <v>0.85043999999999997</v>
          </cell>
          <cell r="E8914">
            <v>3.5236675658177186</v>
          </cell>
        </row>
        <row r="8915">
          <cell r="A8915">
            <v>0.85048000000000001</v>
          </cell>
          <cell r="E8915">
            <v>3.5244601660784776</v>
          </cell>
        </row>
        <row r="8916">
          <cell r="A8916">
            <v>0.85052000000000005</v>
          </cell>
          <cell r="E8916">
            <v>3.5252517573137183</v>
          </cell>
        </row>
        <row r="8917">
          <cell r="A8917">
            <v>0.85055999999999998</v>
          </cell>
          <cell r="E8917">
            <v>3.5260381740660791</v>
          </cell>
        </row>
        <row r="8918">
          <cell r="A8918">
            <v>0.85060000000000002</v>
          </cell>
          <cell r="E8918">
            <v>3.526816106633142</v>
          </cell>
        </row>
        <row r="8919">
          <cell r="A8919">
            <v>0.85063999999999995</v>
          </cell>
          <cell r="E8919">
            <v>3.5275837297887298</v>
          </cell>
        </row>
        <row r="8920">
          <cell r="A8920">
            <v>0.85067999999999999</v>
          </cell>
          <cell r="E8920">
            <v>3.5283411166080292</v>
          </cell>
        </row>
        <row r="8921">
          <cell r="A8921">
            <v>0.85072000000000003</v>
          </cell>
          <cell r="E8921">
            <v>3.5290905013069565</v>
          </cell>
        </row>
        <row r="8922">
          <cell r="A8922">
            <v>0.85075999999999996</v>
          </cell>
          <cell r="E8922">
            <v>3.5298364816290899</v>
          </cell>
        </row>
        <row r="8923">
          <cell r="A8923">
            <v>0.8508</v>
          </cell>
          <cell r="E8923">
            <v>3.5305861951104331</v>
          </cell>
        </row>
        <row r="8924">
          <cell r="A8924">
            <v>0.85084000000000004</v>
          </cell>
          <cell r="E8924">
            <v>3.531349352687319</v>
          </cell>
        </row>
        <row r="8925">
          <cell r="A8925">
            <v>0.85087999999999997</v>
          </cell>
          <cell r="E8925">
            <v>3.5321380099753452</v>
          </cell>
        </row>
        <row r="8926">
          <cell r="A8926">
            <v>0.85092000000000001</v>
          </cell>
          <cell r="E8926">
            <v>3.5329660727625094</v>
          </cell>
        </row>
        <row r="8927">
          <cell r="A8927">
            <v>0.85096000000000005</v>
          </cell>
          <cell r="E8927">
            <v>3.5338485403907565</v>
          </cell>
        </row>
        <row r="8928">
          <cell r="A8928">
            <v>0.85099999999999998</v>
          </cell>
          <cell r="E8928">
            <v>3.5348005538239793</v>
          </cell>
        </row>
        <row r="8929">
          <cell r="A8929">
            <v>0.85104000000000002</v>
          </cell>
          <cell r="E8929">
            <v>3.5358364314953001</v>
          </cell>
        </row>
        <row r="8930">
          <cell r="A8930">
            <v>0.85107999999999995</v>
          </cell>
          <cell r="E8930">
            <v>3.5369688409077487</v>
          </cell>
        </row>
        <row r="8931">
          <cell r="A8931">
            <v>0.85111999999999999</v>
          </cell>
          <cell r="E8931">
            <v>3.538208205626296</v>
          </cell>
        </row>
        <row r="8932">
          <cell r="A8932">
            <v>0.85116000000000003</v>
          </cell>
          <cell r="E8932">
            <v>3.5395624044767322</v>
          </cell>
        </row>
        <row r="8933">
          <cell r="A8933">
            <v>0.85119999999999996</v>
          </cell>
          <cell r="E8933">
            <v>3.5410366754219362</v>
          </cell>
        </row>
        <row r="8934">
          <cell r="A8934">
            <v>0.85124</v>
          </cell>
          <cell r="E8934">
            <v>3.5426336041894331</v>
          </cell>
        </row>
        <row r="8935">
          <cell r="A8935">
            <v>0.85128000000000004</v>
          </cell>
          <cell r="E8935">
            <v>3.5443531949468872</v>
          </cell>
        </row>
        <row r="8936">
          <cell r="A8936">
            <v>0.85131999999999997</v>
          </cell>
          <cell r="E8936">
            <v>3.5461930092460734</v>
          </cell>
        </row>
        <row r="8937">
          <cell r="A8937">
            <v>0.85136000000000001</v>
          </cell>
          <cell r="E8937">
            <v>3.5481482774265753</v>
          </cell>
        </row>
        <row r="8938">
          <cell r="A8938">
            <v>0.85140000000000005</v>
          </cell>
          <cell r="E8938">
            <v>3.5502119816084932</v>
          </cell>
        </row>
        <row r="8939">
          <cell r="A8939">
            <v>0.85143999999999997</v>
          </cell>
          <cell r="E8939">
            <v>3.5523749966833496</v>
          </cell>
        </row>
        <row r="8940">
          <cell r="A8940">
            <v>0.85148000000000001</v>
          </cell>
          <cell r="E8940">
            <v>3.5546262816952519</v>
          </cell>
        </row>
        <row r="8941">
          <cell r="A8941">
            <v>0.85152000000000005</v>
          </cell>
          <cell r="E8941">
            <v>3.5569530947079722</v>
          </cell>
        </row>
        <row r="8942">
          <cell r="A8942">
            <v>0.85155999999999998</v>
          </cell>
          <cell r="E8942">
            <v>3.5593412754800724</v>
          </cell>
        </row>
        <row r="8943">
          <cell r="A8943">
            <v>0.85160000000000002</v>
          </cell>
          <cell r="E8943">
            <v>3.5617755972126659</v>
          </cell>
        </row>
        <row r="8944">
          <cell r="A8944">
            <v>0.85163999999999995</v>
          </cell>
          <cell r="E8944">
            <v>3.564240181424231</v>
          </cell>
        </row>
        <row r="8945">
          <cell r="A8945">
            <v>0.85167999999999999</v>
          </cell>
          <cell r="E8945">
            <v>3.5667190483655968</v>
          </cell>
        </row>
        <row r="8946">
          <cell r="A8946">
            <v>0.85172000000000003</v>
          </cell>
          <cell r="E8946">
            <v>3.5691967711902763</v>
          </cell>
        </row>
        <row r="8947">
          <cell r="A8947">
            <v>0.85175999999999996</v>
          </cell>
          <cell r="E8947">
            <v>3.5716590930371832</v>
          </cell>
        </row>
        <row r="8948">
          <cell r="A8948">
            <v>0.8518</v>
          </cell>
          <cell r="E8948">
            <v>3.574093539280216</v>
          </cell>
        </row>
        <row r="8949">
          <cell r="A8949">
            <v>0.85184000000000004</v>
          </cell>
          <cell r="E8949">
            <v>3.5764900930980912</v>
          </cell>
        </row>
        <row r="8950">
          <cell r="A8950">
            <v>0.85187999999999997</v>
          </cell>
          <cell r="E8950">
            <v>3.5788417604405067</v>
          </cell>
        </row>
        <row r="8951">
          <cell r="A8951">
            <v>0.85192000000000001</v>
          </cell>
          <cell r="E8951">
            <v>3.5811448212275026</v>
          </cell>
        </row>
        <row r="8952">
          <cell r="A8952">
            <v>0.85196000000000005</v>
          </cell>
          <cell r="E8952">
            <v>3.583398718189668</v>
          </cell>
        </row>
        <row r="8953">
          <cell r="A8953">
            <v>0.85199999999999998</v>
          </cell>
          <cell r="E8953">
            <v>3.5856056191476462</v>
          </cell>
        </row>
        <row r="8954">
          <cell r="A8954">
            <v>0.85204000000000002</v>
          </cell>
          <cell r="E8954">
            <v>3.5877697916018079</v>
          </cell>
        </row>
        <row r="8955">
          <cell r="A8955">
            <v>0.85207999999999995</v>
          </cell>
          <cell r="E8955">
            <v>3.5898969934026801</v>
          </cell>
        </row>
        <row r="8956">
          <cell r="A8956">
            <v>0.85211999999999999</v>
          </cell>
          <cell r="E8956">
            <v>3.5919939962909151</v>
          </cell>
        </row>
        <row r="8957">
          <cell r="A8957">
            <v>0.85216000000000003</v>
          </cell>
          <cell r="E8957">
            <v>3.5940682202240422</v>
          </cell>
        </row>
        <row r="8958">
          <cell r="A8958">
            <v>0.85219999999999996</v>
          </cell>
          <cell r="E8958">
            <v>3.5961273956849342</v>
          </cell>
        </row>
        <row r="8959">
          <cell r="A8959">
            <v>0.85224</v>
          </cell>
          <cell r="E8959">
            <v>3.5981792317310481</v>
          </cell>
        </row>
        <row r="8960">
          <cell r="A8960">
            <v>0.85228000000000004</v>
          </cell>
          <cell r="E8960">
            <v>3.6002311391600528</v>
          </cell>
        </row>
        <row r="8961">
          <cell r="A8961">
            <v>0.85231999999999997</v>
          </cell>
          <cell r="E8961">
            <v>3.6022900559465714</v>
          </cell>
        </row>
        <row r="8962">
          <cell r="A8962">
            <v>0.85236000000000001</v>
          </cell>
          <cell r="E8962">
            <v>3.6043623883476297</v>
          </cell>
        </row>
        <row r="8963">
          <cell r="A8963">
            <v>0.85240000000000005</v>
          </cell>
          <cell r="E8963">
            <v>3.6064540510798073</v>
          </cell>
        </row>
        <row r="8964">
          <cell r="A8964">
            <v>0.85243999999999998</v>
          </cell>
          <cell r="E8964">
            <v>3.60857060718986</v>
          </cell>
        </row>
        <row r="8965">
          <cell r="A8965">
            <v>0.85248000000000002</v>
          </cell>
          <cell r="E8965">
            <v>3.6107174689183101</v>
          </cell>
        </row>
        <row r="8966">
          <cell r="A8966">
            <v>0.85251999999999994</v>
          </cell>
          <cell r="E8966">
            <v>3.6129000466523125</v>
          </cell>
        </row>
        <row r="8967">
          <cell r="A8967">
            <v>0.85255999999999998</v>
          </cell>
          <cell r="E8967">
            <v>3.6151238706280733</v>
          </cell>
        </row>
        <row r="8968">
          <cell r="A8968">
            <v>0.85260000000000002</v>
          </cell>
          <cell r="E8968">
            <v>3.6173948063508949</v>
          </cell>
        </row>
        <row r="8969">
          <cell r="A8969">
            <v>0.85263999999999995</v>
          </cell>
          <cell r="E8969">
            <v>3.6197193030589996</v>
          </cell>
        </row>
        <row r="8970">
          <cell r="A8970">
            <v>0.85267999999999999</v>
          </cell>
          <cell r="E8970">
            <v>3.6221045470684285</v>
          </cell>
        </row>
        <row r="8971">
          <cell r="A8971">
            <v>0.85272000000000003</v>
          </cell>
          <cell r="E8971">
            <v>3.6245585216135492</v>
          </cell>
        </row>
        <row r="8972">
          <cell r="A8972">
            <v>0.85275999999999996</v>
          </cell>
          <cell r="E8972">
            <v>3.627090001369313</v>
          </cell>
        </row>
        <row r="8973">
          <cell r="A8973">
            <v>0.8528</v>
          </cell>
          <cell r="E8973">
            <v>3.6297084690810881</v>
          </cell>
        </row>
        <row r="8974">
          <cell r="A8974">
            <v>0.85284000000000004</v>
          </cell>
          <cell r="E8974">
            <v>3.6324239412831032</v>
          </cell>
        </row>
        <row r="8975">
          <cell r="A8975">
            <v>0.85287999999999997</v>
          </cell>
          <cell r="E8975">
            <v>3.6352467048744139</v>
          </cell>
        </row>
        <row r="8976">
          <cell r="A8976">
            <v>0.85292000000000001</v>
          </cell>
          <cell r="E8976">
            <v>3.6381869974132024</v>
          </cell>
        </row>
        <row r="8977">
          <cell r="A8977">
            <v>0.85296000000000005</v>
          </cell>
          <cell r="E8977">
            <v>3.6412546648261097</v>
          </cell>
        </row>
        <row r="8978">
          <cell r="A8978">
            <v>0.85299999999999998</v>
          </cell>
          <cell r="E8978">
            <v>3.6444587926573031</v>
          </cell>
        </row>
        <row r="8979">
          <cell r="A8979">
            <v>0.85304000000000002</v>
          </cell>
          <cell r="E8979">
            <v>3.6478072972104498</v>
          </cell>
        </row>
        <row r="8980">
          <cell r="A8980">
            <v>0.85307999999999995</v>
          </cell>
          <cell r="E8980">
            <v>3.6513065016329551</v>
          </cell>
        </row>
        <row r="8981">
          <cell r="A8981">
            <v>0.85311999999999999</v>
          </cell>
          <cell r="E8981">
            <v>3.6549607520138583</v>
          </cell>
        </row>
        <row r="8982">
          <cell r="A8982">
            <v>0.85316000000000003</v>
          </cell>
          <cell r="E8982">
            <v>3.6587721105371522</v>
          </cell>
        </row>
        <row r="8983">
          <cell r="A8983">
            <v>0.85319999999999996</v>
          </cell>
          <cell r="E8983">
            <v>3.6627401454633199</v>
          </cell>
        </row>
        <row r="8984">
          <cell r="A8984">
            <v>0.85324</v>
          </cell>
          <cell r="E8984">
            <v>3.6668618328121063</v>
          </cell>
        </row>
        <row r="8985">
          <cell r="A8985">
            <v>0.85328000000000004</v>
          </cell>
          <cell r="E8985">
            <v>3.6711315651039707</v>
          </cell>
        </row>
        <row r="8986">
          <cell r="A8986">
            <v>0.85331999999999997</v>
          </cell>
          <cell r="E8986">
            <v>3.6755412562595251</v>
          </cell>
        </row>
        <row r="8987">
          <cell r="A8987">
            <v>0.85336000000000001</v>
          </cell>
          <cell r="E8987">
            <v>3.6800805494992388</v>
          </cell>
        </row>
        <row r="8988">
          <cell r="A8988">
            <v>0.85340000000000005</v>
          </cell>
          <cell r="E8988">
            <v>3.6847371376587343</v>
          </cell>
        </row>
        <row r="8989">
          <cell r="A8989">
            <v>0.85343999999999998</v>
          </cell>
          <cell r="E8989">
            <v>3.6894971825270755</v>
          </cell>
        </row>
        <row r="8990">
          <cell r="A8990">
            <v>0.85348000000000002</v>
          </cell>
          <cell r="E8990">
            <v>3.6943457860309601</v>
          </cell>
        </row>
        <row r="8991">
          <cell r="A8991">
            <v>0.85351999999999995</v>
          </cell>
          <cell r="E8991">
            <v>3.6992674623787738</v>
          </cell>
        </row>
        <row r="8992">
          <cell r="A8992">
            <v>0.85355999999999999</v>
          </cell>
          <cell r="E8992">
            <v>3.7042466129011311</v>
          </cell>
        </row>
        <row r="8993">
          <cell r="A8993">
            <v>0.85360000000000003</v>
          </cell>
          <cell r="E8993">
            <v>3.7092680112821776</v>
          </cell>
        </row>
        <row r="8994">
          <cell r="A8994">
            <v>0.85363999999999995</v>
          </cell>
          <cell r="E8994">
            <v>3.714317242209257</v>
          </cell>
        </row>
        <row r="8995">
          <cell r="A8995">
            <v>0.85367999999999999</v>
          </cell>
          <cell r="E8995">
            <v>3.7193810580499735</v>
          </cell>
        </row>
        <row r="8996">
          <cell r="A8996">
            <v>0.85372000000000003</v>
          </cell>
          <cell r="E8996">
            <v>3.7244476895466931</v>
          </cell>
        </row>
        <row r="8997">
          <cell r="A8997">
            <v>0.85375999999999996</v>
          </cell>
          <cell r="E8997">
            <v>3.7295071151117374</v>
          </cell>
        </row>
        <row r="8998">
          <cell r="A8998">
            <v>0.8538</v>
          </cell>
          <cell r="E8998">
            <v>3.7345512518140742</v>
          </cell>
        </row>
        <row r="8999">
          <cell r="A8999">
            <v>0.85384000000000004</v>
          </cell>
          <cell r="E8999">
            <v>3.7395740549233505</v>
          </cell>
        </row>
        <row r="9000">
          <cell r="A9000">
            <v>0.85387999999999997</v>
          </cell>
          <cell r="E9000">
            <v>3.7445715228825724</v>
          </cell>
        </row>
        <row r="9001">
          <cell r="A9001">
            <v>0.85392000000000001</v>
          </cell>
          <cell r="E9001">
            <v>3.7495415902086697</v>
          </cell>
        </row>
        <row r="9002">
          <cell r="A9002">
            <v>0.85396000000000005</v>
          </cell>
          <cell r="E9002">
            <v>3.7544838836856118</v>
          </cell>
        </row>
        <row r="9003">
          <cell r="A9003">
            <v>0.85399999999999998</v>
          </cell>
          <cell r="E9003">
            <v>3.7593993496902569</v>
          </cell>
        </row>
        <row r="9004">
          <cell r="A9004">
            <v>0.85404000000000002</v>
          </cell>
          <cell r="E9004">
            <v>3.764289805247012</v>
          </cell>
        </row>
        <row r="9005">
          <cell r="A9005">
            <v>0.85407999999999995</v>
          </cell>
          <cell r="E9005">
            <v>3.7691574771377794</v>
          </cell>
        </row>
        <row r="9006">
          <cell r="A9006">
            <v>0.85411999999999999</v>
          </cell>
          <cell r="E9006">
            <v>3.7740045959012312</v>
          </cell>
        </row>
        <row r="9007">
          <cell r="A9007">
            <v>0.85416000000000003</v>
          </cell>
          <cell r="E9007">
            <v>3.7788330880137853</v>
          </cell>
        </row>
        <row r="9008">
          <cell r="A9008">
            <v>0.85419999999999996</v>
          </cell>
          <cell r="E9008">
            <v>3.7836443809605975</v>
          </cell>
        </row>
        <row r="9009">
          <cell r="A9009">
            <v>0.85424</v>
          </cell>
          <cell r="E9009">
            <v>3.7884393435083461</v>
          </cell>
        </row>
        <row r="9010">
          <cell r="A9010">
            <v>0.85428000000000004</v>
          </cell>
          <cell r="E9010">
            <v>3.7932183820810352</v>
          </cell>
        </row>
        <row r="9011">
          <cell r="A9011">
            <v>0.85431999999999997</v>
          </cell>
          <cell r="E9011">
            <v>3.7979816742168904</v>
          </cell>
        </row>
        <row r="9012">
          <cell r="A9012">
            <v>0.85436000000000001</v>
          </cell>
          <cell r="E9012">
            <v>3.80272945756048</v>
          </cell>
        </row>
        <row r="9013">
          <cell r="A9013">
            <v>0.85440000000000005</v>
          </cell>
          <cell r="E9013">
            <v>3.8074622985664068</v>
          </cell>
        </row>
        <row r="9014">
          <cell r="A9014">
            <v>0.85443999999999998</v>
          </cell>
          <cell r="E9014">
            <v>3.8121813506861377</v>
          </cell>
        </row>
        <row r="9015">
          <cell r="A9015">
            <v>0.85448000000000002</v>
          </cell>
          <cell r="E9015">
            <v>3.8168886150230286</v>
          </cell>
        </row>
        <row r="9016">
          <cell r="A9016">
            <v>0.85451999999999995</v>
          </cell>
          <cell r="E9016">
            <v>3.8215871523742928</v>
          </cell>
        </row>
        <row r="9017">
          <cell r="A9017">
            <v>0.85455999999999999</v>
          </cell>
          <cell r="E9017">
            <v>3.8262812126395267</v>
          </cell>
        </row>
        <row r="9018">
          <cell r="A9018">
            <v>0.85460000000000003</v>
          </cell>
          <cell r="E9018">
            <v>3.8309763087924735</v>
          </cell>
        </row>
        <row r="9019">
          <cell r="A9019">
            <v>0.85463999999999996</v>
          </cell>
          <cell r="E9019">
            <v>3.8356792600250298</v>
          </cell>
        </row>
        <row r="9020">
          <cell r="A9020">
            <v>0.85468</v>
          </cell>
          <cell r="E9020">
            <v>3.8403981747955793</v>
          </cell>
        </row>
        <row r="9021">
          <cell r="A9021">
            <v>0.85472000000000004</v>
          </cell>
          <cell r="E9021">
            <v>3.8451423435981873</v>
          </cell>
        </row>
        <row r="9022">
          <cell r="A9022">
            <v>0.85475999999999996</v>
          </cell>
          <cell r="E9022">
            <v>3.8499220505907847</v>
          </cell>
        </row>
        <row r="9023">
          <cell r="A9023">
            <v>0.8548</v>
          </cell>
          <cell r="E9023">
            <v>3.8547483136375535</v>
          </cell>
        </row>
        <row r="9024">
          <cell r="A9024">
            <v>0.85484000000000004</v>
          </cell>
          <cell r="E9024">
            <v>3.8596325557618179</v>
          </cell>
        </row>
        <row r="9025">
          <cell r="A9025">
            <v>0.85487999999999997</v>
          </cell>
          <cell r="E9025">
            <v>3.8645862097248727</v>
          </cell>
        </row>
        <row r="9026">
          <cell r="A9026">
            <v>0.85492000000000001</v>
          </cell>
          <cell r="E9026">
            <v>3.8696202574458924</v>
          </cell>
        </row>
        <row r="9027">
          <cell r="A9027">
            <v>0.85496000000000005</v>
          </cell>
          <cell r="E9027">
            <v>3.8747447345098132</v>
          </cell>
        </row>
        <row r="9028">
          <cell r="A9028">
            <v>0.85499999999999998</v>
          </cell>
          <cell r="E9028">
            <v>3.8799682574971284</v>
          </cell>
        </row>
        <row r="9029">
          <cell r="A9029">
            <v>0.85504000000000002</v>
          </cell>
          <cell r="E9029">
            <v>3.8852976275853188</v>
          </cell>
        </row>
        <row r="9030">
          <cell r="A9030">
            <v>0.85507999999999995</v>
          </cell>
          <cell r="E9030">
            <v>3.8907375439893732</v>
          </cell>
        </row>
        <row r="9031">
          <cell r="A9031">
            <v>0.85511999999999999</v>
          </cell>
          <cell r="E9031">
            <v>3.8962904444542255</v>
          </cell>
        </row>
        <row r="9032">
          <cell r="A9032">
            <v>0.85516000000000003</v>
          </cell>
          <cell r="E9032">
            <v>3.9019564685364134</v>
          </cell>
        </row>
        <row r="9033">
          <cell r="A9033">
            <v>0.85519999999999996</v>
          </cell>
          <cell r="E9033">
            <v>3.9077335326469274</v>
          </cell>
        </row>
        <row r="9034">
          <cell r="A9034">
            <v>0.85524</v>
          </cell>
          <cell r="E9034">
            <v>3.9136175372872133</v>
          </cell>
        </row>
        <row r="9035">
          <cell r="A9035">
            <v>0.85528000000000004</v>
          </cell>
          <cell r="E9035">
            <v>3.9196027216603295</v>
          </cell>
        </row>
        <row r="9036">
          <cell r="A9036">
            <v>0.85531999999999997</v>
          </cell>
          <cell r="E9036">
            <v>3.9256821258414867</v>
          </cell>
        </row>
        <row r="9037">
          <cell r="A9037">
            <v>0.85536000000000001</v>
          </cell>
          <cell r="E9037">
            <v>3.9318480985369852</v>
          </cell>
        </row>
        <row r="9038">
          <cell r="A9038">
            <v>0.85540000000000005</v>
          </cell>
          <cell r="E9038">
            <v>3.9380928043473764</v>
          </cell>
        </row>
        <row r="9039">
          <cell r="A9039">
            <v>0.85543999999999998</v>
          </cell>
          <cell r="E9039">
            <v>3.9444086987693612</v>
          </cell>
        </row>
        <row r="9040">
          <cell r="A9040">
            <v>0.85548000000000002</v>
          </cell>
          <cell r="E9040">
            <v>3.9507889282235018</v>
          </cell>
        </row>
        <row r="9041">
          <cell r="A9041">
            <v>0.85551999999999995</v>
          </cell>
          <cell r="E9041">
            <v>3.9572276220619425</v>
          </cell>
        </row>
        <row r="9042">
          <cell r="A9042">
            <v>0.85555999999999999</v>
          </cell>
          <cell r="E9042">
            <v>3.9637201075756292</v>
          </cell>
        </row>
        <row r="9043">
          <cell r="A9043">
            <v>0.85560000000000003</v>
          </cell>
          <cell r="E9043">
            <v>3.9702630990599079</v>
          </cell>
        </row>
        <row r="9044">
          <cell r="A9044">
            <v>0.85563999999999996</v>
          </cell>
          <cell r="E9044">
            <v>3.9768548570492261</v>
          </cell>
        </row>
        <row r="9045">
          <cell r="A9045">
            <v>0.85568</v>
          </cell>
          <cell r="E9045">
            <v>3.9834952774865076</v>
          </cell>
        </row>
        <row r="9046">
          <cell r="A9046">
            <v>0.85572000000000004</v>
          </cell>
          <cell r="E9046">
            <v>3.9901858726817392</v>
          </cell>
        </row>
        <row r="9047">
          <cell r="A9047">
            <v>0.85575999999999997</v>
          </cell>
          <cell r="E9047">
            <v>3.996929609152887</v>
          </cell>
        </row>
        <row r="9048">
          <cell r="A9048">
            <v>0.85580000000000001</v>
          </cell>
          <cell r="E9048">
            <v>4.0037305986638811</v>
          </cell>
        </row>
        <row r="9049">
          <cell r="A9049">
            <v>0.85584000000000005</v>
          </cell>
          <cell r="E9049">
            <v>4.0105937098414151</v>
          </cell>
        </row>
        <row r="9050">
          <cell r="A9050">
            <v>0.85587999999999997</v>
          </cell>
          <cell r="E9050">
            <v>4.0175241688226038</v>
          </cell>
        </row>
        <row r="9051">
          <cell r="A9051">
            <v>0.85592000000000001</v>
          </cell>
          <cell r="E9051">
            <v>4.0245271361269026</v>
          </cell>
        </row>
        <row r="9052">
          <cell r="A9052">
            <v>0.85596000000000005</v>
          </cell>
          <cell r="E9052">
            <v>4.0316072524845223</v>
          </cell>
        </row>
        <row r="9053">
          <cell r="A9053">
            <v>0.85599999999999998</v>
          </cell>
          <cell r="E9053">
            <v>4.0387682320011873</v>
          </cell>
        </row>
        <row r="9054">
          <cell r="A9054">
            <v>0.85604000000000002</v>
          </cell>
          <cell r="E9054">
            <v>4.0460125759706695</v>
          </cell>
        </row>
        <row r="9055">
          <cell r="A9055">
            <v>0.85607999999999995</v>
          </cell>
          <cell r="E9055">
            <v>4.0533413991540597</v>
          </cell>
        </row>
        <row r="9056">
          <cell r="A9056">
            <v>0.85611999999999999</v>
          </cell>
          <cell r="E9056">
            <v>4.0607543414290399</v>
          </cell>
        </row>
        <row r="9057">
          <cell r="A9057">
            <v>0.85616000000000003</v>
          </cell>
          <cell r="E9057">
            <v>4.0682495811121413</v>
          </cell>
        </row>
        <row r="9058">
          <cell r="A9058">
            <v>0.85619999999999996</v>
          </cell>
          <cell r="E9058">
            <v>4.0758239670680991</v>
          </cell>
        </row>
        <row r="9059">
          <cell r="A9059">
            <v>0.85624</v>
          </cell>
          <cell r="E9059">
            <v>4.0834732438717047</v>
          </cell>
        </row>
        <row r="9060">
          <cell r="A9060">
            <v>0.85628000000000004</v>
          </cell>
          <cell r="E9060">
            <v>4.0911923347519039</v>
          </cell>
        </row>
        <row r="9061">
          <cell r="A9061">
            <v>0.85631999999999997</v>
          </cell>
          <cell r="E9061">
            <v>4.098975662803956</v>
          </cell>
        </row>
        <row r="9062">
          <cell r="A9062">
            <v>0.85636000000000001</v>
          </cell>
          <cell r="E9062">
            <v>4.1068174865666398</v>
          </cell>
        </row>
        <row r="9063">
          <cell r="A9063">
            <v>0.85640000000000005</v>
          </cell>
          <cell r="E9063">
            <v>4.1147122282827846</v>
          </cell>
        </row>
        <row r="9064">
          <cell r="A9064">
            <v>0.85643999999999998</v>
          </cell>
          <cell r="E9064">
            <v>4.1226547923133285</v>
          </cell>
        </row>
        <row r="9065">
          <cell r="A9065">
            <v>0.85648000000000002</v>
          </cell>
          <cell r="E9065">
            <v>4.1306408739707221</v>
          </cell>
        </row>
        <row r="9066">
          <cell r="A9066">
            <v>0.85651999999999995</v>
          </cell>
          <cell r="E9066">
            <v>4.1386672655167782</v>
          </cell>
        </row>
        <row r="9067">
          <cell r="A9067">
            <v>0.85655999999999999</v>
          </cell>
          <cell r="E9067">
            <v>4.1467321351861886</v>
          </cell>
        </row>
        <row r="9068">
          <cell r="A9068">
            <v>0.85660000000000003</v>
          </cell>
          <cell r="E9068">
            <v>4.1548351556267429</v>
          </cell>
        </row>
        <row r="9069">
          <cell r="A9069">
            <v>0.85663999999999996</v>
          </cell>
          <cell r="E9069">
            <v>4.1629773700867254</v>
          </cell>
        </row>
        <row r="9070">
          <cell r="A9070">
            <v>0.85668</v>
          </cell>
          <cell r="E9070">
            <v>4.1711608527862261</v>
          </cell>
        </row>
        <row r="9071">
          <cell r="A9071">
            <v>0.85672000000000004</v>
          </cell>
          <cell r="E9071">
            <v>4.1793883020022466</v>
          </cell>
        </row>
        <row r="9072">
          <cell r="A9072">
            <v>0.85675999999999997</v>
          </cell>
          <cell r="E9072">
            <v>4.1876626395991661</v>
          </cell>
        </row>
        <row r="9073">
          <cell r="A9073">
            <v>0.85680000000000001</v>
          </cell>
          <cell r="E9073">
            <v>4.1959866369904049</v>
          </cell>
        </row>
        <row r="9074">
          <cell r="A9074">
            <v>0.85684000000000005</v>
          </cell>
          <cell r="E9074">
            <v>4.204362566118081</v>
          </cell>
        </row>
        <row r="9075">
          <cell r="A9075">
            <v>0.85687999999999998</v>
          </cell>
          <cell r="E9075">
            <v>4.2127918697787017</v>
          </cell>
        </row>
        <row r="9076">
          <cell r="A9076">
            <v>0.85692000000000002</v>
          </cell>
          <cell r="E9076">
            <v>4.2212748739722272</v>
          </cell>
        </row>
        <row r="9077">
          <cell r="A9077">
            <v>0.85696000000000006</v>
          </cell>
          <cell r="E9077">
            <v>4.2298105499289065</v>
          </cell>
        </row>
        <row r="9078">
          <cell r="A9078">
            <v>0.85699999999999998</v>
          </cell>
          <cell r="E9078">
            <v>4.238396291664416</v>
          </cell>
        </row>
        <row r="9079">
          <cell r="A9079">
            <v>0.85704000000000002</v>
          </cell>
          <cell r="E9079">
            <v>4.2470276953731663</v>
          </cell>
        </row>
        <row r="9080">
          <cell r="A9080">
            <v>0.85707999999999995</v>
          </cell>
          <cell r="E9080">
            <v>4.2556983802720314</v>
          </cell>
        </row>
        <row r="9081">
          <cell r="A9081">
            <v>0.85711999999999999</v>
          </cell>
          <cell r="E9081">
            <v>4.2643999077788468</v>
          </cell>
        </row>
        <row r="9082">
          <cell r="A9082">
            <v>0.85716000000000003</v>
          </cell>
          <cell r="E9082">
            <v>4.2731218432917819</v>
          </cell>
        </row>
        <row r="9083">
          <cell r="A9083">
            <v>0.85719999999999996</v>
          </cell>
          <cell r="E9083">
            <v>4.2818519989324342</v>
          </cell>
        </row>
        <row r="9084">
          <cell r="A9084">
            <v>0.85724</v>
          </cell>
          <cell r="E9084">
            <v>4.2905768771184825</v>
          </cell>
        </row>
        <row r="9085">
          <cell r="A9085">
            <v>0.85728000000000004</v>
          </cell>
          <cell r="E9085">
            <v>4.2992822879333463</v>
          </cell>
        </row>
        <row r="9086">
          <cell r="A9086">
            <v>0.85731999999999997</v>
          </cell>
          <cell r="E9086">
            <v>4.3079540680076862</v>
          </cell>
        </row>
        <row r="9087">
          <cell r="A9087">
            <v>0.85736000000000001</v>
          </cell>
          <cell r="E9087">
            <v>4.3165788118277915</v>
          </cell>
        </row>
        <row r="9088">
          <cell r="A9088">
            <v>0.85740000000000005</v>
          </cell>
          <cell r="E9088">
            <v>4.3251445312979699</v>
          </cell>
        </row>
        <row r="9089">
          <cell r="A9089">
            <v>0.85743999999999998</v>
          </cell>
          <cell r="E9089">
            <v>4.3336411842049953</v>
          </cell>
        </row>
        <row r="9090">
          <cell r="A9090">
            <v>0.85748000000000002</v>
          </cell>
          <cell r="E9090">
            <v>4.342061065062385</v>
          </cell>
        </row>
        <row r="9091">
          <cell r="A9091">
            <v>0.85751999999999995</v>
          </cell>
          <cell r="E9091">
            <v>4.3503990687677199</v>
          </cell>
        </row>
        <row r="9092">
          <cell r="A9092">
            <v>0.85755999999999999</v>
          </cell>
          <cell r="E9092">
            <v>4.3586528033028564</v>
          </cell>
        </row>
        <row r="9093">
          <cell r="A9093">
            <v>0.85760000000000003</v>
          </cell>
          <cell r="E9093">
            <v>4.3668225381559163</v>
          </cell>
        </row>
        <row r="9094">
          <cell r="A9094">
            <v>0.85763999999999996</v>
          </cell>
          <cell r="E9094">
            <v>4.3749110294880049</v>
          </cell>
        </row>
        <row r="9095">
          <cell r="A9095">
            <v>0.85768</v>
          </cell>
          <cell r="E9095">
            <v>4.3829232688136006</v>
          </cell>
        </row>
        <row r="9096">
          <cell r="A9096">
            <v>0.85772000000000004</v>
          </cell>
          <cell r="E9096">
            <v>4.390866148660395</v>
          </cell>
        </row>
        <row r="9097">
          <cell r="A9097">
            <v>0.85775999999999997</v>
          </cell>
          <cell r="E9097">
            <v>4.3987480202784957</v>
          </cell>
        </row>
        <row r="9098">
          <cell r="A9098">
            <v>0.85780000000000001</v>
          </cell>
          <cell r="E9098">
            <v>4.406578171663913</v>
          </cell>
        </row>
        <row r="9099">
          <cell r="A9099">
            <v>0.85784000000000005</v>
          </cell>
          <cell r="E9099">
            <v>4.4143662850172207</v>
          </cell>
        </row>
        <row r="9100">
          <cell r="A9100">
            <v>0.85787999999999998</v>
          </cell>
          <cell r="E9100">
            <v>4.4221219211305929</v>
          </cell>
        </row>
        <row r="9101">
          <cell r="A9101">
            <v>0.85792000000000002</v>
          </cell>
          <cell r="E9101">
            <v>4.4298540649491507</v>
          </cell>
        </row>
        <row r="9102">
          <cell r="A9102">
            <v>0.85795999999999994</v>
          </cell>
          <cell r="E9102">
            <v>4.4375707460160703</v>
          </cell>
        </row>
        <row r="9103">
          <cell r="A9103">
            <v>0.85799999999999998</v>
          </cell>
          <cell r="E9103">
            <v>4.4452787550884496</v>
          </cell>
        </row>
        <row r="9104">
          <cell r="A9104">
            <v>0.85804000000000002</v>
          </cell>
          <cell r="E9104">
            <v>4.4529834925298335</v>
          </cell>
        </row>
        <row r="9105">
          <cell r="A9105">
            <v>0.85807999999999995</v>
          </cell>
          <cell r="E9105">
            <v>4.4606889486567267</v>
          </cell>
        </row>
        <row r="9106">
          <cell r="A9106">
            <v>0.85811999999999999</v>
          </cell>
          <cell r="E9106">
            <v>4.4683977843152531</v>
          </cell>
        </row>
        <row r="9107">
          <cell r="A9107">
            <v>0.85816000000000003</v>
          </cell>
          <cell r="E9107">
            <v>4.4761114871504546</v>
          </cell>
        </row>
        <row r="9108">
          <cell r="A9108">
            <v>0.85819999999999996</v>
          </cell>
          <cell r="E9108">
            <v>4.4838305961456255</v>
          </cell>
        </row>
        <row r="9109">
          <cell r="A9109">
            <v>0.85824</v>
          </cell>
          <cell r="E9109">
            <v>4.4915549954493663</v>
          </cell>
        </row>
        <row r="9110">
          <cell r="A9110">
            <v>0.85828000000000004</v>
          </cell>
          <cell r="E9110">
            <v>4.4992842499247763</v>
          </cell>
        </row>
        <row r="9111">
          <cell r="A9111">
            <v>0.85831999999999997</v>
          </cell>
          <cell r="E9111">
            <v>4.5070179139915876</v>
          </cell>
        </row>
        <row r="9112">
          <cell r="A9112">
            <v>0.85836000000000001</v>
          </cell>
          <cell r="E9112">
            <v>4.5147557809185903</v>
          </cell>
        </row>
        <row r="9113">
          <cell r="A9113">
            <v>0.85840000000000005</v>
          </cell>
          <cell r="E9113">
            <v>4.5224980975711286</v>
          </cell>
        </row>
        <row r="9114">
          <cell r="A9114">
            <v>0.85843999999999998</v>
          </cell>
          <cell r="E9114">
            <v>4.5302457427848184</v>
          </cell>
        </row>
        <row r="9115">
          <cell r="A9115">
            <v>0.85848000000000002</v>
          </cell>
          <cell r="E9115">
            <v>4.538000328866806</v>
          </cell>
        </row>
        <row r="9116">
          <cell r="A9116">
            <v>0.85851999999999995</v>
          </cell>
          <cell r="E9116">
            <v>4.5457641998868406</v>
          </cell>
        </row>
        <row r="9117">
          <cell r="A9117">
            <v>0.85855999999999999</v>
          </cell>
          <cell r="E9117">
            <v>4.553540318395835</v>
          </cell>
        </row>
        <row r="9118">
          <cell r="A9118">
            <v>0.85860000000000003</v>
          </cell>
          <cell r="E9118">
            <v>4.5613320402564863</v>
          </cell>
        </row>
        <row r="9119">
          <cell r="A9119">
            <v>0.85863999999999996</v>
          </cell>
          <cell r="E9119">
            <v>4.5691428066640496</v>
          </cell>
        </row>
        <row r="9120">
          <cell r="A9120">
            <v>0.85868</v>
          </cell>
          <cell r="E9120">
            <v>4.5769758149904858</v>
          </cell>
        </row>
        <row r="9121">
          <cell r="A9121">
            <v>0.85872000000000004</v>
          </cell>
          <cell r="E9121">
            <v>4.5848337042707428</v>
          </cell>
        </row>
        <row r="9122">
          <cell r="A9122">
            <v>0.85875999999999997</v>
          </cell>
          <cell r="E9122">
            <v>4.5927182530554882</v>
          </cell>
        </row>
        <row r="9123">
          <cell r="A9123">
            <v>0.85880000000000001</v>
          </cell>
          <cell r="E9123">
            <v>4.6006300894191785</v>
          </cell>
        </row>
        <row r="9124">
          <cell r="A9124">
            <v>0.85884000000000005</v>
          </cell>
          <cell r="E9124">
            <v>4.6085684085235865</v>
          </cell>
        </row>
        <row r="9125">
          <cell r="A9125">
            <v>0.85887999999999998</v>
          </cell>
          <cell r="E9125">
            <v>4.6165307487381844</v>
          </cell>
        </row>
        <row r="9126">
          <cell r="A9126">
            <v>0.85892000000000002</v>
          </cell>
          <cell r="E9126">
            <v>4.6245129347753897</v>
          </cell>
        </row>
        <row r="9127">
          <cell r="A9127">
            <v>0.85895999999999995</v>
          </cell>
          <cell r="E9127">
            <v>4.6325091580307154</v>
          </cell>
        </row>
        <row r="9128">
          <cell r="A9128">
            <v>0.85899999999999999</v>
          </cell>
          <cell r="E9128">
            <v>4.6405120433988865</v>
          </cell>
        </row>
        <row r="9129">
          <cell r="A9129">
            <v>0.85904000000000003</v>
          </cell>
          <cell r="E9129">
            <v>4.64851268381081</v>
          </cell>
        </row>
        <row r="9130">
          <cell r="A9130">
            <v>0.85907999999999995</v>
          </cell>
          <cell r="E9130">
            <v>4.6565007760637576</v>
          </cell>
        </row>
        <row r="9131">
          <cell r="A9131">
            <v>0.85911999999999999</v>
          </cell>
          <cell r="E9131">
            <v>4.6644649277922063</v>
          </cell>
        </row>
        <row r="9132">
          <cell r="A9132">
            <v>0.85916000000000003</v>
          </cell>
          <cell r="E9132">
            <v>4.6723930461516456</v>
          </cell>
        </row>
        <row r="9133">
          <cell r="A9133">
            <v>0.85919999999999996</v>
          </cell>
          <cell r="E9133">
            <v>4.6802727222897058</v>
          </cell>
        </row>
        <row r="9134">
          <cell r="A9134">
            <v>0.85924</v>
          </cell>
          <cell r="E9134">
            <v>4.6880916560320545</v>
          </cell>
        </row>
        <row r="9135">
          <cell r="A9135">
            <v>0.85928000000000004</v>
          </cell>
          <cell r="E9135">
            <v>4.6958381653414074</v>
          </cell>
        </row>
        <row r="9136">
          <cell r="A9136">
            <v>0.85931999999999997</v>
          </cell>
          <cell r="E9136">
            <v>4.7035017083680275</v>
          </cell>
        </row>
        <row r="9137">
          <cell r="A9137">
            <v>0.85936000000000001</v>
          </cell>
          <cell r="E9137">
            <v>4.7110733131189519</v>
          </cell>
        </row>
        <row r="9138">
          <cell r="A9138">
            <v>0.85940000000000005</v>
          </cell>
          <cell r="E9138">
            <v>4.7185458705459569</v>
          </cell>
        </row>
        <row r="9139">
          <cell r="A9139">
            <v>0.85943999999999998</v>
          </cell>
          <cell r="E9139">
            <v>4.7259143140522397</v>
          </cell>
        </row>
        <row r="9140">
          <cell r="A9140">
            <v>0.85948000000000002</v>
          </cell>
          <cell r="E9140">
            <v>4.7331757366344629</v>
          </cell>
        </row>
        <row r="9141">
          <cell r="A9141">
            <v>0.85951999999999995</v>
          </cell>
          <cell r="E9141">
            <v>4.7403294333841854</v>
          </cell>
        </row>
        <row r="9142">
          <cell r="A9142">
            <v>0.85955999999999999</v>
          </cell>
          <cell r="E9142">
            <v>4.7473767637939854</v>
          </cell>
        </row>
        <row r="9143">
          <cell r="A9143">
            <v>0.85960000000000003</v>
          </cell>
          <cell r="E9143">
            <v>4.7543207763873401</v>
          </cell>
        </row>
        <row r="9144">
          <cell r="A9144">
            <v>0.85963999999999996</v>
          </cell>
          <cell r="E9144">
            <v>4.7611657090667396</v>
          </cell>
        </row>
        <row r="9145">
          <cell r="A9145">
            <v>0.85968</v>
          </cell>
          <cell r="E9145">
            <v>4.7679165336248017</v>
          </cell>
        </row>
        <row r="9146">
          <cell r="A9146">
            <v>0.85972000000000004</v>
          </cell>
          <cell r="E9146">
            <v>4.7745785878136244</v>
          </cell>
        </row>
        <row r="9147">
          <cell r="A9147">
            <v>0.85975999999999997</v>
          </cell>
          <cell r="E9147">
            <v>4.7811572548619425</v>
          </cell>
        </row>
        <row r="9148">
          <cell r="A9148">
            <v>0.85980000000000001</v>
          </cell>
          <cell r="E9148">
            <v>4.7876576843479342</v>
          </cell>
        </row>
        <row r="9149">
          <cell r="A9149">
            <v>0.85984000000000005</v>
          </cell>
          <cell r="E9149">
            <v>4.7940845623401298</v>
          </cell>
        </row>
        <row r="9150">
          <cell r="A9150">
            <v>0.85987999999999998</v>
          </cell>
          <cell r="E9150">
            <v>4.8004419268830123</v>
          </cell>
        </row>
        <row r="9151">
          <cell r="A9151">
            <v>0.85992000000000002</v>
          </cell>
          <cell r="E9151">
            <v>4.8067330336571867</v>
          </cell>
        </row>
        <row r="9152">
          <cell r="A9152">
            <v>0.85995999999999995</v>
          </cell>
          <cell r="E9152">
            <v>4.8129602644949916</v>
          </cell>
        </row>
        <row r="9153">
          <cell r="A9153">
            <v>0.86</v>
          </cell>
          <cell r="E9153">
            <v>4.8191250540579249</v>
          </cell>
        </row>
        <row r="9154">
          <cell r="A9154">
            <v>0.86004000000000003</v>
          </cell>
          <cell r="E9154">
            <v>4.8252278419375392</v>
          </cell>
        </row>
        <row r="9155">
          <cell r="A9155">
            <v>0.86007999999999996</v>
          </cell>
          <cell r="E9155">
            <v>4.831268095118749</v>
          </cell>
        </row>
        <row r="9156">
          <cell r="A9156">
            <v>0.86012</v>
          </cell>
          <cell r="E9156">
            <v>4.8372444246078068</v>
          </cell>
        </row>
        <row r="9157">
          <cell r="A9157">
            <v>0.86016000000000004</v>
          </cell>
          <cell r="E9157">
            <v>4.8431547897978282</v>
          </cell>
        </row>
        <row r="9158">
          <cell r="A9158">
            <v>0.86019999999999996</v>
          </cell>
          <cell r="E9158">
            <v>4.848996775079077</v>
          </cell>
        </row>
        <row r="9159">
          <cell r="A9159">
            <v>0.86024</v>
          </cell>
          <cell r="E9159">
            <v>4.8547678963159999</v>
          </cell>
        </row>
        <row r="9160">
          <cell r="A9160">
            <v>0.86028000000000004</v>
          </cell>
          <cell r="E9160">
            <v>4.8604658951529691</v>
          </cell>
        </row>
        <row r="9161">
          <cell r="A9161">
            <v>0.86031999999999997</v>
          </cell>
          <cell r="E9161">
            <v>4.8660890209677969</v>
          </cell>
        </row>
        <row r="9162">
          <cell r="A9162">
            <v>0.86036000000000001</v>
          </cell>
          <cell r="E9162">
            <v>4.8716362855295881</v>
          </cell>
        </row>
        <row r="9163">
          <cell r="A9163">
            <v>0.86040000000000005</v>
          </cell>
          <cell r="E9163">
            <v>4.8771076266099973</v>
          </cell>
        </row>
        <row r="9164">
          <cell r="A9164">
            <v>0.86043999999999998</v>
          </cell>
          <cell r="E9164">
            <v>4.8825039493779698</v>
          </cell>
        </row>
        <row r="9165">
          <cell r="A9165">
            <v>0.86048000000000002</v>
          </cell>
          <cell r="E9165">
            <v>4.8878270675255076</v>
          </cell>
        </row>
        <row r="9166">
          <cell r="A9166">
            <v>0.86051999999999995</v>
          </cell>
          <cell r="E9166">
            <v>4.8930795485654919</v>
          </cell>
        </row>
        <row r="9167">
          <cell r="A9167">
            <v>0.86055999999999999</v>
          </cell>
          <cell r="E9167">
            <v>4.8982644619153355</v>
          </cell>
        </row>
        <row r="9168">
          <cell r="A9168">
            <v>0.86060000000000003</v>
          </cell>
          <cell r="E9168">
            <v>4.9033850705763307</v>
          </cell>
        </row>
        <row r="9169">
          <cell r="A9169">
            <v>0.86063999999999996</v>
          </cell>
          <cell r="E9169">
            <v>4.9084445273106097</v>
          </cell>
        </row>
        <row r="9170">
          <cell r="A9170">
            <v>0.86068</v>
          </cell>
          <cell r="E9170">
            <v>4.9134456163079214</v>
          </cell>
        </row>
        <row r="9171">
          <cell r="A9171">
            <v>0.86072000000000004</v>
          </cell>
          <cell r="E9171">
            <v>4.9183905390333145</v>
          </cell>
        </row>
        <row r="9172">
          <cell r="A9172">
            <v>0.86075999999999997</v>
          </cell>
          <cell r="E9172">
            <v>4.9232807185958016</v>
          </cell>
        </row>
        <row r="9173">
          <cell r="A9173">
            <v>0.86080000000000001</v>
          </cell>
          <cell r="E9173">
            <v>4.9281166216434</v>
          </cell>
        </row>
        <row r="9174">
          <cell r="A9174">
            <v>0.86084000000000005</v>
          </cell>
          <cell r="E9174">
            <v>4.9328976302866367</v>
          </cell>
        </row>
        <row r="9175">
          <cell r="A9175">
            <v>0.86087999999999998</v>
          </cell>
          <cell r="E9175">
            <v>4.937621997363359</v>
          </cell>
        </row>
        <row r="9176">
          <cell r="A9176">
            <v>0.86092000000000002</v>
          </cell>
          <cell r="E9176">
            <v>4.9422868891736123</v>
          </cell>
        </row>
        <row r="9177">
          <cell r="A9177">
            <v>0.86095999999999995</v>
          </cell>
          <cell r="E9177">
            <v>4.9468885095720472</v>
          </cell>
        </row>
        <row r="9178">
          <cell r="A9178">
            <v>0.86099999999999999</v>
          </cell>
          <cell r="E9178">
            <v>4.9514223272109197</v>
          </cell>
        </row>
        <row r="9179">
          <cell r="A9179">
            <v>0.86104000000000003</v>
          </cell>
          <cell r="E9179">
            <v>4.9558833945710585</v>
          </cell>
        </row>
        <row r="9180">
          <cell r="A9180">
            <v>0.86107999999999996</v>
          </cell>
          <cell r="E9180">
            <v>4.9602666739991363</v>
          </cell>
        </row>
        <row r="9181">
          <cell r="A9181">
            <v>0.86112</v>
          </cell>
          <cell r="E9181">
            <v>4.9645673375465345</v>
          </cell>
        </row>
        <row r="9182">
          <cell r="A9182">
            <v>0.86116000000000004</v>
          </cell>
          <cell r="E9182">
            <v>4.9687810998983011</v>
          </cell>
        </row>
        <row r="9183">
          <cell r="A9183">
            <v>0.86119999999999997</v>
          </cell>
          <cell r="E9183">
            <v>4.9729046002034805</v>
          </cell>
        </row>
        <row r="9184">
          <cell r="A9184">
            <v>0.86124000000000001</v>
          </cell>
          <cell r="E9184">
            <v>4.9769357565426704</v>
          </cell>
        </row>
        <row r="9185">
          <cell r="A9185">
            <v>0.86128000000000005</v>
          </cell>
          <cell r="E9185">
            <v>4.9808740266703531</v>
          </cell>
        </row>
        <row r="9186">
          <cell r="A9186">
            <v>0.86131999999999997</v>
          </cell>
          <cell r="E9186">
            <v>4.9847205867912381</v>
          </cell>
        </row>
        <row r="9187">
          <cell r="A9187">
            <v>0.86136000000000001</v>
          </cell>
          <cell r="E9187">
            <v>4.9884784372545248</v>
          </cell>
        </row>
        <row r="9188">
          <cell r="A9188">
            <v>0.86140000000000005</v>
          </cell>
          <cell r="E9188">
            <v>4.9921523721966192</v>
          </cell>
        </row>
        <row r="9189">
          <cell r="A9189">
            <v>0.86143999999999998</v>
          </cell>
          <cell r="E9189">
            <v>4.9957487770732056</v>
          </cell>
        </row>
        <row r="9190">
          <cell r="A9190">
            <v>0.86148000000000002</v>
          </cell>
          <cell r="E9190">
            <v>4.9992753115583675</v>
          </cell>
        </row>
        <row r="9191">
          <cell r="A9191">
            <v>0.86151999999999995</v>
          </cell>
          <cell r="E9191">
            <v>5.0027405444319211</v>
          </cell>
        </row>
        <row r="9192">
          <cell r="A9192">
            <v>0.86155999999999999</v>
          </cell>
          <cell r="E9192">
            <v>5.0061535780208146</v>
          </cell>
        </row>
        <row r="9193">
          <cell r="A9193">
            <v>0.86160000000000003</v>
          </cell>
          <cell r="E9193">
            <v>5.0095236980874782</v>
          </cell>
        </row>
        <row r="9194">
          <cell r="A9194">
            <v>0.86163999999999996</v>
          </cell>
          <cell r="E9194">
            <v>5.0128600491577053</v>
          </cell>
        </row>
        <row r="9195">
          <cell r="A9195">
            <v>0.86168</v>
          </cell>
          <cell r="E9195">
            <v>5.016171322974226</v>
          </cell>
        </row>
        <row r="9196">
          <cell r="A9196">
            <v>0.86172000000000004</v>
          </cell>
          <cell r="E9196">
            <v>5.0194654934339269</v>
          </cell>
        </row>
        <row r="9197">
          <cell r="A9197">
            <v>0.86175999999999997</v>
          </cell>
          <cell r="E9197">
            <v>5.0227496010586226</v>
          </cell>
        </row>
        <row r="9198">
          <cell r="A9198">
            <v>0.86180000000000001</v>
          </cell>
          <cell r="E9198">
            <v>5.0260295593755355</v>
          </cell>
        </row>
        <row r="9199">
          <cell r="A9199">
            <v>0.86184000000000005</v>
          </cell>
          <cell r="E9199">
            <v>5.0293100122822061</v>
          </cell>
        </row>
        <row r="9200">
          <cell r="A9200">
            <v>0.86187999999999998</v>
          </cell>
          <cell r="E9200">
            <v>5.032594263005941</v>
          </cell>
        </row>
        <row r="9201">
          <cell r="A9201">
            <v>0.86192000000000002</v>
          </cell>
          <cell r="E9201">
            <v>5.035884248473768</v>
          </cell>
        </row>
        <row r="9202">
          <cell r="A9202">
            <v>0.86195999999999995</v>
          </cell>
          <cell r="E9202">
            <v>5.0391805556934992</v>
          </cell>
        </row>
        <row r="9203">
          <cell r="A9203">
            <v>0.86199999999999999</v>
          </cell>
          <cell r="E9203">
            <v>5.0424824897333052</v>
          </cell>
        </row>
        <row r="9204">
          <cell r="A9204">
            <v>0.86204000000000003</v>
          </cell>
          <cell r="E9204">
            <v>5.0457881834751346</v>
          </cell>
        </row>
        <row r="9205">
          <cell r="A9205">
            <v>0.86207999999999996</v>
          </cell>
          <cell r="E9205">
            <v>5.0490947448314101</v>
          </cell>
        </row>
        <row r="9206">
          <cell r="A9206">
            <v>0.86212</v>
          </cell>
          <cell r="E9206">
            <v>5.0523984493955458</v>
          </cell>
        </row>
        <row r="9207">
          <cell r="A9207">
            <v>0.86216000000000004</v>
          </cell>
          <cell r="E9207">
            <v>5.0556949698802178</v>
          </cell>
        </row>
        <row r="9208">
          <cell r="A9208">
            <v>0.86219999999999997</v>
          </cell>
          <cell r="E9208">
            <v>5.0589796115415391</v>
          </cell>
        </row>
        <row r="9209">
          <cell r="A9209">
            <v>0.86224000000000001</v>
          </cell>
          <cell r="E9209">
            <v>5.0622475232841202</v>
          </cell>
        </row>
        <row r="9210">
          <cell r="A9210">
            <v>0.86228000000000005</v>
          </cell>
          <cell r="E9210">
            <v>5.0654938643845888</v>
          </cell>
        </row>
        <row r="9211">
          <cell r="A9211">
            <v>0.86231999999999998</v>
          </cell>
          <cell r="E9211">
            <v>5.0687139232318215</v>
          </cell>
        </row>
        <row r="9212">
          <cell r="A9212">
            <v>0.86236000000000002</v>
          </cell>
          <cell r="E9212">
            <v>5.0719031908313159</v>
          </cell>
        </row>
        <row r="9213">
          <cell r="A9213">
            <v>0.86240000000000006</v>
          </cell>
          <cell r="E9213">
            <v>5.0750573725124202</v>
          </cell>
        </row>
        <row r="9214">
          <cell r="A9214">
            <v>0.86243999999999998</v>
          </cell>
          <cell r="E9214">
            <v>5.078172325326852</v>
          </cell>
        </row>
        <row r="9215">
          <cell r="A9215">
            <v>0.86248000000000002</v>
          </cell>
          <cell r="E9215">
            <v>5.0812439342321953</v>
          </cell>
        </row>
        <row r="9216">
          <cell r="A9216">
            <v>0.86251999999999995</v>
          </cell>
          <cell r="E9216">
            <v>5.0842679444912111</v>
          </cell>
        </row>
        <row r="9217">
          <cell r="A9217">
            <v>0.86255999999999999</v>
          </cell>
          <cell r="E9217">
            <v>5.0872397808079333</v>
          </cell>
        </row>
        <row r="9218">
          <cell r="A9218">
            <v>0.86260000000000003</v>
          </cell>
          <cell r="E9218">
            <v>5.0901544120443267</v>
          </cell>
        </row>
        <row r="9219">
          <cell r="A9219">
            <v>0.86263999999999996</v>
          </cell>
          <cell r="E9219">
            <v>5.0930063008701216</v>
          </cell>
        </row>
        <row r="9220">
          <cell r="A9220">
            <v>0.86268</v>
          </cell>
          <cell r="E9220">
            <v>5.0957894109678543</v>
          </cell>
        </row>
        <row r="9221">
          <cell r="A9221">
            <v>0.86272000000000004</v>
          </cell>
          <cell r="E9221">
            <v>5.0984972226509564</v>
          </cell>
        </row>
        <row r="9222">
          <cell r="A9222">
            <v>0.86275999999999997</v>
          </cell>
          <cell r="E9222">
            <v>5.1011227472325213</v>
          </cell>
        </row>
        <row r="9223">
          <cell r="A9223">
            <v>0.86280000000000001</v>
          </cell>
          <cell r="E9223">
            <v>5.1036585628553759</v>
          </cell>
        </row>
        <row r="9224">
          <cell r="A9224">
            <v>0.86284000000000005</v>
          </cell>
          <cell r="E9224">
            <v>5.1060968976820398</v>
          </cell>
        </row>
        <row r="9225">
          <cell r="A9225">
            <v>0.86287999999999998</v>
          </cell>
          <cell r="E9225">
            <v>5.108429764735698</v>
          </cell>
        </row>
        <row r="9226">
          <cell r="A9226">
            <v>0.86292000000000002</v>
          </cell>
          <cell r="E9226">
            <v>5.1106491392537619</v>
          </cell>
        </row>
        <row r="9227">
          <cell r="A9227">
            <v>0.86295999999999995</v>
          </cell>
          <cell r="E9227">
            <v>5.1127471798147104</v>
          </cell>
        </row>
        <row r="9228">
          <cell r="A9228">
            <v>0.86299999999999999</v>
          </cell>
          <cell r="E9228">
            <v>5.1147164724991763</v>
          </cell>
        </row>
        <row r="9229">
          <cell r="A9229">
            <v>0.86304000000000003</v>
          </cell>
          <cell r="E9229">
            <v>5.1165502547453166</v>
          </cell>
        </row>
        <row r="9230">
          <cell r="A9230">
            <v>0.86307999999999996</v>
          </cell>
          <cell r="E9230">
            <v>5.118242618042335</v>
          </cell>
        </row>
        <row r="9231">
          <cell r="A9231">
            <v>0.86312</v>
          </cell>
          <cell r="E9231">
            <v>5.119788724322401</v>
          </cell>
        </row>
        <row r="9232">
          <cell r="A9232">
            <v>0.86316000000000004</v>
          </cell>
          <cell r="E9232">
            <v>5.1211850410201007</v>
          </cell>
        </row>
        <row r="9233">
          <cell r="A9233">
            <v>0.86319999999999997</v>
          </cell>
          <cell r="E9233">
            <v>5.1224295527372883</v>
          </cell>
        </row>
        <row r="9234">
          <cell r="A9234">
            <v>0.86324000000000001</v>
          </cell>
          <cell r="E9234">
            <v>5.1235218868090158</v>
          </cell>
        </row>
        <row r="9235">
          <cell r="A9235">
            <v>0.86328000000000005</v>
          </cell>
          <cell r="E9235">
            <v>5.1244633237701045</v>
          </cell>
        </row>
        <row r="9236">
          <cell r="A9236">
            <v>0.86331999999999998</v>
          </cell>
          <cell r="E9236">
            <v>5.1252567293018343</v>
          </cell>
        </row>
        <row r="9237">
          <cell r="A9237">
            <v>0.86336000000000002</v>
          </cell>
          <cell r="E9237">
            <v>5.1259064476335476</v>
          </cell>
        </row>
        <row r="9238">
          <cell r="A9238">
            <v>0.86339999999999995</v>
          </cell>
          <cell r="E9238">
            <v>5.1264181396749189</v>
          </cell>
        </row>
        <row r="9239">
          <cell r="A9239">
            <v>0.86343999999999999</v>
          </cell>
          <cell r="E9239">
            <v>5.1267985326927938</v>
          </cell>
        </row>
        <row r="9240">
          <cell r="A9240">
            <v>0.86348000000000003</v>
          </cell>
          <cell r="E9240">
            <v>5.1270551058270453</v>
          </cell>
        </row>
        <row r="9241">
          <cell r="A9241">
            <v>0.86351999999999995</v>
          </cell>
          <cell r="E9241">
            <v>5.1271957825864876</v>
          </cell>
        </row>
        <row r="9242">
          <cell r="A9242">
            <v>0.86355999999999999</v>
          </cell>
          <cell r="E9242">
            <v>5.1272286661924813</v>
          </cell>
        </row>
        <row r="9243">
          <cell r="A9243">
            <v>0.86360000000000003</v>
          </cell>
          <cell r="E9243">
            <v>5.1271618133481507</v>
          </cell>
        </row>
        <row r="9244">
          <cell r="A9244">
            <v>0.86363999999999996</v>
          </cell>
          <cell r="E9244">
            <v>5.1270030476284658</v>
          </cell>
        </row>
        <row r="9245">
          <cell r="A9245">
            <v>0.86368</v>
          </cell>
          <cell r="E9245">
            <v>5.1267598051687351</v>
          </cell>
        </row>
        <row r="9246">
          <cell r="A9246">
            <v>0.86372000000000004</v>
          </cell>
          <cell r="E9246">
            <v>5.1264390084907649</v>
          </cell>
        </row>
        <row r="9247">
          <cell r="A9247">
            <v>0.86375999999999997</v>
          </cell>
          <cell r="E9247">
            <v>5.1260469961039581</v>
          </cell>
        </row>
        <row r="9248">
          <cell r="A9248">
            <v>0.86380000000000001</v>
          </cell>
          <cell r="E9248">
            <v>5.1255895115858392</v>
          </cell>
        </row>
        <row r="9249">
          <cell r="A9249">
            <v>0.86384000000000005</v>
          </cell>
          <cell r="E9249">
            <v>5.1250717213579939</v>
          </cell>
        </row>
        <row r="9250">
          <cell r="A9250">
            <v>0.86387999999999998</v>
          </cell>
          <cell r="E9250">
            <v>5.12449825908854</v>
          </cell>
        </row>
        <row r="9251">
          <cell r="A9251">
            <v>0.86392000000000002</v>
          </cell>
          <cell r="E9251">
            <v>5.1238733056787567</v>
          </cell>
        </row>
        <row r="9252">
          <cell r="A9252">
            <v>0.86395999999999995</v>
          </cell>
          <cell r="E9252">
            <v>5.1232006782839594</v>
          </cell>
        </row>
        <row r="9253">
          <cell r="A9253">
            <v>0.86399999999999999</v>
          </cell>
          <cell r="E9253">
            <v>5.1224838869784097</v>
          </cell>
        </row>
        <row r="9254">
          <cell r="A9254">
            <v>0.86404000000000003</v>
          </cell>
          <cell r="E9254">
            <v>5.1217261487666494</v>
          </cell>
        </row>
        <row r="9255">
          <cell r="A9255">
            <v>0.86407999999999996</v>
          </cell>
          <cell r="E9255">
            <v>5.1209303769405352</v>
          </cell>
        </row>
        <row r="9256">
          <cell r="A9256">
            <v>0.86412</v>
          </cell>
          <cell r="E9256">
            <v>5.1200991653491768</v>
          </cell>
        </row>
        <row r="9257">
          <cell r="A9257">
            <v>0.86416000000000004</v>
          </cell>
          <cell r="E9257">
            <v>5.1192347924532129</v>
          </cell>
        </row>
        <row r="9258">
          <cell r="A9258">
            <v>0.86419999999999997</v>
          </cell>
          <cell r="E9258">
            <v>5.1183392368787137</v>
          </cell>
        </row>
        <row r="9259">
          <cell r="A9259">
            <v>0.86424000000000001</v>
          </cell>
          <cell r="E9259">
            <v>5.1174141679941405</v>
          </cell>
        </row>
        <row r="9260">
          <cell r="A9260">
            <v>0.86428000000000005</v>
          </cell>
          <cell r="E9260">
            <v>5.1164609305560367</v>
          </cell>
        </row>
        <row r="9261">
          <cell r="A9261">
            <v>0.86431999999999998</v>
          </cell>
          <cell r="E9261">
            <v>5.1154805511961197</v>
          </cell>
        </row>
        <row r="9262">
          <cell r="A9262">
            <v>0.86436000000000002</v>
          </cell>
          <cell r="E9262">
            <v>5.1144737292550051</v>
          </cell>
        </row>
        <row r="9263">
          <cell r="A9263">
            <v>0.86439999999999995</v>
          </cell>
          <cell r="E9263">
            <v>5.113440776584409</v>
          </cell>
        </row>
        <row r="9264">
          <cell r="A9264">
            <v>0.86443999999999999</v>
          </cell>
          <cell r="E9264">
            <v>5.1123815270890347</v>
          </cell>
        </row>
        <row r="9265">
          <cell r="A9265">
            <v>0.86448000000000003</v>
          </cell>
          <cell r="E9265">
            <v>5.1112952489030397</v>
          </cell>
        </row>
        <row r="9266">
          <cell r="A9266">
            <v>0.86451999999999996</v>
          </cell>
          <cell r="E9266">
            <v>5.110180568607336</v>
          </cell>
        </row>
        <row r="9267">
          <cell r="A9267">
            <v>0.86456</v>
          </cell>
          <cell r="E9267">
            <v>5.1090354137068106</v>
          </cell>
        </row>
        <row r="9268">
          <cell r="A9268">
            <v>0.86460000000000004</v>
          </cell>
          <cell r="E9268">
            <v>5.1078569884967262</v>
          </cell>
        </row>
        <row r="9269">
          <cell r="A9269">
            <v>0.86463999999999996</v>
          </cell>
          <cell r="E9269">
            <v>5.1066418044575714</v>
          </cell>
        </row>
        <row r="9270">
          <cell r="A9270">
            <v>0.86468</v>
          </cell>
          <cell r="E9270">
            <v>5.1053857813538839</v>
          </cell>
        </row>
        <row r="9271">
          <cell r="A9271">
            <v>0.86472000000000004</v>
          </cell>
          <cell r="E9271">
            <v>5.1040844009593354</v>
          </cell>
        </row>
        <row r="9272">
          <cell r="A9272">
            <v>0.86475999999999997</v>
          </cell>
          <cell r="E9272">
            <v>5.102732880986566</v>
          </cell>
        </row>
        <row r="9273">
          <cell r="A9273">
            <v>0.86480000000000001</v>
          </cell>
          <cell r="E9273">
            <v>5.1013263564488618</v>
          </cell>
        </row>
        <row r="9274">
          <cell r="A9274">
            <v>0.86484000000000005</v>
          </cell>
          <cell r="E9274">
            <v>5.0998600673079491</v>
          </cell>
        </row>
        <row r="9275">
          <cell r="A9275">
            <v>0.86487999999999998</v>
          </cell>
          <cell r="E9275">
            <v>5.0983295545804728</v>
          </cell>
        </row>
        <row r="9276">
          <cell r="A9276">
            <v>0.86492000000000002</v>
          </cell>
          <cell r="E9276">
            <v>5.0967308579831343</v>
          </cell>
        </row>
        <row r="9277">
          <cell r="A9277">
            <v>0.86495999999999995</v>
          </cell>
          <cell r="E9277">
            <v>5.0950607063672155</v>
          </cell>
        </row>
        <row r="9278">
          <cell r="A9278">
            <v>0.86499999999999999</v>
          </cell>
          <cell r="E9278">
            <v>5.0933166922712276</v>
          </cell>
        </row>
        <row r="9279">
          <cell r="A9279">
            <v>0.86504000000000003</v>
          </cell>
          <cell r="E9279">
            <v>5.0914974008084153</v>
          </cell>
        </row>
        <row r="9280">
          <cell r="A9280">
            <v>0.86507999999999996</v>
          </cell>
          <cell r="E9280">
            <v>5.0896024881880297</v>
          </cell>
        </row>
        <row r="9281">
          <cell r="A9281">
            <v>0.86512</v>
          </cell>
          <cell r="E9281">
            <v>5.0876327391348619</v>
          </cell>
        </row>
        <row r="9282">
          <cell r="A9282">
            <v>0.86516000000000004</v>
          </cell>
          <cell r="E9282">
            <v>5.0855900807372265</v>
          </cell>
        </row>
        <row r="9283">
          <cell r="A9283">
            <v>0.86519999999999997</v>
          </cell>
          <cell r="E9283">
            <v>5.0834775033408537</v>
          </cell>
        </row>
        <row r="9284">
          <cell r="A9284">
            <v>0.86524000000000001</v>
          </cell>
          <cell r="E9284">
            <v>5.0812989002447138</v>
          </cell>
        </row>
        <row r="9285">
          <cell r="A9285">
            <v>0.86528000000000005</v>
          </cell>
          <cell r="E9285">
            <v>5.0790588758395279</v>
          </cell>
        </row>
        <row r="9286">
          <cell r="A9286">
            <v>0.86531999999999998</v>
          </cell>
          <cell r="E9286">
            <v>5.0767625564134704</v>
          </cell>
        </row>
        <row r="9287">
          <cell r="A9287">
            <v>0.86536000000000002</v>
          </cell>
          <cell r="E9287">
            <v>5.0744154091081954</v>
          </cell>
        </row>
        <row r="9288">
          <cell r="A9288">
            <v>0.86539999999999995</v>
          </cell>
          <cell r="E9288">
            <v>5.0720230584391803</v>
          </cell>
        </row>
        <row r="9289">
          <cell r="A9289">
            <v>0.86543999999999999</v>
          </cell>
          <cell r="E9289">
            <v>5.0695911045302671</v>
          </cell>
        </row>
        <row r="9290">
          <cell r="A9290">
            <v>0.86548000000000003</v>
          </cell>
          <cell r="E9290">
            <v>5.0671249663378406</v>
          </cell>
        </row>
        <row r="9291">
          <cell r="A9291">
            <v>0.86551999999999996</v>
          </cell>
          <cell r="E9291">
            <v>5.0646297579074959</v>
          </cell>
        </row>
        <row r="9292">
          <cell r="A9292">
            <v>0.86556</v>
          </cell>
          <cell r="E9292">
            <v>5.0621101801529944</v>
          </cell>
        </row>
        <row r="9293">
          <cell r="A9293">
            <v>0.86560000000000004</v>
          </cell>
          <cell r="E9293">
            <v>5.0595704173101961</v>
          </cell>
        </row>
        <row r="9294">
          <cell r="A9294">
            <v>0.86563999999999997</v>
          </cell>
          <cell r="E9294">
            <v>5.0570140495323024</v>
          </cell>
        </row>
        <row r="9295">
          <cell r="A9295">
            <v>0.86568000000000001</v>
          </cell>
          <cell r="E9295">
            <v>5.054444001950559</v>
          </cell>
        </row>
        <row r="9296">
          <cell r="A9296">
            <v>0.86572000000000005</v>
          </cell>
          <cell r="E9296">
            <v>5.0518625444110823</v>
          </cell>
        </row>
        <row r="9297">
          <cell r="A9297">
            <v>0.86575999999999997</v>
          </cell>
          <cell r="E9297">
            <v>5.0492713414150954</v>
          </cell>
        </row>
        <row r="9298">
          <cell r="A9298">
            <v>0.86580000000000001</v>
          </cell>
          <cell r="E9298">
            <v>5.0466715418878731</v>
          </cell>
        </row>
        <row r="9299">
          <cell r="A9299">
            <v>0.86584000000000005</v>
          </cell>
          <cell r="E9299">
            <v>5.0440639040980599</v>
          </cell>
        </row>
        <row r="9300">
          <cell r="A9300">
            <v>0.86587999999999998</v>
          </cell>
          <cell r="E9300">
            <v>5.0414489433155882</v>
          </cell>
        </row>
        <row r="9301">
          <cell r="A9301">
            <v>0.86592000000000002</v>
          </cell>
          <cell r="E9301">
            <v>5.0388270692862545</v>
          </cell>
        </row>
        <row r="9302">
          <cell r="A9302">
            <v>0.86595999999999995</v>
          </cell>
          <cell r="E9302">
            <v>5.0361986916794761</v>
          </cell>
        </row>
        <row r="9303">
          <cell r="A9303">
            <v>0.86599999999999999</v>
          </cell>
          <cell r="E9303">
            <v>5.0335642930124243</v>
          </cell>
        </row>
        <row r="9304">
          <cell r="A9304">
            <v>0.86604000000000003</v>
          </cell>
          <cell r="E9304">
            <v>5.0309244784039882</v>
          </cell>
        </row>
        <row r="9305">
          <cell r="A9305">
            <v>0.86607999999999996</v>
          </cell>
          <cell r="E9305">
            <v>5.0282800127661291</v>
          </cell>
        </row>
        <row r="9306">
          <cell r="A9306">
            <v>0.86612</v>
          </cell>
          <cell r="E9306">
            <v>5.0256318256793211</v>
          </cell>
        </row>
        <row r="9307">
          <cell r="A9307">
            <v>0.86616000000000004</v>
          </cell>
          <cell r="E9307">
            <v>5.022980960802089</v>
          </cell>
        </row>
        <row r="9308">
          <cell r="A9308">
            <v>0.86619999999999997</v>
          </cell>
          <cell r="E9308">
            <v>5.0203284996520159</v>
          </cell>
        </row>
        <row r="9309">
          <cell r="A9309">
            <v>0.86624000000000001</v>
          </cell>
          <cell r="E9309">
            <v>5.0176754857547552</v>
          </cell>
        </row>
        <row r="9310">
          <cell r="A9310">
            <v>0.86628000000000005</v>
          </cell>
          <cell r="E9310">
            <v>5.0150228305570348</v>
          </cell>
        </row>
        <row r="9311">
          <cell r="A9311">
            <v>0.86631999999999998</v>
          </cell>
          <cell r="E9311">
            <v>5.0123712028795362</v>
          </cell>
        </row>
        <row r="9312">
          <cell r="A9312">
            <v>0.86636000000000002</v>
          </cell>
          <cell r="E9312">
            <v>5.0097209356140278</v>
          </cell>
        </row>
        <row r="9313">
          <cell r="A9313">
            <v>0.86639999999999995</v>
          </cell>
          <cell r="E9313">
            <v>5.0070719597757734</v>
          </cell>
        </row>
        <row r="9314">
          <cell r="A9314">
            <v>0.86643999999999999</v>
          </cell>
          <cell r="E9314">
            <v>5.0044237493719264</v>
          </cell>
        </row>
        <row r="9315">
          <cell r="A9315">
            <v>0.86648000000000003</v>
          </cell>
          <cell r="E9315">
            <v>5.0017752776608244</v>
          </cell>
        </row>
        <row r="9316">
          <cell r="A9316">
            <v>0.86651999999999996</v>
          </cell>
          <cell r="E9316">
            <v>4.9991250027786736</v>
          </cell>
        </row>
        <row r="9317">
          <cell r="A9317">
            <v>0.86656</v>
          </cell>
          <cell r="E9317">
            <v>4.9964708833615559</v>
          </cell>
        </row>
        <row r="9318">
          <cell r="A9318">
            <v>0.86660000000000004</v>
          </cell>
          <cell r="E9318">
            <v>4.9938104121190277</v>
          </cell>
        </row>
        <row r="9319">
          <cell r="A9319">
            <v>0.86663999999999997</v>
          </cell>
          <cell r="E9319">
            <v>4.9911406660545863</v>
          </cell>
        </row>
        <row r="9320">
          <cell r="A9320">
            <v>0.86668000000000001</v>
          </cell>
          <cell r="E9320">
            <v>4.9884583908408135</v>
          </cell>
        </row>
        <row r="9321">
          <cell r="A9321">
            <v>0.86672000000000005</v>
          </cell>
          <cell r="E9321">
            <v>4.9857601525080035</v>
          </cell>
        </row>
        <row r="9322">
          <cell r="A9322">
            <v>0.86675999999999997</v>
          </cell>
          <cell r="E9322">
            <v>4.9830425574940307</v>
          </cell>
        </row>
        <row r="9323">
          <cell r="A9323">
            <v>0.86680000000000001</v>
          </cell>
          <cell r="E9323">
            <v>4.980302489638361</v>
          </cell>
        </row>
        <row r="9324">
          <cell r="A9324">
            <v>0.86684000000000005</v>
          </cell>
          <cell r="E9324">
            <v>4.9775373207504483</v>
          </cell>
        </row>
        <row r="9325">
          <cell r="A9325">
            <v>0.86687999999999998</v>
          </cell>
          <cell r="E9325">
            <v>4.974745085584126</v>
          </cell>
        </row>
        <row r="9326">
          <cell r="A9326">
            <v>0.86692000000000002</v>
          </cell>
          <cell r="E9326">
            <v>4.9719246134600796</v>
          </cell>
        </row>
        <row r="9327">
          <cell r="A9327">
            <v>0.86695999999999995</v>
          </cell>
          <cell r="E9327">
            <v>4.9690755901487247</v>
          </cell>
        </row>
        <row r="9328">
          <cell r="A9328">
            <v>0.86699999999999999</v>
          </cell>
          <cell r="E9328">
            <v>4.9661985340763515</v>
          </cell>
        </row>
        <row r="9329">
          <cell r="A9329">
            <v>0.86704000000000003</v>
          </cell>
          <cell r="E9329">
            <v>4.9632947103700156</v>
          </cell>
        </row>
        <row r="9330">
          <cell r="A9330">
            <v>0.86707999999999996</v>
          </cell>
          <cell r="E9330">
            <v>4.9603660148781765</v>
          </cell>
        </row>
        <row r="9331">
          <cell r="A9331">
            <v>0.86712</v>
          </cell>
          <cell r="E9331">
            <v>4.9574148367883284</v>
          </cell>
        </row>
        <row r="9332">
          <cell r="A9332">
            <v>0.86716000000000004</v>
          </cell>
          <cell r="E9332">
            <v>4.9544438977237206</v>
          </cell>
        </row>
        <row r="9333">
          <cell r="A9333">
            <v>0.86719999999999997</v>
          </cell>
          <cell r="E9333">
            <v>4.9514560691723482</v>
          </cell>
        </row>
        <row r="9334">
          <cell r="A9334">
            <v>0.86724000000000001</v>
          </cell>
          <cell r="E9334">
            <v>4.9484541706497849</v>
          </cell>
        </row>
        <row r="9335">
          <cell r="A9335">
            <v>0.86728000000000005</v>
          </cell>
          <cell r="E9335">
            <v>4.9454407653677217</v>
          </cell>
        </row>
        <row r="9336">
          <cell r="A9336">
            <v>0.86731999999999998</v>
          </cell>
          <cell r="E9336">
            <v>4.9424179759021554</v>
          </cell>
        </row>
        <row r="9337">
          <cell r="A9337">
            <v>0.86736000000000002</v>
          </cell>
          <cell r="E9337">
            <v>4.9393873183698558</v>
          </cell>
        </row>
        <row r="9338">
          <cell r="A9338">
            <v>0.86739999999999995</v>
          </cell>
          <cell r="E9338">
            <v>4.9363495638120423</v>
          </cell>
        </row>
        <row r="9339">
          <cell r="A9339">
            <v>0.86743999999999999</v>
          </cell>
          <cell r="E9339">
            <v>4.9333046488622152</v>
          </cell>
        </row>
        <row r="9340">
          <cell r="A9340">
            <v>0.86748000000000003</v>
          </cell>
          <cell r="E9340">
            <v>4.9302516222938637</v>
          </cell>
        </row>
        <row r="9341">
          <cell r="A9341">
            <v>0.86751999999999996</v>
          </cell>
          <cell r="E9341">
            <v>4.9271886099946434</v>
          </cell>
        </row>
        <row r="9342">
          <cell r="A9342">
            <v>0.86756</v>
          </cell>
          <cell r="E9342">
            <v>4.9241128199756501</v>
          </cell>
        </row>
        <row r="9343">
          <cell r="A9343">
            <v>0.86760000000000004</v>
          </cell>
          <cell r="E9343">
            <v>4.9210206147210958</v>
          </cell>
        </row>
        <row r="9344">
          <cell r="A9344">
            <v>0.86763999999999997</v>
          </cell>
          <cell r="E9344">
            <v>4.9179076459947382</v>
          </cell>
        </row>
        <row r="9345">
          <cell r="A9345">
            <v>0.86768000000000001</v>
          </cell>
          <cell r="E9345">
            <v>4.9147690317523267</v>
          </cell>
        </row>
        <row r="9346">
          <cell r="A9346">
            <v>0.86772000000000005</v>
          </cell>
          <cell r="E9346">
            <v>4.9115995723156454</v>
          </cell>
        </row>
        <row r="9347">
          <cell r="A9347">
            <v>0.86775999999999998</v>
          </cell>
          <cell r="E9347">
            <v>4.9083939963276659</v>
          </cell>
        </row>
        <row r="9348">
          <cell r="A9348">
            <v>0.86780000000000002</v>
          </cell>
          <cell r="E9348">
            <v>4.9051471924935033</v>
          </cell>
        </row>
        <row r="9349">
          <cell r="A9349">
            <v>0.86783999999999994</v>
          </cell>
          <cell r="E9349">
            <v>4.9018543854895551</v>
          </cell>
        </row>
        <row r="9350">
          <cell r="A9350">
            <v>0.86787999999999998</v>
          </cell>
          <cell r="E9350">
            <v>4.8985112385131409</v>
          </cell>
        </row>
        <row r="9351">
          <cell r="A9351">
            <v>0.86792000000000002</v>
          </cell>
          <cell r="E9351">
            <v>4.8951138709018371</v>
          </cell>
        </row>
        <row r="9352">
          <cell r="A9352">
            <v>0.86795999999999995</v>
          </cell>
          <cell r="E9352">
            <v>4.8916587906170825</v>
          </cell>
        </row>
        <row r="9353">
          <cell r="A9353">
            <v>0.86799999999999999</v>
          </cell>
          <cell r="E9353">
            <v>4.8881427736281839</v>
          </cell>
        </row>
        <row r="9354">
          <cell r="A9354">
            <v>0.86804000000000003</v>
          </cell>
          <cell r="E9354">
            <v>4.884562741750198</v>
          </cell>
        </row>
        <row r="9355">
          <cell r="A9355">
            <v>0.86807999999999996</v>
          </cell>
          <cell r="E9355">
            <v>4.8809156702658232</v>
          </cell>
        </row>
        <row r="9356">
          <cell r="A9356">
            <v>0.86812</v>
          </cell>
          <cell r="E9356">
            <v>4.877198518148715</v>
          </cell>
        </row>
        <row r="9357">
          <cell r="A9357">
            <v>0.86816000000000004</v>
          </cell>
          <cell r="E9357">
            <v>4.8734081669645057</v>
          </cell>
        </row>
        <row r="9358">
          <cell r="A9358">
            <v>0.86819999999999997</v>
          </cell>
          <cell r="E9358">
            <v>4.8695413735470536</v>
          </cell>
        </row>
        <row r="9359">
          <cell r="A9359">
            <v>0.86824000000000001</v>
          </cell>
          <cell r="E9359">
            <v>4.8655947246948923</v>
          </cell>
        </row>
        <row r="9360">
          <cell r="A9360">
            <v>0.86828000000000005</v>
          </cell>
          <cell r="E9360">
            <v>4.8615645668220147</v>
          </cell>
        </row>
        <row r="9361">
          <cell r="A9361">
            <v>0.86831999999999998</v>
          </cell>
          <cell r="E9361">
            <v>4.8574469180906767</v>
          </cell>
        </row>
        <row r="9362">
          <cell r="A9362">
            <v>0.86836000000000002</v>
          </cell>
          <cell r="E9362">
            <v>4.8532373879031354</v>
          </cell>
        </row>
        <row r="9363">
          <cell r="A9363">
            <v>0.86839999999999995</v>
          </cell>
          <cell r="E9363">
            <v>4.8489311192234004</v>
          </cell>
        </row>
        <row r="9364">
          <cell r="A9364">
            <v>0.86843999999999999</v>
          </cell>
          <cell r="E9364">
            <v>4.8445227675804885</v>
          </cell>
        </row>
        <row r="9365">
          <cell r="A9365">
            <v>0.86848000000000003</v>
          </cell>
          <cell r="E9365">
            <v>4.8400065184816619</v>
          </cell>
        </row>
        <row r="9366">
          <cell r="A9366">
            <v>0.86851999999999996</v>
          </cell>
          <cell r="E9366">
            <v>4.8353761422210697</v>
          </cell>
        </row>
        <row r="9367">
          <cell r="A9367">
            <v>0.86856</v>
          </cell>
          <cell r="E9367">
            <v>4.830625097898424</v>
          </cell>
        </row>
        <row r="9368">
          <cell r="A9368">
            <v>0.86860000000000004</v>
          </cell>
          <cell r="E9368">
            <v>4.8257466850851811</v>
          </cell>
        </row>
        <row r="9369">
          <cell r="A9369">
            <v>0.86863999999999997</v>
          </cell>
          <cell r="E9369">
            <v>4.8207342261081054</v>
          </cell>
        </row>
        <row r="9370">
          <cell r="A9370">
            <v>0.86868000000000001</v>
          </cell>
          <cell r="E9370">
            <v>4.815581272031813</v>
          </cell>
        </row>
        <row r="9371">
          <cell r="A9371">
            <v>0.86872000000000005</v>
          </cell>
          <cell r="E9371">
            <v>4.8102818195168879</v>
          </cell>
        </row>
        <row r="9372">
          <cell r="A9372">
            <v>0.86875999999999998</v>
          </cell>
          <cell r="E9372">
            <v>4.8048305072313884</v>
          </cell>
        </row>
        <row r="9373">
          <cell r="A9373">
            <v>0.86880000000000002</v>
          </cell>
          <cell r="E9373">
            <v>4.7992227741319855</v>
          </cell>
        </row>
        <row r="9374">
          <cell r="A9374">
            <v>0.86883999999999995</v>
          </cell>
          <cell r="E9374">
            <v>4.793454985210527</v>
          </cell>
        </row>
        <row r="9375">
          <cell r="A9375">
            <v>0.86887999999999999</v>
          </cell>
          <cell r="E9375">
            <v>4.7875245119070122</v>
          </cell>
        </row>
        <row r="9376">
          <cell r="A9376">
            <v>0.86892000000000003</v>
          </cell>
          <cell r="E9376">
            <v>4.7814297274774509</v>
          </cell>
        </row>
        <row r="9377">
          <cell r="A9377">
            <v>0.86895999999999995</v>
          </cell>
          <cell r="E9377">
            <v>4.7751699178413203</v>
          </cell>
        </row>
        <row r="9378">
          <cell r="A9378">
            <v>0.86899999999999999</v>
          </cell>
          <cell r="E9378">
            <v>4.7687451549403814</v>
          </cell>
        </row>
        <row r="9379">
          <cell r="A9379">
            <v>0.86904000000000003</v>
          </cell>
          <cell r="E9379">
            <v>4.7621561390631069</v>
          </cell>
        </row>
        <row r="9380">
          <cell r="A9380">
            <v>0.86907999999999996</v>
          </cell>
          <cell r="E9380">
            <v>4.7554040012773173</v>
          </cell>
        </row>
        <row r="9381">
          <cell r="A9381">
            <v>0.86912</v>
          </cell>
          <cell r="E9381">
            <v>4.7484901174165222</v>
          </cell>
        </row>
        <row r="9382">
          <cell r="A9382">
            <v>0.86916000000000004</v>
          </cell>
          <cell r="E9382">
            <v>4.7414159615760543</v>
          </cell>
        </row>
        <row r="9383">
          <cell r="A9383">
            <v>0.86919999999999997</v>
          </cell>
          <cell r="E9383">
            <v>4.7341829704816094</v>
          </cell>
        </row>
        <row r="9384">
          <cell r="A9384">
            <v>0.86924000000000001</v>
          </cell>
          <cell r="E9384">
            <v>4.7267924346409833</v>
          </cell>
        </row>
        <row r="9385">
          <cell r="A9385">
            <v>0.86928000000000005</v>
          </cell>
          <cell r="E9385">
            <v>4.7192454564104356</v>
          </cell>
        </row>
        <row r="9386">
          <cell r="A9386">
            <v>0.86931999999999998</v>
          </cell>
          <cell r="E9386">
            <v>4.7115429504927011</v>
          </cell>
        </row>
        <row r="9387">
          <cell r="A9387">
            <v>0.86936000000000002</v>
          </cell>
          <cell r="E9387">
            <v>4.7036856194555297</v>
          </cell>
        </row>
        <row r="9388">
          <cell r="A9388">
            <v>0.86939999999999995</v>
          </cell>
          <cell r="E9388">
            <v>4.6956739034600394</v>
          </cell>
        </row>
        <row r="9389">
          <cell r="A9389">
            <v>0.86943999999999999</v>
          </cell>
          <cell r="E9389">
            <v>4.687507984829292</v>
          </cell>
        </row>
        <row r="9390">
          <cell r="A9390">
            <v>0.86948000000000003</v>
          </cell>
          <cell r="E9390">
            <v>4.6791878609126263</v>
          </cell>
        </row>
        <row r="9391">
          <cell r="A9391">
            <v>0.86951999999999996</v>
          </cell>
          <cell r="E9391">
            <v>4.6707133996241694</v>
          </cell>
        </row>
        <row r="9392">
          <cell r="A9392">
            <v>0.86956</v>
          </cell>
          <cell r="E9392">
            <v>4.662084341834043</v>
          </cell>
        </row>
        <row r="9393">
          <cell r="A9393">
            <v>0.86960000000000004</v>
          </cell>
          <cell r="E9393">
            <v>4.6533003309559167</v>
          </cell>
        </row>
        <row r="9394">
          <cell r="A9394">
            <v>0.86963999999999997</v>
          </cell>
          <cell r="E9394">
            <v>4.6443610463383882</v>
          </cell>
        </row>
        <row r="9395">
          <cell r="A9395">
            <v>0.86968000000000001</v>
          </cell>
          <cell r="E9395">
            <v>4.6352663818292248</v>
          </cell>
        </row>
        <row r="9396">
          <cell r="A9396">
            <v>0.86972000000000005</v>
          </cell>
          <cell r="E9396">
            <v>4.626016562936619</v>
          </cell>
        </row>
        <row r="9397">
          <cell r="A9397">
            <v>0.86975999999999998</v>
          </cell>
          <cell r="E9397">
            <v>4.6166122085969441</v>
          </cell>
        </row>
        <row r="9398">
          <cell r="A9398">
            <v>0.86980000000000002</v>
          </cell>
          <cell r="E9398">
            <v>4.6070544127451338</v>
          </cell>
        </row>
        <row r="9399">
          <cell r="A9399">
            <v>0.86983999999999995</v>
          </cell>
          <cell r="E9399">
            <v>4.5973448467322839</v>
          </cell>
        </row>
        <row r="9400">
          <cell r="A9400">
            <v>0.86987999999999999</v>
          </cell>
          <cell r="E9400">
            <v>4.5874858061129133</v>
          </cell>
        </row>
        <row r="9401">
          <cell r="A9401">
            <v>0.86992000000000003</v>
          </cell>
          <cell r="E9401">
            <v>4.5774801528104909</v>
          </cell>
        </row>
        <row r="9402">
          <cell r="A9402">
            <v>0.86995999999999996</v>
          </cell>
          <cell r="E9402">
            <v>4.5673311938632208</v>
          </cell>
        </row>
        <row r="9403">
          <cell r="A9403">
            <v>0.87</v>
          </cell>
          <cell r="E9403">
            <v>4.5570425713431204</v>
          </cell>
        </row>
        <row r="9404">
          <cell r="A9404">
            <v>0.87004000000000004</v>
          </cell>
          <cell r="E9404">
            <v>4.5466181573317765</v>
          </cell>
        </row>
        <row r="9405">
          <cell r="A9405">
            <v>0.87007999999999996</v>
          </cell>
          <cell r="E9405">
            <v>4.5360619081735463</v>
          </cell>
        </row>
        <row r="9406">
          <cell r="A9406">
            <v>0.87012</v>
          </cell>
          <cell r="E9406">
            <v>4.5253777044707171</v>
          </cell>
        </row>
        <row r="9407">
          <cell r="A9407">
            <v>0.87016000000000004</v>
          </cell>
          <cell r="E9407">
            <v>4.5145692268524833</v>
          </cell>
        </row>
        <row r="9408">
          <cell r="A9408">
            <v>0.87019999999999997</v>
          </cell>
          <cell r="E9408">
            <v>4.5036398721131166</v>
          </cell>
        </row>
        <row r="9409">
          <cell r="A9409">
            <v>0.87024000000000001</v>
          </cell>
          <cell r="E9409">
            <v>4.4925926895454849</v>
          </cell>
        </row>
        <row r="9410">
          <cell r="A9410">
            <v>0.87028000000000005</v>
          </cell>
          <cell r="E9410">
            <v>4.4814303208758757</v>
          </cell>
        </row>
        <row r="9411">
          <cell r="A9411">
            <v>0.87031999999999998</v>
          </cell>
          <cell r="E9411">
            <v>4.4701549537523846</v>
          </cell>
        </row>
        <row r="9412">
          <cell r="A9412">
            <v>0.87036000000000002</v>
          </cell>
          <cell r="E9412">
            <v>4.4587683060030221</v>
          </cell>
        </row>
        <row r="9413">
          <cell r="A9413">
            <v>0.87039999999999995</v>
          </cell>
          <cell r="E9413">
            <v>4.4472716407923985</v>
          </cell>
        </row>
        <row r="9414">
          <cell r="A9414">
            <v>0.87043999999999999</v>
          </cell>
          <cell r="E9414">
            <v>4.4356658148702941</v>
          </cell>
        </row>
        <row r="9415">
          <cell r="A9415">
            <v>0.87048000000000003</v>
          </cell>
          <cell r="E9415">
            <v>4.4239513663385539</v>
          </cell>
        </row>
        <row r="9416">
          <cell r="A9416">
            <v>0.87051999999999996</v>
          </cell>
          <cell r="E9416">
            <v>4.4121286355603155</v>
          </cell>
        </row>
        <row r="9417">
          <cell r="A9417">
            <v>0.87056</v>
          </cell>
          <cell r="E9417">
            <v>4.4001978904703218</v>
          </cell>
        </row>
        <row r="9418">
          <cell r="A9418">
            <v>0.87060000000000004</v>
          </cell>
          <cell r="E9418">
            <v>4.3881594315950299</v>
          </cell>
        </row>
        <row r="9419">
          <cell r="A9419">
            <v>0.87063999999999997</v>
          </cell>
          <cell r="E9419">
            <v>4.3760136948889574</v>
          </cell>
        </row>
        <row r="9420">
          <cell r="A9420">
            <v>0.87068000000000001</v>
          </cell>
          <cell r="E9420">
            <v>4.3637613806052213</v>
          </cell>
        </row>
        <row r="9421">
          <cell r="A9421">
            <v>0.87072000000000005</v>
          </cell>
          <cell r="E9421">
            <v>4.3514035759579022</v>
          </cell>
        </row>
        <row r="9422">
          <cell r="A9422">
            <v>0.87075999999999998</v>
          </cell>
          <cell r="E9422">
            <v>4.3389418210963671</v>
          </cell>
        </row>
        <row r="9423">
          <cell r="A9423">
            <v>0.87080000000000002</v>
          </cell>
          <cell r="E9423">
            <v>4.3263781407561757</v>
          </cell>
        </row>
        <row r="9424">
          <cell r="A9424">
            <v>0.87083999999999995</v>
          </cell>
          <cell r="E9424">
            <v>4.313715074140748</v>
          </cell>
        </row>
        <row r="9425">
          <cell r="A9425">
            <v>0.87087999999999999</v>
          </cell>
          <cell r="E9425">
            <v>4.3009556783150424</v>
          </cell>
        </row>
        <row r="9426">
          <cell r="A9426">
            <v>0.87092000000000003</v>
          </cell>
          <cell r="E9426">
            <v>4.2881034883088525</v>
          </cell>
        </row>
        <row r="9427">
          <cell r="A9427">
            <v>0.87095999999999996</v>
          </cell>
          <cell r="E9427">
            <v>4.2751624391005203</v>
          </cell>
        </row>
        <row r="9428">
          <cell r="A9428">
            <v>0.871</v>
          </cell>
          <cell r="E9428">
            <v>4.262136743756181</v>
          </cell>
        </row>
        <row r="9429">
          <cell r="A9429">
            <v>0.87104000000000004</v>
          </cell>
          <cell r="E9429">
            <v>4.2490307396095082</v>
          </cell>
        </row>
        <row r="9430">
          <cell r="A9430">
            <v>0.87107999999999997</v>
          </cell>
          <cell r="E9430">
            <v>4.2358487303832604</v>
          </cell>
        </row>
        <row r="9431">
          <cell r="A9431">
            <v>0.87112000000000001</v>
          </cell>
          <cell r="E9431">
            <v>4.2225948402132714</v>
          </cell>
        </row>
        <row r="9432">
          <cell r="A9432">
            <v>0.87116000000000005</v>
          </cell>
          <cell r="E9432">
            <v>4.2092728997683055</v>
          </cell>
        </row>
        <row r="9433">
          <cell r="A9433">
            <v>0.87119999999999997</v>
          </cell>
          <cell r="E9433">
            <v>4.1958863814456047</v>
          </cell>
        </row>
        <row r="9434">
          <cell r="A9434">
            <v>0.87124000000000001</v>
          </cell>
          <cell r="E9434">
            <v>4.1824383709407744</v>
          </cell>
        </row>
        <row r="9435">
          <cell r="A9435">
            <v>0.87128000000000005</v>
          </cell>
          <cell r="E9435">
            <v>4.1689315530064839</v>
          </cell>
        </row>
        <row r="9436">
          <cell r="A9436">
            <v>0.87131999999999998</v>
          </cell>
          <cell r="E9436">
            <v>4.1553682150292177</v>
          </cell>
        </row>
        <row r="9437">
          <cell r="A9437">
            <v>0.87136000000000002</v>
          </cell>
          <cell r="E9437">
            <v>4.1417502835499667</v>
          </cell>
        </row>
        <row r="9438">
          <cell r="A9438">
            <v>0.87139999999999995</v>
          </cell>
          <cell r="E9438">
            <v>4.1280793909573861</v>
          </cell>
        </row>
        <row r="9439">
          <cell r="A9439">
            <v>0.87143999999999999</v>
          </cell>
          <cell r="E9439">
            <v>4.1143569704705785</v>
          </cell>
        </row>
        <row r="9440">
          <cell r="A9440">
            <v>0.87148000000000003</v>
          </cell>
          <cell r="E9440">
            <v>4.1005843724078348</v>
          </cell>
        </row>
        <row r="9441">
          <cell r="A9441">
            <v>0.87151999999999996</v>
          </cell>
          <cell r="E9441">
            <v>4.0867629746453691</v>
          </cell>
        </row>
        <row r="9442">
          <cell r="A9442">
            <v>0.87156</v>
          </cell>
          <cell r="E9442">
            <v>4.0728942690798204</v>
          </cell>
        </row>
        <row r="9443">
          <cell r="A9443">
            <v>0.87160000000000004</v>
          </cell>
          <cell r="E9443">
            <v>4.0589799246681686</v>
          </cell>
        </row>
        <row r="9444">
          <cell r="A9444">
            <v>0.87163999999999997</v>
          </cell>
          <cell r="E9444">
            <v>4.0450218477894255</v>
          </cell>
        </row>
        <row r="9445">
          <cell r="A9445">
            <v>0.87168000000000001</v>
          </cell>
          <cell r="E9445">
            <v>4.0310222563873372</v>
          </cell>
        </row>
        <row r="9446">
          <cell r="A9446">
            <v>0.87172000000000005</v>
          </cell>
          <cell r="E9446">
            <v>4.0169837552726664</v>
          </cell>
        </row>
        <row r="9447">
          <cell r="A9447">
            <v>0.87175999999999998</v>
          </cell>
          <cell r="E9447">
            <v>4.0029093972199492</v>
          </cell>
        </row>
        <row r="9448">
          <cell r="A9448">
            <v>0.87180000000000002</v>
          </cell>
          <cell r="E9448">
            <v>3.9888027099470218</v>
          </cell>
        </row>
        <row r="9449">
          <cell r="A9449">
            <v>0.87183999999999995</v>
          </cell>
          <cell r="E9449">
            <v>3.9746676666876</v>
          </cell>
        </row>
        <row r="9450">
          <cell r="A9450">
            <v>0.87187999999999999</v>
          </cell>
          <cell r="E9450">
            <v>3.9605086057102432</v>
          </cell>
        </row>
        <row r="9451">
          <cell r="A9451">
            <v>0.87192000000000003</v>
          </cell>
          <cell r="E9451">
            <v>3.9463301215640549</v>
          </cell>
        </row>
        <row r="9452">
          <cell r="A9452">
            <v>0.87195999999999996</v>
          </cell>
          <cell r="E9452">
            <v>3.9321369391519521</v>
          </cell>
        </row>
        <row r="9453">
          <cell r="A9453">
            <v>0.872</v>
          </cell>
          <cell r="E9453">
            <v>3.917933768642019</v>
          </cell>
        </row>
        <row r="9454">
          <cell r="A9454">
            <v>0.87204000000000004</v>
          </cell>
          <cell r="E9454">
            <v>3.9037251552960779</v>
          </cell>
        </row>
        <row r="9455">
          <cell r="A9455">
            <v>0.87207999999999997</v>
          </cell>
          <cell r="E9455">
            <v>3.8895153446175765</v>
          </cell>
        </row>
        <row r="9456">
          <cell r="A9456">
            <v>0.87212000000000001</v>
          </cell>
          <cell r="E9456">
            <v>3.8753081751213658</v>
          </cell>
        </row>
        <row r="9457">
          <cell r="A9457">
            <v>0.87216000000000005</v>
          </cell>
          <cell r="E9457">
            <v>3.8611070218451591</v>
          </cell>
        </row>
        <row r="9458">
          <cell r="A9458">
            <v>0.87219999999999998</v>
          </cell>
          <cell r="E9458">
            <v>3.8469147874119036</v>
          </cell>
        </row>
        <row r="9459">
          <cell r="A9459">
            <v>0.87224000000000002</v>
          </cell>
          <cell r="E9459">
            <v>3.8327339031727314</v>
          </cell>
        </row>
        <row r="9460">
          <cell r="A9460">
            <v>0.87228000000000006</v>
          </cell>
          <cell r="E9460">
            <v>3.8185663403497152</v>
          </cell>
        </row>
        <row r="9461">
          <cell r="A9461">
            <v>0.87231999999999998</v>
          </cell>
          <cell r="E9461">
            <v>3.8044136723802415</v>
          </cell>
        </row>
        <row r="9462">
          <cell r="A9462">
            <v>0.87236000000000002</v>
          </cell>
          <cell r="E9462">
            <v>3.7902771870243148</v>
          </cell>
        </row>
        <row r="9463">
          <cell r="A9463">
            <v>0.87239999999999995</v>
          </cell>
          <cell r="E9463">
            <v>3.7761579910131493</v>
          </cell>
        </row>
        <row r="9464">
          <cell r="A9464">
            <v>0.87243999999999999</v>
          </cell>
          <cell r="E9464">
            <v>3.762057093520772</v>
          </cell>
        </row>
        <row r="9465">
          <cell r="A9465">
            <v>0.87248000000000003</v>
          </cell>
          <cell r="E9465">
            <v>3.7479755051936205</v>
          </cell>
        </row>
        <row r="9466">
          <cell r="A9466">
            <v>0.87251999999999996</v>
          </cell>
          <cell r="E9466">
            <v>3.7339143478774828</v>
          </cell>
        </row>
        <row r="9467">
          <cell r="A9467">
            <v>0.87256</v>
          </cell>
          <cell r="E9467">
            <v>3.7198749424592883</v>
          </cell>
        </row>
        <row r="9468">
          <cell r="A9468">
            <v>0.87260000000000004</v>
          </cell>
          <cell r="E9468">
            <v>3.7058588794474523</v>
          </cell>
        </row>
        <row r="9469">
          <cell r="A9469">
            <v>0.87263999999999997</v>
          </cell>
          <cell r="E9469">
            <v>3.6918680931136678</v>
          </cell>
        </row>
        <row r="9470">
          <cell r="A9470">
            <v>0.87268000000000001</v>
          </cell>
          <cell r="E9470">
            <v>3.6779049243279647</v>
          </cell>
        </row>
        <row r="9471">
          <cell r="A9471">
            <v>0.87272000000000005</v>
          </cell>
          <cell r="E9471">
            <v>3.6639721418814739</v>
          </cell>
        </row>
        <row r="9472">
          <cell r="A9472">
            <v>0.87275999999999998</v>
          </cell>
          <cell r="E9472">
            <v>3.6500729286701761</v>
          </cell>
        </row>
        <row r="9473">
          <cell r="A9473">
            <v>0.87280000000000002</v>
          </cell>
          <cell r="E9473">
            <v>3.6362108591004874</v>
          </cell>
        </row>
        <row r="9474">
          <cell r="A9474">
            <v>0.87283999999999995</v>
          </cell>
          <cell r="E9474">
            <v>3.6223898675834136</v>
          </cell>
        </row>
        <row r="9475">
          <cell r="A9475">
            <v>0.87287999999999999</v>
          </cell>
          <cell r="E9475">
            <v>3.6086141841549657</v>
          </cell>
        </row>
        <row r="9476">
          <cell r="A9476">
            <v>0.87292000000000003</v>
          </cell>
          <cell r="E9476">
            <v>3.5948882239465849</v>
          </cell>
        </row>
        <row r="9477">
          <cell r="A9477">
            <v>0.87295999999999996</v>
          </cell>
          <cell r="E9477">
            <v>3.5812164512999889</v>
          </cell>
        </row>
        <row r="9478">
          <cell r="A9478">
            <v>0.873</v>
          </cell>
          <cell r="E9478">
            <v>3.5676032480735858</v>
          </cell>
        </row>
        <row r="9479">
          <cell r="A9479">
            <v>0.87304000000000004</v>
          </cell>
          <cell r="E9479">
            <v>3.5540527831582249</v>
          </cell>
        </row>
        <row r="9480">
          <cell r="A9480">
            <v>0.87307999999999997</v>
          </cell>
          <cell r="E9480">
            <v>3.5405688735052023</v>
          </cell>
        </row>
        <row r="9481">
          <cell r="A9481">
            <v>0.87312000000000001</v>
          </cell>
          <cell r="E9481">
            <v>3.5271548455989095</v>
          </cell>
        </row>
        <row r="9482">
          <cell r="A9482">
            <v>0.87316000000000005</v>
          </cell>
          <cell r="E9482">
            <v>3.5138134128126386</v>
          </cell>
        </row>
        <row r="9483">
          <cell r="A9483">
            <v>0.87319999999999998</v>
          </cell>
          <cell r="E9483">
            <v>3.5005465948512162</v>
          </cell>
        </row>
        <row r="9484">
          <cell r="A9484">
            <v>0.87324000000000002</v>
          </cell>
          <cell r="E9484">
            <v>3.487355696470456</v>
          </cell>
        </row>
        <row r="9485">
          <cell r="A9485">
            <v>0.87327999999999995</v>
          </cell>
          <cell r="E9485">
            <v>3.4742413328258204</v>
          </cell>
        </row>
        <row r="9486">
          <cell r="A9486">
            <v>0.87331999999999999</v>
          </cell>
          <cell r="E9486">
            <v>3.4612034840479726</v>
          </cell>
        </row>
        <row r="9487">
          <cell r="A9487">
            <v>0.87336000000000003</v>
          </cell>
          <cell r="E9487">
            <v>3.4482415671303124</v>
          </cell>
        </row>
        <row r="9488">
          <cell r="A9488">
            <v>0.87339999999999995</v>
          </cell>
          <cell r="E9488">
            <v>3.4353545043045028</v>
          </cell>
        </row>
        <row r="9489">
          <cell r="A9489">
            <v>0.87343999999999999</v>
          </cell>
          <cell r="E9489">
            <v>3.4225407757026551</v>
          </cell>
        </row>
        <row r="9490">
          <cell r="A9490">
            <v>0.87348000000000003</v>
          </cell>
          <cell r="E9490">
            <v>3.4097984644851205</v>
          </cell>
        </row>
        <row r="9491">
          <cell r="A9491">
            <v>0.87351999999999996</v>
          </cell>
          <cell r="E9491">
            <v>3.3971252936251632</v>
          </cell>
        </row>
        <row r="9492">
          <cell r="A9492">
            <v>0.87356</v>
          </cell>
          <cell r="E9492">
            <v>3.3845186533069591</v>
          </cell>
        </row>
        <row r="9493">
          <cell r="A9493">
            <v>0.87360000000000004</v>
          </cell>
          <cell r="E9493">
            <v>3.3719756441000546</v>
          </cell>
        </row>
        <row r="9494">
          <cell r="A9494">
            <v>0.87363999999999997</v>
          </cell>
          <cell r="E9494">
            <v>3.3594931468077998</v>
          </cell>
        </row>
        <row r="9495">
          <cell r="A9495">
            <v>0.87368000000000001</v>
          </cell>
          <cell r="E9495">
            <v>3.347067897619437</v>
          </cell>
        </row>
        <row r="9496">
          <cell r="A9496">
            <v>0.87372000000000005</v>
          </cell>
          <cell r="E9496">
            <v>3.334696562245429</v>
          </cell>
        </row>
        <row r="9497">
          <cell r="A9497">
            <v>0.87375999999999998</v>
          </cell>
          <cell r="E9497">
            <v>3.32237581860154</v>
          </cell>
        </row>
        <row r="9498">
          <cell r="A9498">
            <v>0.87380000000000002</v>
          </cell>
          <cell r="E9498">
            <v>3.3101024419043341</v>
          </cell>
        </row>
        <row r="9499">
          <cell r="A9499">
            <v>0.87383999999999995</v>
          </cell>
          <cell r="E9499">
            <v>3.2978733708081047</v>
          </cell>
        </row>
        <row r="9500">
          <cell r="A9500">
            <v>0.87387999999999999</v>
          </cell>
          <cell r="E9500">
            <v>3.2856857374981914</v>
          </cell>
        </row>
        <row r="9501">
          <cell r="A9501">
            <v>0.87392000000000003</v>
          </cell>
          <cell r="E9501">
            <v>3.2735368633631281</v>
          </cell>
        </row>
        <row r="9502">
          <cell r="A9502">
            <v>0.87395999999999996</v>
          </cell>
          <cell r="E9502">
            <v>3.2614242331552363</v>
          </cell>
        </row>
        <row r="9503">
          <cell r="A9503">
            <v>0.874</v>
          </cell>
          <cell r="E9503">
            <v>3.2493454724373358</v>
          </cell>
        </row>
        <row r="9504">
          <cell r="A9504">
            <v>0.87404000000000004</v>
          </cell>
          <cell r="E9504">
            <v>3.2372983458756841</v>
          </cell>
        </row>
        <row r="9505">
          <cell r="A9505">
            <v>0.87407999999999997</v>
          </cell>
          <cell r="E9505">
            <v>3.2252807604691491</v>
          </cell>
        </row>
        <row r="9506">
          <cell r="A9506">
            <v>0.87412000000000001</v>
          </cell>
          <cell r="E9506">
            <v>3.213290772462337</v>
          </cell>
        </row>
        <row r="9507">
          <cell r="A9507">
            <v>0.87416000000000005</v>
          </cell>
          <cell r="E9507">
            <v>3.2013266253003931</v>
          </cell>
        </row>
        <row r="9508">
          <cell r="A9508">
            <v>0.87419999999999998</v>
          </cell>
          <cell r="E9508">
            <v>3.1893868230165863</v>
          </cell>
        </row>
        <row r="9509">
          <cell r="A9509">
            <v>0.87424000000000002</v>
          </cell>
          <cell r="E9509">
            <v>3.177470217707524</v>
          </cell>
        </row>
        <row r="9510">
          <cell r="A9510">
            <v>0.87427999999999995</v>
          </cell>
          <cell r="E9510">
            <v>3.1655760883397472</v>
          </cell>
        </row>
        <row r="9511">
          <cell r="A9511">
            <v>0.87431999999999999</v>
          </cell>
          <cell r="E9511">
            <v>3.1537042015347962</v>
          </cell>
        </row>
        <row r="9512">
          <cell r="A9512">
            <v>0.87436000000000003</v>
          </cell>
          <cell r="E9512">
            <v>3.1418548538107691</v>
          </cell>
        </row>
        <row r="9513">
          <cell r="A9513">
            <v>0.87439999999999996</v>
          </cell>
          <cell r="E9513">
            <v>3.1300288960643861</v>
          </cell>
        </row>
        <row r="9514">
          <cell r="A9514">
            <v>0.87444</v>
          </cell>
          <cell r="E9514">
            <v>3.1182277432719023</v>
          </cell>
        </row>
        <row r="9515">
          <cell r="A9515">
            <v>0.87448000000000004</v>
          </cell>
          <cell r="E9515">
            <v>3.1064533652538087</v>
          </cell>
        </row>
        <row r="9516">
          <cell r="A9516">
            <v>0.87451999999999996</v>
          </cell>
          <cell r="E9516">
            <v>3.0947082538775006</v>
          </cell>
        </row>
        <row r="9517">
          <cell r="A9517">
            <v>0.87456</v>
          </cell>
          <cell r="E9517">
            <v>3.082995370354209</v>
          </cell>
        </row>
        <row r="9518">
          <cell r="A9518">
            <v>0.87460000000000004</v>
          </cell>
          <cell r="E9518">
            <v>3.0713180790033912</v>
          </cell>
        </row>
        <row r="9519">
          <cell r="A9519">
            <v>0.87463999999999997</v>
          </cell>
          <cell r="E9519">
            <v>3.0596800645558004</v>
          </cell>
        </row>
        <row r="9520">
          <cell r="A9520">
            <v>0.87468000000000001</v>
          </cell>
          <cell r="E9520">
            <v>3.0480852225935537</v>
          </cell>
        </row>
        <row r="9521">
          <cell r="A9521">
            <v>0.87472000000000005</v>
          </cell>
          <cell r="E9521">
            <v>3.0365375388532332</v>
          </cell>
        </row>
        <row r="9522">
          <cell r="A9522">
            <v>0.87475999999999998</v>
          </cell>
          <cell r="E9522">
            <v>3.0250409843790402</v>
          </cell>
        </row>
        <row r="9523">
          <cell r="A9523">
            <v>0.87480000000000002</v>
          </cell>
          <cell r="E9523">
            <v>3.0135994114991593</v>
          </cell>
        </row>
        <row r="9524">
          <cell r="A9524">
            <v>0.87483999999999995</v>
          </cell>
          <cell r="E9524">
            <v>3.0022164314963833</v>
          </cell>
        </row>
        <row r="9525">
          <cell r="A9525">
            <v>0.87487999999999999</v>
          </cell>
          <cell r="E9525">
            <v>2.9908952957867303</v>
          </cell>
        </row>
        <row r="9526">
          <cell r="A9526">
            <v>0.87492000000000003</v>
          </cell>
          <cell r="E9526">
            <v>2.979638795783464</v>
          </cell>
        </row>
        <row r="9527">
          <cell r="A9527">
            <v>0.87495999999999996</v>
          </cell>
          <cell r="E9527">
            <v>2.9684491788310585</v>
          </cell>
        </row>
        <row r="9528">
          <cell r="A9528">
            <v>0.875</v>
          </cell>
          <cell r="E9528">
            <v>2.9573280876010539</v>
          </cell>
        </row>
        <row r="9529">
          <cell r="A9529">
            <v>0.87504000000000004</v>
          </cell>
          <cell r="E9529">
            <v>2.9462765226344181</v>
          </cell>
        </row>
        <row r="9530">
          <cell r="A9530">
            <v>0.87507999999999997</v>
          </cell>
          <cell r="E9530">
            <v>2.9352948205303449</v>
          </cell>
        </row>
        <row r="9531">
          <cell r="A9531">
            <v>0.87512000000000001</v>
          </cell>
          <cell r="E9531">
            <v>2.9243826526927217</v>
          </cell>
        </row>
        <row r="9532">
          <cell r="A9532">
            <v>0.87516000000000005</v>
          </cell>
          <cell r="E9532">
            <v>2.9135390440069249</v>
          </cell>
        </row>
        <row r="9533">
          <cell r="A9533">
            <v>0.87519999999999998</v>
          </cell>
          <cell r="E9533">
            <v>2.9027624093047106</v>
          </cell>
        </row>
        <row r="9534">
          <cell r="A9534">
            <v>0.87524000000000002</v>
          </cell>
          <cell r="E9534">
            <v>2.8920506182259516</v>
          </cell>
        </row>
        <row r="9535">
          <cell r="A9535">
            <v>0.87527999999999995</v>
          </cell>
          <cell r="E9535">
            <v>2.8814010763028781</v>
          </cell>
        </row>
        <row r="9536">
          <cell r="A9536">
            <v>0.87531999999999999</v>
          </cell>
          <cell r="E9536">
            <v>2.8708108093874549</v>
          </cell>
        </row>
        <row r="9537">
          <cell r="A9537">
            <v>0.87536000000000003</v>
          </cell>
          <cell r="E9537">
            <v>2.8602765772384631</v>
          </cell>
        </row>
        <row r="9538">
          <cell r="A9538">
            <v>0.87539999999999996</v>
          </cell>
          <cell r="E9538">
            <v>2.8497950152517162</v>
          </cell>
        </row>
        <row r="9539">
          <cell r="A9539">
            <v>0.87544</v>
          </cell>
          <cell r="E9539">
            <v>2.8393627524458722</v>
          </cell>
        </row>
        <row r="9540">
          <cell r="A9540">
            <v>0.87548000000000004</v>
          </cell>
          <cell r="E9540">
            <v>2.8289764772793209</v>
          </cell>
        </row>
        <row r="9541">
          <cell r="A9541">
            <v>0.87551999999999996</v>
          </cell>
          <cell r="E9541">
            <v>2.8186329803291139</v>
          </cell>
        </row>
        <row r="9542">
          <cell r="A9542">
            <v>0.87556</v>
          </cell>
          <cell r="E9542">
            <v>2.8083292016609693</v>
          </cell>
        </row>
        <row r="9543">
          <cell r="A9543">
            <v>0.87560000000000004</v>
          </cell>
          <cell r="E9543">
            <v>2.798062264577275</v>
          </cell>
        </row>
        <row r="9544">
          <cell r="A9544">
            <v>0.87563999999999997</v>
          </cell>
          <cell r="E9544">
            <v>2.7878294789714357</v>
          </cell>
        </row>
        <row r="9545">
          <cell r="A9545">
            <v>0.87568000000000001</v>
          </cell>
          <cell r="E9545">
            <v>2.7776283273810694</v>
          </cell>
        </row>
        <row r="9546">
          <cell r="A9546">
            <v>0.87572000000000005</v>
          </cell>
          <cell r="E9546">
            <v>2.7674564576493959</v>
          </cell>
        </row>
        <row r="9547">
          <cell r="A9547">
            <v>0.87575999999999998</v>
          </cell>
          <cell r="E9547">
            <v>2.7573117030992869</v>
          </cell>
        </row>
        <row r="9548">
          <cell r="A9548">
            <v>0.87580000000000002</v>
          </cell>
          <cell r="E9548">
            <v>2.7471921186210917</v>
          </cell>
        </row>
        <row r="9549">
          <cell r="A9549">
            <v>0.87583999999999995</v>
          </cell>
          <cell r="E9549">
            <v>2.7370959943985249</v>
          </cell>
        </row>
        <row r="9550">
          <cell r="A9550">
            <v>0.87587999999999999</v>
          </cell>
          <cell r="E9550">
            <v>2.7270218367184977</v>
          </cell>
        </row>
        <row r="9551">
          <cell r="A9551">
            <v>0.87592000000000003</v>
          </cell>
          <cell r="E9551">
            <v>2.7169683422817337</v>
          </cell>
        </row>
        <row r="9552">
          <cell r="A9552">
            <v>0.87595999999999996</v>
          </cell>
          <cell r="E9552">
            <v>2.7069343774855761</v>
          </cell>
        </row>
        <row r="9553">
          <cell r="A9553">
            <v>0.876</v>
          </cell>
          <cell r="E9553">
            <v>2.6969189465068686</v>
          </cell>
        </row>
        <row r="9554">
          <cell r="A9554">
            <v>0.87604000000000004</v>
          </cell>
          <cell r="E9554">
            <v>2.6869211493354728</v>
          </cell>
        </row>
        <row r="9555">
          <cell r="A9555">
            <v>0.87607999999999997</v>
          </cell>
          <cell r="E9555">
            <v>2.6769401472911518</v>
          </cell>
        </row>
        <row r="9556">
          <cell r="A9556">
            <v>0.87612000000000001</v>
          </cell>
          <cell r="E9556">
            <v>2.666975143026872</v>
          </cell>
        </row>
        <row r="9557">
          <cell r="A9557">
            <v>0.87616000000000005</v>
          </cell>
          <cell r="E9557">
            <v>2.6570253788339109</v>
          </cell>
        </row>
        <row r="9558">
          <cell r="A9558">
            <v>0.87619999999999998</v>
          </cell>
          <cell r="E9558">
            <v>2.6470901566721992</v>
          </cell>
        </row>
        <row r="9559">
          <cell r="A9559">
            <v>0.87624000000000002</v>
          </cell>
          <cell r="E9559">
            <v>2.6371688802661817</v>
          </cell>
        </row>
        <row r="9560">
          <cell r="A9560">
            <v>0.87627999999999995</v>
          </cell>
          <cell r="E9560">
            <v>2.6272611057324569</v>
          </cell>
        </row>
        <row r="9561">
          <cell r="A9561">
            <v>0.87631999999999999</v>
          </cell>
          <cell r="E9561">
            <v>2.6173665771983616</v>
          </cell>
        </row>
        <row r="9562">
          <cell r="A9562">
            <v>0.87636000000000003</v>
          </cell>
          <cell r="E9562">
            <v>2.6074852451909729</v>
          </cell>
        </row>
        <row r="9563">
          <cell r="A9563">
            <v>0.87639999999999996</v>
          </cell>
          <cell r="E9563">
            <v>2.5976172756873912</v>
          </cell>
        </row>
        <row r="9564">
          <cell r="A9564">
            <v>0.87644</v>
          </cell>
          <cell r="E9564">
            <v>2.5877630471351507</v>
          </cell>
        </row>
        <row r="9565">
          <cell r="A9565">
            <v>0.87648000000000004</v>
          </cell>
          <cell r="E9565">
            <v>2.5779231327253145</v>
          </cell>
        </row>
        <row r="9566">
          <cell r="A9566">
            <v>0.87651999999999997</v>
          </cell>
          <cell r="E9566">
            <v>2.5680982706091338</v>
          </cell>
        </row>
        <row r="9567">
          <cell r="A9567">
            <v>0.87656000000000001</v>
          </cell>
          <cell r="E9567">
            <v>2.558289321901031</v>
          </cell>
        </row>
        <row r="9568">
          <cell r="A9568">
            <v>0.87660000000000005</v>
          </cell>
          <cell r="E9568">
            <v>2.5484972076883121</v>
          </cell>
        </row>
        <row r="9569">
          <cell r="A9569">
            <v>0.87663999999999997</v>
          </cell>
          <cell r="E9569">
            <v>2.538722821049336</v>
          </cell>
        </row>
        <row r="9570">
          <cell r="A9570">
            <v>0.87668000000000001</v>
          </cell>
          <cell r="E9570">
            <v>2.5289669208988079</v>
          </cell>
        </row>
        <row r="9571">
          <cell r="A9571">
            <v>0.87672000000000005</v>
          </cell>
          <cell r="E9571">
            <v>2.5192300244075403</v>
          </cell>
        </row>
        <row r="9572">
          <cell r="A9572">
            <v>0.87675999999999998</v>
          </cell>
          <cell r="E9572">
            <v>2.5095123292190302</v>
          </cell>
        </row>
        <row r="9573">
          <cell r="A9573">
            <v>0.87680000000000002</v>
          </cell>
          <cell r="E9573">
            <v>2.4998136823933876</v>
          </cell>
        </row>
        <row r="9574">
          <cell r="A9574">
            <v>0.87683999999999995</v>
          </cell>
          <cell r="E9574">
            <v>2.4901335741832127</v>
          </cell>
        </row>
        <row r="9575">
          <cell r="A9575">
            <v>0.87687999999999999</v>
          </cell>
          <cell r="E9575">
            <v>2.4804711366536334</v>
          </cell>
        </row>
        <row r="9576">
          <cell r="A9576">
            <v>0.87692000000000003</v>
          </cell>
          <cell r="E9576">
            <v>2.4708251538356993</v>
          </cell>
        </row>
        <row r="9577">
          <cell r="A9577">
            <v>0.87695999999999996</v>
          </cell>
          <cell r="E9577">
            <v>2.4611940852427971</v>
          </cell>
        </row>
        <row r="9578">
          <cell r="A9578">
            <v>0.877</v>
          </cell>
          <cell r="E9578">
            <v>2.4515760979696686</v>
          </cell>
        </row>
        <row r="9579">
          <cell r="A9579">
            <v>0.87704000000000004</v>
          </cell>
          <cell r="E9579">
            <v>2.4419691146650053</v>
          </cell>
        </row>
        <row r="9580">
          <cell r="A9580">
            <v>0.87707999999999997</v>
          </cell>
          <cell r="E9580">
            <v>2.4323708860536053</v>
          </cell>
        </row>
        <row r="9581">
          <cell r="A9581">
            <v>0.87712000000000001</v>
          </cell>
          <cell r="E9581">
            <v>2.4227790857105318</v>
          </cell>
        </row>
        <row r="9582">
          <cell r="A9582">
            <v>0.87716000000000005</v>
          </cell>
          <cell r="E9582">
            <v>2.4131914127187022</v>
          </cell>
        </row>
        <row r="9583">
          <cell r="A9583">
            <v>0.87719999999999998</v>
          </cell>
          <cell r="E9583">
            <v>2.4036056808391111</v>
          </cell>
        </row>
        <row r="9584">
          <cell r="A9584">
            <v>0.87724000000000002</v>
          </cell>
          <cell r="E9584">
            <v>2.394019892863025</v>
          </cell>
        </row>
        <row r="9585">
          <cell r="A9585">
            <v>0.87727999999999995</v>
          </cell>
          <cell r="E9585">
            <v>2.3844323193520127</v>
          </cell>
        </row>
        <row r="9586">
          <cell r="A9586">
            <v>0.87731999999999999</v>
          </cell>
          <cell r="E9586">
            <v>2.3748415761499113</v>
          </cell>
        </row>
        <row r="9587">
          <cell r="A9587">
            <v>0.87736000000000003</v>
          </cell>
          <cell r="E9587">
            <v>2.365246676839416</v>
          </cell>
        </row>
        <row r="9588">
          <cell r="A9588">
            <v>0.87739999999999996</v>
          </cell>
          <cell r="E9588">
            <v>2.3556470537691845</v>
          </cell>
        </row>
        <row r="9589">
          <cell r="A9589">
            <v>0.87744</v>
          </cell>
          <cell r="E9589">
            <v>2.3460425484883656</v>
          </cell>
        </row>
        <row r="9590">
          <cell r="A9590">
            <v>0.87748000000000004</v>
          </cell>
          <cell r="E9590">
            <v>2.3364333698123225</v>
          </cell>
        </row>
        <row r="9591">
          <cell r="A9591">
            <v>0.87751999999999997</v>
          </cell>
          <cell r="E9591">
            <v>2.3268200214792949</v>
          </cell>
        </row>
        <row r="9592">
          <cell r="A9592">
            <v>0.87756000000000001</v>
          </cell>
          <cell r="E9592">
            <v>2.3172032125924789</v>
          </cell>
        </row>
        <row r="9593">
          <cell r="A9593">
            <v>0.87760000000000005</v>
          </cell>
          <cell r="E9593">
            <v>2.3075837716188974</v>
          </cell>
        </row>
        <row r="9594">
          <cell r="A9594">
            <v>0.87763999999999998</v>
          </cell>
          <cell r="E9594">
            <v>2.2979625732199338</v>
          </cell>
        </row>
        <row r="9595">
          <cell r="A9595">
            <v>0.87768000000000002</v>
          </cell>
          <cell r="E9595">
            <v>2.2883404758487624</v>
          </cell>
        </row>
        <row r="9596">
          <cell r="A9596">
            <v>0.87771999999999994</v>
          </cell>
          <cell r="E9596">
            <v>2.2787182663776586</v>
          </cell>
        </row>
        <row r="9597">
          <cell r="A9597">
            <v>0.87775999999999998</v>
          </cell>
          <cell r="E9597">
            <v>2.2690966168756033</v>
          </cell>
        </row>
        <row r="9598">
          <cell r="A9598">
            <v>0.87780000000000002</v>
          </cell>
          <cell r="E9598">
            <v>2.2594760685329853</v>
          </cell>
        </row>
        <row r="9599">
          <cell r="A9599">
            <v>0.87783999999999995</v>
          </cell>
          <cell r="E9599">
            <v>2.2498570395191337</v>
          </cell>
        </row>
        <row r="9600">
          <cell r="A9600">
            <v>0.87787999999999999</v>
          </cell>
          <cell r="E9600">
            <v>2.2402398428721186</v>
          </cell>
        </row>
        <row r="9601">
          <cell r="A9601">
            <v>0.87792000000000003</v>
          </cell>
          <cell r="E9601">
            <v>2.2306247169548956</v>
          </cell>
        </row>
        <row r="9602">
          <cell r="A9602">
            <v>0.87795999999999996</v>
          </cell>
          <cell r="E9602">
            <v>2.2210118714561147</v>
          </cell>
        </row>
        <row r="9603">
          <cell r="A9603">
            <v>0.878</v>
          </cell>
          <cell r="E9603">
            <v>2.2114015473415658</v>
          </cell>
        </row>
        <row r="9604">
          <cell r="A9604">
            <v>0.87804000000000004</v>
          </cell>
          <cell r="E9604">
            <v>2.2017940853737104</v>
          </cell>
        </row>
        <row r="9605">
          <cell r="A9605">
            <v>0.87807999999999997</v>
          </cell>
          <cell r="E9605">
            <v>2.1921899877312998</v>
          </cell>
        </row>
        <row r="9606">
          <cell r="A9606">
            <v>0.87812000000000001</v>
          </cell>
          <cell r="E9606">
            <v>2.1825899722846098</v>
          </cell>
        </row>
        <row r="9607">
          <cell r="A9607">
            <v>0.87816000000000005</v>
          </cell>
          <cell r="E9607">
            <v>2.1729950370577287</v>
          </cell>
        </row>
        <row r="9608">
          <cell r="A9608">
            <v>0.87819999999999998</v>
          </cell>
          <cell r="E9608">
            <v>2.1634065380126457</v>
          </cell>
        </row>
        <row r="9609">
          <cell r="A9609">
            <v>0.87824000000000002</v>
          </cell>
          <cell r="E9609">
            <v>2.1538262593564128</v>
          </cell>
        </row>
        <row r="9610">
          <cell r="A9610">
            <v>0.87827999999999995</v>
          </cell>
          <cell r="E9610">
            <v>2.1442564521234502</v>
          </cell>
        </row>
        <row r="9611">
          <cell r="A9611">
            <v>0.87831999999999999</v>
          </cell>
          <cell r="E9611">
            <v>2.1346998332192517</v>
          </cell>
        </row>
        <row r="9612">
          <cell r="A9612">
            <v>0.87836000000000003</v>
          </cell>
          <cell r="E9612">
            <v>2.125159550985309</v>
          </cell>
        </row>
        <row r="9613">
          <cell r="A9613">
            <v>0.87839999999999996</v>
          </cell>
          <cell r="E9613">
            <v>2.1156391230834419</v>
          </cell>
        </row>
        <row r="9614">
          <cell r="A9614">
            <v>0.87844</v>
          </cell>
          <cell r="E9614">
            <v>2.1061423452860248</v>
          </cell>
        </row>
        <row r="9615">
          <cell r="A9615">
            <v>0.87848000000000004</v>
          </cell>
          <cell r="E9615">
            <v>2.0966731766561262</v>
          </cell>
        </row>
        <row r="9616">
          <cell r="A9616">
            <v>0.87851999999999997</v>
          </cell>
          <cell r="E9616">
            <v>2.0872356173921758</v>
          </cell>
        </row>
        <row r="9617">
          <cell r="A9617">
            <v>0.87856000000000001</v>
          </cell>
          <cell r="E9617">
            <v>2.0778335848469438</v>
          </cell>
        </row>
        <row r="9618">
          <cell r="A9618">
            <v>0.87860000000000005</v>
          </cell>
          <cell r="E9618">
            <v>2.0684707890500853</v>
          </cell>
        </row>
        <row r="9619">
          <cell r="A9619">
            <v>0.87863999999999998</v>
          </cell>
          <cell r="E9619">
            <v>2.0591506244529643</v>
          </cell>
        </row>
        <row r="9620">
          <cell r="A9620">
            <v>0.87868000000000002</v>
          </cell>
          <cell r="E9620">
            <v>2.0498760925766524</v>
          </cell>
        </row>
        <row r="9621">
          <cell r="A9621">
            <v>0.87871999999999995</v>
          </cell>
          <cell r="E9621">
            <v>2.0406497512753323</v>
          </cell>
        </row>
        <row r="9622">
          <cell r="A9622">
            <v>0.87875999999999999</v>
          </cell>
          <cell r="E9622">
            <v>2.0314736872421242</v>
          </cell>
        </row>
        <row r="9623">
          <cell r="A9623">
            <v>0.87880000000000003</v>
          </cell>
          <cell r="E9623">
            <v>2.0223495177907957</v>
          </cell>
        </row>
        <row r="9624">
          <cell r="A9624">
            <v>0.87883999999999995</v>
          </cell>
          <cell r="E9624">
            <v>2.0132784122965313</v>
          </cell>
        </row>
        <row r="9625">
          <cell r="A9625">
            <v>0.87887999999999999</v>
          </cell>
          <cell r="E9625">
            <v>2.004261093109565</v>
          </cell>
        </row>
        <row r="9626">
          <cell r="A9626">
            <v>0.87892000000000003</v>
          </cell>
          <cell r="E9626">
            <v>1.9952978025109289</v>
          </cell>
        </row>
        <row r="9627">
          <cell r="A9627">
            <v>0.87895999999999996</v>
          </cell>
          <cell r="E9627">
            <v>1.9863883120818331</v>
          </cell>
        </row>
        <row r="9628">
          <cell r="A9628">
            <v>0.879</v>
          </cell>
          <cell r="E9628">
            <v>1.9775320317067691</v>
          </cell>
        </row>
        <row r="9629">
          <cell r="A9629">
            <v>0.87904000000000004</v>
          </cell>
          <cell r="E9629">
            <v>1.9687281658499993</v>
          </cell>
        </row>
        <row r="9630">
          <cell r="A9630">
            <v>0.87907999999999997</v>
          </cell>
          <cell r="E9630">
            <v>1.959975859519784</v>
          </cell>
        </row>
        <row r="9631">
          <cell r="A9631">
            <v>0.87912000000000001</v>
          </cell>
          <cell r="E9631">
            <v>1.9512743033773403</v>
          </cell>
        </row>
        <row r="9632">
          <cell r="A9632">
            <v>0.87916000000000005</v>
          </cell>
          <cell r="E9632">
            <v>1.942622767447582</v>
          </cell>
        </row>
        <row r="9633">
          <cell r="A9633">
            <v>0.87919999999999998</v>
          </cell>
          <cell r="E9633">
            <v>1.9340205862159106</v>
          </cell>
        </row>
        <row r="9634">
          <cell r="A9634">
            <v>0.87924000000000002</v>
          </cell>
          <cell r="E9634">
            <v>1.9254671609280583</v>
          </cell>
        </row>
        <row r="9635">
          <cell r="A9635">
            <v>0.87927999999999995</v>
          </cell>
          <cell r="E9635">
            <v>1.9169620162475391</v>
          </cell>
        </row>
        <row r="9636">
          <cell r="A9636">
            <v>0.87931999999999999</v>
          </cell>
          <cell r="E9636">
            <v>1.9085048931906086</v>
          </cell>
        </row>
        <row r="9637">
          <cell r="A9637">
            <v>0.87936000000000003</v>
          </cell>
          <cell r="E9637">
            <v>1.9000958166770532</v>
          </cell>
        </row>
        <row r="9638">
          <cell r="A9638">
            <v>0.87939999999999996</v>
          </cell>
          <cell r="E9638">
            <v>1.8917350763223477</v>
          </cell>
        </row>
        <row r="9639">
          <cell r="A9639">
            <v>0.87944</v>
          </cell>
          <cell r="E9639">
            <v>1.8834231268464079</v>
          </cell>
        </row>
        <row r="9640">
          <cell r="A9640">
            <v>0.87948000000000004</v>
          </cell>
          <cell r="E9640">
            <v>1.8751604793497416</v>
          </cell>
        </row>
        <row r="9641">
          <cell r="A9641">
            <v>0.87951999999999997</v>
          </cell>
          <cell r="E9641">
            <v>1.8669476464512471</v>
          </cell>
        </row>
        <row r="9642">
          <cell r="A9642">
            <v>0.87956000000000001</v>
          </cell>
          <cell r="E9642">
            <v>1.8587851508762177</v>
          </cell>
        </row>
        <row r="9643">
          <cell r="A9643">
            <v>0.87960000000000005</v>
          </cell>
          <cell r="E9643">
            <v>1.8506735368510727</v>
          </cell>
        </row>
        <row r="9644">
          <cell r="A9644">
            <v>0.87963999999999998</v>
          </cell>
          <cell r="E9644">
            <v>1.8426133321790377</v>
          </cell>
        </row>
        <row r="9645">
          <cell r="A9645">
            <v>0.87968000000000002</v>
          </cell>
          <cell r="E9645">
            <v>1.8346050095160162</v>
          </cell>
        </row>
        <row r="9646">
          <cell r="A9646">
            <v>0.87971999999999995</v>
          </cell>
          <cell r="E9646">
            <v>1.8266489955487937</v>
          </cell>
        </row>
        <row r="9647">
          <cell r="A9647">
            <v>0.87975999999999999</v>
          </cell>
          <cell r="E9647">
            <v>1.8187457058663874</v>
          </cell>
        </row>
        <row r="9648">
          <cell r="A9648">
            <v>0.87980000000000003</v>
          </cell>
          <cell r="E9648">
            <v>1.8108955886716314</v>
          </cell>
        </row>
        <row r="9649">
          <cell r="A9649">
            <v>0.87983999999999996</v>
          </cell>
          <cell r="E9649">
            <v>1.8030991762091324</v>
          </cell>
        </row>
        <row r="9650">
          <cell r="A9650">
            <v>0.87988</v>
          </cell>
          <cell r="E9650">
            <v>1.7953571286504595</v>
          </cell>
        </row>
        <row r="9651">
          <cell r="A9651">
            <v>0.87992000000000004</v>
          </cell>
          <cell r="E9651">
            <v>1.7876702554125246</v>
          </cell>
        </row>
        <row r="9652">
          <cell r="A9652">
            <v>0.87995999999999996</v>
          </cell>
          <cell r="E9652">
            <v>1.7800395280699677</v>
          </cell>
        </row>
        <row r="9653">
          <cell r="A9653">
            <v>0.88</v>
          </cell>
          <cell r="E9653">
            <v>1.7724661181479278</v>
          </cell>
        </row>
        <row r="9654">
          <cell r="A9654">
            <v>0.88004000000000004</v>
          </cell>
          <cell r="E9654">
            <v>1.7649514529227197</v>
          </cell>
        </row>
        <row r="9655">
          <cell r="A9655">
            <v>0.88007999999999997</v>
          </cell>
          <cell r="E9655">
            <v>1.7574972397952837</v>
          </cell>
        </row>
        <row r="9656">
          <cell r="A9656">
            <v>0.88012000000000001</v>
          </cell>
          <cell r="E9656">
            <v>1.7501054309134709</v>
          </cell>
        </row>
        <row r="9657">
          <cell r="A9657">
            <v>0.88016000000000005</v>
          </cell>
          <cell r="E9657">
            <v>1.7427781512434226</v>
          </cell>
        </row>
        <row r="9658">
          <cell r="A9658">
            <v>0.88019999999999998</v>
          </cell>
          <cell r="E9658">
            <v>1.7355176448788401</v>
          </cell>
        </row>
        <row r="9659">
          <cell r="A9659">
            <v>0.88024000000000002</v>
          </cell>
          <cell r="E9659">
            <v>1.7283262643034807</v>
          </cell>
        </row>
        <row r="9660">
          <cell r="A9660">
            <v>0.88027999999999995</v>
          </cell>
          <cell r="E9660">
            <v>1.7212064608786328</v>
          </cell>
        </row>
        <row r="9661">
          <cell r="A9661">
            <v>0.88031999999999999</v>
          </cell>
          <cell r="E9661">
            <v>1.714160734304665</v>
          </cell>
        </row>
        <row r="9662">
          <cell r="A9662">
            <v>0.88036000000000003</v>
          </cell>
          <cell r="E9662">
            <v>1.7071915438764691</v>
          </cell>
        </row>
        <row r="9663">
          <cell r="A9663">
            <v>0.88039999999999996</v>
          </cell>
          <cell r="E9663">
            <v>1.7003012077893813</v>
          </cell>
        </row>
        <row r="9664">
          <cell r="A9664">
            <v>0.88044</v>
          </cell>
          <cell r="E9664">
            <v>1.6934918316190302</v>
          </cell>
        </row>
        <row r="9665">
          <cell r="A9665">
            <v>0.88048000000000004</v>
          </cell>
          <cell r="E9665">
            <v>1.6867652732629319</v>
          </cell>
        </row>
        <row r="9666">
          <cell r="A9666">
            <v>0.88051999999999997</v>
          </cell>
          <cell r="E9666">
            <v>1.6801230903878057</v>
          </cell>
        </row>
        <row r="9667">
          <cell r="A9667">
            <v>0.88056000000000001</v>
          </cell>
          <cell r="E9667">
            <v>1.673566443965693</v>
          </cell>
        </row>
        <row r="9668">
          <cell r="A9668">
            <v>0.88060000000000005</v>
          </cell>
          <cell r="E9668">
            <v>1.6670960082723858</v>
          </cell>
        </row>
        <row r="9669">
          <cell r="A9669">
            <v>0.88063999999999998</v>
          </cell>
          <cell r="E9669">
            <v>1.6607119393419316</v>
          </cell>
        </row>
        <row r="9670">
          <cell r="A9670">
            <v>0.88068000000000002</v>
          </cell>
          <cell r="E9670">
            <v>1.6544138962068886</v>
          </cell>
        </row>
        <row r="9671">
          <cell r="A9671">
            <v>0.88071999999999995</v>
          </cell>
          <cell r="E9671">
            <v>1.6482010866275867</v>
          </cell>
        </row>
        <row r="9672">
          <cell r="A9672">
            <v>0.88075999999999999</v>
          </cell>
          <cell r="E9672">
            <v>1.6420723252134062</v>
          </cell>
        </row>
        <row r="9673">
          <cell r="A9673">
            <v>0.88080000000000003</v>
          </cell>
          <cell r="E9673">
            <v>1.6360260952622145</v>
          </cell>
        </row>
        <row r="9674">
          <cell r="A9674">
            <v>0.88083999999999996</v>
          </cell>
          <cell r="E9674">
            <v>1.6300606038154688</v>
          </cell>
        </row>
        <row r="9675">
          <cell r="A9675">
            <v>0.88088</v>
          </cell>
          <cell r="E9675">
            <v>1.6241738442222344</v>
          </cell>
        </row>
        <row r="9676">
          <cell r="A9676">
            <v>0.88092000000000004</v>
          </cell>
          <cell r="E9676">
            <v>1.6183636992132278</v>
          </cell>
        </row>
        <row r="9677">
          <cell r="A9677">
            <v>0.88095999999999997</v>
          </cell>
          <cell r="E9677">
            <v>1.6126280668501127</v>
          </cell>
        </row>
        <row r="9678">
          <cell r="A9678">
            <v>0.88100000000000001</v>
          </cell>
          <cell r="E9678">
            <v>1.6069649479771237</v>
          </cell>
        </row>
        <row r="9679">
          <cell r="A9679">
            <v>0.88104000000000005</v>
          </cell>
          <cell r="E9679">
            <v>1.6013724837065377</v>
          </cell>
        </row>
        <row r="9680">
          <cell r="A9680">
            <v>0.88107999999999997</v>
          </cell>
          <cell r="E9680">
            <v>1.5958489770366573</v>
          </cell>
        </row>
        <row r="9681">
          <cell r="A9681">
            <v>0.88112000000000001</v>
          </cell>
          <cell r="E9681">
            <v>1.5903929292519654</v>
          </cell>
        </row>
        <row r="9682">
          <cell r="A9682">
            <v>0.88116000000000005</v>
          </cell>
          <cell r="E9682">
            <v>1.5850030978478686</v>
          </cell>
        </row>
        <row r="9683">
          <cell r="A9683">
            <v>0.88119999999999998</v>
          </cell>
          <cell r="E9683">
            <v>1.5796785395588264</v>
          </cell>
        </row>
        <row r="9684">
          <cell r="A9684">
            <v>0.88124000000000002</v>
          </cell>
          <cell r="E9684">
            <v>1.574418604942555</v>
          </cell>
        </row>
        <row r="9685">
          <cell r="A9685">
            <v>0.88127999999999995</v>
          </cell>
          <cell r="E9685">
            <v>1.5692229030458218</v>
          </cell>
        </row>
        <row r="9686">
          <cell r="A9686">
            <v>0.88131999999999999</v>
          </cell>
          <cell r="E9686">
            <v>1.5640912705890744</v>
          </cell>
        </row>
        <row r="9687">
          <cell r="A9687">
            <v>0.88136000000000003</v>
          </cell>
          <cell r="E9687">
            <v>1.5590237454612068</v>
          </cell>
        </row>
        <row r="9688">
          <cell r="A9688">
            <v>0.88139999999999996</v>
          </cell>
          <cell r="E9688">
            <v>1.5540205250592665</v>
          </cell>
        </row>
        <row r="9689">
          <cell r="A9689">
            <v>0.88144</v>
          </cell>
          <cell r="E9689">
            <v>1.5490819142806234</v>
          </cell>
        </row>
        <row r="9690">
          <cell r="A9690">
            <v>0.88148000000000004</v>
          </cell>
          <cell r="E9690">
            <v>1.5442082825805583</v>
          </cell>
        </row>
        <row r="9691">
          <cell r="A9691">
            <v>0.88151999999999997</v>
          </cell>
          <cell r="E9691">
            <v>1.5394000262019618</v>
          </cell>
        </row>
        <row r="9692">
          <cell r="A9692">
            <v>0.88156000000000001</v>
          </cell>
          <cell r="E9692">
            <v>1.5346575039358525</v>
          </cell>
        </row>
        <row r="9693">
          <cell r="A9693">
            <v>0.88160000000000005</v>
          </cell>
          <cell r="E9693">
            <v>1.5299809348638462</v>
          </cell>
        </row>
        <row r="9694">
          <cell r="A9694">
            <v>0.88163999999999998</v>
          </cell>
          <cell r="E9694">
            <v>1.5253702926757631</v>
          </cell>
        </row>
        <row r="9695">
          <cell r="A9695">
            <v>0.88168000000000002</v>
          </cell>
          <cell r="E9695">
            <v>1.5208252271319758</v>
          </cell>
        </row>
        <row r="9696">
          <cell r="A9696">
            <v>0.88171999999999995</v>
          </cell>
          <cell r="E9696">
            <v>1.5163450225469264</v>
          </cell>
        </row>
        <row r="9697">
          <cell r="A9697">
            <v>0.88175999999999999</v>
          </cell>
          <cell r="E9697">
            <v>1.5119285991990383</v>
          </cell>
        </row>
        <row r="9698">
          <cell r="A9698">
            <v>0.88180000000000003</v>
          </cell>
          <cell r="E9698">
            <v>1.5075745524420219</v>
          </cell>
        </row>
        <row r="9699">
          <cell r="A9699">
            <v>0.88183999999999996</v>
          </cell>
          <cell r="E9699">
            <v>1.5032812135542506</v>
          </cell>
        </row>
        <row r="9700">
          <cell r="A9700">
            <v>0.88188</v>
          </cell>
          <cell r="E9700">
            <v>1.4990467078192966</v>
          </cell>
        </row>
        <row r="9701">
          <cell r="A9701">
            <v>0.88192000000000004</v>
          </cell>
          <cell r="E9701">
            <v>1.4948689979507568</v>
          </cell>
        </row>
        <row r="9702">
          <cell r="A9702">
            <v>0.88195999999999997</v>
          </cell>
          <cell r="E9702">
            <v>1.4907459117132686</v>
          </cell>
        </row>
        <row r="9703">
          <cell r="A9703">
            <v>0.88200000000000001</v>
          </cell>
          <cell r="E9703">
            <v>1.4866751608220843</v>
          </cell>
        </row>
        <row r="9704">
          <cell r="A9704">
            <v>0.88204000000000005</v>
          </cell>
          <cell r="E9704">
            <v>1.4826543780086849</v>
          </cell>
        </row>
        <row r="9705">
          <cell r="A9705">
            <v>0.88207999999999998</v>
          </cell>
          <cell r="E9705">
            <v>1.4786811596606309</v>
          </cell>
        </row>
        <row r="9706">
          <cell r="A9706">
            <v>0.88212000000000002</v>
          </cell>
          <cell r="E9706">
            <v>1.474753082213704</v>
          </cell>
        </row>
        <row r="9707">
          <cell r="A9707">
            <v>0.88216000000000006</v>
          </cell>
          <cell r="E9707">
            <v>1.4708677181127752</v>
          </cell>
        </row>
        <row r="9708">
          <cell r="A9708">
            <v>0.88219999999999998</v>
          </cell>
          <cell r="E9708">
            <v>1.4670226772884896</v>
          </cell>
        </row>
        <row r="9709">
          <cell r="A9709">
            <v>0.88224000000000002</v>
          </cell>
          <cell r="E9709">
            <v>1.4632156478931364</v>
          </cell>
        </row>
        <row r="9710">
          <cell r="A9710">
            <v>0.88227999999999995</v>
          </cell>
          <cell r="E9710">
            <v>1.4594444103264477</v>
          </cell>
        </row>
        <row r="9711">
          <cell r="A9711">
            <v>0.88231999999999999</v>
          </cell>
          <cell r="E9711">
            <v>1.4557068393939323</v>
          </cell>
        </row>
        <row r="9712">
          <cell r="A9712">
            <v>0.88236000000000003</v>
          </cell>
          <cell r="E9712">
            <v>1.4520009194472958</v>
          </cell>
        </row>
        <row r="9713">
          <cell r="A9713">
            <v>0.88239999999999996</v>
          </cell>
          <cell r="E9713">
            <v>1.4483247660289622</v>
          </cell>
        </row>
        <row r="9714">
          <cell r="A9714">
            <v>0.88244</v>
          </cell>
          <cell r="E9714">
            <v>1.4446766320487134</v>
          </cell>
        </row>
        <row r="9715">
          <cell r="A9715">
            <v>0.88248000000000004</v>
          </cell>
          <cell r="E9715">
            <v>1.4410549048169865</v>
          </cell>
        </row>
        <row r="9716">
          <cell r="A9716">
            <v>0.88251999999999997</v>
          </cell>
          <cell r="E9716">
            <v>1.437458110161745</v>
          </cell>
        </row>
        <row r="9717">
          <cell r="A9717">
            <v>0.88256000000000001</v>
          </cell>
          <cell r="E9717">
            <v>1.4338849052100384</v>
          </cell>
        </row>
        <row r="9718">
          <cell r="A9718">
            <v>0.88260000000000005</v>
          </cell>
          <cell r="E9718">
            <v>1.4303340375482871</v>
          </cell>
        </row>
        <row r="9719">
          <cell r="A9719">
            <v>0.88263999999999998</v>
          </cell>
          <cell r="E9719">
            <v>1.4268042926315525</v>
          </cell>
        </row>
        <row r="9720">
          <cell r="A9720">
            <v>0.88268000000000002</v>
          </cell>
          <cell r="E9720">
            <v>1.4232944758200192</v>
          </cell>
        </row>
        <row r="9721">
          <cell r="A9721">
            <v>0.88271999999999995</v>
          </cell>
          <cell r="E9721">
            <v>1.4198034435708613</v>
          </cell>
        </row>
        <row r="9722">
          <cell r="A9722">
            <v>0.88275999999999999</v>
          </cell>
          <cell r="E9722">
            <v>1.4163301544447449</v>
          </cell>
        </row>
        <row r="9723">
          <cell r="A9723">
            <v>0.88280000000000003</v>
          </cell>
          <cell r="E9723">
            <v>1.4128737163865748</v>
          </cell>
        </row>
        <row r="9724">
          <cell r="A9724">
            <v>0.88283999999999996</v>
          </cell>
          <cell r="E9724">
            <v>1.4094334386945451</v>
          </cell>
        </row>
        <row r="9725">
          <cell r="A9725">
            <v>0.88288</v>
          </cell>
          <cell r="E9725">
            <v>1.4060088908468376</v>
          </cell>
        </row>
        <row r="9726">
          <cell r="A9726">
            <v>0.88292000000000004</v>
          </cell>
          <cell r="E9726">
            <v>1.4025999413792027</v>
          </cell>
        </row>
        <row r="9727">
          <cell r="A9727">
            <v>0.88295999999999997</v>
          </cell>
          <cell r="E9727">
            <v>1.3992067543698288</v>
          </cell>
        </row>
        <row r="9728">
          <cell r="A9728">
            <v>0.88300000000000001</v>
          </cell>
          <cell r="E9728">
            <v>1.3958297468498555</v>
          </cell>
        </row>
        <row r="9729">
          <cell r="A9729">
            <v>0.88304000000000005</v>
          </cell>
          <cell r="E9729">
            <v>1.3924695266047731</v>
          </cell>
        </row>
        <row r="9730">
          <cell r="A9730">
            <v>0.88307999999999998</v>
          </cell>
          <cell r="E9730">
            <v>1.3891268362592082</v>
          </cell>
        </row>
        <row r="9731">
          <cell r="A9731">
            <v>0.88312000000000002</v>
          </cell>
          <cell r="E9731">
            <v>1.3858025218296965</v>
          </cell>
        </row>
        <row r="9732">
          <cell r="A9732">
            <v>0.88315999999999995</v>
          </cell>
          <cell r="E9732">
            <v>1.382497519970554</v>
          </cell>
        </row>
        <row r="9733">
          <cell r="A9733">
            <v>0.88319999999999999</v>
          </cell>
          <cell r="E9733">
            <v>1.3792128411285425</v>
          </cell>
        </row>
        <row r="9734">
          <cell r="A9734">
            <v>0.88324000000000003</v>
          </cell>
          <cell r="E9734">
            <v>1.3759495474559302</v>
          </cell>
        </row>
        <row r="9735">
          <cell r="A9735">
            <v>0.88327999999999995</v>
          </cell>
          <cell r="E9735">
            <v>1.3727087484214955</v>
          </cell>
        </row>
        <row r="9736">
          <cell r="A9736">
            <v>0.88331999999999999</v>
          </cell>
          <cell r="E9736">
            <v>1.3694916071162877</v>
          </cell>
        </row>
        <row r="9737">
          <cell r="A9737">
            <v>0.88336000000000003</v>
          </cell>
          <cell r="E9737">
            <v>1.366299323992306</v>
          </cell>
        </row>
        <row r="9738">
          <cell r="A9738">
            <v>0.88339999999999996</v>
          </cell>
          <cell r="E9738">
            <v>1.3631330992350195</v>
          </cell>
        </row>
        <row r="9739">
          <cell r="A9739">
            <v>0.88344</v>
          </cell>
          <cell r="E9739">
            <v>1.3599940978848839</v>
          </cell>
        </row>
        <row r="9740">
          <cell r="A9740">
            <v>0.88348000000000004</v>
          </cell>
          <cell r="E9740">
            <v>1.3568834163220889</v>
          </cell>
        </row>
        <row r="9741">
          <cell r="A9741">
            <v>0.88351999999999997</v>
          </cell>
          <cell r="E9741">
            <v>1.3538020399759272</v>
          </cell>
        </row>
        <row r="9742">
          <cell r="A9742">
            <v>0.88356000000000001</v>
          </cell>
          <cell r="E9742">
            <v>1.3507508024739314</v>
          </cell>
        </row>
        <row r="9743">
          <cell r="A9743">
            <v>0.88360000000000005</v>
          </cell>
          <cell r="E9743">
            <v>1.3477303586407718</v>
          </cell>
        </row>
        <row r="9744">
          <cell r="A9744">
            <v>0.88363999999999998</v>
          </cell>
          <cell r="E9744">
            <v>1.3447411638475071</v>
          </cell>
        </row>
        <row r="9745">
          <cell r="A9745">
            <v>0.88368000000000002</v>
          </cell>
          <cell r="E9745">
            <v>1.3417834571501015</v>
          </cell>
        </row>
        <row r="9746">
          <cell r="A9746">
            <v>0.88371999999999995</v>
          </cell>
          <cell r="E9746">
            <v>1.3388572727249</v>
          </cell>
        </row>
        <row r="9747">
          <cell r="A9747">
            <v>0.88375999999999999</v>
          </cell>
          <cell r="E9747">
            <v>1.3359624787386255</v>
          </cell>
        </row>
        <row r="9748">
          <cell r="A9748">
            <v>0.88380000000000003</v>
          </cell>
          <cell r="E9748">
            <v>1.3330988058717961</v>
          </cell>
        </row>
        <row r="9749">
          <cell r="A9749">
            <v>0.88383999999999996</v>
          </cell>
          <cell r="E9749">
            <v>1.3302658663840072</v>
          </cell>
        </row>
        <row r="9750">
          <cell r="A9750">
            <v>0.88388</v>
          </cell>
          <cell r="E9750">
            <v>1.3274631778826664</v>
          </cell>
        </row>
        <row r="9751">
          <cell r="A9751">
            <v>0.88392000000000004</v>
          </cell>
          <cell r="E9751">
            <v>1.3246901654323553</v>
          </cell>
        </row>
        <row r="9752">
          <cell r="A9752">
            <v>0.88395999999999997</v>
          </cell>
          <cell r="E9752">
            <v>1.3219461428935659</v>
          </cell>
        </row>
        <row r="9753">
          <cell r="A9753">
            <v>0.88400000000000001</v>
          </cell>
          <cell r="E9753">
            <v>1.3192303028591559</v>
          </cell>
        </row>
        <row r="9754">
          <cell r="A9754">
            <v>0.88404000000000005</v>
          </cell>
          <cell r="E9754">
            <v>1.3165416973697992</v>
          </cell>
        </row>
        <row r="9755">
          <cell r="A9755">
            <v>0.88407999999999998</v>
          </cell>
          <cell r="E9755">
            <v>1.3138792011004148</v>
          </cell>
        </row>
        <row r="9756">
          <cell r="A9756">
            <v>0.88412000000000002</v>
          </cell>
          <cell r="E9756">
            <v>1.3112415013053058</v>
          </cell>
        </row>
        <row r="9757">
          <cell r="A9757">
            <v>0.88415999999999995</v>
          </cell>
          <cell r="E9757">
            <v>1.3086271131381562</v>
          </cell>
        </row>
        <row r="9758">
          <cell r="A9758">
            <v>0.88419999999999999</v>
          </cell>
          <cell r="E9758">
            <v>1.3060343844481199</v>
          </cell>
        </row>
        <row r="9759">
          <cell r="A9759">
            <v>0.88424000000000003</v>
          </cell>
          <cell r="E9759">
            <v>1.3034614987015876</v>
          </cell>
        </row>
        <row r="9760">
          <cell r="A9760">
            <v>0.88427999999999995</v>
          </cell>
          <cell r="E9760">
            <v>1.3009064894085258</v>
          </cell>
        </row>
        <row r="9761">
          <cell r="A9761">
            <v>0.88431999999999999</v>
          </cell>
          <cell r="E9761">
            <v>1.2983672641214203</v>
          </cell>
        </row>
        <row r="9762">
          <cell r="A9762">
            <v>0.88436000000000003</v>
          </cell>
          <cell r="E9762">
            <v>1.2958416417186154</v>
          </cell>
        </row>
        <row r="9763">
          <cell r="A9763">
            <v>0.88439999999999996</v>
          </cell>
          <cell r="E9763">
            <v>1.2933273911900423</v>
          </cell>
        </row>
        <row r="9764">
          <cell r="A9764">
            <v>0.88444</v>
          </cell>
          <cell r="E9764">
            <v>1.2908222447801536</v>
          </cell>
        </row>
        <row r="9765">
          <cell r="A9765">
            <v>0.88448000000000004</v>
          </cell>
          <cell r="E9765">
            <v>1.2883238904280954</v>
          </cell>
        </row>
        <row r="9766">
          <cell r="A9766">
            <v>0.88451999999999997</v>
          </cell>
          <cell r="E9766">
            <v>1.2858299834828115</v>
          </cell>
        </row>
        <row r="9767">
          <cell r="A9767">
            <v>0.88456000000000001</v>
          </cell>
          <cell r="E9767">
            <v>1.283338192901486</v>
          </cell>
        </row>
        <row r="9768">
          <cell r="A9768">
            <v>0.88460000000000005</v>
          </cell>
          <cell r="E9768">
            <v>1.280846259515426</v>
          </cell>
        </row>
        <row r="9769">
          <cell r="A9769">
            <v>0.88463999999999998</v>
          </cell>
          <cell r="E9769">
            <v>1.2783520549734999</v>
          </cell>
        </row>
        <row r="9770">
          <cell r="A9770">
            <v>0.88468000000000002</v>
          </cell>
          <cell r="E9770">
            <v>1.275853637289009</v>
          </cell>
        </row>
        <row r="9771">
          <cell r="A9771">
            <v>0.88471999999999995</v>
          </cell>
          <cell r="E9771">
            <v>1.2733492803126438</v>
          </cell>
        </row>
        <row r="9772">
          <cell r="A9772">
            <v>0.88475999999999999</v>
          </cell>
          <cell r="E9772">
            <v>1.2708374779169616</v>
          </cell>
        </row>
        <row r="9773">
          <cell r="A9773">
            <v>0.88480000000000003</v>
          </cell>
          <cell r="E9773">
            <v>1.2683169505110949</v>
          </cell>
        </row>
        <row r="9774">
          <cell r="A9774">
            <v>0.88483999999999996</v>
          </cell>
          <cell r="E9774">
            <v>1.2657866531030952</v>
          </cell>
        </row>
        <row r="9775">
          <cell r="A9775">
            <v>0.88488</v>
          </cell>
          <cell r="E9775">
            <v>1.2632457576072196</v>
          </cell>
        </row>
        <row r="9776">
          <cell r="A9776">
            <v>0.88492000000000004</v>
          </cell>
          <cell r="E9776">
            <v>1.2606936150668091</v>
          </cell>
        </row>
        <row r="9777">
          <cell r="A9777">
            <v>0.88495999999999997</v>
          </cell>
          <cell r="E9777">
            <v>1.2581297319949871</v>
          </cell>
        </row>
        <row r="9778">
          <cell r="A9778">
            <v>0.88500000000000001</v>
          </cell>
          <cell r="E9778">
            <v>1.2555537510618582</v>
          </cell>
        </row>
        <row r="9779">
          <cell r="A9779">
            <v>0.88504000000000005</v>
          </cell>
          <cell r="E9779">
            <v>1.2529654142594964</v>
          </cell>
        </row>
        <row r="9780">
          <cell r="A9780">
            <v>0.88507999999999998</v>
          </cell>
          <cell r="E9780">
            <v>1.2503645315376608</v>
          </cell>
        </row>
        <row r="9781">
          <cell r="A9781">
            <v>0.88512000000000002</v>
          </cell>
          <cell r="E9781">
            <v>1.2477509705349989</v>
          </cell>
        </row>
        <row r="9782">
          <cell r="A9782">
            <v>0.88515999999999995</v>
          </cell>
          <cell r="E9782">
            <v>1.2451246576601571</v>
          </cell>
        </row>
        <row r="9783">
          <cell r="A9783">
            <v>0.88519999999999999</v>
          </cell>
          <cell r="E9783">
            <v>1.242485592404126</v>
          </cell>
        </row>
        <row r="9784">
          <cell r="A9784">
            <v>0.88524000000000003</v>
          </cell>
          <cell r="E9784">
            <v>1.2398338798481918</v>
          </cell>
        </row>
        <row r="9785">
          <cell r="A9785">
            <v>0.88527999999999996</v>
          </cell>
          <cell r="E9785">
            <v>1.2371697736335996</v>
          </cell>
        </row>
        <row r="9786">
          <cell r="A9786">
            <v>0.88532</v>
          </cell>
          <cell r="E9786">
            <v>1.2344937103193951</v>
          </cell>
        </row>
        <row r="9787">
          <cell r="A9787">
            <v>0.88536000000000004</v>
          </cell>
          <cell r="E9787">
            <v>1.2318063148529093</v>
          </cell>
        </row>
        <row r="9788">
          <cell r="A9788">
            <v>0.88539999999999996</v>
          </cell>
          <cell r="E9788">
            <v>1.2291083798175693</v>
          </cell>
        </row>
        <row r="9789">
          <cell r="A9789">
            <v>0.88544</v>
          </cell>
          <cell r="E9789">
            <v>1.2264008365381029</v>
          </cell>
        </row>
        <row r="9790">
          <cell r="A9790">
            <v>0.88548000000000004</v>
          </cell>
          <cell r="E9790">
            <v>1.223684726194415</v>
          </cell>
        </row>
        <row r="9791">
          <cell r="A9791">
            <v>0.88551999999999997</v>
          </cell>
          <cell r="E9791">
            <v>1.2209611736868153</v>
          </cell>
        </row>
        <row r="9792">
          <cell r="A9792">
            <v>0.88556000000000001</v>
          </cell>
          <cell r="E9792">
            <v>1.2182313688241453</v>
          </cell>
        </row>
        <row r="9793">
          <cell r="A9793">
            <v>0.88560000000000005</v>
          </cell>
          <cell r="E9793">
            <v>1.2154965549906451</v>
          </cell>
        </row>
        <row r="9794">
          <cell r="A9794">
            <v>0.88563999999999998</v>
          </cell>
          <cell r="E9794">
            <v>1.2127580194379124</v>
          </cell>
        </row>
        <row r="9795">
          <cell r="A9795">
            <v>0.88568000000000002</v>
          </cell>
          <cell r="E9795">
            <v>1.2100170698115389</v>
          </cell>
        </row>
        <row r="9796">
          <cell r="A9796">
            <v>0.88571999999999995</v>
          </cell>
          <cell r="E9796">
            <v>1.2072749839780217</v>
          </cell>
        </row>
        <row r="9797">
          <cell r="A9797">
            <v>0.88575999999999999</v>
          </cell>
          <cell r="E9797">
            <v>1.2045329513098262</v>
          </cell>
        </row>
        <row r="9798">
          <cell r="A9798">
            <v>0.88580000000000003</v>
          </cell>
          <cell r="E9798">
            <v>1.2017920364414911</v>
          </cell>
        </row>
        <row r="9799">
          <cell r="A9799">
            <v>0.88583999999999996</v>
          </cell>
          <cell r="E9799">
            <v>1.1990531746405961</v>
          </cell>
        </row>
        <row r="9800">
          <cell r="A9800">
            <v>0.88588</v>
          </cell>
          <cell r="E9800">
            <v>1.1963171805553776</v>
          </cell>
        </row>
        <row r="9801">
          <cell r="A9801">
            <v>0.88592000000000004</v>
          </cell>
          <cell r="E9801">
            <v>1.1935847429822137</v>
          </cell>
        </row>
        <row r="9802">
          <cell r="A9802">
            <v>0.88595999999999997</v>
          </cell>
          <cell r="E9802">
            <v>1.1908564013411891</v>
          </cell>
        </row>
        <row r="9803">
          <cell r="A9803">
            <v>0.88600000000000001</v>
          </cell>
          <cell r="E9803">
            <v>1.1881325119327231</v>
          </cell>
        </row>
        <row r="9804">
          <cell r="A9804">
            <v>0.88604000000000005</v>
          </cell>
          <cell r="E9804">
            <v>1.18541320538574</v>
          </cell>
        </row>
        <row r="9805">
          <cell r="A9805">
            <v>0.88607999999999998</v>
          </cell>
          <cell r="E9805">
            <v>1.1826983467411598</v>
          </cell>
        </row>
        <row r="9806">
          <cell r="A9806">
            <v>0.88612000000000002</v>
          </cell>
          <cell r="E9806">
            <v>1.1799875220515923</v>
          </cell>
        </row>
        <row r="9807">
          <cell r="A9807">
            <v>0.88615999999999995</v>
          </cell>
          <cell r="E9807">
            <v>1.1772800608511738</v>
          </cell>
        </row>
        <row r="9808">
          <cell r="A9808">
            <v>0.88619999999999999</v>
          </cell>
          <cell r="E9808">
            <v>1.174575077120767</v>
          </cell>
        </row>
        <row r="9809">
          <cell r="A9809">
            <v>0.88624000000000003</v>
          </cell>
          <cell r="E9809">
            <v>1.1718715142219072</v>
          </cell>
        </row>
        <row r="9810">
          <cell r="A9810">
            <v>0.88627999999999996</v>
          </cell>
          <cell r="E9810">
            <v>1.1691681971968457</v>
          </cell>
        </row>
        <row r="9811">
          <cell r="A9811">
            <v>0.88632</v>
          </cell>
          <cell r="E9811">
            <v>1.1664638985233746</v>
          </cell>
        </row>
        <row r="9812">
          <cell r="A9812">
            <v>0.88636000000000004</v>
          </cell>
          <cell r="E9812">
            <v>1.1637574128574919</v>
          </cell>
        </row>
        <row r="9813">
          <cell r="A9813">
            <v>0.88639999999999997</v>
          </cell>
          <cell r="E9813">
            <v>1.1610476140098396</v>
          </cell>
        </row>
        <row r="9814">
          <cell r="A9814">
            <v>0.88644000000000001</v>
          </cell>
          <cell r="E9814">
            <v>1.1583334765727602</v>
          </cell>
        </row>
        <row r="9815">
          <cell r="A9815">
            <v>0.88648000000000005</v>
          </cell>
          <cell r="E9815">
            <v>1.1556140817426266</v>
          </cell>
        </row>
        <row r="9816">
          <cell r="A9816">
            <v>0.88651999999999997</v>
          </cell>
          <cell r="E9816">
            <v>1.1528886256801396</v>
          </cell>
        </row>
        <row r="9817">
          <cell r="A9817">
            <v>0.88656000000000001</v>
          </cell>
          <cell r="E9817">
            <v>1.1501564329960248</v>
          </cell>
        </row>
        <row r="9818">
          <cell r="A9818">
            <v>0.88660000000000005</v>
          </cell>
          <cell r="E9818">
            <v>1.1474169693272196</v>
          </cell>
        </row>
        <row r="9819">
          <cell r="A9819">
            <v>0.88663999999999998</v>
          </cell>
          <cell r="E9819">
            <v>1.1446698400968838</v>
          </cell>
        </row>
        <row r="9820">
          <cell r="A9820">
            <v>0.88668000000000002</v>
          </cell>
          <cell r="E9820">
            <v>1.1419147751190075</v>
          </cell>
        </row>
        <row r="9821">
          <cell r="A9821">
            <v>0.88671999999999995</v>
          </cell>
          <cell r="E9821">
            <v>1.1391516108316759</v>
          </cell>
        </row>
        <row r="9822">
          <cell r="A9822">
            <v>0.88675999999999999</v>
          </cell>
          <cell r="E9822">
            <v>1.1363802862018011</v>
          </cell>
        </row>
        <row r="9823">
          <cell r="A9823">
            <v>0.88680000000000003</v>
          </cell>
          <cell r="E9823">
            <v>1.133600850289602</v>
          </cell>
        </row>
        <row r="9824">
          <cell r="A9824">
            <v>0.88683999999999996</v>
          </cell>
          <cell r="E9824">
            <v>1.1308134587937919</v>
          </cell>
        </row>
        <row r="9825">
          <cell r="A9825">
            <v>0.88688</v>
          </cell>
          <cell r="E9825">
            <v>1.1280183623992517</v>
          </cell>
        </row>
        <row r="9826">
          <cell r="A9826">
            <v>0.88692000000000004</v>
          </cell>
          <cell r="E9826">
            <v>1.1252159006442597</v>
          </cell>
        </row>
        <row r="9827">
          <cell r="A9827">
            <v>0.88695999999999997</v>
          </cell>
          <cell r="E9827">
            <v>1.1224064895494796</v>
          </cell>
        </row>
        <row r="9828">
          <cell r="A9828">
            <v>0.88700000000000001</v>
          </cell>
          <cell r="E9828">
            <v>1.1195905882461141</v>
          </cell>
        </row>
        <row r="9829">
          <cell r="A9829">
            <v>0.88704000000000005</v>
          </cell>
          <cell r="E9829">
            <v>1.1167686542702484</v>
          </cell>
        </row>
        <row r="9830">
          <cell r="A9830">
            <v>0.88707999999999998</v>
          </cell>
          <cell r="E9830">
            <v>1.113941120287516</v>
          </cell>
        </row>
        <row r="9831">
          <cell r="A9831">
            <v>0.88712000000000002</v>
          </cell>
          <cell r="E9831">
            <v>1.1111084074019459</v>
          </cell>
        </row>
        <row r="9832">
          <cell r="A9832">
            <v>0.88715999999999995</v>
          </cell>
          <cell r="E9832">
            <v>1.1082709550345911</v>
          </cell>
        </row>
        <row r="9833">
          <cell r="A9833">
            <v>0.88719999999999999</v>
          </cell>
          <cell r="E9833">
            <v>1.1054292504406471</v>
          </cell>
        </row>
        <row r="9834">
          <cell r="A9834">
            <v>0.88724000000000003</v>
          </cell>
          <cell r="E9834">
            <v>1.1025838529526215</v>
          </cell>
        </row>
        <row r="9835">
          <cell r="A9835">
            <v>0.88727999999999996</v>
          </cell>
          <cell r="E9835">
            <v>1.0997354070703456</v>
          </cell>
        </row>
        <row r="9836">
          <cell r="A9836">
            <v>0.88732</v>
          </cell>
          <cell r="E9836">
            <v>1.096884648708484</v>
          </cell>
        </row>
        <row r="9837">
          <cell r="A9837">
            <v>0.88736000000000004</v>
          </cell>
          <cell r="E9837">
            <v>1.0940324119168359</v>
          </cell>
        </row>
        <row r="9838">
          <cell r="A9838">
            <v>0.88739999999999997</v>
          </cell>
          <cell r="E9838">
            <v>1.0911796390775399</v>
          </cell>
        </row>
        <row r="9839">
          <cell r="A9839">
            <v>0.88744000000000001</v>
          </cell>
          <cell r="E9839">
            <v>1.0883273981841513</v>
          </cell>
        </row>
        <row r="9840">
          <cell r="A9840">
            <v>0.88748000000000005</v>
          </cell>
          <cell r="E9840">
            <v>1.0854768877364513</v>
          </cell>
        </row>
        <row r="9841">
          <cell r="A9841">
            <v>0.88751999999999998</v>
          </cell>
          <cell r="E9841">
            <v>1.0826293994642027</v>
          </cell>
        </row>
        <row r="9842">
          <cell r="A9842">
            <v>0.88756000000000002</v>
          </cell>
          <cell r="E9842">
            <v>1.0797862472136959</v>
          </cell>
        </row>
        <row r="9843">
          <cell r="A9843">
            <v>0.88759999999999994</v>
          </cell>
          <cell r="E9843">
            <v>1.0769487027034499</v>
          </cell>
        </row>
        <row r="9844">
          <cell r="A9844">
            <v>0.88763999999999998</v>
          </cell>
          <cell r="E9844">
            <v>1.0741179567511243</v>
          </cell>
        </row>
        <row r="9845">
          <cell r="A9845">
            <v>0.88768000000000002</v>
          </cell>
          <cell r="E9845">
            <v>1.071295077099182</v>
          </cell>
        </row>
        <row r="9846">
          <cell r="A9846">
            <v>0.88771999999999995</v>
          </cell>
          <cell r="E9846">
            <v>1.0684809374680526</v>
          </cell>
        </row>
        <row r="9847">
          <cell r="A9847">
            <v>0.88775999999999999</v>
          </cell>
          <cell r="E9847">
            <v>1.0656761438855424</v>
          </cell>
        </row>
        <row r="9848">
          <cell r="A9848">
            <v>0.88780000000000003</v>
          </cell>
          <cell r="E9848">
            <v>1.0628810051915294</v>
          </cell>
        </row>
        <row r="9849">
          <cell r="A9849">
            <v>0.88783999999999996</v>
          </cell>
          <cell r="E9849">
            <v>1.060095548030989</v>
          </cell>
        </row>
        <row r="9850">
          <cell r="A9850">
            <v>0.88788</v>
          </cell>
          <cell r="E9850">
            <v>1.0573195308723893</v>
          </cell>
        </row>
        <row r="9851">
          <cell r="A9851">
            <v>0.88792000000000004</v>
          </cell>
          <cell r="E9851">
            <v>1.0545524348948987</v>
          </cell>
        </row>
        <row r="9852">
          <cell r="A9852">
            <v>0.88795999999999997</v>
          </cell>
          <cell r="E9852">
            <v>1.0517934439986327</v>
          </cell>
        </row>
        <row r="9853">
          <cell r="A9853">
            <v>0.88800000000000001</v>
          </cell>
          <cell r="E9853">
            <v>1.0490414321757136</v>
          </cell>
        </row>
        <row r="9854">
          <cell r="A9854">
            <v>0.88804000000000005</v>
          </cell>
          <cell r="E9854">
            <v>1.0462949754611635</v>
          </cell>
        </row>
        <row r="9855">
          <cell r="A9855">
            <v>0.88807999999999998</v>
          </cell>
          <cell r="E9855">
            <v>1.0435523787449488</v>
          </cell>
        </row>
        <row r="9856">
          <cell r="A9856">
            <v>0.88812000000000002</v>
          </cell>
          <cell r="E9856">
            <v>1.040811691867046</v>
          </cell>
        </row>
        <row r="9857">
          <cell r="A9857">
            <v>0.88815999999999995</v>
          </cell>
          <cell r="E9857">
            <v>1.0380707304646939</v>
          </cell>
        </row>
        <row r="9858">
          <cell r="A9858">
            <v>0.88819999999999999</v>
          </cell>
          <cell r="E9858">
            <v>1.0353271302619684</v>
          </cell>
        </row>
        <row r="9859">
          <cell r="A9859">
            <v>0.88824000000000003</v>
          </cell>
          <cell r="E9859">
            <v>1.0325784187347589</v>
          </cell>
        </row>
        <row r="9860">
          <cell r="A9860">
            <v>0.88827999999999996</v>
          </cell>
          <cell r="E9860">
            <v>1.0298220767448156</v>
          </cell>
        </row>
        <row r="9861">
          <cell r="A9861">
            <v>0.88832</v>
          </cell>
          <cell r="E9861">
            <v>1.0270555909548669</v>
          </cell>
        </row>
        <row r="9862">
          <cell r="A9862">
            <v>0.88836000000000004</v>
          </cell>
          <cell r="E9862">
            <v>1.0242765104043956</v>
          </cell>
        </row>
        <row r="9863">
          <cell r="A9863">
            <v>0.88839999999999997</v>
          </cell>
          <cell r="E9863">
            <v>1.0214825165758321</v>
          </cell>
        </row>
        <row r="9864">
          <cell r="A9864">
            <v>0.88844000000000001</v>
          </cell>
          <cell r="E9864">
            <v>1.0186714901789959</v>
          </cell>
        </row>
        <row r="9865">
          <cell r="A9865">
            <v>0.88848000000000005</v>
          </cell>
          <cell r="E9865">
            <v>1.0158415422831115</v>
          </cell>
        </row>
        <row r="9866">
          <cell r="A9866">
            <v>0.88851999999999998</v>
          </cell>
          <cell r="E9866">
            <v>1.0129910253181573</v>
          </cell>
        </row>
        <row r="9867">
          <cell r="A9867">
            <v>0.88856000000000002</v>
          </cell>
          <cell r="E9867">
            <v>1.0101185569467659</v>
          </cell>
        </row>
        <row r="9868">
          <cell r="A9868">
            <v>0.88859999999999995</v>
          </cell>
          <cell r="E9868">
            <v>1.0072230418628105</v>
          </cell>
        </row>
        <row r="9869">
          <cell r="A9869">
            <v>0.88863999999999999</v>
          </cell>
          <cell r="E9869">
            <v>1.0043036697532104</v>
          </cell>
        </row>
        <row r="9870">
          <cell r="A9870">
            <v>0.88868000000000003</v>
          </cell>
          <cell r="E9870">
            <v>1.001359883336036</v>
          </cell>
        </row>
        <row r="9871">
          <cell r="A9871">
            <v>0.88871999999999995</v>
          </cell>
          <cell r="E9871">
            <v>0.99839132862511104</v>
          </cell>
        </row>
        <row r="9872">
          <cell r="A9872">
            <v>0.88875999999999999</v>
          </cell>
          <cell r="E9872">
            <v>0.99539783416455807</v>
          </cell>
        </row>
        <row r="9873">
          <cell r="A9873">
            <v>0.88880000000000003</v>
          </cell>
          <cell r="E9873">
            <v>0.99237942788195266</v>
          </cell>
        </row>
        <row r="9874">
          <cell r="A9874">
            <v>0.88883999999999996</v>
          </cell>
          <cell r="E9874">
            <v>0.98933634128997339</v>
          </cell>
        </row>
        <row r="9875">
          <cell r="A9875">
            <v>0.88888</v>
          </cell>
          <cell r="E9875">
            <v>0.98626899398196721</v>
          </cell>
        </row>
        <row r="9876">
          <cell r="A9876">
            <v>0.88892000000000004</v>
          </cell>
          <cell r="E9876">
            <v>0.98317799554911456</v>
          </cell>
        </row>
        <row r="9877">
          <cell r="A9877">
            <v>0.88895999999999997</v>
          </cell>
          <cell r="E9877">
            <v>0.98006414911141237</v>
          </cell>
        </row>
        <row r="9878">
          <cell r="A9878">
            <v>0.88900000000000001</v>
          </cell>
          <cell r="E9878">
            <v>0.97692840765489142</v>
          </cell>
        </row>
        <row r="9879">
          <cell r="A9879">
            <v>0.88904000000000005</v>
          </cell>
          <cell r="E9879">
            <v>0.97377180120272577</v>
          </cell>
        </row>
        <row r="9880">
          <cell r="A9880">
            <v>0.88907999999999998</v>
          </cell>
          <cell r="E9880">
            <v>0.97059539078562396</v>
          </cell>
        </row>
        <row r="9881">
          <cell r="A9881">
            <v>0.88912000000000002</v>
          </cell>
          <cell r="E9881">
            <v>0.96740025631747495</v>
          </cell>
        </row>
        <row r="9882">
          <cell r="A9882">
            <v>0.88915999999999995</v>
          </cell>
          <cell r="E9882">
            <v>0.96418750648714013</v>
          </cell>
        </row>
        <row r="9883">
          <cell r="A9883">
            <v>0.88919999999999999</v>
          </cell>
          <cell r="E9883">
            <v>0.96095831672718979</v>
          </cell>
        </row>
        <row r="9884">
          <cell r="A9884">
            <v>0.88924000000000003</v>
          </cell>
          <cell r="E9884">
            <v>0.95771397783128409</v>
          </cell>
        </row>
        <row r="9885">
          <cell r="A9885">
            <v>0.88927999999999996</v>
          </cell>
          <cell r="E9885">
            <v>0.95445590014141335</v>
          </cell>
        </row>
        <row r="9886">
          <cell r="A9886">
            <v>0.88932</v>
          </cell>
          <cell r="E9886">
            <v>0.95118556303562873</v>
          </cell>
        </row>
        <row r="9887">
          <cell r="A9887">
            <v>0.88936000000000004</v>
          </cell>
          <cell r="E9887">
            <v>0.94790448141030936</v>
          </cell>
        </row>
        <row r="9888">
          <cell r="A9888">
            <v>0.88939999999999997</v>
          </cell>
          <cell r="E9888">
            <v>0.94461420781113836</v>
          </cell>
        </row>
        <row r="9889">
          <cell r="A9889">
            <v>0.88944000000000001</v>
          </cell>
          <cell r="E9889">
            <v>0.94131630489156282</v>
          </cell>
        </row>
        <row r="9890">
          <cell r="A9890">
            <v>0.88948000000000005</v>
          </cell>
          <cell r="E9890">
            <v>0.9380122879361843</v>
          </cell>
        </row>
        <row r="9891">
          <cell r="A9891">
            <v>0.88951999999999998</v>
          </cell>
          <cell r="E9891">
            <v>0.93470360143524645</v>
          </cell>
        </row>
        <row r="9892">
          <cell r="A9892">
            <v>0.88956000000000002</v>
          </cell>
          <cell r="E9892">
            <v>0.93139163577066586</v>
          </cell>
        </row>
        <row r="9893">
          <cell r="A9893">
            <v>0.88959999999999995</v>
          </cell>
          <cell r="E9893">
            <v>0.92807773604142241</v>
          </cell>
        </row>
        <row r="9894">
          <cell r="A9894">
            <v>0.88963999999999999</v>
          </cell>
          <cell r="E9894">
            <v>0.92476318183735617</v>
          </cell>
        </row>
        <row r="9895">
          <cell r="A9895">
            <v>0.88968000000000003</v>
          </cell>
          <cell r="E9895">
            <v>0.92144913385817206</v>
          </cell>
        </row>
        <row r="9896">
          <cell r="A9896">
            <v>0.88971999999999996</v>
          </cell>
          <cell r="E9896">
            <v>0.91813655850713316</v>
          </cell>
        </row>
        <row r="9897">
          <cell r="A9897">
            <v>0.88976</v>
          </cell>
          <cell r="E9897">
            <v>0.91482619298278167</v>
          </cell>
        </row>
        <row r="9898">
          <cell r="A9898">
            <v>0.88980000000000004</v>
          </cell>
          <cell r="E9898">
            <v>0.91151857720491214</v>
          </cell>
        </row>
        <row r="9899">
          <cell r="A9899">
            <v>0.88983999999999996</v>
          </cell>
          <cell r="E9899">
            <v>0.90821408709743567</v>
          </cell>
        </row>
        <row r="9900">
          <cell r="A9900">
            <v>0.88988</v>
          </cell>
          <cell r="E9900">
            <v>0.90491291527338913</v>
          </cell>
        </row>
        <row r="9901">
          <cell r="A9901">
            <v>0.88992000000000004</v>
          </cell>
          <cell r="E9901">
            <v>0.90161502940411886</v>
          </cell>
        </row>
        <row r="9902">
          <cell r="A9902">
            <v>0.88995999999999997</v>
          </cell>
          <cell r="E9902">
            <v>0.89832016881104026</v>
          </cell>
        </row>
        <row r="9903">
          <cell r="A9903">
            <v>0.89</v>
          </cell>
          <cell r="E9903">
            <v>0.89502789409456951</v>
          </cell>
        </row>
        <row r="9904">
          <cell r="A9904">
            <v>0.89004000000000005</v>
          </cell>
          <cell r="E9904">
            <v>0.89173763613354251</v>
          </cell>
        </row>
        <row r="9905">
          <cell r="A9905">
            <v>0.89007999999999998</v>
          </cell>
          <cell r="E9905">
            <v>0.88844868227085538</v>
          </cell>
        </row>
        <row r="9906">
          <cell r="A9906">
            <v>0.89012000000000002</v>
          </cell>
          <cell r="E9906">
            <v>0.88516012675440081</v>
          </cell>
        </row>
        <row r="9907">
          <cell r="A9907">
            <v>0.89015999999999995</v>
          </cell>
          <cell r="E9907">
            <v>0.88187084448315356</v>
          </cell>
        </row>
        <row r="9908">
          <cell r="A9908">
            <v>0.89019999999999999</v>
          </cell>
          <cell r="E9908">
            <v>0.87857948962684673</v>
          </cell>
        </row>
        <row r="9909">
          <cell r="A9909">
            <v>0.89024000000000003</v>
          </cell>
          <cell r="E9909">
            <v>0.87528452792529909</v>
          </cell>
        </row>
        <row r="9910">
          <cell r="A9910">
            <v>0.89027999999999996</v>
          </cell>
          <cell r="E9910">
            <v>0.87198431952105071</v>
          </cell>
        </row>
        <row r="9911">
          <cell r="A9911">
            <v>0.89032</v>
          </cell>
          <cell r="E9911">
            <v>0.8686772063935434</v>
          </cell>
        </row>
        <row r="9912">
          <cell r="A9912">
            <v>0.89036000000000004</v>
          </cell>
          <cell r="E9912">
            <v>0.86536155355111355</v>
          </cell>
        </row>
        <row r="9913">
          <cell r="A9913">
            <v>0.89039999999999997</v>
          </cell>
          <cell r="E9913">
            <v>0.86203576872535614</v>
          </cell>
        </row>
        <row r="9914">
          <cell r="A9914">
            <v>0.89044000000000001</v>
          </cell>
          <cell r="E9914">
            <v>0.85869834618867436</v>
          </cell>
        </row>
        <row r="9915">
          <cell r="A9915">
            <v>0.89048000000000005</v>
          </cell>
          <cell r="E9915">
            <v>0.85534792385320024</v>
          </cell>
        </row>
        <row r="9916">
          <cell r="A9916">
            <v>0.89051999999999998</v>
          </cell>
          <cell r="E9916">
            <v>0.85198332506829777</v>
          </cell>
        </row>
        <row r="9917">
          <cell r="A9917">
            <v>0.89056000000000002</v>
          </cell>
          <cell r="E9917">
            <v>0.84860359021271714</v>
          </cell>
        </row>
        <row r="9918">
          <cell r="A9918">
            <v>0.89059999999999995</v>
          </cell>
          <cell r="E9918">
            <v>0.84520800529368678</v>
          </cell>
        </row>
        <row r="9919">
          <cell r="A9919">
            <v>0.89063999999999999</v>
          </cell>
          <cell r="E9919">
            <v>0.84179610798386661</v>
          </cell>
        </row>
        <row r="9920">
          <cell r="A9920">
            <v>0.89068000000000003</v>
          </cell>
          <cell r="E9920">
            <v>0.83836765879046971</v>
          </cell>
        </row>
        <row r="9921">
          <cell r="A9921">
            <v>0.89071999999999996</v>
          </cell>
          <cell r="E9921">
            <v>0.83492260847537514</v>
          </cell>
        </row>
        <row r="9922">
          <cell r="A9922">
            <v>0.89076</v>
          </cell>
          <cell r="E9922">
            <v>0.83146109159073311</v>
          </cell>
        </row>
        <row r="9923">
          <cell r="A9923">
            <v>0.89080000000000004</v>
          </cell>
          <cell r="E9923">
            <v>0.8279834300613923</v>
          </cell>
        </row>
        <row r="9924">
          <cell r="A9924">
            <v>0.89083999999999997</v>
          </cell>
          <cell r="E9924">
            <v>0.82449013011825312</v>
          </cell>
        </row>
        <row r="9925">
          <cell r="A9925">
            <v>0.89088000000000001</v>
          </cell>
          <cell r="E9925">
            <v>0.82098187705016634</v>
          </cell>
        </row>
        <row r="9926">
          <cell r="A9926">
            <v>0.89092000000000005</v>
          </cell>
          <cell r="E9926">
            <v>0.81745952576210756</v>
          </cell>
        </row>
        <row r="9927">
          <cell r="A9927">
            <v>0.89095999999999997</v>
          </cell>
          <cell r="E9927">
            <v>0.81392408473528544</v>
          </cell>
        </row>
        <row r="9928">
          <cell r="A9928">
            <v>0.89100000000000001</v>
          </cell>
          <cell r="E9928">
            <v>0.81037669594902761</v>
          </cell>
        </row>
        <row r="9929">
          <cell r="A9929">
            <v>0.89104000000000005</v>
          </cell>
          <cell r="E9929">
            <v>0.80681861139068489</v>
          </cell>
        </row>
        <row r="9930">
          <cell r="A9930">
            <v>0.89107999999999998</v>
          </cell>
          <cell r="E9930">
            <v>0.80325117054212247</v>
          </cell>
        </row>
        <row r="9931">
          <cell r="A9931">
            <v>0.89112000000000002</v>
          </cell>
          <cell r="E9931">
            <v>0.7996757828654778</v>
          </cell>
        </row>
        <row r="9932">
          <cell r="A9932">
            <v>0.89115999999999995</v>
          </cell>
          <cell r="E9932">
            <v>0.79609392398770074</v>
          </cell>
        </row>
        <row r="9933">
          <cell r="A9933">
            <v>0.89119999999999999</v>
          </cell>
          <cell r="E9933">
            <v>0.79250715381303016</v>
          </cell>
        </row>
        <row r="9934">
          <cell r="A9934">
            <v>0.89124000000000003</v>
          </cell>
          <cell r="E9934">
            <v>0.78891713586881174</v>
          </cell>
        </row>
        <row r="9935">
          <cell r="A9935">
            <v>0.89127999999999996</v>
          </cell>
          <cell r="E9935">
            <v>0.78532562731361577</v>
          </cell>
        </row>
        <row r="9936">
          <cell r="A9936">
            <v>0.89132</v>
          </cell>
          <cell r="E9936">
            <v>0.78173444778433898</v>
          </cell>
        </row>
        <row r="9937">
          <cell r="A9937">
            <v>0.89136000000000004</v>
          </cell>
          <cell r="E9937">
            <v>0.77814545684062841</v>
          </cell>
        </row>
        <row r="9938">
          <cell r="A9938">
            <v>0.89139999999999997</v>
          </cell>
          <cell r="E9938">
            <v>0.77456054259179674</v>
          </cell>
        </row>
        <row r="9939">
          <cell r="A9939">
            <v>0.89144000000000001</v>
          </cell>
          <cell r="E9939">
            <v>0.77098160614143973</v>
          </cell>
        </row>
        <row r="9940">
          <cell r="A9940">
            <v>0.89148000000000005</v>
          </cell>
          <cell r="E9940">
            <v>0.76741053205020093</v>
          </cell>
        </row>
        <row r="9941">
          <cell r="A9941">
            <v>0.89151999999999998</v>
          </cell>
          <cell r="E9941">
            <v>0.76384914617377897</v>
          </cell>
        </row>
        <row r="9942">
          <cell r="A9942">
            <v>0.89156000000000002</v>
          </cell>
          <cell r="E9942">
            <v>0.76029916928784158</v>
          </cell>
        </row>
        <row r="9943">
          <cell r="A9943">
            <v>0.89159999999999995</v>
          </cell>
          <cell r="E9943">
            <v>0.75676217948396252</v>
          </cell>
        </row>
        <row r="9944">
          <cell r="A9944">
            <v>0.89163999999999999</v>
          </cell>
          <cell r="E9944">
            <v>0.75323959571983568</v>
          </cell>
        </row>
        <row r="9945">
          <cell r="A9945">
            <v>0.89168000000000003</v>
          </cell>
          <cell r="E9945">
            <v>0.74973266820694073</v>
          </cell>
        </row>
        <row r="9946">
          <cell r="A9946">
            <v>0.89171999999999996</v>
          </cell>
          <cell r="E9946">
            <v>0.74624245552116697</v>
          </cell>
        </row>
        <row r="9947">
          <cell r="A9947">
            <v>0.89176</v>
          </cell>
          <cell r="E9947">
            <v>0.74276980107608837</v>
          </cell>
        </row>
        <row r="9948">
          <cell r="A9948">
            <v>0.89180000000000004</v>
          </cell>
          <cell r="E9948">
            <v>0.73931533062857113</v>
          </cell>
        </row>
        <row r="9949">
          <cell r="A9949">
            <v>0.89183999999999997</v>
          </cell>
          <cell r="E9949">
            <v>0.73587946501822221</v>
          </cell>
        </row>
        <row r="9950">
          <cell r="A9950">
            <v>0.89188000000000001</v>
          </cell>
          <cell r="E9950">
            <v>0.73246242319314825</v>
          </cell>
        </row>
        <row r="9951">
          <cell r="A9951">
            <v>0.89192000000000005</v>
          </cell>
          <cell r="E9951">
            <v>0.72906420770941283</v>
          </cell>
        </row>
        <row r="9952">
          <cell r="A9952">
            <v>0.89195999999999998</v>
          </cell>
          <cell r="E9952">
            <v>0.72568459024372922</v>
          </cell>
        </row>
        <row r="9953">
          <cell r="A9953">
            <v>0.89200000000000002</v>
          </cell>
          <cell r="E9953">
            <v>0.72232310731453619</v>
          </cell>
        </row>
        <row r="9954">
          <cell r="A9954">
            <v>0.89204000000000006</v>
          </cell>
          <cell r="E9954">
            <v>0.71897905671411944</v>
          </cell>
        </row>
        <row r="9955">
          <cell r="A9955">
            <v>0.89207999999999998</v>
          </cell>
          <cell r="E9955">
            <v>0.71565149662744254</v>
          </cell>
        </row>
        <row r="9956">
          <cell r="A9956">
            <v>0.89212000000000002</v>
          </cell>
          <cell r="E9956">
            <v>0.71233925311849311</v>
          </cell>
        </row>
        <row r="9957">
          <cell r="A9957">
            <v>0.89215999999999995</v>
          </cell>
          <cell r="E9957">
            <v>0.7090409244285103</v>
          </cell>
        </row>
        <row r="9958">
          <cell r="A9958">
            <v>0.89219999999999999</v>
          </cell>
          <cell r="E9958">
            <v>0.70575488595400715</v>
          </cell>
        </row>
        <row r="9959">
          <cell r="A9959">
            <v>0.89224000000000003</v>
          </cell>
          <cell r="E9959">
            <v>0.7024793179368648</v>
          </cell>
        </row>
        <row r="9960">
          <cell r="A9960">
            <v>0.89227999999999996</v>
          </cell>
          <cell r="E9960">
            <v>0.6992122538429143</v>
          </cell>
        </row>
        <row r="9961">
          <cell r="A9961">
            <v>0.89232</v>
          </cell>
          <cell r="E9961">
            <v>0.69595162526472043</v>
          </cell>
        </row>
        <row r="9962">
          <cell r="A9962">
            <v>0.89236000000000004</v>
          </cell>
          <cell r="E9962">
            <v>0.69269530172240401</v>
          </cell>
        </row>
        <row r="9963">
          <cell r="A9963">
            <v>0.89239999999999997</v>
          </cell>
          <cell r="E9963">
            <v>0.68944113414843344</v>
          </cell>
        </row>
        <row r="9964">
          <cell r="A9964">
            <v>0.89244000000000001</v>
          </cell>
          <cell r="E9964">
            <v>0.68618699962300223</v>
          </cell>
        </row>
        <row r="9965">
          <cell r="A9965">
            <v>0.89248000000000005</v>
          </cell>
          <cell r="E9965">
            <v>0.68293085130708431</v>
          </cell>
        </row>
        <row r="9966">
          <cell r="A9966">
            <v>0.89251999999999998</v>
          </cell>
          <cell r="E9966">
            <v>0.67967075531143994</v>
          </cell>
        </row>
        <row r="9967">
          <cell r="A9967">
            <v>0.89256000000000002</v>
          </cell>
          <cell r="E9967">
            <v>0.67640488842752777</v>
          </cell>
        </row>
        <row r="9968">
          <cell r="A9968">
            <v>0.89259999999999995</v>
          </cell>
          <cell r="E9968">
            <v>0.6731315158737331</v>
          </cell>
        </row>
        <row r="9969">
          <cell r="A9969">
            <v>0.89263999999999999</v>
          </cell>
          <cell r="E9969">
            <v>0.66984898793687786</v>
          </cell>
        </row>
        <row r="9970">
          <cell r="A9970">
            <v>0.89268000000000003</v>
          </cell>
          <cell r="E9970">
            <v>0.66655577649121989</v>
          </cell>
        </row>
        <row r="9971">
          <cell r="A9971">
            <v>0.89271999999999996</v>
          </cell>
          <cell r="E9971">
            <v>0.66325053203545803</v>
          </cell>
        </row>
        <row r="9972">
          <cell r="A9972">
            <v>0.89276</v>
          </cell>
          <cell r="E9972">
            <v>0.65993212142993452</v>
          </cell>
        </row>
        <row r="9973">
          <cell r="A9973">
            <v>0.89280000000000004</v>
          </cell>
          <cell r="E9973">
            <v>0.65659965208329507</v>
          </cell>
        </row>
        <row r="9974">
          <cell r="A9974">
            <v>0.89283999999999997</v>
          </cell>
          <cell r="E9974">
            <v>0.65325250304775118</v>
          </cell>
        </row>
        <row r="9975">
          <cell r="A9975">
            <v>0.89288000000000001</v>
          </cell>
          <cell r="E9975">
            <v>0.6498903359812056</v>
          </cell>
        </row>
        <row r="9976">
          <cell r="A9976">
            <v>0.89292000000000005</v>
          </cell>
          <cell r="E9976">
            <v>0.6465130770932358</v>
          </cell>
        </row>
        <row r="9977">
          <cell r="A9977">
            <v>0.89295999999999998</v>
          </cell>
          <cell r="E9977">
            <v>0.64312090349291529</v>
          </cell>
        </row>
        <row r="9978">
          <cell r="A9978">
            <v>0.89300000000000002</v>
          </cell>
          <cell r="E9978">
            <v>0.63971423114284687</v>
          </cell>
        </row>
        <row r="9979">
          <cell r="A9979">
            <v>0.89303999999999994</v>
          </cell>
          <cell r="E9979">
            <v>0.63629368330785008</v>
          </cell>
        </row>
        <row r="9980">
          <cell r="A9980">
            <v>0.89307999999999998</v>
          </cell>
          <cell r="E9980">
            <v>0.63286004691831643</v>
          </cell>
        </row>
        <row r="9981">
          <cell r="A9981">
            <v>0.89312000000000002</v>
          </cell>
          <cell r="E9981">
            <v>0.62941423158391985</v>
          </cell>
        </row>
        <row r="9982">
          <cell r="A9982">
            <v>0.89315999999999995</v>
          </cell>
          <cell r="E9982">
            <v>0.62595725265586344</v>
          </cell>
        </row>
        <row r="9983">
          <cell r="A9983">
            <v>0.89319999999999999</v>
          </cell>
          <cell r="E9983">
            <v>0.62249024387605012</v>
          </cell>
        </row>
        <row r="9984">
          <cell r="A9984">
            <v>0.89324000000000003</v>
          </cell>
          <cell r="E9984">
            <v>0.61901446789295611</v>
          </cell>
        </row>
        <row r="9985">
          <cell r="A9985">
            <v>0.89327999999999996</v>
          </cell>
          <cell r="E9985">
            <v>0.61553131445335085</v>
          </cell>
        </row>
        <row r="9986">
          <cell r="A9986">
            <v>0.89332</v>
          </cell>
          <cell r="E9986">
            <v>0.61204230121402725</v>
          </cell>
        </row>
        <row r="9987">
          <cell r="A9987">
            <v>0.89336000000000004</v>
          </cell>
          <cell r="E9987">
            <v>0.60854906397775788</v>
          </cell>
        </row>
        <row r="9988">
          <cell r="A9988">
            <v>0.89339999999999997</v>
          </cell>
          <cell r="E9988">
            <v>0.60505331552822006</v>
          </cell>
        </row>
        <row r="9989">
          <cell r="A9989">
            <v>0.89344000000000001</v>
          </cell>
          <cell r="E9989">
            <v>0.60155678539495894</v>
          </cell>
        </row>
        <row r="9990">
          <cell r="A9990">
            <v>0.89348000000000005</v>
          </cell>
          <cell r="E9990">
            <v>0.59806117618556742</v>
          </cell>
        </row>
        <row r="9991">
          <cell r="A9991">
            <v>0.89351999999999998</v>
          </cell>
          <cell r="E9991">
            <v>0.59456815043601052</v>
          </cell>
        </row>
        <row r="9992">
          <cell r="A9992">
            <v>0.89356000000000002</v>
          </cell>
          <cell r="E9992">
            <v>0.59107931905662192</v>
          </cell>
        </row>
        <row r="9993">
          <cell r="A9993">
            <v>0.89359999999999995</v>
          </cell>
          <cell r="E9993">
            <v>0.58759620808452506</v>
          </cell>
        </row>
        <row r="9994">
          <cell r="A9994">
            <v>0.89363999999999999</v>
          </cell>
          <cell r="E9994">
            <v>0.58412022595255941</v>
          </cell>
        </row>
        <row r="9995">
          <cell r="A9995">
            <v>0.89368000000000003</v>
          </cell>
          <cell r="E9995">
            <v>0.58065265491667484</v>
          </cell>
        </row>
        <row r="9996">
          <cell r="A9996">
            <v>0.89371999999999996</v>
          </cell>
          <cell r="E9996">
            <v>0.57719465311156215</v>
          </cell>
        </row>
        <row r="9997">
          <cell r="A9997">
            <v>0.89376</v>
          </cell>
          <cell r="E9997">
            <v>0.57374724237528751</v>
          </cell>
        </row>
        <row r="9998">
          <cell r="A9998">
            <v>0.89380000000000004</v>
          </cell>
          <cell r="E9998">
            <v>0.57031127882158472</v>
          </cell>
        </row>
        <row r="9999">
          <cell r="A9999">
            <v>0.89383999999999997</v>
          </cell>
          <cell r="E9999">
            <v>0.56688743450783263</v>
          </cell>
        </row>
        <row r="10000">
          <cell r="A10000">
            <v>0.89388000000000001</v>
          </cell>
          <cell r="E10000">
            <v>0.56347620793630948</v>
          </cell>
        </row>
        <row r="10001">
          <cell r="A10001">
            <v>0.89392000000000005</v>
          </cell>
          <cell r="E10001">
            <v>0.5600779318360033</v>
          </cell>
        </row>
        <row r="10002">
          <cell r="A10002">
            <v>0.89395999999999998</v>
          </cell>
          <cell r="E10002">
            <v>0.55669275566827536</v>
          </cell>
        </row>
        <row r="10003">
          <cell r="A10003">
            <v>0.89400000000000002</v>
          </cell>
          <cell r="E10003">
            <v>0.55332063408950038</v>
          </cell>
        </row>
        <row r="10004">
          <cell r="A10004">
            <v>0.89403999999999995</v>
          </cell>
          <cell r="E10004">
            <v>0.54996133881099729</v>
          </cell>
        </row>
        <row r="10005">
          <cell r="A10005">
            <v>0.89407999999999999</v>
          </cell>
          <cell r="E10005">
            <v>0.54661447108312911</v>
          </cell>
        </row>
        <row r="10006">
          <cell r="A10006">
            <v>0.89412000000000003</v>
          </cell>
          <cell r="E10006">
            <v>0.54327947392063136</v>
          </cell>
        </row>
        <row r="10007">
          <cell r="A10007">
            <v>0.89415999999999995</v>
          </cell>
          <cell r="E10007">
            <v>0.53995565864891026</v>
          </cell>
        </row>
        <row r="10008">
          <cell r="A10008">
            <v>0.89419999999999999</v>
          </cell>
          <cell r="E10008">
            <v>0.53664223692744195</v>
          </cell>
        </row>
        <row r="10009">
          <cell r="A10009">
            <v>0.89424000000000003</v>
          </cell>
          <cell r="E10009">
            <v>0.53333834520251067</v>
          </cell>
        </row>
        <row r="10010">
          <cell r="A10010">
            <v>0.89427999999999996</v>
          </cell>
          <cell r="E10010">
            <v>0.53004306277875768</v>
          </cell>
        </row>
        <row r="10011">
          <cell r="A10011">
            <v>0.89432</v>
          </cell>
          <cell r="E10011">
            <v>0.52675543252962664</v>
          </cell>
        </row>
        <row r="10012">
          <cell r="A10012">
            <v>0.89436000000000004</v>
          </cell>
          <cell r="E10012">
            <v>0.52347448312918499</v>
          </cell>
        </row>
        <row r="10013">
          <cell r="A10013">
            <v>0.89439999999999997</v>
          </cell>
          <cell r="E10013">
            <v>0.52019924773988924</v>
          </cell>
        </row>
        <row r="10014">
          <cell r="A10014">
            <v>0.89444000000000001</v>
          </cell>
          <cell r="E10014">
            <v>0.51692878870686776</v>
          </cell>
        </row>
        <row r="10015">
          <cell r="A10015">
            <v>0.89448000000000005</v>
          </cell>
          <cell r="E10015">
            <v>0.51366222244603998</v>
          </cell>
        </row>
        <row r="10016">
          <cell r="A10016">
            <v>0.89451999999999998</v>
          </cell>
          <cell r="E10016">
            <v>0.51039872513464357</v>
          </cell>
        </row>
        <row r="10017">
          <cell r="A10017">
            <v>0.89456000000000002</v>
          </cell>
          <cell r="E10017">
            <v>0.50713753226366942</v>
          </cell>
        </row>
        <row r="10018">
          <cell r="A10018">
            <v>0.89459999999999995</v>
          </cell>
          <cell r="E10018">
            <v>0.503877954533405</v>
          </cell>
        </row>
        <row r="10019">
          <cell r="A10019">
            <v>0.89463999999999999</v>
          </cell>
          <cell r="E10019">
            <v>0.50061940816969386</v>
          </cell>
        </row>
        <row r="10020">
          <cell r="A10020">
            <v>0.89468000000000003</v>
          </cell>
          <cell r="E10020">
            <v>0.49736144513431085</v>
          </cell>
        </row>
        <row r="10021">
          <cell r="A10021">
            <v>0.89471999999999996</v>
          </cell>
          <cell r="E10021">
            <v>0.4941037715245874</v>
          </cell>
        </row>
        <row r="10022">
          <cell r="A10022">
            <v>0.89476</v>
          </cell>
          <cell r="E10022">
            <v>0.49084625706285689</v>
          </cell>
        </row>
        <row r="10023">
          <cell r="A10023">
            <v>0.89480000000000004</v>
          </cell>
          <cell r="E10023">
            <v>0.48758894024835947</v>
          </cell>
        </row>
        <row r="10024">
          <cell r="A10024">
            <v>0.89483999999999997</v>
          </cell>
          <cell r="E10024">
            <v>0.48433202574894541</v>
          </cell>
        </row>
        <row r="10025">
          <cell r="A10025">
            <v>0.89488000000000001</v>
          </cell>
          <cell r="E10025">
            <v>0.48107588262865336</v>
          </cell>
        </row>
        <row r="10026">
          <cell r="A10026">
            <v>0.89492000000000005</v>
          </cell>
          <cell r="E10026">
            <v>0.47782104628507338</v>
          </cell>
        </row>
        <row r="10027">
          <cell r="A10027">
            <v>0.89495999999999998</v>
          </cell>
          <cell r="E10027">
            <v>0.47456820682558998</v>
          </cell>
        </row>
        <row r="10028">
          <cell r="A10028">
            <v>0.89500000000000002</v>
          </cell>
          <cell r="E10028">
            <v>0.47131819138079778</v>
          </cell>
        </row>
        <row r="10029">
          <cell r="A10029">
            <v>0.89503999999999995</v>
          </cell>
          <cell r="E10029">
            <v>0.46807195405604091</v>
          </cell>
        </row>
        <row r="10030">
          <cell r="A10030">
            <v>0.89507999999999999</v>
          </cell>
          <cell r="E10030">
            <v>0.46483054934416951</v>
          </cell>
        </row>
        <row r="10031">
          <cell r="A10031">
            <v>0.89512000000000003</v>
          </cell>
          <cell r="E10031">
            <v>0.46159508649305775</v>
          </cell>
        </row>
        <row r="10032">
          <cell r="A10032">
            <v>0.89515999999999996</v>
          </cell>
          <cell r="E10032">
            <v>0.45836670038721805</v>
          </cell>
        </row>
        <row r="10033">
          <cell r="A10033">
            <v>0.8952</v>
          </cell>
          <cell r="E10033">
            <v>0.45514653917252856</v>
          </cell>
        </row>
        <row r="10034">
          <cell r="A10034">
            <v>0.89524000000000004</v>
          </cell>
          <cell r="E10034">
            <v>0.45193575047464096</v>
          </cell>
        </row>
        <row r="10035">
          <cell r="A10035">
            <v>0.89527999999999996</v>
          </cell>
          <cell r="E10035">
            <v>0.44873547508579764</v>
          </cell>
        </row>
        <row r="10036">
          <cell r="A10036">
            <v>0.89532</v>
          </cell>
          <cell r="E10036">
            <v>0.44554684412937007</v>
          </cell>
        </row>
        <row r="10037">
          <cell r="A10037">
            <v>0.89536000000000004</v>
          </cell>
          <cell r="E10037">
            <v>0.44237096494931127</v>
          </cell>
        </row>
        <row r="10038">
          <cell r="A10038">
            <v>0.89539999999999997</v>
          </cell>
          <cell r="E10038">
            <v>0.43920890988757466</v>
          </cell>
        </row>
        <row r="10039">
          <cell r="A10039">
            <v>0.89544000000000001</v>
          </cell>
          <cell r="E10039">
            <v>0.43606171924894055</v>
          </cell>
        </row>
        <row r="10040">
          <cell r="A10040">
            <v>0.89548000000000005</v>
          </cell>
          <cell r="E10040">
            <v>0.43293039907584602</v>
          </cell>
        </row>
        <row r="10041">
          <cell r="A10041">
            <v>0.89551999999999998</v>
          </cell>
          <cell r="E10041">
            <v>0.42981589917645796</v>
          </cell>
        </row>
        <row r="10042">
          <cell r="A10042">
            <v>0.89556000000000002</v>
          </cell>
          <cell r="E10042">
            <v>0.42671909040804773</v>
          </cell>
        </row>
        <row r="10043">
          <cell r="A10043">
            <v>0.89559999999999995</v>
          </cell>
          <cell r="E10043">
            <v>0.42364075276084717</v>
          </cell>
        </row>
        <row r="10044">
          <cell r="A10044">
            <v>0.89563999999999999</v>
          </cell>
          <cell r="E10044">
            <v>0.42058154968920081</v>
          </cell>
        </row>
        <row r="10045">
          <cell r="A10045">
            <v>0.89568000000000003</v>
          </cell>
          <cell r="E10045">
            <v>0.41754199715223123</v>
          </cell>
        </row>
        <row r="10046">
          <cell r="A10046">
            <v>0.89571999999999996</v>
          </cell>
          <cell r="E10046">
            <v>0.4145224711121816</v>
          </cell>
        </row>
        <row r="10047">
          <cell r="A10047">
            <v>0.89576</v>
          </cell>
          <cell r="E10047">
            <v>0.41152324009157426</v>
          </cell>
        </row>
        <row r="10048">
          <cell r="A10048">
            <v>0.89580000000000004</v>
          </cell>
          <cell r="E10048">
            <v>0.4085444775613164</v>
          </cell>
        </row>
        <row r="10049">
          <cell r="A10049">
            <v>0.89583999999999997</v>
          </cell>
          <cell r="E10049">
            <v>0.40558625566972489</v>
          </cell>
        </row>
        <row r="10050">
          <cell r="A10050">
            <v>0.89588000000000001</v>
          </cell>
          <cell r="E10050">
            <v>0.40264854067125649</v>
          </cell>
        </row>
        <row r="10051">
          <cell r="A10051">
            <v>0.89592000000000005</v>
          </cell>
          <cell r="E10051">
            <v>0.39973117856118262</v>
          </cell>
        </row>
        <row r="10052">
          <cell r="A10052">
            <v>0.89595999999999998</v>
          </cell>
          <cell r="E10052">
            <v>0.39683386005222571</v>
          </cell>
        </row>
        <row r="10053">
          <cell r="A10053">
            <v>0.89600000000000002</v>
          </cell>
          <cell r="E10053">
            <v>0.3939560926882491</v>
          </cell>
        </row>
        <row r="10054">
          <cell r="A10054">
            <v>0.89603999999999995</v>
          </cell>
          <cell r="E10054">
            <v>0.39109719845017615</v>
          </cell>
        </row>
        <row r="10055">
          <cell r="A10055">
            <v>0.89607999999999999</v>
          </cell>
          <cell r="E10055">
            <v>0.38825631997325549</v>
          </cell>
        </row>
        <row r="10056">
          <cell r="A10056">
            <v>0.89612000000000003</v>
          </cell>
          <cell r="E10056">
            <v>0.3854324261164716</v>
          </cell>
        </row>
        <row r="10057">
          <cell r="A10057">
            <v>0.89615999999999996</v>
          </cell>
          <cell r="E10057">
            <v>0.38262432078571773</v>
          </cell>
        </row>
        <row r="10058">
          <cell r="A10058">
            <v>0.8962</v>
          </cell>
          <cell r="E10058">
            <v>0.37983065568829588</v>
          </cell>
        </row>
        <row r="10059">
          <cell r="A10059">
            <v>0.89624000000000004</v>
          </cell>
          <cell r="E10059">
            <v>0.37704994847767115</v>
          </cell>
        </row>
        <row r="10060">
          <cell r="A10060">
            <v>0.89627999999999997</v>
          </cell>
          <cell r="E10060">
            <v>0.37428060474803831</v>
          </cell>
        </row>
        <row r="10061">
          <cell r="A10061">
            <v>0.89632000000000001</v>
          </cell>
          <cell r="E10061">
            <v>0.37152094327113849</v>
          </cell>
        </row>
        <row r="10062">
          <cell r="A10062">
            <v>0.89636000000000005</v>
          </cell>
          <cell r="E10062">
            <v>0.36876922598944595</v>
          </cell>
        </row>
        <row r="10063">
          <cell r="A10063">
            <v>0.89639999999999997</v>
          </cell>
          <cell r="E10063">
            <v>0.36602367954112119</v>
          </cell>
        </row>
        <row r="10064">
          <cell r="A10064">
            <v>0.89644000000000001</v>
          </cell>
          <cell r="E10064">
            <v>0.36328249978998256</v>
          </cell>
        </row>
        <row r="10065">
          <cell r="A10065">
            <v>0.89648000000000005</v>
          </cell>
          <cell r="E10065">
            <v>0.36054384820890323</v>
          </cell>
        </row>
        <row r="10066">
          <cell r="A10066">
            <v>0.89651999999999998</v>
          </cell>
          <cell r="E10066">
            <v>0.35780584336583277</v>
          </cell>
        </row>
        <row r="10067">
          <cell r="A10067">
            <v>0.89656000000000002</v>
          </cell>
          <cell r="E10067">
            <v>0.35506656823607646</v>
          </cell>
        </row>
        <row r="10068">
          <cell r="A10068">
            <v>0.89659999999999995</v>
          </cell>
          <cell r="E10068">
            <v>0.35232411750293641</v>
          </cell>
        </row>
        <row r="10069">
          <cell r="A10069">
            <v>0.89663999999999999</v>
          </cell>
          <cell r="E10069">
            <v>0.34957664386130971</v>
          </cell>
        </row>
        <row r="10070">
          <cell r="A10070">
            <v>0.89668000000000003</v>
          </cell>
          <cell r="E10070">
            <v>0.34682235337170803</v>
          </cell>
        </row>
        <row r="10071">
          <cell r="A10071">
            <v>0.89671999999999996</v>
          </cell>
          <cell r="E10071">
            <v>0.34405948315066998</v>
          </cell>
        </row>
        <row r="10072">
          <cell r="A10072">
            <v>0.89676</v>
          </cell>
          <cell r="E10072">
            <v>0.34128631628612155</v>
          </cell>
        </row>
        <row r="10073">
          <cell r="A10073">
            <v>0.89680000000000004</v>
          </cell>
          <cell r="E10073">
            <v>0.33850122355668488</v>
          </cell>
        </row>
        <row r="10074">
          <cell r="A10074">
            <v>0.89683999999999997</v>
          </cell>
          <cell r="E10074">
            <v>0.33570269186817114</v>
          </cell>
        </row>
        <row r="10075">
          <cell r="A10075">
            <v>0.89688000000000001</v>
          </cell>
          <cell r="E10075">
            <v>0.33288932318311482</v>
          </cell>
        </row>
        <row r="10076">
          <cell r="A10076">
            <v>0.89692000000000005</v>
          </cell>
          <cell r="E10076">
            <v>0.33005981380007993</v>
          </cell>
        </row>
        <row r="10077">
          <cell r="A10077">
            <v>0.89695999999999998</v>
          </cell>
          <cell r="E10077">
            <v>0.32721293915560495</v>
          </cell>
        </row>
        <row r="10078">
          <cell r="A10078">
            <v>0.89700000000000002</v>
          </cell>
          <cell r="E10078">
            <v>0.32434755792454401</v>
          </cell>
        </row>
        <row r="10079">
          <cell r="A10079">
            <v>0.89703999999999995</v>
          </cell>
          <cell r="E10079">
            <v>0.32146263049469254</v>
          </cell>
        </row>
        <row r="10080">
          <cell r="A10080">
            <v>0.89707999999999999</v>
          </cell>
          <cell r="E10080">
            <v>0.31855723410185915</v>
          </cell>
        </row>
        <row r="10081">
          <cell r="A10081">
            <v>0.89712000000000003</v>
          </cell>
          <cell r="E10081">
            <v>0.31563055624781294</v>
          </cell>
        </row>
        <row r="10082">
          <cell r="A10082">
            <v>0.89715999999999996</v>
          </cell>
          <cell r="E10082">
            <v>0.31268189282510539</v>
          </cell>
        </row>
        <row r="10083">
          <cell r="A10083">
            <v>0.8972</v>
          </cell>
          <cell r="E10083">
            <v>0.30971068446903494</v>
          </cell>
        </row>
        <row r="10084">
          <cell r="A10084">
            <v>0.89724000000000004</v>
          </cell>
          <cell r="E10084">
            <v>0.30671655564506667</v>
          </cell>
        </row>
        <row r="10085">
          <cell r="A10085">
            <v>0.89727999999999997</v>
          </cell>
          <cell r="E10085">
            <v>0.30369931598422706</v>
          </cell>
        </row>
        <row r="10086">
          <cell r="A10086">
            <v>0.89732000000000001</v>
          </cell>
          <cell r="E10086">
            <v>0.30065894667651799</v>
          </cell>
        </row>
        <row r="10087">
          <cell r="A10087">
            <v>0.89736000000000005</v>
          </cell>
          <cell r="E10087">
            <v>0.29759560125901507</v>
          </cell>
        </row>
        <row r="10088">
          <cell r="A10088">
            <v>0.89739999999999998</v>
          </cell>
          <cell r="E10088">
            <v>0.29450961149971605</v>
          </cell>
        </row>
        <row r="10089">
          <cell r="A10089">
            <v>0.89744000000000002</v>
          </cell>
          <cell r="E10089">
            <v>0.29140147711927861</v>
          </cell>
        </row>
        <row r="10090">
          <cell r="A10090">
            <v>0.89748000000000006</v>
          </cell>
          <cell r="E10090">
            <v>0.28827184055749117</v>
          </cell>
        </row>
        <row r="10091">
          <cell r="A10091">
            <v>0.89751999999999998</v>
          </cell>
          <cell r="E10091">
            <v>0.28512146573992458</v>
          </cell>
        </row>
        <row r="10092">
          <cell r="A10092">
            <v>0.89756000000000002</v>
          </cell>
          <cell r="E10092">
            <v>0.28195122590784572</v>
          </cell>
        </row>
        <row r="10093">
          <cell r="A10093">
            <v>0.89759999999999995</v>
          </cell>
          <cell r="E10093">
            <v>0.27876209735189084</v>
          </cell>
        </row>
        <row r="10094">
          <cell r="A10094">
            <v>0.89763999999999999</v>
          </cell>
          <cell r="E10094">
            <v>0.27555516176086309</v>
          </cell>
        </row>
        <row r="10095">
          <cell r="A10095">
            <v>0.89768000000000003</v>
          </cell>
          <cell r="E10095">
            <v>0.27233161025570329</v>
          </cell>
        </row>
        <row r="10096">
          <cell r="A10096">
            <v>0.89771999999999996</v>
          </cell>
          <cell r="E10096">
            <v>0.26909273538270623</v>
          </cell>
        </row>
        <row r="10097">
          <cell r="A10097">
            <v>0.89776</v>
          </cell>
          <cell r="E10097">
            <v>0.26583991109635258</v>
          </cell>
        </row>
        <row r="10098">
          <cell r="A10098">
            <v>0.89780000000000004</v>
          </cell>
          <cell r="E10098">
            <v>0.26257457360656578</v>
          </cell>
        </row>
        <row r="10099">
          <cell r="A10099">
            <v>0.89783999999999997</v>
          </cell>
          <cell r="E10099">
            <v>0.25929820743696125</v>
          </cell>
        </row>
        <row r="10100">
          <cell r="A10100">
            <v>0.89788000000000001</v>
          </cell>
          <cell r="E10100">
            <v>0.25601232661533829</v>
          </cell>
        </row>
        <row r="10101">
          <cell r="A10101">
            <v>0.89792000000000005</v>
          </cell>
          <cell r="E10101">
            <v>0.25271844636270163</v>
          </cell>
        </row>
        <row r="10102">
          <cell r="A10102">
            <v>0.89795999999999998</v>
          </cell>
          <cell r="E10102">
            <v>0.24941805547732207</v>
          </cell>
        </row>
        <row r="10103">
          <cell r="A10103">
            <v>0.89800000000000002</v>
          </cell>
          <cell r="E10103">
            <v>0.24611259159689172</v>
          </cell>
        </row>
        <row r="10104">
          <cell r="A10104">
            <v>0.89803999999999995</v>
          </cell>
          <cell r="E10104">
            <v>0.24280341640860312</v>
          </cell>
        </row>
        <row r="10105">
          <cell r="A10105">
            <v>0.89807999999999999</v>
          </cell>
          <cell r="E10105">
            <v>0.23949180369490664</v>
          </cell>
        </row>
        <row r="10106">
          <cell r="A10106">
            <v>0.89812000000000003</v>
          </cell>
          <cell r="E10106">
            <v>0.23617894073638371</v>
          </cell>
        </row>
        <row r="10107">
          <cell r="A10107">
            <v>0.89815999999999996</v>
          </cell>
          <cell r="E10107">
            <v>0.2328659291052714</v>
          </cell>
        </row>
        <row r="10108">
          <cell r="A10108">
            <v>0.8982</v>
          </cell>
          <cell r="E10108">
            <v>0.22955378683960909</v>
          </cell>
        </row>
        <row r="10109">
          <cell r="A10109">
            <v>0.89824000000000004</v>
          </cell>
          <cell r="E10109">
            <v>0.22624345340016702</v>
          </cell>
        </row>
        <row r="10110">
          <cell r="A10110">
            <v>0.89827999999999997</v>
          </cell>
          <cell r="E10110">
            <v>0.22293578297882585</v>
          </cell>
        </row>
        <row r="10111">
          <cell r="A10111">
            <v>0.89832000000000001</v>
          </cell>
          <cell r="E10111">
            <v>0.21963152420064538</v>
          </cell>
        </row>
        <row r="10112">
          <cell r="A10112">
            <v>0.89836000000000005</v>
          </cell>
          <cell r="E10112">
            <v>0.21633130908404677</v>
          </cell>
        </row>
        <row r="10113">
          <cell r="A10113">
            <v>0.89839999999999998</v>
          </cell>
          <cell r="E10113">
            <v>0.21303565835276406</v>
          </cell>
        </row>
        <row r="10114">
          <cell r="A10114">
            <v>0.89844000000000002</v>
          </cell>
          <cell r="E10114">
            <v>0.20974499028953233</v>
          </cell>
        </row>
        <row r="10115">
          <cell r="A10115">
            <v>0.89847999999999995</v>
          </cell>
          <cell r="E10115">
            <v>0.20645963432094766</v>
          </cell>
        </row>
        <row r="10116">
          <cell r="A10116">
            <v>0.89851999999999999</v>
          </cell>
          <cell r="E10116">
            <v>0.20317984815111811</v>
          </cell>
        </row>
        <row r="10117">
          <cell r="A10117">
            <v>0.89856000000000003</v>
          </cell>
          <cell r="E10117">
            <v>0.19990583200745815</v>
          </cell>
        </row>
        <row r="10118">
          <cell r="A10118">
            <v>0.89859999999999995</v>
          </cell>
          <cell r="E10118">
            <v>0.1966377396556101</v>
          </cell>
        </row>
        <row r="10119">
          <cell r="A10119">
            <v>0.89863999999999999</v>
          </cell>
          <cell r="E10119">
            <v>0.19337567881209478</v>
          </cell>
        </row>
        <row r="10120">
          <cell r="A10120">
            <v>0.89868000000000003</v>
          </cell>
          <cell r="E10120">
            <v>0.19011970614096957</v>
          </cell>
        </row>
        <row r="10121">
          <cell r="A10121">
            <v>0.89871999999999996</v>
          </cell>
          <cell r="E10121">
            <v>0.18686983389598222</v>
          </cell>
        </row>
        <row r="10122">
          <cell r="A10122">
            <v>0.89876</v>
          </cell>
          <cell r="E10122">
            <v>0.1836260561432409</v>
          </cell>
        </row>
        <row r="10123">
          <cell r="A10123">
            <v>0.89880000000000004</v>
          </cell>
          <cell r="E10123">
            <v>0.18038839886766098</v>
          </cell>
        </row>
        <row r="10124">
          <cell r="A10124">
            <v>0.89883999999999997</v>
          </cell>
          <cell r="E10124">
            <v>0.17715695410205723</v>
          </cell>
        </row>
        <row r="10125">
          <cell r="A10125">
            <v>0.89888000000000001</v>
          </cell>
          <cell r="E10125">
            <v>0.17393183930629363</v>
          </cell>
        </row>
        <row r="10126">
          <cell r="A10126">
            <v>0.89892000000000005</v>
          </cell>
          <cell r="E10126">
            <v>0.17071313158029253</v>
          </cell>
        </row>
        <row r="10127">
          <cell r="A10127">
            <v>0.89895999999999998</v>
          </cell>
          <cell r="E10127">
            <v>0.16750086069846012</v>
          </cell>
        </row>
        <row r="10128">
          <cell r="A10128">
            <v>0.89900000000000002</v>
          </cell>
          <cell r="E10128">
            <v>0.16429502795824188</v>
          </cell>
        </row>
        <row r="10129">
          <cell r="A10129">
            <v>0.89903999999999995</v>
          </cell>
          <cell r="E10129">
            <v>0.16109562220519613</v>
          </cell>
        </row>
        <row r="10130">
          <cell r="A10130">
            <v>0.89907999999999999</v>
          </cell>
          <cell r="E10130">
            <v>0.15790268436013633</v>
          </cell>
        </row>
        <row r="10131">
          <cell r="A10131">
            <v>0.89912000000000003</v>
          </cell>
          <cell r="E10131">
            <v>0.15471639084610314</v>
          </cell>
        </row>
        <row r="10132">
          <cell r="A10132">
            <v>0.89915999999999996</v>
          </cell>
          <cell r="E10132">
            <v>0.15153706058766592</v>
          </cell>
        </row>
        <row r="10133">
          <cell r="A10133">
            <v>0.8992</v>
          </cell>
          <cell r="E10133">
            <v>0.14836510007977935</v>
          </cell>
        </row>
        <row r="10134">
          <cell r="A10134">
            <v>0.89924000000000004</v>
          </cell>
          <cell r="E10134">
            <v>0.14520097944909219</v>
          </cell>
        </row>
        <row r="10135">
          <cell r="A10135">
            <v>0.89927999999999997</v>
          </cell>
          <cell r="E10135">
            <v>0.14204527512505141</v>
          </cell>
        </row>
        <row r="10136">
          <cell r="A10136">
            <v>0.89932000000000001</v>
          </cell>
          <cell r="E10136">
            <v>0.13889873987877471</v>
          </cell>
        </row>
        <row r="10137">
          <cell r="A10137">
            <v>0.89936000000000005</v>
          </cell>
          <cell r="E10137">
            <v>0.13576233240354796</v>
          </cell>
        </row>
        <row r="10138">
          <cell r="A10138">
            <v>0.89939999999999998</v>
          </cell>
          <cell r="E10138">
            <v>0.13263718563059892</v>
          </cell>
        </row>
        <row r="10139">
          <cell r="A10139">
            <v>0.89944000000000002</v>
          </cell>
          <cell r="E10139">
            <v>0.12952457069395851</v>
          </cell>
        </row>
        <row r="10140">
          <cell r="A10140">
            <v>0.89947999999999995</v>
          </cell>
          <cell r="E10140">
            <v>0.12642589550553943</v>
          </cell>
        </row>
        <row r="10141">
          <cell r="A10141">
            <v>0.89951999999999999</v>
          </cell>
          <cell r="E10141">
            <v>0.12334269925950851</v>
          </cell>
        </row>
        <row r="10142">
          <cell r="A10142">
            <v>0.89956000000000003</v>
          </cell>
          <cell r="E10142">
            <v>0.12027661717313942</v>
          </cell>
        </row>
        <row r="10143">
          <cell r="A10143">
            <v>0.89959999999999996</v>
          </cell>
          <cell r="E10143">
            <v>0.11722936698204922</v>
          </cell>
        </row>
        <row r="10144">
          <cell r="A10144">
            <v>0.89964</v>
          </cell>
          <cell r="E10144">
            <v>0.11420277643173318</v>
          </cell>
        </row>
        <row r="10145">
          <cell r="A10145">
            <v>0.89968000000000004</v>
          </cell>
          <cell r="E10145">
            <v>0.1111987853178823</v>
          </cell>
        </row>
        <row r="10146">
          <cell r="A10146">
            <v>0.89971999999999996</v>
          </cell>
          <cell r="E10146">
            <v>0.10821940322785342</v>
          </cell>
        </row>
        <row r="10147">
          <cell r="A10147">
            <v>0.89976</v>
          </cell>
          <cell r="E10147">
            <v>0.10526668150839226</v>
          </cell>
        </row>
        <row r="10148">
          <cell r="A10148">
            <v>0.89980000000000004</v>
          </cell>
          <cell r="E10148">
            <v>0.10234272204821382</v>
          </cell>
        </row>
        <row r="10149">
          <cell r="A10149">
            <v>0.89983999999999997</v>
          </cell>
          <cell r="E10149">
            <v>9.9449683321192417E-2</v>
          </cell>
        </row>
        <row r="10150">
          <cell r="A10150">
            <v>0.89988000000000001</v>
          </cell>
          <cell r="E10150">
            <v>9.6589750652193287E-2</v>
          </cell>
        </row>
        <row r="10151">
          <cell r="A10151">
            <v>0.89992000000000005</v>
          </cell>
          <cell r="E10151">
            <v>9.3765077115577189E-2</v>
          </cell>
        </row>
        <row r="10152">
          <cell r="A10152">
            <v>0.89995999999999998</v>
          </cell>
          <cell r="E10152">
            <v>9.0977714694546991E-2</v>
          </cell>
        </row>
        <row r="10153">
          <cell r="A10153">
            <v>0.9</v>
          </cell>
          <cell r="E10153">
            <v>8.8229560275562724E-2</v>
          </cell>
        </row>
        <row r="10154">
          <cell r="A10154">
            <v>0.90003999999999995</v>
          </cell>
          <cell r="E10154">
            <v>8.5522343021657732E-2</v>
          </cell>
        </row>
        <row r="10155">
          <cell r="A10155">
            <v>0.90007999999999999</v>
          </cell>
          <cell r="E10155">
            <v>8.2857648129509701E-2</v>
          </cell>
        </row>
        <row r="10156">
          <cell r="A10156">
            <v>0.90012000000000003</v>
          </cell>
          <cell r="E10156">
            <v>8.023692972054329E-2</v>
          </cell>
        </row>
        <row r="10157">
          <cell r="A10157">
            <v>0.90015999999999996</v>
          </cell>
          <cell r="E10157">
            <v>7.7661484292748828E-2</v>
          </cell>
        </row>
        <row r="10158">
          <cell r="A10158">
            <v>0.9002</v>
          </cell>
          <cell r="E10158">
            <v>7.5132421813358552E-2</v>
          </cell>
        </row>
        <row r="10159">
          <cell r="A10159">
            <v>0.90024000000000004</v>
          </cell>
          <cell r="E10159">
            <v>7.2650678592435888E-2</v>
          </cell>
        </row>
        <row r="10160">
          <cell r="A10160">
            <v>0.90027999999999997</v>
          </cell>
          <cell r="E10160">
            <v>7.0217058241286837E-2</v>
          </cell>
        </row>
        <row r="10161">
          <cell r="A10161">
            <v>0.90032000000000001</v>
          </cell>
          <cell r="E10161">
            <v>6.7832259039276241E-2</v>
          </cell>
        </row>
        <row r="10162">
          <cell r="A10162">
            <v>0.90036000000000005</v>
          </cell>
          <cell r="E10162">
            <v>6.5496881418505667E-2</v>
          </cell>
        </row>
        <row r="10163">
          <cell r="A10163">
            <v>0.90039999999999998</v>
          </cell>
          <cell r="E10163">
            <v>6.3211433744763568E-2</v>
          </cell>
        </row>
        <row r="10164">
          <cell r="A10164">
            <v>0.90044000000000002</v>
          </cell>
          <cell r="E10164">
            <v>6.0976339207475735E-2</v>
          </cell>
        </row>
        <row r="10165">
          <cell r="A10165">
            <v>0.90047999999999995</v>
          </cell>
          <cell r="E10165">
            <v>5.8791951807413492E-2</v>
          </cell>
        </row>
        <row r="10166">
          <cell r="A10166">
            <v>0.90051999999999999</v>
          </cell>
          <cell r="E10166">
            <v>5.665858430673789E-2</v>
          </cell>
        </row>
        <row r="10167">
          <cell r="A10167">
            <v>0.90056000000000003</v>
          </cell>
          <cell r="E10167">
            <v>5.4576512023054247E-2</v>
          </cell>
        </row>
        <row r="10168">
          <cell r="A10168">
            <v>0.90059999999999996</v>
          </cell>
          <cell r="E10168">
            <v>5.2545938979688733E-2</v>
          </cell>
        </row>
        <row r="10169">
          <cell r="A10169">
            <v>0.90064</v>
          </cell>
          <cell r="E10169">
            <v>5.0566975109051837E-2</v>
          </cell>
        </row>
        <row r="10170">
          <cell r="A10170">
            <v>0.90068000000000004</v>
          </cell>
          <cell r="E10170">
            <v>4.8639654269227811E-2</v>
          </cell>
        </row>
        <row r="10171">
          <cell r="A10171">
            <v>0.90071999999999997</v>
          </cell>
          <cell r="E10171">
            <v>4.6763961420158949E-2</v>
          </cell>
        </row>
        <row r="10172">
          <cell r="A10172">
            <v>0.90076000000000001</v>
          </cell>
          <cell r="E10172">
            <v>4.493985782729714E-2</v>
          </cell>
        </row>
        <row r="10173">
          <cell r="A10173">
            <v>0.90080000000000005</v>
          </cell>
          <cell r="E10173">
            <v>4.3167327443168362E-2</v>
          </cell>
        </row>
        <row r="10174">
          <cell r="A10174">
            <v>0.90083999999999997</v>
          </cell>
          <cell r="E10174">
            <v>4.144641569786222E-2</v>
          </cell>
        </row>
        <row r="10175">
          <cell r="A10175">
            <v>0.90088000000000001</v>
          </cell>
          <cell r="E10175">
            <v>3.9777212874301165E-2</v>
          </cell>
        </row>
        <row r="10176">
          <cell r="A10176">
            <v>0.90092000000000005</v>
          </cell>
          <cell r="E10176">
            <v>3.8159800259868787E-2</v>
          </cell>
        </row>
        <row r="10177">
          <cell r="A10177">
            <v>0.90095999999999998</v>
          </cell>
          <cell r="E10177">
            <v>3.6594212724164861E-2</v>
          </cell>
        </row>
        <row r="10178">
          <cell r="A10178">
            <v>0.90100000000000002</v>
          </cell>
          <cell r="E10178">
            <v>3.5080446416248579E-2</v>
          </cell>
        </row>
        <row r="10179">
          <cell r="A10179">
            <v>0.90103999999999995</v>
          </cell>
          <cell r="E10179">
            <v>3.3618502846726205E-2</v>
          </cell>
        </row>
        <row r="10180">
          <cell r="A10180">
            <v>0.90107999999999999</v>
          </cell>
          <cell r="E10180">
            <v>3.2208426461373806E-2</v>
          </cell>
        </row>
        <row r="10181">
          <cell r="A10181">
            <v>0.90112000000000003</v>
          </cell>
          <cell r="E10181">
            <v>3.0850298718744354E-2</v>
          </cell>
        </row>
        <row r="10182">
          <cell r="A10182">
            <v>0.90115999999999996</v>
          </cell>
          <cell r="E10182">
            <v>2.9544208560635995E-2</v>
          </cell>
        </row>
        <row r="10183">
          <cell r="A10183">
            <v>0.9012</v>
          </cell>
          <cell r="E10183">
            <v>2.8290254591526502E-2</v>
          </cell>
        </row>
        <row r="10184">
          <cell r="A10184">
            <v>0.90124000000000004</v>
          </cell>
          <cell r="E10184">
            <v>2.7088590113647858E-2</v>
          </cell>
        </row>
        <row r="10185">
          <cell r="A10185">
            <v>0.90127999999999997</v>
          </cell>
          <cell r="E10185">
            <v>2.5939448885720546E-2</v>
          </cell>
        </row>
        <row r="10186">
          <cell r="A10186">
            <v>0.90132000000000001</v>
          </cell>
          <cell r="E10186">
            <v>2.4843116991272556E-2</v>
          </cell>
        </row>
        <row r="10187">
          <cell r="A10187">
            <v>0.90136000000000005</v>
          </cell>
          <cell r="E10187">
            <v>2.3799885650609882E-2</v>
          </cell>
        </row>
        <row r="10188">
          <cell r="A10188">
            <v>0.90139999999999998</v>
          </cell>
          <cell r="E10188">
            <v>2.2810006303030636E-2</v>
          </cell>
        </row>
        <row r="10189">
          <cell r="A10189">
            <v>0.90144000000000002</v>
          </cell>
          <cell r="E10189">
            <v>2.1873663572985511E-2</v>
          </cell>
        </row>
        <row r="10190">
          <cell r="A10190">
            <v>0.90147999999999995</v>
          </cell>
          <cell r="E10190">
            <v>2.0990996108174103E-2</v>
          </cell>
        </row>
        <row r="10191">
          <cell r="A10191">
            <v>0.90151999999999999</v>
          </cell>
          <cell r="E10191">
            <v>2.0162142113683452E-2</v>
          </cell>
        </row>
        <row r="10192">
          <cell r="A10192">
            <v>0.90156000000000003</v>
          </cell>
          <cell r="E10192">
            <v>1.9387245280539457E-2</v>
          </cell>
        </row>
        <row r="10193">
          <cell r="A10193">
            <v>0.90159999999999996</v>
          </cell>
          <cell r="E10193">
            <v>1.8666404271157316E-2</v>
          </cell>
        </row>
        <row r="10194">
          <cell r="A10194">
            <v>0.90164</v>
          </cell>
          <cell r="E10194">
            <v>1.7999606723741235E-2</v>
          </cell>
        </row>
        <row r="10195">
          <cell r="A10195">
            <v>0.90168000000000004</v>
          </cell>
          <cell r="E10195">
            <v>1.7386701068045945E-2</v>
          </cell>
        </row>
        <row r="10196">
          <cell r="A10196">
            <v>0.90171999999999997</v>
          </cell>
          <cell r="E10196">
            <v>1.6827429016076392E-2</v>
          </cell>
        </row>
        <row r="10197">
          <cell r="A10197">
            <v>0.90176000000000001</v>
          </cell>
          <cell r="E10197">
            <v>1.6321481535172714E-2</v>
          </cell>
        </row>
        <row r="10198">
          <cell r="A10198">
            <v>0.90180000000000005</v>
          </cell>
          <cell r="E10198">
            <v>1.58685299718631E-2</v>
          </cell>
        </row>
        <row r="10199">
          <cell r="A10199">
            <v>0.90183999999999997</v>
          </cell>
          <cell r="E10199">
            <v>1.5468228812515358E-2</v>
          </cell>
        </row>
        <row r="10200">
          <cell r="A10200">
            <v>0.90188000000000001</v>
          </cell>
          <cell r="E10200">
            <v>1.5120199589555346E-2</v>
          </cell>
        </row>
        <row r="10201">
          <cell r="A10201">
            <v>0.90192000000000005</v>
          </cell>
          <cell r="E10201">
            <v>1.4824003335079846E-2</v>
          </cell>
        </row>
        <row r="10202">
          <cell r="A10202">
            <v>0.90195999999999998</v>
          </cell>
          <cell r="E10202">
            <v>1.4579118293647147E-2</v>
          </cell>
        </row>
        <row r="10203">
          <cell r="A10203">
            <v>0.90200000000000002</v>
          </cell>
          <cell r="E10203">
            <v>1.4384932265680106E-2</v>
          </cell>
        </row>
        <row r="10204">
          <cell r="A10204">
            <v>0.90203999999999995</v>
          </cell>
          <cell r="E10204">
            <v>1.4240757575251145E-2</v>
          </cell>
        </row>
        <row r="10205">
          <cell r="A10205">
            <v>0.90207999999999999</v>
          </cell>
          <cell r="E10205">
            <v>1.4145856083953884E-2</v>
          </cell>
        </row>
        <row r="10206">
          <cell r="A10206">
            <v>0.90212000000000003</v>
          </cell>
          <cell r="E10206">
            <v>1.4099443097193754E-2</v>
          </cell>
        </row>
        <row r="10207">
          <cell r="A10207">
            <v>0.90215999999999996</v>
          </cell>
          <cell r="E10207">
            <v>1.4100678535698121E-2</v>
          </cell>
        </row>
        <row r="10208">
          <cell r="A10208">
            <v>0.9022</v>
          </cell>
          <cell r="E10208">
            <v>1.4148663620945726E-2</v>
          </cell>
        </row>
        <row r="10209">
          <cell r="A10209">
            <v>0.90224000000000004</v>
          </cell>
          <cell r="E10209">
            <v>1.4242441794940509E-2</v>
          </cell>
        </row>
        <row r="10210">
          <cell r="A10210">
            <v>0.90227999999999997</v>
          </cell>
          <cell r="E10210">
            <v>1.4381006133053837E-2</v>
          </cell>
        </row>
        <row r="10211">
          <cell r="A10211">
            <v>0.90232000000000001</v>
          </cell>
          <cell r="E10211">
            <v>1.4563309178207104E-2</v>
          </cell>
        </row>
        <row r="10212">
          <cell r="A10212">
            <v>0.90236000000000005</v>
          </cell>
          <cell r="E10212">
            <v>1.4788273585963924E-2</v>
          </cell>
        </row>
        <row r="10213">
          <cell r="A10213">
            <v>0.90239999999999998</v>
          </cell>
          <cell r="E10213">
            <v>1.5054810149552953E-2</v>
          </cell>
        </row>
        <row r="10214">
          <cell r="A10214">
            <v>0.90244000000000002</v>
          </cell>
          <cell r="E10214">
            <v>1.5361830139988738E-2</v>
          </cell>
        </row>
        <row r="10215">
          <cell r="A10215">
            <v>0.90247999999999995</v>
          </cell>
          <cell r="E10215">
            <v>1.57082281012214E-2</v>
          </cell>
        </row>
        <row r="10216">
          <cell r="A10216">
            <v>0.90251999999999999</v>
          </cell>
          <cell r="E10216">
            <v>1.6092848151785862E-2</v>
          </cell>
        </row>
        <row r="10217">
          <cell r="A10217">
            <v>0.90256000000000003</v>
          </cell>
          <cell r="E10217">
            <v>1.6514473203451577E-2</v>
          </cell>
        </row>
        <row r="10218">
          <cell r="A10218">
            <v>0.90259999999999996</v>
          </cell>
          <cell r="E10218">
            <v>1.6971837820219587E-2</v>
          </cell>
        </row>
        <row r="10219">
          <cell r="A10219">
            <v>0.90264</v>
          </cell>
          <cell r="E10219">
            <v>1.7463632594309407E-2</v>
          </cell>
        </row>
        <row r="10220">
          <cell r="A10220">
            <v>0.90268000000000004</v>
          </cell>
          <cell r="E10220">
            <v>1.7988495574385879E-2</v>
          </cell>
        </row>
        <row r="10221">
          <cell r="A10221">
            <v>0.90271999999999997</v>
          </cell>
          <cell r="E10221">
            <v>1.8545013269437451E-2</v>
          </cell>
        </row>
        <row r="10222">
          <cell r="A10222">
            <v>0.90276000000000001</v>
          </cell>
          <cell r="E10222">
            <v>1.913174105355581E-2</v>
          </cell>
        </row>
        <row r="10223">
          <cell r="A10223">
            <v>0.90280000000000005</v>
          </cell>
          <cell r="E10223">
            <v>1.9747230294173756E-2</v>
          </cell>
        </row>
        <row r="10224">
          <cell r="A10224">
            <v>0.90283999999999998</v>
          </cell>
          <cell r="E10224">
            <v>2.0390035458772254E-2</v>
          </cell>
        </row>
        <row r="10225">
          <cell r="A10225">
            <v>0.90288000000000002</v>
          </cell>
          <cell r="E10225">
            <v>2.105869358964766E-2</v>
          </cell>
        </row>
        <row r="10226">
          <cell r="A10226">
            <v>0.90291999999999994</v>
          </cell>
          <cell r="E10226">
            <v>2.17517028517905E-2</v>
          </cell>
        </row>
        <row r="10227">
          <cell r="A10227">
            <v>0.90295999999999998</v>
          </cell>
          <cell r="E10227">
            <v>2.2467515426902254E-2</v>
          </cell>
        </row>
        <row r="10228">
          <cell r="A10228">
            <v>0.90300000000000002</v>
          </cell>
          <cell r="E10228">
            <v>2.3204533286176669E-2</v>
          </cell>
        </row>
        <row r="10229">
          <cell r="A10229">
            <v>0.90303999999999995</v>
          </cell>
          <cell r="E10229">
            <v>2.3961105061721815E-2</v>
          </cell>
        </row>
        <row r="10230">
          <cell r="A10230">
            <v>0.90307999999999999</v>
          </cell>
          <cell r="E10230">
            <v>2.4735532271254905E-2</v>
          </cell>
        </row>
        <row r="10231">
          <cell r="A10231">
            <v>0.90312000000000003</v>
          </cell>
          <cell r="E10231">
            <v>2.5526075580194069E-2</v>
          </cell>
        </row>
        <row r="10232">
          <cell r="A10232">
            <v>0.90315999999999996</v>
          </cell>
          <cell r="E10232">
            <v>2.6330959757220503E-2</v>
          </cell>
        </row>
        <row r="10233">
          <cell r="A10233">
            <v>0.9032</v>
          </cell>
          <cell r="E10233">
            <v>2.7148397643177859E-2</v>
          </cell>
        </row>
        <row r="10234">
          <cell r="A10234">
            <v>0.90324000000000004</v>
          </cell>
          <cell r="E10234">
            <v>2.7976625222431332E-2</v>
          </cell>
        </row>
        <row r="10235">
          <cell r="A10235">
            <v>0.90327999999999997</v>
          </cell>
          <cell r="E10235">
            <v>2.8813917829874719E-2</v>
          </cell>
        </row>
        <row r="10236">
          <cell r="A10236">
            <v>0.90332000000000001</v>
          </cell>
          <cell r="E10236">
            <v>2.9658581062146281E-2</v>
          </cell>
        </row>
        <row r="10237">
          <cell r="A10237">
            <v>0.90336000000000005</v>
          </cell>
          <cell r="E10237">
            <v>3.0508925711541107E-2</v>
          </cell>
        </row>
        <row r="10238">
          <cell r="A10238">
            <v>0.90339999999999998</v>
          </cell>
          <cell r="E10238">
            <v>3.1363237641897572E-2</v>
          </cell>
        </row>
        <row r="10239">
          <cell r="A10239">
            <v>0.90344000000000002</v>
          </cell>
          <cell r="E10239">
            <v>3.2219764000704247E-2</v>
          </cell>
        </row>
        <row r="10240">
          <cell r="A10240">
            <v>0.90347999999999995</v>
          </cell>
          <cell r="E10240">
            <v>3.3076730161948675E-2</v>
          </cell>
        </row>
        <row r="10241">
          <cell r="A10241">
            <v>0.90351999999999999</v>
          </cell>
          <cell r="E10241">
            <v>3.3932366891440496E-2</v>
          </cell>
        </row>
        <row r="10242">
          <cell r="A10242">
            <v>0.90356000000000003</v>
          </cell>
          <cell r="E10242">
            <v>3.4784930245915217E-2</v>
          </cell>
        </row>
        <row r="10243">
          <cell r="A10243">
            <v>0.90359999999999996</v>
          </cell>
          <cell r="E10243">
            <v>3.5632719415650486E-2</v>
          </cell>
        </row>
        <row r="10244">
          <cell r="A10244">
            <v>0.90364</v>
          </cell>
          <cell r="E10244">
            <v>3.6474085665715493E-2</v>
          </cell>
        </row>
        <row r="10245">
          <cell r="A10245">
            <v>0.90368000000000004</v>
          </cell>
          <cell r="E10245">
            <v>3.7307441285595072E-2</v>
          </cell>
        </row>
        <row r="10246">
          <cell r="A10246">
            <v>0.90371999999999997</v>
          </cell>
          <cell r="E10246">
            <v>3.8131284207313938E-2</v>
          </cell>
        </row>
        <row r="10247">
          <cell r="A10247">
            <v>0.90376000000000001</v>
          </cell>
          <cell r="E10247">
            <v>3.8944221202788711E-2</v>
          </cell>
        </row>
        <row r="10248">
          <cell r="A10248">
            <v>0.90380000000000005</v>
          </cell>
          <cell r="E10248">
            <v>3.9744985224849406E-2</v>
          </cell>
        </row>
        <row r="10249">
          <cell r="A10249">
            <v>0.90383999999999998</v>
          </cell>
          <cell r="E10249">
            <v>4.0532448951178864E-2</v>
          </cell>
        </row>
        <row r="10250">
          <cell r="A10250">
            <v>0.90388000000000002</v>
          </cell>
          <cell r="E10250">
            <v>4.1305622217309906E-2</v>
          </cell>
        </row>
        <row r="10251">
          <cell r="A10251">
            <v>0.90391999999999995</v>
          </cell>
          <cell r="E10251">
            <v>4.2063642834524441E-2</v>
          </cell>
        </row>
        <row r="10252">
          <cell r="A10252">
            <v>0.90395999999999999</v>
          </cell>
          <cell r="E10252">
            <v>4.2805778367161269E-2</v>
          </cell>
        </row>
        <row r="10253">
          <cell r="A10253">
            <v>0.90400000000000003</v>
          </cell>
          <cell r="E10253">
            <v>4.3531434376031707E-2</v>
          </cell>
        </row>
        <row r="10254">
          <cell r="A10254">
            <v>0.90403999999999995</v>
          </cell>
          <cell r="E10254">
            <v>4.4240150057728481E-2</v>
          </cell>
        </row>
        <row r="10255">
          <cell r="A10255">
            <v>0.90407999999999999</v>
          </cell>
          <cell r="E10255">
            <v>4.4931581991002452E-2</v>
          </cell>
        </row>
        <row r="10256">
          <cell r="A10256">
            <v>0.90412000000000003</v>
          </cell>
          <cell r="E10256">
            <v>4.5605501274647388E-2</v>
          </cell>
        </row>
        <row r="10257">
          <cell r="A10257">
            <v>0.90415999999999996</v>
          </cell>
          <cell r="E10257">
            <v>4.6261801413025529E-2</v>
          </cell>
        </row>
        <row r="10258">
          <cell r="A10258">
            <v>0.9042</v>
          </cell>
          <cell r="E10258">
            <v>4.6900494704052484E-2</v>
          </cell>
        </row>
        <row r="10259">
          <cell r="A10259">
            <v>0.90424000000000004</v>
          </cell>
          <cell r="E10259">
            <v>4.752170941772315E-2</v>
          </cell>
        </row>
        <row r="10260">
          <cell r="A10260">
            <v>0.90427999999999997</v>
          </cell>
          <cell r="E10260">
            <v>4.8125696335149251E-2</v>
          </cell>
        </row>
        <row r="10261">
          <cell r="A10261">
            <v>0.90432000000000001</v>
          </cell>
          <cell r="E10261">
            <v>4.87128151651793E-2</v>
          </cell>
        </row>
        <row r="10262">
          <cell r="A10262">
            <v>0.90436000000000005</v>
          </cell>
          <cell r="E10262">
            <v>4.9283492919371147E-2</v>
          </cell>
        </row>
        <row r="10263">
          <cell r="A10263">
            <v>0.90439999999999998</v>
          </cell>
          <cell r="E10263">
            <v>4.98381797426568E-2</v>
          </cell>
        </row>
        <row r="10264">
          <cell r="A10264">
            <v>0.90444000000000002</v>
          </cell>
          <cell r="E10264">
            <v>5.037732198655643E-2</v>
          </cell>
        </row>
        <row r="10265">
          <cell r="A10265">
            <v>0.90447999999999995</v>
          </cell>
          <cell r="E10265">
            <v>5.0901355774847591E-2</v>
          </cell>
        </row>
        <row r="10266">
          <cell r="A10266">
            <v>0.90451999999999999</v>
          </cell>
          <cell r="E10266">
            <v>5.1410700344493611E-2</v>
          </cell>
        </row>
        <row r="10267">
          <cell r="A10267">
            <v>0.90456000000000003</v>
          </cell>
          <cell r="E10267">
            <v>5.1905742340193795E-2</v>
          </cell>
        </row>
        <row r="10268">
          <cell r="A10268">
            <v>0.90459999999999996</v>
          </cell>
          <cell r="E10268">
            <v>5.2386831286739162E-2</v>
          </cell>
        </row>
        <row r="10269">
          <cell r="A10269">
            <v>0.90464</v>
          </cell>
          <cell r="E10269">
            <v>5.2854286049061512E-2</v>
          </cell>
        </row>
        <row r="10270">
          <cell r="A10270">
            <v>0.90468000000000004</v>
          </cell>
          <cell r="E10270">
            <v>5.3308405683151545E-2</v>
          </cell>
        </row>
        <row r="10271">
          <cell r="A10271">
            <v>0.90471999999999997</v>
          </cell>
          <cell r="E10271">
            <v>5.3749493067536402E-2</v>
          </cell>
        </row>
        <row r="10272">
          <cell r="A10272">
            <v>0.90476000000000001</v>
          </cell>
          <cell r="E10272">
            <v>5.4177886807721877E-2</v>
          </cell>
        </row>
        <row r="10273">
          <cell r="A10273">
            <v>0.90480000000000005</v>
          </cell>
          <cell r="E10273">
            <v>5.4593982276154987E-2</v>
          </cell>
        </row>
        <row r="10274">
          <cell r="A10274">
            <v>0.90483999999999998</v>
          </cell>
          <cell r="E10274">
            <v>5.4998217583235975E-2</v>
          </cell>
        </row>
        <row r="10275">
          <cell r="A10275">
            <v>0.90488000000000002</v>
          </cell>
          <cell r="E10275">
            <v>5.539103944856489E-2</v>
          </cell>
        </row>
        <row r="10276">
          <cell r="A10276">
            <v>0.90491999999999995</v>
          </cell>
          <cell r="E10276">
            <v>5.5772895575778969E-2</v>
          </cell>
        </row>
        <row r="10277">
          <cell r="A10277">
            <v>0.90495999999999999</v>
          </cell>
          <cell r="E10277">
            <v>5.6144242185057883E-2</v>
          </cell>
        </row>
        <row r="10278">
          <cell r="A10278">
            <v>0.90500000000000003</v>
          </cell>
          <cell r="E10278">
            <v>5.6505536732815838E-2</v>
          </cell>
        </row>
        <row r="10279">
          <cell r="A10279">
            <v>0.90503999999999996</v>
          </cell>
          <cell r="E10279">
            <v>5.6857228449519889E-2</v>
          </cell>
        </row>
        <row r="10280">
          <cell r="A10280">
            <v>0.90508</v>
          </cell>
          <cell r="E10280">
            <v>5.719974480307019E-2</v>
          </cell>
        </row>
        <row r="10281">
          <cell r="A10281">
            <v>0.90512000000000004</v>
          </cell>
          <cell r="E10281">
            <v>5.7533467085476075E-2</v>
          </cell>
        </row>
        <row r="10282">
          <cell r="A10282">
            <v>0.90515999999999996</v>
          </cell>
          <cell r="E10282">
            <v>5.7858721003560355E-2</v>
          </cell>
        </row>
        <row r="10283">
          <cell r="A10283">
            <v>0.9052</v>
          </cell>
          <cell r="E10283">
            <v>5.8175791974439992E-2</v>
          </cell>
        </row>
        <row r="10284">
          <cell r="A10284">
            <v>0.90524000000000004</v>
          </cell>
          <cell r="E10284">
            <v>5.8484949186913465E-2</v>
          </cell>
        </row>
        <row r="10285">
          <cell r="A10285">
            <v>0.90527999999999997</v>
          </cell>
          <cell r="E10285">
            <v>5.8786471808201013E-2</v>
          </cell>
        </row>
        <row r="10286">
          <cell r="A10286">
            <v>0.90532000000000001</v>
          </cell>
          <cell r="E10286">
            <v>5.9080672523553618E-2</v>
          </cell>
        </row>
        <row r="10287">
          <cell r="A10287">
            <v>0.90536000000000005</v>
          </cell>
          <cell r="E10287">
            <v>5.9367911299327218E-2</v>
          </cell>
        </row>
        <row r="10288">
          <cell r="A10288">
            <v>0.90539999999999998</v>
          </cell>
          <cell r="E10288">
            <v>5.9648599116078845E-2</v>
          </cell>
        </row>
        <row r="10289">
          <cell r="A10289">
            <v>0.90544000000000002</v>
          </cell>
          <cell r="E10289">
            <v>5.9923190080661271E-2</v>
          </cell>
        </row>
        <row r="10290">
          <cell r="A10290">
            <v>0.90547999999999995</v>
          </cell>
          <cell r="E10290">
            <v>6.0192159936686265E-2</v>
          </cell>
        </row>
        <row r="10291">
          <cell r="A10291">
            <v>0.90551999999999999</v>
          </cell>
          <cell r="E10291">
            <v>6.0455980723561169E-2</v>
          </cell>
        </row>
        <row r="10292">
          <cell r="A10292">
            <v>0.90556000000000003</v>
          </cell>
          <cell r="E10292">
            <v>6.0715104978617991E-2</v>
          </cell>
        </row>
        <row r="10293">
          <cell r="A10293">
            <v>0.90559999999999996</v>
          </cell>
          <cell r="E10293">
            <v>6.096996200008712E-2</v>
          </cell>
        </row>
        <row r="10294">
          <cell r="A10294">
            <v>0.90564</v>
          </cell>
          <cell r="E10294">
            <v>6.1220968957274954E-2</v>
          </cell>
        </row>
        <row r="10295">
          <cell r="A10295">
            <v>0.90568000000000004</v>
          </cell>
          <cell r="E10295">
            <v>6.1468563251007462E-2</v>
          </cell>
        </row>
        <row r="10296">
          <cell r="A10296">
            <v>0.90571999999999997</v>
          </cell>
          <cell r="E10296">
            <v>6.1713237338457037E-2</v>
          </cell>
        </row>
        <row r="10297">
          <cell r="A10297">
            <v>0.90576000000000001</v>
          </cell>
          <cell r="E10297">
            <v>6.1955540694092127E-2</v>
          </cell>
        </row>
        <row r="10298">
          <cell r="A10298">
            <v>0.90580000000000005</v>
          </cell>
          <cell r="E10298">
            <v>6.2196056071445502E-2</v>
          </cell>
        </row>
        <row r="10299">
          <cell r="A10299">
            <v>0.90583999999999998</v>
          </cell>
          <cell r="E10299">
            <v>6.2435383229247347E-2</v>
          </cell>
        </row>
        <row r="10300">
          <cell r="A10300">
            <v>0.90588000000000002</v>
          </cell>
          <cell r="E10300">
            <v>6.2674131964253671E-2</v>
          </cell>
        </row>
        <row r="10301">
          <cell r="A10301">
            <v>0.90591999999999995</v>
          </cell>
          <cell r="E10301">
            <v>6.2912920369867939E-2</v>
          </cell>
        </row>
        <row r="10302">
          <cell r="A10302">
            <v>0.90595999999999999</v>
          </cell>
          <cell r="E10302">
            <v>6.315237894607903E-2</v>
          </cell>
        </row>
        <row r="10303">
          <cell r="A10303">
            <v>0.90600000000000003</v>
          </cell>
          <cell r="E10303">
            <v>6.3393142639747102E-2</v>
          </cell>
        </row>
        <row r="10304">
          <cell r="A10304">
            <v>0.90603999999999996</v>
          </cell>
          <cell r="E10304">
            <v>6.363582798004136E-2</v>
          </cell>
        </row>
        <row r="10305">
          <cell r="A10305">
            <v>0.90608</v>
          </cell>
          <cell r="E10305">
            <v>6.3881017867050152E-2</v>
          </cell>
        </row>
        <row r="10306">
          <cell r="A10306">
            <v>0.90612000000000004</v>
          </cell>
          <cell r="E10306">
            <v>6.4129254782161749E-2</v>
          </cell>
        </row>
        <row r="10307">
          <cell r="A10307">
            <v>0.90615999999999997</v>
          </cell>
          <cell r="E10307">
            <v>6.438103181161646E-2</v>
          </cell>
        </row>
        <row r="10308">
          <cell r="A10308">
            <v>0.90620000000000001</v>
          </cell>
          <cell r="E10308">
            <v>6.4636794639897729E-2</v>
          </cell>
        </row>
        <row r="10309">
          <cell r="A10309">
            <v>0.90624000000000005</v>
          </cell>
          <cell r="E10309">
            <v>6.4896953106136343E-2</v>
          </cell>
        </row>
        <row r="10310">
          <cell r="A10310">
            <v>0.90627999999999997</v>
          </cell>
          <cell r="E10310">
            <v>6.5161880894077234E-2</v>
          </cell>
        </row>
        <row r="10311">
          <cell r="A10311">
            <v>0.90632000000000001</v>
          </cell>
          <cell r="E10311">
            <v>6.5431915224952938E-2</v>
          </cell>
        </row>
        <row r="10312">
          <cell r="A10312">
            <v>0.90636000000000005</v>
          </cell>
          <cell r="E10312">
            <v>6.5707377478598672E-2</v>
          </cell>
        </row>
        <row r="10313">
          <cell r="A10313">
            <v>0.90639999999999998</v>
          </cell>
          <cell r="E10313">
            <v>6.5988597799045312E-2</v>
          </cell>
        </row>
        <row r="10314">
          <cell r="A10314">
            <v>0.90644000000000002</v>
          </cell>
          <cell r="E10314">
            <v>6.6275917224372941E-2</v>
          </cell>
        </row>
        <row r="10315">
          <cell r="A10315">
            <v>0.90647999999999995</v>
          </cell>
          <cell r="E10315">
            <v>6.6569660711227344E-2</v>
          </cell>
        </row>
        <row r="10316">
          <cell r="A10316">
            <v>0.90651999999999999</v>
          </cell>
          <cell r="E10316">
            <v>6.6870090505395288E-2</v>
          </cell>
        </row>
        <row r="10317">
          <cell r="A10317">
            <v>0.90656000000000003</v>
          </cell>
          <cell r="E10317">
            <v>6.7177370412906903E-2</v>
          </cell>
        </row>
        <row r="10318">
          <cell r="A10318">
            <v>0.90659999999999996</v>
          </cell>
          <cell r="E10318">
            <v>6.7491573443192301E-2</v>
          </cell>
        </row>
        <row r="10319">
          <cell r="A10319">
            <v>0.90664</v>
          </cell>
          <cell r="E10319">
            <v>6.7812717594281147E-2</v>
          </cell>
        </row>
        <row r="10320">
          <cell r="A10320">
            <v>0.90668000000000004</v>
          </cell>
          <cell r="E10320">
            <v>6.8140792252997795E-2</v>
          </cell>
        </row>
        <row r="10321">
          <cell r="A10321">
            <v>0.90671999999999997</v>
          </cell>
          <cell r="E10321">
            <v>6.8475775648686094E-2</v>
          </cell>
        </row>
        <row r="10322">
          <cell r="A10322">
            <v>0.90676000000000001</v>
          </cell>
          <cell r="E10322">
            <v>6.8817652592268755E-2</v>
          </cell>
        </row>
        <row r="10323">
          <cell r="A10323">
            <v>0.90680000000000005</v>
          </cell>
          <cell r="E10323">
            <v>6.9166423700485508E-2</v>
          </cell>
        </row>
        <row r="10324">
          <cell r="A10324">
            <v>0.90683999999999998</v>
          </cell>
          <cell r="E10324">
            <v>6.9522105457606995E-2</v>
          </cell>
        </row>
        <row r="10325">
          <cell r="A10325">
            <v>0.90688000000000002</v>
          </cell>
          <cell r="E10325">
            <v>6.9884729777880267E-2</v>
          </cell>
        </row>
        <row r="10326">
          <cell r="A10326">
            <v>0.90691999999999995</v>
          </cell>
          <cell r="E10326">
            <v>7.0254354481136191E-2</v>
          </cell>
        </row>
        <row r="10327">
          <cell r="A10327">
            <v>0.90695999999999999</v>
          </cell>
          <cell r="E10327">
            <v>7.0631090084796372E-2</v>
          </cell>
        </row>
        <row r="10328">
          <cell r="A10328">
            <v>0.90700000000000003</v>
          </cell>
          <cell r="E10328">
            <v>7.1015124685338687E-2</v>
          </cell>
        </row>
        <row r="10329">
          <cell r="A10329">
            <v>0.90703999999999996</v>
          </cell>
          <cell r="E10329">
            <v>7.1406716534956727E-2</v>
          </cell>
        </row>
        <row r="10330">
          <cell r="A10330">
            <v>0.90708</v>
          </cell>
          <cell r="E10330">
            <v>7.1806152155610634E-2</v>
          </cell>
        </row>
        <row r="10331">
          <cell r="A10331">
            <v>0.90712000000000004</v>
          </cell>
          <cell r="E10331">
            <v>7.221370931080047E-2</v>
          </cell>
        </row>
        <row r="10332">
          <cell r="A10332">
            <v>0.90715999999999997</v>
          </cell>
          <cell r="E10332">
            <v>7.2629643349913342E-2</v>
          </cell>
        </row>
        <row r="10333">
          <cell r="A10333">
            <v>0.90720000000000001</v>
          </cell>
          <cell r="E10333">
            <v>7.3054172659857294E-2</v>
          </cell>
        </row>
        <row r="10334">
          <cell r="A10334">
            <v>0.90724000000000005</v>
          </cell>
          <cell r="E10334">
            <v>7.3487457516378099E-2</v>
          </cell>
        </row>
        <row r="10335">
          <cell r="A10335">
            <v>0.90727999999999998</v>
          </cell>
          <cell r="E10335">
            <v>7.3929581050398221E-2</v>
          </cell>
        </row>
        <row r="10336">
          <cell r="A10336">
            <v>0.90732000000000002</v>
          </cell>
          <cell r="E10336">
            <v>7.4380541678629342E-2</v>
          </cell>
        </row>
        <row r="10337">
          <cell r="A10337">
            <v>0.90736000000000006</v>
          </cell>
          <cell r="E10337">
            <v>7.4840277924036067E-2</v>
          </cell>
        </row>
        <row r="10338">
          <cell r="A10338">
            <v>0.90739999999999998</v>
          </cell>
          <cell r="E10338">
            <v>7.5308713587673465E-2</v>
          </cell>
        </row>
        <row r="10339">
          <cell r="A10339">
            <v>0.90744000000000002</v>
          </cell>
          <cell r="E10339">
            <v>7.5785796613287215E-2</v>
          </cell>
        </row>
        <row r="10340">
          <cell r="A10340">
            <v>0.90747999999999995</v>
          </cell>
          <cell r="E10340">
            <v>7.6271539611149478E-2</v>
          </cell>
        </row>
        <row r="10341">
          <cell r="A10341">
            <v>0.90751999999999999</v>
          </cell>
          <cell r="E10341">
            <v>7.6766055368333197E-2</v>
          </cell>
        </row>
        <row r="10342">
          <cell r="A10342">
            <v>0.90756000000000003</v>
          </cell>
          <cell r="E10342">
            <v>7.7269552966457627E-2</v>
          </cell>
        </row>
        <row r="10343">
          <cell r="A10343">
            <v>0.90759999999999996</v>
          </cell>
          <cell r="E10343">
            <v>7.7782297254693947E-2</v>
          </cell>
        </row>
        <row r="10344">
          <cell r="A10344">
            <v>0.90764</v>
          </cell>
          <cell r="E10344">
            <v>7.8304558037613908E-2</v>
          </cell>
        </row>
        <row r="10345">
          <cell r="A10345">
            <v>0.90768000000000004</v>
          </cell>
          <cell r="E10345">
            <v>7.8836548175289275E-2</v>
          </cell>
        </row>
        <row r="10346">
          <cell r="A10346">
            <v>0.90771999999999997</v>
          </cell>
          <cell r="E10346">
            <v>7.9378357811728931E-2</v>
          </cell>
        </row>
        <row r="10347">
          <cell r="A10347">
            <v>0.90776000000000001</v>
          </cell>
          <cell r="E10347">
            <v>7.9929919249444786E-2</v>
          </cell>
        </row>
        <row r="10348">
          <cell r="A10348">
            <v>0.90780000000000005</v>
          </cell>
          <cell r="E10348">
            <v>8.0491017987757166E-2</v>
          </cell>
        </row>
        <row r="10349">
          <cell r="A10349">
            <v>0.90783999999999998</v>
          </cell>
          <cell r="E10349">
            <v>8.1061337128187361E-2</v>
          </cell>
        </row>
        <row r="10350">
          <cell r="A10350">
            <v>0.90788000000000002</v>
          </cell>
          <cell r="E10350">
            <v>8.1640511120586554E-2</v>
          </cell>
        </row>
        <row r="10351">
          <cell r="A10351">
            <v>0.90791999999999995</v>
          </cell>
          <cell r="E10351">
            <v>8.2228166090155375E-2</v>
          </cell>
        </row>
        <row r="10352">
          <cell r="A10352">
            <v>0.90795999999999999</v>
          </cell>
          <cell r="E10352">
            <v>8.2823937350018709E-2</v>
          </cell>
        </row>
        <row r="10353">
          <cell r="A10353">
            <v>0.90800000000000003</v>
          </cell>
          <cell r="E10353">
            <v>8.3427465607243692E-2</v>
          </cell>
        </row>
        <row r="10354">
          <cell r="A10354">
            <v>0.90803999999999996</v>
          </cell>
          <cell r="E10354">
            <v>8.4038383288373347E-2</v>
          </cell>
        </row>
        <row r="10355">
          <cell r="A10355">
            <v>0.90808</v>
          </cell>
          <cell r="E10355">
            <v>8.4656301987769009E-2</v>
          </cell>
        </row>
        <row r="10356">
          <cell r="A10356">
            <v>0.90812000000000004</v>
          </cell>
          <cell r="E10356">
            <v>8.5280801201560508E-2</v>
          </cell>
        </row>
        <row r="10357">
          <cell r="A10357">
            <v>0.90815999999999997</v>
          </cell>
          <cell r="E10357">
            <v>8.5911426889891729E-2</v>
          </cell>
        </row>
        <row r="10358">
          <cell r="A10358">
            <v>0.90820000000000001</v>
          </cell>
          <cell r="E10358">
            <v>8.6547706827861517E-2</v>
          </cell>
        </row>
        <row r="10359">
          <cell r="A10359">
            <v>0.90824000000000005</v>
          </cell>
          <cell r="E10359">
            <v>8.718914882871194E-2</v>
          </cell>
        </row>
        <row r="10360">
          <cell r="A10360">
            <v>0.90827999999999998</v>
          </cell>
          <cell r="E10360">
            <v>8.783518906044939E-2</v>
          </cell>
        </row>
        <row r="10361">
          <cell r="A10361">
            <v>0.90832000000000002</v>
          </cell>
          <cell r="E10361">
            <v>8.8485124283209413E-2</v>
          </cell>
        </row>
        <row r="10362">
          <cell r="A10362">
            <v>0.90835999999999995</v>
          </cell>
          <cell r="E10362">
            <v>8.9138081006151504E-2</v>
          </cell>
        </row>
        <row r="10363">
          <cell r="A10363">
            <v>0.90839999999999999</v>
          </cell>
          <cell r="E10363">
            <v>8.9793029935962304E-2</v>
          </cell>
        </row>
        <row r="10364">
          <cell r="A10364">
            <v>0.90844000000000003</v>
          </cell>
          <cell r="E10364">
            <v>9.0448828789439981E-2</v>
          </cell>
        </row>
        <row r="10365">
          <cell r="A10365">
            <v>0.90847999999999995</v>
          </cell>
          <cell r="E10365">
            <v>9.1104273181335044E-2</v>
          </cell>
        </row>
        <row r="10366">
          <cell r="A10366">
            <v>0.90851999999999999</v>
          </cell>
          <cell r="E10366">
            <v>9.1758128045061241E-2</v>
          </cell>
        </row>
        <row r="10367">
          <cell r="A10367">
            <v>0.90856000000000003</v>
          </cell>
          <cell r="E10367">
            <v>9.2409135600366746E-2</v>
          </cell>
        </row>
        <row r="10368">
          <cell r="A10368">
            <v>0.90859999999999996</v>
          </cell>
          <cell r="E10368">
            <v>9.3056026161552258E-2</v>
          </cell>
        </row>
        <row r="10369">
          <cell r="A10369">
            <v>0.90864</v>
          </cell>
          <cell r="E10369">
            <v>9.369752025822059E-2</v>
          </cell>
        </row>
        <row r="10370">
          <cell r="A10370">
            <v>0.90868000000000004</v>
          </cell>
          <cell r="E10370">
            <v>9.4332292296426576E-2</v>
          </cell>
        </row>
        <row r="10371">
          <cell r="A10371">
            <v>0.90871999999999997</v>
          </cell>
          <cell r="E10371">
            <v>9.4958920888583889E-2</v>
          </cell>
        </row>
        <row r="10372">
          <cell r="A10372">
            <v>0.90876000000000001</v>
          </cell>
          <cell r="E10372">
            <v>9.5575863487472684E-2</v>
          </cell>
        </row>
        <row r="10373">
          <cell r="A10373">
            <v>0.90880000000000005</v>
          </cell>
          <cell r="E10373">
            <v>9.6181467741814172E-2</v>
          </cell>
        </row>
        <row r="10374">
          <cell r="A10374">
            <v>0.90883999999999998</v>
          </cell>
          <cell r="E10374">
            <v>9.6774008160934399E-2</v>
          </cell>
        </row>
        <row r="10375">
          <cell r="A10375">
            <v>0.90888000000000002</v>
          </cell>
          <cell r="E10375">
            <v>9.7351717143884325E-2</v>
          </cell>
        </row>
        <row r="10376">
          <cell r="A10376">
            <v>0.90891999999999995</v>
          </cell>
          <cell r="E10376">
            <v>9.7912814768376988E-2</v>
          </cell>
        </row>
        <row r="10377">
          <cell r="A10377">
            <v>0.90895999999999999</v>
          </cell>
          <cell r="E10377">
            <v>9.8455566782271603E-2</v>
          </cell>
        </row>
        <row r="10378">
          <cell r="A10378">
            <v>0.90900000000000003</v>
          </cell>
          <cell r="E10378">
            <v>9.8978343836281374E-2</v>
          </cell>
        </row>
        <row r="10379">
          <cell r="A10379">
            <v>0.90903999999999996</v>
          </cell>
          <cell r="E10379">
            <v>9.9479618110096119E-2</v>
          </cell>
        </row>
        <row r="10380">
          <cell r="A10380">
            <v>0.90908</v>
          </cell>
          <cell r="E10380">
            <v>9.9957914959993482E-2</v>
          </cell>
        </row>
        <row r="10381">
          <cell r="A10381">
            <v>0.90912000000000004</v>
          </cell>
          <cell r="E10381">
            <v>0.10041180634772362</v>
          </cell>
        </row>
        <row r="10382">
          <cell r="A10382">
            <v>0.90915999999999997</v>
          </cell>
          <cell r="E10382">
            <v>0.10083994506451288</v>
          </cell>
        </row>
        <row r="10383">
          <cell r="A10383">
            <v>0.90920000000000001</v>
          </cell>
          <cell r="E10383">
            <v>0.1012410693967872</v>
          </cell>
        </row>
        <row r="10384">
          <cell r="A10384">
            <v>0.90924000000000005</v>
          </cell>
          <cell r="E10384">
            <v>0.10161398584398199</v>
          </cell>
        </row>
        <row r="10385">
          <cell r="A10385">
            <v>0.90927999999999998</v>
          </cell>
          <cell r="E10385">
            <v>0.10195758067001519</v>
          </cell>
        </row>
        <row r="10386">
          <cell r="A10386">
            <v>0.90932000000000002</v>
          </cell>
          <cell r="E10386">
            <v>0.10227083456744956</v>
          </cell>
        </row>
        <row r="10387">
          <cell r="A10387">
            <v>0.90935999999999995</v>
          </cell>
          <cell r="E10387">
            <v>0.10255278413571857</v>
          </cell>
        </row>
        <row r="10388">
          <cell r="A10388">
            <v>0.90939999999999999</v>
          </cell>
          <cell r="E10388">
            <v>0.10280246667193549</v>
          </cell>
        </row>
        <row r="10389">
          <cell r="A10389">
            <v>0.90944000000000003</v>
          </cell>
          <cell r="E10389">
            <v>0.10301893094353098</v>
          </cell>
        </row>
        <row r="10390">
          <cell r="A10390">
            <v>0.90947999999999996</v>
          </cell>
          <cell r="E10390">
            <v>0.1032013180409028</v>
          </cell>
        </row>
        <row r="10391">
          <cell r="A10391">
            <v>0.90952</v>
          </cell>
          <cell r="E10391">
            <v>0.10334895248610751</v>
          </cell>
        </row>
        <row r="10392">
          <cell r="A10392">
            <v>0.90956000000000004</v>
          </cell>
          <cell r="E10392">
            <v>0.10346138950968264</v>
          </cell>
        </row>
        <row r="10393">
          <cell r="A10393">
            <v>0.90959999999999996</v>
          </cell>
          <cell r="E10393">
            <v>0.10353839206402478</v>
          </cell>
        </row>
        <row r="10394">
          <cell r="A10394">
            <v>0.90964</v>
          </cell>
          <cell r="E10394">
            <v>0.10357985182129126</v>
          </cell>
        </row>
        <row r="10395">
          <cell r="A10395">
            <v>0.90968000000000004</v>
          </cell>
          <cell r="E10395">
            <v>0.10358571454827793</v>
          </cell>
        </row>
        <row r="10396">
          <cell r="A10396">
            <v>0.90971999999999997</v>
          </cell>
          <cell r="E10396">
            <v>0.10355596012863598</v>
          </cell>
        </row>
        <row r="10397">
          <cell r="A10397">
            <v>0.90976000000000001</v>
          </cell>
          <cell r="E10397">
            <v>0.10349061380612549</v>
          </cell>
        </row>
        <row r="10398">
          <cell r="A10398">
            <v>0.90980000000000005</v>
          </cell>
          <cell r="E10398">
            <v>0.10338975067972833</v>
          </cell>
        </row>
        <row r="10399">
          <cell r="A10399">
            <v>0.90983999999999998</v>
          </cell>
          <cell r="E10399">
            <v>0.10325350334265329</v>
          </cell>
        </row>
        <row r="10400">
          <cell r="A10400">
            <v>0.90988000000000002</v>
          </cell>
          <cell r="E10400">
            <v>0.10308206844027341</v>
          </cell>
        </row>
        <row r="10401">
          <cell r="A10401">
            <v>0.90991999999999995</v>
          </cell>
          <cell r="E10401">
            <v>0.10287568762315481</v>
          </cell>
        </row>
        <row r="10402">
          <cell r="A10402">
            <v>0.90995999999999999</v>
          </cell>
          <cell r="E10402">
            <v>0.1026346198755997</v>
          </cell>
        </row>
        <row r="10403">
          <cell r="A10403">
            <v>0.91</v>
          </cell>
          <cell r="E10403">
            <v>0.10235913782462801</v>
          </cell>
        </row>
        <row r="10404">
          <cell r="A10404">
            <v>0.91003999999999996</v>
          </cell>
          <cell r="E10404">
            <v>0.10204954942180662</v>
          </cell>
        </row>
        <row r="10405">
          <cell r="A10405">
            <v>0.91008</v>
          </cell>
          <cell r="E10405">
            <v>0.10170622404304726</v>
          </cell>
        </row>
        <row r="10406">
          <cell r="A10406">
            <v>0.91012000000000004</v>
          </cell>
          <cell r="E10406">
            <v>0.10132961692090105</v>
          </cell>
        </row>
        <row r="10407">
          <cell r="A10407">
            <v>0.91015999999999997</v>
          </cell>
          <cell r="E10407">
            <v>0.10092028647702746</v>
          </cell>
        </row>
        <row r="10408">
          <cell r="A10408">
            <v>0.91020000000000001</v>
          </cell>
          <cell r="E10408">
            <v>0.10047887609846372</v>
          </cell>
        </row>
        <row r="10409">
          <cell r="A10409">
            <v>0.91024000000000005</v>
          </cell>
          <cell r="E10409">
            <v>0.10000607258252432</v>
          </cell>
        </row>
        <row r="10410">
          <cell r="A10410">
            <v>0.91027999999999998</v>
          </cell>
          <cell r="E10410">
            <v>9.9502579392493226E-2</v>
          </cell>
        </row>
        <row r="10411">
          <cell r="A10411">
            <v>0.91032000000000002</v>
          </cell>
          <cell r="E10411">
            <v>9.8969092371282041E-2</v>
          </cell>
        </row>
        <row r="10412">
          <cell r="A10412">
            <v>0.91035999999999995</v>
          </cell>
          <cell r="E10412">
            <v>9.8406269213951181E-2</v>
          </cell>
        </row>
        <row r="10413">
          <cell r="A10413">
            <v>0.91039999999999999</v>
          </cell>
          <cell r="E10413">
            <v>9.7814712500407408E-2</v>
          </cell>
        </row>
        <row r="10414">
          <cell r="A10414">
            <v>0.91044000000000003</v>
          </cell>
          <cell r="E10414">
            <v>9.7194956265043403E-2</v>
          </cell>
        </row>
        <row r="10415">
          <cell r="A10415">
            <v>0.91047999999999996</v>
          </cell>
          <cell r="E10415">
            <v>9.6547460400879123E-2</v>
          </cell>
        </row>
        <row r="10416">
          <cell r="A10416">
            <v>0.91052</v>
          </cell>
          <cell r="E10416">
            <v>9.5872653417570133E-2</v>
          </cell>
        </row>
        <row r="10417">
          <cell r="A10417">
            <v>0.91056000000000004</v>
          </cell>
          <cell r="E10417">
            <v>9.5171005148856194E-2</v>
          </cell>
        </row>
        <row r="10418">
          <cell r="A10418">
            <v>0.91059999999999997</v>
          </cell>
          <cell r="E10418">
            <v>9.4443054404763888E-2</v>
          </cell>
        </row>
        <row r="10419">
          <cell r="A10419">
            <v>0.91064000000000001</v>
          </cell>
          <cell r="E10419">
            <v>9.3689362076199753E-2</v>
          </cell>
        </row>
        <row r="10420">
          <cell r="A10420">
            <v>0.91068000000000005</v>
          </cell>
          <cell r="E10420">
            <v>9.2910445840287292E-2</v>
          </cell>
        </row>
        <row r="10421">
          <cell r="A10421">
            <v>0.91071999999999997</v>
          </cell>
          <cell r="E10421">
            <v>9.210677209059065E-2</v>
          </cell>
        </row>
        <row r="10422">
          <cell r="A10422">
            <v>0.91076000000000001</v>
          </cell>
          <cell r="E10422">
            <v>9.1278799825181153E-2</v>
          </cell>
        </row>
        <row r="10423">
          <cell r="A10423">
            <v>0.91080000000000005</v>
          </cell>
          <cell r="E10423">
            <v>9.042702011657143E-2</v>
          </cell>
        </row>
        <row r="10424">
          <cell r="A10424">
            <v>0.91083999999999998</v>
          </cell>
          <cell r="E10424">
            <v>8.9551972583251233E-2</v>
          </cell>
        </row>
        <row r="10425">
          <cell r="A10425">
            <v>0.91088000000000002</v>
          </cell>
          <cell r="E10425">
            <v>8.8654250860122713E-2</v>
          </cell>
        </row>
        <row r="10426">
          <cell r="A10426">
            <v>0.91091999999999995</v>
          </cell>
          <cell r="E10426">
            <v>8.773450901832866E-2</v>
          </cell>
        </row>
        <row r="10427">
          <cell r="A10427">
            <v>0.91095999999999999</v>
          </cell>
          <cell r="E10427">
            <v>8.6793456343425626E-2</v>
          </cell>
        </row>
        <row r="10428">
          <cell r="A10428">
            <v>0.91100000000000003</v>
          </cell>
          <cell r="E10428">
            <v>8.5831817106932232E-2</v>
          </cell>
        </row>
        <row r="10429">
          <cell r="A10429">
            <v>0.91103999999999996</v>
          </cell>
          <cell r="E10429">
            <v>8.4850284972619983E-2</v>
          </cell>
        </row>
        <row r="10430">
          <cell r="A10430">
            <v>0.91108</v>
          </cell>
          <cell r="E10430">
            <v>8.3849512408883248E-2</v>
          </cell>
        </row>
        <row r="10431">
          <cell r="A10431">
            <v>0.91112000000000004</v>
          </cell>
          <cell r="E10431">
            <v>8.2830112811084211E-2</v>
          </cell>
        </row>
        <row r="10432">
          <cell r="A10432">
            <v>0.91115999999999997</v>
          </cell>
          <cell r="E10432">
            <v>8.1792661652717702E-2</v>
          </cell>
        </row>
        <row r="10433">
          <cell r="A10433">
            <v>0.91120000000000001</v>
          </cell>
          <cell r="E10433">
            <v>8.0737717936205211E-2</v>
          </cell>
        </row>
        <row r="10434">
          <cell r="A10434">
            <v>0.91124000000000005</v>
          </cell>
          <cell r="E10434">
            <v>7.9665853318835994E-2</v>
          </cell>
        </row>
        <row r="10435">
          <cell r="A10435">
            <v>0.91127999999999998</v>
          </cell>
          <cell r="E10435">
            <v>7.8577675916276762E-2</v>
          </cell>
        </row>
        <row r="10436">
          <cell r="A10436">
            <v>0.91132000000000002</v>
          </cell>
          <cell r="E10436">
            <v>7.7473852311231092E-2</v>
          </cell>
        </row>
        <row r="10437">
          <cell r="A10437">
            <v>0.91135999999999995</v>
          </cell>
          <cell r="E10437">
            <v>7.6355102841682926E-2</v>
          </cell>
        </row>
        <row r="10438">
          <cell r="A10438">
            <v>0.91139999999999999</v>
          </cell>
          <cell r="E10438">
            <v>7.522216927485828E-2</v>
          </cell>
        </row>
        <row r="10439">
          <cell r="A10439">
            <v>0.91144000000000003</v>
          </cell>
          <cell r="E10439">
            <v>7.4075809948558974E-2</v>
          </cell>
        </row>
        <row r="10440">
          <cell r="A10440">
            <v>0.91147999999999996</v>
          </cell>
          <cell r="E10440">
            <v>7.2916842779204738E-2</v>
          </cell>
        </row>
        <row r="10441">
          <cell r="A10441">
            <v>0.91152</v>
          </cell>
          <cell r="E10441">
            <v>7.1746181803575865E-2</v>
          </cell>
        </row>
        <row r="10442">
          <cell r="A10442">
            <v>0.91156000000000004</v>
          </cell>
          <cell r="E10442">
            <v>7.0564825280523366E-2</v>
          </cell>
        </row>
        <row r="10443">
          <cell r="A10443">
            <v>0.91159999999999997</v>
          </cell>
          <cell r="E10443">
            <v>6.9373816377608116E-2</v>
          </cell>
        </row>
        <row r="10444">
          <cell r="A10444">
            <v>0.91164000000000001</v>
          </cell>
          <cell r="E10444">
            <v>6.8174215273270944E-2</v>
          </cell>
        </row>
        <row r="10445">
          <cell r="A10445">
            <v>0.91168000000000005</v>
          </cell>
          <cell r="E10445">
            <v>6.6967092188186514E-2</v>
          </cell>
        </row>
        <row r="10446">
          <cell r="A10446">
            <v>0.91171999999999997</v>
          </cell>
          <cell r="E10446">
            <v>6.5753520249972885E-2</v>
          </cell>
        </row>
        <row r="10447">
          <cell r="A10447">
            <v>0.91176000000000001</v>
          </cell>
          <cell r="E10447">
            <v>6.4534561450659417E-2</v>
          </cell>
        </row>
        <row r="10448">
          <cell r="A10448">
            <v>0.91180000000000005</v>
          </cell>
          <cell r="E10448">
            <v>6.3311256288577061E-2</v>
          </cell>
        </row>
        <row r="10449">
          <cell r="A10449">
            <v>0.91183999999999998</v>
          </cell>
          <cell r="E10449">
            <v>6.2084612453726179E-2</v>
          </cell>
        </row>
        <row r="10450">
          <cell r="A10450">
            <v>0.91188000000000002</v>
          </cell>
          <cell r="E10450">
            <v>6.0855588003224784E-2</v>
          </cell>
        </row>
        <row r="10451">
          <cell r="A10451">
            <v>0.91191999999999995</v>
          </cell>
          <cell r="E10451">
            <v>5.9625077062089006E-2</v>
          </cell>
        </row>
        <row r="10452">
          <cell r="A10452">
            <v>0.91195999999999999</v>
          </cell>
          <cell r="E10452">
            <v>5.8393905350964913E-2</v>
          </cell>
        </row>
        <row r="10453">
          <cell r="A10453">
            <v>0.91200000000000003</v>
          </cell>
          <cell r="E10453">
            <v>5.7162837383715998E-2</v>
          </cell>
        </row>
        <row r="10454">
          <cell r="A10454">
            <v>0.91203999999999996</v>
          </cell>
          <cell r="E10454">
            <v>5.5932596813077079E-2</v>
          </cell>
        </row>
        <row r="10455">
          <cell r="A10455">
            <v>0.91208</v>
          </cell>
          <cell r="E10455">
            <v>5.4703887263889139E-2</v>
          </cell>
        </row>
        <row r="10456">
          <cell r="A10456">
            <v>0.91212000000000004</v>
          </cell>
          <cell r="E10456">
            <v>5.3477395129820166E-2</v>
          </cell>
        </row>
        <row r="10457">
          <cell r="A10457">
            <v>0.91215999999999997</v>
          </cell>
          <cell r="E10457">
            <v>5.2253786676477253E-2</v>
          </cell>
        </row>
        <row r="10458">
          <cell r="A10458">
            <v>0.91220000000000001</v>
          </cell>
          <cell r="E10458">
            <v>5.1033722809390288E-2</v>
          </cell>
        </row>
        <row r="10459">
          <cell r="A10459">
            <v>0.91224000000000005</v>
          </cell>
          <cell r="E10459">
            <v>4.9817885551742741E-2</v>
          </cell>
        </row>
        <row r="10460">
          <cell r="A10460">
            <v>0.91227999999999998</v>
          </cell>
          <cell r="E10460">
            <v>4.8606983121646838E-2</v>
          </cell>
        </row>
        <row r="10461">
          <cell r="A10461">
            <v>0.91232000000000002</v>
          </cell>
          <cell r="E10461">
            <v>4.7401718117374765E-2</v>
          </cell>
        </row>
        <row r="10462">
          <cell r="A10462">
            <v>0.91235999999999995</v>
          </cell>
          <cell r="E10462">
            <v>4.6202744534280228E-2</v>
          </cell>
        </row>
        <row r="10463">
          <cell r="A10463">
            <v>0.91239999999999999</v>
          </cell>
          <cell r="E10463">
            <v>4.501064169834005E-2</v>
          </cell>
        </row>
        <row r="10464">
          <cell r="A10464">
            <v>0.91244000000000003</v>
          </cell>
          <cell r="E10464">
            <v>4.3825898535188243E-2</v>
          </cell>
        </row>
        <row r="10465">
          <cell r="A10465">
            <v>0.91247999999999996</v>
          </cell>
          <cell r="E10465">
            <v>4.2648886567891099E-2</v>
          </cell>
        </row>
        <row r="10466">
          <cell r="A10466">
            <v>0.91252</v>
          </cell>
          <cell r="E10466">
            <v>4.1479849569705539E-2</v>
          </cell>
        </row>
        <row r="10467">
          <cell r="A10467">
            <v>0.91256000000000004</v>
          </cell>
          <cell r="E10467">
            <v>4.0318946899577872E-2</v>
          </cell>
        </row>
        <row r="10468">
          <cell r="A10468">
            <v>0.91259999999999997</v>
          </cell>
          <cell r="E10468">
            <v>3.9166306813530637E-2</v>
          </cell>
        </row>
        <row r="10469">
          <cell r="A10469">
            <v>0.91264000000000001</v>
          </cell>
          <cell r="E10469">
            <v>3.8022051363242257E-2</v>
          </cell>
        </row>
        <row r="10470">
          <cell r="A10470">
            <v>0.91268000000000005</v>
          </cell>
          <cell r="E10470">
            <v>3.6886319794838023E-2</v>
          </cell>
        </row>
        <row r="10471">
          <cell r="A10471">
            <v>0.91271999999999998</v>
          </cell>
          <cell r="E10471">
            <v>3.5759291987244521E-2</v>
          </cell>
        </row>
        <row r="10472">
          <cell r="A10472">
            <v>0.91276000000000002</v>
          </cell>
          <cell r="E10472">
            <v>3.4641185943349403E-2</v>
          </cell>
        </row>
        <row r="10473">
          <cell r="A10473">
            <v>0.91279999999999994</v>
          </cell>
          <cell r="E10473">
            <v>3.3532239670834088E-2</v>
          </cell>
        </row>
        <row r="10474">
          <cell r="A10474">
            <v>0.91283999999999998</v>
          </cell>
          <cell r="E10474">
            <v>3.243269911182272E-2</v>
          </cell>
        </row>
        <row r="10475">
          <cell r="A10475">
            <v>0.91288000000000002</v>
          </cell>
          <cell r="E10475">
            <v>3.1342805302272514E-2</v>
          </cell>
        </row>
        <row r="10476">
          <cell r="A10476">
            <v>0.91291999999999995</v>
          </cell>
          <cell r="E10476">
            <v>3.0262770141447112E-2</v>
          </cell>
        </row>
        <row r="10477">
          <cell r="A10477">
            <v>0.91295999999999999</v>
          </cell>
          <cell r="E10477">
            <v>2.9192739262129352E-2</v>
          </cell>
        </row>
        <row r="10478">
          <cell r="A10478">
            <v>0.91300000000000003</v>
          </cell>
          <cell r="E10478">
            <v>2.8132758657480012E-2</v>
          </cell>
        </row>
        <row r="10479">
          <cell r="A10479">
            <v>0.91303999999999996</v>
          </cell>
          <cell r="E10479">
            <v>2.7082789125625874E-2</v>
          </cell>
        </row>
        <row r="10480">
          <cell r="A10480">
            <v>0.91308</v>
          </cell>
          <cell r="E10480">
            <v>2.6042762868692951E-2</v>
          </cell>
        </row>
        <row r="10481">
          <cell r="A10481">
            <v>0.91312000000000004</v>
          </cell>
          <cell r="E10481">
            <v>2.5012627530373553E-2</v>
          </cell>
        </row>
        <row r="10482">
          <cell r="A10482">
            <v>0.91315999999999997</v>
          </cell>
          <cell r="E10482">
            <v>2.3992368034760157E-2</v>
          </cell>
        </row>
        <row r="10483">
          <cell r="A10483">
            <v>0.91320000000000001</v>
          </cell>
          <cell r="E10483">
            <v>2.2982016548343285E-2</v>
          </cell>
        </row>
        <row r="10484">
          <cell r="A10484">
            <v>0.91324000000000005</v>
          </cell>
          <cell r="E10484">
            <v>2.198165320541564E-2</v>
          </cell>
        </row>
        <row r="10485">
          <cell r="A10485">
            <v>0.91327999999999998</v>
          </cell>
          <cell r="E10485">
            <v>2.0991403168648792E-2</v>
          </cell>
        </row>
        <row r="10486">
          <cell r="A10486">
            <v>0.91332000000000002</v>
          </cell>
          <cell r="E10486">
            <v>2.0011416961567385E-2</v>
          </cell>
        </row>
        <row r="10487">
          <cell r="A10487">
            <v>0.91335999999999995</v>
          </cell>
          <cell r="E10487">
            <v>1.9041842645155422E-2</v>
          </cell>
        </row>
        <row r="10488">
          <cell r="A10488">
            <v>0.91339999999999999</v>
          </cell>
          <cell r="E10488">
            <v>1.8082817347853289E-2</v>
          </cell>
        </row>
        <row r="10489">
          <cell r="A10489">
            <v>0.91344000000000003</v>
          </cell>
          <cell r="E10489">
            <v>1.7134455917305565E-2</v>
          </cell>
        </row>
        <row r="10490">
          <cell r="A10490">
            <v>0.91347999999999996</v>
          </cell>
          <cell r="E10490">
            <v>1.6196813366944236E-2</v>
          </cell>
        </row>
        <row r="10491">
          <cell r="A10491">
            <v>0.91352</v>
          </cell>
          <cell r="E10491">
            <v>1.5269860234579935E-2</v>
          </cell>
        </row>
        <row r="10492">
          <cell r="A10492">
            <v>0.91356000000000004</v>
          </cell>
          <cell r="E10492">
            <v>1.435350517573312E-2</v>
          </cell>
        </row>
        <row r="10493">
          <cell r="A10493">
            <v>0.91359999999999997</v>
          </cell>
          <cell r="E10493">
            <v>1.3447632210644463E-2</v>
          </cell>
        </row>
        <row r="10494">
          <cell r="A10494">
            <v>0.91364000000000001</v>
          </cell>
          <cell r="E10494">
            <v>1.2552110991908597E-2</v>
          </cell>
        </row>
        <row r="10495">
          <cell r="A10495">
            <v>0.91368000000000005</v>
          </cell>
          <cell r="E10495">
            <v>1.1666792362787807E-2</v>
          </cell>
        </row>
        <row r="10496">
          <cell r="A10496">
            <v>0.91371999999999998</v>
          </cell>
          <cell r="E10496">
            <v>1.0791517218913945E-2</v>
          </cell>
        </row>
        <row r="10497">
          <cell r="A10497">
            <v>0.91376000000000002</v>
          </cell>
          <cell r="E10497">
            <v>9.9261410096022872E-3</v>
          </cell>
        </row>
        <row r="10498">
          <cell r="A10498">
            <v>0.91379999999999995</v>
          </cell>
          <cell r="E10498">
            <v>9.070556451533214E-3</v>
          </cell>
        </row>
        <row r="10499">
          <cell r="A10499">
            <v>0.91383999999999999</v>
          </cell>
          <cell r="E10499">
            <v>8.2246854066011874E-3</v>
          </cell>
        </row>
        <row r="10500">
          <cell r="A10500">
            <v>0.91388000000000003</v>
          </cell>
          <cell r="E10500">
            <v>7.3884389097341567E-3</v>
          </cell>
        </row>
        <row r="10501">
          <cell r="A10501">
            <v>0.91391999999999995</v>
          </cell>
          <cell r="E10501">
            <v>6.5616849238690298E-3</v>
          </cell>
        </row>
        <row r="10502">
          <cell r="A10502">
            <v>0.91395999999999999</v>
          </cell>
          <cell r="E10502">
            <v>5.7442487919013713E-3</v>
          </cell>
        </row>
        <row r="10503">
          <cell r="A10503">
            <v>0.91400000000000003</v>
          </cell>
          <cell r="E10503">
            <v>4.9359435659860765E-3</v>
          </cell>
        </row>
        <row r="10504">
          <cell r="A10504">
            <v>0.91403999999999996</v>
          </cell>
          <cell r="E10504">
            <v>4.1366042472843747E-3</v>
          </cell>
        </row>
        <row r="10505">
          <cell r="A10505">
            <v>0.91408</v>
          </cell>
          <cell r="E10505">
            <v>3.3460780818465067E-3</v>
          </cell>
        </row>
        <row r="10506">
          <cell r="A10506">
            <v>0.91412000000000004</v>
          </cell>
          <cell r="E10506">
            <v>2.5641767390497949E-3</v>
          </cell>
        </row>
        <row r="10507">
          <cell r="A10507">
            <v>0.91415999999999997</v>
          </cell>
          <cell r="E10507">
            <v>1.790659348269541E-3</v>
          </cell>
        </row>
        <row r="10508">
          <cell r="A10508">
            <v>0.91420000000000001</v>
          </cell>
          <cell r="E10508">
            <v>1.0252647621806774E-3</v>
          </cell>
        </row>
        <row r="10509">
          <cell r="A10509">
            <v>0.91424000000000005</v>
          </cell>
          <cell r="E10509">
            <v>2.6774383742739016E-4</v>
          </cell>
        </row>
        <row r="10510">
          <cell r="A10510">
            <v>0.91427999999999998</v>
          </cell>
          <cell r="E10510">
            <v>-4.8213706226634626E-4</v>
          </cell>
        </row>
        <row r="10511">
          <cell r="A10511">
            <v>0.91432000000000002</v>
          </cell>
          <cell r="E10511">
            <v>-1.2246040477932958E-3</v>
          </cell>
        </row>
        <row r="10512">
          <cell r="A10512">
            <v>0.91435999999999995</v>
          </cell>
          <cell r="E10512">
            <v>-1.9598727045594092E-3</v>
          </cell>
        </row>
        <row r="10513">
          <cell r="A10513">
            <v>0.91439999999999999</v>
          </cell>
          <cell r="E10513">
            <v>-2.6881414502682699E-3</v>
          </cell>
        </row>
        <row r="10514">
          <cell r="A10514">
            <v>0.91444000000000003</v>
          </cell>
          <cell r="E10514">
            <v>-3.4096020563948869E-3</v>
          </cell>
        </row>
        <row r="10515">
          <cell r="A10515">
            <v>0.91447999999999996</v>
          </cell>
          <cell r="E10515">
            <v>-4.1244517710905875E-3</v>
          </cell>
        </row>
        <row r="10516">
          <cell r="A10516">
            <v>0.91452</v>
          </cell>
          <cell r="E10516">
            <v>-4.8328828535430654E-3</v>
          </cell>
        </row>
        <row r="10517">
          <cell r="A10517">
            <v>0.91456000000000004</v>
          </cell>
          <cell r="E10517">
            <v>-5.535076754923221E-3</v>
          </cell>
        </row>
        <row r="10518">
          <cell r="A10518">
            <v>0.91459999999999997</v>
          </cell>
          <cell r="E10518">
            <v>-6.2312217061790557E-3</v>
          </cell>
        </row>
        <row r="10519">
          <cell r="A10519">
            <v>0.91464000000000001</v>
          </cell>
          <cell r="E10519">
            <v>-6.9215285836674778E-3</v>
          </cell>
        </row>
        <row r="10520">
          <cell r="A10520">
            <v>0.91468000000000005</v>
          </cell>
          <cell r="E10520">
            <v>-7.6062378528959744E-3</v>
          </cell>
        </row>
        <row r="10521">
          <cell r="A10521">
            <v>0.91471999999999998</v>
          </cell>
          <cell r="E10521">
            <v>-8.2856122979734319E-3</v>
          </cell>
        </row>
        <row r="10522">
          <cell r="A10522">
            <v>0.91476000000000002</v>
          </cell>
          <cell r="E10522">
            <v>-8.9599048936515966E-3</v>
          </cell>
        </row>
        <row r="10523">
          <cell r="A10523">
            <v>0.91479999999999995</v>
          </cell>
          <cell r="E10523">
            <v>-9.6293354726503938E-3</v>
          </cell>
        </row>
        <row r="10524">
          <cell r="A10524">
            <v>0.91483999999999999</v>
          </cell>
          <cell r="E10524">
            <v>-1.0294106329155067E-2</v>
          </cell>
        </row>
        <row r="10525">
          <cell r="A10525">
            <v>0.91488000000000003</v>
          </cell>
          <cell r="E10525">
            <v>-1.0954432437688023E-2</v>
          </cell>
        </row>
        <row r="10526">
          <cell r="A10526">
            <v>0.91491999999999996</v>
          </cell>
          <cell r="E10526">
            <v>-1.1610557410160436E-2</v>
          </cell>
        </row>
        <row r="10527">
          <cell r="A10527">
            <v>0.91496</v>
          </cell>
          <cell r="E10527">
            <v>-1.226276401606596E-2</v>
          </cell>
        </row>
        <row r="10528">
          <cell r="A10528">
            <v>0.91500000000000004</v>
          </cell>
          <cell r="E10528">
            <v>-1.291139807117792E-2</v>
          </cell>
        </row>
        <row r="10529">
          <cell r="A10529">
            <v>0.91503999999999996</v>
          </cell>
          <cell r="E10529">
            <v>-1.3556891847406159E-2</v>
          </cell>
        </row>
        <row r="10530">
          <cell r="A10530">
            <v>0.91508</v>
          </cell>
          <cell r="E10530">
            <v>-1.4199754223869179E-2</v>
          </cell>
        </row>
        <row r="10531">
          <cell r="A10531">
            <v>0.91512000000000004</v>
          </cell>
          <cell r="E10531">
            <v>-1.4840525466379503E-2</v>
          </cell>
        </row>
        <row r="10532">
          <cell r="A10532">
            <v>0.91515999999999997</v>
          </cell>
          <cell r="E10532">
            <v>-1.5479730282297179E-2</v>
          </cell>
        </row>
        <row r="10533">
          <cell r="A10533">
            <v>0.91520000000000001</v>
          </cell>
          <cell r="E10533">
            <v>-1.6117849401600753E-2</v>
          </cell>
        </row>
        <row r="10534">
          <cell r="A10534">
            <v>0.91524000000000005</v>
          </cell>
          <cell r="E10534">
            <v>-1.6755302387510725E-2</v>
          </cell>
        </row>
        <row r="10535">
          <cell r="A10535">
            <v>0.91527999999999998</v>
          </cell>
          <cell r="E10535">
            <v>-1.739244657945167E-2</v>
          </cell>
        </row>
        <row r="10536">
          <cell r="A10536">
            <v>0.91532000000000002</v>
          </cell>
          <cell r="E10536">
            <v>-1.8029594080052277E-2</v>
          </cell>
        </row>
        <row r="10537">
          <cell r="A10537">
            <v>0.91535999999999995</v>
          </cell>
          <cell r="E10537">
            <v>-1.8667022537541982E-2</v>
          </cell>
        </row>
        <row r="10538">
          <cell r="A10538">
            <v>0.91539999999999999</v>
          </cell>
          <cell r="E10538">
            <v>-1.9304987107312689E-2</v>
          </cell>
        </row>
        <row r="10539">
          <cell r="A10539">
            <v>0.91544000000000003</v>
          </cell>
          <cell r="E10539">
            <v>-1.9943762783121616E-2</v>
          </cell>
        </row>
        <row r="10540">
          <cell r="A10540">
            <v>0.91547999999999996</v>
          </cell>
          <cell r="E10540">
            <v>-2.058369897533768E-2</v>
          </cell>
        </row>
        <row r="10541">
          <cell r="A10541">
            <v>0.91552</v>
          </cell>
          <cell r="E10541">
            <v>-2.1225257377291945E-2</v>
          </cell>
        </row>
        <row r="10542">
          <cell r="A10542">
            <v>0.91556000000000004</v>
          </cell>
          <cell r="E10542">
            <v>-2.1869031831058899E-2</v>
          </cell>
        </row>
        <row r="10543">
          <cell r="A10543">
            <v>0.91559999999999997</v>
          </cell>
          <cell r="E10543">
            <v>-2.2515745230575028E-2</v>
          </cell>
        </row>
        <row r="10544">
          <cell r="A10544">
            <v>0.91564000000000001</v>
          </cell>
          <cell r="E10544">
            <v>-2.316621373206439E-2</v>
          </cell>
        </row>
        <row r="10545">
          <cell r="A10545">
            <v>0.91568000000000005</v>
          </cell>
          <cell r="E10545">
            <v>-2.382127983677422E-2</v>
          </cell>
        </row>
        <row r="10546">
          <cell r="A10546">
            <v>0.91571999999999998</v>
          </cell>
          <cell r="E10546">
            <v>-2.4481731517726344E-2</v>
          </cell>
        </row>
        <row r="10547">
          <cell r="A10547">
            <v>0.91576000000000002</v>
          </cell>
          <cell r="E10547">
            <v>-2.514824729613481E-2</v>
          </cell>
        </row>
        <row r="10548">
          <cell r="A10548">
            <v>0.91579999999999995</v>
          </cell>
          <cell r="E10548">
            <v>-2.5821392850336328E-2</v>
          </cell>
        </row>
        <row r="10549">
          <cell r="A10549">
            <v>0.91583999999999999</v>
          </cell>
          <cell r="E10549">
            <v>-2.6501644347365651E-2</v>
          </cell>
        </row>
        <row r="10550">
          <cell r="A10550">
            <v>0.91588000000000003</v>
          </cell>
          <cell r="E10550">
            <v>-2.7189412475053278E-2</v>
          </cell>
        </row>
        <row r="10551">
          <cell r="A10551">
            <v>0.91591999999999996</v>
          </cell>
          <cell r="E10551">
            <v>-2.7885071778778657E-2</v>
          </cell>
        </row>
        <row r="10552">
          <cell r="A10552">
            <v>0.91596</v>
          </cell>
          <cell r="E10552">
            <v>-2.8588996442492888E-2</v>
          </cell>
        </row>
        <row r="10553">
          <cell r="A10553">
            <v>0.91600000000000004</v>
          </cell>
          <cell r="E10553">
            <v>-2.930159447645872E-2</v>
          </cell>
        </row>
        <row r="10554">
          <cell r="A10554">
            <v>0.91603999999999997</v>
          </cell>
          <cell r="E10554">
            <v>-3.0023333517325959E-2</v>
          </cell>
        </row>
        <row r="10555">
          <cell r="A10555">
            <v>0.91608000000000001</v>
          </cell>
          <cell r="E10555">
            <v>-3.075475009427325E-2</v>
          </cell>
        </row>
        <row r="10556">
          <cell r="A10556">
            <v>0.91612000000000005</v>
          </cell>
          <cell r="E10556">
            <v>-3.1496439352972236E-2</v>
          </cell>
        </row>
        <row r="10557">
          <cell r="A10557">
            <v>0.91615999999999997</v>
          </cell>
          <cell r="E10557">
            <v>-3.2249023838824949E-2</v>
          </cell>
        </row>
        <row r="10558">
          <cell r="A10558">
            <v>0.91620000000000001</v>
          </cell>
          <cell r="E10558">
            <v>-3.3013103138949743E-2</v>
          </cell>
        </row>
        <row r="10559">
          <cell r="A10559">
            <v>0.91624000000000005</v>
          </cell>
          <cell r="E10559">
            <v>-3.3789203680287726E-2</v>
          </cell>
        </row>
        <row r="10560">
          <cell r="A10560">
            <v>0.91627999999999998</v>
          </cell>
          <cell r="E10560">
            <v>-3.4577754407660595E-2</v>
          </cell>
        </row>
        <row r="10561">
          <cell r="A10561">
            <v>0.91632000000000002</v>
          </cell>
          <cell r="E10561">
            <v>-3.5379092611972023E-2</v>
          </cell>
        </row>
        <row r="10562">
          <cell r="A10562">
            <v>0.91635999999999995</v>
          </cell>
          <cell r="E10562">
            <v>-3.6193478387356315E-2</v>
          </cell>
        </row>
        <row r="10563">
          <cell r="A10563">
            <v>0.91639999999999999</v>
          </cell>
          <cell r="E10563">
            <v>-3.7021107506956918E-2</v>
          </cell>
        </row>
        <row r="10564">
          <cell r="A10564">
            <v>0.91644000000000003</v>
          </cell>
          <cell r="E10564">
            <v>-3.7862131357379078E-2</v>
          </cell>
        </row>
        <row r="10565">
          <cell r="A10565">
            <v>0.91647999999999996</v>
          </cell>
          <cell r="E10565">
            <v>-3.8716675458080337E-2</v>
          </cell>
        </row>
        <row r="10566">
          <cell r="A10566">
            <v>0.91652</v>
          </cell>
          <cell r="E10566">
            <v>-3.9584848334206182E-2</v>
          </cell>
        </row>
        <row r="10567">
          <cell r="A10567">
            <v>0.91656000000000004</v>
          </cell>
          <cell r="E10567">
            <v>-4.0466747583724233E-2</v>
          </cell>
        </row>
        <row r="10568">
          <cell r="A10568">
            <v>0.91659999999999997</v>
          </cell>
          <cell r="E10568">
            <v>-4.1362459837101878E-2</v>
          </cell>
        </row>
        <row r="10569">
          <cell r="A10569">
            <v>0.91664000000000001</v>
          </cell>
          <cell r="E10569">
            <v>-4.2272054580705959E-2</v>
          </cell>
        </row>
        <row r="10570">
          <cell r="A10570">
            <v>0.91668000000000005</v>
          </cell>
          <cell r="E10570">
            <v>-4.3195577841795514E-2</v>
          </cell>
        </row>
        <row r="10571">
          <cell r="A10571">
            <v>0.91671999999999998</v>
          </cell>
          <cell r="E10571">
            <v>-4.4133042102478315E-2</v>
          </cell>
        </row>
        <row r="10572">
          <cell r="A10572">
            <v>0.91676000000000002</v>
          </cell>
          <cell r="E10572">
            <v>-4.5084416277923735E-2</v>
          </cell>
        </row>
        <row r="10573">
          <cell r="A10573">
            <v>0.91679999999999995</v>
          </cell>
          <cell r="E10573">
            <v>-4.6049621859710024E-2</v>
          </cell>
        </row>
        <row r="10574">
          <cell r="A10574">
            <v>0.91683999999999999</v>
          </cell>
          <cell r="E10574">
            <v>-4.7028526690932451E-2</v>
          </cell>
        </row>
        <row r="10575">
          <cell r="A10575">
            <v>0.91688000000000003</v>
          </cell>
          <cell r="E10575">
            <v>-4.802094170520841E-2</v>
          </cell>
        </row>
        <row r="10576">
          <cell r="A10576">
            <v>0.91691999999999996</v>
          </cell>
          <cell r="E10576">
            <v>-4.9026638337802672E-2</v>
          </cell>
        </row>
        <row r="10577">
          <cell r="A10577">
            <v>0.91696</v>
          </cell>
          <cell r="E10577">
            <v>-5.0045375204940526E-2</v>
          </cell>
        </row>
        <row r="10578">
          <cell r="A10578">
            <v>0.91700000000000004</v>
          </cell>
          <cell r="E10578">
            <v>-5.1076916781150943E-2</v>
          </cell>
        </row>
        <row r="10579">
          <cell r="A10579">
            <v>0.91703999999999997</v>
          </cell>
          <cell r="E10579">
            <v>-5.2121050404860252E-2</v>
          </cell>
        </row>
        <row r="10580">
          <cell r="A10580">
            <v>0.91708000000000001</v>
          </cell>
          <cell r="E10580">
            <v>-5.317759753724334E-2</v>
          </cell>
        </row>
        <row r="10581">
          <cell r="A10581">
            <v>0.91712000000000005</v>
          </cell>
          <cell r="E10581">
            <v>-5.4246400796530904E-2</v>
          </cell>
        </row>
        <row r="10582">
          <cell r="A10582">
            <v>0.91715999999999998</v>
          </cell>
          <cell r="E10582">
            <v>-5.5327294550406879E-2</v>
          </cell>
        </row>
        <row r="10583">
          <cell r="A10583">
            <v>0.91720000000000002</v>
          </cell>
          <cell r="E10583">
            <v>-5.6420078539041518E-2</v>
          </cell>
        </row>
        <row r="10584">
          <cell r="A10584">
            <v>0.91724000000000006</v>
          </cell>
          <cell r="E10584">
            <v>-5.7524490549352505E-2</v>
          </cell>
        </row>
        <row r="10585">
          <cell r="A10585">
            <v>0.91727999999999998</v>
          </cell>
          <cell r="E10585">
            <v>-5.8640176928591782E-2</v>
          </cell>
        </row>
        <row r="10586">
          <cell r="A10586">
            <v>0.91732000000000002</v>
          </cell>
          <cell r="E10586">
            <v>-5.9766675348637735E-2</v>
          </cell>
        </row>
        <row r="10587">
          <cell r="A10587">
            <v>0.91735999999999995</v>
          </cell>
          <cell r="E10587">
            <v>-6.0903420486474451E-2</v>
          </cell>
        </row>
        <row r="10588">
          <cell r="A10588">
            <v>0.91739999999999999</v>
          </cell>
          <cell r="E10588">
            <v>-6.2049769520630425E-2</v>
          </cell>
        </row>
        <row r="10589">
          <cell r="A10589">
            <v>0.91744000000000003</v>
          </cell>
          <cell r="E10589">
            <v>-6.3205029823582587E-2</v>
          </cell>
        </row>
        <row r="10590">
          <cell r="A10590">
            <v>0.91747999999999996</v>
          </cell>
          <cell r="E10590">
            <v>-6.4368485885905297E-2</v>
          </cell>
        </row>
        <row r="10591">
          <cell r="A10591">
            <v>0.91752</v>
          </cell>
          <cell r="E10591">
            <v>-6.553943232583824E-2</v>
          </cell>
        </row>
        <row r="10592">
          <cell r="A10592">
            <v>0.91756000000000004</v>
          </cell>
          <cell r="E10592">
            <v>-6.6717194355598988E-2</v>
          </cell>
        </row>
        <row r="10593">
          <cell r="A10593">
            <v>0.91759999999999997</v>
          </cell>
          <cell r="E10593">
            <v>-6.7901118830517873E-2</v>
          </cell>
        </row>
        <row r="10594">
          <cell r="A10594">
            <v>0.91764000000000001</v>
          </cell>
          <cell r="E10594">
            <v>-6.9090550778428322E-2</v>
          </cell>
        </row>
        <row r="10595">
          <cell r="A10595">
            <v>0.91768000000000005</v>
          </cell>
          <cell r="E10595">
            <v>-7.0284809954266864E-2</v>
          </cell>
        </row>
        <row r="10596">
          <cell r="A10596">
            <v>0.91771999999999998</v>
          </cell>
          <cell r="E10596">
            <v>-7.1483162501055006E-2</v>
          </cell>
        </row>
        <row r="10597">
          <cell r="A10597">
            <v>0.91776000000000002</v>
          </cell>
          <cell r="E10597">
            <v>-7.2684790652531334E-2</v>
          </cell>
        </row>
        <row r="10598">
          <cell r="A10598">
            <v>0.91779999999999995</v>
          </cell>
          <cell r="E10598">
            <v>-7.3888774375266739E-2</v>
          </cell>
        </row>
        <row r="10599">
          <cell r="A10599">
            <v>0.91783999999999999</v>
          </cell>
          <cell r="E10599">
            <v>-7.5094092653397587E-2</v>
          </cell>
        </row>
        <row r="10600">
          <cell r="A10600">
            <v>0.91788000000000003</v>
          </cell>
          <cell r="E10600">
            <v>-7.6299642787318545E-2</v>
          </cell>
        </row>
        <row r="10601">
          <cell r="A10601">
            <v>0.91791999999999996</v>
          </cell>
          <cell r="E10601">
            <v>-7.7504269356903438E-2</v>
          </cell>
        </row>
        <row r="10602">
          <cell r="A10602">
            <v>0.91796</v>
          </cell>
          <cell r="E10602">
            <v>-7.8706793214913209E-2</v>
          </cell>
        </row>
        <row r="10603">
          <cell r="A10603">
            <v>0.91800000000000004</v>
          </cell>
          <cell r="E10603">
            <v>-7.9906027697614082E-2</v>
          </cell>
        </row>
        <row r="10604">
          <cell r="A10604">
            <v>0.91803999999999997</v>
          </cell>
          <cell r="E10604">
            <v>-8.1100782968082319E-2</v>
          </cell>
        </row>
        <row r="10605">
          <cell r="A10605">
            <v>0.91808000000000001</v>
          </cell>
          <cell r="E10605">
            <v>-8.2289876139312976E-2</v>
          </cell>
        </row>
        <row r="10606">
          <cell r="A10606">
            <v>0.91812000000000005</v>
          </cell>
          <cell r="E10606">
            <v>-8.3472139846156354E-2</v>
          </cell>
        </row>
        <row r="10607">
          <cell r="A10607">
            <v>0.91815999999999998</v>
          </cell>
          <cell r="E10607">
            <v>-8.4646408751101437E-2</v>
          </cell>
        </row>
        <row r="10608">
          <cell r="A10608">
            <v>0.91820000000000002</v>
          </cell>
          <cell r="E10608">
            <v>-8.5811493256393173E-2</v>
          </cell>
        </row>
        <row r="10609">
          <cell r="A10609">
            <v>0.91823999999999995</v>
          </cell>
          <cell r="E10609">
            <v>-8.6966156906950781E-2</v>
          </cell>
        </row>
        <row r="10610">
          <cell r="A10610">
            <v>0.91827999999999999</v>
          </cell>
          <cell r="E10610">
            <v>-8.8109091112855115E-2</v>
          </cell>
        </row>
        <row r="10611">
          <cell r="A10611">
            <v>0.91832000000000003</v>
          </cell>
          <cell r="E10611">
            <v>-8.9238880517912123E-2</v>
          </cell>
        </row>
        <row r="10612">
          <cell r="A10612">
            <v>0.91835999999999995</v>
          </cell>
          <cell r="E10612">
            <v>-9.0353986272756273E-2</v>
          </cell>
        </row>
        <row r="10613">
          <cell r="A10613">
            <v>0.91839999999999999</v>
          </cell>
          <cell r="E10613">
            <v>-9.1452778555628833E-2</v>
          </cell>
        </row>
        <row r="10614">
          <cell r="A10614">
            <v>0.91844000000000003</v>
          </cell>
          <cell r="E10614">
            <v>-9.2533590851139644E-2</v>
          </cell>
        </row>
        <row r="10615">
          <cell r="A10615">
            <v>0.91847999999999996</v>
          </cell>
          <cell r="E10615">
            <v>-9.3594742948920381E-2</v>
          </cell>
        </row>
        <row r="10616">
          <cell r="A10616">
            <v>0.91852</v>
          </cell>
          <cell r="E10616">
            <v>-9.4634532349090306E-2</v>
          </cell>
        </row>
        <row r="10617">
          <cell r="A10617">
            <v>0.91856000000000004</v>
          </cell>
          <cell r="E10617">
            <v>-9.5651228198295371E-2</v>
          </cell>
        </row>
        <row r="10618">
          <cell r="A10618">
            <v>0.91859999999999997</v>
          </cell>
          <cell r="E10618">
            <v>-9.6643076183223389E-2</v>
          </cell>
        </row>
        <row r="10619">
          <cell r="A10619">
            <v>0.91864000000000001</v>
          </cell>
          <cell r="E10619">
            <v>-9.7608298101005381E-2</v>
          </cell>
        </row>
        <row r="10620">
          <cell r="A10620">
            <v>0.91868000000000005</v>
          </cell>
          <cell r="E10620">
            <v>-9.8545072062489025E-2</v>
          </cell>
        </row>
        <row r="10621">
          <cell r="A10621">
            <v>0.91871999999999998</v>
          </cell>
          <cell r="E10621">
            <v>-9.9451494466221632E-2</v>
          </cell>
        </row>
        <row r="10622">
          <cell r="A10622">
            <v>0.91876000000000002</v>
          </cell>
          <cell r="E10622">
            <v>-0.10032554109605017</v>
          </cell>
        </row>
        <row r="10623">
          <cell r="A10623">
            <v>0.91879999999999995</v>
          </cell>
          <cell r="E10623">
            <v>-0.10116504752356427</v>
          </cell>
        </row>
        <row r="10624">
          <cell r="A10624">
            <v>0.91883999999999999</v>
          </cell>
          <cell r="E10624">
            <v>-0.10196773062447516</v>
          </cell>
        </row>
        <row r="10625">
          <cell r="A10625">
            <v>0.91888000000000003</v>
          </cell>
          <cell r="E10625">
            <v>-0.10273125538528735</v>
          </cell>
        </row>
        <row r="10626">
          <cell r="A10626">
            <v>0.91891999999999996</v>
          </cell>
          <cell r="E10626">
            <v>-0.10345331289920122</v>
          </cell>
        </row>
        <row r="10627">
          <cell r="A10627">
            <v>0.91896</v>
          </cell>
          <cell r="E10627">
            <v>-0.10413169716038671</v>
          </cell>
        </row>
        <row r="10628">
          <cell r="A10628">
            <v>0.91900000000000004</v>
          </cell>
          <cell r="E10628">
            <v>-0.10476439154055774</v>
          </cell>
        </row>
        <row r="10629">
          <cell r="A10629">
            <v>0.91903999999999997</v>
          </cell>
          <cell r="E10629">
            <v>-0.1053496008307792</v>
          </cell>
        </row>
        <row r="10630">
          <cell r="A10630">
            <v>0.91908000000000001</v>
          </cell>
          <cell r="E10630">
            <v>-0.10588567426017666</v>
          </cell>
        </row>
        <row r="10631">
          <cell r="A10631">
            <v>0.91912000000000005</v>
          </cell>
          <cell r="E10631">
            <v>-0.10637102772563505</v>
          </cell>
        </row>
        <row r="10632">
          <cell r="A10632">
            <v>0.91915999999999998</v>
          </cell>
          <cell r="E10632">
            <v>-0.10680416347772335</v>
          </cell>
        </row>
        <row r="10633">
          <cell r="A10633">
            <v>0.91920000000000002</v>
          </cell>
          <cell r="E10633">
            <v>-0.10718369392557349</v>
          </cell>
        </row>
        <row r="10634">
          <cell r="A10634">
            <v>0.91923999999999995</v>
          </cell>
          <cell r="E10634">
            <v>-0.10750827957846285</v>
          </cell>
        </row>
        <row r="10635">
          <cell r="A10635">
            <v>0.91927999999999999</v>
          </cell>
          <cell r="E10635">
            <v>-0.10777655019434304</v>
          </cell>
        </row>
        <row r="10636">
          <cell r="A10636">
            <v>0.91932000000000003</v>
          </cell>
          <cell r="E10636">
            <v>-0.10798709833609214</v>
          </cell>
        </row>
        <row r="10637">
          <cell r="A10637">
            <v>0.91935999999999996</v>
          </cell>
          <cell r="E10637">
            <v>-0.10813854288556006</v>
          </cell>
        </row>
        <row r="10638">
          <cell r="A10638">
            <v>0.9194</v>
          </cell>
          <cell r="E10638">
            <v>-0.10822960281017999</v>
          </cell>
        </row>
        <row r="10639">
          <cell r="A10639">
            <v>0.91944000000000004</v>
          </cell>
          <cell r="E10639">
            <v>-0.10825912045633468</v>
          </cell>
        </row>
        <row r="10640">
          <cell r="A10640">
            <v>0.91947999999999996</v>
          </cell>
          <cell r="E10640">
            <v>-0.1082260371309513</v>
          </cell>
        </row>
        <row r="10641">
          <cell r="A10641">
            <v>0.91952</v>
          </cell>
          <cell r="E10641">
            <v>-0.10812938723260598</v>
          </cell>
        </row>
        <row r="10642">
          <cell r="A10642">
            <v>0.91956000000000004</v>
          </cell>
          <cell r="E10642">
            <v>-0.10796834098020058</v>
          </cell>
        </row>
        <row r="10643">
          <cell r="A10643">
            <v>0.91959999999999997</v>
          </cell>
          <cell r="E10643">
            <v>-0.10774224854501369</v>
          </cell>
        </row>
        <row r="10644">
          <cell r="A10644">
            <v>0.91964000000000001</v>
          </cell>
          <cell r="E10644">
            <v>-0.1074506325652725</v>
          </cell>
        </row>
        <row r="10645">
          <cell r="A10645">
            <v>0.91968000000000005</v>
          </cell>
          <cell r="E10645">
            <v>-0.10709314559064059</v>
          </cell>
        </row>
        <row r="10646">
          <cell r="A10646">
            <v>0.91971999999999998</v>
          </cell>
          <cell r="E10646">
            <v>-0.10666953852067218</v>
          </cell>
        </row>
        <row r="10647">
          <cell r="A10647">
            <v>0.91976000000000002</v>
          </cell>
          <cell r="E10647">
            <v>-0.10617963744302215</v>
          </cell>
        </row>
        <row r="10648">
          <cell r="A10648">
            <v>0.91979999999999995</v>
          </cell>
          <cell r="E10648">
            <v>-0.10562330527936022</v>
          </cell>
        </row>
        <row r="10649">
          <cell r="A10649">
            <v>0.91983999999999999</v>
          </cell>
          <cell r="E10649">
            <v>-0.1050003958645989</v>
          </cell>
        </row>
        <row r="10650">
          <cell r="A10650">
            <v>0.91988000000000003</v>
          </cell>
          <cell r="E10650">
            <v>-0.10431073859989391</v>
          </cell>
        </row>
        <row r="10651">
          <cell r="A10651">
            <v>0.91991999999999996</v>
          </cell>
          <cell r="E10651">
            <v>-0.10355419229017619</v>
          </cell>
        </row>
        <row r="10652">
          <cell r="A10652">
            <v>0.91996</v>
          </cell>
          <cell r="E10652">
            <v>-0.10273075176449457</v>
          </cell>
        </row>
        <row r="10653">
          <cell r="A10653">
            <v>0.92</v>
          </cell>
          <cell r="E10653">
            <v>-0.10184060996216419</v>
          </cell>
        </row>
        <row r="10654">
          <cell r="A10654">
            <v>0.92003999999999997</v>
          </cell>
          <cell r="E10654">
            <v>-0.10088411681091233</v>
          </cell>
        </row>
        <row r="10655">
          <cell r="A10655">
            <v>0.92008000000000001</v>
          </cell>
          <cell r="E10655">
            <v>-9.9861720588573691E-2</v>
          </cell>
        </row>
        <row r="10656">
          <cell r="A10656">
            <v>0.92012000000000005</v>
          </cell>
          <cell r="E10656">
            <v>-9.8773961849598746E-2</v>
          </cell>
        </row>
        <row r="10657">
          <cell r="A10657">
            <v>0.92015999999999998</v>
          </cell>
          <cell r="E10657">
            <v>-9.7621467614568511E-2</v>
          </cell>
        </row>
        <row r="10658">
          <cell r="A10658">
            <v>0.92020000000000002</v>
          </cell>
          <cell r="E10658">
            <v>-9.6404905299330379E-2</v>
          </cell>
        </row>
        <row r="10659">
          <cell r="A10659">
            <v>0.92023999999999995</v>
          </cell>
          <cell r="E10659">
            <v>-9.5124922301692352E-2</v>
          </cell>
        </row>
        <row r="10660">
          <cell r="A10660">
            <v>0.92027999999999999</v>
          </cell>
          <cell r="E10660">
            <v>-9.3782123103450674E-2</v>
          </cell>
        </row>
        <row r="10661">
          <cell r="A10661">
            <v>0.92032000000000003</v>
          </cell>
          <cell r="E10661">
            <v>-9.2377115849589464E-2</v>
          </cell>
        </row>
        <row r="10662">
          <cell r="A10662">
            <v>0.92035999999999996</v>
          </cell>
          <cell r="E10662">
            <v>-9.0910587409324367E-2</v>
          </cell>
        </row>
        <row r="10663">
          <cell r="A10663">
            <v>0.9204</v>
          </cell>
          <cell r="E10663">
            <v>-8.9383333780999649E-2</v>
          </cell>
        </row>
        <row r="10664">
          <cell r="A10664">
            <v>0.92044000000000004</v>
          </cell>
          <cell r="E10664">
            <v>-8.779624866469514E-2</v>
          </cell>
        </row>
        <row r="10665">
          <cell r="A10665">
            <v>0.92047999999999996</v>
          </cell>
          <cell r="E10665">
            <v>-8.6150332752289963E-2</v>
          </cell>
        </row>
        <row r="10666">
          <cell r="A10666">
            <v>0.92052</v>
          </cell>
          <cell r="E10666">
            <v>-8.4446733325823822E-2</v>
          </cell>
        </row>
        <row r="10667">
          <cell r="A10667">
            <v>0.92056000000000004</v>
          </cell>
          <cell r="E10667">
            <v>-8.2686778613575415E-2</v>
          </cell>
        </row>
        <row r="10668">
          <cell r="A10668">
            <v>0.92059999999999997</v>
          </cell>
          <cell r="E10668">
            <v>-8.087196839520748E-2</v>
          </cell>
        </row>
        <row r="10669">
          <cell r="A10669">
            <v>0.92064000000000001</v>
          </cell>
          <cell r="E10669">
            <v>-7.9003896808251345E-2</v>
          </cell>
        </row>
        <row r="10670">
          <cell r="A10670">
            <v>0.92068000000000005</v>
          </cell>
          <cell r="E10670">
            <v>-7.7084149729085394E-2</v>
          </cell>
        </row>
        <row r="10671">
          <cell r="A10671">
            <v>0.92071999999999998</v>
          </cell>
          <cell r="E10671">
            <v>-7.5114242219345567E-2</v>
          </cell>
        </row>
        <row r="10672">
          <cell r="A10672">
            <v>0.92076000000000002</v>
          </cell>
          <cell r="E10672">
            <v>-7.3095608629192135E-2</v>
          </cell>
        </row>
        <row r="10673">
          <cell r="A10673">
            <v>0.92079999999999995</v>
          </cell>
          <cell r="E10673">
            <v>-7.1029620266048379E-2</v>
          </cell>
        </row>
        <row r="10674">
          <cell r="A10674">
            <v>0.92083999999999999</v>
          </cell>
          <cell r="E10674">
            <v>-6.8917610306364549E-2</v>
          </cell>
        </row>
        <row r="10675">
          <cell r="A10675">
            <v>0.92088000000000003</v>
          </cell>
          <cell r="E10675">
            <v>-6.6760908409947944E-2</v>
          </cell>
        </row>
        <row r="10676">
          <cell r="A10676">
            <v>0.92091999999999996</v>
          </cell>
          <cell r="E10676">
            <v>-6.4560872082744858E-2</v>
          </cell>
        </row>
        <row r="10677">
          <cell r="A10677">
            <v>0.92096</v>
          </cell>
          <cell r="E10677">
            <v>-6.2318884643295047E-2</v>
          </cell>
        </row>
        <row r="10678">
          <cell r="A10678">
            <v>0.92100000000000004</v>
          </cell>
          <cell r="E10678">
            <v>-6.0036344396129857E-2</v>
          </cell>
        </row>
        <row r="10679">
          <cell r="A10679">
            <v>0.92103999999999997</v>
          </cell>
          <cell r="E10679">
            <v>-5.7714700280549446E-2</v>
          </cell>
        </row>
        <row r="10680">
          <cell r="A10680">
            <v>0.92108000000000001</v>
          </cell>
          <cell r="E10680">
            <v>-5.5355524111221147E-2</v>
          </cell>
        </row>
        <row r="10681">
          <cell r="A10681">
            <v>0.92112000000000005</v>
          </cell>
          <cell r="E10681">
            <v>-5.2960553911736839E-2</v>
          </cell>
        </row>
        <row r="10682">
          <cell r="A10682">
            <v>0.92115999999999998</v>
          </cell>
          <cell r="E10682">
            <v>-5.053168189306536E-2</v>
          </cell>
        </row>
        <row r="10683">
          <cell r="A10683">
            <v>0.92120000000000002</v>
          </cell>
          <cell r="E10683">
            <v>-4.8070919233792177E-2</v>
          </cell>
        </row>
        <row r="10684">
          <cell r="A10684">
            <v>0.92123999999999995</v>
          </cell>
          <cell r="E10684">
            <v>-4.5580352381100676E-2</v>
          </cell>
        </row>
        <row r="10685">
          <cell r="A10685">
            <v>0.92127999999999999</v>
          </cell>
          <cell r="E10685">
            <v>-4.3062074488597661E-2</v>
          </cell>
        </row>
        <row r="10686">
          <cell r="A10686">
            <v>0.92132000000000003</v>
          </cell>
          <cell r="E10686">
            <v>-4.0518120999184046E-2</v>
          </cell>
        </row>
        <row r="10687">
          <cell r="A10687">
            <v>0.92135999999999996</v>
          </cell>
          <cell r="E10687">
            <v>-3.7950473990998532E-2</v>
          </cell>
        </row>
        <row r="10688">
          <cell r="A10688">
            <v>0.9214</v>
          </cell>
          <cell r="E10688">
            <v>-3.5361145623593021E-2</v>
          </cell>
        </row>
        <row r="10689">
          <cell r="A10689">
            <v>0.92144000000000004</v>
          </cell>
          <cell r="E10689">
            <v>-3.2752292797908734E-2</v>
          </cell>
        </row>
        <row r="10690">
          <cell r="A10690">
            <v>0.92147999999999997</v>
          </cell>
          <cell r="E10690">
            <v>-3.0126293763054823E-2</v>
          </cell>
        </row>
        <row r="10691">
          <cell r="A10691">
            <v>0.92152000000000001</v>
          </cell>
          <cell r="E10691">
            <v>-2.748574485284749E-2</v>
          </cell>
        </row>
        <row r="10692">
          <cell r="A10692">
            <v>0.92156000000000005</v>
          </cell>
          <cell r="E10692">
            <v>-2.4833418407661928E-2</v>
          </cell>
        </row>
        <row r="10693">
          <cell r="A10693">
            <v>0.92159999999999997</v>
          </cell>
          <cell r="E10693">
            <v>-2.2172238814959652E-2</v>
          </cell>
        </row>
        <row r="10694">
          <cell r="A10694">
            <v>0.92164000000000001</v>
          </cell>
          <cell r="E10694">
            <v>-1.9505275176910079E-2</v>
          </cell>
        </row>
        <row r="10695">
          <cell r="A10695">
            <v>0.92168000000000005</v>
          </cell>
          <cell r="E10695">
            <v>-1.683574147356998E-2</v>
          </cell>
        </row>
        <row r="10696">
          <cell r="A10696">
            <v>0.92171999999999998</v>
          </cell>
          <cell r="E10696">
            <v>-1.4167007046129271E-2</v>
          </cell>
        </row>
        <row r="10697">
          <cell r="A10697">
            <v>0.92176000000000002</v>
          </cell>
          <cell r="E10697">
            <v>-1.150258719804844E-2</v>
          </cell>
        </row>
        <row r="10698">
          <cell r="A10698">
            <v>0.92179999999999995</v>
          </cell>
          <cell r="E10698">
            <v>-8.8460921960710898E-3</v>
          </cell>
        </row>
        <row r="10699">
          <cell r="A10699">
            <v>0.92183999999999999</v>
          </cell>
          <cell r="E10699">
            <v>-6.2011705265309757E-3</v>
          </cell>
        </row>
        <row r="10700">
          <cell r="A10700">
            <v>0.92188000000000003</v>
          </cell>
          <cell r="E10700">
            <v>-3.5714710669762268E-3</v>
          </cell>
        </row>
        <row r="10701">
          <cell r="A10701">
            <v>0.92191999999999996</v>
          </cell>
          <cell r="E10701">
            <v>-9.6062376642706165E-4</v>
          </cell>
        </row>
        <row r="10702">
          <cell r="A10702">
            <v>0.92196</v>
          </cell>
          <cell r="E10702">
            <v>1.6277421379039285E-3</v>
          </cell>
        </row>
        <row r="10703">
          <cell r="A10703">
            <v>0.92200000000000004</v>
          </cell>
          <cell r="E10703">
            <v>4.1899509511313417E-3</v>
          </cell>
        </row>
        <row r="10704">
          <cell r="A10704">
            <v>0.92203999999999997</v>
          </cell>
          <cell r="E10704">
            <v>6.7222347854508256E-3</v>
          </cell>
        </row>
        <row r="10705">
          <cell r="A10705">
            <v>0.92208000000000001</v>
          </cell>
          <cell r="E10705">
            <v>9.2206972124085611E-3</v>
          </cell>
        </row>
        <row r="10706">
          <cell r="A10706">
            <v>0.92212000000000005</v>
          </cell>
          <cell r="E10706">
            <v>1.1681306501705842E-2</v>
          </cell>
        </row>
        <row r="10707">
          <cell r="A10707">
            <v>0.92215999999999998</v>
          </cell>
          <cell r="E10707">
            <v>1.4099912856285968E-2</v>
          </cell>
        </row>
        <row r="10708">
          <cell r="A10708">
            <v>0.92220000000000002</v>
          </cell>
          <cell r="E10708">
            <v>1.6472243252089628E-2</v>
          </cell>
        </row>
        <row r="10709">
          <cell r="A10709">
            <v>0.92223999999999995</v>
          </cell>
          <cell r="E10709">
            <v>1.87938904011541E-2</v>
          </cell>
        </row>
        <row r="10710">
          <cell r="A10710">
            <v>0.92227999999999999</v>
          </cell>
          <cell r="E10710">
            <v>2.1060339194720085E-2</v>
          </cell>
        </row>
        <row r="10711">
          <cell r="A10711">
            <v>0.92232000000000003</v>
          </cell>
          <cell r="E10711">
            <v>2.3267005449136673E-2</v>
          </cell>
        </row>
        <row r="10712">
          <cell r="A10712">
            <v>0.92235999999999996</v>
          </cell>
          <cell r="E10712">
            <v>2.5409260181542496E-2</v>
          </cell>
        </row>
        <row r="10713">
          <cell r="A10713">
            <v>0.9224</v>
          </cell>
          <cell r="E10713">
            <v>2.7482460144089043E-2</v>
          </cell>
        </row>
        <row r="10714">
          <cell r="A10714">
            <v>0.92244000000000004</v>
          </cell>
          <cell r="E10714">
            <v>2.9481992705309368E-2</v>
          </cell>
        </row>
        <row r="10715">
          <cell r="A10715">
            <v>0.92247999999999997</v>
          </cell>
          <cell r="E10715">
            <v>3.1403324555754591E-2</v>
          </cell>
        </row>
        <row r="10716">
          <cell r="A10716">
            <v>0.92252000000000001</v>
          </cell>
          <cell r="E10716">
            <v>3.3242053641538774E-2</v>
          </cell>
        </row>
        <row r="10717">
          <cell r="A10717">
            <v>0.92256000000000005</v>
          </cell>
          <cell r="E10717">
            <v>3.499396372753695E-2</v>
          </cell>
        </row>
        <row r="10718">
          <cell r="A10718">
            <v>0.92259999999999998</v>
          </cell>
          <cell r="E10718">
            <v>3.6655098452421889E-2</v>
          </cell>
        </row>
        <row r="10719">
          <cell r="A10719">
            <v>0.92264000000000002</v>
          </cell>
          <cell r="E10719">
            <v>3.8221862999581545E-2</v>
          </cell>
        </row>
        <row r="10720">
          <cell r="A10720">
            <v>0.92267999999999994</v>
          </cell>
          <cell r="E10720">
            <v>3.9691117233860713E-2</v>
          </cell>
        </row>
        <row r="10721">
          <cell r="A10721">
            <v>0.92271999999999998</v>
          </cell>
          <cell r="E10721">
            <v>4.1060256949623557E-2</v>
          </cell>
        </row>
        <row r="10722">
          <cell r="A10722">
            <v>0.92276000000000002</v>
          </cell>
          <cell r="E10722">
            <v>4.2327302745088474E-2</v>
          </cell>
        </row>
        <row r="10723">
          <cell r="A10723">
            <v>0.92279999999999995</v>
          </cell>
          <cell r="E10723">
            <v>4.349096154491093E-2</v>
          </cell>
        </row>
        <row r="10724">
          <cell r="A10724">
            <v>0.92283999999999999</v>
          </cell>
          <cell r="E10724">
            <v>4.4550640758592941E-2</v>
          </cell>
        </row>
        <row r="10725">
          <cell r="A10725">
            <v>0.92288000000000003</v>
          </cell>
          <cell r="E10725">
            <v>4.5506450923382846E-2</v>
          </cell>
        </row>
        <row r="10726">
          <cell r="A10726">
            <v>0.92291999999999996</v>
          </cell>
          <cell r="E10726">
            <v>4.6359208851029107E-2</v>
          </cell>
        </row>
        <row r="10727">
          <cell r="A10727">
            <v>0.92296</v>
          </cell>
          <cell r="E10727">
            <v>4.7110412772661307E-2</v>
          </cell>
        </row>
        <row r="10728">
          <cell r="A10728">
            <v>0.92300000000000004</v>
          </cell>
          <cell r="E10728">
            <v>4.7762176234241713E-2</v>
          </cell>
        </row>
        <row r="10729">
          <cell r="A10729">
            <v>0.92303999999999997</v>
          </cell>
          <cell r="E10729">
            <v>4.8317131809185211E-2</v>
          </cell>
        </row>
        <row r="10730">
          <cell r="A10730">
            <v>0.92308000000000001</v>
          </cell>
          <cell r="E10730">
            <v>4.8778314991404295E-2</v>
          </cell>
        </row>
        <row r="10731">
          <cell r="A10731">
            <v>0.92312000000000005</v>
          </cell>
          <cell r="E10731">
            <v>4.9149042467201122E-2</v>
          </cell>
        </row>
        <row r="10732">
          <cell r="A10732">
            <v>0.92315999999999998</v>
          </cell>
          <cell r="E10732">
            <v>4.94328025175036E-2</v>
          </cell>
        </row>
        <row r="10733">
          <cell r="A10733">
            <v>0.92320000000000002</v>
          </cell>
          <cell r="E10733">
            <v>4.9633178860337496E-2</v>
          </cell>
        </row>
        <row r="10734">
          <cell r="A10734">
            <v>0.92323999999999995</v>
          </cell>
          <cell r="E10734">
            <v>4.9753822651965728E-2</v>
          </cell>
        </row>
        <row r="10735">
          <cell r="A10735">
            <v>0.92327999999999999</v>
          </cell>
          <cell r="E10735">
            <v>4.9798440702535772E-2</v>
          </cell>
        </row>
        <row r="10736">
          <cell r="A10736">
            <v>0.92332000000000003</v>
          </cell>
          <cell r="E10736">
            <v>4.9770763188692523E-2</v>
          </cell>
        </row>
        <row r="10737">
          <cell r="A10737">
            <v>0.92335999999999996</v>
          </cell>
          <cell r="E10737">
            <v>4.9674502042617578E-2</v>
          </cell>
        </row>
        <row r="10738">
          <cell r="A10738">
            <v>0.9234</v>
          </cell>
          <cell r="E10738">
            <v>4.9513310333670846E-2</v>
          </cell>
        </row>
        <row r="10739">
          <cell r="A10739">
            <v>0.92344000000000004</v>
          </cell>
          <cell r="E10739">
            <v>4.9290736488264431E-2</v>
          </cell>
        </row>
        <row r="10740">
          <cell r="A10740">
            <v>0.92347999999999997</v>
          </cell>
          <cell r="E10740">
            <v>4.9010194604520989E-2</v>
          </cell>
        </row>
        <row r="10741">
          <cell r="A10741">
            <v>0.92352000000000001</v>
          </cell>
          <cell r="E10741">
            <v>4.8674978297879611E-2</v>
          </cell>
        </row>
        <row r="10742">
          <cell r="A10742">
            <v>0.92356000000000005</v>
          </cell>
          <cell r="E10742">
            <v>4.8288300582654556E-2</v>
          </cell>
        </row>
        <row r="10743">
          <cell r="A10743">
            <v>0.92359999999999998</v>
          </cell>
          <cell r="E10743">
            <v>4.785332142778697E-2</v>
          </cell>
        </row>
        <row r="10744">
          <cell r="A10744">
            <v>0.92364000000000002</v>
          </cell>
          <cell r="E10744">
            <v>4.7373140046100062E-2</v>
          </cell>
        </row>
        <row r="10745">
          <cell r="A10745">
            <v>0.92367999999999995</v>
          </cell>
          <cell r="E10745">
            <v>4.6850755518017456E-2</v>
          </cell>
        </row>
        <row r="10746">
          <cell r="A10746">
            <v>0.92371999999999999</v>
          </cell>
          <cell r="E10746">
            <v>4.6289034084788995E-2</v>
          </cell>
        </row>
        <row r="10747">
          <cell r="A10747">
            <v>0.92376000000000003</v>
          </cell>
          <cell r="E10747">
            <v>4.569070991423934E-2</v>
          </cell>
        </row>
        <row r="10748">
          <cell r="A10748">
            <v>0.92379999999999995</v>
          </cell>
          <cell r="E10748">
            <v>4.5058414443156412E-2</v>
          </cell>
        </row>
        <row r="10749">
          <cell r="A10749">
            <v>0.92383999999999999</v>
          </cell>
          <cell r="E10749">
            <v>4.4394731029093734E-2</v>
          </cell>
        </row>
        <row r="10750">
          <cell r="A10750">
            <v>0.92388000000000003</v>
          </cell>
          <cell r="E10750">
            <v>4.3702245200301394E-2</v>
          </cell>
        </row>
        <row r="10751">
          <cell r="A10751">
            <v>0.92391999999999996</v>
          </cell>
          <cell r="E10751">
            <v>4.2983544240461545E-2</v>
          </cell>
        </row>
        <row r="10752">
          <cell r="A10752">
            <v>0.92396</v>
          </cell>
          <cell r="E10752">
            <v>4.2241181848201186E-2</v>
          </cell>
        </row>
        <row r="10753">
          <cell r="A10753">
            <v>0.92400000000000004</v>
          </cell>
          <cell r="E10753">
            <v>4.1477644035613284E-2</v>
          </cell>
        </row>
        <row r="10754">
          <cell r="A10754">
            <v>0.92403999999999997</v>
          </cell>
          <cell r="E10754">
            <v>4.0695301557808233E-2</v>
          </cell>
        </row>
        <row r="10755">
          <cell r="A10755">
            <v>0.92408000000000001</v>
          </cell>
          <cell r="E10755">
            <v>3.9896357211769415E-2</v>
          </cell>
        </row>
        <row r="10756">
          <cell r="A10756">
            <v>0.92412000000000005</v>
          </cell>
          <cell r="E10756">
            <v>3.9082834773495077E-2</v>
          </cell>
        </row>
        <row r="10757">
          <cell r="A10757">
            <v>0.92415999999999998</v>
          </cell>
          <cell r="E10757">
            <v>3.825659329465525E-2</v>
          </cell>
        </row>
        <row r="10758">
          <cell r="A10758">
            <v>0.92420000000000002</v>
          </cell>
          <cell r="E10758">
            <v>3.7419331906007013E-2</v>
          </cell>
        </row>
        <row r="10759">
          <cell r="A10759">
            <v>0.92423999999999995</v>
          </cell>
          <cell r="E10759">
            <v>3.6572604897076075E-2</v>
          </cell>
        </row>
        <row r="10760">
          <cell r="A10760">
            <v>0.92427999999999999</v>
          </cell>
          <cell r="E10760">
            <v>3.5717849986576664E-2</v>
          </cell>
        </row>
        <row r="10761">
          <cell r="A10761">
            <v>0.92432000000000003</v>
          </cell>
          <cell r="E10761">
            <v>3.4856401684236489E-2</v>
          </cell>
        </row>
        <row r="10762">
          <cell r="A10762">
            <v>0.92435999999999996</v>
          </cell>
          <cell r="E10762">
            <v>3.398948745924639E-2</v>
          </cell>
        </row>
        <row r="10763">
          <cell r="A10763">
            <v>0.9244</v>
          </cell>
          <cell r="E10763">
            <v>3.3118226648056741E-2</v>
          </cell>
        </row>
        <row r="10764">
          <cell r="A10764">
            <v>0.92444000000000004</v>
          </cell>
          <cell r="E10764">
            <v>3.2243644391110729E-2</v>
          </cell>
        </row>
        <row r="10765">
          <cell r="A10765">
            <v>0.92447999999999997</v>
          </cell>
          <cell r="E10765">
            <v>3.1366693901972748E-2</v>
          </cell>
        </row>
        <row r="10766">
          <cell r="A10766">
            <v>0.92452000000000001</v>
          </cell>
          <cell r="E10766">
            <v>3.0488282993545789E-2</v>
          </cell>
        </row>
        <row r="10767">
          <cell r="A10767">
            <v>0.92456000000000005</v>
          </cell>
          <cell r="E10767">
            <v>2.9609299771004613E-2</v>
          </cell>
        </row>
        <row r="10768">
          <cell r="A10768">
            <v>0.92459999999999998</v>
          </cell>
          <cell r="E10768">
            <v>2.8730602111456494E-2</v>
          </cell>
        </row>
        <row r="10769">
          <cell r="A10769">
            <v>0.92464000000000002</v>
          </cell>
          <cell r="E10769">
            <v>2.7852959933739443E-2</v>
          </cell>
        </row>
        <row r="10770">
          <cell r="A10770">
            <v>0.92467999999999995</v>
          </cell>
          <cell r="E10770">
            <v>2.69769941520068E-2</v>
          </cell>
        </row>
        <row r="10771">
          <cell r="A10771">
            <v>0.92471999999999999</v>
          </cell>
          <cell r="E10771">
            <v>2.610314210810696E-2</v>
          </cell>
        </row>
        <row r="10772">
          <cell r="A10772">
            <v>0.92476000000000003</v>
          </cell>
          <cell r="E10772">
            <v>2.5231646959389991E-2</v>
          </cell>
        </row>
        <row r="10773">
          <cell r="A10773">
            <v>0.92479999999999996</v>
          </cell>
          <cell r="E10773">
            <v>2.4362581592966573E-2</v>
          </cell>
        </row>
        <row r="10774">
          <cell r="A10774">
            <v>0.92484</v>
          </cell>
          <cell r="E10774">
            <v>2.3495929570245121E-2</v>
          </cell>
        </row>
        <row r="10775">
          <cell r="A10775">
            <v>0.92488000000000004</v>
          </cell>
          <cell r="E10775">
            <v>2.2631688748581635E-2</v>
          </cell>
        </row>
        <row r="10776">
          <cell r="A10776">
            <v>0.92491999999999996</v>
          </cell>
          <cell r="E10776">
            <v>2.1769921444110846E-2</v>
          </cell>
        </row>
        <row r="10777">
          <cell r="A10777">
            <v>0.92496</v>
          </cell>
          <cell r="E10777">
            <v>2.0910736377088453E-2</v>
          </cell>
        </row>
        <row r="10778">
          <cell r="A10778">
            <v>0.92500000000000004</v>
          </cell>
          <cell r="E10778">
            <v>2.0054246833737934E-2</v>
          </cell>
        </row>
        <row r="10779">
          <cell r="A10779">
            <v>0.92503999999999997</v>
          </cell>
          <cell r="E10779">
            <v>1.9200545966441041E-2</v>
          </cell>
        </row>
        <row r="10780">
          <cell r="A10780">
            <v>0.92508000000000001</v>
          </cell>
          <cell r="E10780">
            <v>1.8349709505659062E-2</v>
          </cell>
        </row>
        <row r="10781">
          <cell r="A10781">
            <v>0.92512000000000005</v>
          </cell>
          <cell r="E10781">
            <v>1.7501807185744272E-2</v>
          </cell>
        </row>
        <row r="10782">
          <cell r="A10782">
            <v>0.92515999999999998</v>
          </cell>
          <cell r="E10782">
            <v>1.6656915135693447E-2</v>
          </cell>
        </row>
        <row r="10783">
          <cell r="A10783">
            <v>0.92520000000000002</v>
          </cell>
          <cell r="E10783">
            <v>1.5815130402859222E-2</v>
          </cell>
        </row>
        <row r="10784">
          <cell r="A10784">
            <v>0.92523999999999995</v>
          </cell>
          <cell r="E10784">
            <v>1.4976562582440714E-2</v>
          </cell>
        </row>
        <row r="10785">
          <cell r="A10785">
            <v>0.92527999999999999</v>
          </cell>
          <cell r="E10785">
            <v>1.4141303778444456E-2</v>
          </cell>
        </row>
        <row r="10786">
          <cell r="A10786">
            <v>0.92532000000000003</v>
          </cell>
          <cell r="E10786">
            <v>1.3309422000047822E-2</v>
          </cell>
        </row>
        <row r="10787">
          <cell r="A10787">
            <v>0.92535999999999996</v>
          </cell>
          <cell r="E10787">
            <v>1.248097697304543E-2</v>
          </cell>
        </row>
        <row r="10788">
          <cell r="A10788">
            <v>0.9254</v>
          </cell>
          <cell r="E10788">
            <v>1.1656033165873101E-2</v>
          </cell>
        </row>
        <row r="10789">
          <cell r="A10789">
            <v>0.92544000000000004</v>
          </cell>
          <cell r="E10789">
            <v>1.0834681994160895E-2</v>
          </cell>
        </row>
        <row r="10790">
          <cell r="A10790">
            <v>0.92547999999999997</v>
          </cell>
          <cell r="E10790">
            <v>1.0017068409268618E-2</v>
          </cell>
        </row>
        <row r="10791">
          <cell r="A10791">
            <v>0.92552000000000001</v>
          </cell>
          <cell r="E10791">
            <v>9.2034119969527026E-3</v>
          </cell>
        </row>
        <row r="10792">
          <cell r="A10792">
            <v>0.92556000000000005</v>
          </cell>
          <cell r="E10792">
            <v>8.394037993711332E-3</v>
          </cell>
        </row>
        <row r="10793">
          <cell r="A10793">
            <v>0.92559999999999998</v>
          </cell>
          <cell r="E10793">
            <v>7.5893966096347411E-3</v>
          </cell>
        </row>
        <row r="10794">
          <cell r="A10794">
            <v>0.92564000000000002</v>
          </cell>
          <cell r="E10794">
            <v>6.79003031012457E-3</v>
          </cell>
        </row>
        <row r="10795">
          <cell r="A10795">
            <v>0.92567999999999995</v>
          </cell>
          <cell r="E10795">
            <v>5.9964970397886203E-3</v>
          </cell>
        </row>
        <row r="10796">
          <cell r="A10796">
            <v>0.92571999999999999</v>
          </cell>
          <cell r="E10796">
            <v>5.2092927333740177E-3</v>
          </cell>
        </row>
        <row r="10797">
          <cell r="A10797">
            <v>0.92576000000000003</v>
          </cell>
          <cell r="E10797">
            <v>4.4288192359942108E-3</v>
          </cell>
        </row>
        <row r="10798">
          <cell r="A10798">
            <v>0.92579999999999996</v>
          </cell>
          <cell r="E10798">
            <v>3.6554081748932134E-3</v>
          </cell>
        </row>
        <row r="10799">
          <cell r="A10799">
            <v>0.92584</v>
          </cell>
          <cell r="E10799">
            <v>2.8893649745224785E-3</v>
          </cell>
        </row>
        <row r="10800">
          <cell r="A10800">
            <v>0.92588000000000004</v>
          </cell>
          <cell r="E10800">
            <v>2.1310039462100823E-3</v>
          </cell>
        </row>
        <row r="10801">
          <cell r="A10801">
            <v>0.92591999999999997</v>
          </cell>
          <cell r="E10801">
            <v>1.3806754235960114E-3</v>
          </cell>
        </row>
        <row r="10802">
          <cell r="A10802">
            <v>0.92596000000000001</v>
          </cell>
          <cell r="E10802">
            <v>6.3879183403698118E-4</v>
          </cell>
        </row>
        <row r="10803">
          <cell r="A10803">
            <v>0.92600000000000005</v>
          </cell>
          <cell r="E10803">
            <v>-9.4158193869188121E-5</v>
          </cell>
        </row>
        <row r="10804">
          <cell r="A10804">
            <v>0.92603999999999997</v>
          </cell>
          <cell r="E10804">
            <v>-8.1762316050232699E-4</v>
          </cell>
        </row>
        <row r="10805">
          <cell r="A10805">
            <v>0.92608000000000001</v>
          </cell>
          <cell r="E10805">
            <v>-1.5310107316437484E-3</v>
          </cell>
        </row>
        <row r="10806">
          <cell r="A10806">
            <v>0.92612000000000005</v>
          </cell>
          <cell r="E10806">
            <v>-2.2336963802815539E-3</v>
          </cell>
        </row>
        <row r="10807">
          <cell r="A10807">
            <v>0.92615999999999998</v>
          </cell>
          <cell r="E10807">
            <v>-2.9250267740671297E-3</v>
          </cell>
        </row>
        <row r="10808">
          <cell r="A10808">
            <v>0.92620000000000002</v>
          </cell>
          <cell r="E10808">
            <v>-3.604313655171533E-3</v>
          </cell>
        </row>
        <row r="10809">
          <cell r="A10809">
            <v>0.92623999999999995</v>
          </cell>
          <cell r="E10809">
            <v>-4.2708147023975181E-3</v>
          </cell>
        </row>
        <row r="10810">
          <cell r="A10810">
            <v>0.92627999999999999</v>
          </cell>
          <cell r="E10810">
            <v>-4.9237359733669012E-3</v>
          </cell>
        </row>
        <row r="10811">
          <cell r="A10811">
            <v>0.92632000000000003</v>
          </cell>
          <cell r="E10811">
            <v>-5.5622734771738026E-3</v>
          </cell>
        </row>
        <row r="10812">
          <cell r="A10812">
            <v>0.92635999999999996</v>
          </cell>
          <cell r="E10812">
            <v>-6.1856630195566637E-3</v>
          </cell>
        </row>
        <row r="10813">
          <cell r="A10813">
            <v>0.9264</v>
          </cell>
          <cell r="E10813">
            <v>-6.7932026697294264E-3</v>
          </cell>
        </row>
        <row r="10814">
          <cell r="A10814">
            <v>0.92644000000000004</v>
          </cell>
          <cell r="E10814">
            <v>-7.3842361836115927E-3</v>
          </cell>
        </row>
        <row r="10815">
          <cell r="A10815">
            <v>0.92647999999999997</v>
          </cell>
          <cell r="E10815">
            <v>-7.9581102899629833E-3</v>
          </cell>
        </row>
        <row r="10816">
          <cell r="A10816">
            <v>0.92652000000000001</v>
          </cell>
          <cell r="E10816">
            <v>-8.514121056136751E-3</v>
          </cell>
        </row>
        <row r="10817">
          <cell r="A10817">
            <v>0.92656000000000005</v>
          </cell>
          <cell r="E10817">
            <v>-9.0514523651173805E-3</v>
          </cell>
        </row>
        <row r="10818">
          <cell r="A10818">
            <v>0.92659999999999998</v>
          </cell>
          <cell r="E10818">
            <v>-9.5691227542263162E-3</v>
          </cell>
        </row>
        <row r="10819">
          <cell r="A10819">
            <v>0.92664000000000002</v>
          </cell>
          <cell r="E10819">
            <v>-1.0065971681581654E-2</v>
          </cell>
        </row>
        <row r="10820">
          <cell r="A10820">
            <v>0.92667999999999995</v>
          </cell>
          <cell r="E10820">
            <v>-1.0540695022781956E-2</v>
          </cell>
        </row>
        <row r="10821">
          <cell r="A10821">
            <v>0.92671999999999999</v>
          </cell>
          <cell r="E10821">
            <v>-1.0991901118854666E-2</v>
          </cell>
        </row>
        <row r="10822">
          <cell r="A10822">
            <v>0.92676000000000003</v>
          </cell>
          <cell r="E10822">
            <v>-1.1418144409315576E-2</v>
          </cell>
        </row>
        <row r="10823">
          <cell r="A10823">
            <v>0.92679999999999996</v>
          </cell>
          <cell r="E10823">
            <v>-1.1817928810731758E-2</v>
          </cell>
        </row>
        <row r="10824">
          <cell r="A10824">
            <v>0.92684</v>
          </cell>
          <cell r="E10824">
            <v>-1.2189709001943865E-2</v>
          </cell>
        </row>
        <row r="10825">
          <cell r="A10825">
            <v>0.92688000000000004</v>
          </cell>
          <cell r="E10825">
            <v>-1.253190921239195E-2</v>
          </cell>
        </row>
        <row r="10826">
          <cell r="A10826">
            <v>0.92691999999999997</v>
          </cell>
          <cell r="E10826">
            <v>-1.284295251353558E-2</v>
          </cell>
        </row>
        <row r="10827">
          <cell r="A10827">
            <v>0.92696000000000001</v>
          </cell>
          <cell r="E10827">
            <v>-1.3121275743162948E-2</v>
          </cell>
        </row>
        <row r="10828">
          <cell r="A10828">
            <v>0.92700000000000005</v>
          </cell>
          <cell r="E10828">
            <v>-1.3365322968147504E-2</v>
          </cell>
        </row>
        <row r="10829">
          <cell r="A10829">
            <v>0.92703999999999998</v>
          </cell>
          <cell r="E10829">
            <v>-1.3573539322389231E-2</v>
          </cell>
        </row>
        <row r="10830">
          <cell r="A10830">
            <v>0.92708000000000002</v>
          </cell>
          <cell r="E10830">
            <v>-1.374437346421338E-2</v>
          </cell>
        </row>
        <row r="10831">
          <cell r="A10831">
            <v>0.92712000000000006</v>
          </cell>
          <cell r="E10831">
            <v>-1.3876271507477151E-2</v>
          </cell>
        </row>
        <row r="10832">
          <cell r="A10832">
            <v>0.92715999999999998</v>
          </cell>
          <cell r="E10832">
            <v>-1.3967647826127923E-2</v>
          </cell>
        </row>
        <row r="10833">
          <cell r="A10833">
            <v>0.92720000000000002</v>
          </cell>
          <cell r="E10833">
            <v>-1.40168412196249E-2</v>
          </cell>
        </row>
        <row r="10834">
          <cell r="A10834">
            <v>0.92723999999999995</v>
          </cell>
          <cell r="E10834">
            <v>-1.4022077459452831E-2</v>
          </cell>
        </row>
        <row r="10835">
          <cell r="A10835">
            <v>0.92727999999999999</v>
          </cell>
          <cell r="E10835">
            <v>-1.3981454452740133E-2</v>
          </cell>
        </row>
        <row r="10836">
          <cell r="A10836">
            <v>0.92732000000000003</v>
          </cell>
          <cell r="E10836">
            <v>-1.3892963123198524E-2</v>
          </cell>
        </row>
        <row r="10837">
          <cell r="A10837">
            <v>0.92735999999999996</v>
          </cell>
          <cell r="E10837">
            <v>-1.375453446848764E-2</v>
          </cell>
        </row>
        <row r="10838">
          <cell r="A10838">
            <v>0.9274</v>
          </cell>
          <cell r="E10838">
            <v>-1.3564079550400157E-2</v>
          </cell>
        </row>
        <row r="10839">
          <cell r="A10839">
            <v>0.92744000000000004</v>
          </cell>
          <cell r="E10839">
            <v>-1.3319515003398088E-2</v>
          </cell>
        </row>
        <row r="10840">
          <cell r="A10840">
            <v>0.92747999999999997</v>
          </cell>
          <cell r="E10840">
            <v>-1.3018786005277965E-2</v>
          </cell>
        </row>
        <row r="10841">
          <cell r="A10841">
            <v>0.92752000000000001</v>
          </cell>
          <cell r="E10841">
            <v>-1.2659879257888999E-2</v>
          </cell>
        </row>
        <row r="10842">
          <cell r="A10842">
            <v>0.92756000000000005</v>
          </cell>
          <cell r="E10842">
            <v>-1.2240826506340353E-2</v>
          </cell>
        </row>
        <row r="10843">
          <cell r="A10843">
            <v>0.92759999999999998</v>
          </cell>
          <cell r="E10843">
            <v>-1.1759706240537428E-2</v>
          </cell>
        </row>
        <row r="10844">
          <cell r="A10844">
            <v>0.92764000000000002</v>
          </cell>
          <cell r="E10844">
            <v>-1.1214646126325138E-2</v>
          </cell>
        </row>
        <row r="10845">
          <cell r="A10845">
            <v>0.92767999999999995</v>
          </cell>
          <cell r="E10845">
            <v>-1.0603849079720722E-2</v>
          </cell>
        </row>
        <row r="10846">
          <cell r="A10846">
            <v>0.92771999999999999</v>
          </cell>
          <cell r="E10846">
            <v>-9.9256298154420768E-3</v>
          </cell>
        </row>
        <row r="10847">
          <cell r="A10847">
            <v>0.92776000000000003</v>
          </cell>
          <cell r="E10847">
            <v>-9.178410517953834E-3</v>
          </cell>
        </row>
        <row r="10848">
          <cell r="A10848">
            <v>0.92779999999999996</v>
          </cell>
          <cell r="E10848">
            <v>-8.3606907088792821E-3</v>
          </cell>
        </row>
        <row r="10849">
          <cell r="A10849">
            <v>0.92784</v>
          </cell>
          <cell r="E10849">
            <v>-7.4710464288217995E-3</v>
          </cell>
        </row>
        <row r="10850">
          <cell r="A10850">
            <v>0.92788000000000004</v>
          </cell>
          <cell r="E10850">
            <v>-6.5081620512632181E-3</v>
          </cell>
        </row>
        <row r="10851">
          <cell r="A10851">
            <v>0.92791999999999997</v>
          </cell>
          <cell r="E10851">
            <v>-5.4708680138396901E-3</v>
          </cell>
        </row>
        <row r="10852">
          <cell r="A10852">
            <v>0.92796000000000001</v>
          </cell>
          <cell r="E10852">
            <v>-4.3581845569060597E-3</v>
          </cell>
        </row>
        <row r="10853">
          <cell r="A10853">
            <v>0.92800000000000005</v>
          </cell>
          <cell r="E10853">
            <v>-3.1693772080476014E-3</v>
          </cell>
        </row>
        <row r="10854">
          <cell r="A10854">
            <v>0.92803999999999998</v>
          </cell>
          <cell r="E10854">
            <v>-1.9040098650259115E-3</v>
          </cell>
        </row>
        <row r="10855">
          <cell r="A10855">
            <v>0.92808000000000002</v>
          </cell>
          <cell r="E10855">
            <v>-5.6198590967967076E-4</v>
          </cell>
        </row>
        <row r="10856">
          <cell r="A10856">
            <v>0.92811999999999995</v>
          </cell>
          <cell r="E10856">
            <v>8.5642920499765451E-4</v>
          </cell>
        </row>
        <row r="10857">
          <cell r="A10857">
            <v>0.92815999999999999</v>
          </cell>
          <cell r="E10857">
            <v>2.3506068835726815E-3</v>
          </cell>
        </row>
        <row r="10858">
          <cell r="A10858">
            <v>0.92820000000000003</v>
          </cell>
          <cell r="E10858">
            <v>3.9195698574289095E-3</v>
          </cell>
        </row>
        <row r="10859">
          <cell r="A10859">
            <v>0.92823999999999995</v>
          </cell>
          <cell r="E10859">
            <v>5.5620243218988518E-3</v>
          </cell>
        </row>
        <row r="10860">
          <cell r="A10860">
            <v>0.92827999999999999</v>
          </cell>
          <cell r="E10860">
            <v>7.2763967564595895E-3</v>
          </cell>
        </row>
        <row r="10861">
          <cell r="A10861">
            <v>0.92832000000000003</v>
          </cell>
          <cell r="E10861">
            <v>9.0608457842355616E-3</v>
          </cell>
        </row>
        <row r="10862">
          <cell r="A10862">
            <v>0.92835999999999996</v>
          </cell>
          <cell r="E10862">
            <v>1.0913258619273211E-2</v>
          </cell>
        </row>
        <row r="10863">
          <cell r="A10863">
            <v>0.9284</v>
          </cell>
          <cell r="E10863">
            <v>1.283126560180485E-2</v>
          </cell>
        </row>
        <row r="10864">
          <cell r="A10864">
            <v>0.92844000000000004</v>
          </cell>
          <cell r="E10864">
            <v>1.4812261977517735E-2</v>
          </cell>
        </row>
        <row r="10865">
          <cell r="A10865">
            <v>0.92847999999999997</v>
          </cell>
          <cell r="E10865">
            <v>1.6853415121589319E-2</v>
          </cell>
        </row>
        <row r="10866">
          <cell r="A10866">
            <v>0.92852000000000001</v>
          </cell>
          <cell r="E10866">
            <v>1.895167168977225E-2</v>
          </cell>
        </row>
        <row r="10867">
          <cell r="A10867">
            <v>0.92856000000000005</v>
          </cell>
          <cell r="E10867">
            <v>2.1103759083966334E-2</v>
          </cell>
        </row>
        <row r="10868">
          <cell r="A10868">
            <v>0.92859999999999998</v>
          </cell>
          <cell r="E10868">
            <v>2.3306161711971612E-2</v>
          </cell>
        </row>
        <row r="10869">
          <cell r="A10869">
            <v>0.92864000000000002</v>
          </cell>
          <cell r="E10869">
            <v>2.5555103350693182E-2</v>
          </cell>
        </row>
        <row r="10870">
          <cell r="A10870">
            <v>0.92867999999999995</v>
          </cell>
          <cell r="E10870">
            <v>2.7846577363010917E-2</v>
          </cell>
        </row>
        <row r="10871">
          <cell r="A10871">
            <v>0.92871999999999999</v>
          </cell>
          <cell r="E10871">
            <v>3.0176407725529934E-2</v>
          </cell>
        </row>
        <row r="10872">
          <cell r="A10872">
            <v>0.92876000000000003</v>
          </cell>
          <cell r="E10872">
            <v>3.2540293028332966E-2</v>
          </cell>
        </row>
        <row r="10873">
          <cell r="A10873">
            <v>0.92879999999999996</v>
          </cell>
          <cell r="E10873">
            <v>3.4933829709692846E-2</v>
          </cell>
        </row>
        <row r="10874">
          <cell r="A10874">
            <v>0.92884</v>
          </cell>
          <cell r="E10874">
            <v>3.7352538180089392E-2</v>
          </cell>
        </row>
        <row r="10875">
          <cell r="A10875">
            <v>0.92888000000000004</v>
          </cell>
          <cell r="E10875">
            <v>3.9791887717475827E-2</v>
          </cell>
        </row>
        <row r="10876">
          <cell r="A10876">
            <v>0.92891999999999997</v>
          </cell>
          <cell r="E10876">
            <v>4.2247316373756817E-2</v>
          </cell>
        </row>
        <row r="10877">
          <cell r="A10877">
            <v>0.92896000000000001</v>
          </cell>
          <cell r="E10877">
            <v>4.4714271893829004E-2</v>
          </cell>
        </row>
        <row r="10878">
          <cell r="A10878">
            <v>0.92900000000000005</v>
          </cell>
          <cell r="E10878">
            <v>4.7188279164211935E-2</v>
          </cell>
        </row>
        <row r="10879">
          <cell r="A10879">
            <v>0.92903999999999998</v>
          </cell>
          <cell r="E10879">
            <v>4.9664978444943275E-2</v>
          </cell>
        </row>
        <row r="10880">
          <cell r="A10880">
            <v>0.92908000000000002</v>
          </cell>
          <cell r="E10880">
            <v>5.2140110753573853E-2</v>
          </cell>
        </row>
        <row r="10881">
          <cell r="A10881">
            <v>0.92911999999999995</v>
          </cell>
          <cell r="E10881">
            <v>5.4609530584613604E-2</v>
          </cell>
        </row>
        <row r="10882">
          <cell r="A10882">
            <v>0.92915999999999999</v>
          </cell>
          <cell r="E10882">
            <v>5.7069283916237064E-2</v>
          </cell>
        </row>
        <row r="10883">
          <cell r="A10883">
            <v>0.92920000000000003</v>
          </cell>
          <cell r="E10883">
            <v>5.951565692956412E-2</v>
          </cell>
        </row>
        <row r="10884">
          <cell r="A10884">
            <v>0.92923999999999995</v>
          </cell>
          <cell r="E10884">
            <v>6.1945141343161446E-2</v>
          </cell>
        </row>
        <row r="10885">
          <cell r="A10885">
            <v>0.92927999999999999</v>
          </cell>
          <cell r="E10885">
            <v>6.4354380726920291E-2</v>
          </cell>
        </row>
        <row r="10886">
          <cell r="A10886">
            <v>0.92932000000000003</v>
          </cell>
          <cell r="E10886">
            <v>6.6740142252389931E-2</v>
          </cell>
        </row>
        <row r="10887">
          <cell r="A10887">
            <v>0.92935999999999996</v>
          </cell>
          <cell r="E10887">
            <v>6.9099306294786153E-2</v>
          </cell>
        </row>
        <row r="10888">
          <cell r="A10888">
            <v>0.9294</v>
          </cell>
          <cell r="E10888">
            <v>7.1428862471423604E-2</v>
          </cell>
        </row>
        <row r="10889">
          <cell r="A10889">
            <v>0.92944000000000004</v>
          </cell>
          <cell r="E10889">
            <v>7.3725915816264725E-2</v>
          </cell>
        </row>
        <row r="10890">
          <cell r="A10890">
            <v>0.92947999999999997</v>
          </cell>
          <cell r="E10890">
            <v>7.5987720347997417E-2</v>
          </cell>
        </row>
        <row r="10891">
          <cell r="A10891">
            <v>0.92952000000000001</v>
          </cell>
          <cell r="E10891">
            <v>7.821170209880085E-2</v>
          </cell>
        </row>
        <row r="10892">
          <cell r="A10892">
            <v>0.92956000000000005</v>
          </cell>
          <cell r="E10892">
            <v>8.0395425043378002E-2</v>
          </cell>
        </row>
        <row r="10893">
          <cell r="A10893">
            <v>0.92959999999999998</v>
          </cell>
          <cell r="E10893">
            <v>8.2536554916745608E-2</v>
          </cell>
        </row>
        <row r="10894">
          <cell r="A10894">
            <v>0.92964000000000002</v>
          </cell>
          <cell r="E10894">
            <v>8.4632880972762989E-2</v>
          </cell>
        </row>
        <row r="10895">
          <cell r="A10895">
            <v>0.92967999999999995</v>
          </cell>
          <cell r="E10895">
            <v>8.6682345508353104E-2</v>
          </cell>
        </row>
        <row r="10896">
          <cell r="A10896">
            <v>0.92971999999999999</v>
          </cell>
          <cell r="E10896">
            <v>8.8683015115964256E-2</v>
          </cell>
        </row>
        <row r="10897">
          <cell r="A10897">
            <v>0.92976000000000003</v>
          </cell>
          <cell r="E10897">
            <v>9.0633036230827302E-2</v>
          </cell>
        </row>
        <row r="10898">
          <cell r="A10898">
            <v>0.92979999999999996</v>
          </cell>
          <cell r="E10898">
            <v>9.2530653248586531E-2</v>
          </cell>
        </row>
        <row r="10899">
          <cell r="A10899">
            <v>0.92984</v>
          </cell>
          <cell r="E10899">
            <v>9.4374269397014682E-2</v>
          </cell>
        </row>
        <row r="10900">
          <cell r="A10900">
            <v>0.92988000000000004</v>
          </cell>
          <cell r="E10900">
            <v>9.6162474378093485E-2</v>
          </cell>
        </row>
        <row r="10901">
          <cell r="A10901">
            <v>0.92991999999999997</v>
          </cell>
          <cell r="E10901">
            <v>9.7894017744299566E-2</v>
          </cell>
        </row>
        <row r="10902">
          <cell r="A10902">
            <v>0.92996000000000001</v>
          </cell>
          <cell r="E10902">
            <v>9.9567774343815973E-2</v>
          </cell>
        </row>
        <row r="10903">
          <cell r="A10903">
            <v>0.93</v>
          </cell>
          <cell r="E10903">
            <v>0.10118274889483336</v>
          </cell>
        </row>
        <row r="10904">
          <cell r="A10904">
            <v>0.93003999999999998</v>
          </cell>
          <cell r="E10904">
            <v>0.10273811906802416</v>
          </cell>
        </row>
        <row r="10905">
          <cell r="A10905">
            <v>0.93008000000000002</v>
          </cell>
          <cell r="E10905">
            <v>0.10423328161709491</v>
          </cell>
        </row>
        <row r="10906">
          <cell r="A10906">
            <v>0.93011999999999995</v>
          </cell>
          <cell r="E10906">
            <v>0.10566785835284144</v>
          </cell>
        </row>
        <row r="10907">
          <cell r="A10907">
            <v>0.93015999999999999</v>
          </cell>
          <cell r="E10907">
            <v>0.10704164798795636</v>
          </cell>
        </row>
        <row r="10908">
          <cell r="A10908">
            <v>0.93020000000000003</v>
          </cell>
          <cell r="E10908">
            <v>0.10835456230025217</v>
          </cell>
        </row>
        <row r="10909">
          <cell r="A10909">
            <v>0.93023999999999996</v>
          </cell>
          <cell r="E10909">
            <v>0.10960659803436641</v>
          </cell>
        </row>
        <row r="10910">
          <cell r="A10910">
            <v>0.93028</v>
          </cell>
          <cell r="E10910">
            <v>0.11079784837500739</v>
          </cell>
        </row>
        <row r="10911">
          <cell r="A10911">
            <v>0.93032000000000004</v>
          </cell>
          <cell r="E10911">
            <v>0.11192850985373096</v>
          </cell>
        </row>
        <row r="10912">
          <cell r="A10912">
            <v>0.93035999999999996</v>
          </cell>
          <cell r="E10912">
            <v>0.11299886062529187</v>
          </cell>
        </row>
        <row r="10913">
          <cell r="A10913">
            <v>0.9304</v>
          </cell>
          <cell r="E10913">
            <v>0.11400922817046728</v>
          </cell>
        </row>
        <row r="10914">
          <cell r="A10914">
            <v>0.93044000000000004</v>
          </cell>
          <cell r="E10914">
            <v>0.11495996825245298</v>
          </cell>
        </row>
        <row r="10915">
          <cell r="A10915">
            <v>0.93047999999999997</v>
          </cell>
          <cell r="E10915">
            <v>0.11585145789900979</v>
          </cell>
        </row>
        <row r="10916">
          <cell r="A10916">
            <v>0.93052000000000001</v>
          </cell>
          <cell r="E10916">
            <v>0.11668407720204722</v>
          </cell>
        </row>
        <row r="10917">
          <cell r="A10917">
            <v>0.93056000000000005</v>
          </cell>
          <cell r="E10917">
            <v>0.11745817691315946</v>
          </cell>
        </row>
        <row r="10918">
          <cell r="A10918">
            <v>0.93059999999999998</v>
          </cell>
          <cell r="E10918">
            <v>0.1181740715799203</v>
          </cell>
        </row>
        <row r="10919">
          <cell r="A10919">
            <v>0.93064000000000002</v>
          </cell>
          <cell r="E10919">
            <v>0.1188320578341262</v>
          </cell>
        </row>
        <row r="10920">
          <cell r="A10920">
            <v>0.93067999999999995</v>
          </cell>
          <cell r="E10920">
            <v>0.11943242309795857</v>
          </cell>
        </row>
        <row r="10921">
          <cell r="A10921">
            <v>0.93071999999999999</v>
          </cell>
          <cell r="E10921">
            <v>0.11997544447240337</v>
          </cell>
        </row>
        <row r="10922">
          <cell r="A10922">
            <v>0.93076000000000003</v>
          </cell>
          <cell r="E10922">
            <v>0.12046139565023224</v>
          </cell>
        </row>
        <row r="10923">
          <cell r="A10923">
            <v>0.93079999999999996</v>
          </cell>
          <cell r="E10923">
            <v>0.12089056092028248</v>
          </cell>
        </row>
        <row r="10924">
          <cell r="A10924">
            <v>0.93084</v>
          </cell>
          <cell r="E10924">
            <v>0.12126323300602243</v>
          </cell>
        </row>
        <row r="10925">
          <cell r="A10925">
            <v>0.93088000000000004</v>
          </cell>
          <cell r="E10925">
            <v>0.12157968789603128</v>
          </cell>
        </row>
        <row r="10926">
          <cell r="A10926">
            <v>0.93091999999999997</v>
          </cell>
          <cell r="E10926">
            <v>0.12184016981813416</v>
          </cell>
        </row>
        <row r="10927">
          <cell r="A10927">
            <v>0.93096000000000001</v>
          </cell>
          <cell r="E10927">
            <v>0.12204491032077476</v>
          </cell>
        </row>
        <row r="10928">
          <cell r="A10928">
            <v>0.93100000000000005</v>
          </cell>
          <cell r="E10928">
            <v>0.12219416909425709</v>
          </cell>
        </row>
        <row r="10929">
          <cell r="A10929">
            <v>0.93103999999999998</v>
          </cell>
          <cell r="E10929">
            <v>0.12228826824052733</v>
          </cell>
        </row>
        <row r="10930">
          <cell r="A10930">
            <v>0.93108000000000002</v>
          </cell>
          <cell r="E10930">
            <v>0.12232759859532166</v>
          </cell>
        </row>
        <row r="10931">
          <cell r="A10931">
            <v>0.93111999999999995</v>
          </cell>
          <cell r="E10931">
            <v>0.12231259094073046</v>
          </cell>
        </row>
        <row r="10932">
          <cell r="A10932">
            <v>0.93115999999999999</v>
          </cell>
          <cell r="E10932">
            <v>0.12224366296665619</v>
          </cell>
        </row>
        <row r="10933">
          <cell r="A10933">
            <v>0.93120000000000003</v>
          </cell>
          <cell r="E10933">
            <v>0.12212118949718459</v>
          </cell>
        </row>
        <row r="10934">
          <cell r="A10934">
            <v>0.93123999999999996</v>
          </cell>
          <cell r="E10934">
            <v>0.12194553122818833</v>
          </cell>
        </row>
        <row r="10935">
          <cell r="A10935">
            <v>0.93128</v>
          </cell>
          <cell r="E10935">
            <v>0.12171708606031149</v>
          </cell>
        </row>
        <row r="10936">
          <cell r="A10936">
            <v>0.93132000000000004</v>
          </cell>
          <cell r="E10936">
            <v>0.1214363018875297</v>
          </cell>
        </row>
        <row r="10937">
          <cell r="A10937">
            <v>0.93135999999999997</v>
          </cell>
          <cell r="E10937">
            <v>0.12110363396488438</v>
          </cell>
        </row>
        <row r="10938">
          <cell r="A10938">
            <v>0.93140000000000001</v>
          </cell>
          <cell r="E10938">
            <v>0.12071948437482533</v>
          </cell>
        </row>
        <row r="10939">
          <cell r="A10939">
            <v>0.93144000000000005</v>
          </cell>
          <cell r="E10939">
            <v>0.12028418010141588</v>
          </cell>
        </row>
        <row r="10940">
          <cell r="A10940">
            <v>0.93147999999999997</v>
          </cell>
          <cell r="E10940">
            <v>0.11979800928455085</v>
          </cell>
        </row>
        <row r="10941">
          <cell r="A10941">
            <v>0.93152000000000001</v>
          </cell>
          <cell r="E10941">
            <v>0.11926127008408174</v>
          </cell>
        </row>
        <row r="10942">
          <cell r="A10942">
            <v>0.93156000000000005</v>
          </cell>
          <cell r="E10942">
            <v>0.11867429567631116</v>
          </cell>
        </row>
        <row r="10943">
          <cell r="A10943">
            <v>0.93159999999999998</v>
          </cell>
          <cell r="E10943">
            <v>0.11803747168123943</v>
          </cell>
        </row>
        <row r="10944">
          <cell r="A10944">
            <v>0.93164000000000002</v>
          </cell>
          <cell r="E10944">
            <v>0.11735125288932985</v>
          </cell>
        </row>
        <row r="10945">
          <cell r="A10945">
            <v>0.93167999999999995</v>
          </cell>
          <cell r="E10945">
            <v>0.11661617885113008</v>
          </cell>
        </row>
        <row r="10946">
          <cell r="A10946">
            <v>0.93171999999999999</v>
          </cell>
          <cell r="E10946">
            <v>0.11583289469153314</v>
          </cell>
        </row>
        <row r="10947">
          <cell r="A10947">
            <v>0.93176000000000003</v>
          </cell>
          <cell r="E10947">
            <v>0.11500216199921715</v>
          </cell>
        </row>
        <row r="10948">
          <cell r="A10948">
            <v>0.93179999999999996</v>
          </cell>
          <cell r="E10948">
            <v>0.11412485412879166</v>
          </cell>
        </row>
        <row r="10949">
          <cell r="A10949">
            <v>0.93184</v>
          </cell>
          <cell r="E10949">
            <v>0.11320195419154878</v>
          </cell>
        </row>
        <row r="10950">
          <cell r="A10950">
            <v>0.93188000000000004</v>
          </cell>
          <cell r="E10950">
            <v>0.11223456735582589</v>
          </cell>
        </row>
        <row r="10951">
          <cell r="A10951">
            <v>0.93191999999999997</v>
          </cell>
          <cell r="E10951">
            <v>0.11122394585974209</v>
          </cell>
        </row>
        <row r="10952">
          <cell r="A10952">
            <v>0.93196000000000001</v>
          </cell>
          <cell r="E10952">
            <v>0.11017150724390701</v>
          </cell>
        </row>
        <row r="10953">
          <cell r="A10953">
            <v>0.93200000000000005</v>
          </cell>
          <cell r="E10953">
            <v>0.10907882446171915</v>
          </cell>
        </row>
        <row r="10954">
          <cell r="A10954">
            <v>0.93203999999999998</v>
          </cell>
          <cell r="E10954">
            <v>0.10794760309870108</v>
          </cell>
        </row>
        <row r="10955">
          <cell r="A10955">
            <v>0.93208000000000002</v>
          </cell>
          <cell r="E10955">
            <v>0.10677967266888549</v>
          </cell>
        </row>
        <row r="10956">
          <cell r="A10956">
            <v>0.93211999999999995</v>
          </cell>
          <cell r="E10956">
            <v>0.10557698765221118</v>
          </cell>
        </row>
        <row r="10957">
          <cell r="A10957">
            <v>0.93215999999999999</v>
          </cell>
          <cell r="E10957">
            <v>0.10434162327394933</v>
          </cell>
        </row>
        <row r="10958">
          <cell r="A10958">
            <v>0.93220000000000003</v>
          </cell>
          <cell r="E10958">
            <v>0.10307575488879653</v>
          </cell>
        </row>
        <row r="10959">
          <cell r="A10959">
            <v>0.93223999999999996</v>
          </cell>
          <cell r="E10959">
            <v>0.10178161413284252</v>
          </cell>
        </row>
        <row r="10960">
          <cell r="A10960">
            <v>0.93228</v>
          </cell>
          <cell r="E10960">
            <v>0.1004614369736513</v>
          </cell>
        </row>
        <row r="10961">
          <cell r="A10961">
            <v>0.93232000000000004</v>
          </cell>
          <cell r="E10961">
            <v>9.9117420272719997E-2</v>
          </cell>
        </row>
        <row r="10962">
          <cell r="A10962">
            <v>0.93235999999999997</v>
          </cell>
          <cell r="E10962">
            <v>9.7751687889229499E-2</v>
          </cell>
        </row>
        <row r="10963">
          <cell r="A10963">
            <v>0.93240000000000001</v>
          </cell>
          <cell r="E10963">
            <v>9.6366278869155414E-2</v>
          </cell>
        </row>
        <row r="10964">
          <cell r="A10964">
            <v>0.93244000000000005</v>
          </cell>
          <cell r="E10964">
            <v>9.4963159729318902E-2</v>
          </cell>
        </row>
        <row r="10965">
          <cell r="A10965">
            <v>0.93247999999999998</v>
          </cell>
          <cell r="E10965">
            <v>9.3544228101020421E-2</v>
          </cell>
        </row>
        <row r="10966">
          <cell r="A10966">
            <v>0.93252000000000002</v>
          </cell>
          <cell r="E10966">
            <v>9.2111288047847809E-2</v>
          </cell>
        </row>
        <row r="10967">
          <cell r="A10967">
            <v>0.93255999999999994</v>
          </cell>
          <cell r="E10967">
            <v>9.0666006933520435E-2</v>
          </cell>
        </row>
        <row r="10968">
          <cell r="A10968">
            <v>0.93259999999999998</v>
          </cell>
          <cell r="E10968">
            <v>8.9209878183044142E-2</v>
          </cell>
        </row>
        <row r="10969">
          <cell r="A10969">
            <v>0.93264000000000002</v>
          </cell>
          <cell r="E10969">
            <v>8.7744217702543634E-2</v>
          </cell>
        </row>
        <row r="10970">
          <cell r="A10970">
            <v>0.93267999999999995</v>
          </cell>
          <cell r="E10970">
            <v>8.627020061342687E-2</v>
          </cell>
        </row>
        <row r="10971">
          <cell r="A10971">
            <v>0.93271999999999999</v>
          </cell>
          <cell r="E10971">
            <v>8.4788908354493459E-2</v>
          </cell>
        </row>
        <row r="10972">
          <cell r="A10972">
            <v>0.93276000000000003</v>
          </cell>
          <cell r="E10972">
            <v>8.3301333965831101E-2</v>
          </cell>
        </row>
        <row r="10973">
          <cell r="A10973">
            <v>0.93279999999999996</v>
          </cell>
          <cell r="E10973">
            <v>8.1808344503519578E-2</v>
          </cell>
        </row>
        <row r="10974">
          <cell r="A10974">
            <v>0.93284</v>
          </cell>
          <cell r="E10974">
            <v>8.0310663109886965E-2</v>
          </cell>
        </row>
        <row r="10975">
          <cell r="A10975">
            <v>0.93288000000000004</v>
          </cell>
          <cell r="E10975">
            <v>7.8808896236621906E-2</v>
          </cell>
        </row>
        <row r="10976">
          <cell r="A10976">
            <v>0.93291999999999997</v>
          </cell>
          <cell r="E10976">
            <v>7.7303574064377864E-2</v>
          </cell>
        </row>
        <row r="10977">
          <cell r="A10977">
            <v>0.93296000000000001</v>
          </cell>
          <cell r="E10977">
            <v>7.5795175688046793E-2</v>
          </cell>
        </row>
        <row r="10978">
          <cell r="A10978">
            <v>0.93300000000000005</v>
          </cell>
          <cell r="E10978">
            <v>7.4284136424069155E-2</v>
          </cell>
        </row>
        <row r="10979">
          <cell r="A10979">
            <v>0.93303999999999998</v>
          </cell>
          <cell r="E10979">
            <v>7.2770853246875628E-2</v>
          </cell>
        </row>
        <row r="10980">
          <cell r="A10980">
            <v>0.93308000000000002</v>
          </cell>
          <cell r="E10980">
            <v>7.1255693641880405E-2</v>
          </cell>
        </row>
        <row r="10981">
          <cell r="A10981">
            <v>0.93311999999999995</v>
          </cell>
          <cell r="E10981">
            <v>6.9738996655336963E-2</v>
          </cell>
        </row>
        <row r="10982">
          <cell r="A10982">
            <v>0.93315999999999999</v>
          </cell>
          <cell r="E10982">
            <v>6.8221076038634268E-2</v>
          </cell>
        </row>
        <row r="10983">
          <cell r="A10983">
            <v>0.93320000000000003</v>
          </cell>
          <cell r="E10983">
            <v>6.6702240610754041E-2</v>
          </cell>
        </row>
        <row r="10984">
          <cell r="A10984">
            <v>0.93323999999999996</v>
          </cell>
          <cell r="E10984">
            <v>6.5182810889464163E-2</v>
          </cell>
        </row>
        <row r="10985">
          <cell r="A10985">
            <v>0.93328</v>
          </cell>
          <cell r="E10985">
            <v>6.3663110333759168E-2</v>
          </cell>
        </row>
        <row r="10986">
          <cell r="A10986">
            <v>0.93332000000000004</v>
          </cell>
          <cell r="E10986">
            <v>6.214344998231567E-2</v>
          </cell>
        </row>
        <row r="10987">
          <cell r="A10987">
            <v>0.93335999999999997</v>
          </cell>
          <cell r="E10987">
            <v>6.0624131043357586E-2</v>
          </cell>
        </row>
        <row r="10988">
          <cell r="A10988">
            <v>0.93340000000000001</v>
          </cell>
          <cell r="E10988">
            <v>5.9105463928061805E-2</v>
          </cell>
        </row>
        <row r="10989">
          <cell r="A10989">
            <v>0.93344000000000005</v>
          </cell>
          <cell r="E10989">
            <v>5.7587796954848038E-2</v>
          </cell>
        </row>
        <row r="10990">
          <cell r="A10990">
            <v>0.93347999999999998</v>
          </cell>
          <cell r="E10990">
            <v>5.6071542310801289E-2</v>
          </cell>
        </row>
        <row r="10991">
          <cell r="A10991">
            <v>0.93352000000000002</v>
          </cell>
          <cell r="E10991">
            <v>5.4557172138549284E-2</v>
          </cell>
        </row>
        <row r="10992">
          <cell r="A10992">
            <v>0.93355999999999995</v>
          </cell>
          <cell r="E10992">
            <v>5.3045193992598445E-2</v>
          </cell>
        </row>
        <row r="10993">
          <cell r="A10993">
            <v>0.93359999999999999</v>
          </cell>
          <cell r="E10993">
            <v>5.1536148496616696E-2</v>
          </cell>
        </row>
        <row r="10994">
          <cell r="A10994">
            <v>0.93364000000000003</v>
          </cell>
          <cell r="E10994">
            <v>5.0030620143454531E-2</v>
          </cell>
        </row>
        <row r="10995">
          <cell r="A10995">
            <v>0.93367999999999995</v>
          </cell>
          <cell r="E10995">
            <v>4.8529219982145405E-2</v>
          </cell>
        </row>
        <row r="10996">
          <cell r="A10996">
            <v>0.93371999999999999</v>
          </cell>
          <cell r="E10996">
            <v>4.7032546924328601E-2</v>
          </cell>
        </row>
        <row r="10997">
          <cell r="A10997">
            <v>0.93376000000000003</v>
          </cell>
          <cell r="E10997">
            <v>4.5541168319524733E-2</v>
          </cell>
        </row>
        <row r="10998">
          <cell r="A10998">
            <v>0.93379999999999996</v>
          </cell>
          <cell r="E10998">
            <v>4.4055628508278023E-2</v>
          </cell>
        </row>
        <row r="10999">
          <cell r="A10999">
            <v>0.93384</v>
          </cell>
          <cell r="E10999">
            <v>4.2576452543257023E-2</v>
          </cell>
        </row>
        <row r="11000">
          <cell r="A11000">
            <v>0.93388000000000004</v>
          </cell>
          <cell r="E11000">
            <v>4.110413222001804E-2</v>
          </cell>
        </row>
        <row r="11001">
          <cell r="A11001">
            <v>0.93391999999999997</v>
          </cell>
          <cell r="E11001">
            <v>3.9639108997202466E-2</v>
          </cell>
        </row>
        <row r="11002">
          <cell r="A11002">
            <v>0.93396000000000001</v>
          </cell>
          <cell r="E11002">
            <v>3.8181761003243324E-2</v>
          </cell>
        </row>
        <row r="11003">
          <cell r="A11003">
            <v>0.93400000000000005</v>
          </cell>
          <cell r="E11003">
            <v>3.6732405396000319E-2</v>
          </cell>
        </row>
        <row r="11004">
          <cell r="A11004">
            <v>0.93403999999999998</v>
          </cell>
          <cell r="E11004">
            <v>3.5291318348536264E-2</v>
          </cell>
        </row>
        <row r="11005">
          <cell r="A11005">
            <v>0.93408000000000002</v>
          </cell>
          <cell r="E11005">
            <v>3.3858746064695779E-2</v>
          </cell>
        </row>
        <row r="11006">
          <cell r="A11006">
            <v>0.93411999999999995</v>
          </cell>
          <cell r="E11006">
            <v>3.2434891063172468E-2</v>
          </cell>
        </row>
        <row r="11007">
          <cell r="A11007">
            <v>0.93415999999999999</v>
          </cell>
          <cell r="E11007">
            <v>3.1019890647319387E-2</v>
          </cell>
        </row>
        <row r="11008">
          <cell r="A11008">
            <v>0.93420000000000003</v>
          </cell>
          <cell r="E11008">
            <v>2.961380113371832E-2</v>
          </cell>
        </row>
        <row r="11009">
          <cell r="A11009">
            <v>0.93423999999999996</v>
          </cell>
          <cell r="E11009">
            <v>2.8216589526431437E-2</v>
          </cell>
        </row>
        <row r="11010">
          <cell r="A11010">
            <v>0.93428</v>
          </cell>
          <cell r="E11010">
            <v>2.6828141527252901E-2</v>
          </cell>
        </row>
        <row r="11011">
          <cell r="A11011">
            <v>0.93432000000000004</v>
          </cell>
          <cell r="E11011">
            <v>2.5448282246719595E-2</v>
          </cell>
        </row>
        <row r="11012">
          <cell r="A11012">
            <v>0.93435999999999997</v>
          </cell>
          <cell r="E11012">
            <v>2.4076790795404601E-2</v>
          </cell>
        </row>
        <row r="11013">
          <cell r="A11013">
            <v>0.93440000000000001</v>
          </cell>
          <cell r="E11013">
            <v>2.2713409334315756E-2</v>
          </cell>
        </row>
        <row r="11014">
          <cell r="A11014">
            <v>0.93444000000000005</v>
          </cell>
          <cell r="E11014">
            <v>2.1357850975622435E-2</v>
          </cell>
        </row>
        <row r="11015">
          <cell r="A11015">
            <v>0.93447999999999998</v>
          </cell>
          <cell r="E11015">
            <v>2.0009789755076498E-2</v>
          </cell>
        </row>
        <row r="11016">
          <cell r="A11016">
            <v>0.93452000000000002</v>
          </cell>
          <cell r="E11016">
            <v>1.8668851400023577E-2</v>
          </cell>
        </row>
        <row r="11017">
          <cell r="A11017">
            <v>0.93455999999999995</v>
          </cell>
          <cell r="E11017">
            <v>1.7334647145498823E-2</v>
          </cell>
        </row>
        <row r="11018">
          <cell r="A11018">
            <v>0.93459999999999999</v>
          </cell>
          <cell r="E11018">
            <v>1.6006819936388899E-2</v>
          </cell>
        </row>
        <row r="11019">
          <cell r="A11019">
            <v>0.93464000000000003</v>
          </cell>
          <cell r="E11019">
            <v>1.4685055475805935E-2</v>
          </cell>
        </row>
        <row r="11020">
          <cell r="A11020">
            <v>0.93467999999999996</v>
          </cell>
          <cell r="E11020">
            <v>1.336907717970481E-2</v>
          </cell>
        </row>
        <row r="11021">
          <cell r="A11021">
            <v>0.93472</v>
          </cell>
          <cell r="E11021">
            <v>1.2058649983387753E-2</v>
          </cell>
        </row>
        <row r="11022">
          <cell r="A11022">
            <v>0.93476000000000004</v>
          </cell>
          <cell r="E11022">
            <v>1.0753583777310206E-2</v>
          </cell>
        </row>
        <row r="11023">
          <cell r="A11023">
            <v>0.93479999999999996</v>
          </cell>
          <cell r="E11023">
            <v>9.4537247692900138E-3</v>
          </cell>
        </row>
        <row r="11024">
          <cell r="A11024">
            <v>0.93484</v>
          </cell>
          <cell r="E11024">
            <v>8.158943867962256E-3</v>
          </cell>
        </row>
        <row r="11025">
          <cell r="A11025">
            <v>0.93488000000000004</v>
          </cell>
          <cell r="E11025">
            <v>6.869140742000953E-3</v>
          </cell>
        </row>
        <row r="11026">
          <cell r="A11026">
            <v>0.93491999999999997</v>
          </cell>
          <cell r="E11026">
            <v>5.5842573939201921E-3</v>
          </cell>
        </row>
        <row r="11027">
          <cell r="A11027">
            <v>0.93496000000000001</v>
          </cell>
          <cell r="E11027">
            <v>4.3042781769455155E-3</v>
          </cell>
        </row>
        <row r="11028">
          <cell r="A11028">
            <v>0.93500000000000005</v>
          </cell>
          <cell r="E11028">
            <v>3.0292212322283801E-3</v>
          </cell>
        </row>
        <row r="11029">
          <cell r="A11029">
            <v>0.93503999999999998</v>
          </cell>
          <cell r="E11029">
            <v>1.7591435639354163E-3</v>
          </cell>
        </row>
        <row r="11030">
          <cell r="A11030">
            <v>0.93508000000000002</v>
          </cell>
          <cell r="E11030">
            <v>4.9415608199738169E-4</v>
          </cell>
        </row>
        <row r="11031">
          <cell r="A11031">
            <v>0.93511999999999995</v>
          </cell>
          <cell r="E11031">
            <v>-7.6557056835118787E-4</v>
          </cell>
        </row>
        <row r="11032">
          <cell r="A11032">
            <v>0.93515999999999999</v>
          </cell>
          <cell r="E11032">
            <v>-2.0198181330212004E-3</v>
          </cell>
        </row>
        <row r="11033">
          <cell r="A11033">
            <v>0.93520000000000003</v>
          </cell>
          <cell r="E11033">
            <v>-3.2683422948469125E-3</v>
          </cell>
        </row>
        <row r="11034">
          <cell r="A11034">
            <v>0.93523999999999996</v>
          </cell>
          <cell r="E11034">
            <v>-4.5108847099228798E-3</v>
          </cell>
        </row>
        <row r="11035">
          <cell r="A11035">
            <v>0.93528</v>
          </cell>
          <cell r="E11035">
            <v>-5.7471794627796269E-3</v>
          </cell>
        </row>
        <row r="11036">
          <cell r="A11036">
            <v>0.93532000000000004</v>
          </cell>
          <cell r="E11036">
            <v>-6.9769645882869378E-3</v>
          </cell>
        </row>
        <row r="11037">
          <cell r="A11037">
            <v>0.93535999999999997</v>
          </cell>
          <cell r="E11037">
            <v>-8.1999755659730288E-3</v>
          </cell>
        </row>
        <row r="11038">
          <cell r="A11038">
            <v>0.93540000000000001</v>
          </cell>
          <cell r="E11038">
            <v>-9.4159191022459739E-3</v>
          </cell>
        </row>
        <row r="11039">
          <cell r="A11039">
            <v>0.93544000000000005</v>
          </cell>
          <cell r="E11039">
            <v>-1.0624466757472742E-2</v>
          </cell>
        </row>
        <row r="11040">
          <cell r="A11040">
            <v>0.93547999999999998</v>
          </cell>
          <cell r="E11040">
            <v>-1.1825269816008057E-2</v>
          </cell>
        </row>
        <row r="11041">
          <cell r="A11041">
            <v>0.93552000000000002</v>
          </cell>
          <cell r="E11041">
            <v>-1.3017973981283584E-2</v>
          </cell>
        </row>
        <row r="11042">
          <cell r="A11042">
            <v>0.93555999999999995</v>
          </cell>
          <cell r="E11042">
            <v>-1.4202238432843364E-2</v>
          </cell>
        </row>
        <row r="11043">
          <cell r="A11043">
            <v>0.93559999999999999</v>
          </cell>
          <cell r="E11043">
            <v>-1.537775150624111E-2</v>
          </cell>
        </row>
        <row r="11044">
          <cell r="A11044">
            <v>0.93564000000000003</v>
          </cell>
          <cell r="E11044">
            <v>-1.6544232334812191E-2</v>
          </cell>
        </row>
        <row r="11045">
          <cell r="A11045">
            <v>0.93567999999999996</v>
          </cell>
          <cell r="E11045">
            <v>-1.770143348553118E-2</v>
          </cell>
        </row>
        <row r="11046">
          <cell r="A11046">
            <v>0.93572</v>
          </cell>
          <cell r="E11046">
            <v>-1.8849154221007733E-2</v>
          </cell>
        </row>
        <row r="11047">
          <cell r="A11047">
            <v>0.93576000000000004</v>
          </cell>
          <cell r="E11047">
            <v>-1.9987258426720746E-2</v>
          </cell>
        </row>
        <row r="11048">
          <cell r="A11048">
            <v>0.93579999999999997</v>
          </cell>
          <cell r="E11048">
            <v>-2.1115689470550394E-2</v>
          </cell>
        </row>
        <row r="11049">
          <cell r="A11049">
            <v>0.93584000000000001</v>
          </cell>
          <cell r="E11049">
            <v>-2.2234476973700304E-2</v>
          </cell>
        </row>
        <row r="11050">
          <cell r="A11050">
            <v>0.93588000000000005</v>
          </cell>
          <cell r="E11050">
            <v>-2.33437368723509E-2</v>
          </cell>
        </row>
        <row r="11051">
          <cell r="A11051">
            <v>0.93591999999999997</v>
          </cell>
          <cell r="E11051">
            <v>-2.4443669992742712E-2</v>
          </cell>
        </row>
        <row r="11052">
          <cell r="A11052">
            <v>0.93596000000000001</v>
          </cell>
          <cell r="E11052">
            <v>-2.5534562405592584E-2</v>
          </cell>
        </row>
        <row r="11053">
          <cell r="A11053">
            <v>0.93600000000000005</v>
          </cell>
          <cell r="E11053">
            <v>-2.6616786282017933E-2</v>
          </cell>
        </row>
        <row r="11054">
          <cell r="A11054">
            <v>0.93603999999999998</v>
          </cell>
          <cell r="E11054">
            <v>-2.7690788868678866E-2</v>
          </cell>
        </row>
        <row r="11055">
          <cell r="A11055">
            <v>0.93608000000000002</v>
          </cell>
          <cell r="E11055">
            <v>-2.8757069537416396E-2</v>
          </cell>
        </row>
        <row r="11056">
          <cell r="A11056">
            <v>0.93611999999999995</v>
          </cell>
          <cell r="E11056">
            <v>-2.9816164680856218E-2</v>
          </cell>
        </row>
        <row r="11057">
          <cell r="A11057">
            <v>0.93615999999999999</v>
          </cell>
          <cell r="E11057">
            <v>-3.0868640261006695E-2</v>
          </cell>
        </row>
        <row r="11058">
          <cell r="A11058">
            <v>0.93620000000000003</v>
          </cell>
          <cell r="E11058">
            <v>-3.1915084448708927E-2</v>
          </cell>
        </row>
        <row r="11059">
          <cell r="A11059">
            <v>0.93623999999999996</v>
          </cell>
          <cell r="E11059">
            <v>-3.2956107870233779E-2</v>
          </cell>
        </row>
        <row r="11060">
          <cell r="A11060">
            <v>0.93628</v>
          </cell>
          <cell r="E11060">
            <v>-3.3992353620278366E-2</v>
          </cell>
        </row>
        <row r="11061">
          <cell r="A11061">
            <v>0.93632000000000004</v>
          </cell>
          <cell r="E11061">
            <v>-3.5024498505920522E-2</v>
          </cell>
        </row>
        <row r="11062">
          <cell r="A11062">
            <v>0.93635999999999997</v>
          </cell>
          <cell r="E11062">
            <v>-3.6053223822489044E-2</v>
          </cell>
        </row>
        <row r="11063">
          <cell r="A11063">
            <v>0.93640000000000001</v>
          </cell>
          <cell r="E11063">
            <v>-3.7079173925124942E-2</v>
          </cell>
        </row>
        <row r="11064">
          <cell r="A11064">
            <v>0.93644000000000005</v>
          </cell>
          <cell r="E11064">
            <v>-3.8102942104998268E-2</v>
          </cell>
        </row>
        <row r="11065">
          <cell r="A11065">
            <v>0.93647999999999998</v>
          </cell>
          <cell r="E11065">
            <v>-3.9125085286068222E-2</v>
          </cell>
        </row>
        <row r="11066">
          <cell r="A11066">
            <v>0.93652000000000002</v>
          </cell>
          <cell r="E11066">
            <v>-4.0146136986202445E-2</v>
          </cell>
        </row>
        <row r="11067">
          <cell r="A11067">
            <v>0.93655999999999995</v>
          </cell>
          <cell r="E11067">
            <v>-4.1166600497366049E-2</v>
          </cell>
        </row>
        <row r="11068">
          <cell r="A11068">
            <v>0.93659999999999999</v>
          </cell>
          <cell r="E11068">
            <v>-4.2186931397569752E-2</v>
          </cell>
        </row>
        <row r="11069">
          <cell r="A11069">
            <v>0.93664000000000003</v>
          </cell>
          <cell r="E11069">
            <v>-4.3207527032857018E-2</v>
          </cell>
        </row>
        <row r="11070">
          <cell r="A11070">
            <v>0.93667999999999996</v>
          </cell>
          <cell r="E11070">
            <v>-4.4228726406041488E-2</v>
          </cell>
        </row>
        <row r="11071">
          <cell r="A11071">
            <v>0.93672</v>
          </cell>
          <cell r="E11071">
            <v>-4.5250811071616895E-2</v>
          </cell>
        </row>
        <row r="11072">
          <cell r="A11072">
            <v>0.93676000000000004</v>
          </cell>
          <cell r="E11072">
            <v>-4.6274008188881305E-2</v>
          </cell>
        </row>
        <row r="11073">
          <cell r="A11073">
            <v>0.93679999999999997</v>
          </cell>
          <cell r="E11073">
            <v>-4.7298502571781025E-2</v>
          </cell>
        </row>
        <row r="11074">
          <cell r="A11074">
            <v>0.93684000000000001</v>
          </cell>
          <cell r="E11074">
            <v>-4.8324458945530432E-2</v>
          </cell>
        </row>
        <row r="11075">
          <cell r="A11075">
            <v>0.93688000000000005</v>
          </cell>
          <cell r="E11075">
            <v>-4.9352063396829647E-2</v>
          </cell>
        </row>
        <row r="11076">
          <cell r="A11076">
            <v>0.93691999999999998</v>
          </cell>
          <cell r="E11076">
            <v>-5.0381578604594482E-2</v>
          </cell>
        </row>
        <row r="11077">
          <cell r="A11077">
            <v>0.93696000000000002</v>
          </cell>
          <cell r="E11077">
            <v>-5.1413380075294793E-2</v>
          </cell>
        </row>
        <row r="11078">
          <cell r="A11078">
            <v>0.93700000000000006</v>
          </cell>
          <cell r="E11078">
            <v>-5.2447955181654279E-2</v>
          </cell>
        </row>
        <row r="11079">
          <cell r="A11079">
            <v>0.93703999999999998</v>
          </cell>
          <cell r="E11079">
            <v>-5.3485880251388403E-2</v>
          </cell>
        </row>
        <row r="11080">
          <cell r="A11080">
            <v>0.93708000000000002</v>
          </cell>
          <cell r="E11080">
            <v>-5.4527804682045093E-2</v>
          </cell>
        </row>
        <row r="11081">
          <cell r="A11081">
            <v>0.93711999999999995</v>
          </cell>
          <cell r="E11081">
            <v>-5.5574448558604848E-2</v>
          </cell>
        </row>
        <row r="11082">
          <cell r="A11082">
            <v>0.93715999999999999</v>
          </cell>
          <cell r="E11082">
            <v>-5.6626587055607906E-2</v>
          </cell>
        </row>
        <row r="11083">
          <cell r="A11083">
            <v>0.93720000000000003</v>
          </cell>
          <cell r="E11083">
            <v>-5.7685008765635148E-2</v>
          </cell>
        </row>
        <row r="11084">
          <cell r="A11084">
            <v>0.93723999999999996</v>
          </cell>
          <cell r="E11084">
            <v>-5.8750471783807837E-2</v>
          </cell>
        </row>
        <row r="11085">
          <cell r="A11085">
            <v>0.93728</v>
          </cell>
          <cell r="E11085">
            <v>-5.9823675123442659E-2</v>
          </cell>
        </row>
        <row r="11086">
          <cell r="A11086">
            <v>0.93732000000000004</v>
          </cell>
          <cell r="E11086">
            <v>-6.090523506696395E-2</v>
          </cell>
        </row>
        <row r="11087">
          <cell r="A11087">
            <v>0.93735999999999997</v>
          </cell>
          <cell r="E11087">
            <v>-6.1995664516463531E-2</v>
          </cell>
        </row>
        <row r="11088">
          <cell r="A11088">
            <v>0.93740000000000001</v>
          </cell>
          <cell r="E11088">
            <v>-6.3095374098074808E-2</v>
          </cell>
        </row>
        <row r="11089">
          <cell r="A11089">
            <v>0.93744000000000005</v>
          </cell>
          <cell r="E11089">
            <v>-6.4204701499476893E-2</v>
          </cell>
        </row>
        <row r="11090">
          <cell r="A11090">
            <v>0.93747999999999998</v>
          </cell>
          <cell r="E11090">
            <v>-6.532394915442935E-2</v>
          </cell>
        </row>
        <row r="11091">
          <cell r="A11091">
            <v>0.93752000000000002</v>
          </cell>
          <cell r="E11091">
            <v>-6.6453410021196924E-2</v>
          </cell>
        </row>
        <row r="11092">
          <cell r="A11092">
            <v>0.93755999999999995</v>
          </cell>
          <cell r="E11092">
            <v>-6.7593381267790506E-2</v>
          </cell>
        </row>
        <row r="11093">
          <cell r="A11093">
            <v>0.93759999999999999</v>
          </cell>
          <cell r="E11093">
            <v>-6.8744164989011841E-2</v>
          </cell>
        </row>
        <row r="11094">
          <cell r="A11094">
            <v>0.93764000000000003</v>
          </cell>
          <cell r="E11094">
            <v>-6.9906052433003199E-2</v>
          </cell>
        </row>
        <row r="11095">
          <cell r="A11095">
            <v>0.93767999999999996</v>
          </cell>
          <cell r="E11095">
            <v>-7.1079304791566753E-2</v>
          </cell>
        </row>
        <row r="11096">
          <cell r="A11096">
            <v>0.93772</v>
          </cell>
          <cell r="E11096">
            <v>-7.2264139968377009E-2</v>
          </cell>
        </row>
        <row r="11097">
          <cell r="A11097">
            <v>0.93776000000000004</v>
          </cell>
          <cell r="E11097">
            <v>-7.3460716498553208E-2</v>
          </cell>
        </row>
        <row r="11098">
          <cell r="A11098">
            <v>0.93779999999999997</v>
          </cell>
          <cell r="E11098">
            <v>-7.466911104847869E-2</v>
          </cell>
        </row>
        <row r="11099">
          <cell r="A11099">
            <v>0.93784000000000001</v>
          </cell>
          <cell r="E11099">
            <v>-7.5889303750415901E-2</v>
          </cell>
        </row>
        <row r="11100">
          <cell r="A11100">
            <v>0.93788000000000005</v>
          </cell>
          <cell r="E11100">
            <v>-7.7121179238237914E-2</v>
          </cell>
        </row>
        <row r="11101">
          <cell r="A11101">
            <v>0.93791999999999998</v>
          </cell>
          <cell r="E11101">
            <v>-7.8364534499862151E-2</v>
          </cell>
        </row>
        <row r="11102">
          <cell r="A11102">
            <v>0.93796000000000002</v>
          </cell>
          <cell r="E11102">
            <v>-7.9619089178010596E-2</v>
          </cell>
        </row>
        <row r="11103">
          <cell r="A11103">
            <v>0.93799999999999994</v>
          </cell>
          <cell r="E11103">
            <v>-8.0884498634407498E-2</v>
          </cell>
        </row>
        <row r="11104">
          <cell r="A11104">
            <v>0.93803999999999998</v>
          </cell>
          <cell r="E11104">
            <v>-8.216036892257772E-2</v>
          </cell>
        </row>
        <row r="11105">
          <cell r="A11105">
            <v>0.93808000000000002</v>
          </cell>
          <cell r="E11105">
            <v>-8.3446271510988226E-2</v>
          </cell>
        </row>
        <row r="11106">
          <cell r="A11106">
            <v>0.93811999999999995</v>
          </cell>
          <cell r="E11106">
            <v>-8.4741749069454808E-2</v>
          </cell>
        </row>
        <row r="11107">
          <cell r="A11107">
            <v>0.93815999999999999</v>
          </cell>
          <cell r="E11107">
            <v>-8.6046310548707913E-2</v>
          </cell>
        </row>
        <row r="11108">
          <cell r="A11108">
            <v>0.93820000000000003</v>
          </cell>
          <cell r="E11108">
            <v>-8.7359417153811014E-2</v>
          </cell>
        </row>
        <row r="11109">
          <cell r="A11109">
            <v>0.93823999999999996</v>
          </cell>
          <cell r="E11109">
            <v>-8.8680454302315623E-2</v>
          </cell>
        </row>
        <row r="11110">
          <cell r="A11110">
            <v>0.93828</v>
          </cell>
          <cell r="E11110">
            <v>-9.000870214292972E-2</v>
          </cell>
        </row>
        <row r="11111">
          <cell r="A11111">
            <v>0.93832000000000004</v>
          </cell>
          <cell r="E11111">
            <v>-9.1343321664996757E-2</v>
          </cell>
        </row>
        <row r="11112">
          <cell r="A11112">
            <v>0.93835999999999997</v>
          </cell>
          <cell r="E11112">
            <v>-9.2683349088330452E-2</v>
          </cell>
        </row>
        <row r="11113">
          <cell r="A11113">
            <v>0.93840000000000001</v>
          </cell>
          <cell r="E11113">
            <v>-9.4027695901680503E-2</v>
          </cell>
        </row>
        <row r="11114">
          <cell r="A11114">
            <v>0.93844000000000005</v>
          </cell>
          <cell r="E11114">
            <v>-9.5375166313943438E-2</v>
          </cell>
        </row>
        <row r="11115">
          <cell r="A11115">
            <v>0.93847999999999998</v>
          </cell>
          <cell r="E11115">
            <v>-9.6724482316837446E-2</v>
          </cell>
        </row>
        <row r="11116">
          <cell r="A11116">
            <v>0.93852000000000002</v>
          </cell>
          <cell r="E11116">
            <v>-9.8074293369713961E-2</v>
          </cell>
        </row>
        <row r="11117">
          <cell r="A11117">
            <v>0.93855999999999995</v>
          </cell>
          <cell r="E11117">
            <v>-9.9423174748744167E-2</v>
          </cell>
        </row>
        <row r="11118">
          <cell r="A11118">
            <v>0.93859999999999999</v>
          </cell>
          <cell r="E11118">
            <v>-0.10076962875363203</v>
          </cell>
        </row>
        <row r="11119">
          <cell r="A11119">
            <v>0.93864000000000003</v>
          </cell>
          <cell r="E11119">
            <v>-0.10211208435984774</v>
          </cell>
        </row>
        <row r="11120">
          <cell r="A11120">
            <v>0.93867999999999996</v>
          </cell>
          <cell r="E11120">
            <v>-0.10344890393427635</v>
          </cell>
        </row>
        <row r="11121">
          <cell r="A11121">
            <v>0.93872</v>
          </cell>
          <cell r="E11121">
            <v>-0.10477841342804123</v>
          </cell>
        </row>
        <row r="11122">
          <cell r="A11122">
            <v>0.93876000000000004</v>
          </cell>
          <cell r="E11122">
            <v>-0.10609893099322977</v>
          </cell>
        </row>
        <row r="11123">
          <cell r="A11123">
            <v>0.93879999999999997</v>
          </cell>
          <cell r="E11123">
            <v>-0.10740876211664567</v>
          </cell>
        </row>
        <row r="11124">
          <cell r="A11124">
            <v>0.93884000000000001</v>
          </cell>
          <cell r="E11124">
            <v>-0.10870619483912958</v>
          </cell>
        </row>
        <row r="11125">
          <cell r="A11125">
            <v>0.93888000000000005</v>
          </cell>
          <cell r="E11125">
            <v>-0.1099895570243733</v>
          </cell>
        </row>
        <row r="11126">
          <cell r="A11126">
            <v>0.93891999999999998</v>
          </cell>
          <cell r="E11126">
            <v>-0.11125729781446839</v>
          </cell>
        </row>
        <row r="11127">
          <cell r="A11127">
            <v>0.93896000000000002</v>
          </cell>
          <cell r="E11127">
            <v>-0.11250800347949112</v>
          </cell>
        </row>
        <row r="11128">
          <cell r="A11128">
            <v>0.93899999999999995</v>
          </cell>
          <cell r="E11128">
            <v>-0.11374037693149616</v>
          </cell>
        </row>
        <row r="11129">
          <cell r="A11129">
            <v>0.93903999999999999</v>
          </cell>
          <cell r="E11129">
            <v>-0.11495323957710341</v>
          </cell>
        </row>
        <row r="11130">
          <cell r="A11130">
            <v>0.93908000000000003</v>
          </cell>
          <cell r="E11130">
            <v>-0.11614552011599553</v>
          </cell>
        </row>
        <row r="11131">
          <cell r="A11131">
            <v>0.93911999999999995</v>
          </cell>
          <cell r="E11131">
            <v>-0.11731622469230371</v>
          </cell>
        </row>
        <row r="11132">
          <cell r="A11132">
            <v>0.93915999999999999</v>
          </cell>
          <cell r="E11132">
            <v>-0.11846444356118424</v>
          </cell>
        </row>
        <row r="11133">
          <cell r="A11133">
            <v>0.93920000000000003</v>
          </cell>
          <cell r="E11133">
            <v>-0.11958937828369141</v>
          </cell>
        </row>
        <row r="11134">
          <cell r="A11134">
            <v>0.93923999999999996</v>
          </cell>
          <cell r="E11134">
            <v>-0.120690313964322</v>
          </cell>
        </row>
        <row r="11135">
          <cell r="A11135">
            <v>0.93928</v>
          </cell>
          <cell r="E11135">
            <v>-0.12176653206976402</v>
          </cell>
        </row>
        <row r="11136">
          <cell r="A11136">
            <v>0.93932000000000004</v>
          </cell>
          <cell r="E11136">
            <v>-0.12281724387308261</v>
          </cell>
        </row>
        <row r="11137">
          <cell r="A11137">
            <v>0.93935999999999997</v>
          </cell>
          <cell r="E11137">
            <v>-0.12384159892870036</v>
          </cell>
        </row>
        <row r="11138">
          <cell r="A11138">
            <v>0.93940000000000001</v>
          </cell>
          <cell r="E11138">
            <v>-0.12483874474330435</v>
          </cell>
        </row>
        <row r="11139">
          <cell r="A11139">
            <v>0.93944000000000005</v>
          </cell>
          <cell r="E11139">
            <v>-0.12580787950493358</v>
          </cell>
        </row>
        <row r="11140">
          <cell r="A11140">
            <v>0.93947999999999998</v>
          </cell>
          <cell r="E11140">
            <v>-0.12674824488233158</v>
          </cell>
        </row>
        <row r="11141">
          <cell r="A11141">
            <v>0.93952000000000002</v>
          </cell>
          <cell r="E11141">
            <v>-0.12765906016452733</v>
          </cell>
        </row>
        <row r="11142">
          <cell r="A11142">
            <v>0.93955999999999995</v>
          </cell>
          <cell r="E11142">
            <v>-0.12853947765583393</v>
          </cell>
        </row>
        <row r="11143">
          <cell r="A11143">
            <v>0.93959999999999999</v>
          </cell>
          <cell r="E11143">
            <v>-0.12938860563355775</v>
          </cell>
        </row>
        <row r="11144">
          <cell r="A11144">
            <v>0.93964000000000003</v>
          </cell>
          <cell r="E11144">
            <v>-0.13020554973020662</v>
          </cell>
        </row>
        <row r="11145">
          <cell r="A11145">
            <v>0.93967999999999996</v>
          </cell>
          <cell r="E11145">
            <v>-0.13098944462981885</v>
          </cell>
        </row>
        <row r="11146">
          <cell r="A11146">
            <v>0.93972</v>
          </cell>
          <cell r="E11146">
            <v>-0.13173949327397122</v>
          </cell>
        </row>
        <row r="11147">
          <cell r="A11147">
            <v>0.93976000000000004</v>
          </cell>
          <cell r="E11147">
            <v>-0.13245498732032532</v>
          </cell>
        </row>
        <row r="11148">
          <cell r="A11148">
            <v>0.93979999999999997</v>
          </cell>
          <cell r="E11148">
            <v>-0.13313528031554769</v>
          </cell>
        </row>
        <row r="11149">
          <cell r="A11149">
            <v>0.93984000000000001</v>
          </cell>
          <cell r="E11149">
            <v>-0.13377976304374078</v>
          </cell>
        </row>
        <row r="11150">
          <cell r="A11150">
            <v>0.93988000000000005</v>
          </cell>
          <cell r="E11150">
            <v>-0.13438789587815772</v>
          </cell>
        </row>
        <row r="11151">
          <cell r="A11151">
            <v>0.93991999999999998</v>
          </cell>
          <cell r="E11151">
            <v>-0.13495925947223653</v>
          </cell>
        </row>
        <row r="11152">
          <cell r="A11152">
            <v>0.93996000000000002</v>
          </cell>
          <cell r="E11152">
            <v>-0.13549354932013369</v>
          </cell>
        </row>
        <row r="11153">
          <cell r="A11153">
            <v>0.94</v>
          </cell>
          <cell r="E11153">
            <v>-0.13599051754638011</v>
          </cell>
        </row>
        <row r="11154">
          <cell r="A11154">
            <v>0.94003999999999999</v>
          </cell>
          <cell r="E11154">
            <v>-0.1364499345834683</v>
          </cell>
        </row>
        <row r="11155">
          <cell r="A11155">
            <v>0.94008000000000003</v>
          </cell>
          <cell r="E11155">
            <v>-0.13687160869110213</v>
          </cell>
        </row>
        <row r="11156">
          <cell r="A11156">
            <v>0.94011999999999996</v>
          </cell>
          <cell r="E11156">
            <v>-0.13725543002762483</v>
          </cell>
        </row>
        <row r="11157">
          <cell r="A11157">
            <v>0.94016</v>
          </cell>
          <cell r="E11157">
            <v>-0.13760139069922719</v>
          </cell>
        </row>
        <row r="11158">
          <cell r="A11158">
            <v>0.94020000000000004</v>
          </cell>
          <cell r="E11158">
            <v>-0.13790955651412026</v>
          </cell>
        </row>
        <row r="11159">
          <cell r="A11159">
            <v>0.94023999999999996</v>
          </cell>
          <cell r="E11159">
            <v>-0.13818000626218493</v>
          </cell>
        </row>
        <row r="11160">
          <cell r="A11160">
            <v>0.94028</v>
          </cell>
          <cell r="E11160">
            <v>-0.13841278190297479</v>
          </cell>
        </row>
        <row r="11161">
          <cell r="A11161">
            <v>0.94032000000000004</v>
          </cell>
          <cell r="E11161">
            <v>-0.13860786631182204</v>
          </cell>
        </row>
        <row r="11162">
          <cell r="A11162">
            <v>0.94035999999999997</v>
          </cell>
          <cell r="E11162">
            <v>-0.13876518306683425</v>
          </cell>
        </row>
        <row r="11163">
          <cell r="A11163">
            <v>0.94040000000000001</v>
          </cell>
          <cell r="E11163">
            <v>-0.13888462342087413</v>
          </cell>
        </row>
        <row r="11164">
          <cell r="A11164">
            <v>0.94044000000000005</v>
          </cell>
          <cell r="E11164">
            <v>-0.13896608001290348</v>
          </cell>
        </row>
        <row r="11165">
          <cell r="A11165">
            <v>0.94047999999999998</v>
          </cell>
          <cell r="E11165">
            <v>-0.13900944965057374</v>
          </cell>
        </row>
        <row r="11166">
          <cell r="A11166">
            <v>0.94052000000000002</v>
          </cell>
          <cell r="E11166">
            <v>-0.13901461240996388</v>
          </cell>
        </row>
        <row r="11167">
          <cell r="A11167">
            <v>0.94055999999999995</v>
          </cell>
          <cell r="E11167">
            <v>-0.13898141346377313</v>
          </cell>
        </row>
        <row r="11168">
          <cell r="A11168">
            <v>0.94059999999999999</v>
          </cell>
          <cell r="E11168">
            <v>-0.13890964834457487</v>
          </cell>
        </row>
        <row r="11169">
          <cell r="A11169">
            <v>0.94064000000000003</v>
          </cell>
          <cell r="E11169">
            <v>-0.13879906064592354</v>
          </cell>
        </row>
        <row r="11170">
          <cell r="A11170">
            <v>0.94067999999999996</v>
          </cell>
          <cell r="E11170">
            <v>-0.13864937884495332</v>
          </cell>
        </row>
        <row r="11171">
          <cell r="A11171">
            <v>0.94072</v>
          </cell>
          <cell r="E11171">
            <v>-0.13846037872125427</v>
          </cell>
        </row>
        <row r="11172">
          <cell r="A11172">
            <v>0.94076000000000004</v>
          </cell>
          <cell r="E11172">
            <v>-0.13823191648438235</v>
          </cell>
        </row>
        <row r="11173">
          <cell r="A11173">
            <v>0.94079999999999997</v>
          </cell>
          <cell r="E11173">
            <v>-0.13796390080327278</v>
          </cell>
        </row>
        <row r="11174">
          <cell r="A11174">
            <v>0.94084000000000001</v>
          </cell>
          <cell r="E11174">
            <v>-0.13765623681127512</v>
          </cell>
        </row>
        <row r="11175">
          <cell r="A11175">
            <v>0.94088000000000005</v>
          </cell>
          <cell r="E11175">
            <v>-0.13730881190898606</v>
          </cell>
        </row>
        <row r="11176">
          <cell r="A11176">
            <v>0.94091999999999998</v>
          </cell>
          <cell r="E11176">
            <v>-0.13692154307826904</v>
          </cell>
        </row>
        <row r="11177">
          <cell r="A11177">
            <v>0.94096000000000002</v>
          </cell>
          <cell r="E11177">
            <v>-0.13649443272755579</v>
          </cell>
        </row>
        <row r="11178">
          <cell r="A11178">
            <v>0.94099999999999995</v>
          </cell>
          <cell r="E11178">
            <v>-0.13602758796295203</v>
          </cell>
        </row>
        <row r="11179">
          <cell r="A11179">
            <v>0.94103999999999999</v>
          </cell>
          <cell r="E11179">
            <v>-0.13552121741175729</v>
          </cell>
        </row>
        <row r="11180">
          <cell r="A11180">
            <v>0.94108000000000003</v>
          </cell>
          <cell r="E11180">
            <v>-0.13497562724273607</v>
          </cell>
        </row>
        <row r="11181">
          <cell r="A11181">
            <v>0.94111999999999996</v>
          </cell>
          <cell r="E11181">
            <v>-0.13439119862873999</v>
          </cell>
        </row>
        <row r="11182">
          <cell r="A11182">
            <v>0.94116</v>
          </cell>
          <cell r="E11182">
            <v>-0.1337683344650816</v>
          </cell>
        </row>
        <row r="11183">
          <cell r="A11183">
            <v>0.94120000000000004</v>
          </cell>
          <cell r="E11183">
            <v>-0.13310741389860353</v>
          </cell>
        </row>
        <row r="11184">
          <cell r="A11184">
            <v>0.94123999999999997</v>
          </cell>
          <cell r="E11184">
            <v>-0.13240879918999962</v>
          </cell>
        </row>
        <row r="11185">
          <cell r="A11185">
            <v>0.94128000000000001</v>
          </cell>
          <cell r="E11185">
            <v>-0.13167287943790679</v>
          </cell>
        </row>
        <row r="11186">
          <cell r="A11186">
            <v>0.94132000000000005</v>
          </cell>
          <cell r="E11186">
            <v>-0.13090010287653581</v>
          </cell>
        </row>
        <row r="11187">
          <cell r="A11187">
            <v>0.94135999999999997</v>
          </cell>
          <cell r="E11187">
            <v>-0.13009098608323594</v>
          </cell>
        </row>
        <row r="11188">
          <cell r="A11188">
            <v>0.94140000000000001</v>
          </cell>
          <cell r="E11188">
            <v>-0.12924610668386946</v>
          </cell>
        </row>
        <row r="11189">
          <cell r="A11189">
            <v>0.94144000000000005</v>
          </cell>
          <cell r="E11189">
            <v>-0.1283660669368771</v>
          </cell>
        </row>
        <row r="11190">
          <cell r="A11190">
            <v>0.94147999999999998</v>
          </cell>
          <cell r="E11190">
            <v>-0.12745144474950348</v>
          </cell>
        </row>
        <row r="11191">
          <cell r="A11191">
            <v>0.94152000000000002</v>
          </cell>
          <cell r="E11191">
            <v>-0.12650277194086057</v>
          </cell>
        </row>
        <row r="11192">
          <cell r="A11192">
            <v>0.94155999999999995</v>
          </cell>
          <cell r="E11192">
            <v>-0.12552053864115389</v>
          </cell>
        </row>
        <row r="11193">
          <cell r="A11193">
            <v>0.94159999999999999</v>
          </cell>
          <cell r="E11193">
            <v>-0.12450520865904605</v>
          </cell>
        </row>
        <row r="11194">
          <cell r="A11194">
            <v>0.94164000000000003</v>
          </cell>
          <cell r="E11194">
            <v>-0.12345723958566578</v>
          </cell>
        </row>
        <row r="11195">
          <cell r="A11195">
            <v>0.94167999999999996</v>
          </cell>
          <cell r="E11195">
            <v>-0.12237709697196202</v>
          </cell>
        </row>
        <row r="11196">
          <cell r="A11196">
            <v>0.94172</v>
          </cell>
          <cell r="E11196">
            <v>-0.12126525797370034</v>
          </cell>
        </row>
        <row r="11197">
          <cell r="A11197">
            <v>0.94176000000000004</v>
          </cell>
          <cell r="E11197">
            <v>-0.12012221395392297</v>
          </cell>
        </row>
        <row r="11198">
          <cell r="A11198">
            <v>0.94179999999999997</v>
          </cell>
          <cell r="E11198">
            <v>-0.11894849124968226</v>
          </cell>
        </row>
        <row r="11199">
          <cell r="A11199">
            <v>0.94184000000000001</v>
          </cell>
          <cell r="E11199">
            <v>-0.11774468160842556</v>
          </cell>
        </row>
        <row r="11200">
          <cell r="A11200">
            <v>0.94188000000000005</v>
          </cell>
          <cell r="E11200">
            <v>-0.11651144764264865</v>
          </cell>
        </row>
        <row r="11201">
          <cell r="A11201">
            <v>0.94191999999999998</v>
          </cell>
          <cell r="E11201">
            <v>-0.11524950509209364</v>
          </cell>
        </row>
        <row r="11202">
          <cell r="A11202">
            <v>0.94196000000000002</v>
          </cell>
          <cell r="E11202">
            <v>-0.1139596058235721</v>
          </cell>
        </row>
        <row r="11203">
          <cell r="A11203">
            <v>0.94199999999999995</v>
          </cell>
          <cell r="E11203">
            <v>-0.11264252432955563</v>
          </cell>
        </row>
        <row r="11204">
          <cell r="A11204">
            <v>0.94203999999999999</v>
          </cell>
          <cell r="E11204">
            <v>-0.11129905289303181</v>
          </cell>
        </row>
        <row r="11205">
          <cell r="A11205">
            <v>0.94208000000000003</v>
          </cell>
          <cell r="E11205">
            <v>-0.1099300027163525</v>
          </cell>
        </row>
        <row r="11206">
          <cell r="A11206">
            <v>0.94211999999999996</v>
          </cell>
          <cell r="E11206">
            <v>-0.10853619183234062</v>
          </cell>
        </row>
        <row r="11207">
          <cell r="A11207">
            <v>0.94216</v>
          </cell>
          <cell r="E11207">
            <v>-0.10711842472159114</v>
          </cell>
        </row>
        <row r="11208">
          <cell r="A11208">
            <v>0.94220000000000004</v>
          </cell>
          <cell r="E11208">
            <v>-0.10567749125414649</v>
          </cell>
        </row>
        <row r="11209">
          <cell r="A11209">
            <v>0.94223999999999997</v>
          </cell>
          <cell r="E11209">
            <v>-0.10421419599552323</v>
          </cell>
        </row>
        <row r="11210">
          <cell r="A11210">
            <v>0.94228000000000001</v>
          </cell>
          <cell r="E11210">
            <v>-0.10272937981421976</v>
          </cell>
        </row>
        <row r="11211">
          <cell r="A11211">
            <v>0.94232000000000005</v>
          </cell>
          <cell r="E11211">
            <v>-0.10122390626785534</v>
          </cell>
        </row>
        <row r="11212">
          <cell r="A11212">
            <v>0.94235999999999998</v>
          </cell>
          <cell r="E11212">
            <v>-9.9698648414184618E-2</v>
          </cell>
        </row>
        <row r="11213">
          <cell r="A11213">
            <v>0.94240000000000002</v>
          </cell>
          <cell r="E11213">
            <v>-9.8154491532858018E-2</v>
          </cell>
        </row>
        <row r="11214">
          <cell r="A11214">
            <v>0.94244000000000006</v>
          </cell>
          <cell r="E11214">
            <v>-9.6592325574348964E-2</v>
          </cell>
        </row>
        <row r="11215">
          <cell r="A11215">
            <v>0.94247999999999998</v>
          </cell>
          <cell r="E11215">
            <v>-9.5013021054645888E-2</v>
          </cell>
        </row>
        <row r="11216">
          <cell r="A11216">
            <v>0.94252000000000002</v>
          </cell>
          <cell r="E11216">
            <v>-9.3417405078197166E-2</v>
          </cell>
        </row>
        <row r="11217">
          <cell r="A11217">
            <v>0.94255999999999995</v>
          </cell>
          <cell r="E11217">
            <v>-9.1806256568176592E-2</v>
          </cell>
        </row>
        <row r="11218">
          <cell r="A11218">
            <v>0.94259999999999999</v>
          </cell>
          <cell r="E11218">
            <v>-9.0180326920358198E-2</v>
          </cell>
        </row>
        <row r="11219">
          <cell r="A11219">
            <v>0.94264000000000003</v>
          </cell>
          <cell r="E11219">
            <v>-8.854037340152586E-2</v>
          </cell>
        </row>
        <row r="11220">
          <cell r="A11220">
            <v>0.94267999999999996</v>
          </cell>
          <cell r="E11220">
            <v>-8.6887179329892941E-2</v>
          </cell>
        </row>
        <row r="11221">
          <cell r="A11221">
            <v>0.94272</v>
          </cell>
          <cell r="E11221">
            <v>-8.5221550101839266E-2</v>
          </cell>
        </row>
        <row r="11222">
          <cell r="A11222">
            <v>0.94276000000000004</v>
          </cell>
          <cell r="E11222">
            <v>-8.3544300249408357E-2</v>
          </cell>
        </row>
        <row r="11223">
          <cell r="A11223">
            <v>0.94279999999999997</v>
          </cell>
          <cell r="E11223">
            <v>-8.1856237675818247E-2</v>
          </cell>
        </row>
        <row r="11224">
          <cell r="A11224">
            <v>0.94284000000000001</v>
          </cell>
          <cell r="E11224">
            <v>-8.0158158009509206E-2</v>
          </cell>
        </row>
        <row r="11225">
          <cell r="A11225">
            <v>0.94288000000000005</v>
          </cell>
          <cell r="E11225">
            <v>-7.8450868847109709E-2</v>
          </cell>
        </row>
        <row r="11226">
          <cell r="A11226">
            <v>0.94291999999999998</v>
          </cell>
          <cell r="E11226">
            <v>-7.673521953023453E-2</v>
          </cell>
        </row>
        <row r="11227">
          <cell r="A11227">
            <v>0.94296000000000002</v>
          </cell>
          <cell r="E11227">
            <v>-7.5012103588518703E-2</v>
          </cell>
        </row>
        <row r="11228">
          <cell r="A11228">
            <v>0.94299999999999995</v>
          </cell>
          <cell r="E11228">
            <v>-7.3282445970524857E-2</v>
          </cell>
        </row>
        <row r="11229">
          <cell r="A11229">
            <v>0.94303999999999999</v>
          </cell>
          <cell r="E11229">
            <v>-7.1547196660750517E-2</v>
          </cell>
        </row>
        <row r="11230">
          <cell r="A11230">
            <v>0.94308000000000003</v>
          </cell>
          <cell r="E11230">
            <v>-6.9807319120599051E-2</v>
          </cell>
        </row>
        <row r="11231">
          <cell r="A11231">
            <v>0.94311999999999996</v>
          </cell>
          <cell r="E11231">
            <v>-6.8063759892036835E-2</v>
          </cell>
        </row>
        <row r="11232">
          <cell r="A11232">
            <v>0.94316</v>
          </cell>
          <cell r="E11232">
            <v>-6.6317418758215521E-2</v>
          </cell>
        </row>
        <row r="11233">
          <cell r="A11233">
            <v>0.94320000000000004</v>
          </cell>
          <cell r="E11233">
            <v>-6.4569141562996105E-2</v>
          </cell>
        </row>
        <row r="11234">
          <cell r="A11234">
            <v>0.94323999999999997</v>
          </cell>
          <cell r="E11234">
            <v>-6.2819728981055561E-2</v>
          </cell>
        </row>
        <row r="11235">
          <cell r="A11235">
            <v>0.94328000000000001</v>
          </cell>
          <cell r="E11235">
            <v>-6.1069945017357449E-2</v>
          </cell>
        </row>
        <row r="11236">
          <cell r="A11236">
            <v>0.94332000000000005</v>
          </cell>
          <cell r="E11236">
            <v>-5.9320522464448015E-2</v>
          </cell>
        </row>
        <row r="11237">
          <cell r="A11237">
            <v>0.94335999999999998</v>
          </cell>
          <cell r="E11237">
            <v>-5.7572170897620345E-2</v>
          </cell>
        </row>
        <row r="11238">
          <cell r="A11238">
            <v>0.94340000000000002</v>
          </cell>
          <cell r="E11238">
            <v>-5.5825586142099516E-2</v>
          </cell>
        </row>
        <row r="11239">
          <cell r="A11239">
            <v>0.94343999999999995</v>
          </cell>
          <cell r="E11239">
            <v>-5.4081453584114862E-2</v>
          </cell>
        </row>
        <row r="11240">
          <cell r="A11240">
            <v>0.94347999999999999</v>
          </cell>
          <cell r="E11240">
            <v>-5.2340444261089643E-2</v>
          </cell>
        </row>
        <row r="11241">
          <cell r="A11241">
            <v>0.94352000000000003</v>
          </cell>
          <cell r="E11241">
            <v>-5.0603211947634168E-2</v>
          </cell>
        </row>
        <row r="11242">
          <cell r="A11242">
            <v>0.94355999999999995</v>
          </cell>
          <cell r="E11242">
            <v>-4.8870400441939174E-2</v>
          </cell>
        </row>
        <row r="11243">
          <cell r="A11243">
            <v>0.94359999999999999</v>
          </cell>
          <cell r="E11243">
            <v>-4.7142648832227789E-2</v>
          </cell>
        </row>
        <row r="11244">
          <cell r="A11244">
            <v>0.94364000000000003</v>
          </cell>
          <cell r="E11244">
            <v>-4.5420580281151743E-2</v>
          </cell>
        </row>
        <row r="11245">
          <cell r="A11245">
            <v>0.94367999999999996</v>
          </cell>
          <cell r="E11245">
            <v>-4.3704792074780778E-2</v>
          </cell>
        </row>
        <row r="11246">
          <cell r="A11246">
            <v>0.94372</v>
          </cell>
          <cell r="E11246">
            <v>-4.1995859978503074E-2</v>
          </cell>
        </row>
        <row r="11247">
          <cell r="A11247">
            <v>0.94376000000000004</v>
          </cell>
          <cell r="E11247">
            <v>-4.0294352467772868E-2</v>
          </cell>
        </row>
        <row r="11248">
          <cell r="A11248">
            <v>0.94379999999999997</v>
          </cell>
          <cell r="E11248">
            <v>-3.8600849189840095E-2</v>
          </cell>
        </row>
        <row r="11249">
          <cell r="A11249">
            <v>0.94384000000000001</v>
          </cell>
          <cell r="E11249">
            <v>-3.6915943080456537E-2</v>
          </cell>
        </row>
        <row r="11250">
          <cell r="A11250">
            <v>0.94388000000000005</v>
          </cell>
          <cell r="E11250">
            <v>-3.5240216645393264E-2</v>
          </cell>
        </row>
        <row r="11251">
          <cell r="A11251">
            <v>0.94391999999999998</v>
          </cell>
          <cell r="E11251">
            <v>-3.3574229504109335E-2</v>
          </cell>
        </row>
        <row r="11252">
          <cell r="A11252">
            <v>0.94396000000000002</v>
          </cell>
          <cell r="E11252">
            <v>-3.1918541160729008E-2</v>
          </cell>
        </row>
        <row r="11253">
          <cell r="A11253">
            <v>0.94399999999999995</v>
          </cell>
          <cell r="E11253">
            <v>-3.0273724410004612E-2</v>
          </cell>
        </row>
        <row r="11254">
          <cell r="A11254">
            <v>0.94403999999999999</v>
          </cell>
          <cell r="E11254">
            <v>-2.8640344135810351E-2</v>
          </cell>
        </row>
        <row r="11255">
          <cell r="A11255">
            <v>0.94408000000000003</v>
          </cell>
          <cell r="E11255">
            <v>-2.7018947896905954E-2</v>
          </cell>
        </row>
        <row r="11256">
          <cell r="A11256">
            <v>0.94411999999999996</v>
          </cell>
          <cell r="E11256">
            <v>-2.5410088906910554E-2</v>
          </cell>
        </row>
        <row r="11257">
          <cell r="A11257">
            <v>0.94416</v>
          </cell>
          <cell r="E11257">
            <v>-2.3814337881072404E-2</v>
          </cell>
        </row>
        <row r="11258">
          <cell r="A11258">
            <v>0.94420000000000004</v>
          </cell>
          <cell r="E11258">
            <v>-2.2232259803255171E-2</v>
          </cell>
        </row>
        <row r="11259">
          <cell r="A11259">
            <v>0.94423999999999997</v>
          </cell>
          <cell r="E11259">
            <v>-2.0664384989130175E-2</v>
          </cell>
        </row>
        <row r="11260">
          <cell r="A11260">
            <v>0.94428000000000001</v>
          </cell>
          <cell r="E11260">
            <v>-1.9111206371139635E-2</v>
          </cell>
        </row>
        <row r="11261">
          <cell r="A11261">
            <v>0.94432000000000005</v>
          </cell>
          <cell r="E11261">
            <v>-1.757320365148685E-2</v>
          </cell>
        </row>
        <row r="11262">
          <cell r="A11262">
            <v>0.94435999999999998</v>
          </cell>
          <cell r="E11262">
            <v>-1.6050868121617573E-2</v>
          </cell>
        </row>
        <row r="11263">
          <cell r="A11263">
            <v>0.94440000000000002</v>
          </cell>
          <cell r="E11263">
            <v>-1.4544705617441069E-2</v>
          </cell>
        </row>
        <row r="11264">
          <cell r="A11264">
            <v>0.94443999999999995</v>
          </cell>
          <cell r="E11264">
            <v>-1.3055222502740639E-2</v>
          </cell>
        </row>
        <row r="11265">
          <cell r="A11265">
            <v>0.94447999999999999</v>
          </cell>
          <cell r="E11265">
            <v>-1.1582908385586564E-2</v>
          </cell>
        </row>
        <row r="11266">
          <cell r="A11266">
            <v>0.94452000000000003</v>
          </cell>
          <cell r="E11266">
            <v>-1.0128215779340786E-2</v>
          </cell>
        </row>
        <row r="11267">
          <cell r="A11267">
            <v>0.94455999999999996</v>
          </cell>
          <cell r="E11267">
            <v>-8.6915423170898058E-3</v>
          </cell>
        </row>
        <row r="11268">
          <cell r="A11268">
            <v>0.9446</v>
          </cell>
          <cell r="E11268">
            <v>-7.2732325604638612E-3</v>
          </cell>
        </row>
        <row r="11269">
          <cell r="A11269">
            <v>0.94464000000000004</v>
          </cell>
          <cell r="E11269">
            <v>-5.8735902441044785E-3</v>
          </cell>
        </row>
        <row r="11270">
          <cell r="A11270">
            <v>0.94467999999999996</v>
          </cell>
          <cell r="E11270">
            <v>-4.4928797740805973E-3</v>
          </cell>
        </row>
        <row r="11271">
          <cell r="A11271">
            <v>0.94472</v>
          </cell>
          <cell r="E11271">
            <v>-3.1313228223499366E-3</v>
          </cell>
        </row>
        <row r="11272">
          <cell r="A11272">
            <v>0.94476000000000004</v>
          </cell>
          <cell r="E11272">
            <v>-1.7891017991241514E-3</v>
          </cell>
        </row>
        <row r="11273">
          <cell r="A11273">
            <v>0.94479999999999997</v>
          </cell>
          <cell r="E11273">
            <v>-4.6637087812645195E-4</v>
          </cell>
        </row>
        <row r="11274">
          <cell r="A11274">
            <v>0.94484000000000001</v>
          </cell>
          <cell r="E11274">
            <v>8.3673026664163493E-4</v>
          </cell>
        </row>
        <row r="11275">
          <cell r="A11275">
            <v>0.94488000000000005</v>
          </cell>
          <cell r="E11275">
            <v>2.1200696346492191E-3</v>
          </cell>
        </row>
        <row r="11276">
          <cell r="A11276">
            <v>0.94491999999999998</v>
          </cell>
          <cell r="E11276">
            <v>3.3835277552342097E-3</v>
          </cell>
        </row>
        <row r="11277">
          <cell r="A11277">
            <v>0.94496000000000002</v>
          </cell>
          <cell r="E11277">
            <v>4.6270135774777793E-3</v>
          </cell>
        </row>
        <row r="11278">
          <cell r="A11278">
            <v>0.94499999999999995</v>
          </cell>
          <cell r="E11278">
            <v>5.8504816100237609E-3</v>
          </cell>
        </row>
        <row r="11279">
          <cell r="A11279">
            <v>0.94503999999999999</v>
          </cell>
          <cell r="E11279">
            <v>7.0539301178270206E-3</v>
          </cell>
        </row>
        <row r="11280">
          <cell r="A11280">
            <v>0.94508000000000003</v>
          </cell>
          <cell r="E11280">
            <v>8.2373866394608707E-3</v>
          </cell>
        </row>
        <row r="11281">
          <cell r="A11281">
            <v>0.94511999999999996</v>
          </cell>
          <cell r="E11281">
            <v>9.4009147176427471E-3</v>
          </cell>
        </row>
        <row r="11282">
          <cell r="A11282">
            <v>0.94516</v>
          </cell>
          <cell r="E11282">
            <v>1.0544642629617044E-2</v>
          </cell>
        </row>
        <row r="11283">
          <cell r="A11283">
            <v>0.94520000000000004</v>
          </cell>
          <cell r="E11283">
            <v>1.1668779767962762E-2</v>
          </cell>
        </row>
        <row r="11284">
          <cell r="A11284">
            <v>0.94523999999999997</v>
          </cell>
          <cell r="E11284">
            <v>1.2773609094191424E-2</v>
          </cell>
        </row>
        <row r="11285">
          <cell r="A11285">
            <v>0.94528000000000001</v>
          </cell>
          <cell r="E11285">
            <v>1.3859465111870136E-2</v>
          </cell>
        </row>
        <row r="11286">
          <cell r="A11286">
            <v>0.94532000000000005</v>
          </cell>
          <cell r="E11286">
            <v>1.4926706967942334E-2</v>
          </cell>
        </row>
        <row r="11287">
          <cell r="A11287">
            <v>0.94535999999999998</v>
          </cell>
          <cell r="E11287">
            <v>1.5975708485000014E-2</v>
          </cell>
        </row>
        <row r="11288">
          <cell r="A11288">
            <v>0.94540000000000002</v>
          </cell>
          <cell r="E11288">
            <v>1.7006870017463135E-2</v>
          </cell>
        </row>
        <row r="11289">
          <cell r="A11289">
            <v>0.94543999999999995</v>
          </cell>
          <cell r="E11289">
            <v>1.8020625349643316E-2</v>
          </cell>
        </row>
        <row r="11290">
          <cell r="A11290">
            <v>0.94547999999999999</v>
          </cell>
          <cell r="E11290">
            <v>1.9017434879085849E-2</v>
          </cell>
        </row>
        <row r="11291">
          <cell r="A11291">
            <v>0.94552000000000003</v>
          </cell>
          <cell r="E11291">
            <v>1.9997778479346022E-2</v>
          </cell>
        </row>
        <row r="11292">
          <cell r="A11292">
            <v>0.94555999999999996</v>
          </cell>
          <cell r="E11292">
            <v>2.0962150506474164E-2</v>
          </cell>
        </row>
        <row r="11293">
          <cell r="A11293">
            <v>0.9456</v>
          </cell>
          <cell r="E11293">
            <v>2.1911057795622194E-2</v>
          </cell>
        </row>
        <row r="11294">
          <cell r="A11294">
            <v>0.94564000000000004</v>
          </cell>
          <cell r="E11294">
            <v>2.2845028674142107E-2</v>
          </cell>
        </row>
        <row r="11295">
          <cell r="A11295">
            <v>0.94567999999999997</v>
          </cell>
          <cell r="E11295">
            <v>2.3764625458839044E-2</v>
          </cell>
        </row>
        <row r="11296">
          <cell r="A11296">
            <v>0.94572000000000001</v>
          </cell>
          <cell r="E11296">
            <v>2.4670437238420245E-2</v>
          </cell>
        </row>
        <row r="11297">
          <cell r="A11297">
            <v>0.94576000000000005</v>
          </cell>
          <cell r="E11297">
            <v>2.5563057318159933E-2</v>
          </cell>
        </row>
        <row r="11298">
          <cell r="A11298">
            <v>0.94579999999999997</v>
          </cell>
          <cell r="E11298">
            <v>2.6443077194083807E-2</v>
          </cell>
        </row>
        <row r="11299">
          <cell r="A11299">
            <v>0.94584000000000001</v>
          </cell>
          <cell r="E11299">
            <v>2.7311093932844643E-2</v>
          </cell>
        </row>
        <row r="11300">
          <cell r="A11300">
            <v>0.94588000000000005</v>
          </cell>
          <cell r="E11300">
            <v>2.8167701143979693E-2</v>
          </cell>
        </row>
        <row r="11301">
          <cell r="A11301">
            <v>0.94591999999999998</v>
          </cell>
          <cell r="E11301">
            <v>2.9013466221237069E-2</v>
          </cell>
        </row>
        <row r="11302">
          <cell r="A11302">
            <v>0.94596000000000002</v>
          </cell>
          <cell r="E11302">
            <v>2.9848917508479775E-2</v>
          </cell>
        </row>
        <row r="11303">
          <cell r="A11303">
            <v>0.94599999999999995</v>
          </cell>
          <cell r="E11303">
            <v>3.0674546263172828E-2</v>
          </cell>
        </row>
        <row r="11304">
          <cell r="A11304">
            <v>0.94603999999999999</v>
          </cell>
          <cell r="E11304">
            <v>3.1490814131729841E-2</v>
          </cell>
        </row>
        <row r="11305">
          <cell r="A11305">
            <v>0.94608000000000003</v>
          </cell>
          <cell r="E11305">
            <v>3.2298169907284048E-2</v>
          </cell>
        </row>
        <row r="11306">
          <cell r="A11306">
            <v>0.94611999999999996</v>
          </cell>
          <cell r="E11306">
            <v>3.309707585395133E-2</v>
          </cell>
        </row>
        <row r="11307">
          <cell r="A11307">
            <v>0.94616</v>
          </cell>
          <cell r="E11307">
            <v>3.3888025322010441E-2</v>
          </cell>
        </row>
        <row r="11308">
          <cell r="A11308">
            <v>0.94620000000000004</v>
          </cell>
          <cell r="E11308">
            <v>3.4671543116840606E-2</v>
          </cell>
        </row>
        <row r="11309">
          <cell r="A11309">
            <v>0.94623999999999997</v>
          </cell>
          <cell r="E11309">
            <v>3.5448172271941289E-2</v>
          </cell>
        </row>
        <row r="11310">
          <cell r="A11310">
            <v>0.94628000000000001</v>
          </cell>
          <cell r="E11310">
            <v>3.62184587688784E-2</v>
          </cell>
        </row>
        <row r="11311">
          <cell r="A11311">
            <v>0.94632000000000005</v>
          </cell>
          <cell r="E11311">
            <v>3.6982940876468952E-2</v>
          </cell>
        </row>
        <row r="11312">
          <cell r="A11312">
            <v>0.94635999999999998</v>
          </cell>
          <cell r="E11312">
            <v>3.774213206283851E-2</v>
          </cell>
        </row>
        <row r="11313">
          <cell r="A11313">
            <v>0.94640000000000002</v>
          </cell>
          <cell r="E11313">
            <v>3.8496507445599057E-2</v>
          </cell>
        </row>
        <row r="11314">
          <cell r="A11314">
            <v>0.94643999999999995</v>
          </cell>
          <cell r="E11314">
            <v>3.9246518704308703E-2</v>
          </cell>
        </row>
        <row r="11315">
          <cell r="A11315">
            <v>0.94647999999999999</v>
          </cell>
          <cell r="E11315">
            <v>3.9992626123679133E-2</v>
          </cell>
        </row>
        <row r="11316">
          <cell r="A11316">
            <v>0.94652000000000003</v>
          </cell>
          <cell r="E11316">
            <v>4.0735312457070974E-2</v>
          </cell>
        </row>
        <row r="11317">
          <cell r="A11317">
            <v>0.94655999999999996</v>
          </cell>
          <cell r="E11317">
            <v>4.1475068429191617E-2</v>
          </cell>
        </row>
        <row r="11318">
          <cell r="A11318">
            <v>0.9466</v>
          </cell>
          <cell r="E11318">
            <v>4.2212383606219719E-2</v>
          </cell>
        </row>
        <row r="11319">
          <cell r="A11319">
            <v>0.94664000000000004</v>
          </cell>
          <cell r="E11319">
            <v>4.2947769468486517E-2</v>
          </cell>
        </row>
        <row r="11320">
          <cell r="A11320">
            <v>0.94667999999999997</v>
          </cell>
          <cell r="E11320">
            <v>4.3681786307694002E-2</v>
          </cell>
        </row>
        <row r="11321">
          <cell r="A11321">
            <v>0.94672000000000001</v>
          </cell>
          <cell r="E11321">
            <v>4.4415041820219332E-2</v>
          </cell>
        </row>
        <row r="11322">
          <cell r="A11322">
            <v>0.94676000000000005</v>
          </cell>
          <cell r="E11322">
            <v>4.5148172373977356E-2</v>
          </cell>
        </row>
        <row r="11323">
          <cell r="A11323">
            <v>0.94679999999999997</v>
          </cell>
          <cell r="E11323">
            <v>4.5881828264601965E-2</v>
          </cell>
        </row>
        <row r="11324">
          <cell r="A11324">
            <v>0.94684000000000001</v>
          </cell>
          <cell r="E11324">
            <v>4.6616658639900631E-2</v>
          </cell>
        </row>
        <row r="11325">
          <cell r="A11325">
            <v>0.94688000000000005</v>
          </cell>
          <cell r="E11325">
            <v>4.7353280960025355E-2</v>
          </cell>
        </row>
        <row r="11326">
          <cell r="A11326">
            <v>0.94691999999999998</v>
          </cell>
          <cell r="E11326">
            <v>4.8092252533596253E-2</v>
          </cell>
        </row>
        <row r="11327">
          <cell r="A11327">
            <v>0.94696000000000002</v>
          </cell>
          <cell r="E11327">
            <v>4.8834069848360667E-2</v>
          </cell>
        </row>
        <row r="11328">
          <cell r="A11328">
            <v>0.94699999999999995</v>
          </cell>
          <cell r="E11328">
            <v>4.9579176772732207E-2</v>
          </cell>
        </row>
        <row r="11329">
          <cell r="A11329">
            <v>0.94703999999999999</v>
          </cell>
          <cell r="E11329">
            <v>5.0327959849596066E-2</v>
          </cell>
        </row>
        <row r="11330">
          <cell r="A11330">
            <v>0.94708000000000003</v>
          </cell>
          <cell r="E11330">
            <v>5.1080748299594199E-2</v>
          </cell>
        </row>
        <row r="11331">
          <cell r="A11331">
            <v>0.94711999999999996</v>
          </cell>
          <cell r="E11331">
            <v>5.1837835951913984E-2</v>
          </cell>
        </row>
        <row r="11332">
          <cell r="A11332">
            <v>0.94716</v>
          </cell>
          <cell r="E11332">
            <v>5.2599506917221442E-2</v>
          </cell>
        </row>
        <row r="11333">
          <cell r="A11333">
            <v>0.94720000000000004</v>
          </cell>
          <cell r="E11333">
            <v>5.3366035835893152E-2</v>
          </cell>
        </row>
        <row r="11334">
          <cell r="A11334">
            <v>0.94723999999999997</v>
          </cell>
          <cell r="E11334">
            <v>5.4137667120155511E-2</v>
          </cell>
        </row>
        <row r="11335">
          <cell r="A11335">
            <v>0.94728000000000001</v>
          </cell>
          <cell r="E11335">
            <v>5.491460125426946E-2</v>
          </cell>
        </row>
        <row r="11336">
          <cell r="A11336">
            <v>0.94732000000000005</v>
          </cell>
          <cell r="E11336">
            <v>5.5697002945994251E-2</v>
          </cell>
        </row>
        <row r="11337">
          <cell r="A11337">
            <v>0.94735999999999998</v>
          </cell>
          <cell r="E11337">
            <v>5.6485023086026688E-2</v>
          </cell>
        </row>
        <row r="11338">
          <cell r="A11338">
            <v>0.94740000000000002</v>
          </cell>
          <cell r="E11338">
            <v>5.7278805071225014E-2</v>
          </cell>
        </row>
        <row r="11339">
          <cell r="A11339">
            <v>0.94743999999999995</v>
          </cell>
          <cell r="E11339">
            <v>5.8078461452452677E-2</v>
          </cell>
        </row>
        <row r="11340">
          <cell r="A11340">
            <v>0.94747999999999999</v>
          </cell>
          <cell r="E11340">
            <v>5.8884047587055205E-2</v>
          </cell>
        </row>
        <row r="11341">
          <cell r="A11341">
            <v>0.94752000000000003</v>
          </cell>
          <cell r="E11341">
            <v>5.969555814417294E-2</v>
          </cell>
        </row>
        <row r="11342">
          <cell r="A11342">
            <v>0.94755999999999996</v>
          </cell>
          <cell r="E11342">
            <v>6.0512944739573762E-2</v>
          </cell>
        </row>
        <row r="11343">
          <cell r="A11343">
            <v>0.9476</v>
          </cell>
          <cell r="E11343">
            <v>6.1336133158393279E-2</v>
          </cell>
        </row>
        <row r="11344">
          <cell r="A11344">
            <v>0.94764000000000004</v>
          </cell>
          <cell r="E11344">
            <v>6.2165026237378428E-2</v>
          </cell>
        </row>
        <row r="11345">
          <cell r="A11345">
            <v>0.94767999999999997</v>
          </cell>
          <cell r="E11345">
            <v>6.2999506382816581E-2</v>
          </cell>
        </row>
        <row r="11346">
          <cell r="A11346">
            <v>0.94772000000000001</v>
          </cell>
          <cell r="E11346">
            <v>6.3839445669489514E-2</v>
          </cell>
        </row>
        <row r="11347">
          <cell r="A11347">
            <v>0.94776000000000005</v>
          </cell>
          <cell r="E11347">
            <v>6.468471188098876E-2</v>
          </cell>
        </row>
        <row r="11348">
          <cell r="A11348">
            <v>0.94779999999999998</v>
          </cell>
          <cell r="E11348">
            <v>6.5535160266047346E-2</v>
          </cell>
        </row>
        <row r="11349">
          <cell r="A11349">
            <v>0.94784000000000002</v>
          </cell>
          <cell r="E11349">
            <v>6.6390613826029427E-2</v>
          </cell>
        </row>
        <row r="11350">
          <cell r="A11350">
            <v>0.94787999999999994</v>
          </cell>
          <cell r="E11350">
            <v>6.7250850804241327E-2</v>
          </cell>
        </row>
        <row r="11351">
          <cell r="A11351">
            <v>0.94791999999999998</v>
          </cell>
          <cell r="E11351">
            <v>6.8115605059529433E-2</v>
          </cell>
        </row>
        <row r="11352">
          <cell r="A11352">
            <v>0.94796000000000002</v>
          </cell>
          <cell r="E11352">
            <v>6.8984569772478882E-2</v>
          </cell>
        </row>
        <row r="11353">
          <cell r="A11353">
            <v>0.94799999999999995</v>
          </cell>
          <cell r="E11353">
            <v>6.985740326138086E-2</v>
          </cell>
        </row>
        <row r="11354">
          <cell r="A11354">
            <v>0.94803999999999999</v>
          </cell>
          <cell r="E11354">
            <v>7.0733726458331717E-2</v>
          </cell>
        </row>
        <row r="11355">
          <cell r="A11355">
            <v>0.94808000000000003</v>
          </cell>
          <cell r="E11355">
            <v>7.1613109938787139E-2</v>
          </cell>
        </row>
        <row r="11356">
          <cell r="A11356">
            <v>0.94811999999999996</v>
          </cell>
          <cell r="E11356">
            <v>7.2495075285717164E-2</v>
          </cell>
        </row>
        <row r="11357">
          <cell r="A11357">
            <v>0.94816</v>
          </cell>
          <cell r="E11357">
            <v>7.3379114400127607E-2</v>
          </cell>
        </row>
        <row r="11358">
          <cell r="A11358">
            <v>0.94820000000000004</v>
          </cell>
          <cell r="E11358">
            <v>7.426470953685832E-2</v>
          </cell>
        </row>
        <row r="11359">
          <cell r="A11359">
            <v>0.94823999999999997</v>
          </cell>
          <cell r="E11359">
            <v>7.5151341045973014E-2</v>
          </cell>
        </row>
        <row r="11360">
          <cell r="A11360">
            <v>0.94828000000000001</v>
          </cell>
          <cell r="E11360">
            <v>7.6038474716571561E-2</v>
          </cell>
        </row>
        <row r="11361">
          <cell r="A11361">
            <v>0.94832000000000005</v>
          </cell>
          <cell r="E11361">
            <v>7.6925538715376177E-2</v>
          </cell>
        </row>
        <row r="11362">
          <cell r="A11362">
            <v>0.94835999999999998</v>
          </cell>
          <cell r="E11362">
            <v>7.781190736036199E-2</v>
          </cell>
        </row>
        <row r="11363">
          <cell r="A11363">
            <v>0.94840000000000002</v>
          </cell>
          <cell r="E11363">
            <v>7.8696896024411503E-2</v>
          </cell>
        </row>
        <row r="11364">
          <cell r="A11364">
            <v>0.94843999999999995</v>
          </cell>
          <cell r="E11364">
            <v>7.9579750456588577E-2</v>
          </cell>
        </row>
        <row r="11365">
          <cell r="A11365">
            <v>0.94847999999999999</v>
          </cell>
          <cell r="E11365">
            <v>8.0459617707287545E-2</v>
          </cell>
        </row>
        <row r="11366">
          <cell r="A11366">
            <v>0.94852000000000003</v>
          </cell>
          <cell r="E11366">
            <v>8.1335523210256652E-2</v>
          </cell>
        </row>
        <row r="11367">
          <cell r="A11367">
            <v>0.94855999999999996</v>
          </cell>
          <cell r="E11367">
            <v>8.2206375606748872E-2</v>
          </cell>
        </row>
        <row r="11368">
          <cell r="A11368">
            <v>0.9486</v>
          </cell>
          <cell r="E11368">
            <v>8.3070983898189579E-2</v>
          </cell>
        </row>
        <row r="11369">
          <cell r="A11369">
            <v>0.94864000000000004</v>
          </cell>
          <cell r="E11369">
            <v>8.3928068665945196E-2</v>
          </cell>
        </row>
        <row r="11370">
          <cell r="A11370">
            <v>0.94867999999999997</v>
          </cell>
          <cell r="E11370">
            <v>8.4776266951786833E-2</v>
          </cell>
        </row>
        <row r="11371">
          <cell r="A11371">
            <v>0.94872000000000001</v>
          </cell>
          <cell r="E11371">
            <v>8.561414184801204E-2</v>
          </cell>
        </row>
        <row r="11372">
          <cell r="A11372">
            <v>0.94876000000000005</v>
          </cell>
          <cell r="E11372">
            <v>8.6440196972413674E-2</v>
          </cell>
        </row>
        <row r="11373">
          <cell r="A11373">
            <v>0.94879999999999998</v>
          </cell>
          <cell r="E11373">
            <v>8.7252876825924863E-2</v>
          </cell>
        </row>
        <row r="11374">
          <cell r="A11374">
            <v>0.94884000000000002</v>
          </cell>
          <cell r="E11374">
            <v>8.8050560910877956E-2</v>
          </cell>
        </row>
        <row r="11375">
          <cell r="A11375">
            <v>0.94887999999999995</v>
          </cell>
          <cell r="E11375">
            <v>8.8831576217355254E-2</v>
          </cell>
        </row>
        <row r="11376">
          <cell r="A11376">
            <v>0.94891999999999999</v>
          </cell>
          <cell r="E11376">
            <v>8.9594219746230955E-2</v>
          </cell>
        </row>
        <row r="11377">
          <cell r="A11377">
            <v>0.94896000000000003</v>
          </cell>
          <cell r="E11377">
            <v>9.0336796030679165E-2</v>
          </cell>
        </row>
        <row r="11378">
          <cell r="A11378">
            <v>0.94899999999999995</v>
          </cell>
          <cell r="E11378">
            <v>9.1057677175872626E-2</v>
          </cell>
        </row>
        <row r="11379">
          <cell r="A11379">
            <v>0.94903999999999999</v>
          </cell>
          <cell r="E11379">
            <v>9.1755321717699817E-2</v>
          </cell>
        </row>
        <row r="11380">
          <cell r="A11380">
            <v>0.94908000000000003</v>
          </cell>
          <cell r="E11380">
            <v>9.2428221982401845E-2</v>
          </cell>
        </row>
        <row r="11381">
          <cell r="A11381">
            <v>0.94911999999999996</v>
          </cell>
          <cell r="E11381">
            <v>9.3074875641130733E-2</v>
          </cell>
        </row>
        <row r="11382">
          <cell r="A11382">
            <v>0.94916</v>
          </cell>
          <cell r="E11382">
            <v>9.3693854372402588E-2</v>
          </cell>
        </row>
        <row r="11383">
          <cell r="A11383">
            <v>0.94920000000000004</v>
          </cell>
          <cell r="E11383">
            <v>9.4283894279766467E-2</v>
          </cell>
        </row>
        <row r="11384">
          <cell r="A11384">
            <v>0.94923999999999997</v>
          </cell>
          <cell r="E11384">
            <v>9.4843894711396357E-2</v>
          </cell>
        </row>
        <row r="11385">
          <cell r="A11385">
            <v>0.94928000000000001</v>
          </cell>
          <cell r="E11385">
            <v>9.5372837783970349E-2</v>
          </cell>
        </row>
        <row r="11386">
          <cell r="A11386">
            <v>0.94932000000000005</v>
          </cell>
          <cell r="E11386">
            <v>9.5869733259851153E-2</v>
          </cell>
        </row>
        <row r="11387">
          <cell r="A11387">
            <v>0.94935999999999998</v>
          </cell>
          <cell r="E11387">
            <v>9.6333629987490038E-2</v>
          </cell>
        </row>
        <row r="11388">
          <cell r="A11388">
            <v>0.94940000000000002</v>
          </cell>
          <cell r="E11388">
            <v>9.6763641176979207E-2</v>
          </cell>
        </row>
        <row r="11389">
          <cell r="A11389">
            <v>0.94943999999999995</v>
          </cell>
          <cell r="E11389">
            <v>9.7158939491098134E-2</v>
          </cell>
        </row>
        <row r="11390">
          <cell r="A11390">
            <v>0.94947999999999999</v>
          </cell>
          <cell r="E11390">
            <v>9.7518751973646539E-2</v>
          </cell>
        </row>
        <row r="11391">
          <cell r="A11391">
            <v>0.94952000000000003</v>
          </cell>
          <cell r="E11391">
            <v>9.7842393302275663E-2</v>
          </cell>
        </row>
        <row r="11392">
          <cell r="A11392">
            <v>0.94955999999999996</v>
          </cell>
          <cell r="E11392">
            <v>9.8129305597426525E-2</v>
          </cell>
        </row>
        <row r="11393">
          <cell r="A11393">
            <v>0.9496</v>
          </cell>
          <cell r="E11393">
            <v>9.8379053101544323E-2</v>
          </cell>
        </row>
        <row r="11394">
          <cell r="A11394">
            <v>0.94964000000000004</v>
          </cell>
          <cell r="E11394">
            <v>9.8591280487133712E-2</v>
          </cell>
        </row>
        <row r="11395">
          <cell r="A11395">
            <v>0.94967999999999997</v>
          </cell>
          <cell r="E11395">
            <v>9.8765692171089783E-2</v>
          </cell>
        </row>
        <row r="11396">
          <cell r="A11396">
            <v>0.94972000000000001</v>
          </cell>
          <cell r="E11396">
            <v>9.8902085562095357E-2</v>
          </cell>
        </row>
        <row r="11397">
          <cell r="A11397">
            <v>0.94976000000000005</v>
          </cell>
          <cell r="E11397">
            <v>9.9000398265497447E-2</v>
          </cell>
        </row>
        <row r="11398">
          <cell r="A11398">
            <v>0.94979999999999998</v>
          </cell>
          <cell r="E11398">
            <v>9.9060706311331362E-2</v>
          </cell>
        </row>
        <row r="11399">
          <cell r="A11399">
            <v>0.94984000000000002</v>
          </cell>
          <cell r="E11399">
            <v>9.9083173692953053E-2</v>
          </cell>
        </row>
        <row r="11400">
          <cell r="A11400">
            <v>0.94987999999999995</v>
          </cell>
          <cell r="E11400">
            <v>9.9068016474703216E-2</v>
          </cell>
        </row>
        <row r="11401">
          <cell r="A11401">
            <v>0.94991999999999999</v>
          </cell>
          <cell r="E11401">
            <v>9.9015513315883916E-2</v>
          </cell>
        </row>
        <row r="11402">
          <cell r="A11402">
            <v>0.94996000000000003</v>
          </cell>
          <cell r="E11402">
            <v>9.8926005617746504E-2</v>
          </cell>
        </row>
        <row r="11403">
          <cell r="A11403">
            <v>0.95</v>
          </cell>
          <cell r="E11403">
            <v>9.8799850119647328E-2</v>
          </cell>
        </row>
        <row r="11404">
          <cell r="A11404">
            <v>0.95004</v>
          </cell>
          <cell r="E11404">
            <v>9.8637389281113555E-2</v>
          </cell>
        </row>
        <row r="11405">
          <cell r="A11405">
            <v>0.95008000000000004</v>
          </cell>
          <cell r="E11405">
            <v>9.8438988597641344E-2</v>
          </cell>
        </row>
        <row r="11406">
          <cell r="A11406">
            <v>0.95011999999999996</v>
          </cell>
          <cell r="E11406">
            <v>9.8205095265680206E-2</v>
          </cell>
        </row>
        <row r="11407">
          <cell r="A11407">
            <v>0.95016</v>
          </cell>
          <cell r="E11407">
            <v>9.7936254008320331E-2</v>
          </cell>
        </row>
        <row r="11408">
          <cell r="A11408">
            <v>0.95020000000000004</v>
          </cell>
          <cell r="E11408">
            <v>9.7633069618492246E-2</v>
          </cell>
        </row>
        <row r="11409">
          <cell r="A11409">
            <v>0.95023999999999997</v>
          </cell>
          <cell r="E11409">
            <v>9.7296163248069625E-2</v>
          </cell>
        </row>
        <row r="11410">
          <cell r="A11410">
            <v>0.95028000000000001</v>
          </cell>
          <cell r="E11410">
            <v>9.6926161200384275E-2</v>
          </cell>
        </row>
        <row r="11411">
          <cell r="A11411">
            <v>0.95032000000000005</v>
          </cell>
          <cell r="E11411">
            <v>9.6523703007755729E-2</v>
          </cell>
        </row>
        <row r="11412">
          <cell r="A11412">
            <v>0.95035999999999998</v>
          </cell>
          <cell r="E11412">
            <v>9.608945037354498E-2</v>
          </cell>
        </row>
        <row r="11413">
          <cell r="A11413">
            <v>0.95040000000000002</v>
          </cell>
          <cell r="E11413">
            <v>9.5624095834577552E-2</v>
          </cell>
        </row>
        <row r="11414">
          <cell r="A11414">
            <v>0.95043999999999995</v>
          </cell>
          <cell r="E11414">
            <v>9.5128357123891782E-2</v>
          </cell>
        </row>
        <row r="11415">
          <cell r="A11415">
            <v>0.95047999999999999</v>
          </cell>
          <cell r="E11415">
            <v>9.4602943871388234E-2</v>
          </cell>
        </row>
        <row r="11416">
          <cell r="A11416">
            <v>0.95052000000000003</v>
          </cell>
          <cell r="E11416">
            <v>9.4048529513418411E-2</v>
          </cell>
        </row>
        <row r="11417">
          <cell r="A11417">
            <v>0.95055999999999996</v>
          </cell>
          <cell r="E11417">
            <v>9.3465767521719062E-2</v>
          </cell>
        </row>
        <row r="11418">
          <cell r="A11418">
            <v>0.9506</v>
          </cell>
          <cell r="E11418">
            <v>9.2855322941225421E-2</v>
          </cell>
        </row>
        <row r="11419">
          <cell r="A11419">
            <v>0.95064000000000004</v>
          </cell>
          <cell r="E11419">
            <v>9.2217867421799979E-2</v>
          </cell>
        </row>
        <row r="11420">
          <cell r="A11420">
            <v>0.95067999999999997</v>
          </cell>
          <cell r="E11420">
            <v>9.1554044578409682E-2</v>
          </cell>
        </row>
        <row r="11421">
          <cell r="A11421">
            <v>0.95072000000000001</v>
          </cell>
          <cell r="E11421">
            <v>9.0864456871773316E-2</v>
          </cell>
        </row>
        <row r="11422">
          <cell r="A11422">
            <v>0.95076000000000005</v>
          </cell>
          <cell r="E11422">
            <v>9.0149689824220933E-2</v>
          </cell>
        </row>
        <row r="11423">
          <cell r="A11423">
            <v>0.95079999999999998</v>
          </cell>
          <cell r="E11423">
            <v>8.9410333869043748E-2</v>
          </cell>
        </row>
        <row r="11424">
          <cell r="A11424">
            <v>0.95084000000000002</v>
          </cell>
          <cell r="E11424">
            <v>8.8646974616265764E-2</v>
          </cell>
        </row>
        <row r="11425">
          <cell r="A11425">
            <v>0.95087999999999995</v>
          </cell>
          <cell r="E11425">
            <v>8.7860167309124132E-2</v>
          </cell>
        </row>
        <row r="11426">
          <cell r="A11426">
            <v>0.95091999999999999</v>
          </cell>
          <cell r="E11426">
            <v>8.7050432236256747E-2</v>
          </cell>
        </row>
        <row r="11427">
          <cell r="A11427">
            <v>0.95096000000000003</v>
          </cell>
          <cell r="E11427">
            <v>8.6218278399038006E-2</v>
          </cell>
        </row>
        <row r="11428">
          <cell r="A11428">
            <v>0.95099999999999996</v>
          </cell>
          <cell r="E11428">
            <v>8.5364220738792129E-2</v>
          </cell>
        </row>
        <row r="11429">
          <cell r="A11429">
            <v>0.95104</v>
          </cell>
          <cell r="E11429">
            <v>8.4488770558780929E-2</v>
          </cell>
        </row>
        <row r="11430">
          <cell r="A11430">
            <v>0.95108000000000004</v>
          </cell>
          <cell r="E11430">
            <v>8.359241809796622E-2</v>
          </cell>
        </row>
        <row r="11431">
          <cell r="A11431">
            <v>0.95111999999999997</v>
          </cell>
          <cell r="E11431">
            <v>8.2675625310829448E-2</v>
          </cell>
        </row>
        <row r="11432">
          <cell r="A11432">
            <v>0.95116000000000001</v>
          </cell>
          <cell r="E11432">
            <v>8.1738826913887869E-2</v>
          </cell>
        </row>
        <row r="11433">
          <cell r="A11433">
            <v>0.95120000000000005</v>
          </cell>
          <cell r="E11433">
            <v>8.0782450944793985E-2</v>
          </cell>
        </row>
        <row r="11434">
          <cell r="A11434">
            <v>0.95123999999999997</v>
          </cell>
          <cell r="E11434">
            <v>7.9806967623890016E-2</v>
          </cell>
        </row>
        <row r="11435">
          <cell r="A11435">
            <v>0.95128000000000001</v>
          </cell>
          <cell r="E11435">
            <v>7.8812937995752216E-2</v>
          </cell>
        </row>
        <row r="11436">
          <cell r="A11436">
            <v>0.95132000000000005</v>
          </cell>
          <cell r="E11436">
            <v>7.7801029501429725E-2</v>
          </cell>
        </row>
        <row r="11437">
          <cell r="A11437">
            <v>0.95135999999999998</v>
          </cell>
          <cell r="E11437">
            <v>7.6771978913919917E-2</v>
          </cell>
        </row>
        <row r="11438">
          <cell r="A11438">
            <v>0.95140000000000002</v>
          </cell>
          <cell r="E11438">
            <v>7.5726514213913271E-2</v>
          </cell>
        </row>
        <row r="11439">
          <cell r="A11439">
            <v>0.95143999999999995</v>
          </cell>
          <cell r="E11439">
            <v>7.4665295547931804E-2</v>
          </cell>
        </row>
        <row r="11440">
          <cell r="A11440">
            <v>0.95147999999999999</v>
          </cell>
          <cell r="E11440">
            <v>7.3588925111333858E-2</v>
          </cell>
        </row>
        <row r="11441">
          <cell r="A11441">
            <v>0.95152000000000003</v>
          </cell>
          <cell r="E11441">
            <v>7.2498007732670566E-2</v>
          </cell>
        </row>
        <row r="11442">
          <cell r="A11442">
            <v>0.95155999999999996</v>
          </cell>
          <cell r="E11442">
            <v>7.1393195614027405E-2</v>
          </cell>
        </row>
        <row r="11443">
          <cell r="A11443">
            <v>0.9516</v>
          </cell>
          <cell r="E11443">
            <v>7.0275178014813477E-2</v>
          </cell>
        </row>
        <row r="11444">
          <cell r="A11444">
            <v>0.95164000000000004</v>
          </cell>
          <cell r="E11444">
            <v>6.9144642764240108E-2</v>
          </cell>
        </row>
        <row r="11445">
          <cell r="A11445">
            <v>0.95167999999999997</v>
          </cell>
          <cell r="E11445">
            <v>6.8002264931889364E-2</v>
          </cell>
        </row>
        <row r="11446">
          <cell r="A11446">
            <v>0.95172000000000001</v>
          </cell>
          <cell r="E11446">
            <v>6.6848747024623165E-2</v>
          </cell>
        </row>
        <row r="11447">
          <cell r="A11447">
            <v>0.95176000000000005</v>
          </cell>
          <cell r="E11447">
            <v>6.5684874601662807E-2</v>
          </cell>
        </row>
        <row r="11448">
          <cell r="A11448">
            <v>0.95179999999999998</v>
          </cell>
          <cell r="E11448">
            <v>6.4511542703341307E-2</v>
          </cell>
        </row>
        <row r="11449">
          <cell r="A11449">
            <v>0.95184000000000002</v>
          </cell>
          <cell r="E11449">
            <v>6.3329756215608407E-2</v>
          </cell>
        </row>
        <row r="11450">
          <cell r="A11450">
            <v>0.95187999999999995</v>
          </cell>
          <cell r="E11450">
            <v>6.2140619292086453E-2</v>
          </cell>
        </row>
        <row r="11451">
          <cell r="A11451">
            <v>0.95191999999999999</v>
          </cell>
          <cell r="E11451">
            <v>6.0945313552783646E-2</v>
          </cell>
        </row>
        <row r="11452">
          <cell r="A11452">
            <v>0.95196000000000003</v>
          </cell>
          <cell r="E11452">
            <v>5.9745060834995041E-2</v>
          </cell>
        </row>
        <row r="11453">
          <cell r="A11453">
            <v>0.95199999999999996</v>
          </cell>
          <cell r="E11453">
            <v>5.8541075675744125E-2</v>
          </cell>
        </row>
        <row r="11454">
          <cell r="A11454">
            <v>0.95204</v>
          </cell>
          <cell r="E11454">
            <v>5.7334540291538984E-2</v>
          </cell>
        </row>
        <row r="11455">
          <cell r="A11455">
            <v>0.95208000000000004</v>
          </cell>
          <cell r="E11455">
            <v>5.612661324331298E-2</v>
          </cell>
        </row>
        <row r="11456">
          <cell r="A11456">
            <v>0.95211999999999997</v>
          </cell>
          <cell r="E11456">
            <v>5.4918431043754039E-2</v>
          </cell>
        </row>
        <row r="11457">
          <cell r="A11457">
            <v>0.95216000000000001</v>
          </cell>
          <cell r="E11457">
            <v>5.3711087260119514E-2</v>
          </cell>
        </row>
        <row r="11458">
          <cell r="A11458">
            <v>0.95220000000000005</v>
          </cell>
          <cell r="E11458">
            <v>5.2505621835216745E-2</v>
          </cell>
        </row>
        <row r="11459">
          <cell r="A11459">
            <v>0.95223999999999998</v>
          </cell>
          <cell r="E11459">
            <v>5.1303029812538328E-2</v>
          </cell>
        </row>
        <row r="11460">
          <cell r="A11460">
            <v>0.95228000000000002</v>
          </cell>
          <cell r="E11460">
            <v>5.0104265182933684E-2</v>
          </cell>
        </row>
        <row r="11461">
          <cell r="A11461">
            <v>0.95232000000000006</v>
          </cell>
          <cell r="E11461">
            <v>4.8910245274043293E-2</v>
          </cell>
        </row>
        <row r="11462">
          <cell r="A11462">
            <v>0.95235999999999998</v>
          </cell>
          <cell r="E11462">
            <v>4.7721877801629856E-2</v>
          </cell>
        </row>
        <row r="11463">
          <cell r="A11463">
            <v>0.95240000000000002</v>
          </cell>
          <cell r="E11463">
            <v>4.6540090767453107E-2</v>
          </cell>
        </row>
        <row r="11464">
          <cell r="A11464">
            <v>0.95243999999999995</v>
          </cell>
          <cell r="E11464">
            <v>4.5365832662183109E-2</v>
          </cell>
        </row>
        <row r="11465">
          <cell r="A11465">
            <v>0.95247999999999999</v>
          </cell>
          <cell r="E11465">
            <v>4.4200042187699344E-2</v>
          </cell>
        </row>
        <row r="11466">
          <cell r="A11466">
            <v>0.95252000000000003</v>
          </cell>
          <cell r="E11466">
            <v>4.3043605786546917E-2</v>
          </cell>
        </row>
        <row r="11467">
          <cell r="A11467">
            <v>0.95255999999999996</v>
          </cell>
          <cell r="E11467">
            <v>4.1897321451319636E-2</v>
          </cell>
        </row>
        <row r="11468">
          <cell r="A11468">
            <v>0.9526</v>
          </cell>
          <cell r="E11468">
            <v>4.0761880425571516E-2</v>
          </cell>
        </row>
        <row r="11469">
          <cell r="A11469">
            <v>0.95264000000000004</v>
          </cell>
          <cell r="E11469">
            <v>3.9637868533636135E-2</v>
          </cell>
        </row>
        <row r="11470">
          <cell r="A11470">
            <v>0.95267999999999997</v>
          </cell>
          <cell r="E11470">
            <v>3.8525775622087303E-2</v>
          </cell>
        </row>
        <row r="11471">
          <cell r="A11471">
            <v>0.95272000000000001</v>
          </cell>
          <cell r="E11471">
            <v>3.7426011105723557E-2</v>
          </cell>
        </row>
        <row r="11472">
          <cell r="A11472">
            <v>0.95276000000000005</v>
          </cell>
          <cell r="E11472">
            <v>3.6338949728572378E-2</v>
          </cell>
        </row>
        <row r="11473">
          <cell r="A11473">
            <v>0.95279999999999998</v>
          </cell>
          <cell r="E11473">
            <v>3.5264990150861687E-2</v>
          </cell>
        </row>
        <row r="11474">
          <cell r="A11474">
            <v>0.95284000000000002</v>
          </cell>
          <cell r="E11474">
            <v>3.4204563713247156E-2</v>
          </cell>
        </row>
        <row r="11475">
          <cell r="A11475">
            <v>0.95287999999999995</v>
          </cell>
          <cell r="E11475">
            <v>3.3158100485558797E-2</v>
          </cell>
        </row>
        <row r="11476">
          <cell r="A11476">
            <v>0.95291999999999999</v>
          </cell>
          <cell r="E11476">
            <v>3.2126019742116554E-2</v>
          </cell>
        </row>
        <row r="11477">
          <cell r="A11477">
            <v>0.95296000000000003</v>
          </cell>
          <cell r="E11477">
            <v>3.1108751714281877E-2</v>
          </cell>
        </row>
        <row r="11478">
          <cell r="A11478">
            <v>0.95299999999999996</v>
          </cell>
          <cell r="E11478">
            <v>3.0106733857622366E-2</v>
          </cell>
        </row>
        <row r="11479">
          <cell r="A11479">
            <v>0.95304</v>
          </cell>
          <cell r="E11479">
            <v>2.9120360796003868E-2</v>
          </cell>
        </row>
        <row r="11480">
          <cell r="A11480">
            <v>0.95308000000000004</v>
          </cell>
          <cell r="E11480">
            <v>2.8149933453038182E-2</v>
          </cell>
        </row>
        <row r="11481">
          <cell r="A11481">
            <v>0.95311999999999997</v>
          </cell>
          <cell r="E11481">
            <v>2.7195652618006477E-2</v>
          </cell>
        </row>
        <row r="11482">
          <cell r="A11482">
            <v>0.95316000000000001</v>
          </cell>
          <cell r="E11482">
            <v>2.6257651194483957E-2</v>
          </cell>
        </row>
        <row r="11483">
          <cell r="A11483">
            <v>0.95320000000000005</v>
          </cell>
          <cell r="E11483">
            <v>2.5336029018873898E-2</v>
          </cell>
        </row>
        <row r="11484">
          <cell r="A11484">
            <v>0.95323999999999998</v>
          </cell>
          <cell r="E11484">
            <v>2.4430872839573004E-2</v>
          </cell>
        </row>
        <row r="11485">
          <cell r="A11485">
            <v>0.95328000000000002</v>
          </cell>
          <cell r="E11485">
            <v>2.3542269589876791E-2</v>
          </cell>
        </row>
        <row r="11486">
          <cell r="A11486">
            <v>0.95331999999999995</v>
          </cell>
          <cell r="E11486">
            <v>2.2670316393854101E-2</v>
          </cell>
        </row>
        <row r="11487">
          <cell r="A11487">
            <v>0.95335999999999999</v>
          </cell>
          <cell r="E11487">
            <v>2.1815125343661184E-2</v>
          </cell>
        </row>
        <row r="11488">
          <cell r="A11488">
            <v>0.95340000000000003</v>
          </cell>
          <cell r="E11488">
            <v>2.0976830799838503E-2</v>
          </cell>
        </row>
        <row r="11489">
          <cell r="A11489">
            <v>0.95343999999999995</v>
          </cell>
          <cell r="E11489">
            <v>2.0155595760897645E-2</v>
          </cell>
        </row>
        <row r="11490">
          <cell r="A11490">
            <v>0.95347999999999999</v>
          </cell>
          <cell r="E11490">
            <v>1.9351598736843677E-2</v>
          </cell>
        </row>
        <row r="11491">
          <cell r="A11491">
            <v>0.95352000000000003</v>
          </cell>
          <cell r="E11491">
            <v>1.8565008529345135E-2</v>
          </cell>
        </row>
        <row r="11492">
          <cell r="A11492">
            <v>0.95355999999999996</v>
          </cell>
          <cell r="E11492">
            <v>1.7795969131120894E-2</v>
          </cell>
        </row>
        <row r="11493">
          <cell r="A11493">
            <v>0.9536</v>
          </cell>
          <cell r="E11493">
            <v>1.7044586940763412E-2</v>
          </cell>
        </row>
        <row r="11494">
          <cell r="A11494">
            <v>0.95364000000000004</v>
          </cell>
          <cell r="E11494">
            <v>1.6310912441684734E-2</v>
          </cell>
        </row>
        <row r="11495">
          <cell r="A11495">
            <v>0.95367999999999997</v>
          </cell>
          <cell r="E11495">
            <v>1.5594935341456548E-2</v>
          </cell>
        </row>
        <row r="11496">
          <cell r="A11496">
            <v>0.95372000000000001</v>
          </cell>
          <cell r="E11496">
            <v>1.4896593405872157E-2</v>
          </cell>
        </row>
        <row r="11497">
          <cell r="A11497">
            <v>0.95376000000000005</v>
          </cell>
          <cell r="E11497">
            <v>1.4215777191807144E-2</v>
          </cell>
        </row>
        <row r="11498">
          <cell r="A11498">
            <v>0.95379999999999998</v>
          </cell>
          <cell r="E11498">
            <v>1.3552343167165762E-2</v>
          </cell>
        </row>
        <row r="11499">
          <cell r="A11499">
            <v>0.95384000000000002</v>
          </cell>
          <cell r="E11499">
            <v>1.2906154492040557E-2</v>
          </cell>
        </row>
        <row r="11500">
          <cell r="A11500">
            <v>0.95387999999999995</v>
          </cell>
          <cell r="E11500">
            <v>1.2277118471777254E-2</v>
          </cell>
        </row>
        <row r="11501">
          <cell r="A11501">
            <v>0.95391999999999999</v>
          </cell>
          <cell r="E11501">
            <v>1.1665179670041272E-2</v>
          </cell>
        </row>
        <row r="11502">
          <cell r="A11502">
            <v>0.95396000000000003</v>
          </cell>
          <cell r="E11502">
            <v>1.1070296033055411E-2</v>
          </cell>
        </row>
        <row r="11503">
          <cell r="A11503">
            <v>0.95399999999999996</v>
          </cell>
          <cell r="E11503">
            <v>1.0492433998493608E-2</v>
          </cell>
        </row>
        <row r="11504">
          <cell r="A11504">
            <v>0.95404</v>
          </cell>
          <cell r="E11504">
            <v>9.9315701489054286E-3</v>
          </cell>
        </row>
        <row r="11505">
          <cell r="A11505">
            <v>0.95408000000000004</v>
          </cell>
          <cell r="E11505">
            <v>9.3876913518272775E-3</v>
          </cell>
        </row>
        <row r="11506">
          <cell r="A11506">
            <v>0.95411999999999997</v>
          </cell>
          <cell r="E11506">
            <v>8.860780055055445E-3</v>
          </cell>
        </row>
        <row r="11507">
          <cell r="A11507">
            <v>0.95416000000000001</v>
          </cell>
          <cell r="E11507">
            <v>8.3507753179575227E-3</v>
          </cell>
        </row>
        <row r="11508">
          <cell r="A11508">
            <v>0.95420000000000005</v>
          </cell>
          <cell r="E11508">
            <v>7.8575492377379492E-3</v>
          </cell>
        </row>
        <row r="11509">
          <cell r="A11509">
            <v>0.95423999999999998</v>
          </cell>
          <cell r="E11509">
            <v>7.3809194721816858E-3</v>
          </cell>
        </row>
        <row r="11510">
          <cell r="A11510">
            <v>0.95428000000000002</v>
          </cell>
          <cell r="E11510">
            <v>6.9206683612639246E-3</v>
          </cell>
        </row>
        <row r="11511">
          <cell r="A11511">
            <v>0.95431999999999995</v>
          </cell>
          <cell r="E11511">
            <v>6.4765593742943045E-3</v>
          </cell>
        </row>
        <row r="11512">
          <cell r="A11512">
            <v>0.95435999999999999</v>
          </cell>
          <cell r="E11512">
            <v>6.0483564055734164E-3</v>
          </cell>
        </row>
        <row r="11513">
          <cell r="A11513">
            <v>0.95440000000000003</v>
          </cell>
          <cell r="E11513">
            <v>5.6358344447758378E-3</v>
          </cell>
        </row>
        <row r="11514">
          <cell r="A11514">
            <v>0.95443999999999996</v>
          </cell>
          <cell r="E11514">
            <v>5.2387884854204359E-3</v>
          </cell>
        </row>
        <row r="11515">
          <cell r="A11515">
            <v>0.95448</v>
          </cell>
          <cell r="E11515">
            <v>4.8570461936305893E-3</v>
          </cell>
        </row>
        <row r="11516">
          <cell r="A11516">
            <v>0.95452000000000004</v>
          </cell>
          <cell r="E11516">
            <v>4.4904672607503689E-3</v>
          </cell>
        </row>
        <row r="11517">
          <cell r="A11517">
            <v>0.95455999999999996</v>
          </cell>
          <cell r="E11517">
            <v>4.1389289290267714E-3</v>
          </cell>
        </row>
        <row r="11518">
          <cell r="A11518">
            <v>0.9546</v>
          </cell>
          <cell r="E11518">
            <v>3.8023039446046752E-3</v>
          </cell>
        </row>
        <row r="11519">
          <cell r="A11519">
            <v>0.95464000000000004</v>
          </cell>
          <cell r="E11519">
            <v>3.4804431269109763E-3</v>
          </cell>
        </row>
        <row r="11520">
          <cell r="A11520">
            <v>0.95467999999999997</v>
          </cell>
          <cell r="E11520">
            <v>3.1731854175730692E-3</v>
          </cell>
        </row>
        <row r="11521">
          <cell r="A11521">
            <v>0.95472000000000001</v>
          </cell>
          <cell r="E11521">
            <v>2.8803700826111472E-3</v>
          </cell>
        </row>
        <row r="11522">
          <cell r="A11522">
            <v>0.95476000000000005</v>
          </cell>
          <cell r="E11522">
            <v>2.6018157147765096E-3</v>
          </cell>
        </row>
        <row r="11523">
          <cell r="A11523">
            <v>0.95479999999999998</v>
          </cell>
          <cell r="E11523">
            <v>2.337309258660175E-3</v>
          </cell>
        </row>
        <row r="11524">
          <cell r="A11524">
            <v>0.95484000000000002</v>
          </cell>
          <cell r="E11524">
            <v>2.0866388591963022E-3</v>
          </cell>
        </row>
        <row r="11525">
          <cell r="A11525">
            <v>0.95487999999999995</v>
          </cell>
          <cell r="E11525">
            <v>1.8496189714491673E-3</v>
          </cell>
        </row>
        <row r="11526">
          <cell r="A11526">
            <v>0.95491999999999999</v>
          </cell>
          <cell r="E11526">
            <v>1.6260768702558012E-3</v>
          </cell>
        </row>
        <row r="11527">
          <cell r="A11527">
            <v>0.95496000000000003</v>
          </cell>
          <cell r="E11527">
            <v>1.415843549566169E-3</v>
          </cell>
        </row>
        <row r="11528">
          <cell r="A11528">
            <v>0.95499999999999996</v>
          </cell>
          <cell r="E11528">
            <v>1.2187752436035335E-3</v>
          </cell>
        </row>
        <row r="11529">
          <cell r="A11529">
            <v>0.95504</v>
          </cell>
          <cell r="E11529">
            <v>1.0347764174144982E-3</v>
          </cell>
        </row>
        <row r="11530">
          <cell r="A11530">
            <v>0.95508000000000004</v>
          </cell>
          <cell r="E11530">
            <v>8.637938128976361E-4</v>
          </cell>
        </row>
        <row r="11531">
          <cell r="A11531">
            <v>0.95511999999999997</v>
          </cell>
          <cell r="E11531">
            <v>7.057826140621508E-4</v>
          </cell>
        </row>
        <row r="11532">
          <cell r="A11532">
            <v>0.95516000000000001</v>
          </cell>
          <cell r="E11532">
            <v>5.6067457313022876E-4</v>
          </cell>
        </row>
        <row r="11533">
          <cell r="A11533">
            <v>0.95520000000000005</v>
          </cell>
          <cell r="E11533">
            <v>4.2836467234229488E-4</v>
          </cell>
        </row>
        <row r="11534">
          <cell r="A11534">
            <v>0.95523999999999998</v>
          </cell>
          <cell r="E11534">
            <v>3.0870368002216603E-4</v>
          </cell>
        </row>
        <row r="11535">
          <cell r="A11535">
            <v>0.95528000000000002</v>
          </cell>
          <cell r="E11535">
            <v>2.0149537715663014E-4</v>
          </cell>
        </row>
        <row r="11536">
          <cell r="A11536">
            <v>0.95531999999999995</v>
          </cell>
          <cell r="E11536">
            <v>1.0651039144612441E-4</v>
          </cell>
        </row>
        <row r="11537">
          <cell r="A11537">
            <v>0.95535999999999999</v>
          </cell>
          <cell r="E11537">
            <v>2.3523086848841441E-5</v>
          </cell>
        </row>
        <row r="11538">
          <cell r="A11538">
            <v>0.95540000000000003</v>
          </cell>
          <cell r="E11538">
            <v>-4.7633936799622091E-5</v>
          </cell>
        </row>
        <row r="11539">
          <cell r="A11539">
            <v>0.95543999999999996</v>
          </cell>
          <cell r="E11539">
            <v>-1.0701478217334625E-4</v>
          </cell>
        </row>
        <row r="11540">
          <cell r="A11540">
            <v>0.95548</v>
          </cell>
          <cell r="E11540">
            <v>-1.5453431708796025E-4</v>
          </cell>
        </row>
        <row r="11541">
          <cell r="A11541">
            <v>0.95552000000000004</v>
          </cell>
          <cell r="E11541">
            <v>-1.8999364773063907E-4</v>
          </cell>
        </row>
        <row r="11542">
          <cell r="A11542">
            <v>0.95555999999999996</v>
          </cell>
          <cell r="E11542">
            <v>-2.1313920338124912E-4</v>
          </cell>
        </row>
        <row r="11543">
          <cell r="A11543">
            <v>0.9556</v>
          </cell>
          <cell r="E11543">
            <v>-2.2372949133567328E-4</v>
          </cell>
        </row>
        <row r="11544">
          <cell r="A11544">
            <v>0.95564000000000004</v>
          </cell>
          <cell r="E11544">
            <v>-2.2159695831441411E-4</v>
          </cell>
        </row>
        <row r="11545">
          <cell r="A11545">
            <v>0.95567999999999997</v>
          </cell>
          <cell r="E11545">
            <v>-2.0668245162572499E-4</v>
          </cell>
        </row>
        <row r="11546">
          <cell r="A11546">
            <v>0.95572000000000001</v>
          </cell>
          <cell r="E11546">
            <v>-1.7902539839505946E-4</v>
          </cell>
        </row>
        <row r="11547">
          <cell r="A11547">
            <v>0.95576000000000005</v>
          </cell>
          <cell r="E11547">
            <v>-1.3872465726661798E-4</v>
          </cell>
        </row>
        <row r="11548">
          <cell r="A11548">
            <v>0.95579999999999998</v>
          </cell>
          <cell r="E11548">
            <v>-8.5896131091680716E-5</v>
          </cell>
        </row>
        <row r="11549">
          <cell r="A11549">
            <v>0.95584000000000002</v>
          </cell>
          <cell r="E11549">
            <v>-2.0634659126000032E-5</v>
          </cell>
        </row>
        <row r="11550">
          <cell r="A11550">
            <v>0.95587999999999995</v>
          </cell>
          <cell r="E11550">
            <v>5.7014233021369317E-5</v>
          </cell>
        </row>
        <row r="11551">
          <cell r="A11551">
            <v>0.95591999999999999</v>
          </cell>
          <cell r="E11551">
            <v>1.4706997447957903E-4</v>
          </cell>
        </row>
        <row r="11552">
          <cell r="A11552">
            <v>0.95596000000000003</v>
          </cell>
          <cell r="E11552">
            <v>2.4963548719544442E-4</v>
          </cell>
        </row>
        <row r="11553">
          <cell r="A11553">
            <v>0.95599999999999996</v>
          </cell>
          <cell r="E11553">
            <v>3.6491569229235121E-4</v>
          </cell>
        </row>
        <row r="11554">
          <cell r="A11554">
            <v>0.95604</v>
          </cell>
          <cell r="E11554">
            <v>4.932188922104517E-4</v>
          </cell>
        </row>
        <row r="11555">
          <cell r="A11555">
            <v>0.95608000000000004</v>
          </cell>
          <cell r="E11555">
            <v>6.3495214199745268E-4</v>
          </cell>
        </row>
        <row r="11556">
          <cell r="A11556">
            <v>0.95611999999999997</v>
          </cell>
          <cell r="E11556">
            <v>7.9062081848488514E-4</v>
          </cell>
        </row>
        <row r="11557">
          <cell r="A11557">
            <v>0.95616000000000001</v>
          </cell>
          <cell r="E11557">
            <v>9.6080560269091574E-4</v>
          </cell>
        </row>
        <row r="11558">
          <cell r="A11558">
            <v>0.95620000000000005</v>
          </cell>
          <cell r="E11558">
            <v>1.146103048892367E-3</v>
          </cell>
        </row>
        <row r="11559">
          <cell r="A11559">
            <v>0.95623999999999998</v>
          </cell>
          <cell r="E11559">
            <v>1.3470729877339742E-3</v>
          </cell>
        </row>
        <row r="11560">
          <cell r="A11560">
            <v>0.95628000000000002</v>
          </cell>
          <cell r="E11560">
            <v>1.5642289895885853E-3</v>
          </cell>
        </row>
        <row r="11561">
          <cell r="A11561">
            <v>0.95631999999999995</v>
          </cell>
          <cell r="E11561">
            <v>1.7980512643393058E-3</v>
          </cell>
        </row>
        <row r="11562">
          <cell r="A11562">
            <v>0.95635999999999999</v>
          </cell>
          <cell r="E11562">
            <v>2.0489939655602214E-3</v>
          </cell>
        </row>
        <row r="11563">
          <cell r="A11563">
            <v>0.95640000000000003</v>
          </cell>
          <cell r="E11563">
            <v>2.3174908064759656E-3</v>
          </cell>
        </row>
        <row r="11564">
          <cell r="A11564">
            <v>0.95643999999999996</v>
          </cell>
          <cell r="E11564">
            <v>2.6039812070068695E-3</v>
          </cell>
        </row>
        <row r="11565">
          <cell r="A11565">
            <v>0.95648</v>
          </cell>
          <cell r="E11565">
            <v>2.9089593527582185E-3</v>
          </cell>
        </row>
        <row r="11566">
          <cell r="A11566">
            <v>0.95652000000000004</v>
          </cell>
          <cell r="E11566">
            <v>3.2330099890495526E-3</v>
          </cell>
        </row>
        <row r="11567">
          <cell r="A11567">
            <v>0.95655999999999997</v>
          </cell>
          <cell r="E11567">
            <v>3.5768028915273268E-3</v>
          </cell>
        </row>
        <row r="11568">
          <cell r="A11568">
            <v>0.95660000000000001</v>
          </cell>
          <cell r="E11568">
            <v>3.9410672583291778E-3</v>
          </cell>
        </row>
        <row r="11569">
          <cell r="A11569">
            <v>0.95664000000000005</v>
          </cell>
          <cell r="E11569">
            <v>4.3265743459923855E-3</v>
          </cell>
        </row>
        <row r="11570">
          <cell r="A11570">
            <v>0.95667999999999997</v>
          </cell>
          <cell r="E11570">
            <v>4.7341166358549399E-3</v>
          </cell>
        </row>
        <row r="11571">
          <cell r="A11571">
            <v>0.95672000000000001</v>
          </cell>
          <cell r="E11571">
            <v>5.1644708281709988E-3</v>
          </cell>
        </row>
        <row r="11572">
          <cell r="A11572">
            <v>0.95676000000000005</v>
          </cell>
          <cell r="E11572">
            <v>5.6183759264532328E-3</v>
          </cell>
        </row>
        <row r="11573">
          <cell r="A11573">
            <v>0.95679999999999998</v>
          </cell>
          <cell r="E11573">
            <v>6.0965533447369649E-3</v>
          </cell>
        </row>
        <row r="11574">
          <cell r="A11574">
            <v>0.95684000000000002</v>
          </cell>
          <cell r="E11574">
            <v>6.5997453145813659E-3</v>
          </cell>
        </row>
        <row r="11575">
          <cell r="A11575">
            <v>0.95687999999999995</v>
          </cell>
          <cell r="E11575">
            <v>7.1287355472995943E-3</v>
          </cell>
        </row>
        <row r="11576">
          <cell r="A11576">
            <v>0.95691999999999999</v>
          </cell>
          <cell r="E11576">
            <v>7.6843421750526783E-3</v>
          </cell>
        </row>
        <row r="11577">
          <cell r="A11577">
            <v>0.95696000000000003</v>
          </cell>
          <cell r="E11577">
            <v>8.2673978600045061E-3</v>
          </cell>
        </row>
        <row r="11578">
          <cell r="A11578">
            <v>0.95699999999999996</v>
          </cell>
          <cell r="E11578">
            <v>8.8787410992359466E-3</v>
          </cell>
        </row>
        <row r="11579">
          <cell r="A11579">
            <v>0.95704</v>
          </cell>
          <cell r="E11579">
            <v>9.5192256449907198E-3</v>
          </cell>
        </row>
        <row r="11580">
          <cell r="A11580">
            <v>0.95708000000000004</v>
          </cell>
          <cell r="E11580">
            <v>1.0189734332029981E-2</v>
          </cell>
        </row>
        <row r="11581">
          <cell r="A11581">
            <v>0.95711999999999997</v>
          </cell>
          <cell r="E11581">
            <v>1.0891191887475527E-2</v>
          </cell>
        </row>
        <row r="11582">
          <cell r="A11582">
            <v>0.95716000000000001</v>
          </cell>
          <cell r="E11582">
            <v>1.1624578122082936E-2</v>
          </cell>
        </row>
        <row r="11583">
          <cell r="A11583">
            <v>0.95720000000000005</v>
          </cell>
          <cell r="E11583">
            <v>1.2390928226753663E-2</v>
          </cell>
        </row>
        <row r="11584">
          <cell r="A11584">
            <v>0.95723999999999998</v>
          </cell>
          <cell r="E11584">
            <v>1.3191316199878551E-2</v>
          </cell>
        </row>
        <row r="11585">
          <cell r="A11585">
            <v>0.95728000000000002</v>
          </cell>
          <cell r="E11585">
            <v>1.4026839889324386E-2</v>
          </cell>
        </row>
        <row r="11586">
          <cell r="A11586">
            <v>0.95731999999999995</v>
          </cell>
          <cell r="E11586">
            <v>1.4898614430117016E-2</v>
          </cell>
        </row>
        <row r="11587">
          <cell r="A11587">
            <v>0.95735999999999999</v>
          </cell>
          <cell r="E11587">
            <v>1.5807768781398755E-2</v>
          </cell>
        </row>
        <row r="11588">
          <cell r="A11588">
            <v>0.95740000000000003</v>
          </cell>
          <cell r="E11588">
            <v>1.675544677980886E-2</v>
          </cell>
        </row>
        <row r="11589">
          <cell r="A11589">
            <v>0.95743999999999996</v>
          </cell>
          <cell r="E11589">
            <v>1.7742818081886585E-2</v>
          </cell>
        </row>
        <row r="11590">
          <cell r="A11590">
            <v>0.95748</v>
          </cell>
          <cell r="E11590">
            <v>1.877110884380483E-2</v>
          </cell>
        </row>
        <row r="11591">
          <cell r="A11591">
            <v>0.95752000000000004</v>
          </cell>
          <cell r="E11591">
            <v>1.9841641970794816E-2</v>
          </cell>
        </row>
        <row r="11592">
          <cell r="A11592">
            <v>0.95755999999999997</v>
          </cell>
          <cell r="E11592">
            <v>2.0955854319405713E-2</v>
          </cell>
        </row>
        <row r="11593">
          <cell r="A11593">
            <v>0.95760000000000001</v>
          </cell>
          <cell r="E11593">
            <v>2.2115279507771625E-2</v>
          </cell>
        </row>
        <row r="11594">
          <cell r="A11594">
            <v>0.95764000000000005</v>
          </cell>
          <cell r="E11594">
            <v>2.3321511548336175E-2</v>
          </cell>
        </row>
        <row r="11595">
          <cell r="A11595">
            <v>0.95767999999999998</v>
          </cell>
          <cell r="E11595">
            <v>2.4576166589360619E-2</v>
          </cell>
        </row>
        <row r="11596">
          <cell r="A11596">
            <v>0.95772000000000002</v>
          </cell>
          <cell r="E11596">
            <v>2.5880851178427856E-2</v>
          </cell>
        </row>
        <row r="11597">
          <cell r="A11597">
            <v>0.95775999999999994</v>
          </cell>
          <cell r="E11597">
            <v>2.7237153728551698E-2</v>
          </cell>
        </row>
        <row r="11598">
          <cell r="A11598">
            <v>0.95779999999999998</v>
          </cell>
          <cell r="E11598">
            <v>2.8646673536884337E-2</v>
          </cell>
        </row>
        <row r="11599">
          <cell r="A11599">
            <v>0.95784000000000002</v>
          </cell>
          <cell r="E11599">
            <v>3.0111058668519344E-2</v>
          </cell>
        </row>
        <row r="11600">
          <cell r="A11600">
            <v>0.95787999999999995</v>
          </cell>
          <cell r="E11600">
            <v>3.1632018515321068E-2</v>
          </cell>
        </row>
        <row r="11601">
          <cell r="A11601">
            <v>0.95791999999999999</v>
          </cell>
          <cell r="E11601">
            <v>3.321132049092429E-2</v>
          </cell>
        </row>
        <row r="11602">
          <cell r="A11602">
            <v>0.95796000000000003</v>
          </cell>
          <cell r="E11602">
            <v>3.4850791473121034E-2</v>
          </cell>
        </row>
        <row r="11603">
          <cell r="A11603">
            <v>0.95799999999999996</v>
          </cell>
          <cell r="E11603">
            <v>3.6552322369884718E-2</v>
          </cell>
        </row>
        <row r="11604">
          <cell r="A11604">
            <v>0.95804</v>
          </cell>
          <cell r="E11604">
            <v>3.8317866346574116E-2</v>
          </cell>
        </row>
        <row r="11605">
          <cell r="A11605">
            <v>0.95808000000000004</v>
          </cell>
          <cell r="E11605">
            <v>4.0149432834345501E-2</v>
          </cell>
        </row>
        <row r="11606">
          <cell r="A11606">
            <v>0.95811999999999997</v>
          </cell>
          <cell r="E11606">
            <v>4.2049082953965602E-2</v>
          </cell>
        </row>
        <row r="11607">
          <cell r="A11607">
            <v>0.95816000000000001</v>
          </cell>
          <cell r="E11607">
            <v>4.4018921720871837E-2</v>
          </cell>
        </row>
        <row r="11608">
          <cell r="A11608">
            <v>0.95820000000000005</v>
          </cell>
          <cell r="E11608">
            <v>4.6061082176242121E-2</v>
          </cell>
        </row>
        <row r="11609">
          <cell r="A11609">
            <v>0.95823999999999998</v>
          </cell>
          <cell r="E11609">
            <v>4.8177709812176846E-2</v>
          </cell>
        </row>
        <row r="11610">
          <cell r="A11610">
            <v>0.95828000000000002</v>
          </cell>
          <cell r="E11610">
            <v>5.0370959051530773E-2</v>
          </cell>
        </row>
        <row r="11611">
          <cell r="A11611">
            <v>0.95831999999999995</v>
          </cell>
          <cell r="E11611">
            <v>5.2643003444450581E-2</v>
          </cell>
        </row>
        <row r="11612">
          <cell r="A11612">
            <v>0.95835999999999999</v>
          </cell>
          <cell r="E11612">
            <v>5.4996057192256427E-2</v>
          </cell>
        </row>
        <row r="11613">
          <cell r="A11613">
            <v>0.95840000000000003</v>
          </cell>
          <cell r="E11613">
            <v>5.7432403391019682E-2</v>
          </cell>
        </row>
        <row r="11614">
          <cell r="A11614">
            <v>0.95843999999999996</v>
          </cell>
          <cell r="E11614">
            <v>5.9954418441468794E-2</v>
          </cell>
        </row>
        <row r="11615">
          <cell r="A11615">
            <v>0.95848</v>
          </cell>
          <cell r="E11615">
            <v>6.2564588987877187E-2</v>
          </cell>
        </row>
        <row r="11616">
          <cell r="A11616">
            <v>0.95852000000000004</v>
          </cell>
          <cell r="E11616">
            <v>6.5265509516394177E-2</v>
          </cell>
        </row>
        <row r="11617">
          <cell r="A11617">
            <v>0.95855999999999997</v>
          </cell>
          <cell r="E11617">
            <v>6.8059839334506572E-2</v>
          </cell>
        </row>
        <row r="11618">
          <cell r="A11618">
            <v>0.95860000000000001</v>
          </cell>
          <cell r="E11618">
            <v>7.0950242874675634E-2</v>
          </cell>
        </row>
        <row r="11619">
          <cell r="A11619">
            <v>0.95864000000000005</v>
          </cell>
          <cell r="E11619">
            <v>7.3939357631911756E-2</v>
          </cell>
        </row>
        <row r="11620">
          <cell r="A11620">
            <v>0.95867999999999998</v>
          </cell>
          <cell r="E11620">
            <v>7.7029788959521631E-2</v>
          </cell>
        </row>
        <row r="11621">
          <cell r="A11621">
            <v>0.95872000000000002</v>
          </cell>
          <cell r="E11621">
            <v>8.022410781799777E-2</v>
          </cell>
        </row>
        <row r="11622">
          <cell r="A11622">
            <v>0.95875999999999995</v>
          </cell>
          <cell r="E11622">
            <v>8.3524844447485397E-2</v>
          </cell>
        </row>
        <row r="11623">
          <cell r="A11623">
            <v>0.95879999999999999</v>
          </cell>
          <cell r="E11623">
            <v>8.6934492743845293E-2</v>
          </cell>
        </row>
        <row r="11624">
          <cell r="A11624">
            <v>0.95884000000000003</v>
          </cell>
          <cell r="E11624">
            <v>9.0455520625079999E-2</v>
          </cell>
        </row>
        <row r="11625">
          <cell r="A11625">
            <v>0.95887999999999995</v>
          </cell>
          <cell r="E11625">
            <v>9.4090335034371059E-2</v>
          </cell>
        </row>
        <row r="11626">
          <cell r="A11626">
            <v>0.95891999999999999</v>
          </cell>
          <cell r="E11626">
            <v>9.7841198084385239E-2</v>
          </cell>
        </row>
        <row r="11627">
          <cell r="A11627">
            <v>0.95896000000000003</v>
          </cell>
          <cell r="E11627">
            <v>0.10171019378714126</v>
          </cell>
        </row>
        <row r="11628">
          <cell r="A11628">
            <v>0.95899999999999996</v>
          </cell>
          <cell r="E11628">
            <v>0.10569930768099683</v>
          </cell>
        </row>
        <row r="11629">
          <cell r="A11629">
            <v>0.95904</v>
          </cell>
          <cell r="E11629">
            <v>0.10981053191308222</v>
          </cell>
        </row>
        <row r="11630">
          <cell r="A11630">
            <v>0.95908000000000004</v>
          </cell>
          <cell r="E11630">
            <v>0.11404586347121265</v>
          </cell>
        </row>
        <row r="11631">
          <cell r="A11631">
            <v>0.95911999999999997</v>
          </cell>
          <cell r="E11631">
            <v>0.11840719291425353</v>
          </cell>
        </row>
        <row r="11632">
          <cell r="A11632">
            <v>0.95916000000000001</v>
          </cell>
          <cell r="E11632">
            <v>0.12289619662377131</v>
          </cell>
        </row>
        <row r="11633">
          <cell r="A11633">
            <v>0.95920000000000005</v>
          </cell>
          <cell r="E11633">
            <v>0.12751428884467511</v>
          </cell>
        </row>
        <row r="11634">
          <cell r="A11634">
            <v>0.95923999999999998</v>
          </cell>
          <cell r="E11634">
            <v>0.1322626002420996</v>
          </cell>
        </row>
        <row r="11635">
          <cell r="A11635">
            <v>0.95928000000000002</v>
          </cell>
          <cell r="E11635">
            <v>0.13714197187289076</v>
          </cell>
        </row>
        <row r="11636">
          <cell r="A11636">
            <v>0.95931999999999995</v>
          </cell>
          <cell r="E11636">
            <v>0.14215299833987788</v>
          </cell>
        </row>
        <row r="11637">
          <cell r="A11637">
            <v>0.95935999999999999</v>
          </cell>
          <cell r="E11637">
            <v>0.14729611441403037</v>
          </cell>
        </row>
        <row r="11638">
          <cell r="A11638">
            <v>0.95940000000000003</v>
          </cell>
          <cell r="E11638">
            <v>0.1525716485323958</v>
          </cell>
        </row>
        <row r="11639">
          <cell r="A11639">
            <v>0.95943999999999996</v>
          </cell>
          <cell r="E11639">
            <v>0.15797979710257432</v>
          </cell>
        </row>
        <row r="11640">
          <cell r="A11640">
            <v>0.95948</v>
          </cell>
          <cell r="E11640">
            <v>0.16352057099911771</v>
          </cell>
        </row>
        <row r="11641">
          <cell r="A11641">
            <v>0.95952000000000004</v>
          </cell>
          <cell r="E11641">
            <v>0.16919378833996759</v>
          </cell>
        </row>
        <row r="11642">
          <cell r="A11642">
            <v>0.95955999999999997</v>
          </cell>
          <cell r="E11642">
            <v>0.17499912046893357</v>
          </cell>
        </row>
        <row r="11643">
          <cell r="A11643">
            <v>0.95960000000000001</v>
          </cell>
          <cell r="E11643">
            <v>0.1809361184283283</v>
          </cell>
        </row>
        <row r="11644">
          <cell r="A11644">
            <v>0.95964000000000005</v>
          </cell>
          <cell r="E11644">
            <v>0.18700416570827849</v>
          </cell>
        </row>
        <row r="11645">
          <cell r="A11645">
            <v>0.95967999999999998</v>
          </cell>
          <cell r="E11645">
            <v>0.19320240389901469</v>
          </cell>
        </row>
        <row r="11646">
          <cell r="A11646">
            <v>0.95972000000000002</v>
          </cell>
          <cell r="E11646">
            <v>0.19952970886012319</v>
          </cell>
        </row>
        <row r="11647">
          <cell r="A11647">
            <v>0.95975999999999995</v>
          </cell>
          <cell r="E11647">
            <v>0.20598472986943067</v>
          </cell>
        </row>
        <row r="11648">
          <cell r="A11648">
            <v>0.95979999999999999</v>
          </cell>
          <cell r="E11648">
            <v>0.21256593159400222</v>
          </cell>
        </row>
        <row r="11649">
          <cell r="A11649">
            <v>0.95984000000000003</v>
          </cell>
          <cell r="E11649">
            <v>0.21927158275245184</v>
          </cell>
        </row>
        <row r="11650">
          <cell r="A11650">
            <v>0.95987999999999996</v>
          </cell>
          <cell r="E11650">
            <v>0.22609970575155397</v>
          </cell>
        </row>
        <row r="11651">
          <cell r="A11651">
            <v>0.95992</v>
          </cell>
          <cell r="E11651">
            <v>0.23304804079654867</v>
          </cell>
        </row>
        <row r="11652">
          <cell r="A11652">
            <v>0.95996000000000004</v>
          </cell>
          <cell r="E11652">
            <v>0.24011406412951006</v>
          </cell>
        </row>
        <row r="11653">
          <cell r="A11653">
            <v>0.96</v>
          </cell>
          <cell r="E11653">
            <v>0.24729504627951587</v>
          </cell>
        </row>
        <row r="11654">
          <cell r="A11654">
            <v>0.96004</v>
          </cell>
          <cell r="E11654">
            <v>0.25458808216673601</v>
          </cell>
        </row>
        <row r="11655">
          <cell r="A11655">
            <v>0.96008000000000004</v>
          </cell>
          <cell r="E11655">
            <v>0.26199005883505194</v>
          </cell>
        </row>
        <row r="11656">
          <cell r="A11656">
            <v>0.96011999999999997</v>
          </cell>
          <cell r="E11656">
            <v>0.26949760790089372</v>
          </cell>
        </row>
        <row r="11657">
          <cell r="A11657">
            <v>0.96016000000000001</v>
          </cell>
          <cell r="E11657">
            <v>0.27710709500505371</v>
          </cell>
        </row>
        <row r="11658">
          <cell r="A11658">
            <v>0.96020000000000005</v>
          </cell>
          <cell r="E11658">
            <v>0.28481462394335388</v>
          </cell>
        </row>
        <row r="11659">
          <cell r="A11659">
            <v>0.96023999999999998</v>
          </cell>
          <cell r="E11659">
            <v>0.29261601221977046</v>
          </cell>
        </row>
        <row r="11660">
          <cell r="A11660">
            <v>0.96028000000000002</v>
          </cell>
          <cell r="E11660">
            <v>0.30050676638788326</v>
          </cell>
        </row>
        <row r="11661">
          <cell r="A11661">
            <v>0.96031999999999995</v>
          </cell>
          <cell r="E11661">
            <v>0.30848209604950116</v>
          </cell>
        </row>
        <row r="11662">
          <cell r="A11662">
            <v>0.96035999999999999</v>
          </cell>
          <cell r="E11662">
            <v>0.31653693230219004</v>
          </cell>
        </row>
        <row r="11663">
          <cell r="A11663">
            <v>0.96040000000000003</v>
          </cell>
          <cell r="E11663">
            <v>0.32466590553491775</v>
          </cell>
        </row>
        <row r="11664">
          <cell r="A11664">
            <v>0.96043999999999996</v>
          </cell>
          <cell r="E11664">
            <v>0.33286329144646926</v>
          </cell>
        </row>
        <row r="11665">
          <cell r="A11665">
            <v>0.96048</v>
          </cell>
          <cell r="E11665">
            <v>0.34112296451181573</v>
          </cell>
        </row>
        <row r="11666">
          <cell r="A11666">
            <v>0.96052000000000004</v>
          </cell>
          <cell r="E11666">
            <v>0.34943838646883013</v>
          </cell>
        </row>
        <row r="11667">
          <cell r="A11667">
            <v>0.96055999999999997</v>
          </cell>
          <cell r="E11667">
            <v>0.35780263522062561</v>
          </cell>
        </row>
        <row r="11668">
          <cell r="A11668">
            <v>0.96060000000000001</v>
          </cell>
          <cell r="E11668">
            <v>0.36620846698338877</v>
          </cell>
        </row>
        <row r="11669">
          <cell r="A11669">
            <v>0.96064000000000005</v>
          </cell>
          <cell r="E11669">
            <v>0.37464837256084349</v>
          </cell>
        </row>
        <row r="11670">
          <cell r="A11670">
            <v>0.96067999999999998</v>
          </cell>
          <cell r="E11670">
            <v>0.38311458722838143</v>
          </cell>
        </row>
        <row r="11671">
          <cell r="A11671">
            <v>0.96072000000000002</v>
          </cell>
          <cell r="E11671">
            <v>0.39159907363780172</v>
          </cell>
        </row>
        <row r="11672">
          <cell r="A11672">
            <v>0.96075999999999995</v>
          </cell>
          <cell r="E11672">
            <v>0.40009350806246979</v>
          </cell>
        </row>
        <row r="11673">
          <cell r="A11673">
            <v>0.96079999999999999</v>
          </cell>
          <cell r="E11673">
            <v>0.40858927728208122</v>
          </cell>
        </row>
        <row r="11674">
          <cell r="A11674">
            <v>0.96084000000000003</v>
          </cell>
          <cell r="E11674">
            <v>0.41707750245373543</v>
          </cell>
        </row>
        <row r="11675">
          <cell r="A11675">
            <v>0.96087999999999996</v>
          </cell>
          <cell r="E11675">
            <v>0.42554907384857305</v>
          </cell>
        </row>
        <row r="11676">
          <cell r="A11676">
            <v>0.96092</v>
          </cell>
          <cell r="E11676">
            <v>0.43399463806980776</v>
          </cell>
        </row>
        <row r="11677">
          <cell r="A11677">
            <v>0.96096000000000004</v>
          </cell>
          <cell r="E11677">
            <v>0.44240452749620457</v>
          </cell>
        </row>
        <row r="11678">
          <cell r="A11678">
            <v>0.96099999999999997</v>
          </cell>
          <cell r="E11678">
            <v>0.45076868069195741</v>
          </cell>
        </row>
        <row r="11679">
          <cell r="A11679">
            <v>0.96104000000000001</v>
          </cell>
          <cell r="E11679">
            <v>0.45907659758860908</v>
          </cell>
        </row>
        <row r="11680">
          <cell r="A11680">
            <v>0.96108000000000005</v>
          </cell>
          <cell r="E11680">
            <v>0.46731734473065784</v>
          </cell>
        </row>
        <row r="11681">
          <cell r="A11681">
            <v>0.96111999999999997</v>
          </cell>
          <cell r="E11681">
            <v>0.47547960161544034</v>
          </cell>
        </row>
        <row r="11682">
          <cell r="A11682">
            <v>0.96116000000000001</v>
          </cell>
          <cell r="E11682">
            <v>0.48355172112834444</v>
          </cell>
        </row>
        <row r="11683">
          <cell r="A11683">
            <v>0.96120000000000005</v>
          </cell>
          <cell r="E11683">
            <v>0.49152176268731951</v>
          </cell>
        </row>
        <row r="11684">
          <cell r="A11684">
            <v>0.96123999999999998</v>
          </cell>
          <cell r="E11684">
            <v>0.49937747888679906</v>
          </cell>
        </row>
        <row r="11685">
          <cell r="A11685">
            <v>0.96128000000000002</v>
          </cell>
          <cell r="E11685">
            <v>0.50710628614810838</v>
          </cell>
        </row>
        <row r="11686">
          <cell r="A11686">
            <v>0.96131999999999995</v>
          </cell>
          <cell r="E11686">
            <v>0.51469523990287847</v>
          </cell>
        </row>
        <row r="11687">
          <cell r="A11687">
            <v>0.96135999999999999</v>
          </cell>
          <cell r="E11687">
            <v>0.52213100717858518</v>
          </cell>
        </row>
        <row r="11688">
          <cell r="A11688">
            <v>0.96140000000000003</v>
          </cell>
          <cell r="E11688">
            <v>0.5293998463235503</v>
          </cell>
        </row>
        <row r="11689">
          <cell r="A11689">
            <v>0.96143999999999996</v>
          </cell>
          <cell r="E11689">
            <v>0.53648759197894014</v>
          </cell>
        </row>
        <row r="11690">
          <cell r="A11690">
            <v>0.96148</v>
          </cell>
          <cell r="E11690">
            <v>0.5433796274183943</v>
          </cell>
        </row>
        <row r="11691">
          <cell r="A11691">
            <v>0.96152000000000004</v>
          </cell>
          <cell r="E11691">
            <v>0.55006084654573961</v>
          </cell>
        </row>
        <row r="11692">
          <cell r="A11692">
            <v>0.96155999999999997</v>
          </cell>
          <cell r="E11692">
            <v>0.55651563442131424</v>
          </cell>
        </row>
        <row r="11693">
          <cell r="A11693">
            <v>0.96160000000000001</v>
          </cell>
          <cell r="E11693">
            <v>0.56272794420235872</v>
          </cell>
        </row>
        <row r="11694">
          <cell r="A11694">
            <v>0.96164000000000005</v>
          </cell>
          <cell r="E11694">
            <v>0.56868155167291301</v>
          </cell>
        </row>
        <row r="11695">
          <cell r="A11695">
            <v>0.96167999999999998</v>
          </cell>
          <cell r="E11695">
            <v>0.57436050109843606</v>
          </cell>
        </row>
        <row r="11696">
          <cell r="A11696">
            <v>0.96172000000000002</v>
          </cell>
          <cell r="E11696">
            <v>0.57974971575964895</v>
          </cell>
        </row>
        <row r="11697">
          <cell r="A11697">
            <v>0.96175999999999995</v>
          </cell>
          <cell r="E11697">
            <v>0.58483572114470572</v>
          </cell>
        </row>
        <row r="11698">
          <cell r="A11698">
            <v>0.96179999999999999</v>
          </cell>
          <cell r="E11698">
            <v>0.58960739169981047</v>
          </cell>
        </row>
        <row r="11699">
          <cell r="A11699">
            <v>0.96184000000000003</v>
          </cell>
          <cell r="E11699">
            <v>0.59405661090213435</v>
          </cell>
        </row>
        <row r="11700">
          <cell r="A11700">
            <v>0.96187999999999996</v>
          </cell>
          <cell r="E11700">
            <v>0.59817872815931683</v>
          </cell>
        </row>
        <row r="11701">
          <cell r="A11701">
            <v>0.96192</v>
          </cell>
          <cell r="E11701">
            <v>0.60197273094440962</v>
          </cell>
        </row>
        <row r="11702">
          <cell r="A11702">
            <v>0.96196000000000004</v>
          </cell>
          <cell r="E11702">
            <v>0.60544112770216629</v>
          </cell>
        </row>
        <row r="11703">
          <cell r="A11703">
            <v>0.96199999999999997</v>
          </cell>
          <cell r="E11703">
            <v>0.60858961677615908</v>
          </cell>
        </row>
        <row r="11704">
          <cell r="A11704">
            <v>0.96204000000000001</v>
          </cell>
          <cell r="E11704">
            <v>0.61142665195452883</v>
          </cell>
        </row>
        <row r="11705">
          <cell r="A11705">
            <v>0.96208000000000005</v>
          </cell>
          <cell r="E11705">
            <v>0.61396298808259364</v>
          </cell>
        </row>
        <row r="11706">
          <cell r="A11706">
            <v>0.96211999999999998</v>
          </cell>
          <cell r="E11706">
            <v>0.61621124840961483</v>
          </cell>
        </row>
        <row r="11707">
          <cell r="A11707">
            <v>0.96216000000000002</v>
          </cell>
          <cell r="E11707">
            <v>0.61818551478447081</v>
          </cell>
        </row>
        <row r="11708">
          <cell r="A11708">
            <v>0.96220000000000006</v>
          </cell>
          <cell r="E11708">
            <v>0.6199009210939429</v>
          </cell>
        </row>
        <row r="11709">
          <cell r="A11709">
            <v>0.96223999999999998</v>
          </cell>
          <cell r="E11709">
            <v>0.62137324914826009</v>
          </cell>
        </row>
        <row r="11710">
          <cell r="A11710">
            <v>0.96228000000000002</v>
          </cell>
          <cell r="E11710">
            <v>0.62261856085032263</v>
          </cell>
        </row>
        <row r="11711">
          <cell r="A11711">
            <v>0.96231999999999995</v>
          </cell>
          <cell r="E11711">
            <v>0.62365291926527644</v>
          </cell>
        </row>
        <row r="11712">
          <cell r="A11712">
            <v>0.96235999999999999</v>
          </cell>
          <cell r="E11712">
            <v>0.62449221480272155</v>
          </cell>
        </row>
        <row r="11713">
          <cell r="A11713">
            <v>0.96240000000000003</v>
          </cell>
          <cell r="E11713">
            <v>0.62515208320701388</v>
          </cell>
        </row>
        <row r="11714">
          <cell r="A11714">
            <v>0.96243999999999996</v>
          </cell>
          <cell r="E11714">
            <v>0.62564790026407702</v>
          </cell>
        </row>
        <row r="11715">
          <cell r="A11715">
            <v>0.96248</v>
          </cell>
          <cell r="E11715">
            <v>0.62599479853113604</v>
          </cell>
        </row>
        <row r="11716">
          <cell r="A11716">
            <v>0.96252000000000004</v>
          </cell>
          <cell r="E11716">
            <v>0.62620765122615907</v>
          </cell>
        </row>
        <row r="11717">
          <cell r="A11717">
            <v>0.96255999999999997</v>
          </cell>
          <cell r="E11717">
            <v>0.62630102622479089</v>
          </cell>
        </row>
        <row r="11718">
          <cell r="A11718">
            <v>0.96260000000000001</v>
          </cell>
          <cell r="E11718">
            <v>0.62628914280463222</v>
          </cell>
        </row>
        <row r="11719">
          <cell r="A11719">
            <v>0.96264000000000005</v>
          </cell>
          <cell r="E11719">
            <v>0.62618584897807683</v>
          </cell>
        </row>
        <row r="11720">
          <cell r="A11720">
            <v>0.96267999999999998</v>
          </cell>
          <cell r="E11720">
            <v>0.62600459365725847</v>
          </cell>
        </row>
        <row r="11721">
          <cell r="A11721">
            <v>0.96272000000000002</v>
          </cell>
          <cell r="E11721">
            <v>0.62575836694652154</v>
          </cell>
        </row>
        <row r="11722">
          <cell r="A11722">
            <v>0.96275999999999995</v>
          </cell>
          <cell r="E11722">
            <v>0.625459629615429</v>
          </cell>
        </row>
        <row r="11723">
          <cell r="A11723">
            <v>0.96279999999999999</v>
          </cell>
          <cell r="E11723">
            <v>0.62512026318112612</v>
          </cell>
        </row>
        <row r="11724">
          <cell r="A11724">
            <v>0.96284000000000003</v>
          </cell>
          <cell r="E11724">
            <v>0.62475153650622428</v>
          </cell>
        </row>
        <row r="11725">
          <cell r="A11725">
            <v>0.96287999999999996</v>
          </cell>
          <cell r="E11725">
            <v>0.62436406454352211</v>
          </cell>
        </row>
        <row r="11726">
          <cell r="A11726">
            <v>0.96292</v>
          </cell>
          <cell r="E11726">
            <v>0.62396777566921569</v>
          </cell>
        </row>
        <row r="11727">
          <cell r="A11727">
            <v>0.96296000000000004</v>
          </cell>
          <cell r="E11727">
            <v>0.62357193179993986</v>
          </cell>
        </row>
        <row r="11728">
          <cell r="A11728">
            <v>0.96299999999999997</v>
          </cell>
          <cell r="E11728">
            <v>0.62318518763615616</v>
          </cell>
        </row>
        <row r="11729">
          <cell r="A11729">
            <v>0.96304000000000001</v>
          </cell>
          <cell r="E11729">
            <v>0.62281564240403331</v>
          </cell>
        </row>
        <row r="11730">
          <cell r="A11730">
            <v>0.96308000000000005</v>
          </cell>
          <cell r="E11730">
            <v>0.62247088649503202</v>
          </cell>
        </row>
        <row r="11731">
          <cell r="A11731">
            <v>0.96311999999999998</v>
          </cell>
          <cell r="E11731">
            <v>0.62215804288412102</v>
          </cell>
        </row>
        <row r="11732">
          <cell r="A11732">
            <v>0.96316000000000002</v>
          </cell>
          <cell r="E11732">
            <v>0.62188375947600216</v>
          </cell>
        </row>
        <row r="11733">
          <cell r="A11733">
            <v>0.96319999999999995</v>
          </cell>
          <cell r="E11733">
            <v>0.62165415956230563</v>
          </cell>
        </row>
        <row r="11734">
          <cell r="A11734">
            <v>0.96323999999999999</v>
          </cell>
          <cell r="E11734">
            <v>0.62147480254043608</v>
          </cell>
        </row>
        <row r="11735">
          <cell r="A11735">
            <v>0.96328000000000003</v>
          </cell>
          <cell r="E11735">
            <v>0.62135067247524245</v>
          </cell>
        </row>
        <row r="11736">
          <cell r="A11736">
            <v>0.96331999999999995</v>
          </cell>
          <cell r="E11736">
            <v>0.6212862070356443</v>
          </cell>
        </row>
        <row r="11737">
          <cell r="A11737">
            <v>0.96335999999999999</v>
          </cell>
          <cell r="E11737">
            <v>0.62128536974461557</v>
          </cell>
        </row>
        <row r="11738">
          <cell r="A11738">
            <v>0.96340000000000003</v>
          </cell>
          <cell r="E11738">
            <v>0.62135171836631531</v>
          </cell>
        </row>
        <row r="11739">
          <cell r="A11739">
            <v>0.96343999999999996</v>
          </cell>
          <cell r="E11739">
            <v>0.62148842273269</v>
          </cell>
        </row>
        <row r="11740">
          <cell r="A11740">
            <v>0.96348</v>
          </cell>
          <cell r="E11740">
            <v>0.62169823466904006</v>
          </cell>
        </row>
        <row r="11741">
          <cell r="A11741">
            <v>0.96352000000000004</v>
          </cell>
          <cell r="E11741">
            <v>0.62198344323506038</v>
          </cell>
        </row>
        <row r="11742">
          <cell r="A11742">
            <v>0.96355999999999997</v>
          </cell>
          <cell r="E11742">
            <v>0.62234585619552119</v>
          </cell>
        </row>
        <row r="11743">
          <cell r="A11743">
            <v>0.96360000000000001</v>
          </cell>
          <cell r="E11743">
            <v>0.62278681662520829</v>
          </cell>
        </row>
        <row r="11744">
          <cell r="A11744">
            <v>0.96364000000000005</v>
          </cell>
          <cell r="E11744">
            <v>0.62330722513715231</v>
          </cell>
        </row>
        <row r="11745">
          <cell r="A11745">
            <v>0.96367999999999998</v>
          </cell>
          <cell r="E11745">
            <v>0.62390757661810781</v>
          </cell>
        </row>
        <row r="11746">
          <cell r="A11746">
            <v>0.96372000000000002</v>
          </cell>
          <cell r="E11746">
            <v>0.6245880292966085</v>
          </cell>
        </row>
        <row r="11747">
          <cell r="A11747">
            <v>0.96375999999999995</v>
          </cell>
          <cell r="E11747">
            <v>0.62534845963900276</v>
          </cell>
        </row>
        <row r="11748">
          <cell r="A11748">
            <v>0.96379999999999999</v>
          </cell>
          <cell r="E11748">
            <v>0.62618846363155867</v>
          </cell>
        </row>
        <row r="11749">
          <cell r="A11749">
            <v>0.96384000000000003</v>
          </cell>
          <cell r="E11749">
            <v>0.62710732403741209</v>
          </cell>
        </row>
        <row r="11750">
          <cell r="A11750">
            <v>0.96387999999999996</v>
          </cell>
          <cell r="E11750">
            <v>0.62810397703908494</v>
          </cell>
        </row>
        <row r="11751">
          <cell r="A11751">
            <v>0.96392</v>
          </cell>
          <cell r="E11751">
            <v>0.62917700264197696</v>
          </cell>
        </row>
        <row r="11752">
          <cell r="A11752">
            <v>0.96396000000000004</v>
          </cell>
          <cell r="E11752">
            <v>0.6303246552507038</v>
          </cell>
        </row>
        <row r="11753">
          <cell r="A11753">
            <v>0.96399999999999997</v>
          </cell>
          <cell r="E11753">
            <v>0.63154491444982552</v>
          </cell>
        </row>
        <row r="11754">
          <cell r="A11754">
            <v>0.96404000000000001</v>
          </cell>
          <cell r="E11754">
            <v>0.63283551827464191</v>
          </cell>
        </row>
        <row r="11755">
          <cell r="A11755">
            <v>0.96408000000000005</v>
          </cell>
          <cell r="E11755">
            <v>0.63419397467566396</v>
          </cell>
        </row>
        <row r="11756">
          <cell r="A11756">
            <v>0.96411999999999998</v>
          </cell>
          <cell r="E11756">
            <v>0.63561755135107079</v>
          </cell>
        </row>
        <row r="11757">
          <cell r="A11757">
            <v>0.96416000000000002</v>
          </cell>
          <cell r="E11757">
            <v>0.63710324433068932</v>
          </cell>
        </row>
        <row r="11758">
          <cell r="A11758">
            <v>0.96419999999999995</v>
          </cell>
          <cell r="E11758">
            <v>0.63864775399445795</v>
          </cell>
        </row>
        <row r="11759">
          <cell r="A11759">
            <v>0.96423999999999999</v>
          </cell>
          <cell r="E11759">
            <v>0.64024748890508776</v>
          </cell>
        </row>
        <row r="11760">
          <cell r="A11760">
            <v>0.96428000000000003</v>
          </cell>
          <cell r="E11760">
            <v>0.64189859941202043</v>
          </cell>
        </row>
        <row r="11761">
          <cell r="A11761">
            <v>0.96431999999999995</v>
          </cell>
          <cell r="E11761">
            <v>0.64359705560645186</v>
          </cell>
        </row>
        <row r="11762">
          <cell r="A11762">
            <v>0.96435999999999999</v>
          </cell>
          <cell r="E11762">
            <v>0.64533878010006107</v>
          </cell>
        </row>
        <row r="11763">
          <cell r="A11763">
            <v>0.96440000000000003</v>
          </cell>
          <cell r="E11763">
            <v>0.64711980641964628</v>
          </cell>
        </row>
        <row r="11764">
          <cell r="A11764">
            <v>0.96443999999999996</v>
          </cell>
          <cell r="E11764">
            <v>0.64893641965636828</v>
          </cell>
        </row>
        <row r="11765">
          <cell r="A11765">
            <v>0.96448</v>
          </cell>
          <cell r="E11765">
            <v>0.65078525848612068</v>
          </cell>
        </row>
        <row r="11766">
          <cell r="A11766">
            <v>0.96452000000000004</v>
          </cell>
          <cell r="E11766">
            <v>0.65266338677348135</v>
          </cell>
        </row>
        <row r="11767">
          <cell r="A11767">
            <v>0.96455999999999997</v>
          </cell>
          <cell r="E11767">
            <v>0.65456835801590996</v>
          </cell>
        </row>
        <row r="11768">
          <cell r="A11768">
            <v>0.96460000000000001</v>
          </cell>
          <cell r="E11768">
            <v>0.65649826588957916</v>
          </cell>
        </row>
        <row r="11769">
          <cell r="A11769">
            <v>0.96464000000000005</v>
          </cell>
          <cell r="E11769">
            <v>0.6584517652481825</v>
          </cell>
        </row>
        <row r="11770">
          <cell r="A11770">
            <v>0.96467999999999998</v>
          </cell>
          <cell r="E11770">
            <v>0.66042807593482711</v>
          </cell>
        </row>
        <row r="11771">
          <cell r="A11771">
            <v>0.96472000000000002</v>
          </cell>
          <cell r="E11771">
            <v>0.66242697959803776</v>
          </cell>
        </row>
        <row r="11772">
          <cell r="A11772">
            <v>0.96475999999999995</v>
          </cell>
          <cell r="E11772">
            <v>0.66444881432006764</v>
          </cell>
        </row>
        <row r="11773">
          <cell r="A11773">
            <v>0.96479999999999999</v>
          </cell>
          <cell r="E11773">
            <v>0.6664944533927657</v>
          </cell>
        </row>
        <row r="11774">
          <cell r="A11774">
            <v>0.96484000000000003</v>
          </cell>
          <cell r="E11774">
            <v>0.66856525546413448</v>
          </cell>
        </row>
        <row r="11775">
          <cell r="A11775">
            <v>0.96487999999999996</v>
          </cell>
          <cell r="E11775">
            <v>0.67066303980015152</v>
          </cell>
        </row>
        <row r="11776">
          <cell r="A11776">
            <v>0.96492</v>
          </cell>
          <cell r="E11776">
            <v>0.67279011090750118</v>
          </cell>
        </row>
        <row r="11777">
          <cell r="A11777">
            <v>0.96496000000000004</v>
          </cell>
          <cell r="E11777">
            <v>0.67494924854036153</v>
          </cell>
        </row>
        <row r="11778">
          <cell r="A11778">
            <v>0.96499999999999997</v>
          </cell>
          <cell r="E11778">
            <v>0.67714361611121343</v>
          </cell>
        </row>
        <row r="11779">
          <cell r="A11779">
            <v>0.96504000000000001</v>
          </cell>
          <cell r="E11779">
            <v>0.67937662533673326</v>
          </cell>
        </row>
        <row r="11780">
          <cell r="A11780">
            <v>0.96508000000000005</v>
          </cell>
          <cell r="E11780">
            <v>0.68165178478573507</v>
          </cell>
        </row>
        <row r="11781">
          <cell r="A11781">
            <v>0.96511999999999998</v>
          </cell>
          <cell r="E11781">
            <v>0.68397255899783949</v>
          </cell>
        </row>
        <row r="11782">
          <cell r="A11782">
            <v>0.96516000000000002</v>
          </cell>
          <cell r="E11782">
            <v>0.68634225499643731</v>
          </cell>
        </row>
        <row r="11783">
          <cell r="A11783">
            <v>0.96519999999999995</v>
          </cell>
          <cell r="E11783">
            <v>0.6887639052079414</v>
          </cell>
        </row>
        <row r="11784">
          <cell r="A11784">
            <v>0.96523999999999999</v>
          </cell>
          <cell r="E11784">
            <v>0.69124015875647049</v>
          </cell>
        </row>
        <row r="11785">
          <cell r="A11785">
            <v>0.96528000000000003</v>
          </cell>
          <cell r="E11785">
            <v>0.69377325191482853</v>
          </cell>
        </row>
        <row r="11786">
          <cell r="A11786">
            <v>0.96531999999999996</v>
          </cell>
          <cell r="E11786">
            <v>0.69636506144327959</v>
          </cell>
        </row>
        <row r="11787">
          <cell r="A11787">
            <v>0.96536</v>
          </cell>
          <cell r="E11787">
            <v>0.6990171826611945</v>
          </cell>
        </row>
        <row r="11788">
          <cell r="A11788">
            <v>0.96540000000000004</v>
          </cell>
          <cell r="E11788">
            <v>0.7017310050794926</v>
          </cell>
        </row>
        <row r="11789">
          <cell r="A11789">
            <v>0.96543999999999996</v>
          </cell>
          <cell r="E11789">
            <v>0.70450777601662506</v>
          </cell>
        </row>
        <row r="11790">
          <cell r="A11790">
            <v>0.96548</v>
          </cell>
          <cell r="E11790">
            <v>0.70734863744245569</v>
          </cell>
        </row>
        <row r="11791">
          <cell r="A11791">
            <v>0.96552000000000004</v>
          </cell>
          <cell r="E11791">
            <v>0.71025464358430457</v>
          </cell>
        </row>
        <row r="11792">
          <cell r="A11792">
            <v>0.96555999999999997</v>
          </cell>
          <cell r="E11792">
            <v>0.71322676116235406</v>
          </cell>
        </row>
        <row r="11793">
          <cell r="A11793">
            <v>0.96560000000000001</v>
          </cell>
          <cell r="E11793">
            <v>0.71626583213760875</v>
          </cell>
        </row>
        <row r="11794">
          <cell r="A11794">
            <v>0.96564000000000005</v>
          </cell>
          <cell r="E11794">
            <v>0.71937251766358379</v>
          </cell>
        </row>
        <row r="11795">
          <cell r="A11795">
            <v>0.96567999999999998</v>
          </cell>
          <cell r="E11795">
            <v>0.72254726107175538</v>
          </cell>
        </row>
        <row r="11796">
          <cell r="A11796">
            <v>0.96572000000000002</v>
          </cell>
          <cell r="E11796">
            <v>0.72579027345671143</v>
          </cell>
        </row>
        <row r="11797">
          <cell r="A11797">
            <v>0.96575999999999995</v>
          </cell>
          <cell r="E11797">
            <v>0.7291015401492551</v>
          </cell>
        </row>
        <row r="11798">
          <cell r="A11798">
            <v>0.96579999999999999</v>
          </cell>
          <cell r="E11798">
            <v>0.73248084635545097</v>
          </cell>
        </row>
        <row r="11799">
          <cell r="A11799">
            <v>0.96584000000000003</v>
          </cell>
          <cell r="E11799">
            <v>0.73592782144167135</v>
          </cell>
        </row>
        <row r="11800">
          <cell r="A11800">
            <v>0.96587999999999996</v>
          </cell>
          <cell r="E11800">
            <v>0.73944201450391012</v>
          </cell>
        </row>
        <row r="11801">
          <cell r="A11801">
            <v>0.96592</v>
          </cell>
          <cell r="E11801">
            <v>0.74302298604651207</v>
          </cell>
        </row>
        <row r="11802">
          <cell r="A11802">
            <v>0.96596000000000004</v>
          </cell>
          <cell r="E11802">
            <v>0.74667036631821759</v>
          </cell>
        </row>
        <row r="11803">
          <cell r="A11803">
            <v>0.96599999999999997</v>
          </cell>
          <cell r="E11803">
            <v>0.75038385172184974</v>
          </cell>
        </row>
        <row r="11804">
          <cell r="A11804">
            <v>0.96604000000000001</v>
          </cell>
          <cell r="E11804">
            <v>0.75416314374231797</v>
          </cell>
        </row>
        <row r="11805">
          <cell r="A11805">
            <v>0.96608000000000005</v>
          </cell>
          <cell r="E11805">
            <v>0.75800784318547654</v>
          </cell>
        </row>
        <row r="11806">
          <cell r="A11806">
            <v>0.96611999999999998</v>
          </cell>
          <cell r="E11806">
            <v>0.76191732427797776</v>
          </cell>
        </row>
        <row r="11807">
          <cell r="A11807">
            <v>0.96616000000000002</v>
          </cell>
          <cell r="E11807">
            <v>0.76589061813482617</v>
          </cell>
        </row>
        <row r="11808">
          <cell r="A11808">
            <v>0.96619999999999995</v>
          </cell>
          <cell r="E11808">
            <v>0.76992632615008172</v>
          </cell>
        </row>
        <row r="11809">
          <cell r="A11809">
            <v>0.96623999999999999</v>
          </cell>
          <cell r="E11809">
            <v>0.77402257937241625</v>
          </cell>
        </row>
        <row r="11810">
          <cell r="A11810">
            <v>0.96628000000000003</v>
          </cell>
          <cell r="E11810">
            <v>0.77817705300887707</v>
          </cell>
        </row>
        <row r="11811">
          <cell r="A11811">
            <v>0.96631999999999996</v>
          </cell>
          <cell r="E11811">
            <v>0.7823870340961866</v>
          </cell>
        </row>
        <row r="11812">
          <cell r="A11812">
            <v>0.96636</v>
          </cell>
          <cell r="E11812">
            <v>0.78664951523630811</v>
          </cell>
        </row>
        <row r="11813">
          <cell r="A11813">
            <v>0.96640000000000004</v>
          </cell>
          <cell r="E11813">
            <v>0.7909612611783885</v>
          </cell>
        </row>
        <row r="11814">
          <cell r="A11814">
            <v>0.96643999999999997</v>
          </cell>
          <cell r="E11814">
            <v>0.79531883089272681</v>
          </cell>
        </row>
        <row r="11815">
          <cell r="A11815">
            <v>0.96648000000000001</v>
          </cell>
          <cell r="E11815">
            <v>0.79971859843873583</v>
          </cell>
        </row>
        <row r="11816">
          <cell r="A11816">
            <v>0.96652000000000005</v>
          </cell>
          <cell r="E11816">
            <v>0.80415679137395513</v>
          </cell>
        </row>
        <row r="11817">
          <cell r="A11817">
            <v>0.96655999999999997</v>
          </cell>
          <cell r="E11817">
            <v>0.80862952575768654</v>
          </cell>
        </row>
        <row r="11818">
          <cell r="A11818">
            <v>0.96660000000000001</v>
          </cell>
          <cell r="E11818">
            <v>0.8131328459826721</v>
          </cell>
        </row>
        <row r="11819">
          <cell r="A11819">
            <v>0.96664000000000005</v>
          </cell>
          <cell r="E11819">
            <v>0.81766278602929143</v>
          </cell>
        </row>
        <row r="11820">
          <cell r="A11820">
            <v>0.96667999999999998</v>
          </cell>
          <cell r="E11820">
            <v>0.82221545005529006</v>
          </cell>
        </row>
        <row r="11821">
          <cell r="A11821">
            <v>0.96672000000000002</v>
          </cell>
          <cell r="E11821">
            <v>0.82678711901305824</v>
          </cell>
        </row>
        <row r="11822">
          <cell r="A11822">
            <v>0.96675999999999995</v>
          </cell>
          <cell r="E11822">
            <v>0.83137438267057617</v>
          </cell>
        </row>
        <row r="11823">
          <cell r="A11823">
            <v>0.96679999999999999</v>
          </cell>
          <cell r="E11823">
            <v>0.83597427344548536</v>
          </cell>
        </row>
        <row r="11824">
          <cell r="A11824">
            <v>0.96684000000000003</v>
          </cell>
          <cell r="E11824">
            <v>0.84058438805046143</v>
          </cell>
        </row>
        <row r="11825">
          <cell r="A11825">
            <v>0.96687999999999996</v>
          </cell>
          <cell r="E11825">
            <v>0.84520298485504564</v>
          </cell>
        </row>
        <row r="11826">
          <cell r="A11826">
            <v>0.96692</v>
          </cell>
          <cell r="E11826">
            <v>0.84982901411598866</v>
          </cell>
        </row>
        <row r="11827">
          <cell r="A11827">
            <v>0.96696000000000004</v>
          </cell>
          <cell r="E11827">
            <v>0.85446205508019468</v>
          </cell>
        </row>
        <row r="11828">
          <cell r="A11828">
            <v>0.96699999999999997</v>
          </cell>
          <cell r="E11828">
            <v>0.85910219296079937</v>
          </cell>
        </row>
        <row r="11829">
          <cell r="A11829">
            <v>0.96704000000000001</v>
          </cell>
          <cell r="E11829">
            <v>0.86374988503803074</v>
          </cell>
        </row>
        <row r="11830">
          <cell r="A11830">
            <v>0.96708000000000005</v>
          </cell>
          <cell r="E11830">
            <v>0.86840584734292381</v>
          </cell>
        </row>
        <row r="11831">
          <cell r="A11831">
            <v>0.96711999999999998</v>
          </cell>
          <cell r="E11831">
            <v>0.87307095931075007</v>
          </cell>
        </row>
        <row r="11832">
          <cell r="A11832">
            <v>0.96716000000000002</v>
          </cell>
          <cell r="E11832">
            <v>0.87774616278390338</v>
          </cell>
        </row>
        <row r="11833">
          <cell r="A11833">
            <v>0.96719999999999995</v>
          </cell>
          <cell r="E11833">
            <v>0.88243237145838604</v>
          </cell>
        </row>
        <row r="11834">
          <cell r="A11834">
            <v>0.96723999999999999</v>
          </cell>
          <cell r="E11834">
            <v>0.88713042625495631</v>
          </cell>
        </row>
        <row r="11835">
          <cell r="A11835">
            <v>0.96728000000000003</v>
          </cell>
          <cell r="E11835">
            <v>0.89184108639815141</v>
          </cell>
        </row>
        <row r="11836">
          <cell r="A11836">
            <v>0.96731999999999996</v>
          </cell>
          <cell r="E11836">
            <v>0.8965650266778683</v>
          </cell>
        </row>
        <row r="11837">
          <cell r="A11837">
            <v>0.96736</v>
          </cell>
          <cell r="E11837">
            <v>0.90130283292383984</v>
          </cell>
        </row>
        <row r="11838">
          <cell r="A11838">
            <v>0.96740000000000004</v>
          </cell>
          <cell r="E11838">
            <v>0.90605499409863943</v>
          </cell>
        </row>
        <row r="11839">
          <cell r="A11839">
            <v>0.96743999999999997</v>
          </cell>
          <cell r="E11839">
            <v>0.91082188076656545</v>
          </cell>
        </row>
        <row r="11840">
          <cell r="A11840">
            <v>0.96748000000000001</v>
          </cell>
          <cell r="E11840">
            <v>0.91560370452950912</v>
          </cell>
        </row>
        <row r="11841">
          <cell r="A11841">
            <v>0.96752000000000005</v>
          </cell>
          <cell r="E11841">
            <v>0.92040046715626711</v>
          </cell>
        </row>
        <row r="11842">
          <cell r="A11842">
            <v>0.96755999999999998</v>
          </cell>
          <cell r="E11842">
            <v>0.92521191813890313</v>
          </cell>
        </row>
        <row r="11843">
          <cell r="A11843">
            <v>0.96760000000000002</v>
          </cell>
          <cell r="E11843">
            <v>0.93003753700616465</v>
          </cell>
        </row>
        <row r="11844">
          <cell r="A11844">
            <v>0.96763999999999994</v>
          </cell>
          <cell r="E11844">
            <v>0.93487653315671781</v>
          </cell>
        </row>
        <row r="11845">
          <cell r="A11845">
            <v>0.96767999999999998</v>
          </cell>
          <cell r="E11845">
            <v>0.93972785129826641</v>
          </cell>
        </row>
        <row r="11846">
          <cell r="A11846">
            <v>0.96772000000000002</v>
          </cell>
          <cell r="E11846">
            <v>0.94459019715100967</v>
          </cell>
        </row>
        <row r="11847">
          <cell r="A11847">
            <v>0.96775999999999995</v>
          </cell>
          <cell r="E11847">
            <v>0.94946209906696677</v>
          </cell>
        </row>
        <row r="11848">
          <cell r="A11848">
            <v>0.96779999999999999</v>
          </cell>
          <cell r="E11848">
            <v>0.95434199177064272</v>
          </cell>
        </row>
        <row r="11849">
          <cell r="A11849">
            <v>0.96784000000000003</v>
          </cell>
          <cell r="E11849">
            <v>0.9592282802606743</v>
          </cell>
        </row>
        <row r="11850">
          <cell r="A11850">
            <v>0.96787999999999996</v>
          </cell>
          <cell r="E11850">
            <v>0.96411934583138303</v>
          </cell>
        </row>
        <row r="11851">
          <cell r="A11851">
            <v>0.96792</v>
          </cell>
          <cell r="E11851">
            <v>0.96901350176653933</v>
          </cell>
        </row>
        <row r="11852">
          <cell r="A11852">
            <v>0.96796000000000004</v>
          </cell>
          <cell r="E11852">
            <v>0.97390893053058214</v>
          </cell>
        </row>
        <row r="11853">
          <cell r="A11853">
            <v>0.96799999999999997</v>
          </cell>
          <cell r="E11853">
            <v>0.9788036183967842</v>
          </cell>
        </row>
        <row r="11854">
          <cell r="A11854">
            <v>0.96804000000000001</v>
          </cell>
          <cell r="E11854">
            <v>0.98369530099592783</v>
          </cell>
        </row>
        <row r="11855">
          <cell r="A11855">
            <v>0.96808000000000005</v>
          </cell>
          <cell r="E11855">
            <v>0.98858143319083713</v>
          </cell>
        </row>
        <row r="11856">
          <cell r="A11856">
            <v>0.96811999999999998</v>
          </cell>
          <cell r="E11856">
            <v>0.99345917962072972</v>
          </cell>
        </row>
        <row r="11857">
          <cell r="A11857">
            <v>0.96816000000000002</v>
          </cell>
          <cell r="E11857">
            <v>0.99832542186766193</v>
          </cell>
        </row>
        <row r="11858">
          <cell r="A11858">
            <v>0.96819999999999995</v>
          </cell>
          <cell r="E11858">
            <v>1.0031767775443716</v>
          </cell>
        </row>
        <row r="11859">
          <cell r="A11859">
            <v>0.96823999999999999</v>
          </cell>
          <cell r="E11859">
            <v>1.0080096055700256</v>
          </cell>
        </row>
        <row r="11860">
          <cell r="A11860">
            <v>0.96828000000000003</v>
          </cell>
          <cell r="E11860">
            <v>1.0128199853303892</v>
          </cell>
        </row>
        <row r="11861">
          <cell r="A11861">
            <v>0.96831999999999996</v>
          </cell>
          <cell r="E11861">
            <v>1.0176037072974786</v>
          </cell>
        </row>
        <row r="11862">
          <cell r="A11862">
            <v>0.96836</v>
          </cell>
          <cell r="E11862">
            <v>1.0223563152184121</v>
          </cell>
        </row>
        <row r="11863">
          <cell r="A11863">
            <v>0.96840000000000004</v>
          </cell>
          <cell r="E11863">
            <v>1.0270731876751498</v>
          </cell>
        </row>
        <row r="11864">
          <cell r="A11864">
            <v>0.96843999999999997</v>
          </cell>
          <cell r="E11864">
            <v>1.0317496208719288</v>
          </cell>
        </row>
        <row r="11865">
          <cell r="A11865">
            <v>0.96848000000000001</v>
          </cell>
          <cell r="E11865">
            <v>1.0363808955142244</v>
          </cell>
        </row>
        <row r="11866">
          <cell r="A11866">
            <v>0.96852000000000005</v>
          </cell>
          <cell r="E11866">
            <v>1.0409623304220352</v>
          </cell>
        </row>
        <row r="11867">
          <cell r="A11867">
            <v>0.96855999999999998</v>
          </cell>
          <cell r="E11867">
            <v>1.0454893331758108</v>
          </cell>
        </row>
        <row r="11868">
          <cell r="A11868">
            <v>0.96860000000000002</v>
          </cell>
          <cell r="E11868">
            <v>1.0499574642072453</v>
          </cell>
        </row>
        <row r="11869">
          <cell r="A11869">
            <v>0.96863999999999995</v>
          </cell>
          <cell r="E11869">
            <v>1.0543625136855248</v>
          </cell>
        </row>
        <row r="11870">
          <cell r="A11870">
            <v>0.96867999999999999</v>
          </cell>
          <cell r="E11870">
            <v>1.058700568628089</v>
          </cell>
        </row>
        <row r="11871">
          <cell r="A11871">
            <v>0.96872000000000003</v>
          </cell>
          <cell r="E11871">
            <v>1.0629680637596306</v>
          </cell>
        </row>
        <row r="11872">
          <cell r="A11872">
            <v>0.96875999999999995</v>
          </cell>
          <cell r="E11872">
            <v>1.0671618248492996</v>
          </cell>
        </row>
        <row r="11873">
          <cell r="A11873">
            <v>0.96879999999999999</v>
          </cell>
          <cell r="E11873">
            <v>1.0712791008711287</v>
          </cell>
        </row>
        <row r="11874">
          <cell r="A11874">
            <v>0.96884000000000003</v>
          </cell>
          <cell r="E11874">
            <v>1.0753175873156899</v>
          </cell>
        </row>
        <row r="11875">
          <cell r="A11875">
            <v>0.96887999999999996</v>
          </cell>
          <cell r="E11875">
            <v>1.0792754495648902</v>
          </cell>
        </row>
        <row r="11876">
          <cell r="A11876">
            <v>0.96892</v>
          </cell>
          <cell r="E11876">
            <v>1.0831513401133475</v>
          </cell>
        </row>
        <row r="11877">
          <cell r="A11877">
            <v>0.96896000000000004</v>
          </cell>
          <cell r="E11877">
            <v>1.086944422754109</v>
          </cell>
        </row>
        <row r="11878">
          <cell r="A11878">
            <v>0.96899999999999997</v>
          </cell>
          <cell r="E11878">
            <v>1.0906544369907425</v>
          </cell>
        </row>
        <row r="11879">
          <cell r="A11879">
            <v>0.96904000000000001</v>
          </cell>
          <cell r="E11879">
            <v>1.0942817657053747</v>
          </cell>
        </row>
        <row r="11880">
          <cell r="A11880">
            <v>0.96908000000000005</v>
          </cell>
          <cell r="E11880">
            <v>1.0978274128843333</v>
          </cell>
        </row>
        <row r="11881">
          <cell r="A11881">
            <v>0.96911999999999998</v>
          </cell>
          <cell r="E11881">
            <v>1.1012929083581511</v>
          </cell>
        </row>
        <row r="11882">
          <cell r="A11882">
            <v>0.96916000000000002</v>
          </cell>
          <cell r="E11882">
            <v>1.1046802581239359</v>
          </cell>
        </row>
        <row r="11883">
          <cell r="A11883">
            <v>0.96919999999999995</v>
          </cell>
          <cell r="E11883">
            <v>1.1079919562391902</v>
          </cell>
        </row>
        <row r="11884">
          <cell r="A11884">
            <v>0.96923999999999999</v>
          </cell>
          <cell r="E11884">
            <v>1.1112309669158422</v>
          </cell>
        </row>
        <row r="11885">
          <cell r="A11885">
            <v>0.96928000000000003</v>
          </cell>
          <cell r="E11885">
            <v>1.114400623145543</v>
          </cell>
        </row>
        <row r="11886">
          <cell r="A11886">
            <v>0.96931999999999996</v>
          </cell>
          <cell r="E11886">
            <v>1.1175044499796212</v>
          </cell>
        </row>
        <row r="11887">
          <cell r="A11887">
            <v>0.96936</v>
          </cell>
          <cell r="E11887">
            <v>1.1205459736527377</v>
          </cell>
        </row>
        <row r="11888">
          <cell r="A11888">
            <v>0.96940000000000004</v>
          </cell>
          <cell r="E11888">
            <v>1.1235286107910412</v>
          </cell>
        </row>
        <row r="11889">
          <cell r="A11889">
            <v>0.96943999999999997</v>
          </cell>
          <cell r="E11889">
            <v>1.1264556691077849</v>
          </cell>
        </row>
        <row r="11890">
          <cell r="A11890">
            <v>0.96948000000000001</v>
          </cell>
          <cell r="E11890">
            <v>1.1293304026506916</v>
          </cell>
        </row>
        <row r="11891">
          <cell r="A11891">
            <v>0.96952000000000005</v>
          </cell>
          <cell r="E11891">
            <v>1.1321560455919977</v>
          </cell>
        </row>
        <row r="11892">
          <cell r="A11892">
            <v>0.96955999999999998</v>
          </cell>
          <cell r="E11892">
            <v>1.1349357825185382</v>
          </cell>
        </row>
        <row r="11893">
          <cell r="A11893">
            <v>0.96960000000000002</v>
          </cell>
          <cell r="E11893">
            <v>1.1376726931047918</v>
          </cell>
        </row>
        <row r="11894">
          <cell r="A11894">
            <v>0.96963999999999995</v>
          </cell>
          <cell r="E11894">
            <v>1.1403697468590426</v>
          </cell>
        </row>
        <row r="11895">
          <cell r="A11895">
            <v>0.96967999999999999</v>
          </cell>
          <cell r="E11895">
            <v>1.1430298304866224</v>
          </cell>
        </row>
        <row r="11896">
          <cell r="A11896">
            <v>0.96972000000000003</v>
          </cell>
          <cell r="E11896">
            <v>1.1456557276025867</v>
          </cell>
        </row>
        <row r="11897">
          <cell r="A11897">
            <v>0.96975999999999996</v>
          </cell>
          <cell r="E11897">
            <v>1.1482500500859871</v>
          </cell>
        </row>
        <row r="11898">
          <cell r="A11898">
            <v>0.9698</v>
          </cell>
          <cell r="E11898">
            <v>1.1508151845383416</v>
          </cell>
        </row>
        <row r="11899">
          <cell r="A11899">
            <v>0.96984000000000004</v>
          </cell>
          <cell r="E11899">
            <v>1.1533532576849741</v>
          </cell>
        </row>
        <row r="11900">
          <cell r="A11900">
            <v>0.96987999999999996</v>
          </cell>
          <cell r="E11900">
            <v>1.1558660698983239</v>
          </cell>
        </row>
        <row r="11901">
          <cell r="A11901">
            <v>0.96992</v>
          </cell>
          <cell r="E11901">
            <v>1.1583550302853129</v>
          </cell>
        </row>
        <row r="11902">
          <cell r="A11902">
            <v>0.96996000000000004</v>
          </cell>
          <cell r="E11902">
            <v>1.1608211859348867</v>
          </cell>
        </row>
        <row r="11903">
          <cell r="A11903">
            <v>0.97</v>
          </cell>
          <cell r="E11903">
            <v>1.1632653119068632</v>
          </cell>
        </row>
        <row r="11904">
          <cell r="A11904">
            <v>0.97004000000000001</v>
          </cell>
          <cell r="E11904">
            <v>1.1656879499505022</v>
          </cell>
        </row>
        <row r="11905">
          <cell r="A11905">
            <v>0.97008000000000005</v>
          </cell>
          <cell r="E11905">
            <v>1.1680894064294742</v>
          </cell>
        </row>
        <row r="11906">
          <cell r="A11906">
            <v>0.97011999999999998</v>
          </cell>
          <cell r="E11906">
            <v>1.1704697860077746</v>
          </cell>
        </row>
        <row r="11907">
          <cell r="A11907">
            <v>0.97016000000000002</v>
          </cell>
          <cell r="E11907">
            <v>1.172829034602543</v>
          </cell>
        </row>
        <row r="11908">
          <cell r="A11908">
            <v>0.97019999999999995</v>
          </cell>
          <cell r="E11908">
            <v>1.1751669369961941</v>
          </cell>
        </row>
        <row r="11909">
          <cell r="A11909">
            <v>0.97023999999999999</v>
          </cell>
          <cell r="E11909">
            <v>1.1774830930150126</v>
          </cell>
        </row>
        <row r="11910">
          <cell r="A11910">
            <v>0.97028000000000003</v>
          </cell>
          <cell r="E11910">
            <v>1.1797768949012348</v>
          </cell>
        </row>
        <row r="11911">
          <cell r="A11911">
            <v>0.97031999999999996</v>
          </cell>
          <cell r="E11911">
            <v>1.1820474988243992</v>
          </cell>
        </row>
        <row r="11912">
          <cell r="A11912">
            <v>0.97036</v>
          </cell>
          <cell r="E11912">
            <v>1.1842938169478758</v>
          </cell>
        </row>
        <row r="11913">
          <cell r="A11913">
            <v>0.97040000000000004</v>
          </cell>
          <cell r="E11913">
            <v>1.1865145644879609</v>
          </cell>
        </row>
        <row r="11914">
          <cell r="A11914">
            <v>0.97043999999999997</v>
          </cell>
          <cell r="E11914">
            <v>1.188708346716699</v>
          </cell>
        </row>
        <row r="11915">
          <cell r="A11915">
            <v>0.97048000000000001</v>
          </cell>
          <cell r="E11915">
            <v>1.1908737468481294</v>
          </cell>
        </row>
        <row r="11916">
          <cell r="A11916">
            <v>0.97052000000000005</v>
          </cell>
          <cell r="E11916">
            <v>1.1930094072842155</v>
          </cell>
        </row>
        <row r="11917">
          <cell r="A11917">
            <v>0.97055999999999998</v>
          </cell>
          <cell r="E11917">
            <v>1.1951141204993414</v>
          </cell>
        </row>
        <row r="11918">
          <cell r="A11918">
            <v>0.97060000000000002</v>
          </cell>
          <cell r="E11918">
            <v>1.1971869148021548</v>
          </cell>
        </row>
        <row r="11919">
          <cell r="A11919">
            <v>0.97063999999999995</v>
          </cell>
          <cell r="E11919">
            <v>1.1992270969333758</v>
          </cell>
        </row>
        <row r="11920">
          <cell r="A11920">
            <v>0.97067999999999999</v>
          </cell>
          <cell r="E11920">
            <v>1.2012342564908061</v>
          </cell>
        </row>
        <row r="11921">
          <cell r="A11921">
            <v>0.97072000000000003</v>
          </cell>
          <cell r="E11921">
            <v>1.2032082714524786</v>
          </cell>
        </row>
        <row r="11922">
          <cell r="A11922">
            <v>0.97075999999999996</v>
          </cell>
          <cell r="E11922">
            <v>1.2051493167840093</v>
          </cell>
        </row>
        <row r="11923">
          <cell r="A11923">
            <v>0.9708</v>
          </cell>
          <cell r="E11923">
            <v>1.2070578454298644</v>
          </cell>
        </row>
        <row r="11924">
          <cell r="A11924">
            <v>0.97084000000000004</v>
          </cell>
          <cell r="E11924">
            <v>1.2089345399900879</v>
          </cell>
        </row>
        <row r="11925">
          <cell r="A11925">
            <v>0.97087999999999997</v>
          </cell>
          <cell r="E11925">
            <v>1.2107802833143935</v>
          </cell>
        </row>
        <row r="11926">
          <cell r="A11926">
            <v>0.97092000000000001</v>
          </cell>
          <cell r="E11926">
            <v>1.2125961912548842</v>
          </cell>
        </row>
        <row r="11927">
          <cell r="A11927">
            <v>0.97096000000000005</v>
          </cell>
          <cell r="E11927">
            <v>1.2143836745770134</v>
          </cell>
        </row>
        <row r="11928">
          <cell r="A11928">
            <v>0.97099999999999997</v>
          </cell>
          <cell r="E11928">
            <v>1.2161444709524585</v>
          </cell>
        </row>
        <row r="11929">
          <cell r="A11929">
            <v>0.97104000000000001</v>
          </cell>
          <cell r="E11929">
            <v>1.2178806389330596</v>
          </cell>
        </row>
        <row r="11930">
          <cell r="A11930">
            <v>0.97108000000000005</v>
          </cell>
          <cell r="E11930">
            <v>1.2195945385430718</v>
          </cell>
        </row>
        <row r="11931">
          <cell r="A11931">
            <v>0.97111999999999998</v>
          </cell>
          <cell r="E11931">
            <v>1.221288814556752</v>
          </cell>
        </row>
        <row r="11932">
          <cell r="A11932">
            <v>0.97116000000000002</v>
          </cell>
          <cell r="E11932">
            <v>1.2229663511580018</v>
          </cell>
        </row>
        <row r="11933">
          <cell r="A11933">
            <v>0.97119999999999995</v>
          </cell>
          <cell r="E11933">
            <v>1.2246301623674467</v>
          </cell>
        </row>
        <row r="11934">
          <cell r="A11934">
            <v>0.97123999999999999</v>
          </cell>
          <cell r="E11934">
            <v>1.2262832700464024</v>
          </cell>
        </row>
        <row r="11935">
          <cell r="A11935">
            <v>0.97128000000000003</v>
          </cell>
          <cell r="E11935">
            <v>1.227928641065958</v>
          </cell>
        </row>
        <row r="11936">
          <cell r="A11936">
            <v>0.97131999999999996</v>
          </cell>
          <cell r="E11936">
            <v>1.2295691731091218</v>
          </cell>
        </row>
        <row r="11937">
          <cell r="A11937">
            <v>0.97136</v>
          </cell>
          <cell r="E11937">
            <v>1.2312076964697194</v>
          </cell>
        </row>
        <row r="11938">
          <cell r="A11938">
            <v>0.97140000000000004</v>
          </cell>
          <cell r="E11938">
            <v>1.2328469859145956</v>
          </cell>
        </row>
        <row r="11939">
          <cell r="A11939">
            <v>0.97143999999999997</v>
          </cell>
          <cell r="E11939">
            <v>1.2344897691769863</v>
          </cell>
        </row>
        <row r="11940">
          <cell r="A11940">
            <v>0.97148000000000001</v>
          </cell>
          <cell r="E11940">
            <v>1.2361387185967205</v>
          </cell>
        </row>
        <row r="11941">
          <cell r="A11941">
            <v>0.97152000000000005</v>
          </cell>
          <cell r="E11941">
            <v>1.237796432933429</v>
          </cell>
        </row>
        <row r="11942">
          <cell r="A11942">
            <v>0.97155999999999998</v>
          </cell>
          <cell r="E11942">
            <v>1.23946542102976</v>
          </cell>
        </row>
        <row r="11943">
          <cell r="A11943">
            <v>0.97160000000000002</v>
          </cell>
          <cell r="E11943">
            <v>1.2411480773676968</v>
          </cell>
        </row>
        <row r="11944">
          <cell r="A11944">
            <v>0.97163999999999995</v>
          </cell>
          <cell r="E11944">
            <v>1.2428466349626219</v>
          </cell>
        </row>
        <row r="11945">
          <cell r="A11945">
            <v>0.97167999999999999</v>
          </cell>
          <cell r="E11945">
            <v>1.2445631208066661</v>
          </cell>
        </row>
        <row r="11946">
          <cell r="A11946">
            <v>0.97172000000000003</v>
          </cell>
          <cell r="E11946">
            <v>1.2462993390468926</v>
          </cell>
        </row>
        <row r="11947">
          <cell r="A11947">
            <v>0.97175999999999996</v>
          </cell>
          <cell r="E11947">
            <v>1.2480568519800979</v>
          </cell>
        </row>
        <row r="11948">
          <cell r="A11948">
            <v>0.9718</v>
          </cell>
          <cell r="E11948">
            <v>1.2498369374377936</v>
          </cell>
        </row>
        <row r="11949">
          <cell r="A11949">
            <v>0.97184000000000004</v>
          </cell>
          <cell r="E11949">
            <v>1.2516405616998174</v>
          </cell>
        </row>
        <row r="11950">
          <cell r="A11950">
            <v>0.97187999999999997</v>
          </cell>
          <cell r="E11950">
            <v>1.2534683901965649</v>
          </cell>
        </row>
        <row r="11951">
          <cell r="A11951">
            <v>0.97192000000000001</v>
          </cell>
          <cell r="E11951">
            <v>1.2553208099494426</v>
          </cell>
        </row>
        <row r="11952">
          <cell r="A11952">
            <v>0.97196000000000005</v>
          </cell>
          <cell r="E11952">
            <v>1.2571979586017668</v>
          </cell>
        </row>
        <row r="11953">
          <cell r="A11953">
            <v>0.97199999999999998</v>
          </cell>
          <cell r="E11953">
            <v>1.2590997663627488</v>
          </cell>
        </row>
        <row r="11954">
          <cell r="A11954">
            <v>0.97204000000000002</v>
          </cell>
          <cell r="E11954">
            <v>1.2610259878979435</v>
          </cell>
        </row>
        <row r="11955">
          <cell r="A11955">
            <v>0.97208000000000006</v>
          </cell>
          <cell r="E11955">
            <v>1.2629762125915032</v>
          </cell>
        </row>
        <row r="11956">
          <cell r="A11956">
            <v>0.97211999999999998</v>
          </cell>
          <cell r="E11956">
            <v>1.2649498705816808</v>
          </cell>
        </row>
        <row r="11957">
          <cell r="A11957">
            <v>0.97216000000000002</v>
          </cell>
          <cell r="E11957">
            <v>1.2669462382539634</v>
          </cell>
        </row>
        <row r="11958">
          <cell r="A11958">
            <v>0.97219999999999995</v>
          </cell>
          <cell r="E11958">
            <v>1.268964423439549</v>
          </cell>
        </row>
        <row r="11959">
          <cell r="A11959">
            <v>0.97223999999999999</v>
          </cell>
          <cell r="E11959">
            <v>1.2710033239445404</v>
          </cell>
        </row>
        <row r="11960">
          <cell r="A11960">
            <v>0.97228000000000003</v>
          </cell>
          <cell r="E11960">
            <v>1.2730615856692371</v>
          </cell>
        </row>
        <row r="11961">
          <cell r="A11961">
            <v>0.97231999999999996</v>
          </cell>
          <cell r="E11961">
            <v>1.2751375859238774</v>
          </cell>
        </row>
        <row r="11962">
          <cell r="A11962">
            <v>0.97236</v>
          </cell>
          <cell r="E11962">
            <v>1.277229438754345</v>
          </cell>
        </row>
        <row r="11963">
          <cell r="A11963">
            <v>0.97240000000000004</v>
          </cell>
          <cell r="E11963">
            <v>1.2793350121153904</v>
          </cell>
        </row>
        <row r="11964">
          <cell r="A11964">
            <v>0.97243999999999997</v>
          </cell>
          <cell r="E11964">
            <v>1.2814519623536744</v>
          </cell>
        </row>
        <row r="11965">
          <cell r="A11965">
            <v>0.97248000000000001</v>
          </cell>
          <cell r="E11965">
            <v>1.2835777964535815</v>
          </cell>
        </row>
        <row r="11966">
          <cell r="A11966">
            <v>0.97252000000000005</v>
          </cell>
          <cell r="E11966">
            <v>1.2857099514920116</v>
          </cell>
        </row>
        <row r="11967">
          <cell r="A11967">
            <v>0.97255999999999998</v>
          </cell>
          <cell r="E11967">
            <v>1.2878458601596263</v>
          </cell>
        </row>
        <row r="11968">
          <cell r="A11968">
            <v>0.97260000000000002</v>
          </cell>
          <cell r="E11968">
            <v>1.2899829780516225</v>
          </cell>
        </row>
        <row r="11969">
          <cell r="A11969">
            <v>0.97263999999999995</v>
          </cell>
          <cell r="E11969">
            <v>1.2921187699867065</v>
          </cell>
        </row>
        <row r="11970">
          <cell r="A11970">
            <v>0.97267999999999999</v>
          </cell>
          <cell r="E11970">
            <v>1.2942506738549957</v>
          </cell>
        </row>
        <row r="11971">
          <cell r="A11971">
            <v>0.97272000000000003</v>
          </cell>
          <cell r="E11971">
            <v>1.2963760713648149</v>
          </cell>
        </row>
        <row r="11972">
          <cell r="A11972">
            <v>0.97275999999999996</v>
          </cell>
          <cell r="E11972">
            <v>1.2984922805573444</v>
          </cell>
        </row>
        <row r="11973">
          <cell r="A11973">
            <v>0.9728</v>
          </cell>
          <cell r="E11973">
            <v>1.3005965617825861</v>
          </cell>
        </row>
        <row r="11974">
          <cell r="A11974">
            <v>0.97284000000000004</v>
          </cell>
          <cell r="E11974">
            <v>1.3026861268705656</v>
          </cell>
        </row>
        <row r="11975">
          <cell r="A11975">
            <v>0.97287999999999997</v>
          </cell>
          <cell r="E11975">
            <v>1.3047581500107452</v>
          </cell>
        </row>
        <row r="11976">
          <cell r="A11976">
            <v>0.97292000000000001</v>
          </cell>
          <cell r="E11976">
            <v>1.3068097831637666</v>
          </cell>
        </row>
        <row r="11977">
          <cell r="A11977">
            <v>0.97296000000000005</v>
          </cell>
          <cell r="E11977">
            <v>1.3088381721147884</v>
          </cell>
        </row>
        <row r="11978">
          <cell r="A11978">
            <v>0.97299999999999998</v>
          </cell>
          <cell r="E11978">
            <v>1.3108404597409895</v>
          </cell>
        </row>
        <row r="11979">
          <cell r="A11979">
            <v>0.97304000000000002</v>
          </cell>
          <cell r="E11979">
            <v>1.3128137787164695</v>
          </cell>
        </row>
        <row r="11980">
          <cell r="A11980">
            <v>0.97307999999999995</v>
          </cell>
          <cell r="E11980">
            <v>1.3147552516068475</v>
          </cell>
        </row>
        <row r="11981">
          <cell r="A11981">
            <v>0.97311999999999999</v>
          </cell>
          <cell r="E11981">
            <v>1.3166619923203633</v>
          </cell>
        </row>
        <row r="11982">
          <cell r="A11982">
            <v>0.97316000000000003</v>
          </cell>
          <cell r="E11982">
            <v>1.3185310811960673</v>
          </cell>
        </row>
        <row r="11983">
          <cell r="A11983">
            <v>0.97319999999999995</v>
          </cell>
          <cell r="E11983">
            <v>1.3203595169191134</v>
          </cell>
        </row>
        <row r="11984">
          <cell r="A11984">
            <v>0.97323999999999999</v>
          </cell>
          <cell r="E11984">
            <v>1.3221441820276605</v>
          </cell>
        </row>
        <row r="11985">
          <cell r="A11985">
            <v>0.97328000000000003</v>
          </cell>
          <cell r="E11985">
            <v>1.3238818403818597</v>
          </cell>
        </row>
        <row r="11986">
          <cell r="A11986">
            <v>0.97331999999999996</v>
          </cell>
          <cell r="E11986">
            <v>1.325569152592897</v>
          </cell>
        </row>
        <row r="11987">
          <cell r="A11987">
            <v>0.97336</v>
          </cell>
          <cell r="E11987">
            <v>1.3272026953840472</v>
          </cell>
        </row>
        <row r="11988">
          <cell r="A11988">
            <v>0.97340000000000004</v>
          </cell>
          <cell r="E11988">
            <v>1.3287789924897306</v>
          </cell>
        </row>
        <row r="11989">
          <cell r="A11989">
            <v>0.97343999999999997</v>
          </cell>
          <cell r="E11989">
            <v>1.3302945567818616</v>
          </cell>
        </row>
        <row r="11990">
          <cell r="A11990">
            <v>0.97348000000000001</v>
          </cell>
          <cell r="E11990">
            <v>1.3317459188831506</v>
          </cell>
        </row>
        <row r="11991">
          <cell r="A11991">
            <v>0.97352000000000005</v>
          </cell>
          <cell r="E11991">
            <v>1.333129642845047</v>
          </cell>
        </row>
        <row r="11992">
          <cell r="A11992">
            <v>0.97355999999999998</v>
          </cell>
          <cell r="E11992">
            <v>1.3344423612918939</v>
          </cell>
        </row>
        <row r="11993">
          <cell r="A11993">
            <v>0.97360000000000002</v>
          </cell>
          <cell r="E11993">
            <v>1.335680845423515</v>
          </cell>
        </row>
        <row r="11994">
          <cell r="A11994">
            <v>0.97363999999999995</v>
          </cell>
          <cell r="E11994">
            <v>1.3368421010738551</v>
          </cell>
        </row>
        <row r="11995">
          <cell r="A11995">
            <v>0.97367999999999999</v>
          </cell>
          <cell r="E11995">
            <v>1.3379234805861528</v>
          </cell>
        </row>
        <row r="11996">
          <cell r="A11996">
            <v>0.97372000000000003</v>
          </cell>
          <cell r="E11996">
            <v>1.338922805281479</v>
          </cell>
        </row>
        <row r="11997">
          <cell r="A11997">
            <v>0.97375999999999996</v>
          </cell>
          <cell r="E11997">
            <v>1.3398384826631093</v>
          </cell>
        </row>
        <row r="11998">
          <cell r="A11998">
            <v>0.9738</v>
          </cell>
          <cell r="E11998">
            <v>1.340669594451378</v>
          </cell>
        </row>
        <row r="11999">
          <cell r="A11999">
            <v>0.97384000000000004</v>
          </cell>
          <cell r="E11999">
            <v>1.3414159482912371</v>
          </cell>
        </row>
        <row r="12000">
          <cell r="A12000">
            <v>0.97387999999999997</v>
          </cell>
          <cell r="E12000">
            <v>1.3420780969479511</v>
          </cell>
        </row>
        <row r="12001">
          <cell r="A12001">
            <v>0.97392000000000001</v>
          </cell>
          <cell r="E12001">
            <v>1.3426573264542399</v>
          </cell>
        </row>
        <row r="12002">
          <cell r="A12002">
            <v>0.97396000000000005</v>
          </cell>
          <cell r="E12002">
            <v>1.343155631079967</v>
          </cell>
        </row>
        <row r="12003">
          <cell r="A12003">
            <v>0.97399999999999998</v>
          </cell>
          <cell r="E12003">
            <v>1.3435756901207778</v>
          </cell>
        </row>
        <row r="12004">
          <cell r="A12004">
            <v>0.97404000000000002</v>
          </cell>
          <cell r="E12004">
            <v>1.3439208128773279</v>
          </cell>
        </row>
        <row r="12005">
          <cell r="A12005">
            <v>0.97407999999999995</v>
          </cell>
          <cell r="E12005">
            <v>1.3441948304502076</v>
          </cell>
        </row>
        <row r="12006">
          <cell r="A12006">
            <v>0.97411999999999999</v>
          </cell>
          <cell r="E12006">
            <v>1.3444019775635558</v>
          </cell>
        </row>
        <row r="12007">
          <cell r="A12007">
            <v>0.97416000000000003</v>
          </cell>
          <cell r="E12007">
            <v>1.3445467942785163</v>
          </cell>
        </row>
        <row r="12008">
          <cell r="A12008">
            <v>0.97419999999999995</v>
          </cell>
          <cell r="E12008">
            <v>1.3446340368805996</v>
          </cell>
        </row>
        <row r="12009">
          <cell r="A12009">
            <v>0.97423999999999999</v>
          </cell>
          <cell r="E12009">
            <v>1.3446685954289259</v>
          </cell>
        </row>
        <row r="12010">
          <cell r="A12010">
            <v>0.97428000000000003</v>
          </cell>
          <cell r="E12010">
            <v>1.3446554378729803</v>
          </cell>
        </row>
        <row r="12011">
          <cell r="A12011">
            <v>0.97431999999999996</v>
          </cell>
          <cell r="E12011">
            <v>1.344599596644785</v>
          </cell>
        </row>
        <row r="12012">
          <cell r="A12012">
            <v>0.97436</v>
          </cell>
          <cell r="E12012">
            <v>1.3445061683284047</v>
          </cell>
        </row>
        <row r="12013">
          <cell r="A12013">
            <v>0.97440000000000004</v>
          </cell>
          <cell r="E12013">
            <v>1.3443802829256459</v>
          </cell>
        </row>
        <row r="12014">
          <cell r="A12014">
            <v>0.97443999999999997</v>
          </cell>
          <cell r="E12014">
            <v>1.3442270472600149</v>
          </cell>
        </row>
        <row r="12015">
          <cell r="A12015">
            <v>0.97448000000000001</v>
          </cell>
          <cell r="E12015">
            <v>1.3440514984929444</v>
          </cell>
        </row>
        <row r="12016">
          <cell r="A12016">
            <v>0.97452000000000005</v>
          </cell>
          <cell r="E12016">
            <v>1.3438585966456371</v>
          </cell>
        </row>
        <row r="12017">
          <cell r="A12017">
            <v>0.97455999999999998</v>
          </cell>
          <cell r="E12017">
            <v>1.343653251236419</v>
          </cell>
        </row>
        <row r="12018">
          <cell r="A12018">
            <v>0.97460000000000002</v>
          </cell>
          <cell r="E12018">
            <v>1.3434403319944024</v>
          </cell>
        </row>
        <row r="12019">
          <cell r="A12019">
            <v>0.97463999999999995</v>
          </cell>
          <cell r="E12019">
            <v>1.3432246221541435</v>
          </cell>
        </row>
        <row r="12020">
          <cell r="A12020">
            <v>0.97467999999999999</v>
          </cell>
          <cell r="E12020">
            <v>1.3430107384434098</v>
          </cell>
        </row>
        <row r="12021">
          <cell r="A12021">
            <v>0.97472000000000003</v>
          </cell>
          <cell r="E12021">
            <v>1.3428030716099157</v>
          </cell>
        </row>
        <row r="12022">
          <cell r="A12022">
            <v>0.97475999999999996</v>
          </cell>
          <cell r="E12022">
            <v>1.3426057439820709</v>
          </cell>
        </row>
        <row r="12023">
          <cell r="A12023">
            <v>0.9748</v>
          </cell>
          <cell r="E12023">
            <v>1.3424225358017303</v>
          </cell>
        </row>
        <row r="12024">
          <cell r="A12024">
            <v>0.97484000000000004</v>
          </cell>
          <cell r="E12024">
            <v>1.3422567791498008</v>
          </cell>
        </row>
        <row r="12025">
          <cell r="A12025">
            <v>0.97487999999999997</v>
          </cell>
          <cell r="E12025">
            <v>1.3421112637746779</v>
          </cell>
        </row>
        <row r="12026">
          <cell r="A12026">
            <v>0.97492000000000001</v>
          </cell>
          <cell r="E12026">
            <v>1.3419881870104731</v>
          </cell>
        </row>
        <row r="12027">
          <cell r="A12027">
            <v>0.97496000000000005</v>
          </cell>
          <cell r="E12027">
            <v>1.3418891388730858</v>
          </cell>
        </row>
        <row r="12028">
          <cell r="A12028">
            <v>0.97499999999999998</v>
          </cell>
          <cell r="E12028">
            <v>1.3418150894894374</v>
          </cell>
        </row>
        <row r="12029">
          <cell r="A12029">
            <v>0.97504000000000002</v>
          </cell>
          <cell r="E12029">
            <v>1.3417663697137556</v>
          </cell>
        </row>
        <row r="12030">
          <cell r="A12030">
            <v>0.97507999999999995</v>
          </cell>
          <cell r="E12030">
            <v>1.3417426527763456</v>
          </cell>
        </row>
        <row r="12031">
          <cell r="A12031">
            <v>0.97511999999999999</v>
          </cell>
          <cell r="E12031">
            <v>1.3417429372415417</v>
          </cell>
        </row>
        <row r="12032">
          <cell r="A12032">
            <v>0.97516000000000003</v>
          </cell>
          <cell r="E12032">
            <v>1.341765539960055</v>
          </cell>
        </row>
        <row r="12033">
          <cell r="A12033">
            <v>0.97519999999999996</v>
          </cell>
          <cell r="E12033">
            <v>1.3418081181213339</v>
          </cell>
        </row>
        <row r="12034">
          <cell r="A12034">
            <v>0.97524</v>
          </cell>
          <cell r="E12034">
            <v>1.3418677162529749</v>
          </cell>
        </row>
        <row r="12035">
          <cell r="A12035">
            <v>0.97528000000000004</v>
          </cell>
          <cell r="E12035">
            <v>1.3419408199787977</v>
          </cell>
        </row>
        <row r="12036">
          <cell r="A12036">
            <v>0.97531999999999996</v>
          </cell>
          <cell r="E12036">
            <v>1.3420234363587038</v>
          </cell>
        </row>
        <row r="12037">
          <cell r="A12037">
            <v>0.97536</v>
          </cell>
          <cell r="E12037">
            <v>1.3421112321249826</v>
          </cell>
        </row>
        <row r="12038">
          <cell r="A12038">
            <v>0.97540000000000004</v>
          </cell>
          <cell r="E12038">
            <v>1.3421997091432425</v>
          </cell>
        </row>
        <row r="12039">
          <cell r="A12039">
            <v>0.97543999999999997</v>
          </cell>
          <cell r="E12039">
            <v>1.3422843869759251</v>
          </cell>
        </row>
        <row r="12040">
          <cell r="A12040">
            <v>0.97548000000000001</v>
          </cell>
          <cell r="E12040">
            <v>1.3423610102145813</v>
          </cell>
        </row>
        <row r="12041">
          <cell r="A12041">
            <v>0.97552000000000005</v>
          </cell>
          <cell r="E12041">
            <v>1.342425780349394</v>
          </cell>
        </row>
        <row r="12042">
          <cell r="A12042">
            <v>0.97555999999999998</v>
          </cell>
          <cell r="E12042">
            <v>1.3424755480874389</v>
          </cell>
        </row>
        <row r="12043">
          <cell r="A12043">
            <v>0.97560000000000002</v>
          </cell>
          <cell r="E12043">
            <v>1.342507918256284</v>
          </cell>
        </row>
        <row r="12044">
          <cell r="A12044">
            <v>0.97563999999999995</v>
          </cell>
          <cell r="E12044">
            <v>1.3425212774854212</v>
          </cell>
        </row>
        <row r="12045">
          <cell r="A12045">
            <v>0.97567999999999999</v>
          </cell>
          <cell r="E12045">
            <v>1.3425147589856279</v>
          </cell>
        </row>
        <row r="12046">
          <cell r="A12046">
            <v>0.97572000000000003</v>
          </cell>
          <cell r="E12046">
            <v>1.3424881636578181</v>
          </cell>
        </row>
        <row r="12047">
          <cell r="A12047">
            <v>0.97575999999999996</v>
          </cell>
          <cell r="E12047">
            <v>1.3424418966858782</v>
          </cell>
        </row>
        <row r="12048">
          <cell r="A12048">
            <v>0.9758</v>
          </cell>
          <cell r="E12048">
            <v>1.3423769481976984</v>
          </cell>
        </row>
        <row r="12049">
          <cell r="A12049">
            <v>0.97584000000000004</v>
          </cell>
          <cell r="E12049">
            <v>1.3422948649542561</v>
          </cell>
        </row>
        <row r="12050">
          <cell r="A12050">
            <v>0.97587999999999997</v>
          </cell>
          <cell r="E12050">
            <v>1.3421976808501321</v>
          </cell>
        </row>
        <row r="12051">
          <cell r="A12051">
            <v>0.97592000000000001</v>
          </cell>
          <cell r="E12051">
            <v>1.3420878426466187</v>
          </cell>
        </row>
        <row r="12052">
          <cell r="A12052">
            <v>0.97596000000000005</v>
          </cell>
          <cell r="E12052">
            <v>1.3419681390093079</v>
          </cell>
        </row>
        <row r="12053">
          <cell r="A12053">
            <v>0.97599999999999998</v>
          </cell>
          <cell r="E12053">
            <v>1.3418415968176698</v>
          </cell>
        </row>
        <row r="12054">
          <cell r="A12054">
            <v>0.97604000000000002</v>
          </cell>
          <cell r="E12054">
            <v>1.3417113440127584</v>
          </cell>
        </row>
        <row r="12055">
          <cell r="A12055">
            <v>0.97607999999999995</v>
          </cell>
          <cell r="E12055">
            <v>1.3415804732866403</v>
          </cell>
        </row>
        <row r="12056">
          <cell r="A12056">
            <v>0.97611999999999999</v>
          </cell>
          <cell r="E12056">
            <v>1.3414519200407848</v>
          </cell>
        </row>
        <row r="12057">
          <cell r="A12057">
            <v>0.97616000000000003</v>
          </cell>
          <cell r="E12057">
            <v>1.341328359392324</v>
          </cell>
        </row>
        <row r="12058">
          <cell r="A12058">
            <v>0.97619999999999996</v>
          </cell>
          <cell r="E12058">
            <v>1.341212157054392</v>
          </cell>
        </row>
        <row r="12059">
          <cell r="A12059">
            <v>0.97624</v>
          </cell>
          <cell r="E12059">
            <v>1.3411053941023861</v>
          </cell>
        </row>
        <row r="12060">
          <cell r="A12060">
            <v>0.97628000000000004</v>
          </cell>
          <cell r="E12060">
            <v>1.3410099255438532</v>
          </cell>
        </row>
        <row r="12061">
          <cell r="A12061">
            <v>0.97631999999999997</v>
          </cell>
          <cell r="E12061">
            <v>1.3409274255031112</v>
          </cell>
        </row>
        <row r="12062">
          <cell r="A12062">
            <v>0.97636000000000001</v>
          </cell>
          <cell r="E12062">
            <v>1.3408594108932517</v>
          </cell>
        </row>
        <row r="12063">
          <cell r="A12063">
            <v>0.97640000000000005</v>
          </cell>
          <cell r="E12063">
            <v>1.3408072479113791</v>
          </cell>
        </row>
        <row r="12064">
          <cell r="A12064">
            <v>0.97643999999999997</v>
          </cell>
          <cell r="E12064">
            <v>1.3407721478355645</v>
          </cell>
        </row>
        <row r="12065">
          <cell r="A12065">
            <v>0.97648000000000001</v>
          </cell>
          <cell r="E12065">
            <v>1.3407551698371669</v>
          </cell>
        </row>
        <row r="12066">
          <cell r="A12066">
            <v>0.97652000000000005</v>
          </cell>
          <cell r="E12066">
            <v>1.340757236895332</v>
          </cell>
        </row>
        <row r="12067">
          <cell r="A12067">
            <v>0.97655999999999998</v>
          </cell>
          <cell r="E12067">
            <v>1.3407791501549928</v>
          </cell>
        </row>
        <row r="12068">
          <cell r="A12068">
            <v>0.97660000000000002</v>
          </cell>
          <cell r="E12068">
            <v>1.3408215903357956</v>
          </cell>
        </row>
        <row r="12069">
          <cell r="A12069">
            <v>0.97663999999999995</v>
          </cell>
          <cell r="E12069">
            <v>1.3408851146567597</v>
          </cell>
        </row>
        <row r="12070">
          <cell r="A12070">
            <v>0.97667999999999999</v>
          </cell>
          <cell r="E12070">
            <v>1.3409701571145021</v>
          </cell>
        </row>
        <row r="12071">
          <cell r="A12071">
            <v>0.97672000000000003</v>
          </cell>
          <cell r="E12071">
            <v>1.3410770110031525</v>
          </cell>
        </row>
        <row r="12072">
          <cell r="A12072">
            <v>0.97675999999999996</v>
          </cell>
          <cell r="E12072">
            <v>1.3412057794881109</v>
          </cell>
        </row>
        <row r="12073">
          <cell r="A12073">
            <v>0.9768</v>
          </cell>
          <cell r="E12073">
            <v>1.3413563206749417</v>
          </cell>
        </row>
        <row r="12074">
          <cell r="A12074">
            <v>0.97684000000000004</v>
          </cell>
          <cell r="E12074">
            <v>1.3415281996102617</v>
          </cell>
        </row>
        <row r="12075">
          <cell r="A12075">
            <v>0.97687999999999997</v>
          </cell>
          <cell r="E12075">
            <v>1.3417206307018672</v>
          </cell>
        </row>
        <row r="12076">
          <cell r="A12076">
            <v>0.97692000000000001</v>
          </cell>
          <cell r="E12076">
            <v>1.3419324161498694</v>
          </cell>
        </row>
        <row r="12077">
          <cell r="A12077">
            <v>0.97696000000000005</v>
          </cell>
          <cell r="E12077">
            <v>1.3421619001945226</v>
          </cell>
        </row>
        <row r="12078">
          <cell r="A12078">
            <v>0.97699999999999998</v>
          </cell>
          <cell r="E12078">
            <v>1.3424069532386118</v>
          </cell>
        </row>
        <row r="12079">
          <cell r="A12079">
            <v>0.97704000000000002</v>
          </cell>
          <cell r="E12079">
            <v>1.3426649933183759</v>
          </cell>
        </row>
        <row r="12080">
          <cell r="A12080">
            <v>0.97707999999999995</v>
          </cell>
          <cell r="E12080">
            <v>1.3429330258774206</v>
          </cell>
        </row>
        <row r="12081">
          <cell r="A12081">
            <v>0.97711999999999999</v>
          </cell>
          <cell r="E12081">
            <v>1.3432076797937242</v>
          </cell>
        </row>
        <row r="12082">
          <cell r="A12082">
            <v>0.97716000000000003</v>
          </cell>
          <cell r="E12082">
            <v>1.3434852476834929</v>
          </cell>
        </row>
        <row r="12083">
          <cell r="A12083">
            <v>0.97719999999999996</v>
          </cell>
          <cell r="E12083">
            <v>1.3437617372517889</v>
          </cell>
        </row>
        <row r="12084">
          <cell r="A12084">
            <v>0.97724</v>
          </cell>
          <cell r="E12084">
            <v>1.3440329283106183</v>
          </cell>
        </row>
        <row r="12085">
          <cell r="A12085">
            <v>0.97728000000000004</v>
          </cell>
          <cell r="E12085">
            <v>1.3442944492372131</v>
          </cell>
        </row>
        <row r="12086">
          <cell r="A12086">
            <v>0.97731999999999997</v>
          </cell>
          <cell r="E12086">
            <v>1.3445418865409067</v>
          </cell>
        </row>
        <row r="12087">
          <cell r="A12087">
            <v>0.97736000000000001</v>
          </cell>
          <cell r="E12087">
            <v>1.3447709105328693</v>
          </cell>
        </row>
        <row r="12088">
          <cell r="A12088">
            <v>0.97740000000000005</v>
          </cell>
          <cell r="E12088">
            <v>1.3449774056059913</v>
          </cell>
        </row>
        <row r="12089">
          <cell r="A12089">
            <v>0.97743999999999998</v>
          </cell>
          <cell r="E12089">
            <v>1.3451576105892105</v>
          </cell>
        </row>
        <row r="12090">
          <cell r="A12090">
            <v>0.97748000000000002</v>
          </cell>
          <cell r="E12090">
            <v>1.3453082557498479</v>
          </cell>
        </row>
        <row r="12091">
          <cell r="A12091">
            <v>0.97751999999999994</v>
          </cell>
          <cell r="E12091">
            <v>1.3454266726444255</v>
          </cell>
        </row>
        <row r="12092">
          <cell r="A12092">
            <v>0.97755999999999998</v>
          </cell>
          <cell r="E12092">
            <v>1.345510860124852</v>
          </cell>
        </row>
        <row r="12093">
          <cell r="A12093">
            <v>0.97760000000000002</v>
          </cell>
          <cell r="E12093">
            <v>1.3455595076517874</v>
          </cell>
        </row>
        <row r="12094">
          <cell r="A12094">
            <v>0.97763999999999995</v>
          </cell>
          <cell r="E12094">
            <v>1.3455719984391661</v>
          </cell>
        </row>
        <row r="12095">
          <cell r="A12095">
            <v>0.97767999999999999</v>
          </cell>
          <cell r="E12095">
            <v>1.345548397212381</v>
          </cell>
        </row>
        <row r="12096">
          <cell r="A12096">
            <v>0.97772000000000003</v>
          </cell>
          <cell r="E12096">
            <v>1.3454894013124601</v>
          </cell>
        </row>
        <row r="12097">
          <cell r="A12097">
            <v>0.97775999999999996</v>
          </cell>
          <cell r="E12097">
            <v>1.3453962426047676</v>
          </cell>
        </row>
        <row r="12098">
          <cell r="A12098">
            <v>0.9778</v>
          </cell>
          <cell r="E12098">
            <v>1.3452705602057216</v>
          </cell>
        </row>
        <row r="12099">
          <cell r="A12099">
            <v>0.97784000000000004</v>
          </cell>
          <cell r="E12099">
            <v>1.3451142936174749</v>
          </cell>
        </row>
        <row r="12100">
          <cell r="A12100">
            <v>0.97787999999999997</v>
          </cell>
          <cell r="E12100">
            <v>1.344929618033849</v>
          </cell>
        </row>
        <row r="12101">
          <cell r="A12101">
            <v>0.97792000000000001</v>
          </cell>
          <cell r="E12101">
            <v>1.3447188987188021</v>
          </cell>
        </row>
        <row r="12102">
          <cell r="A12102">
            <v>0.97796000000000005</v>
          </cell>
          <cell r="E12102">
            <v>1.3444846541089588</v>
          </cell>
        </row>
        <row r="12103">
          <cell r="A12103">
            <v>0.97799999999999998</v>
          </cell>
          <cell r="E12103">
            <v>1.3442295182583128</v>
          </cell>
        </row>
        <row r="12104">
          <cell r="A12104">
            <v>0.97804000000000002</v>
          </cell>
          <cell r="E12104">
            <v>1.3439561823999693</v>
          </cell>
        </row>
        <row r="12105">
          <cell r="A12105">
            <v>0.97807999999999995</v>
          </cell>
          <cell r="E12105">
            <v>1.3436673365774108</v>
          </cell>
        </row>
        <row r="12106">
          <cell r="A12106">
            <v>0.97811999999999999</v>
          </cell>
          <cell r="E12106">
            <v>1.3433656388035931</v>
          </cell>
        </row>
        <row r="12107">
          <cell r="A12107">
            <v>0.97816000000000003</v>
          </cell>
          <cell r="E12107">
            <v>1.3430536926722323</v>
          </cell>
        </row>
        <row r="12108">
          <cell r="A12108">
            <v>0.97819999999999996</v>
          </cell>
          <cell r="E12108">
            <v>1.342734018395487</v>
          </cell>
        </row>
        <row r="12109">
          <cell r="A12109">
            <v>0.97824</v>
          </cell>
          <cell r="E12109">
            <v>1.342409041747826</v>
          </cell>
        </row>
        <row r="12110">
          <cell r="A12110">
            <v>0.97828000000000004</v>
          </cell>
          <cell r="E12110">
            <v>1.3420811211370545</v>
          </cell>
        </row>
        <row r="12111">
          <cell r="A12111">
            <v>0.97831999999999997</v>
          </cell>
          <cell r="E12111">
            <v>1.3417525887104791</v>
          </cell>
        </row>
        <row r="12112">
          <cell r="A12112">
            <v>0.97836000000000001</v>
          </cell>
          <cell r="E12112">
            <v>1.3414257679483323</v>
          </cell>
        </row>
        <row r="12113">
          <cell r="A12113">
            <v>0.97840000000000005</v>
          </cell>
          <cell r="E12113">
            <v>1.341102973412291</v>
          </cell>
        </row>
        <row r="12114">
          <cell r="A12114">
            <v>0.97843999999999998</v>
          </cell>
          <cell r="E12114">
            <v>1.3407865253332747</v>
          </cell>
        </row>
        <row r="12115">
          <cell r="A12115">
            <v>0.97848000000000002</v>
          </cell>
          <cell r="E12115">
            <v>1.3404787852289433</v>
          </cell>
        </row>
        <row r="12116">
          <cell r="A12116">
            <v>0.97851999999999995</v>
          </cell>
          <cell r="E12116">
            <v>1.340182182893692</v>
          </cell>
        </row>
        <row r="12117">
          <cell r="A12117">
            <v>0.97855999999999999</v>
          </cell>
          <cell r="E12117">
            <v>1.3398992147712683</v>
          </cell>
        </row>
        <row r="12118">
          <cell r="A12118">
            <v>0.97860000000000003</v>
          </cell>
          <cell r="E12118">
            <v>1.3396324316840649</v>
          </cell>
        </row>
        <row r="12119">
          <cell r="A12119">
            <v>0.97863999999999995</v>
          </cell>
          <cell r="E12119">
            <v>1.3393844182424046</v>
          </cell>
        </row>
        <row r="12120">
          <cell r="A12120">
            <v>0.97867999999999999</v>
          </cell>
          <cell r="E12120">
            <v>1.3391577466872513</v>
          </cell>
        </row>
        <row r="12121">
          <cell r="A12121">
            <v>0.97872000000000003</v>
          </cell>
          <cell r="E12121">
            <v>1.3389549225654611</v>
          </cell>
        </row>
        <row r="12122">
          <cell r="A12122">
            <v>0.97875999999999996</v>
          </cell>
          <cell r="E12122">
            <v>1.3387783428504456</v>
          </cell>
        </row>
        <row r="12123">
          <cell r="A12123">
            <v>0.9788</v>
          </cell>
          <cell r="E12123">
            <v>1.3386302543827984</v>
          </cell>
        </row>
        <row r="12124">
          <cell r="A12124">
            <v>0.97884000000000004</v>
          </cell>
          <cell r="E12124">
            <v>1.3385127003487687</v>
          </cell>
        </row>
        <row r="12125">
          <cell r="A12125">
            <v>0.97887999999999997</v>
          </cell>
          <cell r="E12125">
            <v>1.3384274657423607</v>
          </cell>
        </row>
        <row r="12126">
          <cell r="A12126">
            <v>0.97892000000000001</v>
          </cell>
          <cell r="E12126">
            <v>1.3383760142845318</v>
          </cell>
        </row>
        <row r="12127">
          <cell r="A12127">
            <v>0.97896000000000005</v>
          </cell>
          <cell r="E12127">
            <v>1.3383593819432926</v>
          </cell>
        </row>
        <row r="12128">
          <cell r="A12128">
            <v>0.97899999999999998</v>
          </cell>
          <cell r="E12128">
            <v>1.3383780729081594</v>
          </cell>
        </row>
        <row r="12129">
          <cell r="A12129">
            <v>0.97904000000000002</v>
          </cell>
          <cell r="E12129">
            <v>1.3384320689836917</v>
          </cell>
        </row>
        <row r="12130">
          <cell r="A12130">
            <v>0.97907999999999995</v>
          </cell>
          <cell r="E12130">
            <v>1.3385209328318379</v>
          </cell>
        </row>
        <row r="12131">
          <cell r="A12131">
            <v>0.97911999999999999</v>
          </cell>
          <cell r="E12131">
            <v>1.3386438741095916</v>
          </cell>
        </row>
        <row r="12132">
          <cell r="A12132">
            <v>0.97916000000000003</v>
          </cell>
          <cell r="E12132">
            <v>1.338799772858658</v>
          </cell>
        </row>
        <row r="12133">
          <cell r="A12133">
            <v>0.97919999999999996</v>
          </cell>
          <cell r="E12133">
            <v>1.3389872524840767</v>
          </cell>
        </row>
        <row r="12134">
          <cell r="A12134">
            <v>0.97924</v>
          </cell>
          <cell r="E12134">
            <v>1.3392047760902117</v>
          </cell>
        </row>
        <row r="12135">
          <cell r="A12135">
            <v>0.97928000000000004</v>
          </cell>
          <cell r="E12135">
            <v>1.3394506997056084</v>
          </cell>
        </row>
        <row r="12136">
          <cell r="A12136">
            <v>0.97931999999999997</v>
          </cell>
          <cell r="E12136">
            <v>1.3397233372667485</v>
          </cell>
        </row>
        <row r="12137">
          <cell r="A12137">
            <v>0.97936000000000001</v>
          </cell>
          <cell r="E12137">
            <v>1.340021095157145</v>
          </cell>
        </row>
        <row r="12138">
          <cell r="A12138">
            <v>0.97940000000000005</v>
          </cell>
          <cell r="E12138">
            <v>1.3403426184557683</v>
          </cell>
        </row>
        <row r="12139">
          <cell r="A12139">
            <v>0.97943999999999998</v>
          </cell>
          <cell r="E12139">
            <v>1.3406868713743278</v>
          </cell>
        </row>
        <row r="12140">
          <cell r="A12140">
            <v>0.97948000000000002</v>
          </cell>
          <cell r="E12140">
            <v>1.3410531735184839</v>
          </cell>
        </row>
        <row r="12141">
          <cell r="A12141">
            <v>0.97951999999999995</v>
          </cell>
          <cell r="E12141">
            <v>1.3414412701487626</v>
          </cell>
        </row>
        <row r="12142">
          <cell r="A12142">
            <v>0.97955999999999999</v>
          </cell>
          <cell r="E12142">
            <v>1.3418514434701514</v>
          </cell>
        </row>
        <row r="12143">
          <cell r="A12143">
            <v>0.97960000000000003</v>
          </cell>
          <cell r="E12143">
            <v>1.3422845865665787</v>
          </cell>
        </row>
        <row r="12144">
          <cell r="A12144">
            <v>0.97963999999999996</v>
          </cell>
          <cell r="E12144">
            <v>1.3427421781873339</v>
          </cell>
        </row>
        <row r="12145">
          <cell r="A12145">
            <v>0.97968</v>
          </cell>
          <cell r="E12145">
            <v>1.3432261903130951</v>
          </cell>
        </row>
        <row r="12146">
          <cell r="A12146">
            <v>0.97972000000000004</v>
          </cell>
          <cell r="E12146">
            <v>1.3437390052643994</v>
          </cell>
        </row>
        <row r="12147">
          <cell r="A12147">
            <v>0.97975999999999996</v>
          </cell>
          <cell r="E12147">
            <v>1.3442833424032101</v>
          </cell>
        </row>
        <row r="12148">
          <cell r="A12148">
            <v>0.9798</v>
          </cell>
          <cell r="E12148">
            <v>1.3448621360034507</v>
          </cell>
        </row>
        <row r="12149">
          <cell r="A12149">
            <v>0.97984000000000004</v>
          </cell>
          <cell r="E12149">
            <v>1.3454783809579578</v>
          </cell>
        </row>
        <row r="12150">
          <cell r="A12150">
            <v>0.97987999999999997</v>
          </cell>
          <cell r="E12150">
            <v>1.3461350281262023</v>
          </cell>
        </row>
        <row r="12151">
          <cell r="A12151">
            <v>0.97992000000000001</v>
          </cell>
          <cell r="E12151">
            <v>1.3468349563628041</v>
          </cell>
        </row>
        <row r="12152">
          <cell r="A12152">
            <v>0.97996000000000005</v>
          </cell>
          <cell r="E12152">
            <v>1.3475809607381157</v>
          </cell>
        </row>
        <row r="12153">
          <cell r="A12153">
            <v>0.98</v>
          </cell>
          <cell r="E12153">
            <v>1.3483756891725034</v>
          </cell>
        </row>
        <row r="12154">
          <cell r="A12154">
            <v>0.98004000000000002</v>
          </cell>
          <cell r="E12154">
            <v>1.3492215302254642</v>
          </cell>
        </row>
        <row r="12155">
          <cell r="A12155">
            <v>0.98007999999999995</v>
          </cell>
          <cell r="E12155">
            <v>1.3501205171222486</v>
          </cell>
        </row>
        <row r="12156">
          <cell r="A12156">
            <v>0.98011999999999999</v>
          </cell>
          <cell r="E12156">
            <v>1.351074307091424</v>
          </cell>
        </row>
        <row r="12157">
          <cell r="A12157">
            <v>0.98016000000000003</v>
          </cell>
          <cell r="E12157">
            <v>1.3520842074276826</v>
          </cell>
        </row>
        <row r="12158">
          <cell r="A12158">
            <v>0.98019999999999996</v>
          </cell>
          <cell r="E12158">
            <v>1.3531511648779806</v>
          </cell>
        </row>
        <row r="12159">
          <cell r="A12159">
            <v>0.98024</v>
          </cell>
          <cell r="E12159">
            <v>1.354275708029371</v>
          </cell>
        </row>
        <row r="12160">
          <cell r="A12160">
            <v>0.98028000000000004</v>
          </cell>
          <cell r="E12160">
            <v>1.3554579167183625</v>
          </cell>
        </row>
        <row r="12161">
          <cell r="A12161">
            <v>0.98031999999999997</v>
          </cell>
          <cell r="E12161">
            <v>1.3566974807243621</v>
          </cell>
        </row>
        <row r="12162">
          <cell r="A12162">
            <v>0.98036000000000001</v>
          </cell>
          <cell r="E12162">
            <v>1.3579938300323462</v>
          </cell>
        </row>
        <row r="12163">
          <cell r="A12163">
            <v>0.98040000000000005</v>
          </cell>
          <cell r="E12163">
            <v>1.359346254884368</v>
          </cell>
        </row>
        <row r="12164">
          <cell r="A12164">
            <v>0.98043999999999998</v>
          </cell>
          <cell r="E12164">
            <v>1.3607539600461083</v>
          </cell>
        </row>
        <row r="12165">
          <cell r="A12165">
            <v>0.98048000000000002</v>
          </cell>
          <cell r="E12165">
            <v>1.3622160720227974</v>
          </cell>
        </row>
        <row r="12166">
          <cell r="A12166">
            <v>0.98051999999999995</v>
          </cell>
          <cell r="E12166">
            <v>1.3637316366143231</v>
          </cell>
        </row>
        <row r="12167">
          <cell r="A12167">
            <v>0.98055999999999999</v>
          </cell>
          <cell r="E12167">
            <v>1.3652996207625865</v>
          </cell>
        </row>
        <row r="12168">
          <cell r="A12168">
            <v>0.98060000000000003</v>
          </cell>
          <cell r="E12168">
            <v>1.3669189199199121</v>
          </cell>
        </row>
        <row r="12169">
          <cell r="A12169">
            <v>0.98063999999999996</v>
          </cell>
          <cell r="E12169">
            <v>1.368588355523854</v>
          </cell>
        </row>
        <row r="12170">
          <cell r="A12170">
            <v>0.98068</v>
          </cell>
          <cell r="E12170">
            <v>1.3703066473728203</v>
          </cell>
        </row>
        <row r="12171">
          <cell r="A12171">
            <v>0.98072000000000004</v>
          </cell>
          <cell r="E12171">
            <v>1.3720723693689718</v>
          </cell>
        </row>
        <row r="12172">
          <cell r="A12172">
            <v>0.98075999999999997</v>
          </cell>
          <cell r="E12172">
            <v>1.3738839033656549</v>
          </cell>
        </row>
        <row r="12173">
          <cell r="A12173">
            <v>0.98080000000000001</v>
          </cell>
          <cell r="E12173">
            <v>1.3757394088875932</v>
          </cell>
        </row>
        <row r="12174">
          <cell r="A12174">
            <v>0.98084000000000005</v>
          </cell>
          <cell r="E12174">
            <v>1.3776368236965244</v>
          </cell>
        </row>
        <row r="12175">
          <cell r="A12175">
            <v>0.98087999999999997</v>
          </cell>
          <cell r="E12175">
            <v>1.3795738864770595</v>
          </cell>
        </row>
        <row r="12176">
          <cell r="A12176">
            <v>0.98092000000000001</v>
          </cell>
          <cell r="E12176">
            <v>1.3815481686327233</v>
          </cell>
        </row>
        <row r="12177">
          <cell r="A12177">
            <v>0.98096000000000005</v>
          </cell>
          <cell r="E12177">
            <v>1.3835571179897328</v>
          </cell>
        </row>
        <row r="12178">
          <cell r="A12178">
            <v>0.98099999999999998</v>
          </cell>
          <cell r="E12178">
            <v>1.3855981229543601</v>
          </cell>
        </row>
        <row r="12179">
          <cell r="A12179">
            <v>0.98104000000000002</v>
          </cell>
          <cell r="E12179">
            <v>1.3876685867009013</v>
          </cell>
        </row>
        <row r="12180">
          <cell r="A12180">
            <v>0.98107999999999995</v>
          </cell>
          <cell r="E12180">
            <v>1.3897659847418413</v>
          </cell>
        </row>
        <row r="12181">
          <cell r="A12181">
            <v>0.98111999999999999</v>
          </cell>
          <cell r="E12181">
            <v>1.3918879018063792</v>
          </cell>
        </row>
        <row r="12182">
          <cell r="A12182">
            <v>0.98116000000000003</v>
          </cell>
          <cell r="E12182">
            <v>1.3940320517918192</v>
          </cell>
        </row>
        <row r="12183">
          <cell r="A12183">
            <v>0.98119999999999996</v>
          </cell>
          <cell r="E12183">
            <v>1.3961962878443754</v>
          </cell>
        </row>
        <row r="12184">
          <cell r="A12184">
            <v>0.98124</v>
          </cell>
          <cell r="E12184">
            <v>1.3983786413190853</v>
          </cell>
        </row>
        <row r="12185">
          <cell r="A12185">
            <v>0.98128000000000004</v>
          </cell>
          <cell r="E12185">
            <v>1.4005774170811076</v>
          </cell>
        </row>
        <row r="12186">
          <cell r="A12186">
            <v>0.98131999999999997</v>
          </cell>
          <cell r="E12186">
            <v>1.4027913164876018</v>
          </cell>
        </row>
        <row r="12187">
          <cell r="A12187">
            <v>0.98136000000000001</v>
          </cell>
          <cell r="E12187">
            <v>1.4050195192043</v>
          </cell>
        </row>
        <row r="12188">
          <cell r="A12188">
            <v>0.98140000000000005</v>
          </cell>
          <cell r="E12188">
            <v>1.4072616845352037</v>
          </cell>
        </row>
        <row r="12189">
          <cell r="A12189">
            <v>0.98143999999999998</v>
          </cell>
          <cell r="E12189">
            <v>1.409517918225204</v>
          </cell>
        </row>
        <row r="12190">
          <cell r="A12190">
            <v>0.98148000000000002</v>
          </cell>
          <cell r="E12190">
            <v>1.4117887530204467</v>
          </cell>
        </row>
        <row r="12191">
          <cell r="A12191">
            <v>0.98151999999999995</v>
          </cell>
          <cell r="E12191">
            <v>1.4140751061197696</v>
          </cell>
        </row>
        <row r="12192">
          <cell r="A12192">
            <v>0.98155999999999999</v>
          </cell>
          <cell r="E12192">
            <v>1.4163781852985571</v>
          </cell>
        </row>
        <row r="12193">
          <cell r="A12193">
            <v>0.98160000000000003</v>
          </cell>
          <cell r="E12193">
            <v>1.4186993843071791</v>
          </cell>
        </row>
        <row r="12194">
          <cell r="A12194">
            <v>0.98163999999999996</v>
          </cell>
          <cell r="E12194">
            <v>1.4210401856758732</v>
          </cell>
        </row>
        <row r="12195">
          <cell r="A12195">
            <v>0.98168</v>
          </cell>
          <cell r="E12195">
            <v>1.4234020611530835</v>
          </cell>
        </row>
        <row r="12196">
          <cell r="A12196">
            <v>0.98172000000000004</v>
          </cell>
          <cell r="E12196">
            <v>1.425786385688008</v>
          </cell>
        </row>
        <row r="12197">
          <cell r="A12197">
            <v>0.98175999999999997</v>
          </cell>
          <cell r="E12197">
            <v>1.4281943863811108</v>
          </cell>
        </row>
        <row r="12198">
          <cell r="A12198">
            <v>0.98180000000000001</v>
          </cell>
          <cell r="E12198">
            <v>1.4306271318099797</v>
          </cell>
        </row>
        <row r="12199">
          <cell r="A12199">
            <v>0.98184000000000005</v>
          </cell>
          <cell r="E12199">
            <v>1.4330855439624794</v>
          </cell>
        </row>
        <row r="12200">
          <cell r="A12200">
            <v>0.98187999999999998</v>
          </cell>
          <cell r="E12200">
            <v>1.4355703970332294</v>
          </cell>
        </row>
        <row r="12201">
          <cell r="A12201">
            <v>0.98192000000000002</v>
          </cell>
          <cell r="E12201">
            <v>1.4380822729048175</v>
          </cell>
        </row>
        <row r="12202">
          <cell r="A12202">
            <v>0.98196000000000006</v>
          </cell>
          <cell r="E12202">
            <v>1.4406214860897093</v>
          </cell>
        </row>
        <row r="12203">
          <cell r="A12203">
            <v>0.98199999999999998</v>
          </cell>
          <cell r="E12203">
            <v>1.4431880398467034</v>
          </cell>
        </row>
        <row r="12204">
          <cell r="A12204">
            <v>0.98204000000000002</v>
          </cell>
          <cell r="E12204">
            <v>1.4457816428656722</v>
          </cell>
        </row>
        <row r="12205">
          <cell r="A12205">
            <v>0.98207999999999995</v>
          </cell>
          <cell r="E12205">
            <v>1.4484017474331137</v>
          </cell>
        </row>
        <row r="12206">
          <cell r="A12206">
            <v>0.98211999999999999</v>
          </cell>
          <cell r="E12206">
            <v>1.4510475793450872</v>
          </cell>
        </row>
        <row r="12207">
          <cell r="A12207">
            <v>0.98216000000000003</v>
          </cell>
          <cell r="E12207">
            <v>1.4537181774656547</v>
          </cell>
        </row>
        <row r="12208">
          <cell r="A12208">
            <v>0.98219999999999996</v>
          </cell>
          <cell r="E12208">
            <v>1.4564124540358432</v>
          </cell>
        </row>
        <row r="12209">
          <cell r="A12209">
            <v>0.98224</v>
          </cell>
          <cell r="E12209">
            <v>1.4591292607625697</v>
          </cell>
        </row>
        <row r="12210">
          <cell r="A12210">
            <v>0.98228000000000004</v>
          </cell>
          <cell r="E12210">
            <v>1.4618674469450843</v>
          </cell>
        </row>
        <row r="12211">
          <cell r="A12211">
            <v>0.98231999999999997</v>
          </cell>
          <cell r="E12211">
            <v>1.4646258879013749</v>
          </cell>
        </row>
        <row r="12212">
          <cell r="A12212">
            <v>0.98236000000000001</v>
          </cell>
          <cell r="E12212">
            <v>1.4674034598928822</v>
          </cell>
        </row>
        <row r="12213">
          <cell r="A12213">
            <v>0.98240000000000005</v>
          </cell>
          <cell r="E12213">
            <v>1.4701989774342794</v>
          </cell>
        </row>
        <row r="12214">
          <cell r="A12214">
            <v>0.98243999999999998</v>
          </cell>
          <cell r="E12214">
            <v>1.4730111390790375</v>
          </cell>
        </row>
        <row r="12215">
          <cell r="A12215">
            <v>0.98248000000000002</v>
          </cell>
          <cell r="E12215">
            <v>1.4758385106577112</v>
          </cell>
        </row>
        <row r="12216">
          <cell r="A12216">
            <v>0.98251999999999995</v>
          </cell>
          <cell r="E12216">
            <v>1.4786795483999353</v>
          </cell>
        </row>
        <row r="12217">
          <cell r="A12217">
            <v>0.98255999999999999</v>
          </cell>
          <cell r="E12217">
            <v>1.4815326404379756</v>
          </cell>
        </row>
        <row r="12218">
          <cell r="A12218">
            <v>0.98260000000000003</v>
          </cell>
          <cell r="E12218">
            <v>1.484396128546233</v>
          </cell>
        </row>
        <row r="12219">
          <cell r="A12219">
            <v>0.98263999999999996</v>
          </cell>
          <cell r="E12219">
            <v>1.4872682897904566</v>
          </cell>
        </row>
        <row r="12220">
          <cell r="A12220">
            <v>0.98268</v>
          </cell>
          <cell r="E12220">
            <v>1.4901473034060633</v>
          </cell>
        </row>
        <row r="12221">
          <cell r="A12221">
            <v>0.98272000000000004</v>
          </cell>
          <cell r="E12221">
            <v>1.4930312547188009</v>
          </cell>
        </row>
        <row r="12222">
          <cell r="A12222">
            <v>0.98275999999999997</v>
          </cell>
          <cell r="E12222">
            <v>1.4959181753776736</v>
          </cell>
        </row>
        <row r="12223">
          <cell r="A12223">
            <v>0.98280000000000001</v>
          </cell>
          <cell r="E12223">
            <v>1.498806059755073</v>
          </cell>
        </row>
        <row r="12224">
          <cell r="A12224">
            <v>0.98284000000000005</v>
          </cell>
          <cell r="E12224">
            <v>1.5016928464113501</v>
          </cell>
        </row>
        <row r="12225">
          <cell r="A12225">
            <v>0.98287999999999998</v>
          </cell>
          <cell r="E12225">
            <v>1.504576414660584</v>
          </cell>
        </row>
        <row r="12226">
          <cell r="A12226">
            <v>0.98292000000000002</v>
          </cell>
          <cell r="E12226">
            <v>1.507454621870808</v>
          </cell>
        </row>
        <row r="12227">
          <cell r="A12227">
            <v>0.98295999999999994</v>
          </cell>
          <cell r="E12227">
            <v>1.5103253706050739</v>
          </cell>
        </row>
        <row r="12228">
          <cell r="A12228">
            <v>0.98299999999999998</v>
          </cell>
          <cell r="E12228">
            <v>1.5131866916527488</v>
          </cell>
        </row>
        <row r="12229">
          <cell r="A12229">
            <v>0.98304000000000002</v>
          </cell>
          <cell r="E12229">
            <v>1.5160368259434371</v>
          </cell>
        </row>
        <row r="12230">
          <cell r="A12230">
            <v>0.98307999999999995</v>
          </cell>
          <cell r="E12230">
            <v>1.5188742830318311</v>
          </cell>
        </row>
        <row r="12231">
          <cell r="A12231">
            <v>0.98311999999999999</v>
          </cell>
          <cell r="E12231">
            <v>1.5216978681074995</v>
          </cell>
        </row>
        <row r="12232">
          <cell r="A12232">
            <v>0.98316000000000003</v>
          </cell>
          <cell r="E12232">
            <v>1.5245066785237047</v>
          </cell>
        </row>
        <row r="12233">
          <cell r="A12233">
            <v>0.98319999999999996</v>
          </cell>
          <cell r="E12233">
            <v>1.5273000819173723</v>
          </cell>
        </row>
        <row r="12234">
          <cell r="A12234">
            <v>0.98324</v>
          </cell>
          <cell r="E12234">
            <v>1.5300776920941821</v>
          </cell>
        </row>
        <row r="12235">
          <cell r="A12235">
            <v>0.98328000000000004</v>
          </cell>
          <cell r="E12235">
            <v>1.5328393301117609</v>
          </cell>
        </row>
        <row r="12236">
          <cell r="A12236">
            <v>0.98331999999999997</v>
          </cell>
          <cell r="E12236">
            <v>1.5355849800196359</v>
          </cell>
        </row>
        <row r="12237">
          <cell r="A12237">
            <v>0.98336000000000001</v>
          </cell>
          <cell r="E12237">
            <v>1.5383147760965705</v>
          </cell>
        </row>
        <row r="12238">
          <cell r="A12238">
            <v>0.98340000000000005</v>
          </cell>
          <cell r="E12238">
            <v>1.541029002982182</v>
          </cell>
        </row>
        <row r="12239">
          <cell r="A12239">
            <v>0.98343999999999998</v>
          </cell>
          <cell r="E12239">
            <v>1.5437280647031932</v>
          </cell>
        </row>
        <row r="12240">
          <cell r="A12240">
            <v>0.98348000000000002</v>
          </cell>
          <cell r="E12240">
            <v>1.5464124175252625</v>
          </cell>
        </row>
        <row r="12241">
          <cell r="A12241">
            <v>0.98351999999999995</v>
          </cell>
          <cell r="E12241">
            <v>1.5490824926535607</v>
          </cell>
        </row>
        <row r="12242">
          <cell r="A12242">
            <v>0.98355999999999999</v>
          </cell>
          <cell r="E12242">
            <v>1.5517386372873767</v>
          </cell>
        </row>
        <row r="12243">
          <cell r="A12243">
            <v>0.98360000000000003</v>
          </cell>
          <cell r="E12243">
            <v>1.5543810725913736</v>
          </cell>
        </row>
        <row r="12244">
          <cell r="A12244">
            <v>0.98363999999999996</v>
          </cell>
          <cell r="E12244">
            <v>1.5570098501368639</v>
          </cell>
        </row>
        <row r="12245">
          <cell r="A12245">
            <v>0.98368</v>
          </cell>
          <cell r="E12245">
            <v>1.5596248104708543</v>
          </cell>
        </row>
        <row r="12246">
          <cell r="A12246">
            <v>0.98372000000000004</v>
          </cell>
          <cell r="E12246">
            <v>1.5622255709075579</v>
          </cell>
        </row>
        <row r="12247">
          <cell r="A12247">
            <v>0.98375999999999997</v>
          </cell>
          <cell r="E12247">
            <v>1.5648115595518206</v>
          </cell>
        </row>
        <row r="12248">
          <cell r="A12248">
            <v>0.98380000000000001</v>
          </cell>
          <cell r="E12248">
            <v>1.5673820726666621</v>
          </cell>
        </row>
        <row r="12249">
          <cell r="A12249">
            <v>0.98384000000000005</v>
          </cell>
          <cell r="E12249">
            <v>1.5699363236921247</v>
          </cell>
        </row>
        <row r="12250">
          <cell r="A12250">
            <v>0.98387999999999998</v>
          </cell>
          <cell r="E12250">
            <v>1.5724734736738322</v>
          </cell>
        </row>
        <row r="12251">
          <cell r="A12251">
            <v>0.98392000000000002</v>
          </cell>
          <cell r="E12251">
            <v>1.5749926515412389</v>
          </cell>
        </row>
        <row r="12252">
          <cell r="A12252">
            <v>0.98395999999999995</v>
          </cell>
          <cell r="E12252">
            <v>1.5774929826564803</v>
          </cell>
        </row>
        <row r="12253">
          <cell r="A12253">
            <v>0.98399999999999999</v>
          </cell>
          <cell r="E12253">
            <v>1.5799736218459892</v>
          </cell>
        </row>
        <row r="12254">
          <cell r="A12254">
            <v>0.98404000000000003</v>
          </cell>
          <cell r="E12254">
            <v>1.5824337752910429</v>
          </cell>
        </row>
        <row r="12255">
          <cell r="A12255">
            <v>0.98407999999999995</v>
          </cell>
          <cell r="E12255">
            <v>1.5848727187505458</v>
          </cell>
        </row>
        <row r="12256">
          <cell r="A12256">
            <v>0.98411999999999999</v>
          </cell>
          <cell r="E12256">
            <v>1.5872898238220299</v>
          </cell>
        </row>
        <row r="12257">
          <cell r="A12257">
            <v>0.98416000000000003</v>
          </cell>
          <cell r="E12257">
            <v>1.5896845774268995</v>
          </cell>
        </row>
        <row r="12258">
          <cell r="A12258">
            <v>0.98419999999999996</v>
          </cell>
          <cell r="E12258">
            <v>1.5920565800716551</v>
          </cell>
        </row>
        <row r="12259">
          <cell r="A12259">
            <v>0.98424</v>
          </cell>
          <cell r="E12259">
            <v>1.5944055404957831</v>
          </cell>
        </row>
        <row r="12260">
          <cell r="A12260">
            <v>0.98428000000000004</v>
          </cell>
          <cell r="E12260">
            <v>1.5967312742576352</v>
          </cell>
        </row>
        <row r="12261">
          <cell r="A12261">
            <v>0.98431999999999997</v>
          </cell>
          <cell r="E12261">
            <v>1.5990336814630786</v>
          </cell>
        </row>
        <row r="12262">
          <cell r="A12262">
            <v>0.98436000000000001</v>
          </cell>
          <cell r="E12262">
            <v>1.6013126935255415</v>
          </cell>
        </row>
        <row r="12263">
          <cell r="A12263">
            <v>0.98440000000000005</v>
          </cell>
          <cell r="E12263">
            <v>1.6035682257196415</v>
          </cell>
        </row>
        <row r="12264">
          <cell r="A12264">
            <v>0.98443999999999998</v>
          </cell>
          <cell r="E12264">
            <v>1.6058001731005076</v>
          </cell>
        </row>
        <row r="12265">
          <cell r="A12265">
            <v>0.98448000000000002</v>
          </cell>
          <cell r="E12265">
            <v>1.6080084252546907</v>
          </cell>
        </row>
        <row r="12266">
          <cell r="A12266">
            <v>0.98451999999999995</v>
          </cell>
          <cell r="E12266">
            <v>1.6101928600898183</v>
          </cell>
        </row>
        <row r="12267">
          <cell r="A12267">
            <v>0.98455999999999999</v>
          </cell>
          <cell r="E12267">
            <v>1.6123533258340137</v>
          </cell>
        </row>
        <row r="12268">
          <cell r="A12268">
            <v>0.98460000000000003</v>
          </cell>
          <cell r="E12268">
            <v>1.6144896280454799</v>
          </cell>
        </row>
        <row r="12269">
          <cell r="A12269">
            <v>0.98463999999999996</v>
          </cell>
          <cell r="E12269">
            <v>1.6166015228342645</v>
          </cell>
        </row>
        <row r="12270">
          <cell r="A12270">
            <v>0.98468</v>
          </cell>
          <cell r="E12270">
            <v>1.6186887309803017</v>
          </cell>
        </row>
        <row r="12271">
          <cell r="A12271">
            <v>0.98472000000000004</v>
          </cell>
          <cell r="E12271">
            <v>1.6207509695774152</v>
          </cell>
        </row>
        <row r="12272">
          <cell r="A12272">
            <v>0.98475999999999997</v>
          </cell>
          <cell r="E12272">
            <v>1.6227879767999616</v>
          </cell>
        </row>
        <row r="12273">
          <cell r="A12273">
            <v>0.98480000000000001</v>
          </cell>
          <cell r="E12273">
            <v>1.6247995387542411</v>
          </cell>
        </row>
        <row r="12274">
          <cell r="A12274">
            <v>0.98484000000000005</v>
          </cell>
          <cell r="E12274">
            <v>1.6267855250775203</v>
          </cell>
        </row>
        <row r="12275">
          <cell r="A12275">
            <v>0.98487999999999998</v>
          </cell>
          <cell r="E12275">
            <v>1.6287459052233713</v>
          </cell>
        </row>
        <row r="12276">
          <cell r="A12276">
            <v>0.98492000000000002</v>
          </cell>
          <cell r="E12276">
            <v>1.630680746217271</v>
          </cell>
        </row>
        <row r="12277">
          <cell r="A12277">
            <v>0.98495999999999995</v>
          </cell>
          <cell r="E12277">
            <v>1.6325902339485465</v>
          </cell>
        </row>
        <row r="12278">
          <cell r="A12278">
            <v>0.98499999999999999</v>
          </cell>
          <cell r="E12278">
            <v>1.6344747201672238</v>
          </cell>
        </row>
        <row r="12279">
          <cell r="A12279">
            <v>0.98504000000000003</v>
          </cell>
          <cell r="E12279">
            <v>1.6363347431647914</v>
          </cell>
        </row>
        <row r="12280">
          <cell r="A12280">
            <v>0.98507999999999996</v>
          </cell>
          <cell r="E12280">
            <v>1.6381710052076408</v>
          </cell>
        </row>
        <row r="12281">
          <cell r="A12281">
            <v>0.98512</v>
          </cell>
          <cell r="E12281">
            <v>1.6399843385205106</v>
          </cell>
        </row>
        <row r="12282">
          <cell r="A12282">
            <v>0.98516000000000004</v>
          </cell>
          <cell r="E12282">
            <v>1.6417756837787256</v>
          </cell>
        </row>
        <row r="12283">
          <cell r="A12283">
            <v>0.98519999999999996</v>
          </cell>
          <cell r="E12283">
            <v>1.6435460837474787</v>
          </cell>
        </row>
        <row r="12284">
          <cell r="A12284">
            <v>0.98524</v>
          </cell>
          <cell r="E12284">
            <v>1.6452966758157681</v>
          </cell>
        </row>
        <row r="12285">
          <cell r="A12285">
            <v>0.98528000000000004</v>
          </cell>
          <cell r="E12285">
            <v>1.6470286715097744</v>
          </cell>
        </row>
        <row r="12286">
          <cell r="A12286">
            <v>0.98531999999999997</v>
          </cell>
          <cell r="E12286">
            <v>1.6487433343765361</v>
          </cell>
        </row>
        <row r="12287">
          <cell r="A12287">
            <v>0.98536000000000001</v>
          </cell>
          <cell r="E12287">
            <v>1.6504419664007199</v>
          </cell>
        </row>
        <row r="12288">
          <cell r="A12288">
            <v>0.98540000000000005</v>
          </cell>
          <cell r="E12288">
            <v>1.6521258940438066</v>
          </cell>
        </row>
        <row r="12289">
          <cell r="A12289">
            <v>0.98543999999999998</v>
          </cell>
          <cell r="E12289">
            <v>1.6537964472419724</v>
          </cell>
        </row>
        <row r="12290">
          <cell r="A12290">
            <v>0.98548000000000002</v>
          </cell>
          <cell r="E12290">
            <v>1.6554549467770969</v>
          </cell>
        </row>
        <row r="12291">
          <cell r="A12291">
            <v>0.98551999999999995</v>
          </cell>
          <cell r="E12291">
            <v>1.6571027042002753</v>
          </cell>
        </row>
        <row r="12292">
          <cell r="A12292">
            <v>0.98555999999999999</v>
          </cell>
          <cell r="E12292">
            <v>1.6587410141620618</v>
          </cell>
        </row>
        <row r="12293">
          <cell r="A12293">
            <v>0.98560000000000003</v>
          </cell>
          <cell r="E12293">
            <v>1.6603711341056664</v>
          </cell>
        </row>
        <row r="12294">
          <cell r="A12294">
            <v>0.98563999999999996</v>
          </cell>
          <cell r="E12294">
            <v>1.6619942595000934</v>
          </cell>
        </row>
        <row r="12295">
          <cell r="A12295">
            <v>0.98568</v>
          </cell>
          <cell r="E12295">
            <v>1.6636115028163818</v>
          </cell>
        </row>
        <row r="12296">
          <cell r="A12296">
            <v>0.98572000000000004</v>
          </cell>
          <cell r="E12296">
            <v>1.6652238874026164</v>
          </cell>
        </row>
        <row r="12297">
          <cell r="A12297">
            <v>0.98575999999999997</v>
          </cell>
          <cell r="E12297">
            <v>1.6668323491499746</v>
          </cell>
        </row>
        <row r="12298">
          <cell r="A12298">
            <v>0.98580000000000001</v>
          </cell>
          <cell r="E12298">
            <v>1.6684377304289419</v>
          </cell>
        </row>
        <row r="12299">
          <cell r="A12299">
            <v>0.98584000000000005</v>
          </cell>
          <cell r="E12299">
            <v>1.6700407758838913</v>
          </cell>
        </row>
        <row r="12300">
          <cell r="A12300">
            <v>0.98587999999999998</v>
          </cell>
          <cell r="E12300">
            <v>1.6716421433583506</v>
          </cell>
        </row>
        <row r="12301">
          <cell r="A12301">
            <v>0.98592000000000002</v>
          </cell>
          <cell r="E12301">
            <v>1.6732424153970464</v>
          </cell>
        </row>
        <row r="12302">
          <cell r="A12302">
            <v>0.98595999999999995</v>
          </cell>
          <cell r="E12302">
            <v>1.6748420932697428</v>
          </cell>
        </row>
        <row r="12303">
          <cell r="A12303">
            <v>0.98599999999999999</v>
          </cell>
          <cell r="E12303">
            <v>1.6764415769391527</v>
          </cell>
        </row>
        <row r="12304">
          <cell r="A12304">
            <v>0.98604000000000003</v>
          </cell>
          <cell r="E12304">
            <v>1.6780411517703993</v>
          </cell>
        </row>
        <row r="12305">
          <cell r="A12305">
            <v>0.98607999999999996</v>
          </cell>
          <cell r="E12305">
            <v>1.6796410033282625</v>
          </cell>
        </row>
        <row r="12306">
          <cell r="A12306">
            <v>0.98612</v>
          </cell>
          <cell r="E12306">
            <v>1.6812412480602006</v>
          </cell>
        </row>
        <row r="12307">
          <cell r="A12307">
            <v>0.98616000000000004</v>
          </cell>
          <cell r="E12307">
            <v>1.6828419447750957</v>
          </cell>
        </row>
        <row r="12308">
          <cell r="A12308">
            <v>0.98619999999999997</v>
          </cell>
          <cell r="E12308">
            <v>1.6844430819533043</v>
          </cell>
        </row>
        <row r="12309">
          <cell r="A12309">
            <v>0.98624000000000001</v>
          </cell>
          <cell r="E12309">
            <v>1.6860445717973813</v>
          </cell>
        </row>
        <row r="12310">
          <cell r="A12310">
            <v>0.98628000000000005</v>
          </cell>
          <cell r="E12310">
            <v>1.6876462708546267</v>
          </cell>
        </row>
        <row r="12311">
          <cell r="A12311">
            <v>0.98631999999999997</v>
          </cell>
          <cell r="E12311">
            <v>1.6892480038531001</v>
          </cell>
        </row>
        <row r="12312">
          <cell r="A12312">
            <v>0.98636000000000001</v>
          </cell>
          <cell r="E12312">
            <v>1.6908495680198707</v>
          </cell>
        </row>
        <row r="12313">
          <cell r="A12313">
            <v>0.98640000000000005</v>
          </cell>
          <cell r="E12313">
            <v>1.6924507333494079</v>
          </cell>
        </row>
        <row r="12314">
          <cell r="A12314">
            <v>0.98643999999999998</v>
          </cell>
          <cell r="E12314">
            <v>1.6940512483589985</v>
          </cell>
        </row>
        <row r="12315">
          <cell r="A12315">
            <v>0.98648000000000002</v>
          </cell>
          <cell r="E12315">
            <v>1.6956508430488075</v>
          </cell>
        </row>
        <row r="12316">
          <cell r="A12316">
            <v>0.98651999999999995</v>
          </cell>
          <cell r="E12316">
            <v>1.6972492289100194</v>
          </cell>
        </row>
        <row r="12317">
          <cell r="A12317">
            <v>0.98655999999999999</v>
          </cell>
          <cell r="E12317">
            <v>1.6988460936820236</v>
          </cell>
        </row>
        <row r="12318">
          <cell r="A12318">
            <v>0.98660000000000003</v>
          </cell>
          <cell r="E12318">
            <v>1.7004410946213107</v>
          </cell>
        </row>
        <row r="12319">
          <cell r="A12319">
            <v>0.98663999999999996</v>
          </cell>
          <cell r="E12319">
            <v>1.7020338621444526</v>
          </cell>
        </row>
        <row r="12320">
          <cell r="A12320">
            <v>0.98668</v>
          </cell>
          <cell r="E12320">
            <v>1.703624005536742</v>
          </cell>
        </row>
        <row r="12321">
          <cell r="A12321">
            <v>0.98672000000000004</v>
          </cell>
          <cell r="E12321">
            <v>1.7052111107459078</v>
          </cell>
        </row>
        <row r="12322">
          <cell r="A12322">
            <v>0.98675999999999997</v>
          </cell>
          <cell r="E12322">
            <v>1.7067947468263747</v>
          </cell>
        </row>
        <row r="12323">
          <cell r="A12323">
            <v>0.98680000000000001</v>
          </cell>
          <cell r="E12323">
            <v>1.7083744939416321</v>
          </cell>
        </row>
        <row r="12324">
          <cell r="A12324">
            <v>0.98684000000000005</v>
          </cell>
          <cell r="E12324">
            <v>1.7099499722055638</v>
          </cell>
        </row>
        <row r="12325">
          <cell r="A12325">
            <v>0.98687999999999998</v>
          </cell>
          <cell r="E12325">
            <v>1.711520860676734</v>
          </cell>
        </row>
        <row r="12326">
          <cell r="A12326">
            <v>0.98692000000000002</v>
          </cell>
          <cell r="E12326">
            <v>1.7130869329735834</v>
          </cell>
        </row>
        <row r="12327">
          <cell r="A12327">
            <v>0.98695999999999995</v>
          </cell>
          <cell r="E12327">
            <v>1.7146481133254772</v>
          </cell>
        </row>
        <row r="12328">
          <cell r="A12328">
            <v>0.98699999999999999</v>
          </cell>
          <cell r="E12328">
            <v>1.7162045197988474</v>
          </cell>
        </row>
        <row r="12329">
          <cell r="A12329">
            <v>0.98704000000000003</v>
          </cell>
          <cell r="E12329">
            <v>1.7177564715752058</v>
          </cell>
        </row>
        <row r="12330">
          <cell r="A12330">
            <v>0.98707999999999996</v>
          </cell>
          <cell r="E12330">
            <v>1.7193044677012745</v>
          </cell>
        </row>
        <row r="12331">
          <cell r="A12331">
            <v>0.98712</v>
          </cell>
          <cell r="E12331">
            <v>1.720849164144427</v>
          </cell>
        </row>
        <row r="12332">
          <cell r="A12332">
            <v>0.98716000000000004</v>
          </cell>
          <cell r="E12332">
            <v>1.722391357696875</v>
          </cell>
        </row>
        <row r="12333">
          <cell r="A12333">
            <v>0.98719999999999997</v>
          </cell>
          <cell r="E12333">
            <v>1.7239319703789771</v>
          </cell>
        </row>
        <row r="12334">
          <cell r="A12334">
            <v>0.98724000000000001</v>
          </cell>
          <cell r="E12334">
            <v>1.7254720382863273</v>
          </cell>
        </row>
        <row r="12335">
          <cell r="A12335">
            <v>0.98728000000000005</v>
          </cell>
          <cell r="E12335">
            <v>1.7270126916852411</v>
          </cell>
        </row>
        <row r="12336">
          <cell r="A12336">
            <v>0.98731999999999998</v>
          </cell>
          <cell r="E12336">
            <v>1.7285551024225461</v>
          </cell>
        </row>
        <row r="12337">
          <cell r="A12337">
            <v>0.98736000000000002</v>
          </cell>
          <cell r="E12337">
            <v>1.7301004156580821</v>
          </cell>
        </row>
        <row r="12338">
          <cell r="A12338">
            <v>0.98740000000000006</v>
          </cell>
          <cell r="E12338">
            <v>1.7316497053199706</v>
          </cell>
        </row>
        <row r="12339">
          <cell r="A12339">
            <v>0.98743999999999998</v>
          </cell>
          <cell r="E12339">
            <v>1.7332039453388051</v>
          </cell>
        </row>
        <row r="12340">
          <cell r="A12340">
            <v>0.98748000000000002</v>
          </cell>
          <cell r="E12340">
            <v>1.7347639631115608</v>
          </cell>
        </row>
        <row r="12341">
          <cell r="A12341">
            <v>0.98751999999999995</v>
          </cell>
          <cell r="E12341">
            <v>1.7363303890945117</v>
          </cell>
        </row>
        <row r="12342">
          <cell r="A12342">
            <v>0.98755999999999999</v>
          </cell>
          <cell r="E12342">
            <v>1.7379036275551036</v>
          </cell>
        </row>
        <row r="12343">
          <cell r="A12343">
            <v>0.98760000000000003</v>
          </cell>
          <cell r="E12343">
            <v>1.7394838391545815</v>
          </cell>
        </row>
        <row r="12344">
          <cell r="A12344">
            <v>0.98763999999999996</v>
          </cell>
          <cell r="E12344">
            <v>1.7410709399595632</v>
          </cell>
        </row>
        <row r="12345">
          <cell r="A12345">
            <v>0.98768</v>
          </cell>
          <cell r="E12345">
            <v>1.7426646359036078</v>
          </cell>
        </row>
        <row r="12346">
          <cell r="A12346">
            <v>0.98772000000000004</v>
          </cell>
          <cell r="E12346">
            <v>1.7442644764210962</v>
          </cell>
        </row>
        <row r="12347">
          <cell r="A12347">
            <v>0.98775999999999997</v>
          </cell>
          <cell r="E12347">
            <v>1.7458698951946117</v>
          </cell>
        </row>
        <row r="12348">
          <cell r="A12348">
            <v>0.98780000000000001</v>
          </cell>
          <cell r="E12348">
            <v>1.7474802406289713</v>
          </cell>
        </row>
        <row r="12349">
          <cell r="A12349">
            <v>0.98784000000000005</v>
          </cell>
          <cell r="E12349">
            <v>1.7490948184963182</v>
          </cell>
        </row>
        <row r="12350">
          <cell r="A12350">
            <v>0.98787999999999998</v>
          </cell>
          <cell r="E12350">
            <v>1.7507129425723118</v>
          </cell>
        </row>
        <row r="12351">
          <cell r="A12351">
            <v>0.98792000000000002</v>
          </cell>
          <cell r="E12351">
            <v>1.7523339796251698</v>
          </cell>
        </row>
        <row r="12352">
          <cell r="A12352">
            <v>0.98795999999999995</v>
          </cell>
          <cell r="E12352">
            <v>1.7539573810242248</v>
          </cell>
        </row>
        <row r="12353">
          <cell r="A12353">
            <v>0.98799999999999999</v>
          </cell>
          <cell r="E12353">
            <v>1.755582682731182</v>
          </cell>
        </row>
        <row r="12354">
          <cell r="A12354">
            <v>0.98804000000000003</v>
          </cell>
          <cell r="E12354">
            <v>1.7572094771756712</v>
          </cell>
        </row>
        <row r="12355">
          <cell r="A12355">
            <v>0.98807999999999996</v>
          </cell>
          <cell r="E12355">
            <v>1.7588373879249064</v>
          </cell>
        </row>
        <row r="12356">
          <cell r="A12356">
            <v>0.98812</v>
          </cell>
          <cell r="E12356">
            <v>1.7604660598459947</v>
          </cell>
        </row>
        <row r="12357">
          <cell r="A12357">
            <v>0.98816000000000004</v>
          </cell>
          <cell r="E12357">
            <v>1.7620951530036135</v>
          </cell>
        </row>
        <row r="12358">
          <cell r="A12358">
            <v>0.98819999999999997</v>
          </cell>
          <cell r="E12358">
            <v>1.7637243240417502</v>
          </cell>
        </row>
        <row r="12359">
          <cell r="A12359">
            <v>0.98824000000000001</v>
          </cell>
          <cell r="E12359">
            <v>1.7653531901899817</v>
          </cell>
        </row>
        <row r="12360">
          <cell r="A12360">
            <v>0.98828000000000005</v>
          </cell>
          <cell r="E12360">
            <v>1.7669812897946811</v>
          </cell>
        </row>
        <row r="12361">
          <cell r="A12361">
            <v>0.98831999999999998</v>
          </cell>
          <cell r="E12361">
            <v>1.768608051864657</v>
          </cell>
        </row>
        <row r="12362">
          <cell r="A12362">
            <v>0.98836000000000002</v>
          </cell>
          <cell r="E12362">
            <v>1.7702327593728797</v>
          </cell>
        </row>
        <row r="12363">
          <cell r="A12363">
            <v>0.98839999999999995</v>
          </cell>
          <cell r="E12363">
            <v>1.7718544939562331</v>
          </cell>
        </row>
        <row r="12364">
          <cell r="A12364">
            <v>0.98843999999999999</v>
          </cell>
          <cell r="E12364">
            <v>1.7734720912772568</v>
          </cell>
        </row>
        <row r="12365">
          <cell r="A12365">
            <v>0.98848000000000003</v>
          </cell>
          <cell r="E12365">
            <v>1.7750841373309887</v>
          </cell>
        </row>
        <row r="12366">
          <cell r="A12366">
            <v>0.98851999999999995</v>
          </cell>
          <cell r="E12366">
            <v>1.7766889929212855</v>
          </cell>
        </row>
        <row r="12367">
          <cell r="A12367">
            <v>0.98855999999999999</v>
          </cell>
          <cell r="E12367">
            <v>1.7782848118710968</v>
          </cell>
        </row>
        <row r="12368">
          <cell r="A12368">
            <v>0.98860000000000003</v>
          </cell>
          <cell r="E12368">
            <v>1.7798695423339543</v>
          </cell>
        </row>
        <row r="12369">
          <cell r="A12369">
            <v>0.98863999999999996</v>
          </cell>
          <cell r="E12369">
            <v>1.7814409357685081</v>
          </cell>
        </row>
        <row r="12370">
          <cell r="A12370">
            <v>0.98868</v>
          </cell>
          <cell r="E12370">
            <v>1.7829965878245801</v>
          </cell>
        </row>
        <row r="12371">
          <cell r="A12371">
            <v>0.98872000000000004</v>
          </cell>
          <cell r="E12371">
            <v>1.7845340023113179</v>
          </cell>
        </row>
        <row r="12372">
          <cell r="A12372">
            <v>0.98875999999999997</v>
          </cell>
          <cell r="E12372">
            <v>1.7860506505014992</v>
          </cell>
        </row>
        <row r="12373">
          <cell r="A12373">
            <v>0.98880000000000001</v>
          </cell>
          <cell r="E12373">
            <v>1.7875440158453937</v>
          </cell>
        </row>
        <row r="12374">
          <cell r="A12374">
            <v>0.98884000000000005</v>
          </cell>
          <cell r="E12374">
            <v>1.7890116275190275</v>
          </cell>
        </row>
        <row r="12375">
          <cell r="A12375">
            <v>0.98887999999999998</v>
          </cell>
          <cell r="E12375">
            <v>1.79045109357365</v>
          </cell>
        </row>
        <row r="12376">
          <cell r="A12376">
            <v>0.98892000000000002</v>
          </cell>
          <cell r="E12376">
            <v>1.7918601570991164</v>
          </cell>
        </row>
        <row r="12377">
          <cell r="A12377">
            <v>0.98895999999999995</v>
          </cell>
          <cell r="E12377">
            <v>1.7932367572441916</v>
          </cell>
        </row>
        <row r="12378">
          <cell r="A12378">
            <v>0.98899999999999999</v>
          </cell>
          <cell r="E12378">
            <v>1.7945790469678737</v>
          </cell>
        </row>
        <row r="12379">
          <cell r="A12379">
            <v>0.98904000000000003</v>
          </cell>
          <cell r="E12379">
            <v>1.7958853864400932</v>
          </cell>
        </row>
        <row r="12380">
          <cell r="A12380">
            <v>0.98907999999999996</v>
          </cell>
          <cell r="E12380">
            <v>1.7971543688433123</v>
          </cell>
        </row>
        <row r="12381">
          <cell r="A12381">
            <v>0.98912</v>
          </cell>
          <cell r="E12381">
            <v>1.7983848590326388</v>
          </cell>
        </row>
        <row r="12382">
          <cell r="A12382">
            <v>0.98916000000000004</v>
          </cell>
          <cell r="E12382">
            <v>1.7995759549401713</v>
          </cell>
        </row>
        <row r="12383">
          <cell r="A12383">
            <v>0.98919999999999997</v>
          </cell>
          <cell r="E12383">
            <v>1.8007268580595965</v>
          </cell>
        </row>
        <row r="12384">
          <cell r="A12384">
            <v>0.98924000000000001</v>
          </cell>
          <cell r="E12384">
            <v>1.8018367641080288</v>
          </cell>
        </row>
        <row r="12385">
          <cell r="A12385">
            <v>0.98928000000000005</v>
          </cell>
          <cell r="E12385">
            <v>1.8029048402308796</v>
          </cell>
        </row>
        <row r="12386">
          <cell r="A12386">
            <v>0.98931999999999998</v>
          </cell>
          <cell r="E12386">
            <v>1.8039302384540512</v>
          </cell>
        </row>
        <row r="12387">
          <cell r="A12387">
            <v>0.98936000000000002</v>
          </cell>
          <cell r="E12387">
            <v>1.8049120958716072</v>
          </cell>
        </row>
        <row r="12388">
          <cell r="A12388">
            <v>0.98939999999999995</v>
          </cell>
          <cell r="E12388">
            <v>1.8058495177288052</v>
          </cell>
        </row>
        <row r="12389">
          <cell r="A12389">
            <v>0.98943999999999999</v>
          </cell>
          <cell r="E12389">
            <v>1.8067415784388445</v>
          </cell>
        </row>
        <row r="12390">
          <cell r="A12390">
            <v>0.98948000000000003</v>
          </cell>
          <cell r="E12390">
            <v>1.8075873805098845</v>
          </cell>
        </row>
        <row r="12391">
          <cell r="A12391">
            <v>0.98951999999999996</v>
          </cell>
          <cell r="E12391">
            <v>1.8083861325046411</v>
          </cell>
        </row>
        <row r="12392">
          <cell r="A12392">
            <v>0.98956</v>
          </cell>
          <cell r="E12392">
            <v>1.8091371844496074</v>
          </cell>
        </row>
        <row r="12393">
          <cell r="A12393">
            <v>0.98960000000000004</v>
          </cell>
          <cell r="E12393">
            <v>1.8098400111839539</v>
          </cell>
        </row>
        <row r="12394">
          <cell r="A12394">
            <v>0.98963999999999996</v>
          </cell>
          <cell r="E12394">
            <v>1.8104941547007931</v>
          </cell>
        </row>
        <row r="12395">
          <cell r="A12395">
            <v>0.98968</v>
          </cell>
          <cell r="E12395">
            <v>1.8110991846611519</v>
          </cell>
        </row>
        <row r="12396">
          <cell r="A12396">
            <v>0.98972000000000004</v>
          </cell>
          <cell r="E12396">
            <v>1.8116547375150778</v>
          </cell>
        </row>
        <row r="12397">
          <cell r="A12397">
            <v>0.98975999999999997</v>
          </cell>
          <cell r="E12397">
            <v>1.812160582026505</v>
          </cell>
        </row>
        <row r="12398">
          <cell r="A12398">
            <v>0.98980000000000001</v>
          </cell>
          <cell r="E12398">
            <v>1.8126166369725472</v>
          </cell>
        </row>
        <row r="12399">
          <cell r="A12399">
            <v>0.98984000000000005</v>
          </cell>
          <cell r="E12399">
            <v>1.8130229651074055</v>
          </cell>
        </row>
        <row r="12400">
          <cell r="A12400">
            <v>0.98987999999999998</v>
          </cell>
          <cell r="E12400">
            <v>1.8133797897158825</v>
          </cell>
        </row>
        <row r="12401">
          <cell r="A12401">
            <v>0.98992000000000002</v>
          </cell>
          <cell r="E12401">
            <v>1.8136875045714829</v>
          </cell>
        </row>
        <row r="12402">
          <cell r="A12402">
            <v>0.98995999999999995</v>
          </cell>
          <cell r="E12402">
            <v>1.8139466262448269</v>
          </cell>
        </row>
        <row r="12403">
          <cell r="A12403">
            <v>0.99</v>
          </cell>
          <cell r="E12403">
            <v>1.8141577071561683</v>
          </cell>
        </row>
        <row r="12404">
          <cell r="A12404">
            <v>0.99004000000000003</v>
          </cell>
          <cell r="E12404">
            <v>1.8143212690218142</v>
          </cell>
        </row>
        <row r="12405">
          <cell r="A12405">
            <v>0.99007999999999996</v>
          </cell>
          <cell r="E12405">
            <v>1.8144377732069012</v>
          </cell>
        </row>
        <row r="12406">
          <cell r="A12406">
            <v>0.99012</v>
          </cell>
          <cell r="E12406">
            <v>1.8145075891840445</v>
          </cell>
        </row>
        <row r="12407">
          <cell r="A12407">
            <v>0.99016000000000004</v>
          </cell>
          <cell r="E12407">
            <v>1.8145309500714792</v>
          </cell>
        </row>
        <row r="12408">
          <cell r="A12408">
            <v>0.99019999999999997</v>
          </cell>
          <cell r="E12408">
            <v>1.8145079400860256</v>
          </cell>
        </row>
        <row r="12409">
          <cell r="A12409">
            <v>0.99024000000000001</v>
          </cell>
          <cell r="E12409">
            <v>1.8144385244664032</v>
          </cell>
        </row>
        <row r="12410">
          <cell r="A12410">
            <v>0.99028000000000005</v>
          </cell>
          <cell r="E12410">
            <v>1.814322577449232</v>
          </cell>
        </row>
        <row r="12411">
          <cell r="A12411">
            <v>0.99031999999999998</v>
          </cell>
          <cell r="E12411">
            <v>1.8141598727114177</v>
          </cell>
        </row>
        <row r="12412">
          <cell r="A12412">
            <v>0.99036000000000002</v>
          </cell>
          <cell r="E12412">
            <v>1.8139500538892968</v>
          </cell>
        </row>
        <row r="12413">
          <cell r="A12413">
            <v>0.99039999999999995</v>
          </cell>
          <cell r="E12413">
            <v>1.8136926368297708</v>
          </cell>
        </row>
        <row r="12414">
          <cell r="A12414">
            <v>0.99043999999999999</v>
          </cell>
          <cell r="E12414">
            <v>1.8133870575521907</v>
          </cell>
        </row>
        <row r="12415">
          <cell r="A12415">
            <v>0.99048000000000003</v>
          </cell>
          <cell r="E12415">
            <v>1.813032731876614</v>
          </cell>
        </row>
        <row r="12416">
          <cell r="A12416">
            <v>0.99051999999999996</v>
          </cell>
          <cell r="E12416">
            <v>1.8126290940850225</v>
          </cell>
        </row>
        <row r="12417">
          <cell r="A12417">
            <v>0.99056</v>
          </cell>
          <cell r="E12417">
            <v>1.8121756132834432</v>
          </cell>
        </row>
        <row r="12418">
          <cell r="A12418">
            <v>0.99060000000000004</v>
          </cell>
          <cell r="E12418">
            <v>1.8116718005816856</v>
          </cell>
        </row>
        <row r="12419">
          <cell r="A12419">
            <v>0.99063999999999997</v>
          </cell>
          <cell r="E12419">
            <v>1.8111172172026626</v>
          </cell>
        </row>
        <row r="12420">
          <cell r="A12420">
            <v>0.99068000000000001</v>
          </cell>
          <cell r="E12420">
            <v>1.8105114943909408</v>
          </cell>
        </row>
        <row r="12421">
          <cell r="A12421">
            <v>0.99072000000000005</v>
          </cell>
          <cell r="E12421">
            <v>1.8098543632135307</v>
          </cell>
        </row>
        <row r="12422">
          <cell r="A12422">
            <v>0.99075999999999997</v>
          </cell>
          <cell r="E12422">
            <v>1.8091456863103084</v>
          </cell>
        </row>
        <row r="12423">
          <cell r="A12423">
            <v>0.99080000000000001</v>
          </cell>
          <cell r="E12423">
            <v>1.8083854772238797</v>
          </cell>
        </row>
        <row r="12424">
          <cell r="A12424">
            <v>0.99084000000000005</v>
          </cell>
          <cell r="E12424">
            <v>1.8075738889148998</v>
          </cell>
        </row>
        <row r="12425">
          <cell r="A12425">
            <v>0.99087999999999998</v>
          </cell>
          <cell r="E12425">
            <v>1.8067111959970152</v>
          </cell>
        </row>
        <row r="12426">
          <cell r="A12426">
            <v>0.99092000000000002</v>
          </cell>
          <cell r="E12426">
            <v>1.8057978057028123</v>
          </cell>
        </row>
        <row r="12427">
          <cell r="A12427">
            <v>0.99095999999999995</v>
          </cell>
          <cell r="E12427">
            <v>1.8048342884357449</v>
          </cell>
        </row>
        <row r="12428">
          <cell r="A12428">
            <v>0.99099999999999999</v>
          </cell>
          <cell r="E12428">
            <v>1.8038214158626944</v>
          </cell>
        </row>
        <row r="12429">
          <cell r="A12429">
            <v>0.99104000000000003</v>
          </cell>
          <cell r="E12429">
            <v>1.8027601912879267</v>
          </cell>
        </row>
        <row r="12430">
          <cell r="A12430">
            <v>0.99107999999999996</v>
          </cell>
          <cell r="E12430">
            <v>1.801651834892527</v>
          </cell>
        </row>
        <row r="12431">
          <cell r="A12431">
            <v>0.99112</v>
          </cell>
          <cell r="E12431">
            <v>1.8004977353086677</v>
          </cell>
        </row>
        <row r="12432">
          <cell r="A12432">
            <v>0.99116000000000004</v>
          </cell>
          <cell r="E12432">
            <v>1.7992994193133893</v>
          </cell>
        </row>
        <row r="12433">
          <cell r="A12433">
            <v>0.99119999999999997</v>
          </cell>
          <cell r="E12433">
            <v>1.7980585530444146</v>
          </cell>
        </row>
        <row r="12434">
          <cell r="A12434">
            <v>0.99124000000000001</v>
          </cell>
          <cell r="E12434">
            <v>1.796776959477981</v>
          </cell>
        </row>
        <row r="12435">
          <cell r="A12435">
            <v>0.99128000000000005</v>
          </cell>
          <cell r="E12435">
            <v>1.7954566286521287</v>
          </cell>
        </row>
        <row r="12436">
          <cell r="A12436">
            <v>0.99131999999999998</v>
          </cell>
          <cell r="E12436">
            <v>1.7940997167147232</v>
          </cell>
        </row>
        <row r="12437">
          <cell r="A12437">
            <v>0.99136000000000002</v>
          </cell>
          <cell r="E12437">
            <v>1.7927085579368343</v>
          </cell>
        </row>
        <row r="12438">
          <cell r="A12438">
            <v>0.99139999999999995</v>
          </cell>
          <cell r="E12438">
            <v>1.7912856716091103</v>
          </cell>
        </row>
        <row r="12439">
          <cell r="A12439">
            <v>0.99143999999999999</v>
          </cell>
          <cell r="E12439">
            <v>1.7898337277887257</v>
          </cell>
        </row>
        <row r="12440">
          <cell r="A12440">
            <v>0.99148000000000003</v>
          </cell>
          <cell r="E12440">
            <v>1.7883554961154624</v>
          </cell>
        </row>
        <row r="12441">
          <cell r="A12441">
            <v>0.99151999999999996</v>
          </cell>
          <cell r="E12441">
            <v>1.7868538101195772</v>
          </cell>
        </row>
        <row r="12442">
          <cell r="A12442">
            <v>0.99156</v>
          </cell>
          <cell r="E12442">
            <v>1.7853315395988207</v>
          </cell>
        </row>
        <row r="12443">
          <cell r="A12443">
            <v>0.99160000000000004</v>
          </cell>
          <cell r="E12443">
            <v>1.7837915575018446</v>
          </cell>
        </row>
        <row r="12444">
          <cell r="A12444">
            <v>0.99163999999999997</v>
          </cell>
          <cell r="E12444">
            <v>1.7822367001660084</v>
          </cell>
        </row>
        <row r="12445">
          <cell r="A12445">
            <v>0.99168000000000001</v>
          </cell>
          <cell r="E12445">
            <v>1.7806697372633387</v>
          </cell>
        </row>
        <row r="12446">
          <cell r="A12446">
            <v>0.99172000000000005</v>
          </cell>
          <cell r="E12446">
            <v>1.7790933579320434</v>
          </cell>
        </row>
        <row r="12447">
          <cell r="A12447">
            <v>0.99175999999999997</v>
          </cell>
          <cell r="E12447">
            <v>1.7775101487922669</v>
          </cell>
        </row>
        <row r="12448">
          <cell r="A12448">
            <v>0.99180000000000001</v>
          </cell>
          <cell r="E12448">
            <v>1.7759225516943591</v>
          </cell>
        </row>
        <row r="12449">
          <cell r="A12449">
            <v>0.99184000000000005</v>
          </cell>
          <cell r="E12449">
            <v>1.7743328086439971</v>
          </cell>
        </row>
        <row r="12450">
          <cell r="A12450">
            <v>0.99187999999999998</v>
          </cell>
          <cell r="E12450">
            <v>1.7727429004864241</v>
          </cell>
        </row>
        <row r="12451">
          <cell r="A12451">
            <v>0.99192000000000002</v>
          </cell>
          <cell r="E12451">
            <v>1.7711544948418565</v>
          </cell>
        </row>
        <row r="12452">
          <cell r="A12452">
            <v>0.99195999999999995</v>
          </cell>
          <cell r="E12452">
            <v>1.7695689292094066</v>
          </cell>
        </row>
        <row r="12453">
          <cell r="A12453">
            <v>0.99199999999999999</v>
          </cell>
          <cell r="E12453">
            <v>1.7679872398983649</v>
          </cell>
        </row>
        <row r="12454">
          <cell r="A12454">
            <v>0.99204000000000003</v>
          </cell>
          <cell r="E12454">
            <v>1.76641019882176</v>
          </cell>
        </row>
        <row r="12455">
          <cell r="A12455">
            <v>0.99207999999999996</v>
          </cell>
          <cell r="E12455">
            <v>1.7648383148833746</v>
          </cell>
        </row>
        <row r="12456">
          <cell r="A12456">
            <v>0.99212</v>
          </cell>
          <cell r="E12456">
            <v>1.7632718135441414</v>
          </cell>
        </row>
        <row r="12457">
          <cell r="A12457">
            <v>0.99216000000000004</v>
          </cell>
          <cell r="E12457">
            <v>1.7617106316169793</v>
          </cell>
        </row>
        <row r="12458">
          <cell r="A12458">
            <v>0.99219999999999997</v>
          </cell>
          <cell r="E12458">
            <v>1.7601544338218906</v>
          </cell>
        </row>
        <row r="12459">
          <cell r="A12459">
            <v>0.99224000000000001</v>
          </cell>
          <cell r="E12459">
            <v>1.7586026243985591</v>
          </cell>
        </row>
        <row r="12460">
          <cell r="A12460">
            <v>0.99228000000000005</v>
          </cell>
          <cell r="E12460">
            <v>1.7570543470357001</v>
          </cell>
        </row>
        <row r="12461">
          <cell r="A12461">
            <v>0.99231999999999998</v>
          </cell>
          <cell r="E12461">
            <v>1.755508511316779</v>
          </cell>
        </row>
        <row r="12462">
          <cell r="A12462">
            <v>0.99236000000000002</v>
          </cell>
          <cell r="E12462">
            <v>1.753963863763357</v>
          </cell>
        </row>
        <row r="12463">
          <cell r="A12463">
            <v>0.99239999999999995</v>
          </cell>
          <cell r="E12463">
            <v>1.7524190700853821</v>
          </cell>
        </row>
        <row r="12464">
          <cell r="A12464">
            <v>0.99243999999999999</v>
          </cell>
          <cell r="E12464">
            <v>1.7508727859342068</v>
          </cell>
        </row>
        <row r="12465">
          <cell r="A12465">
            <v>0.99248000000000003</v>
          </cell>
          <cell r="E12465">
            <v>1.7493237222472404</v>
          </cell>
        </row>
        <row r="12466">
          <cell r="A12466">
            <v>0.99251999999999996</v>
          </cell>
          <cell r="E12466">
            <v>1.7477707002993843</v>
          </cell>
        </row>
        <row r="12467">
          <cell r="A12467">
            <v>0.99256</v>
          </cell>
          <cell r="E12467">
            <v>1.7462126862985206</v>
          </cell>
        </row>
        <row r="12468">
          <cell r="A12468">
            <v>0.99260000000000004</v>
          </cell>
          <cell r="E12468">
            <v>1.7446488044025068</v>
          </cell>
        </row>
        <row r="12469">
          <cell r="A12469">
            <v>0.99263999999999997</v>
          </cell>
          <cell r="E12469">
            <v>1.7430783357356463</v>
          </cell>
        </row>
        <row r="12470">
          <cell r="A12470">
            <v>0.99268000000000001</v>
          </cell>
          <cell r="E12470">
            <v>1.7415007190821523</v>
          </cell>
        </row>
        <row r="12471">
          <cell r="A12471">
            <v>0.99272000000000005</v>
          </cell>
          <cell r="E12471">
            <v>1.7399155678888738</v>
          </cell>
        </row>
        <row r="12472">
          <cell r="A12472">
            <v>0.99275999999999998</v>
          </cell>
          <cell r="E12472">
            <v>1.7383226963664156</v>
          </cell>
        </row>
        <row r="12473">
          <cell r="A12473">
            <v>0.99280000000000002</v>
          </cell>
          <cell r="E12473">
            <v>1.7367221302592968</v>
          </cell>
        </row>
        <row r="12474">
          <cell r="A12474">
            <v>0.99283999999999994</v>
          </cell>
          <cell r="E12474">
            <v>1.7351141097840295</v>
          </cell>
        </row>
        <row r="12475">
          <cell r="A12475">
            <v>0.99287999999999998</v>
          </cell>
          <cell r="E12475">
            <v>1.7334991010912146</v>
          </cell>
        </row>
        <row r="12476">
          <cell r="A12476">
            <v>0.99292000000000002</v>
          </cell>
          <cell r="E12476">
            <v>1.7318777940165382</v>
          </cell>
        </row>
        <row r="12477">
          <cell r="A12477">
            <v>0.99295999999999995</v>
          </cell>
          <cell r="E12477">
            <v>1.7302510682226069</v>
          </cell>
        </row>
        <row r="12478">
          <cell r="A12478">
            <v>0.99299999999999999</v>
          </cell>
          <cell r="E12478">
            <v>1.728619948137027</v>
          </cell>
        </row>
        <row r="12479">
          <cell r="A12479">
            <v>0.99304000000000003</v>
          </cell>
          <cell r="E12479">
            <v>1.7269855853554319</v>
          </cell>
        </row>
        <row r="12480">
          <cell r="A12480">
            <v>0.99307999999999996</v>
          </cell>
          <cell r="E12480">
            <v>1.7253492785417603</v>
          </cell>
        </row>
        <row r="12481">
          <cell r="A12481">
            <v>0.99312</v>
          </cell>
          <cell r="E12481">
            <v>1.7237124892029518</v>
          </cell>
        </row>
        <row r="12482">
          <cell r="A12482">
            <v>0.99316000000000004</v>
          </cell>
          <cell r="E12482">
            <v>1.7220768182209552</v>
          </cell>
        </row>
        <row r="12483">
          <cell r="A12483">
            <v>0.99319999999999997</v>
          </cell>
          <cell r="E12483">
            <v>1.7204439656370489</v>
          </cell>
        </row>
        <row r="12484">
          <cell r="A12484">
            <v>0.99324000000000001</v>
          </cell>
          <cell r="E12484">
            <v>1.7188157109195459</v>
          </cell>
        </row>
        <row r="12485">
          <cell r="A12485">
            <v>0.99328000000000005</v>
          </cell>
          <cell r="E12485">
            <v>1.7171939020081393</v>
          </cell>
        </row>
        <row r="12486">
          <cell r="A12486">
            <v>0.99331999999999998</v>
          </cell>
          <cell r="E12486">
            <v>1.7155804238178252</v>
          </cell>
        </row>
        <row r="12487">
          <cell r="A12487">
            <v>0.99336000000000002</v>
          </cell>
          <cell r="E12487">
            <v>1.7139771622173345</v>
          </cell>
        </row>
        <row r="12488">
          <cell r="A12488">
            <v>0.99339999999999995</v>
          </cell>
          <cell r="E12488">
            <v>1.7123859910716865</v>
          </cell>
        </row>
        <row r="12489">
          <cell r="A12489">
            <v>0.99343999999999999</v>
          </cell>
          <cell r="E12489">
            <v>1.710808764005453</v>
          </cell>
        </row>
        <row r="12490">
          <cell r="A12490">
            <v>0.99348000000000003</v>
          </cell>
          <cell r="E12490">
            <v>1.7092472776242662</v>
          </cell>
        </row>
        <row r="12491">
          <cell r="A12491">
            <v>0.99351999999999996</v>
          </cell>
          <cell r="E12491">
            <v>1.7077032141882058</v>
          </cell>
        </row>
        <row r="12492">
          <cell r="A12492">
            <v>0.99356</v>
          </cell>
          <cell r="E12492">
            <v>1.7061780941485825</v>
          </cell>
        </row>
        <row r="12493">
          <cell r="A12493">
            <v>0.99360000000000004</v>
          </cell>
          <cell r="E12493">
            <v>1.704673248370856</v>
          </cell>
        </row>
        <row r="12494">
          <cell r="A12494">
            <v>0.99363999999999997</v>
          </cell>
          <cell r="E12494">
            <v>1.7031897997741487</v>
          </cell>
        </row>
        <row r="12495">
          <cell r="A12495">
            <v>0.99368000000000001</v>
          </cell>
          <cell r="E12495">
            <v>1.7017286428115572</v>
          </cell>
        </row>
        <row r="12496">
          <cell r="A12496">
            <v>0.99372000000000005</v>
          </cell>
          <cell r="E12496">
            <v>1.7002904168972679</v>
          </cell>
        </row>
        <row r="12497">
          <cell r="A12497">
            <v>0.99375999999999998</v>
          </cell>
          <cell r="E12497">
            <v>1.6988754868698717</v>
          </cell>
        </row>
        <row r="12498">
          <cell r="A12498">
            <v>0.99380000000000002</v>
          </cell>
          <cell r="E12498">
            <v>1.6974839468474736</v>
          </cell>
        </row>
        <row r="12499">
          <cell r="A12499">
            <v>0.99383999999999995</v>
          </cell>
          <cell r="E12499">
            <v>1.696115624403276</v>
          </cell>
        </row>
        <row r="12500">
          <cell r="A12500">
            <v>0.99387999999999999</v>
          </cell>
          <cell r="E12500">
            <v>1.6947700681045028</v>
          </cell>
        </row>
        <row r="12501">
          <cell r="A12501">
            <v>0.99392000000000003</v>
          </cell>
          <cell r="E12501">
            <v>1.6934465469204352</v>
          </cell>
        </row>
        <row r="12502">
          <cell r="A12502">
            <v>0.99395999999999995</v>
          </cell>
          <cell r="E12502">
            <v>1.6921440580510472</v>
          </cell>
        </row>
        <row r="12503">
          <cell r="A12503">
            <v>0.99399999999999999</v>
          </cell>
          <cell r="E12503">
            <v>1.6908613210464305</v>
          </cell>
        </row>
        <row r="12504">
          <cell r="A12504">
            <v>0.99404000000000003</v>
          </cell>
          <cell r="E12504">
            <v>1.6895967703412318</v>
          </cell>
        </row>
        <row r="12505">
          <cell r="A12505">
            <v>0.99407999999999996</v>
          </cell>
          <cell r="E12505">
            <v>1.6883485565779752</v>
          </cell>
        </row>
        <row r="12506">
          <cell r="A12506">
            <v>0.99412</v>
          </cell>
          <cell r="E12506">
            <v>1.6871145632786848</v>
          </cell>
        </row>
        <row r="12507">
          <cell r="A12507">
            <v>0.99416000000000004</v>
          </cell>
          <cell r="E12507">
            <v>1.6858924438045273</v>
          </cell>
        </row>
        <row r="12508">
          <cell r="A12508">
            <v>0.99419999999999997</v>
          </cell>
          <cell r="E12508">
            <v>1.6846796715245291</v>
          </cell>
        </row>
        <row r="12509">
          <cell r="A12509">
            <v>0.99424000000000001</v>
          </cell>
          <cell r="E12509">
            <v>1.6834736049458621</v>
          </cell>
        </row>
        <row r="12510">
          <cell r="A12510">
            <v>0.99428000000000005</v>
          </cell>
          <cell r="E12510">
            <v>1.6822715605703187</v>
          </cell>
        </row>
        <row r="12511">
          <cell r="A12511">
            <v>0.99431999999999998</v>
          </cell>
          <cell r="E12511">
            <v>1.681070868892701</v>
          </cell>
        </row>
        <row r="12512">
          <cell r="A12512">
            <v>0.99436000000000002</v>
          </cell>
          <cell r="E12512">
            <v>1.6798689095196158</v>
          </cell>
        </row>
        <row r="12513">
          <cell r="A12513">
            <v>0.99439999999999995</v>
          </cell>
          <cell r="E12513">
            <v>1.6786631413489417</v>
          </cell>
        </row>
        <row r="12514">
          <cell r="A12514">
            <v>0.99443999999999999</v>
          </cell>
          <cell r="E12514">
            <v>1.6774511399355154</v>
          </cell>
        </row>
        <row r="12515">
          <cell r="A12515">
            <v>0.99448000000000003</v>
          </cell>
          <cell r="E12515">
            <v>1.6762306364798667</v>
          </cell>
        </row>
        <row r="12516">
          <cell r="A12516">
            <v>0.99451999999999996</v>
          </cell>
          <cell r="E12516">
            <v>1.6749995486178675</v>
          </cell>
        </row>
        <row r="12517">
          <cell r="A12517">
            <v>0.99456</v>
          </cell>
          <cell r="E12517">
            <v>1.6737560047637441</v>
          </cell>
        </row>
        <row r="12518">
          <cell r="A12518">
            <v>0.99460000000000004</v>
          </cell>
          <cell r="E12518">
            <v>1.6724983615378559</v>
          </cell>
        </row>
        <row r="12519">
          <cell r="A12519">
            <v>0.99463999999999997</v>
          </cell>
          <cell r="E12519">
            <v>1.6712252151952676</v>
          </cell>
        </row>
        <row r="12520">
          <cell r="A12520">
            <v>0.99468000000000001</v>
          </cell>
          <cell r="E12520">
            <v>1.6699354116811271</v>
          </cell>
        </row>
        <row r="12521">
          <cell r="A12521">
            <v>0.99472000000000005</v>
          </cell>
          <cell r="E12521">
            <v>1.6686280600170376</v>
          </cell>
        </row>
        <row r="12522">
          <cell r="A12522">
            <v>0.99475999999999998</v>
          </cell>
          <cell r="E12522">
            <v>1.6673025414161349</v>
          </cell>
        </row>
        <row r="12523">
          <cell r="A12523">
            <v>0.99480000000000002</v>
          </cell>
          <cell r="E12523">
            <v>1.6659584917881791</v>
          </cell>
        </row>
        <row r="12524">
          <cell r="A12524">
            <v>0.99483999999999995</v>
          </cell>
          <cell r="E12524">
            <v>1.6645957602218369</v>
          </cell>
        </row>
        <row r="12525">
          <cell r="A12525">
            <v>0.99487999999999999</v>
          </cell>
          <cell r="E12525">
            <v>1.6632143676912565</v>
          </cell>
        </row>
        <row r="12526">
          <cell r="A12526">
            <v>0.99492000000000003</v>
          </cell>
          <cell r="E12526">
            <v>1.661814475680548</v>
          </cell>
        </row>
        <row r="12527">
          <cell r="A12527">
            <v>0.99495999999999996</v>
          </cell>
          <cell r="E12527">
            <v>1.6603963612772703</v>
          </cell>
        </row>
        <row r="12528">
          <cell r="A12528">
            <v>0.995</v>
          </cell>
          <cell r="E12528">
            <v>1.658960397428404</v>
          </cell>
        </row>
        <row r="12529">
          <cell r="A12529">
            <v>0.99504000000000004</v>
          </cell>
          <cell r="E12529">
            <v>1.6575070319833529</v>
          </cell>
        </row>
        <row r="12530">
          <cell r="A12530">
            <v>0.99507999999999996</v>
          </cell>
          <cell r="E12530">
            <v>1.6560367523551713</v>
          </cell>
        </row>
        <row r="12531">
          <cell r="A12531">
            <v>0.99512</v>
          </cell>
          <cell r="E12531">
            <v>1.6545500418090935</v>
          </cell>
        </row>
        <row r="12532">
          <cell r="A12532">
            <v>0.99516000000000004</v>
          </cell>
          <cell r="E12532">
            <v>1.6530473406509967</v>
          </cell>
        </row>
        <row r="12533">
          <cell r="A12533">
            <v>0.99519999999999997</v>
          </cell>
          <cell r="E12533">
            <v>1.6515290068807849</v>
          </cell>
        </row>
        <row r="12534">
          <cell r="A12534">
            <v>0.99524000000000001</v>
          </cell>
          <cell r="E12534">
            <v>1.6499952777473896</v>
          </cell>
        </row>
        <row r="12535">
          <cell r="A12535">
            <v>0.99528000000000005</v>
          </cell>
          <cell r="E12535">
            <v>1.6484462495018248</v>
          </cell>
        </row>
        <row r="12536">
          <cell r="A12536">
            <v>0.99531999999999998</v>
          </cell>
          <cell r="E12536">
            <v>1.6468818766283801</v>
          </cell>
        </row>
        <row r="12537">
          <cell r="A12537">
            <v>0.99536000000000002</v>
          </cell>
          <cell r="E12537">
            <v>1.645301976653786</v>
          </cell>
        </row>
        <row r="12538">
          <cell r="A12538">
            <v>0.99539999999999995</v>
          </cell>
          <cell r="E12538">
            <v>1.6437062378954568</v>
          </cell>
        </row>
        <row r="12539">
          <cell r="A12539">
            <v>0.99543999999999999</v>
          </cell>
          <cell r="E12539">
            <v>1.6420942194364885</v>
          </cell>
        </row>
        <row r="12540">
          <cell r="A12540">
            <v>0.99548000000000003</v>
          </cell>
          <cell r="E12540">
            <v>1.640465321432413</v>
          </cell>
        </row>
        <row r="12541">
          <cell r="A12541">
            <v>0.99551999999999996</v>
          </cell>
          <cell r="E12541">
            <v>1.6388187464695807</v>
          </cell>
        </row>
        <row r="12542">
          <cell r="A12542">
            <v>0.99556</v>
          </cell>
          <cell r="E12542">
            <v>1.6371534868042839</v>
          </cell>
        </row>
        <row r="12543">
          <cell r="A12543">
            <v>0.99560000000000004</v>
          </cell>
          <cell r="E12543">
            <v>1.6354683306116302</v>
          </cell>
        </row>
        <row r="12544">
          <cell r="A12544">
            <v>0.99563999999999997</v>
          </cell>
          <cell r="E12544">
            <v>1.6337618646442815</v>
          </cell>
        </row>
        <row r="12545">
          <cell r="A12545">
            <v>0.99568000000000001</v>
          </cell>
          <cell r="E12545">
            <v>1.6320324548295821</v>
          </cell>
        </row>
        <row r="12546">
          <cell r="A12546">
            <v>0.99572000000000005</v>
          </cell>
          <cell r="E12546">
            <v>1.6302782199343482</v>
          </cell>
        </row>
        <row r="12547">
          <cell r="A12547">
            <v>0.99575999999999998</v>
          </cell>
          <cell r="E12547">
            <v>1.6284970452768082</v>
          </cell>
        </row>
        <row r="12548">
          <cell r="A12548">
            <v>0.99580000000000002</v>
          </cell>
          <cell r="E12548">
            <v>1.6266866416344534</v>
          </cell>
        </row>
        <row r="12549">
          <cell r="A12549">
            <v>0.99583999999999995</v>
          </cell>
          <cell r="E12549">
            <v>1.6248446103404508</v>
          </cell>
        </row>
        <row r="12550">
          <cell r="A12550">
            <v>0.99587999999999999</v>
          </cell>
          <cell r="E12550">
            <v>1.6229684858558238</v>
          </cell>
        </row>
        <row r="12551">
          <cell r="A12551">
            <v>0.99592000000000003</v>
          </cell>
          <cell r="E12551">
            <v>1.6210557587195851</v>
          </cell>
        </row>
        <row r="12552">
          <cell r="A12552">
            <v>0.99595999999999996</v>
          </cell>
          <cell r="E12552">
            <v>1.6191038906103159</v>
          </cell>
        </row>
        <row r="12553">
          <cell r="A12553">
            <v>0.996</v>
          </cell>
          <cell r="E12553">
            <v>1.6171103239511697</v>
          </cell>
        </row>
        <row r="12554">
          <cell r="A12554">
            <v>0.99604000000000004</v>
          </cell>
          <cell r="E12554">
            <v>1.615072508870127</v>
          </cell>
        </row>
        <row r="12555">
          <cell r="A12555">
            <v>0.99607999999999997</v>
          </cell>
          <cell r="E12555">
            <v>1.6129879659378408</v>
          </cell>
        </row>
        <row r="12556">
          <cell r="A12556">
            <v>0.99612000000000001</v>
          </cell>
          <cell r="E12556">
            <v>1.6108543530964252</v>
          </cell>
        </row>
        <row r="12557">
          <cell r="A12557">
            <v>0.99616000000000005</v>
          </cell>
          <cell r="E12557">
            <v>1.6086695111757905</v>
          </cell>
        </row>
        <row r="12558">
          <cell r="A12558">
            <v>0.99619999999999997</v>
          </cell>
          <cell r="E12558">
            <v>1.6064315051655276</v>
          </cell>
        </row>
        <row r="12559">
          <cell r="A12559">
            <v>0.99624000000000001</v>
          </cell>
          <cell r="E12559">
            <v>1.6041386742558628</v>
          </cell>
        </row>
        <row r="12560">
          <cell r="A12560">
            <v>0.99628000000000005</v>
          </cell>
          <cell r="E12560">
            <v>1.6017896785519996</v>
          </cell>
        </row>
        <row r="12561">
          <cell r="A12561">
            <v>0.99631999999999998</v>
          </cell>
          <cell r="E12561">
            <v>1.5993835312281783</v>
          </cell>
        </row>
        <row r="12562">
          <cell r="A12562">
            <v>0.99636000000000002</v>
          </cell>
          <cell r="E12562">
            <v>1.5969196177686089</v>
          </cell>
        </row>
        <row r="12563">
          <cell r="A12563">
            <v>0.99639999999999995</v>
          </cell>
          <cell r="E12563">
            <v>1.5943977005977727</v>
          </cell>
        </row>
        <row r="12564">
          <cell r="A12564">
            <v>0.99643999999999999</v>
          </cell>
          <cell r="E12564">
            <v>1.5918179087086763</v>
          </cell>
        </row>
        <row r="12565">
          <cell r="A12565">
            <v>0.99648000000000003</v>
          </cell>
          <cell r="E12565">
            <v>1.5891807201015289</v>
          </cell>
        </row>
        <row r="12566">
          <cell r="A12566">
            <v>0.99651999999999996</v>
          </cell>
          <cell r="E12566">
            <v>1.5864869373462755</v>
          </cell>
        </row>
        <row r="12567">
          <cell r="A12567">
            <v>0.99656</v>
          </cell>
          <cell r="E12567">
            <v>1.5837376575750015</v>
          </cell>
        </row>
        <row r="12568">
          <cell r="A12568">
            <v>0.99660000000000004</v>
          </cell>
          <cell r="E12568">
            <v>1.58093424354006</v>
          </cell>
        </row>
        <row r="12569">
          <cell r="A12569">
            <v>0.99663999999999997</v>
          </cell>
          <cell r="E12569">
            <v>1.5780782915304208</v>
          </cell>
        </row>
        <row r="12570">
          <cell r="A12570">
            <v>0.99668000000000001</v>
          </cell>
          <cell r="E12570">
            <v>1.5751715963280182</v>
          </cell>
        </row>
        <row r="12571">
          <cell r="A12571">
            <v>0.99672000000000005</v>
          </cell>
          <cell r="E12571">
            <v>1.5722161256135805</v>
          </cell>
        </row>
        <row r="12572">
          <cell r="A12572">
            <v>0.99675999999999998</v>
          </cell>
          <cell r="E12572">
            <v>1.5692140002148109</v>
          </cell>
        </row>
        <row r="12573">
          <cell r="A12573">
            <v>0.99680000000000002</v>
          </cell>
          <cell r="E12573">
            <v>1.5661674661384324</v>
          </cell>
        </row>
        <row r="12574">
          <cell r="A12574">
            <v>0.99683999999999995</v>
          </cell>
          <cell r="E12574">
            <v>1.5630788585933741</v>
          </cell>
        </row>
        <row r="12575">
          <cell r="A12575">
            <v>0.99687999999999999</v>
          </cell>
          <cell r="E12575">
            <v>1.5599505669390374</v>
          </cell>
        </row>
        <row r="12576">
          <cell r="A12576">
            <v>0.99692000000000003</v>
          </cell>
          <cell r="E12576">
            <v>1.5567850054948926</v>
          </cell>
        </row>
        <row r="12577">
          <cell r="A12577">
            <v>0.99695999999999996</v>
          </cell>
          <cell r="E12577">
            <v>1.5535845879101913</v>
          </cell>
        </row>
        <row r="12578">
          <cell r="A12578">
            <v>0.997</v>
          </cell>
          <cell r="E12578">
            <v>1.5503516953199288</v>
          </cell>
        </row>
        <row r="12579">
          <cell r="A12579">
            <v>0.99704000000000004</v>
          </cell>
          <cell r="E12579">
            <v>1.5470886328243263</v>
          </cell>
        </row>
        <row r="12580">
          <cell r="A12580">
            <v>0.99707999999999997</v>
          </cell>
          <cell r="E12580">
            <v>1.5437975905676089</v>
          </cell>
        </row>
        <row r="12581">
          <cell r="A12581">
            <v>0.99712000000000001</v>
          </cell>
          <cell r="E12581">
            <v>1.5404806259793313</v>
          </cell>
        </row>
        <row r="12582">
          <cell r="A12582">
            <v>0.99716000000000005</v>
          </cell>
          <cell r="E12582">
            <v>1.5371396657655347</v>
          </cell>
        </row>
        <row r="12583">
          <cell r="A12583">
            <v>0.99719999999999998</v>
          </cell>
          <cell r="E12583">
            <v>1.5337765202538103</v>
          </cell>
        </row>
        <row r="12584">
          <cell r="A12584">
            <v>0.99724000000000002</v>
          </cell>
          <cell r="E12584">
            <v>1.5303928920884822</v>
          </cell>
        </row>
        <row r="12585">
          <cell r="A12585">
            <v>0.99728000000000006</v>
          </cell>
          <cell r="E12585">
            <v>1.5269903666284734</v>
          </cell>
        </row>
        <row r="12586">
          <cell r="A12586">
            <v>0.99731999999999998</v>
          </cell>
          <cell r="E12586">
            <v>1.5235703995925918</v>
          </cell>
        </row>
        <row r="12587">
          <cell r="A12587">
            <v>0.99736000000000002</v>
          </cell>
          <cell r="E12587">
            <v>1.5201343072810385</v>
          </cell>
        </row>
        <row r="12588">
          <cell r="A12588">
            <v>0.99739999999999995</v>
          </cell>
          <cell r="E12588">
            <v>1.5166832407426918</v>
          </cell>
        </row>
        <row r="12589">
          <cell r="A12589">
            <v>0.99743999999999999</v>
          </cell>
          <cell r="E12589">
            <v>1.5132181477801456</v>
          </cell>
        </row>
        <row r="12590">
          <cell r="A12590">
            <v>0.99748000000000003</v>
          </cell>
          <cell r="E12590">
            <v>1.5097397462544995</v>
          </cell>
        </row>
        <row r="12591">
          <cell r="A12591">
            <v>0.99751999999999996</v>
          </cell>
          <cell r="E12591">
            <v>1.5062485185916323</v>
          </cell>
        </row>
        <row r="12592">
          <cell r="A12592">
            <v>0.99756</v>
          </cell>
          <cell r="E12592">
            <v>1.5027447137721766</v>
          </cell>
        </row>
        <row r="12593">
          <cell r="A12593">
            <v>0.99760000000000004</v>
          </cell>
          <cell r="E12593">
            <v>1.4992283407622027</v>
          </cell>
        </row>
        <row r="12594">
          <cell r="A12594">
            <v>0.99763999999999997</v>
          </cell>
          <cell r="E12594">
            <v>1.495699166735819</v>
          </cell>
        </row>
        <row r="12595">
          <cell r="A12595">
            <v>0.99768000000000001</v>
          </cell>
          <cell r="E12595">
            <v>1.492156734407809</v>
          </cell>
        </row>
        <row r="12596">
          <cell r="A12596">
            <v>0.99772000000000005</v>
          </cell>
          <cell r="E12596">
            <v>1.4886003890704267</v>
          </cell>
        </row>
        <row r="12597">
          <cell r="A12597">
            <v>0.99775999999999998</v>
          </cell>
          <cell r="E12597">
            <v>1.4850293079666192</v>
          </cell>
        </row>
        <row r="12598">
          <cell r="A12598">
            <v>0.99780000000000002</v>
          </cell>
          <cell r="E12598">
            <v>1.4814425372258087</v>
          </cell>
        </row>
        <row r="12599">
          <cell r="A12599">
            <v>0.99783999999999995</v>
          </cell>
          <cell r="E12599">
            <v>1.477839042607491</v>
          </cell>
        </row>
        <row r="12600">
          <cell r="A12600">
            <v>0.99787999999999999</v>
          </cell>
          <cell r="E12600">
            <v>1.4742177661888982</v>
          </cell>
        </row>
        <row r="12601">
          <cell r="A12601">
            <v>0.99792000000000003</v>
          </cell>
          <cell r="E12601">
            <v>1.4705776725630595</v>
          </cell>
        </row>
        <row r="12602">
          <cell r="A12602">
            <v>0.99795999999999996</v>
          </cell>
          <cell r="E12602">
            <v>1.4669177826407733</v>
          </cell>
        </row>
        <row r="12603">
          <cell r="A12603">
            <v>0.998</v>
          </cell>
          <cell r="E12603">
            <v>1.4632372100809317</v>
          </cell>
        </row>
        <row r="12604">
          <cell r="A12604">
            <v>0.99804000000000004</v>
          </cell>
          <cell r="E12604">
            <v>1.4595352128914276</v>
          </cell>
        </row>
        <row r="12605">
          <cell r="A12605">
            <v>0.99807999999999997</v>
          </cell>
          <cell r="E12605">
            <v>1.4558112490447119</v>
          </cell>
        </row>
        <row r="12606">
          <cell r="A12606">
            <v>0.99812000000000001</v>
          </cell>
          <cell r="E12606">
            <v>1.4520650151539447</v>
          </cell>
        </row>
        <row r="12607">
          <cell r="A12607">
            <v>0.99816000000000005</v>
          </cell>
          <cell r="E12607">
            <v>1.448296473644803</v>
          </cell>
        </row>
        <row r="12608">
          <cell r="A12608">
            <v>0.99819999999999998</v>
          </cell>
          <cell r="E12608">
            <v>1.4445058830809852</v>
          </cell>
        </row>
        <row r="12609">
          <cell r="A12609">
            <v>0.99824000000000002</v>
          </cell>
          <cell r="E12609">
            <v>1.4406938189713596</v>
          </cell>
        </row>
        <row r="12610">
          <cell r="A12610">
            <v>0.99827999999999995</v>
          </cell>
          <cell r="E12610">
            <v>1.4368611696430218</v>
          </cell>
        </row>
        <row r="12611">
          <cell r="A12611">
            <v>0.99831999999999999</v>
          </cell>
          <cell r="E12611">
            <v>1.4330091214195408</v>
          </cell>
        </row>
        <row r="12612">
          <cell r="A12612">
            <v>0.99836000000000003</v>
          </cell>
          <cell r="E12612">
            <v>1.4291391508706952</v>
          </cell>
        </row>
        <row r="12613">
          <cell r="A12613">
            <v>0.99839999999999995</v>
          </cell>
          <cell r="E12613">
            <v>1.425253021232513</v>
          </cell>
        </row>
        <row r="12614">
          <cell r="A12614">
            <v>0.99843999999999999</v>
          </cell>
          <cell r="E12614">
            <v>1.4213527832315482</v>
          </cell>
        </row>
        <row r="12615">
          <cell r="A12615">
            <v>0.99848000000000003</v>
          </cell>
          <cell r="E12615">
            <v>1.4174407720293583</v>
          </cell>
        </row>
        <row r="12616">
          <cell r="A12616">
            <v>0.99851999999999996</v>
          </cell>
          <cell r="E12616">
            <v>1.4135195717537299</v>
          </cell>
        </row>
        <row r="12617">
          <cell r="A12617">
            <v>0.99856</v>
          </cell>
          <cell r="E12617">
            <v>1.4095919590326587</v>
          </cell>
        </row>
        <row r="12618">
          <cell r="A12618">
            <v>0.99860000000000004</v>
          </cell>
          <cell r="E12618">
            <v>1.4056608585808716</v>
          </cell>
        </row>
        <row r="12619">
          <cell r="A12619">
            <v>0.99863999999999997</v>
          </cell>
          <cell r="E12619">
            <v>1.401729306734512</v>
          </cell>
        </row>
        <row r="12620">
          <cell r="A12620">
            <v>0.99868000000000001</v>
          </cell>
          <cell r="E12620">
            <v>1.3978004207368298</v>
          </cell>
        </row>
        <row r="12621">
          <cell r="A12621">
            <v>0.99872000000000005</v>
          </cell>
          <cell r="E12621">
            <v>1.3938773831784501</v>
          </cell>
        </row>
        <row r="12622">
          <cell r="A12622">
            <v>0.99875999999999998</v>
          </cell>
          <cell r="E12622">
            <v>1.3899634305375088</v>
          </cell>
        </row>
        <row r="12623">
          <cell r="A12623">
            <v>0.99880000000000002</v>
          </cell>
          <cell r="E12623">
            <v>1.3860618250714005</v>
          </cell>
        </row>
        <row r="12624">
          <cell r="A12624">
            <v>0.99883999999999995</v>
          </cell>
          <cell r="E12624">
            <v>1.3821757982998784</v>
          </cell>
        </row>
        <row r="12625">
          <cell r="A12625">
            <v>0.99887999999999999</v>
          </cell>
          <cell r="E12625">
            <v>1.3783084859340944</v>
          </cell>
        </row>
        <row r="12626">
          <cell r="A12626">
            <v>0.99892000000000003</v>
          </cell>
          <cell r="E12626">
            <v>1.374462880664324</v>
          </cell>
        </row>
        <row r="12627">
          <cell r="A12627">
            <v>0.99895999999999996</v>
          </cell>
          <cell r="E12627">
            <v>1.3706417840439031</v>
          </cell>
        </row>
        <row r="12628">
          <cell r="A12628">
            <v>0.999</v>
          </cell>
          <cell r="E12628">
            <v>1.3668477530774097</v>
          </cell>
        </row>
        <row r="12629">
          <cell r="A12629">
            <v>0.99904000000000004</v>
          </cell>
          <cell r="E12629">
            <v>1.3630830931135713</v>
          </cell>
        </row>
        <row r="12630">
          <cell r="A12630">
            <v>0.99907999999999997</v>
          </cell>
          <cell r="E12630">
            <v>1.3593498985300776</v>
          </cell>
        </row>
        <row r="12631">
          <cell r="A12631">
            <v>0.99912000000000001</v>
          </cell>
          <cell r="E12631">
            <v>1.3556500620928302</v>
          </cell>
        </row>
        <row r="12632">
          <cell r="A12632">
            <v>0.99916000000000005</v>
          </cell>
          <cell r="E12632">
            <v>1.3519852385129889</v>
          </cell>
        </row>
        <row r="12633">
          <cell r="A12633">
            <v>0.99919999999999998</v>
          </cell>
          <cell r="E12633">
            <v>1.3483568452088763</v>
          </cell>
        </row>
        <row r="12634">
          <cell r="A12634">
            <v>0.99924000000000002</v>
          </cell>
          <cell r="E12634">
            <v>1.3447661044257229</v>
          </cell>
        </row>
        <row r="12635">
          <cell r="A12635">
            <v>0.99927999999999995</v>
          </cell>
          <cell r="E12635">
            <v>1.3412140284969567</v>
          </cell>
        </row>
        <row r="12636">
          <cell r="A12636">
            <v>0.99931999999999999</v>
          </cell>
          <cell r="E12636">
            <v>1.3377013417401646</v>
          </cell>
        </row>
        <row r="12637">
          <cell r="A12637">
            <v>0.99936000000000003</v>
          </cell>
          <cell r="E12637">
            <v>1.3342284445962429</v>
          </cell>
        </row>
        <row r="12638">
          <cell r="A12638">
            <v>0.99939999999999996</v>
          </cell>
          <cell r="E12638">
            <v>1.3307954675902069</v>
          </cell>
        </row>
        <row r="12639">
          <cell r="A12639">
            <v>0.99944</v>
          </cell>
          <cell r="E12639">
            <v>1.3274023533467534</v>
          </cell>
        </row>
        <row r="12640">
          <cell r="A12640">
            <v>0.99948000000000004</v>
          </cell>
          <cell r="E12640">
            <v>1.3240488882764772</v>
          </cell>
        </row>
        <row r="12641">
          <cell r="A12641">
            <v>0.99951999999999996</v>
          </cell>
          <cell r="E12641">
            <v>1.320734669013697</v>
          </cell>
        </row>
        <row r="12642">
          <cell r="A12642">
            <v>0.99956</v>
          </cell>
          <cell r="E12642">
            <v>1.3174590663132468</v>
          </cell>
        </row>
        <row r="12643">
          <cell r="A12643">
            <v>0.99960000000000004</v>
          </cell>
          <cell r="E12643">
            <v>1.3142212675339828</v>
          </cell>
        </row>
        <row r="12644">
          <cell r="A12644">
            <v>0.99963999999999997</v>
          </cell>
          <cell r="E12644">
            <v>1.311020380360526</v>
          </cell>
        </row>
        <row r="12645">
          <cell r="A12645">
            <v>0.99968000000000001</v>
          </cell>
          <cell r="E12645">
            <v>1.307855493957385</v>
          </cell>
        </row>
        <row r="12646">
          <cell r="A12646">
            <v>0.99972000000000005</v>
          </cell>
          <cell r="E12646">
            <v>1.3047256805729839</v>
          </cell>
        </row>
        <row r="12647">
          <cell r="A12647">
            <v>0.99975999999999998</v>
          </cell>
          <cell r="E12647">
            <v>1.3016300226932045</v>
          </cell>
        </row>
        <row r="12648">
          <cell r="A12648">
            <v>0.99980000000000002</v>
          </cell>
          <cell r="E12648">
            <v>1.2985676846357357</v>
          </cell>
        </row>
        <row r="12649">
          <cell r="A12649">
            <v>0.99983999999999995</v>
          </cell>
          <cell r="E12649">
            <v>1.2955379611757554</v>
          </cell>
        </row>
        <row r="12650">
          <cell r="A12650">
            <v>0.99987999999999999</v>
          </cell>
          <cell r="E12650">
            <v>1.2925402866646083</v>
          </cell>
        </row>
        <row r="12651">
          <cell r="A12651">
            <v>0.99992000000000003</v>
          </cell>
          <cell r="E12651">
            <v>1.2895742625416753</v>
          </cell>
        </row>
        <row r="12652">
          <cell r="A12652">
            <v>0.99995999999999996</v>
          </cell>
          <cell r="E12652">
            <v>1.2866397331041866</v>
          </cell>
        </row>
        <row r="12653">
          <cell r="A12653">
            <v>1</v>
          </cell>
          <cell r="E12653">
            <v>1.2837368560774165</v>
          </cell>
        </row>
        <row r="12654">
          <cell r="A12654">
            <v>1.00004</v>
          </cell>
          <cell r="E12654">
            <v>1.2808660910123182</v>
          </cell>
        </row>
        <row r="12655">
          <cell r="A12655">
            <v>1.0000800000000001</v>
          </cell>
          <cell r="E12655">
            <v>1.2780281058240057</v>
          </cell>
        </row>
        <row r="12656">
          <cell r="A12656">
            <v>1.0001199999999999</v>
          </cell>
          <cell r="E12656">
            <v>1.2752236779212243</v>
          </cell>
        </row>
        <row r="12657">
          <cell r="A12657">
            <v>1.0001599999999999</v>
          </cell>
          <cell r="E12657">
            <v>1.2724536556643098</v>
          </cell>
        </row>
        <row r="12658">
          <cell r="A12658">
            <v>1.0002</v>
          </cell>
          <cell r="E12658">
            <v>1.2697189780346345</v>
          </cell>
        </row>
        <row r="12659">
          <cell r="A12659">
            <v>1.00024</v>
          </cell>
          <cell r="E12659">
            <v>1.2670207020094384</v>
          </cell>
        </row>
        <row r="12660">
          <cell r="A12660">
            <v>1.0002800000000001</v>
          </cell>
          <cell r="E12660">
            <v>1.2643600044064509</v>
          </cell>
        </row>
        <row r="12661">
          <cell r="A12661">
            <v>1.0003200000000001</v>
          </cell>
          <cell r="E12661">
            <v>1.2617381703208235</v>
          </cell>
        </row>
        <row r="12662">
          <cell r="A12662">
            <v>1.0003599999999999</v>
          </cell>
          <cell r="E12662">
            <v>1.2591565910676401</v>
          </cell>
        </row>
        <row r="12663">
          <cell r="A12663">
            <v>1.0004</v>
          </cell>
          <cell r="E12663">
            <v>1.2566167550899314</v>
          </cell>
        </row>
        <row r="12664">
          <cell r="A12664">
            <v>1.00044</v>
          </cell>
          <cell r="E12664">
            <v>1.2541201951996035</v>
          </cell>
        </row>
        <row r="12665">
          <cell r="A12665">
            <v>1.00048</v>
          </cell>
          <cell r="E12665">
            <v>1.2516684092900312</v>
          </cell>
        </row>
        <row r="12666">
          <cell r="A12666">
            <v>1.0005200000000001</v>
          </cell>
          <cell r="E12666">
            <v>1.2492628225040916</v>
          </cell>
        </row>
        <row r="12667">
          <cell r="A12667">
            <v>1.0005599999999999</v>
          </cell>
          <cell r="E12667">
            <v>1.2469048028230341</v>
          </cell>
        </row>
        <row r="12668">
          <cell r="A12668">
            <v>1.0005999999999999</v>
          </cell>
          <cell r="E12668">
            <v>1.244595665068569</v>
          </cell>
        </row>
        <row r="12669">
          <cell r="A12669">
            <v>1.00064</v>
          </cell>
          <cell r="E12669">
            <v>1.2423366418920887</v>
          </cell>
        </row>
        <row r="12670">
          <cell r="A12670">
            <v>1.00068</v>
          </cell>
          <cell r="E12670">
            <v>1.2401288529206371</v>
          </cell>
        </row>
        <row r="12671">
          <cell r="A12671">
            <v>1.0007200000000001</v>
          </cell>
          <cell r="E12671">
            <v>1.2379732905833565</v>
          </cell>
        </row>
        <row r="12672">
          <cell r="A12672">
            <v>1.0007600000000001</v>
          </cell>
          <cell r="E12672">
            <v>1.2358708377978527</v>
          </cell>
        </row>
        <row r="12673">
          <cell r="A12673">
            <v>1.0007999999999999</v>
          </cell>
          <cell r="E12673">
            <v>1.2338223153470278</v>
          </cell>
        </row>
        <row r="12674">
          <cell r="A12674">
            <v>1.00084</v>
          </cell>
          <cell r="E12674">
            <v>1.231828534672734</v>
          </cell>
        </row>
        <row r="12675">
          <cell r="A12675">
            <v>1.00088</v>
          </cell>
          <cell r="E12675">
            <v>1.2298903216488628</v>
          </cell>
        </row>
        <row r="12676">
          <cell r="A12676">
            <v>1.00092</v>
          </cell>
          <cell r="E12676">
            <v>1.2280084688752135</v>
          </cell>
        </row>
        <row r="12677">
          <cell r="A12677">
            <v>1.0009600000000001</v>
          </cell>
          <cell r="E12677">
            <v>1.2261836328475901</v>
          </cell>
        </row>
        <row r="12678">
          <cell r="A12678">
            <v>1.0009999999999999</v>
          </cell>
          <cell r="E12678">
            <v>1.22441626658924</v>
          </cell>
        </row>
        <row r="12679">
          <cell r="A12679">
            <v>1.0010399999999999</v>
          </cell>
          <cell r="E12679">
            <v>1.2227066355834588</v>
          </cell>
        </row>
        <row r="12680">
          <cell r="A12680">
            <v>1.00108</v>
          </cell>
          <cell r="E12680">
            <v>1.2210548785988387</v>
          </cell>
        </row>
        <row r="12681">
          <cell r="A12681">
            <v>1.00112</v>
          </cell>
          <cell r="E12681">
            <v>1.2194610590607062</v>
          </cell>
        </row>
        <row r="12682">
          <cell r="A12682">
            <v>1.00116</v>
          </cell>
          <cell r="E12682">
            <v>1.2179251704678222</v>
          </cell>
        </row>
        <row r="12683">
          <cell r="A12683">
            <v>1.0012000000000001</v>
          </cell>
          <cell r="E12683">
            <v>1.2164471056784067</v>
          </cell>
        </row>
        <row r="12684">
          <cell r="A12684">
            <v>1.0012399999999999</v>
          </cell>
          <cell r="E12684">
            <v>1.2150266351624168</v>
          </cell>
        </row>
        <row r="12685">
          <cell r="A12685">
            <v>1.0012799999999999</v>
          </cell>
          <cell r="E12685">
            <v>1.2136634007521665</v>
          </cell>
        </row>
        <row r="12686">
          <cell r="A12686">
            <v>1.00132</v>
          </cell>
          <cell r="E12686">
            <v>1.2123569065496351</v>
          </cell>
        </row>
        <row r="12687">
          <cell r="A12687">
            <v>1.00136</v>
          </cell>
          <cell r="E12687">
            <v>1.2111065235559069</v>
          </cell>
        </row>
        <row r="12688">
          <cell r="A12688">
            <v>1.0014000000000001</v>
          </cell>
          <cell r="E12688">
            <v>1.20991152790655</v>
          </cell>
        </row>
        <row r="12689">
          <cell r="A12689">
            <v>1.0014400000000001</v>
          </cell>
          <cell r="E12689">
            <v>1.208771130229334</v>
          </cell>
        </row>
        <row r="12690">
          <cell r="A12690">
            <v>1.0014799999999999</v>
          </cell>
          <cell r="E12690">
            <v>1.207684457429326</v>
          </cell>
        </row>
        <row r="12691">
          <cell r="A12691">
            <v>1.00152</v>
          </cell>
          <cell r="E12691">
            <v>1.2066505441745736</v>
          </cell>
        </row>
        <row r="12692">
          <cell r="A12692">
            <v>1.00156</v>
          </cell>
          <cell r="E12692">
            <v>1.2056683887167206</v>
          </cell>
        </row>
        <row r="12693">
          <cell r="A12693">
            <v>1.0016</v>
          </cell>
          <cell r="E12693">
            <v>1.2047370315299626</v>
          </cell>
        </row>
        <row r="12694">
          <cell r="A12694">
            <v>1.0016400000000001</v>
          </cell>
          <cell r="E12694">
            <v>1.2038556062376209</v>
          </cell>
        </row>
        <row r="12695">
          <cell r="A12695">
            <v>1.0016799999999999</v>
          </cell>
          <cell r="E12695">
            <v>1.2030233566347737</v>
          </cell>
        </row>
        <row r="12696">
          <cell r="A12696">
            <v>1.0017199999999999</v>
          </cell>
          <cell r="E12696">
            <v>1.2022396303633658</v>
          </cell>
        </row>
        <row r="12697">
          <cell r="A12697">
            <v>1.00176</v>
          </cell>
          <cell r="E12697">
            <v>1.2015038752377714</v>
          </cell>
        </row>
        <row r="12698">
          <cell r="A12698">
            <v>1.0018</v>
          </cell>
          <cell r="E12698">
            <v>1.2008156520169264</v>
          </cell>
        </row>
        <row r="12699">
          <cell r="A12699">
            <v>1.0018400000000001</v>
          </cell>
          <cell r="E12699">
            <v>1.2001746570653624</v>
          </cell>
        </row>
        <row r="12700">
          <cell r="A12700">
            <v>1.0018800000000001</v>
          </cell>
          <cell r="E12700">
            <v>1.1995807518465169</v>
          </cell>
        </row>
        <row r="12701">
          <cell r="A12701">
            <v>1.0019199999999999</v>
          </cell>
          <cell r="E12701">
            <v>1.19903399195886</v>
          </cell>
        </row>
        <row r="12702">
          <cell r="A12702">
            <v>1.00196</v>
          </cell>
          <cell r="E12702">
            <v>1.1985346417103362</v>
          </cell>
        </row>
        <row r="12703">
          <cell r="A12703">
            <v>1.002</v>
          </cell>
          <cell r="E12703">
            <v>1.1980831637014924</v>
          </cell>
        </row>
        <row r="12704">
          <cell r="A12704">
            <v>1.00204</v>
          </cell>
          <cell r="E12704">
            <v>1.1976801989109733</v>
          </cell>
        </row>
        <row r="12705">
          <cell r="A12705">
            <v>1.0020800000000001</v>
          </cell>
          <cell r="E12705">
            <v>1.1973265520714513</v>
          </cell>
        </row>
        <row r="12706">
          <cell r="A12706">
            <v>1.0021199999999999</v>
          </cell>
          <cell r="E12706">
            <v>1.1970231644900471</v>
          </cell>
        </row>
        <row r="12707">
          <cell r="A12707">
            <v>1.0021599999999999</v>
          </cell>
          <cell r="E12707">
            <v>1.1967710807661975</v>
          </cell>
        </row>
        <row r="12708">
          <cell r="A12708">
            <v>1.0022</v>
          </cell>
          <cell r="E12708">
            <v>1.1965714237243434</v>
          </cell>
        </row>
        <row r="12709">
          <cell r="A12709">
            <v>1.00224</v>
          </cell>
          <cell r="E12709">
            <v>1.1964253533138043</v>
          </cell>
        </row>
        <row r="12710">
          <cell r="A12710">
            <v>1.0022800000000001</v>
          </cell>
          <cell r="E12710">
            <v>1.1963340103632805</v>
          </cell>
        </row>
        <row r="12711">
          <cell r="A12711">
            <v>1.0023200000000001</v>
          </cell>
          <cell r="E12711">
            <v>1.196298472884707</v>
          </cell>
        </row>
        <row r="12712">
          <cell r="A12712">
            <v>1.0023599999999999</v>
          </cell>
          <cell r="E12712">
            <v>1.196319720980203</v>
          </cell>
        </row>
        <row r="12713">
          <cell r="A12713">
            <v>1.0024</v>
          </cell>
          <cell r="E12713">
            <v>1.1963986077906958</v>
          </cell>
        </row>
        <row r="12714">
          <cell r="A12714">
            <v>1.00244</v>
          </cell>
          <cell r="E12714">
            <v>1.1965358458392366</v>
          </cell>
        </row>
        <row r="12715">
          <cell r="A12715">
            <v>1.00248</v>
          </cell>
          <cell r="E12715">
            <v>1.196731980497824</v>
          </cell>
        </row>
        <row r="12716">
          <cell r="A12716">
            <v>1.0025200000000001</v>
          </cell>
          <cell r="E12716">
            <v>1.1969873397079147</v>
          </cell>
        </row>
        <row r="12717">
          <cell r="A12717">
            <v>1.0025599999999999</v>
          </cell>
          <cell r="E12717">
            <v>1.1973020080819339</v>
          </cell>
        </row>
        <row r="12718">
          <cell r="A12718">
            <v>1.0025999999999999</v>
          </cell>
          <cell r="E12718">
            <v>1.1976758401478445</v>
          </cell>
        </row>
        <row r="12719">
          <cell r="A12719">
            <v>1.00264</v>
          </cell>
          <cell r="E12719">
            <v>1.1981084814353622</v>
          </cell>
        </row>
        <row r="12720">
          <cell r="A12720">
            <v>1.00268</v>
          </cell>
          <cell r="E12720">
            <v>1.1985993827200088</v>
          </cell>
        </row>
        <row r="12721">
          <cell r="A12721">
            <v>1.0027200000000001</v>
          </cell>
          <cell r="E12721">
            <v>1.1991478023825848</v>
          </cell>
        </row>
        <row r="12722">
          <cell r="A12722">
            <v>1.0027600000000001</v>
          </cell>
          <cell r="E12722">
            <v>1.1997528038345651</v>
          </cell>
        </row>
        <row r="12723">
          <cell r="A12723">
            <v>1.0027999999999999</v>
          </cell>
          <cell r="E12723">
            <v>1.2004132701143031</v>
          </cell>
        </row>
        <row r="12724">
          <cell r="A12724">
            <v>1.00284</v>
          </cell>
          <cell r="E12724">
            <v>1.201127930795014</v>
          </cell>
        </row>
        <row r="12725">
          <cell r="A12725">
            <v>1.00288</v>
          </cell>
          <cell r="E12725">
            <v>1.2018953780560515</v>
          </cell>
        </row>
        <row r="12726">
          <cell r="A12726">
            <v>1.00292</v>
          </cell>
          <cell r="E12726">
            <v>1.2027140739565085</v>
          </cell>
        </row>
        <row r="12727">
          <cell r="A12727">
            <v>1.0029600000000001</v>
          </cell>
          <cell r="E12727">
            <v>1.2035823531450378</v>
          </cell>
        </row>
        <row r="12728">
          <cell r="A12728">
            <v>1.0029999999999999</v>
          </cell>
          <cell r="E12728">
            <v>1.2044984053826284</v>
          </cell>
        </row>
        <row r="12729">
          <cell r="A12729">
            <v>1.0030399999999999</v>
          </cell>
          <cell r="E12729">
            <v>1.2054602548890414</v>
          </cell>
        </row>
        <row r="12730">
          <cell r="A12730">
            <v>1.00308</v>
          </cell>
          <cell r="E12730">
            <v>1.2064657750531911</v>
          </cell>
        </row>
        <row r="12731">
          <cell r="A12731">
            <v>1.00312</v>
          </cell>
          <cell r="E12731">
            <v>1.2075127182599108</v>
          </cell>
        </row>
        <row r="12732">
          <cell r="A12732">
            <v>1.0031600000000001</v>
          </cell>
          <cell r="E12732">
            <v>1.2085987167046846</v>
          </cell>
        </row>
        <row r="12733">
          <cell r="A12733">
            <v>1.0032000000000001</v>
          </cell>
          <cell r="E12733">
            <v>1.2097212731148659</v>
          </cell>
        </row>
        <row r="12734">
          <cell r="A12734">
            <v>1.0032399999999999</v>
          </cell>
          <cell r="E12734">
            <v>1.2108777868159142</v>
          </cell>
        </row>
        <row r="12735">
          <cell r="A12735">
            <v>1.0032799999999999</v>
          </cell>
          <cell r="E12735">
            <v>1.2120656005391668</v>
          </cell>
        </row>
        <row r="12736">
          <cell r="A12736">
            <v>1.00332</v>
          </cell>
          <cell r="E12736">
            <v>1.21328202261509</v>
          </cell>
        </row>
        <row r="12737">
          <cell r="A12737">
            <v>1.00336</v>
          </cell>
          <cell r="E12737">
            <v>1.2145243264354211</v>
          </cell>
        </row>
        <row r="12738">
          <cell r="A12738">
            <v>1.0034000000000001</v>
          </cell>
          <cell r="E12738">
            <v>1.2157897636349699</v>
          </cell>
        </row>
        <row r="12739">
          <cell r="A12739">
            <v>1.0034400000000001</v>
          </cell>
          <cell r="E12739">
            <v>1.2170756080307763</v>
          </cell>
        </row>
        <row r="12740">
          <cell r="A12740">
            <v>1.0034799999999999</v>
          </cell>
          <cell r="E12740">
            <v>1.2183792107248983</v>
          </cell>
        </row>
        <row r="12741">
          <cell r="A12741">
            <v>1.00352</v>
          </cell>
          <cell r="E12741">
            <v>1.2196980364042604</v>
          </cell>
        </row>
        <row r="12742">
          <cell r="A12742">
            <v>1.00356</v>
          </cell>
          <cell r="E12742">
            <v>1.2210296730013506</v>
          </cell>
        </row>
        <row r="12743">
          <cell r="A12743">
            <v>1.0036</v>
          </cell>
          <cell r="E12743">
            <v>1.2223718370572862</v>
          </cell>
        </row>
        <row r="12744">
          <cell r="A12744">
            <v>1.0036400000000001</v>
          </cell>
          <cell r="E12744">
            <v>1.2237223955348675</v>
          </cell>
        </row>
        <row r="12745">
          <cell r="A12745">
            <v>1.0036799999999999</v>
          </cell>
          <cell r="E12745">
            <v>1.2250793877535082</v>
          </cell>
        </row>
        <row r="12746">
          <cell r="A12746">
            <v>1.0037199999999999</v>
          </cell>
          <cell r="E12746">
            <v>1.2264410407067783</v>
          </cell>
        </row>
        <row r="12747">
          <cell r="A12747">
            <v>1.00376</v>
          </cell>
          <cell r="E12747">
            <v>1.2278057963411781</v>
          </cell>
        </row>
        <row r="12748">
          <cell r="A12748">
            <v>1.0038</v>
          </cell>
          <cell r="E12748">
            <v>1.2291723321683445</v>
          </cell>
        </row>
        <row r="12749">
          <cell r="A12749">
            <v>1.0038400000000001</v>
          </cell>
          <cell r="E12749">
            <v>1.2305395525590073</v>
          </cell>
        </row>
        <row r="12750">
          <cell r="A12750">
            <v>1.0038800000000001</v>
          </cell>
          <cell r="E12750">
            <v>1.2319065680165215</v>
          </cell>
        </row>
        <row r="12751">
          <cell r="A12751">
            <v>1.0039199999999999</v>
          </cell>
          <cell r="E12751">
            <v>1.2332726774544802</v>
          </cell>
        </row>
        <row r="12752">
          <cell r="A12752">
            <v>1.00396</v>
          </cell>
          <cell r="E12752">
            <v>1.2346373499257461</v>
          </cell>
        </row>
        <row r="12753">
          <cell r="A12753">
            <v>1.004</v>
          </cell>
          <cell r="E12753">
            <v>1.2360001880364546</v>
          </cell>
        </row>
        <row r="12754">
          <cell r="A12754">
            <v>1.00404</v>
          </cell>
          <cell r="E12754">
            <v>1.2373608694920355</v>
          </cell>
        </row>
        <row r="12755">
          <cell r="A12755">
            <v>1.0040800000000001</v>
          </cell>
          <cell r="E12755">
            <v>1.2387190978679072</v>
          </cell>
        </row>
        <row r="12756">
          <cell r="A12756">
            <v>1.0041199999999999</v>
          </cell>
          <cell r="E12756">
            <v>1.240074576217806</v>
          </cell>
        </row>
        <row r="12757">
          <cell r="A12757">
            <v>1.0041599999999999</v>
          </cell>
          <cell r="E12757">
            <v>1.2414269912137252</v>
          </cell>
        </row>
        <row r="12758">
          <cell r="A12758">
            <v>1.0042</v>
          </cell>
          <cell r="E12758">
            <v>1.2427759951195139</v>
          </cell>
        </row>
        <row r="12759">
          <cell r="A12759">
            <v>1.00424</v>
          </cell>
          <cell r="E12759">
            <v>1.2441211681449007</v>
          </cell>
        </row>
        <row r="12760">
          <cell r="A12760">
            <v>1.0042800000000001</v>
          </cell>
          <cell r="E12760">
            <v>1.2454619787382597</v>
          </cell>
        </row>
        <row r="12761">
          <cell r="A12761">
            <v>1.0043200000000001</v>
          </cell>
          <cell r="E12761">
            <v>1.2467977816897748</v>
          </cell>
        </row>
        <row r="12762">
          <cell r="A12762">
            <v>1.0043599999999999</v>
          </cell>
          <cell r="E12762">
            <v>1.2481278387605852</v>
          </cell>
        </row>
        <row r="12763">
          <cell r="A12763">
            <v>1.0044</v>
          </cell>
          <cell r="E12763">
            <v>1.2494513240834841</v>
          </cell>
        </row>
        <row r="12764">
          <cell r="A12764">
            <v>1.00444</v>
          </cell>
          <cell r="E12764">
            <v>1.2507673105733599</v>
          </cell>
        </row>
        <row r="12765">
          <cell r="A12765">
            <v>1.00448</v>
          </cell>
          <cell r="E12765">
            <v>1.2520747567350274</v>
          </cell>
        </row>
        <row r="12766">
          <cell r="A12766">
            <v>1.0045200000000001</v>
          </cell>
          <cell r="E12766">
            <v>1.2533725175150541</v>
          </cell>
        </row>
        <row r="12767">
          <cell r="A12767">
            <v>1.0045599999999999</v>
          </cell>
          <cell r="E12767">
            <v>1.2546593772910921</v>
          </cell>
        </row>
        <row r="12768">
          <cell r="A12768">
            <v>1.0045999999999999</v>
          </cell>
          <cell r="E12768">
            <v>1.2559340711900404</v>
          </cell>
        </row>
        <row r="12769">
          <cell r="A12769">
            <v>1.00464</v>
          </cell>
          <cell r="E12769">
            <v>1.2571952741210526</v>
          </cell>
        </row>
        <row r="12770">
          <cell r="A12770">
            <v>1.00468</v>
          </cell>
          <cell r="E12770">
            <v>1.2584415887735128</v>
          </cell>
        </row>
        <row r="12771">
          <cell r="A12771">
            <v>1.0047200000000001</v>
          </cell>
          <cell r="E12771">
            <v>1.2596715686115751</v>
          </cell>
        </row>
        <row r="12772">
          <cell r="A12772">
            <v>1.0047600000000001</v>
          </cell>
          <cell r="E12772">
            <v>1.2608837556694827</v>
          </cell>
        </row>
        <row r="12773">
          <cell r="A12773">
            <v>1.0047999999999999</v>
          </cell>
          <cell r="E12773">
            <v>1.2620767040422698</v>
          </cell>
        </row>
        <row r="12774">
          <cell r="A12774">
            <v>1.00484</v>
          </cell>
          <cell r="E12774">
            <v>1.2632489926525807</v>
          </cell>
        </row>
        <row r="12775">
          <cell r="A12775">
            <v>1.00488</v>
          </cell>
          <cell r="E12775">
            <v>1.2643992297769597</v>
          </cell>
        </row>
        <row r="12776">
          <cell r="A12776">
            <v>1.00492</v>
          </cell>
          <cell r="E12776">
            <v>1.265526049646315</v>
          </cell>
        </row>
        <row r="12777">
          <cell r="A12777">
            <v>1.0049600000000001</v>
          </cell>
          <cell r="E12777">
            <v>1.2666281164849755</v>
          </cell>
        </row>
        <row r="12778">
          <cell r="A12778">
            <v>1.0049999999999999</v>
          </cell>
          <cell r="E12778">
            <v>1.2677041459703506</v>
          </cell>
        </row>
        <row r="12779">
          <cell r="A12779">
            <v>1.0050399999999999</v>
          </cell>
          <cell r="E12779">
            <v>1.2687529320170414</v>
          </cell>
        </row>
        <row r="12780">
          <cell r="A12780">
            <v>1.00508</v>
          </cell>
          <cell r="E12780">
            <v>1.2697733592643325</v>
          </cell>
        </row>
        <row r="12781">
          <cell r="A12781">
            <v>1.00512</v>
          </cell>
          <cell r="E12781">
            <v>1.2707644018690067</v>
          </cell>
        </row>
        <row r="12782">
          <cell r="A12782">
            <v>1.0051600000000001</v>
          </cell>
          <cell r="E12782">
            <v>1.2717251230009212</v>
          </cell>
        </row>
        <row r="12783">
          <cell r="A12783">
            <v>1.0052000000000001</v>
          </cell>
          <cell r="E12783">
            <v>1.2726546779424082</v>
          </cell>
        </row>
        <row r="12784">
          <cell r="A12784">
            <v>1.0052399999999999</v>
          </cell>
          <cell r="E12784">
            <v>1.2735523153837733</v>
          </cell>
        </row>
        <row r="12785">
          <cell r="A12785">
            <v>1.00528</v>
          </cell>
          <cell r="E12785">
            <v>1.2744173774904137</v>
          </cell>
        </row>
        <row r="12786">
          <cell r="A12786">
            <v>1.00532</v>
          </cell>
          <cell r="E12786">
            <v>1.2752493157776168</v>
          </cell>
        </row>
        <row r="12787">
          <cell r="A12787">
            <v>1.00536</v>
          </cell>
          <cell r="E12787">
            <v>1.2760477199717637</v>
          </cell>
        </row>
        <row r="12788">
          <cell r="A12788">
            <v>1.0054000000000001</v>
          </cell>
          <cell r="E12788">
            <v>1.2768123173481412</v>
          </cell>
        </row>
        <row r="12789">
          <cell r="A12789">
            <v>1.0054399999999999</v>
          </cell>
          <cell r="E12789">
            <v>1.2775429370588278</v>
          </cell>
        </row>
        <row r="12790">
          <cell r="A12790">
            <v>1.0054799999999999</v>
          </cell>
          <cell r="E12790">
            <v>1.2782394823530447</v>
          </cell>
        </row>
        <row r="12791">
          <cell r="A12791">
            <v>1.00552</v>
          </cell>
          <cell r="E12791">
            <v>1.2789019205665009</v>
          </cell>
        </row>
        <row r="12792">
          <cell r="A12792">
            <v>1.00556</v>
          </cell>
          <cell r="E12792">
            <v>1.2795302678871914</v>
          </cell>
        </row>
        <row r="12793">
          <cell r="A12793">
            <v>1.0056</v>
          </cell>
          <cell r="E12793">
            <v>1.2801245727123618</v>
          </cell>
        </row>
        <row r="12794">
          <cell r="A12794">
            <v>1.0056400000000001</v>
          </cell>
          <cell r="E12794">
            <v>1.2806849170881143</v>
          </cell>
        </row>
        <row r="12795">
          <cell r="A12795">
            <v>1.0056799999999999</v>
          </cell>
          <cell r="E12795">
            <v>1.2812114218089614</v>
          </cell>
        </row>
        <row r="12796">
          <cell r="A12796">
            <v>1.0057199999999999</v>
          </cell>
          <cell r="E12796">
            <v>1.2817042276122352</v>
          </cell>
        </row>
        <row r="12797">
          <cell r="A12797">
            <v>1.00576</v>
          </cell>
          <cell r="E12797">
            <v>1.2821634652438429</v>
          </cell>
        </row>
        <row r="12798">
          <cell r="A12798">
            <v>1.0058</v>
          </cell>
          <cell r="E12798">
            <v>1.2825892464020441</v>
          </cell>
        </row>
        <row r="12799">
          <cell r="A12799">
            <v>1.0058400000000001</v>
          </cell>
          <cell r="E12799">
            <v>1.2829816729463523</v>
          </cell>
        </row>
        <row r="12800">
          <cell r="A12800">
            <v>1.0058800000000001</v>
          </cell>
          <cell r="E12800">
            <v>1.2833408404120921</v>
          </cell>
        </row>
        <row r="12801">
          <cell r="A12801">
            <v>1.0059199999999999</v>
          </cell>
          <cell r="E12801">
            <v>1.2836668263983331</v>
          </cell>
        </row>
        <row r="12802">
          <cell r="A12802">
            <v>1.00596</v>
          </cell>
          <cell r="E12802">
            <v>1.2839596703088565</v>
          </cell>
        </row>
        <row r="12803">
          <cell r="A12803">
            <v>1.006</v>
          </cell>
          <cell r="E12803">
            <v>1.2842193600183851</v>
          </cell>
        </row>
        <row r="12804">
          <cell r="A12804">
            <v>1.00604</v>
          </cell>
          <cell r="E12804">
            <v>1.2844458379009669</v>
          </cell>
        </row>
        <row r="12805">
          <cell r="A12805">
            <v>1.0060800000000001</v>
          </cell>
          <cell r="E12805">
            <v>1.2846390261421363</v>
          </cell>
        </row>
        <row r="12806">
          <cell r="A12806">
            <v>1.0061199999999999</v>
          </cell>
          <cell r="E12806">
            <v>1.2847988580618752</v>
          </cell>
        </row>
        <row r="12807">
          <cell r="A12807">
            <v>1.0061599999999999</v>
          </cell>
          <cell r="E12807">
            <v>1.2849252999806606</v>
          </cell>
        </row>
        <row r="12808">
          <cell r="A12808">
            <v>1.0062</v>
          </cell>
          <cell r="E12808">
            <v>1.2850183658756495</v>
          </cell>
        </row>
        <row r="12809">
          <cell r="A12809">
            <v>1.00624</v>
          </cell>
          <cell r="E12809">
            <v>1.2850781318815858</v>
          </cell>
        </row>
        <row r="12810">
          <cell r="A12810">
            <v>1.0062800000000001</v>
          </cell>
          <cell r="E12810">
            <v>1.285104745175657</v>
          </cell>
        </row>
        <row r="12811">
          <cell r="A12811">
            <v>1.0063200000000001</v>
          </cell>
          <cell r="E12811">
            <v>1.2850984189114134</v>
          </cell>
        </row>
        <row r="12812">
          <cell r="A12812">
            <v>1.0063599999999999</v>
          </cell>
          <cell r="E12812">
            <v>1.2850594201777981</v>
          </cell>
        </row>
        <row r="12813">
          <cell r="A12813">
            <v>1.0064</v>
          </cell>
          <cell r="E12813">
            <v>1.2849880761966224</v>
          </cell>
        </row>
        <row r="12814">
          <cell r="A12814">
            <v>1.00644</v>
          </cell>
          <cell r="E12814">
            <v>1.2848847989150358</v>
          </cell>
        </row>
        <row r="12815">
          <cell r="A12815">
            <v>1.00648</v>
          </cell>
          <cell r="E12815">
            <v>1.2847500961949472</v>
          </cell>
        </row>
        <row r="12816">
          <cell r="A12816">
            <v>1.0065200000000001</v>
          </cell>
          <cell r="E12816">
            <v>1.2845845568747229</v>
          </cell>
        </row>
        <row r="12817">
          <cell r="A12817">
            <v>1.0065599999999999</v>
          </cell>
          <cell r="E12817">
            <v>1.2843888188214172</v>
          </cell>
        </row>
        <row r="12818">
          <cell r="A12818">
            <v>1.0065999999999999</v>
          </cell>
          <cell r="E12818">
            <v>1.2841635374265501</v>
          </cell>
        </row>
        <row r="12819">
          <cell r="A12819">
            <v>1.00664</v>
          </cell>
          <cell r="E12819">
            <v>1.2839093740886527</v>
          </cell>
        </row>
        <row r="12820">
          <cell r="A12820">
            <v>1.00668</v>
          </cell>
          <cell r="E12820">
            <v>1.2836269973400765</v>
          </cell>
        </row>
        <row r="12821">
          <cell r="A12821">
            <v>1.0067200000000001</v>
          </cell>
          <cell r="E12821">
            <v>1.2833170761593042</v>
          </cell>
        </row>
        <row r="12822">
          <cell r="A12822">
            <v>1.0067600000000001</v>
          </cell>
          <cell r="E12822">
            <v>1.2829802700144823</v>
          </cell>
        </row>
        <row r="12823">
          <cell r="A12823">
            <v>1.0067999999999999</v>
          </cell>
          <cell r="E12823">
            <v>1.2826172293025615</v>
          </cell>
        </row>
        <row r="12824">
          <cell r="A12824">
            <v>1.00684</v>
          </cell>
          <cell r="E12824">
            <v>1.2822286040148754</v>
          </cell>
        </row>
        <row r="12825">
          <cell r="A12825">
            <v>1.00688</v>
          </cell>
          <cell r="E12825">
            <v>1.2818150543317741</v>
          </cell>
        </row>
        <row r="12826">
          <cell r="A12826">
            <v>1.00692</v>
          </cell>
          <cell r="E12826">
            <v>1.2813772603762013</v>
          </cell>
        </row>
        <row r="12827">
          <cell r="A12827">
            <v>1.0069600000000001</v>
          </cell>
          <cell r="E12827">
            <v>1.2809159206222158</v>
          </cell>
        </row>
        <row r="12828">
          <cell r="A12828">
            <v>1.0069999999999999</v>
          </cell>
          <cell r="E12828">
            <v>1.2804317360054347</v>
          </cell>
        </row>
        <row r="12829">
          <cell r="A12829">
            <v>1.0070399999999999</v>
          </cell>
          <cell r="E12829">
            <v>1.2799254082927107</v>
          </cell>
        </row>
        <row r="12830">
          <cell r="A12830">
            <v>1.00708</v>
          </cell>
          <cell r="E12830">
            <v>1.2793976687791819</v>
          </cell>
        </row>
        <row r="12831">
          <cell r="A12831">
            <v>1.00712</v>
          </cell>
          <cell r="E12831">
            <v>1.278849307552322</v>
          </cell>
        </row>
        <row r="12832">
          <cell r="A12832">
            <v>1.0071600000000001</v>
          </cell>
          <cell r="E12832">
            <v>1.2782811790494761</v>
          </cell>
        </row>
        <row r="12833">
          <cell r="A12833">
            <v>1.0072000000000001</v>
          </cell>
          <cell r="E12833">
            <v>1.2776941888986748</v>
          </cell>
        </row>
        <row r="12834">
          <cell r="A12834">
            <v>1.0072399999999999</v>
          </cell>
          <cell r="E12834">
            <v>1.2770892778494538</v>
          </cell>
        </row>
        <row r="12835">
          <cell r="A12835">
            <v>1.00728</v>
          </cell>
          <cell r="E12835">
            <v>1.2764674157785434</v>
          </cell>
        </row>
        <row r="12836">
          <cell r="A12836">
            <v>1.00732</v>
          </cell>
          <cell r="E12836">
            <v>1.2758295991070183</v>
          </cell>
        </row>
        <row r="12837">
          <cell r="A12837">
            <v>1.00736</v>
          </cell>
          <cell r="E12837">
            <v>1.275176841412061</v>
          </cell>
        </row>
        <row r="12838">
          <cell r="A12838">
            <v>1.0074000000000001</v>
          </cell>
          <cell r="E12838">
            <v>1.2745101579641009</v>
          </cell>
        </row>
        <row r="12839">
          <cell r="A12839">
            <v>1.0074399999999999</v>
          </cell>
          <cell r="E12839">
            <v>1.2738305386754907</v>
          </cell>
        </row>
        <row r="12840">
          <cell r="A12840">
            <v>1.0074799999999999</v>
          </cell>
          <cell r="E12840">
            <v>1.2731389131961908</v>
          </cell>
        </row>
        <row r="12841">
          <cell r="A12841">
            <v>1.00752</v>
          </cell>
          <cell r="E12841">
            <v>1.2724361290841748</v>
          </cell>
        </row>
        <row r="12842">
          <cell r="A12842">
            <v>1.00756</v>
          </cell>
          <cell r="E12842">
            <v>1.2717229445129561</v>
          </cell>
        </row>
        <row r="12843">
          <cell r="A12843">
            <v>1.0076000000000001</v>
          </cell>
          <cell r="E12843">
            <v>1.2710000218506055</v>
          </cell>
        </row>
        <row r="12844">
          <cell r="A12844">
            <v>1.0076400000000001</v>
          </cell>
          <cell r="E12844">
            <v>1.2702679159695538</v>
          </cell>
        </row>
        <row r="12845">
          <cell r="A12845">
            <v>1.0076799999999999</v>
          </cell>
          <cell r="E12845">
            <v>1.269527051564608</v>
          </cell>
        </row>
        <row r="12846">
          <cell r="A12846">
            <v>1.0077199999999999</v>
          </cell>
          <cell r="E12846">
            <v>1.268777700896657</v>
          </cell>
        </row>
        <row r="12847">
          <cell r="A12847">
            <v>1.00776</v>
          </cell>
          <cell r="E12847">
            <v>1.2680199937856163</v>
          </cell>
        </row>
        <row r="12848">
          <cell r="A12848">
            <v>1.0078</v>
          </cell>
          <cell r="E12848">
            <v>1.2672539613939295</v>
          </cell>
        </row>
        <row r="12849">
          <cell r="A12849">
            <v>1.0078400000000001</v>
          </cell>
          <cell r="E12849">
            <v>1.2664795787106198</v>
          </cell>
        </row>
        <row r="12850">
          <cell r="A12850">
            <v>1.0078800000000001</v>
          </cell>
          <cell r="E12850">
            <v>1.2656967831351427</v>
          </cell>
        </row>
        <row r="12851">
          <cell r="A12851">
            <v>1.0079199999999999</v>
          </cell>
          <cell r="E12851">
            <v>1.2649054726099467</v>
          </cell>
        </row>
        <row r="12852">
          <cell r="A12852">
            <v>1.00796</v>
          </cell>
          <cell r="E12852">
            <v>1.2641055051970498</v>
          </cell>
        </row>
        <row r="12853">
          <cell r="A12853">
            <v>1.008</v>
          </cell>
          <cell r="E12853">
            <v>1.263296715697122</v>
          </cell>
        </row>
        <row r="12854">
          <cell r="A12854">
            <v>1.00804</v>
          </cell>
          <cell r="E12854">
            <v>1.2624789299242225</v>
          </cell>
        </row>
        <row r="12855">
          <cell r="A12855">
            <v>1.0080800000000001</v>
          </cell>
          <cell r="E12855">
            <v>1.261651962448824</v>
          </cell>
        </row>
        <row r="12856">
          <cell r="A12856">
            <v>1.0081199999999999</v>
          </cell>
          <cell r="E12856">
            <v>1.2608156134076776</v>
          </cell>
        </row>
        <row r="12857">
          <cell r="A12857">
            <v>1.0081599999999999</v>
          </cell>
          <cell r="E12857">
            <v>1.2599696721145568</v>
          </cell>
        </row>
        <row r="12858">
          <cell r="A12858">
            <v>1.0082</v>
          </cell>
          <cell r="E12858">
            <v>1.2591139263224174</v>
          </cell>
        </row>
        <row r="12859">
          <cell r="A12859">
            <v>1.00824</v>
          </cell>
          <cell r="E12859">
            <v>1.2582481816311495</v>
          </cell>
        </row>
        <row r="12860">
          <cell r="A12860">
            <v>1.0082800000000001</v>
          </cell>
          <cell r="E12860">
            <v>1.2573722747894933</v>
          </cell>
        </row>
        <row r="12861">
          <cell r="A12861">
            <v>1.0083200000000001</v>
          </cell>
          <cell r="E12861">
            <v>1.2564860469771384</v>
          </cell>
        </row>
        <row r="12862">
          <cell r="A12862">
            <v>1.0083599999999999</v>
          </cell>
          <cell r="E12862">
            <v>1.2555892836252815</v>
          </cell>
        </row>
        <row r="12863">
          <cell r="A12863">
            <v>1.0084</v>
          </cell>
          <cell r="E12863">
            <v>1.254681663991482</v>
          </cell>
        </row>
        <row r="12864">
          <cell r="A12864">
            <v>1.00844</v>
          </cell>
          <cell r="E12864">
            <v>1.2537627338665427</v>
          </cell>
        </row>
        <row r="12865">
          <cell r="A12865">
            <v>1.00848</v>
          </cell>
          <cell r="E12865">
            <v>1.2528318833853762</v>
          </cell>
        </row>
        <row r="12866">
          <cell r="A12866">
            <v>1.0085200000000001</v>
          </cell>
          <cell r="E12866">
            <v>1.2518883306999535</v>
          </cell>
        </row>
        <row r="12867">
          <cell r="A12867">
            <v>1.0085599999999999</v>
          </cell>
          <cell r="E12867">
            <v>1.250931123847256</v>
          </cell>
        </row>
        <row r="12868">
          <cell r="A12868">
            <v>1.0085999999999999</v>
          </cell>
          <cell r="E12868">
            <v>1.2499591417917002</v>
          </cell>
        </row>
        <row r="12869">
          <cell r="A12869">
            <v>1.00864</v>
          </cell>
          <cell r="E12869">
            <v>1.2489710770848172</v>
          </cell>
        </row>
        <row r="12870">
          <cell r="A12870">
            <v>1.00868</v>
          </cell>
          <cell r="E12870">
            <v>1.2479654237889488</v>
          </cell>
        </row>
        <row r="12871">
          <cell r="A12871">
            <v>1.0087200000000001</v>
          </cell>
          <cell r="E12871">
            <v>1.2469404885114592</v>
          </cell>
        </row>
        <row r="12872">
          <cell r="A12872">
            <v>1.0087600000000001</v>
          </cell>
          <cell r="E12872">
            <v>1.2458944090045565</v>
          </cell>
        </row>
        <row r="12873">
          <cell r="A12873">
            <v>1.0087999999999999</v>
          </cell>
          <cell r="E12873">
            <v>1.2448251765696849</v>
          </cell>
        </row>
        <row r="12874">
          <cell r="A12874">
            <v>1.00884</v>
          </cell>
          <cell r="E12874">
            <v>1.2437306830397732</v>
          </cell>
        </row>
        <row r="12875">
          <cell r="A12875">
            <v>1.00888</v>
          </cell>
          <cell r="E12875">
            <v>1.2426087752010244</v>
          </cell>
        </row>
        <row r="12876">
          <cell r="A12876">
            <v>1.00892</v>
          </cell>
          <cell r="E12876">
            <v>1.2414572824544396</v>
          </cell>
        </row>
        <row r="12877">
          <cell r="A12877">
            <v>1.0089600000000001</v>
          </cell>
          <cell r="E12877">
            <v>1.2402740400844043</v>
          </cell>
        </row>
        <row r="12878">
          <cell r="A12878">
            <v>1.0089999999999999</v>
          </cell>
          <cell r="E12878">
            <v>1.2390569212262446</v>
          </cell>
        </row>
        <row r="12879">
          <cell r="A12879">
            <v>1.0090399999999999</v>
          </cell>
          <cell r="E12879">
            <v>1.2378038688600463</v>
          </cell>
        </row>
        <row r="12880">
          <cell r="A12880">
            <v>1.00908</v>
          </cell>
          <cell r="E12880">
            <v>1.2365129472455798</v>
          </cell>
        </row>
        <row r="12881">
          <cell r="A12881">
            <v>1.00912</v>
          </cell>
          <cell r="E12881">
            <v>1.2351823804535618</v>
          </cell>
        </row>
        <row r="12882">
          <cell r="A12882">
            <v>1.0091600000000001</v>
          </cell>
          <cell r="E12882">
            <v>1.2338105229431824</v>
          </cell>
        </row>
        <row r="12883">
          <cell r="A12883">
            <v>1.0092000000000001</v>
          </cell>
          <cell r="E12883">
            <v>1.232395811987312</v>
          </cell>
        </row>
        <row r="12884">
          <cell r="A12884">
            <v>1.0092399999999999</v>
          </cell>
          <cell r="E12884">
            <v>1.2309367910693383</v>
          </cell>
        </row>
        <row r="12885">
          <cell r="A12885">
            <v>1.00928</v>
          </cell>
          <cell r="E12885">
            <v>1.2294321952648846</v>
          </cell>
        </row>
        <row r="12886">
          <cell r="A12886">
            <v>1.00932</v>
          </cell>
          <cell r="E12886">
            <v>1.2278810077625779</v>
          </cell>
        </row>
        <row r="12887">
          <cell r="A12887">
            <v>1.00936</v>
          </cell>
          <cell r="E12887">
            <v>1.2262824279530808</v>
          </cell>
        </row>
        <row r="12888">
          <cell r="A12888">
            <v>1.0094000000000001</v>
          </cell>
          <cell r="E12888">
            <v>1.2246357990059729</v>
          </cell>
        </row>
        <row r="12889">
          <cell r="A12889">
            <v>1.0094399999999999</v>
          </cell>
          <cell r="E12889">
            <v>1.2229405924448091</v>
          </cell>
        </row>
        <row r="12890">
          <cell r="A12890">
            <v>1.0094799999999999</v>
          </cell>
          <cell r="E12890">
            <v>1.2211964473955219</v>
          </cell>
        </row>
        <row r="12891">
          <cell r="A12891">
            <v>1.00952</v>
          </cell>
          <cell r="E12891">
            <v>1.2194031869345894</v>
          </cell>
        </row>
        <row r="12892">
          <cell r="A12892">
            <v>1.00956</v>
          </cell>
          <cell r="E12892">
            <v>1.217560803725001</v>
          </cell>
        </row>
        <row r="12893">
          <cell r="A12893">
            <v>1.0096000000000001</v>
          </cell>
          <cell r="E12893">
            <v>1.2156694460063424</v>
          </cell>
        </row>
        <row r="12894">
          <cell r="A12894">
            <v>1.0096400000000001</v>
          </cell>
          <cell r="E12894">
            <v>1.2137293931742872</v>
          </cell>
        </row>
        <row r="12895">
          <cell r="A12895">
            <v>1.0096799999999999</v>
          </cell>
          <cell r="E12895">
            <v>1.2117410075718418</v>
          </cell>
        </row>
        <row r="12896">
          <cell r="A12896">
            <v>1.00972</v>
          </cell>
          <cell r="E12896">
            <v>1.2097046958837079</v>
          </cell>
        </row>
        <row r="12897">
          <cell r="A12897">
            <v>1.00976</v>
          </cell>
          <cell r="E12897">
            <v>1.2076209310569128</v>
          </cell>
        </row>
        <row r="12898">
          <cell r="A12898">
            <v>1.0098</v>
          </cell>
          <cell r="E12898">
            <v>1.2054903090896867</v>
          </cell>
        </row>
        <row r="12899">
          <cell r="A12899">
            <v>1.0098400000000001</v>
          </cell>
          <cell r="E12899">
            <v>1.2033135556677017</v>
          </cell>
        </row>
        <row r="12900">
          <cell r="A12900">
            <v>1.0098800000000001</v>
          </cell>
          <cell r="E12900">
            <v>1.2010914895449709</v>
          </cell>
        </row>
        <row r="12901">
          <cell r="A12901">
            <v>1.0099199999999999</v>
          </cell>
          <cell r="E12901">
            <v>1.1988250285776332</v>
          </cell>
        </row>
        <row r="12902">
          <cell r="A12902">
            <v>1.00996</v>
          </cell>
          <cell r="E12902">
            <v>1.1965152412317752</v>
          </cell>
        </row>
        <row r="12903">
          <cell r="A12903">
            <v>1.01</v>
          </cell>
          <cell r="E12903">
            <v>1.1941633653634434</v>
          </cell>
        </row>
        <row r="12904">
          <cell r="A12904">
            <v>1.01004</v>
          </cell>
          <cell r="E12904">
            <v>1.1917707668616961</v>
          </cell>
        </row>
        <row r="12905">
          <cell r="A12905">
            <v>1.0100800000000001</v>
          </cell>
          <cell r="E12905">
            <v>1.1893388845047388</v>
          </cell>
        </row>
        <row r="12906">
          <cell r="A12906">
            <v>1.0101199999999999</v>
          </cell>
          <cell r="E12906">
            <v>1.1868692107757131</v>
          </cell>
        </row>
        <row r="12907">
          <cell r="A12907">
            <v>1.0101599999999999</v>
          </cell>
          <cell r="E12907">
            <v>1.1843633135228948</v>
          </cell>
        </row>
        <row r="12908">
          <cell r="A12908">
            <v>1.0102</v>
          </cell>
          <cell r="E12908">
            <v>1.1818228642353914</v>
          </cell>
        </row>
        <row r="12909">
          <cell r="A12909">
            <v>1.01024</v>
          </cell>
          <cell r="E12909">
            <v>1.1792496502278114</v>
          </cell>
        </row>
        <row r="12910">
          <cell r="A12910">
            <v>1.0102800000000001</v>
          </cell>
          <cell r="E12910">
            <v>1.1766455755923249</v>
          </cell>
        </row>
        <row r="12911">
          <cell r="A12911">
            <v>1.0103200000000001</v>
          </cell>
          <cell r="E12911">
            <v>1.1740126557503154</v>
          </cell>
        </row>
        <row r="12912">
          <cell r="A12912">
            <v>1.0103599999999999</v>
          </cell>
          <cell r="E12912">
            <v>1.1713530010296462</v>
          </cell>
        </row>
        <row r="12913">
          <cell r="A12913">
            <v>1.0104</v>
          </cell>
          <cell r="E12913">
            <v>1.1686687902326183</v>
          </cell>
        </row>
        <row r="12914">
          <cell r="A12914">
            <v>1.01044</v>
          </cell>
          <cell r="E12914">
            <v>1.1659622498174187</v>
          </cell>
        </row>
        <row r="12915">
          <cell r="A12915">
            <v>1.01048</v>
          </cell>
          <cell r="E12915">
            <v>1.1632356409382705</v>
          </cell>
        </row>
        <row r="12916">
          <cell r="A12916">
            <v>1.0105200000000001</v>
          </cell>
          <cell r="E12916">
            <v>1.1604912447795996</v>
          </cell>
        </row>
        <row r="12917">
          <cell r="A12917">
            <v>1.0105599999999999</v>
          </cell>
          <cell r="E12917">
            <v>1.1577313450588551</v>
          </cell>
        </row>
        <row r="12918">
          <cell r="A12918">
            <v>1.0105999999999999</v>
          </cell>
          <cell r="E12918">
            <v>1.1549582029407996</v>
          </cell>
        </row>
        <row r="12919">
          <cell r="A12919">
            <v>1.01064</v>
          </cell>
          <cell r="E12919">
            <v>1.1521740299005303</v>
          </cell>
        </row>
        <row r="12920">
          <cell r="A12920">
            <v>1.01068</v>
          </cell>
          <cell r="E12920">
            <v>1.1493809725118342</v>
          </cell>
        </row>
        <row r="12921">
          <cell r="A12921">
            <v>1.0107200000000001</v>
          </cell>
          <cell r="E12921">
            <v>1.1465811092374427</v>
          </cell>
        </row>
        <row r="12922">
          <cell r="A12922">
            <v>1.0107600000000001</v>
          </cell>
          <cell r="E12922">
            <v>1.1437764517729303</v>
          </cell>
        </row>
        <row r="12923">
          <cell r="A12923">
            <v>1.0107999999999999</v>
          </cell>
          <cell r="E12923">
            <v>1.1409689442015158</v>
          </cell>
        </row>
        <row r="12924">
          <cell r="A12924">
            <v>1.01084</v>
          </cell>
          <cell r="E12924">
            <v>1.1381604464238086</v>
          </cell>
        </row>
        <row r="12925">
          <cell r="A12925">
            <v>1.01088</v>
          </cell>
          <cell r="E12925">
            <v>1.1353526987255333</v>
          </cell>
        </row>
        <row r="12926">
          <cell r="A12926">
            <v>1.01092</v>
          </cell>
          <cell r="E12926">
            <v>1.1325473073530172</v>
          </cell>
        </row>
        <row r="12927">
          <cell r="A12927">
            <v>1.0109600000000001</v>
          </cell>
          <cell r="E12927">
            <v>1.1297457751588811</v>
          </cell>
        </row>
        <row r="12928">
          <cell r="A12928">
            <v>1.0109999999999999</v>
          </cell>
          <cell r="E12928">
            <v>1.1269495429060323</v>
          </cell>
        </row>
        <row r="12929">
          <cell r="A12929">
            <v>1.0110399999999999</v>
          </cell>
          <cell r="E12929">
            <v>1.1241600094048201</v>
          </cell>
        </row>
        <row r="12930">
          <cell r="A12930">
            <v>1.01108</v>
          </cell>
          <cell r="E12930">
            <v>1.121378518045222</v>
          </cell>
        </row>
        <row r="12931">
          <cell r="A12931">
            <v>1.01112</v>
          </cell>
          <cell r="E12931">
            <v>1.1186063158891242</v>
          </cell>
        </row>
        <row r="12932">
          <cell r="A12932">
            <v>1.0111600000000001</v>
          </cell>
          <cell r="E12932">
            <v>1.1158445262641459</v>
          </cell>
        </row>
        <row r="12933">
          <cell r="A12933">
            <v>1.0112000000000001</v>
          </cell>
          <cell r="E12933">
            <v>1.1130941569361403</v>
          </cell>
        </row>
        <row r="12934">
          <cell r="A12934">
            <v>1.0112399999999999</v>
          </cell>
          <cell r="E12934">
            <v>1.1103561214677486</v>
          </cell>
        </row>
        <row r="12935">
          <cell r="A12935">
            <v>1.01128</v>
          </cell>
          <cell r="E12935">
            <v>1.1076312473990324</v>
          </cell>
        </row>
        <row r="12936">
          <cell r="A12936">
            <v>1.01132</v>
          </cell>
          <cell r="E12936">
            <v>1.1049202578980211</v>
          </cell>
        </row>
        <row r="12937">
          <cell r="A12937">
            <v>1.01136</v>
          </cell>
          <cell r="E12937">
            <v>1.1022237552554903</v>
          </cell>
        </row>
        <row r="12938">
          <cell r="A12938">
            <v>1.0114000000000001</v>
          </cell>
          <cell r="E12938">
            <v>1.0995422338145342</v>
          </cell>
        </row>
        <row r="12939">
          <cell r="A12939">
            <v>1.0114399999999999</v>
          </cell>
          <cell r="E12939">
            <v>1.0968760843965881</v>
          </cell>
        </row>
        <row r="12940">
          <cell r="A12940">
            <v>1.0114799999999999</v>
          </cell>
          <cell r="E12940">
            <v>1.0942255767675837</v>
          </cell>
        </row>
        <row r="12941">
          <cell r="A12941">
            <v>1.01152</v>
          </cell>
          <cell r="E12941">
            <v>1.0915908576375741</v>
          </cell>
        </row>
        <row r="12942">
          <cell r="A12942">
            <v>1.01156</v>
          </cell>
          <cell r="E12942">
            <v>1.0889719658135446</v>
          </cell>
        </row>
        <row r="12943">
          <cell r="A12943">
            <v>1.0116000000000001</v>
          </cell>
          <cell r="E12943">
            <v>1.086368840049488</v>
          </cell>
        </row>
        <row r="12944">
          <cell r="A12944">
            <v>1.0116400000000001</v>
          </cell>
          <cell r="E12944">
            <v>1.083781322833578</v>
          </cell>
        </row>
        <row r="12945">
          <cell r="A12945">
            <v>1.0116799999999999</v>
          </cell>
          <cell r="E12945">
            <v>1.0812091837583175</v>
          </cell>
        </row>
        <row r="12946">
          <cell r="A12946">
            <v>1.01172</v>
          </cell>
          <cell r="E12946">
            <v>1.078652165844298</v>
          </cell>
        </row>
        <row r="12947">
          <cell r="A12947">
            <v>1.01176</v>
          </cell>
          <cell r="E12947">
            <v>1.0761100248750688</v>
          </cell>
        </row>
        <row r="12948">
          <cell r="A12948">
            <v>1.0118</v>
          </cell>
          <cell r="E12948">
            <v>1.0735825393516303</v>
          </cell>
        </row>
        <row r="12949">
          <cell r="A12949">
            <v>1.0118400000000001</v>
          </cell>
          <cell r="E12949">
            <v>1.0710695158099555</v>
          </cell>
        </row>
        <row r="12950">
          <cell r="A12950">
            <v>1.0118799999999999</v>
          </cell>
          <cell r="E12950">
            <v>1.0685708079480791</v>
          </cell>
        </row>
        <row r="12951">
          <cell r="A12951">
            <v>1.0119199999999999</v>
          </cell>
          <cell r="E12951">
            <v>1.0660863261783595</v>
          </cell>
        </row>
        <row r="12952">
          <cell r="A12952">
            <v>1.01196</v>
          </cell>
          <cell r="E12952">
            <v>1.0636160308901383</v>
          </cell>
        </row>
        <row r="12953">
          <cell r="A12953">
            <v>1.012</v>
          </cell>
          <cell r="E12953">
            <v>1.06115993155328</v>
          </cell>
        </row>
        <row r="12954">
          <cell r="A12954">
            <v>1.0120400000000001</v>
          </cell>
          <cell r="E12954">
            <v>1.0587180991090999</v>
          </cell>
        </row>
        <row r="12955">
          <cell r="A12955">
            <v>1.0120800000000001</v>
          </cell>
          <cell r="E12955">
            <v>1.0562906780359873</v>
          </cell>
        </row>
        <row r="12956">
          <cell r="A12956">
            <v>1.0121199999999999</v>
          </cell>
          <cell r="E12956">
            <v>1.0538778948759211</v>
          </cell>
        </row>
        <row r="12957">
          <cell r="A12957">
            <v>1.0121599999999999</v>
          </cell>
          <cell r="E12957">
            <v>1.0514800571861853</v>
          </cell>
        </row>
        <row r="12958">
          <cell r="A12958">
            <v>1.0122</v>
          </cell>
          <cell r="E12958">
            <v>1.0490975279186365</v>
          </cell>
        </row>
        <row r="12959">
          <cell r="A12959">
            <v>1.01224</v>
          </cell>
          <cell r="E12959">
            <v>1.04673069701702</v>
          </cell>
        </row>
        <row r="12960">
          <cell r="A12960">
            <v>1.0122800000000001</v>
          </cell>
          <cell r="E12960">
            <v>1.0443799752887784</v>
          </cell>
        </row>
        <row r="12961">
          <cell r="A12961">
            <v>1.0123200000000001</v>
          </cell>
          <cell r="E12961">
            <v>1.0420457907721505</v>
          </cell>
        </row>
        <row r="12962">
          <cell r="A12962">
            <v>1.0123599999999999</v>
          </cell>
          <cell r="E12962">
            <v>1.0397285656768398</v>
          </cell>
        </row>
        <row r="12963">
          <cell r="A12963">
            <v>1.0124</v>
          </cell>
          <cell r="E12963">
            <v>1.0374286867528726</v>
          </cell>
        </row>
        <row r="12964">
          <cell r="A12964">
            <v>1.01244</v>
          </cell>
          <cell r="E12964">
            <v>1.0351464913483575</v>
          </cell>
        </row>
        <row r="12965">
          <cell r="A12965">
            <v>1.01248</v>
          </cell>
          <cell r="E12965">
            <v>1.0328822584956048</v>
          </cell>
        </row>
        <row r="12966">
          <cell r="A12966">
            <v>1.0125200000000001</v>
          </cell>
          <cell r="E12966">
            <v>1.0306361891917777</v>
          </cell>
        </row>
        <row r="12967">
          <cell r="A12967">
            <v>1.0125599999999999</v>
          </cell>
          <cell r="E12967">
            <v>1.0284083978213523</v>
          </cell>
        </row>
        <row r="12968">
          <cell r="A12968">
            <v>1.0125999999999999</v>
          </cell>
          <cell r="E12968">
            <v>1.0261989228199055</v>
          </cell>
        </row>
        <row r="12969">
          <cell r="A12969">
            <v>1.01264</v>
          </cell>
          <cell r="E12969">
            <v>1.0240077243371926</v>
          </cell>
        </row>
        <row r="12970">
          <cell r="A12970">
            <v>1.01268</v>
          </cell>
          <cell r="E12970">
            <v>1.0218346622891032</v>
          </cell>
        </row>
        <row r="12971">
          <cell r="A12971">
            <v>1.0127200000000001</v>
          </cell>
          <cell r="E12971">
            <v>1.0196794903326014</v>
          </cell>
        </row>
        <row r="12972">
          <cell r="A12972">
            <v>1.0127600000000001</v>
          </cell>
          <cell r="E12972">
            <v>1.0175418800296432</v>
          </cell>
        </row>
        <row r="12973">
          <cell r="A12973">
            <v>1.0127999999999999</v>
          </cell>
          <cell r="E12973">
            <v>1.0154214534617898</v>
          </cell>
        </row>
        <row r="12974">
          <cell r="A12974">
            <v>1.01284</v>
          </cell>
          <cell r="E12974">
            <v>1.0133178040465798</v>
          </cell>
        </row>
        <row r="12975">
          <cell r="A12975">
            <v>1.01288</v>
          </cell>
          <cell r="E12975">
            <v>1.0112305019241781</v>
          </cell>
        </row>
        <row r="12976">
          <cell r="A12976">
            <v>1.01292</v>
          </cell>
          <cell r="E12976">
            <v>1.009159097004761</v>
          </cell>
        </row>
        <row r="12977">
          <cell r="A12977">
            <v>1.0129600000000001</v>
          </cell>
          <cell r="E12977">
            <v>1.0071031263134964</v>
          </cell>
        </row>
        <row r="12978">
          <cell r="A12978">
            <v>1.0129999999999999</v>
          </cell>
          <cell r="E12978">
            <v>1.0050621154958312</v>
          </cell>
        </row>
        <row r="12979">
          <cell r="A12979">
            <v>1.0130399999999999</v>
          </cell>
          <cell r="E12979">
            <v>1.0030355744312152</v>
          </cell>
        </row>
        <row r="12980">
          <cell r="A12980">
            <v>1.01308</v>
          </cell>
          <cell r="E12980">
            <v>1.0010230030504914</v>
          </cell>
        </row>
        <row r="12981">
          <cell r="A12981">
            <v>1.01312</v>
          </cell>
          <cell r="E12981">
            <v>0.99902391297487814</v>
          </cell>
        </row>
        <row r="12982">
          <cell r="A12982">
            <v>1.0131600000000001</v>
          </cell>
          <cell r="E12982">
            <v>0.99703784747119317</v>
          </cell>
        </row>
        <row r="12983">
          <cell r="A12983">
            <v>1.0132000000000001</v>
          </cell>
          <cell r="E12983">
            <v>0.9950643900824937</v>
          </cell>
        </row>
        <row r="12984">
          <cell r="A12984">
            <v>1.0132399999999999</v>
          </cell>
          <cell r="E12984">
            <v>0.9931031701909504</v>
          </cell>
        </row>
        <row r="12985">
          <cell r="A12985">
            <v>1.01328</v>
          </cell>
          <cell r="E12985">
            <v>0.99115386689807849</v>
          </cell>
        </row>
        <row r="12986">
          <cell r="A12986">
            <v>1.01332</v>
          </cell>
          <cell r="E12986">
            <v>0.9892162073818237</v>
          </cell>
        </row>
        <row r="12987">
          <cell r="A12987">
            <v>1.01336</v>
          </cell>
          <cell r="E12987">
            <v>0.98728995727473012</v>
          </cell>
        </row>
        <row r="12988">
          <cell r="A12988">
            <v>1.0134000000000001</v>
          </cell>
          <cell r="E12988">
            <v>0.98537490173089826</v>
          </cell>
        </row>
        <row r="12989">
          <cell r="A12989">
            <v>1.0134399999999999</v>
          </cell>
          <cell r="E12989">
            <v>0.98347082616995873</v>
          </cell>
        </row>
        <row r="12990">
          <cell r="A12990">
            <v>1.0134799999999999</v>
          </cell>
          <cell r="E12990">
            <v>0.98157750511145747</v>
          </cell>
        </row>
        <row r="12991">
          <cell r="A12991">
            <v>1.01352</v>
          </cell>
          <cell r="E12991">
            <v>0.9796946914443343</v>
          </cell>
        </row>
        <row r="12992">
          <cell r="A12992">
            <v>1.01356</v>
          </cell>
          <cell r="E12992">
            <v>0.97782210592266106</v>
          </cell>
        </row>
        <row r="12993">
          <cell r="A12993">
            <v>1.0136000000000001</v>
          </cell>
          <cell r="E12993">
            <v>0.97595944021312142</v>
          </cell>
        </row>
        <row r="12994">
          <cell r="A12994">
            <v>1.0136400000000001</v>
          </cell>
          <cell r="E12994">
            <v>0.97410636484609681</v>
          </cell>
        </row>
        <row r="12995">
          <cell r="A12995">
            <v>1.0136799999999999</v>
          </cell>
          <cell r="E12995">
            <v>0.97226252153401616</v>
          </cell>
        </row>
        <row r="12996">
          <cell r="A12996">
            <v>1.01372</v>
          </cell>
          <cell r="E12996">
            <v>0.97042750939395683</v>
          </cell>
        </row>
        <row r="12997">
          <cell r="A12997">
            <v>1.01376</v>
          </cell>
          <cell r="E12997">
            <v>0.96860088733584404</v>
          </cell>
        </row>
        <row r="12998">
          <cell r="A12998">
            <v>1.0138</v>
          </cell>
          <cell r="E12998">
            <v>0.96678218488269629</v>
          </cell>
        </row>
        <row r="12999">
          <cell r="A12999">
            <v>1.0138400000000001</v>
          </cell>
          <cell r="E12999">
            <v>0.96497090799349361</v>
          </cell>
        </row>
        <row r="13000">
          <cell r="A13000">
            <v>1.0138799999999999</v>
          </cell>
          <cell r="E13000">
            <v>0.96316654932125589</v>
          </cell>
        </row>
        <row r="13001">
          <cell r="A13001">
            <v>1.0139199999999999</v>
          </cell>
          <cell r="E13001">
            <v>0.96136859606120684</v>
          </cell>
        </row>
        <row r="13002">
          <cell r="A13002">
            <v>1.01396</v>
          </cell>
          <cell r="E13002">
            <v>0.95957651952975143</v>
          </cell>
        </row>
        <row r="13003">
          <cell r="A13003">
            <v>1.014</v>
          </cell>
          <cell r="E13003">
            <v>0.95778976688065376</v>
          </cell>
        </row>
        <row r="13004">
          <cell r="A13004">
            <v>1.0140400000000001</v>
          </cell>
          <cell r="E13004">
            <v>0.95600777400615766</v>
          </cell>
        </row>
        <row r="13005">
          <cell r="A13005">
            <v>1.0140800000000001</v>
          </cell>
          <cell r="E13005">
            <v>0.95422998164744632</v>
          </cell>
        </row>
        <row r="13006">
          <cell r="A13006">
            <v>1.0141199999999999</v>
          </cell>
          <cell r="E13006">
            <v>0.95245583368187547</v>
          </cell>
        </row>
        <row r="13007">
          <cell r="A13007">
            <v>1.01416</v>
          </cell>
          <cell r="E13007">
            <v>0.95068475959929777</v>
          </cell>
        </row>
        <row r="13008">
          <cell r="A13008">
            <v>1.0142</v>
          </cell>
          <cell r="E13008">
            <v>0.94891616345511531</v>
          </cell>
        </row>
        <row r="13009">
          <cell r="A13009">
            <v>1.01424</v>
          </cell>
          <cell r="E13009">
            <v>0.94714943759012993</v>
          </cell>
        </row>
        <row r="13010">
          <cell r="A13010">
            <v>1.0142800000000001</v>
          </cell>
          <cell r="E13010">
            <v>0.94538399304413157</v>
          </cell>
        </row>
        <row r="13011">
          <cell r="A13011">
            <v>1.0143200000000001</v>
          </cell>
          <cell r="E13011">
            <v>0.94361929414840828</v>
          </cell>
        </row>
        <row r="13012">
          <cell r="A13012">
            <v>1.0143599999999999</v>
          </cell>
          <cell r="E13012">
            <v>0.94185488770868664</v>
          </cell>
        </row>
        <row r="13013">
          <cell r="A13013">
            <v>1.0144</v>
          </cell>
          <cell r="E13013">
            <v>0.94009040898577301</v>
          </cell>
        </row>
        <row r="13014">
          <cell r="A13014">
            <v>1.01444</v>
          </cell>
          <cell r="E13014">
            <v>0.93832557168559472</v>
          </cell>
        </row>
        <row r="13015">
          <cell r="A13015">
            <v>1.01448</v>
          </cell>
          <cell r="E13015">
            <v>0.93656016218200844</v>
          </cell>
        </row>
        <row r="13016">
          <cell r="A13016">
            <v>1.0145200000000001</v>
          </cell>
          <cell r="E13016">
            <v>0.93479402493474806</v>
          </cell>
        </row>
        <row r="13017">
          <cell r="A13017">
            <v>1.0145599999999999</v>
          </cell>
          <cell r="E13017">
            <v>0.93302703264908171</v>
          </cell>
        </row>
        <row r="13018">
          <cell r="A13018">
            <v>1.0145999999999999</v>
          </cell>
          <cell r="E13018">
            <v>0.93125907336699909</v>
          </cell>
        </row>
        <row r="13019">
          <cell r="A13019">
            <v>1.01464</v>
          </cell>
          <cell r="E13019">
            <v>0.92949007322380006</v>
          </cell>
        </row>
        <row r="13020">
          <cell r="A13020">
            <v>1.01468</v>
          </cell>
          <cell r="E13020">
            <v>0.92772002375174378</v>
          </cell>
        </row>
        <row r="13021">
          <cell r="A13021">
            <v>1.0147200000000001</v>
          </cell>
          <cell r="E13021">
            <v>0.92594897179538482</v>
          </cell>
        </row>
        <row r="13022">
          <cell r="A13022">
            <v>1.0147600000000001</v>
          </cell>
          <cell r="E13022">
            <v>0.92417698204562859</v>
          </cell>
        </row>
        <row r="13023">
          <cell r="A13023">
            <v>1.0147999999999999</v>
          </cell>
          <cell r="E13023">
            <v>0.92240411893545005</v>
          </cell>
        </row>
        <row r="13024">
          <cell r="A13024">
            <v>1.01484</v>
          </cell>
          <cell r="E13024">
            <v>0.92063045604915728</v>
          </cell>
        </row>
        <row r="13025">
          <cell r="A13025">
            <v>1.01488</v>
          </cell>
          <cell r="E13025">
            <v>0.91885608662975116</v>
          </cell>
        </row>
        <row r="13026">
          <cell r="A13026">
            <v>1.01492</v>
          </cell>
          <cell r="E13026">
            <v>0.91708112060489944</v>
          </cell>
        </row>
        <row r="13027">
          <cell r="A13027">
            <v>1.0149600000000001</v>
          </cell>
          <cell r="E13027">
            <v>0.91530566606733477</v>
          </cell>
        </row>
        <row r="13028">
          <cell r="A13028">
            <v>1.0149999999999999</v>
          </cell>
          <cell r="E13028">
            <v>0.91352980691493613</v>
          </cell>
        </row>
        <row r="13029">
          <cell r="A13029">
            <v>1.0150399999999999</v>
          </cell>
          <cell r="E13029">
            <v>0.91175359232719899</v>
          </cell>
        </row>
        <row r="13030">
          <cell r="A13030">
            <v>1.01508</v>
          </cell>
          <cell r="E13030">
            <v>0.90997703609230429</v>
          </cell>
        </row>
        <row r="13031">
          <cell r="A13031">
            <v>1.01512</v>
          </cell>
          <cell r="E13031">
            <v>0.90820010791320049</v>
          </cell>
        </row>
        <row r="13032">
          <cell r="A13032">
            <v>1.0151600000000001</v>
          </cell>
          <cell r="E13032">
            <v>0.90642270950749648</v>
          </cell>
        </row>
        <row r="13033">
          <cell r="A13033">
            <v>1.0152000000000001</v>
          </cell>
          <cell r="E13033">
            <v>0.90464465953894357</v>
          </cell>
        </row>
        <row r="13034">
          <cell r="A13034">
            <v>1.0152399999999999</v>
          </cell>
          <cell r="E13034">
            <v>0.90286570222129259</v>
          </cell>
        </row>
        <row r="13035">
          <cell r="A13035">
            <v>1.01528</v>
          </cell>
          <cell r="E13035">
            <v>0.90108551657591474</v>
          </cell>
        </row>
        <row r="13036">
          <cell r="A13036">
            <v>1.01532</v>
          </cell>
          <cell r="E13036">
            <v>0.89930371719859947</v>
          </cell>
        </row>
        <row r="13037">
          <cell r="A13037">
            <v>1.01536</v>
          </cell>
          <cell r="E13037">
            <v>0.89751986811751339</v>
          </cell>
        </row>
        <row r="13038">
          <cell r="A13038">
            <v>1.0154000000000001</v>
          </cell>
          <cell r="E13038">
            <v>0.89573350697306586</v>
          </cell>
        </row>
        <row r="13039">
          <cell r="A13039">
            <v>1.0154399999999999</v>
          </cell>
          <cell r="E13039">
            <v>0.89394415328753596</v>
          </cell>
        </row>
        <row r="13040">
          <cell r="A13040">
            <v>1.0154799999999999</v>
          </cell>
          <cell r="E13040">
            <v>0.89215129667049042</v>
          </cell>
        </row>
        <row r="13041">
          <cell r="A13041">
            <v>1.01552</v>
          </cell>
          <cell r="E13041">
            <v>0.89035437974883491</v>
          </cell>
        </row>
        <row r="13042">
          <cell r="A13042">
            <v>1.01556</v>
          </cell>
          <cell r="E13042">
            <v>0.88855279170774237</v>
          </cell>
        </row>
        <row r="13043">
          <cell r="A13043">
            <v>1.0156000000000001</v>
          </cell>
          <cell r="E13043">
            <v>0.88674587860912768</v>
          </cell>
        </row>
        <row r="13044">
          <cell r="A13044">
            <v>1.0156400000000001</v>
          </cell>
          <cell r="E13044">
            <v>0.88493295810350536</v>
          </cell>
        </row>
        <row r="13045">
          <cell r="A13045">
            <v>1.0156799999999999</v>
          </cell>
          <cell r="E13045">
            <v>0.88311332735298453</v>
          </cell>
        </row>
        <row r="13046">
          <cell r="A13046">
            <v>1.01572</v>
          </cell>
          <cell r="E13046">
            <v>0.88128626792839937</v>
          </cell>
        </row>
        <row r="13047">
          <cell r="A13047">
            <v>1.01576</v>
          </cell>
          <cell r="E13047">
            <v>0.87945105369058463</v>
          </cell>
        </row>
        <row r="13048">
          <cell r="A13048">
            <v>1.0158</v>
          </cell>
          <cell r="E13048">
            <v>0.87760696392952908</v>
          </cell>
        </row>
        <row r="13049">
          <cell r="A13049">
            <v>1.0158400000000001</v>
          </cell>
          <cell r="E13049">
            <v>0.87575329272171609</v>
          </cell>
        </row>
        <row r="13050">
          <cell r="A13050">
            <v>1.0158799999999999</v>
          </cell>
          <cell r="E13050">
            <v>0.8738893419125574</v>
          </cell>
        </row>
        <row r="13051">
          <cell r="A13051">
            <v>1.0159199999999999</v>
          </cell>
          <cell r="E13051">
            <v>0.87201441528251022</v>
          </cell>
        </row>
        <row r="13052">
          <cell r="A13052">
            <v>1.01596</v>
          </cell>
          <cell r="E13052">
            <v>0.8701278395551465</v>
          </cell>
        </row>
        <row r="13053">
          <cell r="A13053">
            <v>1.016</v>
          </cell>
          <cell r="E13053">
            <v>0.86822899479424087</v>
          </cell>
        </row>
        <row r="13054">
          <cell r="A13054">
            <v>1.0160400000000001</v>
          </cell>
          <cell r="E13054">
            <v>0.86631732349004631</v>
          </cell>
        </row>
        <row r="13055">
          <cell r="A13055">
            <v>1.0160800000000001</v>
          </cell>
          <cell r="E13055">
            <v>0.86439232120934029</v>
          </cell>
        </row>
        <row r="13056">
          <cell r="A13056">
            <v>1.0161199999999999</v>
          </cell>
          <cell r="E13056">
            <v>0.86245353177620943</v>
          </cell>
        </row>
        <row r="13057">
          <cell r="A13057">
            <v>1.01616</v>
          </cell>
          <cell r="E13057">
            <v>0.86050055547558724</v>
          </cell>
        </row>
        <row r="13058">
          <cell r="A13058">
            <v>1.0162</v>
          </cell>
          <cell r="E13058">
            <v>0.85853305643208688</v>
          </cell>
        </row>
        <row r="13059">
          <cell r="A13059">
            <v>1.01624</v>
          </cell>
          <cell r="E13059">
            <v>0.85655076051609147</v>
          </cell>
        </row>
        <row r="13060">
          <cell r="A13060">
            <v>1.0162800000000001</v>
          </cell>
          <cell r="E13060">
            <v>0.85455345300056285</v>
          </cell>
        </row>
        <row r="13061">
          <cell r="A13061">
            <v>1.0163199999999999</v>
          </cell>
          <cell r="E13061">
            <v>0.85254098702093262</v>
          </cell>
        </row>
        <row r="13062">
          <cell r="A13062">
            <v>1.0163599999999999</v>
          </cell>
          <cell r="E13062">
            <v>0.8505132949998554</v>
          </cell>
        </row>
        <row r="13063">
          <cell r="A13063">
            <v>1.0164</v>
          </cell>
          <cell r="E13063">
            <v>0.84847038203004077</v>
          </cell>
        </row>
        <row r="13064">
          <cell r="A13064">
            <v>1.01644</v>
          </cell>
          <cell r="E13064">
            <v>0.84641229523191119</v>
          </cell>
        </row>
        <row r="13065">
          <cell r="A13065">
            <v>1.0164800000000001</v>
          </cell>
          <cell r="E13065">
            <v>0.84433908476288566</v>
          </cell>
        </row>
        <row r="13066">
          <cell r="A13066">
            <v>1.0165200000000001</v>
          </cell>
          <cell r="E13066">
            <v>0.84225078064665149</v>
          </cell>
        </row>
        <row r="13067">
          <cell r="A13067">
            <v>1.0165599999999999</v>
          </cell>
          <cell r="E13067">
            <v>0.84014738813970158</v>
          </cell>
        </row>
        <row r="13068">
          <cell r="A13068">
            <v>1.0165999999999999</v>
          </cell>
          <cell r="E13068">
            <v>0.83802887866861198</v>
          </cell>
        </row>
        <row r="13069">
          <cell r="A13069">
            <v>1.01664</v>
          </cell>
          <cell r="E13069">
            <v>0.83589517176566241</v>
          </cell>
        </row>
        <row r="13070">
          <cell r="A13070">
            <v>1.01668</v>
          </cell>
          <cell r="E13070">
            <v>0.83374612430669326</v>
          </cell>
        </row>
        <row r="13071">
          <cell r="A13071">
            <v>1.0167200000000001</v>
          </cell>
          <cell r="E13071">
            <v>0.83158152268789243</v>
          </cell>
        </row>
        <row r="13072">
          <cell r="A13072">
            <v>1.0167600000000001</v>
          </cell>
          <cell r="E13072">
            <v>0.82940107289893639</v>
          </cell>
        </row>
        <row r="13073">
          <cell r="A13073">
            <v>1.0167999999999999</v>
          </cell>
          <cell r="E13073">
            <v>0.82720440743545376</v>
          </cell>
        </row>
        <row r="13074">
          <cell r="A13074">
            <v>1.01684</v>
          </cell>
          <cell r="E13074">
            <v>0.82499110440027001</v>
          </cell>
        </row>
        <row r="13075">
          <cell r="A13075">
            <v>1.01688</v>
          </cell>
          <cell r="E13075">
            <v>0.82276069368473692</v>
          </cell>
        </row>
        <row r="13076">
          <cell r="A13076">
            <v>1.01692</v>
          </cell>
          <cell r="E13076">
            <v>0.82051265111884431</v>
          </cell>
        </row>
        <row r="13077">
          <cell r="A13077">
            <v>1.0169600000000001</v>
          </cell>
          <cell r="E13077">
            <v>0.81824639741692828</v>
          </cell>
        </row>
        <row r="13078">
          <cell r="A13078">
            <v>1.0169999999999999</v>
          </cell>
          <cell r="E13078">
            <v>0.81596131527081384</v>
          </cell>
        </row>
        <row r="13079">
          <cell r="A13079">
            <v>1.0170399999999999</v>
          </cell>
          <cell r="E13079">
            <v>0.81365678145550413</v>
          </cell>
        </row>
        <row r="13080">
          <cell r="A13080">
            <v>1.01708</v>
          </cell>
          <cell r="E13080">
            <v>0.81133219936850132</v>
          </cell>
        </row>
        <row r="13081">
          <cell r="A13081">
            <v>1.01712</v>
          </cell>
          <cell r="E13081">
            <v>0.80898702089886809</v>
          </cell>
        </row>
        <row r="13082">
          <cell r="A13082">
            <v>1.0171600000000001</v>
          </cell>
          <cell r="E13082">
            <v>0.80662075099000818</v>
          </cell>
        </row>
        <row r="13083">
          <cell r="A13083">
            <v>1.0172000000000001</v>
          </cell>
          <cell r="E13083">
            <v>0.8042329513833768</v>
          </cell>
        </row>
        <row r="13084">
          <cell r="A13084">
            <v>1.0172399999999999</v>
          </cell>
          <cell r="E13084">
            <v>0.80182326084025779</v>
          </cell>
        </row>
        <row r="13085">
          <cell r="A13085">
            <v>1.01728</v>
          </cell>
          <cell r="E13085">
            <v>0.79939141626968224</v>
          </cell>
        </row>
        <row r="13086">
          <cell r="A13086">
            <v>1.01732</v>
          </cell>
          <cell r="E13086">
            <v>0.79693725866794118</v>
          </cell>
        </row>
        <row r="13087">
          <cell r="A13087">
            <v>1.01736</v>
          </cell>
          <cell r="E13087">
            <v>0.7944607331714697</v>
          </cell>
        </row>
        <row r="13088">
          <cell r="A13088">
            <v>1.0174000000000001</v>
          </cell>
          <cell r="E13088">
            <v>0.79196190020642743</v>
          </cell>
        </row>
        <row r="13089">
          <cell r="A13089">
            <v>1.0174399999999999</v>
          </cell>
          <cell r="E13089">
            <v>0.78944095000113135</v>
          </cell>
        </row>
        <row r="13090">
          <cell r="A13090">
            <v>1.0174799999999999</v>
          </cell>
          <cell r="E13090">
            <v>0.78689819407202188</v>
          </cell>
        </row>
        <row r="13091">
          <cell r="A13091">
            <v>1.01752</v>
          </cell>
          <cell r="E13091">
            <v>0.78433403297754667</v>
          </cell>
        </row>
        <row r="13092">
          <cell r="A13092">
            <v>1.01756</v>
          </cell>
          <cell r="E13092">
            <v>0.78174893132751389</v>
          </cell>
        </row>
        <row r="13093">
          <cell r="A13093">
            <v>1.0176000000000001</v>
          </cell>
          <cell r="E13093">
            <v>0.77914342285732141</v>
          </cell>
        </row>
        <row r="13094">
          <cell r="A13094">
            <v>1.0176400000000001</v>
          </cell>
          <cell r="E13094">
            <v>0.77651813838148043</v>
          </cell>
        </row>
        <row r="13095">
          <cell r="A13095">
            <v>1.0176799999999999</v>
          </cell>
          <cell r="E13095">
            <v>0.77387382801583526</v>
          </cell>
        </row>
        <row r="13096">
          <cell r="A13096">
            <v>1.01772</v>
          </cell>
          <cell r="E13096">
            <v>0.77121134615759879</v>
          </cell>
        </row>
        <row r="13097">
          <cell r="A13097">
            <v>1.01776</v>
          </cell>
          <cell r="E13097">
            <v>0.76853160635552709</v>
          </cell>
        </row>
        <row r="13098">
          <cell r="A13098">
            <v>1.0178</v>
          </cell>
          <cell r="E13098">
            <v>0.76583555210705567</v>
          </cell>
        </row>
        <row r="13099">
          <cell r="A13099">
            <v>1.0178400000000001</v>
          </cell>
          <cell r="E13099">
            <v>0.76312415776914833</v>
          </cell>
        </row>
        <row r="13100">
          <cell r="A13100">
            <v>1.0178799999999999</v>
          </cell>
          <cell r="E13100">
            <v>0.76039843034485954</v>
          </cell>
        </row>
        <row r="13101">
          <cell r="A13101">
            <v>1.0179199999999999</v>
          </cell>
          <cell r="E13101">
            <v>0.75765940276485644</v>
          </cell>
        </row>
        <row r="13102">
          <cell r="A13102">
            <v>1.01796</v>
          </cell>
          <cell r="E13102">
            <v>0.75490813055130368</v>
          </cell>
        </row>
        <row r="13103">
          <cell r="A13103">
            <v>1.018</v>
          </cell>
          <cell r="E13103">
            <v>0.75214568940722537</v>
          </cell>
        </row>
        <row r="13104">
          <cell r="A13104">
            <v>1.0180400000000001</v>
          </cell>
          <cell r="E13104">
            <v>0.74937317179700302</v>
          </cell>
        </row>
        <row r="13105">
          <cell r="A13105">
            <v>1.0180800000000001</v>
          </cell>
          <cell r="E13105">
            <v>0.74659168695887534</v>
          </cell>
        </row>
        <row r="13106">
          <cell r="A13106">
            <v>1.0181199999999999</v>
          </cell>
          <cell r="E13106">
            <v>0.74380235538663797</v>
          </cell>
        </row>
        <row r="13107">
          <cell r="A13107">
            <v>1.01816</v>
          </cell>
          <cell r="E13107">
            <v>0.74100628876547159</v>
          </cell>
        </row>
        <row r="13108">
          <cell r="A13108">
            <v>1.0182</v>
          </cell>
          <cell r="E13108">
            <v>0.73820457652464733</v>
          </cell>
        </row>
        <row r="13109">
          <cell r="A13109">
            <v>1.01824</v>
          </cell>
          <cell r="E13109">
            <v>0.73539830207720602</v>
          </cell>
        </row>
        <row r="13110">
          <cell r="A13110">
            <v>1.0182800000000001</v>
          </cell>
          <cell r="E13110">
            <v>0.73258857126608157</v>
          </cell>
        </row>
        <row r="13111">
          <cell r="A13111">
            <v>1.0183199999999999</v>
          </cell>
          <cell r="E13111">
            <v>0.72977652957895778</v>
          </cell>
        </row>
        <row r="13112">
          <cell r="A13112">
            <v>1.0183599999999999</v>
          </cell>
          <cell r="E13112">
            <v>0.72696337087437701</v>
          </cell>
        </row>
        <row r="13113">
          <cell r="A13113">
            <v>1.0184</v>
          </cell>
          <cell r="E13113">
            <v>0.7241503392642098</v>
          </cell>
        </row>
        <row r="13114">
          <cell r="A13114">
            <v>1.01844</v>
          </cell>
          <cell r="E13114">
            <v>0.72133871895203094</v>
          </cell>
        </row>
        <row r="13115">
          <cell r="A13115">
            <v>1.0184800000000001</v>
          </cell>
          <cell r="E13115">
            <v>0.71852982318302561</v>
          </cell>
        </row>
        <row r="13116">
          <cell r="A13116">
            <v>1.0185200000000001</v>
          </cell>
          <cell r="E13116">
            <v>0.71572500153456353</v>
          </cell>
        </row>
        <row r="13117">
          <cell r="A13117">
            <v>1.0185599999999999</v>
          </cell>
          <cell r="E13117">
            <v>0.71292566228035514</v>
          </cell>
        </row>
        <row r="13118">
          <cell r="A13118">
            <v>1.0185999999999999</v>
          </cell>
          <cell r="E13118">
            <v>0.7101332808249996</v>
          </cell>
        </row>
        <row r="13119">
          <cell r="A13119">
            <v>1.01864</v>
          </cell>
          <cell r="E13119">
            <v>0.70734938216275267</v>
          </cell>
        </row>
        <row r="13120">
          <cell r="A13120">
            <v>1.01868</v>
          </cell>
          <cell r="E13120">
            <v>0.70457552361792841</v>
          </cell>
        </row>
        <row r="13121">
          <cell r="A13121">
            <v>1.0187200000000001</v>
          </cell>
          <cell r="E13121">
            <v>0.70181330540457643</v>
          </cell>
        </row>
        <row r="13122">
          <cell r="A13122">
            <v>1.0187600000000001</v>
          </cell>
          <cell r="E13122">
            <v>0.69906439881422699</v>
          </cell>
        </row>
        <row r="13123">
          <cell r="A13123">
            <v>1.0187999999999999</v>
          </cell>
          <cell r="E13123">
            <v>0.69633055390963716</v>
          </cell>
        </row>
        <row r="13124">
          <cell r="A13124">
            <v>1.01884</v>
          </cell>
          <cell r="E13124">
            <v>0.69361356302768118</v>
          </cell>
        </row>
        <row r="13125">
          <cell r="A13125">
            <v>1.01888</v>
          </cell>
          <cell r="E13125">
            <v>0.69091519028247583</v>
          </cell>
        </row>
        <row r="13126">
          <cell r="A13126">
            <v>1.01892</v>
          </cell>
          <cell r="E13126">
            <v>0.68823712835570283</v>
          </cell>
        </row>
        <row r="13127">
          <cell r="A13127">
            <v>1.0189600000000001</v>
          </cell>
          <cell r="E13127">
            <v>0.68558103479468968</v>
          </cell>
        </row>
        <row r="13128">
          <cell r="A13128">
            <v>1.0189999999999999</v>
          </cell>
          <cell r="E13128">
            <v>0.6829485788990447</v>
          </cell>
        </row>
        <row r="13129">
          <cell r="A13129">
            <v>1.0190399999999999</v>
          </cell>
          <cell r="E13129">
            <v>0.68034141165525097</v>
          </cell>
        </row>
        <row r="13130">
          <cell r="A13130">
            <v>1.01908</v>
          </cell>
          <cell r="E13130">
            <v>0.67776110951587965</v>
          </cell>
        </row>
        <row r="13131">
          <cell r="A13131">
            <v>1.01912</v>
          </cell>
          <cell r="E13131">
            <v>0.6752091863179811</v>
          </cell>
        </row>
        <row r="13132">
          <cell r="A13132">
            <v>1.0191600000000001</v>
          </cell>
          <cell r="E13132">
            <v>0.67268715651553523</v>
          </cell>
        </row>
        <row r="13133">
          <cell r="A13133">
            <v>1.0192000000000001</v>
          </cell>
          <cell r="E13133">
            <v>0.67019656485837287</v>
          </cell>
        </row>
        <row r="13134">
          <cell r="A13134">
            <v>1.0192399999999999</v>
          </cell>
          <cell r="E13134">
            <v>0.66773896485116746</v>
          </cell>
        </row>
        <row r="13135">
          <cell r="A13135">
            <v>1.01928</v>
          </cell>
          <cell r="E13135">
            <v>0.66531589429404348</v>
          </cell>
        </row>
        <row r="13136">
          <cell r="A13136">
            <v>1.01932</v>
          </cell>
          <cell r="E13136">
            <v>0.66292887096669184</v>
          </cell>
        </row>
        <row r="13137">
          <cell r="A13137">
            <v>1.01936</v>
          </cell>
          <cell r="E13137">
            <v>0.66057938702977503</v>
          </cell>
        </row>
        <row r="13138">
          <cell r="A13138">
            <v>1.0194000000000001</v>
          </cell>
          <cell r="E13138">
            <v>0.6582688936507729</v>
          </cell>
        </row>
        <row r="13139">
          <cell r="A13139">
            <v>1.0194399999999999</v>
          </cell>
          <cell r="E13139">
            <v>0.65599880791207665</v>
          </cell>
        </row>
        <row r="13140">
          <cell r="A13140">
            <v>1.0194799999999999</v>
          </cell>
          <cell r="E13140">
            <v>0.65377054461292983</v>
          </cell>
        </row>
        <row r="13141">
          <cell r="A13141">
            <v>1.01952</v>
          </cell>
          <cell r="E13141">
            <v>0.6515855158351862</v>
          </cell>
        </row>
        <row r="13142">
          <cell r="A13142">
            <v>1.01956</v>
          </cell>
          <cell r="E13142">
            <v>0.64944507502564541</v>
          </cell>
        </row>
        <row r="13143">
          <cell r="A13143">
            <v>1.0196000000000001</v>
          </cell>
          <cell r="E13143">
            <v>0.64735046164618693</v>
          </cell>
        </row>
        <row r="13144">
          <cell r="A13144">
            <v>1.0196400000000001</v>
          </cell>
          <cell r="E13144">
            <v>0.64530279859693274</v>
          </cell>
        </row>
        <row r="13145">
          <cell r="A13145">
            <v>1.0196799999999999</v>
          </cell>
          <cell r="E13145">
            <v>0.64330311596466505</v>
          </cell>
        </row>
        <row r="13146">
          <cell r="A13146">
            <v>1.01972</v>
          </cell>
          <cell r="E13146">
            <v>0.64135234599425039</v>
          </cell>
        </row>
        <row r="13147">
          <cell r="A13147">
            <v>1.01976</v>
          </cell>
          <cell r="E13147">
            <v>0.63945130167472208</v>
          </cell>
        </row>
        <row r="13148">
          <cell r="A13148">
            <v>1.0198</v>
          </cell>
          <cell r="E13148">
            <v>0.63760069057077418</v>
          </cell>
        </row>
        <row r="13149">
          <cell r="A13149">
            <v>1.0198400000000001</v>
          </cell>
          <cell r="E13149">
            <v>0.63580115156919126</v>
          </cell>
        </row>
        <row r="13150">
          <cell r="A13150">
            <v>1.0198799999999999</v>
          </cell>
          <cell r="E13150">
            <v>0.63405325431199211</v>
          </cell>
        </row>
        <row r="13151">
          <cell r="A13151">
            <v>1.0199199999999999</v>
          </cell>
          <cell r="E13151">
            <v>0.63235746648648938</v>
          </cell>
        </row>
        <row r="13152">
          <cell r="A13152">
            <v>1.01996</v>
          </cell>
          <cell r="E13152">
            <v>0.63071414349568689</v>
          </cell>
        </row>
        <row r="13153">
          <cell r="A13153">
            <v>1.02</v>
          </cell>
          <cell r="E13153">
            <v>0.62912352992679643</v>
          </cell>
        </row>
        <row r="13154">
          <cell r="A13154">
            <v>1.0200400000000001</v>
          </cell>
          <cell r="E13154">
            <v>0.62758573516453831</v>
          </cell>
        </row>
        <row r="13155">
          <cell r="A13155">
            <v>1.0200800000000001</v>
          </cell>
          <cell r="E13155">
            <v>0.62610071274942758</v>
          </cell>
        </row>
        <row r="13156">
          <cell r="A13156">
            <v>1.0201199999999999</v>
          </cell>
          <cell r="E13156">
            <v>0.62466829138140045</v>
          </cell>
        </row>
        <row r="13157">
          <cell r="A13157">
            <v>1.02016</v>
          </cell>
          <cell r="E13157">
            <v>0.623288235224156</v>
          </cell>
        </row>
        <row r="13158">
          <cell r="A13158">
            <v>1.0202</v>
          </cell>
          <cell r="E13158">
            <v>0.62196027042691981</v>
          </cell>
        </row>
        <row r="13159">
          <cell r="A13159">
            <v>1.02024</v>
          </cell>
          <cell r="E13159">
            <v>0.62068406335233461</v>
          </cell>
        </row>
        <row r="13160">
          <cell r="A13160">
            <v>1.0202800000000001</v>
          </cell>
          <cell r="E13160">
            <v>0.61945919934130311</v>
          </cell>
        </row>
        <row r="13161">
          <cell r="A13161">
            <v>1.0203199999999999</v>
          </cell>
          <cell r="E13161">
            <v>0.61828521151192983</v>
          </cell>
        </row>
        <row r="13162">
          <cell r="A13162">
            <v>1.0203599999999999</v>
          </cell>
          <cell r="E13162">
            <v>0.61716162873051272</v>
          </cell>
        </row>
        <row r="13163">
          <cell r="A13163">
            <v>1.0204</v>
          </cell>
          <cell r="E13163">
            <v>0.61608797779033009</v>
          </cell>
        </row>
        <row r="13164">
          <cell r="A13164">
            <v>1.02044</v>
          </cell>
          <cell r="E13164">
            <v>0.61506375913332101</v>
          </cell>
        </row>
        <row r="13165">
          <cell r="A13165">
            <v>1.0204800000000001</v>
          </cell>
          <cell r="E13165">
            <v>0.61408845565551629</v>
          </cell>
        </row>
        <row r="13166">
          <cell r="A13166">
            <v>1.0205200000000001</v>
          </cell>
          <cell r="E13166">
            <v>0.61316157731916876</v>
          </cell>
        </row>
        <row r="13167">
          <cell r="A13167">
            <v>1.0205599999999999</v>
          </cell>
          <cell r="E13167">
            <v>0.61228268976019284</v>
          </cell>
        </row>
        <row r="13168">
          <cell r="A13168">
            <v>1.0206</v>
          </cell>
          <cell r="E13168">
            <v>0.61145138851975056</v>
          </cell>
        </row>
        <row r="13169">
          <cell r="A13169">
            <v>1.02064</v>
          </cell>
          <cell r="E13169">
            <v>0.61066723908683584</v>
          </cell>
        </row>
        <row r="13170">
          <cell r="A13170">
            <v>1.02068</v>
          </cell>
          <cell r="E13170">
            <v>0.60992973359727054</v>
          </cell>
        </row>
        <row r="13171">
          <cell r="A13171">
            <v>1.0207200000000001</v>
          </cell>
          <cell r="E13171">
            <v>0.6092383163723083</v>
          </cell>
        </row>
        <row r="13172">
          <cell r="A13172">
            <v>1.0207599999999999</v>
          </cell>
          <cell r="E13172">
            <v>0.60859247165029429</v>
          </cell>
        </row>
        <row r="13173">
          <cell r="A13173">
            <v>1.0207999999999999</v>
          </cell>
          <cell r="E13173">
            <v>0.60799178205863058</v>
          </cell>
        </row>
        <row r="13174">
          <cell r="A13174">
            <v>1.02084</v>
          </cell>
          <cell r="E13174">
            <v>0.60743590400802761</v>
          </cell>
        </row>
        <row r="13175">
          <cell r="A13175">
            <v>1.02088</v>
          </cell>
          <cell r="E13175">
            <v>0.60692450778180418</v>
          </cell>
        </row>
        <row r="13176">
          <cell r="A13176">
            <v>1.02092</v>
          </cell>
          <cell r="E13176">
            <v>0.60645723424208009</v>
          </cell>
        </row>
        <row r="13177">
          <cell r="A13177">
            <v>1.0209600000000001</v>
          </cell>
          <cell r="E13177">
            <v>0.60603366902582212</v>
          </cell>
        </row>
        <row r="13178">
          <cell r="A13178">
            <v>1.0209999999999999</v>
          </cell>
          <cell r="E13178">
            <v>0.60565334368415535</v>
          </cell>
        </row>
        <row r="13179">
          <cell r="A13179">
            <v>1.0210399999999999</v>
          </cell>
          <cell r="E13179">
            <v>0.60531578403537556</v>
          </cell>
        </row>
        <row r="13180">
          <cell r="A13180">
            <v>1.02108</v>
          </cell>
          <cell r="E13180">
            <v>0.60502056568305351</v>
          </cell>
        </row>
        <row r="13181">
          <cell r="A13181">
            <v>1.02112</v>
          </cell>
          <cell r="E13181">
            <v>0.60476731757719659</v>
          </cell>
        </row>
        <row r="13182">
          <cell r="A13182">
            <v>1.0211600000000001</v>
          </cell>
          <cell r="E13182">
            <v>0.6045556772976387</v>
          </cell>
        </row>
        <row r="13183">
          <cell r="A13183">
            <v>1.0212000000000001</v>
          </cell>
          <cell r="E13183">
            <v>0.60438523351043105</v>
          </cell>
        </row>
        <row r="13184">
          <cell r="A13184">
            <v>1.0212399999999999</v>
          </cell>
          <cell r="E13184">
            <v>0.60425548743189705</v>
          </cell>
        </row>
        <row r="13185">
          <cell r="A13185">
            <v>1.02128</v>
          </cell>
          <cell r="E13185">
            <v>0.60416585126107936</v>
          </cell>
        </row>
        <row r="13186">
          <cell r="A13186">
            <v>1.02132</v>
          </cell>
          <cell r="E13186">
            <v>0.60411567097685426</v>
          </cell>
        </row>
        <row r="13187">
          <cell r="A13187">
            <v>1.02136</v>
          </cell>
          <cell r="E13187">
            <v>0.604104255931732</v>
          </cell>
        </row>
        <row r="13188">
          <cell r="A13188">
            <v>1.0214000000000001</v>
          </cell>
          <cell r="E13188">
            <v>0.60413089274145126</v>
          </cell>
        </row>
        <row r="13189">
          <cell r="A13189">
            <v>1.0214399999999999</v>
          </cell>
          <cell r="E13189">
            <v>0.60419481759116533</v>
          </cell>
        </row>
        <row r="13190">
          <cell r="A13190">
            <v>1.0214799999999999</v>
          </cell>
          <cell r="E13190">
            <v>0.60429516237694181</v>
          </cell>
        </row>
        <row r="13191">
          <cell r="A13191">
            <v>1.02152</v>
          </cell>
          <cell r="E13191">
            <v>0.60443092132168719</v>
          </cell>
        </row>
        <row r="13192">
          <cell r="A13192">
            <v>1.02156</v>
          </cell>
          <cell r="E13192">
            <v>0.6046009589268071</v>
          </cell>
        </row>
        <row r="13193">
          <cell r="A13193">
            <v>1.0216000000000001</v>
          </cell>
          <cell r="E13193">
            <v>0.60480404279457811</v>
          </cell>
        </row>
        <row r="13194">
          <cell r="A13194">
            <v>1.0216400000000001</v>
          </cell>
          <cell r="E13194">
            <v>0.60503888277389861</v>
          </cell>
        </row>
        <row r="13195">
          <cell r="A13195">
            <v>1.0216799999999999</v>
          </cell>
          <cell r="E13195">
            <v>0.60530415433921336</v>
          </cell>
        </row>
        <row r="13196">
          <cell r="A13196">
            <v>1.02172</v>
          </cell>
          <cell r="E13196">
            <v>0.60559849382684372</v>
          </cell>
        </row>
        <row r="13197">
          <cell r="A13197">
            <v>1.02176</v>
          </cell>
          <cell r="E13197">
            <v>0.60592048763932393</v>
          </cell>
        </row>
        <row r="13198">
          <cell r="A13198">
            <v>1.0218</v>
          </cell>
          <cell r="E13198">
            <v>0.60626866991990758</v>
          </cell>
        </row>
        <row r="13199">
          <cell r="A13199">
            <v>1.0218400000000001</v>
          </cell>
          <cell r="E13199">
            <v>0.60664153631995155</v>
          </cell>
        </row>
        <row r="13200">
          <cell r="A13200">
            <v>1.0218799999999999</v>
          </cell>
          <cell r="E13200">
            <v>0.60703758251135764</v>
          </cell>
        </row>
        <row r="13201">
          <cell r="A13201">
            <v>1.0219199999999999</v>
          </cell>
          <cell r="E13201">
            <v>0.60745533225352333</v>
          </cell>
        </row>
        <row r="13202">
          <cell r="A13202">
            <v>1.02196</v>
          </cell>
          <cell r="E13202">
            <v>0.60789331940358515</v>
          </cell>
        </row>
        <row r="13203">
          <cell r="A13203">
            <v>1.022</v>
          </cell>
          <cell r="E13203">
            <v>0.60835004749088639</v>
          </cell>
        </row>
        <row r="13204">
          <cell r="A13204">
            <v>1.0220400000000001</v>
          </cell>
          <cell r="E13204">
            <v>0.60882395955345803</v>
          </cell>
        </row>
        <row r="13205">
          <cell r="A13205">
            <v>1.0220800000000001</v>
          </cell>
          <cell r="E13205">
            <v>0.6093134189693451</v>
          </cell>
        </row>
        <row r="13206">
          <cell r="A13206">
            <v>1.0221199999999999</v>
          </cell>
          <cell r="E13206">
            <v>0.60981670137290911</v>
          </cell>
        </row>
        <row r="13207">
          <cell r="A13207">
            <v>1.02216</v>
          </cell>
          <cell r="E13207">
            <v>0.6103320203104291</v>
          </cell>
        </row>
        <row r="13208">
          <cell r="A13208">
            <v>1.0222</v>
          </cell>
          <cell r="E13208">
            <v>0.61085759022640296</v>
          </cell>
        </row>
        <row r="13209">
          <cell r="A13209">
            <v>1.02224</v>
          </cell>
          <cell r="E13209">
            <v>0.6113916798038872</v>
          </cell>
        </row>
        <row r="13210">
          <cell r="A13210">
            <v>1.0222800000000001</v>
          </cell>
          <cell r="E13210">
            <v>0.61193262071153698</v>
          </cell>
        </row>
        <row r="13211">
          <cell r="A13211">
            <v>1.0223199999999999</v>
          </cell>
          <cell r="E13211">
            <v>0.61247878952580892</v>
          </cell>
        </row>
        <row r="13212">
          <cell r="A13212">
            <v>1.0223599999999999</v>
          </cell>
          <cell r="E13212">
            <v>0.6130285938540847</v>
          </cell>
        </row>
        <row r="13213">
          <cell r="A13213">
            <v>1.0224</v>
          </cell>
          <cell r="E13213">
            <v>0.613580474051866</v>
          </cell>
        </row>
        <row r="13214">
          <cell r="A13214">
            <v>1.02244</v>
          </cell>
          <cell r="E13214">
            <v>0.6141329095093474</v>
          </cell>
        </row>
        <row r="13215">
          <cell r="A13215">
            <v>1.0224800000000001</v>
          </cell>
          <cell r="E13215">
            <v>0.61468442046837235</v>
          </cell>
        </row>
        <row r="13216">
          <cell r="A13216">
            <v>1.0225200000000001</v>
          </cell>
          <cell r="E13216">
            <v>0.61523357610963303</v>
          </cell>
        </row>
        <row r="13217">
          <cell r="A13217">
            <v>1.0225599999999999</v>
          </cell>
          <cell r="E13217">
            <v>0.61577902383041516</v>
          </cell>
        </row>
        <row r="13218">
          <cell r="A13218">
            <v>1.0226</v>
          </cell>
          <cell r="E13218">
            <v>0.61631952790421429</v>
          </cell>
        </row>
        <row r="13219">
          <cell r="A13219">
            <v>1.02264</v>
          </cell>
          <cell r="E13219">
            <v>0.61685397660689778</v>
          </cell>
        </row>
        <row r="13220">
          <cell r="A13220">
            <v>1.02268</v>
          </cell>
          <cell r="E13220">
            <v>0.61738134153270074</v>
          </cell>
        </row>
        <row r="13221">
          <cell r="A13221">
            <v>1.0227200000000001</v>
          </cell>
          <cell r="E13221">
            <v>0.61790062317188199</v>
          </cell>
        </row>
        <row r="13222">
          <cell r="A13222">
            <v>1.0227599999999999</v>
          </cell>
          <cell r="E13222">
            <v>0.61841082298801242</v>
          </cell>
        </row>
        <row r="13223">
          <cell r="A13223">
            <v>1.0227999999999999</v>
          </cell>
          <cell r="E13223">
            <v>0.61891095004315022</v>
          </cell>
        </row>
        <row r="13224">
          <cell r="A13224">
            <v>1.02284</v>
          </cell>
          <cell r="E13224">
            <v>0.61940004662557591</v>
          </cell>
        </row>
        <row r="13225">
          <cell r="A13225">
            <v>1.02288</v>
          </cell>
          <cell r="E13225">
            <v>0.61987721626349912</v>
          </cell>
        </row>
        <row r="13226">
          <cell r="A13226">
            <v>1.0229200000000001</v>
          </cell>
          <cell r="E13226">
            <v>0.6203416427859717</v>
          </cell>
        </row>
        <row r="13227">
          <cell r="A13227">
            <v>1.0229600000000001</v>
          </cell>
          <cell r="E13227">
            <v>0.62079259617288296</v>
          </cell>
        </row>
        <row r="13228">
          <cell r="A13228">
            <v>1.0229999999999999</v>
          </cell>
          <cell r="E13228">
            <v>0.62122942657949176</v>
          </cell>
        </row>
        <row r="13229">
          <cell r="A13229">
            <v>1.0230399999999999</v>
          </cell>
          <cell r="E13229">
            <v>0.62165155170944431</v>
          </cell>
        </row>
        <row r="13230">
          <cell r="A13230">
            <v>1.02308</v>
          </cell>
          <cell r="E13230">
            <v>0.62205845094047674</v>
          </cell>
        </row>
        <row r="13231">
          <cell r="A13231">
            <v>1.02312</v>
          </cell>
          <cell r="E13231">
            <v>0.62244967555710584</v>
          </cell>
        </row>
        <row r="13232">
          <cell r="A13232">
            <v>1.0231600000000001</v>
          </cell>
          <cell r="E13232">
            <v>0.62282486270606885</v>
          </cell>
        </row>
        <row r="13233">
          <cell r="A13233">
            <v>1.0232000000000001</v>
          </cell>
          <cell r="E13233">
            <v>0.62318374074247074</v>
          </cell>
        </row>
        <row r="13234">
          <cell r="A13234">
            <v>1.0232399999999999</v>
          </cell>
          <cell r="E13234">
            <v>0.62352612630659787</v>
          </cell>
        </row>
        <row r="13235">
          <cell r="A13235">
            <v>1.02328</v>
          </cell>
          <cell r="E13235">
            <v>0.62385191078010882</v>
          </cell>
        </row>
        <row r="13236">
          <cell r="A13236">
            <v>1.02332</v>
          </cell>
          <cell r="E13236">
            <v>0.62416105122373189</v>
          </cell>
        </row>
        <row r="13237">
          <cell r="A13237">
            <v>1.02336</v>
          </cell>
          <cell r="E13237">
            <v>0.62445357705772864</v>
          </cell>
        </row>
        <row r="13238">
          <cell r="A13238">
            <v>1.0234000000000001</v>
          </cell>
          <cell r="E13238">
            <v>0.62472958408402968</v>
          </cell>
        </row>
        <row r="13239">
          <cell r="A13239">
            <v>1.0234399999999999</v>
          </cell>
          <cell r="E13239">
            <v>0.6249892074890695</v>
          </cell>
        </row>
        <row r="13240">
          <cell r="A13240">
            <v>1.0234799999999999</v>
          </cell>
          <cell r="E13240">
            <v>0.62523260136614478</v>
          </cell>
        </row>
        <row r="13241">
          <cell r="A13241">
            <v>1.02352</v>
          </cell>
          <cell r="E13241">
            <v>0.62545992888541635</v>
          </cell>
        </row>
        <row r="13242">
          <cell r="A13242">
            <v>1.02356</v>
          </cell>
          <cell r="E13242">
            <v>0.62567134952487491</v>
          </cell>
        </row>
        <row r="13243">
          <cell r="A13243">
            <v>1.0236000000000001</v>
          </cell>
          <cell r="E13243">
            <v>0.62586701720997495</v>
          </cell>
        </row>
        <row r="13244">
          <cell r="A13244">
            <v>1.0236400000000001</v>
          </cell>
          <cell r="E13244">
            <v>0.62604710746849901</v>
          </cell>
        </row>
        <row r="13245">
          <cell r="A13245">
            <v>1.0236799999999999</v>
          </cell>
          <cell r="E13245">
            <v>0.62621184321366785</v>
          </cell>
        </row>
        <row r="13246">
          <cell r="A13246">
            <v>1.02372</v>
          </cell>
          <cell r="E13246">
            <v>0.62636148149446114</v>
          </cell>
        </row>
        <row r="13247">
          <cell r="A13247">
            <v>1.02376</v>
          </cell>
          <cell r="E13247">
            <v>0.62649627497196647</v>
          </cell>
        </row>
        <row r="13248">
          <cell r="A13248">
            <v>1.0238</v>
          </cell>
          <cell r="E13248">
            <v>0.62661643939937128</v>
          </cell>
        </row>
        <row r="13249">
          <cell r="A13249">
            <v>1.0238400000000001</v>
          </cell>
          <cell r="E13249">
            <v>0.6267221372195434</v>
          </cell>
        </row>
        <row r="13250">
          <cell r="A13250">
            <v>1.0238799999999999</v>
          </cell>
          <cell r="E13250">
            <v>0.62681348627066713</v>
          </cell>
        </row>
        <row r="13251">
          <cell r="A13251">
            <v>1.0239199999999999</v>
          </cell>
          <cell r="E13251">
            <v>0.62689058811814602</v>
          </cell>
        </row>
        <row r="13252">
          <cell r="A13252">
            <v>1.02396</v>
          </cell>
          <cell r="E13252">
            <v>0.62695352710629959</v>
          </cell>
        </row>
        <row r="13253">
          <cell r="A13253">
            <v>1.024</v>
          </cell>
          <cell r="E13253">
            <v>0.62700233855686427</v>
          </cell>
        </row>
        <row r="13254">
          <cell r="A13254">
            <v>1.0240400000000001</v>
          </cell>
          <cell r="E13254">
            <v>0.62703700696109588</v>
          </cell>
        </row>
        <row r="13255">
          <cell r="A13255">
            <v>1.0240800000000001</v>
          </cell>
          <cell r="E13255">
            <v>0.62705748829710106</v>
          </cell>
        </row>
        <row r="13256">
          <cell r="A13256">
            <v>1.0241199999999999</v>
          </cell>
          <cell r="E13256">
            <v>0.62706370196158157</v>
          </cell>
        </row>
        <row r="13257">
          <cell r="A13257">
            <v>1.02416</v>
          </cell>
          <cell r="E13257">
            <v>0.62705549412670014</v>
          </cell>
        </row>
        <row r="13258">
          <cell r="A13258">
            <v>1.0242</v>
          </cell>
          <cell r="E13258">
            <v>0.62703262137364513</v>
          </cell>
        </row>
        <row r="13259">
          <cell r="A13259">
            <v>1.02424</v>
          </cell>
          <cell r="E13259">
            <v>0.62699477866167874</v>
          </cell>
        </row>
        <row r="13260">
          <cell r="A13260">
            <v>1.0242800000000001</v>
          </cell>
          <cell r="E13260">
            <v>0.62694164791387086</v>
          </cell>
        </row>
        <row r="13261">
          <cell r="A13261">
            <v>1.0243199999999999</v>
          </cell>
          <cell r="E13261">
            <v>0.62687292745818712</v>
          </cell>
        </row>
        <row r="13262">
          <cell r="A13262">
            <v>1.0243599999999999</v>
          </cell>
          <cell r="E13262">
            <v>0.6267883273423932</v>
          </cell>
        </row>
        <row r="13263">
          <cell r="A13263">
            <v>1.0244</v>
          </cell>
          <cell r="E13263">
            <v>0.62668755776406759</v>
          </cell>
        </row>
        <row r="13264">
          <cell r="A13264">
            <v>1.02444</v>
          </cell>
          <cell r="E13264">
            <v>0.62657033789358685</v>
          </cell>
        </row>
        <row r="13265">
          <cell r="A13265">
            <v>1.0244800000000001</v>
          </cell>
          <cell r="E13265">
            <v>0.62643641989084642</v>
          </cell>
        </row>
        <row r="13266">
          <cell r="A13266">
            <v>1.0245200000000001</v>
          </cell>
          <cell r="E13266">
            <v>0.62628560820642043</v>
          </cell>
        </row>
        <row r="13267">
          <cell r="A13267">
            <v>1.0245599999999999</v>
          </cell>
          <cell r="E13267">
            <v>0.62611775911763357</v>
          </cell>
        </row>
        <row r="13268">
          <cell r="A13268">
            <v>1.0246</v>
          </cell>
          <cell r="E13268">
            <v>0.62593277048060081</v>
          </cell>
        </row>
        <row r="13269">
          <cell r="A13269">
            <v>1.02464</v>
          </cell>
          <cell r="E13269">
            <v>0.62573058320169062</v>
          </cell>
        </row>
        <row r="13270">
          <cell r="A13270">
            <v>1.02468</v>
          </cell>
          <cell r="E13270">
            <v>0.62551119207697536</v>
          </cell>
        </row>
        <row r="13271">
          <cell r="A13271">
            <v>1.0247200000000001</v>
          </cell>
          <cell r="E13271">
            <v>0.62527465580980102</v>
          </cell>
        </row>
        <row r="13272">
          <cell r="A13272">
            <v>1.0247599999999999</v>
          </cell>
          <cell r="E13272">
            <v>0.62502110892378637</v>
          </cell>
        </row>
        <row r="13273">
          <cell r="A13273">
            <v>1.0247999999999999</v>
          </cell>
          <cell r="E13273">
            <v>0.62475077630278386</v>
          </cell>
        </row>
        <row r="13274">
          <cell r="A13274">
            <v>1.02484</v>
          </cell>
          <cell r="E13274">
            <v>0.62446398165706396</v>
          </cell>
        </row>
        <row r="13275">
          <cell r="A13275">
            <v>1.02488</v>
          </cell>
          <cell r="E13275">
            <v>0.62416113834083886</v>
          </cell>
        </row>
        <row r="13276">
          <cell r="A13276">
            <v>1.0249200000000001</v>
          </cell>
          <cell r="E13276">
            <v>0.62384272986282252</v>
          </cell>
        </row>
        <row r="13277">
          <cell r="A13277">
            <v>1.0249600000000001</v>
          </cell>
          <cell r="E13277">
            <v>0.62350930235053714</v>
          </cell>
        </row>
        <row r="13278">
          <cell r="A13278">
            <v>1.0249999999999999</v>
          </cell>
          <cell r="E13278">
            <v>0.62316146395139682</v>
          </cell>
        </row>
        <row r="13279">
          <cell r="A13279">
            <v>1.02504</v>
          </cell>
          <cell r="E13279">
            <v>0.6227998727237557</v>
          </cell>
        </row>
        <row r="13280">
          <cell r="A13280">
            <v>1.02508</v>
          </cell>
          <cell r="E13280">
            <v>0.62242522017649016</v>
          </cell>
        </row>
        <row r="13281">
          <cell r="A13281">
            <v>1.02512</v>
          </cell>
          <cell r="E13281">
            <v>0.62203821907881351</v>
          </cell>
        </row>
        <row r="13282">
          <cell r="A13282">
            <v>1.0251600000000001</v>
          </cell>
          <cell r="E13282">
            <v>0.62163958406956688</v>
          </cell>
        </row>
        <row r="13283">
          <cell r="A13283">
            <v>1.0251999999999999</v>
          </cell>
          <cell r="E13283">
            <v>0.62123000921975369</v>
          </cell>
        </row>
        <row r="13284">
          <cell r="A13284">
            <v>1.0252399999999999</v>
          </cell>
          <cell r="E13284">
            <v>0.62081016211759699</v>
          </cell>
        </row>
        <row r="13285">
          <cell r="A13285">
            <v>1.02528</v>
          </cell>
          <cell r="E13285">
            <v>0.62038068932833301</v>
          </cell>
        </row>
        <row r="13286">
          <cell r="A13286">
            <v>1.02532</v>
          </cell>
          <cell r="E13286">
            <v>0.61994222622588668</v>
          </cell>
        </row>
        <row r="13287">
          <cell r="A13287">
            <v>1.02536</v>
          </cell>
          <cell r="E13287">
            <v>0.61949541736209468</v>
          </cell>
        </row>
        <row r="13288">
          <cell r="A13288">
            <v>1.0254000000000001</v>
          </cell>
          <cell r="E13288">
            <v>0.61904093109520908</v>
          </cell>
        </row>
        <row r="13289">
          <cell r="A13289">
            <v>1.0254399999999999</v>
          </cell>
          <cell r="E13289">
            <v>0.61857944639899132</v>
          </cell>
        </row>
        <row r="13290">
          <cell r="A13290">
            <v>1.0254799999999999</v>
          </cell>
          <cell r="E13290">
            <v>0.61811162340042203</v>
          </cell>
        </row>
        <row r="13291">
          <cell r="A13291">
            <v>1.02552</v>
          </cell>
          <cell r="E13291">
            <v>0.6176380828589777</v>
          </cell>
        </row>
        <row r="13292">
          <cell r="A13292">
            <v>1.02556</v>
          </cell>
          <cell r="E13292">
            <v>0.61715940425429516</v>
          </cell>
        </row>
        <row r="13293">
          <cell r="A13293">
            <v>1.0256000000000001</v>
          </cell>
          <cell r="E13293">
            <v>0.61667613895442841</v>
          </cell>
        </row>
        <row r="13294">
          <cell r="A13294">
            <v>1.0256400000000001</v>
          </cell>
          <cell r="E13294">
            <v>0.61618882492992</v>
          </cell>
        </row>
        <row r="13295">
          <cell r="A13295">
            <v>1.0256799999999999</v>
          </cell>
          <cell r="E13295">
            <v>0.61569799068081221</v>
          </cell>
        </row>
        <row r="13296">
          <cell r="A13296">
            <v>1.02572</v>
          </cell>
          <cell r="E13296">
            <v>0.61520415600552636</v>
          </cell>
        </row>
        <row r="13297">
          <cell r="A13297">
            <v>1.02576</v>
          </cell>
          <cell r="E13297">
            <v>0.61470784492217245</v>
          </cell>
        </row>
        <row r="13298">
          <cell r="A13298">
            <v>1.0258</v>
          </cell>
          <cell r="E13298">
            <v>0.61420960258992152</v>
          </cell>
        </row>
        <row r="13299">
          <cell r="A13299">
            <v>1.0258400000000001</v>
          </cell>
          <cell r="E13299">
            <v>0.61370999119939118</v>
          </cell>
        </row>
        <row r="13300">
          <cell r="A13300">
            <v>1.0258799999999999</v>
          </cell>
          <cell r="E13300">
            <v>0.61320956705247254</v>
          </cell>
        </row>
        <row r="13301">
          <cell r="A13301">
            <v>1.0259199999999999</v>
          </cell>
          <cell r="E13301">
            <v>0.61270887104694893</v>
          </cell>
        </row>
        <row r="13302">
          <cell r="A13302">
            <v>1.02596</v>
          </cell>
          <cell r="E13302">
            <v>0.61220843692882432</v>
          </cell>
        </row>
        <row r="13303">
          <cell r="A13303">
            <v>1.026</v>
          </cell>
          <cell r="E13303">
            <v>0.61170879220291519</v>
          </cell>
        </row>
        <row r="13304">
          <cell r="A13304">
            <v>1.0260400000000001</v>
          </cell>
          <cell r="E13304">
            <v>0.61121045496726067</v>
          </cell>
        </row>
        <row r="13305">
          <cell r="A13305">
            <v>1.0260800000000001</v>
          </cell>
          <cell r="E13305">
            <v>0.61071394093679832</v>
          </cell>
        </row>
        <row r="13306">
          <cell r="A13306">
            <v>1.0261199999999999</v>
          </cell>
          <cell r="E13306">
            <v>0.61021976605032935</v>
          </cell>
        </row>
        <row r="13307">
          <cell r="A13307">
            <v>1.02616</v>
          </cell>
          <cell r="E13307">
            <v>0.60972843473170857</v>
          </cell>
        </row>
        <row r="13308">
          <cell r="A13308">
            <v>1.0262</v>
          </cell>
          <cell r="E13308">
            <v>0.60924042762654507</v>
          </cell>
        </row>
        <row r="13309">
          <cell r="A13309">
            <v>1.02624</v>
          </cell>
          <cell r="E13309">
            <v>0.60875619539824821</v>
          </cell>
        </row>
        <row r="13310">
          <cell r="A13310">
            <v>1.0262800000000001</v>
          </cell>
          <cell r="E13310">
            <v>0.60827615516026201</v>
          </cell>
        </row>
        <row r="13311">
          <cell r="A13311">
            <v>1.0263199999999999</v>
          </cell>
          <cell r="E13311">
            <v>0.60780068967475254</v>
          </cell>
        </row>
        <row r="13312">
          <cell r="A13312">
            <v>1.0263599999999999</v>
          </cell>
          <cell r="E13312">
            <v>0.60733014986609279</v>
          </cell>
        </row>
        <row r="13313">
          <cell r="A13313">
            <v>1.0264</v>
          </cell>
          <cell r="E13313">
            <v>0.60686486569152853</v>
          </cell>
        </row>
        <row r="13314">
          <cell r="A13314">
            <v>1.02644</v>
          </cell>
          <cell r="E13314">
            <v>0.60640516414071566</v>
          </cell>
        </row>
        <row r="13315">
          <cell r="A13315">
            <v>1.0264800000000001</v>
          </cell>
          <cell r="E13315">
            <v>0.60595137638779462</v>
          </cell>
        </row>
        <row r="13316">
          <cell r="A13316">
            <v>1.0265200000000001</v>
          </cell>
          <cell r="E13316">
            <v>0.60550382928817958</v>
          </cell>
        </row>
        <row r="13317">
          <cell r="A13317">
            <v>1.0265599999999999</v>
          </cell>
          <cell r="E13317">
            <v>0.6050628380462143</v>
          </cell>
        </row>
        <row r="13318">
          <cell r="A13318">
            <v>1.0266</v>
          </cell>
          <cell r="E13318">
            <v>0.60462871215068503</v>
          </cell>
        </row>
        <row r="13319">
          <cell r="A13319">
            <v>1.02664</v>
          </cell>
          <cell r="E13319">
            <v>0.60420177159933786</v>
          </cell>
        </row>
        <row r="13320">
          <cell r="A13320">
            <v>1.02668</v>
          </cell>
          <cell r="E13320">
            <v>0.60378236301319799</v>
          </cell>
        </row>
        <row r="13321">
          <cell r="A13321">
            <v>1.0267200000000001</v>
          </cell>
          <cell r="E13321">
            <v>0.60337087260957667</v>
          </cell>
        </row>
        <row r="13322">
          <cell r="A13322">
            <v>1.0267599999999999</v>
          </cell>
          <cell r="E13322">
            <v>0.6029677349360969</v>
          </cell>
        </row>
        <row r="13323">
          <cell r="A13323">
            <v>1.0267999999999999</v>
          </cell>
          <cell r="E13323">
            <v>0.6025734322704589</v>
          </cell>
        </row>
        <row r="13324">
          <cell r="A13324">
            <v>1.02684</v>
          </cell>
          <cell r="E13324">
            <v>0.60218848507750578</v>
          </cell>
        </row>
        <row r="13325">
          <cell r="A13325">
            <v>1.02688</v>
          </cell>
          <cell r="E13325">
            <v>0.60181343558730327</v>
          </cell>
        </row>
        <row r="13326">
          <cell r="A13326">
            <v>1.0269200000000001</v>
          </cell>
          <cell r="E13326">
            <v>0.60144883345571043</v>
          </cell>
        </row>
        <row r="13327">
          <cell r="A13327">
            <v>1.0269600000000001</v>
          </cell>
          <cell r="E13327">
            <v>0.60109523142377519</v>
          </cell>
        </row>
        <row r="13328">
          <cell r="A13328">
            <v>1.0269999999999999</v>
          </cell>
          <cell r="E13328">
            <v>0.6007531819352192</v>
          </cell>
        </row>
        <row r="13329">
          <cell r="A13329">
            <v>1.02704</v>
          </cell>
          <cell r="E13329">
            <v>0.60042323157619681</v>
          </cell>
        </row>
        <row r="13330">
          <cell r="A13330">
            <v>1.02708</v>
          </cell>
          <cell r="E13330">
            <v>0.60010591473994623</v>
          </cell>
        </row>
        <row r="13331">
          <cell r="A13331">
            <v>1.02712</v>
          </cell>
          <cell r="E13331">
            <v>0.59980173827772787</v>
          </cell>
        </row>
        <row r="13332">
          <cell r="A13332">
            <v>1.0271600000000001</v>
          </cell>
          <cell r="E13332">
            <v>0.59951116217047606</v>
          </cell>
        </row>
        <row r="13333">
          <cell r="A13333">
            <v>1.0271999999999999</v>
          </cell>
          <cell r="E13333">
            <v>0.59923458129219398</v>
          </cell>
        </row>
        <row r="13334">
          <cell r="A13334">
            <v>1.0272399999999999</v>
          </cell>
          <cell r="E13334">
            <v>0.59897230259755641</v>
          </cell>
        </row>
        <row r="13335">
          <cell r="A13335">
            <v>1.02728</v>
          </cell>
          <cell r="E13335">
            <v>0.59872453713343254</v>
          </cell>
        </row>
        <row r="13336">
          <cell r="A13336">
            <v>1.02732</v>
          </cell>
          <cell r="E13336">
            <v>0.59849141542315454</v>
          </cell>
        </row>
        <row r="13337">
          <cell r="A13337">
            <v>1.0273600000000001</v>
          </cell>
          <cell r="E13337">
            <v>0.59827299204010598</v>
          </cell>
        </row>
        <row r="13338">
          <cell r="A13338">
            <v>1.0274000000000001</v>
          </cell>
          <cell r="E13338">
            <v>0.59806923344991958</v>
          </cell>
        </row>
        <row r="13339">
          <cell r="A13339">
            <v>1.0274399999999999</v>
          </cell>
          <cell r="E13339">
            <v>0.59788001896985499</v>
          </cell>
        </row>
        <row r="13340">
          <cell r="A13340">
            <v>1.0274799999999999</v>
          </cell>
          <cell r="E13340">
            <v>0.59770516026432885</v>
          </cell>
        </row>
        <row r="13341">
          <cell r="A13341">
            <v>1.02752</v>
          </cell>
          <cell r="E13341">
            <v>0.59754442222105408</v>
          </cell>
        </row>
        <row r="13342">
          <cell r="A13342">
            <v>1.02756</v>
          </cell>
          <cell r="E13342">
            <v>0.59739752954682157</v>
          </cell>
        </row>
        <row r="13343">
          <cell r="A13343">
            <v>1.0276000000000001</v>
          </cell>
          <cell r="E13343">
            <v>0.59726416177952413</v>
          </cell>
        </row>
        <row r="13344">
          <cell r="A13344">
            <v>1.0276400000000001</v>
          </cell>
          <cell r="E13344">
            <v>0.59714395469009696</v>
          </cell>
        </row>
        <row r="13345">
          <cell r="A13345">
            <v>1.0276799999999999</v>
          </cell>
          <cell r="E13345">
            <v>0.59703650695113164</v>
          </cell>
        </row>
        <row r="13346">
          <cell r="A13346">
            <v>1.02772</v>
          </cell>
          <cell r="E13346">
            <v>0.59694138313669609</v>
          </cell>
        </row>
        <row r="13347">
          <cell r="A13347">
            <v>1.02776</v>
          </cell>
          <cell r="E13347">
            <v>0.59685812070918776</v>
          </cell>
        </row>
        <row r="13348">
          <cell r="A13348">
            <v>1.0278</v>
          </cell>
          <cell r="E13348">
            <v>0.59678623707438316</v>
          </cell>
        </row>
        <row r="13349">
          <cell r="A13349">
            <v>1.0278400000000001</v>
          </cell>
          <cell r="E13349">
            <v>0.59672522737736899</v>
          </cell>
        </row>
        <row r="13350">
          <cell r="A13350">
            <v>1.0278799999999999</v>
          </cell>
          <cell r="E13350">
            <v>0.59667456503250593</v>
          </cell>
        </row>
        <row r="13351">
          <cell r="A13351">
            <v>1.0279199999999999</v>
          </cell>
          <cell r="E13351">
            <v>0.59663370504009317</v>
          </cell>
        </row>
        <row r="13352">
          <cell r="A13352">
            <v>1.02796</v>
          </cell>
          <cell r="E13352">
            <v>0.59660207592880421</v>
          </cell>
        </row>
        <row r="13353">
          <cell r="A13353">
            <v>1.028</v>
          </cell>
          <cell r="E13353">
            <v>0.59657907103681895</v>
          </cell>
        </row>
        <row r="13354">
          <cell r="A13354">
            <v>1.0280400000000001</v>
          </cell>
          <cell r="E13354">
            <v>0.59656405616757768</v>
          </cell>
        </row>
        <row r="13355">
          <cell r="A13355">
            <v>1.0280800000000001</v>
          </cell>
          <cell r="E13355">
            <v>0.59655638400033051</v>
          </cell>
        </row>
        <row r="13356">
          <cell r="A13356">
            <v>1.0281199999999999</v>
          </cell>
          <cell r="E13356">
            <v>0.596555389227301</v>
          </cell>
        </row>
        <row r="13357">
          <cell r="A13357">
            <v>1.02816</v>
          </cell>
          <cell r="E13357">
            <v>0.596560361847009</v>
          </cell>
        </row>
        <row r="13358">
          <cell r="A13358">
            <v>1.0282</v>
          </cell>
          <cell r="E13358">
            <v>0.59657053074128341</v>
          </cell>
        </row>
        <row r="13359">
          <cell r="A13359">
            <v>1.02824</v>
          </cell>
          <cell r="E13359">
            <v>0.59658507288413876</v>
          </cell>
        </row>
        <row r="13360">
          <cell r="A13360">
            <v>1.0282800000000001</v>
          </cell>
          <cell r="E13360">
            <v>0.59660312324137521</v>
          </cell>
        </row>
        <row r="13361">
          <cell r="A13361">
            <v>1.0283199999999999</v>
          </cell>
          <cell r="E13361">
            <v>0.59662376880165768</v>
          </cell>
        </row>
        <row r="13362">
          <cell r="A13362">
            <v>1.0283599999999999</v>
          </cell>
          <cell r="E13362">
            <v>0.59664604166410296</v>
          </cell>
        </row>
        <row r="13363">
          <cell r="A13363">
            <v>1.0284</v>
          </cell>
          <cell r="E13363">
            <v>0.59666892492645029</v>
          </cell>
        </row>
        <row r="13364">
          <cell r="A13364">
            <v>1.02844</v>
          </cell>
          <cell r="E13364">
            <v>0.59669137100882452</v>
          </cell>
        </row>
        <row r="13365">
          <cell r="A13365">
            <v>1.0284800000000001</v>
          </cell>
          <cell r="E13365">
            <v>0.59671231752097376</v>
          </cell>
        </row>
        <row r="13366">
          <cell r="A13366">
            <v>1.0285200000000001</v>
          </cell>
          <cell r="E13366">
            <v>0.59673068476189906</v>
          </cell>
        </row>
        <row r="13367">
          <cell r="A13367">
            <v>1.0285599999999999</v>
          </cell>
          <cell r="E13367">
            <v>0.59674537005924377</v>
          </cell>
        </row>
        <row r="13368">
          <cell r="A13368">
            <v>1.0286</v>
          </cell>
          <cell r="E13368">
            <v>0.59675525211784508</v>
          </cell>
        </row>
        <row r="13369">
          <cell r="A13369">
            <v>1.02864</v>
          </cell>
          <cell r="E13369">
            <v>0.59675918693199903</v>
          </cell>
        </row>
        <row r="13370">
          <cell r="A13370">
            <v>1.02868</v>
          </cell>
          <cell r="E13370">
            <v>0.59675599547139091</v>
          </cell>
        </row>
        <row r="13371">
          <cell r="A13371">
            <v>1.0287200000000001</v>
          </cell>
          <cell r="E13371">
            <v>0.5967444685641764</v>
          </cell>
        </row>
        <row r="13372">
          <cell r="A13372">
            <v>1.0287599999999999</v>
          </cell>
          <cell r="E13372">
            <v>0.59672338764565769</v>
          </cell>
        </row>
        <row r="13373">
          <cell r="A13373">
            <v>1.0287999999999999</v>
          </cell>
          <cell r="E13373">
            <v>0.59669153819802367</v>
          </cell>
        </row>
        <row r="13374">
          <cell r="A13374">
            <v>1.02884</v>
          </cell>
          <cell r="E13374">
            <v>0.59664770867083528</v>
          </cell>
        </row>
        <row r="13375">
          <cell r="A13375">
            <v>1.02888</v>
          </cell>
          <cell r="E13375">
            <v>0.59659068590926989</v>
          </cell>
        </row>
        <row r="13376">
          <cell r="A13376">
            <v>1.0289200000000001</v>
          </cell>
          <cell r="E13376">
            <v>0.59651926888187201</v>
          </cell>
        </row>
        <row r="13377">
          <cell r="A13377">
            <v>1.0289600000000001</v>
          </cell>
          <cell r="E13377">
            <v>0.59643231176094613</v>
          </cell>
        </row>
        <row r="13378">
          <cell r="A13378">
            <v>1.0289999999999999</v>
          </cell>
          <cell r="E13378">
            <v>0.59632875418338926</v>
          </cell>
        </row>
        <row r="13379">
          <cell r="A13379">
            <v>1.02904</v>
          </cell>
          <cell r="E13379">
            <v>0.59620758781909489</v>
          </cell>
        </row>
        <row r="13380">
          <cell r="A13380">
            <v>1.02908</v>
          </cell>
          <cell r="E13380">
            <v>0.59606780534542636</v>
          </cell>
        </row>
        <row r="13381">
          <cell r="A13381">
            <v>1.02912</v>
          </cell>
          <cell r="E13381">
            <v>0.59590841855523879</v>
          </cell>
        </row>
        <row r="13382">
          <cell r="A13382">
            <v>1.0291600000000001</v>
          </cell>
          <cell r="E13382">
            <v>0.59572852500258533</v>
          </cell>
        </row>
        <row r="13383">
          <cell r="A13383">
            <v>1.0291999999999999</v>
          </cell>
          <cell r="E13383">
            <v>0.5955273296669974</v>
          </cell>
        </row>
        <row r="13384">
          <cell r="A13384">
            <v>1.0292399999999999</v>
          </cell>
          <cell r="E13384">
            <v>0.59530409739291912</v>
          </cell>
        </row>
        <row r="13385">
          <cell r="A13385">
            <v>1.02928</v>
          </cell>
          <cell r="E13385">
            <v>0.59505810208075172</v>
          </cell>
        </row>
        <row r="13386">
          <cell r="A13386">
            <v>1.02932</v>
          </cell>
          <cell r="E13386">
            <v>0.59478863565083717</v>
          </cell>
        </row>
        <row r="13387">
          <cell r="A13387">
            <v>1.0293600000000001</v>
          </cell>
          <cell r="E13387">
            <v>0.59449505308289474</v>
          </cell>
        </row>
        <row r="13388">
          <cell r="A13388">
            <v>1.0294000000000001</v>
          </cell>
          <cell r="E13388">
            <v>0.5941767777864474</v>
          </cell>
        </row>
        <row r="13389">
          <cell r="A13389">
            <v>1.0294399999999999</v>
          </cell>
          <cell r="E13389">
            <v>0.59383326542155357</v>
          </cell>
        </row>
        <row r="13390">
          <cell r="A13390">
            <v>1.02948</v>
          </cell>
          <cell r="E13390">
            <v>0.59346399893677904</v>
          </cell>
        </row>
        <row r="13391">
          <cell r="A13391">
            <v>1.02952</v>
          </cell>
          <cell r="E13391">
            <v>0.59306853917614422</v>
          </cell>
        </row>
        <row r="13392">
          <cell r="A13392">
            <v>1.02956</v>
          </cell>
          <cell r="E13392">
            <v>0.59264657088270389</v>
          </cell>
        </row>
        <row r="13393">
          <cell r="A13393">
            <v>1.0296000000000001</v>
          </cell>
          <cell r="E13393">
            <v>0.59219787956297743</v>
          </cell>
        </row>
        <row r="13394">
          <cell r="A13394">
            <v>1.0296400000000001</v>
          </cell>
          <cell r="E13394">
            <v>0.59172228628109558</v>
          </cell>
        </row>
        <row r="13395">
          <cell r="A13395">
            <v>1.0296799999999999</v>
          </cell>
          <cell r="E13395">
            <v>0.5912196337904142</v>
          </cell>
        </row>
        <row r="13396">
          <cell r="A13396">
            <v>1.02972</v>
          </cell>
          <cell r="E13396">
            <v>0.59068984213557407</v>
          </cell>
        </row>
        <row r="13397">
          <cell r="A13397">
            <v>1.02976</v>
          </cell>
          <cell r="E13397">
            <v>0.59013294654908677</v>
          </cell>
        </row>
        <row r="13398">
          <cell r="A13398">
            <v>1.0298</v>
          </cell>
          <cell r="E13398">
            <v>0.58954906205520741</v>
          </cell>
        </row>
        <row r="13399">
          <cell r="A13399">
            <v>1.0298400000000001</v>
          </cell>
          <cell r="E13399">
            <v>0.58893833368662585</v>
          </cell>
        </row>
        <row r="13400">
          <cell r="A13400">
            <v>1.0298799999999999</v>
          </cell>
          <cell r="E13400">
            <v>0.58830095209570366</v>
          </cell>
        </row>
        <row r="13401">
          <cell r="A13401">
            <v>1.0299199999999999</v>
          </cell>
          <cell r="E13401">
            <v>0.58763721866125562</v>
          </cell>
        </row>
        <row r="13402">
          <cell r="A13402">
            <v>1.02996</v>
          </cell>
          <cell r="E13402">
            <v>0.58694757735642045</v>
          </cell>
        </row>
        <row r="13403">
          <cell r="A13403">
            <v>1.03</v>
          </cell>
          <cell r="E13403">
            <v>0.58623257903212356</v>
          </cell>
        </row>
        <row r="13404">
          <cell r="A13404">
            <v>1.0300400000000001</v>
          </cell>
          <cell r="E13404">
            <v>0.58549282144904302</v>
          </cell>
        </row>
        <row r="13405">
          <cell r="A13405">
            <v>1.0300800000000001</v>
          </cell>
          <cell r="E13405">
            <v>0.58472890746336603</v>
          </cell>
        </row>
        <row r="13406">
          <cell r="A13406">
            <v>1.0301199999999999</v>
          </cell>
          <cell r="E13406">
            <v>0.58394142212356714</v>
          </cell>
        </row>
        <row r="13407">
          <cell r="A13407">
            <v>1.03016</v>
          </cell>
          <cell r="E13407">
            <v>0.5831309205780425</v>
          </cell>
        </row>
        <row r="13408">
          <cell r="A13408">
            <v>1.0302</v>
          </cell>
          <cell r="E13408">
            <v>0.58229792582638196</v>
          </cell>
        </row>
        <row r="13409">
          <cell r="A13409">
            <v>1.03024</v>
          </cell>
          <cell r="E13409">
            <v>0.58144293069630681</v>
          </cell>
        </row>
        <row r="13410">
          <cell r="A13410">
            <v>1.0302800000000001</v>
          </cell>
          <cell r="E13410">
            <v>0.58056639651052411</v>
          </cell>
        </row>
        <row r="13411">
          <cell r="A13411">
            <v>1.0303199999999999</v>
          </cell>
          <cell r="E13411">
            <v>0.57966874777944266</v>
          </cell>
        </row>
        <row r="13412">
          <cell r="A13412">
            <v>1.0303599999999999</v>
          </cell>
          <cell r="E13412">
            <v>0.57875037348030123</v>
          </cell>
        </row>
        <row r="13413">
          <cell r="A13413">
            <v>1.0304</v>
          </cell>
          <cell r="E13413">
            <v>0.57781164281823594</v>
          </cell>
        </row>
        <row r="13414">
          <cell r="A13414">
            <v>1.03044</v>
          </cell>
          <cell r="E13414">
            <v>0.57685292070142036</v>
          </cell>
        </row>
        <row r="13415">
          <cell r="A13415">
            <v>1.0304800000000001</v>
          </cell>
          <cell r="E13415">
            <v>0.57587456986074925</v>
          </cell>
        </row>
        <row r="13416">
          <cell r="A13416">
            <v>1.0305200000000001</v>
          </cell>
          <cell r="E13416">
            <v>0.57487694241990861</v>
          </cell>
        </row>
        <row r="13417">
          <cell r="A13417">
            <v>1.0305599999999999</v>
          </cell>
          <cell r="E13417">
            <v>0.57386037197812356</v>
          </cell>
        </row>
        <row r="13418">
          <cell r="A13418">
            <v>1.0306</v>
          </cell>
          <cell r="E13418">
            <v>0.57282518405071292</v>
          </cell>
        </row>
        <row r="13419">
          <cell r="A13419">
            <v>1.03064</v>
          </cell>
          <cell r="E13419">
            <v>0.57177172026864309</v>
          </cell>
        </row>
        <row r="13420">
          <cell r="A13420">
            <v>1.03068</v>
          </cell>
          <cell r="E13420">
            <v>0.57070035083588844</v>
          </cell>
        </row>
        <row r="13421">
          <cell r="A13421">
            <v>1.0307200000000001</v>
          </cell>
          <cell r="E13421">
            <v>0.56961146510665328</v>
          </cell>
        </row>
        <row r="13422">
          <cell r="A13422">
            <v>1.0307599999999999</v>
          </cell>
          <cell r="E13422">
            <v>0.56850545535799946</v>
          </cell>
        </row>
        <row r="13423">
          <cell r="A13423">
            <v>1.0307999999999999</v>
          </cell>
          <cell r="E13423">
            <v>0.56738271280486663</v>
          </cell>
        </row>
        <row r="13424">
          <cell r="A13424">
            <v>1.03084</v>
          </cell>
          <cell r="E13424">
            <v>0.5662436320424753</v>
          </cell>
        </row>
        <row r="13425">
          <cell r="A13425">
            <v>1.03088</v>
          </cell>
          <cell r="E13425">
            <v>0.56508862370676383</v>
          </cell>
        </row>
        <row r="13426">
          <cell r="A13426">
            <v>1.0309200000000001</v>
          </cell>
          <cell r="E13426">
            <v>0.5639181503499926</v>
          </cell>
        </row>
        <row r="13427">
          <cell r="A13427">
            <v>1.0309600000000001</v>
          </cell>
          <cell r="E13427">
            <v>0.56273275948156043</v>
          </cell>
        </row>
        <row r="13428">
          <cell r="A13428">
            <v>1.0309999999999999</v>
          </cell>
          <cell r="E13428">
            <v>0.56153305662389363</v>
          </cell>
        </row>
        <row r="13429">
          <cell r="A13429">
            <v>1.03104</v>
          </cell>
          <cell r="E13429">
            <v>0.56031962354323905</v>
          </cell>
        </row>
        <row r="13430">
          <cell r="A13430">
            <v>1.03108</v>
          </cell>
          <cell r="E13430">
            <v>0.55909296162482069</v>
          </cell>
        </row>
        <row r="13431">
          <cell r="A13431">
            <v>1.03112</v>
          </cell>
          <cell r="E13431">
            <v>0.55785350824530555</v>
          </cell>
        </row>
        <row r="13432">
          <cell r="A13432">
            <v>1.0311600000000001</v>
          </cell>
          <cell r="E13432">
            <v>0.5566016901299522</v>
          </cell>
        </row>
        <row r="13433">
          <cell r="A13433">
            <v>1.0311999999999999</v>
          </cell>
          <cell r="E13433">
            <v>0.55533795589111823</v>
          </cell>
        </row>
        <row r="13434">
          <cell r="A13434">
            <v>1.0312399999999999</v>
          </cell>
          <cell r="E13434">
            <v>0.55406275943286087</v>
          </cell>
        </row>
        <row r="13435">
          <cell r="A13435">
            <v>1.03128</v>
          </cell>
          <cell r="E13435">
            <v>0.55277651667304428</v>
          </cell>
        </row>
        <row r="13436">
          <cell r="A13436">
            <v>1.03132</v>
          </cell>
          <cell r="E13436">
            <v>0.55147959048794726</v>
          </cell>
        </row>
        <row r="13437">
          <cell r="A13437">
            <v>1.0313600000000001</v>
          </cell>
          <cell r="E13437">
            <v>0.55017231178797144</v>
          </cell>
        </row>
        <row r="13438">
          <cell r="A13438">
            <v>1.0314000000000001</v>
          </cell>
          <cell r="E13438">
            <v>0.54885499424264916</v>
          </cell>
        </row>
        <row r="13439">
          <cell r="A13439">
            <v>1.0314399999999999</v>
          </cell>
          <cell r="E13439">
            <v>0.54752793393053811</v>
          </cell>
        </row>
        <row r="13440">
          <cell r="A13440">
            <v>1.03148</v>
          </cell>
          <cell r="E13440">
            <v>0.54619141576980279</v>
          </cell>
        </row>
        <row r="13441">
          <cell r="A13441">
            <v>1.03152</v>
          </cell>
          <cell r="E13441">
            <v>0.54484572308438306</v>
          </cell>
        </row>
        <row r="13442">
          <cell r="A13442">
            <v>1.03156</v>
          </cell>
          <cell r="E13442">
            <v>0.54349114607016258</v>
          </cell>
        </row>
        <row r="13443">
          <cell r="A13443">
            <v>1.0316000000000001</v>
          </cell>
          <cell r="E13443">
            <v>0.54212800143321649</v>
          </cell>
        </row>
        <row r="13444">
          <cell r="A13444">
            <v>1.0316399999999999</v>
          </cell>
          <cell r="E13444">
            <v>0.54075665420402508</v>
          </cell>
        </row>
        <row r="13445">
          <cell r="A13445">
            <v>1.0316799999999999</v>
          </cell>
          <cell r="E13445">
            <v>0.53937752168721742</v>
          </cell>
        </row>
        <row r="13446">
          <cell r="A13446">
            <v>1.03172</v>
          </cell>
          <cell r="E13446">
            <v>0.53799106030425348</v>
          </cell>
        </row>
        <row r="13447">
          <cell r="A13447">
            <v>1.03176</v>
          </cell>
          <cell r="E13447">
            <v>0.53659775531661447</v>
          </cell>
        </row>
        <row r="13448">
          <cell r="A13448">
            <v>1.0318000000000001</v>
          </cell>
          <cell r="E13448">
            <v>0.53519812489931218</v>
          </cell>
        </row>
        <row r="13449">
          <cell r="A13449">
            <v>1.0318400000000001</v>
          </cell>
          <cell r="E13449">
            <v>0.53379271425222408</v>
          </cell>
        </row>
        <row r="13450">
          <cell r="A13450">
            <v>1.0318799999999999</v>
          </cell>
          <cell r="E13450">
            <v>0.53238206264805921</v>
          </cell>
        </row>
        <row r="13451">
          <cell r="A13451">
            <v>1.0319199999999999</v>
          </cell>
          <cell r="E13451">
            <v>0.53096667919879181</v>
          </cell>
        </row>
        <row r="13452">
          <cell r="A13452">
            <v>1.03196</v>
          </cell>
          <cell r="E13452">
            <v>0.52954705395148283</v>
          </cell>
        </row>
        <row r="13453">
          <cell r="A13453">
            <v>1.032</v>
          </cell>
          <cell r="E13453">
            <v>0.5281236800532243</v>
          </cell>
        </row>
        <row r="13454">
          <cell r="A13454">
            <v>1.0320400000000001</v>
          </cell>
          <cell r="E13454">
            <v>0.5266970679505586</v>
          </cell>
        </row>
        <row r="13455">
          <cell r="A13455">
            <v>1.0320800000000001</v>
          </cell>
          <cell r="E13455">
            <v>0.52526775147925286</v>
          </cell>
        </row>
        <row r="13456">
          <cell r="A13456">
            <v>1.0321199999999999</v>
          </cell>
          <cell r="E13456">
            <v>0.5238362772583488</v>
          </cell>
        </row>
        <row r="13457">
          <cell r="A13457">
            <v>1.03216</v>
          </cell>
          <cell r="E13457">
            <v>0.52240317871796393</v>
          </cell>
        </row>
        <row r="13458">
          <cell r="A13458">
            <v>1.0322</v>
          </cell>
          <cell r="E13458">
            <v>0.52096896094586931</v>
          </cell>
        </row>
        <row r="13459">
          <cell r="A13459">
            <v>1.03224</v>
          </cell>
          <cell r="E13459">
            <v>0.51953411161637897</v>
          </cell>
        </row>
        <row r="13460">
          <cell r="A13460">
            <v>1.0322800000000001</v>
          </cell>
          <cell r="E13460">
            <v>0.51809912383975809</v>
          </cell>
        </row>
        <row r="13461">
          <cell r="A13461">
            <v>1.0323199999999999</v>
          </cell>
          <cell r="E13461">
            <v>0.51666451263692426</v>
          </cell>
        </row>
        <row r="13462">
          <cell r="A13462">
            <v>1.0323599999999999</v>
          </cell>
          <cell r="E13462">
            <v>0.51523080837198221</v>
          </cell>
        </row>
        <row r="13463">
          <cell r="A13463">
            <v>1.0324</v>
          </cell>
          <cell r="E13463">
            <v>0.51379852943882187</v>
          </cell>
        </row>
        <row r="13464">
          <cell r="A13464">
            <v>1.03244</v>
          </cell>
          <cell r="E13464">
            <v>0.51236816438962274</v>
          </cell>
        </row>
        <row r="13465">
          <cell r="A13465">
            <v>1.0324800000000001</v>
          </cell>
          <cell r="E13465">
            <v>0.51094016458654368</v>
          </cell>
        </row>
        <row r="13466">
          <cell r="A13466">
            <v>1.0325200000000001</v>
          </cell>
          <cell r="E13466">
            <v>0.50951492222016748</v>
          </cell>
        </row>
        <row r="13467">
          <cell r="A13467">
            <v>1.0325599999999999</v>
          </cell>
          <cell r="E13467">
            <v>0.50809275648316721</v>
          </cell>
        </row>
        <row r="13468">
          <cell r="A13468">
            <v>1.0326</v>
          </cell>
          <cell r="E13468">
            <v>0.50667394193580151</v>
          </cell>
        </row>
        <row r="13469">
          <cell r="A13469">
            <v>1.03264</v>
          </cell>
          <cell r="E13469">
            <v>0.50525874670345283</v>
          </cell>
        </row>
        <row r="13470">
          <cell r="A13470">
            <v>1.03268</v>
          </cell>
          <cell r="E13470">
            <v>0.50384744567736361</v>
          </cell>
        </row>
        <row r="13471">
          <cell r="A13471">
            <v>1.0327200000000001</v>
          </cell>
          <cell r="E13471">
            <v>0.50244032603074573</v>
          </cell>
        </row>
        <row r="13472">
          <cell r="A13472">
            <v>1.0327599999999999</v>
          </cell>
          <cell r="E13472">
            <v>0.50103769350505167</v>
          </cell>
        </row>
        <row r="13473">
          <cell r="A13473">
            <v>1.0327999999999999</v>
          </cell>
          <cell r="E13473">
            <v>0.49963986326420323</v>
          </cell>
        </row>
        <row r="13474">
          <cell r="A13474">
            <v>1.03284</v>
          </cell>
          <cell r="E13474">
            <v>0.49824713113082297</v>
          </cell>
        </row>
        <row r="13475">
          <cell r="A13475">
            <v>1.03288</v>
          </cell>
          <cell r="E13475">
            <v>0.49685974969659469</v>
          </cell>
        </row>
        <row r="13476">
          <cell r="A13476">
            <v>1.0329200000000001</v>
          </cell>
          <cell r="E13476">
            <v>0.49547794580992433</v>
          </cell>
        </row>
        <row r="13477">
          <cell r="A13477">
            <v>1.0329600000000001</v>
          </cell>
          <cell r="E13477">
            <v>0.4941019629382527</v>
          </cell>
        </row>
        <row r="13478">
          <cell r="A13478">
            <v>1.0329999999999999</v>
          </cell>
          <cell r="E13478">
            <v>0.49273206658077195</v>
          </cell>
        </row>
        <row r="13479">
          <cell r="A13479">
            <v>1.03304</v>
          </cell>
          <cell r="E13479">
            <v>0.49136851497312556</v>
          </cell>
        </row>
        <row r="13480">
          <cell r="A13480">
            <v>1.03308</v>
          </cell>
          <cell r="E13480">
            <v>0.49001154897024168</v>
          </cell>
        </row>
        <row r="13481">
          <cell r="A13481">
            <v>1.03312</v>
          </cell>
          <cell r="E13481">
            <v>0.4886613973655628</v>
          </cell>
        </row>
        <row r="13482">
          <cell r="A13482">
            <v>1.0331600000000001</v>
          </cell>
          <cell r="E13482">
            <v>0.48731826609169993</v>
          </cell>
        </row>
        <row r="13483">
          <cell r="A13483">
            <v>1.0331999999999999</v>
          </cell>
          <cell r="E13483">
            <v>0.4859823191276576</v>
          </cell>
        </row>
        <row r="13484">
          <cell r="A13484">
            <v>1.0332399999999999</v>
          </cell>
          <cell r="E13484">
            <v>0.48465367448917651</v>
          </cell>
        </row>
        <row r="13485">
          <cell r="A13485">
            <v>1.03328</v>
          </cell>
          <cell r="E13485">
            <v>0.48333242430053841</v>
          </cell>
        </row>
        <row r="13486">
          <cell r="A13486">
            <v>1.03332</v>
          </cell>
          <cell r="E13486">
            <v>0.48201865773702751</v>
          </cell>
        </row>
        <row r="13487">
          <cell r="A13487">
            <v>1.0333600000000001</v>
          </cell>
          <cell r="E13487">
            <v>0.48071245851000205</v>
          </cell>
        </row>
        <row r="13488">
          <cell r="A13488">
            <v>1.0334000000000001</v>
          </cell>
          <cell r="E13488">
            <v>0.47941389065350043</v>
          </cell>
        </row>
        <row r="13489">
          <cell r="A13489">
            <v>1.0334399999999999</v>
          </cell>
          <cell r="E13489">
            <v>0.4781230047157749</v>
          </cell>
        </row>
        <row r="13490">
          <cell r="A13490">
            <v>1.03348</v>
          </cell>
          <cell r="E13490">
            <v>0.47683985804056483</v>
          </cell>
        </row>
        <row r="13491">
          <cell r="A13491">
            <v>1.03352</v>
          </cell>
          <cell r="E13491">
            <v>0.47556451496003854</v>
          </cell>
        </row>
        <row r="13492">
          <cell r="A13492">
            <v>1.03356</v>
          </cell>
          <cell r="E13492">
            <v>0.47429702510959088</v>
          </cell>
        </row>
        <row r="13493">
          <cell r="A13493">
            <v>1.0336000000000001</v>
          </cell>
          <cell r="E13493">
            <v>0.47303742352692923</v>
          </cell>
        </row>
        <row r="13494">
          <cell r="A13494">
            <v>1.0336399999999999</v>
          </cell>
          <cell r="E13494">
            <v>0.47178576210086298</v>
          </cell>
        </row>
        <row r="13495">
          <cell r="A13495">
            <v>1.0336799999999999</v>
          </cell>
          <cell r="E13495">
            <v>0.47054212206293039</v>
          </cell>
        </row>
        <row r="13496">
          <cell r="A13496">
            <v>1.03372</v>
          </cell>
          <cell r="E13496">
            <v>0.4693065914034607</v>
          </cell>
        </row>
        <row r="13497">
          <cell r="A13497">
            <v>1.03376</v>
          </cell>
          <cell r="E13497">
            <v>0.46807924339927315</v>
          </cell>
        </row>
        <row r="13498">
          <cell r="A13498">
            <v>1.0338000000000001</v>
          </cell>
          <cell r="E13498">
            <v>0.46686013576271662</v>
          </cell>
        </row>
        <row r="13499">
          <cell r="A13499">
            <v>1.0338400000000001</v>
          </cell>
          <cell r="E13499">
            <v>0.46564932999655384</v>
          </cell>
        </row>
        <row r="13500">
          <cell r="A13500">
            <v>1.0338799999999999</v>
          </cell>
          <cell r="E13500">
            <v>0.46444692047470032</v>
          </cell>
        </row>
        <row r="13501">
          <cell r="A13501">
            <v>1.03392</v>
          </cell>
          <cell r="E13501">
            <v>0.46325304706590198</v>
          </cell>
        </row>
        <row r="13502">
          <cell r="A13502">
            <v>1.03396</v>
          </cell>
          <cell r="E13502">
            <v>0.46206787883983003</v>
          </cell>
        </row>
        <row r="13503">
          <cell r="A13503">
            <v>1.034</v>
          </cell>
          <cell r="E13503">
            <v>0.46089158108338274</v>
          </cell>
        </row>
        <row r="13504">
          <cell r="A13504">
            <v>1.0340400000000001</v>
          </cell>
          <cell r="E13504">
            <v>0.45972429303793683</v>
          </cell>
        </row>
        <row r="13505">
          <cell r="A13505">
            <v>1.0340800000000001</v>
          </cell>
          <cell r="E13505">
            <v>0.4585661389711902</v>
          </cell>
        </row>
        <row r="13506">
          <cell r="A13506">
            <v>1.0341199999999999</v>
          </cell>
          <cell r="E13506">
            <v>0.45741725063597077</v>
          </cell>
        </row>
        <row r="13507">
          <cell r="A13507">
            <v>1.03416</v>
          </cell>
          <cell r="E13507">
            <v>0.45627776088141059</v>
          </cell>
        </row>
        <row r="13508">
          <cell r="A13508">
            <v>1.0342</v>
          </cell>
          <cell r="E13508">
            <v>0.45514778137847467</v>
          </cell>
        </row>
        <row r="13509">
          <cell r="A13509">
            <v>1.03424</v>
          </cell>
          <cell r="E13509">
            <v>0.45402740627758487</v>
          </cell>
        </row>
        <row r="13510">
          <cell r="A13510">
            <v>1.0342800000000001</v>
          </cell>
          <cell r="E13510">
            <v>0.45291673106748154</v>
          </cell>
        </row>
        <row r="13511">
          <cell r="A13511">
            <v>1.0343199999999999</v>
          </cell>
          <cell r="E13511">
            <v>0.45181585122920187</v>
          </cell>
        </row>
        <row r="13512">
          <cell r="A13512">
            <v>1.0343599999999999</v>
          </cell>
          <cell r="E13512">
            <v>0.45072484893892917</v>
          </cell>
        </row>
        <row r="13513">
          <cell r="A13513">
            <v>1.0344</v>
          </cell>
          <cell r="E13513">
            <v>0.44964378310189668</v>
          </cell>
        </row>
        <row r="13514">
          <cell r="A13514">
            <v>1.03444</v>
          </cell>
          <cell r="E13514">
            <v>0.44857267971517695</v>
          </cell>
        </row>
        <row r="13515">
          <cell r="A13515">
            <v>1.0344800000000001</v>
          </cell>
          <cell r="E13515">
            <v>0.4475115298046014</v>
          </cell>
        </row>
        <row r="13516">
          <cell r="A13516">
            <v>1.0345200000000001</v>
          </cell>
          <cell r="E13516">
            <v>0.44646029434791001</v>
          </cell>
        </row>
        <row r="13517">
          <cell r="A13517">
            <v>1.0345599999999999</v>
          </cell>
          <cell r="E13517">
            <v>0.44541890211160196</v>
          </cell>
        </row>
        <row r="13518">
          <cell r="A13518">
            <v>1.0346</v>
          </cell>
          <cell r="E13518">
            <v>0.44438724662782164</v>
          </cell>
        </row>
        <row r="13519">
          <cell r="A13519">
            <v>1.03464</v>
          </cell>
          <cell r="E13519">
            <v>0.44336519543281255</v>
          </cell>
        </row>
        <row r="13520">
          <cell r="A13520">
            <v>1.03468</v>
          </cell>
          <cell r="E13520">
            <v>0.4423525994514787</v>
          </cell>
        </row>
        <row r="13521">
          <cell r="A13521">
            <v>1.0347200000000001</v>
          </cell>
          <cell r="E13521">
            <v>0.4413492902898094</v>
          </cell>
        </row>
        <row r="13522">
          <cell r="A13522">
            <v>1.0347599999999999</v>
          </cell>
          <cell r="E13522">
            <v>0.44035507882588559</v>
          </cell>
        </row>
        <row r="13523">
          <cell r="A13523">
            <v>1.0347999999999999</v>
          </cell>
          <cell r="E13523">
            <v>0.4393697597347121</v>
          </cell>
        </row>
        <row r="13524">
          <cell r="A13524">
            <v>1.03484</v>
          </cell>
          <cell r="E13524">
            <v>0.4383931125540203</v>
          </cell>
        </row>
        <row r="13525">
          <cell r="A13525">
            <v>1.03488</v>
          </cell>
          <cell r="E13525">
            <v>0.43742490389496075</v>
          </cell>
        </row>
        <row r="13526">
          <cell r="A13526">
            <v>1.0349200000000001</v>
          </cell>
          <cell r="E13526">
            <v>0.43646489047649456</v>
          </cell>
        </row>
        <row r="13527">
          <cell r="A13527">
            <v>1.0349600000000001</v>
          </cell>
          <cell r="E13527">
            <v>0.43551281887374232</v>
          </cell>
        </row>
        <row r="13528">
          <cell r="A13528">
            <v>1.0349999999999999</v>
          </cell>
          <cell r="E13528">
            <v>0.43456842264153023</v>
          </cell>
        </row>
        <row r="13529">
          <cell r="A13529">
            <v>1.03504</v>
          </cell>
          <cell r="E13529">
            <v>0.43363140905855818</v>
          </cell>
        </row>
        <row r="13530">
          <cell r="A13530">
            <v>1.03508</v>
          </cell>
          <cell r="E13530">
            <v>0.43270144093487317</v>
          </cell>
        </row>
        <row r="13531">
          <cell r="A13531">
            <v>1.03512</v>
          </cell>
          <cell r="E13531">
            <v>0.43177813097297263</v>
          </cell>
        </row>
        <row r="13532">
          <cell r="A13532">
            <v>1.0351600000000001</v>
          </cell>
          <cell r="E13532">
            <v>0.43086104646193901</v>
          </cell>
        </row>
        <row r="13533">
          <cell r="A13533">
            <v>1.0351999999999999</v>
          </cell>
          <cell r="E13533">
            <v>0.42994970811602362</v>
          </cell>
        </row>
        <row r="13534">
          <cell r="A13534">
            <v>1.0352399999999999</v>
          </cell>
          <cell r="E13534">
            <v>0.429043587094812</v>
          </cell>
        </row>
        <row r="13535">
          <cell r="A13535">
            <v>1.03528</v>
          </cell>
          <cell r="E13535">
            <v>0.42814211656671519</v>
          </cell>
        </row>
        <row r="13536">
          <cell r="A13536">
            <v>1.03532</v>
          </cell>
          <cell r="E13536">
            <v>0.42724471402504771</v>
          </cell>
        </row>
        <row r="13537">
          <cell r="A13537">
            <v>1.0353600000000001</v>
          </cell>
          <cell r="E13537">
            <v>0.42635080786173807</v>
          </cell>
        </row>
        <row r="13538">
          <cell r="A13538">
            <v>1.0354000000000001</v>
          </cell>
          <cell r="E13538">
            <v>0.42545986332888663</v>
          </cell>
        </row>
        <row r="13539">
          <cell r="A13539">
            <v>1.0354399999999999</v>
          </cell>
          <cell r="E13539">
            <v>0.42457138959643154</v>
          </cell>
        </row>
        <row r="13540">
          <cell r="A13540">
            <v>1.03548</v>
          </cell>
          <cell r="E13540">
            <v>0.42368492660780249</v>
          </cell>
        </row>
        <row r="13541">
          <cell r="A13541">
            <v>1.03552</v>
          </cell>
          <cell r="E13541">
            <v>0.42280002825469781</v>
          </cell>
        </row>
        <row r="13542">
          <cell r="A13542">
            <v>1.03556</v>
          </cell>
          <cell r="E13542">
            <v>0.4219162457017358</v>
          </cell>
        </row>
        <row r="13543">
          <cell r="A13543">
            <v>1.0356000000000001</v>
          </cell>
          <cell r="E13543">
            <v>0.42103311361785678</v>
          </cell>
        </row>
        <row r="13544">
          <cell r="A13544">
            <v>1.0356399999999999</v>
          </cell>
          <cell r="E13544">
            <v>0.42015014472595896</v>
          </cell>
        </row>
        <row r="13545">
          <cell r="A13545">
            <v>1.0356799999999999</v>
          </cell>
          <cell r="E13545">
            <v>0.41926683086571054</v>
          </cell>
        </row>
        <row r="13546">
          <cell r="A13546">
            <v>1.03572</v>
          </cell>
          <cell r="E13546">
            <v>0.4183826501231524</v>
          </cell>
        </row>
        <row r="13547">
          <cell r="A13547">
            <v>1.03576</v>
          </cell>
          <cell r="E13547">
            <v>0.41749707809926406</v>
          </cell>
        </row>
        <row r="13548">
          <cell r="A13548">
            <v>1.0358000000000001</v>
          </cell>
          <cell r="E13548">
            <v>0.41660959922889157</v>
          </cell>
        </row>
        <row r="13549">
          <cell r="A13549">
            <v>1.0358400000000001</v>
          </cell>
          <cell r="E13549">
            <v>0.41571971532341823</v>
          </cell>
        </row>
        <row r="13550">
          <cell r="A13550">
            <v>1.0358799999999999</v>
          </cell>
          <cell r="E13550">
            <v>0.41482694260040315</v>
          </cell>
        </row>
        <row r="13551">
          <cell r="A13551">
            <v>1.03592</v>
          </cell>
          <cell r="E13551">
            <v>0.41393079435787711</v>
          </cell>
        </row>
        <row r="13552">
          <cell r="A13552">
            <v>1.03596</v>
          </cell>
          <cell r="E13552">
            <v>0.41303076861795918</v>
          </cell>
        </row>
        <row r="13553">
          <cell r="A13553">
            <v>1.036</v>
          </cell>
          <cell r="E13553">
            <v>0.41212635940864994</v>
          </cell>
        </row>
        <row r="13554">
          <cell r="A13554">
            <v>1.0360400000000001</v>
          </cell>
          <cell r="E13554">
            <v>0.41121707774493083</v>
          </cell>
        </row>
        <row r="13555">
          <cell r="A13555">
            <v>1.0360799999999999</v>
          </cell>
          <cell r="E13555">
            <v>0.41030245901648033</v>
          </cell>
        </row>
        <row r="13556">
          <cell r="A13556">
            <v>1.0361199999999999</v>
          </cell>
          <cell r="E13556">
            <v>0.4093820614932851</v>
          </cell>
        </row>
        <row r="13557">
          <cell r="A13557">
            <v>1.03616</v>
          </cell>
          <cell r="E13557">
            <v>0.40845546621783163</v>
          </cell>
        </row>
        <row r="13558">
          <cell r="A13558">
            <v>1.0362</v>
          </cell>
          <cell r="E13558">
            <v>0.40752227415601938</v>
          </cell>
        </row>
        <row r="13559">
          <cell r="A13559">
            <v>1.03624</v>
          </cell>
          <cell r="E13559">
            <v>0.40658210505412917</v>
          </cell>
        </row>
        <row r="13560">
          <cell r="A13560">
            <v>1.0362800000000001</v>
          </cell>
          <cell r="E13560">
            <v>0.40563460481112851</v>
          </cell>
        </row>
        <row r="13561">
          <cell r="A13561">
            <v>1.0363199999999999</v>
          </cell>
          <cell r="E13561">
            <v>0.40467944806486977</v>
          </cell>
        </row>
        <row r="13562">
          <cell r="A13562">
            <v>1.0363599999999999</v>
          </cell>
          <cell r="E13562">
            <v>0.40371632342752306</v>
          </cell>
        </row>
        <row r="13563">
          <cell r="A13563">
            <v>1.0364</v>
          </cell>
          <cell r="E13563">
            <v>0.40274491588200195</v>
          </cell>
        </row>
        <row r="13564">
          <cell r="A13564">
            <v>1.03644</v>
          </cell>
          <cell r="E13564">
            <v>0.40176490818525779</v>
          </cell>
        </row>
        <row r="13565">
          <cell r="A13565">
            <v>1.0364800000000001</v>
          </cell>
          <cell r="E13565">
            <v>0.40077599299612776</v>
          </cell>
        </row>
        <row r="13566">
          <cell r="A13566">
            <v>1.0365200000000001</v>
          </cell>
          <cell r="E13566">
            <v>0.39977787160402795</v>
          </cell>
        </row>
        <row r="13567">
          <cell r="A13567">
            <v>1.0365599999999999</v>
          </cell>
          <cell r="E13567">
            <v>0.3987702393815446</v>
          </cell>
        </row>
        <row r="13568">
          <cell r="A13568">
            <v>1.0366</v>
          </cell>
          <cell r="E13568">
            <v>0.39775277415791721</v>
          </cell>
        </row>
        <row r="13569">
          <cell r="A13569">
            <v>1.03664</v>
          </cell>
          <cell r="E13569">
            <v>0.39672513638150719</v>
          </cell>
        </row>
        <row r="13570">
          <cell r="A13570">
            <v>1.03668</v>
          </cell>
          <cell r="E13570">
            <v>0.39568698341781261</v>
          </cell>
        </row>
        <row r="13571">
          <cell r="A13571">
            <v>1.0367200000000001</v>
          </cell>
          <cell r="E13571">
            <v>0.39463799426790441</v>
          </cell>
        </row>
        <row r="13572">
          <cell r="A13572">
            <v>1.0367599999999999</v>
          </cell>
          <cell r="E13572">
            <v>0.3935778874657021</v>
          </cell>
        </row>
        <row r="13573">
          <cell r="A13573">
            <v>1.0367999999999999</v>
          </cell>
          <cell r="E13573">
            <v>0.39250641534621172</v>
          </cell>
        </row>
        <row r="13574">
          <cell r="A13574">
            <v>1.03684</v>
          </cell>
          <cell r="E13574">
            <v>0.39142334692853864</v>
          </cell>
        </row>
        <row r="13575">
          <cell r="A13575">
            <v>1.03688</v>
          </cell>
          <cell r="E13575">
            <v>0.39032846675159688</v>
          </cell>
        </row>
        <row r="13576">
          <cell r="A13576">
            <v>1.0369200000000001</v>
          </cell>
          <cell r="E13576">
            <v>0.38922158948503693</v>
          </cell>
        </row>
        <row r="13577">
          <cell r="A13577">
            <v>1.0369600000000001</v>
          </cell>
          <cell r="E13577">
            <v>0.38810257495492201</v>
          </cell>
        </row>
        <row r="13578">
          <cell r="A13578">
            <v>1.0369999999999999</v>
          </cell>
          <cell r="E13578">
            <v>0.38697134303822545</v>
          </cell>
        </row>
        <row r="13579">
          <cell r="A13579">
            <v>1.03704</v>
          </cell>
          <cell r="E13579">
            <v>0.38582787794893753</v>
          </cell>
        </row>
        <row r="13580">
          <cell r="A13580">
            <v>1.03708</v>
          </cell>
          <cell r="E13580">
            <v>0.38467221160313031</v>
          </cell>
        </row>
        <row r="13581">
          <cell r="A13581">
            <v>1.03712</v>
          </cell>
          <cell r="E13581">
            <v>0.38350440304880307</v>
          </cell>
        </row>
        <row r="13582">
          <cell r="A13582">
            <v>1.0371600000000001</v>
          </cell>
          <cell r="E13582">
            <v>0.38232452762542707</v>
          </cell>
        </row>
        <row r="13583">
          <cell r="A13583">
            <v>1.0371999999999999</v>
          </cell>
          <cell r="E13583">
            <v>0.38113268010677981</v>
          </cell>
        </row>
        <row r="13584">
          <cell r="A13584">
            <v>1.0372399999999999</v>
          </cell>
          <cell r="E13584">
            <v>0.37992898323612473</v>
          </cell>
        </row>
        <row r="13585">
          <cell r="A13585">
            <v>1.03728</v>
          </cell>
          <cell r="E13585">
            <v>0.37871358448233933</v>
          </cell>
        </row>
        <row r="13586">
          <cell r="A13586">
            <v>1.03732</v>
          </cell>
          <cell r="E13586">
            <v>0.37748665414098226</v>
          </cell>
        </row>
        <row r="13587">
          <cell r="A13587">
            <v>1.0373600000000001</v>
          </cell>
          <cell r="E13587">
            <v>0.37624839266821458</v>
          </cell>
        </row>
        <row r="13588">
          <cell r="A13588">
            <v>1.0374000000000001</v>
          </cell>
          <cell r="E13588">
            <v>0.37499902799371959</v>
          </cell>
        </row>
        <row r="13589">
          <cell r="A13589">
            <v>1.0374399999999999</v>
          </cell>
          <cell r="E13589">
            <v>0.37373880535209658</v>
          </cell>
        </row>
        <row r="13590">
          <cell r="A13590">
            <v>1.03748</v>
          </cell>
          <cell r="E13590">
            <v>0.372467983140712</v>
          </cell>
        </row>
        <row r="13591">
          <cell r="A13591">
            <v>1.03752</v>
          </cell>
          <cell r="E13591">
            <v>0.37118684032465044</v>
          </cell>
        </row>
        <row r="13592">
          <cell r="A13592">
            <v>1.03756</v>
          </cell>
          <cell r="E13592">
            <v>0.36989569495482516</v>
          </cell>
        </row>
        <row r="13593">
          <cell r="A13593">
            <v>1.0376000000000001</v>
          </cell>
          <cell r="E13593">
            <v>0.36859491452700666</v>
          </cell>
        </row>
        <row r="13594">
          <cell r="A13594">
            <v>1.0376399999999999</v>
          </cell>
          <cell r="E13594">
            <v>0.36728490867091573</v>
          </cell>
        </row>
        <row r="13595">
          <cell r="A13595">
            <v>1.0376799999999999</v>
          </cell>
          <cell r="E13595">
            <v>0.36596611843757282</v>
          </cell>
        </row>
        <row r="13596">
          <cell r="A13596">
            <v>1.03772</v>
          </cell>
          <cell r="E13596">
            <v>0.36463901028685847</v>
          </cell>
        </row>
        <row r="13597">
          <cell r="A13597">
            <v>1.03776</v>
          </cell>
          <cell r="E13597">
            <v>0.36330407154027483</v>
          </cell>
        </row>
        <row r="13598">
          <cell r="A13598">
            <v>1.0378000000000001</v>
          </cell>
          <cell r="E13598">
            <v>0.36196180782369863</v>
          </cell>
        </row>
        <row r="13599">
          <cell r="A13599">
            <v>1.0378400000000001</v>
          </cell>
          <cell r="E13599">
            <v>0.36061274631179491</v>
          </cell>
        </row>
        <row r="13600">
          <cell r="A13600">
            <v>1.0378799999999999</v>
          </cell>
          <cell r="E13600">
            <v>0.35925743450014819</v>
          </cell>
        </row>
        <row r="13601">
          <cell r="A13601">
            <v>1.03792</v>
          </cell>
          <cell r="E13601">
            <v>0.35789642485822254</v>
          </cell>
        </row>
        <row r="13602">
          <cell r="A13602">
            <v>1.03796</v>
          </cell>
          <cell r="E13602">
            <v>0.35653026206109828</v>
          </cell>
        </row>
        <row r="13603">
          <cell r="A13603">
            <v>1.038</v>
          </cell>
          <cell r="E13603">
            <v>0.35515949513635059</v>
          </cell>
        </row>
        <row r="13604">
          <cell r="A13604">
            <v>1.0380400000000001</v>
          </cell>
          <cell r="E13604">
            <v>0.35378471431658876</v>
          </cell>
        </row>
        <row r="13605">
          <cell r="A13605">
            <v>1.0380799999999999</v>
          </cell>
          <cell r="E13605">
            <v>0.35240658257874719</v>
          </cell>
        </row>
        <row r="13606">
          <cell r="A13606">
            <v>1.0381199999999999</v>
          </cell>
          <cell r="E13606">
            <v>0.35102583582002406</v>
          </cell>
        </row>
        <row r="13607">
          <cell r="A13607">
            <v>1.03816</v>
          </cell>
          <cell r="E13607">
            <v>0.34964327057351785</v>
          </cell>
        </row>
        <row r="13608">
          <cell r="A13608">
            <v>1.0382</v>
          </cell>
          <cell r="E13608">
            <v>0.34825974118172637</v>
          </cell>
        </row>
        <row r="13609">
          <cell r="A13609">
            <v>1.0382400000000001</v>
          </cell>
          <cell r="E13609">
            <v>0.34687615060675264</v>
          </cell>
        </row>
        <row r="13610">
          <cell r="A13610">
            <v>1.0382800000000001</v>
          </cell>
          <cell r="E13610">
            <v>0.345493426202023</v>
          </cell>
        </row>
        <row r="13611">
          <cell r="A13611">
            <v>1.0383199999999999</v>
          </cell>
          <cell r="E13611">
            <v>0.34411250524546327</v>
          </cell>
        </row>
        <row r="13612">
          <cell r="A13612">
            <v>1.0383599999999999</v>
          </cell>
          <cell r="E13612">
            <v>0.34273434628379384</v>
          </cell>
        </row>
        <row r="13613">
          <cell r="A13613">
            <v>1.0384</v>
          </cell>
          <cell r="E13613">
            <v>0.34135994829543043</v>
          </cell>
        </row>
        <row r="13614">
          <cell r="A13614">
            <v>1.03844</v>
          </cell>
          <cell r="E13614">
            <v>0.33999035895832874</v>
          </cell>
        </row>
        <row r="13615">
          <cell r="A13615">
            <v>1.0384800000000001</v>
          </cell>
          <cell r="E13615">
            <v>0.33862667923326617</v>
          </cell>
        </row>
        <row r="13616">
          <cell r="A13616">
            <v>1.0385200000000001</v>
          </cell>
          <cell r="E13616">
            <v>0.33727007299889161</v>
          </cell>
        </row>
        <row r="13617">
          <cell r="A13617">
            <v>1.0385599999999999</v>
          </cell>
          <cell r="E13617">
            <v>0.33592177507760518</v>
          </cell>
        </row>
        <row r="13618">
          <cell r="A13618">
            <v>1.0386</v>
          </cell>
          <cell r="E13618">
            <v>0.33458309716009527</v>
          </cell>
        </row>
        <row r="13619">
          <cell r="A13619">
            <v>1.03864</v>
          </cell>
          <cell r="E13619">
            <v>0.33325543323438039</v>
          </cell>
        </row>
        <row r="13620">
          <cell r="A13620">
            <v>1.03868</v>
          </cell>
          <cell r="E13620">
            <v>0.33194025622785911</v>
          </cell>
        </row>
        <row r="13621">
          <cell r="A13621">
            <v>1.0387200000000001</v>
          </cell>
          <cell r="E13621">
            <v>0.33063910733483265</v>
          </cell>
        </row>
        <row r="13622">
          <cell r="A13622">
            <v>1.0387599999999999</v>
          </cell>
          <cell r="E13622">
            <v>0.32935358940441128</v>
          </cell>
        </row>
        <row r="13623">
          <cell r="A13623">
            <v>1.0387999999999999</v>
          </cell>
          <cell r="E13623">
            <v>0.32808536950077882</v>
          </cell>
        </row>
        <row r="13624">
          <cell r="A13624">
            <v>1.03884</v>
          </cell>
          <cell r="E13624">
            <v>0.32683617125274639</v>
          </cell>
        </row>
        <row r="13625">
          <cell r="A13625">
            <v>1.03888</v>
          </cell>
          <cell r="E13625">
            <v>0.32560772337495042</v>
          </cell>
        </row>
        <row r="13626">
          <cell r="A13626">
            <v>1.0389200000000001</v>
          </cell>
          <cell r="E13626">
            <v>0.32440168827684585</v>
          </cell>
        </row>
        <row r="13627">
          <cell r="A13627">
            <v>1.0389600000000001</v>
          </cell>
          <cell r="E13627">
            <v>0.32321963053369684</v>
          </cell>
        </row>
        <row r="13628">
          <cell r="A13628">
            <v>1.0389999999999999</v>
          </cell>
          <cell r="E13628">
            <v>0.32206302675975235</v>
          </cell>
        </row>
        <row r="13629">
          <cell r="A13629">
            <v>1.03904</v>
          </cell>
          <cell r="E13629">
            <v>0.32093329548087302</v>
          </cell>
        </row>
        <row r="13630">
          <cell r="A13630">
            <v>1.03908</v>
          </cell>
          <cell r="E13630">
            <v>0.31983182502390206</v>
          </cell>
        </row>
        <row r="13631">
          <cell r="A13631">
            <v>1.03912</v>
          </cell>
          <cell r="E13631">
            <v>0.3187599593151369</v>
          </cell>
        </row>
        <row r="13632">
          <cell r="A13632">
            <v>1.0391600000000001</v>
          </cell>
          <cell r="E13632">
            <v>0.31771895145791029</v>
          </cell>
        </row>
        <row r="13633">
          <cell r="A13633">
            <v>1.0391999999999999</v>
          </cell>
          <cell r="E13633">
            <v>0.31670993810709674</v>
          </cell>
        </row>
        <row r="13634">
          <cell r="A13634">
            <v>1.0392399999999999</v>
          </cell>
          <cell r="E13634">
            <v>0.31573396158792155</v>
          </cell>
        </row>
        <row r="13635">
          <cell r="A13635">
            <v>1.03928</v>
          </cell>
          <cell r="E13635">
            <v>0.31479202053053917</v>
          </cell>
        </row>
        <row r="13636">
          <cell r="A13636">
            <v>1.03932</v>
          </cell>
          <cell r="E13636">
            <v>0.31388510448695933</v>
          </cell>
        </row>
        <row r="13637">
          <cell r="A13637">
            <v>1.0393600000000001</v>
          </cell>
          <cell r="E13637">
            <v>0.31301420045835232</v>
          </cell>
        </row>
        <row r="13638">
          <cell r="A13638">
            <v>1.0394000000000001</v>
          </cell>
          <cell r="E13638">
            <v>0.31218027984179803</v>
          </cell>
        </row>
        <row r="13639">
          <cell r="A13639">
            <v>1.0394399999999999</v>
          </cell>
          <cell r="E13639">
            <v>0.31138427142886071</v>
          </cell>
        </row>
        <row r="13640">
          <cell r="A13640">
            <v>1.03948</v>
          </cell>
          <cell r="E13640">
            <v>0.31062705483178699</v>
          </cell>
        </row>
        <row r="13641">
          <cell r="A13641">
            <v>1.03952</v>
          </cell>
          <cell r="E13641">
            <v>0.30990948784734346</v>
          </cell>
        </row>
        <row r="13642">
          <cell r="A13642">
            <v>1.03956</v>
          </cell>
          <cell r="E13642">
            <v>0.30923241628542181</v>
          </cell>
        </row>
        <row r="13643">
          <cell r="A13643">
            <v>1.0396000000000001</v>
          </cell>
          <cell r="E13643">
            <v>0.30859663163950174</v>
          </cell>
        </row>
        <row r="13644">
          <cell r="A13644">
            <v>1.0396399999999999</v>
          </cell>
          <cell r="E13644">
            <v>0.30800282379849625</v>
          </cell>
        </row>
        <row r="13645">
          <cell r="A13645">
            <v>1.0396799999999999</v>
          </cell>
          <cell r="E13645">
            <v>0.30745159142551165</v>
          </cell>
        </row>
        <row r="13646">
          <cell r="A13646">
            <v>1.03972</v>
          </cell>
          <cell r="E13646">
            <v>0.30694349069175386</v>
          </cell>
        </row>
        <row r="13647">
          <cell r="A13647">
            <v>1.03976</v>
          </cell>
          <cell r="E13647">
            <v>0.30647905303184081</v>
          </cell>
        </row>
        <row r="13648">
          <cell r="A13648">
            <v>1.0398000000000001</v>
          </cell>
          <cell r="E13648">
            <v>0.30605877345899429</v>
          </cell>
        </row>
        <row r="13649">
          <cell r="A13649">
            <v>1.0398400000000001</v>
          </cell>
          <cell r="E13649">
            <v>0.30568312557826766</v>
          </cell>
        </row>
        <row r="13650">
          <cell r="A13650">
            <v>1.0398799999999999</v>
          </cell>
          <cell r="E13650">
            <v>0.30535259260843572</v>
          </cell>
        </row>
        <row r="13651">
          <cell r="A13651">
            <v>1.03992</v>
          </cell>
          <cell r="E13651">
            <v>0.30506767544747698</v>
          </cell>
        </row>
        <row r="13652">
          <cell r="A13652">
            <v>1.03996</v>
          </cell>
          <cell r="E13652">
            <v>0.30482888740418301</v>
          </cell>
        </row>
        <row r="13653">
          <cell r="A13653">
            <v>1.04</v>
          </cell>
          <cell r="E13653">
            <v>0.30463673362804455</v>
          </cell>
        </row>
        <row r="13654">
          <cell r="A13654">
            <v>1.0400400000000001</v>
          </cell>
          <cell r="E13654">
            <v>0.30449166115401283</v>
          </cell>
        </row>
        <row r="13655">
          <cell r="A13655">
            <v>1.0400799999999999</v>
          </cell>
          <cell r="E13655">
            <v>0.30439402144228356</v>
          </cell>
        </row>
        <row r="13656">
          <cell r="A13656">
            <v>1.0401199999999999</v>
          </cell>
          <cell r="E13656">
            <v>0.30434410325227412</v>
          </cell>
        </row>
        <row r="13657">
          <cell r="A13657">
            <v>1.04016</v>
          </cell>
          <cell r="E13657">
            <v>0.30434220805815021</v>
          </cell>
        </row>
        <row r="13658">
          <cell r="A13658">
            <v>1.0402</v>
          </cell>
          <cell r="E13658">
            <v>0.30438867067888559</v>
          </cell>
        </row>
        <row r="13659">
          <cell r="A13659">
            <v>1.0402400000000001</v>
          </cell>
          <cell r="E13659">
            <v>0.30448381018000253</v>
          </cell>
        </row>
        <row r="13660">
          <cell r="A13660">
            <v>1.0402800000000001</v>
          </cell>
          <cell r="E13660">
            <v>0.30462790526425426</v>
          </cell>
        </row>
        <row r="13661">
          <cell r="A13661">
            <v>1.0403199999999999</v>
          </cell>
          <cell r="E13661">
            <v>0.30482123053160326</v>
          </cell>
        </row>
        <row r="13662">
          <cell r="A13662">
            <v>1.04036</v>
          </cell>
          <cell r="E13662">
            <v>0.30506408150284625</v>
          </cell>
        </row>
        <row r="13663">
          <cell r="A13663">
            <v>1.0404</v>
          </cell>
          <cell r="E13663">
            <v>0.30535674176557998</v>
          </cell>
        </row>
        <row r="13664">
          <cell r="A13664">
            <v>1.04044</v>
          </cell>
          <cell r="E13664">
            <v>0.30569943785390169</v>
          </cell>
        </row>
        <row r="13665">
          <cell r="A13665">
            <v>1.0404800000000001</v>
          </cell>
          <cell r="E13665">
            <v>0.30609234087952281</v>
          </cell>
        </row>
        <row r="13666">
          <cell r="A13666">
            <v>1.0405199999999999</v>
          </cell>
          <cell r="E13666">
            <v>0.30653560825408305</v>
          </cell>
        </row>
        <row r="13667">
          <cell r="A13667">
            <v>1.0405599999999999</v>
          </cell>
          <cell r="E13667">
            <v>0.30702941548831747</v>
          </cell>
        </row>
        <row r="13668">
          <cell r="A13668">
            <v>1.0406</v>
          </cell>
          <cell r="E13668">
            <v>0.30757394944472394</v>
          </cell>
        </row>
        <row r="13669">
          <cell r="A13669">
            <v>1.04064</v>
          </cell>
          <cell r="E13669">
            <v>0.30816938009471317</v>
          </cell>
        </row>
        <row r="13670">
          <cell r="A13670">
            <v>1.04068</v>
          </cell>
          <cell r="E13670">
            <v>0.30881584284697483</v>
          </cell>
        </row>
        <row r="13671">
          <cell r="A13671">
            <v>1.0407200000000001</v>
          </cell>
          <cell r="E13671">
            <v>0.3095134340832395</v>
          </cell>
        </row>
        <row r="13672">
          <cell r="A13672">
            <v>1.0407599999999999</v>
          </cell>
          <cell r="E13672">
            <v>0.31026220594114162</v>
          </cell>
        </row>
        <row r="13673">
          <cell r="A13673">
            <v>1.0407999999999999</v>
          </cell>
          <cell r="E13673">
            <v>0.31106217167320122</v>
          </cell>
        </row>
        <row r="13674">
          <cell r="A13674">
            <v>1.04084</v>
          </cell>
          <cell r="E13674">
            <v>0.31191334011707367</v>
          </cell>
        </row>
        <row r="13675">
          <cell r="A13675">
            <v>1.04088</v>
          </cell>
          <cell r="E13675">
            <v>0.31281575223457742</v>
          </cell>
        </row>
        <row r="13676">
          <cell r="A13676">
            <v>1.0409200000000001</v>
          </cell>
          <cell r="E13676">
            <v>0.31376947204635491</v>
          </cell>
        </row>
        <row r="13677">
          <cell r="A13677">
            <v>1.0409600000000001</v>
          </cell>
          <cell r="E13677">
            <v>0.31477454055040527</v>
          </cell>
        </row>
        <row r="13678">
          <cell r="A13678">
            <v>1.0409999999999999</v>
          </cell>
          <cell r="E13678">
            <v>0.31583093033758791</v>
          </cell>
        </row>
        <row r="13679">
          <cell r="A13679">
            <v>1.04104</v>
          </cell>
          <cell r="E13679">
            <v>0.31693851429728531</v>
          </cell>
        </row>
        <row r="13680">
          <cell r="A13680">
            <v>1.04108</v>
          </cell>
          <cell r="E13680">
            <v>0.31809706868335041</v>
          </cell>
        </row>
        <row r="13681">
          <cell r="A13681">
            <v>1.04112</v>
          </cell>
          <cell r="E13681">
            <v>0.31930632026005451</v>
          </cell>
        </row>
        <row r="13682">
          <cell r="A13682">
            <v>1.0411600000000001</v>
          </cell>
          <cell r="E13682">
            <v>0.32056600030104776</v>
          </cell>
        </row>
        <row r="13683">
          <cell r="A13683">
            <v>1.0411999999999999</v>
          </cell>
          <cell r="E13683">
            <v>0.32187585987955691</v>
          </cell>
        </row>
        <row r="13684">
          <cell r="A13684">
            <v>1.0412399999999999</v>
          </cell>
          <cell r="E13684">
            <v>0.32323562997111466</v>
          </cell>
        </row>
        <row r="13685">
          <cell r="A13685">
            <v>1.04128</v>
          </cell>
          <cell r="E13685">
            <v>0.32464496213564331</v>
          </cell>
        </row>
        <row r="13686">
          <cell r="A13686">
            <v>1.04132</v>
          </cell>
          <cell r="E13686">
            <v>0.32610341227205392</v>
          </cell>
        </row>
        <row r="13687">
          <cell r="A13687">
            <v>1.0413600000000001</v>
          </cell>
          <cell r="E13687">
            <v>0.32761047742916033</v>
          </cell>
        </row>
        <row r="13688">
          <cell r="A13688">
            <v>1.0414000000000001</v>
          </cell>
          <cell r="E13688">
            <v>0.32916563176338554</v>
          </cell>
        </row>
        <row r="13689">
          <cell r="A13689">
            <v>1.0414399999999999</v>
          </cell>
          <cell r="E13689">
            <v>0.33076831363348907</v>
          </cell>
        </row>
        <row r="13690">
          <cell r="A13690">
            <v>1.04148</v>
          </cell>
          <cell r="E13690">
            <v>0.33241788005562112</v>
          </cell>
        </row>
        <row r="13691">
          <cell r="A13691">
            <v>1.04152</v>
          </cell>
          <cell r="E13691">
            <v>0.33411357860914875</v>
          </cell>
        </row>
        <row r="13692">
          <cell r="A13692">
            <v>1.04156</v>
          </cell>
          <cell r="E13692">
            <v>0.33585455046918444</v>
          </cell>
        </row>
        <row r="13693">
          <cell r="A13693">
            <v>1.0416000000000001</v>
          </cell>
          <cell r="E13693">
            <v>0.33763984698491561</v>
          </cell>
        </row>
        <row r="13694">
          <cell r="A13694">
            <v>1.0416399999999999</v>
          </cell>
          <cell r="E13694">
            <v>0.33946845520330127</v>
          </cell>
        </row>
        <row r="13695">
          <cell r="A13695">
            <v>1.0416799999999999</v>
          </cell>
          <cell r="E13695">
            <v>0.34133932556392593</v>
          </cell>
        </row>
        <row r="13696">
          <cell r="A13696">
            <v>1.04172</v>
          </cell>
          <cell r="E13696">
            <v>0.3432513806805535</v>
          </cell>
        </row>
        <row r="13697">
          <cell r="A13697">
            <v>1.04176</v>
          </cell>
          <cell r="E13697">
            <v>0.34520350531475824</v>
          </cell>
        </row>
        <row r="13698">
          <cell r="A13698">
            <v>1.0418000000000001</v>
          </cell>
          <cell r="E13698">
            <v>0.34719452720727118</v>
          </cell>
        </row>
        <row r="13699">
          <cell r="A13699">
            <v>1.0418400000000001</v>
          </cell>
          <cell r="E13699">
            <v>0.3492232053696932</v>
          </cell>
        </row>
        <row r="13700">
          <cell r="A13700">
            <v>1.0418799999999999</v>
          </cell>
          <cell r="E13700">
            <v>0.35128825008432235</v>
          </cell>
        </row>
        <row r="13701">
          <cell r="A13701">
            <v>1.04192</v>
          </cell>
          <cell r="E13701">
            <v>0.35338834724143531</v>
          </cell>
        </row>
        <row r="13702">
          <cell r="A13702">
            <v>1.04196</v>
          </cell>
          <cell r="E13702">
            <v>0.35552214711503294</v>
          </cell>
        </row>
        <row r="13703">
          <cell r="A13703">
            <v>1.042</v>
          </cell>
          <cell r="E13703">
            <v>0.35768823629100532</v>
          </cell>
        </row>
        <row r="13704">
          <cell r="A13704">
            <v>1.0420400000000001</v>
          </cell>
          <cell r="E13704">
            <v>0.35988513025295654</v>
          </cell>
        </row>
        <row r="13705">
          <cell r="A13705">
            <v>1.0420799999999999</v>
          </cell>
          <cell r="E13705">
            <v>0.36211129686903093</v>
          </cell>
        </row>
        <row r="13706">
          <cell r="A13706">
            <v>1.0421199999999999</v>
          </cell>
          <cell r="E13706">
            <v>0.36436518476793905</v>
          </cell>
        </row>
        <row r="13707">
          <cell r="A13707">
            <v>1.04216</v>
          </cell>
          <cell r="E13707">
            <v>0.36664522914753822</v>
          </cell>
        </row>
        <row r="13708">
          <cell r="A13708">
            <v>1.0422</v>
          </cell>
          <cell r="E13708">
            <v>0.36894985292275972</v>
          </cell>
        </row>
        <row r="13709">
          <cell r="A13709">
            <v>1.0422400000000001</v>
          </cell>
          <cell r="E13709">
            <v>0.37127748830488305</v>
          </cell>
        </row>
        <row r="13710">
          <cell r="A13710">
            <v>1.0422800000000001</v>
          </cell>
          <cell r="E13710">
            <v>0.37362660225092464</v>
          </cell>
        </row>
        <row r="13711">
          <cell r="A13711">
            <v>1.0423199999999999</v>
          </cell>
          <cell r="E13711">
            <v>0.37599570728842652</v>
          </cell>
        </row>
        <row r="13712">
          <cell r="A13712">
            <v>1.04236</v>
          </cell>
          <cell r="E13712">
            <v>0.37838336788331056</v>
          </cell>
        </row>
        <row r="13713">
          <cell r="A13713">
            <v>1.0424</v>
          </cell>
          <cell r="E13713">
            <v>0.38078820726147483</v>
          </cell>
        </row>
        <row r="13714">
          <cell r="A13714">
            <v>1.04244</v>
          </cell>
          <cell r="E13714">
            <v>0.38320891185304523</v>
          </cell>
        </row>
        <row r="13715">
          <cell r="A13715">
            <v>1.0424800000000001</v>
          </cell>
          <cell r="E13715">
            <v>0.38564423942472481</v>
          </cell>
        </row>
        <row r="13716">
          <cell r="A13716">
            <v>1.0425199999999999</v>
          </cell>
          <cell r="E13716">
            <v>0.38809302408975971</v>
          </cell>
        </row>
        <row r="13717">
          <cell r="A13717">
            <v>1.0425599999999999</v>
          </cell>
          <cell r="E13717">
            <v>0.39055416057583242</v>
          </cell>
        </row>
        <row r="13718">
          <cell r="A13718">
            <v>1.0426</v>
          </cell>
          <cell r="E13718">
            <v>0.39302657538383867</v>
          </cell>
        </row>
        <row r="13719">
          <cell r="A13719">
            <v>1.04264</v>
          </cell>
          <cell r="E13719">
            <v>0.39550921647685167</v>
          </cell>
        </row>
        <row r="13720">
          <cell r="A13720">
            <v>1.0426800000000001</v>
          </cell>
          <cell r="E13720">
            <v>0.39800106409467384</v>
          </cell>
        </row>
        <row r="13721">
          <cell r="A13721">
            <v>1.0427200000000001</v>
          </cell>
          <cell r="E13721">
            <v>0.4005011366138882</v>
          </cell>
        </row>
        <row r="13722">
          <cell r="A13722">
            <v>1.0427599999999999</v>
          </cell>
          <cell r="E13722">
            <v>0.40300848444411019</v>
          </cell>
        </row>
        <row r="13723">
          <cell r="A13723">
            <v>1.0427999999999999</v>
          </cell>
          <cell r="E13723">
            <v>0.4055221658969495</v>
          </cell>
        </row>
        <row r="13724">
          <cell r="A13724">
            <v>1.04284</v>
          </cell>
          <cell r="E13724">
            <v>0.40804120901560725</v>
          </cell>
        </row>
        <row r="13725">
          <cell r="A13725">
            <v>1.04288</v>
          </cell>
          <cell r="E13725">
            <v>0.41056459695623521</v>
          </cell>
        </row>
        <row r="13726">
          <cell r="A13726">
            <v>1.0429200000000001</v>
          </cell>
          <cell r="E13726">
            <v>0.41309129173643461</v>
          </cell>
        </row>
        <row r="13727">
          <cell r="A13727">
            <v>1.0429600000000001</v>
          </cell>
          <cell r="E13727">
            <v>0.4156202670361287</v>
          </cell>
        </row>
        <row r="13728">
          <cell r="A13728">
            <v>1.0429999999999999</v>
          </cell>
          <cell r="E13728">
            <v>0.41815052028403826</v>
          </cell>
        </row>
        <row r="13729">
          <cell r="A13729">
            <v>1.04304</v>
          </cell>
          <cell r="E13729">
            <v>0.42068107492075135</v>
          </cell>
        </row>
        <row r="13730">
          <cell r="A13730">
            <v>1.04308</v>
          </cell>
          <cell r="E13730">
            <v>0.42321099435822651</v>
          </cell>
        </row>
        <row r="13731">
          <cell r="A13731">
            <v>1.04312</v>
          </cell>
          <cell r="E13731">
            <v>0.4257393887904164</v>
          </cell>
        </row>
        <row r="13732">
          <cell r="A13732">
            <v>1.0431600000000001</v>
          </cell>
          <cell r="E13732">
            <v>0.42826539944549613</v>
          </cell>
        </row>
        <row r="13733">
          <cell r="A13733">
            <v>1.0431999999999999</v>
          </cell>
          <cell r="E13733">
            <v>0.43078817934603114</v>
          </cell>
        </row>
        <row r="13734">
          <cell r="A13734">
            <v>1.0432399999999999</v>
          </cell>
          <cell r="E13734">
            <v>0.43330688828996483</v>
          </cell>
        </row>
        <row r="13735">
          <cell r="A13735">
            <v>1.04328</v>
          </cell>
          <cell r="E13735">
            <v>0.43582070391344035</v>
          </cell>
        </row>
        <row r="13736">
          <cell r="A13736">
            <v>1.04332</v>
          </cell>
          <cell r="E13736">
            <v>0.43832883961819452</v>
          </cell>
        </row>
        <row r="13737">
          <cell r="A13737">
            <v>1.0433600000000001</v>
          </cell>
          <cell r="E13737">
            <v>0.44083055050240483</v>
          </cell>
        </row>
        <row r="13738">
          <cell r="A13738">
            <v>1.0434000000000001</v>
          </cell>
          <cell r="E13738">
            <v>0.44332511623566023</v>
          </cell>
        </row>
        <row r="13739">
          <cell r="A13739">
            <v>1.0434399999999999</v>
          </cell>
          <cell r="E13739">
            <v>0.44581182132382985</v>
          </cell>
        </row>
        <row r="13740">
          <cell r="A13740">
            <v>1.04348</v>
          </cell>
          <cell r="E13740">
            <v>0.44828996018575323</v>
          </cell>
        </row>
        <row r="13741">
          <cell r="A13741">
            <v>1.04352</v>
          </cell>
          <cell r="E13741">
            <v>0.45075885941558319</v>
          </cell>
        </row>
        <row r="13742">
          <cell r="A13742">
            <v>1.04356</v>
          </cell>
          <cell r="E13742">
            <v>0.4532178877720538</v>
          </cell>
        </row>
        <row r="13743">
          <cell r="A13743">
            <v>1.0436000000000001</v>
          </cell>
          <cell r="E13743">
            <v>0.45566645669875794</v>
          </cell>
        </row>
        <row r="13744">
          <cell r="A13744">
            <v>1.0436399999999999</v>
          </cell>
          <cell r="E13744">
            <v>0.45810403626809221</v>
          </cell>
        </row>
        <row r="13745">
          <cell r="A13745">
            <v>1.0436799999999999</v>
          </cell>
          <cell r="E13745">
            <v>0.46053016125745705</v>
          </cell>
        </row>
        <row r="13746">
          <cell r="A13746">
            <v>1.04372</v>
          </cell>
          <cell r="E13746">
            <v>0.46294439851807817</v>
          </cell>
        </row>
        <row r="13747">
          <cell r="A13747">
            <v>1.04376</v>
          </cell>
          <cell r="E13747">
            <v>0.46534631213241684</v>
          </cell>
        </row>
        <row r="13748">
          <cell r="A13748">
            <v>1.0438000000000001</v>
          </cell>
          <cell r="E13748">
            <v>0.46773545448470538</v>
          </cell>
        </row>
        <row r="13749">
          <cell r="A13749">
            <v>1.0438400000000001</v>
          </cell>
          <cell r="E13749">
            <v>0.47011137257430097</v>
          </cell>
        </row>
        <row r="13750">
          <cell r="A13750">
            <v>1.0438799999999999</v>
          </cell>
          <cell r="E13750">
            <v>0.47247361557546375</v>
          </cell>
        </row>
        <row r="13751">
          <cell r="A13751">
            <v>1.04392</v>
          </cell>
          <cell r="E13751">
            <v>0.47482172838780023</v>
          </cell>
        </row>
        <row r="13752">
          <cell r="A13752">
            <v>1.04396</v>
          </cell>
          <cell r="E13752">
            <v>0.47715524388378655</v>
          </cell>
        </row>
        <row r="13753">
          <cell r="A13753">
            <v>1.044</v>
          </cell>
          <cell r="E13753">
            <v>0.47947370210071855</v>
          </cell>
        </row>
        <row r="13754">
          <cell r="A13754">
            <v>1.0440400000000001</v>
          </cell>
          <cell r="E13754">
            <v>0.48177668299209991</v>
          </cell>
        </row>
        <row r="13755">
          <cell r="A13755">
            <v>1.0440799999999999</v>
          </cell>
          <cell r="E13755">
            <v>0.48406381948313715</v>
          </cell>
        </row>
        <row r="13756">
          <cell r="A13756">
            <v>1.0441199999999999</v>
          </cell>
          <cell r="E13756">
            <v>0.4863347845024843</v>
          </cell>
        </row>
        <row r="13757">
          <cell r="A13757">
            <v>1.04416</v>
          </cell>
          <cell r="E13757">
            <v>0.48858927143760805</v>
          </cell>
        </row>
        <row r="13758">
          <cell r="A13758">
            <v>1.0442</v>
          </cell>
          <cell r="E13758">
            <v>0.49082698250463175</v>
          </cell>
        </row>
        <row r="13759">
          <cell r="A13759">
            <v>1.0442400000000001</v>
          </cell>
          <cell r="E13759">
            <v>0.49304761523753216</v>
          </cell>
        </row>
        <row r="13760">
          <cell r="A13760">
            <v>1.0442800000000001</v>
          </cell>
          <cell r="E13760">
            <v>0.49525083993526181</v>
          </cell>
        </row>
        <row r="13761">
          <cell r="A13761">
            <v>1.0443199999999999</v>
          </cell>
          <cell r="E13761">
            <v>0.49743628839201331</v>
          </cell>
        </row>
        <row r="13762">
          <cell r="A13762">
            <v>1.04436</v>
          </cell>
          <cell r="E13762">
            <v>0.49960357222139695</v>
          </cell>
        </row>
        <row r="13763">
          <cell r="A13763">
            <v>1.0444</v>
          </cell>
          <cell r="E13763">
            <v>0.5017523069565567</v>
          </cell>
        </row>
        <row r="13764">
          <cell r="A13764">
            <v>1.04444</v>
          </cell>
          <cell r="E13764">
            <v>0.50388211493110224</v>
          </cell>
        </row>
        <row r="13765">
          <cell r="A13765">
            <v>1.0444800000000001</v>
          </cell>
          <cell r="E13765">
            <v>0.50599263069673817</v>
          </cell>
        </row>
        <row r="13766">
          <cell r="A13766">
            <v>1.0445199999999999</v>
          </cell>
          <cell r="E13766">
            <v>0.5080835284589309</v>
          </cell>
        </row>
        <row r="13767">
          <cell r="A13767">
            <v>1.0445599999999999</v>
          </cell>
          <cell r="E13767">
            <v>0.51015454836844332</v>
          </cell>
        </row>
        <row r="13768">
          <cell r="A13768">
            <v>1.0446</v>
          </cell>
          <cell r="E13768">
            <v>0.51220550211742621</v>
          </cell>
        </row>
        <row r="13769">
          <cell r="A13769">
            <v>1.04464</v>
          </cell>
          <cell r="E13769">
            <v>0.51423625635098413</v>
          </cell>
        </row>
        <row r="13770">
          <cell r="A13770">
            <v>1.0446800000000001</v>
          </cell>
          <cell r="E13770">
            <v>0.51624670216911084</v>
          </cell>
        </row>
        <row r="13771">
          <cell r="A13771">
            <v>1.0447200000000001</v>
          </cell>
          <cell r="E13771">
            <v>0.51823673022365746</v>
          </cell>
        </row>
        <row r="13772">
          <cell r="A13772">
            <v>1.0447599999999999</v>
          </cell>
          <cell r="E13772">
            <v>0.52020623116580234</v>
          </cell>
        </row>
        <row r="13773">
          <cell r="A13773">
            <v>1.0448</v>
          </cell>
          <cell r="E13773">
            <v>0.52215511836885076</v>
          </cell>
        </row>
        <row r="13774">
          <cell r="A13774">
            <v>1.04484</v>
          </cell>
          <cell r="E13774">
            <v>0.52408334562008563</v>
          </cell>
        </row>
        <row r="13775">
          <cell r="A13775">
            <v>1.04488</v>
          </cell>
          <cell r="E13775">
            <v>0.52599091178918433</v>
          </cell>
        </row>
        <row r="13776">
          <cell r="A13776">
            <v>1.0449200000000001</v>
          </cell>
          <cell r="E13776">
            <v>0.52787786398784375</v>
          </cell>
        </row>
        <row r="13777">
          <cell r="A13777">
            <v>1.0449600000000001</v>
          </cell>
          <cell r="E13777">
            <v>0.52974429285583269</v>
          </cell>
        </row>
        <row r="13778">
          <cell r="A13778">
            <v>1.0449999999999999</v>
          </cell>
          <cell r="E13778">
            <v>0.53159031903283027</v>
          </cell>
        </row>
        <row r="13779">
          <cell r="A13779">
            <v>1.04504</v>
          </cell>
          <cell r="E13779">
            <v>0.53341608184198697</v>
          </cell>
        </row>
        <row r="13780">
          <cell r="A13780">
            <v>1.04508</v>
          </cell>
          <cell r="E13780">
            <v>0.53522172961029957</v>
          </cell>
        </row>
        <row r="13781">
          <cell r="A13781">
            <v>1.04512</v>
          </cell>
          <cell r="E13781">
            <v>0.53700741470878877</v>
          </cell>
        </row>
        <row r="13782">
          <cell r="A13782">
            <v>1.0451600000000001</v>
          </cell>
          <cell r="E13782">
            <v>0.53877330023627579</v>
          </cell>
        </row>
        <row r="13783">
          <cell r="A13783">
            <v>1.0451999999999999</v>
          </cell>
          <cell r="E13783">
            <v>0.54051957487160696</v>
          </cell>
        </row>
        <row r="13784">
          <cell r="A13784">
            <v>1.0452399999999999</v>
          </cell>
          <cell r="E13784">
            <v>0.54224647181822028</v>
          </cell>
        </row>
        <row r="13785">
          <cell r="A13785">
            <v>1.04528</v>
          </cell>
          <cell r="E13785">
            <v>0.54395429941800777</v>
          </cell>
        </row>
        <row r="13786">
          <cell r="A13786">
            <v>1.04532</v>
          </cell>
          <cell r="E13786">
            <v>0.54564347309020045</v>
          </cell>
        </row>
        <row r="13787">
          <cell r="A13787">
            <v>1.0453600000000001</v>
          </cell>
          <cell r="E13787">
            <v>0.54731450005182047</v>
          </cell>
        </row>
        <row r="13788">
          <cell r="A13788">
            <v>1.0454000000000001</v>
          </cell>
          <cell r="E13788">
            <v>0.54896791741247086</v>
          </cell>
        </row>
        <row r="13789">
          <cell r="A13789">
            <v>1.0454399999999999</v>
          </cell>
          <cell r="E13789">
            <v>0.55060425394563495</v>
          </cell>
        </row>
        <row r="13790">
          <cell r="A13790">
            <v>1.04548</v>
          </cell>
          <cell r="E13790">
            <v>0.55222403689046196</v>
          </cell>
        </row>
        <row r="13791">
          <cell r="A13791">
            <v>1.04552</v>
          </cell>
          <cell r="E13791">
            <v>0.55382780601036574</v>
          </cell>
        </row>
        <row r="13792">
          <cell r="A13792">
            <v>1.04556</v>
          </cell>
          <cell r="E13792">
            <v>0.55541611881054209</v>
          </cell>
        </row>
        <row r="13793">
          <cell r="A13793">
            <v>1.0456000000000001</v>
          </cell>
          <cell r="E13793">
            <v>0.55698955926988369</v>
          </cell>
        </row>
        <row r="13794">
          <cell r="A13794">
            <v>1.0456399999999999</v>
          </cell>
          <cell r="E13794">
            <v>0.55854875105356105</v>
          </cell>
        </row>
        <row r="13795">
          <cell r="A13795">
            <v>1.0456799999999999</v>
          </cell>
          <cell r="E13795">
            <v>0.56009435898030369</v>
          </cell>
        </row>
        <row r="13796">
          <cell r="A13796">
            <v>1.04572</v>
          </cell>
          <cell r="E13796">
            <v>0.56162708305498266</v>
          </cell>
        </row>
        <row r="13797">
          <cell r="A13797">
            <v>1.04576</v>
          </cell>
          <cell r="E13797">
            <v>0.56314766152657592</v>
          </cell>
        </row>
        <row r="13798">
          <cell r="A13798">
            <v>1.0458000000000001</v>
          </cell>
          <cell r="E13798">
            <v>0.56465687254587349</v>
          </cell>
        </row>
        <row r="13799">
          <cell r="A13799">
            <v>1.0458400000000001</v>
          </cell>
          <cell r="E13799">
            <v>0.56615552248181666</v>
          </cell>
        </row>
        <row r="13800">
          <cell r="A13800">
            <v>1.0458799999999999</v>
          </cell>
          <cell r="E13800">
            <v>0.56764442727106201</v>
          </cell>
        </row>
        <row r="13801">
          <cell r="A13801">
            <v>1.04592</v>
          </cell>
          <cell r="E13801">
            <v>0.56912439314921148</v>
          </cell>
        </row>
        <row r="13802">
          <cell r="A13802">
            <v>1.04596</v>
          </cell>
          <cell r="E13802">
            <v>0.57059620572493641</v>
          </cell>
        </row>
        <row r="13803">
          <cell r="A13803">
            <v>1.046</v>
          </cell>
          <cell r="E13803">
            <v>0.57206062797115009</v>
          </cell>
        </row>
        <row r="13804">
          <cell r="A13804">
            <v>1.0460400000000001</v>
          </cell>
          <cell r="E13804">
            <v>0.57351839396407411</v>
          </cell>
        </row>
        <row r="13805">
          <cell r="A13805">
            <v>1.0460799999999999</v>
          </cell>
          <cell r="E13805">
            <v>0.57497020552863587</v>
          </cell>
        </row>
        <row r="13806">
          <cell r="A13806">
            <v>1.0461199999999999</v>
          </cell>
          <cell r="E13806">
            <v>0.57641675175137408</v>
          </cell>
        </row>
        <row r="13807">
          <cell r="A13807">
            <v>1.04616</v>
          </cell>
          <cell r="E13807">
            <v>0.57785873510865782</v>
          </cell>
        </row>
        <row r="13808">
          <cell r="A13808">
            <v>1.0462</v>
          </cell>
          <cell r="E13808">
            <v>0.57929686930264723</v>
          </cell>
        </row>
        <row r="13809">
          <cell r="A13809">
            <v>1.0462400000000001</v>
          </cell>
          <cell r="E13809">
            <v>0.58073185450031795</v>
          </cell>
        </row>
        <row r="13810">
          <cell r="A13810">
            <v>1.0462800000000001</v>
          </cell>
          <cell r="E13810">
            <v>0.5821643559853773</v>
          </cell>
        </row>
        <row r="13811">
          <cell r="A13811">
            <v>1.0463199999999999</v>
          </cell>
          <cell r="E13811">
            <v>0.58359498663532294</v>
          </cell>
        </row>
        <row r="13812">
          <cell r="A13812">
            <v>1.04636</v>
          </cell>
          <cell r="E13812">
            <v>0.58502429104925169</v>
          </cell>
        </row>
        <row r="13813">
          <cell r="A13813">
            <v>1.0464</v>
          </cell>
          <cell r="E13813">
            <v>0.58645274626067134</v>
          </cell>
        </row>
        <row r="13814">
          <cell r="A13814">
            <v>1.04644</v>
          </cell>
          <cell r="E13814">
            <v>0.58788078051371306</v>
          </cell>
        </row>
        <row r="13815">
          <cell r="A13815">
            <v>1.0464800000000001</v>
          </cell>
          <cell r="E13815">
            <v>0.58930879124838287</v>
          </cell>
        </row>
        <row r="13816">
          <cell r="A13816">
            <v>1.0465199999999999</v>
          </cell>
          <cell r="E13816">
            <v>0.59073715501523882</v>
          </cell>
        </row>
        <row r="13817">
          <cell r="A13817">
            <v>1.0465599999999999</v>
          </cell>
          <cell r="E13817">
            <v>0.592166238573691</v>
          </cell>
        </row>
        <row r="13818">
          <cell r="A13818">
            <v>1.0466</v>
          </cell>
          <cell r="E13818">
            <v>0.59359641228927662</v>
          </cell>
        </row>
        <row r="13819">
          <cell r="A13819">
            <v>1.04664</v>
          </cell>
          <cell r="E13819">
            <v>0.59502805302688644</v>
          </cell>
        </row>
        <row r="13820">
          <cell r="A13820">
            <v>1.0466800000000001</v>
          </cell>
          <cell r="E13820">
            <v>0.59646153531162183</v>
          </cell>
        </row>
        <row r="13821">
          <cell r="A13821">
            <v>1.0467200000000001</v>
          </cell>
          <cell r="E13821">
            <v>0.59789723084939328</v>
          </cell>
        </row>
        <row r="13822">
          <cell r="A13822">
            <v>1.0467599999999999</v>
          </cell>
          <cell r="E13822">
            <v>0.59933552387955702</v>
          </cell>
        </row>
        <row r="13823">
          <cell r="A13823">
            <v>1.0468</v>
          </cell>
          <cell r="E13823">
            <v>0.60077681968018293</v>
          </cell>
        </row>
        <row r="13824">
          <cell r="A13824">
            <v>1.04684</v>
          </cell>
          <cell r="E13824">
            <v>0.60222152729851874</v>
          </cell>
        </row>
        <row r="13825">
          <cell r="A13825">
            <v>1.04688</v>
          </cell>
          <cell r="E13825">
            <v>0.60367003097077587</v>
          </cell>
        </row>
        <row r="13826">
          <cell r="A13826">
            <v>1.0469200000000001</v>
          </cell>
          <cell r="E13826">
            <v>0.60512268472507613</v>
          </cell>
        </row>
        <row r="13827">
          <cell r="A13827">
            <v>1.0469599999999999</v>
          </cell>
          <cell r="E13827">
            <v>0.60657983819376016</v>
          </cell>
        </row>
        <row r="13828">
          <cell r="A13828">
            <v>1.0469999999999999</v>
          </cell>
          <cell r="E13828">
            <v>0.60804186130921145</v>
          </cell>
        </row>
        <row r="13829">
          <cell r="A13829">
            <v>1.04704</v>
          </cell>
          <cell r="E13829">
            <v>0.60950914493729946</v>
          </cell>
        </row>
        <row r="13830">
          <cell r="A13830">
            <v>1.04708</v>
          </cell>
          <cell r="E13830">
            <v>0.61098208519246955</v>
          </cell>
        </row>
        <row r="13831">
          <cell r="A13831">
            <v>1.0471200000000001</v>
          </cell>
          <cell r="E13831">
            <v>0.61246106359412866</v>
          </cell>
        </row>
        <row r="13832">
          <cell r="A13832">
            <v>1.0471600000000001</v>
          </cell>
          <cell r="E13832">
            <v>0.61394642494783302</v>
          </cell>
        </row>
        <row r="13833">
          <cell r="A13833">
            <v>1.0471999999999999</v>
          </cell>
          <cell r="E13833">
            <v>0.61543845277068554</v>
          </cell>
        </row>
        <row r="13834">
          <cell r="A13834">
            <v>1.0472399999999999</v>
          </cell>
          <cell r="E13834">
            <v>0.61693735116247339</v>
          </cell>
        </row>
        <row r="13835">
          <cell r="A13835">
            <v>1.04728</v>
          </cell>
          <cell r="E13835">
            <v>0.61844323867973716</v>
          </cell>
        </row>
        <row r="13836">
          <cell r="A13836">
            <v>1.04732</v>
          </cell>
          <cell r="E13836">
            <v>0.61995614972643354</v>
          </cell>
        </row>
        <row r="13837">
          <cell r="A13837">
            <v>1.0473600000000001</v>
          </cell>
          <cell r="E13837">
            <v>0.62147604328603034</v>
          </cell>
        </row>
        <row r="13838">
          <cell r="A13838">
            <v>1.0474000000000001</v>
          </cell>
          <cell r="E13838">
            <v>0.62300282048169009</v>
          </cell>
        </row>
        <row r="13839">
          <cell r="A13839">
            <v>1.0474399999999999</v>
          </cell>
          <cell r="E13839">
            <v>0.62453634288840465</v>
          </cell>
        </row>
        <row r="13840">
          <cell r="A13840">
            <v>1.04748</v>
          </cell>
          <cell r="E13840">
            <v>0.62607643563295978</v>
          </cell>
        </row>
        <row r="13841">
          <cell r="A13841">
            <v>1.04752</v>
          </cell>
          <cell r="E13841">
            <v>0.62762287410608197</v>
          </cell>
        </row>
        <row r="13842">
          <cell r="A13842">
            <v>1.04756</v>
          </cell>
          <cell r="E13842">
            <v>0.62917536978342603</v>
          </cell>
        </row>
        <row r="13843">
          <cell r="A13843">
            <v>1.0476000000000001</v>
          </cell>
          <cell r="E13843">
            <v>0.6307335546617755</v>
          </cell>
        </row>
        <row r="13844">
          <cell r="A13844">
            <v>1.0476399999999999</v>
          </cell>
          <cell r="E13844">
            <v>0.63229697031229926</v>
          </cell>
        </row>
        <row r="13845">
          <cell r="A13845">
            <v>1.0476799999999999</v>
          </cell>
          <cell r="E13845">
            <v>0.63386507868590514</v>
          </cell>
        </row>
        <row r="13846">
          <cell r="A13846">
            <v>1.04772</v>
          </cell>
          <cell r="E13846">
            <v>0.6354372748503766</v>
          </cell>
        </row>
        <row r="13847">
          <cell r="A13847">
            <v>1.04776</v>
          </cell>
          <cell r="E13847">
            <v>0.63701288600906836</v>
          </cell>
        </row>
        <row r="13848">
          <cell r="A13848">
            <v>1.0478000000000001</v>
          </cell>
          <cell r="E13848">
            <v>0.63859117004593791</v>
          </cell>
        </row>
        <row r="13849">
          <cell r="A13849">
            <v>1.0478400000000001</v>
          </cell>
          <cell r="E13849">
            <v>0.64017130828042679</v>
          </cell>
        </row>
        <row r="13850">
          <cell r="A13850">
            <v>1.0478799999999999</v>
          </cell>
          <cell r="E13850">
            <v>0.64175239772111048</v>
          </cell>
        </row>
        <row r="13851">
          <cell r="A13851">
            <v>1.04792</v>
          </cell>
          <cell r="E13851">
            <v>0.64333346539337977</v>
          </cell>
        </row>
        <row r="13852">
          <cell r="A13852">
            <v>1.04796</v>
          </cell>
          <cell r="E13852">
            <v>0.64491349099334794</v>
          </cell>
        </row>
        <row r="13853">
          <cell r="A13853">
            <v>1.048</v>
          </cell>
          <cell r="E13853">
            <v>0.64649141803502708</v>
          </cell>
        </row>
        <row r="13854">
          <cell r="A13854">
            <v>1.0480400000000001</v>
          </cell>
          <cell r="E13854">
            <v>0.6480661568804128</v>
          </cell>
        </row>
        <row r="13855">
          <cell r="A13855">
            <v>1.0480799999999999</v>
          </cell>
          <cell r="E13855">
            <v>0.64963658265023227</v>
          </cell>
        </row>
        <row r="13856">
          <cell r="A13856">
            <v>1.0481199999999999</v>
          </cell>
          <cell r="E13856">
            <v>0.65120152704952095</v>
          </cell>
        </row>
        <row r="13857">
          <cell r="A13857">
            <v>1.04816</v>
          </cell>
          <cell r="E13857">
            <v>0.65275976727044893</v>
          </cell>
        </row>
        <row r="13858">
          <cell r="A13858">
            <v>1.0482</v>
          </cell>
          <cell r="E13858">
            <v>0.65431003535791588</v>
          </cell>
        </row>
        <row r="13859">
          <cell r="A13859">
            <v>1.0482400000000001</v>
          </cell>
          <cell r="E13859">
            <v>0.65585105825496703</v>
          </cell>
        </row>
        <row r="13860">
          <cell r="A13860">
            <v>1.0482800000000001</v>
          </cell>
          <cell r="E13860">
            <v>0.65738158863162743</v>
          </cell>
        </row>
        <row r="13861">
          <cell r="A13861">
            <v>1.0483199999999999</v>
          </cell>
          <cell r="E13861">
            <v>0.65890040677156869</v>
          </cell>
        </row>
        <row r="13862">
          <cell r="A13862">
            <v>1.04836</v>
          </cell>
          <cell r="E13862">
            <v>0.66040632168361069</v>
          </cell>
        </row>
        <row r="13863">
          <cell r="A13863">
            <v>1.0484</v>
          </cell>
          <cell r="E13863">
            <v>0.6618981726932075</v>
          </cell>
        </row>
        <row r="13864">
          <cell r="A13864">
            <v>1.04844</v>
          </cell>
          <cell r="E13864">
            <v>0.66337481233696349</v>
          </cell>
        </row>
        <row r="13865">
          <cell r="A13865">
            <v>1.0484800000000001</v>
          </cell>
          <cell r="E13865">
            <v>0.66483508801463931</v>
          </cell>
        </row>
        <row r="13866">
          <cell r="A13866">
            <v>1.0485199999999999</v>
          </cell>
          <cell r="E13866">
            <v>0.66627783893861958</v>
          </cell>
        </row>
        <row r="13867">
          <cell r="A13867">
            <v>1.0485599999999999</v>
          </cell>
          <cell r="E13867">
            <v>0.66770189518716583</v>
          </cell>
        </row>
        <row r="13868">
          <cell r="A13868">
            <v>1.0486</v>
          </cell>
          <cell r="E13868">
            <v>0.66910607745149964</v>
          </cell>
        </row>
        <row r="13869">
          <cell r="A13869">
            <v>1.04864</v>
          </cell>
          <cell r="E13869">
            <v>0.67048920126624789</v>
          </cell>
        </row>
        <row r="13870">
          <cell r="A13870">
            <v>1.0486800000000001</v>
          </cell>
          <cell r="E13870">
            <v>0.67185007417565035</v>
          </cell>
        </row>
        <row r="13871">
          <cell r="A13871">
            <v>1.0487200000000001</v>
          </cell>
          <cell r="E13871">
            <v>0.67318749025214231</v>
          </cell>
        </row>
        <row r="13872">
          <cell r="A13872">
            <v>1.0487599999999999</v>
          </cell>
          <cell r="E13872">
            <v>0.67450023659997227</v>
          </cell>
        </row>
        <row r="13873">
          <cell r="A13873">
            <v>1.0488</v>
          </cell>
          <cell r="E13873">
            <v>0.67578709922503544</v>
          </cell>
        </row>
        <row r="13874">
          <cell r="A13874">
            <v>1.04884</v>
          </cell>
          <cell r="E13874">
            <v>0.67704684972104989</v>
          </cell>
        </row>
        <row r="13875">
          <cell r="A13875">
            <v>1.04888</v>
          </cell>
          <cell r="E13875">
            <v>0.67827822748314559</v>
          </cell>
        </row>
        <row r="13876">
          <cell r="A13876">
            <v>1.0489200000000001</v>
          </cell>
          <cell r="E13876">
            <v>0.67947994569423831</v>
          </cell>
        </row>
        <row r="13877">
          <cell r="A13877">
            <v>1.0489599999999999</v>
          </cell>
          <cell r="E13877">
            <v>0.68065072228712298</v>
          </cell>
        </row>
        <row r="13878">
          <cell r="A13878">
            <v>1.0489999999999999</v>
          </cell>
          <cell r="E13878">
            <v>0.68178930881473987</v>
          </cell>
        </row>
        <row r="13879">
          <cell r="A13879">
            <v>1.04904</v>
          </cell>
          <cell r="E13879">
            <v>0.68289449426316806</v>
          </cell>
        </row>
        <row r="13880">
          <cell r="A13880">
            <v>1.04908</v>
          </cell>
          <cell r="E13880">
            <v>0.68396510578201353</v>
          </cell>
        </row>
        <row r="13881">
          <cell r="A13881">
            <v>1.0491200000000001</v>
          </cell>
          <cell r="E13881">
            <v>0.68500004954888527</v>
          </cell>
        </row>
        <row r="13882">
          <cell r="A13882">
            <v>1.0491600000000001</v>
          </cell>
          <cell r="E13882">
            <v>0.68599837342706871</v>
          </cell>
        </row>
        <row r="13883">
          <cell r="A13883">
            <v>1.0491999999999999</v>
          </cell>
          <cell r="E13883">
            <v>0.68695927703090021</v>
          </cell>
        </row>
        <row r="13884">
          <cell r="A13884">
            <v>1.04924</v>
          </cell>
          <cell r="E13884">
            <v>0.68788205595273899</v>
          </cell>
        </row>
        <row r="13885">
          <cell r="A13885">
            <v>1.04928</v>
          </cell>
          <cell r="E13885">
            <v>0.68876606235086413</v>
          </cell>
        </row>
        <row r="13886">
          <cell r="A13886">
            <v>1.04932</v>
          </cell>
          <cell r="E13886">
            <v>0.68961071905289151</v>
          </cell>
        </row>
        <row r="13887">
          <cell r="A13887">
            <v>1.0493600000000001</v>
          </cell>
          <cell r="E13887">
            <v>0.69041552480773638</v>
          </cell>
        </row>
        <row r="13888">
          <cell r="A13888">
            <v>1.0494000000000001</v>
          </cell>
          <cell r="E13888">
            <v>0.69118002539470658</v>
          </cell>
        </row>
        <row r="13889">
          <cell r="A13889">
            <v>1.0494399999999999</v>
          </cell>
          <cell r="E13889">
            <v>0.69190380566794607</v>
          </cell>
        </row>
        <row r="13890">
          <cell r="A13890">
            <v>1.04948</v>
          </cell>
          <cell r="E13890">
            <v>0.6925865264698462</v>
          </cell>
        </row>
        <row r="13891">
          <cell r="A13891">
            <v>1.04952</v>
          </cell>
          <cell r="E13891">
            <v>0.69322795718862551</v>
          </cell>
        </row>
        <row r="13892">
          <cell r="A13892">
            <v>1.04956</v>
          </cell>
          <cell r="E13892">
            <v>0.69382795805347619</v>
          </cell>
        </row>
        <row r="13893">
          <cell r="A13893">
            <v>1.0496000000000001</v>
          </cell>
          <cell r="E13893">
            <v>0.6943864386351225</v>
          </cell>
        </row>
        <row r="13894">
          <cell r="A13894">
            <v>1.0496399999999999</v>
          </cell>
          <cell r="E13894">
            <v>0.6949033490928892</v>
          </cell>
        </row>
        <row r="13895">
          <cell r="A13895">
            <v>1.0496799999999999</v>
          </cell>
          <cell r="E13895">
            <v>0.69537869353426218</v>
          </cell>
        </row>
        <row r="13896">
          <cell r="A13896">
            <v>1.04972</v>
          </cell>
          <cell r="E13896">
            <v>0.69581252598146481</v>
          </cell>
        </row>
        <row r="13897">
          <cell r="A13897">
            <v>1.04976</v>
          </cell>
          <cell r="E13897">
            <v>0.696204944647968</v>
          </cell>
        </row>
        <row r="13898">
          <cell r="A13898">
            <v>1.0498000000000001</v>
          </cell>
          <cell r="E13898">
            <v>0.69655610913745292</v>
          </cell>
        </row>
        <row r="13899">
          <cell r="A13899">
            <v>1.0498400000000001</v>
          </cell>
          <cell r="E13899">
            <v>0.69686626235393545</v>
          </cell>
        </row>
        <row r="13900">
          <cell r="A13900">
            <v>1.0498799999999999</v>
          </cell>
          <cell r="E13900">
            <v>0.69713571714708911</v>
          </cell>
        </row>
        <row r="13901">
          <cell r="A13901">
            <v>1.04992</v>
          </cell>
          <cell r="E13901">
            <v>0.69736480160475145</v>
          </cell>
        </row>
        <row r="13902">
          <cell r="A13902">
            <v>1.04996</v>
          </cell>
          <cell r="E13902">
            <v>0.69755382355704609</v>
          </cell>
        </row>
        <row r="13903">
          <cell r="A13903">
            <v>1.05</v>
          </cell>
          <cell r="E13903">
            <v>0.69770309850041756</v>
          </cell>
        </row>
        <row r="13904">
          <cell r="A13904">
            <v>1.0500400000000001</v>
          </cell>
          <cell r="E13904">
            <v>0.69781298510580436</v>
          </cell>
        </row>
        <row r="13905">
          <cell r="A13905">
            <v>1.0500799999999999</v>
          </cell>
          <cell r="E13905">
            <v>0.69788387077684932</v>
          </cell>
        </row>
        <row r="13906">
          <cell r="A13906">
            <v>1.0501199999999999</v>
          </cell>
          <cell r="E13906">
            <v>0.69791614365414179</v>
          </cell>
        </row>
        <row r="13907">
          <cell r="A13907">
            <v>1.05016</v>
          </cell>
          <cell r="E13907">
            <v>0.69791018874174005</v>
          </cell>
        </row>
        <row r="13908">
          <cell r="A13908">
            <v>1.0502</v>
          </cell>
          <cell r="E13908">
            <v>0.6978663955358313</v>
          </cell>
        </row>
        <row r="13909">
          <cell r="A13909">
            <v>1.0502400000000001</v>
          </cell>
          <cell r="E13909">
            <v>0.69778517051870581</v>
          </cell>
        </row>
        <row r="13910">
          <cell r="A13910">
            <v>1.0502800000000001</v>
          </cell>
          <cell r="E13910">
            <v>0.69766695023272307</v>
          </cell>
        </row>
        <row r="13911">
          <cell r="A13911">
            <v>1.0503199999999999</v>
          </cell>
          <cell r="E13911">
            <v>0.69751220038064354</v>
          </cell>
        </row>
        <row r="13912">
          <cell r="A13912">
            <v>1.05036</v>
          </cell>
          <cell r="E13912">
            <v>0.69732139593539066</v>
          </cell>
        </row>
        <row r="13913">
          <cell r="A13913">
            <v>1.0504</v>
          </cell>
          <cell r="E13913">
            <v>0.697094995610265</v>
          </cell>
        </row>
        <row r="13914">
          <cell r="A13914">
            <v>1.05044</v>
          </cell>
          <cell r="E13914">
            <v>0.6968334400570857</v>
          </cell>
        </row>
        <row r="13915">
          <cell r="A13915">
            <v>1.0504800000000001</v>
          </cell>
          <cell r="E13915">
            <v>0.69653718920739105</v>
          </cell>
        </row>
        <row r="13916">
          <cell r="A13916">
            <v>1.0505199999999999</v>
          </cell>
          <cell r="E13916">
            <v>0.69620677098227124</v>
          </cell>
        </row>
        <row r="13917">
          <cell r="A13917">
            <v>1.0505599999999999</v>
          </cell>
          <cell r="E13917">
            <v>0.69584280236135032</v>
          </cell>
        </row>
        <row r="13918">
          <cell r="A13918">
            <v>1.0506</v>
          </cell>
          <cell r="E13918">
            <v>0.6954459862332415</v>
          </cell>
        </row>
        <row r="13919">
          <cell r="A13919">
            <v>1.05064</v>
          </cell>
          <cell r="E13919">
            <v>0.69501710555642526</v>
          </cell>
        </row>
        <row r="13920">
          <cell r="A13920">
            <v>1.0506800000000001</v>
          </cell>
          <cell r="E13920">
            <v>0.69455700586807201</v>
          </cell>
        </row>
        <row r="13921">
          <cell r="A13921">
            <v>1.0507200000000001</v>
          </cell>
          <cell r="E13921">
            <v>0.69406656530407307</v>
          </cell>
        </row>
        <row r="13922">
          <cell r="A13922">
            <v>1.0507599999999999</v>
          </cell>
          <cell r="E13922">
            <v>0.69354668183711077</v>
          </cell>
        </row>
        <row r="13923">
          <cell r="A13923">
            <v>1.0508</v>
          </cell>
          <cell r="E13923">
            <v>0.69299827801945102</v>
          </cell>
        </row>
        <row r="13924">
          <cell r="A13924">
            <v>1.05084</v>
          </cell>
          <cell r="E13924">
            <v>0.69242229885230722</v>
          </cell>
        </row>
        <row r="13925">
          <cell r="A13925">
            <v>1.05088</v>
          </cell>
          <cell r="E13925">
            <v>0.69181970471447751</v>
          </cell>
        </row>
        <row r="13926">
          <cell r="A13926">
            <v>1.0509200000000001</v>
          </cell>
          <cell r="E13926">
            <v>0.69119147217832266</v>
          </cell>
        </row>
        <row r="13927">
          <cell r="A13927">
            <v>1.0509599999999999</v>
          </cell>
          <cell r="E13927">
            <v>0.69053860655309962</v>
          </cell>
        </row>
        <row r="13928">
          <cell r="A13928">
            <v>1.0509999999999999</v>
          </cell>
          <cell r="E13928">
            <v>0.68986215559913411</v>
          </cell>
        </row>
        <row r="13929">
          <cell r="A13929">
            <v>1.05104</v>
          </cell>
          <cell r="E13929">
            <v>0.68916319637666457</v>
          </cell>
        </row>
        <row r="13930">
          <cell r="A13930">
            <v>1.05108</v>
          </cell>
          <cell r="E13930">
            <v>0.68844279454916713</v>
          </cell>
        </row>
        <row r="13931">
          <cell r="A13931">
            <v>1.0511200000000001</v>
          </cell>
          <cell r="E13931">
            <v>0.68770198118493442</v>
          </cell>
        </row>
        <row r="13932">
          <cell r="A13932">
            <v>1.0511600000000001</v>
          </cell>
          <cell r="E13932">
            <v>0.68694177404624435</v>
          </cell>
        </row>
        <row r="13933">
          <cell r="A13933">
            <v>1.0511999999999999</v>
          </cell>
          <cell r="E13933">
            <v>0.6861632136316097</v>
          </cell>
        </row>
        <row r="13934">
          <cell r="A13934">
            <v>1.05124</v>
          </cell>
          <cell r="E13934">
            <v>0.68536737684238369</v>
          </cell>
        </row>
        <row r="13935">
          <cell r="A13935">
            <v>1.05128</v>
          </cell>
          <cell r="E13935">
            <v>0.6845553730020224</v>
          </cell>
        </row>
        <row r="13936">
          <cell r="A13936">
            <v>1.05132</v>
          </cell>
          <cell r="E13936">
            <v>0.68372833735521765</v>
          </cell>
        </row>
        <row r="13937">
          <cell r="A13937">
            <v>1.0513600000000001</v>
          </cell>
          <cell r="E13937">
            <v>0.68288741854483415</v>
          </cell>
        </row>
        <row r="13938">
          <cell r="A13938">
            <v>1.0513999999999999</v>
          </cell>
          <cell r="E13938">
            <v>0.6820337612937325</v>
          </cell>
        </row>
        <row r="13939">
          <cell r="A13939">
            <v>1.0514399999999999</v>
          </cell>
          <cell r="E13939">
            <v>0.68116849853028549</v>
          </cell>
        </row>
        <row r="13940">
          <cell r="A13940">
            <v>1.05148</v>
          </cell>
          <cell r="E13940">
            <v>0.68029275538654621</v>
          </cell>
        </row>
        <row r="13941">
          <cell r="A13941">
            <v>1.05152</v>
          </cell>
          <cell r="E13941">
            <v>0.6794076482155762</v>
          </cell>
        </row>
        <row r="13942">
          <cell r="A13942">
            <v>1.0515600000000001</v>
          </cell>
          <cell r="E13942">
            <v>0.67851427969825306</v>
          </cell>
        </row>
        <row r="13943">
          <cell r="A13943">
            <v>1.0516000000000001</v>
          </cell>
          <cell r="E13943">
            <v>0.67761373954922</v>
          </cell>
        </row>
        <row r="13944">
          <cell r="A13944">
            <v>1.0516399999999999</v>
          </cell>
          <cell r="E13944">
            <v>0.67670710703250736</v>
          </cell>
        </row>
        <row r="13945">
          <cell r="A13945">
            <v>1.0516799999999999</v>
          </cell>
          <cell r="E13945">
            <v>0.67579546571099025</v>
          </cell>
        </row>
        <row r="13946">
          <cell r="A13946">
            <v>1.05172</v>
          </cell>
          <cell r="E13946">
            <v>0.67487992334810176</v>
          </cell>
        </row>
        <row r="13947">
          <cell r="A13947">
            <v>1.05176</v>
          </cell>
          <cell r="E13947">
            <v>0.67396160957876272</v>
          </cell>
        </row>
        <row r="13948">
          <cell r="A13948">
            <v>1.0518000000000001</v>
          </cell>
          <cell r="E13948">
            <v>0.67304165727967113</v>
          </cell>
        </row>
        <row r="13949">
          <cell r="A13949">
            <v>1.0518400000000001</v>
          </cell>
          <cell r="E13949">
            <v>0.67212117445742225</v>
          </cell>
        </row>
        <row r="13950">
          <cell r="A13950">
            <v>1.0518799999999999</v>
          </cell>
          <cell r="E13950">
            <v>0.67120120738511846</v>
          </cell>
        </row>
        <row r="13951">
          <cell r="A13951">
            <v>1.05192</v>
          </cell>
          <cell r="E13951">
            <v>0.67028272372734954</v>
          </cell>
        </row>
        <row r="13952">
          <cell r="A13952">
            <v>1.05196</v>
          </cell>
          <cell r="E13952">
            <v>0.66936662986630824</v>
          </cell>
        </row>
        <row r="13953">
          <cell r="A13953">
            <v>1.052</v>
          </cell>
          <cell r="E13953">
            <v>0.66845380183938019</v>
          </cell>
        </row>
        <row r="13954">
          <cell r="A13954">
            <v>1.0520400000000001</v>
          </cell>
          <cell r="E13954">
            <v>0.667545100362822</v>
          </cell>
        </row>
        <row r="13955">
          <cell r="A13955">
            <v>1.0520799999999999</v>
          </cell>
          <cell r="E13955">
            <v>0.66664136202401958</v>
          </cell>
        </row>
        <row r="13956">
          <cell r="A13956">
            <v>1.0521199999999999</v>
          </cell>
          <cell r="E13956">
            <v>0.66574339472919963</v>
          </cell>
        </row>
        <row r="13957">
          <cell r="A13957">
            <v>1.05216</v>
          </cell>
          <cell r="E13957">
            <v>0.66485198749130892</v>
          </cell>
        </row>
        <row r="13958">
          <cell r="A13958">
            <v>1.0522</v>
          </cell>
          <cell r="E13958">
            <v>0.66396791409917699</v>
          </cell>
        </row>
        <row r="13959">
          <cell r="A13959">
            <v>1.0522400000000001</v>
          </cell>
          <cell r="E13959">
            <v>0.66309192651295479</v>
          </cell>
        </row>
        <row r="13960">
          <cell r="A13960">
            <v>1.0522800000000001</v>
          </cell>
          <cell r="E13960">
            <v>0.66222475044824303</v>
          </cell>
        </row>
        <row r="13961">
          <cell r="A13961">
            <v>1.0523199999999999</v>
          </cell>
          <cell r="E13961">
            <v>0.6613670933382052</v>
          </cell>
        </row>
        <row r="13962">
          <cell r="A13962">
            <v>1.05236</v>
          </cell>
          <cell r="E13962">
            <v>0.66051965696530357</v>
          </cell>
        </row>
        <row r="13963">
          <cell r="A13963">
            <v>1.0524</v>
          </cell>
          <cell r="E13963">
            <v>0.65968314114938809</v>
          </cell>
        </row>
        <row r="13964">
          <cell r="A13964">
            <v>1.05244</v>
          </cell>
          <cell r="E13964">
            <v>0.65885824374328317</v>
          </cell>
        </row>
        <row r="13965">
          <cell r="A13965">
            <v>1.0524800000000001</v>
          </cell>
          <cell r="E13965">
            <v>0.65804565675239424</v>
          </cell>
        </row>
        <row r="13966">
          <cell r="A13966">
            <v>1.0525199999999999</v>
          </cell>
          <cell r="E13966">
            <v>0.65724604940683773</v>
          </cell>
        </row>
        <row r="13967">
          <cell r="A13967">
            <v>1.0525599999999999</v>
          </cell>
          <cell r="E13967">
            <v>0.65646005090985426</v>
          </cell>
        </row>
        <row r="13968">
          <cell r="A13968">
            <v>1.0526</v>
          </cell>
          <cell r="E13968">
            <v>0.65568824749363241</v>
          </cell>
        </row>
        <row r="13969">
          <cell r="A13969">
            <v>1.05264</v>
          </cell>
          <cell r="E13969">
            <v>0.65493118978444009</v>
          </cell>
        </row>
        <row r="13970">
          <cell r="A13970">
            <v>1.0526800000000001</v>
          </cell>
          <cell r="E13970">
            <v>0.65418940731508912</v>
          </cell>
        </row>
        <row r="13971">
          <cell r="A13971">
            <v>1.0527200000000001</v>
          </cell>
          <cell r="E13971">
            <v>0.65346342558574844</v>
          </cell>
        </row>
        <row r="13972">
          <cell r="A13972">
            <v>1.0527599999999999</v>
          </cell>
          <cell r="E13972">
            <v>0.65275377122388234</v>
          </cell>
        </row>
        <row r="13973">
          <cell r="A13973">
            <v>1.0528</v>
          </cell>
          <cell r="E13973">
            <v>0.65206095886765114</v>
          </cell>
        </row>
        <row r="13974">
          <cell r="A13974">
            <v>1.05284</v>
          </cell>
          <cell r="E13974">
            <v>0.65138547808805891</v>
          </cell>
        </row>
        <row r="13975">
          <cell r="A13975">
            <v>1.05288</v>
          </cell>
          <cell r="E13975">
            <v>0.6507278019311471</v>
          </cell>
        </row>
        <row r="13976">
          <cell r="A13976">
            <v>1.0529200000000001</v>
          </cell>
          <cell r="E13976">
            <v>0.65008839889474535</v>
          </cell>
        </row>
        <row r="13977">
          <cell r="A13977">
            <v>1.0529599999999999</v>
          </cell>
          <cell r="E13977">
            <v>0.64946772014728582</v>
          </cell>
        </row>
        <row r="13978">
          <cell r="A13978">
            <v>1.0529999999999999</v>
          </cell>
          <cell r="E13978">
            <v>0.64886617873633767</v>
          </cell>
        </row>
        <row r="13979">
          <cell r="A13979">
            <v>1.05304</v>
          </cell>
          <cell r="E13979">
            <v>0.64828414330882156</v>
          </cell>
        </row>
        <row r="13980">
          <cell r="A13980">
            <v>1.05308</v>
          </cell>
          <cell r="E13980">
            <v>0.64772194221433999</v>
          </cell>
        </row>
        <row r="13981">
          <cell r="A13981">
            <v>1.0531200000000001</v>
          </cell>
          <cell r="E13981">
            <v>0.6471798736018175</v>
          </cell>
        </row>
        <row r="13982">
          <cell r="A13982">
            <v>1.0531600000000001</v>
          </cell>
          <cell r="E13982">
            <v>0.64665821811253632</v>
          </cell>
        </row>
        <row r="13983">
          <cell r="A13983">
            <v>1.0531999999999999</v>
          </cell>
          <cell r="E13983">
            <v>0.64615724954466258</v>
          </cell>
        </row>
        <row r="13984">
          <cell r="A13984">
            <v>1.05324</v>
          </cell>
          <cell r="E13984">
            <v>0.64567724241777991</v>
          </cell>
        </row>
        <row r="13985">
          <cell r="A13985">
            <v>1.05328</v>
          </cell>
          <cell r="E13985">
            <v>0.6452184698006922</v>
          </cell>
        </row>
        <row r="13986">
          <cell r="A13986">
            <v>1.05332</v>
          </cell>
          <cell r="E13986">
            <v>0.64478119051391825</v>
          </cell>
        </row>
        <row r="13987">
          <cell r="A13987">
            <v>1.0533600000000001</v>
          </cell>
          <cell r="E13987">
            <v>0.64436564404850316</v>
          </cell>
        </row>
        <row r="13988">
          <cell r="A13988">
            <v>1.0533999999999999</v>
          </cell>
          <cell r="E13988">
            <v>0.64397205437669303</v>
          </cell>
        </row>
        <row r="13989">
          <cell r="A13989">
            <v>1.0534399999999999</v>
          </cell>
          <cell r="E13989">
            <v>0.64360062326730816</v>
          </cell>
        </row>
        <row r="13990">
          <cell r="A13990">
            <v>1.05348</v>
          </cell>
          <cell r="E13990">
            <v>0.64325151791318036</v>
          </cell>
        </row>
        <row r="13991">
          <cell r="A13991">
            <v>1.05352</v>
          </cell>
          <cell r="E13991">
            <v>0.64292485579682623</v>
          </cell>
        </row>
        <row r="13992">
          <cell r="A13992">
            <v>1.0535600000000001</v>
          </cell>
          <cell r="E13992">
            <v>0.64262068007933149</v>
          </cell>
        </row>
        <row r="13993">
          <cell r="A13993">
            <v>1.0536000000000001</v>
          </cell>
          <cell r="E13993">
            <v>0.64233894612733822</v>
          </cell>
        </row>
        <row r="13994">
          <cell r="A13994">
            <v>1.0536399999999999</v>
          </cell>
          <cell r="E13994">
            <v>0.64207952665070878</v>
          </cell>
        </row>
        <row r="13995">
          <cell r="A13995">
            <v>1.0536799999999999</v>
          </cell>
          <cell r="E13995">
            <v>0.64184221917316542</v>
          </cell>
        </row>
        <row r="13996">
          <cell r="A13996">
            <v>1.05372</v>
          </cell>
          <cell r="E13996">
            <v>0.64162675719466455</v>
          </cell>
        </row>
        <row r="13997">
          <cell r="A13997">
            <v>1.05376</v>
          </cell>
          <cell r="E13997">
            <v>0.64143282274640512</v>
          </cell>
        </row>
        <row r="13998">
          <cell r="A13998">
            <v>1.0538000000000001</v>
          </cell>
          <cell r="E13998">
            <v>0.64126005270931574</v>
          </cell>
        </row>
        <row r="13999">
          <cell r="A13999">
            <v>1.0538400000000001</v>
          </cell>
          <cell r="E13999">
            <v>0.64110804333803995</v>
          </cell>
        </row>
        <row r="14000">
          <cell r="A14000">
            <v>1.0538799999999999</v>
          </cell>
          <cell r="E14000">
            <v>0.64097635150142196</v>
          </cell>
        </row>
        <row r="14001">
          <cell r="A14001">
            <v>1.05392</v>
          </cell>
          <cell r="E14001">
            <v>0.64086449998179273</v>
          </cell>
        </row>
        <row r="14002">
          <cell r="A14002">
            <v>1.05396</v>
          </cell>
          <cell r="E14002">
            <v>0.64077199056972167</v>
          </cell>
        </row>
        <row r="14003">
          <cell r="A14003">
            <v>1.054</v>
          </cell>
          <cell r="E14003">
            <v>0.64069831029682456</v>
          </cell>
        </row>
        <row r="14004">
          <cell r="A14004">
            <v>1.0540400000000001</v>
          </cell>
          <cell r="E14004">
            <v>0.64064294076180117</v>
          </cell>
        </row>
        <row r="14005">
          <cell r="A14005">
            <v>1.0540799999999999</v>
          </cell>
          <cell r="E14005">
            <v>0.64060537386837679</v>
          </cell>
        </row>
        <row r="14006">
          <cell r="A14006">
            <v>1.0541199999999999</v>
          </cell>
          <cell r="E14006">
            <v>0.64058511579049493</v>
          </cell>
        </row>
        <row r="14007">
          <cell r="A14007">
            <v>1.05416</v>
          </cell>
          <cell r="E14007">
            <v>0.6405816984476318</v>
          </cell>
        </row>
        <row r="14008">
          <cell r="A14008">
            <v>1.0542</v>
          </cell>
          <cell r="E14008">
            <v>0.64059470191340562</v>
          </cell>
        </row>
        <row r="14009">
          <cell r="A14009">
            <v>1.0542400000000001</v>
          </cell>
          <cell r="E14009">
            <v>0.64062374145906642</v>
          </cell>
        </row>
        <row r="14010">
          <cell r="A14010">
            <v>1.0542800000000001</v>
          </cell>
          <cell r="E14010">
            <v>0.64066842221080844</v>
          </cell>
        </row>
        <row r="14011">
          <cell r="A14011">
            <v>1.0543199999999999</v>
          </cell>
          <cell r="E14011">
            <v>0.64072831793607776</v>
          </cell>
        </row>
        <row r="14012">
          <cell r="A14012">
            <v>1.05436</v>
          </cell>
          <cell r="E14012">
            <v>0.64080298670966229</v>
          </cell>
        </row>
        <row r="14013">
          <cell r="A14013">
            <v>1.0544</v>
          </cell>
          <cell r="E14013">
            <v>0.6408919955813529</v>
          </cell>
        </row>
        <row r="14014">
          <cell r="A14014">
            <v>1.05444</v>
          </cell>
          <cell r="E14014">
            <v>0.64099494664228895</v>
          </cell>
        </row>
        <row r="14015">
          <cell r="A14015">
            <v>1.0544800000000001</v>
          </cell>
          <cell r="E14015">
            <v>0.64111149422203506</v>
          </cell>
        </row>
        <row r="14016">
          <cell r="A14016">
            <v>1.0545199999999999</v>
          </cell>
          <cell r="E14016">
            <v>0.64124133440456543</v>
          </cell>
        </row>
        <row r="14017">
          <cell r="A14017">
            <v>1.0545599999999999</v>
          </cell>
          <cell r="E14017">
            <v>0.64138418105094042</v>
          </cell>
        </row>
        <row r="14018">
          <cell r="A14018">
            <v>1.0546</v>
          </cell>
          <cell r="E14018">
            <v>0.64153974492020827</v>
          </cell>
        </row>
        <row r="14019">
          <cell r="A14019">
            <v>1.05464</v>
          </cell>
          <cell r="E14019">
            <v>0.64170770799812105</v>
          </cell>
        </row>
        <row r="14020">
          <cell r="A14020">
            <v>1.0546800000000001</v>
          </cell>
          <cell r="E14020">
            <v>0.64188769452321293</v>
          </cell>
        </row>
        <row r="14021">
          <cell r="A14021">
            <v>1.0547200000000001</v>
          </cell>
          <cell r="E14021">
            <v>0.64207926154636885</v>
          </cell>
        </row>
        <row r="14022">
          <cell r="A14022">
            <v>1.0547599999999999</v>
          </cell>
          <cell r="E14022">
            <v>0.64228191563458392</v>
          </cell>
        </row>
        <row r="14023">
          <cell r="A14023">
            <v>1.0548</v>
          </cell>
          <cell r="E14023">
            <v>0.64249513476462528</v>
          </cell>
        </row>
        <row r="14024">
          <cell r="A14024">
            <v>1.05484</v>
          </cell>
          <cell r="E14024">
            <v>0.64271838858759356</v>
          </cell>
        </row>
        <row r="14025">
          <cell r="A14025">
            <v>1.05488</v>
          </cell>
          <cell r="E14025">
            <v>0.64295116077498349</v>
          </cell>
        </row>
        <row r="14026">
          <cell r="A14026">
            <v>1.0549200000000001</v>
          </cell>
          <cell r="E14026">
            <v>0.6431929529362046</v>
          </cell>
        </row>
        <row r="14027">
          <cell r="A14027">
            <v>1.0549599999999999</v>
          </cell>
          <cell r="E14027">
            <v>0.64344326182541667</v>
          </cell>
        </row>
        <row r="14028">
          <cell r="A14028">
            <v>1.0549999999999999</v>
          </cell>
          <cell r="E14028">
            <v>0.64370156090427511</v>
          </cell>
        </row>
        <row r="14029">
          <cell r="A14029">
            <v>1.05504</v>
          </cell>
          <cell r="E14029">
            <v>0.64396729632028671</v>
          </cell>
        </row>
        <row r="14030">
          <cell r="A14030">
            <v>1.05508</v>
          </cell>
          <cell r="E14030">
            <v>0.64423988478590488</v>
          </cell>
        </row>
        <row r="14031">
          <cell r="A14031">
            <v>1.0551200000000001</v>
          </cell>
          <cell r="E14031">
            <v>0.64451872208557215</v>
          </cell>
        </row>
        <row r="14032">
          <cell r="A14032">
            <v>1.0551600000000001</v>
          </cell>
          <cell r="E14032">
            <v>0.64480319936323904</v>
          </cell>
        </row>
        <row r="14033">
          <cell r="A14033">
            <v>1.0551999999999999</v>
          </cell>
          <cell r="E14033">
            <v>0.64509270597492785</v>
          </cell>
        </row>
        <row r="14034">
          <cell r="A14034">
            <v>1.05524</v>
          </cell>
          <cell r="E14034">
            <v>0.645386616894989</v>
          </cell>
        </row>
        <row r="14035">
          <cell r="A14035">
            <v>1.05528</v>
          </cell>
          <cell r="E14035">
            <v>0.64568428578797432</v>
          </cell>
        </row>
        <row r="14036">
          <cell r="A14036">
            <v>1.05532</v>
          </cell>
          <cell r="E14036">
            <v>0.64598506093886132</v>
          </cell>
        </row>
        <row r="14037">
          <cell r="A14037">
            <v>1.0553600000000001</v>
          </cell>
          <cell r="E14037">
            <v>0.64628831150072386</v>
          </cell>
        </row>
        <row r="14038">
          <cell r="A14038">
            <v>1.0553999999999999</v>
          </cell>
          <cell r="E14038">
            <v>0.64659343140039716</v>
          </cell>
        </row>
        <row r="14039">
          <cell r="A14039">
            <v>1.0554399999999999</v>
          </cell>
          <cell r="E14039">
            <v>0.64689981238493255</v>
          </cell>
        </row>
        <row r="14040">
          <cell r="A14040">
            <v>1.05548</v>
          </cell>
          <cell r="E14040">
            <v>0.64720682320658263</v>
          </cell>
        </row>
        <row r="14041">
          <cell r="A14041">
            <v>1.05552</v>
          </cell>
          <cell r="E14041">
            <v>0.64751381441217826</v>
          </cell>
        </row>
        <row r="14042">
          <cell r="A14042">
            <v>1.0555600000000001</v>
          </cell>
          <cell r="E14042">
            <v>0.64782012921981225</v>
          </cell>
        </row>
        <row r="14043">
          <cell r="A14043">
            <v>1.0556000000000001</v>
          </cell>
          <cell r="E14043">
            <v>0.64812511692995589</v>
          </cell>
        </row>
        <row r="14044">
          <cell r="A14044">
            <v>1.0556399999999999</v>
          </cell>
          <cell r="E14044">
            <v>0.64842814850575625</v>
          </cell>
        </row>
        <row r="14045">
          <cell r="A14045">
            <v>1.05568</v>
          </cell>
          <cell r="E14045">
            <v>0.64872862776492213</v>
          </cell>
        </row>
        <row r="14046">
          <cell r="A14046">
            <v>1.05572</v>
          </cell>
          <cell r="E14046">
            <v>0.64902599949011619</v>
          </cell>
        </row>
        <row r="14047">
          <cell r="A14047">
            <v>1.05576</v>
          </cell>
          <cell r="E14047">
            <v>0.64931974769119249</v>
          </cell>
        </row>
        <row r="14048">
          <cell r="A14048">
            <v>1.0558000000000001</v>
          </cell>
          <cell r="E14048">
            <v>0.64960938574418903</v>
          </cell>
        </row>
        <row r="14049">
          <cell r="A14049">
            <v>1.0558399999999999</v>
          </cell>
          <cell r="E14049">
            <v>0.64989444990381917</v>
          </cell>
        </row>
        <row r="14050">
          <cell r="A14050">
            <v>1.0558799999999999</v>
          </cell>
          <cell r="E14050">
            <v>0.65017449308063668</v>
          </cell>
        </row>
        <row r="14051">
          <cell r="A14051">
            <v>1.05592</v>
          </cell>
          <cell r="E14051">
            <v>0.6504490676220962</v>
          </cell>
        </row>
        <row r="14052">
          <cell r="A14052">
            <v>1.05596</v>
          </cell>
          <cell r="E14052">
            <v>0.65071770169641385</v>
          </cell>
        </row>
        <row r="14053">
          <cell r="A14053">
            <v>1.056</v>
          </cell>
          <cell r="E14053">
            <v>0.65097989493728703</v>
          </cell>
        </row>
        <row r="14054">
          <cell r="A14054">
            <v>1.0560400000000001</v>
          </cell>
          <cell r="E14054">
            <v>0.65123513426434598</v>
          </cell>
        </row>
        <row r="14055">
          <cell r="A14055">
            <v>1.0560799999999999</v>
          </cell>
          <cell r="E14055">
            <v>0.65148290322919988</v>
          </cell>
        </row>
        <row r="14056">
          <cell r="A14056">
            <v>1.0561199999999999</v>
          </cell>
          <cell r="E14056">
            <v>0.65172268702999081</v>
          </cell>
        </row>
        <row r="14057">
          <cell r="A14057">
            <v>1.05616</v>
          </cell>
          <cell r="E14057">
            <v>0.65195398395961657</v>
          </cell>
        </row>
        <row r="14058">
          <cell r="A14058">
            <v>1.0562</v>
          </cell>
          <cell r="E14058">
            <v>0.65217631900304973</v>
          </cell>
        </row>
        <row r="14059">
          <cell r="A14059">
            <v>1.0562400000000001</v>
          </cell>
          <cell r="E14059">
            <v>0.65238926384302875</v>
          </cell>
        </row>
        <row r="14060">
          <cell r="A14060">
            <v>1.0562800000000001</v>
          </cell>
          <cell r="E14060">
            <v>0.6525924492699049</v>
          </cell>
        </row>
        <row r="14061">
          <cell r="A14061">
            <v>1.0563199999999999</v>
          </cell>
          <cell r="E14061">
            <v>0.6527855482313818</v>
          </cell>
        </row>
        <row r="14062">
          <cell r="A14062">
            <v>1.05636</v>
          </cell>
          <cell r="E14062">
            <v>0.65296825740102205</v>
          </cell>
        </row>
        <row r="14063">
          <cell r="A14063">
            <v>1.0564</v>
          </cell>
          <cell r="E14063">
            <v>0.65314031057897992</v>
          </cell>
        </row>
        <row r="14064">
          <cell r="A14064">
            <v>1.05644</v>
          </cell>
          <cell r="E14064">
            <v>0.65330149926038938</v>
          </cell>
        </row>
        <row r="14065">
          <cell r="A14065">
            <v>1.0564800000000001</v>
          </cell>
          <cell r="E14065">
            <v>0.65345167092537593</v>
          </cell>
        </row>
        <row r="14066">
          <cell r="A14066">
            <v>1.0565199999999999</v>
          </cell>
          <cell r="E14066">
            <v>0.65359071918610911</v>
          </cell>
        </row>
        <row r="14067">
          <cell r="A14067">
            <v>1.0565599999999999</v>
          </cell>
          <cell r="E14067">
            <v>0.65371857828020152</v>
          </cell>
        </row>
        <row r="14068">
          <cell r="A14068">
            <v>1.0566</v>
          </cell>
          <cell r="E14068">
            <v>0.65383521260898114</v>
          </cell>
        </row>
        <row r="14069">
          <cell r="A14069">
            <v>1.05664</v>
          </cell>
          <cell r="E14069">
            <v>0.65394060040621638</v>
          </cell>
        </row>
        <row r="14070">
          <cell r="A14070">
            <v>1.0566800000000001</v>
          </cell>
          <cell r="E14070">
            <v>0.65403471610972586</v>
          </cell>
        </row>
        <row r="14071">
          <cell r="A14071">
            <v>1.0567200000000001</v>
          </cell>
          <cell r="E14071">
            <v>0.65411750681124137</v>
          </cell>
        </row>
        <row r="14072">
          <cell r="A14072">
            <v>1.0567599999999999</v>
          </cell>
          <cell r="E14072">
            <v>0.65418887992451791</v>
          </cell>
        </row>
        <row r="14073">
          <cell r="A14073">
            <v>1.0568</v>
          </cell>
          <cell r="E14073">
            <v>0.65424872882679164</v>
          </cell>
        </row>
        <row r="14074">
          <cell r="A14074">
            <v>1.05684</v>
          </cell>
          <cell r="E14074">
            <v>0.65429696655711278</v>
          </cell>
        </row>
        <row r="14075">
          <cell r="A14075">
            <v>1.05688</v>
          </cell>
          <cell r="E14075">
            <v>0.65433352767419151</v>
          </cell>
        </row>
        <row r="14076">
          <cell r="A14076">
            <v>1.0569200000000001</v>
          </cell>
          <cell r="E14076">
            <v>0.65435835429028466</v>
          </cell>
        </row>
        <row r="14077">
          <cell r="A14077">
            <v>1.0569599999999999</v>
          </cell>
          <cell r="E14077">
            <v>0.65437138566814868</v>
          </cell>
        </row>
        <row r="14078">
          <cell r="A14078">
            <v>1.0569999999999999</v>
          </cell>
          <cell r="E14078">
            <v>0.65437255488226231</v>
          </cell>
        </row>
        <row r="14079">
          <cell r="A14079">
            <v>1.05704</v>
          </cell>
          <cell r="E14079">
            <v>0.65436180759408724</v>
          </cell>
        </row>
        <row r="14080">
          <cell r="A14080">
            <v>1.05708</v>
          </cell>
          <cell r="E14080">
            <v>0.65433913588686343</v>
          </cell>
        </row>
        <row r="14081">
          <cell r="A14081">
            <v>1.0571200000000001</v>
          </cell>
          <cell r="E14081">
            <v>0.65430459136462638</v>
          </cell>
        </row>
        <row r="14082">
          <cell r="A14082">
            <v>1.0571600000000001</v>
          </cell>
          <cell r="E14082">
            <v>0.6542582686841919</v>
          </cell>
        </row>
        <row r="14083">
          <cell r="A14083">
            <v>1.0571999999999999</v>
          </cell>
          <cell r="E14083">
            <v>0.65420028455067991</v>
          </cell>
        </row>
        <row r="14084">
          <cell r="A14084">
            <v>1.05724</v>
          </cell>
          <cell r="E14084">
            <v>0.65413077710260903</v>
          </cell>
        </row>
        <row r="14085">
          <cell r="A14085">
            <v>1.05728</v>
          </cell>
          <cell r="E14085">
            <v>0.65404992730639844</v>
          </cell>
        </row>
        <row r="14086">
          <cell r="A14086">
            <v>1.05732</v>
          </cell>
          <cell r="E14086">
            <v>0.6539579751347937</v>
          </cell>
        </row>
        <row r="14087">
          <cell r="A14087">
            <v>1.0573600000000001</v>
          </cell>
          <cell r="E14087">
            <v>0.65385521764796373</v>
          </cell>
        </row>
        <row r="14088">
          <cell r="A14088">
            <v>1.0573999999999999</v>
          </cell>
          <cell r="E14088">
            <v>0.65374200935690008</v>
          </cell>
        </row>
        <row r="14089">
          <cell r="A14089">
            <v>1.0574399999999999</v>
          </cell>
          <cell r="E14089">
            <v>0.6536187647643622</v>
          </cell>
        </row>
        <row r="14090">
          <cell r="A14090">
            <v>1.05748</v>
          </cell>
          <cell r="E14090">
            <v>0.65348594176263519</v>
          </cell>
        </row>
        <row r="14091">
          <cell r="A14091">
            <v>1.05752</v>
          </cell>
          <cell r="E14091">
            <v>0.65334400771672252</v>
          </cell>
        </row>
        <row r="14092">
          <cell r="A14092">
            <v>1.0575600000000001</v>
          </cell>
          <cell r="E14092">
            <v>0.65319341182617974</v>
          </cell>
        </row>
        <row r="14093">
          <cell r="A14093">
            <v>1.0576000000000001</v>
          </cell>
          <cell r="E14093">
            <v>0.65303459025898924</v>
          </cell>
        </row>
        <row r="14094">
          <cell r="A14094">
            <v>1.0576399999999999</v>
          </cell>
          <cell r="E14094">
            <v>0.65286799964147357</v>
          </cell>
        </row>
        <row r="14095">
          <cell r="A14095">
            <v>1.05768</v>
          </cell>
          <cell r="E14095">
            <v>0.65269414331755682</v>
          </cell>
        </row>
        <row r="14096">
          <cell r="A14096">
            <v>1.05772</v>
          </cell>
          <cell r="E14096">
            <v>0.65251357749588845</v>
          </cell>
        </row>
        <row r="14097">
          <cell r="A14097">
            <v>1.05776</v>
          </cell>
          <cell r="E14097">
            <v>0.6523269051489361</v>
          </cell>
        </row>
        <row r="14098">
          <cell r="A14098">
            <v>1.0578000000000001</v>
          </cell>
          <cell r="E14098">
            <v>0.65213475802938037</v>
          </cell>
        </row>
        <row r="14099">
          <cell r="A14099">
            <v>1.0578399999999999</v>
          </cell>
          <cell r="E14099">
            <v>0.65193777430205158</v>
          </cell>
        </row>
        <row r="14100">
          <cell r="A14100">
            <v>1.0578799999999999</v>
          </cell>
          <cell r="E14100">
            <v>0.65173658498552589</v>
          </cell>
        </row>
        <row r="14101">
          <cell r="A14101">
            <v>1.05792</v>
          </cell>
          <cell r="E14101">
            <v>0.65153181218144862</v>
          </cell>
        </row>
        <row r="14102">
          <cell r="A14102">
            <v>1.05796</v>
          </cell>
          <cell r="E14102">
            <v>0.65132407391772296</v>
          </cell>
        </row>
        <row r="14103">
          <cell r="A14103">
            <v>1.0580000000000001</v>
          </cell>
          <cell r="E14103">
            <v>0.65111399395898095</v>
          </cell>
        </row>
        <row r="14104">
          <cell r="A14104">
            <v>1.0580400000000001</v>
          </cell>
          <cell r="E14104">
            <v>0.65090222005884846</v>
          </cell>
        </row>
        <row r="14105">
          <cell r="A14105">
            <v>1.0580799999999999</v>
          </cell>
          <cell r="E14105">
            <v>0.6506894455585206</v>
          </cell>
        </row>
        <row r="14106">
          <cell r="A14106">
            <v>1.0581199999999999</v>
          </cell>
          <cell r="E14106">
            <v>0.65047643124800414</v>
          </cell>
        </row>
        <row r="14107">
          <cell r="A14107">
            <v>1.05816</v>
          </cell>
          <cell r="E14107">
            <v>0.65026402600014899</v>
          </cell>
        </row>
        <row r="14108">
          <cell r="A14108">
            <v>1.0582</v>
          </cell>
          <cell r="E14108">
            <v>0.65005317002973684</v>
          </cell>
        </row>
        <row r="14109">
          <cell r="A14109">
            <v>1.0582400000000001</v>
          </cell>
          <cell r="E14109">
            <v>0.64984487523778955</v>
          </cell>
        </row>
        <row r="14110">
          <cell r="A14110">
            <v>1.0582800000000001</v>
          </cell>
          <cell r="E14110">
            <v>0.64964020518877974</v>
          </cell>
        </row>
        <row r="14111">
          <cell r="A14111">
            <v>1.0583199999999999</v>
          </cell>
          <cell r="E14111">
            <v>0.64944027520425318</v>
          </cell>
        </row>
        <row r="14112">
          <cell r="A14112">
            <v>1.05836</v>
          </cell>
          <cell r="E14112">
            <v>0.6492462592467122</v>
          </cell>
        </row>
        <row r="14113">
          <cell r="A14113">
            <v>1.0584</v>
          </cell>
          <cell r="E14113">
            <v>0.64905938242916172</v>
          </cell>
        </row>
        <row r="14114">
          <cell r="A14114">
            <v>1.05844</v>
          </cell>
          <cell r="E14114">
            <v>0.64888090641293317</v>
          </cell>
        </row>
        <row r="14115">
          <cell r="A14115">
            <v>1.0584800000000001</v>
          </cell>
          <cell r="E14115">
            <v>0.64871212909159559</v>
          </cell>
        </row>
        <row r="14116">
          <cell r="A14116">
            <v>1.0585199999999999</v>
          </cell>
          <cell r="E14116">
            <v>0.64855440433419698</v>
          </cell>
        </row>
        <row r="14117">
          <cell r="A14117">
            <v>1.0585599999999999</v>
          </cell>
          <cell r="E14117">
            <v>0.64840915782739084</v>
          </cell>
        </row>
        <row r="14118">
          <cell r="A14118">
            <v>1.0586</v>
          </cell>
          <cell r="E14118">
            <v>0.64827788119603391</v>
          </cell>
        </row>
        <row r="14119">
          <cell r="A14119">
            <v>1.05864</v>
          </cell>
          <cell r="E14119">
            <v>0.64816211790924749</v>
          </cell>
        </row>
        <row r="14120">
          <cell r="A14120">
            <v>1.0586800000000001</v>
          </cell>
          <cell r="E14120">
            <v>0.64806344849557318</v>
          </cell>
        </row>
        <row r="14121">
          <cell r="A14121">
            <v>1.0587200000000001</v>
          </cell>
          <cell r="E14121">
            <v>0.64798347187833494</v>
          </cell>
        </row>
        <row r="14122">
          <cell r="A14122">
            <v>1.0587599999999999</v>
          </cell>
          <cell r="E14122">
            <v>0.64792378988446542</v>
          </cell>
        </row>
        <row r="14123">
          <cell r="A14123">
            <v>1.0588</v>
          </cell>
          <cell r="E14123">
            <v>0.64788599040533323</v>
          </cell>
        </row>
        <row r="14124">
          <cell r="A14124">
            <v>1.05884</v>
          </cell>
          <cell r="E14124">
            <v>0.6478716177380679</v>
          </cell>
        </row>
        <row r="14125">
          <cell r="A14125">
            <v>1.05888</v>
          </cell>
          <cell r="E14125">
            <v>0.64788216070194993</v>
          </cell>
        </row>
        <row r="14126">
          <cell r="A14126">
            <v>1.0589200000000001</v>
          </cell>
          <cell r="E14126">
            <v>0.64791907978109819</v>
          </cell>
        </row>
        <row r="14127">
          <cell r="A14127">
            <v>1.0589599999999999</v>
          </cell>
          <cell r="E14127">
            <v>0.64798381276411632</v>
          </cell>
        </row>
        <row r="14128">
          <cell r="A14128">
            <v>1.0589999999999999</v>
          </cell>
          <cell r="E14128">
            <v>0.64807772608364023</v>
          </cell>
        </row>
        <row r="14129">
          <cell r="A14129">
            <v>1.05904</v>
          </cell>
          <cell r="E14129">
            <v>0.64820207617649117</v>
          </cell>
        </row>
        <row r="14130">
          <cell r="A14130">
            <v>1.05908</v>
          </cell>
          <cell r="E14130">
            <v>0.64835801431759099</v>
          </cell>
        </row>
        <row r="14131">
          <cell r="A14131">
            <v>1.0591200000000001</v>
          </cell>
          <cell r="E14131">
            <v>0.64854659098193856</v>
          </cell>
        </row>
        <row r="14132">
          <cell r="A14132">
            <v>1.0591600000000001</v>
          </cell>
          <cell r="E14132">
            <v>0.64876874927465811</v>
          </cell>
        </row>
        <row r="14133">
          <cell r="A14133">
            <v>1.0591999999999999</v>
          </cell>
          <cell r="E14133">
            <v>0.64902536736324234</v>
          </cell>
        </row>
        <row r="14134">
          <cell r="A14134">
            <v>1.05924</v>
          </cell>
          <cell r="E14134">
            <v>0.64931734749435788</v>
          </cell>
        </row>
        <row r="14135">
          <cell r="A14135">
            <v>1.05928</v>
          </cell>
          <cell r="E14135">
            <v>0.64964564062105434</v>
          </cell>
        </row>
        <row r="14136">
          <cell r="A14136">
            <v>1.05932</v>
          </cell>
          <cell r="E14136">
            <v>0.65001117268107855</v>
          </cell>
        </row>
        <row r="14137">
          <cell r="A14137">
            <v>1.0593600000000001</v>
          </cell>
          <cell r="E14137">
            <v>0.65041477391518465</v>
          </cell>
        </row>
        <row r="14138">
          <cell r="A14138">
            <v>1.0593999999999999</v>
          </cell>
          <cell r="E14138">
            <v>0.65085718276574089</v>
          </cell>
        </row>
        <row r="14139">
          <cell r="A14139">
            <v>1.0594399999999999</v>
          </cell>
          <cell r="E14139">
            <v>0.65133908537460183</v>
          </cell>
        </row>
        <row r="14140">
          <cell r="A14140">
            <v>1.05948</v>
          </cell>
          <cell r="E14140">
            <v>0.65186111552246262</v>
          </cell>
        </row>
        <row r="14141">
          <cell r="A14141">
            <v>1.05952</v>
          </cell>
          <cell r="E14141">
            <v>0.65242381820458439</v>
          </cell>
        </row>
        <row r="14142">
          <cell r="A14142">
            <v>1.0595600000000001</v>
          </cell>
          <cell r="E14142">
            <v>0.65302763742534009</v>
          </cell>
        </row>
        <row r="14143">
          <cell r="A14143">
            <v>1.0596000000000001</v>
          </cell>
          <cell r="E14143">
            <v>0.65367293350205269</v>
          </cell>
        </row>
        <row r="14144">
          <cell r="A14144">
            <v>1.0596399999999999</v>
          </cell>
          <cell r="E14144">
            <v>0.65436000539321415</v>
          </cell>
        </row>
        <row r="14145">
          <cell r="A14145">
            <v>1.05968</v>
          </cell>
          <cell r="E14145">
            <v>0.65508912034220568</v>
          </cell>
        </row>
        <row r="14146">
          <cell r="A14146">
            <v>1.05972</v>
          </cell>
          <cell r="E14146">
            <v>0.65586053413263801</v>
          </cell>
        </row>
        <row r="14147">
          <cell r="A14147">
            <v>1.05976</v>
          </cell>
          <cell r="E14147">
            <v>0.65667446765426274</v>
          </cell>
        </row>
        <row r="14148">
          <cell r="A14148">
            <v>1.0598000000000001</v>
          </cell>
          <cell r="E14148">
            <v>0.65753106220228996</v>
          </cell>
        </row>
        <row r="14149">
          <cell r="A14149">
            <v>1.0598399999999999</v>
          </cell>
          <cell r="E14149">
            <v>0.65843037915389813</v>
          </cell>
        </row>
        <row r="14150">
          <cell r="A14150">
            <v>1.0598799999999999</v>
          </cell>
          <cell r="E14150">
            <v>0.65937244860467126</v>
          </cell>
        </row>
        <row r="14151">
          <cell r="A14151">
            <v>1.05992</v>
          </cell>
          <cell r="E14151">
            <v>0.66035729889103467</v>
          </cell>
        </row>
        <row r="14152">
          <cell r="A14152">
            <v>1.05996</v>
          </cell>
          <cell r="E14152">
            <v>0.6613849377248604</v>
          </cell>
        </row>
        <row r="14153">
          <cell r="A14153">
            <v>1.06</v>
          </cell>
          <cell r="E14153">
            <v>0.66245532969223941</v>
          </cell>
        </row>
        <row r="14154">
          <cell r="A14154">
            <v>1.0600400000000001</v>
          </cell>
          <cell r="E14154">
            <v>0.66356840982573917</v>
          </cell>
        </row>
        <row r="14155">
          <cell r="A14155">
            <v>1.0600799999999999</v>
          </cell>
          <cell r="E14155">
            <v>0.66472410750365052</v>
          </cell>
        </row>
        <row r="14156">
          <cell r="A14156">
            <v>1.06012</v>
          </cell>
          <cell r="E14156">
            <v>0.66592232556189412</v>
          </cell>
        </row>
        <row r="14157">
          <cell r="A14157">
            <v>1.06016</v>
          </cell>
          <cell r="E14157">
            <v>0.6671628997328749</v>
          </cell>
        </row>
        <row r="14158">
          <cell r="A14158">
            <v>1.0602</v>
          </cell>
          <cell r="E14158">
            <v>0.66844561246331624</v>
          </cell>
        </row>
        <row r="14159">
          <cell r="A14159">
            <v>1.0602400000000001</v>
          </cell>
          <cell r="E14159">
            <v>0.66977023701597971</v>
          </cell>
        </row>
        <row r="14160">
          <cell r="A14160">
            <v>1.0602799999999999</v>
          </cell>
          <cell r="E14160">
            <v>0.67113654093884978</v>
          </cell>
        </row>
        <row r="14161">
          <cell r="A14161">
            <v>1.0603199999999999</v>
          </cell>
          <cell r="E14161">
            <v>0.67254426372698972</v>
          </cell>
        </row>
        <row r="14162">
          <cell r="A14162">
            <v>1.06036</v>
          </cell>
          <cell r="E14162">
            <v>0.67399311739028978</v>
          </cell>
        </row>
        <row r="14163">
          <cell r="A14163">
            <v>1.0604</v>
          </cell>
          <cell r="E14163">
            <v>0.67548280138347072</v>
          </cell>
        </row>
        <row r="14164">
          <cell r="A14164">
            <v>1.06044</v>
          </cell>
          <cell r="E14164">
            <v>0.67701299787993408</v>
          </cell>
        </row>
        <row r="14165">
          <cell r="A14165">
            <v>1.0604800000000001</v>
          </cell>
          <cell r="E14165">
            <v>0.67858334686715394</v>
          </cell>
        </row>
        <row r="14166">
          <cell r="A14166">
            <v>1.0605199999999999</v>
          </cell>
          <cell r="E14166">
            <v>0.68019341958862223</v>
          </cell>
        </row>
        <row r="14167">
          <cell r="A14167">
            <v>1.0605599999999999</v>
          </cell>
          <cell r="E14167">
            <v>0.68184269939906472</v>
          </cell>
        </row>
        <row r="14168">
          <cell r="A14168">
            <v>1.0606</v>
          </cell>
          <cell r="E14168">
            <v>0.68353058952477097</v>
          </cell>
        </row>
        <row r="14169">
          <cell r="A14169">
            <v>1.06064</v>
          </cell>
          <cell r="E14169">
            <v>0.68525646505231641</v>
          </cell>
        </row>
        <row r="14170">
          <cell r="A14170">
            <v>1.0606800000000001</v>
          </cell>
          <cell r="E14170">
            <v>0.68701972721073268</v>
          </cell>
        </row>
        <row r="14171">
          <cell r="A14171">
            <v>1.0607200000000001</v>
          </cell>
          <cell r="E14171">
            <v>0.68881980264895171</v>
          </cell>
        </row>
        <row r="14172">
          <cell r="A14172">
            <v>1.0607599999999999</v>
          </cell>
          <cell r="E14172">
            <v>0.69065610599860683</v>
          </cell>
        </row>
        <row r="14173">
          <cell r="A14173">
            <v>1.0608</v>
          </cell>
          <cell r="E14173">
            <v>0.69252802613058628</v>
          </cell>
        </row>
        <row r="14174">
          <cell r="A14174">
            <v>1.06084</v>
          </cell>
          <cell r="E14174">
            <v>0.69443495638114772</v>
          </cell>
        </row>
        <row r="14175">
          <cell r="A14175">
            <v>1.06088</v>
          </cell>
          <cell r="E14175">
            <v>0.6963763355132857</v>
          </cell>
        </row>
        <row r="14176">
          <cell r="A14176">
            <v>1.0609200000000001</v>
          </cell>
          <cell r="E14176">
            <v>0.69835165883707995</v>
          </cell>
        </row>
        <row r="14177">
          <cell r="A14177">
            <v>1.0609599999999999</v>
          </cell>
          <cell r="E14177">
            <v>0.70036045496934052</v>
          </cell>
        </row>
        <row r="14178">
          <cell r="A14178">
            <v>1.0609999999999999</v>
          </cell>
          <cell r="E14178">
            <v>0.70240225219234209</v>
          </cell>
        </row>
        <row r="14179">
          <cell r="A14179">
            <v>1.06104</v>
          </cell>
          <cell r="E14179">
            <v>0.70447656362313571</v>
          </cell>
        </row>
        <row r="14180">
          <cell r="A14180">
            <v>1.06108</v>
          </cell>
          <cell r="E14180">
            <v>0.70658290122698297</v>
          </cell>
        </row>
        <row r="14181">
          <cell r="A14181">
            <v>1.0611200000000001</v>
          </cell>
          <cell r="E14181">
            <v>0.70872079390597797</v>
          </cell>
        </row>
        <row r="14182">
          <cell r="A14182">
            <v>1.0611600000000001</v>
          </cell>
          <cell r="E14182">
            <v>0.71088978983211304</v>
          </cell>
        </row>
        <row r="14183">
          <cell r="A14183">
            <v>1.0611999999999999</v>
          </cell>
          <cell r="E14183">
            <v>0.71308945747395192</v>
          </cell>
        </row>
        <row r="14184">
          <cell r="A14184">
            <v>1.06124</v>
          </cell>
          <cell r="E14184">
            <v>0.71531938970678954</v>
          </cell>
        </row>
        <row r="14185">
          <cell r="A14185">
            <v>1.06128</v>
          </cell>
          <cell r="E14185">
            <v>0.71757919214224419</v>
          </cell>
        </row>
        <row r="14186">
          <cell r="A14186">
            <v>1.06132</v>
          </cell>
          <cell r="E14186">
            <v>0.71986845586052106</v>
          </cell>
        </row>
        <row r="14187">
          <cell r="A14187">
            <v>1.0613600000000001</v>
          </cell>
          <cell r="E14187">
            <v>0.72218673380200638</v>
          </cell>
        </row>
        <row r="14188">
          <cell r="A14188">
            <v>1.0613999999999999</v>
          </cell>
          <cell r="E14188">
            <v>0.72453352658237713</v>
          </cell>
        </row>
        <row r="14189">
          <cell r="A14189">
            <v>1.0614399999999999</v>
          </cell>
          <cell r="E14189">
            <v>0.72690826173081713</v>
          </cell>
        </row>
        <row r="14190">
          <cell r="A14190">
            <v>1.06148</v>
          </cell>
          <cell r="E14190">
            <v>0.72931027735687182</v>
          </cell>
        </row>
        <row r="14191">
          <cell r="A14191">
            <v>1.06152</v>
          </cell>
          <cell r="E14191">
            <v>0.73173883941047779</v>
          </cell>
        </row>
        <row r="14192">
          <cell r="A14192">
            <v>1.0615600000000001</v>
          </cell>
          <cell r="E14192">
            <v>0.73419316708182469</v>
          </cell>
        </row>
        <row r="14193">
          <cell r="A14193">
            <v>1.0616000000000001</v>
          </cell>
          <cell r="E14193">
            <v>0.73667244060035586</v>
          </cell>
        </row>
        <row r="14194">
          <cell r="A14194">
            <v>1.0616399999999999</v>
          </cell>
          <cell r="E14194">
            <v>0.7391758068595139</v>
          </cell>
        </row>
        <row r="14195">
          <cell r="A14195">
            <v>1.06168</v>
          </cell>
          <cell r="E14195">
            <v>0.74170239037709151</v>
          </cell>
        </row>
        <row r="14196">
          <cell r="A14196">
            <v>1.06172</v>
          </cell>
          <cell r="E14196">
            <v>0.7442513066132993</v>
          </cell>
        </row>
        <row r="14197">
          <cell r="A14197">
            <v>1.06176</v>
          </cell>
          <cell r="E14197">
            <v>0.74682166395620497</v>
          </cell>
        </row>
        <row r="14198">
          <cell r="A14198">
            <v>1.0618000000000001</v>
          </cell>
          <cell r="E14198">
            <v>0.74941254656300826</v>
          </cell>
        </row>
        <row r="14199">
          <cell r="A14199">
            <v>1.0618399999999999</v>
          </cell>
          <cell r="E14199">
            <v>0.75202299668714778</v>
          </cell>
        </row>
        <row r="14200">
          <cell r="A14200">
            <v>1.0618799999999999</v>
          </cell>
          <cell r="E14200">
            <v>0.75465200887667183</v>
          </cell>
        </row>
        <row r="14201">
          <cell r="A14201">
            <v>1.06192</v>
          </cell>
          <cell r="E14201">
            <v>0.75729853638433076</v>
          </cell>
        </row>
        <row r="14202">
          <cell r="A14202">
            <v>1.06196</v>
          </cell>
          <cell r="E14202">
            <v>0.7599615010896017</v>
          </cell>
        </row>
        <row r="14203">
          <cell r="A14203">
            <v>1.0620000000000001</v>
          </cell>
          <cell r="E14203">
            <v>0.76263978848714675</v>
          </cell>
        </row>
        <row r="14204">
          <cell r="A14204">
            <v>1.0620400000000001</v>
          </cell>
          <cell r="E14204">
            <v>0.76533223978760512</v>
          </cell>
        </row>
        <row r="14205">
          <cell r="A14205">
            <v>1.0620799999999999</v>
          </cell>
          <cell r="E14205">
            <v>0.76803766451618916</v>
          </cell>
        </row>
        <row r="14206">
          <cell r="A14206">
            <v>1.06212</v>
          </cell>
          <cell r="E14206">
            <v>0.77075485973607782</v>
          </cell>
        </row>
        <row r="14207">
          <cell r="A14207">
            <v>1.06216</v>
          </cell>
          <cell r="E14207">
            <v>0.77348261285270514</v>
          </cell>
        </row>
        <row r="14208">
          <cell r="A14208">
            <v>1.0622</v>
          </cell>
          <cell r="E14208">
            <v>0.77621969207589869</v>
          </cell>
        </row>
        <row r="14209">
          <cell r="A14209">
            <v>1.0622400000000001</v>
          </cell>
          <cell r="E14209">
            <v>0.77896485087789147</v>
          </cell>
        </row>
        <row r="14210">
          <cell r="A14210">
            <v>1.0622799999999999</v>
          </cell>
          <cell r="E14210">
            <v>0.78171685797066248</v>
          </cell>
        </row>
        <row r="14211">
          <cell r="A14211">
            <v>1.0623199999999999</v>
          </cell>
          <cell r="E14211">
            <v>0.784474535114983</v>
          </cell>
        </row>
        <row r="14212">
          <cell r="A14212">
            <v>1.06236</v>
          </cell>
          <cell r="E14212">
            <v>0.78723678666733432</v>
          </cell>
        </row>
        <row r="14213">
          <cell r="A14213">
            <v>1.0624</v>
          </cell>
          <cell r="E14213">
            <v>0.79000261339305544</v>
          </cell>
        </row>
        <row r="14214">
          <cell r="A14214">
            <v>1.0624400000000001</v>
          </cell>
          <cell r="E14214">
            <v>0.79277110592197153</v>
          </cell>
        </row>
        <row r="14215">
          <cell r="A14215">
            <v>1.0624800000000001</v>
          </cell>
          <cell r="E14215">
            <v>0.79554141761217778</v>
          </cell>
        </row>
        <row r="14216">
          <cell r="A14216">
            <v>1.0625199999999999</v>
          </cell>
          <cell r="E14216">
            <v>0.79831272416470811</v>
          </cell>
        </row>
        <row r="14217">
          <cell r="A14217">
            <v>1.0625599999999999</v>
          </cell>
          <cell r="E14217">
            <v>0.80108419337434811</v>
          </cell>
        </row>
        <row r="14218">
          <cell r="A14218">
            <v>1.0626</v>
          </cell>
          <cell r="E14218">
            <v>0.80385498382943865</v>
          </cell>
        </row>
        <row r="14219">
          <cell r="A14219">
            <v>1.06264</v>
          </cell>
          <cell r="E14219">
            <v>0.80662426242369711</v>
          </cell>
        </row>
        <row r="14220">
          <cell r="A14220">
            <v>1.0626800000000001</v>
          </cell>
          <cell r="E14220">
            <v>0.80939121238414047</v>
          </cell>
        </row>
        <row r="14221">
          <cell r="A14221">
            <v>1.0627200000000001</v>
          </cell>
          <cell r="E14221">
            <v>0.81215502619827462</v>
          </cell>
        </row>
        <row r="14222">
          <cell r="A14222">
            <v>1.0627599999999999</v>
          </cell>
          <cell r="E14222">
            <v>0.81491490512746279</v>
          </cell>
        </row>
        <row r="14223">
          <cell r="A14223">
            <v>1.0628</v>
          </cell>
          <cell r="E14223">
            <v>0.81767005754712541</v>
          </cell>
        </row>
        <row r="14224">
          <cell r="A14224">
            <v>1.06284</v>
          </cell>
          <cell r="E14224">
            <v>0.82041967949703454</v>
          </cell>
        </row>
        <row r="14225">
          <cell r="A14225">
            <v>1.06288</v>
          </cell>
          <cell r="E14225">
            <v>0.82316295075554879</v>
          </cell>
        </row>
        <row r="14226">
          <cell r="A14226">
            <v>1.0629200000000001</v>
          </cell>
          <cell r="E14226">
            <v>0.82589905947631992</v>
          </cell>
        </row>
        <row r="14227">
          <cell r="A14227">
            <v>1.0629599999999999</v>
          </cell>
          <cell r="E14227">
            <v>0.82862721455009847</v>
          </cell>
        </row>
        <row r="14228">
          <cell r="A14228">
            <v>1.0629999999999999</v>
          </cell>
          <cell r="E14228">
            <v>0.83134664848799977</v>
          </cell>
        </row>
        <row r="14229">
          <cell r="A14229">
            <v>1.06304</v>
          </cell>
          <cell r="E14229">
            <v>0.83405663507365713</v>
          </cell>
        </row>
        <row r="14230">
          <cell r="A14230">
            <v>1.06308</v>
          </cell>
          <cell r="E14230">
            <v>0.83675648928167323</v>
          </cell>
        </row>
        <row r="14231">
          <cell r="A14231">
            <v>1.0631200000000001</v>
          </cell>
          <cell r="E14231">
            <v>0.8394455329500865</v>
          </cell>
        </row>
        <row r="14232">
          <cell r="A14232">
            <v>1.0631600000000001</v>
          </cell>
          <cell r="E14232">
            <v>0.84212307033759737</v>
          </cell>
        </row>
        <row r="14233">
          <cell r="A14233">
            <v>1.0631999999999999</v>
          </cell>
          <cell r="E14233">
            <v>0.84478840050408066</v>
          </cell>
        </row>
        <row r="14234">
          <cell r="A14234">
            <v>1.06324</v>
          </cell>
          <cell r="E14234">
            <v>0.84744084532515873</v>
          </cell>
        </row>
        <row r="14235">
          <cell r="A14235">
            <v>1.06328</v>
          </cell>
          <cell r="E14235">
            <v>0.85007977511309307</v>
          </cell>
        </row>
        <row r="14236">
          <cell r="A14236">
            <v>1.06332</v>
          </cell>
          <cell r="E14236">
            <v>0.85270462998946173</v>
          </cell>
        </row>
        <row r="14237">
          <cell r="A14237">
            <v>1.0633600000000001</v>
          </cell>
          <cell r="E14237">
            <v>0.85531492075852544</v>
          </cell>
        </row>
        <row r="14238">
          <cell r="A14238">
            <v>1.0633999999999999</v>
          </cell>
          <cell r="E14238">
            <v>0.85791019227242804</v>
          </cell>
        </row>
        <row r="14239">
          <cell r="A14239">
            <v>1.0634399999999999</v>
          </cell>
          <cell r="E14239">
            <v>0.8604899725686852</v>
          </cell>
        </row>
        <row r="14240">
          <cell r="A14240">
            <v>1.06348</v>
          </cell>
          <cell r="E14240">
            <v>0.86305374874903795</v>
          </cell>
        </row>
        <row r="14241">
          <cell r="A14241">
            <v>1.06352</v>
          </cell>
          <cell r="E14241">
            <v>0.86560097393731672</v>
          </cell>
        </row>
        <row r="14242">
          <cell r="A14242">
            <v>1.0635600000000001</v>
          </cell>
          <cell r="E14242">
            <v>0.86813109350688633</v>
          </cell>
        </row>
        <row r="14243">
          <cell r="A14243">
            <v>1.0636000000000001</v>
          </cell>
          <cell r="E14243">
            <v>0.87064357874214127</v>
          </cell>
        </row>
        <row r="14244">
          <cell r="A14244">
            <v>1.0636399999999999</v>
          </cell>
          <cell r="E14244">
            <v>0.87313794556893587</v>
          </cell>
        </row>
        <row r="14245">
          <cell r="A14245">
            <v>1.06368</v>
          </cell>
          <cell r="E14245">
            <v>0.8756137571524979</v>
          </cell>
        </row>
        <row r="14246">
          <cell r="A14246">
            <v>1.06372</v>
          </cell>
          <cell r="E14246">
            <v>0.8780706214937456</v>
          </cell>
        </row>
        <row r="14247">
          <cell r="A14247">
            <v>1.06376</v>
          </cell>
          <cell r="E14247">
            <v>0.8805081862975056</v>
          </cell>
        </row>
        <row r="14248">
          <cell r="A14248">
            <v>1.0638000000000001</v>
          </cell>
          <cell r="E14248">
            <v>0.88292613134810971</v>
          </cell>
        </row>
        <row r="14249">
          <cell r="A14249">
            <v>1.0638399999999999</v>
          </cell>
          <cell r="E14249">
            <v>0.88532415530956365</v>
          </cell>
        </row>
        <row r="14250">
          <cell r="A14250">
            <v>1.0638799999999999</v>
          </cell>
          <cell r="E14250">
            <v>0.88770197022357222</v>
          </cell>
        </row>
        <row r="14251">
          <cell r="A14251">
            <v>1.06392</v>
          </cell>
          <cell r="E14251">
            <v>0.89005931428750851</v>
          </cell>
        </row>
        <row r="14252">
          <cell r="A14252">
            <v>1.06396</v>
          </cell>
          <cell r="E14252">
            <v>0.89239596253273168</v>
          </cell>
        </row>
        <row r="14253">
          <cell r="A14253">
            <v>1.0640000000000001</v>
          </cell>
          <cell r="E14253">
            <v>0.8947117231494387</v>
          </cell>
        </row>
        <row r="14254">
          <cell r="A14254">
            <v>1.0640400000000001</v>
          </cell>
          <cell r="E14254">
            <v>0.89700643780008549</v>
          </cell>
        </row>
        <row r="14255">
          <cell r="A14255">
            <v>1.0640799999999999</v>
          </cell>
          <cell r="E14255">
            <v>0.89928000313987966</v>
          </cell>
        </row>
        <row r="14256">
          <cell r="A14256">
            <v>1.06412</v>
          </cell>
          <cell r="E14256">
            <v>0.90153239159695786</v>
          </cell>
        </row>
        <row r="14257">
          <cell r="A14257">
            <v>1.06416</v>
          </cell>
          <cell r="E14257">
            <v>0.90376363501604295</v>
          </cell>
        </row>
        <row r="14258">
          <cell r="A14258">
            <v>1.0642</v>
          </cell>
          <cell r="E14258">
            <v>0.90597377882110741</v>
          </cell>
        </row>
        <row r="14259">
          <cell r="A14259">
            <v>1.0642400000000001</v>
          </cell>
          <cell r="E14259">
            <v>0.90816284526194058</v>
          </cell>
        </row>
        <row r="14260">
          <cell r="A14260">
            <v>1.0642799999999999</v>
          </cell>
          <cell r="E14260">
            <v>0.91033081954017436</v>
          </cell>
        </row>
        <row r="14261">
          <cell r="A14261">
            <v>1.0643199999999999</v>
          </cell>
          <cell r="E14261">
            <v>0.91247765272693171</v>
          </cell>
        </row>
        <row r="14262">
          <cell r="A14262">
            <v>1.06436</v>
          </cell>
          <cell r="E14262">
            <v>0.9146032842939309</v>
          </cell>
        </row>
        <row r="14263">
          <cell r="A14263">
            <v>1.0644</v>
          </cell>
          <cell r="E14263">
            <v>0.91670767027960631</v>
          </cell>
        </row>
        <row r="14264">
          <cell r="A14264">
            <v>1.0644400000000001</v>
          </cell>
          <cell r="E14264">
            <v>0.9187907935750973</v>
          </cell>
        </row>
        <row r="14265">
          <cell r="A14265">
            <v>1.0644800000000001</v>
          </cell>
          <cell r="E14265">
            <v>0.9208526565914178</v>
          </cell>
        </row>
        <row r="14266">
          <cell r="A14266">
            <v>1.0645199999999999</v>
          </cell>
          <cell r="E14266">
            <v>0.92289326540036332</v>
          </cell>
        </row>
        <row r="14267">
          <cell r="A14267">
            <v>1.06456</v>
          </cell>
          <cell r="E14267">
            <v>0.92491261937988745</v>
          </cell>
        </row>
        <row r="14268">
          <cell r="A14268">
            <v>1.0646</v>
          </cell>
          <cell r="E14268">
            <v>0.9269107135491429</v>
          </cell>
        </row>
        <row r="14269">
          <cell r="A14269">
            <v>1.06464</v>
          </cell>
          <cell r="E14269">
            <v>0.92888754170495225</v>
          </cell>
        </row>
        <row r="14270">
          <cell r="A14270">
            <v>1.0646800000000001</v>
          </cell>
          <cell r="E14270">
            <v>0.93084309581344282</v>
          </cell>
        </row>
        <row r="14271">
          <cell r="A14271">
            <v>1.0647200000000001</v>
          </cell>
          <cell r="E14271">
            <v>0.9327773702529587</v>
          </cell>
        </row>
        <row r="14272">
          <cell r="A14272">
            <v>1.0647599999999999</v>
          </cell>
          <cell r="E14272">
            <v>0.93469037325977133</v>
          </cell>
        </row>
        <row r="14273">
          <cell r="A14273">
            <v>1.0648</v>
          </cell>
          <cell r="E14273">
            <v>0.93658213070976848</v>
          </cell>
        </row>
        <row r="14274">
          <cell r="A14274">
            <v>1.06484</v>
          </cell>
          <cell r="E14274">
            <v>0.93845267525993914</v>
          </cell>
        </row>
        <row r="14275">
          <cell r="A14275">
            <v>1.06488</v>
          </cell>
          <cell r="E14275">
            <v>0.94030203660481126</v>
          </cell>
        </row>
        <row r="14276">
          <cell r="A14276">
            <v>1.0649200000000001</v>
          </cell>
          <cell r="E14276">
            <v>0.94213023352715042</v>
          </cell>
        </row>
        <row r="14277">
          <cell r="A14277">
            <v>1.0649599999999999</v>
          </cell>
          <cell r="E14277">
            <v>0.94393726066220829</v>
          </cell>
        </row>
        <row r="14278">
          <cell r="A14278">
            <v>1.0649999999999999</v>
          </cell>
          <cell r="E14278">
            <v>0.94572308382334713</v>
          </cell>
        </row>
        <row r="14279">
          <cell r="A14279">
            <v>1.06504</v>
          </cell>
          <cell r="E14279">
            <v>0.94748765026427306</v>
          </cell>
        </row>
        <row r="14280">
          <cell r="A14280">
            <v>1.06508</v>
          </cell>
          <cell r="E14280">
            <v>0.94923089801821414</v>
          </cell>
        </row>
        <row r="14281">
          <cell r="A14281">
            <v>1.0651200000000001</v>
          </cell>
          <cell r="E14281">
            <v>0.95095274991756484</v>
          </cell>
        </row>
        <row r="14282">
          <cell r="A14282">
            <v>1.0651600000000001</v>
          </cell>
          <cell r="E14282">
            <v>0.95265310196140451</v>
          </cell>
        </row>
        <row r="14283">
          <cell r="A14283">
            <v>1.0651999999999999</v>
          </cell>
          <cell r="E14283">
            <v>0.95433182980742404</v>
          </cell>
        </row>
        <row r="14284">
          <cell r="A14284">
            <v>1.06524</v>
          </cell>
          <cell r="E14284">
            <v>0.95598881950229853</v>
          </cell>
        </row>
        <row r="14285">
          <cell r="A14285">
            <v>1.06528</v>
          </cell>
          <cell r="E14285">
            <v>0.9576240049448409</v>
          </cell>
        </row>
        <row r="14286">
          <cell r="A14286">
            <v>1.06532</v>
          </cell>
          <cell r="E14286">
            <v>0.95923738169517336</v>
          </cell>
        </row>
        <row r="14287">
          <cell r="A14287">
            <v>1.0653600000000001</v>
          </cell>
          <cell r="E14287">
            <v>0.96082898550301032</v>
          </cell>
        </row>
        <row r="14288">
          <cell r="A14288">
            <v>1.0653999999999999</v>
          </cell>
          <cell r="E14288">
            <v>0.96239886980885525</v>
          </cell>
        </row>
        <row r="14289">
          <cell r="A14289">
            <v>1.0654399999999999</v>
          </cell>
          <cell r="E14289">
            <v>0.96394710479267198</v>
          </cell>
        </row>
        <row r="14290">
          <cell r="A14290">
            <v>1.06548</v>
          </cell>
          <cell r="E14290">
            <v>0.9654737744809232</v>
          </cell>
        </row>
        <row r="14291">
          <cell r="A14291">
            <v>1.06552</v>
          </cell>
          <cell r="E14291">
            <v>0.96697897499502405</v>
          </cell>
        </row>
        <row r="14292">
          <cell r="A14292">
            <v>1.0655600000000001</v>
          </cell>
          <cell r="E14292">
            <v>0.96846283928528876</v>
          </cell>
        </row>
        <row r="14293">
          <cell r="A14293">
            <v>1.0656000000000001</v>
          </cell>
          <cell r="E14293">
            <v>0.96992556412963671</v>
          </cell>
        </row>
        <row r="14294">
          <cell r="A14294">
            <v>1.0656399999999999</v>
          </cell>
          <cell r="E14294">
            <v>0.97136740987231662</v>
          </cell>
        </row>
        <row r="14295">
          <cell r="A14295">
            <v>1.06568</v>
          </cell>
          <cell r="E14295">
            <v>0.97278869213268093</v>
          </cell>
        </row>
        <row r="14296">
          <cell r="A14296">
            <v>1.06572</v>
          </cell>
          <cell r="E14296">
            <v>0.97418978207507134</v>
          </cell>
        </row>
        <row r="14297">
          <cell r="A14297">
            <v>1.06576</v>
          </cell>
          <cell r="E14297">
            <v>0.97557109329204561</v>
          </cell>
        </row>
        <row r="14298">
          <cell r="A14298">
            <v>1.0658000000000001</v>
          </cell>
          <cell r="E14298">
            <v>0.97693304636486966</v>
          </cell>
        </row>
        <row r="14299">
          <cell r="A14299">
            <v>1.0658399999999999</v>
          </cell>
          <cell r="E14299">
            <v>0.9782760442051065</v>
          </cell>
        </row>
        <row r="14300">
          <cell r="A14300">
            <v>1.0658799999999999</v>
          </cell>
          <cell r="E14300">
            <v>0.97960047557820051</v>
          </cell>
        </row>
        <row r="14301">
          <cell r="A14301">
            <v>1.06592</v>
          </cell>
          <cell r="E14301">
            <v>0.9809067285191313</v>
          </cell>
        </row>
        <row r="14302">
          <cell r="A14302">
            <v>1.06596</v>
          </cell>
          <cell r="E14302">
            <v>0.98219519793689181</v>
          </cell>
        </row>
        <row r="14303">
          <cell r="A14303">
            <v>1.0660000000000001</v>
          </cell>
          <cell r="E14303">
            <v>0.98346628231250777</v>
          </cell>
        </row>
        <row r="14304">
          <cell r="A14304">
            <v>1.0660400000000001</v>
          </cell>
          <cell r="E14304">
            <v>0.98472037907924614</v>
          </cell>
        </row>
        <row r="14305">
          <cell r="A14305">
            <v>1.0660799999999999</v>
          </cell>
          <cell r="E14305">
            <v>0.98595789049453231</v>
          </cell>
        </row>
        <row r="14306">
          <cell r="A14306">
            <v>1.06612</v>
          </cell>
          <cell r="E14306">
            <v>0.9871792301007396</v>
          </cell>
        </row>
        <row r="14307">
          <cell r="A14307">
            <v>1.06616</v>
          </cell>
          <cell r="E14307">
            <v>0.98838481880076157</v>
          </cell>
        </row>
        <row r="14308">
          <cell r="A14308">
            <v>1.0662</v>
          </cell>
          <cell r="E14308">
            <v>0.98957507323920701</v>
          </cell>
        </row>
        <row r="14309">
          <cell r="A14309">
            <v>1.0662400000000001</v>
          </cell>
          <cell r="E14309">
            <v>0.99075039179285718</v>
          </cell>
        </row>
        <row r="14310">
          <cell r="A14310">
            <v>1.0662799999999999</v>
          </cell>
          <cell r="E14310">
            <v>0.99191114674002323</v>
          </cell>
        </row>
        <row r="14311">
          <cell r="A14311">
            <v>1.0663199999999999</v>
          </cell>
          <cell r="E14311">
            <v>0.99305769896459717</v>
          </cell>
        </row>
        <row r="14312">
          <cell r="A14312">
            <v>1.06636</v>
          </cell>
          <cell r="E14312">
            <v>0.9941904268596562</v>
          </cell>
        </row>
        <row r="14313">
          <cell r="A14313">
            <v>1.0664</v>
          </cell>
          <cell r="E14313">
            <v>0.99530972997705025</v>
          </cell>
        </row>
        <row r="14314">
          <cell r="A14314">
            <v>1.0664400000000001</v>
          </cell>
          <cell r="E14314">
            <v>0.99641600394763719</v>
          </cell>
        </row>
        <row r="14315">
          <cell r="A14315">
            <v>1.0664800000000001</v>
          </cell>
          <cell r="E14315">
            <v>0.99750961841734598</v>
          </cell>
        </row>
        <row r="14316">
          <cell r="A14316">
            <v>1.0665199999999999</v>
          </cell>
          <cell r="E14316">
            <v>0.99859091500807051</v>
          </cell>
        </row>
        <row r="14317">
          <cell r="A14317">
            <v>1.06656</v>
          </cell>
          <cell r="E14317">
            <v>0.99966022360476636</v>
          </cell>
        </row>
        <row r="14318">
          <cell r="A14318">
            <v>1.0666</v>
          </cell>
          <cell r="E14318">
            <v>1.0007178717549583</v>
          </cell>
        </row>
        <row r="14319">
          <cell r="A14319">
            <v>1.06664</v>
          </cell>
          <cell r="E14319">
            <v>1.0017641713468193</v>
          </cell>
        </row>
        <row r="14320">
          <cell r="A14320">
            <v>1.0666800000000001</v>
          </cell>
          <cell r="E14320">
            <v>1.0027994128740201</v>
          </cell>
        </row>
        <row r="14321">
          <cell r="A14321">
            <v>1.0667199999999999</v>
          </cell>
          <cell r="E14321">
            <v>1.0038238890778357</v>
          </cell>
        </row>
        <row r="14322">
          <cell r="A14322">
            <v>1.0667599999999999</v>
          </cell>
          <cell r="E14322">
            <v>1.0048379222824477</v>
          </cell>
        </row>
        <row r="14323">
          <cell r="A14323">
            <v>1.0668</v>
          </cell>
          <cell r="E14323">
            <v>1.0058418724828195</v>
          </cell>
        </row>
        <row r="14324">
          <cell r="A14324">
            <v>1.06684</v>
          </cell>
          <cell r="E14324">
            <v>1.0068361365315555</v>
          </cell>
        </row>
        <row r="14325">
          <cell r="A14325">
            <v>1.0668800000000001</v>
          </cell>
          <cell r="E14325">
            <v>1.0078211475953729</v>
          </cell>
        </row>
        <row r="14326">
          <cell r="A14326">
            <v>1.0669200000000001</v>
          </cell>
          <cell r="E14326">
            <v>1.0087973673298676</v>
          </cell>
        </row>
        <row r="14327">
          <cell r="A14327">
            <v>1.0669599999999999</v>
          </cell>
          <cell r="E14327">
            <v>1.0097652713992911</v>
          </cell>
        </row>
        <row r="14328">
          <cell r="A14328">
            <v>1.0669999999999999</v>
          </cell>
          <cell r="E14328">
            <v>1.0107253401508101</v>
          </cell>
        </row>
        <row r="14329">
          <cell r="A14329">
            <v>1.06704</v>
          </cell>
          <cell r="E14329">
            <v>1.0116780587278511</v>
          </cell>
        </row>
        <row r="14330">
          <cell r="A14330">
            <v>1.06708</v>
          </cell>
          <cell r="E14330">
            <v>1.012623918809862</v>
          </cell>
        </row>
        <row r="14331">
          <cell r="A14331">
            <v>1.0671200000000001</v>
          </cell>
          <cell r="E14331">
            <v>1.0135634177453536</v>
          </cell>
        </row>
        <row r="14332">
          <cell r="A14332">
            <v>1.0671600000000001</v>
          </cell>
          <cell r="E14332">
            <v>1.0144970603818002</v>
          </cell>
        </row>
        <row r="14333">
          <cell r="A14333">
            <v>1.0671999999999999</v>
          </cell>
          <cell r="E14333">
            <v>1.0154253580267205</v>
          </cell>
        </row>
        <row r="14334">
          <cell r="A14334">
            <v>1.06724</v>
          </cell>
          <cell r="E14334">
            <v>1.0163488234682792</v>
          </cell>
        </row>
        <row r="14335">
          <cell r="A14335">
            <v>1.06728</v>
          </cell>
          <cell r="E14335">
            <v>1.017267979769757</v>
          </cell>
        </row>
        <row r="14336">
          <cell r="A14336">
            <v>1.06732</v>
          </cell>
          <cell r="E14336">
            <v>1.0181833739278252</v>
          </cell>
        </row>
        <row r="14337">
          <cell r="A14337">
            <v>1.0673600000000001</v>
          </cell>
          <cell r="E14337">
            <v>1.0190955697887547</v>
          </cell>
        </row>
        <row r="14338">
          <cell r="A14338">
            <v>1.0673999999999999</v>
          </cell>
          <cell r="E14338">
            <v>1.0200051290272403</v>
          </cell>
        </row>
        <row r="14339">
          <cell r="A14339">
            <v>1.0674399999999999</v>
          </cell>
          <cell r="E14339">
            <v>1.0209125985292327</v>
          </cell>
        </row>
        <row r="14340">
          <cell r="A14340">
            <v>1.06748</v>
          </cell>
          <cell r="E14340">
            <v>1.0218185030548097</v>
          </cell>
        </row>
        <row r="14341">
          <cell r="A14341">
            <v>1.06752</v>
          </cell>
          <cell r="E14341">
            <v>1.0227233395749742</v>
          </cell>
        </row>
        <row r="14342">
          <cell r="A14342">
            <v>1.0675600000000001</v>
          </cell>
          <cell r="E14342">
            <v>1.0236275759992599</v>
          </cell>
        </row>
        <row r="14343">
          <cell r="A14343">
            <v>1.0676000000000001</v>
          </cell>
          <cell r="E14343">
            <v>1.0245316589445146</v>
          </cell>
        </row>
        <row r="14344">
          <cell r="A14344">
            <v>1.0676399999999999</v>
          </cell>
          <cell r="E14344">
            <v>1.0254360230196089</v>
          </cell>
        </row>
        <row r="14345">
          <cell r="A14345">
            <v>1.06768</v>
          </cell>
          <cell r="E14345">
            <v>1.0263410875688443</v>
          </cell>
        </row>
        <row r="14346">
          <cell r="A14346">
            <v>1.06772</v>
          </cell>
          <cell r="E14346">
            <v>1.0272472406385467</v>
          </cell>
        </row>
        <row r="14347">
          <cell r="A14347">
            <v>1.06776</v>
          </cell>
          <cell r="E14347">
            <v>1.0281548150001822</v>
          </cell>
        </row>
        <row r="14348">
          <cell r="A14348">
            <v>1.0678000000000001</v>
          </cell>
          <cell r="E14348">
            <v>1.0290640697378564</v>
          </cell>
        </row>
        <row r="14349">
          <cell r="A14349">
            <v>1.0678399999999999</v>
          </cell>
          <cell r="E14349">
            <v>1.0299751910387258</v>
          </cell>
        </row>
        <row r="14350">
          <cell r="A14350">
            <v>1.0678799999999999</v>
          </cell>
          <cell r="E14350">
            <v>1.0308882973454261</v>
          </cell>
        </row>
        <row r="14351">
          <cell r="A14351">
            <v>1.06792</v>
          </cell>
          <cell r="E14351">
            <v>1.0318034380272312</v>
          </cell>
        </row>
        <row r="14352">
          <cell r="A14352">
            <v>1.06796</v>
          </cell>
          <cell r="E14352">
            <v>1.0327206010637515</v>
          </cell>
        </row>
        <row r="14353">
          <cell r="A14353">
            <v>1.0680000000000001</v>
          </cell>
          <cell r="E14353">
            <v>1.0336397246200419</v>
          </cell>
        </row>
        <row r="14354">
          <cell r="A14354">
            <v>1.0680400000000001</v>
          </cell>
          <cell r="E14354">
            <v>1.0345606893898502</v>
          </cell>
        </row>
        <row r="14355">
          <cell r="A14355">
            <v>1.0680799999999999</v>
          </cell>
          <cell r="E14355">
            <v>1.0354833053197494</v>
          </cell>
        </row>
        <row r="14356">
          <cell r="A14356">
            <v>1.06812</v>
          </cell>
          <cell r="E14356">
            <v>1.0364073141653276</v>
          </cell>
        </row>
        <row r="14357">
          <cell r="A14357">
            <v>1.06816</v>
          </cell>
          <cell r="E14357">
            <v>1.0373323933263094</v>
          </cell>
        </row>
        <row r="14358">
          <cell r="A14358">
            <v>1.0682</v>
          </cell>
          <cell r="E14358">
            <v>1.0382581531746753</v>
          </cell>
        </row>
        <row r="14359">
          <cell r="A14359">
            <v>1.0682400000000001</v>
          </cell>
          <cell r="E14359">
            <v>1.0391841393462358</v>
          </cell>
        </row>
        <row r="14360">
          <cell r="A14360">
            <v>1.0682799999999999</v>
          </cell>
          <cell r="E14360">
            <v>1.0401098314782613</v>
          </cell>
        </row>
        <row r="14361">
          <cell r="A14361">
            <v>1.0683199999999999</v>
          </cell>
          <cell r="E14361">
            <v>1.0410346317570276</v>
          </cell>
        </row>
        <row r="14362">
          <cell r="A14362">
            <v>1.06836</v>
          </cell>
          <cell r="E14362">
            <v>1.0419578652754853</v>
          </cell>
        </row>
        <row r="14363">
          <cell r="A14363">
            <v>1.0684</v>
          </cell>
          <cell r="E14363">
            <v>1.0428787997264022</v>
          </cell>
        </row>
        <row r="14364">
          <cell r="A14364">
            <v>1.0684400000000001</v>
          </cell>
          <cell r="E14364">
            <v>1.0437966640517018</v>
          </cell>
        </row>
        <row r="14365">
          <cell r="A14365">
            <v>1.0684800000000001</v>
          </cell>
          <cell r="E14365">
            <v>1.044710648568977</v>
          </cell>
        </row>
        <row r="14366">
          <cell r="A14366">
            <v>1.0685199999999999</v>
          </cell>
          <cell r="E14366">
            <v>1.0456198875164202</v>
          </cell>
        </row>
        <row r="14367">
          <cell r="A14367">
            <v>1.06856</v>
          </cell>
          <cell r="E14367">
            <v>1.0465234430380232</v>
          </cell>
        </row>
        <row r="14368">
          <cell r="A14368">
            <v>1.0686</v>
          </cell>
          <cell r="E14368">
            <v>1.0474203011393475</v>
          </cell>
        </row>
        <row r="14369">
          <cell r="A14369">
            <v>1.06864</v>
          </cell>
          <cell r="E14369">
            <v>1.0483093773676324</v>
          </cell>
        </row>
        <row r="14370">
          <cell r="A14370">
            <v>1.0686800000000001</v>
          </cell>
          <cell r="E14370">
            <v>1.0491895286114243</v>
          </cell>
        </row>
        <row r="14371">
          <cell r="A14371">
            <v>1.0687199999999999</v>
          </cell>
          <cell r="E14371">
            <v>1.0500595606477972</v>
          </cell>
        </row>
        <row r="14372">
          <cell r="A14372">
            <v>1.0687599999999999</v>
          </cell>
          <cell r="E14372">
            <v>1.050918226630569</v>
          </cell>
        </row>
        <row r="14373">
          <cell r="A14373">
            <v>1.0688</v>
          </cell>
          <cell r="E14373">
            <v>1.0517642131238589</v>
          </cell>
        </row>
        <row r="14374">
          <cell r="A14374">
            <v>1.06884</v>
          </cell>
          <cell r="E14374">
            <v>1.052596117862501</v>
          </cell>
        </row>
        <row r="14375">
          <cell r="A14375">
            <v>1.0688800000000001</v>
          </cell>
          <cell r="E14375">
            <v>1.0534124589288216</v>
          </cell>
        </row>
        <row r="14376">
          <cell r="A14376">
            <v>1.0689200000000001</v>
          </cell>
          <cell r="E14376">
            <v>1.0542117365889911</v>
          </cell>
        </row>
        <row r="14377">
          <cell r="A14377">
            <v>1.0689599999999999</v>
          </cell>
          <cell r="E14377">
            <v>1.054992494332295</v>
          </cell>
        </row>
        <row r="14378">
          <cell r="A14378">
            <v>1.069</v>
          </cell>
          <cell r="E14378">
            <v>1.0557533264666461</v>
          </cell>
        </row>
        <row r="14379">
          <cell r="A14379">
            <v>1.06904</v>
          </cell>
          <cell r="E14379">
            <v>1.0564928637818991</v>
          </cell>
        </row>
        <row r="14380">
          <cell r="A14380">
            <v>1.06908</v>
          </cell>
          <cell r="E14380">
            <v>1.0572097917851111</v>
          </cell>
        </row>
        <row r="14381">
          <cell r="A14381">
            <v>1.0691200000000001</v>
          </cell>
          <cell r="E14381">
            <v>1.057902880162314</v>
          </cell>
        </row>
        <row r="14382">
          <cell r="A14382">
            <v>1.0691600000000001</v>
          </cell>
          <cell r="E14382">
            <v>1.0585709814279429</v>
          </cell>
        </row>
        <row r="14383">
          <cell r="A14383">
            <v>1.0691999999999999</v>
          </cell>
          <cell r="E14383">
            <v>1.0592130324419129</v>
          </cell>
        </row>
        <row r="14384">
          <cell r="A14384">
            <v>1.06924</v>
          </cell>
          <cell r="E14384">
            <v>1.0598280840349337</v>
          </cell>
        </row>
        <row r="14385">
          <cell r="A14385">
            <v>1.06928</v>
          </cell>
          <cell r="E14385">
            <v>1.0604153000072125</v>
          </cell>
        </row>
        <row r="14386">
          <cell r="A14386">
            <v>1.06932</v>
          </cell>
          <cell r="E14386">
            <v>1.0609739116796262</v>
          </cell>
        </row>
        <row r="14387">
          <cell r="A14387">
            <v>1.0693600000000001</v>
          </cell>
          <cell r="E14387">
            <v>1.0615032037692353</v>
          </cell>
        </row>
        <row r="14388">
          <cell r="A14388">
            <v>1.0693999999999999</v>
          </cell>
          <cell r="E14388">
            <v>1.0620025461691949</v>
          </cell>
        </row>
        <row r="14389">
          <cell r="A14389">
            <v>1.0694399999999999</v>
          </cell>
          <cell r="E14389">
            <v>1.0624714034657277</v>
          </cell>
        </row>
        <row r="14390">
          <cell r="A14390">
            <v>1.06948</v>
          </cell>
          <cell r="E14390">
            <v>1.0629093028318357</v>
          </cell>
        </row>
        <row r="14391">
          <cell r="A14391">
            <v>1.06952</v>
          </cell>
          <cell r="E14391">
            <v>1.0633158204970914</v>
          </cell>
        </row>
        <row r="14392">
          <cell r="A14392">
            <v>1.0695600000000001</v>
          </cell>
          <cell r="E14392">
            <v>1.0636906280499903</v>
          </cell>
        </row>
        <row r="14393">
          <cell r="A14393">
            <v>1.0696000000000001</v>
          </cell>
          <cell r="E14393">
            <v>1.0640335439134561</v>
          </cell>
        </row>
        <row r="14394">
          <cell r="A14394">
            <v>1.0696399999999999</v>
          </cell>
          <cell r="E14394">
            <v>1.0643445100943651</v>
          </cell>
        </row>
        <row r="14395">
          <cell r="A14395">
            <v>1.06968</v>
          </cell>
          <cell r="E14395">
            <v>1.0646235255869603</v>
          </cell>
        </row>
        <row r="14396">
          <cell r="A14396">
            <v>1.06972</v>
          </cell>
          <cell r="E14396">
            <v>1.0648706366049294</v>
          </cell>
        </row>
        <row r="14397">
          <cell r="A14397">
            <v>1.06976</v>
          </cell>
          <cell r="E14397">
            <v>1.065085973530622</v>
          </cell>
        </row>
        <row r="14398">
          <cell r="A14398">
            <v>1.0698000000000001</v>
          </cell>
          <cell r="E14398">
            <v>1.0652697434991865</v>
          </cell>
        </row>
        <row r="14399">
          <cell r="A14399">
            <v>1.0698399999999999</v>
          </cell>
          <cell r="E14399">
            <v>1.0654221782778635</v>
          </cell>
        </row>
        <row r="14400">
          <cell r="A14400">
            <v>1.0698799999999999</v>
          </cell>
          <cell r="E14400">
            <v>1.0655435089264511</v>
          </cell>
        </row>
        <row r="14401">
          <cell r="A14401">
            <v>1.06992</v>
          </cell>
          <cell r="E14401">
            <v>1.0656339955614995</v>
          </cell>
        </row>
        <row r="14402">
          <cell r="A14402">
            <v>1.06996</v>
          </cell>
          <cell r="E14402">
            <v>1.0656939795117906</v>
          </cell>
        </row>
        <row r="14403">
          <cell r="A14403">
            <v>1.07</v>
          </cell>
          <cell r="E14403">
            <v>1.065723903126738</v>
          </cell>
        </row>
        <row r="14404">
          <cell r="A14404">
            <v>1.0700400000000001</v>
          </cell>
          <cell r="E14404">
            <v>1.0657242667199329</v>
          </cell>
        </row>
        <row r="14405">
          <cell r="A14405">
            <v>1.0700799999999999</v>
          </cell>
          <cell r="E14405">
            <v>1.0656955595924498</v>
          </cell>
        </row>
        <row r="14406">
          <cell r="A14406">
            <v>1.07012</v>
          </cell>
          <cell r="E14406">
            <v>1.0656382364388071</v>
          </cell>
        </row>
        <row r="14407">
          <cell r="A14407">
            <v>1.07016</v>
          </cell>
          <cell r="E14407">
            <v>1.0655527420353874</v>
          </cell>
        </row>
        <row r="14408">
          <cell r="A14408">
            <v>1.0702</v>
          </cell>
          <cell r="E14408">
            <v>1.0654395257103715</v>
          </cell>
        </row>
        <row r="14409">
          <cell r="A14409">
            <v>1.0702400000000001</v>
          </cell>
          <cell r="E14409">
            <v>1.065299033993985</v>
          </cell>
        </row>
        <row r="14410">
          <cell r="A14410">
            <v>1.0702799999999999</v>
          </cell>
          <cell r="E14410">
            <v>1.0651317113652361</v>
          </cell>
        </row>
        <row r="14411">
          <cell r="A14411">
            <v>1.0703199999999999</v>
          </cell>
          <cell r="E14411">
            <v>1.064938007631606</v>
          </cell>
        </row>
        <row r="14412">
          <cell r="A14412">
            <v>1.07036</v>
          </cell>
          <cell r="E14412">
            <v>1.0647183801837259</v>
          </cell>
        </row>
        <row r="14413">
          <cell r="A14413">
            <v>1.0704</v>
          </cell>
          <cell r="E14413">
            <v>1.0644732994594983</v>
          </cell>
        </row>
        <row r="14414">
          <cell r="A14414">
            <v>1.0704400000000001</v>
          </cell>
          <cell r="E14414">
            <v>1.0642032599165447</v>
          </cell>
        </row>
        <row r="14415">
          <cell r="A14415">
            <v>1.0704800000000001</v>
          </cell>
          <cell r="E14415">
            <v>1.063908779607776</v>
          </cell>
        </row>
        <row r="14416">
          <cell r="A14416">
            <v>1.0705199999999999</v>
          </cell>
          <cell r="E14416">
            <v>1.0635903743289512</v>
          </cell>
        </row>
        <row r="14417">
          <cell r="A14417">
            <v>1.07056</v>
          </cell>
          <cell r="E14417">
            <v>1.0632485237390412</v>
          </cell>
        </row>
        <row r="14418">
          <cell r="A14418">
            <v>1.0706</v>
          </cell>
          <cell r="E14418">
            <v>1.0628836723812676</v>
          </cell>
        </row>
        <row r="14419">
          <cell r="A14419">
            <v>1.07064</v>
          </cell>
          <cell r="E14419">
            <v>1.0624962758988448</v>
          </cell>
        </row>
        <row r="14420">
          <cell r="A14420">
            <v>1.0706800000000001</v>
          </cell>
          <cell r="E14420">
            <v>1.0620868462246309</v>
          </cell>
        </row>
        <row r="14421">
          <cell r="A14421">
            <v>1.0707199999999999</v>
          </cell>
          <cell r="E14421">
            <v>1.0616559573622875</v>
          </cell>
        </row>
        <row r="14422">
          <cell r="A14422">
            <v>1.0707599999999999</v>
          </cell>
          <cell r="E14422">
            <v>1.0612042233854684</v>
          </cell>
        </row>
        <row r="14423">
          <cell r="A14423">
            <v>1.0708</v>
          </cell>
          <cell r="E14423">
            <v>1.0607322848940965</v>
          </cell>
        </row>
        <row r="14424">
          <cell r="A14424">
            <v>1.07084</v>
          </cell>
          <cell r="E14424">
            <v>1.0602408110079033</v>
          </cell>
        </row>
        <row r="14425">
          <cell r="A14425">
            <v>1.0708800000000001</v>
          </cell>
          <cell r="E14425">
            <v>1.0597304769992684</v>
          </cell>
        </row>
        <row r="14426">
          <cell r="A14426">
            <v>1.0709200000000001</v>
          </cell>
          <cell r="E14426">
            <v>1.0592019086551661</v>
          </cell>
        </row>
        <row r="14427">
          <cell r="A14427">
            <v>1.0709599999999999</v>
          </cell>
          <cell r="E14427">
            <v>1.0586556554477784</v>
          </cell>
        </row>
        <row r="14428">
          <cell r="A14428">
            <v>1.071</v>
          </cell>
          <cell r="E14428">
            <v>1.0580922250426104</v>
          </cell>
        </row>
        <row r="14429">
          <cell r="A14429">
            <v>1.07104</v>
          </cell>
          <cell r="E14429">
            <v>1.0575121324267986</v>
          </cell>
        </row>
        <row r="14430">
          <cell r="A14430">
            <v>1.07108</v>
          </cell>
          <cell r="E14430">
            <v>1.0569159226101088</v>
          </cell>
        </row>
        <row r="14431">
          <cell r="A14431">
            <v>1.0711200000000001</v>
          </cell>
          <cell r="E14431">
            <v>1.0563041653305101</v>
          </cell>
        </row>
        <row r="14432">
          <cell r="A14432">
            <v>1.0711599999999999</v>
          </cell>
          <cell r="E14432">
            <v>1.055677435742348</v>
          </cell>
        </row>
        <row r="14433">
          <cell r="A14433">
            <v>1.0711999999999999</v>
          </cell>
          <cell r="E14433">
            <v>1.0550362936019595</v>
          </cell>
        </row>
        <row r="14434">
          <cell r="A14434">
            <v>1.07124</v>
          </cell>
          <cell r="E14434">
            <v>1.0543812561427108</v>
          </cell>
        </row>
        <row r="14435">
          <cell r="A14435">
            <v>1.07128</v>
          </cell>
          <cell r="E14435">
            <v>1.0537127752992199</v>
          </cell>
        </row>
        <row r="14436">
          <cell r="A14436">
            <v>1.0713200000000001</v>
          </cell>
          <cell r="E14436">
            <v>1.0530312494320468</v>
          </cell>
        </row>
        <row r="14437">
          <cell r="A14437">
            <v>1.0713600000000001</v>
          </cell>
          <cell r="E14437">
            <v>1.0523370686379885</v>
          </cell>
        </row>
        <row r="14438">
          <cell r="A14438">
            <v>1.0713999999999999</v>
          </cell>
          <cell r="E14438">
            <v>1.0516306523634145</v>
          </cell>
        </row>
        <row r="14439">
          <cell r="A14439">
            <v>1.0714399999999999</v>
          </cell>
          <cell r="E14439">
            <v>1.0509124462945356</v>
          </cell>
        </row>
        <row r="14440">
          <cell r="A14440">
            <v>1.07148</v>
          </cell>
          <cell r="E14440">
            <v>1.0501828944623284</v>
          </cell>
        </row>
        <row r="14441">
          <cell r="A14441">
            <v>1.07152</v>
          </cell>
          <cell r="E14441">
            <v>1.0494424241860549</v>
          </cell>
        </row>
        <row r="14442">
          <cell r="A14442">
            <v>1.0715600000000001</v>
          </cell>
          <cell r="E14442">
            <v>1.0486914552990829</v>
          </cell>
        </row>
        <row r="14443">
          <cell r="A14443">
            <v>1.0716000000000001</v>
          </cell>
          <cell r="E14443">
            <v>1.0479304120226653</v>
          </cell>
        </row>
        <row r="14444">
          <cell r="A14444">
            <v>1.0716399999999999</v>
          </cell>
          <cell r="E14444">
            <v>1.0471597275848303</v>
          </cell>
        </row>
        <row r="14445">
          <cell r="A14445">
            <v>1.07168</v>
          </cell>
          <cell r="E14445">
            <v>1.0463798502585122</v>
          </cell>
        </row>
        <row r="14446">
          <cell r="A14446">
            <v>1.07172</v>
          </cell>
          <cell r="E14446">
            <v>1.045591239034849</v>
          </cell>
        </row>
        <row r="14447">
          <cell r="A14447">
            <v>1.07176</v>
          </cell>
          <cell r="E14447">
            <v>1.044794348199684</v>
          </cell>
        </row>
        <row r="14448">
          <cell r="A14448">
            <v>1.0718000000000001</v>
          </cell>
          <cell r="E14448">
            <v>1.043989620539538</v>
          </cell>
        </row>
        <row r="14449">
          <cell r="A14449">
            <v>1.0718399999999999</v>
          </cell>
          <cell r="E14449">
            <v>1.0431774846303994</v>
          </cell>
        </row>
        <row r="14450">
          <cell r="A14450">
            <v>1.0718799999999999</v>
          </cell>
          <cell r="E14450">
            <v>1.0423583469857907</v>
          </cell>
        </row>
        <row r="14451">
          <cell r="A14451">
            <v>1.07192</v>
          </cell>
          <cell r="E14451">
            <v>1.0415325919187326</v>
          </cell>
        </row>
        <row r="14452">
          <cell r="A14452">
            <v>1.07196</v>
          </cell>
          <cell r="E14452">
            <v>1.0407006039840863</v>
          </cell>
        </row>
        <row r="14453">
          <cell r="A14453">
            <v>1.0720000000000001</v>
          </cell>
          <cell r="E14453">
            <v>1.039862804039057</v>
          </cell>
        </row>
        <row r="14454">
          <cell r="A14454">
            <v>1.0720400000000001</v>
          </cell>
          <cell r="E14454">
            <v>1.0390196670453784</v>
          </cell>
        </row>
        <row r="14455">
          <cell r="A14455">
            <v>1.0720799999999999</v>
          </cell>
          <cell r="E14455">
            <v>1.0381717060144162</v>
          </cell>
        </row>
        <row r="14456">
          <cell r="A14456">
            <v>1.07212</v>
          </cell>
          <cell r="E14456">
            <v>1.0373194391041245</v>
          </cell>
        </row>
        <row r="14457">
          <cell r="A14457">
            <v>1.07216</v>
          </cell>
          <cell r="E14457">
            <v>1.0364633688172498</v>
          </cell>
        </row>
        <row r="14458">
          <cell r="A14458">
            <v>1.0722</v>
          </cell>
          <cell r="E14458">
            <v>1.035603987540116</v>
          </cell>
        </row>
        <row r="14459">
          <cell r="A14459">
            <v>1.0722400000000001</v>
          </cell>
          <cell r="E14459">
            <v>1.0347417920987136</v>
          </cell>
        </row>
        <row r="14460">
          <cell r="A14460">
            <v>1.0722799999999999</v>
          </cell>
          <cell r="E14460">
            <v>1.0338772997806973</v>
          </cell>
        </row>
        <row r="14461">
          <cell r="A14461">
            <v>1.0723199999999999</v>
          </cell>
          <cell r="E14461">
            <v>1.0330110729558108</v>
          </cell>
        </row>
        <row r="14462">
          <cell r="A14462">
            <v>1.07236</v>
          </cell>
          <cell r="E14462">
            <v>1.032143725905039</v>
          </cell>
        </row>
        <row r="14463">
          <cell r="A14463">
            <v>1.0724</v>
          </cell>
          <cell r="E14463">
            <v>1.0312759058367265</v>
          </cell>
        </row>
        <row r="14464">
          <cell r="A14464">
            <v>1.0724400000000001</v>
          </cell>
          <cell r="E14464">
            <v>1.0304082852954137</v>
          </cell>
        </row>
        <row r="14465">
          <cell r="A14465">
            <v>1.0724800000000001</v>
          </cell>
          <cell r="E14465">
            <v>1.0295415683405058</v>
          </cell>
        </row>
        <row r="14466">
          <cell r="A14466">
            <v>1.0725199999999999</v>
          </cell>
          <cell r="E14466">
            <v>1.0286764841049461</v>
          </cell>
        </row>
        <row r="14467">
          <cell r="A14467">
            <v>1.07256</v>
          </cell>
          <cell r="E14467">
            <v>1.0278137724624834</v>
          </cell>
        </row>
        <row r="14468">
          <cell r="A14468">
            <v>1.0726</v>
          </cell>
          <cell r="E14468">
            <v>1.0269541827837048</v>
          </cell>
        </row>
        <row r="14469">
          <cell r="A14469">
            <v>1.07264</v>
          </cell>
          <cell r="E14469">
            <v>1.0260984819132815</v>
          </cell>
        </row>
        <row r="14470">
          <cell r="A14470">
            <v>1.0726800000000001</v>
          </cell>
          <cell r="E14470">
            <v>1.0252474458146328</v>
          </cell>
        </row>
        <row r="14471">
          <cell r="A14471">
            <v>1.0727199999999999</v>
          </cell>
          <cell r="E14471">
            <v>1.024401835978753</v>
          </cell>
        </row>
        <row r="14472">
          <cell r="A14472">
            <v>1.0727599999999999</v>
          </cell>
          <cell r="E14472">
            <v>1.0235623910879275</v>
          </cell>
        </row>
        <row r="14473">
          <cell r="A14473">
            <v>1.0728</v>
          </cell>
          <cell r="E14473">
            <v>1.0227298413801864</v>
          </cell>
        </row>
        <row r="14474">
          <cell r="A14474">
            <v>1.07284</v>
          </cell>
          <cell r="E14474">
            <v>1.0219049188020546</v>
          </cell>
        </row>
        <row r="14475">
          <cell r="A14475">
            <v>1.0728800000000001</v>
          </cell>
          <cell r="E14475">
            <v>1.0210883458090274</v>
          </cell>
        </row>
        <row r="14476">
          <cell r="A14476">
            <v>1.0729200000000001</v>
          </cell>
          <cell r="E14476">
            <v>1.0202808196657278</v>
          </cell>
        </row>
        <row r="14477">
          <cell r="A14477">
            <v>1.0729599999999999</v>
          </cell>
          <cell r="E14477">
            <v>1.019483013173663</v>
          </cell>
        </row>
        <row r="14478">
          <cell r="A14478">
            <v>1.073</v>
          </cell>
          <cell r="E14478">
            <v>1.0186955892132092</v>
          </cell>
        </row>
        <row r="14479">
          <cell r="A14479">
            <v>1.07304</v>
          </cell>
          <cell r="E14479">
            <v>1.0179192039641394</v>
          </cell>
        </row>
        <row r="14480">
          <cell r="A14480">
            <v>1.07308</v>
          </cell>
          <cell r="E14480">
            <v>1.0171544884574577</v>
          </cell>
        </row>
        <row r="14481">
          <cell r="A14481">
            <v>1.0731200000000001</v>
          </cell>
          <cell r="E14481">
            <v>1.0164020374862026</v>
          </cell>
        </row>
        <row r="14482">
          <cell r="A14482">
            <v>1.0731599999999999</v>
          </cell>
          <cell r="E14482">
            <v>1.0156624153330265</v>
          </cell>
        </row>
        <row r="14483">
          <cell r="A14483">
            <v>1.0731999999999999</v>
          </cell>
          <cell r="E14483">
            <v>1.0149361489984599</v>
          </cell>
        </row>
        <row r="14484">
          <cell r="A14484">
            <v>1.07324</v>
          </cell>
          <cell r="E14484">
            <v>1.0142237102619225</v>
          </cell>
        </row>
        <row r="14485">
          <cell r="A14485">
            <v>1.07328</v>
          </cell>
          <cell r="E14485">
            <v>1.0135255196530799</v>
          </cell>
        </row>
        <row r="14486">
          <cell r="A14486">
            <v>1.0733200000000001</v>
          </cell>
          <cell r="E14486">
            <v>1.0128419696681028</v>
          </cell>
        </row>
        <row r="14487">
          <cell r="A14487">
            <v>1.0733600000000001</v>
          </cell>
          <cell r="E14487">
            <v>1.0121734321144573</v>
          </cell>
        </row>
        <row r="14488">
          <cell r="A14488">
            <v>1.0733999999999999</v>
          </cell>
          <cell r="E14488">
            <v>1.0115202472062506</v>
          </cell>
        </row>
        <row r="14489">
          <cell r="A14489">
            <v>1.0734399999999999</v>
          </cell>
          <cell r="E14489">
            <v>1.0108827215045517</v>
          </cell>
        </row>
        <row r="14490">
          <cell r="A14490">
            <v>1.07348</v>
          </cell>
          <cell r="E14490">
            <v>1.0102611423317802</v>
          </cell>
        </row>
        <row r="14491">
          <cell r="A14491">
            <v>1.07352</v>
          </cell>
          <cell r="E14491">
            <v>1.0096557956481633</v>
          </cell>
        </row>
        <row r="14492">
          <cell r="A14492">
            <v>1.0735600000000001</v>
          </cell>
          <cell r="E14492">
            <v>1.0090669674804966</v>
          </cell>
        </row>
        <row r="14493">
          <cell r="A14493">
            <v>1.0736000000000001</v>
          </cell>
          <cell r="E14493">
            <v>1.008494922475478</v>
          </cell>
        </row>
        <row r="14494">
          <cell r="A14494">
            <v>1.0736399999999999</v>
          </cell>
          <cell r="E14494">
            <v>1.0079398820735925</v>
          </cell>
        </row>
        <row r="14495">
          <cell r="A14495">
            <v>1.07368</v>
          </cell>
          <cell r="E14495">
            <v>1.0074020209848393</v>
          </cell>
        </row>
        <row r="14496">
          <cell r="A14496">
            <v>1.07372</v>
          </cell>
          <cell r="E14496">
            <v>1.0068814689282568</v>
          </cell>
        </row>
        <row r="14497">
          <cell r="A14497">
            <v>1.07376</v>
          </cell>
          <cell r="E14497">
            <v>1.0063783043620835</v>
          </cell>
        </row>
        <row r="14498">
          <cell r="A14498">
            <v>1.0738000000000001</v>
          </cell>
          <cell r="E14498">
            <v>1.0058925578669673</v>
          </cell>
        </row>
        <row r="14499">
          <cell r="A14499">
            <v>1.0738399999999999</v>
          </cell>
          <cell r="E14499">
            <v>1.005424235241432</v>
          </cell>
        </row>
        <row r="14500">
          <cell r="A14500">
            <v>1.0738799999999999</v>
          </cell>
          <cell r="E14500">
            <v>1.0049733321436003</v>
          </cell>
        </row>
        <row r="14501">
          <cell r="A14501">
            <v>1.07392</v>
          </cell>
          <cell r="E14501">
            <v>1.0045398156143386</v>
          </cell>
        </row>
        <row r="14502">
          <cell r="A14502">
            <v>1.07396</v>
          </cell>
          <cell r="E14502">
            <v>1.0041235946122462</v>
          </cell>
        </row>
        <row r="14503">
          <cell r="A14503">
            <v>1.0740000000000001</v>
          </cell>
          <cell r="E14503">
            <v>1.0037245259899501</v>
          </cell>
        </row>
        <row r="14504">
          <cell r="A14504">
            <v>1.0740400000000001</v>
          </cell>
          <cell r="E14504">
            <v>1.0033424493797907</v>
          </cell>
        </row>
        <row r="14505">
          <cell r="A14505">
            <v>1.0740799999999999</v>
          </cell>
          <cell r="E14505">
            <v>1.0029771948660828</v>
          </cell>
        </row>
        <row r="14506">
          <cell r="A14506">
            <v>1.07412</v>
          </cell>
          <cell r="E14506">
            <v>1.0026285578265661</v>
          </cell>
        </row>
        <row r="14507">
          <cell r="A14507">
            <v>1.07416</v>
          </cell>
          <cell r="E14507">
            <v>1.0022962893583571</v>
          </cell>
        </row>
        <row r="14508">
          <cell r="A14508">
            <v>1.0742</v>
          </cell>
          <cell r="E14508">
            <v>1.0019801166850908</v>
          </cell>
        </row>
        <row r="14509">
          <cell r="A14509">
            <v>1.0742400000000001</v>
          </cell>
          <cell r="E14509">
            <v>1.001679762479281</v>
          </cell>
        </row>
        <row r="14510">
          <cell r="A14510">
            <v>1.0742799999999999</v>
          </cell>
          <cell r="E14510">
            <v>1.0013949490432563</v>
          </cell>
        </row>
        <row r="14511">
          <cell r="A14511">
            <v>1.0743199999999999</v>
          </cell>
          <cell r="E14511">
            <v>1.001125398819086</v>
          </cell>
        </row>
        <row r="14512">
          <cell r="A14512">
            <v>1.07436</v>
          </cell>
          <cell r="E14512">
            <v>1.0008708369758874</v>
          </cell>
        </row>
        <row r="14513">
          <cell r="A14513">
            <v>1.0744</v>
          </cell>
          <cell r="E14513">
            <v>1.0006309968063221</v>
          </cell>
        </row>
        <row r="14514">
          <cell r="A14514">
            <v>1.0744400000000001</v>
          </cell>
          <cell r="E14514">
            <v>1.00040561910125</v>
          </cell>
        </row>
        <row r="14515">
          <cell r="A14515">
            <v>1.0744800000000001</v>
          </cell>
          <cell r="E14515">
            <v>1.0001944403816747</v>
          </cell>
        </row>
        <row r="14516">
          <cell r="A14516">
            <v>1.0745199999999999</v>
          </cell>
          <cell r="E14516">
            <v>0.99999718237286683</v>
          </cell>
        </row>
        <row r="14517">
          <cell r="A14517">
            <v>1.07456</v>
          </cell>
          <cell r="E14517">
            <v>0.99981354807712142</v>
          </cell>
        </row>
        <row r="14518">
          <cell r="A14518">
            <v>1.0746</v>
          </cell>
          <cell r="E14518">
            <v>0.99964321718180371</v>
          </cell>
        </row>
        <row r="14519">
          <cell r="A14519">
            <v>1.07464</v>
          </cell>
          <cell r="E14519">
            <v>0.99948584009747254</v>
          </cell>
        </row>
        <row r="14520">
          <cell r="A14520">
            <v>1.0746800000000001</v>
          </cell>
          <cell r="E14520">
            <v>0.99934104146946467</v>
          </cell>
        </row>
        <row r="14521">
          <cell r="A14521">
            <v>1.0747199999999999</v>
          </cell>
          <cell r="E14521">
            <v>0.99920843170006002</v>
          </cell>
        </row>
        <row r="14522">
          <cell r="A14522">
            <v>1.0747599999999999</v>
          </cell>
          <cell r="E14522">
            <v>0.99908761088312625</v>
          </cell>
        </row>
        <row r="14523">
          <cell r="A14523">
            <v>1.0748</v>
          </cell>
          <cell r="E14523">
            <v>0.9989781552490572</v>
          </cell>
        </row>
        <row r="14524">
          <cell r="A14524">
            <v>1.07484</v>
          </cell>
          <cell r="E14524">
            <v>0.99887960083039673</v>
          </cell>
        </row>
        <row r="14525">
          <cell r="A14525">
            <v>1.0748800000000001</v>
          </cell>
          <cell r="E14525">
            <v>0.99879145400377034</v>
          </cell>
        </row>
        <row r="14526">
          <cell r="A14526">
            <v>1.0749200000000001</v>
          </cell>
          <cell r="E14526">
            <v>0.99871320777096295</v>
          </cell>
        </row>
        <row r="14527">
          <cell r="A14527">
            <v>1.0749599999999999</v>
          </cell>
          <cell r="E14527">
            <v>0.99864431899617567</v>
          </cell>
        </row>
        <row r="14528">
          <cell r="A14528">
            <v>1.075</v>
          </cell>
          <cell r="E14528">
            <v>0.998584176385794</v>
          </cell>
        </row>
        <row r="14529">
          <cell r="A14529">
            <v>1.07504</v>
          </cell>
          <cell r="E14529">
            <v>0.99853211964516364</v>
          </cell>
        </row>
        <row r="14530">
          <cell r="A14530">
            <v>1.07508</v>
          </cell>
          <cell r="E14530">
            <v>0.99848749162779227</v>
          </cell>
        </row>
        <row r="14531">
          <cell r="A14531">
            <v>1.0751200000000001</v>
          </cell>
          <cell r="E14531">
            <v>0.99844965489154025</v>
          </cell>
        </row>
        <row r="14532">
          <cell r="A14532">
            <v>1.0751599999999999</v>
          </cell>
          <cell r="E14532">
            <v>0.99841796194986498</v>
          </cell>
        </row>
        <row r="14533">
          <cell r="A14533">
            <v>1.0751999999999999</v>
          </cell>
          <cell r="E14533">
            <v>0.99839172742479054</v>
          </cell>
        </row>
        <row r="14534">
          <cell r="A14534">
            <v>1.07524</v>
          </cell>
          <cell r="E14534">
            <v>0.99837022472898673</v>
          </cell>
        </row>
        <row r="14535">
          <cell r="A14535">
            <v>1.07528</v>
          </cell>
          <cell r="E14535">
            <v>0.99835268872665406</v>
          </cell>
        </row>
        <row r="14536">
          <cell r="A14536">
            <v>1.0753200000000001</v>
          </cell>
          <cell r="E14536">
            <v>0.99833831961852082</v>
          </cell>
        </row>
        <row r="14537">
          <cell r="A14537">
            <v>1.0753600000000001</v>
          </cell>
          <cell r="E14537">
            <v>0.99832630607989747</v>
          </cell>
        </row>
        <row r="14538">
          <cell r="A14538">
            <v>1.0753999999999999</v>
          </cell>
          <cell r="E14538">
            <v>0.99831586268812234</v>
          </cell>
        </row>
        <row r="14539">
          <cell r="A14539">
            <v>1.07544</v>
          </cell>
          <cell r="E14539">
            <v>0.99830624738626683</v>
          </cell>
        </row>
        <row r="14540">
          <cell r="A14540">
            <v>1.07548</v>
          </cell>
          <cell r="E14540">
            <v>0.99829674672971858</v>
          </cell>
        </row>
        <row r="14541">
          <cell r="A14541">
            <v>1.07552</v>
          </cell>
          <cell r="E14541">
            <v>0.99828665520101689</v>
          </cell>
        </row>
        <row r="14542">
          <cell r="A14542">
            <v>1.0755600000000001</v>
          </cell>
          <cell r="E14542">
            <v>0.99827526458386451</v>
          </cell>
        </row>
        <row r="14543">
          <cell r="A14543">
            <v>1.0755999999999999</v>
          </cell>
          <cell r="E14543">
            <v>0.99826185511433352</v>
          </cell>
        </row>
        <row r="14544">
          <cell r="A14544">
            <v>1.0756399999999999</v>
          </cell>
          <cell r="E14544">
            <v>0.99824568856661999</v>
          </cell>
        </row>
        <row r="14545">
          <cell r="A14545">
            <v>1.07568</v>
          </cell>
          <cell r="E14545">
            <v>0.99822601194844085</v>
          </cell>
        </row>
        <row r="14546">
          <cell r="A14546">
            <v>1.07572</v>
          </cell>
          <cell r="E14546">
            <v>0.99820207209408474</v>
          </cell>
        </row>
        <row r="14547">
          <cell r="A14547">
            <v>1.07576</v>
          </cell>
          <cell r="E14547">
            <v>0.99817312937201885</v>
          </cell>
        </row>
        <row r="14548">
          <cell r="A14548">
            <v>1.0758000000000001</v>
          </cell>
          <cell r="E14548">
            <v>0.99813845629404063</v>
          </cell>
        </row>
        <row r="14549">
          <cell r="A14549">
            <v>1.0758399999999999</v>
          </cell>
          <cell r="E14549">
            <v>0.9980973298839777</v>
          </cell>
        </row>
        <row r="14550">
          <cell r="A14550">
            <v>1.0758799999999999</v>
          </cell>
          <cell r="E14550">
            <v>0.99804903941438472</v>
          </cell>
        </row>
        <row r="14551">
          <cell r="A14551">
            <v>1.07592</v>
          </cell>
          <cell r="E14551">
            <v>0.99799290580165723</v>
          </cell>
        </row>
        <row r="14552">
          <cell r="A14552">
            <v>1.07596</v>
          </cell>
          <cell r="E14552">
            <v>0.99792829259385252</v>
          </cell>
        </row>
        <row r="14553">
          <cell r="A14553">
            <v>1.0760000000000001</v>
          </cell>
          <cell r="E14553">
            <v>0.99785459851862768</v>
          </cell>
        </row>
        <row r="14554">
          <cell r="A14554">
            <v>1.0760400000000001</v>
          </cell>
          <cell r="E14554">
            <v>0.99777123718321226</v>
          </cell>
        </row>
        <row r="14555">
          <cell r="A14555">
            <v>1.0760799999999999</v>
          </cell>
          <cell r="E14555">
            <v>0.9976776192901774</v>
          </cell>
        </row>
        <row r="14556">
          <cell r="A14556">
            <v>1.07612</v>
          </cell>
          <cell r="E14556">
            <v>0.99757314212478698</v>
          </cell>
        </row>
        <row r="14557">
          <cell r="A14557">
            <v>1.07616</v>
          </cell>
          <cell r="E14557">
            <v>0.99745718380613435</v>
          </cell>
        </row>
        <row r="14558">
          <cell r="A14558">
            <v>1.0762</v>
          </cell>
          <cell r="E14558">
            <v>0.99732910711011491</v>
          </cell>
        </row>
        <row r="14559">
          <cell r="A14559">
            <v>1.0762400000000001</v>
          </cell>
          <cell r="E14559">
            <v>0.99718827304764457</v>
          </cell>
        </row>
        <row r="14560">
          <cell r="A14560">
            <v>1.0762799999999999</v>
          </cell>
          <cell r="E14560">
            <v>0.99703405923432853</v>
          </cell>
        </row>
        <row r="14561">
          <cell r="A14561">
            <v>1.0763199999999999</v>
          </cell>
          <cell r="E14561">
            <v>0.99686587657236347</v>
          </cell>
        </row>
        <row r="14562">
          <cell r="A14562">
            <v>1.07636</v>
          </cell>
          <cell r="E14562">
            <v>0.99668317954214203</v>
          </cell>
        </row>
        <row r="14563">
          <cell r="A14563">
            <v>1.0764</v>
          </cell>
          <cell r="E14563">
            <v>0.99648546934633409</v>
          </cell>
        </row>
        <row r="14564">
          <cell r="A14564">
            <v>1.0764400000000001</v>
          </cell>
          <cell r="E14564">
            <v>0.99627228567416171</v>
          </cell>
        </row>
        <row r="14565">
          <cell r="A14565">
            <v>1.0764800000000001</v>
          </cell>
          <cell r="E14565">
            <v>0.99604319367053396</v>
          </cell>
        </row>
        <row r="14566">
          <cell r="A14566">
            <v>1.0765199999999999</v>
          </cell>
          <cell r="E14566">
            <v>0.99579777825994287</v>
          </cell>
        </row>
        <row r="14567">
          <cell r="A14567">
            <v>1.07656</v>
          </cell>
          <cell r="E14567">
            <v>0.99553564007732442</v>
          </cell>
        </row>
        <row r="14568">
          <cell r="A14568">
            <v>1.0766</v>
          </cell>
          <cell r="E14568">
            <v>0.99525638373079373</v>
          </cell>
        </row>
        <row r="14569">
          <cell r="A14569">
            <v>1.07664</v>
          </cell>
          <cell r="E14569">
            <v>0.99495960720172194</v>
          </cell>
        </row>
        <row r="14570">
          <cell r="A14570">
            <v>1.0766800000000001</v>
          </cell>
          <cell r="E14570">
            <v>0.99464490873860323</v>
          </cell>
        </row>
        <row r="14571">
          <cell r="A14571">
            <v>1.0767199999999999</v>
          </cell>
          <cell r="E14571">
            <v>0.99431191119278828</v>
          </cell>
        </row>
        <row r="14572">
          <cell r="A14572">
            <v>1.0767599999999999</v>
          </cell>
          <cell r="E14572">
            <v>0.99396028689160087</v>
          </cell>
        </row>
        <row r="14573">
          <cell r="A14573">
            <v>1.0768</v>
          </cell>
          <cell r="E14573">
            <v>0.99358976873100247</v>
          </cell>
        </row>
        <row r="14574">
          <cell r="A14574">
            <v>1.07684</v>
          </cell>
          <cell r="E14574">
            <v>0.99320014973507975</v>
          </cell>
        </row>
        <row r="14575">
          <cell r="A14575">
            <v>1.0768800000000001</v>
          </cell>
          <cell r="E14575">
            <v>0.99279127659558286</v>
          </cell>
        </row>
        <row r="14576">
          <cell r="A14576">
            <v>1.0769200000000001</v>
          </cell>
          <cell r="E14576">
            <v>0.99236303165255302</v>
          </cell>
        </row>
        <row r="14577">
          <cell r="A14577">
            <v>1.0769599999999999</v>
          </cell>
          <cell r="E14577">
            <v>0.99191530736601063</v>
          </cell>
        </row>
        <row r="14578">
          <cell r="A14578">
            <v>1.077</v>
          </cell>
          <cell r="E14578">
            <v>0.99144799478214485</v>
          </cell>
        </row>
        <row r="14579">
          <cell r="A14579">
            <v>1.07704</v>
          </cell>
          <cell r="E14579">
            <v>0.99096099735976972</v>
          </cell>
        </row>
        <row r="14580">
          <cell r="A14580">
            <v>1.07708</v>
          </cell>
          <cell r="E14580">
            <v>0.99045425327845493</v>
          </cell>
        </row>
        <row r="14581">
          <cell r="A14581">
            <v>1.0771200000000001</v>
          </cell>
          <cell r="E14581">
            <v>0.98992773955172719</v>
          </cell>
        </row>
        <row r="14582">
          <cell r="A14582">
            <v>1.0771599999999999</v>
          </cell>
          <cell r="E14582">
            <v>0.9893814546010099</v>
          </cell>
        </row>
        <row r="14583">
          <cell r="A14583">
            <v>1.0771999999999999</v>
          </cell>
          <cell r="E14583">
            <v>0.98881540123783507</v>
          </cell>
        </row>
        <row r="14584">
          <cell r="A14584">
            <v>1.07724</v>
          </cell>
          <cell r="E14584">
            <v>0.98822959061706062</v>
          </cell>
        </row>
        <row r="14585">
          <cell r="A14585">
            <v>1.07728</v>
          </cell>
          <cell r="E14585">
            <v>0.98762405987138169</v>
          </cell>
        </row>
        <row r="14586">
          <cell r="A14586">
            <v>1.0773200000000001</v>
          </cell>
          <cell r="E14586">
            <v>0.98699887617562954</v>
          </cell>
        </row>
        <row r="14587">
          <cell r="A14587">
            <v>1.0773600000000001</v>
          </cell>
          <cell r="E14587">
            <v>0.98635412321711524</v>
          </cell>
        </row>
        <row r="14588">
          <cell r="A14588">
            <v>1.0773999999999999</v>
          </cell>
          <cell r="E14588">
            <v>0.98568988924991097</v>
          </cell>
        </row>
        <row r="14589">
          <cell r="A14589">
            <v>1.07744</v>
          </cell>
          <cell r="E14589">
            <v>0.98500626159280802</v>
          </cell>
        </row>
        <row r="14590">
          <cell r="A14590">
            <v>1.07748</v>
          </cell>
          <cell r="E14590">
            <v>0.98430331970635832</v>
          </cell>
        </row>
        <row r="14591">
          <cell r="A14591">
            <v>1.07752</v>
          </cell>
          <cell r="E14591">
            <v>0.98358112990590119</v>
          </cell>
        </row>
        <row r="14592">
          <cell r="A14592">
            <v>1.0775600000000001</v>
          </cell>
          <cell r="E14592">
            <v>0.98283974735415969</v>
          </cell>
        </row>
        <row r="14593">
          <cell r="A14593">
            <v>1.0775999999999999</v>
          </cell>
          <cell r="E14593">
            <v>0.9820792194545509</v>
          </cell>
        </row>
        <row r="14594">
          <cell r="A14594">
            <v>1.0776399999999999</v>
          </cell>
          <cell r="E14594">
            <v>0.98129959422470026</v>
          </cell>
        </row>
        <row r="14595">
          <cell r="A14595">
            <v>1.07768</v>
          </cell>
          <cell r="E14595">
            <v>0.98050093879732891</v>
          </cell>
        </row>
        <row r="14596">
          <cell r="A14596">
            <v>1.07772</v>
          </cell>
          <cell r="E14596">
            <v>0.97968335728374023</v>
          </cell>
        </row>
        <row r="14597">
          <cell r="A14597">
            <v>1.0777600000000001</v>
          </cell>
          <cell r="E14597">
            <v>0.978847006797953</v>
          </cell>
        </row>
        <row r="14598">
          <cell r="A14598">
            <v>1.0778000000000001</v>
          </cell>
          <cell r="E14598">
            <v>0.97799210952502458</v>
          </cell>
        </row>
        <row r="14599">
          <cell r="A14599">
            <v>1.0778399999999999</v>
          </cell>
          <cell r="E14599">
            <v>0.97711894567919877</v>
          </cell>
        </row>
        <row r="14600">
          <cell r="A14600">
            <v>1.0778799999999999</v>
          </cell>
          <cell r="E14600">
            <v>0.97622783252503442</v>
          </cell>
        </row>
        <row r="14601">
          <cell r="A14601">
            <v>1.07792</v>
          </cell>
          <cell r="E14601">
            <v>0.97531911679116901</v>
          </cell>
        </row>
        <row r="14602">
          <cell r="A14602">
            <v>1.07796</v>
          </cell>
          <cell r="E14602">
            <v>0.97439319022219317</v>
          </cell>
        </row>
        <row r="14603">
          <cell r="A14603">
            <v>1.0780000000000001</v>
          </cell>
          <cell r="E14603">
            <v>0.97345050433510949</v>
          </cell>
        </row>
        <row r="14604">
          <cell r="A14604">
            <v>1.0780400000000001</v>
          </cell>
          <cell r="E14604">
            <v>0.97249156771038947</v>
          </cell>
        </row>
        <row r="14605">
          <cell r="A14605">
            <v>1.0780799999999999</v>
          </cell>
          <cell r="E14605">
            <v>0.97151694165081748</v>
          </cell>
        </row>
        <row r="14606">
          <cell r="A14606">
            <v>1.07812</v>
          </cell>
          <cell r="E14606">
            <v>0.97052724570401483</v>
          </cell>
        </row>
        <row r="14607">
          <cell r="A14607">
            <v>1.07816</v>
          </cell>
          <cell r="E14607">
            <v>0.96952316110768977</v>
          </cell>
        </row>
        <row r="14608">
          <cell r="A14608">
            <v>1.0782</v>
          </cell>
          <cell r="E14608">
            <v>0.96850542457998035</v>
          </cell>
        </row>
        <row r="14609">
          <cell r="A14609">
            <v>1.0782400000000001</v>
          </cell>
          <cell r="E14609">
            <v>0.96747482376775018</v>
          </cell>
        </row>
        <row r="14610">
          <cell r="A14610">
            <v>1.0782799999999999</v>
          </cell>
          <cell r="E14610">
            <v>0.96643220529985296</v>
          </cell>
        </row>
        <row r="14611">
          <cell r="A14611">
            <v>1.0783199999999999</v>
          </cell>
          <cell r="E14611">
            <v>0.96537848708375751</v>
          </cell>
        </row>
        <row r="14612">
          <cell r="A14612">
            <v>1.07836</v>
          </cell>
          <cell r="E14612">
            <v>0.96431465942931249</v>
          </cell>
        </row>
        <row r="14613">
          <cell r="A14613">
            <v>1.0784</v>
          </cell>
          <cell r="E14613">
            <v>0.96324177651431941</v>
          </cell>
        </row>
        <row r="14614">
          <cell r="A14614">
            <v>1.0784400000000001</v>
          </cell>
          <cell r="E14614">
            <v>0.96216095206505425</v>
          </cell>
        </row>
        <row r="14615">
          <cell r="A14615">
            <v>1.0784800000000001</v>
          </cell>
          <cell r="E14615">
            <v>0.96107336998947079</v>
          </cell>
        </row>
        <row r="14616">
          <cell r="A14616">
            <v>1.0785199999999999</v>
          </cell>
          <cell r="E14616">
            <v>0.95998030567717074</v>
          </cell>
        </row>
        <row r="14617">
          <cell r="A14617">
            <v>1.07856</v>
          </cell>
          <cell r="E14617">
            <v>0.95888313951879522</v>
          </cell>
        </row>
        <row r="14618">
          <cell r="A14618">
            <v>1.0786</v>
          </cell>
          <cell r="E14618">
            <v>0.95778335310706042</v>
          </cell>
        </row>
        <row r="14619">
          <cell r="A14619">
            <v>1.07864</v>
          </cell>
          <cell r="E14619">
            <v>0.95668251104463309</v>
          </cell>
        </row>
        <row r="14620">
          <cell r="A14620">
            <v>1.0786800000000001</v>
          </cell>
          <cell r="E14620">
            <v>0.95558224369475286</v>
          </cell>
        </row>
        <row r="14621">
          <cell r="A14621">
            <v>1.0787199999999999</v>
          </cell>
          <cell r="E14621">
            <v>0.95448424958095301</v>
          </cell>
        </row>
        <row r="14622">
          <cell r="A14622">
            <v>1.0787599999999999</v>
          </cell>
          <cell r="E14622">
            <v>0.95339030881229181</v>
          </cell>
        </row>
        <row r="14623">
          <cell r="A14623">
            <v>1.0788</v>
          </cell>
          <cell r="E14623">
            <v>0.95230228819797569</v>
          </cell>
        </row>
        <row r="14624">
          <cell r="A14624">
            <v>1.07884</v>
          </cell>
          <cell r="E14624">
            <v>0.95122211848003557</v>
          </cell>
        </row>
        <row r="14625">
          <cell r="A14625">
            <v>1.0788800000000001</v>
          </cell>
          <cell r="E14625">
            <v>0.95015172421717042</v>
          </cell>
        </row>
        <row r="14626">
          <cell r="A14626">
            <v>1.0789200000000001</v>
          </cell>
          <cell r="E14626">
            <v>0.94909294571918612</v>
          </cell>
        </row>
        <row r="14627">
          <cell r="A14627">
            <v>1.0789599999999999</v>
          </cell>
          <cell r="E14627">
            <v>0.94804751174005464</v>
          </cell>
        </row>
        <row r="14628">
          <cell r="A14628">
            <v>1.079</v>
          </cell>
          <cell r="E14628">
            <v>0.94701705380940981</v>
          </cell>
        </row>
        <row r="14629">
          <cell r="A14629">
            <v>1.07904</v>
          </cell>
          <cell r="E14629">
            <v>0.94600314383306972</v>
          </cell>
        </row>
        <row r="14630">
          <cell r="A14630">
            <v>1.07908</v>
          </cell>
          <cell r="E14630">
            <v>0.94500734545063481</v>
          </cell>
        </row>
        <row r="14631">
          <cell r="A14631">
            <v>1.0791200000000001</v>
          </cell>
          <cell r="E14631">
            <v>0.94403122728479227</v>
          </cell>
        </row>
        <row r="14632">
          <cell r="A14632">
            <v>1.0791599999999999</v>
          </cell>
          <cell r="E14632">
            <v>0.94307630293887901</v>
          </cell>
        </row>
        <row r="14633">
          <cell r="A14633">
            <v>1.0791999999999999</v>
          </cell>
          <cell r="E14633">
            <v>0.94214395423014063</v>
          </cell>
        </row>
        <row r="14634">
          <cell r="A14634">
            <v>1.07924</v>
          </cell>
          <cell r="E14634">
            <v>0.94123542756385925</v>
          </cell>
        </row>
        <row r="14635">
          <cell r="A14635">
            <v>1.07928</v>
          </cell>
          <cell r="E14635">
            <v>0.94035189746390124</v>
          </cell>
        </row>
        <row r="14636">
          <cell r="A14636">
            <v>1.0793200000000001</v>
          </cell>
          <cell r="E14636">
            <v>0.93949450837121851</v>
          </cell>
        </row>
        <row r="14637">
          <cell r="A14637">
            <v>1.0793600000000001</v>
          </cell>
          <cell r="E14637">
            <v>0.93866435946266313</v>
          </cell>
        </row>
        <row r="14638">
          <cell r="A14638">
            <v>1.0793999999999999</v>
          </cell>
          <cell r="E14638">
            <v>0.93786247829153324</v>
          </cell>
        </row>
        <row r="14639">
          <cell r="A14639">
            <v>1.07944</v>
          </cell>
          <cell r="E14639">
            <v>0.93708981726759155</v>
          </cell>
        </row>
        <row r="14640">
          <cell r="A14640">
            <v>1.07948</v>
          </cell>
          <cell r="E14640">
            <v>0.9363472525436185</v>
          </cell>
        </row>
        <row r="14641">
          <cell r="A14641">
            <v>1.07952</v>
          </cell>
          <cell r="E14641">
            <v>0.93563558261653157</v>
          </cell>
        </row>
        <row r="14642">
          <cell r="A14642">
            <v>1.0795600000000001</v>
          </cell>
          <cell r="E14642">
            <v>0.9349555601384254</v>
          </cell>
        </row>
        <row r="14643">
          <cell r="A14643">
            <v>1.0795999999999999</v>
          </cell>
          <cell r="E14643">
            <v>0.9343079299466498</v>
          </cell>
        </row>
        <row r="14644">
          <cell r="A14644">
            <v>1.0796399999999999</v>
          </cell>
          <cell r="E14644">
            <v>0.93369340997804906</v>
          </cell>
        </row>
        <row r="14645">
          <cell r="A14645">
            <v>1.07968</v>
          </cell>
          <cell r="E14645">
            <v>0.93311262943714646</v>
          </cell>
        </row>
        <row r="14646">
          <cell r="A14646">
            <v>1.07972</v>
          </cell>
          <cell r="E14646">
            <v>0.93256609664447954</v>
          </cell>
        </row>
        <row r="14647">
          <cell r="A14647">
            <v>1.0797600000000001</v>
          </cell>
          <cell r="E14647">
            <v>0.93205422747398747</v>
          </cell>
        </row>
        <row r="14648">
          <cell r="A14648">
            <v>1.0798000000000001</v>
          </cell>
          <cell r="E14648">
            <v>0.93157738186176486</v>
          </cell>
        </row>
        <row r="14649">
          <cell r="A14649">
            <v>1.0798399999999999</v>
          </cell>
          <cell r="E14649">
            <v>0.93113586130319148</v>
          </cell>
        </row>
        <row r="14650">
          <cell r="A14650">
            <v>1.07988</v>
          </cell>
          <cell r="E14650">
            <v>0.9307299075752441</v>
          </cell>
        </row>
        <row r="14651">
          <cell r="A14651">
            <v>1.07992</v>
          </cell>
          <cell r="E14651">
            <v>0.93035973197321187</v>
          </cell>
        </row>
        <row r="14652">
          <cell r="A14652">
            <v>1.07996</v>
          </cell>
          <cell r="E14652">
            <v>0.93002552369398339</v>
          </cell>
        </row>
        <row r="14653">
          <cell r="A14653">
            <v>1.08</v>
          </cell>
          <cell r="E14653">
            <v>0.92972741466050801</v>
          </cell>
        </row>
        <row r="14654">
          <cell r="A14654">
            <v>1.0800399999999999</v>
          </cell>
          <cell r="E14654">
            <v>0.929465457145354</v>
          </cell>
        </row>
        <row r="14655">
          <cell r="A14655">
            <v>1.0800799999999999</v>
          </cell>
          <cell r="E14655">
            <v>0.92923965884599213</v>
          </cell>
        </row>
        <row r="14656">
          <cell r="A14656">
            <v>1.08012</v>
          </cell>
          <cell r="E14656">
            <v>0.92905004081829501</v>
          </cell>
        </row>
        <row r="14657">
          <cell r="A14657">
            <v>1.08016</v>
          </cell>
          <cell r="E14657">
            <v>0.92889663711469761</v>
          </cell>
        </row>
        <row r="14658">
          <cell r="A14658">
            <v>1.0802</v>
          </cell>
          <cell r="E14658">
            <v>0.92877943759016834</v>
          </cell>
        </row>
        <row r="14659">
          <cell r="A14659">
            <v>1.0802400000000001</v>
          </cell>
          <cell r="E14659">
            <v>0.92869837925015641</v>
          </cell>
        </row>
        <row r="14660">
          <cell r="A14660">
            <v>1.0802799999999999</v>
          </cell>
          <cell r="E14660">
            <v>0.92865339881259656</v>
          </cell>
        </row>
        <row r="14661">
          <cell r="A14661">
            <v>1.0803199999999999</v>
          </cell>
          <cell r="E14661">
            <v>0.92864443948990283</v>
          </cell>
        </row>
        <row r="14662">
          <cell r="A14662">
            <v>1.08036</v>
          </cell>
          <cell r="E14662">
            <v>0.92867140088660272</v>
          </cell>
        </row>
        <row r="14663">
          <cell r="A14663">
            <v>1.0804</v>
          </cell>
          <cell r="E14663">
            <v>0.92873411165078334</v>
          </cell>
        </row>
        <row r="14664">
          <cell r="A14664">
            <v>1.0804400000000001</v>
          </cell>
          <cell r="E14664">
            <v>0.92883234732338182</v>
          </cell>
        </row>
        <row r="14665">
          <cell r="A14665">
            <v>1.0804800000000001</v>
          </cell>
          <cell r="E14665">
            <v>0.92896587441653677</v>
          </cell>
        </row>
        <row r="14666">
          <cell r="A14666">
            <v>1.0805199999999999</v>
          </cell>
          <cell r="E14666">
            <v>0.9291344921632827</v>
          </cell>
        </row>
        <row r="14667">
          <cell r="A14667">
            <v>1.08056</v>
          </cell>
          <cell r="E14667">
            <v>0.92933804021938937</v>
          </cell>
        </row>
        <row r="14668">
          <cell r="A14668">
            <v>1.0806</v>
          </cell>
          <cell r="E14668">
            <v>0.92957636816315792</v>
          </cell>
        </row>
        <row r="14669">
          <cell r="A14669">
            <v>1.08064</v>
          </cell>
          <cell r="E14669">
            <v>0.92984928364587205</v>
          </cell>
        </row>
        <row r="14670">
          <cell r="A14670">
            <v>1.0806800000000001</v>
          </cell>
          <cell r="E14670">
            <v>0.93015651451808157</v>
          </cell>
        </row>
        <row r="14671">
          <cell r="A14671">
            <v>1.0807199999999999</v>
          </cell>
          <cell r="E14671">
            <v>0.93049773285062098</v>
          </cell>
        </row>
        <row r="14672">
          <cell r="A14672">
            <v>1.0807599999999999</v>
          </cell>
          <cell r="E14672">
            <v>0.93087262783884295</v>
          </cell>
        </row>
        <row r="14673">
          <cell r="A14673">
            <v>1.0808</v>
          </cell>
          <cell r="E14673">
            <v>0.93128094586196764</v>
          </cell>
        </row>
        <row r="14674">
          <cell r="A14674">
            <v>1.08084</v>
          </cell>
          <cell r="E14674">
            <v>0.93172246853895779</v>
          </cell>
        </row>
        <row r="14675">
          <cell r="A14675">
            <v>1.0808800000000001</v>
          </cell>
          <cell r="E14675">
            <v>0.93219697113460553</v>
          </cell>
        </row>
        <row r="14676">
          <cell r="A14676">
            <v>1.0809200000000001</v>
          </cell>
          <cell r="E14676">
            <v>0.93270418441316638</v>
          </cell>
        </row>
        <row r="14677">
          <cell r="A14677">
            <v>1.0809599999999999</v>
          </cell>
          <cell r="E14677">
            <v>0.93324377235053024</v>
          </cell>
        </row>
        <row r="14678">
          <cell r="A14678">
            <v>1.081</v>
          </cell>
          <cell r="E14678">
            <v>0.93381536008959698</v>
          </cell>
        </row>
        <row r="14679">
          <cell r="A14679">
            <v>1.08104</v>
          </cell>
          <cell r="E14679">
            <v>0.93441859690650131</v>
          </cell>
        </row>
        <row r="14680">
          <cell r="A14680">
            <v>1.08108</v>
          </cell>
          <cell r="E14680">
            <v>0.93505317671850074</v>
          </cell>
        </row>
        <row r="14681">
          <cell r="A14681">
            <v>1.0811200000000001</v>
          </cell>
          <cell r="E14681">
            <v>0.935718794186295</v>
          </cell>
        </row>
        <row r="14682">
          <cell r="A14682">
            <v>1.0811599999999999</v>
          </cell>
          <cell r="E14682">
            <v>0.93641509420615532</v>
          </cell>
        </row>
        <row r="14683">
          <cell r="A14683">
            <v>1.0811999999999999</v>
          </cell>
          <cell r="E14683">
            <v>0.93714165800782512</v>
          </cell>
        </row>
        <row r="14684">
          <cell r="A14684">
            <v>1.08124</v>
          </cell>
          <cell r="E14684">
            <v>0.93789802810549616</v>
          </cell>
        </row>
        <row r="14685">
          <cell r="A14685">
            <v>1.08128</v>
          </cell>
          <cell r="E14685">
            <v>0.93868376091941941</v>
          </cell>
        </row>
        <row r="14686">
          <cell r="A14686">
            <v>1.0813200000000001</v>
          </cell>
          <cell r="E14686">
            <v>0.93949845862722481</v>
          </cell>
        </row>
        <row r="14687">
          <cell r="A14687">
            <v>1.0813600000000001</v>
          </cell>
          <cell r="E14687">
            <v>0.94034172579457864</v>
          </cell>
        </row>
        <row r="14688">
          <cell r="A14688">
            <v>1.0813999999999999</v>
          </cell>
          <cell r="E14688">
            <v>0.94121308864497788</v>
          </cell>
        </row>
        <row r="14689">
          <cell r="A14689">
            <v>1.08144</v>
          </cell>
          <cell r="E14689">
            <v>0.94211195224376543</v>
          </cell>
        </row>
        <row r="14690">
          <cell r="A14690">
            <v>1.08148</v>
          </cell>
          <cell r="E14690">
            <v>0.94303761299801558</v>
          </cell>
        </row>
        <row r="14691">
          <cell r="A14691">
            <v>1.08152</v>
          </cell>
          <cell r="E14691">
            <v>0.94398931434938682</v>
          </cell>
        </row>
        <row r="14692">
          <cell r="A14692">
            <v>1.0815600000000001</v>
          </cell>
          <cell r="E14692">
            <v>0.94496630808846527</v>
          </cell>
        </row>
        <row r="14693">
          <cell r="A14693">
            <v>1.0815999999999999</v>
          </cell>
          <cell r="E14693">
            <v>0.94596787008034378</v>
          </cell>
        </row>
        <row r="14694">
          <cell r="A14694">
            <v>1.0816399999999999</v>
          </cell>
          <cell r="E14694">
            <v>0.94699326852084054</v>
          </cell>
        </row>
        <row r="14695">
          <cell r="A14695">
            <v>1.08168</v>
          </cell>
          <cell r="E14695">
            <v>0.94804172702517242</v>
          </cell>
        </row>
        <row r="14696">
          <cell r="A14696">
            <v>1.08172</v>
          </cell>
          <cell r="E14696">
            <v>0.94911241338073249</v>
          </cell>
        </row>
        <row r="14697">
          <cell r="A14697">
            <v>1.0817600000000001</v>
          </cell>
          <cell r="E14697">
            <v>0.95020444764164069</v>
          </cell>
        </row>
        <row r="14698">
          <cell r="A14698">
            <v>1.0818000000000001</v>
          </cell>
          <cell r="E14698">
            <v>0.95131691415024344</v>
          </cell>
        </row>
        <row r="14699">
          <cell r="A14699">
            <v>1.0818399999999999</v>
          </cell>
          <cell r="E14699">
            <v>0.95244886450067456</v>
          </cell>
        </row>
        <row r="14700">
          <cell r="A14700">
            <v>1.08188</v>
          </cell>
          <cell r="E14700">
            <v>0.95359930755216671</v>
          </cell>
        </row>
        <row r="14701">
          <cell r="A14701">
            <v>1.08192</v>
          </cell>
          <cell r="E14701">
            <v>0.95476721314344615</v>
          </cell>
        </row>
        <row r="14702">
          <cell r="A14702">
            <v>1.08196</v>
          </cell>
          <cell r="E14702">
            <v>0.95595153423819779</v>
          </cell>
        </row>
        <row r="14703">
          <cell r="A14703">
            <v>1.0820000000000001</v>
          </cell>
          <cell r="E14703">
            <v>0.95715122296826227</v>
          </cell>
        </row>
        <row r="14704">
          <cell r="A14704">
            <v>1.0820399999999999</v>
          </cell>
          <cell r="E14704">
            <v>0.95836523851131905</v>
          </cell>
        </row>
        <row r="14705">
          <cell r="A14705">
            <v>1.0820799999999999</v>
          </cell>
          <cell r="E14705">
            <v>0.95959254973025165</v>
          </cell>
        </row>
        <row r="14706">
          <cell r="A14706">
            <v>1.08212</v>
          </cell>
          <cell r="E14706">
            <v>0.96083213683391699</v>
          </cell>
        </row>
        <row r="14707">
          <cell r="A14707">
            <v>1.08216</v>
          </cell>
          <cell r="E14707">
            <v>0.96208299639742034</v>
          </cell>
        </row>
        <row r="14708">
          <cell r="A14708">
            <v>1.0822000000000001</v>
          </cell>
          <cell r="E14708">
            <v>0.96334414467390572</v>
          </cell>
        </row>
        <row r="14709">
          <cell r="A14709">
            <v>1.0822400000000001</v>
          </cell>
          <cell r="E14709">
            <v>0.96461462975439927</v>
          </cell>
        </row>
        <row r="14710">
          <cell r="A14710">
            <v>1.0822799999999999</v>
          </cell>
          <cell r="E14710">
            <v>0.96589355294230705</v>
          </cell>
        </row>
        <row r="14711">
          <cell r="A14711">
            <v>1.0823199999999999</v>
          </cell>
          <cell r="E14711">
            <v>0.96718007224862523</v>
          </cell>
        </row>
        <row r="14712">
          <cell r="A14712">
            <v>1.08236</v>
          </cell>
          <cell r="E14712">
            <v>0.96847337857640059</v>
          </cell>
        </row>
        <row r="14713">
          <cell r="A14713">
            <v>1.0824</v>
          </cell>
          <cell r="E14713">
            <v>0.9697726677184163</v>
          </cell>
        </row>
        <row r="14714">
          <cell r="A14714">
            <v>1.0824400000000001</v>
          </cell>
          <cell r="E14714">
            <v>0.97107714129906975</v>
          </cell>
        </row>
        <row r="14715">
          <cell r="A14715">
            <v>1.0824800000000001</v>
          </cell>
          <cell r="E14715">
            <v>0.97238604413371033</v>
          </cell>
        </row>
        <row r="14716">
          <cell r="A14716">
            <v>1.0825199999999999</v>
          </cell>
          <cell r="E14716">
            <v>0.97369870435324102</v>
          </cell>
        </row>
        <row r="14717">
          <cell r="A14717">
            <v>1.08256</v>
          </cell>
          <cell r="E14717">
            <v>0.97501453731163323</v>
          </cell>
        </row>
        <row r="14718">
          <cell r="A14718">
            <v>1.0826</v>
          </cell>
          <cell r="E14718">
            <v>0.9763330037924548</v>
          </cell>
        </row>
        <row r="14719">
          <cell r="A14719">
            <v>1.08264</v>
          </cell>
          <cell r="E14719">
            <v>0.97765355642903351</v>
          </cell>
        </row>
        <row r="14720">
          <cell r="A14720">
            <v>1.0826800000000001</v>
          </cell>
          <cell r="E14720">
            <v>0.97897562803173688</v>
          </cell>
        </row>
        <row r="14721">
          <cell r="A14721">
            <v>1.0827199999999999</v>
          </cell>
          <cell r="E14721">
            <v>0.98029865659722526</v>
          </cell>
        </row>
        <row r="14722">
          <cell r="A14722">
            <v>1.0827599999999999</v>
          </cell>
          <cell r="E14722">
            <v>0.98162208891762459</v>
          </cell>
        </row>
        <row r="14723">
          <cell r="A14723">
            <v>1.0828</v>
          </cell>
          <cell r="E14723">
            <v>0.98294535497781554</v>
          </cell>
        </row>
        <row r="14724">
          <cell r="A14724">
            <v>1.08284</v>
          </cell>
          <cell r="E14724">
            <v>0.98426785701019404</v>
          </cell>
        </row>
        <row r="14725">
          <cell r="A14725">
            <v>1.0828800000000001</v>
          </cell>
          <cell r="E14725">
            <v>0.98558898274409534</v>
          </cell>
        </row>
        <row r="14726">
          <cell r="A14726">
            <v>1.0829200000000001</v>
          </cell>
          <cell r="E14726">
            <v>0.98690811426635405</v>
          </cell>
        </row>
        <row r="14727">
          <cell r="A14727">
            <v>1.0829599999999999</v>
          </cell>
          <cell r="E14727">
            <v>0.98822462089267615</v>
          </cell>
        </row>
        <row r="14728">
          <cell r="A14728">
            <v>1.083</v>
          </cell>
          <cell r="E14728">
            <v>0.98953784851338766</v>
          </cell>
        </row>
        <row r="14729">
          <cell r="A14729">
            <v>1.08304</v>
          </cell>
          <cell r="E14729">
            <v>0.99084712323337265</v>
          </cell>
        </row>
        <row r="14730">
          <cell r="A14730">
            <v>1.08308</v>
          </cell>
          <cell r="E14730">
            <v>0.99215177087441908</v>
          </cell>
        </row>
        <row r="14731">
          <cell r="A14731">
            <v>1.0831200000000001</v>
          </cell>
          <cell r="E14731">
            <v>0.99345113624568471</v>
          </cell>
        </row>
        <row r="14732">
          <cell r="A14732">
            <v>1.0831599999999999</v>
          </cell>
          <cell r="E14732">
            <v>0.99474459797622738</v>
          </cell>
        </row>
        <row r="14733">
          <cell r="A14733">
            <v>1.0831999999999999</v>
          </cell>
          <cell r="E14733">
            <v>0.99603157671538634</v>
          </cell>
        </row>
        <row r="14734">
          <cell r="A14734">
            <v>1.08324</v>
          </cell>
          <cell r="E14734">
            <v>0.99731152507457221</v>
          </cell>
        </row>
        <row r="14735">
          <cell r="A14735">
            <v>1.08328</v>
          </cell>
          <cell r="E14735">
            <v>0.99858390795931007</v>
          </cell>
        </row>
        <row r="14736">
          <cell r="A14736">
            <v>1.0833200000000001</v>
          </cell>
          <cell r="E14736">
            <v>0.99984819827035432</v>
          </cell>
        </row>
        <row r="14737">
          <cell r="A14737">
            <v>1.0833600000000001</v>
          </cell>
          <cell r="E14737">
            <v>1.0011038928602503</v>
          </cell>
        </row>
        <row r="14738">
          <cell r="A14738">
            <v>1.0833999999999999</v>
          </cell>
          <cell r="E14738">
            <v>1.0023505294110655</v>
          </cell>
        </row>
        <row r="14739">
          <cell r="A14739">
            <v>1.08344</v>
          </cell>
          <cell r="E14739">
            <v>1.0035876877991938</v>
          </cell>
        </row>
        <row r="14740">
          <cell r="A14740">
            <v>1.08348</v>
          </cell>
          <cell r="E14740">
            <v>1.0048149826102553</v>
          </cell>
        </row>
        <row r="14741">
          <cell r="A14741">
            <v>1.08352</v>
          </cell>
          <cell r="E14741">
            <v>1.0060320621154395</v>
          </cell>
        </row>
        <row r="14742">
          <cell r="A14742">
            <v>1.0835600000000001</v>
          </cell>
          <cell r="E14742">
            <v>1.0072386102084632</v>
          </cell>
        </row>
        <row r="14743">
          <cell r="A14743">
            <v>1.0835999999999999</v>
          </cell>
          <cell r="E14743">
            <v>1.008434337142061</v>
          </cell>
        </row>
        <row r="14744">
          <cell r="A14744">
            <v>1.0836399999999999</v>
          </cell>
          <cell r="E14744">
            <v>1.0096189612590281</v>
          </cell>
        </row>
        <row r="14745">
          <cell r="A14745">
            <v>1.08368</v>
          </cell>
          <cell r="E14745">
            <v>1.0107921990147863</v>
          </cell>
        </row>
        <row r="14746">
          <cell r="A14746">
            <v>1.08372</v>
          </cell>
          <cell r="E14746">
            <v>1.0119537682560291</v>
          </cell>
        </row>
        <row r="14747">
          <cell r="A14747">
            <v>1.0837600000000001</v>
          </cell>
          <cell r="E14747">
            <v>1.0131033934945146</v>
          </cell>
        </row>
        <row r="14748">
          <cell r="A14748">
            <v>1.0838000000000001</v>
          </cell>
          <cell r="E14748">
            <v>1.0142408078983864</v>
          </cell>
        </row>
        <row r="14749">
          <cell r="A14749">
            <v>1.0838399999999999</v>
          </cell>
          <cell r="E14749">
            <v>1.0153657508777463</v>
          </cell>
        </row>
        <row r="14750">
          <cell r="A14750">
            <v>1.08388</v>
          </cell>
          <cell r="E14750">
            <v>1.0164779630414023</v>
          </cell>
        </row>
        <row r="14751">
          <cell r="A14751">
            <v>1.08392</v>
          </cell>
          <cell r="E14751">
            <v>1.0175771887149245</v>
          </cell>
        </row>
        <row r="14752">
          <cell r="A14752">
            <v>1.08396</v>
          </cell>
          <cell r="E14752">
            <v>1.0186631807946278</v>
          </cell>
        </row>
        <row r="14753">
          <cell r="A14753">
            <v>1.0840000000000001</v>
          </cell>
          <cell r="E14753">
            <v>1.0197356956052765</v>
          </cell>
        </row>
        <row r="14754">
          <cell r="A14754">
            <v>1.0840399999999999</v>
          </cell>
          <cell r="E14754">
            <v>1.020794489754469</v>
          </cell>
        </row>
        <row r="14755">
          <cell r="A14755">
            <v>1.0840799999999999</v>
          </cell>
          <cell r="E14755">
            <v>1.0218393316037164</v>
          </cell>
        </row>
        <row r="14756">
          <cell r="A14756">
            <v>1.08412</v>
          </cell>
          <cell r="E14756">
            <v>1.0228700212424717</v>
          </cell>
        </row>
        <row r="14757">
          <cell r="A14757">
            <v>1.08416</v>
          </cell>
          <cell r="E14757">
            <v>1.0238864102385388</v>
          </cell>
        </row>
        <row r="14758">
          <cell r="A14758">
            <v>1.0842000000000001</v>
          </cell>
          <cell r="E14758">
            <v>1.0248884044692395</v>
          </cell>
        </row>
        <row r="14759">
          <cell r="A14759">
            <v>1.0842400000000001</v>
          </cell>
          <cell r="E14759">
            <v>1.0258759399480613</v>
          </cell>
        </row>
        <row r="14760">
          <cell r="A14760">
            <v>1.0842799999999999</v>
          </cell>
          <cell r="E14760">
            <v>1.0268489584541785</v>
          </cell>
        </row>
        <row r="14761">
          <cell r="A14761">
            <v>1.08432</v>
          </cell>
          <cell r="E14761">
            <v>1.0278074048601678</v>
          </cell>
        </row>
        <row r="14762">
          <cell r="A14762">
            <v>1.08436</v>
          </cell>
          <cell r="E14762">
            <v>1.0287512344526279</v>
          </cell>
        </row>
        <row r="14763">
          <cell r="A14763">
            <v>1.0844</v>
          </cell>
          <cell r="E14763">
            <v>1.0296804145428249</v>
          </cell>
        </row>
        <row r="14764">
          <cell r="A14764">
            <v>1.0844400000000001</v>
          </cell>
          <cell r="E14764">
            <v>1.0305949172581674</v>
          </cell>
        </row>
        <row r="14765">
          <cell r="A14765">
            <v>1.0844800000000001</v>
          </cell>
          <cell r="E14765">
            <v>1.0314947245737054</v>
          </cell>
        </row>
        <row r="14766">
          <cell r="A14766">
            <v>1.0845199999999999</v>
          </cell>
          <cell r="E14766">
            <v>1.0323798501038073</v>
          </cell>
        </row>
        <row r="14767">
          <cell r="A14767">
            <v>1.08456</v>
          </cell>
          <cell r="E14767">
            <v>1.0332503436092615</v>
          </cell>
        </row>
        <row r="14768">
          <cell r="A14768">
            <v>1.0846</v>
          </cell>
          <cell r="E14768">
            <v>1.0341062772530534</v>
          </cell>
        </row>
        <row r="14769">
          <cell r="A14769">
            <v>1.08464</v>
          </cell>
          <cell r="E14769">
            <v>1.0349477355522858</v>
          </cell>
        </row>
        <row r="14770">
          <cell r="A14770">
            <v>1.0846800000000001</v>
          </cell>
          <cell r="E14770">
            <v>1.0357747995156068</v>
          </cell>
        </row>
        <row r="14771">
          <cell r="A14771">
            <v>1.0847199999999999</v>
          </cell>
          <cell r="E14771">
            <v>1.0365875265076254</v>
          </cell>
        </row>
        <row r="14772">
          <cell r="A14772">
            <v>1.0847599999999999</v>
          </cell>
          <cell r="E14772">
            <v>1.0373859500347733</v>
          </cell>
        </row>
        <row r="14773">
          <cell r="A14773">
            <v>1.0848</v>
          </cell>
          <cell r="E14773">
            <v>1.0381700968136391</v>
          </cell>
        </row>
        <row r="14774">
          <cell r="A14774">
            <v>1.08484</v>
          </cell>
          <cell r="E14774">
            <v>1.0389400045827262</v>
          </cell>
        </row>
        <row r="14775">
          <cell r="A14775">
            <v>1.0848800000000001</v>
          </cell>
          <cell r="E14775">
            <v>1.0396957298928715</v>
          </cell>
        </row>
        <row r="14776">
          <cell r="A14776">
            <v>1.0849200000000001</v>
          </cell>
          <cell r="E14776">
            <v>1.0404373396317081</v>
          </cell>
        </row>
        <row r="14777">
          <cell r="A14777">
            <v>1.0849599999999999</v>
          </cell>
          <cell r="E14777">
            <v>1.0411648998686756</v>
          </cell>
        </row>
        <row r="14778">
          <cell r="A14778">
            <v>1.085</v>
          </cell>
          <cell r="E14778">
            <v>1.0418784660442402</v>
          </cell>
        </row>
        <row r="14779">
          <cell r="A14779">
            <v>1.08504</v>
          </cell>
          <cell r="E14779">
            <v>1.0425780696695954</v>
          </cell>
        </row>
        <row r="14780">
          <cell r="A14780">
            <v>1.08508</v>
          </cell>
          <cell r="E14780">
            <v>1.0432637196173669</v>
          </cell>
        </row>
        <row r="14781">
          <cell r="A14781">
            <v>1.0851200000000001</v>
          </cell>
          <cell r="E14781">
            <v>1.0439354199890241</v>
          </cell>
        </row>
        <row r="14782">
          <cell r="A14782">
            <v>1.0851599999999999</v>
          </cell>
          <cell r="E14782">
            <v>1.0445931810176676</v>
          </cell>
        </row>
        <row r="14783">
          <cell r="A14783">
            <v>1.0851999999999999</v>
          </cell>
          <cell r="E14783">
            <v>1.0452370209159478</v>
          </cell>
        </row>
        <row r="14784">
          <cell r="A14784">
            <v>1.08524</v>
          </cell>
          <cell r="E14784">
            <v>1.045866971706968</v>
          </cell>
        </row>
        <row r="14785">
          <cell r="A14785">
            <v>1.08528</v>
          </cell>
          <cell r="E14785">
            <v>1.0464830848576814</v>
          </cell>
        </row>
        <row r="14786">
          <cell r="A14786">
            <v>1.0853200000000001</v>
          </cell>
          <cell r="E14786">
            <v>1.047085432351375</v>
          </cell>
        </row>
        <row r="14787">
          <cell r="A14787">
            <v>1.0853600000000001</v>
          </cell>
          <cell r="E14787">
            <v>1.0476741108808303</v>
          </cell>
        </row>
        <row r="14788">
          <cell r="A14788">
            <v>1.0853999999999999</v>
          </cell>
          <cell r="E14788">
            <v>1.0482492452951542</v>
          </cell>
        </row>
        <row r="14789">
          <cell r="A14789">
            <v>1.08544</v>
          </cell>
          <cell r="E14789">
            <v>1.0488109785758712</v>
          </cell>
        </row>
        <row r="14790">
          <cell r="A14790">
            <v>1.08548</v>
          </cell>
          <cell r="E14790">
            <v>1.0493594637315591</v>
          </cell>
        </row>
        <row r="14791">
          <cell r="A14791">
            <v>1.08552</v>
          </cell>
          <cell r="E14791">
            <v>1.04989488507143</v>
          </cell>
        </row>
        <row r="14792">
          <cell r="A14792">
            <v>1.0855600000000001</v>
          </cell>
          <cell r="E14792">
            <v>1.0504174802737036</v>
          </cell>
        </row>
        <row r="14793">
          <cell r="A14793">
            <v>1.0855999999999999</v>
          </cell>
          <cell r="E14793">
            <v>1.0509275174985071</v>
          </cell>
        </row>
        <row r="14794">
          <cell r="A14794">
            <v>1.0856399999999999</v>
          </cell>
          <cell r="E14794">
            <v>1.0514252578797043</v>
          </cell>
        </row>
        <row r="14795">
          <cell r="A14795">
            <v>1.08568</v>
          </cell>
          <cell r="E14795">
            <v>1.0519109548675827</v>
          </cell>
        </row>
        <row r="14796">
          <cell r="A14796">
            <v>1.08572</v>
          </cell>
          <cell r="E14796">
            <v>1.0523848734651176</v>
          </cell>
        </row>
        <row r="14797">
          <cell r="A14797">
            <v>1.0857600000000001</v>
          </cell>
          <cell r="E14797">
            <v>1.0528472987878508</v>
          </cell>
        </row>
        <row r="14798">
          <cell r="A14798">
            <v>1.0858000000000001</v>
          </cell>
          <cell r="E14798">
            <v>1.0532985440325666</v>
          </cell>
        </row>
        <row r="14799">
          <cell r="A14799">
            <v>1.0858399999999999</v>
          </cell>
          <cell r="E14799">
            <v>1.0537389576193732</v>
          </cell>
        </row>
        <row r="14800">
          <cell r="A14800">
            <v>1.08588</v>
          </cell>
          <cell r="E14800">
            <v>1.0541689208846923</v>
          </cell>
        </row>
        <row r="14801">
          <cell r="A14801">
            <v>1.08592</v>
          </cell>
          <cell r="E14801">
            <v>1.054588854718973</v>
          </cell>
        </row>
        <row r="14802">
          <cell r="A14802">
            <v>1.08596</v>
          </cell>
          <cell r="E14802">
            <v>1.0549992323531183</v>
          </cell>
        </row>
        <row r="14803">
          <cell r="A14803">
            <v>1.0860000000000001</v>
          </cell>
          <cell r="E14803">
            <v>1.0554005767115506</v>
          </cell>
        </row>
        <row r="14804">
          <cell r="A14804">
            <v>1.0860399999999999</v>
          </cell>
          <cell r="E14804">
            <v>1.0557934495167254</v>
          </cell>
        </row>
        <row r="14805">
          <cell r="A14805">
            <v>1.0860799999999999</v>
          </cell>
          <cell r="E14805">
            <v>1.0561784399830594</v>
          </cell>
        </row>
        <row r="14806">
          <cell r="A14806">
            <v>1.08612</v>
          </cell>
          <cell r="E14806">
            <v>1.0565561459407449</v>
          </cell>
        </row>
        <row r="14807">
          <cell r="A14807">
            <v>1.08616</v>
          </cell>
          <cell r="E14807">
            <v>1.0569271461086927</v>
          </cell>
        </row>
        <row r="14808">
          <cell r="A14808">
            <v>1.0862000000000001</v>
          </cell>
          <cell r="E14808">
            <v>1.0572919806560859</v>
          </cell>
        </row>
        <row r="14809">
          <cell r="A14809">
            <v>1.0862400000000001</v>
          </cell>
          <cell r="E14809">
            <v>1.0576511636456369</v>
          </cell>
        </row>
        <row r="14810">
          <cell r="A14810">
            <v>1.0862799999999999</v>
          </cell>
          <cell r="E14810">
            <v>1.058005214659901</v>
          </cell>
        </row>
        <row r="14811">
          <cell r="A14811">
            <v>1.08632</v>
          </cell>
          <cell r="E14811">
            <v>1.058354669033442</v>
          </cell>
        </row>
        <row r="14812">
          <cell r="A14812">
            <v>1.08636</v>
          </cell>
          <cell r="E14812">
            <v>1.0587000612035391</v>
          </cell>
        </row>
        <row r="14813">
          <cell r="A14813">
            <v>1.0864</v>
          </cell>
          <cell r="E14813">
            <v>1.0590419153282822</v>
          </cell>
        </row>
        <row r="14814">
          <cell r="A14814">
            <v>1.0864400000000001</v>
          </cell>
          <cell r="E14814">
            <v>1.0593807548769476</v>
          </cell>
        </row>
        <row r="14815">
          <cell r="A14815">
            <v>1.0864799999999999</v>
          </cell>
          <cell r="E14815">
            <v>1.0597171073634988</v>
          </cell>
        </row>
        <row r="14816">
          <cell r="A14816">
            <v>1.0865199999999999</v>
          </cell>
          <cell r="E14816">
            <v>1.0600514896694821</v>
          </cell>
        </row>
        <row r="14817">
          <cell r="A14817">
            <v>1.08656</v>
          </cell>
          <cell r="E14817">
            <v>1.0603843829439223</v>
          </cell>
        </row>
        <row r="14818">
          <cell r="A14818">
            <v>1.0866</v>
          </cell>
          <cell r="E14818">
            <v>1.0607162216139696</v>
          </cell>
        </row>
        <row r="14819">
          <cell r="A14819">
            <v>1.0866400000000001</v>
          </cell>
          <cell r="E14819">
            <v>1.0610474047623544</v>
          </cell>
        </row>
        <row r="14820">
          <cell r="A14820">
            <v>1.0866800000000001</v>
          </cell>
          <cell r="E14820">
            <v>1.0613783042919835</v>
          </cell>
        </row>
        <row r="14821">
          <cell r="A14821">
            <v>1.0867199999999999</v>
          </cell>
          <cell r="E14821">
            <v>1.0617092695899382</v>
          </cell>
        </row>
        <row r="14822">
          <cell r="A14822">
            <v>1.0867599999999999</v>
          </cell>
          <cell r="E14822">
            <v>1.0620406496190808</v>
          </cell>
        </row>
        <row r="14823">
          <cell r="A14823">
            <v>1.0868</v>
          </cell>
          <cell r="E14823">
            <v>1.0623728141996422</v>
          </cell>
        </row>
        <row r="14824">
          <cell r="A14824">
            <v>1.08684</v>
          </cell>
          <cell r="E14824">
            <v>1.0627061467325662</v>
          </cell>
        </row>
        <row r="14825">
          <cell r="A14825">
            <v>1.0868800000000001</v>
          </cell>
          <cell r="E14825">
            <v>1.0630410149746916</v>
          </cell>
        </row>
        <row r="14826">
          <cell r="A14826">
            <v>1.0869200000000001</v>
          </cell>
          <cell r="E14826">
            <v>1.0633777582997339</v>
          </cell>
        </row>
        <row r="14827">
          <cell r="A14827">
            <v>1.0869599999999999</v>
          </cell>
          <cell r="E14827">
            <v>1.0637167086108521</v>
          </cell>
        </row>
        <row r="14828">
          <cell r="A14828">
            <v>1.087</v>
          </cell>
          <cell r="E14828">
            <v>1.0640582045890308</v>
          </cell>
        </row>
        <row r="14829">
          <cell r="A14829">
            <v>1.08704</v>
          </cell>
          <cell r="E14829">
            <v>1.0644025800729262</v>
          </cell>
        </row>
        <row r="14830">
          <cell r="A14830">
            <v>1.08708</v>
          </cell>
          <cell r="E14830">
            <v>1.0647501551016598</v>
          </cell>
        </row>
        <row r="14831">
          <cell r="A14831">
            <v>1.0871200000000001</v>
          </cell>
          <cell r="E14831">
            <v>1.0651012363090566</v>
          </cell>
        </row>
        <row r="14832">
          <cell r="A14832">
            <v>1.0871599999999999</v>
          </cell>
          <cell r="E14832">
            <v>1.0654561182297175</v>
          </cell>
        </row>
        <row r="14833">
          <cell r="A14833">
            <v>1.0871999999999999</v>
          </cell>
          <cell r="E14833">
            <v>1.0658150864311531</v>
          </cell>
        </row>
        <row r="14834">
          <cell r="A14834">
            <v>1.08724</v>
          </cell>
          <cell r="E14834">
            <v>1.0661784153649239</v>
          </cell>
        </row>
        <row r="14835">
          <cell r="A14835">
            <v>1.08728</v>
          </cell>
          <cell r="E14835">
            <v>1.0665463597607887</v>
          </cell>
        </row>
        <row r="14836">
          <cell r="A14836">
            <v>1.0873200000000001</v>
          </cell>
          <cell r="E14836">
            <v>1.0669191543259515</v>
          </cell>
        </row>
        <row r="14837">
          <cell r="A14837">
            <v>1.0873600000000001</v>
          </cell>
          <cell r="E14837">
            <v>1.0672970274450959</v>
          </cell>
        </row>
        <row r="14838">
          <cell r="A14838">
            <v>1.0873999999999999</v>
          </cell>
          <cell r="E14838">
            <v>1.0676802149025366</v>
          </cell>
        </row>
        <row r="14839">
          <cell r="A14839">
            <v>1.08744</v>
          </cell>
          <cell r="E14839">
            <v>1.0680689565908474</v>
          </cell>
        </row>
        <row r="14840">
          <cell r="A14840">
            <v>1.08748</v>
          </cell>
          <cell r="E14840">
            <v>1.0684634785311584</v>
          </cell>
        </row>
        <row r="14841">
          <cell r="A14841">
            <v>1.08752</v>
          </cell>
          <cell r="E14841">
            <v>1.0688639756465761</v>
          </cell>
        </row>
        <row r="14842">
          <cell r="A14842">
            <v>1.0875600000000001</v>
          </cell>
          <cell r="E14842">
            <v>1.0692705982148747</v>
          </cell>
        </row>
        <row r="14843">
          <cell r="A14843">
            <v>1.0875999999999999</v>
          </cell>
          <cell r="E14843">
            <v>1.069683440798419</v>
          </cell>
        </row>
        <row r="14844">
          <cell r="A14844">
            <v>1.0876399999999999</v>
          </cell>
          <cell r="E14844">
            <v>1.0701025373613682</v>
          </cell>
        </row>
        <row r="14845">
          <cell r="A14845">
            <v>1.08768</v>
          </cell>
          <cell r="E14845">
            <v>1.0705278565385217</v>
          </cell>
        </row>
        <row r="14846">
          <cell r="A14846">
            <v>1.08772</v>
          </cell>
          <cell r="E14846">
            <v>1.0709592946781343</v>
          </cell>
        </row>
        <row r="14847">
          <cell r="A14847">
            <v>1.0877600000000001</v>
          </cell>
          <cell r="E14847">
            <v>1.0713966763260816</v>
          </cell>
        </row>
        <row r="14848">
          <cell r="A14848">
            <v>1.0878000000000001</v>
          </cell>
          <cell r="E14848">
            <v>1.0718397642417008</v>
          </cell>
        </row>
        <row r="14849">
          <cell r="A14849">
            <v>1.0878399999999999</v>
          </cell>
          <cell r="E14849">
            <v>1.0722882762020138</v>
          </cell>
        </row>
        <row r="14850">
          <cell r="A14850">
            <v>1.08788</v>
          </cell>
          <cell r="E14850">
            <v>1.0727419042050153</v>
          </cell>
        </row>
        <row r="14851">
          <cell r="A14851">
            <v>1.08792</v>
          </cell>
          <cell r="E14851">
            <v>1.0732003253336555</v>
          </cell>
        </row>
        <row r="14852">
          <cell r="A14852">
            <v>1.08796</v>
          </cell>
          <cell r="E14852">
            <v>1.0736632011976621</v>
          </cell>
        </row>
        <row r="14853">
          <cell r="A14853">
            <v>1.0880000000000001</v>
          </cell>
          <cell r="E14853">
            <v>1.0741301709700457</v>
          </cell>
        </row>
        <row r="14854">
          <cell r="A14854">
            <v>1.0880399999999999</v>
          </cell>
          <cell r="E14854">
            <v>1.0746008401088067</v>
          </cell>
        </row>
        <row r="14855">
          <cell r="A14855">
            <v>1.0880799999999999</v>
          </cell>
          <cell r="E14855">
            <v>1.0750747717664513</v>
          </cell>
        </row>
        <row r="14856">
          <cell r="A14856">
            <v>1.08812</v>
          </cell>
          <cell r="E14856">
            <v>1.0755514902937156</v>
          </cell>
        </row>
        <row r="14857">
          <cell r="A14857">
            <v>1.08816</v>
          </cell>
          <cell r="E14857">
            <v>1.0760304855244451</v>
          </cell>
        </row>
        <row r="14858">
          <cell r="A14858">
            <v>1.0882000000000001</v>
          </cell>
          <cell r="E14858">
            <v>1.0765112031842177</v>
          </cell>
        </row>
        <row r="14859">
          <cell r="A14859">
            <v>1.0882400000000001</v>
          </cell>
          <cell r="E14859">
            <v>1.0769930313778995</v>
          </cell>
        </row>
        <row r="14860">
          <cell r="A14860">
            <v>1.0882799999999999</v>
          </cell>
          <cell r="E14860">
            <v>1.0774752951493423</v>
          </cell>
        </row>
        <row r="14861">
          <cell r="A14861">
            <v>1.08832</v>
          </cell>
          <cell r="E14861">
            <v>1.077957268807217</v>
          </cell>
        </row>
        <row r="14862">
          <cell r="A14862">
            <v>1.08836</v>
          </cell>
          <cell r="E14862">
            <v>1.0784382039011673</v>
          </cell>
        </row>
        <row r="14863">
          <cell r="A14863">
            <v>1.0884</v>
          </cell>
          <cell r="E14863">
            <v>1.0789173416520565</v>
          </cell>
        </row>
        <row r="14864">
          <cell r="A14864">
            <v>1.0884400000000001</v>
          </cell>
          <cell r="E14864">
            <v>1.0793938978703113</v>
          </cell>
        </row>
        <row r="14865">
          <cell r="A14865">
            <v>1.0884799999999999</v>
          </cell>
          <cell r="E14865">
            <v>1.0798670359613947</v>
          </cell>
        </row>
        <row r="14866">
          <cell r="A14866">
            <v>1.0885199999999999</v>
          </cell>
          <cell r="E14866">
            <v>1.0803358393586213</v>
          </cell>
        </row>
        <row r="14867">
          <cell r="A14867">
            <v>1.08856</v>
          </cell>
          <cell r="E14867">
            <v>1.0807992985121155</v>
          </cell>
        </row>
        <row r="14868">
          <cell r="A14868">
            <v>1.0886</v>
          </cell>
          <cell r="E14868">
            <v>1.0812563199856657</v>
          </cell>
        </row>
        <row r="14869">
          <cell r="A14869">
            <v>1.0886400000000001</v>
          </cell>
          <cell r="E14869">
            <v>1.0817057398430199</v>
          </cell>
        </row>
        <row r="14870">
          <cell r="A14870">
            <v>1.0886800000000001</v>
          </cell>
          <cell r="E14870">
            <v>1.082146320735669</v>
          </cell>
        </row>
        <row r="14871">
          <cell r="A14871">
            <v>1.0887199999999999</v>
          </cell>
          <cell r="E14871">
            <v>1.0825767425694615</v>
          </cell>
        </row>
        <row r="14872">
          <cell r="A14872">
            <v>1.08876</v>
          </cell>
          <cell r="E14872">
            <v>1.0829956100572384</v>
          </cell>
        </row>
        <row r="14873">
          <cell r="A14873">
            <v>1.0888</v>
          </cell>
          <cell r="E14873">
            <v>1.0834014689543958</v>
          </cell>
        </row>
        <row r="14874">
          <cell r="A14874">
            <v>1.08884</v>
          </cell>
          <cell r="E14874">
            <v>1.0837928149881895</v>
          </cell>
        </row>
        <row r="14875">
          <cell r="A14875">
            <v>1.0888800000000001</v>
          </cell>
          <cell r="E14875">
            <v>1.084168102928464</v>
          </cell>
        </row>
        <row r="14876">
          <cell r="A14876">
            <v>1.0889200000000001</v>
          </cell>
          <cell r="E14876">
            <v>1.0845257652071203</v>
          </cell>
        </row>
        <row r="14877">
          <cell r="A14877">
            <v>1.0889599999999999</v>
          </cell>
          <cell r="E14877">
            <v>1.0848642467502312</v>
          </cell>
        </row>
        <row r="14878">
          <cell r="A14878">
            <v>1.089</v>
          </cell>
          <cell r="E14878">
            <v>1.0851820474802389</v>
          </cell>
        </row>
        <row r="14879">
          <cell r="A14879">
            <v>1.08904</v>
          </cell>
          <cell r="E14879">
            <v>1.0854777316775903</v>
          </cell>
        </row>
        <row r="14880">
          <cell r="A14880">
            <v>1.08908</v>
          </cell>
          <cell r="E14880">
            <v>1.085749891008416</v>
          </cell>
        </row>
        <row r="14881">
          <cell r="A14881">
            <v>1.0891200000000001</v>
          </cell>
          <cell r="E14881">
            <v>1.0859971353968076</v>
          </cell>
        </row>
        <row r="14882">
          <cell r="A14882">
            <v>1.0891599999999999</v>
          </cell>
          <cell r="E14882">
            <v>1.0862181701650422</v>
          </cell>
        </row>
        <row r="14883">
          <cell r="A14883">
            <v>1.0891999999999999</v>
          </cell>
          <cell r="E14883">
            <v>1.0864118661137072</v>
          </cell>
        </row>
        <row r="14884">
          <cell r="A14884">
            <v>1.08924</v>
          </cell>
          <cell r="E14884">
            <v>1.0865772124133097</v>
          </cell>
        </row>
        <row r="14885">
          <cell r="A14885">
            <v>1.08928</v>
          </cell>
          <cell r="E14885">
            <v>1.0867132135000606</v>
          </cell>
        </row>
        <row r="14886">
          <cell r="A14886">
            <v>1.0893200000000001</v>
          </cell>
          <cell r="E14886">
            <v>1.0868188487806698</v>
          </cell>
        </row>
        <row r="14887">
          <cell r="A14887">
            <v>1.0893600000000001</v>
          </cell>
          <cell r="E14887">
            <v>1.0868931164412978</v>
          </cell>
        </row>
        <row r="14888">
          <cell r="A14888">
            <v>1.0893999999999999</v>
          </cell>
          <cell r="E14888">
            <v>1.0869350973217922</v>
          </cell>
        </row>
        <row r="14889">
          <cell r="A14889">
            <v>1.08944</v>
          </cell>
          <cell r="E14889">
            <v>1.0869439705835924</v>
          </cell>
        </row>
        <row r="14890">
          <cell r="A14890">
            <v>1.08948</v>
          </cell>
          <cell r="E14890">
            <v>1.086919006490072</v>
          </cell>
        </row>
        <row r="14891">
          <cell r="A14891">
            <v>1.08952</v>
          </cell>
          <cell r="E14891">
            <v>1.086859599921655</v>
          </cell>
        </row>
        <row r="14892">
          <cell r="A14892">
            <v>1.0895600000000001</v>
          </cell>
          <cell r="E14892">
            <v>1.0867653109211866</v>
          </cell>
        </row>
        <row r="14893">
          <cell r="A14893">
            <v>1.0895999999999999</v>
          </cell>
          <cell r="E14893">
            <v>1.0866358421947933</v>
          </cell>
        </row>
        <row r="14894">
          <cell r="A14894">
            <v>1.0896399999999999</v>
          </cell>
          <cell r="E14894">
            <v>1.0864709839031905</v>
          </cell>
        </row>
        <row r="14895">
          <cell r="A14895">
            <v>1.08968</v>
          </cell>
          <cell r="E14895">
            <v>1.0862706072630244</v>
          </cell>
        </row>
        <row r="14896">
          <cell r="A14896">
            <v>1.08972</v>
          </cell>
          <cell r="E14896">
            <v>1.0860346930060805</v>
          </cell>
        </row>
        <row r="14897">
          <cell r="A14897">
            <v>1.0897600000000001</v>
          </cell>
          <cell r="E14897">
            <v>1.0857633222174154</v>
          </cell>
        </row>
        <row r="14898">
          <cell r="A14898">
            <v>1.0898000000000001</v>
          </cell>
          <cell r="E14898">
            <v>1.08545663443837</v>
          </cell>
        </row>
        <row r="14899">
          <cell r="A14899">
            <v>1.0898399999999999</v>
          </cell>
          <cell r="E14899">
            <v>1.0851148180408379</v>
          </cell>
        </row>
        <row r="14900">
          <cell r="A14900">
            <v>1.08988</v>
          </cell>
          <cell r="E14900">
            <v>1.0847381509271188</v>
          </cell>
        </row>
        <row r="14901">
          <cell r="A14901">
            <v>1.08992</v>
          </cell>
          <cell r="E14901">
            <v>1.0843270424345717</v>
          </cell>
        </row>
        <row r="14902">
          <cell r="A14902">
            <v>1.08996</v>
          </cell>
          <cell r="E14902">
            <v>1.0838820410152714</v>
          </cell>
        </row>
        <row r="14903">
          <cell r="A14903">
            <v>1.0900000000000001</v>
          </cell>
          <cell r="E14903">
            <v>1.0834038042675609</v>
          </cell>
        </row>
        <row r="14904">
          <cell r="A14904">
            <v>1.0900399999999999</v>
          </cell>
          <cell r="E14904">
            <v>1.0828930344544159</v>
          </cell>
        </row>
        <row r="14905">
          <cell r="A14905">
            <v>1.0900799999999999</v>
          </cell>
          <cell r="E14905">
            <v>1.0823504263033232</v>
          </cell>
        </row>
        <row r="14906">
          <cell r="A14906">
            <v>1.09012</v>
          </cell>
          <cell r="E14906">
            <v>1.0817766656781453</v>
          </cell>
        </row>
        <row r="14907">
          <cell r="A14907">
            <v>1.09016</v>
          </cell>
          <cell r="E14907">
            <v>1.0811724370302132</v>
          </cell>
        </row>
        <row r="14908">
          <cell r="A14908">
            <v>1.0902000000000001</v>
          </cell>
          <cell r="E14908">
            <v>1.0805384025002034</v>
          </cell>
        </row>
        <row r="14909">
          <cell r="A14909">
            <v>1.0902400000000001</v>
          </cell>
          <cell r="E14909">
            <v>1.0798751879691544</v>
          </cell>
        </row>
        <row r="14910">
          <cell r="A14910">
            <v>1.0902799999999999</v>
          </cell>
          <cell r="E14910">
            <v>1.0791834091622352</v>
          </cell>
        </row>
        <row r="14911">
          <cell r="A14911">
            <v>1.09032</v>
          </cell>
          <cell r="E14911">
            <v>1.0784636978027942</v>
          </cell>
        </row>
        <row r="14912">
          <cell r="A14912">
            <v>1.09036</v>
          </cell>
          <cell r="E14912">
            <v>1.0777166795055186</v>
          </cell>
        </row>
        <row r="14913">
          <cell r="A14913">
            <v>1.0904</v>
          </cell>
          <cell r="E14913">
            <v>1.0769429328544344</v>
          </cell>
        </row>
        <row r="14914">
          <cell r="A14914">
            <v>1.0904400000000001</v>
          </cell>
          <cell r="E14914">
            <v>1.0761429850565718</v>
          </cell>
        </row>
        <row r="14915">
          <cell r="A14915">
            <v>1.0904799999999999</v>
          </cell>
          <cell r="E14915">
            <v>1.0753173440401824</v>
          </cell>
        </row>
        <row r="14916">
          <cell r="A14916">
            <v>1.0905199999999999</v>
          </cell>
          <cell r="E14916">
            <v>1.0744665245390783</v>
          </cell>
        </row>
        <row r="14917">
          <cell r="A14917">
            <v>1.09056</v>
          </cell>
          <cell r="E14917">
            <v>1.0735910368090842</v>
          </cell>
        </row>
        <row r="14918">
          <cell r="A14918">
            <v>1.0906</v>
          </cell>
          <cell r="E14918">
            <v>1.0726913556648219</v>
          </cell>
        </row>
        <row r="14919">
          <cell r="A14919">
            <v>1.0906400000000001</v>
          </cell>
          <cell r="E14919">
            <v>1.0717679145936618</v>
          </cell>
        </row>
        <row r="14920">
          <cell r="A14920">
            <v>1.0906800000000001</v>
          </cell>
          <cell r="E14920">
            <v>1.0708211266186396</v>
          </cell>
        </row>
        <row r="14921">
          <cell r="A14921">
            <v>1.0907199999999999</v>
          </cell>
          <cell r="E14921">
            <v>1.0698513977606938</v>
          </cell>
        </row>
        <row r="14922">
          <cell r="A14922">
            <v>1.09076</v>
          </cell>
          <cell r="E14922">
            <v>1.0688591308789994</v>
          </cell>
        </row>
        <row r="14923">
          <cell r="A14923">
            <v>1.0908</v>
          </cell>
          <cell r="E14923">
            <v>1.067844731150221</v>
          </cell>
        </row>
        <row r="14924">
          <cell r="A14924">
            <v>1.09084</v>
          </cell>
          <cell r="E14924">
            <v>1.0668086060011566</v>
          </cell>
        </row>
        <row r="14925">
          <cell r="A14925">
            <v>1.0908800000000001</v>
          </cell>
          <cell r="E14925">
            <v>1.0657511657128926</v>
          </cell>
        </row>
        <row r="14926">
          <cell r="A14926">
            <v>1.0909199999999999</v>
          </cell>
          <cell r="E14926">
            <v>1.064672828380187</v>
          </cell>
        </row>
        <row r="14927">
          <cell r="A14927">
            <v>1.0909599999999999</v>
          </cell>
          <cell r="E14927">
            <v>1.0635740167365522</v>
          </cell>
        </row>
        <row r="14928">
          <cell r="A14928">
            <v>1.091</v>
          </cell>
          <cell r="E14928">
            <v>1.0624551467140599</v>
          </cell>
        </row>
        <row r="14929">
          <cell r="A14929">
            <v>1.09104</v>
          </cell>
          <cell r="E14929">
            <v>1.0613166160723471</v>
          </cell>
        </row>
        <row r="14930">
          <cell r="A14930">
            <v>1.09108</v>
          </cell>
          <cell r="E14930">
            <v>1.0601588035999336</v>
          </cell>
        </row>
        <row r="14931">
          <cell r="A14931">
            <v>1.0911200000000001</v>
          </cell>
          <cell r="E14931">
            <v>1.0589820797236182</v>
          </cell>
        </row>
        <row r="14932">
          <cell r="A14932">
            <v>1.0911599999999999</v>
          </cell>
          <cell r="E14932">
            <v>1.0577868217323607</v>
          </cell>
        </row>
        <row r="14933">
          <cell r="A14933">
            <v>1.0911999999999999</v>
          </cell>
          <cell r="E14933">
            <v>1.0565734346081987</v>
          </cell>
        </row>
        <row r="14934">
          <cell r="A14934">
            <v>1.09124</v>
          </cell>
          <cell r="E14934">
            <v>1.0553423672478415</v>
          </cell>
        </row>
        <row r="14935">
          <cell r="A14935">
            <v>1.09128</v>
          </cell>
          <cell r="E14935">
            <v>1.0540941077446029</v>
          </cell>
        </row>
        <row r="14936">
          <cell r="A14936">
            <v>1.0913200000000001</v>
          </cell>
          <cell r="E14936">
            <v>1.0528291597682911</v>
          </cell>
        </row>
        <row r="14937">
          <cell r="A14937">
            <v>1.0913600000000001</v>
          </cell>
          <cell r="E14937">
            <v>1.0515480144130491</v>
          </cell>
        </row>
        <row r="14938">
          <cell r="A14938">
            <v>1.0913999999999999</v>
          </cell>
          <cell r="E14938">
            <v>1.0502511307335021</v>
          </cell>
        </row>
        <row r="14939">
          <cell r="A14939">
            <v>1.09144</v>
          </cell>
          <cell r="E14939">
            <v>1.048938938346341</v>
          </cell>
        </row>
        <row r="14940">
          <cell r="A14940">
            <v>1.09148</v>
          </cell>
          <cell r="E14940">
            <v>1.0476118637952796</v>
          </cell>
        </row>
        <row r="14941">
          <cell r="A14941">
            <v>1.09152</v>
          </cell>
          <cell r="E14941">
            <v>1.0462703555177699</v>
          </cell>
        </row>
        <row r="14942">
          <cell r="A14942">
            <v>1.0915600000000001</v>
          </cell>
          <cell r="E14942">
            <v>1.0449148896983405</v>
          </cell>
        </row>
        <row r="14943">
          <cell r="A14943">
            <v>1.0915999999999999</v>
          </cell>
          <cell r="E14943">
            <v>1.0435459567730285</v>
          </cell>
        </row>
        <row r="14944">
          <cell r="A14944">
            <v>1.0916399999999999</v>
          </cell>
          <cell r="E14944">
            <v>1.0421640398979397</v>
          </cell>
        </row>
        <row r="14945">
          <cell r="A14945">
            <v>1.09168</v>
          </cell>
          <cell r="E14945">
            <v>1.0407696148539043</v>
          </cell>
        </row>
        <row r="14946">
          <cell r="A14946">
            <v>1.09172</v>
          </cell>
          <cell r="E14946">
            <v>1.0393631750186174</v>
          </cell>
        </row>
        <row r="14947">
          <cell r="A14947">
            <v>1.0917600000000001</v>
          </cell>
          <cell r="E14947">
            <v>1.037945256741047</v>
          </cell>
        </row>
        <row r="14948">
          <cell r="A14948">
            <v>1.0918000000000001</v>
          </cell>
          <cell r="E14948">
            <v>1.0365164384671419</v>
          </cell>
        </row>
        <row r="14949">
          <cell r="A14949">
            <v>1.0918399999999999</v>
          </cell>
          <cell r="E14949">
            <v>1.0350773065879675</v>
          </cell>
        </row>
        <row r="14950">
          <cell r="A14950">
            <v>1.09188</v>
          </cell>
          <cell r="E14950">
            <v>1.0336284301803758</v>
          </cell>
        </row>
        <row r="14951">
          <cell r="A14951">
            <v>1.09192</v>
          </cell>
          <cell r="E14951">
            <v>1.0321703688342472</v>
          </cell>
        </row>
        <row r="14952">
          <cell r="A14952">
            <v>1.09196</v>
          </cell>
          <cell r="E14952">
            <v>1.0307036811932557</v>
          </cell>
        </row>
        <row r="14953">
          <cell r="A14953">
            <v>1.0920000000000001</v>
          </cell>
          <cell r="E14953">
            <v>1.0292289253513014</v>
          </cell>
        </row>
        <row r="14954">
          <cell r="A14954">
            <v>1.0920399999999999</v>
          </cell>
          <cell r="E14954">
            <v>1.0277466683747529</v>
          </cell>
        </row>
        <row r="14955">
          <cell r="A14955">
            <v>1.0920799999999999</v>
          </cell>
          <cell r="E14955">
            <v>1.0262574950475198</v>
          </cell>
        </row>
        <row r="14956">
          <cell r="A14956">
            <v>1.09212</v>
          </cell>
          <cell r="E14956">
            <v>1.0247620093064931</v>
          </cell>
        </row>
        <row r="14957">
          <cell r="A14957">
            <v>1.09216</v>
          </cell>
          <cell r="E14957">
            <v>1.0232608338276128</v>
          </cell>
        </row>
        <row r="14958">
          <cell r="A14958">
            <v>1.0922000000000001</v>
          </cell>
          <cell r="E14958">
            <v>1.0217545980424581</v>
          </cell>
        </row>
        <row r="14959">
          <cell r="A14959">
            <v>1.0922400000000001</v>
          </cell>
          <cell r="E14959">
            <v>1.0202439205420222</v>
          </cell>
        </row>
        <row r="14960">
          <cell r="A14960">
            <v>1.0922799999999999</v>
          </cell>
          <cell r="E14960">
            <v>1.0187294071353459</v>
          </cell>
        </row>
        <row r="14961">
          <cell r="A14961">
            <v>1.09232</v>
          </cell>
          <cell r="E14961">
            <v>1.0172116585791851</v>
          </cell>
        </row>
        <row r="14962">
          <cell r="A14962">
            <v>1.09236</v>
          </cell>
          <cell r="E14962">
            <v>1.0156912719878821</v>
          </cell>
        </row>
        <row r="14963">
          <cell r="A14963">
            <v>1.0924</v>
          </cell>
          <cell r="E14963">
            <v>1.0141688446235617</v>
          </cell>
        </row>
        <row r="14964">
          <cell r="A14964">
            <v>1.0924400000000001</v>
          </cell>
          <cell r="E14964">
            <v>1.0126449830708764</v>
          </cell>
        </row>
        <row r="14965">
          <cell r="A14965">
            <v>1.0924799999999999</v>
          </cell>
          <cell r="E14965">
            <v>1.0111202974682258</v>
          </cell>
        </row>
        <row r="14966">
          <cell r="A14966">
            <v>1.0925199999999999</v>
          </cell>
          <cell r="E14966">
            <v>1.0095953850538204</v>
          </cell>
        </row>
        <row r="14967">
          <cell r="A14967">
            <v>1.09256</v>
          </cell>
          <cell r="E14967">
            <v>1.0080708201660382</v>
          </cell>
        </row>
        <row r="14968">
          <cell r="A14968">
            <v>1.0926</v>
          </cell>
          <cell r="E14968">
            <v>1.0065471434601418</v>
          </cell>
        </row>
        <row r="14969">
          <cell r="A14969">
            <v>1.0926400000000001</v>
          </cell>
          <cell r="E14969">
            <v>1.0050248492957587</v>
          </cell>
        </row>
        <row r="14970">
          <cell r="A14970">
            <v>1.0926800000000001</v>
          </cell>
          <cell r="E14970">
            <v>1.0035043756058009</v>
          </cell>
        </row>
        <row r="14971">
          <cell r="A14971">
            <v>1.0927199999999999</v>
          </cell>
          <cell r="E14971">
            <v>1.0019860971086418</v>
          </cell>
        </row>
        <row r="14972">
          <cell r="A14972">
            <v>1.09276</v>
          </cell>
          <cell r="E14972">
            <v>1.000470342504302</v>
          </cell>
        </row>
        <row r="14973">
          <cell r="A14973">
            <v>1.0928</v>
          </cell>
          <cell r="E14973">
            <v>0.998957435236277</v>
          </cell>
        </row>
        <row r="14974">
          <cell r="A14974">
            <v>1.09284</v>
          </cell>
          <cell r="E14974">
            <v>0.99744771000450783</v>
          </cell>
        </row>
        <row r="14975">
          <cell r="A14975">
            <v>1.0928800000000001</v>
          </cell>
          <cell r="E14975">
            <v>0.99594148700090546</v>
          </cell>
        </row>
        <row r="14976">
          <cell r="A14976">
            <v>1.0929199999999999</v>
          </cell>
          <cell r="E14976">
            <v>0.99443904804959271</v>
          </cell>
        </row>
        <row r="14977">
          <cell r="A14977">
            <v>1.0929599999999999</v>
          </cell>
          <cell r="E14977">
            <v>0.99294064148504646</v>
          </cell>
        </row>
        <row r="14978">
          <cell r="A14978">
            <v>1.093</v>
          </cell>
          <cell r="E14978">
            <v>0.99144649314106714</v>
          </cell>
        </row>
        <row r="14979">
          <cell r="A14979">
            <v>1.09304</v>
          </cell>
          <cell r="E14979">
            <v>0.98995681090893639</v>
          </cell>
        </row>
        <row r="14980">
          <cell r="A14980">
            <v>1.0930800000000001</v>
          </cell>
          <cell r="E14980">
            <v>0.98847178780276013</v>
          </cell>
        </row>
        <row r="14981">
          <cell r="A14981">
            <v>1.0931200000000001</v>
          </cell>
          <cell r="E14981">
            <v>0.98699159645114198</v>
          </cell>
        </row>
        <row r="14982">
          <cell r="A14982">
            <v>1.0931599999999999</v>
          </cell>
          <cell r="E14982">
            <v>0.98551638071092917</v>
          </cell>
        </row>
        <row r="14983">
          <cell r="A14983">
            <v>1.0931999999999999</v>
          </cell>
          <cell r="E14983">
            <v>0.98404625791106071</v>
          </cell>
        </row>
        <row r="14984">
          <cell r="A14984">
            <v>1.09324</v>
          </cell>
          <cell r="E14984">
            <v>0.98258132872167925</v>
          </cell>
        </row>
        <row r="14985">
          <cell r="A14985">
            <v>1.09328</v>
          </cell>
          <cell r="E14985">
            <v>0.98112168832543323</v>
          </cell>
        </row>
        <row r="14986">
          <cell r="A14986">
            <v>1.0933200000000001</v>
          </cell>
          <cell r="E14986">
            <v>0.9796674290928884</v>
          </cell>
        </row>
        <row r="14987">
          <cell r="A14987">
            <v>1.0933600000000001</v>
          </cell>
          <cell r="E14987">
            <v>0.9782186405362514</v>
          </cell>
        </row>
        <row r="14988">
          <cell r="A14988">
            <v>1.0933999999999999</v>
          </cell>
          <cell r="E14988">
            <v>0.97677541819441316</v>
          </cell>
        </row>
        <row r="14989">
          <cell r="A14989">
            <v>1.09344</v>
          </cell>
          <cell r="E14989">
            <v>0.9753378676536586</v>
          </cell>
        </row>
        <row r="14990">
          <cell r="A14990">
            <v>1.09348</v>
          </cell>
          <cell r="E14990">
            <v>0.97390610736187855</v>
          </cell>
        </row>
        <row r="14991">
          <cell r="A14991">
            <v>1.09352</v>
          </cell>
          <cell r="E14991">
            <v>0.9724802859913716</v>
          </cell>
        </row>
        <row r="14992">
          <cell r="A14992">
            <v>1.0935600000000001</v>
          </cell>
          <cell r="E14992">
            <v>0.97106059626956742</v>
          </cell>
        </row>
        <row r="14993">
          <cell r="A14993">
            <v>1.0935999999999999</v>
          </cell>
          <cell r="E14993">
            <v>0.96964726301649595</v>
          </cell>
        </row>
        <row r="14994">
          <cell r="A14994">
            <v>1.0936399999999999</v>
          </cell>
          <cell r="E14994">
            <v>0.96824051719869864</v>
          </cell>
        </row>
        <row r="14995">
          <cell r="A14995">
            <v>1.09368</v>
          </cell>
          <cell r="E14995">
            <v>0.96684057815593716</v>
          </cell>
        </row>
        <row r="14996">
          <cell r="A14996">
            <v>1.09372</v>
          </cell>
          <cell r="E14996">
            <v>0.96544764794584104</v>
          </cell>
        </row>
        <row r="14997">
          <cell r="A14997">
            <v>1.0937600000000001</v>
          </cell>
          <cell r="E14997">
            <v>0.96406191477546865</v>
          </cell>
        </row>
        <row r="14998">
          <cell r="A14998">
            <v>1.0938000000000001</v>
          </cell>
          <cell r="E14998">
            <v>0.96268355041763365</v>
          </cell>
        </row>
        <row r="14999">
          <cell r="A14999">
            <v>1.0938399999999999</v>
          </cell>
          <cell r="E14999">
            <v>0.96131269210126014</v>
          </cell>
        </row>
        <row r="15000">
          <cell r="A15000">
            <v>1.09388</v>
          </cell>
          <cell r="E15000">
            <v>0.95994943220791673</v>
          </cell>
        </row>
        <row r="15001">
          <cell r="A15001">
            <v>1.09392</v>
          </cell>
          <cell r="E15001">
            <v>0.95859383401175968</v>
          </cell>
        </row>
        <row r="15002">
          <cell r="A15002">
            <v>1.09396</v>
          </cell>
          <cell r="E15002">
            <v>0.95724595613994456</v>
          </cell>
        </row>
        <row r="15003">
          <cell r="A15003">
            <v>1.0940000000000001</v>
          </cell>
          <cell r="E15003">
            <v>0.95590585756134949</v>
          </cell>
        </row>
        <row r="15004">
          <cell r="A15004">
            <v>1.0940399999999999</v>
          </cell>
          <cell r="E15004">
            <v>0.95457359381603368</v>
          </cell>
        </row>
        <row r="15005">
          <cell r="A15005">
            <v>1.0940799999999999</v>
          </cell>
          <cell r="E15005">
            <v>0.95324923048273069</v>
          </cell>
        </row>
        <row r="15006">
          <cell r="A15006">
            <v>1.09412</v>
          </cell>
          <cell r="E15006">
            <v>0.9519328517800496</v>
          </cell>
        </row>
        <row r="15007">
          <cell r="A15007">
            <v>1.09416</v>
          </cell>
          <cell r="E15007">
            <v>0.95062454642978245</v>
          </cell>
        </row>
        <row r="15008">
          <cell r="A15008">
            <v>1.0942000000000001</v>
          </cell>
          <cell r="E15008">
            <v>0.94932439649219358</v>
          </cell>
        </row>
        <row r="15009">
          <cell r="A15009">
            <v>1.0942400000000001</v>
          </cell>
          <cell r="E15009">
            <v>0.94803247037510829</v>
          </cell>
        </row>
        <row r="15010">
          <cell r="A15010">
            <v>1.0942799999999999</v>
          </cell>
          <cell r="E15010">
            <v>0.94674880065589695</v>
          </cell>
        </row>
        <row r="15011">
          <cell r="A15011">
            <v>1.09432</v>
          </cell>
          <cell r="E15011">
            <v>0.94547336432656703</v>
          </cell>
        </row>
        <row r="15012">
          <cell r="A15012">
            <v>1.09436</v>
          </cell>
          <cell r="E15012">
            <v>0.94420608740945666</v>
          </cell>
        </row>
        <row r="15013">
          <cell r="A15013">
            <v>1.0944</v>
          </cell>
          <cell r="E15013">
            <v>0.94294685092478503</v>
          </cell>
        </row>
        <row r="15014">
          <cell r="A15014">
            <v>1.0944400000000001</v>
          </cell>
          <cell r="E15014">
            <v>0.94169547176859925</v>
          </cell>
        </row>
        <row r="15015">
          <cell r="A15015">
            <v>1.0944799999999999</v>
          </cell>
          <cell r="E15015">
            <v>0.94045168750328778</v>
          </cell>
        </row>
        <row r="15016">
          <cell r="A15016">
            <v>1.0945199999999999</v>
          </cell>
          <cell r="E15016">
            <v>0.93921518244996616</v>
          </cell>
        </row>
        <row r="15017">
          <cell r="A15017">
            <v>1.09456</v>
          </cell>
          <cell r="E15017">
            <v>0.93798562945138797</v>
          </cell>
        </row>
        <row r="15018">
          <cell r="A15018">
            <v>1.0946</v>
          </cell>
          <cell r="E15018">
            <v>0.93676270327997002</v>
          </cell>
        </row>
        <row r="15019">
          <cell r="A15019">
            <v>1.0946400000000001</v>
          </cell>
          <cell r="E15019">
            <v>0.93554607556757807</v>
          </cell>
        </row>
        <row r="15020">
          <cell r="A15020">
            <v>1.0946800000000001</v>
          </cell>
          <cell r="E15020">
            <v>0.93433541764660744</v>
          </cell>
        </row>
        <row r="15021">
          <cell r="A15021">
            <v>1.0947199999999999</v>
          </cell>
          <cell r="E15021">
            <v>0.93313039839540801</v>
          </cell>
        </row>
        <row r="15022">
          <cell r="A15022">
            <v>1.09476</v>
          </cell>
          <cell r="E15022">
            <v>0.93193066637584854</v>
          </cell>
        </row>
        <row r="15023">
          <cell r="A15023">
            <v>1.0948</v>
          </cell>
          <cell r="E15023">
            <v>0.93073583389969361</v>
          </cell>
        </row>
        <row r="15024">
          <cell r="A15024">
            <v>1.09484</v>
          </cell>
          <cell r="E15024">
            <v>0.92954547760350448</v>
          </cell>
        </row>
        <row r="15025">
          <cell r="A15025">
            <v>1.0948800000000001</v>
          </cell>
          <cell r="E15025">
            <v>0.92835915615945797</v>
          </cell>
        </row>
        <row r="15026">
          <cell r="A15026">
            <v>1.0949199999999999</v>
          </cell>
          <cell r="E15026">
            <v>0.92717642766893149</v>
          </cell>
        </row>
        <row r="15027">
          <cell r="A15027">
            <v>1.0949599999999999</v>
          </cell>
          <cell r="E15027">
            <v>0.92599685197690018</v>
          </cell>
        </row>
        <row r="15028">
          <cell r="A15028">
            <v>1.095</v>
          </cell>
          <cell r="E15028">
            <v>0.92481999123278547</v>
          </cell>
        </row>
        <row r="15029">
          <cell r="A15029">
            <v>1.09504</v>
          </cell>
          <cell r="E15029">
            <v>0.92364541170283665</v>
          </cell>
        </row>
        <row r="15030">
          <cell r="A15030">
            <v>1.0950800000000001</v>
          </cell>
          <cell r="E15030">
            <v>0.92247266486077095</v>
          </cell>
        </row>
        <row r="15031">
          <cell r="A15031">
            <v>1.0951200000000001</v>
          </cell>
          <cell r="E15031">
            <v>0.92130125509900185</v>
          </cell>
        </row>
        <row r="15032">
          <cell r="A15032">
            <v>1.0951599999999999</v>
          </cell>
          <cell r="E15032">
            <v>0.92013063333120082</v>
          </cell>
        </row>
        <row r="15033">
          <cell r="A15033">
            <v>1.0952</v>
          </cell>
          <cell r="E15033">
            <v>0.91896022615396278</v>
          </cell>
        </row>
        <row r="15034">
          <cell r="A15034">
            <v>1.09524</v>
          </cell>
          <cell r="E15034">
            <v>0.91778946824769791</v>
          </cell>
        </row>
        <row r="15035">
          <cell r="A15035">
            <v>1.09528</v>
          </cell>
          <cell r="E15035">
            <v>0.91661781413623244</v>
          </cell>
        </row>
        <row r="15036">
          <cell r="A15036">
            <v>1.0953200000000001</v>
          </cell>
          <cell r="E15036">
            <v>0.91544473860714759</v>
          </cell>
        </row>
        <row r="15037">
          <cell r="A15037">
            <v>1.0953599999999999</v>
          </cell>
          <cell r="E15037">
            <v>0.91426973927534716</v>
          </cell>
        </row>
        <row r="15038">
          <cell r="A15038">
            <v>1.0953999999999999</v>
          </cell>
          <cell r="E15038">
            <v>0.91309233509795651</v>
          </cell>
        </row>
        <row r="15039">
          <cell r="A15039">
            <v>1.09544</v>
          </cell>
          <cell r="E15039">
            <v>0.91191205404769127</v>
          </cell>
        </row>
        <row r="15040">
          <cell r="A15040">
            <v>1.09548</v>
          </cell>
          <cell r="E15040">
            <v>0.91072841929891635</v>
          </cell>
        </row>
        <row r="15041">
          <cell r="A15041">
            <v>1.09552</v>
          </cell>
          <cell r="E15041">
            <v>0.9095409442734772</v>
          </cell>
        </row>
        <row r="15042">
          <cell r="A15042">
            <v>1.0955600000000001</v>
          </cell>
          <cell r="E15042">
            <v>0.90834912876055685</v>
          </cell>
        </row>
        <row r="15043">
          <cell r="A15043">
            <v>1.0955999999999999</v>
          </cell>
          <cell r="E15043">
            <v>0.90715244082608826</v>
          </cell>
        </row>
        <row r="15044">
          <cell r="A15044">
            <v>1.0956399999999999</v>
          </cell>
          <cell r="E15044">
            <v>0.90595030073762683</v>
          </cell>
        </row>
        <row r="15045">
          <cell r="A15045">
            <v>1.09568</v>
          </cell>
          <cell r="E15045">
            <v>0.90474209449627985</v>
          </cell>
        </row>
        <row r="15046">
          <cell r="A15046">
            <v>1.09572</v>
          </cell>
          <cell r="E15046">
            <v>0.90352720838006184</v>
          </cell>
        </row>
        <row r="15047">
          <cell r="A15047">
            <v>1.0957600000000001</v>
          </cell>
          <cell r="E15047">
            <v>0.9023050553142089</v>
          </cell>
        </row>
        <row r="15048">
          <cell r="A15048">
            <v>1.0958000000000001</v>
          </cell>
          <cell r="E15048">
            <v>0.90107508018785432</v>
          </cell>
        </row>
        <row r="15049">
          <cell r="A15049">
            <v>1.0958399999999999</v>
          </cell>
          <cell r="E15049">
            <v>0.89983676159717296</v>
          </cell>
        </row>
        <row r="15050">
          <cell r="A15050">
            <v>1.09588</v>
          </cell>
          <cell r="E15050">
            <v>0.89858962119823083</v>
          </cell>
        </row>
        <row r="15051">
          <cell r="A15051">
            <v>1.09592</v>
          </cell>
          <cell r="E15051">
            <v>0.89733322376516222</v>
          </cell>
        </row>
        <row r="15052">
          <cell r="A15052">
            <v>1.09596</v>
          </cell>
          <cell r="E15052">
            <v>0.89606716095176697</v>
          </cell>
        </row>
        <row r="15053">
          <cell r="A15053">
            <v>1.0960000000000001</v>
          </cell>
          <cell r="E15053">
            <v>0.8947910357139589</v>
          </cell>
        </row>
        <row r="15054">
          <cell r="A15054">
            <v>1.0960399999999999</v>
          </cell>
          <cell r="E15054">
            <v>0.8935044560679013</v>
          </cell>
        </row>
        <row r="15055">
          <cell r="A15055">
            <v>1.0960799999999999</v>
          </cell>
          <cell r="E15055">
            <v>0.89220702297766985</v>
          </cell>
        </row>
        <row r="15056">
          <cell r="A15056">
            <v>1.09612</v>
          </cell>
          <cell r="E15056">
            <v>0.89089831258179586</v>
          </cell>
        </row>
        <row r="15057">
          <cell r="A15057">
            <v>1.09616</v>
          </cell>
          <cell r="E15057">
            <v>0.88957787844283842</v>
          </cell>
        </row>
        <row r="15058">
          <cell r="A15058">
            <v>1.0962000000000001</v>
          </cell>
          <cell r="E15058">
            <v>0.88824527564929268</v>
          </cell>
        </row>
        <row r="15059">
          <cell r="A15059">
            <v>1.0962400000000001</v>
          </cell>
          <cell r="E15059">
            <v>0.88690007876099597</v>
          </cell>
        </row>
        <row r="15060">
          <cell r="A15060">
            <v>1.0962799999999999</v>
          </cell>
          <cell r="E15060">
            <v>0.88554187742516766</v>
          </cell>
        </row>
        <row r="15061">
          <cell r="A15061">
            <v>1.09632</v>
          </cell>
          <cell r="E15061">
            <v>0.88417026369416452</v>
          </cell>
        </row>
        <row r="15062">
          <cell r="A15062">
            <v>1.09636</v>
          </cell>
          <cell r="E15062">
            <v>0.88278482949165826</v>
          </cell>
        </row>
        <row r="15063">
          <cell r="A15063">
            <v>1.0964</v>
          </cell>
          <cell r="E15063">
            <v>0.88138517103995517</v>
          </cell>
        </row>
        <row r="15064">
          <cell r="A15064">
            <v>1.0964400000000001</v>
          </cell>
          <cell r="E15064">
            <v>0.8799708966692622</v>
          </cell>
        </row>
        <row r="15065">
          <cell r="A15065">
            <v>1.0964799999999999</v>
          </cell>
          <cell r="E15065">
            <v>0.87854164420156311</v>
          </cell>
        </row>
        <row r="15066">
          <cell r="A15066">
            <v>1.0965199999999999</v>
          </cell>
          <cell r="E15066">
            <v>0.87709709751048381</v>
          </cell>
        </row>
        <row r="15067">
          <cell r="A15067">
            <v>1.09656</v>
          </cell>
          <cell r="E15067">
            <v>0.87563698699869719</v>
          </cell>
        </row>
        <row r="15068">
          <cell r="A15068">
            <v>1.0966</v>
          </cell>
          <cell r="E15068">
            <v>0.87416108224957256</v>
          </cell>
        </row>
        <row r="15069">
          <cell r="A15069">
            <v>1.0966400000000001</v>
          </cell>
          <cell r="E15069">
            <v>0.87266918675580074</v>
          </cell>
        </row>
        <row r="15070">
          <cell r="A15070">
            <v>1.0966800000000001</v>
          </cell>
          <cell r="E15070">
            <v>0.87116112639036281</v>
          </cell>
        </row>
        <row r="15071">
          <cell r="A15071">
            <v>1.0967199999999999</v>
          </cell>
          <cell r="E15071">
            <v>0.86963673762944349</v>
          </cell>
        </row>
        <row r="15072">
          <cell r="A15072">
            <v>1.09676</v>
          </cell>
          <cell r="E15072">
            <v>0.86809586859143073</v>
          </cell>
        </row>
        <row r="15073">
          <cell r="A15073">
            <v>1.0968</v>
          </cell>
          <cell r="E15073">
            <v>0.86653837724147398</v>
          </cell>
        </row>
        <row r="15074">
          <cell r="A15074">
            <v>1.09684</v>
          </cell>
          <cell r="E15074">
            <v>0.86496411949814556</v>
          </cell>
        </row>
        <row r="15075">
          <cell r="A15075">
            <v>1.0968800000000001</v>
          </cell>
          <cell r="E15075">
            <v>0.86337294550579113</v>
          </cell>
        </row>
        <row r="15076">
          <cell r="A15076">
            <v>1.0969199999999999</v>
          </cell>
          <cell r="E15076">
            <v>0.86176471439324209</v>
          </cell>
        </row>
        <row r="15077">
          <cell r="A15077">
            <v>1.0969599999999999</v>
          </cell>
          <cell r="E15077">
            <v>0.86013931934095178</v>
          </cell>
        </row>
        <row r="15078">
          <cell r="A15078">
            <v>1.097</v>
          </cell>
          <cell r="E15078">
            <v>0.8584967003298255</v>
          </cell>
        </row>
        <row r="15079">
          <cell r="A15079">
            <v>1.09704</v>
          </cell>
          <cell r="E15079">
            <v>0.85683683762178309</v>
          </cell>
        </row>
        <row r="15080">
          <cell r="A15080">
            <v>1.0970800000000001</v>
          </cell>
          <cell r="E15080">
            <v>0.85515974491489788</v>
          </cell>
        </row>
        <row r="15081">
          <cell r="A15081">
            <v>1.0971200000000001</v>
          </cell>
          <cell r="E15081">
            <v>0.8534654719188689</v>
          </cell>
        </row>
        <row r="15082">
          <cell r="A15082">
            <v>1.0971599999999999</v>
          </cell>
          <cell r="E15082">
            <v>0.85175410958366582</v>
          </cell>
        </row>
        <row r="15083">
          <cell r="A15083">
            <v>1.0972</v>
          </cell>
          <cell r="E15083">
            <v>0.85002578635434967</v>
          </cell>
        </row>
        <row r="15084">
          <cell r="A15084">
            <v>1.09724</v>
          </cell>
          <cell r="E15084">
            <v>0.84828065161118094</v>
          </cell>
        </row>
        <row r="15085">
          <cell r="A15085">
            <v>1.09728</v>
          </cell>
          <cell r="E15085">
            <v>0.84651886343487426</v>
          </cell>
        </row>
        <row r="15086">
          <cell r="A15086">
            <v>1.0973200000000001</v>
          </cell>
          <cell r="E15086">
            <v>0.84474059336895313</v>
          </cell>
        </row>
        <row r="15087">
          <cell r="A15087">
            <v>1.0973599999999999</v>
          </cell>
          <cell r="E15087">
            <v>0.84294603467090523</v>
          </cell>
        </row>
        <row r="15088">
          <cell r="A15088">
            <v>1.0973999999999999</v>
          </cell>
          <cell r="E15088">
            <v>0.84113540192860348</v>
          </cell>
        </row>
        <row r="15089">
          <cell r="A15089">
            <v>1.09744</v>
          </cell>
          <cell r="E15089">
            <v>0.8393089260655473</v>
          </cell>
        </row>
        <row r="15090">
          <cell r="A15090">
            <v>1.09748</v>
          </cell>
          <cell r="E15090">
            <v>0.83746685165866253</v>
          </cell>
        </row>
        <row r="15091">
          <cell r="A15091">
            <v>1.0975200000000001</v>
          </cell>
          <cell r="E15091">
            <v>0.83560943641170216</v>
          </cell>
        </row>
        <row r="15092">
          <cell r="A15092">
            <v>1.0975600000000001</v>
          </cell>
          <cell r="E15092">
            <v>0.83373695024963057</v>
          </cell>
        </row>
        <row r="15093">
          <cell r="A15093">
            <v>1.0975999999999999</v>
          </cell>
          <cell r="E15093">
            <v>0.83184968419756655</v>
          </cell>
        </row>
        <row r="15094">
          <cell r="A15094">
            <v>1.0976399999999999</v>
          </cell>
          <cell r="E15094">
            <v>0.82994796959274608</v>
          </cell>
        </row>
        <row r="15095">
          <cell r="A15095">
            <v>1.09768</v>
          </cell>
          <cell r="E15095">
            <v>0.82803218523757061</v>
          </cell>
        </row>
        <row r="15096">
          <cell r="A15096">
            <v>1.09772</v>
          </cell>
          <cell r="E15096">
            <v>0.82610274611823831</v>
          </cell>
        </row>
        <row r="15097">
          <cell r="A15097">
            <v>1.0977600000000001</v>
          </cell>
          <cell r="E15097">
            <v>0.82416009014927838</v>
          </cell>
        </row>
        <row r="15098">
          <cell r="A15098">
            <v>1.0978000000000001</v>
          </cell>
          <cell r="E15098">
            <v>0.82220467681761111</v>
          </cell>
        </row>
        <row r="15099">
          <cell r="A15099">
            <v>1.0978399999999999</v>
          </cell>
          <cell r="E15099">
            <v>0.82023700073049099</v>
          </cell>
        </row>
        <row r="15100">
          <cell r="A15100">
            <v>1.09788</v>
          </cell>
          <cell r="E15100">
            <v>0.81825761013831355</v>
          </cell>
        </row>
        <row r="15101">
          <cell r="A15101">
            <v>1.09792</v>
          </cell>
          <cell r="E15101">
            <v>0.81626711624437076</v>
          </cell>
        </row>
        <row r="15102">
          <cell r="A15102">
            <v>1.09796</v>
          </cell>
          <cell r="E15102">
            <v>0.81426619254338828</v>
          </cell>
        </row>
        <row r="15103">
          <cell r="A15103">
            <v>1.0980000000000001</v>
          </cell>
          <cell r="E15103">
            <v>0.812255567506593</v>
          </cell>
        </row>
        <row r="15104">
          <cell r="A15104">
            <v>1.0980399999999999</v>
          </cell>
          <cell r="E15104">
            <v>0.81023600491685488</v>
          </cell>
        </row>
        <row r="15105">
          <cell r="A15105">
            <v>1.0980799999999999</v>
          </cell>
          <cell r="E15105">
            <v>0.80820827914301641</v>
          </cell>
        </row>
        <row r="15106">
          <cell r="A15106">
            <v>1.09812</v>
          </cell>
          <cell r="E15106">
            <v>0.80617316907699577</v>
          </cell>
        </row>
        <row r="15107">
          <cell r="A15107">
            <v>1.09816</v>
          </cell>
          <cell r="E15107">
            <v>0.80413147674246466</v>
          </cell>
        </row>
        <row r="15108">
          <cell r="A15108">
            <v>1.0982000000000001</v>
          </cell>
          <cell r="E15108">
            <v>0.80208405009010686</v>
          </cell>
        </row>
        <row r="15109">
          <cell r="A15109">
            <v>1.0982400000000001</v>
          </cell>
          <cell r="E15109">
            <v>0.80003179137565783</v>
          </cell>
        </row>
        <row r="15110">
          <cell r="A15110">
            <v>1.0982799999999999</v>
          </cell>
          <cell r="E15110">
            <v>0.79797565297511208</v>
          </cell>
        </row>
        <row r="15111">
          <cell r="A15111">
            <v>1.09832</v>
          </cell>
          <cell r="E15111">
            <v>0.7959166288405356</v>
          </cell>
        </row>
        <row r="15112">
          <cell r="A15112">
            <v>1.09836</v>
          </cell>
          <cell r="E15112">
            <v>0.79385574415624471</v>
          </cell>
        </row>
        <row r="15113">
          <cell r="A15113">
            <v>1.0984</v>
          </cell>
          <cell r="E15113">
            <v>0.79179405341057374</v>
          </cell>
        </row>
        <row r="15114">
          <cell r="A15114">
            <v>1.0984400000000001</v>
          </cell>
          <cell r="E15114">
            <v>0.78973265683714777</v>
          </cell>
        </row>
        <row r="15115">
          <cell r="A15115">
            <v>1.0984799999999999</v>
          </cell>
          <cell r="E15115">
            <v>0.78767272213465955</v>
          </cell>
        </row>
        <row r="15116">
          <cell r="A15116">
            <v>1.0985199999999999</v>
          </cell>
          <cell r="E15116">
            <v>0.78561549150245202</v>
          </cell>
        </row>
        <row r="15117">
          <cell r="A15117">
            <v>1.09856</v>
          </cell>
          <cell r="E15117">
            <v>0.78356227913815013</v>
          </cell>
        </row>
        <row r="15118">
          <cell r="A15118">
            <v>1.0986</v>
          </cell>
          <cell r="E15118">
            <v>0.78151447918422423</v>
          </cell>
        </row>
        <row r="15119">
          <cell r="A15119">
            <v>1.0986400000000001</v>
          </cell>
          <cell r="E15119">
            <v>0.77947357351443325</v>
          </cell>
        </row>
        <row r="15120">
          <cell r="A15120">
            <v>1.0986800000000001</v>
          </cell>
          <cell r="E15120">
            <v>0.77744111989364229</v>
          </cell>
        </row>
        <row r="15121">
          <cell r="A15121">
            <v>1.0987199999999999</v>
          </cell>
          <cell r="E15121">
            <v>0.77541874598457594</v>
          </cell>
        </row>
        <row r="15122">
          <cell r="A15122">
            <v>1.09876</v>
          </cell>
          <cell r="E15122">
            <v>0.77340817018099739</v>
          </cell>
        </row>
        <row r="15123">
          <cell r="A15123">
            <v>1.0988</v>
          </cell>
          <cell r="E15123">
            <v>0.77141121778173294</v>
          </cell>
        </row>
        <row r="15124">
          <cell r="A15124">
            <v>1.09884</v>
          </cell>
          <cell r="E15124">
            <v>0.76942979542850176</v>
          </cell>
        </row>
        <row r="15125">
          <cell r="A15125">
            <v>1.0988800000000001</v>
          </cell>
          <cell r="E15125">
            <v>0.76746580788365271</v>
          </cell>
        </row>
        <row r="15126">
          <cell r="A15126">
            <v>1.0989199999999999</v>
          </cell>
          <cell r="E15126">
            <v>0.76552104786232134</v>
          </cell>
        </row>
        <row r="15127">
          <cell r="A15127">
            <v>1.0989599999999999</v>
          </cell>
          <cell r="E15127">
            <v>0.76359716343464157</v>
          </cell>
        </row>
        <row r="15128">
          <cell r="A15128">
            <v>1.099</v>
          </cell>
          <cell r="E15128">
            <v>0.76169574078283631</v>
          </cell>
        </row>
        <row r="15129">
          <cell r="A15129">
            <v>1.09904</v>
          </cell>
          <cell r="E15129">
            <v>0.75981836694269356</v>
          </cell>
        </row>
        <row r="15130">
          <cell r="A15130">
            <v>1.0990800000000001</v>
          </cell>
          <cell r="E15130">
            <v>0.75796656987122901</v>
          </cell>
        </row>
        <row r="15131">
          <cell r="A15131">
            <v>1.0991200000000001</v>
          </cell>
          <cell r="E15131">
            <v>0.7561417339184856</v>
          </cell>
        </row>
        <row r="15132">
          <cell r="A15132">
            <v>1.0991599999999999</v>
          </cell>
          <cell r="E15132">
            <v>0.75434510785489817</v>
          </cell>
        </row>
        <row r="15133">
          <cell r="A15133">
            <v>1.0992</v>
          </cell>
          <cell r="E15133">
            <v>0.75257786988243813</v>
          </cell>
        </row>
        <row r="15134">
          <cell r="A15134">
            <v>1.09924</v>
          </cell>
          <cell r="E15134">
            <v>0.75084116987541027</v>
          </cell>
        </row>
        <row r="15135">
          <cell r="A15135">
            <v>1.09928</v>
          </cell>
          <cell r="E15135">
            <v>0.74913614207753987</v>
          </cell>
        </row>
        <row r="15136">
          <cell r="A15136">
            <v>1.0993200000000001</v>
          </cell>
          <cell r="E15136">
            <v>0.74746391962888237</v>
          </cell>
        </row>
        <row r="15137">
          <cell r="A15137">
            <v>1.0993599999999999</v>
          </cell>
          <cell r="E15137">
            <v>0.74582564081007841</v>
          </cell>
        </row>
        <row r="15138">
          <cell r="A15138">
            <v>1.0993999999999999</v>
          </cell>
          <cell r="E15138">
            <v>0.74422240159257469</v>
          </cell>
        </row>
        <row r="15139">
          <cell r="A15139">
            <v>1.09944</v>
          </cell>
          <cell r="E15139">
            <v>0.74265517766940803</v>
          </cell>
        </row>
        <row r="15140">
          <cell r="A15140">
            <v>1.09948</v>
          </cell>
          <cell r="E15140">
            <v>0.74112480968676442</v>
          </cell>
        </row>
        <row r="15141">
          <cell r="A15141">
            <v>1.0995200000000001</v>
          </cell>
          <cell r="E15141">
            <v>0.73963208459677188</v>
          </cell>
        </row>
        <row r="15142">
          <cell r="A15142">
            <v>1.0995600000000001</v>
          </cell>
          <cell r="E15142">
            <v>0.73817781857362064</v>
          </cell>
        </row>
        <row r="15143">
          <cell r="A15143">
            <v>1.0995999999999999</v>
          </cell>
          <cell r="E15143">
            <v>0.73676284518456725</v>
          </cell>
        </row>
        <row r="15144">
          <cell r="A15144">
            <v>1.09964</v>
          </cell>
          <cell r="E15144">
            <v>0.7353879506460631</v>
          </cell>
        </row>
        <row r="15145">
          <cell r="A15145">
            <v>1.09968</v>
          </cell>
          <cell r="E15145">
            <v>0.7340538459662268</v>
          </cell>
        </row>
        <row r="15146">
          <cell r="A15146">
            <v>1.09972</v>
          </cell>
          <cell r="E15146">
            <v>0.73276118237438059</v>
          </cell>
        </row>
        <row r="15147">
          <cell r="A15147">
            <v>1.0997600000000001</v>
          </cell>
          <cell r="E15147">
            <v>0.73151056674297754</v>
          </cell>
        </row>
        <row r="15148">
          <cell r="A15148">
            <v>1.0998000000000001</v>
          </cell>
          <cell r="E15148">
            <v>0.73030255591609583</v>
          </cell>
        </row>
        <row r="15149">
          <cell r="A15149">
            <v>1.0998399999999999</v>
          </cell>
          <cell r="E15149">
            <v>0.72913764507209744</v>
          </cell>
        </row>
        <row r="15150">
          <cell r="A15150">
            <v>1.09988</v>
          </cell>
          <cell r="E15150">
            <v>0.72801627551640435</v>
          </cell>
        </row>
        <row r="15151">
          <cell r="A15151">
            <v>1.09992</v>
          </cell>
          <cell r="E15151">
            <v>0.72693885385655566</v>
          </cell>
        </row>
        <row r="15152">
          <cell r="A15152">
            <v>1.09996</v>
          </cell>
          <cell r="E15152">
            <v>0.72590575421030901</v>
          </cell>
        </row>
        <row r="15153">
          <cell r="A15153">
            <v>1.1000000000000001</v>
          </cell>
          <cell r="E15153">
            <v>0.72491730877655891</v>
          </cell>
        </row>
        <row r="15154">
          <cell r="A15154">
            <v>1.1000399999999999</v>
          </cell>
          <cell r="E15154">
            <v>0.72397382081353245</v>
          </cell>
        </row>
        <row r="15155">
          <cell r="A15155">
            <v>1.1000799999999999</v>
          </cell>
          <cell r="E15155">
            <v>0.72307560564149964</v>
          </cell>
        </row>
        <row r="15156">
          <cell r="A15156">
            <v>1.10012</v>
          </cell>
          <cell r="E15156">
            <v>0.72222301081039941</v>
          </cell>
        </row>
        <row r="15157">
          <cell r="A15157">
            <v>1.10016</v>
          </cell>
          <cell r="E15157">
            <v>0.72141637903582467</v>
          </cell>
        </row>
        <row r="15158">
          <cell r="A15158">
            <v>1.1002000000000001</v>
          </cell>
          <cell r="E15158">
            <v>0.72065598144721765</v>
          </cell>
        </row>
        <row r="15159">
          <cell r="A15159">
            <v>1.1002400000000001</v>
          </cell>
          <cell r="E15159">
            <v>0.71994196465633797</v>
          </cell>
        </row>
        <row r="15160">
          <cell r="A15160">
            <v>1.1002799999999999</v>
          </cell>
          <cell r="E15160">
            <v>0.71927434314047345</v>
          </cell>
        </row>
        <row r="15161">
          <cell r="A15161">
            <v>1.10032</v>
          </cell>
          <cell r="E15161">
            <v>0.71865305542321156</v>
          </cell>
        </row>
        <row r="15162">
          <cell r="A15162">
            <v>1.10036</v>
          </cell>
          <cell r="E15162">
            <v>0.7180780399905059</v>
          </cell>
        </row>
        <row r="15163">
          <cell r="A15163">
            <v>1.1004</v>
          </cell>
          <cell r="E15163">
            <v>0.71754925466401298</v>
          </cell>
        </row>
        <row r="15164">
          <cell r="A15164">
            <v>1.1004400000000001</v>
          </cell>
          <cell r="E15164">
            <v>0.71706663731015485</v>
          </cell>
        </row>
        <row r="15165">
          <cell r="A15165">
            <v>1.1004799999999999</v>
          </cell>
          <cell r="E15165">
            <v>0.71663005566781501</v>
          </cell>
        </row>
        <row r="15166">
          <cell r="A15166">
            <v>1.1005199999999999</v>
          </cell>
          <cell r="E15166">
            <v>0.71623928326584119</v>
          </cell>
        </row>
        <row r="15167">
          <cell r="A15167">
            <v>1.10056</v>
          </cell>
          <cell r="E15167">
            <v>0.71589402706202743</v>
          </cell>
        </row>
        <row r="15168">
          <cell r="A15168">
            <v>1.1006</v>
          </cell>
          <cell r="E15168">
            <v>0.71559398062350799</v>
          </cell>
        </row>
        <row r="15169">
          <cell r="A15169">
            <v>1.1006400000000001</v>
          </cell>
          <cell r="E15169">
            <v>0.71533884032451744</v>
          </cell>
        </row>
        <row r="15170">
          <cell r="A15170">
            <v>1.1006800000000001</v>
          </cell>
          <cell r="E15170">
            <v>0.71512827750720598</v>
          </cell>
        </row>
        <row r="15171">
          <cell r="A15171">
            <v>1.1007199999999999</v>
          </cell>
          <cell r="E15171">
            <v>0.71496191363614903</v>
          </cell>
        </row>
        <row r="15172">
          <cell r="A15172">
            <v>1.10076</v>
          </cell>
          <cell r="E15172">
            <v>0.71483932441804976</v>
          </cell>
        </row>
        <row r="15173">
          <cell r="A15173">
            <v>1.1008</v>
          </cell>
          <cell r="E15173">
            <v>0.71476006413407178</v>
          </cell>
        </row>
        <row r="15174">
          <cell r="A15174">
            <v>1.10084</v>
          </cell>
          <cell r="E15174">
            <v>0.71472370712817068</v>
          </cell>
        </row>
        <row r="15175">
          <cell r="A15175">
            <v>1.1008800000000001</v>
          </cell>
          <cell r="E15175">
            <v>0.71472989686280453</v>
          </cell>
        </row>
        <row r="15176">
          <cell r="A15176">
            <v>1.1009199999999999</v>
          </cell>
          <cell r="E15176">
            <v>0.71477835919603239</v>
          </cell>
        </row>
        <row r="15177">
          <cell r="A15177">
            <v>1.1009599999999999</v>
          </cell>
          <cell r="E15177">
            <v>0.71486885589479687</v>
          </cell>
        </row>
        <row r="15178">
          <cell r="A15178">
            <v>1.101</v>
          </cell>
          <cell r="E15178">
            <v>0.71500111590442228</v>
          </cell>
        </row>
        <row r="15179">
          <cell r="A15179">
            <v>1.10104</v>
          </cell>
          <cell r="E15179">
            <v>0.71517479934783701</v>
          </cell>
        </row>
        <row r="15180">
          <cell r="A15180">
            <v>1.1010800000000001</v>
          </cell>
          <cell r="E15180">
            <v>0.71538951455619926</v>
          </cell>
        </row>
        <row r="15181">
          <cell r="A15181">
            <v>1.1011200000000001</v>
          </cell>
          <cell r="E15181">
            <v>0.71564486195096122</v>
          </cell>
        </row>
        <row r="15182">
          <cell r="A15182">
            <v>1.1011599999999999</v>
          </cell>
          <cell r="E15182">
            <v>0.71594046041235604</v>
          </cell>
        </row>
        <row r="15183">
          <cell r="A15183">
            <v>1.1012</v>
          </cell>
          <cell r="E15183">
            <v>0.71627594168585473</v>
          </cell>
        </row>
        <row r="15184">
          <cell r="A15184">
            <v>1.10124</v>
          </cell>
          <cell r="E15184">
            <v>0.71665092246813733</v>
          </cell>
        </row>
        <row r="15185">
          <cell r="A15185">
            <v>1.10128</v>
          </cell>
          <cell r="E15185">
            <v>0.71706497193992147</v>
          </cell>
        </row>
        <row r="15186">
          <cell r="A15186">
            <v>1.1013200000000001</v>
          </cell>
          <cell r="E15186">
            <v>0.71751761025391336</v>
          </cell>
        </row>
        <row r="15187">
          <cell r="A15187">
            <v>1.1013599999999999</v>
          </cell>
          <cell r="E15187">
            <v>0.71800834106134059</v>
          </cell>
        </row>
        <row r="15188">
          <cell r="A15188">
            <v>1.1013999999999999</v>
          </cell>
          <cell r="E15188">
            <v>0.71853667002808452</v>
          </cell>
        </row>
        <row r="15189">
          <cell r="A15189">
            <v>1.10144</v>
          </cell>
          <cell r="E15189">
            <v>0.71910207568796691</v>
          </cell>
        </row>
        <row r="15190">
          <cell r="A15190">
            <v>1.10148</v>
          </cell>
          <cell r="E15190">
            <v>0.7197039544243542</v>
          </cell>
        </row>
        <row r="15191">
          <cell r="A15191">
            <v>1.1015200000000001</v>
          </cell>
          <cell r="E15191">
            <v>0.72034159128781439</v>
          </cell>
        </row>
        <row r="15192">
          <cell r="A15192">
            <v>1.1015600000000001</v>
          </cell>
          <cell r="E15192">
            <v>0.72101417663824718</v>
          </cell>
        </row>
        <row r="15193">
          <cell r="A15193">
            <v>1.1015999999999999</v>
          </cell>
          <cell r="E15193">
            <v>0.72172084501850053</v>
          </cell>
        </row>
        <row r="15194">
          <cell r="A15194">
            <v>1.10164</v>
          </cell>
          <cell r="E15194">
            <v>0.72246071258817368</v>
          </cell>
        </row>
        <row r="15195">
          <cell r="A15195">
            <v>1.10168</v>
          </cell>
          <cell r="E15195">
            <v>0.72323290666469764</v>
          </cell>
        </row>
        <row r="15196">
          <cell r="A15196">
            <v>1.10172</v>
          </cell>
          <cell r="E15196">
            <v>0.72403657859341142</v>
          </cell>
        </row>
        <row r="15197">
          <cell r="A15197">
            <v>1.1017600000000001</v>
          </cell>
          <cell r="E15197">
            <v>0.72487088983581827</v>
          </cell>
        </row>
        <row r="15198">
          <cell r="A15198">
            <v>1.1017999999999999</v>
          </cell>
          <cell r="E15198">
            <v>0.72573497715552893</v>
          </cell>
        </row>
        <row r="15199">
          <cell r="A15199">
            <v>1.1018399999999999</v>
          </cell>
          <cell r="E15199">
            <v>0.7266279127884131</v>
          </cell>
        </row>
        <row r="15200">
          <cell r="A15200">
            <v>1.10188</v>
          </cell>
          <cell r="E15200">
            <v>0.72754868329577027</v>
          </cell>
        </row>
        <row r="15201">
          <cell r="A15201">
            <v>1.10192</v>
          </cell>
          <cell r="E15201">
            <v>0.72849621004166865</v>
          </cell>
        </row>
        <row r="15202">
          <cell r="A15202">
            <v>1.1019600000000001</v>
          </cell>
          <cell r="E15202">
            <v>0.72946939222185303</v>
          </cell>
        </row>
        <row r="15203">
          <cell r="A15203">
            <v>1.1020000000000001</v>
          </cell>
          <cell r="E15203">
            <v>0.73046712849782658</v>
          </cell>
        </row>
        <row r="15204">
          <cell r="A15204">
            <v>1.1020399999999999</v>
          </cell>
          <cell r="E15204">
            <v>0.73148831825599714</v>
          </cell>
        </row>
        <row r="15205">
          <cell r="A15205">
            <v>1.1020799999999999</v>
          </cell>
          <cell r="E15205">
            <v>0.7325318662170166</v>
          </cell>
        </row>
        <row r="15206">
          <cell r="A15206">
            <v>1.10212</v>
          </cell>
          <cell r="E15206">
            <v>0.73359668046758508</v>
          </cell>
        </row>
        <row r="15207">
          <cell r="A15207">
            <v>1.10216</v>
          </cell>
          <cell r="E15207">
            <v>0.73468165437891009</v>
          </cell>
        </row>
        <row r="15208">
          <cell r="A15208">
            <v>1.1022000000000001</v>
          </cell>
          <cell r="E15208">
            <v>0.73578565707755417</v>
          </cell>
        </row>
        <row r="15209">
          <cell r="A15209">
            <v>1.1022400000000001</v>
          </cell>
          <cell r="E15209">
            <v>0.73690755371163974</v>
          </cell>
        </row>
        <row r="15210">
          <cell r="A15210">
            <v>1.1022799999999999</v>
          </cell>
          <cell r="E15210">
            <v>0.73804624187453305</v>
          </cell>
        </row>
        <row r="15211">
          <cell r="A15211">
            <v>1.10232</v>
          </cell>
          <cell r="E15211">
            <v>0.73920066776451943</v>
          </cell>
        </row>
        <row r="15212">
          <cell r="A15212">
            <v>1.10236</v>
          </cell>
          <cell r="E15212">
            <v>0.74036980663973473</v>
          </cell>
        </row>
        <row r="15213">
          <cell r="A15213">
            <v>1.1024</v>
          </cell>
          <cell r="E15213">
            <v>0.7415526401769631</v>
          </cell>
        </row>
        <row r="15214">
          <cell r="A15214">
            <v>1.1024400000000001</v>
          </cell>
          <cell r="E15214">
            <v>0.74274816600793536</v>
          </cell>
        </row>
        <row r="15215">
          <cell r="A15215">
            <v>1.1024799999999999</v>
          </cell>
          <cell r="E15215">
            <v>0.74395542380943358</v>
          </cell>
        </row>
        <row r="15216">
          <cell r="A15216">
            <v>1.1025199999999999</v>
          </cell>
          <cell r="E15216">
            <v>0.74517349917408826</v>
          </cell>
        </row>
        <row r="15217">
          <cell r="A15217">
            <v>1.10256</v>
          </cell>
          <cell r="E15217">
            <v>0.74640150685647177</v>
          </cell>
        </row>
        <row r="15218">
          <cell r="A15218">
            <v>1.1026</v>
          </cell>
          <cell r="E15218">
            <v>0.74763858414788575</v>
          </cell>
        </row>
        <row r="15219">
          <cell r="A15219">
            <v>1.1026400000000001</v>
          </cell>
          <cell r="E15219">
            <v>0.74888390099096303</v>
          </cell>
        </row>
        <row r="15220">
          <cell r="A15220">
            <v>1.1026800000000001</v>
          </cell>
          <cell r="E15220">
            <v>0.75013666473051599</v>
          </cell>
        </row>
        <row r="15221">
          <cell r="A15221">
            <v>1.1027199999999999</v>
          </cell>
          <cell r="E15221">
            <v>0.75139610489577058</v>
          </cell>
        </row>
        <row r="15222">
          <cell r="A15222">
            <v>1.10276</v>
          </cell>
          <cell r="E15222">
            <v>0.75266145403110418</v>
          </cell>
        </row>
        <row r="15223">
          <cell r="A15223">
            <v>1.1028</v>
          </cell>
          <cell r="E15223">
            <v>0.75393194678472075</v>
          </cell>
        </row>
        <row r="15224">
          <cell r="A15224">
            <v>1.10284</v>
          </cell>
          <cell r="E15224">
            <v>0.75520683749105033</v>
          </cell>
        </row>
        <row r="15225">
          <cell r="A15225">
            <v>1.1028800000000001</v>
          </cell>
          <cell r="E15225">
            <v>0.75648541189621621</v>
          </cell>
        </row>
        <row r="15226">
          <cell r="A15226">
            <v>1.1029199999999999</v>
          </cell>
          <cell r="E15226">
            <v>0.75776697113192915</v>
          </cell>
        </row>
        <row r="15227">
          <cell r="A15227">
            <v>1.1029599999999999</v>
          </cell>
          <cell r="E15227">
            <v>0.75905081409252195</v>
          </cell>
        </row>
        <row r="15228">
          <cell r="A15228">
            <v>1.103</v>
          </cell>
          <cell r="E15228">
            <v>0.76033625027474616</v>
          </cell>
        </row>
        <row r="15229">
          <cell r="A15229">
            <v>1.10304</v>
          </cell>
          <cell r="E15229">
            <v>0.76162261679615395</v>
          </cell>
        </row>
        <row r="15230">
          <cell r="A15230">
            <v>1.1030800000000001</v>
          </cell>
          <cell r="E15230">
            <v>0.76290927552875409</v>
          </cell>
        </row>
        <row r="15231">
          <cell r="A15231">
            <v>1.1031200000000001</v>
          </cell>
          <cell r="E15231">
            <v>0.76419560466662817</v>
          </cell>
        </row>
        <row r="15232">
          <cell r="A15232">
            <v>1.1031599999999999</v>
          </cell>
          <cell r="E15232">
            <v>0.76548099146905935</v>
          </cell>
        </row>
        <row r="15233">
          <cell r="A15233">
            <v>1.1032</v>
          </cell>
          <cell r="E15233">
            <v>0.76676482730319173</v>
          </cell>
        </row>
        <row r="15234">
          <cell r="A15234">
            <v>1.10324</v>
          </cell>
          <cell r="E15234">
            <v>0.76804650775630023</v>
          </cell>
        </row>
        <row r="15235">
          <cell r="A15235">
            <v>1.10328</v>
          </cell>
          <cell r="E15235">
            <v>0.76932543329802827</v>
          </cell>
        </row>
        <row r="15236">
          <cell r="A15236">
            <v>1.1033200000000001</v>
          </cell>
          <cell r="E15236">
            <v>0.77060100913444141</v>
          </cell>
        </row>
        <row r="15237">
          <cell r="A15237">
            <v>1.1033599999999999</v>
          </cell>
          <cell r="E15237">
            <v>0.77187264997641936</v>
          </cell>
        </row>
        <row r="15238">
          <cell r="A15238">
            <v>1.1033999999999999</v>
          </cell>
          <cell r="E15238">
            <v>0.77313979426914847</v>
          </cell>
        </row>
        <row r="15239">
          <cell r="A15239">
            <v>1.10344</v>
          </cell>
          <cell r="E15239">
            <v>0.77440191479307252</v>
          </cell>
        </row>
        <row r="15240">
          <cell r="A15240">
            <v>1.10348</v>
          </cell>
          <cell r="E15240">
            <v>0.77565850982933016</v>
          </cell>
        </row>
        <row r="15241">
          <cell r="A15241">
            <v>1.1035200000000001</v>
          </cell>
          <cell r="E15241">
            <v>0.77690908876407994</v>
          </cell>
        </row>
        <row r="15242">
          <cell r="A15242">
            <v>1.1035600000000001</v>
          </cell>
          <cell r="E15242">
            <v>0.77815317201553091</v>
          </cell>
        </row>
        <row r="15243">
          <cell r="A15243">
            <v>1.1035999999999999</v>
          </cell>
          <cell r="E15243">
            <v>0.77939030256677366</v>
          </cell>
        </row>
        <row r="15244">
          <cell r="A15244">
            <v>1.10364</v>
          </cell>
          <cell r="E15244">
            <v>0.78062005577953342</v>
          </cell>
        </row>
        <row r="15245">
          <cell r="A15245">
            <v>1.10368</v>
          </cell>
          <cell r="E15245">
            <v>0.78184203664610152</v>
          </cell>
        </row>
        <row r="15246">
          <cell r="A15246">
            <v>1.10372</v>
          </cell>
          <cell r="E15246">
            <v>0.7830558708289036</v>
          </cell>
        </row>
        <row r="15247">
          <cell r="A15247">
            <v>1.1037600000000001</v>
          </cell>
          <cell r="E15247">
            <v>0.78426120095821539</v>
          </cell>
        </row>
        <row r="15248">
          <cell r="A15248">
            <v>1.1037999999999999</v>
          </cell>
          <cell r="E15248">
            <v>0.78545768688194195</v>
          </cell>
        </row>
        <row r="15249">
          <cell r="A15249">
            <v>1.1038399999999999</v>
          </cell>
          <cell r="E15249">
            <v>0.78664501315988067</v>
          </cell>
        </row>
        <row r="15250">
          <cell r="A15250">
            <v>1.10388</v>
          </cell>
          <cell r="E15250">
            <v>0.78782289403087913</v>
          </cell>
        </row>
        <row r="15251">
          <cell r="A15251">
            <v>1.10392</v>
          </cell>
          <cell r="E15251">
            <v>0.78899105644005429</v>
          </cell>
        </row>
        <row r="15252">
          <cell r="A15252">
            <v>1.1039600000000001</v>
          </cell>
          <cell r="E15252">
            <v>0.79014921941590555</v>
          </cell>
        </row>
        <row r="15253">
          <cell r="A15253">
            <v>1.1040000000000001</v>
          </cell>
          <cell r="E15253">
            <v>0.79129709250277491</v>
          </cell>
        </row>
        <row r="15254">
          <cell r="A15254">
            <v>1.1040399999999999</v>
          </cell>
          <cell r="E15254">
            <v>0.79243437626569713</v>
          </cell>
        </row>
        <row r="15255">
          <cell r="A15255">
            <v>1.10408</v>
          </cell>
          <cell r="E15255">
            <v>0.79356074767566231</v>
          </cell>
        </row>
        <row r="15256">
          <cell r="A15256">
            <v>1.10412</v>
          </cell>
          <cell r="E15256">
            <v>0.79467585553679709</v>
          </cell>
        </row>
        <row r="15257">
          <cell r="A15257">
            <v>1.10416</v>
          </cell>
          <cell r="E15257">
            <v>0.79577934651845983</v>
          </cell>
        </row>
        <row r="15258">
          <cell r="A15258">
            <v>1.1042000000000001</v>
          </cell>
          <cell r="E15258">
            <v>0.79687088871449729</v>
          </cell>
        </row>
        <row r="15259">
          <cell r="A15259">
            <v>1.1042400000000001</v>
          </cell>
          <cell r="E15259">
            <v>0.79795017041664862</v>
          </cell>
        </row>
        <row r="15260">
          <cell r="A15260">
            <v>1.1042799999999999</v>
          </cell>
          <cell r="E15260">
            <v>0.79901689090266526</v>
          </cell>
        </row>
        <row r="15261">
          <cell r="A15261">
            <v>1.10432</v>
          </cell>
          <cell r="E15261">
            <v>0.80007075110393366</v>
          </cell>
        </row>
        <row r="15262">
          <cell r="A15262">
            <v>1.10436</v>
          </cell>
          <cell r="E15262">
            <v>0.80111144117426247</v>
          </cell>
        </row>
        <row r="15263">
          <cell r="A15263">
            <v>1.1044</v>
          </cell>
          <cell r="E15263">
            <v>0.80213862438526773</v>
          </cell>
        </row>
        <row r="15264">
          <cell r="A15264">
            <v>1.1044400000000001</v>
          </cell>
          <cell r="E15264">
            <v>0.80315193326056622</v>
          </cell>
        </row>
        <row r="15265">
          <cell r="A15265">
            <v>1.1044799999999999</v>
          </cell>
          <cell r="E15265">
            <v>0.80415099276362123</v>
          </cell>
        </row>
        <row r="15266">
          <cell r="A15266">
            <v>1.1045199999999999</v>
          </cell>
          <cell r="E15266">
            <v>0.80513544012656346</v>
          </cell>
        </row>
        <row r="15267">
          <cell r="A15267">
            <v>1.10456</v>
          </cell>
          <cell r="E15267">
            <v>0.806104912083071</v>
          </cell>
        </row>
        <row r="15268">
          <cell r="A15268">
            <v>1.1046</v>
          </cell>
          <cell r="E15268">
            <v>0.80705902505878535</v>
          </cell>
        </row>
        <row r="15269">
          <cell r="A15269">
            <v>1.1046400000000001</v>
          </cell>
          <cell r="E15269">
            <v>0.80799737962089835</v>
          </cell>
        </row>
        <row r="15270">
          <cell r="A15270">
            <v>1.1046800000000001</v>
          </cell>
          <cell r="E15270">
            <v>0.80891958856015578</v>
          </cell>
        </row>
        <row r="15271">
          <cell r="A15271">
            <v>1.1047199999999999</v>
          </cell>
          <cell r="E15271">
            <v>0.80982530553458487</v>
          </cell>
        </row>
        <row r="15272">
          <cell r="A15272">
            <v>1.10476</v>
          </cell>
          <cell r="E15272">
            <v>0.81071422461999099</v>
          </cell>
        </row>
        <row r="15273">
          <cell r="A15273">
            <v>1.1048</v>
          </cell>
          <cell r="E15273">
            <v>0.81158605729950706</v>
          </cell>
        </row>
        <row r="15274">
          <cell r="A15274">
            <v>1.10484</v>
          </cell>
          <cell r="E15274">
            <v>0.81244051806314588</v>
          </cell>
        </row>
        <row r="15275">
          <cell r="A15275">
            <v>1.1048800000000001</v>
          </cell>
          <cell r="E15275">
            <v>0.81327732138716569</v>
          </cell>
        </row>
        <row r="15276">
          <cell r="A15276">
            <v>1.1049199999999999</v>
          </cell>
          <cell r="E15276">
            <v>0.81409618073966594</v>
          </cell>
        </row>
        <row r="15277">
          <cell r="A15277">
            <v>1.1049599999999999</v>
          </cell>
          <cell r="E15277">
            <v>0.81489681397602476</v>
          </cell>
        </row>
        <row r="15278">
          <cell r="A15278">
            <v>1.105</v>
          </cell>
          <cell r="E15278">
            <v>0.81567895820751501</v>
          </cell>
        </row>
        <row r="15279">
          <cell r="A15279">
            <v>1.10504</v>
          </cell>
          <cell r="E15279">
            <v>0.81644237932876007</v>
          </cell>
        </row>
        <row r="15280">
          <cell r="A15280">
            <v>1.1050800000000001</v>
          </cell>
          <cell r="E15280">
            <v>0.81718686525661544</v>
          </cell>
        </row>
        <row r="15281">
          <cell r="A15281">
            <v>1.1051200000000001</v>
          </cell>
          <cell r="E15281">
            <v>0.81791222161443911</v>
          </cell>
        </row>
        <row r="15282">
          <cell r="A15282">
            <v>1.1051599999999999</v>
          </cell>
          <cell r="E15282">
            <v>0.81861828370976197</v>
          </cell>
        </row>
        <row r="15283">
          <cell r="A15283">
            <v>1.1052</v>
          </cell>
          <cell r="E15283">
            <v>0.81930493187216114</v>
          </cell>
        </row>
        <row r="15284">
          <cell r="A15284">
            <v>1.10524</v>
          </cell>
          <cell r="E15284">
            <v>0.81997210202566151</v>
          </cell>
        </row>
        <row r="15285">
          <cell r="A15285">
            <v>1.10528</v>
          </cell>
          <cell r="E15285">
            <v>0.82061979335085089</v>
          </cell>
        </row>
        <row r="15286">
          <cell r="A15286">
            <v>1.1053200000000001</v>
          </cell>
          <cell r="E15286">
            <v>0.82124806822920737</v>
          </cell>
        </row>
        <row r="15287">
          <cell r="A15287">
            <v>1.1053599999999999</v>
          </cell>
          <cell r="E15287">
            <v>0.82185704399933612</v>
          </cell>
        </row>
        <row r="15288">
          <cell r="A15288">
            <v>1.1053999999999999</v>
          </cell>
          <cell r="E15288">
            <v>0.82244688838717395</v>
          </cell>
        </row>
        <row r="15289">
          <cell r="A15289">
            <v>1.10544</v>
          </cell>
          <cell r="E15289">
            <v>0.82301782514206223</v>
          </cell>
        </row>
        <row r="15290">
          <cell r="A15290">
            <v>1.10548</v>
          </cell>
          <cell r="E15290">
            <v>0.82357013472431329</v>
          </cell>
        </row>
        <row r="15291">
          <cell r="A15291">
            <v>1.1055200000000001</v>
          </cell>
          <cell r="E15291">
            <v>0.82410413465470567</v>
          </cell>
        </row>
        <row r="15292">
          <cell r="A15292">
            <v>1.1055600000000001</v>
          </cell>
          <cell r="E15292">
            <v>0.82462015462765192</v>
          </cell>
        </row>
        <row r="15293">
          <cell r="A15293">
            <v>1.1055999999999999</v>
          </cell>
          <cell r="E15293">
            <v>0.82511852883173264</v>
          </cell>
        </row>
        <row r="15294">
          <cell r="A15294">
            <v>1.10564</v>
          </cell>
          <cell r="E15294">
            <v>0.82559961099032664</v>
          </cell>
        </row>
        <row r="15295">
          <cell r="A15295">
            <v>1.10568</v>
          </cell>
          <cell r="E15295">
            <v>0.82606379568755528</v>
          </cell>
        </row>
        <row r="15296">
          <cell r="A15296">
            <v>1.10572</v>
          </cell>
          <cell r="E15296">
            <v>0.82651151514821408</v>
          </cell>
        </row>
        <row r="15297">
          <cell r="A15297">
            <v>1.1057600000000001</v>
          </cell>
          <cell r="E15297">
            <v>0.82694322022424238</v>
          </cell>
        </row>
        <row r="15298">
          <cell r="A15298">
            <v>1.1057999999999999</v>
          </cell>
          <cell r="E15298">
            <v>0.82735938295040146</v>
          </cell>
        </row>
        <row r="15299">
          <cell r="A15299">
            <v>1.1058399999999999</v>
          </cell>
          <cell r="E15299">
            <v>0.82776051087079261</v>
          </cell>
        </row>
        <row r="15300">
          <cell r="A15300">
            <v>1.10588</v>
          </cell>
          <cell r="E15300">
            <v>0.82814713815044361</v>
          </cell>
        </row>
        <row r="15301">
          <cell r="A15301">
            <v>1.10592</v>
          </cell>
          <cell r="E15301">
            <v>0.82851980204152686</v>
          </cell>
        </row>
        <row r="15302">
          <cell r="A15302">
            <v>1.1059600000000001</v>
          </cell>
          <cell r="E15302">
            <v>0.82887903516900951</v>
          </cell>
        </row>
        <row r="15303">
          <cell r="A15303">
            <v>1.1060000000000001</v>
          </cell>
          <cell r="E15303">
            <v>0.829225374210108</v>
          </cell>
        </row>
        <row r="15304">
          <cell r="A15304">
            <v>1.1060399999999999</v>
          </cell>
          <cell r="E15304">
            <v>0.82955937010027769</v>
          </cell>
        </row>
        <row r="15305">
          <cell r="A15305">
            <v>1.10608</v>
          </cell>
          <cell r="E15305">
            <v>0.8298815895231213</v>
          </cell>
        </row>
        <row r="15306">
          <cell r="A15306">
            <v>1.10612</v>
          </cell>
          <cell r="E15306">
            <v>0.83019260384294524</v>
          </cell>
        </row>
        <row r="15307">
          <cell r="A15307">
            <v>1.10616</v>
          </cell>
          <cell r="E15307">
            <v>0.83049297859574445</v>
          </cell>
        </row>
        <row r="15308">
          <cell r="A15308">
            <v>1.1062000000000001</v>
          </cell>
          <cell r="E15308">
            <v>0.83078327550477193</v>
          </cell>
        </row>
        <row r="15309">
          <cell r="A15309">
            <v>1.1062399999999999</v>
          </cell>
          <cell r="E15309">
            <v>0.83106406166397861</v>
          </cell>
        </row>
        <row r="15310">
          <cell r="A15310">
            <v>1.1062799999999999</v>
          </cell>
          <cell r="E15310">
            <v>0.83133591494123593</v>
          </cell>
        </row>
        <row r="15311">
          <cell r="A15311">
            <v>1.10632</v>
          </cell>
          <cell r="E15311">
            <v>0.83159941582899788</v>
          </cell>
        </row>
        <row r="15312">
          <cell r="A15312">
            <v>1.10636</v>
          </cell>
          <cell r="E15312">
            <v>0.83185513222167118</v>
          </cell>
        </row>
        <row r="15313">
          <cell r="A15313">
            <v>1.1064000000000001</v>
          </cell>
          <cell r="E15313">
            <v>0.83210361702874269</v>
          </cell>
        </row>
        <row r="15314">
          <cell r="A15314">
            <v>1.1064400000000001</v>
          </cell>
          <cell r="E15314">
            <v>0.83234541365887771</v>
          </cell>
        </row>
        <row r="15315">
          <cell r="A15315">
            <v>1.1064799999999999</v>
          </cell>
          <cell r="E15315">
            <v>0.83258104956951706</v>
          </cell>
        </row>
        <row r="15316">
          <cell r="A15316">
            <v>1.1065199999999999</v>
          </cell>
          <cell r="E15316">
            <v>0.83281102574604671</v>
          </cell>
        </row>
        <row r="15317">
          <cell r="A15317">
            <v>1.10656</v>
          </cell>
          <cell r="E15317">
            <v>0.83303581721208608</v>
          </cell>
        </row>
        <row r="15318">
          <cell r="A15318">
            <v>1.1066</v>
          </cell>
          <cell r="E15318">
            <v>0.83325587610501151</v>
          </cell>
        </row>
        <row r="15319">
          <cell r="A15319">
            <v>1.1066400000000001</v>
          </cell>
          <cell r="E15319">
            <v>0.83347163034014815</v>
          </cell>
        </row>
        <row r="15320">
          <cell r="A15320">
            <v>1.1066800000000001</v>
          </cell>
          <cell r="E15320">
            <v>0.83368348306272622</v>
          </cell>
        </row>
        <row r="15321">
          <cell r="A15321">
            <v>1.1067199999999999</v>
          </cell>
          <cell r="E15321">
            <v>0.83389181197276752</v>
          </cell>
        </row>
        <row r="15322">
          <cell r="A15322">
            <v>1.10676</v>
          </cell>
          <cell r="E15322">
            <v>0.83409697920891701</v>
          </cell>
        </row>
        <row r="15323">
          <cell r="A15323">
            <v>1.1068</v>
          </cell>
          <cell r="E15323">
            <v>0.83429936268627247</v>
          </cell>
        </row>
        <row r="15324">
          <cell r="A15324">
            <v>1.10684</v>
          </cell>
          <cell r="E15324">
            <v>0.83449937165552135</v>
          </cell>
        </row>
        <row r="15325">
          <cell r="A15325">
            <v>1.1068800000000001</v>
          </cell>
          <cell r="E15325">
            <v>0.83469742241918932</v>
          </cell>
        </row>
        <row r="15326">
          <cell r="A15326">
            <v>1.1069199999999999</v>
          </cell>
          <cell r="E15326">
            <v>0.83489392345592794</v>
          </cell>
        </row>
        <row r="15327">
          <cell r="A15327">
            <v>1.1069599999999999</v>
          </cell>
          <cell r="E15327">
            <v>0.8350892919261379</v>
          </cell>
        </row>
        <row r="15328">
          <cell r="A15328">
            <v>1.107</v>
          </cell>
          <cell r="E15328">
            <v>0.8352839549723815</v>
          </cell>
        </row>
        <row r="15329">
          <cell r="A15329">
            <v>1.10704</v>
          </cell>
          <cell r="E15329">
            <v>0.83547832836776703</v>
          </cell>
        </row>
        <row r="15330">
          <cell r="A15330">
            <v>1.1070800000000001</v>
          </cell>
          <cell r="E15330">
            <v>0.83567281162554941</v>
          </cell>
        </row>
        <row r="15331">
          <cell r="A15331">
            <v>1.1071200000000001</v>
          </cell>
          <cell r="E15331">
            <v>0.83586780416813722</v>
          </cell>
        </row>
        <row r="15332">
          <cell r="A15332">
            <v>1.1071599999999999</v>
          </cell>
          <cell r="E15332">
            <v>0.83606372293304465</v>
          </cell>
        </row>
        <row r="15333">
          <cell r="A15333">
            <v>1.1072</v>
          </cell>
          <cell r="E15333">
            <v>0.83626100461516251</v>
          </cell>
        </row>
        <row r="15334">
          <cell r="A15334">
            <v>1.10724</v>
          </cell>
          <cell r="E15334">
            <v>0.83646008397501759</v>
          </cell>
        </row>
        <row r="15335">
          <cell r="A15335">
            <v>1.10728</v>
          </cell>
          <cell r="E15335">
            <v>0.83666136916731582</v>
          </cell>
        </row>
        <row r="15336">
          <cell r="A15336">
            <v>1.1073200000000001</v>
          </cell>
          <cell r="E15336">
            <v>0.83686523509631683</v>
          </cell>
        </row>
        <row r="15337">
          <cell r="A15337">
            <v>1.1073599999999999</v>
          </cell>
          <cell r="E15337">
            <v>0.83707202335364828</v>
          </cell>
        </row>
        <row r="15338">
          <cell r="A15338">
            <v>1.1073999999999999</v>
          </cell>
          <cell r="E15338">
            <v>0.83728203556974246</v>
          </cell>
        </row>
        <row r="15339">
          <cell r="A15339">
            <v>1.10744</v>
          </cell>
          <cell r="E15339">
            <v>0.83749552867021182</v>
          </cell>
        </row>
        <row r="15340">
          <cell r="A15340">
            <v>1.10748</v>
          </cell>
          <cell r="E15340">
            <v>0.83771272175652556</v>
          </cell>
        </row>
        <row r="15341">
          <cell r="A15341">
            <v>1.1075200000000001</v>
          </cell>
          <cell r="E15341">
            <v>0.83793380591015354</v>
          </cell>
        </row>
        <row r="15342">
          <cell r="A15342">
            <v>1.1075600000000001</v>
          </cell>
          <cell r="E15342">
            <v>0.83815894129545565</v>
          </cell>
        </row>
        <row r="15343">
          <cell r="A15343">
            <v>1.1075999999999999</v>
          </cell>
          <cell r="E15343">
            <v>0.838388246656119</v>
          </cell>
        </row>
        <row r="15344">
          <cell r="A15344">
            <v>1.10764</v>
          </cell>
          <cell r="E15344">
            <v>0.83862180302187961</v>
          </cell>
        </row>
        <row r="15345">
          <cell r="A15345">
            <v>1.10768</v>
          </cell>
          <cell r="E15345">
            <v>0.83885966713141924</v>
          </cell>
        </row>
        <row r="15346">
          <cell r="A15346">
            <v>1.10772</v>
          </cell>
          <cell r="E15346">
            <v>0.83910187244095724</v>
          </cell>
        </row>
        <row r="15347">
          <cell r="A15347">
            <v>1.1077600000000001</v>
          </cell>
          <cell r="E15347">
            <v>0.83934842093223594</v>
          </cell>
        </row>
        <row r="15348">
          <cell r="A15348">
            <v>1.1077999999999999</v>
          </cell>
          <cell r="E15348">
            <v>0.8395992753349697</v>
          </cell>
        </row>
        <row r="15349">
          <cell r="A15349">
            <v>1.1078399999999999</v>
          </cell>
          <cell r="E15349">
            <v>0.83985434679944604</v>
          </cell>
        </row>
        <row r="15350">
          <cell r="A15350">
            <v>1.10788</v>
          </cell>
          <cell r="E15350">
            <v>0.84011347976988493</v>
          </cell>
        </row>
        <row r="15351">
          <cell r="A15351">
            <v>1.10792</v>
          </cell>
          <cell r="E15351">
            <v>0.84037644364760733</v>
          </cell>
        </row>
        <row r="15352">
          <cell r="A15352">
            <v>1.1079600000000001</v>
          </cell>
          <cell r="E15352">
            <v>0.84064293048643501</v>
          </cell>
        </row>
        <row r="15353">
          <cell r="A15353">
            <v>1.1080000000000001</v>
          </cell>
          <cell r="E15353">
            <v>0.84091255919081431</v>
          </cell>
        </row>
        <row r="15354">
          <cell r="A15354">
            <v>1.1080399999999999</v>
          </cell>
          <cell r="E15354">
            <v>0.84118489698164967</v>
          </cell>
        </row>
        <row r="15355">
          <cell r="A15355">
            <v>1.10808</v>
          </cell>
          <cell r="E15355">
            <v>0.84145948443908847</v>
          </cell>
        </row>
        <row r="15356">
          <cell r="A15356">
            <v>1.10812</v>
          </cell>
          <cell r="E15356">
            <v>0.84173582979043271</v>
          </cell>
        </row>
        <row r="15357">
          <cell r="A15357">
            <v>1.10816</v>
          </cell>
          <cell r="E15357">
            <v>0.84201337978552282</v>
          </cell>
        </row>
        <row r="15358">
          <cell r="A15358">
            <v>1.1082000000000001</v>
          </cell>
          <cell r="E15358">
            <v>0.84229150713583278</v>
          </cell>
        </row>
        <row r="15359">
          <cell r="A15359">
            <v>1.1082399999999999</v>
          </cell>
          <cell r="E15359">
            <v>0.84256952635371452</v>
          </cell>
        </row>
        <row r="15360">
          <cell r="A15360">
            <v>1.1082799999999999</v>
          </cell>
          <cell r="E15360">
            <v>0.84284671586190263</v>
          </cell>
        </row>
        <row r="15361">
          <cell r="A15361">
            <v>1.10832</v>
          </cell>
          <cell r="E15361">
            <v>0.84312231512476377</v>
          </cell>
        </row>
        <row r="15362">
          <cell r="A15362">
            <v>1.10836</v>
          </cell>
          <cell r="E15362">
            <v>0.8433954985785943</v>
          </cell>
        </row>
        <row r="15363">
          <cell r="A15363">
            <v>1.1084000000000001</v>
          </cell>
          <cell r="E15363">
            <v>0.84366537101433403</v>
          </cell>
        </row>
        <row r="15364">
          <cell r="A15364">
            <v>1.1084400000000001</v>
          </cell>
          <cell r="E15364">
            <v>0.84393099557002915</v>
          </cell>
        </row>
        <row r="15365">
          <cell r="A15365">
            <v>1.1084799999999999</v>
          </cell>
          <cell r="E15365">
            <v>0.84419140557895511</v>
          </cell>
        </row>
        <row r="15366">
          <cell r="A15366">
            <v>1.1085199999999999</v>
          </cell>
          <cell r="E15366">
            <v>0.84444558295131222</v>
          </cell>
        </row>
        <row r="15367">
          <cell r="A15367">
            <v>1.10856</v>
          </cell>
          <cell r="E15367">
            <v>0.84469244776916141</v>
          </cell>
        </row>
        <row r="15368">
          <cell r="A15368">
            <v>1.1086</v>
          </cell>
          <cell r="E15368">
            <v>0.84493087754180407</v>
          </cell>
        </row>
        <row r="15369">
          <cell r="A15369">
            <v>1.1086400000000001</v>
          </cell>
          <cell r="E15369">
            <v>0.8451597293413049</v>
          </cell>
        </row>
        <row r="15370">
          <cell r="A15370">
            <v>1.1086800000000001</v>
          </cell>
          <cell r="E15370">
            <v>0.84537784699979635</v>
          </cell>
        </row>
        <row r="15371">
          <cell r="A15371">
            <v>1.1087199999999999</v>
          </cell>
          <cell r="E15371">
            <v>0.84558404945030452</v>
          </cell>
        </row>
        <row r="15372">
          <cell r="A15372">
            <v>1.10876</v>
          </cell>
          <cell r="E15372">
            <v>0.84577710930459915</v>
          </cell>
        </row>
        <row r="15373">
          <cell r="A15373">
            <v>1.1088</v>
          </cell>
          <cell r="E15373">
            <v>0.84595574429589082</v>
          </cell>
        </row>
        <row r="15374">
          <cell r="A15374">
            <v>1.10884</v>
          </cell>
          <cell r="E15374">
            <v>0.84611863488653716</v>
          </cell>
        </row>
        <row r="15375">
          <cell r="A15375">
            <v>1.1088800000000001</v>
          </cell>
          <cell r="E15375">
            <v>0.84626445333175682</v>
          </cell>
        </row>
        <row r="15376">
          <cell r="A15376">
            <v>1.1089199999999999</v>
          </cell>
          <cell r="E15376">
            <v>0.84639187640025648</v>
          </cell>
        </row>
        <row r="15377">
          <cell r="A15377">
            <v>1.1089599999999999</v>
          </cell>
          <cell r="E15377">
            <v>0.84649958676943693</v>
          </cell>
        </row>
        <row r="15378">
          <cell r="A15378">
            <v>1.109</v>
          </cell>
          <cell r="E15378">
            <v>0.84658629290830667</v>
          </cell>
        </row>
        <row r="15379">
          <cell r="A15379">
            <v>1.10904</v>
          </cell>
          <cell r="E15379">
            <v>0.8466507602117338</v>
          </cell>
        </row>
        <row r="15380">
          <cell r="A15380">
            <v>1.1090800000000001</v>
          </cell>
          <cell r="E15380">
            <v>0.84669181210487543</v>
          </cell>
        </row>
        <row r="15381">
          <cell r="A15381">
            <v>1.1091200000000001</v>
          </cell>
          <cell r="E15381">
            <v>0.84670831013296122</v>
          </cell>
        </row>
        <row r="15382">
          <cell r="A15382">
            <v>1.1091599999999999</v>
          </cell>
          <cell r="E15382">
            <v>0.84669918110081677</v>
          </cell>
        </row>
        <row r="15383">
          <cell r="A15383">
            <v>1.1092</v>
          </cell>
          <cell r="E15383">
            <v>0.84666348938184677</v>
          </cell>
        </row>
        <row r="15384">
          <cell r="A15384">
            <v>1.10924</v>
          </cell>
          <cell r="E15384">
            <v>0.84660045451004473</v>
          </cell>
        </row>
        <row r="15385">
          <cell r="A15385">
            <v>1.10928</v>
          </cell>
          <cell r="E15385">
            <v>0.84650937995877473</v>
          </cell>
        </row>
        <row r="15386">
          <cell r="A15386">
            <v>1.1093200000000001</v>
          </cell>
          <cell r="E15386">
            <v>0.84638958883993998</v>
          </cell>
        </row>
        <row r="15387">
          <cell r="A15387">
            <v>1.1093599999999999</v>
          </cell>
          <cell r="E15387">
            <v>0.84624043858512599</v>
          </cell>
        </row>
        <row r="15388">
          <cell r="A15388">
            <v>1.1093999999999999</v>
          </cell>
          <cell r="E15388">
            <v>0.84606136765728135</v>
          </cell>
        </row>
        <row r="15389">
          <cell r="A15389">
            <v>1.10944</v>
          </cell>
          <cell r="E15389">
            <v>0.84585192433673684</v>
          </cell>
        </row>
        <row r="15390">
          <cell r="A15390">
            <v>1.10948</v>
          </cell>
          <cell r="E15390">
            <v>0.84561178346082033</v>
          </cell>
        </row>
        <row r="15391">
          <cell r="A15391">
            <v>1.1095200000000001</v>
          </cell>
          <cell r="E15391">
            <v>0.84534073118177455</v>
          </cell>
        </row>
        <row r="15392">
          <cell r="A15392">
            <v>1.1095600000000001</v>
          </cell>
          <cell r="E15392">
            <v>0.84503860248451423</v>
          </cell>
        </row>
        <row r="15393">
          <cell r="A15393">
            <v>1.1095999999999999</v>
          </cell>
          <cell r="E15393">
            <v>0.84470523140201981</v>
          </cell>
        </row>
        <row r="15394">
          <cell r="A15394">
            <v>1.10964</v>
          </cell>
          <cell r="E15394">
            <v>0.84434047156686065</v>
          </cell>
        </row>
        <row r="15395">
          <cell r="A15395">
            <v>1.10968</v>
          </cell>
          <cell r="E15395">
            <v>0.84394424093082665</v>
          </cell>
        </row>
        <row r="15396">
          <cell r="A15396">
            <v>1.10972</v>
          </cell>
          <cell r="E15396">
            <v>0.84351651268686012</v>
          </cell>
        </row>
        <row r="15397">
          <cell r="A15397">
            <v>1.1097600000000001</v>
          </cell>
          <cell r="E15397">
            <v>0.84305727530760144</v>
          </cell>
        </row>
        <row r="15398">
          <cell r="A15398">
            <v>1.1097999999999999</v>
          </cell>
          <cell r="E15398">
            <v>0.84256652830082557</v>
          </cell>
        </row>
        <row r="15399">
          <cell r="A15399">
            <v>1.1098399999999999</v>
          </cell>
          <cell r="E15399">
            <v>0.84204431498818133</v>
          </cell>
        </row>
        <row r="15400">
          <cell r="A15400">
            <v>1.10988</v>
          </cell>
          <cell r="E15400">
            <v>0.84149074133151591</v>
          </cell>
        </row>
        <row r="15401">
          <cell r="A15401">
            <v>1.10992</v>
          </cell>
          <cell r="E15401">
            <v>0.84090595128211865</v>
          </cell>
        </row>
        <row r="15402">
          <cell r="A15402">
            <v>1.1099600000000001</v>
          </cell>
          <cell r="E15402">
            <v>0.84029011542892218</v>
          </cell>
        </row>
        <row r="15403">
          <cell r="A15403">
            <v>1.1100000000000001</v>
          </cell>
          <cell r="E15403">
            <v>0.83964348068137673</v>
          </cell>
        </row>
        <row r="15404">
          <cell r="A15404">
            <v>1.1100399999999999</v>
          </cell>
          <cell r="E15404">
            <v>0.83896640325607685</v>
          </cell>
        </row>
        <row r="15405">
          <cell r="A15405">
            <v>1.11008</v>
          </cell>
          <cell r="E15405">
            <v>0.83825929640708929</v>
          </cell>
        </row>
        <row r="15406">
          <cell r="A15406">
            <v>1.11012</v>
          </cell>
          <cell r="E15406">
            <v>0.83752255315084101</v>
          </cell>
        </row>
        <row r="15407">
          <cell r="A15407">
            <v>1.11016</v>
          </cell>
          <cell r="E15407">
            <v>0.83675652631454023</v>
          </cell>
        </row>
        <row r="15408">
          <cell r="A15408">
            <v>1.1102000000000001</v>
          </cell>
          <cell r="E15408">
            <v>0.83596156716195591</v>
          </cell>
        </row>
        <row r="15409">
          <cell r="A15409">
            <v>1.1102399999999999</v>
          </cell>
          <cell r="E15409">
            <v>0.83513806234511212</v>
          </cell>
        </row>
        <row r="15410">
          <cell r="A15410">
            <v>1.1102799999999999</v>
          </cell>
          <cell r="E15410">
            <v>0.83428642113222451</v>
          </cell>
        </row>
        <row r="15411">
          <cell r="A15411">
            <v>1.11032</v>
          </cell>
          <cell r="E15411">
            <v>0.83340703425812901</v>
          </cell>
        </row>
        <row r="15412">
          <cell r="A15412">
            <v>1.11036</v>
          </cell>
          <cell r="E15412">
            <v>0.83250026031077229</v>
          </cell>
        </row>
        <row r="15413">
          <cell r="A15413">
            <v>1.1104000000000001</v>
          </cell>
          <cell r="E15413">
            <v>0.8315664458719042</v>
          </cell>
        </row>
        <row r="15414">
          <cell r="A15414">
            <v>1.1104400000000001</v>
          </cell>
          <cell r="E15414">
            <v>0.83060594230992801</v>
          </cell>
        </row>
        <row r="15415">
          <cell r="A15415">
            <v>1.1104799999999999</v>
          </cell>
          <cell r="E15415">
            <v>0.82961911060237992</v>
          </cell>
        </row>
        <row r="15416">
          <cell r="A15416">
            <v>1.11052</v>
          </cell>
          <cell r="E15416">
            <v>0.82860633461983113</v>
          </cell>
        </row>
        <row r="15417">
          <cell r="A15417">
            <v>1.11056</v>
          </cell>
          <cell r="E15417">
            <v>0.82756804017972574</v>
          </cell>
        </row>
        <row r="15418">
          <cell r="A15418">
            <v>1.1106</v>
          </cell>
          <cell r="E15418">
            <v>0.82650470437593704</v>
          </cell>
        </row>
        <row r="15419">
          <cell r="A15419">
            <v>1.1106400000000001</v>
          </cell>
          <cell r="E15419">
            <v>0.82541685343310656</v>
          </cell>
        </row>
        <row r="15420">
          <cell r="A15420">
            <v>1.1106799999999999</v>
          </cell>
          <cell r="E15420">
            <v>0.82430504555809792</v>
          </cell>
        </row>
        <row r="15421">
          <cell r="A15421">
            <v>1.1107199999999999</v>
          </cell>
          <cell r="E15421">
            <v>0.82316984085224543</v>
          </cell>
        </row>
        <row r="15422">
          <cell r="A15422">
            <v>1.11076</v>
          </cell>
          <cell r="E15422">
            <v>0.82201177976114914</v>
          </cell>
        </row>
        <row r="15423">
          <cell r="A15423">
            <v>1.1108</v>
          </cell>
          <cell r="E15423">
            <v>0.82083139203520172</v>
          </cell>
        </row>
        <row r="15424">
          <cell r="A15424">
            <v>1.11084</v>
          </cell>
          <cell r="E15424">
            <v>0.81962923238570629</v>
          </cell>
        </row>
        <row r="15425">
          <cell r="A15425">
            <v>1.1108800000000001</v>
          </cell>
          <cell r="E15425">
            <v>0.81840591080322467</v>
          </cell>
        </row>
        <row r="15426">
          <cell r="A15426">
            <v>1.1109199999999999</v>
          </cell>
          <cell r="E15426">
            <v>0.81716209438829146</v>
          </cell>
        </row>
        <row r="15427">
          <cell r="A15427">
            <v>1.1109599999999999</v>
          </cell>
          <cell r="E15427">
            <v>0.81589849524727343</v>
          </cell>
        </row>
        <row r="15428">
          <cell r="A15428">
            <v>1.111</v>
          </cell>
          <cell r="E15428">
            <v>0.81461585691587923</v>
          </cell>
        </row>
        <row r="15429">
          <cell r="A15429">
            <v>1.11104</v>
          </cell>
          <cell r="E15429">
            <v>0.81331492018404772</v>
          </cell>
        </row>
        <row r="15430">
          <cell r="A15430">
            <v>1.1110800000000001</v>
          </cell>
          <cell r="E15430">
            <v>0.81199637958277304</v>
          </cell>
        </row>
        <row r="15431">
          <cell r="A15431">
            <v>1.1111200000000001</v>
          </cell>
          <cell r="E15431">
            <v>0.81066088027995553</v>
          </cell>
        </row>
        <row r="15432">
          <cell r="A15432">
            <v>1.1111599999999999</v>
          </cell>
          <cell r="E15432">
            <v>0.80930905300705924</v>
          </cell>
        </row>
        <row r="15433">
          <cell r="A15433">
            <v>1.1112</v>
          </cell>
          <cell r="E15433">
            <v>0.80794154701408227</v>
          </cell>
        </row>
        <row r="15434">
          <cell r="A15434">
            <v>1.11124</v>
          </cell>
          <cell r="E15434">
            <v>0.80655904992178085</v>
          </cell>
        </row>
        <row r="15435">
          <cell r="A15435">
            <v>1.11128</v>
          </cell>
          <cell r="E15435">
            <v>0.80516228250398936</v>
          </cell>
        </row>
        <row r="15436">
          <cell r="A15436">
            <v>1.1113200000000001</v>
          </cell>
          <cell r="E15436">
            <v>0.80375196913104918</v>
          </cell>
        </row>
        <row r="15437">
          <cell r="A15437">
            <v>1.1113599999999999</v>
          </cell>
          <cell r="E15437">
            <v>0.8023288329943784</v>
          </cell>
        </row>
        <row r="15438">
          <cell r="A15438">
            <v>1.1113999999999999</v>
          </cell>
          <cell r="E15438">
            <v>0.80089362873139969</v>
          </cell>
        </row>
        <row r="15439">
          <cell r="A15439">
            <v>1.11144</v>
          </cell>
          <cell r="E15439">
            <v>0.79944715392352894</v>
          </cell>
        </row>
        <row r="15440">
          <cell r="A15440">
            <v>1.11148</v>
          </cell>
          <cell r="E15440">
            <v>0.79799022300596167</v>
          </cell>
        </row>
        <row r="15441">
          <cell r="A15441">
            <v>1.1115200000000001</v>
          </cell>
          <cell r="E15441">
            <v>0.79652364654301699</v>
          </cell>
        </row>
        <row r="15442">
          <cell r="A15442">
            <v>1.1115600000000001</v>
          </cell>
          <cell r="E15442">
            <v>0.79504823363540622</v>
          </cell>
        </row>
        <row r="15443">
          <cell r="A15443">
            <v>1.1115999999999999</v>
          </cell>
          <cell r="E15443">
            <v>0.79356480564889975</v>
          </cell>
        </row>
        <row r="15444">
          <cell r="A15444">
            <v>1.11164</v>
          </cell>
          <cell r="E15444">
            <v>0.79207419636375154</v>
          </cell>
        </row>
        <row r="15445">
          <cell r="A15445">
            <v>1.11168</v>
          </cell>
          <cell r="E15445">
            <v>0.79057722712626599</v>
          </cell>
        </row>
        <row r="15446">
          <cell r="A15446">
            <v>1.11172</v>
          </cell>
          <cell r="E15446">
            <v>0.78907468409655335</v>
          </cell>
        </row>
        <row r="15447">
          <cell r="A15447">
            <v>1.1117600000000001</v>
          </cell>
          <cell r="E15447">
            <v>0.78756732400719198</v>
          </cell>
        </row>
        <row r="15448">
          <cell r="A15448">
            <v>1.1117999999999999</v>
          </cell>
          <cell r="E15448">
            <v>0.78605589437529022</v>
          </cell>
        </row>
        <row r="15449">
          <cell r="A15449">
            <v>1.1118399999999999</v>
          </cell>
          <cell r="E15449">
            <v>0.78454113621278887</v>
          </cell>
        </row>
        <row r="15450">
          <cell r="A15450">
            <v>1.11188</v>
          </cell>
          <cell r="E15450">
            <v>0.78302377338872864</v>
          </cell>
        </row>
        <row r="15451">
          <cell r="A15451">
            <v>1.11192</v>
          </cell>
          <cell r="E15451">
            <v>0.78150451401315413</v>
          </cell>
        </row>
        <row r="15452">
          <cell r="A15452">
            <v>1.1119600000000001</v>
          </cell>
          <cell r="E15452">
            <v>0.77998406015800614</v>
          </cell>
        </row>
        <row r="15453">
          <cell r="A15453">
            <v>1.1120000000000001</v>
          </cell>
          <cell r="E15453">
            <v>0.77846310412367192</v>
          </cell>
        </row>
        <row r="15454">
          <cell r="A15454">
            <v>1.1120399999999999</v>
          </cell>
          <cell r="E15454">
            <v>0.77694231132899783</v>
          </cell>
        </row>
        <row r="15455">
          <cell r="A15455">
            <v>1.11208</v>
          </cell>
          <cell r="E15455">
            <v>0.77542231966235886</v>
          </cell>
        </row>
        <row r="15456">
          <cell r="A15456">
            <v>1.11212</v>
          </cell>
          <cell r="E15456">
            <v>0.77390377329541715</v>
          </cell>
        </row>
        <row r="15457">
          <cell r="A15457">
            <v>1.11216</v>
          </cell>
          <cell r="E15457">
            <v>0.77238735030388328</v>
          </cell>
        </row>
        <row r="15458">
          <cell r="A15458">
            <v>1.1122000000000001</v>
          </cell>
          <cell r="E15458">
            <v>0.77087374644430606</v>
          </cell>
        </row>
        <row r="15459">
          <cell r="A15459">
            <v>1.1122399999999999</v>
          </cell>
          <cell r="E15459">
            <v>0.76936365469636681</v>
          </cell>
        </row>
        <row r="15460">
          <cell r="A15460">
            <v>1.1122799999999999</v>
          </cell>
          <cell r="E15460">
            <v>0.76785776539169426</v>
          </cell>
        </row>
        <row r="15461">
          <cell r="A15461">
            <v>1.11232</v>
          </cell>
          <cell r="E15461">
            <v>0.76635675855363428</v>
          </cell>
        </row>
        <row r="15462">
          <cell r="A15462">
            <v>1.11236</v>
          </cell>
          <cell r="E15462">
            <v>0.76486129113858858</v>
          </cell>
        </row>
        <row r="15463">
          <cell r="A15463">
            <v>1.1124000000000001</v>
          </cell>
          <cell r="E15463">
            <v>0.76337199914014464</v>
          </cell>
        </row>
        <row r="15464">
          <cell r="A15464">
            <v>1.1124400000000001</v>
          </cell>
          <cell r="E15464">
            <v>0.76188951196878263</v>
          </cell>
        </row>
        <row r="15465">
          <cell r="A15465">
            <v>1.1124799999999999</v>
          </cell>
          <cell r="E15465">
            <v>0.76041446476236485</v>
          </cell>
        </row>
        <row r="15466">
          <cell r="A15466">
            <v>1.11252</v>
          </cell>
          <cell r="E15466">
            <v>0.7589474933158783</v>
          </cell>
        </row>
        <row r="15467">
          <cell r="A15467">
            <v>1.11256</v>
          </cell>
          <cell r="E15467">
            <v>0.75748920948741583</v>
          </cell>
        </row>
        <row r="15468">
          <cell r="A15468">
            <v>1.1126</v>
          </cell>
          <cell r="E15468">
            <v>0.75604017900125542</v>
          </cell>
        </row>
        <row r="15469">
          <cell r="A15469">
            <v>1.1126400000000001</v>
          </cell>
          <cell r="E15469">
            <v>0.75460093051896826</v>
          </cell>
        </row>
        <row r="15470">
          <cell r="A15470">
            <v>1.1126799999999999</v>
          </cell>
          <cell r="E15470">
            <v>0.75317197915165823</v>
          </cell>
        </row>
        <row r="15471">
          <cell r="A15471">
            <v>1.1127199999999999</v>
          </cell>
          <cell r="E15471">
            <v>0.75175381832311838</v>
          </cell>
        </row>
        <row r="15472">
          <cell r="A15472">
            <v>1.11276</v>
          </cell>
          <cell r="E15472">
            <v>0.75034689406646671</v>
          </cell>
        </row>
        <row r="15473">
          <cell r="A15473">
            <v>1.1128</v>
          </cell>
          <cell r="E15473">
            <v>0.74895160742558287</v>
          </cell>
        </row>
        <row r="15474">
          <cell r="A15474">
            <v>1.1128400000000001</v>
          </cell>
          <cell r="E15474">
            <v>0.74756833973537784</v>
          </cell>
        </row>
        <row r="15475">
          <cell r="A15475">
            <v>1.1128800000000001</v>
          </cell>
          <cell r="E15475">
            <v>0.74619747271909853</v>
          </cell>
        </row>
        <row r="15476">
          <cell r="A15476">
            <v>1.1129199999999999</v>
          </cell>
          <cell r="E15476">
            <v>0.74483938681107387</v>
          </cell>
        </row>
        <row r="15477">
          <cell r="A15477">
            <v>1.1129599999999999</v>
          </cell>
          <cell r="E15477">
            <v>0.74349443760007261</v>
          </cell>
        </row>
        <row r="15478">
          <cell r="A15478">
            <v>1.113</v>
          </cell>
          <cell r="E15478">
            <v>0.74216293704351533</v>
          </cell>
        </row>
        <row r="15479">
          <cell r="A15479">
            <v>1.11304</v>
          </cell>
          <cell r="E15479">
            <v>0.74084516113848153</v>
          </cell>
        </row>
        <row r="15480">
          <cell r="A15480">
            <v>1.1130800000000001</v>
          </cell>
          <cell r="E15480">
            <v>0.73954136897340095</v>
          </cell>
        </row>
        <row r="15481">
          <cell r="A15481">
            <v>1.1131200000000001</v>
          </cell>
          <cell r="E15481">
            <v>0.73825180496809961</v>
          </cell>
        </row>
        <row r="15482">
          <cell r="A15482">
            <v>1.1131599999999999</v>
          </cell>
          <cell r="E15482">
            <v>0.73697669707856639</v>
          </cell>
        </row>
        <row r="15483">
          <cell r="A15483">
            <v>1.1132</v>
          </cell>
          <cell r="E15483">
            <v>0.73571628265949096</v>
          </cell>
        </row>
        <row r="15484">
          <cell r="A15484">
            <v>1.11324</v>
          </cell>
          <cell r="E15484">
            <v>0.73447083520318679</v>
          </cell>
        </row>
        <row r="15485">
          <cell r="A15485">
            <v>1.11328</v>
          </cell>
          <cell r="E15485">
            <v>0.73324065043732134</v>
          </cell>
        </row>
        <row r="15486">
          <cell r="A15486">
            <v>1.1133200000000001</v>
          </cell>
          <cell r="E15486">
            <v>0.73202601451258453</v>
          </cell>
        </row>
        <row r="15487">
          <cell r="A15487">
            <v>1.1133599999999999</v>
          </cell>
          <cell r="E15487">
            <v>0.73082719464779622</v>
          </cell>
        </row>
        <row r="15488">
          <cell r="A15488">
            <v>1.1133999999999999</v>
          </cell>
          <cell r="E15488">
            <v>0.72964444739854584</v>
          </cell>
        </row>
        <row r="15489">
          <cell r="A15489">
            <v>1.11344</v>
          </cell>
          <cell r="E15489">
            <v>0.72847802510991588</v>
          </cell>
        </row>
        <row r="15490">
          <cell r="A15490">
            <v>1.11348</v>
          </cell>
          <cell r="E15490">
            <v>0.72732818402809685</v>
          </cell>
        </row>
        <row r="15491">
          <cell r="A15491">
            <v>1.1135200000000001</v>
          </cell>
          <cell r="E15491">
            <v>0.72619518908023817</v>
          </cell>
        </row>
        <row r="15492">
          <cell r="A15492">
            <v>1.1135600000000001</v>
          </cell>
          <cell r="E15492">
            <v>0.72507930450533331</v>
          </cell>
        </row>
        <row r="15493">
          <cell r="A15493">
            <v>1.1135999999999999</v>
          </cell>
          <cell r="E15493">
            <v>0.72398078768490592</v>
          </cell>
        </row>
        <row r="15494">
          <cell r="A15494">
            <v>1.11364</v>
          </cell>
          <cell r="E15494">
            <v>0.72289988970056063</v>
          </cell>
        </row>
        <row r="15495">
          <cell r="A15495">
            <v>1.11368</v>
          </cell>
          <cell r="E15495">
            <v>0.72183684662785619</v>
          </cell>
        </row>
        <row r="15496">
          <cell r="A15496">
            <v>1.11372</v>
          </cell>
          <cell r="E15496">
            <v>0.72079186924792316</v>
          </cell>
        </row>
        <row r="15497">
          <cell r="A15497">
            <v>1.1137600000000001</v>
          </cell>
          <cell r="E15497">
            <v>0.71976512712679908</v>
          </cell>
        </row>
        <row r="15498">
          <cell r="A15498">
            <v>1.1137999999999999</v>
          </cell>
          <cell r="E15498">
            <v>0.71875672335213492</v>
          </cell>
        </row>
        <row r="15499">
          <cell r="A15499">
            <v>1.1138399999999999</v>
          </cell>
          <cell r="E15499">
            <v>0.71776669705501372</v>
          </cell>
        </row>
        <row r="15500">
          <cell r="A15500">
            <v>1.11388</v>
          </cell>
          <cell r="E15500">
            <v>0.71679504961469931</v>
          </cell>
        </row>
        <row r="15501">
          <cell r="A15501">
            <v>1.11392</v>
          </cell>
          <cell r="E15501">
            <v>0.71584174487696961</v>
          </cell>
        </row>
        <row r="15502">
          <cell r="A15502">
            <v>1.1139600000000001</v>
          </cell>
          <cell r="E15502">
            <v>0.71490669422915087</v>
          </cell>
        </row>
        <row r="15503">
          <cell r="A15503">
            <v>1.1140000000000001</v>
          </cell>
          <cell r="E15503">
            <v>0.71398976608965814</v>
          </cell>
        </row>
        <row r="15504">
          <cell r="A15504">
            <v>1.1140399999999999</v>
          </cell>
          <cell r="E15504">
            <v>0.71309080525882262</v>
          </cell>
        </row>
        <row r="15505">
          <cell r="A15505">
            <v>1.11408</v>
          </cell>
          <cell r="E15505">
            <v>0.71220963331194098</v>
          </cell>
        </row>
        <row r="15506">
          <cell r="A15506">
            <v>1.11412</v>
          </cell>
          <cell r="E15506">
            <v>0.71134603708922972</v>
          </cell>
        </row>
        <row r="15507">
          <cell r="A15507">
            <v>1.11416</v>
          </cell>
          <cell r="E15507">
            <v>0.71049976655101599</v>
          </cell>
        </row>
        <row r="15508">
          <cell r="A15508">
            <v>1.1142000000000001</v>
          </cell>
          <cell r="E15508">
            <v>0.70967054429760967</v>
          </cell>
        </row>
        <row r="15509">
          <cell r="A15509">
            <v>1.1142399999999999</v>
          </cell>
          <cell r="E15509">
            <v>0.708858071991743</v>
          </cell>
        </row>
        <row r="15510">
          <cell r="A15510">
            <v>1.1142799999999999</v>
          </cell>
          <cell r="E15510">
            <v>0.70806202835369703</v>
          </cell>
        </row>
        <row r="15511">
          <cell r="A15511">
            <v>1.11432</v>
          </cell>
          <cell r="E15511">
            <v>0.70728206808318428</v>
          </cell>
        </row>
        <row r="15512">
          <cell r="A15512">
            <v>1.11436</v>
          </cell>
          <cell r="E15512">
            <v>0.70651783236846877</v>
          </cell>
        </row>
        <row r="15513">
          <cell r="A15513">
            <v>1.1144000000000001</v>
          </cell>
          <cell r="E15513">
            <v>0.70576896249141319</v>
          </cell>
        </row>
        <row r="15514">
          <cell r="A15514">
            <v>1.1144400000000001</v>
          </cell>
          <cell r="E15514">
            <v>0.70503509494702499</v>
          </cell>
        </row>
        <row r="15515">
          <cell r="A15515">
            <v>1.1144799999999999</v>
          </cell>
          <cell r="E15515">
            <v>0.70431584779741385</v>
          </cell>
        </row>
        <row r="15516">
          <cell r="A15516">
            <v>1.11452</v>
          </cell>
          <cell r="E15516">
            <v>0.7036108194763897</v>
          </cell>
        </row>
        <row r="15517">
          <cell r="A15517">
            <v>1.11456</v>
          </cell>
          <cell r="E15517">
            <v>0.70291958847032088</v>
          </cell>
        </row>
        <row r="15518">
          <cell r="A15518">
            <v>1.1146</v>
          </cell>
          <cell r="E15518">
            <v>0.70224169997549457</v>
          </cell>
        </row>
        <row r="15519">
          <cell r="A15519">
            <v>1.1146400000000001</v>
          </cell>
          <cell r="E15519">
            <v>0.70157665293598992</v>
          </cell>
        </row>
        <row r="15520">
          <cell r="A15520">
            <v>1.1146799999999999</v>
          </cell>
          <cell r="E15520">
            <v>0.70092390486368683</v>
          </cell>
        </row>
        <row r="15521">
          <cell r="A15521">
            <v>1.1147199999999999</v>
          </cell>
          <cell r="E15521">
            <v>0.7002828907567733</v>
          </cell>
        </row>
        <row r="15522">
          <cell r="A15522">
            <v>1.11476</v>
          </cell>
          <cell r="E15522">
            <v>0.69965304200808331</v>
          </cell>
        </row>
        <row r="15523">
          <cell r="A15523">
            <v>1.1148</v>
          </cell>
          <cell r="E15523">
            <v>0.69903379453899572</v>
          </cell>
        </row>
        <row r="15524">
          <cell r="A15524">
            <v>1.1148400000000001</v>
          </cell>
          <cell r="E15524">
            <v>0.69842458689094411</v>
          </cell>
        </row>
        <row r="15525">
          <cell r="A15525">
            <v>1.1148800000000001</v>
          </cell>
          <cell r="E15525">
            <v>0.6978248607903117</v>
          </cell>
        </row>
        <row r="15526">
          <cell r="A15526">
            <v>1.1149199999999999</v>
          </cell>
          <cell r="E15526">
            <v>0.69723406068602545</v>
          </cell>
        </row>
        <row r="15527">
          <cell r="A15527">
            <v>1.11496</v>
          </cell>
          <cell r="E15527">
            <v>0.6966516212081727</v>
          </cell>
        </row>
        <row r="15528">
          <cell r="A15528">
            <v>1.115</v>
          </cell>
          <cell r="E15528">
            <v>0.69607695793748969</v>
          </cell>
        </row>
        <row r="15529">
          <cell r="A15529">
            <v>1.11504</v>
          </cell>
          <cell r="E15529">
            <v>0.69550947363570603</v>
          </cell>
        </row>
        <row r="15530">
          <cell r="A15530">
            <v>1.1150800000000001</v>
          </cell>
          <cell r="E15530">
            <v>0.69494856747417533</v>
          </cell>
        </row>
        <row r="15531">
          <cell r="A15531">
            <v>1.1151199999999999</v>
          </cell>
          <cell r="E15531">
            <v>0.69439364200956255</v>
          </cell>
        </row>
        <row r="15532">
          <cell r="A15532">
            <v>1.1151599999999999</v>
          </cell>
          <cell r="E15532">
            <v>0.69384410840350863</v>
          </cell>
        </row>
        <row r="15533">
          <cell r="A15533">
            <v>1.1152</v>
          </cell>
          <cell r="E15533">
            <v>0.69329938727397034</v>
          </cell>
        </row>
        <row r="15534">
          <cell r="A15534">
            <v>1.11524</v>
          </cell>
          <cell r="E15534">
            <v>0.69275890585804889</v>
          </cell>
        </row>
        <row r="15535">
          <cell r="A15535">
            <v>1.11528</v>
          </cell>
          <cell r="E15535">
            <v>0.69222208127074403</v>
          </cell>
        </row>
        <row r="15536">
          <cell r="A15536">
            <v>1.1153200000000001</v>
          </cell>
          <cell r="E15536">
            <v>0.69168828763923529</v>
          </cell>
        </row>
        <row r="15537">
          <cell r="A15537">
            <v>1.1153599999999999</v>
          </cell>
          <cell r="E15537">
            <v>0.69115684290852619</v>
          </cell>
        </row>
        <row r="15538">
          <cell r="A15538">
            <v>1.1153999999999999</v>
          </cell>
          <cell r="E15538">
            <v>0.69062703240667755</v>
          </cell>
        </row>
        <row r="15539">
          <cell r="A15539">
            <v>1.11544</v>
          </cell>
          <cell r="E15539">
            <v>0.69009812859342123</v>
          </cell>
        </row>
        <row r="15540">
          <cell r="A15540">
            <v>1.11548</v>
          </cell>
          <cell r="E15540">
            <v>0.68956938687419089</v>
          </cell>
        </row>
        <row r="15541">
          <cell r="A15541">
            <v>1.1155200000000001</v>
          </cell>
          <cell r="E15541">
            <v>0.68904004368654237</v>
          </cell>
        </row>
        <row r="15542">
          <cell r="A15542">
            <v>1.1155600000000001</v>
          </cell>
          <cell r="E15542">
            <v>0.68850933180478979</v>
          </cell>
        </row>
        <row r="15543">
          <cell r="A15543">
            <v>1.1155999999999999</v>
          </cell>
          <cell r="E15543">
            <v>0.68797650596569582</v>
          </cell>
        </row>
        <row r="15544">
          <cell r="A15544">
            <v>1.11564</v>
          </cell>
          <cell r="E15544">
            <v>0.6874408569467173</v>
          </cell>
        </row>
        <row r="15545">
          <cell r="A15545">
            <v>1.11568</v>
          </cell>
          <cell r="E15545">
            <v>0.68690170186951838</v>
          </cell>
        </row>
        <row r="15546">
          <cell r="A15546">
            <v>1.11572</v>
          </cell>
          <cell r="E15546">
            <v>0.68635837317328485</v>
          </cell>
        </row>
        <row r="15547">
          <cell r="A15547">
            <v>1.1157600000000001</v>
          </cell>
          <cell r="E15547">
            <v>0.68581022023687943</v>
          </cell>
        </row>
        <row r="15548">
          <cell r="A15548">
            <v>1.1157999999999999</v>
          </cell>
          <cell r="E15548">
            <v>0.68525661670034721</v>
          </cell>
        </row>
        <row r="15549">
          <cell r="A15549">
            <v>1.1158399999999999</v>
          </cell>
          <cell r="E15549">
            <v>0.6846969732511532</v>
          </cell>
        </row>
        <row r="15550">
          <cell r="A15550">
            <v>1.11588</v>
          </cell>
          <cell r="E15550">
            <v>0.68413074592090484</v>
          </cell>
        </row>
        <row r="15551">
          <cell r="A15551">
            <v>1.11592</v>
          </cell>
          <cell r="E15551">
            <v>0.68355742698581745</v>
          </cell>
        </row>
        <row r="15552">
          <cell r="A15552">
            <v>1.1159600000000001</v>
          </cell>
          <cell r="E15552">
            <v>0.68297653137860193</v>
          </cell>
        </row>
        <row r="15553">
          <cell r="A15553">
            <v>1.1160000000000001</v>
          </cell>
          <cell r="E15553">
            <v>0.68238759964522899</v>
          </cell>
        </row>
        <row r="15554">
          <cell r="A15554">
            <v>1.1160399999999999</v>
          </cell>
          <cell r="E15554">
            <v>0.68179021488642833</v>
          </cell>
        </row>
        <row r="15555">
          <cell r="A15555">
            <v>1.11608</v>
          </cell>
          <cell r="E15555">
            <v>0.68118400259199063</v>
          </cell>
        </row>
        <row r="15556">
          <cell r="A15556">
            <v>1.11612</v>
          </cell>
          <cell r="E15556">
            <v>0.6805685980049635</v>
          </cell>
        </row>
        <row r="15557">
          <cell r="A15557">
            <v>1.11616</v>
          </cell>
          <cell r="E15557">
            <v>0.67994361482567522</v>
          </cell>
        </row>
        <row r="15558">
          <cell r="A15558">
            <v>1.1162000000000001</v>
          </cell>
          <cell r="E15558">
            <v>0.67930864331735896</v>
          </cell>
        </row>
        <row r="15559">
          <cell r="A15559">
            <v>1.1162399999999999</v>
          </cell>
          <cell r="E15559">
            <v>0.67866326388748066</v>
          </cell>
        </row>
        <row r="15560">
          <cell r="A15560">
            <v>1.1162799999999999</v>
          </cell>
          <cell r="E15560">
            <v>0.67800705976285525</v>
          </cell>
        </row>
        <row r="15561">
          <cell r="A15561">
            <v>1.11632</v>
          </cell>
          <cell r="E15561">
            <v>0.67733962037181195</v>
          </cell>
        </row>
        <row r="15562">
          <cell r="A15562">
            <v>1.11636</v>
          </cell>
          <cell r="E15562">
            <v>0.67666053138391391</v>
          </cell>
        </row>
        <row r="15563">
          <cell r="A15563">
            <v>1.1164000000000001</v>
          </cell>
          <cell r="E15563">
            <v>0.67596936504638361</v>
          </cell>
        </row>
        <row r="15564">
          <cell r="A15564">
            <v>1.1164400000000001</v>
          </cell>
          <cell r="E15564">
            <v>0.6752656832545052</v>
          </cell>
        </row>
        <row r="15565">
          <cell r="A15565">
            <v>1.1164799999999999</v>
          </cell>
          <cell r="E15565">
            <v>0.67454905387891073</v>
          </cell>
        </row>
        <row r="15566">
          <cell r="A15566">
            <v>1.11652</v>
          </cell>
          <cell r="E15566">
            <v>0.67381907640478855</v>
          </cell>
        </row>
        <row r="15567">
          <cell r="A15567">
            <v>1.11656</v>
          </cell>
          <cell r="E15567">
            <v>0.67307539890730117</v>
          </cell>
        </row>
        <row r="15568">
          <cell r="A15568">
            <v>1.1166</v>
          </cell>
          <cell r="E15568">
            <v>0.67231771133994944</v>
          </cell>
        </row>
        <row r="15569">
          <cell r="A15569">
            <v>1.1166400000000001</v>
          </cell>
          <cell r="E15569">
            <v>0.67154572587477668</v>
          </cell>
        </row>
        <row r="15570">
          <cell r="A15570">
            <v>1.1166799999999999</v>
          </cell>
          <cell r="E15570">
            <v>0.67075915772446337</v>
          </cell>
        </row>
        <row r="15571">
          <cell r="A15571">
            <v>1.1167199999999999</v>
          </cell>
          <cell r="E15571">
            <v>0.66995771292629847</v>
          </cell>
        </row>
        <row r="15572">
          <cell r="A15572">
            <v>1.11676</v>
          </cell>
          <cell r="E15572">
            <v>0.66914109220693208</v>
          </cell>
        </row>
        <row r="15573">
          <cell r="A15573">
            <v>1.1168</v>
          </cell>
          <cell r="E15573">
            <v>0.66830900865501874</v>
          </cell>
        </row>
        <row r="15574">
          <cell r="A15574">
            <v>1.1168400000000001</v>
          </cell>
          <cell r="E15574">
            <v>0.66746120728762959</v>
          </cell>
        </row>
        <row r="15575">
          <cell r="A15575">
            <v>1.1168800000000001</v>
          </cell>
          <cell r="E15575">
            <v>0.66659747496209565</v>
          </cell>
        </row>
        <row r="15576">
          <cell r="A15576">
            <v>1.1169199999999999</v>
          </cell>
          <cell r="E15576">
            <v>0.66571763459792233</v>
          </cell>
        </row>
        <row r="15577">
          <cell r="A15577">
            <v>1.11696</v>
          </cell>
          <cell r="E15577">
            <v>0.66482153423853341</v>
          </cell>
        </row>
        <row r="15578">
          <cell r="A15578">
            <v>1.117</v>
          </cell>
          <cell r="E15578">
            <v>0.66390904947773888</v>
          </cell>
        </row>
        <row r="15579">
          <cell r="A15579">
            <v>1.11704</v>
          </cell>
          <cell r="E15579">
            <v>0.6629801007403443</v>
          </cell>
        </row>
        <row r="15580">
          <cell r="A15580">
            <v>1.1170800000000001</v>
          </cell>
          <cell r="E15580">
            <v>0.66203466059541416</v>
          </cell>
        </row>
        <row r="15581">
          <cell r="A15581">
            <v>1.1171199999999999</v>
          </cell>
          <cell r="E15581">
            <v>0.66107274760109891</v>
          </cell>
        </row>
        <row r="15582">
          <cell r="A15582">
            <v>1.1171599999999999</v>
          </cell>
          <cell r="E15582">
            <v>0.66009443560473458</v>
          </cell>
        </row>
        <row r="15583">
          <cell r="A15583">
            <v>1.1172</v>
          </cell>
          <cell r="E15583">
            <v>0.65909986870020043</v>
          </cell>
        </row>
        <row r="15584">
          <cell r="A15584">
            <v>1.11724</v>
          </cell>
          <cell r="E15584">
            <v>0.65808925046275613</v>
          </cell>
        </row>
        <row r="15585">
          <cell r="A15585">
            <v>1.1172800000000001</v>
          </cell>
          <cell r="E15585">
            <v>0.6570628222758107</v>
          </cell>
        </row>
        <row r="15586">
          <cell r="A15586">
            <v>1.1173200000000001</v>
          </cell>
          <cell r="E15586">
            <v>0.65602085392498832</v>
          </cell>
        </row>
        <row r="15587">
          <cell r="A15587">
            <v>1.1173599999999999</v>
          </cell>
          <cell r="E15587">
            <v>0.65496363564230697</v>
          </cell>
        </row>
        <row r="15588">
          <cell r="A15588">
            <v>1.1173999999999999</v>
          </cell>
          <cell r="E15588">
            <v>0.65389146668818687</v>
          </cell>
        </row>
        <row r="15589">
          <cell r="A15589">
            <v>1.11744</v>
          </cell>
          <cell r="E15589">
            <v>0.65280465507659879</v>
          </cell>
        </row>
        <row r="15590">
          <cell r="A15590">
            <v>1.11748</v>
          </cell>
          <cell r="E15590">
            <v>0.65170352677091359</v>
          </cell>
        </row>
        <row r="15591">
          <cell r="A15591">
            <v>1.1175200000000001</v>
          </cell>
          <cell r="E15591">
            <v>0.65058842906532022</v>
          </cell>
        </row>
        <row r="15592">
          <cell r="A15592">
            <v>1.1175600000000001</v>
          </cell>
          <cell r="E15592">
            <v>0.64945972446749811</v>
          </cell>
        </row>
        <row r="15593">
          <cell r="A15593">
            <v>1.1175999999999999</v>
          </cell>
          <cell r="E15593">
            <v>0.64831778373061988</v>
          </cell>
        </row>
        <row r="15594">
          <cell r="A15594">
            <v>1.11764</v>
          </cell>
          <cell r="E15594">
            <v>0.64716298647372805</v>
          </cell>
        </row>
        <row r="15595">
          <cell r="A15595">
            <v>1.11768</v>
          </cell>
          <cell r="E15595">
            <v>0.64599572737832334</v>
          </cell>
        </row>
        <row r="15596">
          <cell r="A15596">
            <v>1.11772</v>
          </cell>
          <cell r="E15596">
            <v>0.64481641745739715</v>
          </cell>
        </row>
        <row r="15597">
          <cell r="A15597">
            <v>1.1177600000000001</v>
          </cell>
          <cell r="E15597">
            <v>0.64362547875051868</v>
          </cell>
        </row>
        <row r="15598">
          <cell r="A15598">
            <v>1.1177999999999999</v>
          </cell>
          <cell r="E15598">
            <v>0.64242334446351224</v>
          </cell>
        </row>
        <row r="15599">
          <cell r="A15599">
            <v>1.1178399999999999</v>
          </cell>
          <cell r="E15599">
            <v>0.64121046517944558</v>
          </cell>
        </row>
        <row r="15600">
          <cell r="A15600">
            <v>1.11788</v>
          </cell>
          <cell r="E15600">
            <v>0.63998731523564689</v>
          </cell>
        </row>
        <row r="15601">
          <cell r="A15601">
            <v>1.11792</v>
          </cell>
          <cell r="E15601">
            <v>0.63875440216657831</v>
          </cell>
        </row>
        <row r="15602">
          <cell r="A15602">
            <v>1.1179600000000001</v>
          </cell>
          <cell r="E15602">
            <v>0.63751227254953646</v>
          </cell>
        </row>
        <row r="15603">
          <cell r="A15603">
            <v>1.1180000000000001</v>
          </cell>
          <cell r="E15603">
            <v>0.63626151096062955</v>
          </cell>
        </row>
        <row r="15604">
          <cell r="A15604">
            <v>1.1180399999999999</v>
          </cell>
          <cell r="E15604">
            <v>0.63500273946092811</v>
          </cell>
        </row>
        <row r="15605">
          <cell r="A15605">
            <v>1.11808</v>
          </cell>
          <cell r="E15605">
            <v>0.633736616671699</v>
          </cell>
        </row>
        <row r="15606">
          <cell r="A15606">
            <v>1.11812</v>
          </cell>
          <cell r="E15606">
            <v>0.6324638381626545</v>
          </cell>
        </row>
        <row r="15607">
          <cell r="A15607">
            <v>1.11816</v>
          </cell>
          <cell r="E15607">
            <v>0.63118514167994921</v>
          </cell>
        </row>
        <row r="15608">
          <cell r="A15608">
            <v>1.1182000000000001</v>
          </cell>
          <cell r="E15608">
            <v>0.6299013098452565</v>
          </cell>
        </row>
        <row r="15609">
          <cell r="A15609">
            <v>1.1182399999999999</v>
          </cell>
          <cell r="E15609">
            <v>0.6286131685224805</v>
          </cell>
        </row>
        <row r="15610">
          <cell r="A15610">
            <v>1.1182799999999999</v>
          </cell>
          <cell r="E15610">
            <v>0.62732159331450743</v>
          </cell>
        </row>
        <row r="15611">
          <cell r="A15611">
            <v>1.11832</v>
          </cell>
          <cell r="E15611">
            <v>0.62602751635091369</v>
          </cell>
        </row>
        <row r="15612">
          <cell r="A15612">
            <v>1.11836</v>
          </cell>
          <cell r="E15612">
            <v>0.62473190985071547</v>
          </cell>
        </row>
        <row r="15613">
          <cell r="A15613">
            <v>1.1184000000000001</v>
          </cell>
          <cell r="E15613">
            <v>0.62343576801498424</v>
          </cell>
        </row>
        <row r="15614">
          <cell r="A15614">
            <v>1.1184400000000001</v>
          </cell>
          <cell r="E15614">
            <v>0.62214012696306964</v>
          </cell>
        </row>
        <row r="15615">
          <cell r="A15615">
            <v>1.1184799999999999</v>
          </cell>
          <cell r="E15615">
            <v>0.62084610442200927</v>
          </cell>
        </row>
        <row r="15616">
          <cell r="A15616">
            <v>1.11852</v>
          </cell>
          <cell r="E15616">
            <v>0.61955491404522112</v>
          </cell>
        </row>
        <row r="15617">
          <cell r="A15617">
            <v>1.11856</v>
          </cell>
          <cell r="E15617">
            <v>0.6182678545685707</v>
          </cell>
        </row>
        <row r="15618">
          <cell r="A15618">
            <v>1.1186</v>
          </cell>
          <cell r="E15618">
            <v>0.6169862970567247</v>
          </cell>
        </row>
        <row r="15619">
          <cell r="A15619">
            <v>1.1186400000000001</v>
          </cell>
          <cell r="E15619">
            <v>0.61571167368761026</v>
          </cell>
        </row>
        <row r="15620">
          <cell r="A15620">
            <v>1.1186799999999999</v>
          </cell>
          <cell r="E15620">
            <v>0.61444547207143552</v>
          </cell>
        </row>
        <row r="15621">
          <cell r="A15621">
            <v>1.1187199999999999</v>
          </cell>
          <cell r="E15621">
            <v>0.61318924132154562</v>
          </cell>
        </row>
        <row r="15622">
          <cell r="A15622">
            <v>1.11876</v>
          </cell>
          <cell r="E15622">
            <v>0.61194459942468937</v>
          </cell>
        </row>
        <row r="15623">
          <cell r="A15623">
            <v>1.1188</v>
          </cell>
          <cell r="E15623">
            <v>0.61071322761740066</v>
          </cell>
        </row>
        <row r="15624">
          <cell r="A15624">
            <v>1.1188400000000001</v>
          </cell>
          <cell r="E15624">
            <v>0.60949684808311166</v>
          </cell>
        </row>
        <row r="15625">
          <cell r="A15625">
            <v>1.1188800000000001</v>
          </cell>
          <cell r="E15625">
            <v>0.60829719049991116</v>
          </cell>
        </row>
        <row r="15626">
          <cell r="A15626">
            <v>1.1189199999999999</v>
          </cell>
          <cell r="E15626">
            <v>0.60711594534990521</v>
          </cell>
        </row>
        <row r="15627">
          <cell r="A15627">
            <v>1.11896</v>
          </cell>
          <cell r="E15627">
            <v>0.60595471162597792</v>
          </cell>
        </row>
        <row r="15628">
          <cell r="A15628">
            <v>1.119</v>
          </cell>
          <cell r="E15628">
            <v>0.60481498036571846</v>
          </cell>
        </row>
        <row r="15629">
          <cell r="A15629">
            <v>1.11904</v>
          </cell>
          <cell r="E15629">
            <v>0.6036981579539118</v>
          </cell>
        </row>
        <row r="15630">
          <cell r="A15630">
            <v>1.1190800000000001</v>
          </cell>
          <cell r="E15630">
            <v>0.6026055749950664</v>
          </cell>
        </row>
        <row r="15631">
          <cell r="A15631">
            <v>1.1191199999999999</v>
          </cell>
          <cell r="E15631">
            <v>0.60153848252890196</v>
          </cell>
        </row>
        <row r="15632">
          <cell r="A15632">
            <v>1.1191599999999999</v>
          </cell>
          <cell r="E15632">
            <v>0.60049808731327525</v>
          </cell>
        </row>
        <row r="15633">
          <cell r="A15633">
            <v>1.1192</v>
          </cell>
          <cell r="E15633">
            <v>0.59948559241091026</v>
          </cell>
        </row>
        <row r="15634">
          <cell r="A15634">
            <v>1.11924</v>
          </cell>
          <cell r="E15634">
            <v>0.59850216600135808</v>
          </cell>
        </row>
        <row r="15635">
          <cell r="A15635">
            <v>1.1192800000000001</v>
          </cell>
          <cell r="E15635">
            <v>0.59754887262918854</v>
          </cell>
        </row>
        <row r="15636">
          <cell r="A15636">
            <v>1.1193200000000001</v>
          </cell>
          <cell r="E15636">
            <v>0.59662666975858158</v>
          </cell>
        </row>
        <row r="15637">
          <cell r="A15637">
            <v>1.1193599999999999</v>
          </cell>
          <cell r="E15637">
            <v>0.59573647456117618</v>
          </cell>
        </row>
        <row r="15638">
          <cell r="A15638">
            <v>1.1194</v>
          </cell>
          <cell r="E15638">
            <v>0.59487920150369511</v>
          </cell>
        </row>
        <row r="15639">
          <cell r="A15639">
            <v>1.11944</v>
          </cell>
          <cell r="E15639">
            <v>0.59405573310504411</v>
          </cell>
        </row>
        <row r="15640">
          <cell r="A15640">
            <v>1.11948</v>
          </cell>
          <cell r="E15640">
            <v>0.5932668986717945</v>
          </cell>
        </row>
        <row r="15641">
          <cell r="A15641">
            <v>1.1195200000000001</v>
          </cell>
          <cell r="E15641">
            <v>0.5925134909905766</v>
          </cell>
        </row>
        <row r="15642">
          <cell r="A15642">
            <v>1.1195600000000001</v>
          </cell>
          <cell r="E15642">
            <v>0.59179625783841217</v>
          </cell>
        </row>
        <row r="15643">
          <cell r="A15643">
            <v>1.1195999999999999</v>
          </cell>
          <cell r="E15643">
            <v>0.59111585286085222</v>
          </cell>
        </row>
        <row r="15644">
          <cell r="A15644">
            <v>1.11964</v>
          </cell>
          <cell r="E15644">
            <v>0.59047281523677042</v>
          </cell>
        </row>
        <row r="15645">
          <cell r="A15645">
            <v>1.11968</v>
          </cell>
          <cell r="E15645">
            <v>0.58986761789868336</v>
          </cell>
        </row>
        <row r="15646">
          <cell r="A15646">
            <v>1.11972</v>
          </cell>
          <cell r="E15646">
            <v>0.58930072383229959</v>
          </cell>
        </row>
        <row r="15647">
          <cell r="A15647">
            <v>1.1197600000000001</v>
          </cell>
          <cell r="E15647">
            <v>0.58877257994589827</v>
          </cell>
        </row>
        <row r="15648">
          <cell r="A15648">
            <v>1.1197999999999999</v>
          </cell>
          <cell r="E15648">
            <v>0.5882835827159183</v>
          </cell>
        </row>
        <row r="15649">
          <cell r="A15649">
            <v>1.1198399999999999</v>
          </cell>
          <cell r="E15649">
            <v>0.58783408213547994</v>
          </cell>
        </row>
        <row r="15650">
          <cell r="A15650">
            <v>1.11988</v>
          </cell>
          <cell r="E15650">
            <v>0.58742441235162013</v>
          </cell>
        </row>
        <row r="15651">
          <cell r="A15651">
            <v>1.11992</v>
          </cell>
          <cell r="E15651">
            <v>0.58705489776440978</v>
          </cell>
        </row>
        <row r="15652">
          <cell r="A15652">
            <v>1.1199600000000001</v>
          </cell>
          <cell r="E15652">
            <v>0.58672582448920563</v>
          </cell>
        </row>
        <row r="15653">
          <cell r="A15653">
            <v>1.1200000000000001</v>
          </cell>
          <cell r="E15653">
            <v>0.58643740872871197</v>
          </cell>
        </row>
        <row r="15654">
          <cell r="A15654">
            <v>1.1200399999999999</v>
          </cell>
          <cell r="E15654">
            <v>0.58618978558287727</v>
          </cell>
        </row>
        <row r="15655">
          <cell r="A15655">
            <v>1.12008</v>
          </cell>
          <cell r="E15655">
            <v>0.58598302560967519</v>
          </cell>
        </row>
        <row r="15656">
          <cell r="A15656">
            <v>1.12012</v>
          </cell>
          <cell r="E15656">
            <v>0.58581717814117518</v>
          </cell>
        </row>
        <row r="15657">
          <cell r="A15657">
            <v>1.12016</v>
          </cell>
          <cell r="E15657">
            <v>0.58569231364610008</v>
          </cell>
        </row>
        <row r="15658">
          <cell r="A15658">
            <v>1.1202000000000001</v>
          </cell>
          <cell r="E15658">
            <v>0.58560852674373731</v>
          </cell>
        </row>
        <row r="15659">
          <cell r="A15659">
            <v>1.1202399999999999</v>
          </cell>
          <cell r="E15659">
            <v>0.58556591138113612</v>
          </cell>
        </row>
        <row r="15660">
          <cell r="A15660">
            <v>1.1202799999999999</v>
          </cell>
          <cell r="E15660">
            <v>0.58556454815979275</v>
          </cell>
        </row>
        <row r="15661">
          <cell r="A15661">
            <v>1.12032</v>
          </cell>
          <cell r="E15661">
            <v>0.58560449083397792</v>
          </cell>
        </row>
        <row r="15662">
          <cell r="A15662">
            <v>1.12036</v>
          </cell>
          <cell r="E15662">
            <v>0.58568573735158558</v>
          </cell>
        </row>
        <row r="15663">
          <cell r="A15663">
            <v>1.1204000000000001</v>
          </cell>
          <cell r="E15663">
            <v>0.58580822298599899</v>
          </cell>
        </row>
        <row r="15664">
          <cell r="A15664">
            <v>1.1204400000000001</v>
          </cell>
          <cell r="E15664">
            <v>0.58597185327113821</v>
          </cell>
        </row>
        <row r="15665">
          <cell r="A15665">
            <v>1.1204799999999999</v>
          </cell>
          <cell r="E15665">
            <v>0.58617654587996959</v>
          </cell>
        </row>
        <row r="15666">
          <cell r="A15666">
            <v>1.12052</v>
          </cell>
          <cell r="E15666">
            <v>0.58642224026099155</v>
          </cell>
        </row>
        <row r="15667">
          <cell r="A15667">
            <v>1.12056</v>
          </cell>
          <cell r="E15667">
            <v>0.58670886630601526</v>
          </cell>
        </row>
        <row r="15668">
          <cell r="A15668">
            <v>1.1206</v>
          </cell>
          <cell r="E15668">
            <v>0.58703629780627031</v>
          </cell>
        </row>
        <row r="15669">
          <cell r="A15669">
            <v>1.1206400000000001</v>
          </cell>
          <cell r="E15669">
            <v>0.58740432726564085</v>
          </cell>
        </row>
        <row r="15670">
          <cell r="A15670">
            <v>1.1206799999999999</v>
          </cell>
          <cell r="E15670">
            <v>0.58781269419811755</v>
          </cell>
        </row>
        <row r="15671">
          <cell r="A15671">
            <v>1.1207199999999999</v>
          </cell>
          <cell r="E15671">
            <v>0.58826114876112778</v>
          </cell>
        </row>
        <row r="15672">
          <cell r="A15672">
            <v>1.12076</v>
          </cell>
          <cell r="E15672">
            <v>0.58874949199967441</v>
          </cell>
        </row>
        <row r="15673">
          <cell r="A15673">
            <v>1.1208</v>
          </cell>
          <cell r="E15673">
            <v>0.58927755865148201</v>
          </cell>
        </row>
        <row r="15674">
          <cell r="A15674">
            <v>1.1208400000000001</v>
          </cell>
          <cell r="E15674">
            <v>0.58984516132024734</v>
          </cell>
        </row>
        <row r="15675">
          <cell r="A15675">
            <v>1.1208800000000001</v>
          </cell>
          <cell r="E15675">
            <v>0.59045205268091494</v>
          </cell>
        </row>
        <row r="15676">
          <cell r="A15676">
            <v>1.1209199999999999</v>
          </cell>
          <cell r="E15676">
            <v>0.59109792610220246</v>
          </cell>
        </row>
        <row r="15677">
          <cell r="A15677">
            <v>1.12096</v>
          </cell>
          <cell r="E15677">
            <v>0.59178242667215131</v>
          </cell>
        </row>
        <row r="15678">
          <cell r="A15678">
            <v>1.121</v>
          </cell>
          <cell r="E15678">
            <v>0.5925051694341128</v>
          </cell>
        </row>
        <row r="15679">
          <cell r="A15679">
            <v>1.12104</v>
          </cell>
          <cell r="E15679">
            <v>0.59326577087947396</v>
          </cell>
        </row>
        <row r="15680">
          <cell r="A15680">
            <v>1.1210800000000001</v>
          </cell>
          <cell r="E15680">
            <v>0.59406386488087348</v>
          </cell>
        </row>
        <row r="15681">
          <cell r="A15681">
            <v>1.1211199999999999</v>
          </cell>
          <cell r="E15681">
            <v>0.59489907793632102</v>
          </cell>
        </row>
        <row r="15682">
          <cell r="A15682">
            <v>1.1211599999999999</v>
          </cell>
          <cell r="E15682">
            <v>0.59577098902687575</v>
          </cell>
        </row>
        <row r="15683">
          <cell r="A15683">
            <v>1.1212</v>
          </cell>
          <cell r="E15683">
            <v>0.59667912737362094</v>
          </cell>
        </row>
        <row r="15684">
          <cell r="A15684">
            <v>1.12124</v>
          </cell>
          <cell r="E15684">
            <v>0.59762300980828464</v>
          </cell>
        </row>
        <row r="15685">
          <cell r="A15685">
            <v>1.1212800000000001</v>
          </cell>
          <cell r="E15685">
            <v>0.59860216133710176</v>
          </cell>
        </row>
        <row r="15686">
          <cell r="A15686">
            <v>1.1213200000000001</v>
          </cell>
          <cell r="E15686">
            <v>0.59961610379111319</v>
          </cell>
        </row>
        <row r="15687">
          <cell r="A15687">
            <v>1.1213599999999999</v>
          </cell>
          <cell r="E15687">
            <v>0.60066435491153836</v>
          </cell>
        </row>
        <row r="15688">
          <cell r="A15688">
            <v>1.1214</v>
          </cell>
          <cell r="E15688">
            <v>0.601746442978638</v>
          </cell>
        </row>
        <row r="15689">
          <cell r="A15689">
            <v>1.12144</v>
          </cell>
          <cell r="E15689">
            <v>0.60286189678132918</v>
          </cell>
        </row>
        <row r="15690">
          <cell r="A15690">
            <v>1.12148</v>
          </cell>
          <cell r="E15690">
            <v>0.60401020450829868</v>
          </cell>
        </row>
        <row r="15691">
          <cell r="A15691">
            <v>1.1215200000000001</v>
          </cell>
          <cell r="E15691">
            <v>0.60519077686254252</v>
          </cell>
        </row>
        <row r="15692">
          <cell r="A15692">
            <v>1.1215599999999999</v>
          </cell>
          <cell r="E15692">
            <v>0.6064029353570265</v>
          </cell>
        </row>
        <row r="15693">
          <cell r="A15693">
            <v>1.1215999999999999</v>
          </cell>
          <cell r="E15693">
            <v>0.60764591988442085</v>
          </cell>
        </row>
        <row r="15694">
          <cell r="A15694">
            <v>1.12164</v>
          </cell>
          <cell r="E15694">
            <v>0.60891890502927748</v>
          </cell>
        </row>
        <row r="15695">
          <cell r="A15695">
            <v>1.12168</v>
          </cell>
          <cell r="E15695">
            <v>0.61022101604902224</v>
          </cell>
        </row>
        <row r="15696">
          <cell r="A15696">
            <v>1.1217200000000001</v>
          </cell>
          <cell r="E15696">
            <v>0.61155134394178567</v>
          </cell>
        </row>
        <row r="15697">
          <cell r="A15697">
            <v>1.1217600000000001</v>
          </cell>
          <cell r="E15697">
            <v>0.61290895832152048</v>
          </cell>
        </row>
        <row r="15698">
          <cell r="A15698">
            <v>1.1217999999999999</v>
          </cell>
          <cell r="E15698">
            <v>0.61429290992309282</v>
          </cell>
        </row>
        <row r="15699">
          <cell r="A15699">
            <v>1.1218399999999999</v>
          </cell>
          <cell r="E15699">
            <v>0.61570222109727901</v>
          </cell>
        </row>
        <row r="15700">
          <cell r="A15700">
            <v>1.12188</v>
          </cell>
          <cell r="E15700">
            <v>0.61713586255110664</v>
          </cell>
        </row>
        <row r="15701">
          <cell r="A15701">
            <v>1.12192</v>
          </cell>
          <cell r="E15701">
            <v>0.61859273763911882</v>
          </cell>
        </row>
        <row r="15702">
          <cell r="A15702">
            <v>1.1219600000000001</v>
          </cell>
          <cell r="E15702">
            <v>0.62007169927360883</v>
          </cell>
        </row>
        <row r="15703">
          <cell r="A15703">
            <v>1.1220000000000001</v>
          </cell>
          <cell r="E15703">
            <v>0.62157156950160164</v>
          </cell>
        </row>
        <row r="15704">
          <cell r="A15704">
            <v>1.1220399999999999</v>
          </cell>
          <cell r="E15704">
            <v>0.62309114344948535</v>
          </cell>
        </row>
        <row r="15705">
          <cell r="A15705">
            <v>1.12208</v>
          </cell>
          <cell r="E15705">
            <v>0.62462920326259175</v>
          </cell>
        </row>
        <row r="15706">
          <cell r="A15706">
            <v>1.12212</v>
          </cell>
          <cell r="E15706">
            <v>0.62618453905690608</v>
          </cell>
        </row>
        <row r="15707">
          <cell r="A15707">
            <v>1.12216</v>
          </cell>
          <cell r="E15707">
            <v>0.6277559501811012</v>
          </cell>
        </row>
        <row r="15708">
          <cell r="A15708">
            <v>1.1222000000000001</v>
          </cell>
          <cell r="E15708">
            <v>0.62934222801791417</v>
          </cell>
        </row>
        <row r="15709">
          <cell r="A15709">
            <v>1.1222399999999999</v>
          </cell>
          <cell r="E15709">
            <v>0.63094214593128983</v>
          </cell>
        </row>
        <row r="15710">
          <cell r="A15710">
            <v>1.1222799999999999</v>
          </cell>
          <cell r="E15710">
            <v>0.63255447005136256</v>
          </cell>
        </row>
        <row r="15711">
          <cell r="A15711">
            <v>1.12232</v>
          </cell>
          <cell r="E15711">
            <v>0.63417798300763439</v>
          </cell>
        </row>
        <row r="15712">
          <cell r="A15712">
            <v>1.12236</v>
          </cell>
          <cell r="E15712">
            <v>0.63581150098924433</v>
          </cell>
        </row>
        <row r="15713">
          <cell r="A15713">
            <v>1.1224000000000001</v>
          </cell>
          <cell r="E15713">
            <v>0.63745387642557338</v>
          </cell>
        </row>
        <row r="15714">
          <cell r="A15714">
            <v>1.1224400000000001</v>
          </cell>
          <cell r="E15714">
            <v>0.63910399817640007</v>
          </cell>
        </row>
        <row r="15715">
          <cell r="A15715">
            <v>1.1224799999999999</v>
          </cell>
          <cell r="E15715">
            <v>0.64076079576455125</v>
          </cell>
        </row>
        <row r="15716">
          <cell r="A15716">
            <v>1.12252</v>
          </cell>
          <cell r="E15716">
            <v>0.64242324804388595</v>
          </cell>
        </row>
        <row r="15717">
          <cell r="A15717">
            <v>1.12256</v>
          </cell>
          <cell r="E15717">
            <v>0.64409038553876552</v>
          </cell>
        </row>
        <row r="15718">
          <cell r="A15718">
            <v>1.1226</v>
          </cell>
          <cell r="E15718">
            <v>0.64576127582176335</v>
          </cell>
        </row>
        <row r="15719">
          <cell r="A15719">
            <v>1.1226400000000001</v>
          </cell>
          <cell r="E15719">
            <v>0.64743500805138843</v>
          </cell>
        </row>
        <row r="15720">
          <cell r="A15720">
            <v>1.1226799999999999</v>
          </cell>
          <cell r="E15720">
            <v>0.64911068910752223</v>
          </cell>
        </row>
        <row r="15721">
          <cell r="A15721">
            <v>1.1227199999999999</v>
          </cell>
          <cell r="E15721">
            <v>0.65078745691671447</v>
          </cell>
        </row>
        <row r="15722">
          <cell r="A15722">
            <v>1.12276</v>
          </cell>
          <cell r="E15722">
            <v>0.6524645068137197</v>
          </cell>
        </row>
        <row r="15723">
          <cell r="A15723">
            <v>1.1228</v>
          </cell>
          <cell r="E15723">
            <v>0.65414109412564758</v>
          </cell>
        </row>
        <row r="15724">
          <cell r="A15724">
            <v>1.1228400000000001</v>
          </cell>
          <cell r="E15724">
            <v>0.65581650963500804</v>
          </cell>
        </row>
        <row r="15725">
          <cell r="A15725">
            <v>1.1228800000000001</v>
          </cell>
          <cell r="E15725">
            <v>0.65749006538981025</v>
          </cell>
        </row>
        <row r="15726">
          <cell r="A15726">
            <v>1.1229199999999999</v>
          </cell>
          <cell r="E15726">
            <v>0.65916108416209107</v>
          </cell>
        </row>
        <row r="15727">
          <cell r="A15727">
            <v>1.12296</v>
          </cell>
          <cell r="E15727">
            <v>0.66082887331479601</v>
          </cell>
        </row>
        <row r="15728">
          <cell r="A15728">
            <v>1.123</v>
          </cell>
          <cell r="E15728">
            <v>0.66249272193512454</v>
          </cell>
        </row>
        <row r="15729">
          <cell r="A15729">
            <v>1.12304</v>
          </cell>
          <cell r="E15729">
            <v>0.66415194190737792</v>
          </cell>
        </row>
        <row r="15730">
          <cell r="A15730">
            <v>1.1230800000000001</v>
          </cell>
          <cell r="E15730">
            <v>0.66580589734642859</v>
          </cell>
        </row>
        <row r="15731">
          <cell r="A15731">
            <v>1.1231199999999999</v>
          </cell>
          <cell r="E15731">
            <v>0.66745399448245557</v>
          </cell>
        </row>
        <row r="15732">
          <cell r="A15732">
            <v>1.1231599999999999</v>
          </cell>
          <cell r="E15732">
            <v>0.66909566566077283</v>
          </cell>
        </row>
        <row r="15733">
          <cell r="A15733">
            <v>1.1232</v>
          </cell>
          <cell r="E15733">
            <v>0.67073036622759552</v>
          </cell>
        </row>
        <row r="15734">
          <cell r="A15734">
            <v>1.12324</v>
          </cell>
          <cell r="E15734">
            <v>0.67235758174167026</v>
          </cell>
        </row>
        <row r="15735">
          <cell r="A15735">
            <v>1.1232800000000001</v>
          </cell>
          <cell r="E15735">
            <v>0.67397683302304068</v>
          </cell>
        </row>
        <row r="15736">
          <cell r="A15736">
            <v>1.1233200000000001</v>
          </cell>
          <cell r="E15736">
            <v>0.67558766519153868</v>
          </cell>
        </row>
        <row r="15737">
          <cell r="A15737">
            <v>1.1233599999999999</v>
          </cell>
          <cell r="E15737">
            <v>0.67718963940304133</v>
          </cell>
        </row>
        <row r="15738">
          <cell r="A15738">
            <v>1.1234</v>
          </cell>
          <cell r="E15738">
            <v>0.67878234403191118</v>
          </cell>
        </row>
        <row r="15739">
          <cell r="A15739">
            <v>1.12344</v>
          </cell>
          <cell r="E15739">
            <v>0.68036540073967244</v>
          </cell>
        </row>
        <row r="15740">
          <cell r="A15740">
            <v>1.12348</v>
          </cell>
          <cell r="E15740">
            <v>0.68193844502430334</v>
          </cell>
        </row>
        <row r="15741">
          <cell r="A15741">
            <v>1.1235200000000001</v>
          </cell>
          <cell r="E15741">
            <v>0.68350110617656301</v>
          </cell>
        </row>
        <row r="15742">
          <cell r="A15742">
            <v>1.1235599999999999</v>
          </cell>
          <cell r="E15742">
            <v>0.68505301789273643</v>
          </cell>
        </row>
        <row r="15743">
          <cell r="A15743">
            <v>1.1235999999999999</v>
          </cell>
          <cell r="E15743">
            <v>0.68659383670823748</v>
          </cell>
        </row>
        <row r="15744">
          <cell r="A15744">
            <v>1.12364</v>
          </cell>
          <cell r="E15744">
            <v>0.68812323078483451</v>
          </cell>
        </row>
        <row r="15745">
          <cell r="A15745">
            <v>1.12368</v>
          </cell>
          <cell r="E15745">
            <v>0.68964085930097618</v>
          </cell>
        </row>
        <row r="15746">
          <cell r="A15746">
            <v>1.1237200000000001</v>
          </cell>
          <cell r="E15746">
            <v>0.69114637716959482</v>
          </cell>
        </row>
        <row r="15747">
          <cell r="A15747">
            <v>1.1237600000000001</v>
          </cell>
          <cell r="E15747">
            <v>0.69263945011232964</v>
          </cell>
        </row>
        <row r="15748">
          <cell r="A15748">
            <v>1.1237999999999999</v>
          </cell>
          <cell r="E15748">
            <v>0.69411975341377685</v>
          </cell>
        </row>
        <row r="15749">
          <cell r="A15749">
            <v>1.12384</v>
          </cell>
          <cell r="E15749">
            <v>0.69558695903295287</v>
          </cell>
        </row>
        <row r="15750">
          <cell r="A15750">
            <v>1.12388</v>
          </cell>
          <cell r="E15750">
            <v>0.69704072719321086</v>
          </cell>
        </row>
        <row r="15751">
          <cell r="A15751">
            <v>1.12392</v>
          </cell>
          <cell r="E15751">
            <v>0.69848071279757029</v>
          </cell>
        </row>
        <row r="15752">
          <cell r="A15752">
            <v>1.1239600000000001</v>
          </cell>
          <cell r="E15752">
            <v>0.69990658332535349</v>
          </cell>
        </row>
        <row r="15753">
          <cell r="A15753">
            <v>1.1240000000000001</v>
          </cell>
          <cell r="E15753">
            <v>0.70131802281400613</v>
          </cell>
        </row>
        <row r="15754">
          <cell r="A15754">
            <v>1.1240399999999999</v>
          </cell>
          <cell r="E15754">
            <v>0.70271471116164552</v>
          </cell>
        </row>
        <row r="15755">
          <cell r="A15755">
            <v>1.12408</v>
          </cell>
          <cell r="E15755">
            <v>0.70409630561017489</v>
          </cell>
        </row>
        <row r="15756">
          <cell r="A15756">
            <v>1.12412</v>
          </cell>
          <cell r="E15756">
            <v>0.70546244139242809</v>
          </cell>
        </row>
        <row r="15757">
          <cell r="A15757">
            <v>1.12416</v>
          </cell>
          <cell r="E15757">
            <v>0.70681274589997989</v>
          </cell>
        </row>
        <row r="15758">
          <cell r="A15758">
            <v>1.1242000000000001</v>
          </cell>
          <cell r="E15758">
            <v>0.70814685895157448</v>
          </cell>
        </row>
        <row r="15759">
          <cell r="A15759">
            <v>1.1242399999999999</v>
          </cell>
          <cell r="E15759">
            <v>0.70946444246668683</v>
          </cell>
        </row>
        <row r="15760">
          <cell r="A15760">
            <v>1.1242799999999999</v>
          </cell>
          <cell r="E15760">
            <v>0.71076517536403439</v>
          </cell>
        </row>
        <row r="15761">
          <cell r="A15761">
            <v>1.12432</v>
          </cell>
          <cell r="E15761">
            <v>0.71204875176588989</v>
          </cell>
        </row>
        <row r="15762">
          <cell r="A15762">
            <v>1.12436</v>
          </cell>
          <cell r="E15762">
            <v>0.71331488339680815</v>
          </cell>
        </row>
        <row r="15763">
          <cell r="A15763">
            <v>1.1244000000000001</v>
          </cell>
          <cell r="E15763">
            <v>0.71456329154535314</v>
          </cell>
        </row>
        <row r="15764">
          <cell r="A15764">
            <v>1.1244400000000001</v>
          </cell>
          <cell r="E15764">
            <v>0.7157936918028025</v>
          </cell>
        </row>
        <row r="15765">
          <cell r="A15765">
            <v>1.1244799999999999</v>
          </cell>
          <cell r="E15765">
            <v>0.71700578934610149</v>
          </cell>
        </row>
        <row r="15766">
          <cell r="A15766">
            <v>1.12452</v>
          </cell>
          <cell r="E15766">
            <v>0.71819929229016066</v>
          </cell>
        </row>
        <row r="15767">
          <cell r="A15767">
            <v>1.12456</v>
          </cell>
          <cell r="E15767">
            <v>0.71937393067281674</v>
          </cell>
        </row>
        <row r="15768">
          <cell r="A15768">
            <v>1.1246</v>
          </cell>
          <cell r="E15768">
            <v>0.72052945750524522</v>
          </cell>
        </row>
        <row r="15769">
          <cell r="A15769">
            <v>1.1246400000000001</v>
          </cell>
          <cell r="E15769">
            <v>0.72166563609465628</v>
          </cell>
        </row>
        <row r="15770">
          <cell r="A15770">
            <v>1.1246799999999999</v>
          </cell>
          <cell r="E15770">
            <v>0.72278225228277349</v>
          </cell>
        </row>
        <row r="15771">
          <cell r="A15771">
            <v>1.1247199999999999</v>
          </cell>
          <cell r="E15771">
            <v>0.72387914992809654</v>
          </cell>
        </row>
        <row r="15772">
          <cell r="A15772">
            <v>1.12476</v>
          </cell>
          <cell r="E15772">
            <v>0.72495624625965582</v>
          </cell>
        </row>
        <row r="15773">
          <cell r="A15773">
            <v>1.1248</v>
          </cell>
          <cell r="E15773">
            <v>0.72601351962977567</v>
          </cell>
        </row>
        <row r="15774">
          <cell r="A15774">
            <v>1.1248400000000001</v>
          </cell>
          <cell r="E15774">
            <v>0.72705099069895052</v>
          </cell>
        </row>
        <row r="15775">
          <cell r="A15775">
            <v>1.1248800000000001</v>
          </cell>
          <cell r="E15775">
            <v>0.72806870596250295</v>
          </cell>
        </row>
        <row r="15776">
          <cell r="A15776">
            <v>1.1249199999999999</v>
          </cell>
          <cell r="E15776">
            <v>0.72906672811302264</v>
          </cell>
        </row>
        <row r="15777">
          <cell r="A15777">
            <v>1.12496</v>
          </cell>
          <cell r="E15777">
            <v>0.73004513760192791</v>
          </cell>
        </row>
        <row r="15778">
          <cell r="A15778">
            <v>1.125</v>
          </cell>
          <cell r="E15778">
            <v>0.73100404025288335</v>
          </cell>
        </row>
        <row r="15779">
          <cell r="A15779">
            <v>1.12504</v>
          </cell>
          <cell r="E15779">
            <v>0.7319435773213403</v>
          </cell>
        </row>
        <row r="15780">
          <cell r="A15780">
            <v>1.1250800000000001</v>
          </cell>
          <cell r="E15780">
            <v>0.73286393784334392</v>
          </cell>
        </row>
        <row r="15781">
          <cell r="A15781">
            <v>1.1251199999999999</v>
          </cell>
          <cell r="E15781">
            <v>0.73376535689123568</v>
          </cell>
        </row>
        <row r="15782">
          <cell r="A15782">
            <v>1.1251599999999999</v>
          </cell>
          <cell r="E15782">
            <v>0.73464809563400313</v>
          </cell>
        </row>
        <row r="15783">
          <cell r="A15783">
            <v>1.1252</v>
          </cell>
          <cell r="E15783">
            <v>0.73551243345829653</v>
          </cell>
        </row>
        <row r="15784">
          <cell r="A15784">
            <v>1.12524</v>
          </cell>
          <cell r="E15784">
            <v>0.73635867395273158</v>
          </cell>
        </row>
        <row r="15785">
          <cell r="A15785">
            <v>1.1252800000000001</v>
          </cell>
          <cell r="E15785">
            <v>0.73718713938496883</v>
          </cell>
        </row>
        <row r="15786">
          <cell r="A15786">
            <v>1.1253200000000001</v>
          </cell>
          <cell r="E15786">
            <v>0.73799816579470667</v>
          </cell>
        </row>
        <row r="15787">
          <cell r="A15787">
            <v>1.1253599999999999</v>
          </cell>
          <cell r="E15787">
            <v>0.73879211398719469</v>
          </cell>
        </row>
        <row r="15788">
          <cell r="A15788">
            <v>1.1254</v>
          </cell>
          <cell r="E15788">
            <v>0.7395693811159858</v>
          </cell>
        </row>
        <row r="15789">
          <cell r="A15789">
            <v>1.12544</v>
          </cell>
          <cell r="E15789">
            <v>0.74033040323952615</v>
          </cell>
        </row>
        <row r="15790">
          <cell r="A15790">
            <v>1.12548</v>
          </cell>
          <cell r="E15790">
            <v>0.74107565371105644</v>
          </cell>
        </row>
        <row r="15791">
          <cell r="A15791">
            <v>1.1255200000000001</v>
          </cell>
          <cell r="E15791">
            <v>0.74180563805466626</v>
          </cell>
        </row>
        <row r="15792">
          <cell r="A15792">
            <v>1.1255599999999999</v>
          </cell>
          <cell r="E15792">
            <v>0.74252088381168768</v>
          </cell>
        </row>
        <row r="15793">
          <cell r="A15793">
            <v>1.1255999999999999</v>
          </cell>
          <cell r="E15793">
            <v>0.74322193620012666</v>
          </cell>
        </row>
        <row r="15794">
          <cell r="A15794">
            <v>1.12564</v>
          </cell>
          <cell r="E15794">
            <v>0.74390935974346806</v>
          </cell>
        </row>
        <row r="15795">
          <cell r="A15795">
            <v>1.12568</v>
          </cell>
          <cell r="E15795">
            <v>0.74458372862392663</v>
          </cell>
        </row>
        <row r="15796">
          <cell r="A15796">
            <v>1.1257200000000001</v>
          </cell>
          <cell r="E15796">
            <v>0.7452456118736327</v>
          </cell>
        </row>
        <row r="15797">
          <cell r="A15797">
            <v>1.1257600000000001</v>
          </cell>
          <cell r="E15797">
            <v>0.74589557529853545</v>
          </cell>
        </row>
        <row r="15798">
          <cell r="A15798">
            <v>1.1257999999999999</v>
          </cell>
          <cell r="E15798">
            <v>0.74653419955973455</v>
          </cell>
        </row>
        <row r="15799">
          <cell r="A15799">
            <v>1.12584</v>
          </cell>
          <cell r="E15799">
            <v>0.74716209094883446</v>
          </cell>
        </row>
        <row r="15800">
          <cell r="A15800">
            <v>1.12588</v>
          </cell>
          <cell r="E15800">
            <v>0.74777987307311478</v>
          </cell>
        </row>
        <row r="15801">
          <cell r="A15801">
            <v>1.12592</v>
          </cell>
          <cell r="E15801">
            <v>0.74838817606741814</v>
          </cell>
        </row>
        <row r="15802">
          <cell r="A15802">
            <v>1.1259600000000001</v>
          </cell>
          <cell r="E15802">
            <v>0.74898763542950098</v>
          </cell>
        </row>
        <row r="15803">
          <cell r="A15803">
            <v>1.1259999999999999</v>
          </cell>
          <cell r="E15803">
            <v>0.74957889026228208</v>
          </cell>
        </row>
        <row r="15804">
          <cell r="A15804">
            <v>1.1260399999999999</v>
          </cell>
          <cell r="E15804">
            <v>0.7501625773951871</v>
          </cell>
        </row>
        <row r="15805">
          <cell r="A15805">
            <v>1.12608</v>
          </cell>
          <cell r="E15805">
            <v>0.75073933439579921</v>
          </cell>
        </row>
        <row r="15806">
          <cell r="A15806">
            <v>1.12612</v>
          </cell>
          <cell r="E15806">
            <v>0.75130981128839114</v>
          </cell>
        </row>
        <row r="15807">
          <cell r="A15807">
            <v>1.12616</v>
          </cell>
          <cell r="E15807">
            <v>0.75187467600747138</v>
          </cell>
        </row>
        <row r="15808">
          <cell r="A15808">
            <v>1.1262000000000001</v>
          </cell>
          <cell r="E15808">
            <v>0.7524346083602067</v>
          </cell>
        </row>
        <row r="15809">
          <cell r="A15809">
            <v>1.1262399999999999</v>
          </cell>
          <cell r="E15809">
            <v>0.75299029375833293</v>
          </cell>
        </row>
        <row r="15810">
          <cell r="A15810">
            <v>1.1262799999999999</v>
          </cell>
          <cell r="E15810">
            <v>0.75354244039094986</v>
          </cell>
        </row>
        <row r="15811">
          <cell r="A15811">
            <v>1.12632</v>
          </cell>
          <cell r="E15811">
            <v>0.75409181764287703</v>
          </cell>
        </row>
        <row r="15812">
          <cell r="A15812">
            <v>1.12636</v>
          </cell>
          <cell r="E15812">
            <v>0.75463926851856922</v>
          </cell>
        </row>
        <row r="15813">
          <cell r="A15813">
            <v>1.1264000000000001</v>
          </cell>
          <cell r="E15813">
            <v>0.75518567498566602</v>
          </cell>
        </row>
        <row r="15814">
          <cell r="A15814">
            <v>1.1264400000000001</v>
          </cell>
          <cell r="E15814">
            <v>0.75573191762422087</v>
          </cell>
        </row>
        <row r="15815">
          <cell r="A15815">
            <v>1.1264799999999999</v>
          </cell>
          <cell r="E15815">
            <v>0.75627886535010724</v>
          </cell>
        </row>
        <row r="15816">
          <cell r="A15816">
            <v>1.12652</v>
          </cell>
          <cell r="E15816">
            <v>0.75682738421199702</v>
          </cell>
        </row>
        <row r="15817">
          <cell r="A15817">
            <v>1.12656</v>
          </cell>
          <cell r="E15817">
            <v>0.75737834446330721</v>
          </cell>
        </row>
        <row r="15818">
          <cell r="A15818">
            <v>1.1266</v>
          </cell>
          <cell r="E15818">
            <v>0.75793262180630505</v>
          </cell>
        </row>
        <row r="15819">
          <cell r="A15819">
            <v>1.1266400000000001</v>
          </cell>
          <cell r="E15819">
            <v>0.75849108928037146</v>
          </cell>
        </row>
        <row r="15820">
          <cell r="A15820">
            <v>1.1266799999999999</v>
          </cell>
          <cell r="E15820">
            <v>0.75905459665834152</v>
          </cell>
        </row>
        <row r="15821">
          <cell r="A15821">
            <v>1.1267199999999999</v>
          </cell>
          <cell r="E15821">
            <v>0.7596239539153532</v>
          </cell>
        </row>
        <row r="15822">
          <cell r="A15822">
            <v>1.12676</v>
          </cell>
          <cell r="E15822">
            <v>0.76019993434178312</v>
          </cell>
        </row>
        <row r="15823">
          <cell r="A15823">
            <v>1.1268</v>
          </cell>
          <cell r="E15823">
            <v>0.76078328264180228</v>
          </cell>
        </row>
        <row r="15824">
          <cell r="A15824">
            <v>1.1268400000000001</v>
          </cell>
          <cell r="E15824">
            <v>0.7613747123139829</v>
          </cell>
        </row>
        <row r="15825">
          <cell r="A15825">
            <v>1.1268800000000001</v>
          </cell>
          <cell r="E15825">
            <v>0.7619749050899316</v>
          </cell>
        </row>
        <row r="15826">
          <cell r="A15826">
            <v>1.1269199999999999</v>
          </cell>
          <cell r="E15826">
            <v>0.76258452332572724</v>
          </cell>
        </row>
        <row r="15827">
          <cell r="A15827">
            <v>1.12696</v>
          </cell>
          <cell r="E15827">
            <v>0.76320422249062581</v>
          </cell>
        </row>
        <row r="15828">
          <cell r="A15828">
            <v>1.127</v>
          </cell>
          <cell r="E15828">
            <v>0.76383464473130358</v>
          </cell>
        </row>
        <row r="15829">
          <cell r="A15829">
            <v>1.12704</v>
          </cell>
          <cell r="E15829">
            <v>0.76447639392915012</v>
          </cell>
        </row>
        <row r="15830">
          <cell r="A15830">
            <v>1.1270800000000001</v>
          </cell>
          <cell r="E15830">
            <v>0.76513001827355798</v>
          </cell>
        </row>
        <row r="15831">
          <cell r="A15831">
            <v>1.1271199999999999</v>
          </cell>
          <cell r="E15831">
            <v>0.7657960098351807</v>
          </cell>
        </row>
        <row r="15832">
          <cell r="A15832">
            <v>1.1271599999999999</v>
          </cell>
          <cell r="E15832">
            <v>0.76647480493934861</v>
          </cell>
        </row>
        <row r="15833">
          <cell r="A15833">
            <v>1.1272</v>
          </cell>
          <cell r="E15833">
            <v>0.76716679113964992</v>
          </cell>
        </row>
        <row r="15834">
          <cell r="A15834">
            <v>1.12724</v>
          </cell>
          <cell r="E15834">
            <v>0.76787232549435369</v>
          </cell>
        </row>
        <row r="15835">
          <cell r="A15835">
            <v>1.1272800000000001</v>
          </cell>
          <cell r="E15835">
            <v>0.76859173929762714</v>
          </cell>
        </row>
        <row r="15836">
          <cell r="A15836">
            <v>1.1273200000000001</v>
          </cell>
          <cell r="E15836">
            <v>0.7693253269921202</v>
          </cell>
        </row>
        <row r="15837">
          <cell r="A15837">
            <v>1.1273599999999999</v>
          </cell>
          <cell r="E15837">
            <v>0.77007332717942312</v>
          </cell>
        </row>
        <row r="15838">
          <cell r="A15838">
            <v>1.1274</v>
          </cell>
          <cell r="E15838">
            <v>0.7708358937685641</v>
          </cell>
        </row>
        <row r="15839">
          <cell r="A15839">
            <v>1.12744</v>
          </cell>
          <cell r="E15839">
            <v>0.77161308681311058</v>
          </cell>
        </row>
        <row r="15840">
          <cell r="A15840">
            <v>1.12748</v>
          </cell>
          <cell r="E15840">
            <v>0.77240489552592873</v>
          </cell>
        </row>
        <row r="15841">
          <cell r="A15841">
            <v>1.1275200000000001</v>
          </cell>
          <cell r="E15841">
            <v>0.7732112616737834</v>
          </cell>
        </row>
        <row r="15842">
          <cell r="A15842">
            <v>1.1275599999999999</v>
          </cell>
          <cell r="E15842">
            <v>0.77403209465115896</v>
          </cell>
        </row>
        <row r="15843">
          <cell r="A15843">
            <v>1.1275999999999999</v>
          </cell>
          <cell r="E15843">
            <v>0.77486728766554802</v>
          </cell>
        </row>
        <row r="15844">
          <cell r="A15844">
            <v>1.12764</v>
          </cell>
          <cell r="E15844">
            <v>0.77571672494887489</v>
          </cell>
        </row>
        <row r="15845">
          <cell r="A15845">
            <v>1.12768</v>
          </cell>
          <cell r="E15845">
            <v>0.77658027019714349</v>
          </cell>
        </row>
        <row r="15846">
          <cell r="A15846">
            <v>1.1277200000000001</v>
          </cell>
          <cell r="E15846">
            <v>0.7774577494591709</v>
          </cell>
        </row>
        <row r="15847">
          <cell r="A15847">
            <v>1.1277600000000001</v>
          </cell>
          <cell r="E15847">
            <v>0.77834894571899815</v>
          </cell>
        </row>
        <row r="15848">
          <cell r="A15848">
            <v>1.1277999999999999</v>
          </cell>
          <cell r="E15848">
            <v>0.77925360423151546</v>
          </cell>
        </row>
        <row r="15849">
          <cell r="A15849">
            <v>1.12784</v>
          </cell>
          <cell r="E15849">
            <v>0.78017143795126054</v>
          </cell>
        </row>
        <row r="15850">
          <cell r="A15850">
            <v>1.12788</v>
          </cell>
          <cell r="E15850">
            <v>0.78110211868420565</v>
          </cell>
        </row>
        <row r="15851">
          <cell r="A15851">
            <v>1.12792</v>
          </cell>
          <cell r="E15851">
            <v>0.78204525197705133</v>
          </cell>
        </row>
        <row r="15852">
          <cell r="A15852">
            <v>1.1279600000000001</v>
          </cell>
          <cell r="E15852">
            <v>0.78300036897909797</v>
          </cell>
        </row>
        <row r="15853">
          <cell r="A15853">
            <v>1.1279999999999999</v>
          </cell>
          <cell r="E15853">
            <v>0.78396695228635382</v>
          </cell>
        </row>
        <row r="15854">
          <cell r="A15854">
            <v>1.1280399999999999</v>
          </cell>
          <cell r="E15854">
            <v>0.7849444536238086</v>
          </cell>
        </row>
        <row r="15855">
          <cell r="A15855">
            <v>1.12808</v>
          </cell>
          <cell r="E15855">
            <v>0.78593228353515465</v>
          </cell>
        </row>
        <row r="15856">
          <cell r="A15856">
            <v>1.12812</v>
          </cell>
          <cell r="E15856">
            <v>0.78692980108961474</v>
          </cell>
        </row>
        <row r="15857">
          <cell r="A15857">
            <v>1.1281600000000001</v>
          </cell>
          <cell r="E15857">
            <v>0.78793630825715122</v>
          </cell>
        </row>
        <row r="15858">
          <cell r="A15858">
            <v>1.1282000000000001</v>
          </cell>
          <cell r="E15858">
            <v>0.78895104968417062</v>
          </cell>
        </row>
        <row r="15859">
          <cell r="A15859">
            <v>1.1282399999999999</v>
          </cell>
          <cell r="E15859">
            <v>0.78997322542128989</v>
          </cell>
        </row>
        <row r="15860">
          <cell r="A15860">
            <v>1.1282799999999999</v>
          </cell>
          <cell r="E15860">
            <v>0.79100198922165543</v>
          </cell>
        </row>
        <row r="15861">
          <cell r="A15861">
            <v>1.12832</v>
          </cell>
          <cell r="E15861">
            <v>0.79203641832749128</v>
          </cell>
        </row>
        <row r="15862">
          <cell r="A15862">
            <v>1.12836</v>
          </cell>
          <cell r="E15862">
            <v>0.79307549056705851</v>
          </cell>
        </row>
        <row r="15863">
          <cell r="A15863">
            <v>1.1284000000000001</v>
          </cell>
          <cell r="E15863">
            <v>0.7941180928266719</v>
          </cell>
        </row>
        <row r="15864">
          <cell r="A15864">
            <v>1.1284400000000001</v>
          </cell>
          <cell r="E15864">
            <v>0.79516303662572063</v>
          </cell>
        </row>
        <row r="15865">
          <cell r="A15865">
            <v>1.1284799999999999</v>
          </cell>
          <cell r="E15865">
            <v>0.79620905325670399</v>
          </cell>
        </row>
        <row r="15866">
          <cell r="A15866">
            <v>1.12852</v>
          </cell>
          <cell r="E15866">
            <v>0.79725478408968098</v>
          </cell>
        </row>
        <row r="15867">
          <cell r="A15867">
            <v>1.12856</v>
          </cell>
          <cell r="E15867">
            <v>0.79829879154310113</v>
          </cell>
        </row>
        <row r="15868">
          <cell r="A15868">
            <v>1.1286</v>
          </cell>
          <cell r="E15868">
            <v>0.7993395800619173</v>
          </cell>
        </row>
        <row r="15869">
          <cell r="A15869">
            <v>1.1286400000000001</v>
          </cell>
          <cell r="E15869">
            <v>0.8003756059666215</v>
          </cell>
        </row>
        <row r="15870">
          <cell r="A15870">
            <v>1.1286799999999999</v>
          </cell>
          <cell r="E15870">
            <v>0.8014052719155772</v>
          </cell>
        </row>
        <row r="15871">
          <cell r="A15871">
            <v>1.1287199999999999</v>
          </cell>
          <cell r="E15871">
            <v>0.80242691669440114</v>
          </cell>
        </row>
        <row r="15872">
          <cell r="A15872">
            <v>1.12876</v>
          </cell>
          <cell r="E15872">
            <v>0.80343881676822415</v>
          </cell>
        </row>
        <row r="15873">
          <cell r="A15873">
            <v>1.1288</v>
          </cell>
          <cell r="E15873">
            <v>0.80443920385706813</v>
          </cell>
        </row>
        <row r="15874">
          <cell r="A15874">
            <v>1.1288400000000001</v>
          </cell>
          <cell r="E15874">
            <v>0.80542629315339154</v>
          </cell>
        </row>
        <row r="15875">
          <cell r="A15875">
            <v>1.1288800000000001</v>
          </cell>
          <cell r="E15875">
            <v>0.80639830614067531</v>
          </cell>
        </row>
        <row r="15876">
          <cell r="A15876">
            <v>1.1289199999999999</v>
          </cell>
          <cell r="E15876">
            <v>0.80735347259900625</v>
          </cell>
        </row>
        <row r="15877">
          <cell r="A15877">
            <v>1.12896</v>
          </cell>
          <cell r="E15877">
            <v>0.80829003468724281</v>
          </cell>
        </row>
        <row r="15878">
          <cell r="A15878">
            <v>1.129</v>
          </cell>
          <cell r="E15878">
            <v>0.80920628615513424</v>
          </cell>
        </row>
        <row r="15879">
          <cell r="A15879">
            <v>1.12904</v>
          </cell>
          <cell r="E15879">
            <v>0.81010062382484171</v>
          </cell>
        </row>
        <row r="15880">
          <cell r="A15880">
            <v>1.1290800000000001</v>
          </cell>
          <cell r="E15880">
            <v>0.81097155221562611</v>
          </cell>
        </row>
        <row r="15881">
          <cell r="A15881">
            <v>1.1291199999999999</v>
          </cell>
          <cell r="E15881">
            <v>0.81181764635572196</v>
          </cell>
        </row>
        <row r="15882">
          <cell r="A15882">
            <v>1.1291599999999999</v>
          </cell>
          <cell r="E15882">
            <v>0.8126375464374509</v>
          </cell>
        </row>
        <row r="15883">
          <cell r="A15883">
            <v>1.1292</v>
          </cell>
          <cell r="E15883">
            <v>0.8134299949508409</v>
          </cell>
        </row>
        <row r="15884">
          <cell r="A15884">
            <v>1.12924</v>
          </cell>
          <cell r="E15884">
            <v>0.81419384535938266</v>
          </cell>
        </row>
        <row r="15885">
          <cell r="A15885">
            <v>1.1292800000000001</v>
          </cell>
          <cell r="E15885">
            <v>0.81492802708634104</v>
          </cell>
        </row>
        <row r="15886">
          <cell r="A15886">
            <v>1.1293200000000001</v>
          </cell>
          <cell r="E15886">
            <v>0.81563152941524231</v>
          </cell>
        </row>
        <row r="15887">
          <cell r="A15887">
            <v>1.1293599999999999</v>
          </cell>
          <cell r="E15887">
            <v>0.81630341318894251</v>
          </cell>
        </row>
        <row r="15888">
          <cell r="A15888">
            <v>1.1294</v>
          </cell>
          <cell r="E15888">
            <v>0.81694279314007412</v>
          </cell>
        </row>
        <row r="15889">
          <cell r="A15889">
            <v>1.12944</v>
          </cell>
          <cell r="E15889">
            <v>0.8175488068178538</v>
          </cell>
        </row>
        <row r="15890">
          <cell r="A15890">
            <v>1.12948</v>
          </cell>
          <cell r="E15890">
            <v>0.81812064201621715</v>
          </cell>
        </row>
        <row r="15891">
          <cell r="A15891">
            <v>1.1295200000000001</v>
          </cell>
          <cell r="E15891">
            <v>0.81865759649761005</v>
          </cell>
        </row>
        <row r="15892">
          <cell r="A15892">
            <v>1.1295599999999999</v>
          </cell>
          <cell r="E15892">
            <v>0.81915908828474726</v>
          </cell>
        </row>
        <row r="15893">
          <cell r="A15893">
            <v>1.1295999999999999</v>
          </cell>
          <cell r="E15893">
            <v>0.8196246313093567</v>
          </cell>
        </row>
        <row r="15894">
          <cell r="A15894">
            <v>1.12964</v>
          </cell>
          <cell r="E15894">
            <v>0.82005384427278016</v>
          </cell>
        </row>
        <row r="15895">
          <cell r="A15895">
            <v>1.12968</v>
          </cell>
          <cell r="E15895">
            <v>0.82044647672850324</v>
          </cell>
        </row>
        <row r="15896">
          <cell r="A15896">
            <v>1.1297200000000001</v>
          </cell>
          <cell r="E15896">
            <v>0.82080238881752676</v>
          </cell>
        </row>
        <row r="15897">
          <cell r="A15897">
            <v>1.1297600000000001</v>
          </cell>
          <cell r="E15897">
            <v>0.82112149902718834</v>
          </cell>
        </row>
        <row r="15898">
          <cell r="A15898">
            <v>1.1297999999999999</v>
          </cell>
          <cell r="E15898">
            <v>0.82140376743602939</v>
          </cell>
        </row>
        <row r="15899">
          <cell r="A15899">
            <v>1.12984</v>
          </cell>
          <cell r="E15899">
            <v>0.82164922625463155</v>
          </cell>
        </row>
        <row r="15900">
          <cell r="A15900">
            <v>1.12988</v>
          </cell>
          <cell r="E15900">
            <v>0.82185800284592925</v>
          </cell>
        </row>
        <row r="15901">
          <cell r="A15901">
            <v>1.12992</v>
          </cell>
          <cell r="E15901">
            <v>0.82203029786193826</v>
          </cell>
        </row>
        <row r="15902">
          <cell r="A15902">
            <v>1.1299600000000001</v>
          </cell>
          <cell r="E15902">
            <v>0.82216635737525245</v>
          </cell>
        </row>
        <row r="15903">
          <cell r="A15903">
            <v>1.1299999999999999</v>
          </cell>
          <cell r="E15903">
            <v>0.82226648117571932</v>
          </cell>
        </row>
        <row r="15904">
          <cell r="A15904">
            <v>1.1300399999999999</v>
          </cell>
          <cell r="E15904">
            <v>0.82233104439622962</v>
          </cell>
        </row>
        <row r="15905">
          <cell r="A15905">
            <v>1.13008</v>
          </cell>
          <cell r="E15905">
            <v>0.8223604930924876</v>
          </cell>
        </row>
        <row r="15906">
          <cell r="A15906">
            <v>1.13012</v>
          </cell>
          <cell r="E15906">
            <v>0.82235531322776523</v>
          </cell>
        </row>
        <row r="15907">
          <cell r="A15907">
            <v>1.1301600000000001</v>
          </cell>
          <cell r="E15907">
            <v>0.82231601434450274</v>
          </cell>
        </row>
        <row r="15908">
          <cell r="A15908">
            <v>1.1302000000000001</v>
          </cell>
          <cell r="E15908">
            <v>0.8222431388177287</v>
          </cell>
        </row>
        <row r="15909">
          <cell r="A15909">
            <v>1.1302399999999999</v>
          </cell>
          <cell r="E15909">
            <v>0.82213726327217806</v>
          </cell>
        </row>
        <row r="15910">
          <cell r="A15910">
            <v>1.13028</v>
          </cell>
          <cell r="E15910">
            <v>0.82199898617935307</v>
          </cell>
        </row>
        <row r="15911">
          <cell r="A15911">
            <v>1.13032</v>
          </cell>
          <cell r="E15911">
            <v>0.82182891840821803</v>
          </cell>
        </row>
        <row r="15912">
          <cell r="A15912">
            <v>1.13036</v>
          </cell>
          <cell r="E15912">
            <v>0.82162768221591653</v>
          </cell>
        </row>
        <row r="15913">
          <cell r="A15913">
            <v>1.1304000000000001</v>
          </cell>
          <cell r="E15913">
            <v>0.82139590780876048</v>
          </cell>
        </row>
        <row r="15914">
          <cell r="A15914">
            <v>1.1304399999999999</v>
          </cell>
          <cell r="E15914">
            <v>0.82113422371054934</v>
          </cell>
        </row>
        <row r="15915">
          <cell r="A15915">
            <v>1.1304799999999999</v>
          </cell>
          <cell r="E15915">
            <v>0.82084325836506677</v>
          </cell>
        </row>
        <row r="15916">
          <cell r="A15916">
            <v>1.13052</v>
          </cell>
          <cell r="E15916">
            <v>0.82052365571567476</v>
          </cell>
        </row>
        <row r="15917">
          <cell r="A15917">
            <v>1.13056</v>
          </cell>
          <cell r="E15917">
            <v>0.82017608717734325</v>
          </cell>
        </row>
        <row r="15918">
          <cell r="A15918">
            <v>1.1306</v>
          </cell>
          <cell r="E15918">
            <v>0.81980124892231065</v>
          </cell>
        </row>
        <row r="15919">
          <cell r="A15919">
            <v>1.1306400000000001</v>
          </cell>
          <cell r="E15919">
            <v>0.81939983839100272</v>
          </cell>
        </row>
        <row r="15920">
          <cell r="A15920">
            <v>1.1306799999999999</v>
          </cell>
          <cell r="E15920">
            <v>0.81897252181136015</v>
          </cell>
        </row>
        <row r="15921">
          <cell r="A15921">
            <v>1.1307199999999999</v>
          </cell>
          <cell r="E15921">
            <v>0.81851992436700416</v>
          </cell>
        </row>
        <row r="15922">
          <cell r="A15922">
            <v>1.13076</v>
          </cell>
          <cell r="E15922">
            <v>0.81804265053855152</v>
          </cell>
        </row>
        <row r="15923">
          <cell r="A15923">
            <v>1.1308</v>
          </cell>
          <cell r="E15923">
            <v>0.81754131959396104</v>
          </cell>
        </row>
        <row r="15924">
          <cell r="A15924">
            <v>1.1308400000000001</v>
          </cell>
          <cell r="E15924">
            <v>0.81701658563152801</v>
          </cell>
        </row>
        <row r="15925">
          <cell r="A15925">
            <v>1.1308800000000001</v>
          </cell>
          <cell r="E15925">
            <v>0.81646911035111769</v>
          </cell>
        </row>
        <row r="15926">
          <cell r="A15926">
            <v>1.1309199999999999</v>
          </cell>
          <cell r="E15926">
            <v>0.815899525445824</v>
          </cell>
        </row>
        <row r="15927">
          <cell r="A15927">
            <v>1.13096</v>
          </cell>
          <cell r="E15927">
            <v>0.81530843872458014</v>
          </cell>
        </row>
        <row r="15928">
          <cell r="A15928">
            <v>1.131</v>
          </cell>
          <cell r="E15928">
            <v>0.81469646363762183</v>
          </cell>
        </row>
        <row r="15929">
          <cell r="A15929">
            <v>1.13104</v>
          </cell>
          <cell r="E15929">
            <v>0.81406423538995831</v>
          </cell>
        </row>
        <row r="15930">
          <cell r="A15930">
            <v>1.1310800000000001</v>
          </cell>
          <cell r="E15930">
            <v>0.81341240763289724</v>
          </cell>
        </row>
        <row r="15931">
          <cell r="A15931">
            <v>1.1311199999999999</v>
          </cell>
          <cell r="E15931">
            <v>0.81274164284935158</v>
          </cell>
        </row>
        <row r="15932">
          <cell r="A15932">
            <v>1.1311599999999999</v>
          </cell>
          <cell r="E15932">
            <v>0.812052612370462</v>
          </cell>
        </row>
        <row r="15933">
          <cell r="A15933">
            <v>1.1312</v>
          </cell>
          <cell r="E15933">
            <v>0.81134600416789904</v>
          </cell>
        </row>
        <row r="15934">
          <cell r="A15934">
            <v>1.13124</v>
          </cell>
          <cell r="E15934">
            <v>0.81062253693199271</v>
          </cell>
        </row>
        <row r="15935">
          <cell r="A15935">
            <v>1.1312800000000001</v>
          </cell>
          <cell r="E15935">
            <v>0.80988297019294186</v>
          </cell>
        </row>
        <row r="15936">
          <cell r="A15936">
            <v>1.1313200000000001</v>
          </cell>
          <cell r="E15936">
            <v>0.80912808853700047</v>
          </cell>
        </row>
        <row r="15937">
          <cell r="A15937">
            <v>1.1313599999999999</v>
          </cell>
          <cell r="E15937">
            <v>0.80835868074101824</v>
          </cell>
        </row>
        <row r="15938">
          <cell r="A15938">
            <v>1.1314</v>
          </cell>
          <cell r="E15938">
            <v>0.80757554389801045</v>
          </cell>
        </row>
        <row r="15939">
          <cell r="A15939">
            <v>1.13144</v>
          </cell>
          <cell r="E15939">
            <v>0.80677949369482216</v>
          </cell>
        </row>
        <row r="15940">
          <cell r="A15940">
            <v>1.13148</v>
          </cell>
          <cell r="E15940">
            <v>0.80597136767271937</v>
          </cell>
        </row>
        <row r="15941">
          <cell r="A15941">
            <v>1.1315200000000001</v>
          </cell>
          <cell r="E15941">
            <v>0.80515203693799775</v>
          </cell>
        </row>
        <row r="15942">
          <cell r="A15942">
            <v>1.1315599999999999</v>
          </cell>
          <cell r="E15942">
            <v>0.80432242075665306</v>
          </cell>
        </row>
        <row r="15943">
          <cell r="A15943">
            <v>1.1315999999999999</v>
          </cell>
          <cell r="E15943">
            <v>0.80348348433188232</v>
          </cell>
        </row>
        <row r="15944">
          <cell r="A15944">
            <v>1.13164</v>
          </cell>
          <cell r="E15944">
            <v>0.8026362224287128</v>
          </cell>
        </row>
        <row r="15945">
          <cell r="A15945">
            <v>1.13168</v>
          </cell>
          <cell r="E15945">
            <v>0.80178164060255752</v>
          </cell>
        </row>
        <row r="15946">
          <cell r="A15946">
            <v>1.1317200000000001</v>
          </cell>
          <cell r="E15946">
            <v>0.80092073345606729</v>
          </cell>
        </row>
        <row r="15947">
          <cell r="A15947">
            <v>1.1317600000000001</v>
          </cell>
          <cell r="E15947">
            <v>0.80005446736993002</v>
          </cell>
        </row>
        <row r="15948">
          <cell r="A15948">
            <v>1.1317999999999999</v>
          </cell>
          <cell r="E15948">
            <v>0.79918378137173618</v>
          </cell>
        </row>
        <row r="15949">
          <cell r="A15949">
            <v>1.13184</v>
          </cell>
          <cell r="E15949">
            <v>0.79830959678829205</v>
          </cell>
        </row>
        <row r="15950">
          <cell r="A15950">
            <v>1.13188</v>
          </cell>
          <cell r="E15950">
            <v>0.7974328259871184</v>
          </cell>
        </row>
        <row r="15951">
          <cell r="A15951">
            <v>1.13192</v>
          </cell>
          <cell r="E15951">
            <v>0.79655438041539017</v>
          </cell>
        </row>
        <row r="15952">
          <cell r="A15952">
            <v>1.1319600000000001</v>
          </cell>
          <cell r="E15952">
            <v>0.79567517221353246</v>
          </cell>
        </row>
        <row r="15953">
          <cell r="A15953">
            <v>1.1319999999999999</v>
          </cell>
          <cell r="E15953">
            <v>0.79479611282548401</v>
          </cell>
        </row>
        <row r="15954">
          <cell r="A15954">
            <v>1.1320399999999999</v>
          </cell>
          <cell r="E15954">
            <v>0.79391811853350813</v>
          </cell>
        </row>
        <row r="15955">
          <cell r="A15955">
            <v>1.13208</v>
          </cell>
          <cell r="E15955">
            <v>0.79304212137524421</v>
          </cell>
        </row>
        <row r="15956">
          <cell r="A15956">
            <v>1.13212</v>
          </cell>
          <cell r="E15956">
            <v>0.79216906440920842</v>
          </cell>
        </row>
        <row r="15957">
          <cell r="A15957">
            <v>1.1321600000000001</v>
          </cell>
          <cell r="E15957">
            <v>0.79129986818559639</v>
          </cell>
        </row>
        <row r="15958">
          <cell r="A15958">
            <v>1.1322000000000001</v>
          </cell>
          <cell r="E15958">
            <v>0.79043539292966891</v>
          </cell>
        </row>
        <row r="15959">
          <cell r="A15959">
            <v>1.1322399999999999</v>
          </cell>
          <cell r="E15959">
            <v>0.78957643139622269</v>
          </cell>
        </row>
        <row r="15960">
          <cell r="A15960">
            <v>1.13228</v>
          </cell>
          <cell r="E15960">
            <v>0.78872373777679827</v>
          </cell>
        </row>
        <row r="15961">
          <cell r="A15961">
            <v>1.13232</v>
          </cell>
          <cell r="E15961">
            <v>0.78787805717715442</v>
          </cell>
        </row>
        <row r="15962">
          <cell r="A15962">
            <v>1.13236</v>
          </cell>
          <cell r="E15962">
            <v>0.78704012365758924</v>
          </cell>
        </row>
        <row r="15963">
          <cell r="A15963">
            <v>1.1324000000000001</v>
          </cell>
          <cell r="E15963">
            <v>0.78621064413222241</v>
          </cell>
        </row>
        <row r="15964">
          <cell r="A15964">
            <v>1.1324399999999999</v>
          </cell>
          <cell r="E15964">
            <v>0.785390297912539</v>
          </cell>
        </row>
        <row r="15965">
          <cell r="A15965">
            <v>1.1324799999999999</v>
          </cell>
          <cell r="E15965">
            <v>0.78457974481392534</v>
          </cell>
        </row>
        <row r="15966">
          <cell r="A15966">
            <v>1.13252</v>
          </cell>
          <cell r="E15966">
            <v>0.78377962162770121</v>
          </cell>
        </row>
        <row r="15967">
          <cell r="A15967">
            <v>1.13256</v>
          </cell>
          <cell r="E15967">
            <v>0.78299053367299387</v>
          </cell>
        </row>
        <row r="15968">
          <cell r="A15968">
            <v>1.1326000000000001</v>
          </cell>
          <cell r="E15968">
            <v>0.78221305650377781</v>
          </cell>
        </row>
        <row r="15969">
          <cell r="A15969">
            <v>1.1326400000000001</v>
          </cell>
          <cell r="E15969">
            <v>0.78144774223144597</v>
          </cell>
        </row>
        <row r="15970">
          <cell r="A15970">
            <v>1.1326799999999999</v>
          </cell>
          <cell r="E15970">
            <v>0.78069512690902987</v>
          </cell>
        </row>
        <row r="15971">
          <cell r="A15971">
            <v>1.1327199999999999</v>
          </cell>
          <cell r="E15971">
            <v>0.77995574200745343</v>
          </cell>
        </row>
        <row r="15972">
          <cell r="A15972">
            <v>1.13276</v>
          </cell>
          <cell r="E15972">
            <v>0.77923011806901044</v>
          </cell>
        </row>
        <row r="15973">
          <cell r="A15973">
            <v>1.1328</v>
          </cell>
          <cell r="E15973">
            <v>0.77851877612199716</v>
          </cell>
        </row>
        <row r="15974">
          <cell r="A15974">
            <v>1.1328400000000001</v>
          </cell>
          <cell r="E15974">
            <v>0.77782221835237553</v>
          </cell>
        </row>
        <row r="15975">
          <cell r="A15975">
            <v>1.1328800000000001</v>
          </cell>
          <cell r="E15975">
            <v>0.77714091871136903</v>
          </cell>
        </row>
        <row r="15976">
          <cell r="A15976">
            <v>1.1329199999999999</v>
          </cell>
          <cell r="E15976">
            <v>0.77647530737075676</v>
          </cell>
        </row>
        <row r="15977">
          <cell r="A15977">
            <v>1.13296</v>
          </cell>
          <cell r="E15977">
            <v>0.77582576203721498</v>
          </cell>
        </row>
        <row r="15978">
          <cell r="A15978">
            <v>1.133</v>
          </cell>
          <cell r="E15978">
            <v>0.77519262146248624</v>
          </cell>
        </row>
        <row r="15979">
          <cell r="A15979">
            <v>1.13304</v>
          </cell>
          <cell r="E15979">
            <v>0.77457620515872427</v>
          </cell>
        </row>
        <row r="15980">
          <cell r="A15980">
            <v>1.1330800000000001</v>
          </cell>
          <cell r="E15980">
            <v>0.77397681347815395</v>
          </cell>
        </row>
        <row r="15981">
          <cell r="A15981">
            <v>1.1331199999999999</v>
          </cell>
          <cell r="E15981">
            <v>0.7733947115318005</v>
          </cell>
        </row>
        <row r="15982">
          <cell r="A15982">
            <v>1.1331599999999999</v>
          </cell>
          <cell r="E15982">
            <v>0.77283011980903638</v>
          </cell>
        </row>
        <row r="15983">
          <cell r="A15983">
            <v>1.1332</v>
          </cell>
          <cell r="E15983">
            <v>0.77228321350958118</v>
          </cell>
        </row>
        <row r="15984">
          <cell r="A15984">
            <v>1.13324</v>
          </cell>
          <cell r="E15984">
            <v>0.77175411417940121</v>
          </cell>
        </row>
        <row r="15985">
          <cell r="A15985">
            <v>1.1332800000000001</v>
          </cell>
          <cell r="E15985">
            <v>0.77124286863378821</v>
          </cell>
        </row>
        <row r="15986">
          <cell r="A15986">
            <v>1.1333200000000001</v>
          </cell>
          <cell r="E15986">
            <v>0.77074943701052423</v>
          </cell>
        </row>
        <row r="15987">
          <cell r="A15987">
            <v>1.1333599999999999</v>
          </cell>
          <cell r="E15987">
            <v>0.77027371568916425</v>
          </cell>
        </row>
        <row r="15988">
          <cell r="A15988">
            <v>1.1334</v>
          </cell>
          <cell r="E15988">
            <v>0.76981556795561112</v>
          </cell>
        </row>
        <row r="15989">
          <cell r="A15989">
            <v>1.13344</v>
          </cell>
          <cell r="E15989">
            <v>0.76937482857631578</v>
          </cell>
        </row>
        <row r="15990">
          <cell r="A15990">
            <v>1.13348</v>
          </cell>
          <cell r="E15990">
            <v>0.76895131052656518</v>
          </cell>
        </row>
        <row r="15991">
          <cell r="A15991">
            <v>1.1335200000000001</v>
          </cell>
          <cell r="E15991">
            <v>0.76854482769470223</v>
          </cell>
        </row>
        <row r="15992">
          <cell r="A15992">
            <v>1.1335599999999999</v>
          </cell>
          <cell r="E15992">
            <v>0.76815519450108016</v>
          </cell>
        </row>
        <row r="15993">
          <cell r="A15993">
            <v>1.1335999999999999</v>
          </cell>
          <cell r="E15993">
            <v>0.76778219443674278</v>
          </cell>
        </row>
        <row r="15994">
          <cell r="A15994">
            <v>1.13364</v>
          </cell>
          <cell r="E15994">
            <v>0.76742556068543055</v>
          </cell>
        </row>
        <row r="15995">
          <cell r="A15995">
            <v>1.13368</v>
          </cell>
          <cell r="E15995">
            <v>0.76708499041081502</v>
          </cell>
        </row>
        <row r="15996">
          <cell r="A15996">
            <v>1.1337200000000001</v>
          </cell>
          <cell r="E15996">
            <v>0.76676016088528698</v>
          </cell>
        </row>
        <row r="15997">
          <cell r="A15997">
            <v>1.1337600000000001</v>
          </cell>
          <cell r="E15997">
            <v>0.76645071952972976</v>
          </cell>
        </row>
        <row r="15998">
          <cell r="A15998">
            <v>1.1337999999999999</v>
          </cell>
          <cell r="E15998">
            <v>0.76615627151037169</v>
          </cell>
        </row>
        <row r="15999">
          <cell r="A15999">
            <v>1.13384</v>
          </cell>
          <cell r="E15999">
            <v>0.76587639243191696</v>
          </cell>
        </row>
        <row r="16000">
          <cell r="A16000">
            <v>1.13388</v>
          </cell>
          <cell r="E16000">
            <v>0.76561065131270367</v>
          </cell>
        </row>
        <row r="16001">
          <cell r="A16001">
            <v>1.13392</v>
          </cell>
          <cell r="E16001">
            <v>0.76535862458590975</v>
          </cell>
        </row>
        <row r="16002">
          <cell r="A16002">
            <v>1.1339600000000001</v>
          </cell>
          <cell r="E16002">
            <v>0.76511989579704709</v>
          </cell>
        </row>
        <row r="16003">
          <cell r="A16003">
            <v>1.1339999999999999</v>
          </cell>
          <cell r="E16003">
            <v>0.76489403668697742</v>
          </cell>
        </row>
        <row r="16004">
          <cell r="A16004">
            <v>1.1340399999999999</v>
          </cell>
          <cell r="E16004">
            <v>0.76468059126864629</v>
          </cell>
        </row>
        <row r="16005">
          <cell r="A16005">
            <v>1.13408</v>
          </cell>
          <cell r="E16005">
            <v>0.76447908751045901</v>
          </cell>
        </row>
        <row r="16006">
          <cell r="A16006">
            <v>1.13412</v>
          </cell>
          <cell r="E16006">
            <v>0.76428905896415233</v>
          </cell>
        </row>
        <row r="16007">
          <cell r="A16007">
            <v>1.1341600000000001</v>
          </cell>
          <cell r="E16007">
            <v>0.76411005909307428</v>
          </cell>
        </row>
        <row r="16008">
          <cell r="A16008">
            <v>1.1342000000000001</v>
          </cell>
          <cell r="E16008">
            <v>0.76394167258624102</v>
          </cell>
        </row>
        <row r="16009">
          <cell r="A16009">
            <v>1.1342399999999999</v>
          </cell>
          <cell r="E16009">
            <v>0.76378351234512132</v>
          </cell>
        </row>
        <row r="16010">
          <cell r="A16010">
            <v>1.13428</v>
          </cell>
          <cell r="E16010">
            <v>0.76363519297256677</v>
          </cell>
        </row>
        <row r="16011">
          <cell r="A16011">
            <v>1.13432</v>
          </cell>
          <cell r="E16011">
            <v>0.76349630508937461</v>
          </cell>
        </row>
        <row r="16012">
          <cell r="A16012">
            <v>1.13436</v>
          </cell>
          <cell r="E16012">
            <v>0.76336642353071515</v>
          </cell>
        </row>
        <row r="16013">
          <cell r="A16013">
            <v>1.1344000000000001</v>
          </cell>
          <cell r="E16013">
            <v>0.76324514539904897</v>
          </cell>
        </row>
        <row r="16014">
          <cell r="A16014">
            <v>1.1344399999999999</v>
          </cell>
          <cell r="E16014">
            <v>0.76313211136154191</v>
          </cell>
        </row>
        <row r="16015">
          <cell r="A16015">
            <v>1.1344799999999999</v>
          </cell>
          <cell r="E16015">
            <v>0.76302699482905223</v>
          </cell>
        </row>
        <row r="16016">
          <cell r="A16016">
            <v>1.13452</v>
          </cell>
          <cell r="E16016">
            <v>0.76292949089313056</v>
          </cell>
        </row>
        <row r="16017">
          <cell r="A16017">
            <v>1.13456</v>
          </cell>
          <cell r="E16017">
            <v>0.76283930517807752</v>
          </cell>
        </row>
        <row r="16018">
          <cell r="A16018">
            <v>1.1346000000000001</v>
          </cell>
          <cell r="E16018">
            <v>0.76275613445637969</v>
          </cell>
        </row>
        <row r="16019">
          <cell r="A16019">
            <v>1.1346400000000001</v>
          </cell>
          <cell r="E16019">
            <v>0.76267965687319561</v>
          </cell>
        </row>
        <row r="16020">
          <cell r="A16020">
            <v>1.1346799999999999</v>
          </cell>
          <cell r="E16020">
            <v>0.76260953264236275</v>
          </cell>
        </row>
        <row r="16021">
          <cell r="A16021">
            <v>1.13472</v>
          </cell>
          <cell r="E16021">
            <v>0.76254541197432568</v>
          </cell>
        </row>
        <row r="16022">
          <cell r="A16022">
            <v>1.13476</v>
          </cell>
          <cell r="E16022">
            <v>0.76248694770184799</v>
          </cell>
        </row>
        <row r="16023">
          <cell r="A16023">
            <v>1.1348</v>
          </cell>
          <cell r="E16023">
            <v>0.76243380019299811</v>
          </cell>
        </row>
        <row r="16024">
          <cell r="A16024">
            <v>1.1348400000000001</v>
          </cell>
          <cell r="E16024">
            <v>0.76238562854225822</v>
          </cell>
        </row>
        <row r="16025">
          <cell r="A16025">
            <v>1.1348800000000001</v>
          </cell>
          <cell r="E16025">
            <v>0.76234206905903357</v>
          </cell>
        </row>
        <row r="16026">
          <cell r="A16026">
            <v>1.1349199999999999</v>
          </cell>
          <cell r="E16026">
            <v>0.76230271955246365</v>
          </cell>
        </row>
        <row r="16027">
          <cell r="A16027">
            <v>1.13496</v>
          </cell>
          <cell r="E16027">
            <v>0.76226713978565408</v>
          </cell>
        </row>
        <row r="16028">
          <cell r="A16028">
            <v>1.135</v>
          </cell>
          <cell r="E16028">
            <v>0.76223485169128669</v>
          </cell>
        </row>
        <row r="16029">
          <cell r="A16029">
            <v>1.13504</v>
          </cell>
          <cell r="E16029">
            <v>0.76220534577645416</v>
          </cell>
        </row>
        <row r="16030">
          <cell r="A16030">
            <v>1.1350800000000001</v>
          </cell>
          <cell r="E16030">
            <v>0.7621781053179425</v>
          </cell>
        </row>
        <row r="16031">
          <cell r="A16031">
            <v>1.1351199999999999</v>
          </cell>
          <cell r="E16031">
            <v>0.76215261689027558</v>
          </cell>
        </row>
        <row r="16032">
          <cell r="A16032">
            <v>1.1351599999999999</v>
          </cell>
          <cell r="E16032">
            <v>0.76212835361426434</v>
          </cell>
        </row>
        <row r="16033">
          <cell r="A16033">
            <v>1.1352</v>
          </cell>
          <cell r="E16033">
            <v>0.76210476245395098</v>
          </cell>
        </row>
        <row r="16034">
          <cell r="A16034">
            <v>1.13524</v>
          </cell>
          <cell r="E16034">
            <v>0.76208126246017216</v>
          </cell>
        </row>
        <row r="16035">
          <cell r="A16035">
            <v>1.1352800000000001</v>
          </cell>
          <cell r="E16035">
            <v>0.76205724110623452</v>
          </cell>
        </row>
        <row r="16036">
          <cell r="A16036">
            <v>1.1353200000000001</v>
          </cell>
          <cell r="E16036">
            <v>0.7620320534453473</v>
          </cell>
        </row>
        <row r="16037">
          <cell r="A16037">
            <v>1.1353599999999999</v>
          </cell>
          <cell r="E16037">
            <v>0.76200503127551633</v>
          </cell>
        </row>
        <row r="16038">
          <cell r="A16038">
            <v>1.1354</v>
          </cell>
          <cell r="E16038">
            <v>0.7619754995951209</v>
          </cell>
        </row>
        <row r="16039">
          <cell r="A16039">
            <v>1.13544</v>
          </cell>
          <cell r="E16039">
            <v>0.76194278968949891</v>
          </cell>
        </row>
        <row r="16040">
          <cell r="A16040">
            <v>1.13548</v>
          </cell>
          <cell r="E16040">
            <v>0.76190624103682902</v>
          </cell>
        </row>
        <row r="16041">
          <cell r="A16041">
            <v>1.1355200000000001</v>
          </cell>
          <cell r="E16041">
            <v>0.76186518923816726</v>
          </cell>
        </row>
        <row r="16042">
          <cell r="A16042">
            <v>1.1355599999999999</v>
          </cell>
          <cell r="E16042">
            <v>0.76181894956115881</v>
          </cell>
        </row>
        <row r="16043">
          <cell r="A16043">
            <v>1.1355999999999999</v>
          </cell>
          <cell r="E16043">
            <v>0.76176682225209746</v>
          </cell>
        </row>
        <row r="16044">
          <cell r="A16044">
            <v>1.13564</v>
          </cell>
          <cell r="E16044">
            <v>0.76170811723924958</v>
          </cell>
        </row>
        <row r="16045">
          <cell r="A16045">
            <v>1.13568</v>
          </cell>
          <cell r="E16045">
            <v>0.76164216167495902</v>
          </cell>
        </row>
        <row r="16046">
          <cell r="A16046">
            <v>1.1357200000000001</v>
          </cell>
          <cell r="E16046">
            <v>0.76156828415089706</v>
          </cell>
        </row>
        <row r="16047">
          <cell r="A16047">
            <v>1.1357600000000001</v>
          </cell>
          <cell r="E16047">
            <v>0.76148580390975806</v>
          </cell>
        </row>
        <row r="16048">
          <cell r="A16048">
            <v>1.1357999999999999</v>
          </cell>
          <cell r="E16048">
            <v>0.76139403498259317</v>
          </cell>
        </row>
        <row r="16049">
          <cell r="A16049">
            <v>1.13584</v>
          </cell>
          <cell r="E16049">
            <v>0.76129229548048083</v>
          </cell>
        </row>
        <row r="16050">
          <cell r="A16050">
            <v>1.13588</v>
          </cell>
          <cell r="E16050">
            <v>0.76117991898411819</v>
          </cell>
        </row>
        <row r="16051">
          <cell r="A16051">
            <v>1.13592</v>
          </cell>
          <cell r="E16051">
            <v>0.761056264870414</v>
          </cell>
        </row>
        <row r="16052">
          <cell r="A16052">
            <v>1.1359600000000001</v>
          </cell>
          <cell r="E16052">
            <v>0.76092072086173257</v>
          </cell>
        </row>
        <row r="16053">
          <cell r="A16053">
            <v>1.1359999999999999</v>
          </cell>
          <cell r="E16053">
            <v>0.76077269711899453</v>
          </cell>
        </row>
        <row r="16054">
          <cell r="A16054">
            <v>1.1360399999999999</v>
          </cell>
          <cell r="E16054">
            <v>0.76061161245395559</v>
          </cell>
        </row>
        <row r="16055">
          <cell r="A16055">
            <v>1.13608</v>
          </cell>
          <cell r="E16055">
            <v>0.76043687885349132</v>
          </cell>
        </row>
        <row r="16056">
          <cell r="A16056">
            <v>1.13612</v>
          </cell>
          <cell r="E16056">
            <v>0.76024790213566074</v>
          </cell>
        </row>
        <row r="16057">
          <cell r="A16057">
            <v>1.1361600000000001</v>
          </cell>
          <cell r="E16057">
            <v>0.76004409952187457</v>
          </cell>
        </row>
        <row r="16058">
          <cell r="A16058">
            <v>1.1362000000000001</v>
          </cell>
          <cell r="E16058">
            <v>0.75982490797153857</v>
          </cell>
        </row>
        <row r="16059">
          <cell r="A16059">
            <v>1.1362399999999999</v>
          </cell>
          <cell r="E16059">
            <v>0.75958977706119091</v>
          </cell>
        </row>
        <row r="16060">
          <cell r="A16060">
            <v>1.13628</v>
          </cell>
          <cell r="E16060">
            <v>0.75933816130155374</v>
          </cell>
        </row>
        <row r="16061">
          <cell r="A16061">
            <v>1.13632</v>
          </cell>
          <cell r="E16061">
            <v>0.75906951555087676</v>
          </cell>
        </row>
        <row r="16062">
          <cell r="A16062">
            <v>1.13636</v>
          </cell>
          <cell r="E16062">
            <v>0.75878329799291</v>
          </cell>
        </row>
        <row r="16063">
          <cell r="A16063">
            <v>1.1364000000000001</v>
          </cell>
          <cell r="E16063">
            <v>0.75847897396506436</v>
          </cell>
        </row>
        <row r="16064">
          <cell r="A16064">
            <v>1.1364399999999999</v>
          </cell>
          <cell r="E16064">
            <v>0.75815600608391753</v>
          </cell>
        </row>
        <row r="16065">
          <cell r="A16065">
            <v>1.1364799999999999</v>
          </cell>
          <cell r="E16065">
            <v>0.75781384867069435</v>
          </cell>
        </row>
        <row r="16066">
          <cell r="A16066">
            <v>1.13652</v>
          </cell>
          <cell r="E16066">
            <v>0.75745196419194361</v>
          </cell>
        </row>
        <row r="16067">
          <cell r="A16067">
            <v>1.13656</v>
          </cell>
          <cell r="E16067">
            <v>0.75706984366141805</v>
          </cell>
        </row>
        <row r="16068">
          <cell r="A16068">
            <v>1.1366000000000001</v>
          </cell>
          <cell r="E16068">
            <v>0.75666701624128296</v>
          </cell>
        </row>
        <row r="16069">
          <cell r="A16069">
            <v>1.1366400000000001</v>
          </cell>
          <cell r="E16069">
            <v>0.75624305512375534</v>
          </cell>
        </row>
        <row r="16070">
          <cell r="A16070">
            <v>1.1366799999999999</v>
          </cell>
          <cell r="E16070">
            <v>0.75579758405693531</v>
          </cell>
        </row>
        <row r="16071">
          <cell r="A16071">
            <v>1.13672</v>
          </cell>
          <cell r="E16071">
            <v>0.75533027934183916</v>
          </cell>
        </row>
        <row r="16072">
          <cell r="A16072">
            <v>1.13676</v>
          </cell>
          <cell r="E16072">
            <v>0.75484086860734434</v>
          </cell>
        </row>
        <row r="16073">
          <cell r="A16073">
            <v>1.1368</v>
          </cell>
          <cell r="E16073">
            <v>0.75432913171955218</v>
          </cell>
        </row>
        <row r="16074">
          <cell r="A16074">
            <v>1.1368400000000001</v>
          </cell>
          <cell r="E16074">
            <v>0.75379489277365419</v>
          </cell>
        </row>
        <row r="16075">
          <cell r="A16075">
            <v>1.1368799999999999</v>
          </cell>
          <cell r="E16075">
            <v>0.75323799522557888</v>
          </cell>
        </row>
        <row r="16076">
          <cell r="A16076">
            <v>1.1369199999999999</v>
          </cell>
          <cell r="E16076">
            <v>0.75265828495903431</v>
          </cell>
        </row>
        <row r="16077">
          <cell r="A16077">
            <v>1.13696</v>
          </cell>
          <cell r="E16077">
            <v>0.75205562172016538</v>
          </cell>
        </row>
        <row r="16078">
          <cell r="A16078">
            <v>1.137</v>
          </cell>
          <cell r="E16078">
            <v>0.7514298957705553</v>
          </cell>
        </row>
        <row r="16079">
          <cell r="A16079">
            <v>1.1370400000000001</v>
          </cell>
          <cell r="E16079">
            <v>0.75078102794180968</v>
          </cell>
        </row>
        <row r="16080">
          <cell r="A16080">
            <v>1.1370800000000001</v>
          </cell>
          <cell r="E16080">
            <v>0.75010896748833766</v>
          </cell>
        </row>
        <row r="16081">
          <cell r="A16081">
            <v>1.1371199999999999</v>
          </cell>
          <cell r="E16081">
            <v>0.74941369489746334</v>
          </cell>
        </row>
        <row r="16082">
          <cell r="A16082">
            <v>1.1371599999999999</v>
          </cell>
          <cell r="E16082">
            <v>0.74869522215817508</v>
          </cell>
        </row>
        <row r="16083">
          <cell r="A16083">
            <v>1.1372</v>
          </cell>
          <cell r="E16083">
            <v>0.74795359325809929</v>
          </cell>
        </row>
        <row r="16084">
          <cell r="A16084">
            <v>1.13724</v>
          </cell>
          <cell r="E16084">
            <v>0.74718887999662131</v>
          </cell>
        </row>
        <row r="16085">
          <cell r="A16085">
            <v>1.1372800000000001</v>
          </cell>
          <cell r="E16085">
            <v>0.74640117102388592</v>
          </cell>
        </row>
        <row r="16086">
          <cell r="A16086">
            <v>1.1373200000000001</v>
          </cell>
          <cell r="E16086">
            <v>0.74559056847600824</v>
          </cell>
        </row>
        <row r="16087">
          <cell r="A16087">
            <v>1.1373599999999999</v>
          </cell>
          <cell r="E16087">
            <v>0.74475719424441167</v>
          </cell>
        </row>
        <row r="16088">
          <cell r="A16088">
            <v>1.1374</v>
          </cell>
          <cell r="E16088">
            <v>0.74390119986976433</v>
          </cell>
        </row>
        <row r="16089">
          <cell r="A16089">
            <v>1.13744</v>
          </cell>
          <cell r="E16089">
            <v>0.74302277888465407</v>
          </cell>
        </row>
        <row r="16090">
          <cell r="A16090">
            <v>1.13748</v>
          </cell>
          <cell r="E16090">
            <v>0.7421221758567127</v>
          </cell>
        </row>
        <row r="16091">
          <cell r="A16091">
            <v>1.1375200000000001</v>
          </cell>
          <cell r="E16091">
            <v>0.74119968878764542</v>
          </cell>
        </row>
        <row r="16092">
          <cell r="A16092">
            <v>1.1375599999999999</v>
          </cell>
          <cell r="E16092">
            <v>0.74025567226218147</v>
          </cell>
        </row>
        <row r="16093">
          <cell r="A16093">
            <v>1.1375999999999999</v>
          </cell>
          <cell r="E16093">
            <v>0.73929054145121098</v>
          </cell>
        </row>
        <row r="16094">
          <cell r="A16094">
            <v>1.13764</v>
          </cell>
          <cell r="E16094">
            <v>0.73830476129202083</v>
          </cell>
        </row>
        <row r="16095">
          <cell r="A16095">
            <v>1.13768</v>
          </cell>
          <cell r="E16095">
            <v>0.73729882003532166</v>
          </cell>
        </row>
        <row r="16096">
          <cell r="A16096">
            <v>1.1377200000000001</v>
          </cell>
          <cell r="E16096">
            <v>0.73627321297314141</v>
          </cell>
        </row>
        <row r="16097">
          <cell r="A16097">
            <v>1.1377600000000001</v>
          </cell>
          <cell r="E16097">
            <v>0.73522845152755045</v>
          </cell>
        </row>
        <row r="16098">
          <cell r="A16098">
            <v>1.1377999999999999</v>
          </cell>
          <cell r="E16098">
            <v>0.73416508008953585</v>
          </cell>
        </row>
        <row r="16099">
          <cell r="A16099">
            <v>1.13784</v>
          </cell>
          <cell r="E16099">
            <v>0.73308368237026666</v>
          </cell>
        </row>
        <row r="16100">
          <cell r="A16100">
            <v>1.13788</v>
          </cell>
          <cell r="E16100">
            <v>0.73198488217635693</v>
          </cell>
        </row>
        <row r="16101">
          <cell r="A16101">
            <v>1.13792</v>
          </cell>
          <cell r="E16101">
            <v>0.73086934660380609</v>
          </cell>
        </row>
        <row r="16102">
          <cell r="A16102">
            <v>1.1379600000000001</v>
          </cell>
          <cell r="E16102">
            <v>0.72973778809669498</v>
          </cell>
        </row>
        <row r="16103">
          <cell r="A16103">
            <v>1.1379999999999999</v>
          </cell>
          <cell r="E16103">
            <v>0.72859095682623243</v>
          </cell>
        </row>
        <row r="16104">
          <cell r="A16104">
            <v>1.1380399999999999</v>
          </cell>
          <cell r="E16104">
            <v>0.72742962691684232</v>
          </cell>
        </row>
        <row r="16105">
          <cell r="A16105">
            <v>1.13808</v>
          </cell>
          <cell r="E16105">
            <v>0.7262545947298843</v>
          </cell>
        </row>
        <row r="16106">
          <cell r="A16106">
            <v>1.13812</v>
          </cell>
          <cell r="E16106">
            <v>0.72506669377676447</v>
          </cell>
        </row>
        <row r="16107">
          <cell r="A16107">
            <v>1.1381600000000001</v>
          </cell>
          <cell r="E16107">
            <v>0.72386681228229943</v>
          </cell>
        </row>
        <row r="16108">
          <cell r="A16108">
            <v>1.1382000000000001</v>
          </cell>
          <cell r="E16108">
            <v>0.72265590616018416</v>
          </cell>
        </row>
        <row r="16109">
          <cell r="A16109">
            <v>1.1382399999999999</v>
          </cell>
          <cell r="E16109">
            <v>0.72143500528345983</v>
          </cell>
        </row>
        <row r="16110">
          <cell r="A16110">
            <v>1.13828</v>
          </cell>
          <cell r="E16110">
            <v>0.72020520941739608</v>
          </cell>
        </row>
        <row r="16111">
          <cell r="A16111">
            <v>1.13832</v>
          </cell>
          <cell r="E16111">
            <v>0.71896768003239719</v>
          </cell>
        </row>
        <row r="16112">
          <cell r="A16112">
            <v>1.13836</v>
          </cell>
          <cell r="E16112">
            <v>0.71772364226190954</v>
          </cell>
        </row>
        <row r="16113">
          <cell r="A16113">
            <v>1.1384000000000001</v>
          </cell>
          <cell r="E16113">
            <v>0.71647439862429885</v>
          </cell>
        </row>
        <row r="16114">
          <cell r="A16114">
            <v>1.1384399999999999</v>
          </cell>
          <cell r="E16114">
            <v>0.71522133945796218</v>
          </cell>
        </row>
        <row r="16115">
          <cell r="A16115">
            <v>1.1384799999999999</v>
          </cell>
          <cell r="E16115">
            <v>0.71396594191665885</v>
          </cell>
        </row>
        <row r="16116">
          <cell r="A16116">
            <v>1.13852</v>
          </cell>
          <cell r="E16116">
            <v>0.71270976045024481</v>
          </cell>
        </row>
        <row r="16117">
          <cell r="A16117">
            <v>1.13856</v>
          </cell>
          <cell r="E16117">
            <v>0.71145441851533187</v>
          </cell>
        </row>
        <row r="16118">
          <cell r="A16118">
            <v>1.1386000000000001</v>
          </cell>
          <cell r="E16118">
            <v>0.71020161045035968</v>
          </cell>
        </row>
        <row r="16119">
          <cell r="A16119">
            <v>1.1386400000000001</v>
          </cell>
          <cell r="E16119">
            <v>0.70895310510052201</v>
          </cell>
        </row>
        <row r="16120">
          <cell r="A16120">
            <v>1.1386799999999999</v>
          </cell>
          <cell r="E16120">
            <v>0.70771074071382445</v>
          </cell>
        </row>
        <row r="16121">
          <cell r="A16121">
            <v>1.13872</v>
          </cell>
          <cell r="E16121">
            <v>0.70647641011394635</v>
          </cell>
        </row>
        <row r="16122">
          <cell r="A16122">
            <v>1.13876</v>
          </cell>
          <cell r="E16122">
            <v>0.70525204312456313</v>
          </cell>
        </row>
        <row r="16123">
          <cell r="A16123">
            <v>1.1388</v>
          </cell>
          <cell r="E16123">
            <v>0.70403960291322532</v>
          </cell>
        </row>
        <row r="16124">
          <cell r="A16124">
            <v>1.1388400000000001</v>
          </cell>
          <cell r="E16124">
            <v>0.70284109857858801</v>
          </cell>
        </row>
        <row r="16125">
          <cell r="A16125">
            <v>1.1388799999999999</v>
          </cell>
          <cell r="E16125">
            <v>0.70165857803770604</v>
          </cell>
        </row>
        <row r="16126">
          <cell r="A16126">
            <v>1.1389199999999999</v>
          </cell>
          <cell r="E16126">
            <v>0.70049406388790003</v>
          </cell>
        </row>
        <row r="16127">
          <cell r="A16127">
            <v>1.13896</v>
          </cell>
          <cell r="E16127">
            <v>0.69934947634295397</v>
          </cell>
        </row>
        <row r="16128">
          <cell r="A16128">
            <v>1.139</v>
          </cell>
          <cell r="E16128">
            <v>0.69822663216860026</v>
          </cell>
        </row>
        <row r="16129">
          <cell r="A16129">
            <v>1.1390400000000001</v>
          </cell>
          <cell r="E16129">
            <v>0.69712730129737122</v>
          </cell>
        </row>
        <row r="16130">
          <cell r="A16130">
            <v>1.1390800000000001</v>
          </cell>
          <cell r="E16130">
            <v>0.6960532142160214</v>
          </cell>
        </row>
        <row r="16131">
          <cell r="A16131">
            <v>1.1391199999999999</v>
          </cell>
          <cell r="E16131">
            <v>0.69500599926869644</v>
          </cell>
        </row>
        <row r="16132">
          <cell r="A16132">
            <v>1.13916</v>
          </cell>
          <cell r="E16132">
            <v>0.69398714471380329</v>
          </cell>
        </row>
        <row r="16133">
          <cell r="A16133">
            <v>1.1392</v>
          </cell>
          <cell r="E16133">
            <v>0.69299803928374348</v>
          </cell>
        </row>
        <row r="16134">
          <cell r="A16134">
            <v>1.13924</v>
          </cell>
          <cell r="E16134">
            <v>0.69204002382821905</v>
          </cell>
        </row>
        <row r="16135">
          <cell r="A16135">
            <v>1.1392800000000001</v>
          </cell>
          <cell r="E16135">
            <v>0.69111439696858046</v>
          </cell>
        </row>
        <row r="16136">
          <cell r="A16136">
            <v>1.1393200000000001</v>
          </cell>
          <cell r="E16136">
            <v>0.69022241144841456</v>
          </cell>
        </row>
        <row r="16137">
          <cell r="A16137">
            <v>1.1393599999999999</v>
          </cell>
          <cell r="E16137">
            <v>0.6893652923525968</v>
          </cell>
        </row>
        <row r="16138">
          <cell r="A16138">
            <v>1.1394</v>
          </cell>
          <cell r="E16138">
            <v>0.68854424602307973</v>
          </cell>
        </row>
        <row r="16139">
          <cell r="A16139">
            <v>1.13944</v>
          </cell>
          <cell r="E16139">
            <v>0.68776043199563452</v>
          </cell>
        </row>
        <row r="16140">
          <cell r="A16140">
            <v>1.13948</v>
          </cell>
          <cell r="E16140">
            <v>0.68701492211972059</v>
          </cell>
        </row>
        <row r="16141">
          <cell r="A16141">
            <v>1.1395200000000001</v>
          </cell>
          <cell r="E16141">
            <v>0.68630869129379146</v>
          </cell>
        </row>
        <row r="16142">
          <cell r="A16142">
            <v>1.1395599999999999</v>
          </cell>
          <cell r="E16142">
            <v>0.6856426464673413</v>
          </cell>
        </row>
        <row r="16143">
          <cell r="A16143">
            <v>1.1395999999999999</v>
          </cell>
          <cell r="E16143">
            <v>0.68501764719203007</v>
          </cell>
        </row>
        <row r="16144">
          <cell r="A16144">
            <v>1.13964</v>
          </cell>
          <cell r="E16144">
            <v>0.68443447487646147</v>
          </cell>
        </row>
        <row r="16145">
          <cell r="A16145">
            <v>1.13968</v>
          </cell>
          <cell r="E16145">
            <v>0.68389377707046817</v>
          </cell>
        </row>
        <row r="16146">
          <cell r="A16146">
            <v>1.1397200000000001</v>
          </cell>
          <cell r="E16146">
            <v>0.68339605023793393</v>
          </cell>
        </row>
        <row r="16147">
          <cell r="A16147">
            <v>1.1397600000000001</v>
          </cell>
          <cell r="E16147">
            <v>0.68294167764024993</v>
          </cell>
        </row>
        <row r="16148">
          <cell r="A16148">
            <v>1.1397999999999999</v>
          </cell>
          <cell r="E16148">
            <v>0.6825309839584156</v>
          </cell>
        </row>
        <row r="16149">
          <cell r="A16149">
            <v>1.13984</v>
          </cell>
          <cell r="E16149">
            <v>0.68216426312422529</v>
          </cell>
        </row>
        <row r="16150">
          <cell r="A16150">
            <v>1.13988</v>
          </cell>
          <cell r="E16150">
            <v>0.68184178075026802</v>
          </cell>
        </row>
        <row r="16151">
          <cell r="A16151">
            <v>1.13992</v>
          </cell>
          <cell r="E16151">
            <v>0.68156377978954819</v>
          </cell>
        </row>
        <row r="16152">
          <cell r="A16152">
            <v>1.1399600000000001</v>
          </cell>
          <cell r="E16152">
            <v>0.68133047560279669</v>
          </cell>
        </row>
        <row r="16153">
          <cell r="A16153">
            <v>1.1399999999999999</v>
          </cell>
          <cell r="E16153">
            <v>0.68114202402490098</v>
          </cell>
        </row>
        <row r="16154">
          <cell r="A16154">
            <v>1.1400399999999999</v>
          </cell>
          <cell r="E16154">
            <v>0.68099849830400905</v>
          </cell>
        </row>
        <row r="16155">
          <cell r="A16155">
            <v>1.14008</v>
          </cell>
          <cell r="E16155">
            <v>0.68089989806258555</v>
          </cell>
        </row>
        <row r="16156">
          <cell r="A16156">
            <v>1.14012</v>
          </cell>
          <cell r="E16156">
            <v>0.68084617238268552</v>
          </cell>
        </row>
        <row r="16157">
          <cell r="A16157">
            <v>1.1401600000000001</v>
          </cell>
          <cell r="E16157">
            <v>0.68083724659036948</v>
          </cell>
        </row>
        <row r="16158">
          <cell r="A16158">
            <v>1.1402000000000001</v>
          </cell>
          <cell r="E16158">
            <v>0.68087304769659174</v>
          </cell>
        </row>
        <row r="16159">
          <cell r="A16159">
            <v>1.1402399999999999</v>
          </cell>
          <cell r="E16159">
            <v>0.68095350526683562</v>
          </cell>
        </row>
        <row r="16160">
          <cell r="A16160">
            <v>1.14028</v>
          </cell>
          <cell r="E16160">
            <v>0.6810785178954315</v>
          </cell>
        </row>
        <row r="16161">
          <cell r="A16161">
            <v>1.14032</v>
          </cell>
          <cell r="E16161">
            <v>0.68124791444346056</v>
          </cell>
        </row>
        <row r="16162">
          <cell r="A16162">
            <v>1.14036</v>
          </cell>
          <cell r="E16162">
            <v>0.68146145244606726</v>
          </cell>
        </row>
        <row r="16163">
          <cell r="A16163">
            <v>1.1404000000000001</v>
          </cell>
          <cell r="E16163">
            <v>0.68171886466307319</v>
          </cell>
        </row>
        <row r="16164">
          <cell r="A16164">
            <v>1.1404399999999999</v>
          </cell>
          <cell r="E16164">
            <v>0.68201990261448198</v>
          </cell>
        </row>
        <row r="16165">
          <cell r="A16165">
            <v>1.1404799999999999</v>
          </cell>
          <cell r="E16165">
            <v>0.68236431826085164</v>
          </cell>
        </row>
        <row r="16166">
          <cell r="A16166">
            <v>1.14052</v>
          </cell>
          <cell r="E16166">
            <v>0.68275180705652949</v>
          </cell>
        </row>
        <row r="16167">
          <cell r="A16167">
            <v>1.14056</v>
          </cell>
          <cell r="E16167">
            <v>0.68318198030873756</v>
          </cell>
        </row>
        <row r="16168">
          <cell r="A16168">
            <v>1.1406000000000001</v>
          </cell>
          <cell r="E16168">
            <v>0.68365439472133616</v>
          </cell>
        </row>
        <row r="16169">
          <cell r="A16169">
            <v>1.1406400000000001</v>
          </cell>
          <cell r="E16169">
            <v>0.68416861213336366</v>
          </cell>
        </row>
        <row r="16170">
          <cell r="A16170">
            <v>1.1406799999999999</v>
          </cell>
          <cell r="E16170">
            <v>0.68472423220628031</v>
          </cell>
        </row>
        <row r="16171">
          <cell r="A16171">
            <v>1.14072</v>
          </cell>
          <cell r="E16171">
            <v>0.68532087438830935</v>
          </cell>
        </row>
        <row r="16172">
          <cell r="A16172">
            <v>1.14076</v>
          </cell>
          <cell r="E16172">
            <v>0.68595814252165555</v>
          </cell>
        </row>
        <row r="16173">
          <cell r="A16173">
            <v>1.1408</v>
          </cell>
          <cell r="E16173">
            <v>0.68663560616382091</v>
          </cell>
        </row>
        <row r="16174">
          <cell r="A16174">
            <v>1.1408400000000001</v>
          </cell>
          <cell r="E16174">
            <v>0.68735280755912387</v>
          </cell>
        </row>
        <row r="16175">
          <cell r="A16175">
            <v>1.1408799999999999</v>
          </cell>
          <cell r="E16175">
            <v>0.68810929316340141</v>
          </cell>
        </row>
        <row r="16176">
          <cell r="A16176">
            <v>1.1409199999999999</v>
          </cell>
          <cell r="E16176">
            <v>0.68890464759185632</v>
          </cell>
        </row>
        <row r="16177">
          <cell r="A16177">
            <v>1.14096</v>
          </cell>
          <cell r="E16177">
            <v>0.68973849150388744</v>
          </cell>
        </row>
        <row r="16178">
          <cell r="A16178">
            <v>1.141</v>
          </cell>
          <cell r="E16178">
            <v>0.69061044167467311</v>
          </cell>
        </row>
        <row r="16179">
          <cell r="A16179">
            <v>1.1410400000000001</v>
          </cell>
          <cell r="E16179">
            <v>0.69152007620824685</v>
          </cell>
        </row>
        <row r="16180">
          <cell r="A16180">
            <v>1.1410800000000001</v>
          </cell>
          <cell r="E16180">
            <v>0.6924669315951949</v>
          </cell>
        </row>
        <row r="16181">
          <cell r="A16181">
            <v>1.1411199999999999</v>
          </cell>
          <cell r="E16181">
            <v>0.69345052173895072</v>
          </cell>
        </row>
        <row r="16182">
          <cell r="A16182">
            <v>1.14116</v>
          </cell>
          <cell r="E16182">
            <v>0.69447037458768424</v>
          </cell>
        </row>
        <row r="16183">
          <cell r="A16183">
            <v>1.1412</v>
          </cell>
          <cell r="E16183">
            <v>0.69552606409807183</v>
          </cell>
        </row>
        <row r="16184">
          <cell r="A16184">
            <v>1.14124</v>
          </cell>
          <cell r="E16184">
            <v>0.69661718421716423</v>
          </cell>
        </row>
        <row r="16185">
          <cell r="A16185">
            <v>1.1412800000000001</v>
          </cell>
          <cell r="E16185">
            <v>0.69774328464854041</v>
          </cell>
        </row>
        <row r="16186">
          <cell r="A16186">
            <v>1.1413199999999999</v>
          </cell>
          <cell r="E16186">
            <v>0.69890383640118825</v>
          </cell>
        </row>
        <row r="16187">
          <cell r="A16187">
            <v>1.1413599999999999</v>
          </cell>
          <cell r="E16187">
            <v>0.70009822930318677</v>
          </cell>
        </row>
        <row r="16188">
          <cell r="A16188">
            <v>1.1414</v>
          </cell>
          <cell r="E16188">
            <v>0.70132577552247</v>
          </cell>
        </row>
        <row r="16189">
          <cell r="A16189">
            <v>1.14144</v>
          </cell>
          <cell r="E16189">
            <v>0.70258572130299368</v>
          </cell>
        </row>
        <row r="16190">
          <cell r="A16190">
            <v>1.1414800000000001</v>
          </cell>
          <cell r="E16190">
            <v>0.70387728775393876</v>
          </cell>
        </row>
        <row r="16191">
          <cell r="A16191">
            <v>1.1415200000000001</v>
          </cell>
          <cell r="E16191">
            <v>0.70519972828176714</v>
          </cell>
        </row>
        <row r="16192">
          <cell r="A16192">
            <v>1.1415599999999999</v>
          </cell>
          <cell r="E16192">
            <v>0.70655233747642698</v>
          </cell>
        </row>
        <row r="16193">
          <cell r="A16193">
            <v>1.1415999999999999</v>
          </cell>
          <cell r="E16193">
            <v>0.70793439423397997</v>
          </cell>
        </row>
        <row r="16194">
          <cell r="A16194">
            <v>1.14164</v>
          </cell>
          <cell r="E16194">
            <v>0.70934510250274851</v>
          </cell>
        </row>
        <row r="16195">
          <cell r="A16195">
            <v>1.14168</v>
          </cell>
          <cell r="E16195">
            <v>0.71078358075994386</v>
          </cell>
        </row>
        <row r="16196">
          <cell r="A16196">
            <v>1.1417200000000001</v>
          </cell>
          <cell r="E16196">
            <v>0.71224889509835232</v>
          </cell>
        </row>
        <row r="16197">
          <cell r="A16197">
            <v>1.1417600000000001</v>
          </cell>
          <cell r="E16197">
            <v>0.71374009759404067</v>
          </cell>
        </row>
        <row r="16198">
          <cell r="A16198">
            <v>1.1417999999999999</v>
          </cell>
          <cell r="E16198">
            <v>0.71525624774705021</v>
          </cell>
        </row>
        <row r="16199">
          <cell r="A16199">
            <v>1.14184</v>
          </cell>
          <cell r="E16199">
            <v>0.71679642778671571</v>
          </cell>
        </row>
        <row r="16200">
          <cell r="A16200">
            <v>1.14188</v>
          </cell>
          <cell r="E16200">
            <v>0.71835974703483441</v>
          </cell>
        </row>
        <row r="16201">
          <cell r="A16201">
            <v>1.14192</v>
          </cell>
          <cell r="E16201">
            <v>0.71994531562693742</v>
          </cell>
        </row>
        <row r="16202">
          <cell r="A16202">
            <v>1.1419600000000001</v>
          </cell>
          <cell r="E16202">
            <v>0.72155220724065938</v>
          </cell>
        </row>
        <row r="16203">
          <cell r="A16203">
            <v>1.1419999999999999</v>
          </cell>
          <cell r="E16203">
            <v>0.72317944375321674</v>
          </cell>
        </row>
        <row r="16204">
          <cell r="A16204">
            <v>1.1420399999999999</v>
          </cell>
          <cell r="E16204">
            <v>0.72482600222068794</v>
          </cell>
        </row>
        <row r="16205">
          <cell r="A16205">
            <v>1.14208</v>
          </cell>
          <cell r="E16205">
            <v>0.7264908300446602</v>
          </cell>
        </row>
        <row r="16206">
          <cell r="A16206">
            <v>1.14212</v>
          </cell>
          <cell r="E16206">
            <v>0.72817285544598798</v>
          </cell>
        </row>
        <row r="16207">
          <cell r="A16207">
            <v>1.1421600000000001</v>
          </cell>
          <cell r="E16207">
            <v>0.72987098979763465</v>
          </cell>
        </row>
        <row r="16208">
          <cell r="A16208">
            <v>1.1422000000000001</v>
          </cell>
          <cell r="E16208">
            <v>0.73158412735661804</v>
          </cell>
        </row>
        <row r="16209">
          <cell r="A16209">
            <v>1.1422399999999999</v>
          </cell>
          <cell r="E16209">
            <v>0.73331115681861003</v>
          </cell>
        </row>
        <row r="16210">
          <cell r="A16210">
            <v>1.14228</v>
          </cell>
          <cell r="E16210">
            <v>0.7350509892684971</v>
          </cell>
        </row>
        <row r="16211">
          <cell r="A16211">
            <v>1.14232</v>
          </cell>
          <cell r="E16211">
            <v>0.73680256816951106</v>
          </cell>
        </row>
        <row r="16212">
          <cell r="A16212">
            <v>1.14236</v>
          </cell>
          <cell r="E16212">
            <v>0.73856485415437323</v>
          </cell>
        </row>
        <row r="16213">
          <cell r="A16213">
            <v>1.1424000000000001</v>
          </cell>
          <cell r="E16213">
            <v>0.74033683000364758</v>
          </cell>
        </row>
        <row r="16214">
          <cell r="A16214">
            <v>1.1424399999999999</v>
          </cell>
          <cell r="E16214">
            <v>0.74211753660301782</v>
          </cell>
        </row>
        <row r="16215">
          <cell r="A16215">
            <v>1.1424799999999999</v>
          </cell>
          <cell r="E16215">
            <v>0.74390609872873814</v>
          </cell>
        </row>
        <row r="16216">
          <cell r="A16216">
            <v>1.14252</v>
          </cell>
          <cell r="E16216">
            <v>0.74570171053647571</v>
          </cell>
        </row>
        <row r="16217">
          <cell r="A16217">
            <v>1.14256</v>
          </cell>
          <cell r="E16217">
            <v>0.74750359658783183</v>
          </cell>
        </row>
        <row r="16218">
          <cell r="A16218">
            <v>1.1426000000000001</v>
          </cell>
          <cell r="E16218">
            <v>0.74931098238160632</v>
          </cell>
        </row>
        <row r="16219">
          <cell r="A16219">
            <v>1.1426400000000001</v>
          </cell>
          <cell r="E16219">
            <v>0.7511230855993638</v>
          </cell>
        </row>
        <row r="16220">
          <cell r="A16220">
            <v>1.1426799999999999</v>
          </cell>
          <cell r="E16220">
            <v>0.752939121377179</v>
          </cell>
        </row>
        <row r="16221">
          <cell r="A16221">
            <v>1.14272</v>
          </cell>
          <cell r="E16221">
            <v>0.75475832515761654</v>
          </cell>
        </row>
        <row r="16222">
          <cell r="A16222">
            <v>1.14276</v>
          </cell>
          <cell r="E16222">
            <v>0.75657998771408996</v>
          </cell>
        </row>
        <row r="16223">
          <cell r="A16223">
            <v>1.1428</v>
          </cell>
          <cell r="E16223">
            <v>0.75840346475004949</v>
          </cell>
        </row>
        <row r="16224">
          <cell r="A16224">
            <v>1.1428400000000001</v>
          </cell>
          <cell r="E16224">
            <v>0.7602281443255412</v>
          </cell>
        </row>
        <row r="16225">
          <cell r="A16225">
            <v>1.1428799999999999</v>
          </cell>
          <cell r="E16225">
            <v>0.76205340748897699</v>
          </cell>
        </row>
        <row r="16226">
          <cell r="A16226">
            <v>1.1429199999999999</v>
          </cell>
          <cell r="E16226">
            <v>0.76387861649906663</v>
          </cell>
        </row>
        <row r="16227">
          <cell r="A16227">
            <v>1.14296</v>
          </cell>
          <cell r="E16227">
            <v>0.76570312225034332</v>
          </cell>
        </row>
        <row r="16228">
          <cell r="A16228">
            <v>1.143</v>
          </cell>
          <cell r="E16228">
            <v>0.7675262701833151</v>
          </cell>
        </row>
        <row r="16229">
          <cell r="A16229">
            <v>1.1430400000000001</v>
          </cell>
          <cell r="E16229">
            <v>0.76934741570578691</v>
          </cell>
        </row>
        <row r="16230">
          <cell r="A16230">
            <v>1.1430800000000001</v>
          </cell>
          <cell r="E16230">
            <v>0.77116595774812668</v>
          </cell>
        </row>
        <row r="16231">
          <cell r="A16231">
            <v>1.1431199999999999</v>
          </cell>
          <cell r="E16231">
            <v>0.77298135538923773</v>
          </cell>
        </row>
        <row r="16232">
          <cell r="A16232">
            <v>1.14316</v>
          </cell>
          <cell r="E16232">
            <v>0.77479311059666511</v>
          </cell>
        </row>
        <row r="16233">
          <cell r="A16233">
            <v>1.1432</v>
          </cell>
          <cell r="E16233">
            <v>0.77660075023770647</v>
          </cell>
        </row>
        <row r="16234">
          <cell r="A16234">
            <v>1.14324</v>
          </cell>
          <cell r="E16234">
            <v>0.77840382073947378</v>
          </cell>
        </row>
        <row r="16235">
          <cell r="A16235">
            <v>1.1432800000000001</v>
          </cell>
          <cell r="E16235">
            <v>0.7802018817333638</v>
          </cell>
        </row>
        <row r="16236">
          <cell r="A16236">
            <v>1.1433199999999999</v>
          </cell>
          <cell r="E16236">
            <v>0.78199450168903006</v>
          </cell>
        </row>
        <row r="16237">
          <cell r="A16237">
            <v>1.1433599999999999</v>
          </cell>
          <cell r="E16237">
            <v>0.7837812577329778</v>
          </cell>
        </row>
        <row r="16238">
          <cell r="A16238">
            <v>1.1434</v>
          </cell>
          <cell r="E16238">
            <v>0.78556173494909687</v>
          </cell>
        </row>
        <row r="16239">
          <cell r="A16239">
            <v>1.14344</v>
          </cell>
          <cell r="E16239">
            <v>0.7873355325818342</v>
          </cell>
        </row>
        <row r="16240">
          <cell r="A16240">
            <v>1.1434800000000001</v>
          </cell>
          <cell r="E16240">
            <v>0.78910227967676094</v>
          </cell>
        </row>
        <row r="16241">
          <cell r="A16241">
            <v>1.1435200000000001</v>
          </cell>
          <cell r="E16241">
            <v>0.79086164850577678</v>
          </cell>
        </row>
        <row r="16242">
          <cell r="A16242">
            <v>1.1435599999999999</v>
          </cell>
          <cell r="E16242">
            <v>0.79261334743540912</v>
          </cell>
        </row>
        <row r="16243">
          <cell r="A16243">
            <v>1.1435999999999999</v>
          </cell>
          <cell r="E16243">
            <v>0.79435709579902181</v>
          </cell>
        </row>
        <row r="16244">
          <cell r="A16244">
            <v>1.14364</v>
          </cell>
          <cell r="E16244">
            <v>0.79609261664691189</v>
          </cell>
        </row>
        <row r="16245">
          <cell r="A16245">
            <v>1.14368</v>
          </cell>
          <cell r="E16245">
            <v>0.797819653357835</v>
          </cell>
        </row>
        <row r="16246">
          <cell r="A16246">
            <v>1.1437200000000001</v>
          </cell>
          <cell r="E16246">
            <v>0.79953798390581454</v>
          </cell>
        </row>
        <row r="16247">
          <cell r="A16247">
            <v>1.1437600000000001</v>
          </cell>
          <cell r="E16247">
            <v>0.80124742915065028</v>
          </cell>
        </row>
        <row r="16248">
          <cell r="A16248">
            <v>1.1437999999999999</v>
          </cell>
          <cell r="E16248">
            <v>0.80294784956091947</v>
          </cell>
        </row>
        <row r="16249">
          <cell r="A16249">
            <v>1.14384</v>
          </cell>
          <cell r="E16249">
            <v>0.80463912281862937</v>
          </cell>
        </row>
        <row r="16250">
          <cell r="A16250">
            <v>1.14388</v>
          </cell>
          <cell r="E16250">
            <v>0.80632113010582496</v>
          </cell>
        </row>
        <row r="16251">
          <cell r="A16251">
            <v>1.14392</v>
          </cell>
          <cell r="E16251">
            <v>0.8079937589377808</v>
          </cell>
        </row>
        <row r="16252">
          <cell r="A16252">
            <v>1.1439600000000001</v>
          </cell>
          <cell r="E16252">
            <v>0.80965689377596006</v>
          </cell>
        </row>
        <row r="16253">
          <cell r="A16253">
            <v>1.1439999999999999</v>
          </cell>
          <cell r="E16253">
            <v>0.81131040873897586</v>
          </cell>
        </row>
        <row r="16254">
          <cell r="A16254">
            <v>1.1440399999999999</v>
          </cell>
          <cell r="E16254">
            <v>0.81295418433303102</v>
          </cell>
        </row>
        <row r="16255">
          <cell r="A16255">
            <v>1.14408</v>
          </cell>
          <cell r="E16255">
            <v>0.81458812361550248</v>
          </cell>
        </row>
        <row r="16256">
          <cell r="A16256">
            <v>1.14412</v>
          </cell>
          <cell r="E16256">
            <v>0.81621215073018438</v>
          </cell>
        </row>
        <row r="16257">
          <cell r="A16257">
            <v>1.1441600000000001</v>
          </cell>
          <cell r="E16257">
            <v>0.81782619570734483</v>
          </cell>
        </row>
        <row r="16258">
          <cell r="A16258">
            <v>1.1442000000000001</v>
          </cell>
          <cell r="E16258">
            <v>0.81943017660692652</v>
          </cell>
        </row>
        <row r="16259">
          <cell r="A16259">
            <v>1.1442399999999999</v>
          </cell>
          <cell r="E16259">
            <v>0.82102399483851962</v>
          </cell>
        </row>
        <row r="16260">
          <cell r="A16260">
            <v>1.14428</v>
          </cell>
          <cell r="E16260">
            <v>0.82260754851797702</v>
          </cell>
        </row>
        <row r="16261">
          <cell r="A16261">
            <v>1.14432</v>
          </cell>
          <cell r="E16261">
            <v>0.82418075555205506</v>
          </cell>
        </row>
        <row r="16262">
          <cell r="A16262">
            <v>1.14436</v>
          </cell>
          <cell r="E16262">
            <v>0.82574356829219919</v>
          </cell>
        </row>
        <row r="16263">
          <cell r="A16263">
            <v>1.1444000000000001</v>
          </cell>
          <cell r="E16263">
            <v>0.82729596567455699</v>
          </cell>
        </row>
        <row r="16264">
          <cell r="A16264">
            <v>1.1444399999999999</v>
          </cell>
          <cell r="E16264">
            <v>0.8288379405087769</v>
          </cell>
        </row>
        <row r="16265">
          <cell r="A16265">
            <v>1.1444799999999999</v>
          </cell>
          <cell r="E16265">
            <v>0.8303695065020521</v>
          </cell>
        </row>
        <row r="16266">
          <cell r="A16266">
            <v>1.14452</v>
          </cell>
          <cell r="E16266">
            <v>0.83189070147709632</v>
          </cell>
        </row>
        <row r="16267">
          <cell r="A16267">
            <v>1.14456</v>
          </cell>
          <cell r="E16267">
            <v>0.83340156585552028</v>
          </cell>
        </row>
        <row r="16268">
          <cell r="A16268">
            <v>1.1446000000000001</v>
          </cell>
          <cell r="E16268">
            <v>0.83490213013781855</v>
          </cell>
        </row>
        <row r="16269">
          <cell r="A16269">
            <v>1.1446400000000001</v>
          </cell>
          <cell r="E16269">
            <v>0.83639243202104474</v>
          </cell>
        </row>
        <row r="16270">
          <cell r="A16270">
            <v>1.1446799999999999</v>
          </cell>
          <cell r="E16270">
            <v>0.83787253783612714</v>
          </cell>
        </row>
        <row r="16271">
          <cell r="A16271">
            <v>1.14472</v>
          </cell>
          <cell r="E16271">
            <v>0.83934254060911717</v>
          </cell>
        </row>
        <row r="16272">
          <cell r="A16272">
            <v>1.14476</v>
          </cell>
          <cell r="E16272">
            <v>0.84080253978902009</v>
          </cell>
        </row>
        <row r="16273">
          <cell r="A16273">
            <v>1.1448</v>
          </cell>
          <cell r="E16273">
            <v>0.84225262947557999</v>
          </cell>
        </row>
        <row r="16274">
          <cell r="A16274">
            <v>1.1448400000000001</v>
          </cell>
          <cell r="E16274">
            <v>0.84369290272405661</v>
          </cell>
        </row>
        <row r="16275">
          <cell r="A16275">
            <v>1.1448799999999999</v>
          </cell>
          <cell r="E16275">
            <v>0.8451234560149713</v>
          </cell>
        </row>
        <row r="16276">
          <cell r="A16276">
            <v>1.1449199999999999</v>
          </cell>
          <cell r="E16276">
            <v>0.84654438338529214</v>
          </cell>
        </row>
        <row r="16277">
          <cell r="A16277">
            <v>1.14496</v>
          </cell>
          <cell r="E16277">
            <v>0.84795576557721741</v>
          </cell>
        </row>
        <row r="16278">
          <cell r="A16278">
            <v>1.145</v>
          </cell>
          <cell r="E16278">
            <v>0.84935765681728292</v>
          </cell>
        </row>
        <row r="16279">
          <cell r="A16279">
            <v>1.1450400000000001</v>
          </cell>
          <cell r="E16279">
            <v>0.85075006776256368</v>
          </cell>
        </row>
        <row r="16280">
          <cell r="A16280">
            <v>1.1450800000000001</v>
          </cell>
          <cell r="E16280">
            <v>0.85213295979429038</v>
          </cell>
        </row>
        <row r="16281">
          <cell r="A16281">
            <v>1.1451199999999999</v>
          </cell>
          <cell r="E16281">
            <v>0.85350626249485306</v>
          </cell>
        </row>
        <row r="16282">
          <cell r="A16282">
            <v>1.14516</v>
          </cell>
          <cell r="E16282">
            <v>0.85486989627990539</v>
          </cell>
        </row>
        <row r="16283">
          <cell r="A16283">
            <v>1.1452</v>
          </cell>
          <cell r="E16283">
            <v>0.85622378354209416</v>
          </cell>
        </row>
        <row r="16284">
          <cell r="A16284">
            <v>1.14524</v>
          </cell>
          <cell r="E16284">
            <v>0.85756785434203986</v>
          </cell>
        </row>
        <row r="16285">
          <cell r="A16285">
            <v>1.1452800000000001</v>
          </cell>
          <cell r="E16285">
            <v>0.85890204777013479</v>
          </cell>
        </row>
        <row r="16286">
          <cell r="A16286">
            <v>1.1453199999999999</v>
          </cell>
          <cell r="E16286">
            <v>0.86022630555644752</v>
          </cell>
        </row>
        <row r="16287">
          <cell r="A16287">
            <v>1.1453599999999999</v>
          </cell>
          <cell r="E16287">
            <v>0.86154056615910635</v>
          </cell>
        </row>
        <row r="16288">
          <cell r="A16288">
            <v>1.1454</v>
          </cell>
          <cell r="E16288">
            <v>0.86284476466131821</v>
          </cell>
        </row>
        <row r="16289">
          <cell r="A16289">
            <v>1.14544</v>
          </cell>
          <cell r="E16289">
            <v>0.86413883680488268</v>
          </cell>
        </row>
        <row r="16290">
          <cell r="A16290">
            <v>1.1454800000000001</v>
          </cell>
          <cell r="E16290">
            <v>0.86542273034787054</v>
          </cell>
        </row>
        <row r="16291">
          <cell r="A16291">
            <v>1.1455200000000001</v>
          </cell>
          <cell r="E16291">
            <v>0.86669642340684983</v>
          </cell>
        </row>
        <row r="16292">
          <cell r="A16292">
            <v>1.1455599999999999</v>
          </cell>
          <cell r="E16292">
            <v>0.86795993784320657</v>
          </cell>
        </row>
        <row r="16293">
          <cell r="A16293">
            <v>1.1456</v>
          </cell>
          <cell r="E16293">
            <v>0.86921334372212189</v>
          </cell>
        </row>
        <row r="16294">
          <cell r="A16294">
            <v>1.14564</v>
          </cell>
          <cell r="E16294">
            <v>0.87045675795341237</v>
          </cell>
        </row>
        <row r="16295">
          <cell r="A16295">
            <v>1.14568</v>
          </cell>
          <cell r="E16295">
            <v>0.87169032663685719</v>
          </cell>
        </row>
        <row r="16296">
          <cell r="A16296">
            <v>1.1457200000000001</v>
          </cell>
          <cell r="E16296">
            <v>0.87291419320215835</v>
          </cell>
        </row>
        <row r="16297">
          <cell r="A16297">
            <v>1.1457599999999999</v>
          </cell>
          <cell r="E16297">
            <v>0.87412848837391854</v>
          </cell>
        </row>
        <row r="16298">
          <cell r="A16298">
            <v>1.1457999999999999</v>
          </cell>
          <cell r="E16298">
            <v>0.8753333526739957</v>
          </cell>
        </row>
        <row r="16299">
          <cell r="A16299">
            <v>1.14584</v>
          </cell>
          <cell r="E16299">
            <v>0.87652895258267438</v>
          </cell>
        </row>
        <row r="16300">
          <cell r="A16300">
            <v>1.14588</v>
          </cell>
          <cell r="E16300">
            <v>0.8777154759097554</v>
          </cell>
        </row>
        <row r="16301">
          <cell r="A16301">
            <v>1.14592</v>
          </cell>
          <cell r="E16301">
            <v>0.87889312503080841</v>
          </cell>
        </row>
        <row r="16302">
          <cell r="A16302">
            <v>1.1459600000000001</v>
          </cell>
          <cell r="E16302">
            <v>0.88006211185537919</v>
          </cell>
        </row>
        <row r="16303">
          <cell r="A16303">
            <v>1.1459999999999999</v>
          </cell>
          <cell r="E16303">
            <v>0.88122266239150848</v>
          </cell>
        </row>
        <row r="16304">
          <cell r="A16304">
            <v>1.1460399999999999</v>
          </cell>
          <cell r="E16304">
            <v>0.88237503634100556</v>
          </cell>
        </row>
        <row r="16305">
          <cell r="A16305">
            <v>1.14608</v>
          </cell>
          <cell r="E16305">
            <v>0.88351953340254774</v>
          </cell>
        </row>
        <row r="16306">
          <cell r="A16306">
            <v>1.14612</v>
          </cell>
          <cell r="E16306">
            <v>0.88465647844399053</v>
          </cell>
        </row>
        <row r="16307">
          <cell r="A16307">
            <v>1.1461600000000001</v>
          </cell>
          <cell r="E16307">
            <v>0.88578621645305422</v>
          </cell>
        </row>
        <row r="16308">
          <cell r="A16308">
            <v>1.1462000000000001</v>
          </cell>
          <cell r="E16308">
            <v>0.88690911669130545</v>
          </cell>
        </row>
        <row r="16309">
          <cell r="A16309">
            <v>1.1462399999999999</v>
          </cell>
          <cell r="E16309">
            <v>0.8880255672651225</v>
          </cell>
        </row>
        <row r="16310">
          <cell r="A16310">
            <v>1.14628</v>
          </cell>
          <cell r="E16310">
            <v>0.88913596959780106</v>
          </cell>
        </row>
        <row r="16311">
          <cell r="A16311">
            <v>1.14632</v>
          </cell>
          <cell r="E16311">
            <v>0.89024073993542097</v>
          </cell>
        </row>
        <row r="16312">
          <cell r="A16312">
            <v>1.14636</v>
          </cell>
          <cell r="E16312">
            <v>0.8913403144633758</v>
          </cell>
        </row>
        <row r="16313">
          <cell r="A16313">
            <v>1.1464000000000001</v>
          </cell>
          <cell r="E16313">
            <v>0.892435150194822</v>
          </cell>
        </row>
        <row r="16314">
          <cell r="A16314">
            <v>1.1464399999999999</v>
          </cell>
          <cell r="E16314">
            <v>0.89352570715578183</v>
          </cell>
        </row>
        <row r="16315">
          <cell r="A16315">
            <v>1.1464799999999999</v>
          </cell>
          <cell r="E16315">
            <v>0.89461242958130249</v>
          </cell>
        </row>
        <row r="16316">
          <cell r="A16316">
            <v>1.14652</v>
          </cell>
          <cell r="E16316">
            <v>0.895695750891632</v>
          </cell>
        </row>
        <row r="16317">
          <cell r="A16317">
            <v>1.14656</v>
          </cell>
          <cell r="E16317">
            <v>0.89677610016086484</v>
          </cell>
        </row>
        <row r="16318">
          <cell r="A16318">
            <v>1.1466000000000001</v>
          </cell>
          <cell r="E16318">
            <v>0.89785389199713284</v>
          </cell>
        </row>
        <row r="16319">
          <cell r="A16319">
            <v>1.1466400000000001</v>
          </cell>
          <cell r="E16319">
            <v>0.89892951812357957</v>
          </cell>
        </row>
        <row r="16320">
          <cell r="A16320">
            <v>1.1466799999999999</v>
          </cell>
          <cell r="E16320">
            <v>0.90000335479501925</v>
          </cell>
        </row>
        <row r="16321">
          <cell r="A16321">
            <v>1.14672</v>
          </cell>
          <cell r="E16321">
            <v>0.90107577695741325</v>
          </cell>
        </row>
        <row r="16322">
          <cell r="A16322">
            <v>1.14676</v>
          </cell>
          <cell r="E16322">
            <v>0.90214716511912107</v>
          </cell>
        </row>
        <row r="16323">
          <cell r="A16323">
            <v>1.1468</v>
          </cell>
          <cell r="E16323">
            <v>0.90321791002856633</v>
          </cell>
        </row>
        <row r="16324">
          <cell r="A16324">
            <v>1.1468400000000001</v>
          </cell>
          <cell r="E16324">
            <v>0.90428841871141274</v>
          </cell>
        </row>
        <row r="16325">
          <cell r="A16325">
            <v>1.1468799999999999</v>
          </cell>
          <cell r="E16325">
            <v>0.90535910598110458</v>
          </cell>
        </row>
        <row r="16326">
          <cell r="A16326">
            <v>1.1469199999999999</v>
          </cell>
          <cell r="E16326">
            <v>0.90643037322527087</v>
          </cell>
        </row>
        <row r="16327">
          <cell r="A16327">
            <v>1.14696</v>
          </cell>
          <cell r="E16327">
            <v>0.90750259691159674</v>
          </cell>
        </row>
        <row r="16328">
          <cell r="A16328">
            <v>1.147</v>
          </cell>
          <cell r="E16328">
            <v>0.90857613300516904</v>
          </cell>
        </row>
        <row r="16329">
          <cell r="A16329">
            <v>1.1470400000000001</v>
          </cell>
          <cell r="E16329">
            <v>0.90965132888376887</v>
          </cell>
        </row>
        <row r="16330">
          <cell r="A16330">
            <v>1.1470800000000001</v>
          </cell>
          <cell r="E16330">
            <v>0.91072852916425939</v>
          </cell>
        </row>
        <row r="16331">
          <cell r="A16331">
            <v>1.1471199999999999</v>
          </cell>
          <cell r="E16331">
            <v>0.91180806263706748</v>
          </cell>
        </row>
        <row r="16332">
          <cell r="A16332">
            <v>1.14716</v>
          </cell>
          <cell r="E16332">
            <v>0.9128902249140215</v>
          </cell>
        </row>
        <row r="16333">
          <cell r="A16333">
            <v>1.1472</v>
          </cell>
          <cell r="E16333">
            <v>0.9139752802783403</v>
          </cell>
        </row>
        <row r="16334">
          <cell r="A16334">
            <v>1.14724</v>
          </cell>
          <cell r="E16334">
            <v>0.91506347380075648</v>
          </cell>
        </row>
        <row r="16335">
          <cell r="A16335">
            <v>1.1472800000000001</v>
          </cell>
          <cell r="E16335">
            <v>0.91615504337486919</v>
          </cell>
        </row>
        <row r="16336">
          <cell r="A16336">
            <v>1.1473199999999999</v>
          </cell>
          <cell r="E16336">
            <v>0.91725023365724301</v>
          </cell>
        </row>
        <row r="16337">
          <cell r="A16337">
            <v>1.1473599999999999</v>
          </cell>
          <cell r="E16337">
            <v>0.91834929620913586</v>
          </cell>
        </row>
        <row r="16338">
          <cell r="A16338">
            <v>1.1474</v>
          </cell>
          <cell r="E16338">
            <v>0.91945247171142797</v>
          </cell>
        </row>
        <row r="16339">
          <cell r="A16339">
            <v>1.14744</v>
          </cell>
          <cell r="E16339">
            <v>0.9205599732214701</v>
          </cell>
        </row>
        <row r="16340">
          <cell r="A16340">
            <v>1.1474800000000001</v>
          </cell>
          <cell r="E16340">
            <v>0.92167197629819808</v>
          </cell>
        </row>
        <row r="16341">
          <cell r="A16341">
            <v>1.1475200000000001</v>
          </cell>
          <cell r="E16341">
            <v>0.92278861330415785</v>
          </cell>
        </row>
        <row r="16342">
          <cell r="A16342">
            <v>1.1475599999999999</v>
          </cell>
          <cell r="E16342">
            <v>0.92390997582962453</v>
          </cell>
        </row>
        <row r="16343">
          <cell r="A16343">
            <v>1.1476</v>
          </cell>
          <cell r="E16343">
            <v>0.92503612607480001</v>
          </cell>
        </row>
        <row r="16344">
          <cell r="A16344">
            <v>1.14764</v>
          </cell>
          <cell r="E16344">
            <v>0.92616710590272033</v>
          </cell>
        </row>
        <row r="16345">
          <cell r="A16345">
            <v>1.14768</v>
          </cell>
          <cell r="E16345">
            <v>0.92730293159619681</v>
          </cell>
        </row>
        <row r="16346">
          <cell r="A16346">
            <v>1.1477200000000001</v>
          </cell>
          <cell r="E16346">
            <v>0.92844358189587839</v>
          </cell>
        </row>
        <row r="16347">
          <cell r="A16347">
            <v>1.1477599999999999</v>
          </cell>
          <cell r="E16347">
            <v>0.92958899580618293</v>
          </cell>
        </row>
        <row r="16348">
          <cell r="A16348">
            <v>1.1477999999999999</v>
          </cell>
          <cell r="E16348">
            <v>0.93073908463700383</v>
          </cell>
        </row>
        <row r="16349">
          <cell r="A16349">
            <v>1.14784</v>
          </cell>
          <cell r="E16349">
            <v>0.9318937504167113</v>
          </cell>
        </row>
        <row r="16350">
          <cell r="A16350">
            <v>1.14788</v>
          </cell>
          <cell r="E16350">
            <v>0.933052896515149</v>
          </cell>
        </row>
        <row r="16351">
          <cell r="A16351">
            <v>1.1479200000000001</v>
          </cell>
          <cell r="E16351">
            <v>0.93421641905877273</v>
          </cell>
        </row>
        <row r="16352">
          <cell r="A16352">
            <v>1.1479600000000001</v>
          </cell>
          <cell r="E16352">
            <v>0.93538417848481159</v>
          </cell>
        </row>
        <row r="16353">
          <cell r="A16353">
            <v>1.1479999999999999</v>
          </cell>
          <cell r="E16353">
            <v>0.93655597286852499</v>
          </cell>
        </row>
        <row r="16354">
          <cell r="A16354">
            <v>1.1480399999999999</v>
          </cell>
          <cell r="E16354">
            <v>0.93773153504956941</v>
          </cell>
        </row>
        <row r="16355">
          <cell r="A16355">
            <v>1.14808</v>
          </cell>
          <cell r="E16355">
            <v>0.93891054229648385</v>
          </cell>
        </row>
        <row r="16356">
          <cell r="A16356">
            <v>1.14812</v>
          </cell>
          <cell r="E16356">
            <v>0.9400926234597885</v>
          </cell>
        </row>
        <row r="16357">
          <cell r="A16357">
            <v>1.1481600000000001</v>
          </cell>
          <cell r="E16357">
            <v>0.94127736228143499</v>
          </cell>
        </row>
        <row r="16358">
          <cell r="A16358">
            <v>1.1482000000000001</v>
          </cell>
          <cell r="E16358">
            <v>0.94246429288946065</v>
          </cell>
        </row>
        <row r="16359">
          <cell r="A16359">
            <v>1.1482399999999999</v>
          </cell>
          <cell r="E16359">
            <v>0.94365288901974309</v>
          </cell>
        </row>
        <row r="16360">
          <cell r="A16360">
            <v>1.14828</v>
          </cell>
          <cell r="E16360">
            <v>0.94484255699839181</v>
          </cell>
        </row>
        <row r="16361">
          <cell r="A16361">
            <v>1.14832</v>
          </cell>
          <cell r="E16361">
            <v>0.94603262987241632</v>
          </cell>
        </row>
        <row r="16362">
          <cell r="A16362">
            <v>1.14836</v>
          </cell>
          <cell r="E16362">
            <v>0.94722235257763243</v>
          </cell>
        </row>
        <row r="16363">
          <cell r="A16363">
            <v>1.1484000000000001</v>
          </cell>
          <cell r="E16363">
            <v>0.94841087421307557</v>
          </cell>
        </row>
        <row r="16364">
          <cell r="A16364">
            <v>1.1484399999999999</v>
          </cell>
          <cell r="E16364">
            <v>0.94959727085935508</v>
          </cell>
        </row>
        <row r="16365">
          <cell r="A16365">
            <v>1.1484799999999999</v>
          </cell>
          <cell r="E16365">
            <v>0.95078058164491552</v>
          </cell>
        </row>
        <row r="16366">
          <cell r="A16366">
            <v>1.14852</v>
          </cell>
          <cell r="E16366">
            <v>0.95195981523718853</v>
          </cell>
        </row>
        <row r="16367">
          <cell r="A16367">
            <v>1.14856</v>
          </cell>
          <cell r="E16367">
            <v>0.95313392900643368</v>
          </cell>
        </row>
        <row r="16368">
          <cell r="A16368">
            <v>1.1486000000000001</v>
          </cell>
          <cell r="E16368">
            <v>0.95430182554195453</v>
          </cell>
        </row>
        <row r="16369">
          <cell r="A16369">
            <v>1.1486400000000001</v>
          </cell>
          <cell r="E16369">
            <v>0.95546236665219275</v>
          </cell>
        </row>
        <row r="16370">
          <cell r="A16370">
            <v>1.1486799999999999</v>
          </cell>
          <cell r="E16370">
            <v>0.95661436800914468</v>
          </cell>
        </row>
        <row r="16371">
          <cell r="A16371">
            <v>1.14872</v>
          </cell>
          <cell r="E16371">
            <v>0.95775658240707695</v>
          </cell>
        </row>
        <row r="16372">
          <cell r="A16372">
            <v>1.14876</v>
          </cell>
          <cell r="E16372">
            <v>0.95888770910405974</v>
          </cell>
        </row>
        <row r="16373">
          <cell r="A16373">
            <v>1.1488</v>
          </cell>
          <cell r="E16373">
            <v>0.96000641660140695</v>
          </cell>
        </row>
        <row r="16374">
          <cell r="A16374">
            <v>1.1488400000000001</v>
          </cell>
          <cell r="E16374">
            <v>0.96111133692666439</v>
          </cell>
        </row>
        <row r="16375">
          <cell r="A16375">
            <v>1.1488799999999999</v>
          </cell>
          <cell r="E16375">
            <v>0.96220104678451279</v>
          </cell>
        </row>
        <row r="16376">
          <cell r="A16376">
            <v>1.1489199999999999</v>
          </cell>
          <cell r="E16376">
            <v>0.96327408339093623</v>
          </cell>
        </row>
        <row r="16377">
          <cell r="A16377">
            <v>1.14896</v>
          </cell>
          <cell r="E16377">
            <v>0.96432899172583375</v>
          </cell>
        </row>
        <row r="16378">
          <cell r="A16378">
            <v>1.149</v>
          </cell>
          <cell r="E16378">
            <v>0.96536435620101557</v>
          </cell>
        </row>
        <row r="16379">
          <cell r="A16379">
            <v>1.1490400000000001</v>
          </cell>
          <cell r="E16379">
            <v>0.96637879824616557</v>
          </cell>
        </row>
        <row r="16380">
          <cell r="A16380">
            <v>1.1490800000000001</v>
          </cell>
          <cell r="E16380">
            <v>0.96737098289899126</v>
          </cell>
        </row>
        <row r="16381">
          <cell r="A16381">
            <v>1.1491199999999999</v>
          </cell>
          <cell r="E16381">
            <v>0.96833966212249523</v>
          </cell>
        </row>
        <row r="16382">
          <cell r="A16382">
            <v>1.14916</v>
          </cell>
          <cell r="E16382">
            <v>0.96928370894358418</v>
          </cell>
        </row>
        <row r="16383">
          <cell r="A16383">
            <v>1.1492</v>
          </cell>
          <cell r="E16383">
            <v>0.97020211782760002</v>
          </cell>
        </row>
        <row r="16384">
          <cell r="A16384">
            <v>1.14924</v>
          </cell>
          <cell r="E16384">
            <v>0.97109400091884424</v>
          </cell>
        </row>
        <row r="16385">
          <cell r="A16385">
            <v>1.1492800000000001</v>
          </cell>
          <cell r="E16385">
            <v>0.97195857774415295</v>
          </cell>
        </row>
        <row r="16386">
          <cell r="A16386">
            <v>1.1493199999999999</v>
          </cell>
          <cell r="E16386">
            <v>0.97279513789592054</v>
          </cell>
        </row>
        <row r="16387">
          <cell r="A16387">
            <v>1.1493599999999999</v>
          </cell>
          <cell r="E16387">
            <v>0.97360300979938708</v>
          </cell>
        </row>
        <row r="16388">
          <cell r="A16388">
            <v>1.1494</v>
          </cell>
          <cell r="E16388">
            <v>0.97438157922465896</v>
          </cell>
        </row>
        <row r="16389">
          <cell r="A16389">
            <v>1.14944</v>
          </cell>
          <cell r="E16389">
            <v>0.97513031628791746</v>
          </cell>
        </row>
        <row r="16390">
          <cell r="A16390">
            <v>1.1494800000000001</v>
          </cell>
          <cell r="E16390">
            <v>0.97584875677899674</v>
          </cell>
        </row>
        <row r="16391">
          <cell r="A16391">
            <v>1.1495200000000001</v>
          </cell>
          <cell r="E16391">
            <v>0.97653648001247817</v>
          </cell>
        </row>
        <row r="16392">
          <cell r="A16392">
            <v>1.1495599999999999</v>
          </cell>
          <cell r="E16392">
            <v>0.97719312273433401</v>
          </cell>
        </row>
        <row r="16393">
          <cell r="A16393">
            <v>1.1496</v>
          </cell>
          <cell r="E16393">
            <v>0.97781839297558693</v>
          </cell>
        </row>
        <row r="16394">
          <cell r="A16394">
            <v>1.14964</v>
          </cell>
          <cell r="E16394">
            <v>0.97841205903169448</v>
          </cell>
        </row>
        <row r="16395">
          <cell r="A16395">
            <v>1.14968</v>
          </cell>
          <cell r="E16395">
            <v>0.97897394364121604</v>
          </cell>
        </row>
        <row r="16396">
          <cell r="A16396">
            <v>1.1497200000000001</v>
          </cell>
          <cell r="E16396">
            <v>0.97950394677463204</v>
          </cell>
        </row>
        <row r="16397">
          <cell r="A16397">
            <v>1.1497599999999999</v>
          </cell>
          <cell r="E16397">
            <v>0.98000205943528151</v>
          </cell>
        </row>
        <row r="16398">
          <cell r="A16398">
            <v>1.1497999999999999</v>
          </cell>
          <cell r="E16398">
            <v>0.98046834062006183</v>
          </cell>
        </row>
        <row r="16399">
          <cell r="A16399">
            <v>1.14984</v>
          </cell>
          <cell r="E16399">
            <v>0.98090290609021735</v>
          </cell>
        </row>
        <row r="16400">
          <cell r="A16400">
            <v>1.14988</v>
          </cell>
          <cell r="E16400">
            <v>0.98130596137700521</v>
          </cell>
        </row>
        <row r="16401">
          <cell r="A16401">
            <v>1.1499200000000001</v>
          </cell>
          <cell r="E16401">
            <v>0.98167782028641482</v>
          </cell>
        </row>
        <row r="16402">
          <cell r="A16402">
            <v>1.1499600000000001</v>
          </cell>
          <cell r="E16402">
            <v>0.98201885871090167</v>
          </cell>
        </row>
        <row r="16403">
          <cell r="A16403">
            <v>1.1499999999999999</v>
          </cell>
          <cell r="E16403">
            <v>0.98232946062852078</v>
          </cell>
        </row>
        <row r="16404">
          <cell r="A16404">
            <v>1.15004</v>
          </cell>
          <cell r="E16404">
            <v>0.98261002330745206</v>
          </cell>
        </row>
        <row r="16405">
          <cell r="A16405">
            <v>1.15008</v>
          </cell>
          <cell r="E16405">
            <v>0.98286098134785937</v>
          </cell>
        </row>
        <row r="16406">
          <cell r="A16406">
            <v>1.15012</v>
          </cell>
          <cell r="E16406">
            <v>0.98308278510300229</v>
          </cell>
        </row>
        <row r="16407">
          <cell r="A16407">
            <v>1.1501600000000001</v>
          </cell>
          <cell r="E16407">
            <v>0.98327585887564983</v>
          </cell>
        </row>
        <row r="16408">
          <cell r="A16408">
            <v>1.1501999999999999</v>
          </cell>
          <cell r="E16408">
            <v>0.98344059443754217</v>
          </cell>
        </row>
        <row r="16409">
          <cell r="A16409">
            <v>1.1502399999999999</v>
          </cell>
          <cell r="E16409">
            <v>0.98357737004742385</v>
          </cell>
        </row>
        <row r="16410">
          <cell r="A16410">
            <v>1.15028</v>
          </cell>
          <cell r="E16410">
            <v>0.98368655841426633</v>
          </cell>
        </row>
        <row r="16411">
          <cell r="A16411">
            <v>1.15032</v>
          </cell>
          <cell r="E16411">
            <v>0.98376852775971457</v>
          </cell>
        </row>
        <row r="16412">
          <cell r="A16412">
            <v>1.15036</v>
          </cell>
          <cell r="E16412">
            <v>0.98382364990566351</v>
          </cell>
        </row>
        <row r="16413">
          <cell r="A16413">
            <v>1.1504000000000001</v>
          </cell>
          <cell r="E16413">
            <v>0.98385230109465094</v>
          </cell>
        </row>
        <row r="16414">
          <cell r="A16414">
            <v>1.1504399999999999</v>
          </cell>
          <cell r="E16414">
            <v>0.98385485274706186</v>
          </cell>
        </row>
        <row r="16415">
          <cell r="A16415">
            <v>1.1504799999999999</v>
          </cell>
          <cell r="E16415">
            <v>0.98383167817831219</v>
          </cell>
        </row>
        <row r="16416">
          <cell r="A16416">
            <v>1.15052</v>
          </cell>
          <cell r="E16416">
            <v>0.98378317564149464</v>
          </cell>
        </row>
        <row r="16417">
          <cell r="A16417">
            <v>1.15056</v>
          </cell>
          <cell r="E16417">
            <v>0.98370976408755817</v>
          </cell>
        </row>
        <row r="16418">
          <cell r="A16418">
            <v>1.1506000000000001</v>
          </cell>
          <cell r="E16418">
            <v>0.9836118381083967</v>
          </cell>
        </row>
        <row r="16419">
          <cell r="A16419">
            <v>1.1506400000000001</v>
          </cell>
          <cell r="E16419">
            <v>0.98348974351553997</v>
          </cell>
        </row>
        <row r="16420">
          <cell r="A16420">
            <v>1.1506799999999999</v>
          </cell>
          <cell r="E16420">
            <v>0.98334380600509086</v>
          </cell>
        </row>
        <row r="16421">
          <cell r="A16421">
            <v>1.15072</v>
          </cell>
          <cell r="E16421">
            <v>0.9831743630825398</v>
          </cell>
        </row>
        <row r="16422">
          <cell r="A16422">
            <v>1.15076</v>
          </cell>
          <cell r="E16422">
            <v>0.98298177455622771</v>
          </cell>
        </row>
        <row r="16423">
          <cell r="A16423">
            <v>1.1508</v>
          </cell>
          <cell r="E16423">
            <v>0.98276642510734524</v>
          </cell>
        </row>
        <row r="16424">
          <cell r="A16424">
            <v>1.1508400000000001</v>
          </cell>
          <cell r="E16424">
            <v>0.98252870712631968</v>
          </cell>
        </row>
        <row r="16425">
          <cell r="A16425">
            <v>1.1508799999999999</v>
          </cell>
          <cell r="E16425">
            <v>0.98226898595776957</v>
          </cell>
        </row>
        <row r="16426">
          <cell r="A16426">
            <v>1.1509199999999999</v>
          </cell>
          <cell r="E16426">
            <v>0.98198758133720554</v>
          </cell>
        </row>
        <row r="16427">
          <cell r="A16427">
            <v>1.15096</v>
          </cell>
          <cell r="E16427">
            <v>0.98168477753448258</v>
          </cell>
        </row>
        <row r="16428">
          <cell r="A16428">
            <v>1.151</v>
          </cell>
          <cell r="E16428">
            <v>0.98136085264089645</v>
          </cell>
        </row>
        <row r="16429">
          <cell r="A16429">
            <v>1.1510400000000001</v>
          </cell>
          <cell r="E16429">
            <v>0.98101611132288469</v>
          </cell>
        </row>
        <row r="16430">
          <cell r="A16430">
            <v>1.1510800000000001</v>
          </cell>
          <cell r="E16430">
            <v>0.98065089548891982</v>
          </cell>
        </row>
        <row r="16431">
          <cell r="A16431">
            <v>1.1511199999999999</v>
          </cell>
          <cell r="E16431">
            <v>0.9802655628623187</v>
          </cell>
        </row>
        <row r="16432">
          <cell r="A16432">
            <v>1.15116</v>
          </cell>
          <cell r="E16432">
            <v>0.9798604569487559</v>
          </cell>
        </row>
        <row r="16433">
          <cell r="A16433">
            <v>1.1512</v>
          </cell>
          <cell r="E16433">
            <v>0.97943589800120179</v>
          </cell>
        </row>
        <row r="16434">
          <cell r="A16434">
            <v>1.15124</v>
          </cell>
          <cell r="E16434">
            <v>0.97899219816961947</v>
          </cell>
        </row>
        <row r="16435">
          <cell r="A16435">
            <v>1.1512800000000001</v>
          </cell>
          <cell r="E16435">
            <v>0.97852967990663386</v>
          </cell>
        </row>
        <row r="16436">
          <cell r="A16436">
            <v>1.1513199999999999</v>
          </cell>
          <cell r="E16436">
            <v>0.97804868712545612</v>
          </cell>
        </row>
        <row r="16437">
          <cell r="A16437">
            <v>1.1513599999999999</v>
          </cell>
          <cell r="E16437">
            <v>0.97754959553727694</v>
          </cell>
        </row>
        <row r="16438">
          <cell r="A16438">
            <v>1.1514</v>
          </cell>
          <cell r="E16438">
            <v>0.97703280884257038</v>
          </cell>
        </row>
        <row r="16439">
          <cell r="A16439">
            <v>1.15144</v>
          </cell>
          <cell r="E16439">
            <v>0.97649873152668754</v>
          </cell>
        </row>
        <row r="16440">
          <cell r="A16440">
            <v>1.1514800000000001</v>
          </cell>
          <cell r="E16440">
            <v>0.97594775230418318</v>
          </cell>
        </row>
        <row r="16441">
          <cell r="A16441">
            <v>1.1515200000000001</v>
          </cell>
          <cell r="E16441">
            <v>0.97538025378382964</v>
          </cell>
        </row>
        <row r="16442">
          <cell r="A16442">
            <v>1.1515599999999999</v>
          </cell>
          <cell r="E16442">
            <v>0.97479662243502541</v>
          </cell>
        </row>
        <row r="16443">
          <cell r="A16443">
            <v>1.1516</v>
          </cell>
          <cell r="E16443">
            <v>0.97419726272222462</v>
          </cell>
        </row>
        <row r="16444">
          <cell r="A16444">
            <v>1.15164</v>
          </cell>
          <cell r="E16444">
            <v>0.97358262789623673</v>
          </cell>
        </row>
        <row r="16445">
          <cell r="A16445">
            <v>1.15168</v>
          </cell>
          <cell r="E16445">
            <v>0.9729532374471247</v>
          </cell>
        </row>
        <row r="16446">
          <cell r="A16446">
            <v>1.1517200000000001</v>
          </cell>
          <cell r="E16446">
            <v>0.9723096594014512</v>
          </cell>
        </row>
        <row r="16447">
          <cell r="A16447">
            <v>1.1517599999999999</v>
          </cell>
          <cell r="E16447">
            <v>0.97165246472702693</v>
          </cell>
        </row>
        <row r="16448">
          <cell r="A16448">
            <v>1.1517999999999999</v>
          </cell>
          <cell r="E16448">
            <v>0.9709821806258967</v>
          </cell>
        </row>
        <row r="16449">
          <cell r="A16449">
            <v>1.15184</v>
          </cell>
          <cell r="E16449">
            <v>0.9702992839973239</v>
          </cell>
        </row>
        <row r="16450">
          <cell r="A16450">
            <v>1.15188</v>
          </cell>
          <cell r="E16450">
            <v>0.96960423386845407</v>
          </cell>
        </row>
        <row r="16451">
          <cell r="A16451">
            <v>1.1519200000000001</v>
          </cell>
          <cell r="E16451">
            <v>0.96889750030814203</v>
          </cell>
        </row>
        <row r="16452">
          <cell r="A16452">
            <v>1.1519600000000001</v>
          </cell>
          <cell r="E16452">
            <v>0.96817957743889038</v>
          </cell>
        </row>
        <row r="16453">
          <cell r="A16453">
            <v>1.1519999999999999</v>
          </cell>
          <cell r="E16453">
            <v>0.96745099191217676</v>
          </cell>
        </row>
        <row r="16454">
          <cell r="A16454">
            <v>1.15204</v>
          </cell>
          <cell r="E16454">
            <v>0.96671229595138997</v>
          </cell>
        </row>
        <row r="16455">
          <cell r="A16455">
            <v>1.15208</v>
          </cell>
          <cell r="E16455">
            <v>0.96596404383843737</v>
          </cell>
        </row>
        <row r="16456">
          <cell r="A16456">
            <v>1.15212</v>
          </cell>
          <cell r="E16456">
            <v>0.96520678343231003</v>
          </cell>
        </row>
        <row r="16457">
          <cell r="A16457">
            <v>1.1521600000000001</v>
          </cell>
          <cell r="E16457">
            <v>0.96444107311808991</v>
          </cell>
        </row>
        <row r="16458">
          <cell r="A16458">
            <v>1.1521999999999999</v>
          </cell>
          <cell r="E16458">
            <v>0.96366749816246433</v>
          </cell>
        </row>
        <row r="16459">
          <cell r="A16459">
            <v>1.1522399999999999</v>
          </cell>
          <cell r="E16459">
            <v>0.96288666711444304</v>
          </cell>
        </row>
        <row r="16460">
          <cell r="A16460">
            <v>1.15228</v>
          </cell>
          <cell r="E16460">
            <v>0.96209919891101003</v>
          </cell>
        </row>
        <row r="16461">
          <cell r="A16461">
            <v>1.15232</v>
          </cell>
          <cell r="E16461">
            <v>0.96130572375822632</v>
          </cell>
        </row>
        <row r="16462">
          <cell r="A16462">
            <v>1.1523600000000001</v>
          </cell>
          <cell r="E16462">
            <v>0.96050690087037438</v>
          </cell>
        </row>
        <row r="16463">
          <cell r="A16463">
            <v>1.1524000000000001</v>
          </cell>
          <cell r="E16463">
            <v>0.95970342701701028</v>
          </cell>
        </row>
        <row r="16464">
          <cell r="A16464">
            <v>1.1524399999999999</v>
          </cell>
          <cell r="E16464">
            <v>0.95889601416502068</v>
          </cell>
        </row>
        <row r="16465">
          <cell r="A16465">
            <v>1.1524799999999999</v>
          </cell>
          <cell r="E16465">
            <v>0.95808535811036766</v>
          </cell>
        </row>
        <row r="16466">
          <cell r="A16466">
            <v>1.15252</v>
          </cell>
          <cell r="E16466">
            <v>0.95727213410330925</v>
          </cell>
        </row>
        <row r="16467">
          <cell r="A16467">
            <v>1.15256</v>
          </cell>
          <cell r="E16467">
            <v>0.95645700956401436</v>
          </cell>
        </row>
        <row r="16468">
          <cell r="A16468">
            <v>1.1526000000000001</v>
          </cell>
          <cell r="E16468">
            <v>0.95564063874586669</v>
          </cell>
        </row>
        <row r="16469">
          <cell r="A16469">
            <v>1.1526400000000001</v>
          </cell>
          <cell r="E16469">
            <v>0.95482365149542126</v>
          </cell>
        </row>
        <row r="16470">
          <cell r="A16470">
            <v>1.1526799999999999</v>
          </cell>
          <cell r="E16470">
            <v>0.95400666819364233</v>
          </cell>
        </row>
        <row r="16471">
          <cell r="A16471">
            <v>1.15272</v>
          </cell>
          <cell r="E16471">
            <v>0.95319031804203835</v>
          </cell>
        </row>
        <row r="16472">
          <cell r="A16472">
            <v>1.15276</v>
          </cell>
          <cell r="E16472">
            <v>0.95237523116854683</v>
          </cell>
        </row>
        <row r="16473">
          <cell r="A16473">
            <v>1.1528</v>
          </cell>
          <cell r="E16473">
            <v>0.95156203088966318</v>
          </cell>
        </row>
        <row r="16474">
          <cell r="A16474">
            <v>1.1528400000000001</v>
          </cell>
          <cell r="E16474">
            <v>0.95075135852699799</v>
          </cell>
        </row>
        <row r="16475">
          <cell r="A16475">
            <v>1.1528799999999999</v>
          </cell>
          <cell r="E16475">
            <v>0.94994390564261644</v>
          </cell>
        </row>
        <row r="16476">
          <cell r="A16476">
            <v>1.1529199999999999</v>
          </cell>
          <cell r="E16476">
            <v>0.94914040692351798</v>
          </cell>
        </row>
        <row r="16477">
          <cell r="A16477">
            <v>1.15296</v>
          </cell>
          <cell r="E16477">
            <v>0.94834159901867188</v>
          </cell>
        </row>
        <row r="16478">
          <cell r="A16478">
            <v>1.153</v>
          </cell>
          <cell r="E16478">
            <v>0.94754818099271365</v>
          </cell>
        </row>
        <row r="16479">
          <cell r="A16479">
            <v>1.1530400000000001</v>
          </cell>
          <cell r="E16479">
            <v>0.94676078786589468</v>
          </cell>
        </row>
        <row r="16480">
          <cell r="A16480">
            <v>1.1530800000000001</v>
          </cell>
          <cell r="E16480">
            <v>0.94597997742261064</v>
          </cell>
        </row>
        <row r="16481">
          <cell r="A16481">
            <v>1.1531199999999999</v>
          </cell>
          <cell r="E16481">
            <v>0.94520623418105831</v>
          </cell>
        </row>
        <row r="16482">
          <cell r="A16482">
            <v>1.15316</v>
          </cell>
          <cell r="E16482">
            <v>0.94443998022913134</v>
          </cell>
        </row>
        <row r="16483">
          <cell r="A16483">
            <v>1.1532</v>
          </cell>
          <cell r="E16483">
            <v>0.94368158365071231</v>
          </cell>
        </row>
        <row r="16484">
          <cell r="A16484">
            <v>1.15324</v>
          </cell>
          <cell r="E16484">
            <v>0.94293136843508307</v>
          </cell>
        </row>
        <row r="16485">
          <cell r="A16485">
            <v>1.1532800000000001</v>
          </cell>
          <cell r="E16485">
            <v>0.94218961139423707</v>
          </cell>
        </row>
        <row r="16486">
          <cell r="A16486">
            <v>1.1533199999999999</v>
          </cell>
          <cell r="E16486">
            <v>0.94145651516632922</v>
          </cell>
        </row>
        <row r="16487">
          <cell r="A16487">
            <v>1.1533599999999999</v>
          </cell>
          <cell r="E16487">
            <v>0.94073218897216404</v>
          </cell>
        </row>
        <row r="16488">
          <cell r="A16488">
            <v>1.1534</v>
          </cell>
          <cell r="E16488">
            <v>0.94001666228581271</v>
          </cell>
        </row>
        <row r="16489">
          <cell r="A16489">
            <v>1.15344</v>
          </cell>
          <cell r="E16489">
            <v>0.93930990492548461</v>
          </cell>
        </row>
        <row r="16490">
          <cell r="A16490">
            <v>1.1534800000000001</v>
          </cell>
          <cell r="E16490">
            <v>0.93861182863852222</v>
          </cell>
        </row>
        <row r="16491">
          <cell r="A16491">
            <v>1.1535200000000001</v>
          </cell>
          <cell r="E16491">
            <v>0.93792229074327094</v>
          </cell>
        </row>
        <row r="16492">
          <cell r="A16492">
            <v>1.1535599999999999</v>
          </cell>
          <cell r="E16492">
            <v>0.93724111349283001</v>
          </cell>
        </row>
        <row r="16493">
          <cell r="A16493">
            <v>1.1536</v>
          </cell>
          <cell r="E16493">
            <v>0.93656810324885531</v>
          </cell>
        </row>
        <row r="16494">
          <cell r="A16494">
            <v>1.15364</v>
          </cell>
          <cell r="E16494">
            <v>0.93590306071267693</v>
          </cell>
        </row>
        <row r="16495">
          <cell r="A16495">
            <v>1.15368</v>
          </cell>
          <cell r="E16495">
            <v>0.9352457825796805</v>
          </cell>
        </row>
        <row r="16496">
          <cell r="A16496">
            <v>1.1537200000000001</v>
          </cell>
          <cell r="E16496">
            <v>0.93459606624407021</v>
          </cell>
        </row>
        <row r="16497">
          <cell r="A16497">
            <v>1.1537599999999999</v>
          </cell>
          <cell r="E16497">
            <v>0.93395373033076701</v>
          </cell>
        </row>
        <row r="16498">
          <cell r="A16498">
            <v>1.1537999999999999</v>
          </cell>
          <cell r="E16498">
            <v>0.93331862764392615</v>
          </cell>
        </row>
        <row r="16499">
          <cell r="A16499">
            <v>1.15384</v>
          </cell>
          <cell r="E16499">
            <v>0.9326906364231049</v>
          </cell>
        </row>
        <row r="16500">
          <cell r="A16500">
            <v>1.15388</v>
          </cell>
          <cell r="E16500">
            <v>0.93206966029405691</v>
          </cell>
        </row>
        <row r="16501">
          <cell r="A16501">
            <v>1.1539200000000001</v>
          </cell>
          <cell r="E16501">
            <v>0.93145563498077999</v>
          </cell>
        </row>
        <row r="16502">
          <cell r="A16502">
            <v>1.1539600000000001</v>
          </cell>
          <cell r="E16502">
            <v>0.93084851541575919</v>
          </cell>
        </row>
        <row r="16503">
          <cell r="A16503">
            <v>1.1539999999999999</v>
          </cell>
          <cell r="E16503">
            <v>0.93024826503920122</v>
          </cell>
        </row>
        <row r="16504">
          <cell r="A16504">
            <v>1.15404</v>
          </cell>
          <cell r="E16504">
            <v>0.92965486899965954</v>
          </cell>
        </row>
        <row r="16505">
          <cell r="A16505">
            <v>1.15408</v>
          </cell>
          <cell r="E16505">
            <v>0.92906834484068079</v>
          </cell>
        </row>
        <row r="16506">
          <cell r="A16506">
            <v>1.15412</v>
          </cell>
          <cell r="E16506">
            <v>0.92848873063331505</v>
          </cell>
        </row>
        <row r="16507">
          <cell r="A16507">
            <v>1.1541600000000001</v>
          </cell>
          <cell r="E16507">
            <v>0.92791607020272604</v>
          </cell>
        </row>
        <row r="16508">
          <cell r="A16508">
            <v>1.1541999999999999</v>
          </cell>
          <cell r="E16508">
            <v>0.92735041337267277</v>
          </cell>
        </row>
        <row r="16509">
          <cell r="A16509">
            <v>1.1542399999999999</v>
          </cell>
          <cell r="E16509">
            <v>0.92679181704033242</v>
          </cell>
        </row>
        <row r="16510">
          <cell r="A16510">
            <v>1.15428</v>
          </cell>
          <cell r="E16510">
            <v>0.92624032910536347</v>
          </cell>
        </row>
        <row r="16511">
          <cell r="A16511">
            <v>1.15432</v>
          </cell>
          <cell r="E16511">
            <v>0.92569597367340095</v>
          </cell>
        </row>
        <row r="16512">
          <cell r="A16512">
            <v>1.1543600000000001</v>
          </cell>
          <cell r="E16512">
            <v>0.92515876878302206</v>
          </cell>
        </row>
        <row r="16513">
          <cell r="A16513">
            <v>1.1544000000000001</v>
          </cell>
          <cell r="E16513">
            <v>0.92462875719080473</v>
          </cell>
        </row>
        <row r="16514">
          <cell r="A16514">
            <v>1.1544399999999999</v>
          </cell>
          <cell r="E16514">
            <v>0.92410600388953246</v>
          </cell>
        </row>
        <row r="16515">
          <cell r="A16515">
            <v>1.15448</v>
          </cell>
          <cell r="E16515">
            <v>0.92359057000073896</v>
          </cell>
        </row>
        <row r="16516">
          <cell r="A16516">
            <v>1.15452</v>
          </cell>
          <cell r="E16516">
            <v>0.92308250194611907</v>
          </cell>
        </row>
        <row r="16517">
          <cell r="A16517">
            <v>1.15456</v>
          </cell>
          <cell r="E16517">
            <v>0.92258183250112402</v>
          </cell>
        </row>
        <row r="16518">
          <cell r="A16518">
            <v>1.1546000000000001</v>
          </cell>
          <cell r="E16518">
            <v>0.9220885783151852</v>
          </cell>
        </row>
        <row r="16519">
          <cell r="A16519">
            <v>1.1546400000000001</v>
          </cell>
          <cell r="E16519">
            <v>0.92160273640683066</v>
          </cell>
        </row>
        <row r="16520">
          <cell r="A16520">
            <v>1.1546799999999999</v>
          </cell>
          <cell r="E16520">
            <v>0.92112427728216206</v>
          </cell>
        </row>
        <row r="16521">
          <cell r="A16521">
            <v>1.15472</v>
          </cell>
          <cell r="E16521">
            <v>0.92065312997365656</v>
          </cell>
        </row>
        <row r="16522">
          <cell r="A16522">
            <v>1.15476</v>
          </cell>
          <cell r="E16522">
            <v>0.92018916649806037</v>
          </cell>
        </row>
        <row r="16523">
          <cell r="A16523">
            <v>1.1548</v>
          </cell>
          <cell r="E16523">
            <v>0.9197321992677312</v>
          </cell>
        </row>
        <row r="16524">
          <cell r="A16524">
            <v>1.1548400000000001</v>
          </cell>
          <cell r="E16524">
            <v>0.91928198792825921</v>
          </cell>
        </row>
        <row r="16525">
          <cell r="A16525">
            <v>1.1548799999999999</v>
          </cell>
          <cell r="E16525">
            <v>0.91883824263691183</v>
          </cell>
        </row>
        <row r="16526">
          <cell r="A16526">
            <v>1.1549199999999999</v>
          </cell>
          <cell r="E16526">
            <v>0.91840063128082905</v>
          </cell>
        </row>
        <row r="16527">
          <cell r="A16527">
            <v>1.15496</v>
          </cell>
          <cell r="E16527">
            <v>0.9179687960698304</v>
          </cell>
        </row>
        <row r="16528">
          <cell r="A16528">
            <v>1.155</v>
          </cell>
          <cell r="E16528">
            <v>0.91754236252091048</v>
          </cell>
        </row>
        <row r="16529">
          <cell r="A16529">
            <v>1.1550400000000001</v>
          </cell>
          <cell r="E16529">
            <v>0.91712093150702534</v>
          </cell>
        </row>
        <row r="16530">
          <cell r="A16530">
            <v>1.1550800000000001</v>
          </cell>
          <cell r="E16530">
            <v>0.91670406578840946</v>
          </cell>
        </row>
        <row r="16531">
          <cell r="A16531">
            <v>1.1551199999999999</v>
          </cell>
          <cell r="E16531">
            <v>0.91629128147795891</v>
          </cell>
        </row>
        <row r="16532">
          <cell r="A16532">
            <v>1.15516</v>
          </cell>
          <cell r="E16532">
            <v>0.91588204514649496</v>
          </cell>
        </row>
        <row r="16533">
          <cell r="A16533">
            <v>1.1552</v>
          </cell>
          <cell r="E16533">
            <v>0.91547578163714349</v>
          </cell>
        </row>
        <row r="16534">
          <cell r="A16534">
            <v>1.15524</v>
          </cell>
          <cell r="E16534">
            <v>0.91507189217121854</v>
          </cell>
        </row>
        <row r="16535">
          <cell r="A16535">
            <v>1.1552800000000001</v>
          </cell>
          <cell r="E16535">
            <v>0.91466976524033039</v>
          </cell>
        </row>
        <row r="16536">
          <cell r="A16536">
            <v>1.1553199999999999</v>
          </cell>
          <cell r="E16536">
            <v>0.91426877589570621</v>
          </cell>
        </row>
        <row r="16537">
          <cell r="A16537">
            <v>1.1553599999999999</v>
          </cell>
          <cell r="E16537">
            <v>0.91386828960845534</v>
          </cell>
        </row>
        <row r="16538">
          <cell r="A16538">
            <v>1.1554</v>
          </cell>
          <cell r="E16538">
            <v>0.91346767691975417</v>
          </cell>
        </row>
        <row r="16539">
          <cell r="A16539">
            <v>1.15544</v>
          </cell>
          <cell r="E16539">
            <v>0.91306632942314037</v>
          </cell>
        </row>
        <row r="16540">
          <cell r="A16540">
            <v>1.1554800000000001</v>
          </cell>
          <cell r="E16540">
            <v>0.91266366673275068</v>
          </cell>
        </row>
        <row r="16541">
          <cell r="A16541">
            <v>1.1555200000000001</v>
          </cell>
          <cell r="E16541">
            <v>0.91225913697241445</v>
          </cell>
        </row>
        <row r="16542">
          <cell r="A16542">
            <v>1.1555599999999999</v>
          </cell>
          <cell r="E16542">
            <v>0.91185221906865721</v>
          </cell>
        </row>
        <row r="16543">
          <cell r="A16543">
            <v>1.1556</v>
          </cell>
          <cell r="E16543">
            <v>0.91144242376496787</v>
          </cell>
        </row>
        <row r="16544">
          <cell r="A16544">
            <v>1.15564</v>
          </cell>
          <cell r="E16544">
            <v>0.91102928954307438</v>
          </cell>
        </row>
        <row r="16545">
          <cell r="A16545">
            <v>1.15568</v>
          </cell>
          <cell r="E16545">
            <v>0.91061238434700331</v>
          </cell>
        </row>
        <row r="16546">
          <cell r="A16546">
            <v>1.1557200000000001</v>
          </cell>
          <cell r="E16546">
            <v>0.91019132447597972</v>
          </cell>
        </row>
        <row r="16547">
          <cell r="A16547">
            <v>1.1557599999999999</v>
          </cell>
          <cell r="E16547">
            <v>0.90976579371558375</v>
          </cell>
        </row>
        <row r="16548">
          <cell r="A16548">
            <v>1.1557999999999999</v>
          </cell>
          <cell r="E16548">
            <v>0.90933553752009433</v>
          </cell>
        </row>
        <row r="16549">
          <cell r="A16549">
            <v>1.15584</v>
          </cell>
          <cell r="E16549">
            <v>0.90890034227943128</v>
          </cell>
        </row>
        <row r="16550">
          <cell r="A16550">
            <v>1.15588</v>
          </cell>
          <cell r="E16550">
            <v>0.90846002603405085</v>
          </cell>
        </row>
        <row r="16551">
          <cell r="A16551">
            <v>1.1559200000000001</v>
          </cell>
          <cell r="E16551">
            <v>0.90801443677103577</v>
          </cell>
        </row>
        <row r="16552">
          <cell r="A16552">
            <v>1.1559600000000001</v>
          </cell>
          <cell r="E16552">
            <v>0.90756343899294523</v>
          </cell>
        </row>
        <row r="16553">
          <cell r="A16553">
            <v>1.1559999999999999</v>
          </cell>
          <cell r="E16553">
            <v>0.90710689281841961</v>
          </cell>
        </row>
        <row r="16554">
          <cell r="A16554">
            <v>1.15604</v>
          </cell>
          <cell r="E16554">
            <v>0.90664463920121019</v>
          </cell>
        </row>
        <row r="16555">
          <cell r="A16555">
            <v>1.15608</v>
          </cell>
          <cell r="E16555">
            <v>0.90617649521308319</v>
          </cell>
        </row>
        <row r="16556">
          <cell r="A16556">
            <v>1.15612</v>
          </cell>
          <cell r="E16556">
            <v>0.9057022564643944</v>
          </cell>
        </row>
        <row r="16557">
          <cell r="A16557">
            <v>1.1561600000000001</v>
          </cell>
          <cell r="E16557">
            <v>0.90522170023500226</v>
          </cell>
        </row>
        <row r="16558">
          <cell r="A16558">
            <v>1.1561999999999999</v>
          </cell>
          <cell r="E16558">
            <v>0.90473458693803854</v>
          </cell>
        </row>
        <row r="16559">
          <cell r="A16559">
            <v>1.1562399999999999</v>
          </cell>
          <cell r="E16559">
            <v>0.90424066441073725</v>
          </cell>
        </row>
        <row r="16560">
          <cell r="A16560">
            <v>1.15628</v>
          </cell>
          <cell r="E16560">
            <v>0.90373967709662528</v>
          </cell>
        </row>
        <row r="16561">
          <cell r="A16561">
            <v>1.15632</v>
          </cell>
          <cell r="E16561">
            <v>0.90323137194122427</v>
          </cell>
        </row>
        <row r="16562">
          <cell r="A16562">
            <v>1.1563600000000001</v>
          </cell>
          <cell r="E16562">
            <v>0.90271549541008167</v>
          </cell>
        </row>
        <row r="16563">
          <cell r="A16563">
            <v>1.1564000000000001</v>
          </cell>
          <cell r="E16563">
            <v>0.90219178006166312</v>
          </cell>
        </row>
        <row r="16564">
          <cell r="A16564">
            <v>1.1564399999999999</v>
          </cell>
          <cell r="E16564">
            <v>0.90165992506482162</v>
          </cell>
        </row>
        <row r="16565">
          <cell r="A16565">
            <v>1.15648</v>
          </cell>
          <cell r="E16565">
            <v>0.90111959305275802</v>
          </cell>
        </row>
        <row r="16566">
          <cell r="A16566">
            <v>1.15652</v>
          </cell>
          <cell r="E16566">
            <v>0.90057042394079201</v>
          </cell>
        </row>
        <row r="16567">
          <cell r="A16567">
            <v>1.15656</v>
          </cell>
          <cell r="E16567">
            <v>0.90001204138306479</v>
          </cell>
        </row>
        <row r="16568">
          <cell r="A16568">
            <v>1.1566000000000001</v>
          </cell>
          <cell r="E16568">
            <v>0.89944406148356648</v>
          </cell>
        </row>
        <row r="16569">
          <cell r="A16569">
            <v>1.1566399999999999</v>
          </cell>
          <cell r="E16569">
            <v>0.8988661152319839</v>
          </cell>
        </row>
        <row r="16570">
          <cell r="A16570">
            <v>1.1566799999999999</v>
          </cell>
          <cell r="E16570">
            <v>0.89827785945117189</v>
          </cell>
        </row>
        <row r="16571">
          <cell r="A16571">
            <v>1.15672</v>
          </cell>
          <cell r="E16571">
            <v>0.89767896901909494</v>
          </cell>
        </row>
        <row r="16572">
          <cell r="A16572">
            <v>1.15676</v>
          </cell>
          <cell r="E16572">
            <v>0.89706912632972857</v>
          </cell>
        </row>
        <row r="16573">
          <cell r="A16573">
            <v>1.1568000000000001</v>
          </cell>
          <cell r="E16573">
            <v>0.89644800958699844</v>
          </cell>
        </row>
        <row r="16574">
          <cell r="A16574">
            <v>1.1568400000000001</v>
          </cell>
          <cell r="E16574">
            <v>0.89581528534051891</v>
          </cell>
        </row>
        <row r="16575">
          <cell r="A16575">
            <v>1.1568799999999999</v>
          </cell>
          <cell r="E16575">
            <v>0.89517061924187225</v>
          </cell>
        </row>
        <row r="16576">
          <cell r="A16576">
            <v>1.1569199999999999</v>
          </cell>
          <cell r="E16576">
            <v>0.89451369378666612</v>
          </cell>
        </row>
        <row r="16577">
          <cell r="A16577">
            <v>1.15696</v>
          </cell>
          <cell r="E16577">
            <v>0.89384420699303579</v>
          </cell>
        </row>
        <row r="16578">
          <cell r="A16578">
            <v>1.157</v>
          </cell>
          <cell r="E16578">
            <v>0.89316185186008967</v>
          </cell>
        </row>
        <row r="16579">
          <cell r="A16579">
            <v>1.1570400000000001</v>
          </cell>
          <cell r="E16579">
            <v>0.89246629965143587</v>
          </cell>
        </row>
        <row r="16580">
          <cell r="A16580">
            <v>1.1570800000000001</v>
          </cell>
          <cell r="E16580">
            <v>0.89175719766427142</v>
          </cell>
        </row>
        <row r="16581">
          <cell r="A16581">
            <v>1.1571199999999999</v>
          </cell>
          <cell r="E16581">
            <v>0.89103417479553904</v>
          </cell>
        </row>
        <row r="16582">
          <cell r="A16582">
            <v>1.15716</v>
          </cell>
          <cell r="E16582">
            <v>0.89029685305035866</v>
          </cell>
        </row>
        <row r="16583">
          <cell r="A16583">
            <v>1.1572</v>
          </cell>
          <cell r="E16583">
            <v>0.88954485895746604</v>
          </cell>
        </row>
        <row r="16584">
          <cell r="A16584">
            <v>1.15724</v>
          </cell>
          <cell r="E16584">
            <v>0.88877782472818734</v>
          </cell>
        </row>
        <row r="16585">
          <cell r="A16585">
            <v>1.1572800000000001</v>
          </cell>
          <cell r="E16585">
            <v>0.88799538887886276</v>
          </cell>
        </row>
        <row r="16586">
          <cell r="A16586">
            <v>1.1573199999999999</v>
          </cell>
          <cell r="E16586">
            <v>0.88719720679435088</v>
          </cell>
        </row>
        <row r="16587">
          <cell r="A16587">
            <v>1.1573599999999999</v>
          </cell>
          <cell r="E16587">
            <v>0.88638296248003257</v>
          </cell>
        </row>
        <row r="16588">
          <cell r="A16588">
            <v>1.1574</v>
          </cell>
          <cell r="E16588">
            <v>0.8855523712342942</v>
          </cell>
        </row>
        <row r="16589">
          <cell r="A16589">
            <v>1.15744</v>
          </cell>
          <cell r="E16589">
            <v>0.88470518100176654</v>
          </cell>
        </row>
        <row r="16590">
          <cell r="A16590">
            <v>1.1574800000000001</v>
          </cell>
          <cell r="E16590">
            <v>0.88384118818885593</v>
          </cell>
        </row>
        <row r="16591">
          <cell r="A16591">
            <v>1.1575200000000001</v>
          </cell>
          <cell r="E16591">
            <v>0.88296025796088184</v>
          </cell>
        </row>
        <row r="16592">
          <cell r="A16592">
            <v>1.1575599999999999</v>
          </cell>
          <cell r="E16592">
            <v>0.88206232446067256</v>
          </cell>
        </row>
        <row r="16593">
          <cell r="A16593">
            <v>1.1576</v>
          </cell>
          <cell r="E16593">
            <v>0.88114737288220291</v>
          </cell>
        </row>
        <row r="16594">
          <cell r="A16594">
            <v>1.15764</v>
          </cell>
          <cell r="E16594">
            <v>0.88021542662711472</v>
          </cell>
        </row>
        <row r="16595">
          <cell r="A16595">
            <v>1.15768</v>
          </cell>
          <cell r="E16595">
            <v>0.87926654665094905</v>
          </cell>
        </row>
        <row r="16596">
          <cell r="A16596">
            <v>1.1577200000000001</v>
          </cell>
          <cell r="E16596">
            <v>0.87830082502301721</v>
          </cell>
        </row>
        <row r="16597">
          <cell r="A16597">
            <v>1.1577599999999999</v>
          </cell>
          <cell r="E16597">
            <v>0.87731837578296146</v>
          </cell>
        </row>
        <row r="16598">
          <cell r="A16598">
            <v>1.1577999999999999</v>
          </cell>
          <cell r="E16598">
            <v>0.87631935089411506</v>
          </cell>
        </row>
        <row r="16599">
          <cell r="A16599">
            <v>1.15784</v>
          </cell>
          <cell r="E16599">
            <v>0.87530396705380553</v>
          </cell>
        </row>
        <row r="16600">
          <cell r="A16600">
            <v>1.15788</v>
          </cell>
          <cell r="E16600">
            <v>0.87427250286208769</v>
          </cell>
        </row>
        <row r="16601">
          <cell r="A16601">
            <v>1.1579200000000001</v>
          </cell>
          <cell r="E16601">
            <v>0.87322527118240467</v>
          </cell>
        </row>
        <row r="16602">
          <cell r="A16602">
            <v>1.1579600000000001</v>
          </cell>
          <cell r="E16602">
            <v>0.87216260282896374</v>
          </cell>
        </row>
        <row r="16603">
          <cell r="A16603">
            <v>1.1579999999999999</v>
          </cell>
          <cell r="E16603">
            <v>0.87108485506261246</v>
          </cell>
        </row>
        <row r="16604">
          <cell r="A16604">
            <v>1.15804</v>
          </cell>
          <cell r="E16604">
            <v>0.86999242940104493</v>
          </cell>
        </row>
        <row r="16605">
          <cell r="A16605">
            <v>1.15808</v>
          </cell>
          <cell r="E16605">
            <v>0.86888578358880231</v>
          </cell>
        </row>
        <row r="16606">
          <cell r="A16606">
            <v>1.15812</v>
          </cell>
          <cell r="E16606">
            <v>0.86776543184793298</v>
          </cell>
        </row>
        <row r="16607">
          <cell r="A16607">
            <v>1.1581600000000001</v>
          </cell>
          <cell r="E16607">
            <v>0.86663193152772167</v>
          </cell>
        </row>
        <row r="16608">
          <cell r="A16608">
            <v>1.1581999999999999</v>
          </cell>
          <cell r="E16608">
            <v>0.86548587360655838</v>
          </cell>
        </row>
        <row r="16609">
          <cell r="A16609">
            <v>1.1582399999999999</v>
          </cell>
          <cell r="E16609">
            <v>0.86432789729468151</v>
          </cell>
        </row>
        <row r="16610">
          <cell r="A16610">
            <v>1.15828</v>
          </cell>
          <cell r="E16610">
            <v>0.86315871718873061</v>
          </cell>
        </row>
        <row r="16611">
          <cell r="A16611">
            <v>1.15832</v>
          </cell>
          <cell r="E16611">
            <v>0.86197914557632993</v>
          </cell>
        </row>
        <row r="16612">
          <cell r="A16612">
            <v>1.1583600000000001</v>
          </cell>
          <cell r="E16612">
            <v>0.86079010568349901</v>
          </cell>
        </row>
        <row r="16613">
          <cell r="A16613">
            <v>1.1584000000000001</v>
          </cell>
          <cell r="E16613">
            <v>0.85959262841773654</v>
          </cell>
        </row>
        <row r="16614">
          <cell r="A16614">
            <v>1.1584399999999999</v>
          </cell>
          <cell r="E16614">
            <v>0.8583878367081087</v>
          </cell>
        </row>
        <row r="16615">
          <cell r="A16615">
            <v>1.15848</v>
          </cell>
          <cell r="E16615">
            <v>0.85717693092353553</v>
          </cell>
        </row>
        <row r="16616">
          <cell r="A16616">
            <v>1.15852</v>
          </cell>
          <cell r="E16616">
            <v>0.85596118077684558</v>
          </cell>
        </row>
        <row r="16617">
          <cell r="A16617">
            <v>1.15856</v>
          </cell>
          <cell r="E16617">
            <v>0.85474193197005011</v>
          </cell>
        </row>
        <row r="16618">
          <cell r="A16618">
            <v>1.1586000000000001</v>
          </cell>
          <cell r="E16618">
            <v>0.85352061953236513</v>
          </cell>
        </row>
        <row r="16619">
          <cell r="A16619">
            <v>1.1586399999999999</v>
          </cell>
          <cell r="E16619">
            <v>0.85229876328955545</v>
          </cell>
        </row>
        <row r="16620">
          <cell r="A16620">
            <v>1.1586799999999999</v>
          </cell>
          <cell r="E16620">
            <v>0.85107794752752508</v>
          </cell>
        </row>
        <row r="16621">
          <cell r="A16621">
            <v>1.15872</v>
          </cell>
          <cell r="E16621">
            <v>0.84985980198886224</v>
          </cell>
        </row>
        <row r="16622">
          <cell r="A16622">
            <v>1.15876</v>
          </cell>
          <cell r="E16622">
            <v>0.84864599379000716</v>
          </cell>
        </row>
        <row r="16623">
          <cell r="A16623">
            <v>1.1588000000000001</v>
          </cell>
          <cell r="E16623">
            <v>0.84743823799158069</v>
          </cell>
        </row>
        <row r="16624">
          <cell r="A16624">
            <v>1.1588400000000001</v>
          </cell>
          <cell r="E16624">
            <v>0.8462383094192496</v>
          </cell>
        </row>
        <row r="16625">
          <cell r="A16625">
            <v>1.1588799999999999</v>
          </cell>
          <cell r="E16625">
            <v>0.84504801241350302</v>
          </cell>
        </row>
        <row r="16626">
          <cell r="A16626">
            <v>1.15892</v>
          </cell>
          <cell r="E16626">
            <v>0.84386911835713618</v>
          </cell>
        </row>
        <row r="16627">
          <cell r="A16627">
            <v>1.15896</v>
          </cell>
          <cell r="E16627">
            <v>0.84270332861730313</v>
          </cell>
        </row>
        <row r="16628">
          <cell r="A16628">
            <v>1.159</v>
          </cell>
          <cell r="E16628">
            <v>0.84155225858957217</v>
          </cell>
        </row>
        <row r="16629">
          <cell r="A16629">
            <v>1.1590400000000001</v>
          </cell>
          <cell r="E16629">
            <v>0.84041742776673223</v>
          </cell>
        </row>
        <row r="16630">
          <cell r="A16630">
            <v>1.1590800000000001</v>
          </cell>
          <cell r="E16630">
            <v>0.83930028130580203</v>
          </cell>
        </row>
        <row r="16631">
          <cell r="A16631">
            <v>1.1591199999999999</v>
          </cell>
          <cell r="E16631">
            <v>0.83820220729663775</v>
          </cell>
        </row>
        <row r="16632">
          <cell r="A16632">
            <v>1.15916</v>
          </cell>
          <cell r="E16632">
            <v>0.83712450523497228</v>
          </cell>
        </row>
        <row r="16633">
          <cell r="A16633">
            <v>1.1592</v>
          </cell>
          <cell r="E16633">
            <v>0.83606835411391178</v>
          </cell>
        </row>
        <row r="16634">
          <cell r="A16634">
            <v>1.15924</v>
          </cell>
          <cell r="E16634">
            <v>0.83503483338165863</v>
          </cell>
        </row>
        <row r="16635">
          <cell r="A16635">
            <v>1.1592800000000001</v>
          </cell>
          <cell r="E16635">
            <v>0.83402496987878316</v>
          </cell>
        </row>
        <row r="16636">
          <cell r="A16636">
            <v>1.1593199999999999</v>
          </cell>
          <cell r="E16636">
            <v>0.83303976675460301</v>
          </cell>
        </row>
        <row r="16637">
          <cell r="A16637">
            <v>1.1593599999999999</v>
          </cell>
          <cell r="E16637">
            <v>0.83208022044963059</v>
          </cell>
        </row>
        <row r="16638">
          <cell r="A16638">
            <v>1.1594</v>
          </cell>
          <cell r="E16638">
            <v>0.83114732472426123</v>
          </cell>
        </row>
        <row r="16639">
          <cell r="A16639">
            <v>1.15944</v>
          </cell>
          <cell r="E16639">
            <v>0.83024203521297235</v>
          </cell>
        </row>
        <row r="16640">
          <cell r="A16640">
            <v>1.1594800000000001</v>
          </cell>
          <cell r="E16640">
            <v>0.82936522815606484</v>
          </cell>
        </row>
        <row r="16641">
          <cell r="A16641">
            <v>1.1595200000000001</v>
          </cell>
          <cell r="E16641">
            <v>0.82851771685144115</v>
          </cell>
        </row>
        <row r="16642">
          <cell r="A16642">
            <v>1.1595599999999999</v>
          </cell>
          <cell r="E16642">
            <v>0.82770029577849935</v>
          </cell>
        </row>
        <row r="16643">
          <cell r="A16643">
            <v>1.1596</v>
          </cell>
          <cell r="E16643">
            <v>0.82691373377434474</v>
          </cell>
        </row>
        <row r="16644">
          <cell r="A16644">
            <v>1.15964</v>
          </cell>
          <cell r="E16644">
            <v>0.82615873507381166</v>
          </cell>
        </row>
        <row r="16645">
          <cell r="A16645">
            <v>1.15968</v>
          </cell>
          <cell r="E16645">
            <v>0.82543595226641053</v>
          </cell>
        </row>
        <row r="16646">
          <cell r="A16646">
            <v>1.1597200000000001</v>
          </cell>
          <cell r="E16646">
            <v>0.82474605208409113</v>
          </cell>
        </row>
        <row r="16647">
          <cell r="A16647">
            <v>1.1597599999999999</v>
          </cell>
          <cell r="E16647">
            <v>0.82408973614381742</v>
          </cell>
        </row>
        <row r="16648">
          <cell r="A16648">
            <v>1.1597999999999999</v>
          </cell>
          <cell r="E16648">
            <v>0.82346767528379627</v>
          </cell>
        </row>
        <row r="16649">
          <cell r="A16649">
            <v>1.15984</v>
          </cell>
          <cell r="E16649">
            <v>0.82288043632093366</v>
          </cell>
        </row>
        <row r="16650">
          <cell r="A16650">
            <v>1.15988</v>
          </cell>
          <cell r="E16650">
            <v>0.82232846720216024</v>
          </cell>
        </row>
        <row r="16651">
          <cell r="A16651">
            <v>1.1599200000000001</v>
          </cell>
          <cell r="E16651">
            <v>0.82181214452061446</v>
          </cell>
        </row>
        <row r="16652">
          <cell r="A16652">
            <v>1.1599600000000001</v>
          </cell>
          <cell r="E16652">
            <v>0.82133184888122468</v>
          </cell>
        </row>
        <row r="16653">
          <cell r="A16653">
            <v>1.1599999999999999</v>
          </cell>
          <cell r="E16653">
            <v>0.82088799231806375</v>
          </cell>
        </row>
        <row r="16654">
          <cell r="A16654">
            <v>1.16004</v>
          </cell>
          <cell r="E16654">
            <v>0.82048097215772342</v>
          </cell>
        </row>
        <row r="16655">
          <cell r="A16655">
            <v>1.16008</v>
          </cell>
          <cell r="E16655">
            <v>0.82011111933953329</v>
          </cell>
        </row>
        <row r="16656">
          <cell r="A16656">
            <v>1.16012</v>
          </cell>
          <cell r="E16656">
            <v>0.81977869702782225</v>
          </cell>
        </row>
        <row r="16657">
          <cell r="A16657">
            <v>1.1601600000000001</v>
          </cell>
          <cell r="E16657">
            <v>0.81948392560884209</v>
          </cell>
        </row>
        <row r="16658">
          <cell r="A16658">
            <v>1.1601999999999999</v>
          </cell>
          <cell r="E16658">
            <v>0.8192269990344947</v>
          </cell>
        </row>
        <row r="16659">
          <cell r="A16659">
            <v>1.1602399999999999</v>
          </cell>
          <cell r="E16659">
            <v>0.81900809930595064</v>
          </cell>
        </row>
        <row r="16660">
          <cell r="A16660">
            <v>1.16028</v>
          </cell>
          <cell r="E16660">
            <v>0.81882740711127011</v>
          </cell>
        </row>
        <row r="16661">
          <cell r="A16661">
            <v>1.16032</v>
          </cell>
          <cell r="E16661">
            <v>0.81868508946505214</v>
          </cell>
        </row>
        <row r="16662">
          <cell r="A16662">
            <v>1.1603600000000001</v>
          </cell>
          <cell r="E16662">
            <v>0.81858127657787139</v>
          </cell>
        </row>
        <row r="16663">
          <cell r="A16663">
            <v>1.1604000000000001</v>
          </cell>
          <cell r="E16663">
            <v>0.81851606260107634</v>
          </cell>
        </row>
        <row r="16664">
          <cell r="A16664">
            <v>1.1604399999999999</v>
          </cell>
          <cell r="E16664">
            <v>0.81848952894044713</v>
          </cell>
        </row>
        <row r="16665">
          <cell r="A16665">
            <v>1.16048</v>
          </cell>
          <cell r="E16665">
            <v>0.81850174553814903</v>
          </cell>
        </row>
        <row r="16666">
          <cell r="A16666">
            <v>1.16052</v>
          </cell>
          <cell r="E16666">
            <v>0.81855273280006102</v>
          </cell>
        </row>
        <row r="16667">
          <cell r="A16667">
            <v>1.16056</v>
          </cell>
          <cell r="E16667">
            <v>0.81864242074761584</v>
          </cell>
        </row>
        <row r="16668">
          <cell r="A16668">
            <v>1.1606000000000001</v>
          </cell>
          <cell r="E16668">
            <v>0.81877064066692884</v>
          </cell>
        </row>
        <row r="16669">
          <cell r="A16669">
            <v>1.1606399999999999</v>
          </cell>
          <cell r="E16669">
            <v>0.81893716244991521</v>
          </cell>
        </row>
        <row r="16670">
          <cell r="A16670">
            <v>1.1606799999999999</v>
          </cell>
          <cell r="E16670">
            <v>0.81914176571315478</v>
          </cell>
        </row>
        <row r="16671">
          <cell r="A16671">
            <v>1.16072</v>
          </cell>
          <cell r="E16671">
            <v>0.81938428316326417</v>
          </cell>
        </row>
        <row r="16672">
          <cell r="A16672">
            <v>1.16076</v>
          </cell>
          <cell r="E16672">
            <v>0.8196645706417327</v>
          </cell>
        </row>
        <row r="16673">
          <cell r="A16673">
            <v>1.1608000000000001</v>
          </cell>
          <cell r="E16673">
            <v>0.81998244473967141</v>
          </cell>
        </row>
        <row r="16674">
          <cell r="A16674">
            <v>1.1608400000000001</v>
          </cell>
          <cell r="E16674">
            <v>0.82033764138822063</v>
          </cell>
        </row>
        <row r="16675">
          <cell r="A16675">
            <v>1.1608799999999999</v>
          </cell>
          <cell r="E16675">
            <v>0.82072980561469855</v>
          </cell>
        </row>
        <row r="16676">
          <cell r="A16676">
            <v>1.16092</v>
          </cell>
          <cell r="E16676">
            <v>0.82115852503227293</v>
          </cell>
        </row>
        <row r="16677">
          <cell r="A16677">
            <v>1.16096</v>
          </cell>
          <cell r="E16677">
            <v>0.82162340262168254</v>
          </cell>
        </row>
        <row r="16678">
          <cell r="A16678">
            <v>1.161</v>
          </cell>
          <cell r="E16678">
            <v>0.82212410996509455</v>
          </cell>
        </row>
        <row r="16679">
          <cell r="A16679">
            <v>1.1610400000000001</v>
          </cell>
          <cell r="E16679">
            <v>0.82266037076667575</v>
          </cell>
        </row>
        <row r="16680">
          <cell r="A16680">
            <v>1.1610799999999999</v>
          </cell>
          <cell r="E16680">
            <v>0.82323189054597046</v>
          </cell>
        </row>
        <row r="16681">
          <cell r="A16681">
            <v>1.1611199999999999</v>
          </cell>
          <cell r="E16681">
            <v>0.82383830064612751</v>
          </cell>
        </row>
        <row r="16682">
          <cell r="A16682">
            <v>1.16116</v>
          </cell>
          <cell r="E16682">
            <v>0.82447915412928363</v>
          </cell>
        </row>
        <row r="16683">
          <cell r="A16683">
            <v>1.1612</v>
          </cell>
          <cell r="E16683">
            <v>0.82515394774496276</v>
          </cell>
        </row>
        <row r="16684">
          <cell r="A16684">
            <v>1.16124</v>
          </cell>
          <cell r="E16684">
            <v>0.82586216913575383</v>
          </cell>
        </row>
        <row r="16685">
          <cell r="A16685">
            <v>1.1612800000000001</v>
          </cell>
          <cell r="E16685">
            <v>0.82660336324510297</v>
          </cell>
        </row>
        <row r="16686">
          <cell r="A16686">
            <v>1.1613199999999999</v>
          </cell>
          <cell r="E16686">
            <v>0.82737713993558137</v>
          </cell>
        </row>
        <row r="16687">
          <cell r="A16687">
            <v>1.1613599999999999</v>
          </cell>
          <cell r="E16687">
            <v>0.82818310118402882</v>
          </cell>
        </row>
        <row r="16688">
          <cell r="A16688">
            <v>1.1614</v>
          </cell>
          <cell r="E16688">
            <v>0.8290207730834126</v>
          </cell>
        </row>
        <row r="16689">
          <cell r="A16689">
            <v>1.16144</v>
          </cell>
          <cell r="E16689">
            <v>0.82988960308579218</v>
          </cell>
        </row>
        <row r="16690">
          <cell r="A16690">
            <v>1.1614800000000001</v>
          </cell>
          <cell r="E16690">
            <v>0.83078900137536749</v>
          </cell>
        </row>
        <row r="16691">
          <cell r="A16691">
            <v>1.1615200000000001</v>
          </cell>
          <cell r="E16691">
            <v>0.83171838830357558</v>
          </cell>
        </row>
        <row r="16692">
          <cell r="A16692">
            <v>1.1615599999999999</v>
          </cell>
          <cell r="E16692">
            <v>0.83267723132156612</v>
          </cell>
        </row>
        <row r="16693">
          <cell r="A16693">
            <v>1.1616</v>
          </cell>
          <cell r="E16693">
            <v>0.83366504747728332</v>
          </cell>
        </row>
        <row r="16694">
          <cell r="A16694">
            <v>1.16164</v>
          </cell>
          <cell r="E16694">
            <v>0.83468135838747659</v>
          </cell>
        </row>
        <row r="16695">
          <cell r="A16695">
            <v>1.16168</v>
          </cell>
          <cell r="E16695">
            <v>0.83572562548522888</v>
          </cell>
        </row>
        <row r="16696">
          <cell r="A16696">
            <v>1.1617200000000001</v>
          </cell>
          <cell r="E16696">
            <v>0.83679720379479772</v>
          </cell>
        </row>
        <row r="16697">
          <cell r="A16697">
            <v>1.1617599999999999</v>
          </cell>
          <cell r="E16697">
            <v>0.8378953431317816</v>
          </cell>
        </row>
        <row r="16698">
          <cell r="A16698">
            <v>1.1617999999999999</v>
          </cell>
          <cell r="E16698">
            <v>0.83901923226126063</v>
          </cell>
        </row>
        <row r="16699">
          <cell r="A16699">
            <v>1.16184</v>
          </cell>
          <cell r="E16699">
            <v>0.84016803770387027</v>
          </cell>
        </row>
        <row r="16700">
          <cell r="A16700">
            <v>1.16188</v>
          </cell>
          <cell r="E16700">
            <v>0.84134090076804757</v>
          </cell>
        </row>
        <row r="16701">
          <cell r="A16701">
            <v>1.1619200000000001</v>
          </cell>
          <cell r="E16701">
            <v>0.84253690827691363</v>
          </cell>
        </row>
        <row r="16702">
          <cell r="A16702">
            <v>1.1619600000000001</v>
          </cell>
          <cell r="E16702">
            <v>0.84375507257682891</v>
          </cell>
        </row>
        <row r="16703">
          <cell r="A16703">
            <v>1.1619999999999999</v>
          </cell>
          <cell r="E16703">
            <v>0.84499433467621865</v>
          </cell>
        </row>
        <row r="16704">
          <cell r="A16704">
            <v>1.16204</v>
          </cell>
          <cell r="E16704">
            <v>0.84625358150132846</v>
          </cell>
        </row>
        <row r="16705">
          <cell r="A16705">
            <v>1.16208</v>
          </cell>
          <cell r="E16705">
            <v>0.84753165845762723</v>
          </cell>
        </row>
        <row r="16706">
          <cell r="A16706">
            <v>1.16212</v>
          </cell>
          <cell r="E16706">
            <v>0.84882736689884086</v>
          </cell>
        </row>
        <row r="16707">
          <cell r="A16707">
            <v>1.1621600000000001</v>
          </cell>
          <cell r="E16707">
            <v>0.85013946340937585</v>
          </cell>
        </row>
        <row r="16708">
          <cell r="A16708">
            <v>1.1621999999999999</v>
          </cell>
          <cell r="E16708">
            <v>0.85146667934748543</v>
          </cell>
        </row>
        <row r="16709">
          <cell r="A16709">
            <v>1.1622399999999999</v>
          </cell>
          <cell r="E16709">
            <v>0.85280774978095841</v>
          </cell>
        </row>
        <row r="16710">
          <cell r="A16710">
            <v>1.16228</v>
          </cell>
          <cell r="E16710">
            <v>0.85416143263842881</v>
          </cell>
        </row>
        <row r="16711">
          <cell r="A16711">
            <v>1.16232</v>
          </cell>
          <cell r="E16711">
            <v>0.85552651400137703</v>
          </cell>
        </row>
        <row r="16712">
          <cell r="A16712">
            <v>1.1623600000000001</v>
          </cell>
          <cell r="E16712">
            <v>0.85690180701045848</v>
          </cell>
        </row>
        <row r="16713">
          <cell r="A16713">
            <v>1.1624000000000001</v>
          </cell>
          <cell r="E16713">
            <v>0.85828614804507652</v>
          </cell>
        </row>
        <row r="16714">
          <cell r="A16714">
            <v>1.1624399999999999</v>
          </cell>
          <cell r="E16714">
            <v>0.85967838241717609</v>
          </cell>
        </row>
        <row r="16715">
          <cell r="A16715">
            <v>1.16248</v>
          </cell>
          <cell r="E16715">
            <v>0.86107734637349997</v>
          </cell>
        </row>
        <row r="16716">
          <cell r="A16716">
            <v>1.16252</v>
          </cell>
          <cell r="E16716">
            <v>0.86248187642119134</v>
          </cell>
        </row>
        <row r="16717">
          <cell r="A16717">
            <v>1.16256</v>
          </cell>
          <cell r="E16717">
            <v>0.86389084689218043</v>
          </cell>
        </row>
        <row r="16718">
          <cell r="A16718">
            <v>1.1626000000000001</v>
          </cell>
          <cell r="E16718">
            <v>0.86530319331545491</v>
          </cell>
        </row>
        <row r="16719">
          <cell r="A16719">
            <v>1.1626399999999999</v>
          </cell>
          <cell r="E16719">
            <v>0.86671790393562054</v>
          </cell>
        </row>
        <row r="16720">
          <cell r="A16720">
            <v>1.1626799999999999</v>
          </cell>
          <cell r="E16720">
            <v>0.8681339975637099</v>
          </cell>
        </row>
        <row r="16721">
          <cell r="A16721">
            <v>1.16272</v>
          </cell>
          <cell r="E16721">
            <v>0.86955050605068041</v>
          </cell>
        </row>
        <row r="16722">
          <cell r="A16722">
            <v>1.16276</v>
          </cell>
          <cell r="E16722">
            <v>0.87096647813245509</v>
          </cell>
        </row>
        <row r="16723">
          <cell r="A16723">
            <v>1.1628000000000001</v>
          </cell>
          <cell r="E16723">
            <v>0.87238100365444604</v>
          </cell>
        </row>
        <row r="16724">
          <cell r="A16724">
            <v>1.1628400000000001</v>
          </cell>
          <cell r="E16724">
            <v>0.87379324056607255</v>
          </cell>
        </row>
        <row r="16725">
          <cell r="A16725">
            <v>1.1628799999999999</v>
          </cell>
          <cell r="E16725">
            <v>0.8752024329022986</v>
          </cell>
        </row>
        <row r="16726">
          <cell r="A16726">
            <v>1.16292</v>
          </cell>
          <cell r="E16726">
            <v>0.87660790339675865</v>
          </cell>
        </row>
        <row r="16727">
          <cell r="A16727">
            <v>1.16296</v>
          </cell>
          <cell r="E16727">
            <v>0.87800901273193743</v>
          </cell>
        </row>
        <row r="16728">
          <cell r="A16728">
            <v>1.163</v>
          </cell>
          <cell r="E16728">
            <v>0.87940511058822712</v>
          </cell>
        </row>
        <row r="16729">
          <cell r="A16729">
            <v>1.1630400000000001</v>
          </cell>
          <cell r="E16729">
            <v>0.8807955171879599</v>
          </cell>
        </row>
        <row r="16730">
          <cell r="A16730">
            <v>1.1630799999999999</v>
          </cell>
          <cell r="E16730">
            <v>0.88217954536810461</v>
          </cell>
        </row>
        <row r="16731">
          <cell r="A16731">
            <v>1.1631199999999999</v>
          </cell>
          <cell r="E16731">
            <v>0.88355653308274362</v>
          </cell>
        </row>
        <row r="16732">
          <cell r="A16732">
            <v>1.16316</v>
          </cell>
          <cell r="E16732">
            <v>0.88492584881609559</v>
          </cell>
        </row>
        <row r="16733">
          <cell r="A16733">
            <v>1.1632</v>
          </cell>
          <cell r="E16733">
            <v>0.88628687100400805</v>
          </cell>
        </row>
        <row r="16734">
          <cell r="A16734">
            <v>1.1632400000000001</v>
          </cell>
          <cell r="E16734">
            <v>0.88763898700552846</v>
          </cell>
        </row>
        <row r="16735">
          <cell r="A16735">
            <v>1.1632800000000001</v>
          </cell>
          <cell r="E16735">
            <v>0.88898161860124347</v>
          </cell>
        </row>
        <row r="16736">
          <cell r="A16736">
            <v>1.1633199999999999</v>
          </cell>
          <cell r="E16736">
            <v>0.89031422037812569</v>
          </cell>
        </row>
        <row r="16737">
          <cell r="A16737">
            <v>1.1633599999999999</v>
          </cell>
          <cell r="E16737">
            <v>0.89163624682088838</v>
          </cell>
        </row>
        <row r="16738">
          <cell r="A16738">
            <v>1.1634</v>
          </cell>
          <cell r="E16738">
            <v>0.89294714632346806</v>
          </cell>
        </row>
        <row r="16739">
          <cell r="A16739">
            <v>1.16344</v>
          </cell>
          <cell r="E16739">
            <v>0.8942463992087899</v>
          </cell>
        </row>
        <row r="16740">
          <cell r="A16740">
            <v>1.1634800000000001</v>
          </cell>
          <cell r="E16740">
            <v>0.8955335518646621</v>
          </cell>
        </row>
        <row r="16741">
          <cell r="A16741">
            <v>1.1635200000000001</v>
          </cell>
          <cell r="E16741">
            <v>0.89680821154053392</v>
          </cell>
        </row>
        <row r="16742">
          <cell r="A16742">
            <v>1.1635599999999999</v>
          </cell>
          <cell r="E16742">
            <v>0.89807002406654568</v>
          </cell>
        </row>
        <row r="16743">
          <cell r="A16743">
            <v>1.1636</v>
          </cell>
          <cell r="E16743">
            <v>0.89931866148540873</v>
          </cell>
        </row>
        <row r="16744">
          <cell r="A16744">
            <v>1.16364</v>
          </cell>
          <cell r="E16744">
            <v>0.90055381463309836</v>
          </cell>
        </row>
        <row r="16745">
          <cell r="A16745">
            <v>1.16368</v>
          </cell>
          <cell r="E16745">
            <v>0.90177518392761247</v>
          </cell>
        </row>
        <row r="16746">
          <cell r="A16746">
            <v>1.1637200000000001</v>
          </cell>
          <cell r="E16746">
            <v>0.90298247288619504</v>
          </cell>
        </row>
        <row r="16747">
          <cell r="A16747">
            <v>1.1637599999999999</v>
          </cell>
          <cell r="E16747">
            <v>0.9041753924186976</v>
          </cell>
        </row>
        <row r="16748">
          <cell r="A16748">
            <v>1.1637999999999999</v>
          </cell>
          <cell r="E16748">
            <v>0.90535367736048666</v>
          </cell>
        </row>
        <row r="16749">
          <cell r="A16749">
            <v>1.16384</v>
          </cell>
          <cell r="E16749">
            <v>0.90651709340213515</v>
          </cell>
        </row>
        <row r="16750">
          <cell r="A16750">
            <v>1.16388</v>
          </cell>
          <cell r="E16750">
            <v>0.90766542038538589</v>
          </cell>
        </row>
        <row r="16751">
          <cell r="A16751">
            <v>1.1639200000000001</v>
          </cell>
          <cell r="E16751">
            <v>0.90879844188213077</v>
          </cell>
        </row>
        <row r="16752">
          <cell r="A16752">
            <v>1.1639600000000001</v>
          </cell>
          <cell r="E16752">
            <v>0.90991594946980603</v>
          </cell>
        </row>
        <row r="16753">
          <cell r="A16753">
            <v>1.1639999999999999</v>
          </cell>
          <cell r="E16753">
            <v>0.91101772927854496</v>
          </cell>
        </row>
        <row r="16754">
          <cell r="A16754">
            <v>1.16404</v>
          </cell>
          <cell r="E16754">
            <v>0.91210354847278841</v>
          </cell>
        </row>
        <row r="16755">
          <cell r="A16755">
            <v>1.16408</v>
          </cell>
          <cell r="E16755">
            <v>0.91317317759351435</v>
          </cell>
        </row>
        <row r="16756">
          <cell r="A16756">
            <v>1.16412</v>
          </cell>
          <cell r="E16756">
            <v>0.91422642229362261</v>
          </cell>
        </row>
        <row r="16757">
          <cell r="A16757">
            <v>1.1641600000000001</v>
          </cell>
          <cell r="E16757">
            <v>0.91526312545756705</v>
          </cell>
        </row>
        <row r="16758">
          <cell r="A16758">
            <v>1.1641999999999999</v>
          </cell>
          <cell r="E16758">
            <v>0.91628313560330299</v>
          </cell>
        </row>
        <row r="16759">
          <cell r="A16759">
            <v>1.1642399999999999</v>
          </cell>
          <cell r="E16759">
            <v>0.91728627315542544</v>
          </cell>
        </row>
        <row r="16760">
          <cell r="A16760">
            <v>1.16428</v>
          </cell>
          <cell r="E16760">
            <v>0.91827233618539306</v>
          </cell>
        </row>
        <row r="16761">
          <cell r="A16761">
            <v>1.16432</v>
          </cell>
          <cell r="E16761">
            <v>0.91924113532455365</v>
          </cell>
        </row>
        <row r="16762">
          <cell r="A16762">
            <v>1.1643600000000001</v>
          </cell>
          <cell r="E16762">
            <v>0.92019250912143602</v>
          </cell>
        </row>
        <row r="16763">
          <cell r="A16763">
            <v>1.1644000000000001</v>
          </cell>
          <cell r="E16763">
            <v>0.92112631678647872</v>
          </cell>
        </row>
        <row r="16764">
          <cell r="A16764">
            <v>1.1644399999999999</v>
          </cell>
          <cell r="E16764">
            <v>0.92204244341422315</v>
          </cell>
        </row>
        <row r="16765">
          <cell r="A16765">
            <v>1.16448</v>
          </cell>
          <cell r="E16765">
            <v>0.92294081352873414</v>
          </cell>
        </row>
        <row r="16766">
          <cell r="A16766">
            <v>1.16452</v>
          </cell>
          <cell r="E16766">
            <v>0.92382139014260611</v>
          </cell>
        </row>
        <row r="16767">
          <cell r="A16767">
            <v>1.16456</v>
          </cell>
          <cell r="E16767">
            <v>0.92468416980693868</v>
          </cell>
        </row>
        <row r="16768">
          <cell r="A16768">
            <v>1.1646000000000001</v>
          </cell>
          <cell r="E16768">
            <v>0.92552918891106251</v>
          </cell>
        </row>
        <row r="16769">
          <cell r="A16769">
            <v>1.1646399999999999</v>
          </cell>
          <cell r="E16769">
            <v>0.92635652908249644</v>
          </cell>
        </row>
        <row r="16770">
          <cell r="A16770">
            <v>1.1646799999999999</v>
          </cell>
          <cell r="E16770">
            <v>0.92716629563750685</v>
          </cell>
        </row>
        <row r="16771">
          <cell r="A16771">
            <v>1.16472</v>
          </cell>
          <cell r="E16771">
            <v>0.92795857961178219</v>
          </cell>
        </row>
        <row r="16772">
          <cell r="A16772">
            <v>1.16476</v>
          </cell>
          <cell r="E16772">
            <v>0.92873344342535769</v>
          </cell>
        </row>
        <row r="16773">
          <cell r="A16773">
            <v>1.1648000000000001</v>
          </cell>
          <cell r="E16773">
            <v>0.92949093135747585</v>
          </cell>
        </row>
        <row r="16774">
          <cell r="A16774">
            <v>1.1648400000000001</v>
          </cell>
          <cell r="E16774">
            <v>0.93023108416409128</v>
          </cell>
        </row>
        <row r="16775">
          <cell r="A16775">
            <v>1.1648799999999999</v>
          </cell>
          <cell r="E16775">
            <v>0.93095394947702115</v>
          </cell>
        </row>
        <row r="16776">
          <cell r="A16776">
            <v>1.16492</v>
          </cell>
          <cell r="E16776">
            <v>0.93165958192301335</v>
          </cell>
        </row>
        <row r="16777">
          <cell r="A16777">
            <v>1.16496</v>
          </cell>
          <cell r="E16777">
            <v>0.93234803447811332</v>
          </cell>
        </row>
        <row r="16778">
          <cell r="A16778">
            <v>1.165</v>
          </cell>
          <cell r="E16778">
            <v>0.93301934803346109</v>
          </cell>
        </row>
        <row r="16779">
          <cell r="A16779">
            <v>1.1650400000000001</v>
          </cell>
          <cell r="E16779">
            <v>0.93367355652146189</v>
          </cell>
        </row>
        <row r="16780">
          <cell r="A16780">
            <v>1.1650799999999999</v>
          </cell>
          <cell r="E16780">
            <v>0.93431071402977994</v>
          </cell>
        </row>
        <row r="16781">
          <cell r="A16781">
            <v>1.1651199999999999</v>
          </cell>
          <cell r="E16781">
            <v>0.93493091184407595</v>
          </cell>
        </row>
        <row r="16782">
          <cell r="A16782">
            <v>1.16516</v>
          </cell>
          <cell r="E16782">
            <v>0.93553426663341843</v>
          </cell>
        </row>
        <row r="16783">
          <cell r="A16783">
            <v>1.1652</v>
          </cell>
          <cell r="E16783">
            <v>0.93612090546210414</v>
          </cell>
        </row>
        <row r="16784">
          <cell r="A16784">
            <v>1.1652400000000001</v>
          </cell>
          <cell r="E16784">
            <v>0.93669097284130853</v>
          </cell>
        </row>
        <row r="16785">
          <cell r="A16785">
            <v>1.1652800000000001</v>
          </cell>
          <cell r="E16785">
            <v>0.93724465093693943</v>
          </cell>
        </row>
        <row r="16786">
          <cell r="A16786">
            <v>1.1653199999999999</v>
          </cell>
          <cell r="E16786">
            <v>0.93778216526403013</v>
          </cell>
        </row>
        <row r="16787">
          <cell r="A16787">
            <v>1.16536</v>
          </cell>
          <cell r="E16787">
            <v>0.93830377011936394</v>
          </cell>
        </row>
        <row r="16788">
          <cell r="A16788">
            <v>1.1654</v>
          </cell>
          <cell r="E16788">
            <v>0.93880973988013205</v>
          </cell>
        </row>
        <row r="16789">
          <cell r="A16789">
            <v>1.16544</v>
          </cell>
          <cell r="E16789">
            <v>0.93930037554836865</v>
          </cell>
        </row>
        <row r="16790">
          <cell r="A16790">
            <v>1.1654800000000001</v>
          </cell>
          <cell r="E16790">
            <v>0.93977600527274752</v>
          </cell>
        </row>
        <row r="16791">
          <cell r="A16791">
            <v>1.1655199999999999</v>
          </cell>
          <cell r="E16791">
            <v>0.94023697806365858</v>
          </cell>
        </row>
        <row r="16792">
          <cell r="A16792">
            <v>1.1655599999999999</v>
          </cell>
          <cell r="E16792">
            <v>0.94068366376527923</v>
          </cell>
        </row>
        <row r="16793">
          <cell r="A16793">
            <v>1.1656</v>
          </cell>
          <cell r="E16793">
            <v>0.94111645147209244</v>
          </cell>
        </row>
        <row r="16794">
          <cell r="A16794">
            <v>1.16564</v>
          </cell>
          <cell r="E16794">
            <v>0.94153574105942983</v>
          </cell>
        </row>
        <row r="16795">
          <cell r="A16795">
            <v>1.16568</v>
          </cell>
          <cell r="E16795">
            <v>0.941941937338313</v>
          </cell>
        </row>
        <row r="16796">
          <cell r="A16796">
            <v>1.1657200000000001</v>
          </cell>
          <cell r="E16796">
            <v>0.94233545582228773</v>
          </cell>
        </row>
        <row r="16797">
          <cell r="A16797">
            <v>1.1657599999999999</v>
          </cell>
          <cell r="E16797">
            <v>0.94271673945271806</v>
          </cell>
        </row>
        <row r="16798">
          <cell r="A16798">
            <v>1.1657999999999999</v>
          </cell>
          <cell r="E16798">
            <v>0.94308626820161956</v>
          </cell>
        </row>
        <row r="16799">
          <cell r="A16799">
            <v>1.16584</v>
          </cell>
          <cell r="E16799">
            <v>0.94344454430719571</v>
          </cell>
        </row>
        <row r="16800">
          <cell r="A16800">
            <v>1.16588</v>
          </cell>
          <cell r="E16800">
            <v>0.94379207482790817</v>
          </cell>
        </row>
        <row r="16801">
          <cell r="A16801">
            <v>1.1659200000000001</v>
          </cell>
          <cell r="E16801">
            <v>0.94412937968064736</v>
          </cell>
        </row>
        <row r="16802">
          <cell r="A16802">
            <v>1.1659600000000001</v>
          </cell>
          <cell r="E16802">
            <v>0.94445700674234678</v>
          </cell>
        </row>
        <row r="16803">
          <cell r="A16803">
            <v>1.1659999999999999</v>
          </cell>
          <cell r="E16803">
            <v>0.94477553849458018</v>
          </cell>
        </row>
        <row r="16804">
          <cell r="A16804">
            <v>1.16604</v>
          </cell>
          <cell r="E16804">
            <v>0.94508559721299212</v>
          </cell>
        </row>
        <row r="16805">
          <cell r="A16805">
            <v>1.16608</v>
          </cell>
          <cell r="E16805">
            <v>0.94538783717862807</v>
          </cell>
        </row>
        <row r="16806">
          <cell r="A16806">
            <v>1.16612</v>
          </cell>
          <cell r="E16806">
            <v>0.9456829306255512</v>
          </cell>
        </row>
        <row r="16807">
          <cell r="A16807">
            <v>1.1661600000000001</v>
          </cell>
          <cell r="E16807">
            <v>0.9459715728206074</v>
          </cell>
        </row>
        <row r="16808">
          <cell r="A16808">
            <v>1.1661999999999999</v>
          </cell>
          <cell r="E16808">
            <v>0.94625449065024936</v>
          </cell>
        </row>
        <row r="16809">
          <cell r="A16809">
            <v>1.1662399999999999</v>
          </cell>
          <cell r="E16809">
            <v>0.94653243237440832</v>
          </cell>
        </row>
        <row r="16810">
          <cell r="A16810">
            <v>1.16628</v>
          </cell>
          <cell r="E16810">
            <v>0.94680615456327211</v>
          </cell>
        </row>
        <row r="16811">
          <cell r="A16811">
            <v>1.16632</v>
          </cell>
          <cell r="E16811">
            <v>0.94707642150122917</v>
          </cell>
        </row>
        <row r="16812">
          <cell r="A16812">
            <v>1.1663600000000001</v>
          </cell>
          <cell r="E16812">
            <v>0.94734400347079939</v>
          </cell>
        </row>
        <row r="16813">
          <cell r="A16813">
            <v>1.1664000000000001</v>
          </cell>
          <cell r="E16813">
            <v>0.94760966498014465</v>
          </cell>
        </row>
        <row r="16814">
          <cell r="A16814">
            <v>1.1664399999999999</v>
          </cell>
          <cell r="E16814">
            <v>0.94787416603067098</v>
          </cell>
        </row>
        <row r="16815">
          <cell r="A16815">
            <v>1.16648</v>
          </cell>
          <cell r="E16815">
            <v>0.94813828765912</v>
          </cell>
        </row>
        <row r="16816">
          <cell r="A16816">
            <v>1.16652</v>
          </cell>
          <cell r="E16816">
            <v>0.94840284130739105</v>
          </cell>
        </row>
        <row r="16817">
          <cell r="A16817">
            <v>1.16656</v>
          </cell>
          <cell r="E16817">
            <v>0.94866863335703921</v>
          </cell>
        </row>
        <row r="16818">
          <cell r="A16818">
            <v>1.1666000000000001</v>
          </cell>
          <cell r="E16818">
            <v>0.94893642812186807</v>
          </cell>
        </row>
        <row r="16819">
          <cell r="A16819">
            <v>1.1666399999999999</v>
          </cell>
          <cell r="E16819">
            <v>0.94920695282718526</v>
          </cell>
        </row>
        <row r="16820">
          <cell r="A16820">
            <v>1.1666799999999999</v>
          </cell>
          <cell r="E16820">
            <v>0.94948091369181031</v>
          </cell>
        </row>
        <row r="16821">
          <cell r="A16821">
            <v>1.16672</v>
          </cell>
          <cell r="E16821">
            <v>0.94975898311027496</v>
          </cell>
        </row>
        <row r="16822">
          <cell r="A16822">
            <v>1.16676</v>
          </cell>
          <cell r="E16822">
            <v>0.95004177956861191</v>
          </cell>
        </row>
        <row r="16823">
          <cell r="A16823">
            <v>1.1668000000000001</v>
          </cell>
          <cell r="E16823">
            <v>0.95032987101969424</v>
          </cell>
        </row>
        <row r="16824">
          <cell r="A16824">
            <v>1.1668400000000001</v>
          </cell>
          <cell r="E16824">
            <v>0.95062378476054943</v>
          </cell>
        </row>
        <row r="16825">
          <cell r="A16825">
            <v>1.1668799999999999</v>
          </cell>
          <cell r="E16825">
            <v>0.95092400230784013</v>
          </cell>
        </row>
        <row r="16826">
          <cell r="A16826">
            <v>1.16692</v>
          </cell>
          <cell r="E16826">
            <v>0.95123095215217668</v>
          </cell>
        </row>
        <row r="16827">
          <cell r="A16827">
            <v>1.16696</v>
          </cell>
          <cell r="E16827">
            <v>0.95154501222684118</v>
          </cell>
        </row>
        <row r="16828">
          <cell r="A16828">
            <v>1.167</v>
          </cell>
          <cell r="E16828">
            <v>0.95186651629015628</v>
          </cell>
        </row>
        <row r="16829">
          <cell r="A16829">
            <v>1.1670400000000001</v>
          </cell>
          <cell r="E16829">
            <v>0.95219576043262499</v>
          </cell>
        </row>
        <row r="16830">
          <cell r="A16830">
            <v>1.1670799999999999</v>
          </cell>
          <cell r="E16830">
            <v>0.9525330075921965</v>
          </cell>
        </row>
        <row r="16831">
          <cell r="A16831">
            <v>1.1671199999999999</v>
          </cell>
          <cell r="E16831">
            <v>0.95287848709882017</v>
          </cell>
        </row>
        <row r="16832">
          <cell r="A16832">
            <v>1.16716</v>
          </cell>
          <cell r="E16832">
            <v>0.9532323978180508</v>
          </cell>
        </row>
        <row r="16833">
          <cell r="A16833">
            <v>1.1672</v>
          </cell>
          <cell r="E16833">
            <v>0.95359492367251719</v>
          </cell>
        </row>
        <row r="16834">
          <cell r="A16834">
            <v>1.1672400000000001</v>
          </cell>
          <cell r="E16834">
            <v>0.95396624505432537</v>
          </cell>
        </row>
        <row r="16835">
          <cell r="A16835">
            <v>1.1672800000000001</v>
          </cell>
          <cell r="E16835">
            <v>0.95434652971986311</v>
          </cell>
        </row>
        <row r="16836">
          <cell r="A16836">
            <v>1.1673199999999999</v>
          </cell>
          <cell r="E16836">
            <v>0.95473591740661434</v>
          </cell>
        </row>
        <row r="16837">
          <cell r="A16837">
            <v>1.16736</v>
          </cell>
          <cell r="E16837">
            <v>0.95513451847329367</v>
          </cell>
        </row>
        <row r="16838">
          <cell r="A16838">
            <v>1.1674</v>
          </cell>
          <cell r="E16838">
            <v>0.95554242355846875</v>
          </cell>
        </row>
        <row r="16839">
          <cell r="A16839">
            <v>1.16744</v>
          </cell>
          <cell r="E16839">
            <v>0.95595970696084887</v>
          </cell>
        </row>
        <row r="16840">
          <cell r="A16840">
            <v>1.1674800000000001</v>
          </cell>
          <cell r="E16840">
            <v>0.95638642110223526</v>
          </cell>
        </row>
        <row r="16841">
          <cell r="A16841">
            <v>1.1675199999999999</v>
          </cell>
          <cell r="E16841">
            <v>0.95682259098271871</v>
          </cell>
        </row>
        <row r="16842">
          <cell r="A16842">
            <v>1.1675599999999999</v>
          </cell>
          <cell r="E16842">
            <v>0.95726821084895974</v>
          </cell>
        </row>
        <row r="16843">
          <cell r="A16843">
            <v>1.1676</v>
          </cell>
          <cell r="E16843">
            <v>0.95772324203041659</v>
          </cell>
        </row>
        <row r="16844">
          <cell r="A16844">
            <v>1.16764</v>
          </cell>
          <cell r="E16844">
            <v>0.95818760371320522</v>
          </cell>
        </row>
        <row r="16845">
          <cell r="A16845">
            <v>1.1676800000000001</v>
          </cell>
          <cell r="E16845">
            <v>0.95866115487492587</v>
          </cell>
        </row>
        <row r="16846">
          <cell r="A16846">
            <v>1.1677200000000001</v>
          </cell>
          <cell r="E16846">
            <v>0.95914368982447251</v>
          </cell>
        </row>
        <row r="16847">
          <cell r="A16847">
            <v>1.1677599999999999</v>
          </cell>
          <cell r="E16847">
            <v>0.9596349582423096</v>
          </cell>
        </row>
        <row r="16848">
          <cell r="A16848">
            <v>1.1677999999999999</v>
          </cell>
          <cell r="E16848">
            <v>0.96013469007313601</v>
          </cell>
        </row>
        <row r="16849">
          <cell r="A16849">
            <v>1.16784</v>
          </cell>
          <cell r="E16849">
            <v>0.96064260896727061</v>
          </cell>
        </row>
        <row r="16850">
          <cell r="A16850">
            <v>1.16788</v>
          </cell>
          <cell r="E16850">
            <v>0.96115843272942625</v>
          </cell>
        </row>
        <row r="16851">
          <cell r="A16851">
            <v>1.1679200000000001</v>
          </cell>
          <cell r="E16851">
            <v>0.96168186153281188</v>
          </cell>
        </row>
        <row r="16852">
          <cell r="A16852">
            <v>1.1679600000000001</v>
          </cell>
          <cell r="E16852">
            <v>0.96221256340938999</v>
          </cell>
        </row>
        <row r="16853">
          <cell r="A16853">
            <v>1.1679999999999999</v>
          </cell>
          <cell r="E16853">
            <v>0.96275016446301587</v>
          </cell>
        </row>
        <row r="16854">
          <cell r="A16854">
            <v>1.16804</v>
          </cell>
          <cell r="E16854">
            <v>0.96329423863239827</v>
          </cell>
        </row>
        <row r="16855">
          <cell r="A16855">
            <v>1.16808</v>
          </cell>
          <cell r="E16855">
            <v>0.96384430377133923</v>
          </cell>
        </row>
        <row r="16856">
          <cell r="A16856">
            <v>1.16812</v>
          </cell>
          <cell r="E16856">
            <v>0.96439983567356657</v>
          </cell>
        </row>
        <row r="16857">
          <cell r="A16857">
            <v>1.1681600000000001</v>
          </cell>
          <cell r="E16857">
            <v>0.96496028763175401</v>
          </cell>
        </row>
        <row r="16858">
          <cell r="A16858">
            <v>1.1681999999999999</v>
          </cell>
          <cell r="E16858">
            <v>0.96552508587589292</v>
          </cell>
        </row>
        <row r="16859">
          <cell r="A16859">
            <v>1.1682399999999999</v>
          </cell>
          <cell r="E16859">
            <v>0.96609359639745762</v>
          </cell>
        </row>
        <row r="16860">
          <cell r="A16860">
            <v>1.16828</v>
          </cell>
          <cell r="E16860">
            <v>0.96666510018320473</v>
          </cell>
        </row>
        <row r="16861">
          <cell r="A16861">
            <v>1.16832</v>
          </cell>
          <cell r="E16861">
            <v>0.96723879705607607</v>
          </cell>
        </row>
        <row r="16862">
          <cell r="A16862">
            <v>1.1683600000000001</v>
          </cell>
          <cell r="E16862">
            <v>0.96781382163703844</v>
          </cell>
        </row>
        <row r="16863">
          <cell r="A16863">
            <v>1.1684000000000001</v>
          </cell>
          <cell r="E16863">
            <v>0.96838925956641086</v>
          </cell>
        </row>
        <row r="16864">
          <cell r="A16864">
            <v>1.1684399999999999</v>
          </cell>
          <cell r="E16864">
            <v>0.96896415538928171</v>
          </cell>
        </row>
        <row r="16865">
          <cell r="A16865">
            <v>1.16848</v>
          </cell>
          <cell r="E16865">
            <v>0.96953750802980332</v>
          </cell>
        </row>
        <row r="16866">
          <cell r="A16866">
            <v>1.16852</v>
          </cell>
          <cell r="E16866">
            <v>0.97010826208547429</v>
          </cell>
        </row>
        <row r="16867">
          <cell r="A16867">
            <v>1.16856</v>
          </cell>
          <cell r="E16867">
            <v>0.97067529805146824</v>
          </cell>
        </row>
        <row r="16868">
          <cell r="A16868">
            <v>1.1686000000000001</v>
          </cell>
          <cell r="E16868">
            <v>0.9712374281907814</v>
          </cell>
        </row>
        <row r="16869">
          <cell r="A16869">
            <v>1.1686399999999999</v>
          </cell>
          <cell r="E16869">
            <v>0.97179340395605041</v>
          </cell>
        </row>
        <row r="16870">
          <cell r="A16870">
            <v>1.1686799999999999</v>
          </cell>
          <cell r="E16870">
            <v>0.97234192399026598</v>
          </cell>
        </row>
        <row r="16871">
          <cell r="A16871">
            <v>1.16872</v>
          </cell>
          <cell r="E16871">
            <v>0.97288163614928869</v>
          </cell>
        </row>
        <row r="16872">
          <cell r="A16872">
            <v>1.16876</v>
          </cell>
          <cell r="E16872">
            <v>0.97341113597714546</v>
          </cell>
        </row>
        <row r="16873">
          <cell r="A16873">
            <v>1.1688000000000001</v>
          </cell>
          <cell r="E16873">
            <v>0.97392896385610583</v>
          </cell>
        </row>
        <row r="16874">
          <cell r="A16874">
            <v>1.1688400000000001</v>
          </cell>
          <cell r="E16874">
            <v>0.97443361026490416</v>
          </cell>
        </row>
        <row r="16875">
          <cell r="A16875">
            <v>1.1688799999999999</v>
          </cell>
          <cell r="E16875">
            <v>0.97492353549541433</v>
          </cell>
        </row>
        <row r="16876">
          <cell r="A16876">
            <v>1.16892</v>
          </cell>
          <cell r="E16876">
            <v>0.97539720341097191</v>
          </cell>
        </row>
        <row r="16877">
          <cell r="A16877">
            <v>1.16896</v>
          </cell>
          <cell r="E16877">
            <v>0.97585312483197706</v>
          </cell>
        </row>
        <row r="16878">
          <cell r="A16878">
            <v>1.169</v>
          </cell>
          <cell r="E16878">
            <v>0.97628987903968178</v>
          </cell>
        </row>
        <row r="16879">
          <cell r="A16879">
            <v>1.1690400000000001</v>
          </cell>
          <cell r="E16879">
            <v>0.97670609090318827</v>
          </cell>
        </row>
        <row r="16880">
          <cell r="A16880">
            <v>1.1690799999999999</v>
          </cell>
          <cell r="E16880">
            <v>0.9771004166967856</v>
          </cell>
        </row>
        <row r="16881">
          <cell r="A16881">
            <v>1.1691199999999999</v>
          </cell>
          <cell r="E16881">
            <v>0.97747160267459243</v>
          </cell>
        </row>
        <row r="16882">
          <cell r="A16882">
            <v>1.16916</v>
          </cell>
          <cell r="E16882">
            <v>0.97781857428527919</v>
          </cell>
        </row>
        <row r="16883">
          <cell r="A16883">
            <v>1.1692</v>
          </cell>
          <cell r="E16883">
            <v>0.9781404477012452</v>
          </cell>
        </row>
        <row r="16884">
          <cell r="A16884">
            <v>1.1692400000000001</v>
          </cell>
          <cell r="E16884">
            <v>0.97843645276776514</v>
          </cell>
        </row>
        <row r="16885">
          <cell r="A16885">
            <v>1.1692800000000001</v>
          </cell>
          <cell r="E16885">
            <v>0.97870587021261768</v>
          </cell>
        </row>
        <row r="16886">
          <cell r="A16886">
            <v>1.1693199999999999</v>
          </cell>
          <cell r="E16886">
            <v>0.97894802628029254</v>
          </cell>
        </row>
        <row r="16887">
          <cell r="A16887">
            <v>1.16936</v>
          </cell>
          <cell r="E16887">
            <v>0.97916229462563587</v>
          </cell>
        </row>
        <row r="16888">
          <cell r="A16888">
            <v>1.1694</v>
          </cell>
          <cell r="E16888">
            <v>0.9793480898429554</v>
          </cell>
        </row>
        <row r="16889">
          <cell r="A16889">
            <v>1.16944</v>
          </cell>
          <cell r="E16889">
            <v>0.97950488612718589</v>
          </cell>
        </row>
        <row r="16890">
          <cell r="A16890">
            <v>1.1694800000000001</v>
          </cell>
          <cell r="E16890">
            <v>0.97963226273978232</v>
          </cell>
        </row>
        <row r="16891">
          <cell r="A16891">
            <v>1.1695199999999999</v>
          </cell>
          <cell r="E16891">
            <v>0.97972991986943847</v>
          </cell>
        </row>
        <row r="16892">
          <cell r="A16892">
            <v>1.1695599999999999</v>
          </cell>
          <cell r="E16892">
            <v>0.97979764591905272</v>
          </cell>
        </row>
        <row r="16893">
          <cell r="A16893">
            <v>1.1696</v>
          </cell>
          <cell r="E16893">
            <v>0.97983529487653331</v>
          </cell>
        </row>
        <row r="16894">
          <cell r="A16894">
            <v>1.16964</v>
          </cell>
          <cell r="E16894">
            <v>0.97984278795712143</v>
          </cell>
        </row>
        <row r="16895">
          <cell r="A16895">
            <v>1.1696800000000001</v>
          </cell>
          <cell r="E16895">
            <v>0.97982010646545059</v>
          </cell>
        </row>
        <row r="16896">
          <cell r="A16896">
            <v>1.1697200000000001</v>
          </cell>
          <cell r="E16896">
            <v>0.9797672827490681</v>
          </cell>
        </row>
        <row r="16897">
          <cell r="A16897">
            <v>1.1697599999999999</v>
          </cell>
          <cell r="E16897">
            <v>0.97968440844751015</v>
          </cell>
        </row>
        <row r="16898">
          <cell r="A16898">
            <v>1.1698</v>
          </cell>
          <cell r="E16898">
            <v>0.97957165509870925</v>
          </cell>
        </row>
        <row r="16899">
          <cell r="A16899">
            <v>1.16984</v>
          </cell>
          <cell r="E16899">
            <v>0.97942927927634671</v>
          </cell>
        </row>
        <row r="16900">
          <cell r="A16900">
            <v>1.16988</v>
          </cell>
          <cell r="E16900">
            <v>0.97925759344585339</v>
          </cell>
        </row>
        <row r="16901">
          <cell r="A16901">
            <v>1.1699200000000001</v>
          </cell>
          <cell r="E16901">
            <v>0.97905693321311704</v>
          </cell>
        </row>
        <row r="16902">
          <cell r="A16902">
            <v>1.1699600000000001</v>
          </cell>
          <cell r="E16902">
            <v>0.97882765660421822</v>
          </cell>
        </row>
        <row r="16903">
          <cell r="A16903">
            <v>1.17</v>
          </cell>
          <cell r="E16903">
            <v>0.97857016071812164</v>
          </cell>
        </row>
        <row r="16904">
          <cell r="A16904">
            <v>1.17004</v>
          </cell>
          <cell r="E16904">
            <v>0.97828487530589259</v>
          </cell>
        </row>
        <row r="16905">
          <cell r="A16905">
            <v>1.17008</v>
          </cell>
          <cell r="E16905">
            <v>0.97797222400067962</v>
          </cell>
        </row>
        <row r="16906">
          <cell r="A16906">
            <v>1.17012</v>
          </cell>
          <cell r="E16906">
            <v>0.97763259270363645</v>
          </cell>
        </row>
        <row r="16907">
          <cell r="A16907">
            <v>1.1701600000000001</v>
          </cell>
          <cell r="E16907">
            <v>0.97726633598259582</v>
          </cell>
        </row>
        <row r="16908">
          <cell r="A16908">
            <v>1.1701999999999999</v>
          </cell>
          <cell r="E16908">
            <v>0.97687379935276886</v>
          </cell>
        </row>
        <row r="16909">
          <cell r="A16909">
            <v>1.1702399999999999</v>
          </cell>
          <cell r="E16909">
            <v>0.97645531937069319</v>
          </cell>
        </row>
        <row r="16910">
          <cell r="A16910">
            <v>1.17028</v>
          </cell>
          <cell r="E16910">
            <v>0.97601120535582686</v>
          </cell>
        </row>
        <row r="16911">
          <cell r="A16911">
            <v>1.17032</v>
          </cell>
          <cell r="E16911">
            <v>0.97554173613108619</v>
          </cell>
        </row>
        <row r="16912">
          <cell r="A16912">
            <v>1.1703600000000001</v>
          </cell>
          <cell r="E16912">
            <v>0.97504717760861292</v>
          </cell>
        </row>
        <row r="16913">
          <cell r="A16913">
            <v>1.1704000000000001</v>
          </cell>
          <cell r="E16913">
            <v>0.97452779783598487</v>
          </cell>
        </row>
        <row r="16914">
          <cell r="A16914">
            <v>1.1704399999999999</v>
          </cell>
          <cell r="E16914">
            <v>0.97398385781641572</v>
          </cell>
        </row>
        <row r="16915">
          <cell r="A16915">
            <v>1.17048</v>
          </cell>
          <cell r="E16915">
            <v>0.97341558813587326</v>
          </cell>
        </row>
        <row r="16916">
          <cell r="A16916">
            <v>1.17052</v>
          </cell>
          <cell r="E16916">
            <v>0.97282319100693582</v>
          </cell>
        </row>
        <row r="16917">
          <cell r="A16917">
            <v>1.17056</v>
          </cell>
          <cell r="E16917">
            <v>0.97220687528018268</v>
          </cell>
        </row>
        <row r="16918">
          <cell r="A16918">
            <v>1.1706000000000001</v>
          </cell>
          <cell r="E16918">
            <v>0.97156688152078741</v>
          </cell>
        </row>
        <row r="16919">
          <cell r="A16919">
            <v>1.1706399999999999</v>
          </cell>
          <cell r="E16919">
            <v>0.97090347347817185</v>
          </cell>
        </row>
        <row r="16920">
          <cell r="A16920">
            <v>1.1706799999999999</v>
          </cell>
          <cell r="E16920">
            <v>0.97021692675342619</v>
          </cell>
        </row>
        <row r="16921">
          <cell r="A16921">
            <v>1.17072</v>
          </cell>
          <cell r="E16921">
            <v>0.96950753331965978</v>
          </cell>
        </row>
        <row r="16922">
          <cell r="A16922">
            <v>1.17076</v>
          </cell>
          <cell r="E16922">
            <v>0.96877560206391311</v>
          </cell>
        </row>
        <row r="16923">
          <cell r="A16923">
            <v>1.1708000000000001</v>
          </cell>
          <cell r="E16923">
            <v>0.96802145616035518</v>
          </cell>
        </row>
        <row r="16924">
          <cell r="A16924">
            <v>1.1708400000000001</v>
          </cell>
          <cell r="E16924">
            <v>0.96724543929338691</v>
          </cell>
        </row>
        <row r="16925">
          <cell r="A16925">
            <v>1.1708799999999999</v>
          </cell>
          <cell r="E16925">
            <v>0.96644791761413129</v>
          </cell>
        </row>
        <row r="16926">
          <cell r="A16926">
            <v>1.17092</v>
          </cell>
          <cell r="E16926">
            <v>0.9656292737198503</v>
          </cell>
        </row>
        <row r="16927">
          <cell r="A16927">
            <v>1.17096</v>
          </cell>
          <cell r="E16927">
            <v>0.96478990600738912</v>
          </cell>
        </row>
        <row r="16928">
          <cell r="A16928">
            <v>1.171</v>
          </cell>
          <cell r="E16928">
            <v>0.96393023658794652</v>
          </cell>
        </row>
        <row r="16929">
          <cell r="A16929">
            <v>1.1710400000000001</v>
          </cell>
          <cell r="E16929">
            <v>0.96305072211919418</v>
          </cell>
        </row>
        <row r="16930">
          <cell r="A16930">
            <v>1.1710799999999999</v>
          </cell>
          <cell r="E16930">
            <v>0.96215185313173979</v>
          </cell>
        </row>
        <row r="16931">
          <cell r="A16931">
            <v>1.1711199999999999</v>
          </cell>
          <cell r="E16931">
            <v>0.96123414143151409</v>
          </cell>
        </row>
        <row r="16932">
          <cell r="A16932">
            <v>1.17116</v>
          </cell>
          <cell r="E16932">
            <v>0.96029811624491146</v>
          </cell>
        </row>
        <row r="16933">
          <cell r="A16933">
            <v>1.1712</v>
          </cell>
          <cell r="E16933">
            <v>0.95934432437710238</v>
          </cell>
        </row>
        <row r="16934">
          <cell r="A16934">
            <v>1.1712400000000001</v>
          </cell>
          <cell r="E16934">
            <v>0.95837333004582925</v>
          </cell>
        </row>
        <row r="16935">
          <cell r="A16935">
            <v>1.1712800000000001</v>
          </cell>
          <cell r="E16935">
            <v>0.95738573181760322</v>
          </cell>
        </row>
        <row r="16936">
          <cell r="A16936">
            <v>1.1713199999999999</v>
          </cell>
          <cell r="E16936">
            <v>0.95638217459380681</v>
          </cell>
        </row>
        <row r="16937">
          <cell r="A16937">
            <v>1.17136</v>
          </cell>
          <cell r="E16937">
            <v>0.95536332215726105</v>
          </cell>
        </row>
        <row r="16938">
          <cell r="A16938">
            <v>1.1714</v>
          </cell>
          <cell r="E16938">
            <v>0.9543298128271841</v>
          </cell>
        </row>
        <row r="16939">
          <cell r="A16939">
            <v>1.17144</v>
          </cell>
          <cell r="E16939">
            <v>0.95328224232605074</v>
          </cell>
        </row>
        <row r="16940">
          <cell r="A16940">
            <v>1.1714800000000001</v>
          </cell>
          <cell r="E16940">
            <v>0.95222118579832116</v>
          </cell>
        </row>
        <row r="16941">
          <cell r="A16941">
            <v>1.1715199999999999</v>
          </cell>
          <cell r="E16941">
            <v>0.95114724129188888</v>
          </cell>
        </row>
        <row r="16942">
          <cell r="A16942">
            <v>1.1715599999999999</v>
          </cell>
          <cell r="E16942">
            <v>0.9500610627211038</v>
          </cell>
        </row>
        <row r="16943">
          <cell r="A16943">
            <v>1.1716</v>
          </cell>
          <cell r="E16943">
            <v>0.948963364308678</v>
          </cell>
        </row>
        <row r="16944">
          <cell r="A16944">
            <v>1.17164</v>
          </cell>
          <cell r="E16944">
            <v>0.94785490118284277</v>
          </cell>
        </row>
        <row r="16945">
          <cell r="A16945">
            <v>1.1716800000000001</v>
          </cell>
          <cell r="E16945">
            <v>0.94673642691301296</v>
          </cell>
        </row>
        <row r="16946">
          <cell r="A16946">
            <v>1.1717200000000001</v>
          </cell>
          <cell r="E16946">
            <v>0.94560864899024866</v>
          </cell>
        </row>
        <row r="16947">
          <cell r="A16947">
            <v>1.1717599999999999</v>
          </cell>
          <cell r="E16947">
            <v>0.94447222361250904</v>
          </cell>
        </row>
        <row r="16948">
          <cell r="A16948">
            <v>1.1718</v>
          </cell>
          <cell r="E16948">
            <v>0.94332778185733668</v>
          </cell>
        </row>
        <row r="16949">
          <cell r="A16949">
            <v>1.17184</v>
          </cell>
          <cell r="E16949">
            <v>0.94217594535825466</v>
          </cell>
        </row>
        <row r="16950">
          <cell r="A16950">
            <v>1.17188</v>
          </cell>
          <cell r="E16950">
            <v>0.94101732678131289</v>
          </cell>
        </row>
        <row r="16951">
          <cell r="A16951">
            <v>1.1719200000000001</v>
          </cell>
          <cell r="E16951">
            <v>0.93985253602978569</v>
          </cell>
        </row>
        <row r="16952">
          <cell r="A16952">
            <v>1.1719599999999999</v>
          </cell>
          <cell r="E16952">
            <v>0.938682193064863</v>
          </cell>
        </row>
        <row r="16953">
          <cell r="A16953">
            <v>1.1719999999999999</v>
          </cell>
          <cell r="E16953">
            <v>0.93750693297143517</v>
          </cell>
        </row>
        <row r="16954">
          <cell r="A16954">
            <v>1.17204</v>
          </cell>
          <cell r="E16954">
            <v>0.93632739974117507</v>
          </cell>
        </row>
        <row r="16955">
          <cell r="A16955">
            <v>1.17208</v>
          </cell>
          <cell r="E16955">
            <v>0.93514423386735412</v>
          </cell>
        </row>
        <row r="16956">
          <cell r="A16956">
            <v>1.1721200000000001</v>
          </cell>
          <cell r="E16956">
            <v>0.93395805618076511</v>
          </cell>
        </row>
        <row r="16957">
          <cell r="A16957">
            <v>1.1721600000000001</v>
          </cell>
          <cell r="E16957">
            <v>0.93276945939641465</v>
          </cell>
        </row>
        <row r="16958">
          <cell r="A16958">
            <v>1.1721999999999999</v>
          </cell>
          <cell r="E16958">
            <v>0.931579011603207</v>
          </cell>
        </row>
        <row r="16959">
          <cell r="A16959">
            <v>1.1722399999999999</v>
          </cell>
          <cell r="E16959">
            <v>0.93038725136855538</v>
          </cell>
        </row>
        <row r="16960">
          <cell r="A16960">
            <v>1.17228</v>
          </cell>
          <cell r="E16960">
            <v>0.92919467487549834</v>
          </cell>
        </row>
        <row r="16961">
          <cell r="A16961">
            <v>1.17232</v>
          </cell>
          <cell r="E16961">
            <v>0.92800173680423714</v>
          </cell>
        </row>
        <row r="16962">
          <cell r="A16962">
            <v>1.1723600000000001</v>
          </cell>
          <cell r="E16962">
            <v>0.926808861874583</v>
          </cell>
        </row>
        <row r="16963">
          <cell r="A16963">
            <v>1.1724000000000001</v>
          </cell>
          <cell r="E16963">
            <v>0.9256164528091797</v>
          </cell>
        </row>
        <row r="16964">
          <cell r="A16964">
            <v>1.1724399999999999</v>
          </cell>
          <cell r="E16964">
            <v>0.92442489304495412</v>
          </cell>
        </row>
        <row r="16965">
          <cell r="A16965">
            <v>1.17248</v>
          </cell>
          <cell r="E16965">
            <v>0.92323454495017609</v>
          </cell>
        </row>
        <row r="16966">
          <cell r="A16966">
            <v>1.17252</v>
          </cell>
          <cell r="E16966">
            <v>0.92204574864176492</v>
          </cell>
        </row>
        <row r="16967">
          <cell r="A16967">
            <v>1.17256</v>
          </cell>
          <cell r="E16967">
            <v>0.92085883206276442</v>
          </cell>
        </row>
        <row r="16968">
          <cell r="A16968">
            <v>1.1726000000000001</v>
          </cell>
          <cell r="E16968">
            <v>0.91967412662379866</v>
          </cell>
        </row>
        <row r="16969">
          <cell r="A16969">
            <v>1.1726399999999999</v>
          </cell>
          <cell r="E16969">
            <v>0.918491971216016</v>
          </cell>
        </row>
        <row r="16970">
          <cell r="A16970">
            <v>1.1726799999999999</v>
          </cell>
          <cell r="E16970">
            <v>0.91731270741707105</v>
          </cell>
        </row>
        <row r="16971">
          <cell r="A16971">
            <v>1.17272</v>
          </cell>
          <cell r="E16971">
            <v>0.9161366844407326</v>
          </cell>
        </row>
        <row r="16972">
          <cell r="A16972">
            <v>1.17276</v>
          </cell>
          <cell r="E16972">
            <v>0.91496427061609376</v>
          </cell>
        </row>
        <row r="16973">
          <cell r="A16973">
            <v>1.1728000000000001</v>
          </cell>
          <cell r="E16973">
            <v>0.91379584613032727</v>
          </cell>
        </row>
        <row r="16974">
          <cell r="A16974">
            <v>1.1728400000000001</v>
          </cell>
          <cell r="E16974">
            <v>0.91263177868074541</v>
          </cell>
        </row>
        <row r="16975">
          <cell r="A16975">
            <v>1.1728799999999999</v>
          </cell>
          <cell r="E16975">
            <v>0.91147241584547556</v>
          </cell>
        </row>
        <row r="16976">
          <cell r="A16976">
            <v>1.17292</v>
          </cell>
          <cell r="E16976">
            <v>0.91031810065218943</v>
          </cell>
        </row>
        <row r="16977">
          <cell r="A16977">
            <v>1.17296</v>
          </cell>
          <cell r="E16977">
            <v>0.90916917828555299</v>
          </cell>
        </row>
        <row r="16978">
          <cell r="A16978">
            <v>1.173</v>
          </cell>
          <cell r="E16978">
            <v>0.90802598272420365</v>
          </cell>
        </row>
        <row r="16979">
          <cell r="A16979">
            <v>1.1730400000000001</v>
          </cell>
          <cell r="E16979">
            <v>0.90688883061072267</v>
          </cell>
        </row>
        <row r="16980">
          <cell r="A16980">
            <v>1.1730799999999999</v>
          </cell>
          <cell r="E16980">
            <v>0.90575803382451159</v>
          </cell>
        </row>
        <row r="16981">
          <cell r="A16981">
            <v>1.1731199999999999</v>
          </cell>
          <cell r="E16981">
            <v>0.90463390674568833</v>
          </cell>
        </row>
        <row r="16982">
          <cell r="A16982">
            <v>1.17316</v>
          </cell>
          <cell r="E16982">
            <v>0.90351675417901334</v>
          </cell>
        </row>
        <row r="16983">
          <cell r="A16983">
            <v>1.1732</v>
          </cell>
          <cell r="E16983">
            <v>0.90240685681626709</v>
          </cell>
        </row>
        <row r="16984">
          <cell r="A16984">
            <v>1.1732400000000001</v>
          </cell>
          <cell r="E16984">
            <v>0.90130447999903129</v>
          </cell>
        </row>
        <row r="16985">
          <cell r="A16985">
            <v>1.1732800000000001</v>
          </cell>
          <cell r="E16985">
            <v>0.90020990646096077</v>
          </cell>
        </row>
        <row r="16986">
          <cell r="A16986">
            <v>1.1733199999999999</v>
          </cell>
          <cell r="E16986">
            <v>0.89912345532050686</v>
          </cell>
        </row>
        <row r="16987">
          <cell r="A16987">
            <v>1.17336</v>
          </cell>
          <cell r="E16987">
            <v>0.89804546273741315</v>
          </cell>
        </row>
        <row r="16988">
          <cell r="A16988">
            <v>1.1734</v>
          </cell>
          <cell r="E16988">
            <v>0.89697625558631089</v>
          </cell>
        </row>
        <row r="16989">
          <cell r="A16989">
            <v>1.17344</v>
          </cell>
          <cell r="E16989">
            <v>0.89591614939621822</v>
          </cell>
        </row>
        <row r="16990">
          <cell r="A16990">
            <v>1.1734800000000001</v>
          </cell>
          <cell r="E16990">
            <v>0.89486545069840229</v>
          </cell>
        </row>
        <row r="16991">
          <cell r="A16991">
            <v>1.1735199999999999</v>
          </cell>
          <cell r="E16991">
            <v>0.89382444212224266</v>
          </cell>
        </row>
        <row r="16992">
          <cell r="A16992">
            <v>1.1735599999999999</v>
          </cell>
          <cell r="E16992">
            <v>0.89279336703914103</v>
          </cell>
        </row>
        <row r="16993">
          <cell r="A16993">
            <v>1.1736</v>
          </cell>
          <cell r="E16993">
            <v>0.89177242856881966</v>
          </cell>
        </row>
        <row r="16994">
          <cell r="A16994">
            <v>1.17364</v>
          </cell>
          <cell r="E16994">
            <v>0.89076179254886567</v>
          </cell>
        </row>
        <row r="16995">
          <cell r="A16995">
            <v>1.1736800000000001</v>
          </cell>
          <cell r="E16995">
            <v>0.88976159240324404</v>
          </cell>
        </row>
        <row r="16996">
          <cell r="A16996">
            <v>1.1737200000000001</v>
          </cell>
          <cell r="E16996">
            <v>0.8887719400901174</v>
          </cell>
        </row>
        <row r="16997">
          <cell r="A16997">
            <v>1.1737599999999999</v>
          </cell>
          <cell r="E16997">
            <v>0.88779292726916836</v>
          </cell>
        </row>
        <row r="16998">
          <cell r="A16998">
            <v>1.1738</v>
          </cell>
          <cell r="E16998">
            <v>0.88682461687123049</v>
          </cell>
        </row>
        <row r="16999">
          <cell r="A16999">
            <v>1.17384</v>
          </cell>
          <cell r="E16999">
            <v>0.88586704380391856</v>
          </cell>
        </row>
        <row r="17000">
          <cell r="A17000">
            <v>1.17388</v>
          </cell>
          <cell r="E17000">
            <v>0.88492021954148314</v>
          </cell>
        </row>
        <row r="17001">
          <cell r="A17001">
            <v>1.1739200000000001</v>
          </cell>
          <cell r="E17001">
            <v>0.88398413631386774</v>
          </cell>
        </row>
        <row r="17002">
          <cell r="A17002">
            <v>1.1739599999999999</v>
          </cell>
          <cell r="E17002">
            <v>0.88305877329873117</v>
          </cell>
        </row>
        <row r="17003">
          <cell r="A17003">
            <v>1.1739999999999999</v>
          </cell>
          <cell r="E17003">
            <v>0.88214409405171235</v>
          </cell>
        </row>
        <row r="17004">
          <cell r="A17004">
            <v>1.17404</v>
          </cell>
          <cell r="E17004">
            <v>0.88124003726519062</v>
          </cell>
        </row>
        <row r="17005">
          <cell r="A17005">
            <v>1.17408</v>
          </cell>
          <cell r="E17005">
            <v>0.88034651373667483</v>
          </cell>
        </row>
        <row r="17006">
          <cell r="A17006">
            <v>1.1741200000000001</v>
          </cell>
          <cell r="E17006">
            <v>0.87946341108842419</v>
          </cell>
        </row>
        <row r="17007">
          <cell r="A17007">
            <v>1.1741600000000001</v>
          </cell>
          <cell r="E17007">
            <v>0.87859059782516036</v>
          </cell>
        </row>
        <row r="17008">
          <cell r="A17008">
            <v>1.1741999999999999</v>
          </cell>
          <cell r="E17008">
            <v>0.87772791604361589</v>
          </cell>
        </row>
        <row r="17009">
          <cell r="A17009">
            <v>1.17424</v>
          </cell>
          <cell r="E17009">
            <v>0.87687517201721021</v>
          </cell>
        </row>
        <row r="17010">
          <cell r="A17010">
            <v>1.17428</v>
          </cell>
          <cell r="E17010">
            <v>0.87603214610706381</v>
          </cell>
        </row>
        <row r="17011">
          <cell r="A17011">
            <v>1.17432</v>
          </cell>
          <cell r="E17011">
            <v>0.8751986141349849</v>
          </cell>
        </row>
        <row r="17012">
          <cell r="A17012">
            <v>1.1743600000000001</v>
          </cell>
          <cell r="E17012">
            <v>0.87437435213101455</v>
          </cell>
        </row>
        <row r="17013">
          <cell r="A17013">
            <v>1.1744000000000001</v>
          </cell>
          <cell r="E17013">
            <v>0.87355912095456545</v>
          </cell>
        </row>
        <row r="17014">
          <cell r="A17014">
            <v>1.1744399999999999</v>
          </cell>
          <cell r="E17014">
            <v>0.87275265691733206</v>
          </cell>
        </row>
        <row r="17015">
          <cell r="A17015">
            <v>1.17448</v>
          </cell>
          <cell r="E17015">
            <v>0.87195467917290337</v>
          </cell>
        </row>
        <row r="17016">
          <cell r="A17016">
            <v>1.17452</v>
          </cell>
          <cell r="E17016">
            <v>0.87116489148160903</v>
          </cell>
        </row>
        <row r="17017">
          <cell r="A17017">
            <v>1.17456</v>
          </cell>
          <cell r="E17017">
            <v>0.87038296465976572</v>
          </cell>
        </row>
        <row r="17018">
          <cell r="A17018">
            <v>1.1746000000000001</v>
          </cell>
          <cell r="E17018">
            <v>0.86960851377043169</v>
          </cell>
        </row>
        <row r="17019">
          <cell r="A17019">
            <v>1.1746399999999999</v>
          </cell>
          <cell r="E17019">
            <v>0.8688410878229812</v>
          </cell>
        </row>
        <row r="17020">
          <cell r="A17020">
            <v>1.1746799999999999</v>
          </cell>
          <cell r="E17020">
            <v>0.8680801769722668</v>
          </cell>
        </row>
        <row r="17021">
          <cell r="A17021">
            <v>1.17472</v>
          </cell>
          <cell r="E17021">
            <v>0.86732523146958163</v>
          </cell>
        </row>
        <row r="17022">
          <cell r="A17022">
            <v>1.17476</v>
          </cell>
          <cell r="E17022">
            <v>0.86657568468421065</v>
          </cell>
        </row>
        <row r="17023">
          <cell r="A17023">
            <v>1.1748000000000001</v>
          </cell>
          <cell r="E17023">
            <v>0.86583097614617888</v>
          </cell>
        </row>
        <row r="17024">
          <cell r="A17024">
            <v>1.1748400000000001</v>
          </cell>
          <cell r="E17024">
            <v>0.86509056658936645</v>
          </cell>
        </row>
        <row r="17025">
          <cell r="A17025">
            <v>1.1748799999999999</v>
          </cell>
          <cell r="E17025">
            <v>0.86435393582452313</v>
          </cell>
        </row>
        <row r="17026">
          <cell r="A17026">
            <v>1.17492</v>
          </cell>
          <cell r="E17026">
            <v>0.86362057243066159</v>
          </cell>
        </row>
        <row r="17027">
          <cell r="A17027">
            <v>1.17496</v>
          </cell>
          <cell r="E17027">
            <v>0.86288996508938087</v>
          </cell>
        </row>
        <row r="17028">
          <cell r="A17028">
            <v>1.175</v>
          </cell>
          <cell r="E17028">
            <v>0.86216159227042544</v>
          </cell>
        </row>
        <row r="17029">
          <cell r="A17029">
            <v>1.1750400000000001</v>
          </cell>
          <cell r="E17029">
            <v>0.86143491638285064</v>
          </cell>
        </row>
        <row r="17030">
          <cell r="A17030">
            <v>1.1750799999999999</v>
          </cell>
          <cell r="E17030">
            <v>0.86070938403829533</v>
          </cell>
        </row>
        <row r="17031">
          <cell r="A17031">
            <v>1.1751199999999999</v>
          </cell>
          <cell r="E17031">
            <v>0.85998443096363564</v>
          </cell>
        </row>
        <row r="17032">
          <cell r="A17032">
            <v>1.17516</v>
          </cell>
          <cell r="E17032">
            <v>0.85925950300753762</v>
          </cell>
        </row>
        <row r="17033">
          <cell r="A17033">
            <v>1.1752</v>
          </cell>
          <cell r="E17033">
            <v>0.85853407523918357</v>
          </cell>
        </row>
        <row r="17034">
          <cell r="A17034">
            <v>1.1752400000000001</v>
          </cell>
          <cell r="E17034">
            <v>0.85780764442254831</v>
          </cell>
        </row>
        <row r="17035">
          <cell r="A17035">
            <v>1.1752800000000001</v>
          </cell>
          <cell r="E17035">
            <v>0.85707972086400996</v>
          </cell>
        </row>
        <row r="17036">
          <cell r="A17036">
            <v>1.1753199999999999</v>
          </cell>
          <cell r="E17036">
            <v>0.85634983975226497</v>
          </cell>
        </row>
        <row r="17037">
          <cell r="A17037">
            <v>1.17536</v>
          </cell>
          <cell r="E17037">
            <v>0.85561756735225658</v>
          </cell>
        </row>
        <row r="17038">
          <cell r="A17038">
            <v>1.1754</v>
          </cell>
          <cell r="E17038">
            <v>0.85488249175907172</v>
          </cell>
        </row>
        <row r="17039">
          <cell r="A17039">
            <v>1.17544</v>
          </cell>
          <cell r="E17039">
            <v>0.85414421263481788</v>
          </cell>
        </row>
        <row r="17040">
          <cell r="A17040">
            <v>1.1754800000000001</v>
          </cell>
          <cell r="E17040">
            <v>0.85340233110458419</v>
          </cell>
        </row>
        <row r="17041">
          <cell r="A17041">
            <v>1.1755199999999999</v>
          </cell>
          <cell r="E17041">
            <v>0.85265644367876248</v>
          </cell>
        </row>
        <row r="17042">
          <cell r="A17042">
            <v>1.1755599999999999</v>
          </cell>
          <cell r="E17042">
            <v>0.85190615133258307</v>
          </cell>
        </row>
        <row r="17043">
          <cell r="A17043">
            <v>1.1756</v>
          </cell>
          <cell r="E17043">
            <v>0.85115107381456323</v>
          </cell>
        </row>
        <row r="17044">
          <cell r="A17044">
            <v>1.17564</v>
          </cell>
          <cell r="E17044">
            <v>0.85039085800141156</v>
          </cell>
        </row>
        <row r="17045">
          <cell r="A17045">
            <v>1.1756800000000001</v>
          </cell>
          <cell r="E17045">
            <v>0.84962518223317463</v>
          </cell>
        </row>
        <row r="17046">
          <cell r="A17046">
            <v>1.1757200000000001</v>
          </cell>
          <cell r="E17046">
            <v>0.84885375728211265</v>
          </cell>
        </row>
        <row r="17047">
          <cell r="A17047">
            <v>1.1757599999999999</v>
          </cell>
          <cell r="E17047">
            <v>0.84807632662062826</v>
          </cell>
        </row>
        <row r="17048">
          <cell r="A17048">
            <v>1.1758</v>
          </cell>
          <cell r="E17048">
            <v>0.84729265681756216</v>
          </cell>
        </row>
        <row r="17049">
          <cell r="A17049">
            <v>1.17584</v>
          </cell>
          <cell r="E17049">
            <v>0.84650251189686621</v>
          </cell>
        </row>
        <row r="17050">
          <cell r="A17050">
            <v>1.17588</v>
          </cell>
          <cell r="E17050">
            <v>0.84570563449471758</v>
          </cell>
        </row>
        <row r="17051">
          <cell r="A17051">
            <v>1.1759200000000001</v>
          </cell>
          <cell r="E17051">
            <v>0.84490174134013607</v>
          </cell>
        </row>
        <row r="17052">
          <cell r="A17052">
            <v>1.1759599999999999</v>
          </cell>
          <cell r="E17052">
            <v>0.84409051892407649</v>
          </cell>
        </row>
        <row r="17053">
          <cell r="A17053">
            <v>1.1759999999999999</v>
          </cell>
          <cell r="E17053">
            <v>0.84327162283225532</v>
          </cell>
        </row>
        <row r="17054">
          <cell r="A17054">
            <v>1.17604</v>
          </cell>
          <cell r="E17054">
            <v>0.84244468735235345</v>
          </cell>
        </row>
        <row r="17055">
          <cell r="A17055">
            <v>1.17608</v>
          </cell>
          <cell r="E17055">
            <v>0.84160933059356169</v>
          </cell>
        </row>
        <row r="17056">
          <cell r="A17056">
            <v>1.1761200000000001</v>
          </cell>
          <cell r="E17056">
            <v>0.84076514498111121</v>
          </cell>
        </row>
        <row r="17057">
          <cell r="A17057">
            <v>1.1761600000000001</v>
          </cell>
          <cell r="E17057">
            <v>0.83991168890741463</v>
          </cell>
        </row>
        <row r="17058">
          <cell r="A17058">
            <v>1.1761999999999999</v>
          </cell>
          <cell r="E17058">
            <v>0.83904848941653365</v>
          </cell>
        </row>
        <row r="17059">
          <cell r="A17059">
            <v>1.17624</v>
          </cell>
          <cell r="E17059">
            <v>0.8381750505399761</v>
          </cell>
        </row>
        <row r="17060">
          <cell r="A17060">
            <v>1.17628</v>
          </cell>
          <cell r="E17060">
            <v>0.83729085649334878</v>
          </cell>
        </row>
        <row r="17061">
          <cell r="A17061">
            <v>1.17632</v>
          </cell>
          <cell r="E17061">
            <v>0.83639535583418922</v>
          </cell>
        </row>
        <row r="17062">
          <cell r="A17062">
            <v>1.1763600000000001</v>
          </cell>
          <cell r="E17062">
            <v>0.83548794225819822</v>
          </cell>
        </row>
        <row r="17063">
          <cell r="A17063">
            <v>1.1763999999999999</v>
          </cell>
          <cell r="E17063">
            <v>0.83456795975613285</v>
          </cell>
        </row>
        <row r="17064">
          <cell r="A17064">
            <v>1.1764399999999999</v>
          </cell>
          <cell r="E17064">
            <v>0.83363472105359127</v>
          </cell>
        </row>
        <row r="17065">
          <cell r="A17065">
            <v>1.17648</v>
          </cell>
          <cell r="E17065">
            <v>0.83268751780476657</v>
          </cell>
        </row>
        <row r="17066">
          <cell r="A17066">
            <v>1.17652</v>
          </cell>
          <cell r="E17066">
            <v>0.83172562450033216</v>
          </cell>
        </row>
        <row r="17067">
          <cell r="A17067">
            <v>1.1765600000000001</v>
          </cell>
          <cell r="E17067">
            <v>0.83074830476453598</v>
          </cell>
        </row>
        <row r="17068">
          <cell r="A17068">
            <v>1.1766000000000001</v>
          </cell>
          <cell r="E17068">
            <v>0.82975482385678767</v>
          </cell>
        </row>
        <row r="17069">
          <cell r="A17069">
            <v>1.1766399999999999</v>
          </cell>
          <cell r="E17069">
            <v>0.8287444584948287</v>
          </cell>
        </row>
        <row r="17070">
          <cell r="A17070">
            <v>1.1766799999999999</v>
          </cell>
          <cell r="E17070">
            <v>0.82771649015225701</v>
          </cell>
        </row>
        <row r="17071">
          <cell r="A17071">
            <v>1.17672</v>
          </cell>
          <cell r="E17071">
            <v>0.82667019335344827</v>
          </cell>
        </row>
        <row r="17072">
          <cell r="A17072">
            <v>1.17676</v>
          </cell>
          <cell r="E17072">
            <v>0.82560484033916703</v>
          </cell>
        </row>
        <row r="17073">
          <cell r="A17073">
            <v>1.1768000000000001</v>
          </cell>
          <cell r="E17073">
            <v>0.8245197214241371</v>
          </cell>
        </row>
        <row r="17074">
          <cell r="A17074">
            <v>1.1768400000000001</v>
          </cell>
          <cell r="E17074">
            <v>0.82341416827058378</v>
          </cell>
        </row>
        <row r="17075">
          <cell r="A17075">
            <v>1.1768799999999999</v>
          </cell>
          <cell r="E17075">
            <v>0.82228757056773671</v>
          </cell>
        </row>
        <row r="17076">
          <cell r="A17076">
            <v>1.17692</v>
          </cell>
          <cell r="E17076">
            <v>0.82113938491595551</v>
          </cell>
        </row>
        <row r="17077">
          <cell r="A17077">
            <v>1.17696</v>
          </cell>
          <cell r="E17077">
            <v>0.81996913811073002</v>
          </cell>
        </row>
        <row r="17078">
          <cell r="A17078">
            <v>1.177</v>
          </cell>
          <cell r="E17078">
            <v>0.81877642210969315</v>
          </cell>
        </row>
        <row r="17079">
          <cell r="A17079">
            <v>1.1770400000000001</v>
          </cell>
          <cell r="E17079">
            <v>0.81756088016048045</v>
          </cell>
        </row>
        <row r="17080">
          <cell r="A17080">
            <v>1.1770799999999999</v>
          </cell>
          <cell r="E17080">
            <v>0.81632219427969399</v>
          </cell>
        </row>
        <row r="17081">
          <cell r="A17081">
            <v>1.1771199999999999</v>
          </cell>
          <cell r="E17081">
            <v>0.81506008450833434</v>
          </cell>
        </row>
        <row r="17082">
          <cell r="A17082">
            <v>1.17716</v>
          </cell>
          <cell r="E17082">
            <v>0.8137743192646415</v>
          </cell>
        </row>
        <row r="17083">
          <cell r="A17083">
            <v>1.1772</v>
          </cell>
          <cell r="E17083">
            <v>0.81246472981839535</v>
          </cell>
        </row>
        <row r="17084">
          <cell r="A17084">
            <v>1.1772400000000001</v>
          </cell>
          <cell r="E17084">
            <v>0.81113122097008383</v>
          </cell>
        </row>
        <row r="17085">
          <cell r="A17085">
            <v>1.1772800000000001</v>
          </cell>
          <cell r="E17085">
            <v>0.80977377385911076</v>
          </cell>
        </row>
        <row r="17086">
          <cell r="A17086">
            <v>1.1773199999999999</v>
          </cell>
          <cell r="E17086">
            <v>0.80839244176334157</v>
          </cell>
        </row>
        <row r="17087">
          <cell r="A17087">
            <v>1.17736</v>
          </cell>
          <cell r="E17087">
            <v>0.80698734134603733</v>
          </cell>
        </row>
        <row r="17088">
          <cell r="A17088">
            <v>1.1774</v>
          </cell>
          <cell r="E17088">
            <v>0.80555864465411553</v>
          </cell>
        </row>
        <row r="17089">
          <cell r="A17089">
            <v>1.17744</v>
          </cell>
          <cell r="E17089">
            <v>0.804106576988731</v>
          </cell>
        </row>
        <row r="17090">
          <cell r="A17090">
            <v>1.1774800000000001</v>
          </cell>
          <cell r="E17090">
            <v>0.80263141761718726</v>
          </cell>
        </row>
        <row r="17091">
          <cell r="A17091">
            <v>1.1775199999999999</v>
          </cell>
          <cell r="E17091">
            <v>0.80113349522631605</v>
          </cell>
        </row>
        <row r="17092">
          <cell r="A17092">
            <v>1.1775599999999999</v>
          </cell>
          <cell r="E17092">
            <v>0.79961318438781392</v>
          </cell>
        </row>
        <row r="17093">
          <cell r="A17093">
            <v>1.1776</v>
          </cell>
          <cell r="E17093">
            <v>0.79807091231069704</v>
          </cell>
        </row>
        <row r="17094">
          <cell r="A17094">
            <v>1.17764</v>
          </cell>
          <cell r="E17094">
            <v>0.79650716130114962</v>
          </cell>
        </row>
        <row r="17095">
          <cell r="A17095">
            <v>1.1776800000000001</v>
          </cell>
          <cell r="E17095">
            <v>0.79492245783686832</v>
          </cell>
        </row>
        <row r="17096">
          <cell r="A17096">
            <v>1.1777200000000001</v>
          </cell>
          <cell r="E17096">
            <v>0.79331735907249501</v>
          </cell>
        </row>
        <row r="17097">
          <cell r="A17097">
            <v>1.1777599999999999</v>
          </cell>
          <cell r="E17097">
            <v>0.79169244304642572</v>
          </cell>
        </row>
        <row r="17098">
          <cell r="A17098">
            <v>1.1778</v>
          </cell>
          <cell r="E17098">
            <v>0.79004831089723515</v>
          </cell>
        </row>
        <row r="17099">
          <cell r="A17099">
            <v>1.17784</v>
          </cell>
          <cell r="E17099">
            <v>0.78838560148115799</v>
          </cell>
        </row>
        <row r="17100">
          <cell r="A17100">
            <v>1.17788</v>
          </cell>
          <cell r="E17100">
            <v>0.78670499897703206</v>
          </cell>
        </row>
        <row r="17101">
          <cell r="A17101">
            <v>1.1779200000000001</v>
          </cell>
          <cell r="E17101">
            <v>0.78500723096988367</v>
          </cell>
        </row>
        <row r="17102">
          <cell r="A17102">
            <v>1.1779599999999999</v>
          </cell>
          <cell r="E17102">
            <v>0.78329307339483711</v>
          </cell>
        </row>
        <row r="17103">
          <cell r="A17103">
            <v>1.1779999999999999</v>
          </cell>
          <cell r="E17103">
            <v>0.7815633639868097</v>
          </cell>
        </row>
        <row r="17104">
          <cell r="A17104">
            <v>1.17804</v>
          </cell>
          <cell r="E17104">
            <v>0.77981901266064468</v>
          </cell>
        </row>
        <row r="17105">
          <cell r="A17105">
            <v>1.17808</v>
          </cell>
          <cell r="E17105">
            <v>0.77806099755982516</v>
          </cell>
        </row>
        <row r="17106">
          <cell r="A17106">
            <v>1.1781200000000001</v>
          </cell>
          <cell r="E17106">
            <v>0.77629035124090229</v>
          </cell>
        </row>
        <row r="17107">
          <cell r="A17107">
            <v>1.1781600000000001</v>
          </cell>
          <cell r="E17107">
            <v>0.77450815272188012</v>
          </cell>
        </row>
        <row r="17108">
          <cell r="A17108">
            <v>1.1781999999999999</v>
          </cell>
          <cell r="E17108">
            <v>0.77271552045551806</v>
          </cell>
        </row>
        <row r="17109">
          <cell r="A17109">
            <v>1.17824</v>
          </cell>
          <cell r="E17109">
            <v>0.77091360016496602</v>
          </cell>
        </row>
        <row r="17110">
          <cell r="A17110">
            <v>1.17828</v>
          </cell>
          <cell r="E17110">
            <v>0.76910356483753695</v>
          </cell>
        </row>
        <row r="17111">
          <cell r="A17111">
            <v>1.17832</v>
          </cell>
          <cell r="E17111">
            <v>0.76728662870463205</v>
          </cell>
        </row>
        <row r="17112">
          <cell r="A17112">
            <v>1.1783600000000001</v>
          </cell>
          <cell r="E17112">
            <v>0.76546405323320099</v>
          </cell>
        </row>
        <row r="17113">
          <cell r="A17113">
            <v>1.1783999999999999</v>
          </cell>
          <cell r="E17113">
            <v>0.76363714661702886</v>
          </cell>
        </row>
        <row r="17114">
          <cell r="A17114">
            <v>1.1784399999999999</v>
          </cell>
          <cell r="E17114">
            <v>0.7618072744293245</v>
          </cell>
        </row>
        <row r="17115">
          <cell r="A17115">
            <v>1.17848</v>
          </cell>
          <cell r="E17115">
            <v>0.75997587681086953</v>
          </cell>
        </row>
        <row r="17116">
          <cell r="A17116">
            <v>1.17852</v>
          </cell>
          <cell r="E17116">
            <v>0.75814447774381599</v>
          </cell>
        </row>
        <row r="17117">
          <cell r="A17117">
            <v>1.1785600000000001</v>
          </cell>
          <cell r="E17117">
            <v>0.75631467512264783</v>
          </cell>
        </row>
        <row r="17118">
          <cell r="A17118">
            <v>1.1786000000000001</v>
          </cell>
          <cell r="E17118">
            <v>0.7544881201387712</v>
          </cell>
        </row>
        <row r="17119">
          <cell r="A17119">
            <v>1.1786399999999999</v>
          </cell>
          <cell r="E17119">
            <v>0.75266651053772582</v>
          </cell>
        </row>
        <row r="17120">
          <cell r="A17120">
            <v>1.1786799999999999</v>
          </cell>
          <cell r="E17120">
            <v>0.75085160161459741</v>
          </cell>
        </row>
        <row r="17121">
          <cell r="A17121">
            <v>1.17872</v>
          </cell>
          <cell r="E17121">
            <v>0.74904522684654429</v>
          </cell>
        </row>
        <row r="17122">
          <cell r="A17122">
            <v>1.17876</v>
          </cell>
          <cell r="E17122">
            <v>0.74724931224903601</v>
          </cell>
        </row>
        <row r="17123">
          <cell r="A17123">
            <v>1.1788000000000001</v>
          </cell>
          <cell r="E17123">
            <v>0.74546585976333357</v>
          </cell>
        </row>
        <row r="17124">
          <cell r="A17124">
            <v>1.1788400000000001</v>
          </cell>
          <cell r="E17124">
            <v>0.74369690058810067</v>
          </cell>
        </row>
        <row r="17125">
          <cell r="A17125">
            <v>1.1788799999999999</v>
          </cell>
          <cell r="E17125">
            <v>0.74194445437949097</v>
          </cell>
        </row>
        <row r="17126">
          <cell r="A17126">
            <v>1.17892</v>
          </cell>
          <cell r="E17126">
            <v>0.74021050989032244</v>
          </cell>
        </row>
        <row r="17127">
          <cell r="A17127">
            <v>1.17896</v>
          </cell>
          <cell r="E17127">
            <v>0.73849699864555196</v>
          </cell>
        </row>
        <row r="17128">
          <cell r="A17128">
            <v>1.179</v>
          </cell>
          <cell r="E17128">
            <v>0.73680576575450984</v>
          </cell>
        </row>
        <row r="17129">
          <cell r="A17129">
            <v>1.1790400000000001</v>
          </cell>
          <cell r="E17129">
            <v>0.73513856913350328</v>
          </cell>
        </row>
        <row r="17130">
          <cell r="A17130">
            <v>1.1790799999999999</v>
          </cell>
          <cell r="E17130">
            <v>0.73349708474557895</v>
          </cell>
        </row>
        <row r="17131">
          <cell r="A17131">
            <v>1.1791199999999999</v>
          </cell>
          <cell r="E17131">
            <v>0.73188288658078793</v>
          </cell>
        </row>
        <row r="17132">
          <cell r="A17132">
            <v>1.17916</v>
          </cell>
          <cell r="E17132">
            <v>0.7302974412468789</v>
          </cell>
        </row>
        <row r="17133">
          <cell r="A17133">
            <v>1.1792</v>
          </cell>
          <cell r="E17133">
            <v>0.72874216576717954</v>
          </cell>
        </row>
        <row r="17134">
          <cell r="A17134">
            <v>1.1792400000000001</v>
          </cell>
          <cell r="E17134">
            <v>0.72721849350662959</v>
          </cell>
        </row>
        <row r="17135">
          <cell r="A17135">
            <v>1.1792800000000001</v>
          </cell>
          <cell r="E17135">
            <v>0.72572785808322116</v>
          </cell>
        </row>
        <row r="17136">
          <cell r="A17136">
            <v>1.1793199999999999</v>
          </cell>
          <cell r="E17136">
            <v>0.72427162037265613</v>
          </cell>
        </row>
        <row r="17137">
          <cell r="A17137">
            <v>1.17936</v>
          </cell>
          <cell r="E17137">
            <v>0.72285103776077386</v>
          </cell>
        </row>
        <row r="17138">
          <cell r="A17138">
            <v>1.1794</v>
          </cell>
          <cell r="E17138">
            <v>0.72146730231930656</v>
          </cell>
        </row>
        <row r="17139">
          <cell r="A17139">
            <v>1.17944</v>
          </cell>
          <cell r="E17139">
            <v>0.72012158148656535</v>
          </cell>
        </row>
        <row r="17140">
          <cell r="A17140">
            <v>1.1794800000000001</v>
          </cell>
          <cell r="E17140">
            <v>0.71881500531203857</v>
          </cell>
        </row>
        <row r="17141">
          <cell r="A17141">
            <v>1.1795199999999999</v>
          </cell>
          <cell r="E17141">
            <v>0.71754862683609966</v>
          </cell>
        </row>
        <row r="17142">
          <cell r="A17142">
            <v>1.1795599999999999</v>
          </cell>
          <cell r="E17142">
            <v>0.71632341232776764</v>
          </cell>
        </row>
        <row r="17143">
          <cell r="A17143">
            <v>1.1796</v>
          </cell>
          <cell r="E17143">
            <v>0.71514025100683543</v>
          </cell>
        </row>
        <row r="17144">
          <cell r="A17144">
            <v>1.17964</v>
          </cell>
          <cell r="E17144">
            <v>0.71399993847333665</v>
          </cell>
        </row>
        <row r="17145">
          <cell r="A17145">
            <v>1.1796800000000001</v>
          </cell>
          <cell r="E17145">
            <v>0.71290315202869348</v>
          </cell>
        </row>
        <row r="17146">
          <cell r="A17146">
            <v>1.1797200000000001</v>
          </cell>
          <cell r="E17146">
            <v>0.71185046669497853</v>
          </cell>
        </row>
        <row r="17147">
          <cell r="A17147">
            <v>1.1797599999999999</v>
          </cell>
          <cell r="E17147">
            <v>0.71084240654936048</v>
          </cell>
        </row>
        <row r="17148">
          <cell r="A17148">
            <v>1.1798</v>
          </cell>
          <cell r="E17148">
            <v>0.70987947728830325</v>
          </cell>
        </row>
        <row r="17149">
          <cell r="A17149">
            <v>1.17984</v>
          </cell>
          <cell r="E17149">
            <v>0.70896215812582453</v>
          </cell>
        </row>
        <row r="17150">
          <cell r="A17150">
            <v>1.17988</v>
          </cell>
          <cell r="E17150">
            <v>0.70809089344539067</v>
          </cell>
        </row>
        <row r="17151">
          <cell r="A17151">
            <v>1.1799200000000001</v>
          </cell>
          <cell r="E17151">
            <v>0.70726609494365955</v>
          </cell>
        </row>
        <row r="17152">
          <cell r="A17152">
            <v>1.1799599999999999</v>
          </cell>
          <cell r="E17152">
            <v>0.70648812144894957</v>
          </cell>
        </row>
        <row r="17153">
          <cell r="A17153">
            <v>1.18</v>
          </cell>
          <cell r="E17153">
            <v>0.70575725548753143</v>
          </cell>
        </row>
        <row r="17154">
          <cell r="A17154">
            <v>1.18004</v>
          </cell>
          <cell r="E17154">
            <v>0.70507372561356019</v>
          </cell>
        </row>
        <row r="17155">
          <cell r="A17155">
            <v>1.18008</v>
          </cell>
          <cell r="E17155">
            <v>0.70443775934816899</v>
          </cell>
        </row>
        <row r="17156">
          <cell r="A17156">
            <v>1.1801200000000001</v>
          </cell>
          <cell r="E17156">
            <v>0.70384959678290027</v>
          </cell>
        </row>
        <row r="17157">
          <cell r="A17157">
            <v>1.1801600000000001</v>
          </cell>
          <cell r="E17157">
            <v>0.7033094374390213</v>
          </cell>
        </row>
        <row r="17158">
          <cell r="A17158">
            <v>1.1801999999999999</v>
          </cell>
          <cell r="E17158">
            <v>0.70281737582613035</v>
          </cell>
        </row>
        <row r="17159">
          <cell r="A17159">
            <v>1.18024</v>
          </cell>
          <cell r="E17159">
            <v>0.70237339143792921</v>
          </cell>
        </row>
        <row r="17160">
          <cell r="A17160">
            <v>1.18028</v>
          </cell>
          <cell r="E17160">
            <v>0.701977392427373</v>
          </cell>
        </row>
        <row r="17161">
          <cell r="A17161">
            <v>1.18032</v>
          </cell>
          <cell r="E17161">
            <v>0.70162925176945612</v>
          </cell>
        </row>
        <row r="17162">
          <cell r="A17162">
            <v>1.1803600000000001</v>
          </cell>
          <cell r="E17162">
            <v>0.70132879360787104</v>
          </cell>
        </row>
        <row r="17163">
          <cell r="A17163">
            <v>1.1803999999999999</v>
          </cell>
          <cell r="E17163">
            <v>0.70107575361176344</v>
          </cell>
        </row>
        <row r="17164">
          <cell r="A17164">
            <v>1.1804399999999999</v>
          </cell>
          <cell r="E17164">
            <v>0.70086976735712936</v>
          </cell>
        </row>
        <row r="17165">
          <cell r="A17165">
            <v>1.18048</v>
          </cell>
          <cell r="E17165">
            <v>0.70071040442956367</v>
          </cell>
        </row>
        <row r="17166">
          <cell r="A17166">
            <v>1.18052</v>
          </cell>
          <cell r="E17166">
            <v>0.70059719985177826</v>
          </cell>
        </row>
        <row r="17167">
          <cell r="A17167">
            <v>1.1805600000000001</v>
          </cell>
          <cell r="E17167">
            <v>0.70052964394995287</v>
          </cell>
        </row>
        <row r="17168">
          <cell r="A17168">
            <v>1.1806000000000001</v>
          </cell>
          <cell r="E17168">
            <v>0.70050715336713965</v>
          </cell>
        </row>
        <row r="17169">
          <cell r="A17169">
            <v>1.1806399999999999</v>
          </cell>
          <cell r="E17169">
            <v>0.70052905523355158</v>
          </cell>
        </row>
        <row r="17170">
          <cell r="A17170">
            <v>1.18068</v>
          </cell>
          <cell r="E17170">
            <v>0.70059459795013401</v>
          </cell>
        </row>
        <row r="17171">
          <cell r="A17171">
            <v>1.18072</v>
          </cell>
          <cell r="E17171">
            <v>0.70070298835082367</v>
          </cell>
        </row>
        <row r="17172">
          <cell r="A17172">
            <v>1.18076</v>
          </cell>
          <cell r="E17172">
            <v>0.700853451481671</v>
          </cell>
        </row>
        <row r="17173">
          <cell r="A17173">
            <v>1.1808000000000001</v>
          </cell>
          <cell r="E17173">
            <v>0.70104529055352349</v>
          </cell>
        </row>
        <row r="17174">
          <cell r="A17174">
            <v>1.1808399999999999</v>
          </cell>
          <cell r="E17174">
            <v>0.70127789149466058</v>
          </cell>
        </row>
        <row r="17175">
          <cell r="A17175">
            <v>1.1808799999999999</v>
          </cell>
          <cell r="E17175">
            <v>0.70155066097343255</v>
          </cell>
        </row>
        <row r="17176">
          <cell r="A17176">
            <v>1.18092</v>
          </cell>
          <cell r="E17176">
            <v>0.70186295874351545</v>
          </cell>
        </row>
        <row r="17177">
          <cell r="A17177">
            <v>1.18096</v>
          </cell>
          <cell r="E17177">
            <v>0.70221407648988721</v>
          </cell>
        </row>
        <row r="17178">
          <cell r="A17178">
            <v>1.181</v>
          </cell>
          <cell r="E17178">
            <v>0.70260327352274343</v>
          </cell>
        </row>
        <row r="17179">
          <cell r="A17179">
            <v>1.1810400000000001</v>
          </cell>
          <cell r="E17179">
            <v>0.70302984266938096</v>
          </cell>
        </row>
        <row r="17180">
          <cell r="A17180">
            <v>1.1810799999999999</v>
          </cell>
          <cell r="E17180">
            <v>0.70349314640090821</v>
          </cell>
        </row>
        <row r="17181">
          <cell r="A17181">
            <v>1.1811199999999999</v>
          </cell>
          <cell r="E17181">
            <v>0.70399258622325522</v>
          </cell>
        </row>
        <row r="17182">
          <cell r="A17182">
            <v>1.18116</v>
          </cell>
          <cell r="E17182">
            <v>0.7045275494893164</v>
          </cell>
        </row>
        <row r="17183">
          <cell r="A17183">
            <v>1.1812</v>
          </cell>
          <cell r="E17183">
            <v>0.70509740835878654</v>
          </cell>
        </row>
        <row r="17184">
          <cell r="A17184">
            <v>1.1812400000000001</v>
          </cell>
          <cell r="E17184">
            <v>0.70570156421742958</v>
          </cell>
        </row>
        <row r="17185">
          <cell r="A17185">
            <v>1.1812800000000001</v>
          </cell>
          <cell r="E17185">
            <v>0.70633945993003699</v>
          </cell>
        </row>
        <row r="17186">
          <cell r="A17186">
            <v>1.1813199999999999</v>
          </cell>
          <cell r="E17186">
            <v>0.7070105417424859</v>
          </cell>
        </row>
        <row r="17187">
          <cell r="A17187">
            <v>1.18136</v>
          </cell>
          <cell r="E17187">
            <v>0.70771422081621149</v>
          </cell>
        </row>
        <row r="17188">
          <cell r="A17188">
            <v>1.1814</v>
          </cell>
          <cell r="E17188">
            <v>0.70844985143101413</v>
          </cell>
        </row>
        <row r="17189">
          <cell r="A17189">
            <v>1.18144</v>
          </cell>
          <cell r="E17189">
            <v>0.709216716738024</v>
          </cell>
        </row>
        <row r="17190">
          <cell r="A17190">
            <v>1.1814800000000001</v>
          </cell>
          <cell r="E17190">
            <v>0.71001404220804709</v>
          </cell>
        </row>
        <row r="17191">
          <cell r="A17191">
            <v>1.1815199999999999</v>
          </cell>
          <cell r="E17191">
            <v>0.71084105153818766</v>
          </cell>
        </row>
        <row r="17192">
          <cell r="A17192">
            <v>1.1815599999999999</v>
          </cell>
          <cell r="E17192">
            <v>0.71169702365676868</v>
          </cell>
        </row>
        <row r="17193">
          <cell r="A17193">
            <v>1.1816</v>
          </cell>
          <cell r="E17193">
            <v>0.71258129844055929</v>
          </cell>
        </row>
        <row r="17194">
          <cell r="A17194">
            <v>1.18164</v>
          </cell>
          <cell r="E17194">
            <v>0.71349323958424082</v>
          </cell>
        </row>
        <row r="17195">
          <cell r="A17195">
            <v>1.1816800000000001</v>
          </cell>
          <cell r="E17195">
            <v>0.71443220026826804</v>
          </cell>
        </row>
        <row r="17196">
          <cell r="A17196">
            <v>1.1817200000000001</v>
          </cell>
          <cell r="E17196">
            <v>0.71539750471578156</v>
          </cell>
        </row>
        <row r="17197">
          <cell r="A17197">
            <v>1.1817599999999999</v>
          </cell>
          <cell r="E17197">
            <v>0.7163884355275848</v>
          </cell>
        </row>
        <row r="17198">
          <cell r="A17198">
            <v>1.1818</v>
          </cell>
          <cell r="E17198">
            <v>0.71740423144653009</v>
          </cell>
        </row>
        <row r="17199">
          <cell r="A17199">
            <v>1.18184</v>
          </cell>
          <cell r="E17199">
            <v>0.71844409811244891</v>
          </cell>
        </row>
        <row r="17200">
          <cell r="A17200">
            <v>1.18188</v>
          </cell>
          <cell r="E17200">
            <v>0.71950722901256214</v>
          </cell>
        </row>
        <row r="17201">
          <cell r="A17201">
            <v>1.1819200000000001</v>
          </cell>
          <cell r="E17201">
            <v>0.72059282314597539</v>
          </cell>
        </row>
        <row r="17202">
          <cell r="A17202">
            <v>1.1819599999999999</v>
          </cell>
          <cell r="E17202">
            <v>0.721700075103894</v>
          </cell>
        </row>
        <row r="17203">
          <cell r="A17203">
            <v>1.1819999999999999</v>
          </cell>
          <cell r="E17203">
            <v>0.72282814893189895</v>
          </cell>
        </row>
        <row r="17204">
          <cell r="A17204">
            <v>1.18204</v>
          </cell>
          <cell r="E17204">
            <v>0.72397616796463837</v>
          </cell>
        </row>
        <row r="17205">
          <cell r="A17205">
            <v>1.18208</v>
          </cell>
          <cell r="E17205">
            <v>0.72514322264548614</v>
          </cell>
        </row>
        <row r="17206">
          <cell r="A17206">
            <v>1.1821200000000001</v>
          </cell>
          <cell r="E17206">
            <v>0.72632837994964039</v>
          </cell>
        </row>
        <row r="17207">
          <cell r="A17207">
            <v>1.1821600000000001</v>
          </cell>
          <cell r="E17207">
            <v>0.72753069216440713</v>
          </cell>
        </row>
        <row r="17208">
          <cell r="A17208">
            <v>1.1821999999999999</v>
          </cell>
          <cell r="E17208">
            <v>0.72874920677801069</v>
          </cell>
        </row>
        <row r="17209">
          <cell r="A17209">
            <v>1.18224</v>
          </cell>
          <cell r="E17209">
            <v>0.7299829583781553</v>
          </cell>
        </row>
        <row r="17210">
          <cell r="A17210">
            <v>1.18228</v>
          </cell>
          <cell r="E17210">
            <v>0.73123094462523763</v>
          </cell>
        </row>
        <row r="17211">
          <cell r="A17211">
            <v>1.18232</v>
          </cell>
          <cell r="E17211">
            <v>0.73249212831482402</v>
          </cell>
        </row>
        <row r="17212">
          <cell r="A17212">
            <v>1.1823600000000001</v>
          </cell>
          <cell r="E17212">
            <v>0.73376546908362361</v>
          </cell>
        </row>
        <row r="17213">
          <cell r="A17213">
            <v>1.1823999999999999</v>
          </cell>
          <cell r="E17213">
            <v>0.73504994679584146</v>
          </cell>
        </row>
        <row r="17214">
          <cell r="A17214">
            <v>1.1824399999999999</v>
          </cell>
          <cell r="E17214">
            <v>0.73634456610731547</v>
          </cell>
        </row>
        <row r="17215">
          <cell r="A17215">
            <v>1.18248</v>
          </cell>
          <cell r="E17215">
            <v>0.73764835265947026</v>
          </cell>
        </row>
        <row r="17216">
          <cell r="A17216">
            <v>1.18252</v>
          </cell>
          <cell r="E17216">
            <v>0.7389603472791465</v>
          </cell>
        </row>
        <row r="17217">
          <cell r="A17217">
            <v>1.1825600000000001</v>
          </cell>
          <cell r="E17217">
            <v>0.74027960806148896</v>
          </cell>
        </row>
        <row r="17218">
          <cell r="A17218">
            <v>1.1826000000000001</v>
          </cell>
          <cell r="E17218">
            <v>0.74160522624161485</v>
          </cell>
        </row>
        <row r="17219">
          <cell r="A17219">
            <v>1.1826399999999999</v>
          </cell>
          <cell r="E17219">
            <v>0.74293634652814422</v>
          </cell>
        </row>
        <row r="17220">
          <cell r="A17220">
            <v>1.18268</v>
          </cell>
          <cell r="E17220">
            <v>0.74427218453124278</v>
          </cell>
        </row>
        <row r="17221">
          <cell r="A17221">
            <v>1.18272</v>
          </cell>
          <cell r="E17221">
            <v>0.74561203018148725</v>
          </cell>
        </row>
        <row r="17222">
          <cell r="A17222">
            <v>1.18276</v>
          </cell>
          <cell r="E17222">
            <v>0.74695521720454539</v>
          </cell>
        </row>
        <row r="17223">
          <cell r="A17223">
            <v>1.1828000000000001</v>
          </cell>
          <cell r="E17223">
            <v>0.74830107456421435</v>
          </cell>
        </row>
        <row r="17224">
          <cell r="A17224">
            <v>1.1828399999999999</v>
          </cell>
          <cell r="E17224">
            <v>0.74964889783834887</v>
          </cell>
        </row>
        <row r="17225">
          <cell r="A17225">
            <v>1.1828799999999999</v>
          </cell>
          <cell r="E17225">
            <v>0.7509979530958073</v>
          </cell>
        </row>
        <row r="17226">
          <cell r="A17226">
            <v>1.18292</v>
          </cell>
          <cell r="E17226">
            <v>0.75234750256252259</v>
          </cell>
        </row>
        <row r="17227">
          <cell r="A17227">
            <v>1.18296</v>
          </cell>
          <cell r="E17227">
            <v>0.75369682824857243</v>
          </cell>
        </row>
        <row r="17228">
          <cell r="A17228">
            <v>1.1830000000000001</v>
          </cell>
          <cell r="E17228">
            <v>0.75504524854640298</v>
          </cell>
        </row>
        <row r="17229">
          <cell r="A17229">
            <v>1.1830400000000001</v>
          </cell>
          <cell r="E17229">
            <v>0.7563921403422339</v>
          </cell>
        </row>
        <row r="17230">
          <cell r="A17230">
            <v>1.1830799999999999</v>
          </cell>
          <cell r="E17230">
            <v>0.75773695203565006</v>
          </cell>
        </row>
        <row r="17231">
          <cell r="A17231">
            <v>1.1831199999999999</v>
          </cell>
          <cell r="E17231">
            <v>0.75907919053696049</v>
          </cell>
        </row>
        <row r="17232">
          <cell r="A17232">
            <v>1.18316</v>
          </cell>
          <cell r="E17232">
            <v>0.76041839350394469</v>
          </cell>
        </row>
        <row r="17233">
          <cell r="A17233">
            <v>1.1832</v>
          </cell>
          <cell r="E17233">
            <v>0.76175410811271616</v>
          </cell>
        </row>
        <row r="17234">
          <cell r="A17234">
            <v>1.1832400000000001</v>
          </cell>
          <cell r="E17234">
            <v>0.76308589462655185</v>
          </cell>
        </row>
        <row r="17235">
          <cell r="A17235">
            <v>1.1832800000000001</v>
          </cell>
          <cell r="E17235">
            <v>0.76441335058258886</v>
          </cell>
        </row>
        <row r="17236">
          <cell r="A17236">
            <v>1.1833199999999999</v>
          </cell>
          <cell r="E17236">
            <v>0.76573612716948847</v>
          </cell>
        </row>
        <row r="17237">
          <cell r="A17237">
            <v>1.18336</v>
          </cell>
          <cell r="E17237">
            <v>0.76705392005549544</v>
          </cell>
        </row>
        <row r="17238">
          <cell r="A17238">
            <v>1.1834</v>
          </cell>
          <cell r="E17238">
            <v>0.7683664468428244</v>
          </cell>
        </row>
        <row r="17239">
          <cell r="A17239">
            <v>1.18344</v>
          </cell>
          <cell r="E17239">
            <v>0.76967343030044844</v>
          </cell>
        </row>
        <row r="17240">
          <cell r="A17240">
            <v>1.1834800000000001</v>
          </cell>
          <cell r="E17240">
            <v>0.77097458883869519</v>
          </cell>
        </row>
        <row r="17241">
          <cell r="A17241">
            <v>1.1835199999999999</v>
          </cell>
          <cell r="E17241">
            <v>0.77226963250143854</v>
          </cell>
        </row>
        <row r="17242">
          <cell r="A17242">
            <v>1.1835599999999999</v>
          </cell>
          <cell r="E17242">
            <v>0.77355827226225871</v>
          </cell>
        </row>
        <row r="17243">
          <cell r="A17243">
            <v>1.1836</v>
          </cell>
          <cell r="E17243">
            <v>0.77484023776500022</v>
          </cell>
        </row>
        <row r="17244">
          <cell r="A17244">
            <v>1.18364</v>
          </cell>
          <cell r="E17244">
            <v>0.77611528652577388</v>
          </cell>
        </row>
        <row r="17245">
          <cell r="A17245">
            <v>1.1836800000000001</v>
          </cell>
          <cell r="E17245">
            <v>0.7773832002593728</v>
          </cell>
        </row>
        <row r="17246">
          <cell r="A17246">
            <v>1.1837200000000001</v>
          </cell>
          <cell r="E17246">
            <v>0.77864376908801824</v>
          </cell>
        </row>
        <row r="17247">
          <cell r="A17247">
            <v>1.1837599999999999</v>
          </cell>
          <cell r="E17247">
            <v>0.77989677327384932</v>
          </cell>
        </row>
        <row r="17248">
          <cell r="A17248">
            <v>1.1838</v>
          </cell>
          <cell r="E17248">
            <v>0.78114198005946944</v>
          </cell>
        </row>
        <row r="17249">
          <cell r="A17249">
            <v>1.18384</v>
          </cell>
          <cell r="E17249">
            <v>0.78237915188043228</v>
          </cell>
        </row>
        <row r="17250">
          <cell r="A17250">
            <v>1.18388</v>
          </cell>
          <cell r="E17250">
            <v>0.78360805466256622</v>
          </cell>
        </row>
        <row r="17251">
          <cell r="A17251">
            <v>1.1839200000000001</v>
          </cell>
          <cell r="E17251">
            <v>0.78482846009038065</v>
          </cell>
        </row>
        <row r="17252">
          <cell r="A17252">
            <v>1.1839599999999999</v>
          </cell>
          <cell r="E17252">
            <v>0.78604014223866958</v>
          </cell>
        </row>
        <row r="17253">
          <cell r="A17253">
            <v>1.1839999999999999</v>
          </cell>
          <cell r="E17253">
            <v>0.78724288116118935</v>
          </cell>
        </row>
        <row r="17254">
          <cell r="A17254">
            <v>1.18404</v>
          </cell>
          <cell r="E17254">
            <v>0.7884364653369228</v>
          </cell>
        </row>
        <row r="17255">
          <cell r="A17255">
            <v>1.18408</v>
          </cell>
          <cell r="E17255">
            <v>0.78962067946593983</v>
          </cell>
        </row>
        <row r="17256">
          <cell r="A17256">
            <v>1.1841200000000001</v>
          </cell>
          <cell r="E17256">
            <v>0.79079529303054663</v>
          </cell>
        </row>
        <row r="17257">
          <cell r="A17257">
            <v>1.1841600000000001</v>
          </cell>
          <cell r="E17257">
            <v>0.79196005325369656</v>
          </cell>
        </row>
        <row r="17258">
          <cell r="A17258">
            <v>1.1841999999999999</v>
          </cell>
          <cell r="E17258">
            <v>0.79311468193229528</v>
          </cell>
        </row>
        <row r="17259">
          <cell r="A17259">
            <v>1.18424</v>
          </cell>
          <cell r="E17259">
            <v>0.79425889720476872</v>
          </cell>
        </row>
        <row r="17260">
          <cell r="A17260">
            <v>1.18428</v>
          </cell>
          <cell r="E17260">
            <v>0.79539245395627001</v>
          </cell>
        </row>
        <row r="17261">
          <cell r="A17261">
            <v>1.18432</v>
          </cell>
          <cell r="E17261">
            <v>0.79651517080270706</v>
          </cell>
        </row>
        <row r="17262">
          <cell r="A17262">
            <v>1.1843600000000001</v>
          </cell>
          <cell r="E17262">
            <v>0.79762692876083052</v>
          </cell>
        </row>
        <row r="17263">
          <cell r="A17263">
            <v>1.1843999999999999</v>
          </cell>
          <cell r="E17263">
            <v>0.79872764484440273</v>
          </cell>
        </row>
        <row r="17264">
          <cell r="A17264">
            <v>1.1844399999999999</v>
          </cell>
          <cell r="E17264">
            <v>0.79981724849124525</v>
          </cell>
        </row>
        <row r="17265">
          <cell r="A17265">
            <v>1.18448</v>
          </cell>
          <cell r="E17265">
            <v>0.80089568888270191</v>
          </cell>
        </row>
        <row r="17266">
          <cell r="A17266">
            <v>1.18452</v>
          </cell>
          <cell r="E17266">
            <v>0.80196295609399482</v>
          </cell>
        </row>
        <row r="17267">
          <cell r="A17267">
            <v>1.1845600000000001</v>
          </cell>
          <cell r="E17267">
            <v>0.80301908762213225</v>
          </cell>
        </row>
        <row r="17268">
          <cell r="A17268">
            <v>1.1846000000000001</v>
          </cell>
          <cell r="E17268">
            <v>0.80406415255748975</v>
          </cell>
        </row>
        <row r="17269">
          <cell r="A17269">
            <v>1.1846399999999999</v>
          </cell>
          <cell r="E17269">
            <v>0.80509823098317257</v>
          </cell>
        </row>
        <row r="17270">
          <cell r="A17270">
            <v>1.18468</v>
          </cell>
          <cell r="E17270">
            <v>0.80612141956377792</v>
          </cell>
        </row>
        <row r="17271">
          <cell r="A17271">
            <v>1.18472</v>
          </cell>
          <cell r="E17271">
            <v>0.80713385187942466</v>
          </cell>
        </row>
        <row r="17272">
          <cell r="A17272">
            <v>1.18476</v>
          </cell>
          <cell r="E17272">
            <v>0.80813570664539935</v>
          </cell>
        </row>
        <row r="17273">
          <cell r="A17273">
            <v>1.1848000000000001</v>
          </cell>
          <cell r="E17273">
            <v>0.80912720875548938</v>
          </cell>
        </row>
        <row r="17274">
          <cell r="A17274">
            <v>1.1848399999999999</v>
          </cell>
          <cell r="E17274">
            <v>0.81010862646711213</v>
          </cell>
        </row>
        <row r="17275">
          <cell r="A17275">
            <v>1.1848799999999999</v>
          </cell>
          <cell r="E17275">
            <v>0.81108026287296764</v>
          </cell>
        </row>
        <row r="17276">
          <cell r="A17276">
            <v>1.18492</v>
          </cell>
          <cell r="E17276">
            <v>0.81204244680620807</v>
          </cell>
        </row>
        <row r="17277">
          <cell r="A17277">
            <v>1.18496</v>
          </cell>
          <cell r="E17277">
            <v>0.81299552257793384</v>
          </cell>
        </row>
        <row r="17278">
          <cell r="A17278">
            <v>1.1850000000000001</v>
          </cell>
          <cell r="E17278">
            <v>0.81393982987225566</v>
          </cell>
        </row>
        <row r="17279">
          <cell r="A17279">
            <v>1.1850400000000001</v>
          </cell>
          <cell r="E17279">
            <v>0.81487568064417626</v>
          </cell>
        </row>
        <row r="17280">
          <cell r="A17280">
            <v>1.1850799999999999</v>
          </cell>
          <cell r="E17280">
            <v>0.81580336818829047</v>
          </cell>
        </row>
        <row r="17281">
          <cell r="A17281">
            <v>1.18512</v>
          </cell>
          <cell r="E17281">
            <v>0.81672320602652326</v>
          </cell>
        </row>
        <row r="17282">
          <cell r="A17282">
            <v>1.18516</v>
          </cell>
          <cell r="E17282">
            <v>0.81763554033496433</v>
          </cell>
        </row>
        <row r="17283">
          <cell r="A17283">
            <v>1.1852</v>
          </cell>
          <cell r="E17283">
            <v>0.81854072681699841</v>
          </cell>
        </row>
        <row r="17284">
          <cell r="A17284">
            <v>1.1852400000000001</v>
          </cell>
          <cell r="E17284">
            <v>0.81943910648526441</v>
          </cell>
        </row>
        <row r="17285">
          <cell r="A17285">
            <v>1.1852799999999999</v>
          </cell>
          <cell r="E17285">
            <v>0.82033098832119644</v>
          </cell>
        </row>
        <row r="17286">
          <cell r="A17286">
            <v>1.1853199999999999</v>
          </cell>
          <cell r="E17286">
            <v>0.82121664547450623</v>
          </cell>
        </row>
        <row r="17287">
          <cell r="A17287">
            <v>1.18536</v>
          </cell>
          <cell r="E17287">
            <v>0.82209633001892457</v>
          </cell>
        </row>
        <row r="17288">
          <cell r="A17288">
            <v>1.1854</v>
          </cell>
          <cell r="E17288">
            <v>0.82297028967270158</v>
          </cell>
        </row>
        <row r="17289">
          <cell r="A17289">
            <v>1.18544</v>
          </cell>
          <cell r="E17289">
            <v>0.82383877161682451</v>
          </cell>
        </row>
        <row r="17290">
          <cell r="A17290">
            <v>1.1854800000000001</v>
          </cell>
          <cell r="E17290">
            <v>0.82470200904737345</v>
          </cell>
        </row>
        <row r="17291">
          <cell r="A17291">
            <v>1.1855199999999999</v>
          </cell>
          <cell r="E17291">
            <v>0.8255602098487832</v>
          </cell>
        </row>
        <row r="17292">
          <cell r="A17292">
            <v>1.1855599999999999</v>
          </cell>
          <cell r="E17292">
            <v>0.82641356962273527</v>
          </cell>
        </row>
        <row r="17293">
          <cell r="A17293">
            <v>1.1856</v>
          </cell>
          <cell r="E17293">
            <v>0.82726229297766907</v>
          </cell>
        </row>
        <row r="17294">
          <cell r="A17294">
            <v>1.18564</v>
          </cell>
          <cell r="E17294">
            <v>0.82810660136638059</v>
          </cell>
        </row>
        <row r="17295">
          <cell r="A17295">
            <v>1.1856800000000001</v>
          </cell>
          <cell r="E17295">
            <v>0.82894672922211443</v>
          </cell>
        </row>
        <row r="17296">
          <cell r="A17296">
            <v>1.1857200000000001</v>
          </cell>
          <cell r="E17296">
            <v>0.82978291351405242</v>
          </cell>
        </row>
        <row r="17297">
          <cell r="A17297">
            <v>1.1857599999999999</v>
          </cell>
          <cell r="E17297">
            <v>0.83061537962221399</v>
          </cell>
        </row>
        <row r="17298">
          <cell r="A17298">
            <v>1.1858</v>
          </cell>
          <cell r="E17298">
            <v>0.83144433291152653</v>
          </cell>
        </row>
        <row r="17299">
          <cell r="A17299">
            <v>1.18584</v>
          </cell>
          <cell r="E17299">
            <v>0.83226996525418662</v>
          </cell>
        </row>
        <row r="17300">
          <cell r="A17300">
            <v>1.18588</v>
          </cell>
          <cell r="E17300">
            <v>0.83309246968073736</v>
          </cell>
        </row>
        <row r="17301">
          <cell r="A17301">
            <v>1.1859200000000001</v>
          </cell>
          <cell r="E17301">
            <v>0.83391204408626729</v>
          </cell>
        </row>
        <row r="17302">
          <cell r="A17302">
            <v>1.1859599999999999</v>
          </cell>
          <cell r="E17302">
            <v>0.83472888090846697</v>
          </cell>
        </row>
        <row r="17303">
          <cell r="A17303">
            <v>1.1859999999999999</v>
          </cell>
          <cell r="E17303">
            <v>0.83554316266078099</v>
          </cell>
        </row>
        <row r="17304">
          <cell r="A17304">
            <v>1.18604</v>
          </cell>
          <cell r="E17304">
            <v>0.83635507220401306</v>
          </cell>
        </row>
        <row r="17305">
          <cell r="A17305">
            <v>1.18608</v>
          </cell>
          <cell r="E17305">
            <v>0.83716480221007861</v>
          </cell>
        </row>
        <row r="17306">
          <cell r="A17306">
            <v>1.1861200000000001</v>
          </cell>
          <cell r="E17306">
            <v>0.83797255344493837</v>
          </cell>
        </row>
        <row r="17307">
          <cell r="A17307">
            <v>1.1861600000000001</v>
          </cell>
          <cell r="E17307">
            <v>0.83877853226949262</v>
          </cell>
        </row>
        <row r="17308">
          <cell r="A17308">
            <v>1.1861999999999999</v>
          </cell>
          <cell r="E17308">
            <v>0.83958295381188508</v>
          </cell>
        </row>
        <row r="17309">
          <cell r="A17309">
            <v>1.18624</v>
          </cell>
          <cell r="E17309">
            <v>0.84038603860927397</v>
          </cell>
        </row>
        <row r="17310">
          <cell r="A17310">
            <v>1.18628</v>
          </cell>
          <cell r="E17310">
            <v>0.84118799589948678</v>
          </cell>
        </row>
        <row r="17311">
          <cell r="A17311">
            <v>1.18632</v>
          </cell>
          <cell r="E17311">
            <v>0.84198900879500227</v>
          </cell>
        </row>
        <row r="17312">
          <cell r="A17312">
            <v>1.1863600000000001</v>
          </cell>
          <cell r="E17312">
            <v>0.84278924375690079</v>
          </cell>
        </row>
        <row r="17313">
          <cell r="A17313">
            <v>1.1863999999999999</v>
          </cell>
          <cell r="E17313">
            <v>0.84358888381994357</v>
          </cell>
        </row>
        <row r="17314">
          <cell r="A17314">
            <v>1.1864399999999999</v>
          </cell>
          <cell r="E17314">
            <v>0.84438815249059751</v>
          </cell>
        </row>
        <row r="17315">
          <cell r="A17315">
            <v>1.18648</v>
          </cell>
          <cell r="E17315">
            <v>0.8451873045675079</v>
          </cell>
        </row>
        <row r="17316">
          <cell r="A17316">
            <v>1.18652</v>
          </cell>
          <cell r="E17316">
            <v>0.84598660269638526</v>
          </cell>
        </row>
        <row r="17317">
          <cell r="A17317">
            <v>1.1865600000000001</v>
          </cell>
          <cell r="E17317">
            <v>0.84678630691059686</v>
          </cell>
        </row>
        <row r="17318">
          <cell r="A17318">
            <v>1.1866000000000001</v>
          </cell>
          <cell r="E17318">
            <v>0.84758668165126105</v>
          </cell>
        </row>
        <row r="17319">
          <cell r="A17319">
            <v>1.1866399999999999</v>
          </cell>
          <cell r="E17319">
            <v>0.84838800929287306</v>
          </cell>
        </row>
        <row r="17320">
          <cell r="A17320">
            <v>1.18668</v>
          </cell>
          <cell r="E17320">
            <v>0.84919059799859697</v>
          </cell>
        </row>
        <row r="17321">
          <cell r="A17321">
            <v>1.18672</v>
          </cell>
          <cell r="E17321">
            <v>0.84999478291212283</v>
          </cell>
        </row>
        <row r="17322">
          <cell r="A17322">
            <v>1.18676</v>
          </cell>
          <cell r="E17322">
            <v>0.85080092316799316</v>
          </cell>
        </row>
        <row r="17323">
          <cell r="A17323">
            <v>1.1868000000000001</v>
          </cell>
          <cell r="E17323">
            <v>0.85160939631393051</v>
          </cell>
        </row>
        <row r="17324">
          <cell r="A17324">
            <v>1.1868399999999999</v>
          </cell>
          <cell r="E17324">
            <v>0.85242059435147466</v>
          </cell>
        </row>
        <row r="17325">
          <cell r="A17325">
            <v>1.1868799999999999</v>
          </cell>
          <cell r="E17325">
            <v>0.85323491768444548</v>
          </cell>
        </row>
        <row r="17326">
          <cell r="A17326">
            <v>1.18692</v>
          </cell>
          <cell r="E17326">
            <v>0.85405275853557017</v>
          </cell>
        </row>
        <row r="17327">
          <cell r="A17327">
            <v>1.18696</v>
          </cell>
          <cell r="E17327">
            <v>0.85487447670502636</v>
          </cell>
        </row>
        <row r="17328">
          <cell r="A17328">
            <v>1.1870000000000001</v>
          </cell>
          <cell r="E17328">
            <v>0.85570038005524973</v>
          </cell>
        </row>
        <row r="17329">
          <cell r="A17329">
            <v>1.1870400000000001</v>
          </cell>
          <cell r="E17329">
            <v>0.85653072576430289</v>
          </cell>
        </row>
        <row r="17330">
          <cell r="A17330">
            <v>1.1870799999999999</v>
          </cell>
          <cell r="E17330">
            <v>0.85736574955887002</v>
          </cell>
        </row>
        <row r="17331">
          <cell r="A17331">
            <v>1.18712</v>
          </cell>
          <cell r="E17331">
            <v>0.85820569303624217</v>
          </cell>
        </row>
        <row r="17332">
          <cell r="A17332">
            <v>1.18716</v>
          </cell>
          <cell r="E17332">
            <v>0.85905079521321293</v>
          </cell>
        </row>
        <row r="17333">
          <cell r="A17333">
            <v>1.1872</v>
          </cell>
          <cell r="E17333">
            <v>0.85990126614710549</v>
          </cell>
        </row>
        <row r="17334">
          <cell r="A17334">
            <v>1.1872400000000001</v>
          </cell>
          <cell r="E17334">
            <v>0.86075727975661043</v>
          </cell>
        </row>
        <row r="17335">
          <cell r="A17335">
            <v>1.1872799999999999</v>
          </cell>
          <cell r="E17335">
            <v>0.86161898500616851</v>
          </cell>
        </row>
        <row r="17336">
          <cell r="A17336">
            <v>1.1873199999999999</v>
          </cell>
          <cell r="E17336">
            <v>0.86248650794098047</v>
          </cell>
        </row>
        <row r="17337">
          <cell r="A17337">
            <v>1.18736</v>
          </cell>
          <cell r="E17337">
            <v>0.86335994488605361</v>
          </cell>
        </row>
        <row r="17338">
          <cell r="A17338">
            <v>1.1874</v>
          </cell>
          <cell r="E17338">
            <v>0.86423935974253885</v>
          </cell>
        </row>
        <row r="17339">
          <cell r="A17339">
            <v>1.1874400000000001</v>
          </cell>
          <cell r="E17339">
            <v>0.86512477796093035</v>
          </cell>
        </row>
        <row r="17340">
          <cell r="A17340">
            <v>1.1874800000000001</v>
          </cell>
          <cell r="E17340">
            <v>0.86601618351405008</v>
          </cell>
        </row>
        <row r="17341">
          <cell r="A17341">
            <v>1.1875199999999999</v>
          </cell>
          <cell r="E17341">
            <v>0.8669135246702101</v>
          </cell>
        </row>
        <row r="17342">
          <cell r="A17342">
            <v>1.1875599999999999</v>
          </cell>
          <cell r="E17342">
            <v>0.86781671612964251</v>
          </cell>
        </row>
        <row r="17343">
          <cell r="A17343">
            <v>1.1876</v>
          </cell>
          <cell r="E17343">
            <v>0.86872563386631951</v>
          </cell>
        </row>
        <row r="17344">
          <cell r="A17344">
            <v>1.18764</v>
          </cell>
          <cell r="E17344">
            <v>0.86964010672507641</v>
          </cell>
        </row>
        <row r="17345">
          <cell r="A17345">
            <v>1.1876800000000001</v>
          </cell>
          <cell r="E17345">
            <v>0.87055991472890371</v>
          </cell>
        </row>
        <row r="17346">
          <cell r="A17346">
            <v>1.1877200000000001</v>
          </cell>
          <cell r="E17346">
            <v>0.87148478620589953</v>
          </cell>
        </row>
        <row r="17347">
          <cell r="A17347">
            <v>1.1877599999999999</v>
          </cell>
          <cell r="E17347">
            <v>0.87241438200459931</v>
          </cell>
        </row>
        <row r="17348">
          <cell r="A17348">
            <v>1.1878</v>
          </cell>
          <cell r="E17348">
            <v>0.8733482990137208</v>
          </cell>
        </row>
        <row r="17349">
          <cell r="A17349">
            <v>1.18784</v>
          </cell>
          <cell r="E17349">
            <v>0.87428610424776687</v>
          </cell>
        </row>
        <row r="17350">
          <cell r="A17350">
            <v>1.18788</v>
          </cell>
          <cell r="E17350">
            <v>0.87522735380095662</v>
          </cell>
        </row>
        <row r="17351">
          <cell r="A17351">
            <v>1.1879200000000001</v>
          </cell>
          <cell r="E17351">
            <v>0.87617157827573711</v>
          </cell>
        </row>
        <row r="17352">
          <cell r="A17352">
            <v>1.1879599999999999</v>
          </cell>
          <cell r="E17352">
            <v>0.87711826611821286</v>
          </cell>
        </row>
        <row r="17353">
          <cell r="A17353">
            <v>1.1879999999999999</v>
          </cell>
          <cell r="E17353">
            <v>0.87806687025729258</v>
          </cell>
        </row>
        <row r="17354">
          <cell r="A17354">
            <v>1.18804</v>
          </cell>
          <cell r="E17354">
            <v>0.8790168214305758</v>
          </cell>
        </row>
        <row r="17355">
          <cell r="A17355">
            <v>1.18808</v>
          </cell>
          <cell r="E17355">
            <v>0.87996751715737531</v>
          </cell>
        </row>
        <row r="17356">
          <cell r="A17356">
            <v>1.1881200000000001</v>
          </cell>
          <cell r="E17356">
            <v>0.88091829926657805</v>
          </cell>
        </row>
        <row r="17357">
          <cell r="A17357">
            <v>1.1881600000000001</v>
          </cell>
          <cell r="E17357">
            <v>0.88186844297248135</v>
          </cell>
        </row>
        <row r="17358">
          <cell r="A17358">
            <v>1.1881999999999999</v>
          </cell>
          <cell r="E17358">
            <v>0.88281714401710698</v>
          </cell>
        </row>
        <row r="17359">
          <cell r="A17359">
            <v>1.18824</v>
          </cell>
          <cell r="E17359">
            <v>0.88376350868715015</v>
          </cell>
        </row>
        <row r="17360">
          <cell r="A17360">
            <v>1.18828</v>
          </cell>
          <cell r="E17360">
            <v>0.88470657006465248</v>
          </cell>
        </row>
        <row r="17361">
          <cell r="A17361">
            <v>1.18832</v>
          </cell>
          <cell r="E17361">
            <v>0.88564531603722696</v>
          </cell>
        </row>
        <row r="17362">
          <cell r="A17362">
            <v>1.1883600000000001</v>
          </cell>
          <cell r="E17362">
            <v>0.8865787020522875</v>
          </cell>
        </row>
        <row r="17363">
          <cell r="A17363">
            <v>1.1883999999999999</v>
          </cell>
          <cell r="E17363">
            <v>0.88750565149019556</v>
          </cell>
        </row>
        <row r="17364">
          <cell r="A17364">
            <v>1.1884399999999999</v>
          </cell>
          <cell r="E17364">
            <v>0.88842505787081105</v>
          </cell>
        </row>
        <row r="17365">
          <cell r="A17365">
            <v>1.18848</v>
          </cell>
          <cell r="E17365">
            <v>0.88933579035750843</v>
          </cell>
        </row>
        <row r="17366">
          <cell r="A17366">
            <v>1.18852</v>
          </cell>
          <cell r="E17366">
            <v>0.89023669743848077</v>
          </cell>
        </row>
        <row r="17367">
          <cell r="A17367">
            <v>1.1885600000000001</v>
          </cell>
          <cell r="E17367">
            <v>0.89112660178397263</v>
          </cell>
        </row>
        <row r="17368">
          <cell r="A17368">
            <v>1.1886000000000001</v>
          </cell>
          <cell r="E17368">
            <v>0.89200429286464367</v>
          </cell>
        </row>
        <row r="17369">
          <cell r="A17369">
            <v>1.1886399999999999</v>
          </cell>
          <cell r="E17369">
            <v>0.89286853246014719</v>
          </cell>
        </row>
        <row r="17370">
          <cell r="A17370">
            <v>1.18868</v>
          </cell>
          <cell r="E17370">
            <v>0.89371806720625335</v>
          </cell>
        </row>
        <row r="17371">
          <cell r="A17371">
            <v>1.18872</v>
          </cell>
          <cell r="E17371">
            <v>0.89455163822677408</v>
          </cell>
        </row>
        <row r="17372">
          <cell r="A17372">
            <v>1.18876</v>
          </cell>
          <cell r="E17372">
            <v>0.89536798335731071</v>
          </cell>
        </row>
        <row r="17373">
          <cell r="A17373">
            <v>1.1888000000000001</v>
          </cell>
          <cell r="E17373">
            <v>0.89616582866973871</v>
          </cell>
        </row>
        <row r="17374">
          <cell r="A17374">
            <v>1.1888399999999999</v>
          </cell>
          <cell r="E17374">
            <v>0.89694388123896662</v>
          </cell>
        </row>
        <row r="17375">
          <cell r="A17375">
            <v>1.1888799999999999</v>
          </cell>
          <cell r="E17375">
            <v>0.89770082495585701</v>
          </cell>
        </row>
        <row r="17376">
          <cell r="A17376">
            <v>1.18892</v>
          </cell>
          <cell r="E17376">
            <v>0.89843530791719406</v>
          </cell>
        </row>
        <row r="17377">
          <cell r="A17377">
            <v>1.18896</v>
          </cell>
          <cell r="E17377">
            <v>0.89914594605861364</v>
          </cell>
        </row>
        <row r="17378">
          <cell r="A17378">
            <v>1.1890000000000001</v>
          </cell>
          <cell r="E17378">
            <v>0.89983138115234174</v>
          </cell>
        </row>
        <row r="17379">
          <cell r="A17379">
            <v>1.1890400000000001</v>
          </cell>
          <cell r="E17379">
            <v>0.9004903604586334</v>
          </cell>
        </row>
        <row r="17380">
          <cell r="A17380">
            <v>1.1890799999999999</v>
          </cell>
          <cell r="E17380">
            <v>0.9011217607715436</v>
          </cell>
        </row>
        <row r="17381">
          <cell r="A17381">
            <v>1.18912</v>
          </cell>
          <cell r="E17381">
            <v>0.90172456469846074</v>
          </cell>
        </row>
        <row r="17382">
          <cell r="A17382">
            <v>1.18916</v>
          </cell>
          <cell r="E17382">
            <v>0.9022978568980804</v>
          </cell>
        </row>
        <row r="17383">
          <cell r="A17383">
            <v>1.1892</v>
          </cell>
          <cell r="E17383">
            <v>0.90284082533245291</v>
          </cell>
        </row>
        <row r="17384">
          <cell r="A17384">
            <v>1.1892400000000001</v>
          </cell>
          <cell r="E17384">
            <v>0.90335272113055931</v>
          </cell>
        </row>
        <row r="17385">
          <cell r="A17385">
            <v>1.1892799999999999</v>
          </cell>
          <cell r="E17385">
            <v>0.90383282401609166</v>
          </cell>
        </row>
        <row r="17386">
          <cell r="A17386">
            <v>1.1893199999999999</v>
          </cell>
          <cell r="E17386">
            <v>0.9042804623684314</v>
          </cell>
        </row>
        <row r="17387">
          <cell r="A17387">
            <v>1.18936</v>
          </cell>
          <cell r="E17387">
            <v>0.90469503202964896</v>
          </cell>
        </row>
        <row r="17388">
          <cell r="A17388">
            <v>1.1894</v>
          </cell>
          <cell r="E17388">
            <v>0.90507597132171091</v>
          </cell>
        </row>
        <row r="17389">
          <cell r="A17389">
            <v>1.1894400000000001</v>
          </cell>
          <cell r="E17389">
            <v>0.90542275038304765</v>
          </cell>
        </row>
        <row r="17390">
          <cell r="A17390">
            <v>1.1894800000000001</v>
          </cell>
          <cell r="E17390">
            <v>0.90573491365113756</v>
          </cell>
        </row>
        <row r="17391">
          <cell r="A17391">
            <v>1.1895199999999999</v>
          </cell>
          <cell r="E17391">
            <v>0.90601211960376837</v>
          </cell>
        </row>
        <row r="17392">
          <cell r="A17392">
            <v>1.18956</v>
          </cell>
          <cell r="E17392">
            <v>0.90625411709015324</v>
          </cell>
        </row>
        <row r="17393">
          <cell r="A17393">
            <v>1.1896</v>
          </cell>
          <cell r="E17393">
            <v>0.90646067949424269</v>
          </cell>
        </row>
        <row r="17394">
          <cell r="A17394">
            <v>1.18964</v>
          </cell>
          <cell r="E17394">
            <v>0.90663157271065375</v>
          </cell>
        </row>
        <row r="17395">
          <cell r="A17395">
            <v>1.1896800000000001</v>
          </cell>
          <cell r="E17395">
            <v>0.90676659751017552</v>
          </cell>
        </row>
        <row r="17396">
          <cell r="A17396">
            <v>1.1897200000000001</v>
          </cell>
          <cell r="E17396">
            <v>0.90686566075395114</v>
          </cell>
        </row>
        <row r="17397">
          <cell r="A17397">
            <v>1.1897599999999999</v>
          </cell>
          <cell r="E17397">
            <v>0.90692878312016811</v>
          </cell>
        </row>
        <row r="17398">
          <cell r="A17398">
            <v>1.1898</v>
          </cell>
          <cell r="E17398">
            <v>0.90695602748364479</v>
          </cell>
        </row>
        <row r="17399">
          <cell r="A17399">
            <v>1.18984</v>
          </cell>
          <cell r="E17399">
            <v>0.90694745138902</v>
          </cell>
        </row>
        <row r="17400">
          <cell r="A17400">
            <v>1.18988</v>
          </cell>
          <cell r="E17400">
            <v>0.90690315113222986</v>
          </cell>
        </row>
        <row r="17401">
          <cell r="A17401">
            <v>1.1899200000000001</v>
          </cell>
          <cell r="E17401">
            <v>0.90682333573590435</v>
          </cell>
        </row>
        <row r="17402">
          <cell r="A17402">
            <v>1.1899599999999999</v>
          </cell>
          <cell r="E17402">
            <v>0.90670834271500322</v>
          </cell>
        </row>
        <row r="17403">
          <cell r="A17403">
            <v>1.19</v>
          </cell>
          <cell r="E17403">
            <v>0.90655858917890286</v>
          </cell>
        </row>
        <row r="17404">
          <cell r="A17404">
            <v>1.19004</v>
          </cell>
          <cell r="E17404">
            <v>0.90637452089845572</v>
          </cell>
        </row>
        <row r="17405">
          <cell r="A17405">
            <v>1.19008</v>
          </cell>
          <cell r="E17405">
            <v>0.90615660038476098</v>
          </cell>
        </row>
        <row r="17406">
          <cell r="A17406">
            <v>1.1901200000000001</v>
          </cell>
          <cell r="E17406">
            <v>0.90590532394613643</v>
          </cell>
        </row>
        <row r="17407">
          <cell r="A17407">
            <v>1.1901600000000001</v>
          </cell>
          <cell r="E17407">
            <v>0.90562123885147749</v>
          </cell>
        </row>
        <row r="17408">
          <cell r="A17408">
            <v>1.1901999999999999</v>
          </cell>
          <cell r="E17408">
            <v>0.90530493724116401</v>
          </cell>
        </row>
        <row r="17409">
          <cell r="A17409">
            <v>1.19024</v>
          </cell>
          <cell r="E17409">
            <v>0.90495703519827753</v>
          </cell>
        </row>
        <row r="17410">
          <cell r="A17410">
            <v>1.19028</v>
          </cell>
          <cell r="E17410">
            <v>0.90457816697457616</v>
          </cell>
        </row>
        <row r="17411">
          <cell r="A17411">
            <v>1.19032</v>
          </cell>
          <cell r="E17411">
            <v>0.90416899708802823</v>
          </cell>
        </row>
        <row r="17412">
          <cell r="A17412">
            <v>1.1903600000000001</v>
          </cell>
          <cell r="E17412">
            <v>0.90373022403274794</v>
          </cell>
        </row>
        <row r="17413">
          <cell r="A17413">
            <v>1.1903999999999999</v>
          </cell>
          <cell r="E17413">
            <v>0.90326256901653235</v>
          </cell>
        </row>
        <row r="17414">
          <cell r="A17414">
            <v>1.1904399999999999</v>
          </cell>
          <cell r="E17414">
            <v>0.90276676751858198</v>
          </cell>
        </row>
        <row r="17415">
          <cell r="A17415">
            <v>1.19048</v>
          </cell>
          <cell r="E17415">
            <v>0.90224357369995867</v>
          </cell>
        </row>
        <row r="17416">
          <cell r="A17416">
            <v>1.19052</v>
          </cell>
          <cell r="E17416">
            <v>0.90169377630751613</v>
          </cell>
        </row>
        <row r="17417">
          <cell r="A17417">
            <v>1.1905600000000001</v>
          </cell>
          <cell r="E17417">
            <v>0.90111820394026765</v>
          </cell>
        </row>
        <row r="17418">
          <cell r="A17418">
            <v>1.1906000000000001</v>
          </cell>
          <cell r="E17418">
            <v>0.90051770128343356</v>
          </cell>
        </row>
        <row r="17419">
          <cell r="A17419">
            <v>1.1906399999999999</v>
          </cell>
          <cell r="E17419">
            <v>0.89989310369162157</v>
          </cell>
        </row>
        <row r="17420">
          <cell r="A17420">
            <v>1.19068</v>
          </cell>
          <cell r="E17420">
            <v>0.89924523507267895</v>
          </cell>
        </row>
        <row r="17421">
          <cell r="A17421">
            <v>1.19072</v>
          </cell>
          <cell r="E17421">
            <v>0.89857492078894985</v>
          </cell>
        </row>
        <row r="17422">
          <cell r="A17422">
            <v>1.19076</v>
          </cell>
          <cell r="E17422">
            <v>0.89788300541146959</v>
          </cell>
        </row>
        <row r="17423">
          <cell r="A17423">
            <v>1.1908000000000001</v>
          </cell>
          <cell r="E17423">
            <v>0.89717036456167309</v>
          </cell>
        </row>
        <row r="17424">
          <cell r="A17424">
            <v>1.1908399999999999</v>
          </cell>
          <cell r="E17424">
            <v>0.89643788693280679</v>
          </cell>
        </row>
        <row r="17425">
          <cell r="A17425">
            <v>1.1908799999999999</v>
          </cell>
          <cell r="E17425">
            <v>0.89568641940964089</v>
          </cell>
        </row>
        <row r="17426">
          <cell r="A17426">
            <v>1.19092</v>
          </cell>
          <cell r="E17426">
            <v>0.89491672586954962</v>
          </cell>
        </row>
        <row r="17427">
          <cell r="A17427">
            <v>1.19096</v>
          </cell>
          <cell r="E17427">
            <v>0.89412950653788037</v>
          </cell>
        </row>
        <row r="17428">
          <cell r="A17428">
            <v>1.1910000000000001</v>
          </cell>
          <cell r="E17428">
            <v>0.89332545284023346</v>
          </cell>
        </row>
        <row r="17429">
          <cell r="A17429">
            <v>1.1910400000000001</v>
          </cell>
          <cell r="E17429">
            <v>0.89250528972781518</v>
          </cell>
        </row>
        <row r="17430">
          <cell r="A17430">
            <v>1.1910799999999999</v>
          </cell>
          <cell r="E17430">
            <v>0.89166977305044326</v>
          </cell>
        </row>
        <row r="17431">
          <cell r="A17431">
            <v>1.19112</v>
          </cell>
          <cell r="E17431">
            <v>0.89081964529486224</v>
          </cell>
        </row>
        <row r="17432">
          <cell r="A17432">
            <v>1.19116</v>
          </cell>
          <cell r="E17432">
            <v>0.88995560416461028</v>
          </cell>
        </row>
        <row r="17433">
          <cell r="A17433">
            <v>1.1912</v>
          </cell>
          <cell r="E17433">
            <v>0.88907831585085029</v>
          </cell>
        </row>
        <row r="17434">
          <cell r="A17434">
            <v>1.1912400000000001</v>
          </cell>
          <cell r="E17434">
            <v>0.88818844908647576</v>
          </cell>
        </row>
        <row r="17435">
          <cell r="A17435">
            <v>1.1912799999999999</v>
          </cell>
          <cell r="E17435">
            <v>0.88728669917803138</v>
          </cell>
        </row>
        <row r="17436">
          <cell r="A17436">
            <v>1.1913199999999999</v>
          </cell>
          <cell r="E17436">
            <v>0.88637377876097678</v>
          </cell>
        </row>
        <row r="17437">
          <cell r="A17437">
            <v>1.19136</v>
          </cell>
          <cell r="E17437">
            <v>0.88545038831558898</v>
          </cell>
        </row>
        <row r="17438">
          <cell r="A17438">
            <v>1.1914</v>
          </cell>
          <cell r="E17438">
            <v>0.88451720845672654</v>
          </cell>
        </row>
        <row r="17439">
          <cell r="A17439">
            <v>1.1914400000000001</v>
          </cell>
          <cell r="E17439">
            <v>0.88357491005155064</v>
          </cell>
        </row>
        <row r="17440">
          <cell r="A17440">
            <v>1.1914800000000001</v>
          </cell>
          <cell r="E17440">
            <v>0.88262415893685953</v>
          </cell>
        </row>
        <row r="17441">
          <cell r="A17441">
            <v>1.1915199999999999</v>
          </cell>
          <cell r="E17441">
            <v>0.88166561215237171</v>
          </cell>
        </row>
        <row r="17442">
          <cell r="A17442">
            <v>1.19156</v>
          </cell>
          <cell r="E17442">
            <v>0.88069990224051975</v>
          </cell>
        </row>
        <row r="17443">
          <cell r="A17443">
            <v>1.1916</v>
          </cell>
          <cell r="E17443">
            <v>0.87972762403486005</v>
          </cell>
        </row>
        <row r="17444">
          <cell r="A17444">
            <v>1.19164</v>
          </cell>
          <cell r="E17444">
            <v>0.87874932592231114</v>
          </cell>
        </row>
        <row r="17445">
          <cell r="A17445">
            <v>1.1916800000000001</v>
          </cell>
          <cell r="E17445">
            <v>0.87776549105156698</v>
          </cell>
        </row>
        <row r="17446">
          <cell r="A17446">
            <v>1.1917199999999999</v>
          </cell>
          <cell r="E17446">
            <v>0.87677653607839334</v>
          </cell>
        </row>
        <row r="17447">
          <cell r="A17447">
            <v>1.1917599999999999</v>
          </cell>
          <cell r="E17447">
            <v>0.87578284218359403</v>
          </cell>
        </row>
        <row r="17448">
          <cell r="A17448">
            <v>1.1918</v>
          </cell>
          <cell r="E17448">
            <v>0.87478478486721012</v>
          </cell>
        </row>
        <row r="17449">
          <cell r="A17449">
            <v>1.19184</v>
          </cell>
          <cell r="E17449">
            <v>0.87378274587509941</v>
          </cell>
        </row>
        <row r="17450">
          <cell r="A17450">
            <v>1.1918800000000001</v>
          </cell>
          <cell r="E17450">
            <v>0.87277711002714931</v>
          </cell>
        </row>
        <row r="17451">
          <cell r="A17451">
            <v>1.1919200000000001</v>
          </cell>
          <cell r="E17451">
            <v>0.87176825050021156</v>
          </cell>
        </row>
        <row r="17452">
          <cell r="A17452">
            <v>1.1919599999999999</v>
          </cell>
          <cell r="E17452">
            <v>0.87075652589774011</v>
          </cell>
        </row>
        <row r="17453">
          <cell r="A17453">
            <v>1.1919999999999999</v>
          </cell>
          <cell r="E17453">
            <v>0.86974229997506824</v>
          </cell>
        </row>
        <row r="17454">
          <cell r="A17454">
            <v>1.19204</v>
          </cell>
          <cell r="E17454">
            <v>0.86872595115100881</v>
          </cell>
        </row>
        <row r="17455">
          <cell r="A17455">
            <v>1.19208</v>
          </cell>
          <cell r="E17455">
            <v>0.86770785861084587</v>
          </cell>
        </row>
        <row r="17456">
          <cell r="A17456">
            <v>1.1921200000000001</v>
          </cell>
          <cell r="E17456">
            <v>0.86668839914968387</v>
          </cell>
        </row>
        <row r="17457">
          <cell r="A17457">
            <v>1.1921600000000001</v>
          </cell>
          <cell r="E17457">
            <v>0.86566796118332878</v>
          </cell>
        </row>
        <row r="17458">
          <cell r="A17458">
            <v>1.1921999999999999</v>
          </cell>
          <cell r="E17458">
            <v>0.86464694731623737</v>
          </cell>
        </row>
        <row r="17459">
          <cell r="A17459">
            <v>1.19224</v>
          </cell>
          <cell r="E17459">
            <v>0.86362576204344743</v>
          </cell>
        </row>
        <row r="17460">
          <cell r="A17460">
            <v>1.19228</v>
          </cell>
          <cell r="E17460">
            <v>0.86260479819884073</v>
          </cell>
        </row>
        <row r="17461">
          <cell r="A17461">
            <v>1.19232</v>
          </cell>
          <cell r="E17461">
            <v>0.86158442857689221</v>
          </cell>
        </row>
        <row r="17462">
          <cell r="A17462">
            <v>1.1923600000000001</v>
          </cell>
          <cell r="E17462">
            <v>0.86056500810995062</v>
          </cell>
        </row>
        <row r="17463">
          <cell r="A17463">
            <v>1.1923999999999999</v>
          </cell>
          <cell r="E17463">
            <v>0.85954688349150898</v>
          </cell>
        </row>
        <row r="17464">
          <cell r="A17464">
            <v>1.1924399999999999</v>
          </cell>
          <cell r="E17464">
            <v>0.85853038923826819</v>
          </cell>
        </row>
        <row r="17465">
          <cell r="A17465">
            <v>1.19248</v>
          </cell>
          <cell r="E17465">
            <v>0.85751582094139855</v>
          </cell>
        </row>
        <row r="17466">
          <cell r="A17466">
            <v>1.19252</v>
          </cell>
          <cell r="E17466">
            <v>0.8565034176612617</v>
          </cell>
        </row>
        <row r="17467">
          <cell r="A17467">
            <v>1.1925600000000001</v>
          </cell>
          <cell r="E17467">
            <v>0.85549338291159438</v>
          </cell>
        </row>
        <row r="17468">
          <cell r="A17468">
            <v>1.1926000000000001</v>
          </cell>
          <cell r="E17468">
            <v>0.85448591734725154</v>
          </cell>
        </row>
        <row r="17469">
          <cell r="A17469">
            <v>1.1926399999999999</v>
          </cell>
          <cell r="E17469">
            <v>0.85348122605358734</v>
          </cell>
        </row>
        <row r="17470">
          <cell r="A17470">
            <v>1.19268</v>
          </cell>
          <cell r="E17470">
            <v>0.85247951321388882</v>
          </cell>
        </row>
        <row r="17471">
          <cell r="A17471">
            <v>1.19272</v>
          </cell>
          <cell r="E17471">
            <v>0.85148098132078653</v>
          </cell>
        </row>
        <row r="17472">
          <cell r="A17472">
            <v>1.19276</v>
          </cell>
          <cell r="E17472">
            <v>0.85048582915718351</v>
          </cell>
        </row>
        <row r="17473">
          <cell r="A17473">
            <v>1.1928000000000001</v>
          </cell>
          <cell r="E17473">
            <v>0.84949425102869724</v>
          </cell>
        </row>
        <row r="17474">
          <cell r="A17474">
            <v>1.1928399999999999</v>
          </cell>
          <cell r="E17474">
            <v>0.84850644524261443</v>
          </cell>
        </row>
        <row r="17475">
          <cell r="A17475">
            <v>1.1928799999999999</v>
          </cell>
          <cell r="E17475">
            <v>0.84752263846970133</v>
          </cell>
        </row>
        <row r="17476">
          <cell r="A17476">
            <v>1.19292</v>
          </cell>
          <cell r="E17476">
            <v>0.84654310707203806</v>
          </cell>
        </row>
        <row r="17477">
          <cell r="A17477">
            <v>1.19296</v>
          </cell>
          <cell r="E17477">
            <v>0.84556816075096786</v>
          </cell>
        </row>
        <row r="17478">
          <cell r="A17478">
            <v>1.1930000000000001</v>
          </cell>
          <cell r="E17478">
            <v>0.84459810202310936</v>
          </cell>
        </row>
        <row r="17479">
          <cell r="A17479">
            <v>1.1930400000000001</v>
          </cell>
          <cell r="E17479">
            <v>0.84363320680398979</v>
          </cell>
        </row>
        <row r="17480">
          <cell r="A17480">
            <v>1.1930799999999999</v>
          </cell>
          <cell r="E17480">
            <v>0.84267374052170663</v>
          </cell>
        </row>
        <row r="17481">
          <cell r="A17481">
            <v>1.19312</v>
          </cell>
          <cell r="E17481">
            <v>0.84171997644719765</v>
          </cell>
        </row>
        <row r="17482">
          <cell r="A17482">
            <v>1.19316</v>
          </cell>
          <cell r="E17482">
            <v>0.8407721883362046</v>
          </cell>
        </row>
        <row r="17483">
          <cell r="A17483">
            <v>1.1932</v>
          </cell>
          <cell r="E17483">
            <v>0.83983064285749398</v>
          </cell>
        </row>
        <row r="17484">
          <cell r="A17484">
            <v>1.1932400000000001</v>
          </cell>
          <cell r="E17484">
            <v>0.83889560811097563</v>
          </cell>
        </row>
        <row r="17485">
          <cell r="A17485">
            <v>1.1932799999999999</v>
          </cell>
          <cell r="E17485">
            <v>0.83796735263006639</v>
          </cell>
        </row>
        <row r="17486">
          <cell r="A17486">
            <v>1.1933199999999999</v>
          </cell>
          <cell r="E17486">
            <v>0.83704613677542272</v>
          </cell>
        </row>
        <row r="17487">
          <cell r="A17487">
            <v>1.19336</v>
          </cell>
          <cell r="E17487">
            <v>0.83613221773574664</v>
          </cell>
        </row>
        <row r="17488">
          <cell r="A17488">
            <v>1.1934</v>
          </cell>
          <cell r="E17488">
            <v>0.83522585248478398</v>
          </cell>
        </row>
        <row r="17489">
          <cell r="A17489">
            <v>1.1934400000000001</v>
          </cell>
          <cell r="E17489">
            <v>0.83432728257333399</v>
          </cell>
        </row>
        <row r="17490">
          <cell r="A17490">
            <v>1.1934800000000001</v>
          </cell>
          <cell r="E17490">
            <v>0.83343671862760516</v>
          </cell>
        </row>
        <row r="17491">
          <cell r="A17491">
            <v>1.1935199999999999</v>
          </cell>
          <cell r="E17491">
            <v>0.83255434271267392</v>
          </cell>
        </row>
        <row r="17492">
          <cell r="A17492">
            <v>1.19356</v>
          </cell>
          <cell r="E17492">
            <v>0.83168031387694186</v>
          </cell>
        </row>
        <row r="17493">
          <cell r="A17493">
            <v>1.1936</v>
          </cell>
          <cell r="E17493">
            <v>0.83081475621020251</v>
          </cell>
        </row>
        <row r="17494">
          <cell r="A17494">
            <v>1.19364</v>
          </cell>
          <cell r="E17494">
            <v>0.82995774587582005</v>
          </cell>
        </row>
        <row r="17495">
          <cell r="A17495">
            <v>1.1936800000000001</v>
          </cell>
          <cell r="E17495">
            <v>0.82910932120692715</v>
          </cell>
        </row>
        <row r="17496">
          <cell r="A17496">
            <v>1.1937199999999999</v>
          </cell>
          <cell r="E17496">
            <v>0.8282695052324851</v>
          </cell>
        </row>
        <row r="17497">
          <cell r="A17497">
            <v>1.1937599999999999</v>
          </cell>
          <cell r="E17497">
            <v>0.8274383116311006</v>
          </cell>
        </row>
        <row r="17498">
          <cell r="A17498">
            <v>1.1938</v>
          </cell>
          <cell r="E17498">
            <v>0.82661572862569843</v>
          </cell>
        </row>
        <row r="17499">
          <cell r="A17499">
            <v>1.19384</v>
          </cell>
          <cell r="E17499">
            <v>0.8258017003366559</v>
          </cell>
        </row>
        <row r="17500">
          <cell r="A17500">
            <v>1.1938800000000001</v>
          </cell>
          <cell r="E17500">
            <v>0.82499611957188212</v>
          </cell>
        </row>
        <row r="17501">
          <cell r="A17501">
            <v>1.1939200000000001</v>
          </cell>
          <cell r="E17501">
            <v>0.82419883521538329</v>
          </cell>
        </row>
        <row r="17502">
          <cell r="A17502">
            <v>1.1939599999999999</v>
          </cell>
          <cell r="E17502">
            <v>0.82340966279646421</v>
          </cell>
        </row>
        <row r="17503">
          <cell r="A17503">
            <v>1.194</v>
          </cell>
          <cell r="E17503">
            <v>0.82262838405219496</v>
          </cell>
        </row>
        <row r="17504">
          <cell r="A17504">
            <v>1.19404</v>
          </cell>
          <cell r="E17504">
            <v>0.82185474758055077</v>
          </cell>
        </row>
        <row r="17505">
          <cell r="A17505">
            <v>1.19408</v>
          </cell>
          <cell r="E17505">
            <v>0.82108848487641517</v>
          </cell>
        </row>
        <row r="17506">
          <cell r="A17506">
            <v>1.1941200000000001</v>
          </cell>
          <cell r="E17506">
            <v>0.82032933132558361</v>
          </cell>
        </row>
        <row r="17507">
          <cell r="A17507">
            <v>1.1941600000000001</v>
          </cell>
          <cell r="E17507">
            <v>0.81957702890307094</v>
          </cell>
        </row>
        <row r="17508">
          <cell r="A17508">
            <v>1.1941999999999999</v>
          </cell>
          <cell r="E17508">
            <v>0.8188312973290548</v>
          </cell>
        </row>
        <row r="17509">
          <cell r="A17509">
            <v>1.19424</v>
          </cell>
          <cell r="E17509">
            <v>0.81809180025483808</v>
          </cell>
        </row>
        <row r="17510">
          <cell r="A17510">
            <v>1.19428</v>
          </cell>
          <cell r="E17510">
            <v>0.81735814488721736</v>
          </cell>
        </row>
        <row r="17511">
          <cell r="A17511">
            <v>1.19432</v>
          </cell>
          <cell r="E17511">
            <v>0.81662991761207715</v>
          </cell>
        </row>
        <row r="17512">
          <cell r="A17512">
            <v>1.1943600000000001</v>
          </cell>
          <cell r="E17512">
            <v>0.81590672570097922</v>
          </cell>
        </row>
        <row r="17513">
          <cell r="A17513">
            <v>1.1943999999999999</v>
          </cell>
          <cell r="E17513">
            <v>0.8151882105076167</v>
          </cell>
        </row>
        <row r="17514">
          <cell r="A17514">
            <v>1.1944399999999999</v>
          </cell>
          <cell r="E17514">
            <v>0.8144740332518341</v>
          </cell>
        </row>
        <row r="17515">
          <cell r="A17515">
            <v>1.19448</v>
          </cell>
          <cell r="E17515">
            <v>0.81376385625349779</v>
          </cell>
        </row>
        <row r="17516">
          <cell r="A17516">
            <v>1.19452</v>
          </cell>
          <cell r="E17516">
            <v>0.81305733811512293</v>
          </cell>
        </row>
        <row r="17517">
          <cell r="A17517">
            <v>1.1945600000000001</v>
          </cell>
          <cell r="E17517">
            <v>0.81235415212897177</v>
          </cell>
        </row>
        <row r="17518">
          <cell r="A17518">
            <v>1.1946000000000001</v>
          </cell>
          <cell r="E17518">
            <v>0.81165399919424142</v>
          </cell>
        </row>
        <row r="17519">
          <cell r="A17519">
            <v>1.1946399999999999</v>
          </cell>
          <cell r="E17519">
            <v>0.81095659912363949</v>
          </cell>
        </row>
        <row r="17520">
          <cell r="A17520">
            <v>1.19468</v>
          </cell>
          <cell r="E17520">
            <v>0.81026168827041734</v>
          </cell>
        </row>
        <row r="17521">
          <cell r="A17521">
            <v>1.19472</v>
          </cell>
          <cell r="E17521">
            <v>0.80956901843338824</v>
          </cell>
        </row>
        <row r="17522">
          <cell r="A17522">
            <v>1.19476</v>
          </cell>
          <cell r="E17522">
            <v>0.8088783312257033</v>
          </cell>
        </row>
        <row r="17523">
          <cell r="A17523">
            <v>1.1948000000000001</v>
          </cell>
          <cell r="E17523">
            <v>0.80818932698102519</v>
          </cell>
        </row>
        <row r="17524">
          <cell r="A17524">
            <v>1.1948399999999999</v>
          </cell>
          <cell r="E17524">
            <v>0.80750166247724608</v>
          </cell>
        </row>
        <row r="17525">
          <cell r="A17525">
            <v>1.1948799999999999</v>
          </cell>
          <cell r="E17525">
            <v>0.80681497086761633</v>
          </cell>
        </row>
        <row r="17526">
          <cell r="A17526">
            <v>1.19492</v>
          </cell>
          <cell r="E17526">
            <v>0.80612887379850495</v>
          </cell>
        </row>
        <row r="17527">
          <cell r="A17527">
            <v>1.19496</v>
          </cell>
          <cell r="E17527">
            <v>0.80544297993980474</v>
          </cell>
        </row>
        <row r="17528">
          <cell r="A17528">
            <v>1.1950000000000001</v>
          </cell>
          <cell r="E17528">
            <v>0.80475688249585886</v>
          </cell>
        </row>
        <row r="17529">
          <cell r="A17529">
            <v>1.1950400000000001</v>
          </cell>
          <cell r="E17529">
            <v>0.80407016578263679</v>
          </cell>
        </row>
        <row r="17530">
          <cell r="A17530">
            <v>1.1950799999999999</v>
          </cell>
          <cell r="E17530">
            <v>0.80338241747485362</v>
          </cell>
        </row>
        <row r="17531">
          <cell r="A17531">
            <v>1.19512</v>
          </cell>
          <cell r="E17531">
            <v>0.80269323285843708</v>
          </cell>
        </row>
        <row r="17532">
          <cell r="A17532">
            <v>1.19516</v>
          </cell>
          <cell r="E17532">
            <v>0.80200221080127487</v>
          </cell>
        </row>
        <row r="17533">
          <cell r="A17533">
            <v>1.1952</v>
          </cell>
          <cell r="E17533">
            <v>0.8013089432192787</v>
          </cell>
        </row>
        <row r="17534">
          <cell r="A17534">
            <v>1.1952400000000001</v>
          </cell>
          <cell r="E17534">
            <v>0.80061299819487142</v>
          </cell>
        </row>
        <row r="17535">
          <cell r="A17535">
            <v>1.1952799999999999</v>
          </cell>
          <cell r="E17535">
            <v>0.79991390699041054</v>
          </cell>
        </row>
        <row r="17536">
          <cell r="A17536">
            <v>1.1953199999999999</v>
          </cell>
          <cell r="E17536">
            <v>0.79921115668135634</v>
          </cell>
        </row>
        <row r="17537">
          <cell r="A17537">
            <v>1.19536</v>
          </cell>
          <cell r="E17537">
            <v>0.79850419172783271</v>
          </cell>
        </row>
        <row r="17538">
          <cell r="A17538">
            <v>1.1954</v>
          </cell>
          <cell r="E17538">
            <v>0.79779243370817854</v>
          </cell>
        </row>
        <row r="17539">
          <cell r="A17539">
            <v>1.1954400000000001</v>
          </cell>
          <cell r="E17539">
            <v>0.7970753083718336</v>
          </cell>
        </row>
        <row r="17540">
          <cell r="A17540">
            <v>1.1954800000000001</v>
          </cell>
          <cell r="E17540">
            <v>0.79635226070344156</v>
          </cell>
        </row>
        <row r="17541">
          <cell r="A17541">
            <v>1.1955199999999999</v>
          </cell>
          <cell r="E17541">
            <v>0.795622754183957</v>
          </cell>
        </row>
        <row r="17542">
          <cell r="A17542">
            <v>1.19556</v>
          </cell>
          <cell r="E17542">
            <v>0.79488626213986602</v>
          </cell>
        </row>
        <row r="17543">
          <cell r="A17543">
            <v>1.1956</v>
          </cell>
          <cell r="E17543">
            <v>0.79414225737330191</v>
          </cell>
        </row>
        <row r="17544">
          <cell r="A17544">
            <v>1.19564</v>
          </cell>
          <cell r="E17544">
            <v>0.79339020380979652</v>
          </cell>
        </row>
        <row r="17545">
          <cell r="A17545">
            <v>1.1956800000000001</v>
          </cell>
          <cell r="E17545">
            <v>0.79262955363912901</v>
          </cell>
        </row>
        <row r="17546">
          <cell r="A17546">
            <v>1.1957199999999999</v>
          </cell>
          <cell r="E17546">
            <v>0.79185975846743994</v>
          </cell>
        </row>
        <row r="17547">
          <cell r="A17547">
            <v>1.1957599999999999</v>
          </cell>
          <cell r="E17547">
            <v>0.79108029325304641</v>
          </cell>
        </row>
        <row r="17548">
          <cell r="A17548">
            <v>1.1958</v>
          </cell>
          <cell r="E17548">
            <v>0.7902906638153111</v>
          </cell>
        </row>
        <row r="17549">
          <cell r="A17549">
            <v>1.19584</v>
          </cell>
          <cell r="E17549">
            <v>0.78949039054890946</v>
          </cell>
        </row>
        <row r="17550">
          <cell r="A17550">
            <v>1.1958800000000001</v>
          </cell>
          <cell r="E17550">
            <v>0.78867898984723739</v>
          </cell>
        </row>
        <row r="17551">
          <cell r="A17551">
            <v>1.1959200000000001</v>
          </cell>
          <cell r="E17551">
            <v>0.78785595522109464</v>
          </cell>
        </row>
        <row r="17552">
          <cell r="A17552">
            <v>1.1959599999999999</v>
          </cell>
          <cell r="E17552">
            <v>0.78702074966161772</v>
          </cell>
        </row>
        <row r="17553">
          <cell r="A17553">
            <v>1.196</v>
          </cell>
          <cell r="E17553">
            <v>0.78617282732845339</v>
          </cell>
        </row>
        <row r="17554">
          <cell r="A17554">
            <v>1.19604</v>
          </cell>
          <cell r="E17554">
            <v>0.78531166405313679</v>
          </cell>
        </row>
        <row r="17555">
          <cell r="A17555">
            <v>1.19608</v>
          </cell>
          <cell r="E17555">
            <v>0.78443677656569688</v>
          </cell>
        </row>
        <row r="17556">
          <cell r="A17556">
            <v>1.1961200000000001</v>
          </cell>
          <cell r="E17556">
            <v>0.78354773347576157</v>
          </cell>
        </row>
        <row r="17557">
          <cell r="A17557">
            <v>1.1961599999999999</v>
          </cell>
          <cell r="E17557">
            <v>0.78264415489932582</v>
          </cell>
        </row>
        <row r="17558">
          <cell r="A17558">
            <v>1.1961999999999999</v>
          </cell>
          <cell r="E17558">
            <v>0.78172569869356134</v>
          </cell>
        </row>
        <row r="17559">
          <cell r="A17559">
            <v>1.19624</v>
          </cell>
          <cell r="E17559">
            <v>0.7807920490290311</v>
          </cell>
        </row>
        <row r="17560">
          <cell r="A17560">
            <v>1.19628</v>
          </cell>
          <cell r="E17560">
            <v>0.77984291822109675</v>
          </cell>
        </row>
        <row r="17561">
          <cell r="A17561">
            <v>1.1963200000000001</v>
          </cell>
          <cell r="E17561">
            <v>0.77887804407987593</v>
          </cell>
        </row>
        <row r="17562">
          <cell r="A17562">
            <v>1.1963600000000001</v>
          </cell>
          <cell r="E17562">
            <v>0.77789717648214285</v>
          </cell>
        </row>
        <row r="17563">
          <cell r="A17563">
            <v>1.1963999999999999</v>
          </cell>
          <cell r="E17563">
            <v>0.77690007722927024</v>
          </cell>
        </row>
        <row r="17564">
          <cell r="A17564">
            <v>1.1964399999999999</v>
          </cell>
          <cell r="E17564">
            <v>0.77588653366172444</v>
          </cell>
        </row>
        <row r="17565">
          <cell r="A17565">
            <v>1.19648</v>
          </cell>
          <cell r="E17565">
            <v>0.77485636643431388</v>
          </cell>
        </row>
        <row r="17566">
          <cell r="A17566">
            <v>1.19652</v>
          </cell>
          <cell r="E17566">
            <v>0.77380943547607572</v>
          </cell>
        </row>
        <row r="17567">
          <cell r="A17567">
            <v>1.1965600000000001</v>
          </cell>
          <cell r="E17567">
            <v>0.77274565202559875</v>
          </cell>
        </row>
        <row r="17568">
          <cell r="A17568">
            <v>1.1966000000000001</v>
          </cell>
          <cell r="E17568">
            <v>0.7716649826850368</v>
          </cell>
        </row>
        <row r="17569">
          <cell r="A17569">
            <v>1.1966399999999999</v>
          </cell>
          <cell r="E17569">
            <v>0.77056743883024914</v>
          </cell>
        </row>
        <row r="17570">
          <cell r="A17570">
            <v>1.19668</v>
          </cell>
          <cell r="E17570">
            <v>0.76945307045052747</v>
          </cell>
        </row>
        <row r="17571">
          <cell r="A17571">
            <v>1.19672</v>
          </cell>
          <cell r="E17571">
            <v>0.76832197327529439</v>
          </cell>
        </row>
        <row r="17572">
          <cell r="A17572">
            <v>1.19676</v>
          </cell>
          <cell r="E17572">
            <v>0.76717428980075619</v>
          </cell>
        </row>
        <row r="17573">
          <cell r="A17573">
            <v>1.1968000000000001</v>
          </cell>
          <cell r="E17573">
            <v>0.76601019183177199</v>
          </cell>
        </row>
        <row r="17574">
          <cell r="A17574">
            <v>1.1968399999999999</v>
          </cell>
          <cell r="E17574">
            <v>0.76482985911823786</v>
          </cell>
        </row>
        <row r="17575">
          <cell r="A17575">
            <v>1.1968799999999999</v>
          </cell>
          <cell r="E17575">
            <v>0.76363347234931778</v>
          </cell>
        </row>
        <row r="17576">
          <cell r="A17576">
            <v>1.19692</v>
          </cell>
          <cell r="E17576">
            <v>0.76242121966927801</v>
          </cell>
        </row>
        <row r="17577">
          <cell r="A17577">
            <v>1.19696</v>
          </cell>
          <cell r="E17577">
            <v>0.76119329926127977</v>
          </cell>
        </row>
        <row r="17578">
          <cell r="A17578">
            <v>1.1970000000000001</v>
          </cell>
          <cell r="E17578">
            <v>0.75994991146697233</v>
          </cell>
        </row>
        <row r="17579">
          <cell r="A17579">
            <v>1.1970400000000001</v>
          </cell>
          <cell r="E17579">
            <v>0.75869126210183135</v>
          </cell>
        </row>
        <row r="17580">
          <cell r="A17580">
            <v>1.1970799999999999</v>
          </cell>
          <cell r="E17580">
            <v>0.75741758383773372</v>
          </cell>
        </row>
        <row r="17581">
          <cell r="A17581">
            <v>1.19712</v>
          </cell>
          <cell r="E17581">
            <v>0.75612914649375884</v>
          </cell>
        </row>
        <row r="17582">
          <cell r="A17582">
            <v>1.19716</v>
          </cell>
          <cell r="E17582">
            <v>0.75482624748214266</v>
          </cell>
        </row>
        <row r="17583">
          <cell r="A17583">
            <v>1.1972</v>
          </cell>
          <cell r="E17583">
            <v>0.75350919821659823</v>
          </cell>
        </row>
        <row r="17584">
          <cell r="A17584">
            <v>1.1972400000000001</v>
          </cell>
          <cell r="E17584">
            <v>0.75217831298863069</v>
          </cell>
        </row>
        <row r="17585">
          <cell r="A17585">
            <v>1.1972799999999999</v>
          </cell>
          <cell r="E17585">
            <v>0.75083390156573349</v>
          </cell>
        </row>
        <row r="17586">
          <cell r="A17586">
            <v>1.1973199999999999</v>
          </cell>
          <cell r="E17586">
            <v>0.74947626072979001</v>
          </cell>
        </row>
        <row r="17587">
          <cell r="A17587">
            <v>1.19736</v>
          </cell>
          <cell r="E17587">
            <v>0.74810566804755119</v>
          </cell>
        </row>
        <row r="17588">
          <cell r="A17588">
            <v>1.1974</v>
          </cell>
          <cell r="E17588">
            <v>0.74672239020535636</v>
          </cell>
        </row>
        <row r="17589">
          <cell r="A17589">
            <v>1.1974400000000001</v>
          </cell>
          <cell r="E17589">
            <v>0.74532669739014124</v>
          </cell>
        </row>
        <row r="17590">
          <cell r="A17590">
            <v>1.1974800000000001</v>
          </cell>
          <cell r="E17590">
            <v>0.74391886986867339</v>
          </cell>
        </row>
        <row r="17591">
          <cell r="A17591">
            <v>1.1975199999999999</v>
          </cell>
          <cell r="E17591">
            <v>0.74249920170297989</v>
          </cell>
        </row>
        <row r="17592">
          <cell r="A17592">
            <v>1.19756</v>
          </cell>
          <cell r="E17592">
            <v>0.74106800437129972</v>
          </cell>
        </row>
        <row r="17593">
          <cell r="A17593">
            <v>1.1976</v>
          </cell>
          <cell r="E17593">
            <v>0.73962560018278622</v>
          </cell>
        </row>
        <row r="17594">
          <cell r="A17594">
            <v>1.19764</v>
          </cell>
          <cell r="E17594">
            <v>0.73817230527667976</v>
          </cell>
        </row>
        <row r="17595">
          <cell r="A17595">
            <v>1.1976800000000001</v>
          </cell>
          <cell r="E17595">
            <v>0.73670842109622348</v>
          </cell>
        </row>
        <row r="17596">
          <cell r="A17596">
            <v>1.1977199999999999</v>
          </cell>
          <cell r="E17596">
            <v>0.73523424387378122</v>
          </cell>
        </row>
        <row r="17597">
          <cell r="A17597">
            <v>1.1977599999999999</v>
          </cell>
          <cell r="E17597">
            <v>0.73375008086573934</v>
          </cell>
        </row>
        <row r="17598">
          <cell r="A17598">
            <v>1.1978</v>
          </cell>
          <cell r="E17598">
            <v>0.73225627119444925</v>
          </cell>
        </row>
        <row r="17599">
          <cell r="A17599">
            <v>1.19784</v>
          </cell>
          <cell r="E17599">
            <v>0.73075321231593959</v>
          </cell>
        </row>
        <row r="17600">
          <cell r="A17600">
            <v>1.1978800000000001</v>
          </cell>
          <cell r="E17600">
            <v>0.72924137283065371</v>
          </cell>
        </row>
        <row r="17601">
          <cell r="A17601">
            <v>1.1979200000000001</v>
          </cell>
          <cell r="E17601">
            <v>0.72772128416427651</v>
          </cell>
        </row>
        <row r="17602">
          <cell r="A17602">
            <v>1.1979599999999999</v>
          </cell>
          <cell r="E17602">
            <v>0.72619352846724561</v>
          </cell>
        </row>
        <row r="17603">
          <cell r="A17603">
            <v>1.198</v>
          </cell>
          <cell r="E17603">
            <v>0.72465872970868872</v>
          </cell>
        </row>
        <row r="17604">
          <cell r="A17604">
            <v>1.19804</v>
          </cell>
          <cell r="E17604">
            <v>0.7231175456127853</v>
          </cell>
        </row>
        <row r="17605">
          <cell r="A17605">
            <v>1.19808</v>
          </cell>
          <cell r="E17605">
            <v>0.72157066142990467</v>
          </cell>
        </row>
        <row r="17606">
          <cell r="A17606">
            <v>1.1981200000000001</v>
          </cell>
          <cell r="E17606">
            <v>0.72001878541133768</v>
          </cell>
        </row>
        <row r="17607">
          <cell r="A17607">
            <v>1.1981599999999999</v>
          </cell>
          <cell r="E17607">
            <v>0.71846265110814267</v>
          </cell>
        </row>
        <row r="17608">
          <cell r="A17608">
            <v>1.1981999999999999</v>
          </cell>
          <cell r="E17608">
            <v>0.71690303127493926</v>
          </cell>
        </row>
        <row r="17609">
          <cell r="A17609">
            <v>1.19824</v>
          </cell>
          <cell r="E17609">
            <v>0.71534075091499039</v>
          </cell>
        </row>
        <row r="17610">
          <cell r="A17610">
            <v>1.19828</v>
          </cell>
          <cell r="E17610">
            <v>0.71377668360623703</v>
          </cell>
        </row>
        <row r="17611">
          <cell r="A17611">
            <v>1.1983200000000001</v>
          </cell>
          <cell r="E17611">
            <v>0.71221174715019253</v>
          </cell>
        </row>
        <row r="17612">
          <cell r="A17612">
            <v>1.1983600000000001</v>
          </cell>
          <cell r="E17612">
            <v>0.71064691617936271</v>
          </cell>
        </row>
        <row r="17613">
          <cell r="A17613">
            <v>1.1983999999999999</v>
          </cell>
          <cell r="E17613">
            <v>0.70908323045424815</v>
          </cell>
        </row>
        <row r="17614">
          <cell r="A17614">
            <v>1.1984399999999999</v>
          </cell>
          <cell r="E17614">
            <v>0.70752178419131906</v>
          </cell>
        </row>
        <row r="17615">
          <cell r="A17615">
            <v>1.19848</v>
          </cell>
          <cell r="E17615">
            <v>0.7059637162261182</v>
          </cell>
        </row>
        <row r="17616">
          <cell r="A17616">
            <v>1.19852</v>
          </cell>
          <cell r="E17616">
            <v>0.70441021430973794</v>
          </cell>
        </row>
        <row r="17617">
          <cell r="A17617">
            <v>1.1985600000000001</v>
          </cell>
          <cell r="E17617">
            <v>0.70286252164949015</v>
          </cell>
        </row>
        <row r="17618">
          <cell r="A17618">
            <v>1.1986000000000001</v>
          </cell>
          <cell r="E17618">
            <v>0.70132194253129954</v>
          </cell>
        </row>
        <row r="17619">
          <cell r="A17619">
            <v>1.1986399999999999</v>
          </cell>
          <cell r="E17619">
            <v>0.6997898559846899</v>
          </cell>
        </row>
        <row r="17620">
          <cell r="A17620">
            <v>1.19868</v>
          </cell>
          <cell r="E17620">
            <v>0.6982677330736472</v>
          </cell>
        </row>
        <row r="17621">
          <cell r="A17621">
            <v>1.19872</v>
          </cell>
          <cell r="E17621">
            <v>0.6967571447220926</v>
          </cell>
        </row>
        <row r="17622">
          <cell r="A17622">
            <v>1.19876</v>
          </cell>
          <cell r="E17622">
            <v>0.69525975557873032</v>
          </cell>
        </row>
        <row r="17623">
          <cell r="A17623">
            <v>1.1988000000000001</v>
          </cell>
          <cell r="E17623">
            <v>0.69377731515500751</v>
          </cell>
        </row>
        <row r="17624">
          <cell r="A17624">
            <v>1.1988399999999999</v>
          </cell>
          <cell r="E17624">
            <v>0.69231165018013918</v>
          </cell>
        </row>
        <row r="17625">
          <cell r="A17625">
            <v>1.1988799999999999</v>
          </cell>
          <cell r="E17625">
            <v>0.69086465195328928</v>
          </cell>
        </row>
        <row r="17626">
          <cell r="A17626">
            <v>1.19892</v>
          </cell>
          <cell r="E17626">
            <v>0.68943825224562738</v>
          </cell>
        </row>
        <row r="17627">
          <cell r="A17627">
            <v>1.19896</v>
          </cell>
          <cell r="E17627">
            <v>0.6880343573612433</v>
          </cell>
        </row>
        <row r="17628">
          <cell r="A17628">
            <v>1.1990000000000001</v>
          </cell>
          <cell r="E17628">
            <v>0.68665474244558067</v>
          </cell>
        </row>
        <row r="17629">
          <cell r="A17629">
            <v>1.1990400000000001</v>
          </cell>
          <cell r="E17629">
            <v>0.68530100037756037</v>
          </cell>
        </row>
        <row r="17630">
          <cell r="A17630">
            <v>1.1990799999999999</v>
          </cell>
          <cell r="E17630">
            <v>0.68397460602286442</v>
          </cell>
        </row>
        <row r="17631">
          <cell r="A17631">
            <v>1.19912</v>
          </cell>
          <cell r="E17631">
            <v>0.68267700359434447</v>
          </cell>
        </row>
        <row r="17632">
          <cell r="A17632">
            <v>1.19916</v>
          </cell>
          <cell r="E17632">
            <v>0.68140959993950578</v>
          </cell>
        </row>
        <row r="17633">
          <cell r="A17633">
            <v>1.1992</v>
          </cell>
          <cell r="E17633">
            <v>0.68017370214111572</v>
          </cell>
        </row>
        <row r="17634">
          <cell r="A17634">
            <v>1.1992400000000001</v>
          </cell>
          <cell r="E17634">
            <v>0.67897051177229739</v>
          </cell>
        </row>
        <row r="17635">
          <cell r="A17635">
            <v>1.1992799999999999</v>
          </cell>
          <cell r="E17635">
            <v>0.67780116824620251</v>
          </cell>
        </row>
        <row r="17636">
          <cell r="A17636">
            <v>1.1993199999999999</v>
          </cell>
          <cell r="E17636">
            <v>0.67666675601408588</v>
          </cell>
        </row>
        <row r="17637">
          <cell r="A17637">
            <v>1.19936</v>
          </cell>
          <cell r="E17637">
            <v>0.6755682738811597</v>
          </cell>
        </row>
        <row r="17638">
          <cell r="A17638">
            <v>1.1994</v>
          </cell>
          <cell r="E17638">
            <v>0.67450663516117448</v>
          </cell>
        </row>
        <row r="17639">
          <cell r="A17639">
            <v>1.1994400000000001</v>
          </cell>
          <cell r="E17639">
            <v>0.67348271642548196</v>
          </cell>
        </row>
        <row r="17640">
          <cell r="A17640">
            <v>1.1994800000000001</v>
          </cell>
          <cell r="E17640">
            <v>0.67249738884128174</v>
          </cell>
        </row>
        <row r="17641">
          <cell r="A17641">
            <v>1.1995199999999999</v>
          </cell>
          <cell r="E17641">
            <v>0.67155147668347226</v>
          </cell>
        </row>
        <row r="17642">
          <cell r="A17642">
            <v>1.19956</v>
          </cell>
          <cell r="E17642">
            <v>0.67064569420151054</v>
          </cell>
        </row>
        <row r="17643">
          <cell r="A17643">
            <v>1.1996</v>
          </cell>
          <cell r="E17643">
            <v>0.66978064415493355</v>
          </cell>
        </row>
        <row r="17644">
          <cell r="A17644">
            <v>1.19964</v>
          </cell>
          <cell r="E17644">
            <v>0.66895685736277732</v>
          </cell>
        </row>
        <row r="17645">
          <cell r="A17645">
            <v>1.1996800000000001</v>
          </cell>
          <cell r="E17645">
            <v>0.66817480858132305</v>
          </cell>
        </row>
        <row r="17646">
          <cell r="A17646">
            <v>1.1997199999999999</v>
          </cell>
          <cell r="E17646">
            <v>0.66743491644622277</v>
          </cell>
        </row>
        <row r="17647">
          <cell r="A17647">
            <v>1.1997599999999999</v>
          </cell>
          <cell r="E17647">
            <v>0.66673756076305501</v>
          </cell>
        </row>
        <row r="17648">
          <cell r="A17648">
            <v>1.1998</v>
          </cell>
          <cell r="E17648">
            <v>0.66608309989364678</v>
          </cell>
        </row>
        <row r="17649">
          <cell r="A17649">
            <v>1.19984</v>
          </cell>
          <cell r="E17649">
            <v>0.66547185539496279</v>
          </cell>
        </row>
        <row r="17650">
          <cell r="A17650">
            <v>1.1998800000000001</v>
          </cell>
          <cell r="E17650">
            <v>0.66490408773899579</v>
          </cell>
        </row>
        <row r="17651">
          <cell r="A17651">
            <v>1.1999200000000001</v>
          </cell>
          <cell r="E17651">
            <v>0.664380009412191</v>
          </cell>
        </row>
        <row r="17652">
          <cell r="A17652">
            <v>1.1999599999999999</v>
          </cell>
          <cell r="E17652">
            <v>0.66389981723523694</v>
          </cell>
        </row>
        <row r="17653">
          <cell r="A17653">
            <v>1.2</v>
          </cell>
          <cell r="E17653">
            <v>0.66346369611494294</v>
          </cell>
        </row>
        <row r="17654">
          <cell r="A17654">
            <v>1.20004</v>
          </cell>
          <cell r="E17654">
            <v>0.66307180198805538</v>
          </cell>
        </row>
        <row r="17655">
          <cell r="A17655">
            <v>1.20008</v>
          </cell>
          <cell r="E17655">
            <v>0.6627242684266974</v>
          </cell>
        </row>
        <row r="17656">
          <cell r="A17656">
            <v>1.2001200000000001</v>
          </cell>
          <cell r="E17656">
            <v>0.66242124121642043</v>
          </cell>
        </row>
        <row r="17657">
          <cell r="A17657">
            <v>1.2001599999999999</v>
          </cell>
          <cell r="E17657">
            <v>0.66216288593345651</v>
          </cell>
        </row>
        <row r="17658">
          <cell r="A17658">
            <v>1.2001999999999999</v>
          </cell>
          <cell r="E17658">
            <v>0.66194933483946461</v>
          </cell>
        </row>
        <row r="17659">
          <cell r="A17659">
            <v>1.20024</v>
          </cell>
          <cell r="E17659">
            <v>0.66178063125193543</v>
          </cell>
        </row>
        <row r="17660">
          <cell r="A17660">
            <v>1.20028</v>
          </cell>
          <cell r="E17660">
            <v>0.66165674625468696</v>
          </cell>
        </row>
        <row r="17661">
          <cell r="A17661">
            <v>1.2003200000000001</v>
          </cell>
          <cell r="E17661">
            <v>0.66157763624589649</v>
          </cell>
        </row>
        <row r="17662">
          <cell r="A17662">
            <v>1.2003600000000001</v>
          </cell>
          <cell r="E17662">
            <v>0.66154325193198682</v>
          </cell>
        </row>
        <row r="17663">
          <cell r="A17663">
            <v>1.2003999999999999</v>
          </cell>
          <cell r="E17663">
            <v>0.66155350743405872</v>
          </cell>
        </row>
        <row r="17664">
          <cell r="A17664">
            <v>1.20044</v>
          </cell>
          <cell r="E17664">
            <v>0.66160828329496368</v>
          </cell>
        </row>
        <row r="17665">
          <cell r="A17665">
            <v>1.20048</v>
          </cell>
          <cell r="E17665">
            <v>0.66170745455844493</v>
          </cell>
        </row>
        <row r="17666">
          <cell r="A17666">
            <v>1.20052</v>
          </cell>
          <cell r="E17666">
            <v>0.66185088476667031</v>
          </cell>
        </row>
        <row r="17667">
          <cell r="A17667">
            <v>1.2005600000000001</v>
          </cell>
          <cell r="E17667">
            <v>0.66203839013512444</v>
          </cell>
        </row>
        <row r="17668">
          <cell r="A17668">
            <v>1.2005999999999999</v>
          </cell>
          <cell r="E17668">
            <v>0.66226972856473643</v>
          </cell>
        </row>
        <row r="17669">
          <cell r="A17669">
            <v>1.2006399999999999</v>
          </cell>
          <cell r="E17669">
            <v>0.66254463515149786</v>
          </cell>
        </row>
        <row r="17670">
          <cell r="A17670">
            <v>1.20068</v>
          </cell>
          <cell r="E17670">
            <v>0.66286286069066314</v>
          </cell>
        </row>
        <row r="17671">
          <cell r="A17671">
            <v>1.20072</v>
          </cell>
          <cell r="E17671">
            <v>0.66322417259897115</v>
          </cell>
        </row>
        <row r="17672">
          <cell r="A17672">
            <v>1.20076</v>
          </cell>
          <cell r="E17672">
            <v>0.66362833293902623</v>
          </cell>
        </row>
        <row r="17673">
          <cell r="A17673">
            <v>1.2008000000000001</v>
          </cell>
          <cell r="E17673">
            <v>0.66407507285461842</v>
          </cell>
        </row>
        <row r="17674">
          <cell r="A17674">
            <v>1.2008399999999999</v>
          </cell>
          <cell r="E17674">
            <v>0.66456406511550947</v>
          </cell>
        </row>
        <row r="17675">
          <cell r="A17675">
            <v>1.2008799999999999</v>
          </cell>
          <cell r="E17675">
            <v>0.66509491517787223</v>
          </cell>
        </row>
        <row r="17676">
          <cell r="A17676">
            <v>1.20092</v>
          </cell>
          <cell r="E17676">
            <v>0.66566720370805277</v>
          </cell>
        </row>
        <row r="17677">
          <cell r="A17677">
            <v>1.20096</v>
          </cell>
          <cell r="E17677">
            <v>0.6662805619407085</v>
          </cell>
        </row>
        <row r="17678">
          <cell r="A17678">
            <v>1.2010000000000001</v>
          </cell>
          <cell r="E17678">
            <v>0.66693470864675342</v>
          </cell>
        </row>
        <row r="17679">
          <cell r="A17679">
            <v>1.2010400000000001</v>
          </cell>
          <cell r="E17679">
            <v>0.6676294142224567</v>
          </cell>
        </row>
        <row r="17680">
          <cell r="A17680">
            <v>1.2010799999999999</v>
          </cell>
          <cell r="E17680">
            <v>0.66836442921071015</v>
          </cell>
        </row>
        <row r="17681">
          <cell r="A17681">
            <v>1.20112</v>
          </cell>
          <cell r="E17681">
            <v>0.66913943996184244</v>
          </cell>
        </row>
        <row r="17682">
          <cell r="A17682">
            <v>1.20116</v>
          </cell>
          <cell r="E17682">
            <v>0.66995407460973122</v>
          </cell>
        </row>
        <row r="17683">
          <cell r="A17683">
            <v>1.2012</v>
          </cell>
          <cell r="E17683">
            <v>0.67080792565836467</v>
          </cell>
        </row>
        <row r="17684">
          <cell r="A17684">
            <v>1.2012400000000001</v>
          </cell>
          <cell r="E17684">
            <v>0.6717005481242464</v>
          </cell>
        </row>
        <row r="17685">
          <cell r="A17685">
            <v>1.2012799999999999</v>
          </cell>
          <cell r="E17685">
            <v>0.67263143129367331</v>
          </cell>
        </row>
        <row r="17686">
          <cell r="A17686">
            <v>1.2013199999999999</v>
          </cell>
          <cell r="E17686">
            <v>0.67359999161945794</v>
          </cell>
        </row>
        <row r="17687">
          <cell r="A17687">
            <v>1.20136</v>
          </cell>
          <cell r="E17687">
            <v>0.67460560961689919</v>
          </cell>
        </row>
        <row r="17688">
          <cell r="A17688">
            <v>1.2014</v>
          </cell>
          <cell r="E17688">
            <v>0.675647651268655</v>
          </cell>
        </row>
        <row r="17689">
          <cell r="A17689">
            <v>1.2014400000000001</v>
          </cell>
          <cell r="E17689">
            <v>0.67672544676853097</v>
          </cell>
        </row>
        <row r="17690">
          <cell r="A17690">
            <v>1.2014800000000001</v>
          </cell>
          <cell r="E17690">
            <v>0.67783827014177955</v>
          </cell>
        </row>
        <row r="17691">
          <cell r="A17691">
            <v>1.2015199999999999</v>
          </cell>
          <cell r="E17691">
            <v>0.67898533223948954</v>
          </cell>
        </row>
        <row r="17692">
          <cell r="A17692">
            <v>1.20156</v>
          </cell>
          <cell r="E17692">
            <v>0.6801657714308742</v>
          </cell>
        </row>
        <row r="17693">
          <cell r="A17693">
            <v>1.2016</v>
          </cell>
          <cell r="E17693">
            <v>0.68137864280408378</v>
          </cell>
        </row>
        <row r="17694">
          <cell r="A17694">
            <v>1.20164</v>
          </cell>
          <cell r="E17694">
            <v>0.68262293994715451</v>
          </cell>
        </row>
        <row r="17695">
          <cell r="A17695">
            <v>1.2016800000000001</v>
          </cell>
          <cell r="E17695">
            <v>0.68389766629305904</v>
          </cell>
        </row>
        <row r="17696">
          <cell r="A17696">
            <v>1.2017199999999999</v>
          </cell>
          <cell r="E17696">
            <v>0.68520187545095479</v>
          </cell>
        </row>
        <row r="17697">
          <cell r="A17697">
            <v>1.2017599999999999</v>
          </cell>
          <cell r="E17697">
            <v>0.68653461611895339</v>
          </cell>
        </row>
        <row r="17698">
          <cell r="A17698">
            <v>1.2018</v>
          </cell>
          <cell r="E17698">
            <v>0.68789486197502825</v>
          </cell>
        </row>
        <row r="17699">
          <cell r="A17699">
            <v>1.20184</v>
          </cell>
          <cell r="E17699">
            <v>0.68928151574782204</v>
          </cell>
        </row>
        <row r="17700">
          <cell r="A17700">
            <v>1.2018800000000001</v>
          </cell>
          <cell r="E17700">
            <v>0.69069345224767142</v>
          </cell>
        </row>
        <row r="17701">
          <cell r="A17701">
            <v>1.2019200000000001</v>
          </cell>
          <cell r="E17701">
            <v>0.69212953744255512</v>
          </cell>
        </row>
        <row r="17702">
          <cell r="A17702">
            <v>1.2019599999999999</v>
          </cell>
          <cell r="E17702">
            <v>0.69358862556561085</v>
          </cell>
        </row>
        <row r="17703">
          <cell r="A17703">
            <v>1.202</v>
          </cell>
          <cell r="E17703">
            <v>0.69506956184631785</v>
          </cell>
        </row>
        <row r="17704">
          <cell r="A17704">
            <v>1.20204</v>
          </cell>
          <cell r="E17704">
            <v>0.69657118955989417</v>
          </cell>
        </row>
        <row r="17705">
          <cell r="A17705">
            <v>1.20208</v>
          </cell>
          <cell r="E17705">
            <v>0.69809233994478148</v>
          </cell>
        </row>
        <row r="17706">
          <cell r="A17706">
            <v>1.2021200000000001</v>
          </cell>
          <cell r="E17706">
            <v>0.6996318153619917</v>
          </cell>
        </row>
        <row r="17707">
          <cell r="A17707">
            <v>1.2021599999999999</v>
          </cell>
          <cell r="E17707">
            <v>0.70118839671120714</v>
          </cell>
        </row>
        <row r="17708">
          <cell r="A17708">
            <v>1.2021999999999999</v>
          </cell>
          <cell r="E17708">
            <v>0.70276087620199856</v>
          </cell>
        </row>
        <row r="17709">
          <cell r="A17709">
            <v>1.20224</v>
          </cell>
          <cell r="E17709">
            <v>0.70434809656449837</v>
          </cell>
        </row>
        <row r="17710">
          <cell r="A17710">
            <v>1.20228</v>
          </cell>
          <cell r="E17710">
            <v>0.70594898590965227</v>
          </cell>
        </row>
        <row r="17711">
          <cell r="A17711">
            <v>1.2023200000000001</v>
          </cell>
          <cell r="E17711">
            <v>0.70756257556792512</v>
          </cell>
        </row>
        <row r="17712">
          <cell r="A17712">
            <v>1.2023600000000001</v>
          </cell>
          <cell r="E17712">
            <v>0.70918798428993923</v>
          </cell>
        </row>
        <row r="17713">
          <cell r="A17713">
            <v>1.2023999999999999</v>
          </cell>
          <cell r="E17713">
            <v>0.71082436985497444</v>
          </cell>
        </row>
        <row r="17714">
          <cell r="A17714">
            <v>1.20244</v>
          </cell>
          <cell r="E17714">
            <v>0.71247087776946538</v>
          </cell>
        </row>
        <row r="17715">
          <cell r="A17715">
            <v>1.20248</v>
          </cell>
          <cell r="E17715">
            <v>0.71412663677777433</v>
          </cell>
        </row>
        <row r="17716">
          <cell r="A17716">
            <v>1.20252</v>
          </cell>
          <cell r="E17716">
            <v>0.7157908043735598</v>
          </cell>
        </row>
        <row r="17717">
          <cell r="A17717">
            <v>1.2025600000000001</v>
          </cell>
          <cell r="E17717">
            <v>0.71746259952689362</v>
          </cell>
        </row>
        <row r="17718">
          <cell r="A17718">
            <v>1.2025999999999999</v>
          </cell>
          <cell r="E17718">
            <v>0.71914128769469576</v>
          </cell>
        </row>
        <row r="17719">
          <cell r="A17719">
            <v>1.2026399999999999</v>
          </cell>
          <cell r="E17719">
            <v>0.72082613771112458</v>
          </cell>
        </row>
        <row r="17720">
          <cell r="A17720">
            <v>1.20268</v>
          </cell>
          <cell r="E17720">
            <v>0.72251638319240508</v>
          </cell>
        </row>
        <row r="17721">
          <cell r="A17721">
            <v>1.20272</v>
          </cell>
          <cell r="E17721">
            <v>0.72421121555143386</v>
          </cell>
        </row>
        <row r="17722">
          <cell r="A17722">
            <v>1.2027600000000001</v>
          </cell>
          <cell r="E17722">
            <v>0.72590980747316802</v>
          </cell>
        </row>
        <row r="17723">
          <cell r="A17723">
            <v>1.2028000000000001</v>
          </cell>
          <cell r="E17723">
            <v>0.72761134425074625</v>
          </cell>
        </row>
        <row r="17724">
          <cell r="A17724">
            <v>1.2028399999999999</v>
          </cell>
          <cell r="E17724">
            <v>0.72931505119929885</v>
          </cell>
        </row>
        <row r="17725">
          <cell r="A17725">
            <v>1.2028799999999999</v>
          </cell>
          <cell r="E17725">
            <v>0.73102020651401789</v>
          </cell>
        </row>
        <row r="17726">
          <cell r="A17726">
            <v>1.20292</v>
          </cell>
          <cell r="E17726">
            <v>0.73272611887975614</v>
          </cell>
        </row>
        <row r="17727">
          <cell r="A17727">
            <v>1.20296</v>
          </cell>
          <cell r="E17727">
            <v>0.73443208122456871</v>
          </cell>
        </row>
        <row r="17728">
          <cell r="A17728">
            <v>1.2030000000000001</v>
          </cell>
          <cell r="E17728">
            <v>0.73613735065287333</v>
          </cell>
        </row>
        <row r="17729">
          <cell r="A17729">
            <v>1.2030400000000001</v>
          </cell>
          <cell r="E17729">
            <v>0.73784117533057625</v>
          </cell>
        </row>
        <row r="17730">
          <cell r="A17730">
            <v>1.2030799999999999</v>
          </cell>
          <cell r="E17730">
            <v>0.73954282625670842</v>
          </cell>
        </row>
        <row r="17731">
          <cell r="A17731">
            <v>1.20312</v>
          </cell>
          <cell r="E17731">
            <v>0.7412415877540276</v>
          </cell>
        </row>
        <row r="17732">
          <cell r="A17732">
            <v>1.20316</v>
          </cell>
          <cell r="E17732">
            <v>0.74293673008987482</v>
          </cell>
        </row>
        <row r="17733">
          <cell r="A17733">
            <v>1.2032</v>
          </cell>
          <cell r="E17733">
            <v>0.74462751282593631</v>
          </cell>
        </row>
        <row r="17734">
          <cell r="A17734">
            <v>1.2032400000000001</v>
          </cell>
          <cell r="E17734">
            <v>0.74631320497130271</v>
          </cell>
        </row>
        <row r="17735">
          <cell r="A17735">
            <v>1.2032799999999999</v>
          </cell>
          <cell r="E17735">
            <v>0.7479930908209933</v>
          </cell>
        </row>
        <row r="17736">
          <cell r="A17736">
            <v>1.2033199999999999</v>
          </cell>
          <cell r="E17736">
            <v>0.74966647381296247</v>
          </cell>
        </row>
        <row r="17737">
          <cell r="A17737">
            <v>1.20336</v>
          </cell>
          <cell r="E17737">
            <v>0.75133268564162903</v>
          </cell>
        </row>
        <row r="17738">
          <cell r="A17738">
            <v>1.2034</v>
          </cell>
          <cell r="E17738">
            <v>0.75299109357394611</v>
          </cell>
        </row>
        <row r="17739">
          <cell r="A17739">
            <v>1.2034400000000001</v>
          </cell>
          <cell r="E17739">
            <v>0.75464111315375915</v>
          </cell>
        </row>
        <row r="17740">
          <cell r="A17740">
            <v>1.2034800000000001</v>
          </cell>
          <cell r="E17740">
            <v>0.75628221571313581</v>
          </cell>
        </row>
        <row r="17741">
          <cell r="A17741">
            <v>1.2035199999999999</v>
          </cell>
          <cell r="E17741">
            <v>0.75791392123281653</v>
          </cell>
        </row>
        <row r="17742">
          <cell r="A17742">
            <v>1.20356</v>
          </cell>
          <cell r="E17742">
            <v>0.75953579379669967</v>
          </cell>
        </row>
        <row r="17743">
          <cell r="A17743">
            <v>1.2036</v>
          </cell>
          <cell r="E17743">
            <v>0.76114744585921945</v>
          </cell>
        </row>
        <row r="17744">
          <cell r="A17744">
            <v>1.20364</v>
          </cell>
          <cell r="E17744">
            <v>0.76274854549943416</v>
          </cell>
        </row>
        <row r="17745">
          <cell r="A17745">
            <v>1.2036800000000001</v>
          </cell>
          <cell r="E17745">
            <v>0.76433881600192566</v>
          </cell>
        </row>
        <row r="17746">
          <cell r="A17746">
            <v>1.2037199999999999</v>
          </cell>
          <cell r="E17746">
            <v>0.76591802721609603</v>
          </cell>
        </row>
        <row r="17747">
          <cell r="A17747">
            <v>1.2037599999999999</v>
          </cell>
          <cell r="E17747">
            <v>0.76748599366543091</v>
          </cell>
        </row>
        <row r="17748">
          <cell r="A17748">
            <v>1.2038</v>
          </cell>
          <cell r="E17748">
            <v>0.76904257020986833</v>
          </cell>
        </row>
        <row r="17749">
          <cell r="A17749">
            <v>1.20384</v>
          </cell>
          <cell r="E17749">
            <v>0.77058763329481084</v>
          </cell>
        </row>
        <row r="17750">
          <cell r="A17750">
            <v>1.2038800000000001</v>
          </cell>
          <cell r="E17750">
            <v>0.77212107010020647</v>
          </cell>
        </row>
        <row r="17751">
          <cell r="A17751">
            <v>1.2039200000000001</v>
          </cell>
          <cell r="E17751">
            <v>0.7736427901953532</v>
          </cell>
        </row>
        <row r="17752">
          <cell r="A17752">
            <v>1.2039599999999999</v>
          </cell>
          <cell r="E17752">
            <v>0.77515273242189242</v>
          </cell>
        </row>
        <row r="17753">
          <cell r="A17753">
            <v>1.204</v>
          </cell>
          <cell r="E17753">
            <v>0.77665084105997706</v>
          </cell>
        </row>
        <row r="17754">
          <cell r="A17754">
            <v>1.20404</v>
          </cell>
          <cell r="E17754">
            <v>0.77813703552444335</v>
          </cell>
        </row>
        <row r="17755">
          <cell r="A17755">
            <v>1.20408</v>
          </cell>
          <cell r="E17755">
            <v>0.77961121024860958</v>
          </cell>
        </row>
        <row r="17756">
          <cell r="A17756">
            <v>1.2041200000000001</v>
          </cell>
          <cell r="E17756">
            <v>0.78107325626417068</v>
          </cell>
        </row>
        <row r="17757">
          <cell r="A17757">
            <v>1.2041599999999999</v>
          </cell>
          <cell r="E17757">
            <v>0.78252307129472698</v>
          </cell>
        </row>
        <row r="17758">
          <cell r="A17758">
            <v>1.2041999999999999</v>
          </cell>
          <cell r="E17758">
            <v>0.78396054971467</v>
          </cell>
        </row>
        <row r="17759">
          <cell r="A17759">
            <v>1.20424</v>
          </cell>
          <cell r="E17759">
            <v>0.78538557296236611</v>
          </cell>
        </row>
        <row r="17760">
          <cell r="A17760">
            <v>1.20428</v>
          </cell>
          <cell r="E17760">
            <v>0.78679800863804539</v>
          </cell>
        </row>
        <row r="17761">
          <cell r="A17761">
            <v>1.2043200000000001</v>
          </cell>
          <cell r="E17761">
            <v>0.78819771065712219</v>
          </cell>
        </row>
        <row r="17762">
          <cell r="A17762">
            <v>1.2043600000000001</v>
          </cell>
          <cell r="E17762">
            <v>0.78958452359441333</v>
          </cell>
        </row>
        <row r="17763">
          <cell r="A17763">
            <v>1.2043999999999999</v>
          </cell>
          <cell r="E17763">
            <v>0.79095829226449754</v>
          </cell>
        </row>
        <row r="17764">
          <cell r="A17764">
            <v>1.20444</v>
          </cell>
          <cell r="E17764">
            <v>0.79231888356676361</v>
          </cell>
        </row>
        <row r="17765">
          <cell r="A17765">
            <v>1.20448</v>
          </cell>
          <cell r="E17765">
            <v>0.79366621578772412</v>
          </cell>
        </row>
        <row r="17766">
          <cell r="A17766">
            <v>1.20452</v>
          </cell>
          <cell r="E17766">
            <v>0.79500025849410161</v>
          </cell>
        </row>
        <row r="17767">
          <cell r="A17767">
            <v>1.2045600000000001</v>
          </cell>
          <cell r="E17767">
            <v>0.79632100510699544</v>
          </cell>
        </row>
        <row r="17768">
          <cell r="A17768">
            <v>1.2045999999999999</v>
          </cell>
          <cell r="E17768">
            <v>0.79762846239184515</v>
          </cell>
        </row>
        <row r="17769">
          <cell r="A17769">
            <v>1.2046399999999999</v>
          </cell>
          <cell r="E17769">
            <v>0.79892266728926764</v>
          </cell>
        </row>
        <row r="17770">
          <cell r="A17770">
            <v>1.20468</v>
          </cell>
          <cell r="E17770">
            <v>0.80020370184953793</v>
          </cell>
        </row>
        <row r="17771">
          <cell r="A17771">
            <v>1.20472</v>
          </cell>
          <cell r="E17771">
            <v>0.80147168960102233</v>
          </cell>
        </row>
        <row r="17772">
          <cell r="A17772">
            <v>1.2047600000000001</v>
          </cell>
          <cell r="E17772">
            <v>0.80272678406497167</v>
          </cell>
        </row>
        <row r="17773">
          <cell r="A17773">
            <v>1.2048000000000001</v>
          </cell>
          <cell r="E17773">
            <v>0.8039691545115355</v>
          </cell>
        </row>
        <row r="17774">
          <cell r="A17774">
            <v>1.2048399999999999</v>
          </cell>
          <cell r="E17774">
            <v>0.80519897196159118</v>
          </cell>
        </row>
        <row r="17775">
          <cell r="A17775">
            <v>1.20488</v>
          </cell>
          <cell r="E17775">
            <v>0.80641640382133839</v>
          </cell>
        </row>
        <row r="17776">
          <cell r="A17776">
            <v>1.20492</v>
          </cell>
          <cell r="E17776">
            <v>0.80762161333483218</v>
          </cell>
        </row>
        <row r="17777">
          <cell r="A17777">
            <v>1.20496</v>
          </cell>
          <cell r="E17777">
            <v>0.80881476435074884</v>
          </cell>
        </row>
        <row r="17778">
          <cell r="A17778">
            <v>1.2050000000000001</v>
          </cell>
          <cell r="E17778">
            <v>0.8099960352440605</v>
          </cell>
        </row>
        <row r="17779">
          <cell r="A17779">
            <v>1.2050399999999999</v>
          </cell>
          <cell r="E17779">
            <v>0.81116563266478869</v>
          </cell>
        </row>
        <row r="17780">
          <cell r="A17780">
            <v>1.2050799999999999</v>
          </cell>
          <cell r="E17780">
            <v>0.81232379625629525</v>
          </cell>
        </row>
        <row r="17781">
          <cell r="A17781">
            <v>1.20512</v>
          </cell>
          <cell r="E17781">
            <v>0.81347078472783951</v>
          </cell>
        </row>
        <row r="17782">
          <cell r="A17782">
            <v>1.20516</v>
          </cell>
          <cell r="E17782">
            <v>0.8146068467301022</v>
          </cell>
        </row>
        <row r="17783">
          <cell r="A17783">
            <v>1.2052</v>
          </cell>
          <cell r="E17783">
            <v>0.81573220668516899</v>
          </cell>
        </row>
        <row r="17784">
          <cell r="A17784">
            <v>1.2052400000000001</v>
          </cell>
          <cell r="E17784">
            <v>0.8168470773022396</v>
          </cell>
        </row>
        <row r="17785">
          <cell r="A17785">
            <v>1.2052799999999999</v>
          </cell>
          <cell r="E17785">
            <v>0.8179516766484668</v>
          </cell>
        </row>
        <row r="17786">
          <cell r="A17786">
            <v>1.2053199999999999</v>
          </cell>
          <cell r="E17786">
            <v>0.81904623365377593</v>
          </cell>
        </row>
        <row r="17787">
          <cell r="A17787">
            <v>1.20536</v>
          </cell>
          <cell r="E17787">
            <v>0.82013097726806017</v>
          </cell>
        </row>
        <row r="17788">
          <cell r="A17788">
            <v>1.2054</v>
          </cell>
          <cell r="E17788">
            <v>0.82120611358168305</v>
          </cell>
        </row>
        <row r="17789">
          <cell r="A17789">
            <v>1.2054400000000001</v>
          </cell>
          <cell r="E17789">
            <v>0.8222718191534637</v>
          </cell>
        </row>
        <row r="17790">
          <cell r="A17790">
            <v>1.2054800000000001</v>
          </cell>
          <cell r="E17790">
            <v>0.82332825937723286</v>
          </cell>
        </row>
        <row r="17791">
          <cell r="A17791">
            <v>1.2055199999999999</v>
          </cell>
          <cell r="E17791">
            <v>0.82437560233605622</v>
          </cell>
        </row>
        <row r="17792">
          <cell r="A17792">
            <v>1.20556</v>
          </cell>
          <cell r="E17792">
            <v>0.82541402354545546</v>
          </cell>
        </row>
        <row r="17793">
          <cell r="A17793">
            <v>1.2056</v>
          </cell>
          <cell r="E17793">
            <v>0.82644371428369023</v>
          </cell>
        </row>
        <row r="17794">
          <cell r="A17794">
            <v>1.20564</v>
          </cell>
          <cell r="E17794">
            <v>0.82746488650665051</v>
          </cell>
        </row>
        <row r="17795">
          <cell r="A17795">
            <v>1.2056800000000001</v>
          </cell>
          <cell r="E17795">
            <v>0.82847777878896001</v>
          </cell>
        </row>
        <row r="17796">
          <cell r="A17796">
            <v>1.2057199999999999</v>
          </cell>
          <cell r="E17796">
            <v>0.82948266125312531</v>
          </cell>
        </row>
        <row r="17797">
          <cell r="A17797">
            <v>1.2057599999999999</v>
          </cell>
          <cell r="E17797">
            <v>0.83047982221593863</v>
          </cell>
        </row>
        <row r="17798">
          <cell r="A17798">
            <v>1.2058</v>
          </cell>
          <cell r="E17798">
            <v>0.83146956207895217</v>
          </cell>
        </row>
        <row r="17799">
          <cell r="A17799">
            <v>1.20584</v>
          </cell>
          <cell r="E17799">
            <v>0.83245221353622301</v>
          </cell>
        </row>
        <row r="17800">
          <cell r="A17800">
            <v>1.2058800000000001</v>
          </cell>
          <cell r="E17800">
            <v>0.83342814974318535</v>
          </cell>
        </row>
        <row r="17801">
          <cell r="A17801">
            <v>1.2059200000000001</v>
          </cell>
          <cell r="E17801">
            <v>0.83439777098804191</v>
          </cell>
        </row>
        <row r="17802">
          <cell r="A17802">
            <v>1.2059599999999999</v>
          </cell>
          <cell r="E17802">
            <v>0.83536150001706588</v>
          </cell>
        </row>
        <row r="17803">
          <cell r="A17803">
            <v>1.206</v>
          </cell>
          <cell r="E17803">
            <v>0.83631979055975569</v>
          </cell>
        </row>
        <row r="17804">
          <cell r="A17804">
            <v>1.20604</v>
          </cell>
          <cell r="E17804">
            <v>0.83727313993482089</v>
          </cell>
        </row>
        <row r="17805">
          <cell r="A17805">
            <v>1.20608</v>
          </cell>
          <cell r="E17805">
            <v>0.83822209763694266</v>
          </cell>
        </row>
        <row r="17806">
          <cell r="A17806">
            <v>1.2061200000000001</v>
          </cell>
          <cell r="E17806">
            <v>0.8391672578588949</v>
          </cell>
        </row>
        <row r="17807">
          <cell r="A17807">
            <v>1.2061599999999999</v>
          </cell>
          <cell r="E17807">
            <v>0.84010923984164121</v>
          </cell>
        </row>
        <row r="17808">
          <cell r="A17808">
            <v>1.2061999999999999</v>
          </cell>
          <cell r="E17808">
            <v>0.84104867384508342</v>
          </cell>
        </row>
        <row r="17809">
          <cell r="A17809">
            <v>1.20624</v>
          </cell>
          <cell r="E17809">
            <v>0.84198619349666481</v>
          </cell>
        </row>
        <row r="17810">
          <cell r="A17810">
            <v>1.20628</v>
          </cell>
          <cell r="E17810">
            <v>0.84292242670504292</v>
          </cell>
        </row>
        <row r="17811">
          <cell r="A17811">
            <v>1.2063200000000001</v>
          </cell>
          <cell r="E17811">
            <v>0.84385799020713614</v>
          </cell>
        </row>
        <row r="17812">
          <cell r="A17812">
            <v>1.2063600000000001</v>
          </cell>
          <cell r="E17812">
            <v>0.84479348678129695</v>
          </cell>
        </row>
        <row r="17813">
          <cell r="A17813">
            <v>1.2063999999999999</v>
          </cell>
          <cell r="E17813">
            <v>0.8457294946487719</v>
          </cell>
        </row>
        <row r="17814">
          <cell r="A17814">
            <v>1.20644</v>
          </cell>
          <cell r="E17814">
            <v>0.84666656006284291</v>
          </cell>
        </row>
        <row r="17815">
          <cell r="A17815">
            <v>1.20648</v>
          </cell>
          <cell r="E17815">
            <v>0.84760521892574903</v>
          </cell>
        </row>
        <row r="17816">
          <cell r="A17816">
            <v>1.20652</v>
          </cell>
          <cell r="E17816">
            <v>0.84854603544018414</v>
          </cell>
        </row>
        <row r="17817">
          <cell r="A17817">
            <v>1.2065600000000001</v>
          </cell>
          <cell r="E17817">
            <v>0.8494896140305358</v>
          </cell>
        </row>
        <row r="17818">
          <cell r="A17818">
            <v>1.2065999999999999</v>
          </cell>
          <cell r="E17818">
            <v>0.85043657719142918</v>
          </cell>
        </row>
        <row r="17819">
          <cell r="A17819">
            <v>1.2066399999999999</v>
          </cell>
          <cell r="E17819">
            <v>0.85138754552872986</v>
          </cell>
        </row>
        <row r="17820">
          <cell r="A17820">
            <v>1.20668</v>
          </cell>
          <cell r="E17820">
            <v>0.85234314141744816</v>
          </cell>
        </row>
        <row r="17821">
          <cell r="A17821">
            <v>1.20672</v>
          </cell>
          <cell r="E17821">
            <v>0.85330399798643586</v>
          </cell>
        </row>
        <row r="17822">
          <cell r="A17822">
            <v>1.2067600000000001</v>
          </cell>
          <cell r="E17822">
            <v>0.85427074599497388</v>
          </cell>
        </row>
        <row r="17823">
          <cell r="A17823">
            <v>1.2068000000000001</v>
          </cell>
          <cell r="E17823">
            <v>0.8552439818144727</v>
          </cell>
        </row>
        <row r="17824">
          <cell r="A17824">
            <v>1.2068399999999999</v>
          </cell>
          <cell r="E17824">
            <v>0.85622424131023345</v>
          </cell>
        </row>
        <row r="17825">
          <cell r="A17825">
            <v>1.20688</v>
          </cell>
          <cell r="E17825">
            <v>0.8572119882188951</v>
          </cell>
        </row>
        <row r="17826">
          <cell r="A17826">
            <v>1.20692</v>
          </cell>
          <cell r="E17826">
            <v>0.85820761783109256</v>
          </cell>
        </row>
        <row r="17827">
          <cell r="A17827">
            <v>1.20696</v>
          </cell>
          <cell r="E17827">
            <v>0.85921146819280447</v>
          </cell>
        </row>
        <row r="17828">
          <cell r="A17828">
            <v>1.2070000000000001</v>
          </cell>
          <cell r="E17828">
            <v>0.86022381734785047</v>
          </cell>
        </row>
        <row r="17829">
          <cell r="A17829">
            <v>1.2070399999999999</v>
          </cell>
          <cell r="E17829">
            <v>0.86124487688956086</v>
          </cell>
        </row>
        <row r="17830">
          <cell r="A17830">
            <v>1.2070799999999999</v>
          </cell>
          <cell r="E17830">
            <v>0.86227480865483219</v>
          </cell>
        </row>
        <row r="17831">
          <cell r="A17831">
            <v>1.20712</v>
          </cell>
          <cell r="E17831">
            <v>0.86331375353437856</v>
          </cell>
        </row>
        <row r="17832">
          <cell r="A17832">
            <v>1.20716</v>
          </cell>
          <cell r="E17832">
            <v>0.86436184198605481</v>
          </cell>
        </row>
        <row r="17833">
          <cell r="A17833">
            <v>1.2072000000000001</v>
          </cell>
          <cell r="E17833">
            <v>0.86541917282135195</v>
          </cell>
        </row>
        <row r="17834">
          <cell r="A17834">
            <v>1.2072400000000001</v>
          </cell>
          <cell r="E17834">
            <v>0.86648578354499239</v>
          </cell>
        </row>
        <row r="17835">
          <cell r="A17835">
            <v>1.2072799999999999</v>
          </cell>
          <cell r="E17835">
            <v>0.86756165198823043</v>
          </cell>
        </row>
        <row r="17836">
          <cell r="A17836">
            <v>1.2073199999999999</v>
          </cell>
          <cell r="E17836">
            <v>0.86864672424537415</v>
          </cell>
        </row>
        <row r="17837">
          <cell r="A17837">
            <v>1.20736</v>
          </cell>
          <cell r="E17837">
            <v>0.86974092901610545</v>
          </cell>
        </row>
        <row r="17838">
          <cell r="A17838">
            <v>1.2074</v>
          </cell>
          <cell r="E17838">
            <v>0.87084416575994539</v>
          </cell>
        </row>
        <row r="17839">
          <cell r="A17839">
            <v>1.2074400000000001</v>
          </cell>
          <cell r="E17839">
            <v>0.87195628821851889</v>
          </cell>
        </row>
        <row r="17840">
          <cell r="A17840">
            <v>1.2074800000000001</v>
          </cell>
          <cell r="E17840">
            <v>0.87307710164755337</v>
          </cell>
        </row>
        <row r="17841">
          <cell r="A17841">
            <v>1.2075199999999999</v>
          </cell>
          <cell r="E17841">
            <v>0.87420636712222632</v>
          </cell>
        </row>
        <row r="17842">
          <cell r="A17842">
            <v>1.20756</v>
          </cell>
          <cell r="E17842">
            <v>0.87534379859788247</v>
          </cell>
        </row>
        <row r="17843">
          <cell r="A17843">
            <v>1.2076</v>
          </cell>
          <cell r="E17843">
            <v>0.87648905959798107</v>
          </cell>
        </row>
        <row r="17844">
          <cell r="A17844">
            <v>1.20764</v>
          </cell>
          <cell r="E17844">
            <v>0.87764177196643445</v>
          </cell>
        </row>
        <row r="17845">
          <cell r="A17845">
            <v>1.2076800000000001</v>
          </cell>
          <cell r="E17845">
            <v>0.87880152882008489</v>
          </cell>
        </row>
        <row r="17846">
          <cell r="A17846">
            <v>1.2077199999999999</v>
          </cell>
          <cell r="E17846">
            <v>0.8799679105781294</v>
          </cell>
        </row>
        <row r="17847">
          <cell r="A17847">
            <v>1.2077599999999999</v>
          </cell>
          <cell r="E17847">
            <v>0.88114050318046977</v>
          </cell>
        </row>
        <row r="17848">
          <cell r="A17848">
            <v>1.2078</v>
          </cell>
          <cell r="E17848">
            <v>0.88231889686135645</v>
          </cell>
        </row>
        <row r="17849">
          <cell r="A17849">
            <v>1.20784</v>
          </cell>
          <cell r="E17849">
            <v>0.88350267010332095</v>
          </cell>
        </row>
        <row r="17850">
          <cell r="A17850">
            <v>1.2078800000000001</v>
          </cell>
          <cell r="E17850">
            <v>0.88469138654579504</v>
          </cell>
        </row>
        <row r="17851">
          <cell r="A17851">
            <v>1.2079200000000001</v>
          </cell>
          <cell r="E17851">
            <v>0.88588460542358038</v>
          </cell>
        </row>
        <row r="17852">
          <cell r="A17852">
            <v>1.2079599999999999</v>
          </cell>
          <cell r="E17852">
            <v>0.88708188698465396</v>
          </cell>
        </row>
        <row r="17853">
          <cell r="A17853">
            <v>1.208</v>
          </cell>
          <cell r="E17853">
            <v>0.88828278131297755</v>
          </cell>
        </row>
        <row r="17854">
          <cell r="A17854">
            <v>1.20804</v>
          </cell>
          <cell r="E17854">
            <v>0.88948680332624197</v>
          </cell>
        </row>
        <row r="17855">
          <cell r="A17855">
            <v>1.20808</v>
          </cell>
          <cell r="E17855">
            <v>0.89069341014828074</v>
          </cell>
        </row>
        <row r="17856">
          <cell r="A17856">
            <v>1.2081200000000001</v>
          </cell>
          <cell r="E17856">
            <v>0.89190198929590236</v>
          </cell>
        </row>
        <row r="17857">
          <cell r="A17857">
            <v>1.2081599999999999</v>
          </cell>
          <cell r="E17857">
            <v>0.89311185164502871</v>
          </cell>
        </row>
        <row r="17858">
          <cell r="A17858">
            <v>1.2081999999999999</v>
          </cell>
          <cell r="E17858">
            <v>0.89432223787726906</v>
          </cell>
        </row>
        <row r="17859">
          <cell r="A17859">
            <v>1.20824</v>
          </cell>
          <cell r="E17859">
            <v>0.8955323429015114</v>
          </cell>
        </row>
        <row r="17860">
          <cell r="A17860">
            <v>1.20828</v>
          </cell>
          <cell r="E17860">
            <v>0.89674133316828264</v>
          </cell>
        </row>
        <row r="17861">
          <cell r="A17861">
            <v>1.2083200000000001</v>
          </cell>
          <cell r="E17861">
            <v>0.89794835118163852</v>
          </cell>
        </row>
        <row r="17862">
          <cell r="A17862">
            <v>1.2083600000000001</v>
          </cell>
          <cell r="E17862">
            <v>0.89915252014262381</v>
          </cell>
        </row>
        <row r="17863">
          <cell r="A17863">
            <v>1.2083999999999999</v>
          </cell>
          <cell r="E17863">
            <v>0.90035293618357648</v>
          </cell>
        </row>
        <row r="17864">
          <cell r="A17864">
            <v>1.20844</v>
          </cell>
          <cell r="E17864">
            <v>0.90154865109421356</v>
          </cell>
        </row>
        <row r="17865">
          <cell r="A17865">
            <v>1.20848</v>
          </cell>
          <cell r="E17865">
            <v>0.90273867830474352</v>
          </cell>
        </row>
        <row r="17866">
          <cell r="A17866">
            <v>1.20852</v>
          </cell>
          <cell r="E17866">
            <v>0.90392201324327737</v>
          </cell>
        </row>
        <row r="17867">
          <cell r="A17867">
            <v>1.2085600000000001</v>
          </cell>
          <cell r="E17867">
            <v>0.90509762971245977</v>
          </cell>
        </row>
        <row r="17868">
          <cell r="A17868">
            <v>1.2085999999999999</v>
          </cell>
          <cell r="E17868">
            <v>0.90626445636211861</v>
          </cell>
        </row>
        <row r="17869">
          <cell r="A17869">
            <v>1.2086399999999999</v>
          </cell>
          <cell r="E17869">
            <v>0.90742135831553206</v>
          </cell>
        </row>
        <row r="17870">
          <cell r="A17870">
            <v>1.20868</v>
          </cell>
          <cell r="E17870">
            <v>0.90856713267695155</v>
          </cell>
        </row>
        <row r="17871">
          <cell r="A17871">
            <v>1.20872</v>
          </cell>
          <cell r="E17871">
            <v>0.90970051718973788</v>
          </cell>
        </row>
        <row r="17872">
          <cell r="A17872">
            <v>1.2087600000000001</v>
          </cell>
          <cell r="E17872">
            <v>0.91082019840729644</v>
          </cell>
        </row>
        <row r="17873">
          <cell r="A17873">
            <v>1.2088000000000001</v>
          </cell>
          <cell r="E17873">
            <v>0.91192480644449547</v>
          </cell>
        </row>
        <row r="17874">
          <cell r="A17874">
            <v>1.2088399999999999</v>
          </cell>
          <cell r="E17874">
            <v>0.91301290981882799</v>
          </cell>
        </row>
        <row r="17875">
          <cell r="A17875">
            <v>1.20888</v>
          </cell>
          <cell r="E17875">
            <v>0.91408303742492025</v>
          </cell>
        </row>
        <row r="17876">
          <cell r="A17876">
            <v>1.20892</v>
          </cell>
          <cell r="E17876">
            <v>0.91513371954388445</v>
          </cell>
        </row>
        <row r="17877">
          <cell r="A17877">
            <v>1.20896</v>
          </cell>
          <cell r="E17877">
            <v>0.91616350300084093</v>
          </cell>
        </row>
        <row r="17878">
          <cell r="A17878">
            <v>1.2090000000000001</v>
          </cell>
          <cell r="E17878">
            <v>0.91717093472366151</v>
          </cell>
        </row>
        <row r="17879">
          <cell r="A17879">
            <v>1.2090399999999999</v>
          </cell>
          <cell r="E17879">
            <v>0.91815456940900986</v>
          </cell>
        </row>
        <row r="17880">
          <cell r="A17880">
            <v>1.2090799999999999</v>
          </cell>
          <cell r="E17880">
            <v>0.91911303542003464</v>
          </cell>
        </row>
        <row r="17881">
          <cell r="A17881">
            <v>1.20912</v>
          </cell>
          <cell r="E17881">
            <v>0.92004509357078623</v>
          </cell>
        </row>
        <row r="17882">
          <cell r="A17882">
            <v>1.20916</v>
          </cell>
          <cell r="E17882">
            <v>0.92094960427443939</v>
          </cell>
        </row>
        <row r="17883">
          <cell r="A17883">
            <v>1.2092000000000001</v>
          </cell>
          <cell r="E17883">
            <v>0.92182545978021546</v>
          </cell>
        </row>
        <row r="17884">
          <cell r="A17884">
            <v>1.2092400000000001</v>
          </cell>
          <cell r="E17884">
            <v>0.92267157373176611</v>
          </cell>
        </row>
        <row r="17885">
          <cell r="A17885">
            <v>1.2092799999999999</v>
          </cell>
          <cell r="E17885">
            <v>0.92348688402228007</v>
          </cell>
        </row>
        <row r="17886">
          <cell r="A17886">
            <v>1.20932</v>
          </cell>
          <cell r="E17886">
            <v>0.92427034274084086</v>
          </cell>
        </row>
        <row r="17887">
          <cell r="A17887">
            <v>1.20936</v>
          </cell>
          <cell r="E17887">
            <v>0.92502095035282439</v>
          </cell>
        </row>
        <row r="17888">
          <cell r="A17888">
            <v>1.2094</v>
          </cell>
          <cell r="E17888">
            <v>0.92573780992067578</v>
          </cell>
        </row>
        <row r="17889">
          <cell r="A17889">
            <v>1.2094400000000001</v>
          </cell>
          <cell r="E17889">
            <v>0.92642012718852029</v>
          </cell>
        </row>
        <row r="17890">
          <cell r="A17890">
            <v>1.2094800000000001</v>
          </cell>
          <cell r="E17890">
            <v>0.92706715762872405</v>
          </cell>
        </row>
        <row r="17891">
          <cell r="A17891">
            <v>1.2095199999999999</v>
          </cell>
          <cell r="E17891">
            <v>0.92767816948122284</v>
          </cell>
        </row>
        <row r="17892">
          <cell r="A17892">
            <v>1.20956</v>
          </cell>
          <cell r="E17892">
            <v>0.92825247642700581</v>
          </cell>
        </row>
        <row r="17893">
          <cell r="A17893">
            <v>1.2096</v>
          </cell>
          <cell r="E17893">
            <v>0.9287895100059298</v>
          </cell>
        </row>
        <row r="17894">
          <cell r="A17894">
            <v>1.20964</v>
          </cell>
          <cell r="E17894">
            <v>0.92928884396324496</v>
          </cell>
        </row>
        <row r="17895">
          <cell r="A17895">
            <v>1.2096800000000001</v>
          </cell>
          <cell r="E17895">
            <v>0.92975014016456914</v>
          </cell>
        </row>
        <row r="17896">
          <cell r="A17896">
            <v>1.2097199999999999</v>
          </cell>
          <cell r="E17896">
            <v>0.93017310159658817</v>
          </cell>
        </row>
        <row r="17897">
          <cell r="A17897">
            <v>1.2097599999999999</v>
          </cell>
          <cell r="E17897">
            <v>0.93055749892337458</v>
          </cell>
        </row>
        <row r="17898">
          <cell r="A17898">
            <v>1.2098</v>
          </cell>
          <cell r="E17898">
            <v>0.93090322116441127</v>
          </cell>
        </row>
        <row r="17899">
          <cell r="A17899">
            <v>1.20984</v>
          </cell>
          <cell r="E17899">
            <v>0.93121028491324243</v>
          </cell>
        </row>
        <row r="17900">
          <cell r="A17900">
            <v>1.2098800000000001</v>
          </cell>
          <cell r="E17900">
            <v>0.93147880818466577</v>
          </cell>
        </row>
        <row r="17901">
          <cell r="A17901">
            <v>1.2099200000000001</v>
          </cell>
          <cell r="E17901">
            <v>0.93170899461443379</v>
          </cell>
        </row>
        <row r="17902">
          <cell r="A17902">
            <v>1.2099599999999999</v>
          </cell>
          <cell r="E17902">
            <v>0.93190113072868586</v>
          </cell>
        </row>
        <row r="17903">
          <cell r="A17903">
            <v>1.21</v>
          </cell>
          <cell r="E17903">
            <v>0.93205557140909945</v>
          </cell>
        </row>
        <row r="17904">
          <cell r="A17904">
            <v>1.21004</v>
          </cell>
          <cell r="E17904">
            <v>0.93217272152256181</v>
          </cell>
        </row>
        <row r="17905">
          <cell r="A17905">
            <v>1.21008</v>
          </cell>
          <cell r="E17905">
            <v>0.93225303817087501</v>
          </cell>
        </row>
        <row r="17906">
          <cell r="A17906">
            <v>1.2101200000000001</v>
          </cell>
          <cell r="E17906">
            <v>0.93229705392594553</v>
          </cell>
        </row>
        <row r="17907">
          <cell r="A17907">
            <v>1.2101599999999999</v>
          </cell>
          <cell r="E17907">
            <v>0.93230538175358457</v>
          </cell>
        </row>
        <row r="17908">
          <cell r="A17908">
            <v>1.2101999999999999</v>
          </cell>
          <cell r="E17908">
            <v>0.93227869206262814</v>
          </cell>
        </row>
        <row r="17909">
          <cell r="A17909">
            <v>1.21024</v>
          </cell>
          <cell r="E17909">
            <v>0.93221770007799931</v>
          </cell>
        </row>
        <row r="17910">
          <cell r="A17910">
            <v>1.21028</v>
          </cell>
          <cell r="E17910">
            <v>0.93212315609068275</v>
          </cell>
        </row>
        <row r="17911">
          <cell r="A17911">
            <v>1.2103200000000001</v>
          </cell>
          <cell r="E17911">
            <v>0.93199581099287043</v>
          </cell>
        </row>
        <row r="17912">
          <cell r="A17912">
            <v>1.2103600000000001</v>
          </cell>
          <cell r="E17912">
            <v>0.93183638539427738</v>
          </cell>
        </row>
        <row r="17913">
          <cell r="A17913">
            <v>1.2103999999999999</v>
          </cell>
          <cell r="E17913">
            <v>0.93164557657281155</v>
          </cell>
        </row>
        <row r="17914">
          <cell r="A17914">
            <v>1.21044</v>
          </cell>
          <cell r="E17914">
            <v>0.93142407971767849</v>
          </cell>
        </row>
        <row r="17915">
          <cell r="A17915">
            <v>1.21048</v>
          </cell>
          <cell r="E17915">
            <v>0.93117257572850554</v>
          </cell>
        </row>
        <row r="17916">
          <cell r="A17916">
            <v>1.21052</v>
          </cell>
          <cell r="E17916">
            <v>0.93089169058648946</v>
          </cell>
        </row>
        <row r="17917">
          <cell r="A17917">
            <v>1.2105600000000001</v>
          </cell>
          <cell r="E17917">
            <v>0.93058197951972588</v>
          </cell>
        </row>
        <row r="17918">
          <cell r="A17918">
            <v>1.2105999999999999</v>
          </cell>
          <cell r="E17918">
            <v>0.93024395195253706</v>
          </cell>
        </row>
        <row r="17919">
          <cell r="A17919">
            <v>1.2106399999999999</v>
          </cell>
          <cell r="E17919">
            <v>0.92987810055463549</v>
          </cell>
        </row>
        <row r="17920">
          <cell r="A17920">
            <v>1.21068</v>
          </cell>
          <cell r="E17920">
            <v>0.9294849054660097</v>
          </cell>
        </row>
        <row r="17921">
          <cell r="A17921">
            <v>1.21072</v>
          </cell>
          <cell r="E17921">
            <v>0.92906481897497795</v>
          </cell>
        </row>
        <row r="17922">
          <cell r="A17922">
            <v>1.2107600000000001</v>
          </cell>
          <cell r="E17922">
            <v>0.92861825421646105</v>
          </cell>
        </row>
        <row r="17923">
          <cell r="A17923">
            <v>1.2108000000000001</v>
          </cell>
          <cell r="E17923">
            <v>0.9281455924172648</v>
          </cell>
        </row>
        <row r="17924">
          <cell r="A17924">
            <v>1.2108399999999999</v>
          </cell>
          <cell r="E17924">
            <v>0.92764720265246214</v>
          </cell>
        </row>
        <row r="17925">
          <cell r="A17925">
            <v>1.21088</v>
          </cell>
          <cell r="E17925">
            <v>0.92712345373272542</v>
          </cell>
        </row>
        <row r="17926">
          <cell r="A17926">
            <v>1.21092</v>
          </cell>
          <cell r="E17926">
            <v>0.92657470894685945</v>
          </cell>
        </row>
        <row r="17927">
          <cell r="A17927">
            <v>1.21096</v>
          </cell>
          <cell r="E17927">
            <v>0.9260013278798801</v>
          </cell>
        </row>
        <row r="17928">
          <cell r="A17928">
            <v>1.2110000000000001</v>
          </cell>
          <cell r="E17928">
            <v>0.92540368878837687</v>
          </cell>
        </row>
        <row r="17929">
          <cell r="A17929">
            <v>1.2110399999999999</v>
          </cell>
          <cell r="E17929">
            <v>0.92478220744284967</v>
          </cell>
        </row>
        <row r="17930">
          <cell r="A17930">
            <v>1.2110799999999999</v>
          </cell>
          <cell r="E17930">
            <v>0.92413733689054822</v>
          </cell>
        </row>
        <row r="17931">
          <cell r="A17931">
            <v>1.21112</v>
          </cell>
          <cell r="E17931">
            <v>0.92346955085578164</v>
          </cell>
        </row>
        <row r="17932">
          <cell r="A17932">
            <v>1.21116</v>
          </cell>
          <cell r="E17932">
            <v>0.92277931676063718</v>
          </cell>
        </row>
        <row r="17933">
          <cell r="A17933">
            <v>1.2112000000000001</v>
          </cell>
          <cell r="E17933">
            <v>0.92206707508763686</v>
          </cell>
        </row>
        <row r="17934">
          <cell r="A17934">
            <v>1.2112400000000001</v>
          </cell>
          <cell r="E17934">
            <v>0.92133323556127655</v>
          </cell>
        </row>
        <row r="17935">
          <cell r="A17935">
            <v>1.2112799999999999</v>
          </cell>
          <cell r="E17935">
            <v>0.92057818361608479</v>
          </cell>
        </row>
        <row r="17936">
          <cell r="A17936">
            <v>1.21132</v>
          </cell>
          <cell r="E17936">
            <v>0.91980229675894398</v>
          </cell>
        </row>
        <row r="17937">
          <cell r="A17937">
            <v>1.21136</v>
          </cell>
          <cell r="E17937">
            <v>0.91900597450939248</v>
          </cell>
        </row>
        <row r="17938">
          <cell r="A17938">
            <v>1.2114</v>
          </cell>
          <cell r="E17938">
            <v>0.91818967541171737</v>
          </cell>
        </row>
        <row r="17939">
          <cell r="A17939">
            <v>1.2114400000000001</v>
          </cell>
          <cell r="E17939">
            <v>0.91735394575523832</v>
          </cell>
        </row>
        <row r="17940">
          <cell r="A17940">
            <v>1.2114799999999999</v>
          </cell>
          <cell r="E17940">
            <v>0.91649941815939551</v>
          </cell>
        </row>
        <row r="17941">
          <cell r="A17941">
            <v>1.2115199999999999</v>
          </cell>
          <cell r="E17941">
            <v>0.91562677694008754</v>
          </cell>
        </row>
        <row r="17942">
          <cell r="A17942">
            <v>1.21156</v>
          </cell>
          <cell r="E17942">
            <v>0.91473671891915043</v>
          </cell>
        </row>
        <row r="17943">
          <cell r="A17943">
            <v>1.2116</v>
          </cell>
          <cell r="E17943">
            <v>0.91382993622245856</v>
          </cell>
        </row>
        <row r="17944">
          <cell r="A17944">
            <v>1.2116400000000001</v>
          </cell>
          <cell r="E17944">
            <v>0.91290712200668545</v>
          </cell>
        </row>
        <row r="17945">
          <cell r="A17945">
            <v>1.2116800000000001</v>
          </cell>
          <cell r="E17945">
            <v>0.91196898957743344</v>
          </cell>
        </row>
        <row r="17946">
          <cell r="A17946">
            <v>1.2117199999999999</v>
          </cell>
          <cell r="E17946">
            <v>0.91101629337571088</v>
          </cell>
        </row>
        <row r="17947">
          <cell r="A17947">
            <v>1.2117599999999999</v>
          </cell>
          <cell r="E17947">
            <v>0.91004982897016851</v>
          </cell>
        </row>
        <row r="17948">
          <cell r="A17948">
            <v>1.2118</v>
          </cell>
          <cell r="E17948">
            <v>0.90907040829204278</v>
          </cell>
        </row>
        <row r="17949">
          <cell r="A17949">
            <v>1.21184</v>
          </cell>
          <cell r="E17949">
            <v>0.90807884277214002</v>
          </cell>
        </row>
        <row r="17950">
          <cell r="A17950">
            <v>1.2118800000000001</v>
          </cell>
          <cell r="E17950">
            <v>0.90707594796574609</v>
          </cell>
        </row>
        <row r="17951">
          <cell r="A17951">
            <v>1.2119200000000001</v>
          </cell>
          <cell r="E17951">
            <v>0.90606254978139478</v>
          </cell>
        </row>
        <row r="17952">
          <cell r="A17952">
            <v>1.2119599999999999</v>
          </cell>
          <cell r="E17952">
            <v>0.9050394860420955</v>
          </cell>
        </row>
        <row r="17953">
          <cell r="A17953">
            <v>1.212</v>
          </cell>
          <cell r="E17953">
            <v>0.90400761403855956</v>
          </cell>
        </row>
        <row r="17954">
          <cell r="A17954">
            <v>1.21204</v>
          </cell>
          <cell r="E17954">
            <v>0.90296781764624223</v>
          </cell>
        </row>
        <row r="17955">
          <cell r="A17955">
            <v>1.21208</v>
          </cell>
          <cell r="E17955">
            <v>0.90192099187508357</v>
          </cell>
        </row>
        <row r="17956">
          <cell r="A17956">
            <v>1.2121200000000001</v>
          </cell>
          <cell r="E17956">
            <v>0.90086800903170094</v>
          </cell>
        </row>
        <row r="17957">
          <cell r="A17957">
            <v>1.2121599999999999</v>
          </cell>
          <cell r="E17957">
            <v>0.89980970322925213</v>
          </cell>
        </row>
        <row r="17958">
          <cell r="A17958">
            <v>1.2121999999999999</v>
          </cell>
          <cell r="E17958">
            <v>0.89874689061936597</v>
          </cell>
        </row>
        <row r="17959">
          <cell r="A17959">
            <v>1.21224</v>
          </cell>
          <cell r="E17959">
            <v>0.89768039650014486</v>
          </cell>
        </row>
        <row r="17960">
          <cell r="A17960">
            <v>1.21228</v>
          </cell>
          <cell r="E17960">
            <v>0.89661105117882012</v>
          </cell>
        </row>
        <row r="17961">
          <cell r="A17961">
            <v>1.2123200000000001</v>
          </cell>
          <cell r="E17961">
            <v>0.8955396621132411</v>
          </cell>
        </row>
        <row r="17962">
          <cell r="A17962">
            <v>1.2123600000000001</v>
          </cell>
          <cell r="E17962">
            <v>0.89446699914585148</v>
          </cell>
        </row>
        <row r="17963">
          <cell r="A17963">
            <v>1.2123999999999999</v>
          </cell>
          <cell r="E17963">
            <v>0.89339379228080495</v>
          </cell>
        </row>
        <row r="17964">
          <cell r="A17964">
            <v>1.21244</v>
          </cell>
          <cell r="E17964">
            <v>0.89232072376624771</v>
          </cell>
        </row>
        <row r="17965">
          <cell r="A17965">
            <v>1.21248</v>
          </cell>
          <cell r="E17965">
            <v>0.89124842514138303</v>
          </cell>
        </row>
        <row r="17966">
          <cell r="A17966">
            <v>1.21252</v>
          </cell>
          <cell r="E17966">
            <v>0.89017748839255351</v>
          </cell>
        </row>
        <row r="17967">
          <cell r="A17967">
            <v>1.2125600000000001</v>
          </cell>
          <cell r="E17967">
            <v>0.88910848011341836</v>
          </cell>
        </row>
        <row r="17968">
          <cell r="A17968">
            <v>1.2125999999999999</v>
          </cell>
          <cell r="E17968">
            <v>0.88804194709403095</v>
          </cell>
        </row>
        <row r="17969">
          <cell r="A17969">
            <v>1.2126399999999999</v>
          </cell>
          <cell r="E17969">
            <v>0.88697840934076666</v>
          </cell>
        </row>
        <row r="17970">
          <cell r="A17970">
            <v>1.21268</v>
          </cell>
          <cell r="E17970">
            <v>0.88591834577837469</v>
          </cell>
        </row>
        <row r="17971">
          <cell r="A17971">
            <v>1.21272</v>
          </cell>
          <cell r="E17971">
            <v>0.88486218185690912</v>
          </cell>
        </row>
        <row r="17972">
          <cell r="A17972">
            <v>1.2127600000000001</v>
          </cell>
          <cell r="E17972">
            <v>0.88381028792053307</v>
          </cell>
        </row>
        <row r="17973">
          <cell r="A17973">
            <v>1.2128000000000001</v>
          </cell>
          <cell r="E17973">
            <v>0.88276299236155498</v>
          </cell>
        </row>
        <row r="17974">
          <cell r="A17974">
            <v>1.2128399999999999</v>
          </cell>
          <cell r="E17974">
            <v>0.88172060062361657</v>
          </cell>
        </row>
        <row r="17975">
          <cell r="A17975">
            <v>1.21288</v>
          </cell>
          <cell r="E17975">
            <v>0.88068340994221939</v>
          </cell>
        </row>
        <row r="17976">
          <cell r="A17976">
            <v>1.21292</v>
          </cell>
          <cell r="E17976">
            <v>0.87965172118099066</v>
          </cell>
        </row>
        <row r="17977">
          <cell r="A17977">
            <v>1.21296</v>
          </cell>
          <cell r="E17977">
            <v>0.87862584266847932</v>
          </cell>
        </row>
        <row r="17978">
          <cell r="A17978">
            <v>1.2130000000000001</v>
          </cell>
          <cell r="E17978">
            <v>0.87760607203063212</v>
          </cell>
        </row>
        <row r="17979">
          <cell r="A17979">
            <v>1.2130399999999999</v>
          </cell>
          <cell r="E17979">
            <v>0.8765926728712502</v>
          </cell>
        </row>
        <row r="17980">
          <cell r="A17980">
            <v>1.2130799999999999</v>
          </cell>
          <cell r="E17980">
            <v>0.87558587875115113</v>
          </cell>
        </row>
        <row r="17981">
          <cell r="A17981">
            <v>1.21312</v>
          </cell>
          <cell r="E17981">
            <v>0.87458591307401179</v>
          </cell>
        </row>
        <row r="17982">
          <cell r="A17982">
            <v>1.21316</v>
          </cell>
          <cell r="E17982">
            <v>0.87359298968429455</v>
          </cell>
        </row>
        <row r="17983">
          <cell r="A17983">
            <v>1.2132000000000001</v>
          </cell>
          <cell r="E17983">
            <v>0.87260729710340557</v>
          </cell>
        </row>
        <row r="17984">
          <cell r="A17984">
            <v>1.2132400000000001</v>
          </cell>
          <cell r="E17984">
            <v>0.87162899642497249</v>
          </cell>
        </row>
        <row r="17985">
          <cell r="A17985">
            <v>1.2132799999999999</v>
          </cell>
          <cell r="E17985">
            <v>0.87065823093561268</v>
          </cell>
        </row>
        <row r="17986">
          <cell r="A17986">
            <v>1.21332</v>
          </cell>
          <cell r="E17986">
            <v>0.86969512875341837</v>
          </cell>
        </row>
        <row r="17987">
          <cell r="A17987">
            <v>1.21336</v>
          </cell>
          <cell r="E17987">
            <v>0.86873980681886742</v>
          </cell>
        </row>
        <row r="17988">
          <cell r="A17988">
            <v>1.2134</v>
          </cell>
          <cell r="E17988">
            <v>0.86779238415483095</v>
          </cell>
        </row>
        <row r="17989">
          <cell r="A17989">
            <v>1.2134400000000001</v>
          </cell>
          <cell r="E17989">
            <v>0.86685299159286378</v>
          </cell>
        </row>
        <row r="17990">
          <cell r="A17990">
            <v>1.2134799999999999</v>
          </cell>
          <cell r="E17990">
            <v>0.86592176853347202</v>
          </cell>
        </row>
        <row r="17991">
          <cell r="A17991">
            <v>1.2135199999999999</v>
          </cell>
          <cell r="E17991">
            <v>0.86499885241002572</v>
          </cell>
        </row>
        <row r="17992">
          <cell r="A17992">
            <v>1.21356</v>
          </cell>
          <cell r="E17992">
            <v>0.86408437122901083</v>
          </cell>
        </row>
        <row r="17993">
          <cell r="A17993">
            <v>1.2136</v>
          </cell>
          <cell r="E17993">
            <v>0.86317844101547514</v>
          </cell>
        </row>
        <row r="17994">
          <cell r="A17994">
            <v>1.2136400000000001</v>
          </cell>
          <cell r="E17994">
            <v>0.8622811632776245</v>
          </cell>
        </row>
        <row r="17995">
          <cell r="A17995">
            <v>1.2136800000000001</v>
          </cell>
          <cell r="E17995">
            <v>0.8613926195380126</v>
          </cell>
        </row>
        <row r="17996">
          <cell r="A17996">
            <v>1.2137199999999999</v>
          </cell>
          <cell r="E17996">
            <v>0.8605128622257896</v>
          </cell>
        </row>
        <row r="17997">
          <cell r="A17997">
            <v>1.21376</v>
          </cell>
          <cell r="E17997">
            <v>0.85964190880160096</v>
          </cell>
        </row>
        <row r="17998">
          <cell r="A17998">
            <v>1.2138</v>
          </cell>
          <cell r="E17998">
            <v>0.85877974290365622</v>
          </cell>
        </row>
        <row r="17999">
          <cell r="A17999">
            <v>1.21384</v>
          </cell>
          <cell r="E17999">
            <v>0.85792631987602708</v>
          </cell>
        </row>
        <row r="18000">
          <cell r="A18000">
            <v>1.2138800000000001</v>
          </cell>
          <cell r="E18000">
            <v>0.85708158172188509</v>
          </cell>
        </row>
        <row r="18001">
          <cell r="A18001">
            <v>1.2139200000000001</v>
          </cell>
          <cell r="E18001">
            <v>0.85624547011603813</v>
          </cell>
        </row>
        <row r="18002">
          <cell r="A18002">
            <v>1.2139599999999999</v>
          </cell>
          <cell r="E18002">
            <v>0.85541792571921504</v>
          </cell>
        </row>
        <row r="18003">
          <cell r="A18003">
            <v>1.214</v>
          </cell>
          <cell r="E18003">
            <v>0.85459888471564549</v>
          </cell>
        </row>
        <row r="18004">
          <cell r="A18004">
            <v>1.21404</v>
          </cell>
          <cell r="E18004">
            <v>0.85378827636254262</v>
          </cell>
        </row>
        <row r="18005">
          <cell r="A18005">
            <v>1.21408</v>
          </cell>
          <cell r="E18005">
            <v>0.85298601927840756</v>
          </cell>
        </row>
        <row r="18006">
          <cell r="A18006">
            <v>1.2141200000000001</v>
          </cell>
          <cell r="E18006">
            <v>0.85219200612353396</v>
          </cell>
        </row>
        <row r="18007">
          <cell r="A18007">
            <v>1.2141599999999999</v>
          </cell>
          <cell r="E18007">
            <v>0.8514060799126546</v>
          </cell>
        </row>
        <row r="18008">
          <cell r="A18008">
            <v>1.2141999999999999</v>
          </cell>
          <cell r="E18008">
            <v>0.85062803832998346</v>
          </cell>
        </row>
        <row r="18009">
          <cell r="A18009">
            <v>1.21424</v>
          </cell>
          <cell r="E18009">
            <v>0.84985766241499516</v>
          </cell>
        </row>
        <row r="18010">
          <cell r="A18010">
            <v>1.21428</v>
          </cell>
          <cell r="E18010">
            <v>0.8490947264556612</v>
          </cell>
        </row>
        <row r="18011">
          <cell r="A18011">
            <v>1.2143200000000001</v>
          </cell>
          <cell r="E18011">
            <v>0.84833899716287042</v>
          </cell>
        </row>
        <row r="18012">
          <cell r="A18012">
            <v>1.2143600000000001</v>
          </cell>
          <cell r="E18012">
            <v>0.8475902497173754</v>
          </cell>
        </row>
        <row r="18013">
          <cell r="A18013">
            <v>1.2143999999999999</v>
          </cell>
          <cell r="E18013">
            <v>0.84684827892483838</v>
          </cell>
        </row>
        <row r="18014">
          <cell r="A18014">
            <v>1.21444</v>
          </cell>
          <cell r="E18014">
            <v>0.8461128848380487</v>
          </cell>
        </row>
        <row r="18015">
          <cell r="A18015">
            <v>1.21448</v>
          </cell>
          <cell r="E18015">
            <v>0.84538384980355241</v>
          </cell>
        </row>
        <row r="18016">
          <cell r="A18016">
            <v>1.21452</v>
          </cell>
          <cell r="E18016">
            <v>0.84466092605855025</v>
          </cell>
        </row>
        <row r="18017">
          <cell r="A18017">
            <v>1.2145600000000001</v>
          </cell>
          <cell r="E18017">
            <v>0.84394383845064935</v>
          </cell>
        </row>
        <row r="18018">
          <cell r="A18018">
            <v>1.2145999999999999</v>
          </cell>
          <cell r="E18018">
            <v>0.8432322888247582</v>
          </cell>
        </row>
        <row r="18019">
          <cell r="A18019">
            <v>1.2146399999999999</v>
          </cell>
          <cell r="E18019">
            <v>0.84252594616540644</v>
          </cell>
        </row>
        <row r="18020">
          <cell r="A18020">
            <v>1.21468</v>
          </cell>
          <cell r="E18020">
            <v>0.84182444096722742</v>
          </cell>
        </row>
        <row r="18021">
          <cell r="A18021">
            <v>1.21472</v>
          </cell>
          <cell r="E18021">
            <v>0.84112737956292649</v>
          </cell>
        </row>
        <row r="18022">
          <cell r="A18022">
            <v>1.2147600000000001</v>
          </cell>
          <cell r="E18022">
            <v>0.84043434911956361</v>
          </cell>
        </row>
        <row r="18023">
          <cell r="A18023">
            <v>1.2148000000000001</v>
          </cell>
          <cell r="E18023">
            <v>0.83974490410642255</v>
          </cell>
        </row>
        <row r="18024">
          <cell r="A18024">
            <v>1.2148399999999999</v>
          </cell>
          <cell r="E18024">
            <v>0.83905856294946912</v>
          </cell>
        </row>
        <row r="18025">
          <cell r="A18025">
            <v>1.21488</v>
          </cell>
          <cell r="E18025">
            <v>0.83837482600329416</v>
          </cell>
        </row>
        <row r="18026">
          <cell r="A18026">
            <v>1.21492</v>
          </cell>
          <cell r="E18026">
            <v>0.83769320493842192</v>
          </cell>
        </row>
        <row r="18027">
          <cell r="A18027">
            <v>1.21496</v>
          </cell>
          <cell r="E18027">
            <v>0.83701324123109222</v>
          </cell>
        </row>
        <row r="18028">
          <cell r="A18028">
            <v>1.2150000000000001</v>
          </cell>
          <cell r="E18028">
            <v>0.83633449653756353</v>
          </cell>
        </row>
        <row r="18029">
          <cell r="A18029">
            <v>1.2150399999999999</v>
          </cell>
          <cell r="E18029">
            <v>0.83565652880116015</v>
          </cell>
        </row>
        <row r="18030">
          <cell r="A18030">
            <v>1.2150799999999999</v>
          </cell>
          <cell r="E18030">
            <v>0.83497887577865793</v>
          </cell>
        </row>
        <row r="18031">
          <cell r="A18031">
            <v>1.21512</v>
          </cell>
          <cell r="E18031">
            <v>0.83430105484377082</v>
          </cell>
        </row>
        <row r="18032">
          <cell r="A18032">
            <v>1.21516</v>
          </cell>
          <cell r="E18032">
            <v>0.83362257885909563</v>
          </cell>
        </row>
        <row r="18033">
          <cell r="A18033">
            <v>1.2152000000000001</v>
          </cell>
          <cell r="E18033">
            <v>0.83294297797925099</v>
          </cell>
        </row>
        <row r="18034">
          <cell r="A18034">
            <v>1.2152400000000001</v>
          </cell>
          <cell r="E18034">
            <v>0.83226181910303298</v>
          </cell>
        </row>
        <row r="18035">
          <cell r="A18035">
            <v>1.2152799999999999</v>
          </cell>
          <cell r="E18035">
            <v>0.83157871654748605</v>
          </cell>
        </row>
        <row r="18036">
          <cell r="A18036">
            <v>1.21532</v>
          </cell>
          <cell r="E18036">
            <v>0.83089332082799294</v>
          </cell>
        </row>
        <row r="18037">
          <cell r="A18037">
            <v>1.21536</v>
          </cell>
          <cell r="E18037">
            <v>0.83020528546632433</v>
          </cell>
        </row>
        <row r="18038">
          <cell r="A18038">
            <v>1.2154</v>
          </cell>
          <cell r="E18038">
            <v>0.82951423241580124</v>
          </cell>
        </row>
        <row r="18039">
          <cell r="A18039">
            <v>1.2154400000000001</v>
          </cell>
          <cell r="E18039">
            <v>0.82881973585662794</v>
          </cell>
        </row>
        <row r="18040">
          <cell r="A18040">
            <v>1.2154799999999999</v>
          </cell>
          <cell r="E18040">
            <v>0.82812133154691003</v>
          </cell>
        </row>
        <row r="18041">
          <cell r="A18041">
            <v>1.2155199999999999</v>
          </cell>
          <cell r="E18041">
            <v>0.82741853958019151</v>
          </cell>
        </row>
        <row r="18042">
          <cell r="A18042">
            <v>1.21556</v>
          </cell>
          <cell r="E18042">
            <v>0.82671087405611055</v>
          </cell>
        </row>
        <row r="18043">
          <cell r="A18043">
            <v>1.2156</v>
          </cell>
          <cell r="E18043">
            <v>0.82599783446509745</v>
          </cell>
        </row>
        <row r="18044">
          <cell r="A18044">
            <v>1.2156400000000001</v>
          </cell>
          <cell r="E18044">
            <v>0.82527889783482111</v>
          </cell>
        </row>
        <row r="18045">
          <cell r="A18045">
            <v>1.2156800000000001</v>
          </cell>
          <cell r="E18045">
            <v>0.82455351879787186</v>
          </cell>
        </row>
        <row r="18046">
          <cell r="A18046">
            <v>1.2157199999999999</v>
          </cell>
          <cell r="E18046">
            <v>0.82382113470703222</v>
          </cell>
        </row>
        <row r="18047">
          <cell r="A18047">
            <v>1.21576</v>
          </cell>
          <cell r="E18047">
            <v>0.82308117574633133</v>
          </cell>
        </row>
        <row r="18048">
          <cell r="A18048">
            <v>1.2158</v>
          </cell>
          <cell r="E18048">
            <v>0.82233307886258389</v>
          </cell>
        </row>
        <row r="18049">
          <cell r="A18049">
            <v>1.21584</v>
          </cell>
          <cell r="E18049">
            <v>0.82157630256541958</v>
          </cell>
        </row>
        <row r="18050">
          <cell r="A18050">
            <v>1.2158800000000001</v>
          </cell>
          <cell r="E18050">
            <v>0.82081033256311642</v>
          </cell>
        </row>
        <row r="18051">
          <cell r="A18051">
            <v>1.2159199999999999</v>
          </cell>
          <cell r="E18051">
            <v>0.82003467815629849</v>
          </cell>
        </row>
        <row r="18052">
          <cell r="A18052">
            <v>1.2159599999999999</v>
          </cell>
          <cell r="E18052">
            <v>0.81924887156556891</v>
          </cell>
        </row>
        <row r="18053">
          <cell r="A18053">
            <v>1.216</v>
          </cell>
          <cell r="E18053">
            <v>0.81845246677071848</v>
          </cell>
        </row>
        <row r="18054">
          <cell r="A18054">
            <v>1.21604</v>
          </cell>
          <cell r="E18054">
            <v>0.81764503490943208</v>
          </cell>
        </row>
        <row r="18055">
          <cell r="A18055">
            <v>1.21608</v>
          </cell>
          <cell r="E18055">
            <v>0.81682616088664772</v>
          </cell>
        </row>
        <row r="18056">
          <cell r="A18056">
            <v>1.2161200000000001</v>
          </cell>
          <cell r="E18056">
            <v>0.81599543586481471</v>
          </cell>
        </row>
        <row r="18057">
          <cell r="A18057">
            <v>1.2161599999999999</v>
          </cell>
          <cell r="E18057">
            <v>0.81515245151419224</v>
          </cell>
        </row>
        <row r="18058">
          <cell r="A18058">
            <v>1.2161999999999999</v>
          </cell>
          <cell r="E18058">
            <v>0.81429680563863049</v>
          </cell>
        </row>
        <row r="18059">
          <cell r="A18059">
            <v>1.21624</v>
          </cell>
          <cell r="E18059">
            <v>0.81342810457162396</v>
          </cell>
        </row>
        <row r="18060">
          <cell r="A18060">
            <v>1.21628</v>
          </cell>
          <cell r="E18060">
            <v>0.81254595361622117</v>
          </cell>
        </row>
        <row r="18061">
          <cell r="A18061">
            <v>1.2163200000000001</v>
          </cell>
          <cell r="E18061">
            <v>0.81164995131042494</v>
          </cell>
        </row>
        <row r="18062">
          <cell r="A18062">
            <v>1.2163600000000001</v>
          </cell>
          <cell r="E18062">
            <v>0.81073969634967058</v>
          </cell>
        </row>
        <row r="18063">
          <cell r="A18063">
            <v>1.2163999999999999</v>
          </cell>
          <cell r="E18063">
            <v>0.8098147997202364</v>
          </cell>
        </row>
        <row r="18064">
          <cell r="A18064">
            <v>1.21644</v>
          </cell>
          <cell r="E18064">
            <v>0.80887489566868387</v>
          </cell>
        </row>
        <row r="18065">
          <cell r="A18065">
            <v>1.21648</v>
          </cell>
          <cell r="E18065">
            <v>0.80791964690912343</v>
          </cell>
        </row>
        <row r="18066">
          <cell r="A18066">
            <v>1.21652</v>
          </cell>
          <cell r="E18066">
            <v>0.80694874257930693</v>
          </cell>
        </row>
        <row r="18067">
          <cell r="A18067">
            <v>1.2165600000000001</v>
          </cell>
          <cell r="E18067">
            <v>0.80596189286502817</v>
          </cell>
        </row>
        <row r="18068">
          <cell r="A18068">
            <v>1.2165999999999999</v>
          </cell>
          <cell r="E18068">
            <v>0.80495882766118143</v>
          </cell>
        </row>
        <row r="18069">
          <cell r="A18069">
            <v>1.2166399999999999</v>
          </cell>
          <cell r="E18069">
            <v>0.80393930990380913</v>
          </cell>
        </row>
        <row r="18070">
          <cell r="A18070">
            <v>1.21668</v>
          </cell>
          <cell r="E18070">
            <v>0.80290315516014665</v>
          </cell>
        </row>
        <row r="18071">
          <cell r="A18071">
            <v>1.21672</v>
          </cell>
          <cell r="E18071">
            <v>0.80185023299492886</v>
          </cell>
        </row>
        <row r="18072">
          <cell r="A18072">
            <v>1.2167600000000001</v>
          </cell>
          <cell r="E18072">
            <v>0.80078044627229572</v>
          </cell>
        </row>
        <row r="18073">
          <cell r="A18073">
            <v>1.2168000000000001</v>
          </cell>
          <cell r="E18073">
            <v>0.79969370488017444</v>
          </cell>
        </row>
        <row r="18074">
          <cell r="A18074">
            <v>1.2168399999999999</v>
          </cell>
          <cell r="E18074">
            <v>0.79858991109556854</v>
          </cell>
        </row>
        <row r="18075">
          <cell r="A18075">
            <v>1.21688</v>
          </cell>
          <cell r="E18075">
            <v>0.7974689605361599</v>
          </cell>
        </row>
        <row r="18076">
          <cell r="A18076">
            <v>1.21692</v>
          </cell>
          <cell r="E18076">
            <v>0.79633074681007254</v>
          </cell>
        </row>
        <row r="18077">
          <cell r="A18077">
            <v>1.21696</v>
          </cell>
          <cell r="E18077">
            <v>0.79517516343639383</v>
          </cell>
        </row>
        <row r="18078">
          <cell r="A18078">
            <v>1.2170000000000001</v>
          </cell>
          <cell r="E18078">
            <v>0.79400210269688098</v>
          </cell>
        </row>
        <row r="18079">
          <cell r="A18079">
            <v>1.2170399999999999</v>
          </cell>
          <cell r="E18079">
            <v>0.79281145105314665</v>
          </cell>
        </row>
        <row r="18080">
          <cell r="A18080">
            <v>1.2170799999999999</v>
          </cell>
          <cell r="E18080">
            <v>0.79160309082289837</v>
          </cell>
        </row>
        <row r="18081">
          <cell r="A18081">
            <v>1.21712</v>
          </cell>
          <cell r="E18081">
            <v>0.79037691036233337</v>
          </cell>
        </row>
        <row r="18082">
          <cell r="A18082">
            <v>1.21716</v>
          </cell>
          <cell r="E18082">
            <v>0.78913281530830426</v>
          </cell>
        </row>
        <row r="18083">
          <cell r="A18083">
            <v>1.2172000000000001</v>
          </cell>
          <cell r="E18083">
            <v>0.78787074127226497</v>
          </cell>
        </row>
        <row r="18084">
          <cell r="A18084">
            <v>1.2172400000000001</v>
          </cell>
          <cell r="E18084">
            <v>0.78659066375333686</v>
          </cell>
        </row>
        <row r="18085">
          <cell r="A18085">
            <v>1.2172799999999999</v>
          </cell>
          <cell r="E18085">
            <v>0.78529259954851616</v>
          </cell>
        </row>
        <row r="18086">
          <cell r="A18086">
            <v>1.21732</v>
          </cell>
          <cell r="E18086">
            <v>0.78397660376213485</v>
          </cell>
        </row>
        <row r="18087">
          <cell r="A18087">
            <v>1.21736</v>
          </cell>
          <cell r="E18087">
            <v>0.78264276664729782</v>
          </cell>
        </row>
        <row r="18088">
          <cell r="A18088">
            <v>1.2174</v>
          </cell>
          <cell r="E18088">
            <v>0.78129121594902451</v>
          </cell>
        </row>
        <row r="18089">
          <cell r="A18089">
            <v>1.2174400000000001</v>
          </cell>
          <cell r="E18089">
            <v>0.7799221237038988</v>
          </cell>
        </row>
        <row r="18090">
          <cell r="A18090">
            <v>1.2174799999999999</v>
          </cell>
          <cell r="E18090">
            <v>0.77853570545111928</v>
          </cell>
        </row>
        <row r="18091">
          <cell r="A18091">
            <v>1.2175199999999999</v>
          </cell>
          <cell r="E18091">
            <v>0.77713221355312379</v>
          </cell>
        </row>
        <row r="18092">
          <cell r="A18092">
            <v>1.21756</v>
          </cell>
          <cell r="E18092">
            <v>0.77571192958993507</v>
          </cell>
        </row>
        <row r="18093">
          <cell r="A18093">
            <v>1.2176</v>
          </cell>
          <cell r="E18093">
            <v>0.77427515107172074</v>
          </cell>
        </row>
        <row r="18094">
          <cell r="A18094">
            <v>1.2176400000000001</v>
          </cell>
          <cell r="E18094">
            <v>0.77282218723165674</v>
          </cell>
        </row>
        <row r="18095">
          <cell r="A18095">
            <v>1.2176800000000001</v>
          </cell>
          <cell r="E18095">
            <v>0.77135338041173662</v>
          </cell>
        </row>
        <row r="18096">
          <cell r="A18096">
            <v>1.2177199999999999</v>
          </cell>
          <cell r="E18096">
            <v>0.76986913049280881</v>
          </cell>
        </row>
        <row r="18097">
          <cell r="A18097">
            <v>1.21776</v>
          </cell>
          <cell r="E18097">
            <v>0.76836989705053238</v>
          </cell>
        </row>
        <row r="18098">
          <cell r="A18098">
            <v>1.2178</v>
          </cell>
          <cell r="E18098">
            <v>0.76685618882589113</v>
          </cell>
        </row>
        <row r="18099">
          <cell r="A18099">
            <v>1.21784</v>
          </cell>
          <cell r="E18099">
            <v>0.76532855062141625</v>
          </cell>
        </row>
        <row r="18100">
          <cell r="A18100">
            <v>1.2178800000000001</v>
          </cell>
          <cell r="E18100">
            <v>0.76378754707402063</v>
          </cell>
        </row>
        <row r="18101">
          <cell r="A18101">
            <v>1.2179199999999999</v>
          </cell>
          <cell r="E18101">
            <v>0.76223375691667417</v>
          </cell>
        </row>
        <row r="18102">
          <cell r="A18102">
            <v>1.2179599999999999</v>
          </cell>
          <cell r="E18102">
            <v>0.76066778797062928</v>
          </cell>
        </row>
        <row r="18103">
          <cell r="A18103">
            <v>1.218</v>
          </cell>
          <cell r="E18103">
            <v>0.75909029975146147</v>
          </cell>
        </row>
        <row r="18104">
          <cell r="A18104">
            <v>1.21804</v>
          </cell>
          <cell r="E18104">
            <v>0.75750201302117814</v>
          </cell>
        </row>
        <row r="18105">
          <cell r="A18105">
            <v>1.2180800000000001</v>
          </cell>
          <cell r="E18105">
            <v>0.75590370534523621</v>
          </cell>
        </row>
        <row r="18106">
          <cell r="A18106">
            <v>1.2181200000000001</v>
          </cell>
          <cell r="E18106">
            <v>0.75429621256340318</v>
          </cell>
        </row>
        <row r="18107">
          <cell r="A18107">
            <v>1.2181599999999999</v>
          </cell>
          <cell r="E18107">
            <v>0.75268043983173338</v>
          </cell>
        </row>
        <row r="18108">
          <cell r="A18108">
            <v>1.2181999999999999</v>
          </cell>
          <cell r="E18108">
            <v>0.75105736054873529</v>
          </cell>
        </row>
        <row r="18109">
          <cell r="A18109">
            <v>1.21824</v>
          </cell>
          <cell r="E18109">
            <v>0.74942799127674808</v>
          </cell>
        </row>
        <row r="18110">
          <cell r="A18110">
            <v>1.21828</v>
          </cell>
          <cell r="E18110">
            <v>0.74779336810638808</v>
          </cell>
        </row>
        <row r="18111">
          <cell r="A18111">
            <v>1.2183200000000001</v>
          </cell>
          <cell r="E18111">
            <v>0.74615455364819516</v>
          </cell>
        </row>
        <row r="18112">
          <cell r="A18112">
            <v>1.2183600000000001</v>
          </cell>
          <cell r="E18112">
            <v>0.74451265589072457</v>
          </cell>
        </row>
        <row r="18113">
          <cell r="A18113">
            <v>1.2183999999999999</v>
          </cell>
          <cell r="E18113">
            <v>0.74286883365843293</v>
          </cell>
        </row>
        <row r="18114">
          <cell r="A18114">
            <v>1.21844</v>
          </cell>
          <cell r="E18114">
            <v>0.74122429791774991</v>
          </cell>
        </row>
        <row r="18115">
          <cell r="A18115">
            <v>1.21848</v>
          </cell>
          <cell r="E18115">
            <v>0.73958031530560298</v>
          </cell>
        </row>
        <row r="18116">
          <cell r="A18116">
            <v>1.21852</v>
          </cell>
          <cell r="E18116">
            <v>0.73793821142336102</v>
          </cell>
        </row>
        <row r="18117">
          <cell r="A18117">
            <v>1.2185600000000001</v>
          </cell>
          <cell r="E18117">
            <v>0.73629937742242701</v>
          </cell>
        </row>
        <row r="18118">
          <cell r="A18118">
            <v>1.2185999999999999</v>
          </cell>
          <cell r="E18118">
            <v>0.73466527300872009</v>
          </cell>
        </row>
        <row r="18119">
          <cell r="A18119">
            <v>1.2186399999999999</v>
          </cell>
          <cell r="E18119">
            <v>0.73303741896710384</v>
          </cell>
        </row>
        <row r="18120">
          <cell r="A18120">
            <v>1.21868</v>
          </cell>
          <cell r="E18120">
            <v>0.7314173921379119</v>
          </cell>
        </row>
        <row r="18121">
          <cell r="A18121">
            <v>1.21872</v>
          </cell>
          <cell r="E18121">
            <v>0.72980682804378216</v>
          </cell>
        </row>
        <row r="18122">
          <cell r="A18122">
            <v>1.2187600000000001</v>
          </cell>
          <cell r="E18122">
            <v>0.72820742398029592</v>
          </cell>
        </row>
        <row r="18123">
          <cell r="A18123">
            <v>1.2188000000000001</v>
          </cell>
          <cell r="E18123">
            <v>0.72662094554766132</v>
          </cell>
        </row>
        <row r="18124">
          <cell r="A18124">
            <v>1.2188399999999999</v>
          </cell>
          <cell r="E18124">
            <v>0.725049223349015</v>
          </cell>
        </row>
        <row r="18125">
          <cell r="A18125">
            <v>1.21888</v>
          </cell>
          <cell r="E18125">
            <v>0.72349411424845234</v>
          </cell>
        </row>
        <row r="18126">
          <cell r="A18126">
            <v>1.21892</v>
          </cell>
          <cell r="E18126">
            <v>0.7219574534981732</v>
          </cell>
        </row>
        <row r="18127">
          <cell r="A18127">
            <v>1.21896</v>
          </cell>
          <cell r="E18127">
            <v>0.7204410423859462</v>
          </cell>
        </row>
        <row r="18128">
          <cell r="A18128">
            <v>1.2190000000000001</v>
          </cell>
          <cell r="E18128">
            <v>0.7189466360841833</v>
          </cell>
        </row>
        <row r="18129">
          <cell r="A18129">
            <v>1.2190399999999999</v>
          </cell>
          <cell r="E18129">
            <v>0.71747589431782244</v>
          </cell>
        </row>
        <row r="18130">
          <cell r="A18130">
            <v>1.2190799999999999</v>
          </cell>
          <cell r="E18130">
            <v>0.71603036286334754</v>
          </cell>
        </row>
        <row r="18131">
          <cell r="A18131">
            <v>1.21912</v>
          </cell>
          <cell r="E18131">
            <v>0.71461151417680258</v>
          </cell>
        </row>
        <row r="18132">
          <cell r="A18132">
            <v>1.21916</v>
          </cell>
          <cell r="E18132">
            <v>0.71322076053261452</v>
          </cell>
        </row>
        <row r="18133">
          <cell r="A18133">
            <v>1.2192000000000001</v>
          </cell>
          <cell r="E18133">
            <v>0.71185942759826026</v>
          </cell>
        </row>
        <row r="18134">
          <cell r="A18134">
            <v>1.2192400000000001</v>
          </cell>
          <cell r="E18134">
            <v>0.71052876804775766</v>
          </cell>
        </row>
        <row r="18135">
          <cell r="A18135">
            <v>1.2192799999999999</v>
          </cell>
          <cell r="E18135">
            <v>0.70923001071102332</v>
          </cell>
        </row>
        <row r="18136">
          <cell r="A18136">
            <v>1.21932</v>
          </cell>
          <cell r="E18136">
            <v>0.70796437196904438</v>
          </cell>
        </row>
        <row r="18137">
          <cell r="A18137">
            <v>1.21936</v>
          </cell>
          <cell r="E18137">
            <v>0.70673302236540947</v>
          </cell>
        </row>
        <row r="18138">
          <cell r="A18138">
            <v>1.2194</v>
          </cell>
          <cell r="E18138">
            <v>0.7055370718719618</v>
          </cell>
        </row>
        <row r="18139">
          <cell r="A18139">
            <v>1.2194400000000001</v>
          </cell>
          <cell r="E18139">
            <v>0.70437760134650629</v>
          </cell>
        </row>
        <row r="18140">
          <cell r="A18140">
            <v>1.2194799999999999</v>
          </cell>
          <cell r="E18140">
            <v>0.70325568297441376</v>
          </cell>
        </row>
        <row r="18141">
          <cell r="A18141">
            <v>1.2195199999999999</v>
          </cell>
          <cell r="E18141">
            <v>0.70217234037664533</v>
          </cell>
        </row>
        <row r="18142">
          <cell r="A18142">
            <v>1.21956</v>
          </cell>
          <cell r="E18142">
            <v>0.70112849317975823</v>
          </cell>
        </row>
        <row r="18143">
          <cell r="A18143">
            <v>1.2196</v>
          </cell>
          <cell r="E18143">
            <v>0.70012495357484561</v>
          </cell>
        </row>
        <row r="18144">
          <cell r="A18144">
            <v>1.2196400000000001</v>
          </cell>
          <cell r="E18144">
            <v>0.69916247333616621</v>
          </cell>
        </row>
        <row r="18145">
          <cell r="A18145">
            <v>1.2196800000000001</v>
          </cell>
          <cell r="E18145">
            <v>0.69824178484925559</v>
          </cell>
        </row>
        <row r="18146">
          <cell r="A18146">
            <v>1.2197199999999999</v>
          </cell>
          <cell r="E18146">
            <v>0.6973635896818754</v>
          </cell>
        </row>
        <row r="18147">
          <cell r="A18147">
            <v>1.21976</v>
          </cell>
          <cell r="E18147">
            <v>0.69652851046804609</v>
          </cell>
        </row>
        <row r="18148">
          <cell r="A18148">
            <v>1.2198</v>
          </cell>
          <cell r="E18148">
            <v>0.69573706817686209</v>
          </cell>
        </row>
        <row r="18149">
          <cell r="A18149">
            <v>1.21984</v>
          </cell>
          <cell r="E18149">
            <v>0.69498970656154813</v>
          </cell>
        </row>
        <row r="18150">
          <cell r="A18150">
            <v>1.2198800000000001</v>
          </cell>
          <cell r="E18150">
            <v>0.6942868046815821</v>
          </cell>
        </row>
        <row r="18151">
          <cell r="A18151">
            <v>1.2199199999999999</v>
          </cell>
          <cell r="E18151">
            <v>0.69362864619096198</v>
          </cell>
        </row>
        <row r="18152">
          <cell r="A18152">
            <v>1.2199599999999999</v>
          </cell>
          <cell r="E18152">
            <v>0.69301540594131006</v>
          </cell>
        </row>
        <row r="18153">
          <cell r="A18153">
            <v>1.22</v>
          </cell>
          <cell r="E18153">
            <v>0.69244719072436844</v>
          </cell>
        </row>
        <row r="18154">
          <cell r="A18154">
            <v>1.22004</v>
          </cell>
          <cell r="E18154">
            <v>0.69192408891311874</v>
          </cell>
        </row>
        <row r="18155">
          <cell r="A18155">
            <v>1.2200800000000001</v>
          </cell>
          <cell r="E18155">
            <v>0.69144618914317457</v>
          </cell>
        </row>
        <row r="18156">
          <cell r="A18156">
            <v>1.2201200000000001</v>
          </cell>
          <cell r="E18156">
            <v>0.6910135863108966</v>
          </cell>
        </row>
        <row r="18157">
          <cell r="A18157">
            <v>1.2201599999999999</v>
          </cell>
          <cell r="E18157">
            <v>0.69062639921330904</v>
          </cell>
        </row>
        <row r="18158">
          <cell r="A18158">
            <v>1.2202</v>
          </cell>
          <cell r="E18158">
            <v>0.69028478083468625</v>
          </cell>
        </row>
        <row r="18159">
          <cell r="A18159">
            <v>1.22024</v>
          </cell>
          <cell r="E18159">
            <v>0.68998889243441197</v>
          </cell>
        </row>
        <row r="18160">
          <cell r="A18160">
            <v>1.22028</v>
          </cell>
          <cell r="E18160">
            <v>0.68973885627668707</v>
          </cell>
        </row>
        <row r="18161">
          <cell r="A18161">
            <v>1.2203200000000001</v>
          </cell>
          <cell r="E18161">
            <v>0.68953473029604562</v>
          </cell>
        </row>
        <row r="18162">
          <cell r="A18162">
            <v>1.2203599999999999</v>
          </cell>
          <cell r="E18162">
            <v>0.68937652972919761</v>
          </cell>
        </row>
        <row r="18163">
          <cell r="A18163">
            <v>1.2203999999999999</v>
          </cell>
          <cell r="E18163">
            <v>0.68926427379176169</v>
          </cell>
        </row>
        <row r="18164">
          <cell r="A18164">
            <v>1.22044</v>
          </cell>
          <cell r="E18164">
            <v>0.68919800156435063</v>
          </cell>
        </row>
        <row r="18165">
          <cell r="A18165">
            <v>1.22048</v>
          </cell>
          <cell r="E18165">
            <v>0.68917773143030558</v>
          </cell>
        </row>
        <row r="18166">
          <cell r="A18166">
            <v>1.22052</v>
          </cell>
          <cell r="E18166">
            <v>0.68920340367508826</v>
          </cell>
        </row>
        <row r="18167">
          <cell r="A18167">
            <v>1.2205600000000001</v>
          </cell>
          <cell r="E18167">
            <v>0.68927487282144728</v>
          </cell>
        </row>
        <row r="18168">
          <cell r="A18168">
            <v>1.2205999999999999</v>
          </cell>
          <cell r="E18168">
            <v>0.68939196375726775</v>
          </cell>
        </row>
        <row r="18169">
          <cell r="A18169">
            <v>1.2206399999999999</v>
          </cell>
          <cell r="E18169">
            <v>0.68955452461179023</v>
          </cell>
        </row>
        <row r="18170">
          <cell r="A18170">
            <v>1.22068</v>
          </cell>
          <cell r="E18170">
            <v>0.68976241403894833</v>
          </cell>
        </row>
        <row r="18171">
          <cell r="A18171">
            <v>1.22072</v>
          </cell>
          <cell r="E18171">
            <v>0.69001544226879341</v>
          </cell>
        </row>
        <row r="18172">
          <cell r="A18172">
            <v>1.2207600000000001</v>
          </cell>
          <cell r="E18172">
            <v>0.69031333644658144</v>
          </cell>
        </row>
        <row r="18173">
          <cell r="A18173">
            <v>1.2208000000000001</v>
          </cell>
          <cell r="E18173">
            <v>0.6906557802686577</v>
          </cell>
        </row>
        <row r="18174">
          <cell r="A18174">
            <v>1.2208399999999999</v>
          </cell>
          <cell r="E18174">
            <v>0.69104248890626629</v>
          </cell>
        </row>
        <row r="18175">
          <cell r="A18175">
            <v>1.22088</v>
          </cell>
          <cell r="E18175">
            <v>0.69147322290976232</v>
          </cell>
        </row>
        <row r="18176">
          <cell r="A18176">
            <v>1.22092</v>
          </cell>
          <cell r="E18176">
            <v>0.69194773092966722</v>
          </cell>
        </row>
        <row r="18177">
          <cell r="A18177">
            <v>1.22096</v>
          </cell>
          <cell r="E18177">
            <v>0.69246569903780597</v>
          </cell>
        </row>
        <row r="18178">
          <cell r="A18178">
            <v>1.2210000000000001</v>
          </cell>
          <cell r="E18178">
            <v>0.69302673938711612</v>
          </cell>
        </row>
        <row r="18179">
          <cell r="A18179">
            <v>1.2210399999999999</v>
          </cell>
          <cell r="E18179">
            <v>0.69363039918922087</v>
          </cell>
        </row>
        <row r="18180">
          <cell r="A18180">
            <v>1.2210799999999999</v>
          </cell>
          <cell r="E18180">
            <v>0.69427619311931332</v>
          </cell>
        </row>
        <row r="18181">
          <cell r="A18181">
            <v>1.22112</v>
          </cell>
          <cell r="E18181">
            <v>0.69496366136959331</v>
          </cell>
        </row>
        <row r="18182">
          <cell r="A18182">
            <v>1.22116</v>
          </cell>
          <cell r="E18182">
            <v>0.69569240945662103</v>
          </cell>
        </row>
        <row r="18183">
          <cell r="A18183">
            <v>1.2212000000000001</v>
          </cell>
          <cell r="E18183">
            <v>0.6964620973581247</v>
          </cell>
        </row>
        <row r="18184">
          <cell r="A18184">
            <v>1.2212400000000001</v>
          </cell>
          <cell r="E18184">
            <v>0.69727239977032784</v>
          </cell>
        </row>
        <row r="18185">
          <cell r="A18185">
            <v>1.2212799999999999</v>
          </cell>
          <cell r="E18185">
            <v>0.69812296105354132</v>
          </cell>
        </row>
        <row r="18186">
          <cell r="A18186">
            <v>1.22132</v>
          </cell>
          <cell r="E18186">
            <v>0.69901337107267358</v>
          </cell>
        </row>
        <row r="18187">
          <cell r="A18187">
            <v>1.22136</v>
          </cell>
          <cell r="E18187">
            <v>0.69994319346944134</v>
          </cell>
        </row>
        <row r="18188">
          <cell r="A18188">
            <v>1.2214</v>
          </cell>
          <cell r="E18188">
            <v>0.70091200466634496</v>
          </cell>
        </row>
        <row r="18189">
          <cell r="A18189">
            <v>1.2214400000000001</v>
          </cell>
          <cell r="E18189">
            <v>0.70191938076494498</v>
          </cell>
        </row>
        <row r="18190">
          <cell r="A18190">
            <v>1.2214799999999999</v>
          </cell>
          <cell r="E18190">
            <v>0.70296485412953769</v>
          </cell>
        </row>
        <row r="18191">
          <cell r="A18191">
            <v>1.2215199999999999</v>
          </cell>
          <cell r="E18191">
            <v>0.70404789183418526</v>
          </cell>
        </row>
        <row r="18192">
          <cell r="A18192">
            <v>1.22156</v>
          </cell>
          <cell r="E18192">
            <v>0.70516790723465639</v>
          </cell>
        </row>
        <row r="18193">
          <cell r="A18193">
            <v>1.2216</v>
          </cell>
          <cell r="E18193">
            <v>0.70632427352115645</v>
          </cell>
        </row>
        <row r="18194">
          <cell r="A18194">
            <v>1.2216400000000001</v>
          </cell>
          <cell r="E18194">
            <v>0.70751631952569405</v>
          </cell>
        </row>
        <row r="18195">
          <cell r="A18195">
            <v>1.2216800000000001</v>
          </cell>
          <cell r="E18195">
            <v>0.70874334433766029</v>
          </cell>
        </row>
        <row r="18196">
          <cell r="A18196">
            <v>1.2217199999999999</v>
          </cell>
          <cell r="E18196">
            <v>0.71000465328871454</v>
          </cell>
        </row>
        <row r="18197">
          <cell r="A18197">
            <v>1.22176</v>
          </cell>
          <cell r="E18197">
            <v>0.71129955100656606</v>
          </cell>
        </row>
        <row r="18198">
          <cell r="A18198">
            <v>1.2218</v>
          </cell>
          <cell r="E18198">
            <v>0.7126272906498784</v>
          </cell>
        </row>
        <row r="18199">
          <cell r="A18199">
            <v>1.22184</v>
          </cell>
          <cell r="E18199">
            <v>0.71398704892984732</v>
          </cell>
        </row>
        <row r="18200">
          <cell r="A18200">
            <v>1.2218800000000001</v>
          </cell>
          <cell r="E18200">
            <v>0.71537794371937369</v>
          </cell>
        </row>
        <row r="18201">
          <cell r="A18201">
            <v>1.2219199999999999</v>
          </cell>
          <cell r="E18201">
            <v>0.71679905592075011</v>
          </cell>
        </row>
        <row r="18202">
          <cell r="A18202">
            <v>1.2219599999999999</v>
          </cell>
          <cell r="E18202">
            <v>0.7182494420844141</v>
          </cell>
        </row>
        <row r="18203">
          <cell r="A18203">
            <v>1.222</v>
          </cell>
          <cell r="E18203">
            <v>0.71972814472956925</v>
          </cell>
        </row>
        <row r="18204">
          <cell r="A18204">
            <v>1.22204</v>
          </cell>
          <cell r="E18204">
            <v>0.72123419252905485</v>
          </cell>
        </row>
        <row r="18205">
          <cell r="A18205">
            <v>1.2220800000000001</v>
          </cell>
          <cell r="E18205">
            <v>0.72276658309567554</v>
          </cell>
        </row>
        <row r="18206">
          <cell r="A18206">
            <v>1.2221200000000001</v>
          </cell>
          <cell r="E18206">
            <v>0.72432426655588089</v>
          </cell>
        </row>
        <row r="18207">
          <cell r="A18207">
            <v>1.2221599999999999</v>
          </cell>
          <cell r="E18207">
            <v>0.72590616656919493</v>
          </cell>
        </row>
        <row r="18208">
          <cell r="A18208">
            <v>1.2222</v>
          </cell>
          <cell r="E18208">
            <v>0.72751123111262883</v>
          </cell>
        </row>
        <row r="18209">
          <cell r="A18209">
            <v>1.22224</v>
          </cell>
          <cell r="E18209">
            <v>0.72913845547099643</v>
          </cell>
        </row>
        <row r="18210">
          <cell r="A18210">
            <v>1.22228</v>
          </cell>
          <cell r="E18210">
            <v>0.73078685830830592</v>
          </cell>
        </row>
        <row r="18211">
          <cell r="A18211">
            <v>1.2223200000000001</v>
          </cell>
          <cell r="E18211">
            <v>0.73245543287309034</v>
          </cell>
        </row>
        <row r="18212">
          <cell r="A18212">
            <v>1.2223599999999999</v>
          </cell>
          <cell r="E18212">
            <v>0.73414310307215402</v>
          </cell>
        </row>
        <row r="18213">
          <cell r="A18213">
            <v>1.2223999999999999</v>
          </cell>
          <cell r="E18213">
            <v>0.73584872101889454</v>
          </cell>
        </row>
        <row r="18214">
          <cell r="A18214">
            <v>1.22244</v>
          </cell>
          <cell r="E18214">
            <v>0.73757110208563548</v>
          </cell>
        </row>
        <row r="18215">
          <cell r="A18215">
            <v>1.22248</v>
          </cell>
          <cell r="E18215">
            <v>0.73930906009788822</v>
          </cell>
        </row>
        <row r="18216">
          <cell r="A18216">
            <v>1.2225200000000001</v>
          </cell>
          <cell r="E18216">
            <v>0.7410614317761387</v>
          </cell>
        </row>
        <row r="18217">
          <cell r="A18217">
            <v>1.2225600000000001</v>
          </cell>
          <cell r="E18217">
            <v>0.74282709782035405</v>
          </cell>
        </row>
        <row r="18218">
          <cell r="A18218">
            <v>1.2225999999999999</v>
          </cell>
          <cell r="E18218">
            <v>0.74460500139587582</v>
          </cell>
        </row>
        <row r="18219">
          <cell r="A18219">
            <v>1.2226399999999999</v>
          </cell>
          <cell r="E18219">
            <v>0.74639415443264823</v>
          </cell>
        </row>
        <row r="18220">
          <cell r="A18220">
            <v>1.22268</v>
          </cell>
          <cell r="E18220">
            <v>0.7481936225416026</v>
          </cell>
        </row>
        <row r="18221">
          <cell r="A18221">
            <v>1.22272</v>
          </cell>
          <cell r="E18221">
            <v>0.7500025038861482</v>
          </cell>
        </row>
        <row r="18222">
          <cell r="A18222">
            <v>1.2227600000000001</v>
          </cell>
          <cell r="E18222">
            <v>0.75181992082170224</v>
          </cell>
        </row>
        <row r="18223">
          <cell r="A18223">
            <v>1.2228000000000001</v>
          </cell>
          <cell r="E18223">
            <v>0.75364502109026588</v>
          </cell>
        </row>
        <row r="18224">
          <cell r="A18224">
            <v>1.2228399999999999</v>
          </cell>
          <cell r="E18224">
            <v>0.75547699076552122</v>
          </cell>
        </row>
        <row r="18225">
          <cell r="A18225">
            <v>1.22288</v>
          </cell>
          <cell r="E18225">
            <v>0.757315072443283</v>
          </cell>
        </row>
        <row r="18226">
          <cell r="A18226">
            <v>1.22292</v>
          </cell>
          <cell r="E18226">
            <v>0.75915855437192437</v>
          </cell>
        </row>
        <row r="18227">
          <cell r="A18227">
            <v>1.22296</v>
          </cell>
          <cell r="E18227">
            <v>0.7610067309414551</v>
          </cell>
        </row>
        <row r="18228">
          <cell r="A18228">
            <v>1.2230000000000001</v>
          </cell>
          <cell r="E18228">
            <v>0.76285888211091979</v>
          </cell>
        </row>
        <row r="18229">
          <cell r="A18229">
            <v>1.2230399999999999</v>
          </cell>
          <cell r="E18229">
            <v>0.76471428671991559</v>
          </cell>
        </row>
        <row r="18230">
          <cell r="A18230">
            <v>1.2230799999999999</v>
          </cell>
          <cell r="E18230">
            <v>0.76657224094403398</v>
          </cell>
        </row>
        <row r="18231">
          <cell r="A18231">
            <v>1.22312</v>
          </cell>
          <cell r="E18231">
            <v>0.76843205918959778</v>
          </cell>
        </row>
        <row r="18232">
          <cell r="A18232">
            <v>1.22316</v>
          </cell>
          <cell r="E18232">
            <v>0.77029305259459668</v>
          </cell>
        </row>
        <row r="18233">
          <cell r="A18233">
            <v>1.2232000000000001</v>
          </cell>
          <cell r="E18233">
            <v>0.77215451345913344</v>
          </cell>
        </row>
        <row r="18234">
          <cell r="A18234">
            <v>1.2232400000000001</v>
          </cell>
          <cell r="E18234">
            <v>0.77401573220425002</v>
          </cell>
        </row>
        <row r="18235">
          <cell r="A18235">
            <v>1.2232799999999999</v>
          </cell>
          <cell r="E18235">
            <v>0.77587602632311214</v>
          </cell>
        </row>
        <row r="18236">
          <cell r="A18236">
            <v>1.22332</v>
          </cell>
          <cell r="E18236">
            <v>0.77773476013533405</v>
          </cell>
        </row>
        <row r="18237">
          <cell r="A18237">
            <v>1.22336</v>
          </cell>
          <cell r="E18237">
            <v>0.77959134465865376</v>
          </cell>
        </row>
        <row r="18238">
          <cell r="A18238">
            <v>1.2234</v>
          </cell>
          <cell r="E18238">
            <v>0.78144521174581705</v>
          </cell>
        </row>
        <row r="18239">
          <cell r="A18239">
            <v>1.2234400000000001</v>
          </cell>
          <cell r="E18239">
            <v>0.78329579266498983</v>
          </cell>
        </row>
        <row r="18240">
          <cell r="A18240">
            <v>1.2234799999999999</v>
          </cell>
          <cell r="E18240">
            <v>0.78514252288879083</v>
          </cell>
        </row>
        <row r="18241">
          <cell r="A18241">
            <v>1.2235199999999999</v>
          </cell>
          <cell r="E18241">
            <v>0.78698484479580388</v>
          </cell>
        </row>
        <row r="18242">
          <cell r="A18242">
            <v>1.22356</v>
          </cell>
          <cell r="E18242">
            <v>0.78882219900959927</v>
          </cell>
        </row>
        <row r="18243">
          <cell r="A18243">
            <v>1.2236</v>
          </cell>
          <cell r="E18243">
            <v>0.79065403633025788</v>
          </cell>
        </row>
        <row r="18244">
          <cell r="A18244">
            <v>1.2236400000000001</v>
          </cell>
          <cell r="E18244">
            <v>0.79247984691447437</v>
          </cell>
        </row>
        <row r="18245">
          <cell r="A18245">
            <v>1.2236800000000001</v>
          </cell>
          <cell r="E18245">
            <v>0.79429916338448103</v>
          </cell>
        </row>
        <row r="18246">
          <cell r="A18246">
            <v>1.2237199999999999</v>
          </cell>
          <cell r="E18246">
            <v>0.7961115336857354</v>
          </cell>
        </row>
        <row r="18247">
          <cell r="A18247">
            <v>1.22376</v>
          </cell>
          <cell r="E18247">
            <v>0.79791650659592239</v>
          </cell>
        </row>
        <row r="18248">
          <cell r="A18248">
            <v>1.2238</v>
          </cell>
          <cell r="E18248">
            <v>0.79971364728688954</v>
          </cell>
        </row>
        <row r="18249">
          <cell r="A18249">
            <v>1.22384</v>
          </cell>
          <cell r="E18249">
            <v>0.80150255534872961</v>
          </cell>
        </row>
        <row r="18250">
          <cell r="A18250">
            <v>1.2238800000000001</v>
          </cell>
          <cell r="E18250">
            <v>0.80328285499402496</v>
          </cell>
        </row>
        <row r="18251">
          <cell r="A18251">
            <v>1.2239199999999999</v>
          </cell>
          <cell r="E18251">
            <v>0.8050541716039612</v>
          </cell>
        </row>
        <row r="18252">
          <cell r="A18252">
            <v>1.2239599999999999</v>
          </cell>
          <cell r="E18252">
            <v>0.80681612921007995</v>
          </cell>
        </row>
        <row r="18253">
          <cell r="A18253">
            <v>1.224</v>
          </cell>
          <cell r="E18253">
            <v>0.80856836010685273</v>
          </cell>
        </row>
        <row r="18254">
          <cell r="A18254">
            <v>1.22404</v>
          </cell>
          <cell r="E18254">
            <v>0.81031050517043357</v>
          </cell>
        </row>
        <row r="18255">
          <cell r="A18255">
            <v>1.2240800000000001</v>
          </cell>
          <cell r="E18255">
            <v>0.81204220449197406</v>
          </cell>
        </row>
        <row r="18256">
          <cell r="A18256">
            <v>1.2241200000000001</v>
          </cell>
          <cell r="E18256">
            <v>0.81376309489094667</v>
          </cell>
        </row>
        <row r="18257">
          <cell r="A18257">
            <v>1.2241599999999999</v>
          </cell>
          <cell r="E18257">
            <v>0.81547282742502192</v>
          </cell>
        </row>
        <row r="18258">
          <cell r="A18258">
            <v>1.2242</v>
          </cell>
          <cell r="E18258">
            <v>0.81717107315129289</v>
          </cell>
        </row>
        <row r="18259">
          <cell r="A18259">
            <v>1.22424</v>
          </cell>
          <cell r="E18259">
            <v>0.81885749989465995</v>
          </cell>
        </row>
        <row r="18260">
          <cell r="A18260">
            <v>1.22428</v>
          </cell>
          <cell r="E18260">
            <v>0.82053176276904294</v>
          </cell>
        </row>
        <row r="18261">
          <cell r="A18261">
            <v>1.2243200000000001</v>
          </cell>
          <cell r="E18261">
            <v>0.8221935244942844</v>
          </cell>
        </row>
        <row r="18262">
          <cell r="A18262">
            <v>1.2243599999999999</v>
          </cell>
          <cell r="E18262">
            <v>0.82384246825051188</v>
          </cell>
        </row>
        <row r="18263">
          <cell r="A18263">
            <v>1.2243999999999999</v>
          </cell>
          <cell r="E18263">
            <v>0.8254782890133765</v>
          </cell>
        </row>
        <row r="18264">
          <cell r="A18264">
            <v>1.22444</v>
          </cell>
          <cell r="E18264">
            <v>0.82710069127512376</v>
          </cell>
        </row>
        <row r="18265">
          <cell r="A18265">
            <v>1.22448</v>
          </cell>
          <cell r="E18265">
            <v>0.82870939678354005</v>
          </cell>
        </row>
        <row r="18266">
          <cell r="A18266">
            <v>1.2245200000000001</v>
          </cell>
          <cell r="E18266">
            <v>0.83030413050125673</v>
          </cell>
        </row>
        <row r="18267">
          <cell r="A18267">
            <v>1.2245600000000001</v>
          </cell>
          <cell r="E18267">
            <v>0.83188459534135095</v>
          </cell>
        </row>
        <row r="18268">
          <cell r="A18268">
            <v>1.2245999999999999</v>
          </cell>
          <cell r="E18268">
            <v>0.83345048268373378</v>
          </cell>
        </row>
        <row r="18269">
          <cell r="A18269">
            <v>1.22464</v>
          </cell>
          <cell r="E18269">
            <v>0.83500151329019723</v>
          </cell>
        </row>
        <row r="18270">
          <cell r="A18270">
            <v>1.22468</v>
          </cell>
          <cell r="E18270">
            <v>0.83653745897518739</v>
          </cell>
        </row>
        <row r="18271">
          <cell r="A18271">
            <v>1.22472</v>
          </cell>
          <cell r="E18271">
            <v>0.83805812979991401</v>
          </cell>
        </row>
        <row r="18272">
          <cell r="A18272">
            <v>1.2247600000000001</v>
          </cell>
          <cell r="E18272">
            <v>0.83956336235017515</v>
          </cell>
        </row>
        <row r="18273">
          <cell r="A18273">
            <v>1.2248000000000001</v>
          </cell>
          <cell r="E18273">
            <v>0.84105303472961823</v>
          </cell>
        </row>
        <row r="18274">
          <cell r="A18274">
            <v>1.2248399999999999</v>
          </cell>
          <cell r="E18274">
            <v>0.84252708329020765</v>
          </cell>
        </row>
        <row r="18275">
          <cell r="A18275">
            <v>1.22488</v>
          </cell>
          <cell r="E18275">
            <v>0.84398549222857222</v>
          </cell>
        </row>
        <row r="18276">
          <cell r="A18276">
            <v>1.22492</v>
          </cell>
          <cell r="E18276">
            <v>0.84542826723106379</v>
          </cell>
        </row>
        <row r="18277">
          <cell r="A18277">
            <v>1.22496</v>
          </cell>
          <cell r="E18277">
            <v>0.84685541616018067</v>
          </cell>
        </row>
        <row r="18278">
          <cell r="A18278">
            <v>1.2250000000000001</v>
          </cell>
          <cell r="E18278">
            <v>0.84826694684163029</v>
          </cell>
        </row>
        <row r="18279">
          <cell r="A18279">
            <v>1.2250399999999999</v>
          </cell>
          <cell r="E18279">
            <v>0.84966288223943565</v>
          </cell>
        </row>
        <row r="18280">
          <cell r="A18280">
            <v>1.2250799999999999</v>
          </cell>
          <cell r="E18280">
            <v>0.85104327600975183</v>
          </cell>
        </row>
        <row r="18281">
          <cell r="A18281">
            <v>1.22512</v>
          </cell>
          <cell r="E18281">
            <v>0.85240821181597037</v>
          </cell>
        </row>
        <row r="18282">
          <cell r="A18282">
            <v>1.22516</v>
          </cell>
          <cell r="E18282">
            <v>0.85375780025289982</v>
          </cell>
        </row>
        <row r="18283">
          <cell r="A18283">
            <v>1.2252000000000001</v>
          </cell>
          <cell r="E18283">
            <v>0.85509218950092136</v>
          </cell>
        </row>
        <row r="18284">
          <cell r="A18284">
            <v>1.2252400000000001</v>
          </cell>
          <cell r="E18284">
            <v>0.85641156938245255</v>
          </cell>
        </row>
        <row r="18285">
          <cell r="A18285">
            <v>1.2252799999999999</v>
          </cell>
          <cell r="E18285">
            <v>0.8577161539798962</v>
          </cell>
        </row>
        <row r="18286">
          <cell r="A18286">
            <v>1.22532</v>
          </cell>
          <cell r="E18286">
            <v>0.85900617544878088</v>
          </cell>
        </row>
        <row r="18287">
          <cell r="A18287">
            <v>1.22536</v>
          </cell>
          <cell r="E18287">
            <v>0.86028190143671091</v>
          </cell>
        </row>
        <row r="18288">
          <cell r="A18288">
            <v>1.2254</v>
          </cell>
          <cell r="E18288">
            <v>0.86154364203703238</v>
          </cell>
        </row>
        <row r="18289">
          <cell r="A18289">
            <v>1.2254400000000001</v>
          </cell>
          <cell r="E18289">
            <v>0.86279173937920395</v>
          </cell>
        </row>
        <row r="18290">
          <cell r="A18290">
            <v>1.2254799999999999</v>
          </cell>
          <cell r="E18290">
            <v>0.8640265598696566</v>
          </cell>
        </row>
        <row r="18291">
          <cell r="A18291">
            <v>1.2255199999999999</v>
          </cell>
          <cell r="E18291">
            <v>0.86524849436071494</v>
          </cell>
        </row>
        <row r="18292">
          <cell r="A18292">
            <v>1.22556</v>
          </cell>
          <cell r="E18292">
            <v>0.86645796295515132</v>
          </cell>
        </row>
        <row r="18293">
          <cell r="A18293">
            <v>1.2256</v>
          </cell>
          <cell r="E18293">
            <v>0.86765541169558946</v>
          </cell>
        </row>
        <row r="18294">
          <cell r="A18294">
            <v>1.2256400000000001</v>
          </cell>
          <cell r="E18294">
            <v>0.86884129330001514</v>
          </cell>
        </row>
        <row r="18295">
          <cell r="A18295">
            <v>1.2256800000000001</v>
          </cell>
          <cell r="E18295">
            <v>0.87001605122548509</v>
          </cell>
        </row>
        <row r="18296">
          <cell r="A18296">
            <v>1.2257199999999999</v>
          </cell>
          <cell r="E18296">
            <v>0.87118011468903878</v>
          </cell>
        </row>
        <row r="18297">
          <cell r="A18297">
            <v>1.22576</v>
          </cell>
          <cell r="E18297">
            <v>0.8723338958403144</v>
          </cell>
        </row>
        <row r="18298">
          <cell r="A18298">
            <v>1.2258</v>
          </cell>
          <cell r="E18298">
            <v>0.87347779371017042</v>
          </cell>
        </row>
        <row r="18299">
          <cell r="A18299">
            <v>1.22584</v>
          </cell>
          <cell r="E18299">
            <v>0.8746122023482974</v>
          </cell>
        </row>
        <row r="18300">
          <cell r="A18300">
            <v>1.2258800000000001</v>
          </cell>
          <cell r="E18300">
            <v>0.87573751656523602</v>
          </cell>
        </row>
        <row r="18301">
          <cell r="A18301">
            <v>1.2259199999999999</v>
          </cell>
          <cell r="E18301">
            <v>0.87685413572264781</v>
          </cell>
        </row>
        <row r="18302">
          <cell r="A18302">
            <v>1.2259599999999999</v>
          </cell>
          <cell r="E18302">
            <v>0.87796245820342034</v>
          </cell>
        </row>
        <row r="18303">
          <cell r="A18303">
            <v>1.226</v>
          </cell>
          <cell r="E18303">
            <v>0.87906286938309741</v>
          </cell>
        </row>
        <row r="18304">
          <cell r="A18304">
            <v>1.22604</v>
          </cell>
          <cell r="E18304">
            <v>0.88015573922328028</v>
          </cell>
        </row>
        <row r="18305">
          <cell r="A18305">
            <v>1.2260800000000001</v>
          </cell>
          <cell r="E18305">
            <v>0.88124142240599501</v>
          </cell>
        </row>
        <row r="18306">
          <cell r="A18306">
            <v>1.2261200000000001</v>
          </cell>
          <cell r="E18306">
            <v>0.88232024710863144</v>
          </cell>
        </row>
        <row r="18307">
          <cell r="A18307">
            <v>1.2261599999999999</v>
          </cell>
          <cell r="E18307">
            <v>0.88339250496059829</v>
          </cell>
        </row>
        <row r="18308">
          <cell r="A18308">
            <v>1.2262</v>
          </cell>
          <cell r="E18308">
            <v>0.88445844902695725</v>
          </cell>
        </row>
        <row r="18309">
          <cell r="A18309">
            <v>1.22624</v>
          </cell>
          <cell r="E18309">
            <v>0.88551829608249544</v>
          </cell>
        </row>
        <row r="18310">
          <cell r="A18310">
            <v>1.22628</v>
          </cell>
          <cell r="E18310">
            <v>0.88657224349658004</v>
          </cell>
        </row>
        <row r="18311">
          <cell r="A18311">
            <v>1.2263200000000001</v>
          </cell>
          <cell r="E18311">
            <v>0.88762049226314166</v>
          </cell>
        </row>
        <row r="18312">
          <cell r="A18312">
            <v>1.2263599999999999</v>
          </cell>
          <cell r="E18312">
            <v>0.88866324887186898</v>
          </cell>
        </row>
        <row r="18313">
          <cell r="A18313">
            <v>1.2263999999999999</v>
          </cell>
          <cell r="E18313">
            <v>0.88970071127217298</v>
          </cell>
        </row>
        <row r="18314">
          <cell r="A18314">
            <v>1.22644</v>
          </cell>
          <cell r="E18314">
            <v>0.89073306291524734</v>
          </cell>
        </row>
        <row r="18315">
          <cell r="A18315">
            <v>1.22648</v>
          </cell>
          <cell r="E18315">
            <v>0.89176047427311966</v>
          </cell>
        </row>
        <row r="18316">
          <cell r="A18316">
            <v>1.2265200000000001</v>
          </cell>
          <cell r="E18316">
            <v>0.89278310250684823</v>
          </cell>
        </row>
        <row r="18317">
          <cell r="A18317">
            <v>1.2265600000000001</v>
          </cell>
          <cell r="E18317">
            <v>0.89380110109357558</v>
          </cell>
        </row>
        <row r="18318">
          <cell r="A18318">
            <v>1.2265999999999999</v>
          </cell>
          <cell r="E18318">
            <v>0.89481464090159968</v>
          </cell>
        </row>
        <row r="18319">
          <cell r="A18319">
            <v>1.22664</v>
          </cell>
          <cell r="E18319">
            <v>0.89582391608890988</v>
          </cell>
        </row>
        <row r="18320">
          <cell r="A18320">
            <v>1.22668</v>
          </cell>
          <cell r="E18320">
            <v>0.89682913597467528</v>
          </cell>
        </row>
        <row r="18321">
          <cell r="A18321">
            <v>1.22672</v>
          </cell>
          <cell r="E18321">
            <v>0.89783052969084298</v>
          </cell>
        </row>
        <row r="18322">
          <cell r="A18322">
            <v>1.2267600000000001</v>
          </cell>
          <cell r="E18322">
            <v>0.8988283598773692</v>
          </cell>
        </row>
        <row r="18323">
          <cell r="A18323">
            <v>1.2267999999999999</v>
          </cell>
          <cell r="E18323">
            <v>0.89982292344725079</v>
          </cell>
        </row>
        <row r="18324">
          <cell r="A18324">
            <v>1.2268399999999999</v>
          </cell>
          <cell r="E18324">
            <v>0.90081453432618397</v>
          </cell>
        </row>
        <row r="18325">
          <cell r="A18325">
            <v>1.22688</v>
          </cell>
          <cell r="E18325">
            <v>0.90180350149188149</v>
          </cell>
        </row>
        <row r="18326">
          <cell r="A18326">
            <v>1.22692</v>
          </cell>
          <cell r="E18326">
            <v>0.90279011845989499</v>
          </cell>
        </row>
        <row r="18327">
          <cell r="A18327">
            <v>1.2269600000000001</v>
          </cell>
          <cell r="E18327">
            <v>0.90377467079993978</v>
          </cell>
        </row>
        <row r="18328">
          <cell r="A18328">
            <v>1.2270000000000001</v>
          </cell>
          <cell r="E18328">
            <v>0.90475744916717316</v>
          </cell>
        </row>
        <row r="18329">
          <cell r="A18329">
            <v>1.2270399999999999</v>
          </cell>
          <cell r="E18329">
            <v>0.90573874736384341</v>
          </cell>
        </row>
        <row r="18330">
          <cell r="A18330">
            <v>1.2270799999999999</v>
          </cell>
          <cell r="E18330">
            <v>0.90671885410556075</v>
          </cell>
        </row>
        <row r="18331">
          <cell r="A18331">
            <v>1.22712</v>
          </cell>
          <cell r="E18331">
            <v>0.90769805534450054</v>
          </cell>
        </row>
        <row r="18332">
          <cell r="A18332">
            <v>1.22716</v>
          </cell>
          <cell r="E18332">
            <v>0.90867664095696876</v>
          </cell>
        </row>
        <row r="18333">
          <cell r="A18333">
            <v>1.2272000000000001</v>
          </cell>
          <cell r="E18333">
            <v>0.90965491190201886</v>
          </cell>
        </row>
        <row r="18334">
          <cell r="A18334">
            <v>1.2272400000000001</v>
          </cell>
          <cell r="E18334">
            <v>0.91063317904574548</v>
          </cell>
        </row>
        <row r="18335">
          <cell r="A18335">
            <v>1.2272799999999999</v>
          </cell>
          <cell r="E18335">
            <v>0.91161174369624465</v>
          </cell>
        </row>
        <row r="18336">
          <cell r="A18336">
            <v>1.22732</v>
          </cell>
          <cell r="E18336">
            <v>0.9125908761267264</v>
          </cell>
        </row>
        <row r="18337">
          <cell r="A18337">
            <v>1.22736</v>
          </cell>
          <cell r="E18337">
            <v>0.91357080755430364</v>
          </cell>
        </row>
        <row r="18338">
          <cell r="A18338">
            <v>1.2274</v>
          </cell>
          <cell r="E18338">
            <v>0.91455172854581013</v>
          </cell>
        </row>
        <row r="18339">
          <cell r="A18339">
            <v>1.2274400000000001</v>
          </cell>
          <cell r="E18339">
            <v>0.91553377587440099</v>
          </cell>
        </row>
        <row r="18340">
          <cell r="A18340">
            <v>1.2274799999999999</v>
          </cell>
          <cell r="E18340">
            <v>0.91651701597871416</v>
          </cell>
        </row>
        <row r="18341">
          <cell r="A18341">
            <v>1.2275199999999999</v>
          </cell>
          <cell r="E18341">
            <v>0.91750145277240702</v>
          </cell>
        </row>
        <row r="18342">
          <cell r="A18342">
            <v>1.22756</v>
          </cell>
          <cell r="E18342">
            <v>0.91848704802029124</v>
          </cell>
        </row>
        <row r="18343">
          <cell r="A18343">
            <v>1.2276</v>
          </cell>
          <cell r="E18343">
            <v>0.91947372812693606</v>
          </cell>
        </row>
        <row r="18344">
          <cell r="A18344">
            <v>1.2276400000000001</v>
          </cell>
          <cell r="E18344">
            <v>0.9204613805253874</v>
          </cell>
        </row>
        <row r="18345">
          <cell r="A18345">
            <v>1.2276800000000001</v>
          </cell>
          <cell r="E18345">
            <v>0.92144985539511182</v>
          </cell>
        </row>
        <row r="18346">
          <cell r="A18346">
            <v>1.2277199999999999</v>
          </cell>
          <cell r="E18346">
            <v>0.92243897493013738</v>
          </cell>
        </row>
        <row r="18347">
          <cell r="A18347">
            <v>1.22776</v>
          </cell>
          <cell r="E18347">
            <v>0.92342853296529437</v>
          </cell>
        </row>
        <row r="18348">
          <cell r="A18348">
            <v>1.2278</v>
          </cell>
          <cell r="E18348">
            <v>0.92441827644298302</v>
          </cell>
        </row>
        <row r="18349">
          <cell r="A18349">
            <v>1.22784</v>
          </cell>
          <cell r="E18349">
            <v>0.92540788094854043</v>
          </cell>
        </row>
        <row r="18350">
          <cell r="A18350">
            <v>1.2278800000000001</v>
          </cell>
          <cell r="E18350">
            <v>0.92639694315028631</v>
          </cell>
        </row>
        <row r="18351">
          <cell r="A18351">
            <v>1.2279199999999999</v>
          </cell>
          <cell r="E18351">
            <v>0.92738499892352244</v>
          </cell>
        </row>
        <row r="18352">
          <cell r="A18352">
            <v>1.2279599999999999</v>
          </cell>
          <cell r="E18352">
            <v>0.92837154014247314</v>
          </cell>
        </row>
        <row r="18353">
          <cell r="A18353">
            <v>1.228</v>
          </cell>
          <cell r="E18353">
            <v>0.92935601279156421</v>
          </cell>
        </row>
        <row r="18354">
          <cell r="A18354">
            <v>1.22804</v>
          </cell>
          <cell r="E18354">
            <v>0.93033781560053097</v>
          </cell>
        </row>
        <row r="18355">
          <cell r="A18355">
            <v>1.2280800000000001</v>
          </cell>
          <cell r="E18355">
            <v>0.93131630531776022</v>
          </cell>
        </row>
        <row r="18356">
          <cell r="A18356">
            <v>1.2281200000000001</v>
          </cell>
          <cell r="E18356">
            <v>0.93229079401682302</v>
          </cell>
        </row>
        <row r="18357">
          <cell r="A18357">
            <v>1.2281599999999999</v>
          </cell>
          <cell r="E18357">
            <v>0.933260540918885</v>
          </cell>
        </row>
        <row r="18358">
          <cell r="A18358">
            <v>1.2282</v>
          </cell>
          <cell r="E18358">
            <v>0.93422475493092216</v>
          </cell>
        </row>
        <row r="18359">
          <cell r="A18359">
            <v>1.22824</v>
          </cell>
          <cell r="E18359">
            <v>0.93518261187180507</v>
          </cell>
        </row>
        <row r="18360">
          <cell r="A18360">
            <v>1.22828</v>
          </cell>
          <cell r="E18360">
            <v>0.93613327141556613</v>
          </cell>
        </row>
        <row r="18361">
          <cell r="A18361">
            <v>1.2283200000000001</v>
          </cell>
          <cell r="E18361">
            <v>0.93707587789283697</v>
          </cell>
        </row>
        <row r="18362">
          <cell r="A18362">
            <v>1.2283599999999999</v>
          </cell>
          <cell r="E18362">
            <v>0.93800954547370952</v>
          </cell>
        </row>
        <row r="18363">
          <cell r="A18363">
            <v>1.2283999999999999</v>
          </cell>
          <cell r="E18363">
            <v>0.9389333447159296</v>
          </cell>
        </row>
        <row r="18364">
          <cell r="A18364">
            <v>1.22844</v>
          </cell>
          <cell r="E18364">
            <v>0.93984630936968871</v>
          </cell>
        </row>
        <row r="18365">
          <cell r="A18365">
            <v>1.22848</v>
          </cell>
          <cell r="E18365">
            <v>0.94074745220475509</v>
          </cell>
        </row>
        <row r="18366">
          <cell r="A18366">
            <v>1.2285200000000001</v>
          </cell>
          <cell r="E18366">
            <v>0.94163576407240579</v>
          </cell>
        </row>
        <row r="18367">
          <cell r="A18367">
            <v>1.2285600000000001</v>
          </cell>
          <cell r="E18367">
            <v>0.9425102049819879</v>
          </cell>
        </row>
        <row r="18368">
          <cell r="A18368">
            <v>1.2285999999999999</v>
          </cell>
          <cell r="E18368">
            <v>0.94336969994340125</v>
          </cell>
        </row>
        <row r="18369">
          <cell r="A18369">
            <v>1.22864</v>
          </cell>
          <cell r="E18369">
            <v>0.9442131381131974</v>
          </cell>
        </row>
        <row r="18370">
          <cell r="A18370">
            <v>1.22868</v>
          </cell>
          <cell r="E18370">
            <v>0.94503938883173977</v>
          </cell>
        </row>
        <row r="18371">
          <cell r="A18371">
            <v>1.22872</v>
          </cell>
          <cell r="E18371">
            <v>0.94584732248120784</v>
          </cell>
        </row>
        <row r="18372">
          <cell r="A18372">
            <v>1.2287600000000001</v>
          </cell>
          <cell r="E18372">
            <v>0.94663580102322964</v>
          </cell>
        </row>
        <row r="18373">
          <cell r="A18373">
            <v>1.2287999999999999</v>
          </cell>
          <cell r="E18373">
            <v>0.94740364934760612</v>
          </cell>
        </row>
        <row r="18374">
          <cell r="A18374">
            <v>1.2288399999999999</v>
          </cell>
          <cell r="E18374">
            <v>0.94814964382936229</v>
          </cell>
        </row>
        <row r="18375">
          <cell r="A18375">
            <v>1.22888</v>
          </cell>
          <cell r="E18375">
            <v>0.94887252389551713</v>
          </cell>
        </row>
        <row r="18376">
          <cell r="A18376">
            <v>1.22892</v>
          </cell>
          <cell r="E18376">
            <v>0.94957101549818335</v>
          </cell>
        </row>
        <row r="18377">
          <cell r="A18377">
            <v>1.2289600000000001</v>
          </cell>
          <cell r="E18377">
            <v>0.95024386965652152</v>
          </cell>
        </row>
        <row r="18378">
          <cell r="A18378">
            <v>1.2290000000000001</v>
          </cell>
          <cell r="E18378">
            <v>0.95088990446776234</v>
          </cell>
        </row>
        <row r="18379">
          <cell r="A18379">
            <v>1.2290399999999999</v>
          </cell>
          <cell r="E18379">
            <v>0.95150800703296012</v>
          </cell>
        </row>
        <row r="18380">
          <cell r="A18380">
            <v>1.22908</v>
          </cell>
          <cell r="E18380">
            <v>0.95209710904177935</v>
          </cell>
        </row>
        <row r="18381">
          <cell r="A18381">
            <v>1.22912</v>
          </cell>
          <cell r="E18381">
            <v>0.95265621372187415</v>
          </cell>
        </row>
        <row r="18382">
          <cell r="A18382">
            <v>1.22916</v>
          </cell>
          <cell r="E18382">
            <v>0.95318445249363581</v>
          </cell>
        </row>
        <row r="18383">
          <cell r="A18383">
            <v>1.2292000000000001</v>
          </cell>
          <cell r="E18383">
            <v>0.95368107395210622</v>
          </cell>
        </row>
        <row r="18384">
          <cell r="A18384">
            <v>1.2292400000000001</v>
          </cell>
          <cell r="E18384">
            <v>0.95414538563499252</v>
          </cell>
        </row>
        <row r="18385">
          <cell r="A18385">
            <v>1.2292799999999999</v>
          </cell>
          <cell r="E18385">
            <v>0.95457673662874143</v>
          </cell>
        </row>
        <row r="18386">
          <cell r="A18386">
            <v>1.22932</v>
          </cell>
          <cell r="E18386">
            <v>0.95497454673528348</v>
          </cell>
        </row>
        <row r="18387">
          <cell r="A18387">
            <v>1.22936</v>
          </cell>
          <cell r="E18387">
            <v>0.95533832275880082</v>
          </cell>
        </row>
        <row r="18388">
          <cell r="A18388">
            <v>1.2294</v>
          </cell>
          <cell r="E18388">
            <v>0.95566762530768856</v>
          </cell>
        </row>
        <row r="18389">
          <cell r="A18389">
            <v>1.2294400000000001</v>
          </cell>
          <cell r="E18389">
            <v>0.95596202823043985</v>
          </cell>
        </row>
        <row r="18390">
          <cell r="A18390">
            <v>1.2294799999999999</v>
          </cell>
          <cell r="E18390">
            <v>0.95622112594652731</v>
          </cell>
        </row>
        <row r="18391">
          <cell r="A18391">
            <v>1.2295199999999999</v>
          </cell>
          <cell r="E18391">
            <v>0.95644456445198678</v>
          </cell>
        </row>
        <row r="18392">
          <cell r="A18392">
            <v>1.22956</v>
          </cell>
          <cell r="E18392">
            <v>0.9566320537510723</v>
          </cell>
        </row>
        <row r="18393">
          <cell r="A18393">
            <v>1.2296</v>
          </cell>
          <cell r="E18393">
            <v>0.956783380735446</v>
          </cell>
        </row>
        <row r="18394">
          <cell r="A18394">
            <v>1.2296400000000001</v>
          </cell>
          <cell r="E18394">
            <v>0.95689843782214001</v>
          </cell>
        </row>
        <row r="18395">
          <cell r="A18395">
            <v>1.2296800000000001</v>
          </cell>
          <cell r="E18395">
            <v>0.95697721781179113</v>
          </cell>
        </row>
        <row r="18396">
          <cell r="A18396">
            <v>1.2297199999999999</v>
          </cell>
          <cell r="E18396">
            <v>0.95701975497933112</v>
          </cell>
        </row>
        <row r="18397">
          <cell r="A18397">
            <v>1.22976</v>
          </cell>
          <cell r="E18397">
            <v>0.95702608952697532</v>
          </cell>
        </row>
        <row r="18398">
          <cell r="A18398">
            <v>1.2298</v>
          </cell>
          <cell r="E18398">
            <v>0.95699629835390532</v>
          </cell>
        </row>
        <row r="18399">
          <cell r="A18399">
            <v>1.22984</v>
          </cell>
          <cell r="E18399">
            <v>0.95693052211959451</v>
          </cell>
        </row>
        <row r="18400">
          <cell r="A18400">
            <v>1.2298800000000001</v>
          </cell>
          <cell r="E18400">
            <v>0.95682894235416893</v>
          </cell>
        </row>
        <row r="18401">
          <cell r="A18401">
            <v>1.2299199999999999</v>
          </cell>
          <cell r="E18401">
            <v>0.95669175305939902</v>
          </cell>
        </row>
        <row r="18402">
          <cell r="A18402">
            <v>1.2299599999999999</v>
          </cell>
          <cell r="E18402">
            <v>0.95651917325574365</v>
          </cell>
        </row>
        <row r="18403">
          <cell r="A18403">
            <v>1.23</v>
          </cell>
          <cell r="E18403">
            <v>0.95631149663446735</v>
          </cell>
        </row>
        <row r="18404">
          <cell r="A18404">
            <v>1.23004</v>
          </cell>
          <cell r="E18404">
            <v>0.9560691283579219</v>
          </cell>
        </row>
        <row r="18405">
          <cell r="A18405">
            <v>1.2300800000000001</v>
          </cell>
          <cell r="E18405">
            <v>0.95579255991324696</v>
          </cell>
        </row>
        <row r="18406">
          <cell r="A18406">
            <v>1.2301200000000001</v>
          </cell>
          <cell r="E18406">
            <v>0.95548230791199984</v>
          </cell>
        </row>
        <row r="18407">
          <cell r="A18407">
            <v>1.2301599999999999</v>
          </cell>
          <cell r="E18407">
            <v>0.95513888440230243</v>
          </cell>
        </row>
        <row r="18408">
          <cell r="A18408">
            <v>1.2302</v>
          </cell>
          <cell r="E18408">
            <v>0.95476281133903507</v>
          </cell>
        </row>
        <row r="18409">
          <cell r="A18409">
            <v>1.23024</v>
          </cell>
          <cell r="E18409">
            <v>0.95435464399112069</v>
          </cell>
        </row>
        <row r="18410">
          <cell r="A18410">
            <v>1.23028</v>
          </cell>
          <cell r="E18410">
            <v>0.95391497169672335</v>
          </cell>
        </row>
        <row r="18411">
          <cell r="A18411">
            <v>1.2303200000000001</v>
          </cell>
          <cell r="E18411">
            <v>0.95344439460724573</v>
          </cell>
        </row>
        <row r="18412">
          <cell r="A18412">
            <v>1.2303599999999999</v>
          </cell>
          <cell r="E18412">
            <v>0.95294349933389189</v>
          </cell>
        </row>
        <row r="18413">
          <cell r="A18413">
            <v>1.2303999999999999</v>
          </cell>
          <cell r="E18413">
            <v>0.95241284441780261</v>
          </cell>
        </row>
        <row r="18414">
          <cell r="A18414">
            <v>1.23044</v>
          </cell>
          <cell r="E18414">
            <v>0.95185295585843854</v>
          </cell>
        </row>
        <row r="18415">
          <cell r="A18415">
            <v>1.23048</v>
          </cell>
          <cell r="E18415">
            <v>0.95126433627928153</v>
          </cell>
        </row>
        <row r="18416">
          <cell r="A18416">
            <v>1.2305200000000001</v>
          </cell>
          <cell r="E18416">
            <v>0.95064748213902883</v>
          </cell>
        </row>
        <row r="18417">
          <cell r="A18417">
            <v>1.2305600000000001</v>
          </cell>
          <cell r="E18417">
            <v>0.95000288683132361</v>
          </cell>
        </row>
        <row r="18418">
          <cell r="A18418">
            <v>1.2305999999999999</v>
          </cell>
          <cell r="E18418">
            <v>0.94933101937818321</v>
          </cell>
        </row>
        <row r="18419">
          <cell r="A18419">
            <v>1.23064</v>
          </cell>
          <cell r="E18419">
            <v>0.94863230920808628</v>
          </cell>
        </row>
        <row r="18420">
          <cell r="A18420">
            <v>1.23068</v>
          </cell>
          <cell r="E18420">
            <v>0.94790716588976065</v>
          </cell>
        </row>
        <row r="18421">
          <cell r="A18421">
            <v>1.23072</v>
          </cell>
          <cell r="E18421">
            <v>0.94715600591661875</v>
          </cell>
        </row>
        <row r="18422">
          <cell r="A18422">
            <v>1.2307600000000001</v>
          </cell>
          <cell r="E18422">
            <v>0.94637924076526192</v>
          </cell>
        </row>
        <row r="18423">
          <cell r="A18423">
            <v>1.2307999999999999</v>
          </cell>
          <cell r="E18423">
            <v>0.94557723999715804</v>
          </cell>
        </row>
        <row r="18424">
          <cell r="A18424">
            <v>1.2308399999999999</v>
          </cell>
          <cell r="E18424">
            <v>0.94475032024823125</v>
          </cell>
        </row>
        <row r="18425">
          <cell r="A18425">
            <v>1.23088</v>
          </cell>
          <cell r="E18425">
            <v>0.94389876804896866</v>
          </cell>
        </row>
        <row r="18426">
          <cell r="A18426">
            <v>1.23092</v>
          </cell>
          <cell r="E18426">
            <v>0.94302288006639734</v>
          </cell>
        </row>
        <row r="18427">
          <cell r="A18427">
            <v>1.2309600000000001</v>
          </cell>
          <cell r="E18427">
            <v>0.94212301123096687</v>
          </cell>
        </row>
        <row r="18428">
          <cell r="A18428">
            <v>1.2310000000000001</v>
          </cell>
          <cell r="E18428">
            <v>0.9411995900929252</v>
          </cell>
        </row>
        <row r="18429">
          <cell r="A18429">
            <v>1.2310399999999999</v>
          </cell>
          <cell r="E18429">
            <v>0.94025307637728028</v>
          </cell>
        </row>
        <row r="18430">
          <cell r="A18430">
            <v>1.23108</v>
          </cell>
          <cell r="E18430">
            <v>0.93928391260105959</v>
          </cell>
        </row>
        <row r="18431">
          <cell r="A18431">
            <v>1.23112</v>
          </cell>
          <cell r="E18431">
            <v>0.93829252485642989</v>
          </cell>
        </row>
        <row r="18432">
          <cell r="A18432">
            <v>1.23116</v>
          </cell>
          <cell r="E18432">
            <v>0.93727935716090005</v>
          </cell>
        </row>
        <row r="18433">
          <cell r="A18433">
            <v>1.2312000000000001</v>
          </cell>
          <cell r="E18433">
            <v>0.93624489095908658</v>
          </cell>
        </row>
        <row r="18434">
          <cell r="A18434">
            <v>1.2312399999999999</v>
          </cell>
          <cell r="E18434">
            <v>0.93518963652877318</v>
          </cell>
        </row>
        <row r="18435">
          <cell r="A18435">
            <v>1.2312799999999999</v>
          </cell>
          <cell r="E18435">
            <v>0.93411411863030258</v>
          </cell>
        </row>
        <row r="18436">
          <cell r="A18436">
            <v>1.23132</v>
          </cell>
          <cell r="E18436">
            <v>0.93301887424429564</v>
          </cell>
        </row>
        <row r="18437">
          <cell r="A18437">
            <v>1.23136</v>
          </cell>
          <cell r="E18437">
            <v>0.93190446529747106</v>
          </cell>
        </row>
        <row r="18438">
          <cell r="A18438">
            <v>1.2314000000000001</v>
          </cell>
          <cell r="E18438">
            <v>0.93077149388694047</v>
          </cell>
        </row>
        <row r="18439">
          <cell r="A18439">
            <v>1.2314400000000001</v>
          </cell>
          <cell r="E18439">
            <v>0.92962059975331712</v>
          </cell>
        </row>
        <row r="18440">
          <cell r="A18440">
            <v>1.2314799999999999</v>
          </cell>
          <cell r="E18440">
            <v>0.92845244731797849</v>
          </cell>
        </row>
        <row r="18441">
          <cell r="A18441">
            <v>1.2315199999999999</v>
          </cell>
          <cell r="E18441">
            <v>0.92726771743818992</v>
          </cell>
        </row>
        <row r="18442">
          <cell r="A18442">
            <v>1.23156</v>
          </cell>
          <cell r="E18442">
            <v>0.92606709875845505</v>
          </cell>
        </row>
        <row r="18443">
          <cell r="A18443">
            <v>1.2316</v>
          </cell>
          <cell r="E18443">
            <v>0.92485128093067159</v>
          </cell>
        </row>
        <row r="18444">
          <cell r="A18444">
            <v>1.2316400000000001</v>
          </cell>
          <cell r="E18444">
            <v>0.92362095289013446</v>
          </cell>
        </row>
        <row r="18445">
          <cell r="A18445">
            <v>1.2316800000000001</v>
          </cell>
          <cell r="E18445">
            <v>0.92237681321524778</v>
          </cell>
        </row>
        <row r="18446">
          <cell r="A18446">
            <v>1.2317199999999999</v>
          </cell>
          <cell r="E18446">
            <v>0.92111959881496164</v>
          </cell>
        </row>
        <row r="18447">
          <cell r="A18447">
            <v>1.23176</v>
          </cell>
          <cell r="E18447">
            <v>0.9198500981075981</v>
          </cell>
        </row>
        <row r="18448">
          <cell r="A18448">
            <v>1.2318</v>
          </cell>
          <cell r="E18448">
            <v>0.91856911981903211</v>
          </cell>
        </row>
        <row r="18449">
          <cell r="A18449">
            <v>1.23184</v>
          </cell>
          <cell r="E18449">
            <v>0.91727744739451034</v>
          </cell>
        </row>
        <row r="18450">
          <cell r="A18450">
            <v>1.2318800000000001</v>
          </cell>
          <cell r="E18450">
            <v>0.91597582814407097</v>
          </cell>
        </row>
        <row r="18451">
          <cell r="A18451">
            <v>1.2319199999999999</v>
          </cell>
          <cell r="E18451">
            <v>0.91466500122301631</v>
          </cell>
        </row>
        <row r="18452">
          <cell r="A18452">
            <v>1.2319599999999999</v>
          </cell>
          <cell r="E18452">
            <v>0.91334572901725652</v>
          </cell>
        </row>
        <row r="18453">
          <cell r="A18453">
            <v>1.232</v>
          </cell>
          <cell r="E18453">
            <v>0.91201881165758591</v>
          </cell>
        </row>
        <row r="18454">
          <cell r="A18454">
            <v>1.23204</v>
          </cell>
          <cell r="E18454">
            <v>0.91068508784986968</v>
          </cell>
        </row>
        <row r="18455">
          <cell r="A18455">
            <v>1.2320800000000001</v>
          </cell>
          <cell r="E18455">
            <v>0.909345431922986</v>
          </cell>
        </row>
        <row r="18456">
          <cell r="A18456">
            <v>1.2321200000000001</v>
          </cell>
          <cell r="E18456">
            <v>0.90800074832184507</v>
          </cell>
        </row>
        <row r="18457">
          <cell r="A18457">
            <v>1.2321599999999999</v>
          </cell>
          <cell r="E18457">
            <v>0.90665194852117259</v>
          </cell>
        </row>
        <row r="18458">
          <cell r="A18458">
            <v>1.2322</v>
          </cell>
          <cell r="E18458">
            <v>0.90529991785804775</v>
          </cell>
        </row>
        <row r="18459">
          <cell r="A18459">
            <v>1.23224</v>
          </cell>
          <cell r="E18459">
            <v>0.90394550896614734</v>
          </cell>
        </row>
        <row r="18460">
          <cell r="A18460">
            <v>1.23228</v>
          </cell>
          <cell r="E18460">
            <v>0.90258956246416588</v>
          </cell>
        </row>
        <row r="18461">
          <cell r="A18461">
            <v>1.2323200000000001</v>
          </cell>
          <cell r="E18461">
            <v>0.90123291277938256</v>
          </cell>
        </row>
        <row r="18462">
          <cell r="A18462">
            <v>1.2323599999999999</v>
          </cell>
          <cell r="E18462">
            <v>0.89987637411523203</v>
          </cell>
        </row>
        <row r="18463">
          <cell r="A18463">
            <v>1.2323999999999999</v>
          </cell>
          <cell r="E18463">
            <v>0.89852073491106133</v>
          </cell>
        </row>
        <row r="18464">
          <cell r="A18464">
            <v>1.23244</v>
          </cell>
          <cell r="E18464">
            <v>0.89716675154409076</v>
          </cell>
        </row>
        <row r="18465">
          <cell r="A18465">
            <v>1.23248</v>
          </cell>
          <cell r="E18465">
            <v>0.89581513204975161</v>
          </cell>
        </row>
        <row r="18466">
          <cell r="A18466">
            <v>1.2325200000000001</v>
          </cell>
          <cell r="E18466">
            <v>0.89446653449846913</v>
          </cell>
        </row>
        <row r="18467">
          <cell r="A18467">
            <v>1.2325600000000001</v>
          </cell>
          <cell r="E18467">
            <v>0.89312158974791989</v>
          </cell>
        </row>
        <row r="18468">
          <cell r="A18468">
            <v>1.2325999999999999</v>
          </cell>
          <cell r="E18468">
            <v>0.89178093229247379</v>
          </cell>
        </row>
        <row r="18469">
          <cell r="A18469">
            <v>1.23264</v>
          </cell>
          <cell r="E18469">
            <v>0.89044521135685217</v>
          </cell>
        </row>
        <row r="18470">
          <cell r="A18470">
            <v>1.23268</v>
          </cell>
          <cell r="E18470">
            <v>0.88911508011710938</v>
          </cell>
        </row>
        <row r="18471">
          <cell r="A18471">
            <v>1.23272</v>
          </cell>
          <cell r="E18471">
            <v>0.88779119565613029</v>
          </cell>
        </row>
        <row r="18472">
          <cell r="A18472">
            <v>1.2327600000000001</v>
          </cell>
          <cell r="E18472">
            <v>0.88647422751060756</v>
          </cell>
        </row>
        <row r="18473">
          <cell r="A18473">
            <v>1.2327999999999999</v>
          </cell>
          <cell r="E18473">
            <v>0.88516485019639091</v>
          </cell>
        </row>
        <row r="18474">
          <cell r="A18474">
            <v>1.2328399999999999</v>
          </cell>
          <cell r="E18474">
            <v>0.88386373065927903</v>
          </cell>
        </row>
        <row r="18475">
          <cell r="A18475">
            <v>1.23288</v>
          </cell>
          <cell r="E18475">
            <v>0.88257152272183614</v>
          </cell>
        </row>
        <row r="18476">
          <cell r="A18476">
            <v>1.23292</v>
          </cell>
          <cell r="E18476">
            <v>0.88128885953765002</v>
          </cell>
        </row>
        <row r="18477">
          <cell r="A18477">
            <v>1.2329600000000001</v>
          </cell>
          <cell r="E18477">
            <v>0.88001634305963339</v>
          </cell>
        </row>
        <row r="18478">
          <cell r="A18478">
            <v>1.2330000000000001</v>
          </cell>
          <cell r="E18478">
            <v>0.87875453974502471</v>
          </cell>
        </row>
        <row r="18479">
          <cell r="A18479">
            <v>1.2330399999999999</v>
          </cell>
          <cell r="E18479">
            <v>0.87750399192879858</v>
          </cell>
        </row>
        <row r="18480">
          <cell r="A18480">
            <v>1.23308</v>
          </cell>
          <cell r="E18480">
            <v>0.87626524269638728</v>
          </cell>
        </row>
        <row r="18481">
          <cell r="A18481">
            <v>1.23312</v>
          </cell>
          <cell r="E18481">
            <v>0.87503884608928684</v>
          </cell>
        </row>
        <row r="18482">
          <cell r="A18482">
            <v>1.23316</v>
          </cell>
          <cell r="E18482">
            <v>0.87382534289033642</v>
          </cell>
        </row>
        <row r="18483">
          <cell r="A18483">
            <v>1.2332000000000001</v>
          </cell>
          <cell r="E18483">
            <v>0.87262522432765122</v>
          </cell>
        </row>
        <row r="18484">
          <cell r="A18484">
            <v>1.2332399999999999</v>
          </cell>
          <cell r="E18484">
            <v>0.8714389205894888</v>
          </cell>
        </row>
        <row r="18485">
          <cell r="A18485">
            <v>1.2332799999999999</v>
          </cell>
          <cell r="E18485">
            <v>0.87026682188353299</v>
          </cell>
        </row>
        <row r="18486">
          <cell r="A18486">
            <v>1.23332</v>
          </cell>
          <cell r="E18486">
            <v>0.86910929561781691</v>
          </cell>
        </row>
        <row r="18487">
          <cell r="A18487">
            <v>1.23336</v>
          </cell>
          <cell r="E18487">
            <v>0.86796667101442659</v>
          </cell>
        </row>
        <row r="18488">
          <cell r="A18488">
            <v>1.2334000000000001</v>
          </cell>
          <cell r="E18488">
            <v>0.86683921514117834</v>
          </cell>
        </row>
        <row r="18489">
          <cell r="A18489">
            <v>1.2334400000000001</v>
          </cell>
          <cell r="E18489">
            <v>0.8657271281873139</v>
          </cell>
        </row>
        <row r="18490">
          <cell r="A18490">
            <v>1.2334799999999999</v>
          </cell>
          <cell r="E18490">
            <v>0.86463054946526663</v>
          </cell>
        </row>
        <row r="18491">
          <cell r="A18491">
            <v>1.2335199999999999</v>
          </cell>
          <cell r="E18491">
            <v>0.86354956355649859</v>
          </cell>
        </row>
        <row r="18492">
          <cell r="A18492">
            <v>1.23356</v>
          </cell>
          <cell r="E18492">
            <v>0.86248421804535025</v>
          </cell>
        </row>
        <row r="18493">
          <cell r="A18493">
            <v>1.2336</v>
          </cell>
          <cell r="E18493">
            <v>0.86143454819004273</v>
          </cell>
        </row>
        <row r="18494">
          <cell r="A18494">
            <v>1.2336400000000001</v>
          </cell>
          <cell r="E18494">
            <v>0.86040057670689785</v>
          </cell>
        </row>
        <row r="18495">
          <cell r="A18495">
            <v>1.2336800000000001</v>
          </cell>
          <cell r="E18495">
            <v>0.859382289477714</v>
          </cell>
        </row>
        <row r="18496">
          <cell r="A18496">
            <v>1.2337199999999999</v>
          </cell>
          <cell r="E18496">
            <v>0.85837962647678034</v>
          </cell>
        </row>
        <row r="18497">
          <cell r="A18497">
            <v>1.23376</v>
          </cell>
          <cell r="E18497">
            <v>0.85739250599811134</v>
          </cell>
        </row>
        <row r="18498">
          <cell r="A18498">
            <v>1.2338</v>
          </cell>
          <cell r="E18498">
            <v>0.85642084842558297</v>
          </cell>
        </row>
        <row r="18499">
          <cell r="A18499">
            <v>1.23384</v>
          </cell>
          <cell r="E18499">
            <v>0.85546456495257661</v>
          </cell>
        </row>
        <row r="18500">
          <cell r="A18500">
            <v>1.2338800000000001</v>
          </cell>
          <cell r="E18500">
            <v>0.85452354169030187</v>
          </cell>
        </row>
        <row r="18501">
          <cell r="A18501">
            <v>1.2339199999999999</v>
          </cell>
          <cell r="E18501">
            <v>0.85359764610283695</v>
          </cell>
        </row>
        <row r="18502">
          <cell r="A18502">
            <v>1.2339599999999999</v>
          </cell>
          <cell r="E18502">
            <v>0.85268672890940422</v>
          </cell>
        </row>
        <row r="18503">
          <cell r="A18503">
            <v>1.234</v>
          </cell>
          <cell r="E18503">
            <v>0.85179061999082417</v>
          </cell>
        </row>
        <row r="18504">
          <cell r="A18504">
            <v>1.23404</v>
          </cell>
          <cell r="E18504">
            <v>0.8509091354402305</v>
          </cell>
        </row>
        <row r="18505">
          <cell r="A18505">
            <v>1.2340800000000001</v>
          </cell>
          <cell r="E18505">
            <v>0.85004208264193903</v>
          </cell>
        </row>
        <row r="18506">
          <cell r="A18506">
            <v>1.2341200000000001</v>
          </cell>
          <cell r="E18506">
            <v>0.84918926392730421</v>
          </cell>
        </row>
        <row r="18507">
          <cell r="A18507">
            <v>1.2341599999999999</v>
          </cell>
          <cell r="E18507">
            <v>0.84835048583615202</v>
          </cell>
        </row>
        <row r="18508">
          <cell r="A18508">
            <v>1.2342</v>
          </cell>
          <cell r="E18508">
            <v>0.84752555660883933</v>
          </cell>
        </row>
        <row r="18509">
          <cell r="A18509">
            <v>1.23424</v>
          </cell>
          <cell r="E18509">
            <v>0.84671427049818648</v>
          </cell>
        </row>
        <row r="18510">
          <cell r="A18510">
            <v>1.23428</v>
          </cell>
          <cell r="E18510">
            <v>0.84591638788947776</v>
          </cell>
        </row>
        <row r="18511">
          <cell r="A18511">
            <v>1.2343200000000001</v>
          </cell>
          <cell r="E18511">
            <v>0.84513162066090797</v>
          </cell>
        </row>
        <row r="18512">
          <cell r="A18512">
            <v>1.2343599999999999</v>
          </cell>
          <cell r="E18512">
            <v>0.8443596454898995</v>
          </cell>
        </row>
        <row r="18513">
          <cell r="A18513">
            <v>1.2343999999999999</v>
          </cell>
          <cell r="E18513">
            <v>0.84360013319116323</v>
          </cell>
        </row>
        <row r="18514">
          <cell r="A18514">
            <v>1.23444</v>
          </cell>
          <cell r="E18514">
            <v>0.84285275089719669</v>
          </cell>
        </row>
        <row r="18515">
          <cell r="A18515">
            <v>1.23448</v>
          </cell>
          <cell r="E18515">
            <v>0.84211713877980965</v>
          </cell>
        </row>
        <row r="18516">
          <cell r="A18516">
            <v>1.2345200000000001</v>
          </cell>
          <cell r="E18516">
            <v>0.84139289878049661</v>
          </cell>
        </row>
        <row r="18517">
          <cell r="A18517">
            <v>1.2345600000000001</v>
          </cell>
          <cell r="E18517">
            <v>0.84067959440934703</v>
          </cell>
        </row>
        <row r="18518">
          <cell r="A18518">
            <v>1.2345999999999999</v>
          </cell>
          <cell r="E18518">
            <v>0.83997673362975134</v>
          </cell>
        </row>
        <row r="18519">
          <cell r="A18519">
            <v>1.23464</v>
          </cell>
          <cell r="E18519">
            <v>0.83928374627332647</v>
          </cell>
        </row>
        <row r="18520">
          <cell r="A18520">
            <v>1.23468</v>
          </cell>
          <cell r="E18520">
            <v>0.83859998809677361</v>
          </cell>
        </row>
        <row r="18521">
          <cell r="A18521">
            <v>1.23472</v>
          </cell>
          <cell r="E18521">
            <v>0.83792476609877109</v>
          </cell>
        </row>
        <row r="18522">
          <cell r="A18522">
            <v>1.2347600000000001</v>
          </cell>
          <cell r="E18522">
            <v>0.8372573635679661</v>
          </cell>
        </row>
        <row r="18523">
          <cell r="A18523">
            <v>1.2347999999999999</v>
          </cell>
          <cell r="E18523">
            <v>0.83659706269401002</v>
          </cell>
        </row>
        <row r="18524">
          <cell r="A18524">
            <v>1.2348399999999999</v>
          </cell>
          <cell r="E18524">
            <v>0.83594316468996233</v>
          </cell>
        </row>
        <row r="18525">
          <cell r="A18525">
            <v>1.23488</v>
          </cell>
          <cell r="E18525">
            <v>0.83529499893505832</v>
          </cell>
        </row>
        <row r="18526">
          <cell r="A18526">
            <v>1.23492</v>
          </cell>
          <cell r="E18526">
            <v>0.83465191499833469</v>
          </cell>
        </row>
        <row r="18527">
          <cell r="A18527">
            <v>1.2349600000000001</v>
          </cell>
          <cell r="E18527">
            <v>0.83401326629655081</v>
          </cell>
        </row>
        <row r="18528">
          <cell r="A18528">
            <v>1.2350000000000001</v>
          </cell>
          <cell r="E18528">
            <v>0.83337840558388088</v>
          </cell>
        </row>
        <row r="18529">
          <cell r="A18529">
            <v>1.2350399999999999</v>
          </cell>
          <cell r="E18529">
            <v>0.8327466927703453</v>
          </cell>
        </row>
        <row r="18530">
          <cell r="A18530">
            <v>1.23508</v>
          </cell>
          <cell r="E18530">
            <v>0.83211749445453431</v>
          </cell>
        </row>
        <row r="18531">
          <cell r="A18531">
            <v>1.23512</v>
          </cell>
          <cell r="E18531">
            <v>0.83149017200966424</v>
          </cell>
        </row>
        <row r="18532">
          <cell r="A18532">
            <v>1.23516</v>
          </cell>
          <cell r="E18532">
            <v>0.83086407484089742</v>
          </cell>
        </row>
        <row r="18533">
          <cell r="A18533">
            <v>1.2352000000000001</v>
          </cell>
          <cell r="E18533">
            <v>0.8302385429426774</v>
          </cell>
        </row>
        <row r="18534">
          <cell r="A18534">
            <v>1.2352399999999999</v>
          </cell>
          <cell r="E18534">
            <v>0.82961291091821976</v>
          </cell>
        </row>
        <row r="18535">
          <cell r="A18535">
            <v>1.2352799999999999</v>
          </cell>
          <cell r="E18535">
            <v>0.82898651325268091</v>
          </cell>
        </row>
        <row r="18536">
          <cell r="A18536">
            <v>1.23532</v>
          </cell>
          <cell r="E18536">
            <v>0.82835869097119352</v>
          </cell>
        </row>
        <row r="18537">
          <cell r="A18537">
            <v>1.23536</v>
          </cell>
          <cell r="E18537">
            <v>0.82772879884622041</v>
          </cell>
        </row>
        <row r="18538">
          <cell r="A18538">
            <v>1.2354000000000001</v>
          </cell>
          <cell r="E18538">
            <v>0.82709621723073612</v>
          </cell>
        </row>
        <row r="18539">
          <cell r="A18539">
            <v>1.2354400000000001</v>
          </cell>
          <cell r="E18539">
            <v>0.82646035456542266</v>
          </cell>
        </row>
        <row r="18540">
          <cell r="A18540">
            <v>1.2354799999999999</v>
          </cell>
          <cell r="E18540">
            <v>0.82582062517100319</v>
          </cell>
        </row>
        <row r="18541">
          <cell r="A18541">
            <v>1.23552</v>
          </cell>
          <cell r="E18541">
            <v>0.82517642409082859</v>
          </cell>
        </row>
        <row r="18542">
          <cell r="A18542">
            <v>1.23556</v>
          </cell>
          <cell r="E18542">
            <v>0.82452711850181237</v>
          </cell>
        </row>
        <row r="18543">
          <cell r="A18543">
            <v>1.2356</v>
          </cell>
          <cell r="E18543">
            <v>0.82387205007670361</v>
          </cell>
        </row>
        <row r="18544">
          <cell r="A18544">
            <v>1.2356400000000001</v>
          </cell>
          <cell r="E18544">
            <v>0.82321055075424965</v>
          </cell>
        </row>
        <row r="18545">
          <cell r="A18545">
            <v>1.2356799999999999</v>
          </cell>
          <cell r="E18545">
            <v>0.82254196938337321</v>
          </cell>
        </row>
        <row r="18546">
          <cell r="A18546">
            <v>1.2357199999999999</v>
          </cell>
          <cell r="E18546">
            <v>0.82186568802598403</v>
          </cell>
        </row>
        <row r="18547">
          <cell r="A18547">
            <v>1.23576</v>
          </cell>
          <cell r="E18547">
            <v>0.82118111987153508</v>
          </cell>
        </row>
        <row r="18548">
          <cell r="A18548">
            <v>1.2358</v>
          </cell>
          <cell r="E18548">
            <v>0.82048770914366842</v>
          </cell>
        </row>
        <row r="18549">
          <cell r="A18549">
            <v>1.23584</v>
          </cell>
          <cell r="E18549">
            <v>0.81978494392093315</v>
          </cell>
        </row>
        <row r="18550">
          <cell r="A18550">
            <v>1.2358800000000001</v>
          </cell>
          <cell r="E18550">
            <v>0.8190723553782524</v>
          </cell>
        </row>
        <row r="18551">
          <cell r="A18551">
            <v>1.2359199999999999</v>
          </cell>
          <cell r="E18551">
            <v>0.81834949511473576</v>
          </cell>
        </row>
        <row r="18552">
          <cell r="A18552">
            <v>1.2359599999999999</v>
          </cell>
          <cell r="E18552">
            <v>0.81761591985770576</v>
          </cell>
        </row>
        <row r="18553">
          <cell r="A18553">
            <v>1.236</v>
          </cell>
          <cell r="E18553">
            <v>0.81687119038884937</v>
          </cell>
        </row>
        <row r="18554">
          <cell r="A18554">
            <v>1.23604</v>
          </cell>
          <cell r="E18554">
            <v>0.81611487674995009</v>
          </cell>
        </row>
        <row r="18555">
          <cell r="A18555">
            <v>1.2360800000000001</v>
          </cell>
          <cell r="E18555">
            <v>0.81534657790662524</v>
          </cell>
        </row>
        <row r="18556">
          <cell r="A18556">
            <v>1.2361200000000001</v>
          </cell>
          <cell r="E18556">
            <v>0.81456593974944802</v>
          </cell>
        </row>
        <row r="18557">
          <cell r="A18557">
            <v>1.2361599999999999</v>
          </cell>
          <cell r="E18557">
            <v>0.81377264002694016</v>
          </cell>
        </row>
        <row r="18558">
          <cell r="A18558">
            <v>1.2362</v>
          </cell>
          <cell r="E18558">
            <v>0.81296635852645294</v>
          </cell>
        </row>
        <row r="18559">
          <cell r="A18559">
            <v>1.23624</v>
          </cell>
          <cell r="E18559">
            <v>0.81214676646959405</v>
          </cell>
        </row>
        <row r="18560">
          <cell r="A18560">
            <v>1.23628</v>
          </cell>
          <cell r="E18560">
            <v>0.81131352720569205</v>
          </cell>
        </row>
        <row r="18561">
          <cell r="A18561">
            <v>1.2363200000000001</v>
          </cell>
          <cell r="E18561">
            <v>0.81046629315384811</v>
          </cell>
        </row>
        <row r="18562">
          <cell r="A18562">
            <v>1.2363599999999999</v>
          </cell>
          <cell r="E18562">
            <v>0.80960471239751208</v>
          </cell>
        </row>
        <row r="18563">
          <cell r="A18563">
            <v>1.2363999999999999</v>
          </cell>
          <cell r="E18563">
            <v>0.80872845253511272</v>
          </cell>
        </row>
        <row r="18564">
          <cell r="A18564">
            <v>1.23644</v>
          </cell>
          <cell r="E18564">
            <v>0.80783721137404796</v>
          </cell>
        </row>
        <row r="18565">
          <cell r="A18565">
            <v>1.23648</v>
          </cell>
          <cell r="E18565">
            <v>0.80693069596969202</v>
          </cell>
        </row>
        <row r="18566">
          <cell r="A18566">
            <v>1.2365200000000001</v>
          </cell>
          <cell r="E18566">
            <v>0.80600860073618952</v>
          </cell>
        </row>
        <row r="18567">
          <cell r="A18567">
            <v>1.2365600000000001</v>
          </cell>
          <cell r="E18567">
            <v>0.80507061485936682</v>
          </cell>
        </row>
        <row r="18568">
          <cell r="A18568">
            <v>1.2365999999999999</v>
          </cell>
          <cell r="E18568">
            <v>0.80411645200971149</v>
          </cell>
        </row>
        <row r="18569">
          <cell r="A18569">
            <v>1.23664</v>
          </cell>
          <cell r="E18569">
            <v>0.80314587343198496</v>
          </cell>
        </row>
        <row r="18570">
          <cell r="A18570">
            <v>1.23668</v>
          </cell>
          <cell r="E18570">
            <v>0.80215868546890545</v>
          </cell>
        </row>
        <row r="18571">
          <cell r="A18571">
            <v>1.23672</v>
          </cell>
          <cell r="E18571">
            <v>0.80115471943588157</v>
          </cell>
        </row>
        <row r="18572">
          <cell r="A18572">
            <v>1.2367600000000001</v>
          </cell>
          <cell r="E18572">
            <v>0.80013381242396187</v>
          </cell>
        </row>
        <row r="18573">
          <cell r="A18573">
            <v>1.2367999999999999</v>
          </cell>
          <cell r="E18573">
            <v>0.79909580024005167</v>
          </cell>
        </row>
        <row r="18574">
          <cell r="A18574">
            <v>1.2368399999999999</v>
          </cell>
          <cell r="E18574">
            <v>0.79804052491444</v>
          </cell>
        </row>
        <row r="18575">
          <cell r="A18575">
            <v>1.23688</v>
          </cell>
          <cell r="E18575">
            <v>0.79696785479003995</v>
          </cell>
        </row>
        <row r="18576">
          <cell r="A18576">
            <v>1.23692</v>
          </cell>
          <cell r="E18576">
            <v>0.79587770501782662</v>
          </cell>
        </row>
        <row r="18577">
          <cell r="A18577">
            <v>1.2369600000000001</v>
          </cell>
          <cell r="E18577">
            <v>0.79477003988157369</v>
          </cell>
        </row>
        <row r="18578">
          <cell r="A18578">
            <v>1.2370000000000001</v>
          </cell>
          <cell r="E18578">
            <v>0.79364485708260035</v>
          </cell>
        </row>
        <row r="18579">
          <cell r="A18579">
            <v>1.2370399999999999</v>
          </cell>
          <cell r="E18579">
            <v>0.79250217190836048</v>
          </cell>
        </row>
        <row r="18580">
          <cell r="A18580">
            <v>1.23708</v>
          </cell>
          <cell r="E18580">
            <v>0.79134201199735688</v>
          </cell>
        </row>
        <row r="18581">
          <cell r="A18581">
            <v>1.23712</v>
          </cell>
          <cell r="E18581">
            <v>0.79016441305914376</v>
          </cell>
        </row>
        <row r="18582">
          <cell r="A18582">
            <v>1.23716</v>
          </cell>
          <cell r="E18582">
            <v>0.7889694063523417</v>
          </cell>
        </row>
        <row r="18583">
          <cell r="A18583">
            <v>1.2372000000000001</v>
          </cell>
          <cell r="E18583">
            <v>0.78775701216039606</v>
          </cell>
        </row>
        <row r="18584">
          <cell r="A18584">
            <v>1.2372399999999999</v>
          </cell>
          <cell r="E18584">
            <v>0.78652724705119381</v>
          </cell>
        </row>
        <row r="18585">
          <cell r="A18585">
            <v>1.2372799999999999</v>
          </cell>
          <cell r="E18585">
            <v>0.78528013904172111</v>
          </cell>
        </row>
        <row r="18586">
          <cell r="A18586">
            <v>1.23732</v>
          </cell>
          <cell r="E18586">
            <v>0.78401575236606436</v>
          </cell>
        </row>
        <row r="18587">
          <cell r="A18587">
            <v>1.23736</v>
          </cell>
          <cell r="E18587">
            <v>0.78273420964495166</v>
          </cell>
        </row>
        <row r="18588">
          <cell r="A18588">
            <v>1.2374000000000001</v>
          </cell>
          <cell r="E18588">
            <v>0.78143569585836636</v>
          </cell>
        </row>
        <row r="18589">
          <cell r="A18589">
            <v>1.2374400000000001</v>
          </cell>
          <cell r="E18589">
            <v>0.78012045080989334</v>
          </cell>
        </row>
        <row r="18590">
          <cell r="A18590">
            <v>1.2374799999999999</v>
          </cell>
          <cell r="E18590">
            <v>0.77878875475955922</v>
          </cell>
        </row>
        <row r="18591">
          <cell r="A18591">
            <v>1.23752</v>
          </cell>
          <cell r="E18591">
            <v>0.77744090615372208</v>
          </cell>
        </row>
        <row r="18592">
          <cell r="A18592">
            <v>1.23756</v>
          </cell>
          <cell r="E18592">
            <v>0.77607720718083972</v>
          </cell>
        </row>
        <row r="18593">
          <cell r="A18593">
            <v>1.2376</v>
          </cell>
          <cell r="E18593">
            <v>0.77469797533794804</v>
          </cell>
        </row>
        <row r="18594">
          <cell r="A18594">
            <v>1.2376400000000001</v>
          </cell>
          <cell r="E18594">
            <v>0.77330356917162124</v>
          </cell>
        </row>
        <row r="18595">
          <cell r="A18595">
            <v>1.2376799999999999</v>
          </cell>
          <cell r="E18595">
            <v>0.77189440209128224</v>
          </cell>
        </row>
        <row r="18596">
          <cell r="A18596">
            <v>1.2377199999999999</v>
          </cell>
          <cell r="E18596">
            <v>0.770470944463584</v>
          </cell>
        </row>
        <row r="18597">
          <cell r="A18597">
            <v>1.23776</v>
          </cell>
          <cell r="E18597">
            <v>0.76903372668572323</v>
          </cell>
        </row>
        <row r="18598">
          <cell r="A18598">
            <v>1.2378</v>
          </cell>
          <cell r="E18598">
            <v>0.76758333984065619</v>
          </cell>
        </row>
        <row r="18599">
          <cell r="A18599">
            <v>1.2378400000000001</v>
          </cell>
          <cell r="E18599">
            <v>0.76612042954427595</v>
          </cell>
        </row>
        <row r="18600">
          <cell r="A18600">
            <v>1.2378800000000001</v>
          </cell>
          <cell r="E18600">
            <v>0.76464568737356564</v>
          </cell>
        </row>
        <row r="18601">
          <cell r="A18601">
            <v>1.2379199999999999</v>
          </cell>
          <cell r="E18601">
            <v>0.76315984640719514</v>
          </cell>
        </row>
        <row r="18602">
          <cell r="A18602">
            <v>1.2379599999999999</v>
          </cell>
          <cell r="E18602">
            <v>0.76166367993737905</v>
          </cell>
        </row>
        <row r="18603">
          <cell r="A18603">
            <v>1.238</v>
          </cell>
          <cell r="E18603">
            <v>0.76015799091547198</v>
          </cell>
        </row>
        <row r="18604">
          <cell r="A18604">
            <v>1.23804</v>
          </cell>
          <cell r="E18604">
            <v>0.75864359571019579</v>
          </cell>
        </row>
        <row r="18605">
          <cell r="A18605">
            <v>1.2380800000000001</v>
          </cell>
          <cell r="E18605">
            <v>0.75712132164319246</v>
          </cell>
        </row>
        <row r="18606">
          <cell r="A18606">
            <v>1.2381200000000001</v>
          </cell>
          <cell r="E18606">
            <v>0.75559201563617284</v>
          </cell>
        </row>
        <row r="18607">
          <cell r="A18607">
            <v>1.2381599999999999</v>
          </cell>
          <cell r="E18607">
            <v>0.75405654941568345</v>
          </cell>
        </row>
        <row r="18608">
          <cell r="A18608">
            <v>1.2382</v>
          </cell>
          <cell r="E18608">
            <v>0.75251582548139562</v>
          </cell>
        </row>
        <row r="18609">
          <cell r="A18609">
            <v>1.23824</v>
          </cell>
          <cell r="E18609">
            <v>0.7509707849868259</v>
          </cell>
        </row>
        <row r="18610">
          <cell r="A18610">
            <v>1.23828</v>
          </cell>
          <cell r="E18610">
            <v>0.7494224067147498</v>
          </cell>
        </row>
        <row r="18611">
          <cell r="A18611">
            <v>1.2383200000000001</v>
          </cell>
          <cell r="E18611">
            <v>0.74787170992311691</v>
          </cell>
        </row>
        <row r="18612">
          <cell r="A18612">
            <v>1.2383599999999999</v>
          </cell>
          <cell r="E18612">
            <v>0.74631977571845709</v>
          </cell>
        </row>
        <row r="18613">
          <cell r="A18613">
            <v>1.2383999999999999</v>
          </cell>
          <cell r="E18613">
            <v>0.74476776960694491</v>
          </cell>
        </row>
        <row r="18614">
          <cell r="A18614">
            <v>1.23844</v>
          </cell>
          <cell r="E18614">
            <v>0.7432169550845571</v>
          </cell>
        </row>
        <row r="18615">
          <cell r="A18615">
            <v>1.23848</v>
          </cell>
          <cell r="E18615">
            <v>0.74166870257647655</v>
          </cell>
        </row>
        <row r="18616">
          <cell r="A18616">
            <v>1.2385200000000001</v>
          </cell>
          <cell r="E18616">
            <v>0.74012448505020023</v>
          </cell>
        </row>
        <row r="18617">
          <cell r="A18617">
            <v>1.2385600000000001</v>
          </cell>
          <cell r="E18617">
            <v>0.73858585800195342</v>
          </cell>
        </row>
        <row r="18618">
          <cell r="A18618">
            <v>1.2385999999999999</v>
          </cell>
          <cell r="E18618">
            <v>0.73705443862977071</v>
          </cell>
        </row>
        <row r="18619">
          <cell r="A18619">
            <v>1.23864</v>
          </cell>
          <cell r="E18619">
            <v>0.73553189856235512</v>
          </cell>
        </row>
        <row r="18620">
          <cell r="A18620">
            <v>1.23868</v>
          </cell>
          <cell r="E18620">
            <v>0.73401996781698797</v>
          </cell>
        </row>
        <row r="18621">
          <cell r="A18621">
            <v>1.23872</v>
          </cell>
          <cell r="E18621">
            <v>0.73252043438669667</v>
          </cell>
        </row>
        <row r="18622">
          <cell r="A18622">
            <v>1.2387600000000001</v>
          </cell>
          <cell r="E18622">
            <v>0.73103513739113979</v>
          </cell>
        </row>
        <row r="18623">
          <cell r="A18623">
            <v>1.2387999999999999</v>
          </cell>
          <cell r="E18623">
            <v>0.72956596350933967</v>
          </cell>
        </row>
        <row r="18624">
          <cell r="A18624">
            <v>1.2388399999999999</v>
          </cell>
          <cell r="E18624">
            <v>0.72811484703240981</v>
          </cell>
        </row>
        <row r="18625">
          <cell r="A18625">
            <v>1.23888</v>
          </cell>
          <cell r="E18625">
            <v>0.72668375323326673</v>
          </cell>
        </row>
        <row r="18626">
          <cell r="A18626">
            <v>1.23892</v>
          </cell>
          <cell r="E18626">
            <v>0.72527463081197963</v>
          </cell>
        </row>
        <row r="18627">
          <cell r="A18627">
            <v>1.2389600000000001</v>
          </cell>
          <cell r="E18627">
            <v>0.72388937694437416</v>
          </cell>
        </row>
        <row r="18628">
          <cell r="A18628">
            <v>1.2390000000000001</v>
          </cell>
          <cell r="E18628">
            <v>0.72252984145219645</v>
          </cell>
        </row>
        <row r="18629">
          <cell r="A18629">
            <v>1.2390399999999999</v>
          </cell>
          <cell r="E18629">
            <v>0.72119780629394648</v>
          </cell>
        </row>
        <row r="18630">
          <cell r="A18630">
            <v>1.23908</v>
          </cell>
          <cell r="E18630">
            <v>0.71989492062732674</v>
          </cell>
        </row>
        <row r="18631">
          <cell r="A18631">
            <v>1.23912</v>
          </cell>
          <cell r="E18631">
            <v>0.71862268167224042</v>
          </cell>
        </row>
        <row r="18632">
          <cell r="A18632">
            <v>1.23916</v>
          </cell>
          <cell r="E18632">
            <v>0.71738250726418118</v>
          </cell>
        </row>
        <row r="18633">
          <cell r="A18633">
            <v>1.2392000000000001</v>
          </cell>
          <cell r="E18633">
            <v>0.7161758137071732</v>
          </cell>
        </row>
        <row r="18634">
          <cell r="A18634">
            <v>1.2392399999999999</v>
          </cell>
          <cell r="E18634">
            <v>0.71500401303191563</v>
          </cell>
        </row>
        <row r="18635">
          <cell r="A18635">
            <v>1.2392799999999999</v>
          </cell>
          <cell r="E18635">
            <v>0.71386847226748107</v>
          </cell>
        </row>
        <row r="18636">
          <cell r="A18636">
            <v>1.23932</v>
          </cell>
          <cell r="E18636">
            <v>0.71277050531801223</v>
          </cell>
        </row>
        <row r="18637">
          <cell r="A18637">
            <v>1.23936</v>
          </cell>
          <cell r="E18637">
            <v>0.71171137601833567</v>
          </cell>
        </row>
        <row r="18638">
          <cell r="A18638">
            <v>1.2394000000000001</v>
          </cell>
          <cell r="E18638">
            <v>0.71069226658594786</v>
          </cell>
        </row>
        <row r="18639">
          <cell r="A18639">
            <v>1.2394400000000001</v>
          </cell>
          <cell r="E18639">
            <v>0.70971423283580293</v>
          </cell>
        </row>
        <row r="18640">
          <cell r="A18640">
            <v>1.2394799999999999</v>
          </cell>
          <cell r="E18640">
            <v>0.70877820477769538</v>
          </cell>
        </row>
        <row r="18641">
          <cell r="A18641">
            <v>1.23952</v>
          </cell>
          <cell r="E18641">
            <v>0.70788502845668744</v>
          </cell>
        </row>
        <row r="18642">
          <cell r="A18642">
            <v>1.23956</v>
          </cell>
          <cell r="E18642">
            <v>0.70703548751483924</v>
          </cell>
        </row>
        <row r="18643">
          <cell r="A18643">
            <v>1.2396</v>
          </cell>
          <cell r="E18643">
            <v>0.70623028904234675</v>
          </cell>
        </row>
        <row r="18644">
          <cell r="A18644">
            <v>1.2396400000000001</v>
          </cell>
          <cell r="E18644">
            <v>0.70547005260111162</v>
          </cell>
        </row>
        <row r="18645">
          <cell r="A18645">
            <v>1.2396799999999999</v>
          </cell>
          <cell r="E18645">
            <v>0.7047553276911529</v>
          </cell>
        </row>
        <row r="18646">
          <cell r="A18646">
            <v>1.2397199999999999</v>
          </cell>
          <cell r="E18646">
            <v>0.70408661274751416</v>
          </cell>
        </row>
        <row r="18647">
          <cell r="A18647">
            <v>1.23976</v>
          </cell>
          <cell r="E18647">
            <v>0.70346434185758999</v>
          </cell>
        </row>
        <row r="18648">
          <cell r="A18648">
            <v>1.2398</v>
          </cell>
          <cell r="E18648">
            <v>0.70288887185844684</v>
          </cell>
        </row>
        <row r="18649">
          <cell r="A18649">
            <v>1.2398400000000001</v>
          </cell>
          <cell r="E18649">
            <v>0.70236051318624382</v>
          </cell>
        </row>
        <row r="18650">
          <cell r="A18650">
            <v>1.2398800000000001</v>
          </cell>
          <cell r="E18650">
            <v>0.7018795600598674</v>
          </cell>
        </row>
        <row r="18651">
          <cell r="A18651">
            <v>1.2399199999999999</v>
          </cell>
          <cell r="E18651">
            <v>0.70144626442428604</v>
          </cell>
        </row>
        <row r="18652">
          <cell r="A18652">
            <v>1.23996</v>
          </cell>
          <cell r="E18652">
            <v>0.70106080426329975</v>
          </cell>
        </row>
        <row r="18653">
          <cell r="A18653">
            <v>1.24</v>
          </cell>
          <cell r="E18653">
            <v>0.70072331220239903</v>
          </cell>
        </row>
        <row r="18654">
          <cell r="A18654">
            <v>1.24004</v>
          </cell>
          <cell r="E18654">
            <v>0.70043392769175539</v>
          </cell>
        </row>
        <row r="18655">
          <cell r="A18655">
            <v>1.2400800000000001</v>
          </cell>
          <cell r="E18655">
            <v>0.70019280465355127</v>
          </cell>
        </row>
        <row r="18656">
          <cell r="A18656">
            <v>1.2401199999999999</v>
          </cell>
          <cell r="E18656">
            <v>0.70000007117076668</v>
          </cell>
        </row>
        <row r="18657">
          <cell r="A18657">
            <v>1.2401599999999999</v>
          </cell>
          <cell r="E18657">
            <v>0.69985578179407082</v>
          </cell>
        </row>
        <row r="18658">
          <cell r="A18658">
            <v>1.2402</v>
          </cell>
          <cell r="E18658">
            <v>0.69975989933332305</v>
          </cell>
        </row>
        <row r="18659">
          <cell r="A18659">
            <v>1.24024</v>
          </cell>
          <cell r="E18659">
            <v>0.69971232141851181</v>
          </cell>
        </row>
        <row r="18660">
          <cell r="A18660">
            <v>1.24028</v>
          </cell>
          <cell r="E18660">
            <v>0.69971292348129033</v>
          </cell>
        </row>
        <row r="18661">
          <cell r="A18661">
            <v>1.2403200000000001</v>
          </cell>
          <cell r="E18661">
            <v>0.69976157097003422</v>
          </cell>
        </row>
        <row r="18662">
          <cell r="A18662">
            <v>1.2403599999999999</v>
          </cell>
          <cell r="E18662">
            <v>0.69985810087690126</v>
          </cell>
        </row>
        <row r="18663">
          <cell r="A18663">
            <v>1.2403999999999999</v>
          </cell>
          <cell r="E18663">
            <v>0.70000229938432967</v>
          </cell>
        </row>
        <row r="18664">
          <cell r="A18664">
            <v>1.24044</v>
          </cell>
          <cell r="E18664">
            <v>0.70019388859059539</v>
          </cell>
        </row>
        <row r="18665">
          <cell r="A18665">
            <v>1.24048</v>
          </cell>
          <cell r="E18665">
            <v>0.70043254243316266</v>
          </cell>
        </row>
        <row r="18666">
          <cell r="A18666">
            <v>1.2405200000000001</v>
          </cell>
          <cell r="E18666">
            <v>0.70071792964142787</v>
          </cell>
        </row>
        <row r="18667">
          <cell r="A18667">
            <v>1.2405600000000001</v>
          </cell>
          <cell r="E18667">
            <v>0.70104973611392052</v>
          </cell>
        </row>
        <row r="18668">
          <cell r="A18668">
            <v>1.2405999999999999</v>
          </cell>
          <cell r="E18668">
            <v>0.70142764286537373</v>
          </cell>
        </row>
        <row r="18669">
          <cell r="A18669">
            <v>1.24064</v>
          </cell>
          <cell r="E18669">
            <v>0.70185129520863554</v>
          </cell>
        </row>
        <row r="18670">
          <cell r="A18670">
            <v>1.24068</v>
          </cell>
          <cell r="E18670">
            <v>0.70232030591708317</v>
          </cell>
        </row>
        <row r="18671">
          <cell r="A18671">
            <v>1.24072</v>
          </cell>
          <cell r="E18671">
            <v>0.70283428019218819</v>
          </cell>
        </row>
        <row r="18672">
          <cell r="A18672">
            <v>1.2407600000000001</v>
          </cell>
          <cell r="E18672">
            <v>0.70339281571970702</v>
          </cell>
        </row>
        <row r="18673">
          <cell r="A18673">
            <v>1.2407999999999999</v>
          </cell>
          <cell r="E18673">
            <v>0.70399546853938333</v>
          </cell>
        </row>
        <row r="18674">
          <cell r="A18674">
            <v>1.2408399999999999</v>
          </cell>
          <cell r="E18674">
            <v>0.70464172509625234</v>
          </cell>
        </row>
        <row r="18675">
          <cell r="A18675">
            <v>1.24088</v>
          </cell>
          <cell r="E18675">
            <v>0.70533102700786487</v>
          </cell>
        </row>
        <row r="18676">
          <cell r="A18676">
            <v>1.24092</v>
          </cell>
          <cell r="E18676">
            <v>0.70606283537934433</v>
          </cell>
        </row>
        <row r="18677">
          <cell r="A18677">
            <v>1.2409600000000001</v>
          </cell>
          <cell r="E18677">
            <v>0.70683665821622677</v>
          </cell>
        </row>
        <row r="18678">
          <cell r="A18678">
            <v>1.2410000000000001</v>
          </cell>
          <cell r="E18678">
            <v>0.70765200759620506</v>
          </cell>
        </row>
        <row r="18679">
          <cell r="A18679">
            <v>1.2410399999999999</v>
          </cell>
          <cell r="E18679">
            <v>0.70850833786331613</v>
          </cell>
        </row>
        <row r="18680">
          <cell r="A18680">
            <v>1.24108</v>
          </cell>
          <cell r="E18680">
            <v>0.70940502452131293</v>
          </cell>
        </row>
        <row r="18681">
          <cell r="A18681">
            <v>1.24112</v>
          </cell>
          <cell r="E18681">
            <v>0.71034139020191145</v>
          </cell>
        </row>
        <row r="18682">
          <cell r="A18682">
            <v>1.24116</v>
          </cell>
          <cell r="E18682">
            <v>0.71131673224572456</v>
          </cell>
        </row>
        <row r="18683">
          <cell r="A18683">
            <v>1.2412000000000001</v>
          </cell>
          <cell r="E18683">
            <v>0.71233031983739026</v>
          </cell>
        </row>
        <row r="18684">
          <cell r="A18684">
            <v>1.2412399999999999</v>
          </cell>
          <cell r="E18684">
            <v>0.71338139014171964</v>
          </cell>
        </row>
        <row r="18685">
          <cell r="A18685">
            <v>1.2412799999999999</v>
          </cell>
          <cell r="E18685">
            <v>0.71446917513471997</v>
          </cell>
        </row>
        <row r="18686">
          <cell r="A18686">
            <v>1.24132</v>
          </cell>
          <cell r="E18686">
            <v>0.71559293059835261</v>
          </cell>
        </row>
        <row r="18687">
          <cell r="A18687">
            <v>1.24136</v>
          </cell>
          <cell r="E18687">
            <v>0.71675192474328731</v>
          </cell>
        </row>
        <row r="18688">
          <cell r="A18688">
            <v>1.2414000000000001</v>
          </cell>
          <cell r="E18688">
            <v>0.71794539550055692</v>
          </cell>
        </row>
        <row r="18689">
          <cell r="A18689">
            <v>1.2414400000000001</v>
          </cell>
          <cell r="E18689">
            <v>0.7191725123825875</v>
          </cell>
        </row>
        <row r="18690">
          <cell r="A18690">
            <v>1.2414799999999999</v>
          </cell>
          <cell r="E18690">
            <v>0.72043235459345722</v>
          </cell>
        </row>
        <row r="18691">
          <cell r="A18691">
            <v>1.24152</v>
          </cell>
          <cell r="E18691">
            <v>0.72172391186881912</v>
          </cell>
        </row>
        <row r="18692">
          <cell r="A18692">
            <v>1.24156</v>
          </cell>
          <cell r="E18692">
            <v>0.72304612210310804</v>
          </cell>
        </row>
        <row r="18693">
          <cell r="A18693">
            <v>1.2416</v>
          </cell>
          <cell r="E18693">
            <v>0.72439792021168192</v>
          </cell>
        </row>
        <row r="18694">
          <cell r="A18694">
            <v>1.2416400000000001</v>
          </cell>
          <cell r="E18694">
            <v>0.72577825111999961</v>
          </cell>
        </row>
        <row r="18695">
          <cell r="A18695">
            <v>1.2416799999999999</v>
          </cell>
          <cell r="E18695">
            <v>0.72718604688071209</v>
          </cell>
        </row>
        <row r="18696">
          <cell r="A18696">
            <v>1.2417199999999999</v>
          </cell>
          <cell r="E18696">
            <v>0.72862020729442389</v>
          </cell>
        </row>
        <row r="18697">
          <cell r="A18697">
            <v>1.24176</v>
          </cell>
          <cell r="E18697">
            <v>0.73007960159302421</v>
          </cell>
        </row>
        <row r="18698">
          <cell r="A18698">
            <v>1.2418</v>
          </cell>
          <cell r="E18698">
            <v>0.7315630778089659</v>
          </cell>
        </row>
        <row r="18699">
          <cell r="A18699">
            <v>1.2418400000000001</v>
          </cell>
          <cell r="E18699">
            <v>0.73306948179102593</v>
          </cell>
        </row>
        <row r="18700">
          <cell r="A18700">
            <v>1.2418800000000001</v>
          </cell>
          <cell r="E18700">
            <v>0.73459768602426112</v>
          </cell>
        </row>
        <row r="18701">
          <cell r="A18701">
            <v>1.2419199999999999</v>
          </cell>
          <cell r="E18701">
            <v>0.73614660403445997</v>
          </cell>
        </row>
        <row r="18702">
          <cell r="A18702">
            <v>1.24196</v>
          </cell>
          <cell r="E18702">
            <v>0.73771518201706376</v>
          </cell>
        </row>
        <row r="18703">
          <cell r="A18703">
            <v>1.242</v>
          </cell>
          <cell r="E18703">
            <v>0.73930237741106919</v>
          </cell>
        </row>
        <row r="18704">
          <cell r="A18704">
            <v>1.24204</v>
          </cell>
          <cell r="E18704">
            <v>0.74090713515739481</v>
          </cell>
        </row>
        <row r="18705">
          <cell r="A18705">
            <v>1.2420800000000001</v>
          </cell>
          <cell r="E18705">
            <v>0.74252837656166382</v>
          </cell>
        </row>
        <row r="18706">
          <cell r="A18706">
            <v>1.2421199999999999</v>
          </cell>
          <cell r="E18706">
            <v>0.74416500752942749</v>
          </cell>
        </row>
        <row r="18707">
          <cell r="A18707">
            <v>1.2421599999999999</v>
          </cell>
          <cell r="E18707">
            <v>0.74581593284944592</v>
          </cell>
        </row>
        <row r="18708">
          <cell r="A18708">
            <v>1.2422</v>
          </cell>
          <cell r="E18708">
            <v>0.74748005669478546</v>
          </cell>
        </row>
        <row r="18709">
          <cell r="A18709">
            <v>1.24224</v>
          </cell>
          <cell r="E18709">
            <v>0.749156268872333</v>
          </cell>
        </row>
        <row r="18710">
          <cell r="A18710">
            <v>1.2422800000000001</v>
          </cell>
          <cell r="E18710">
            <v>0.75084344433441197</v>
          </cell>
        </row>
        <row r="18711">
          <cell r="A18711">
            <v>1.2423200000000001</v>
          </cell>
          <cell r="E18711">
            <v>0.75254046507208328</v>
          </cell>
        </row>
        <row r="18712">
          <cell r="A18712">
            <v>1.2423599999999999</v>
          </cell>
          <cell r="E18712">
            <v>0.75424622953632248</v>
          </cell>
        </row>
        <row r="18713">
          <cell r="A18713">
            <v>1.2423999999999999</v>
          </cell>
          <cell r="E18713">
            <v>0.75595964295148588</v>
          </cell>
        </row>
        <row r="18714">
          <cell r="A18714">
            <v>1.24244</v>
          </cell>
          <cell r="E18714">
            <v>0.75767962207031414</v>
          </cell>
        </row>
        <row r="18715">
          <cell r="A18715">
            <v>1.24248</v>
          </cell>
          <cell r="E18715">
            <v>0.75940511531198807</v>
          </cell>
        </row>
        <row r="18716">
          <cell r="A18716">
            <v>1.2425200000000001</v>
          </cell>
          <cell r="E18716">
            <v>0.76113511892328456</v>
          </cell>
        </row>
        <row r="18717">
          <cell r="A18717">
            <v>1.2425600000000001</v>
          </cell>
          <cell r="E18717">
            <v>0.76286868628962279</v>
          </cell>
        </row>
        <row r="18718">
          <cell r="A18718">
            <v>1.2425999999999999</v>
          </cell>
          <cell r="E18718">
            <v>0.7646049277578969</v>
          </cell>
        </row>
        <row r="18719">
          <cell r="A18719">
            <v>1.24264</v>
          </cell>
          <cell r="E18719">
            <v>0.76634299433537256</v>
          </cell>
        </row>
        <row r="18720">
          <cell r="A18720">
            <v>1.24268</v>
          </cell>
          <cell r="E18720">
            <v>0.76808206073315843</v>
          </cell>
        </row>
        <row r="18721">
          <cell r="A18721">
            <v>1.24272</v>
          </cell>
          <cell r="E18721">
            <v>0.76982133675702258</v>
          </cell>
        </row>
        <row r="18722">
          <cell r="A18722">
            <v>1.2427600000000001</v>
          </cell>
          <cell r="E18722">
            <v>0.77156008988015079</v>
          </cell>
        </row>
        <row r="18723">
          <cell r="A18723">
            <v>1.2427999999999999</v>
          </cell>
          <cell r="E18723">
            <v>0.77329763766401216</v>
          </cell>
        </row>
        <row r="18724">
          <cell r="A18724">
            <v>1.2428399999999999</v>
          </cell>
          <cell r="E18724">
            <v>0.77503330326079667</v>
          </cell>
        </row>
        <row r="18725">
          <cell r="A18725">
            <v>1.24288</v>
          </cell>
          <cell r="E18725">
            <v>0.77676636563899293</v>
          </cell>
        </row>
        <row r="18726">
          <cell r="A18726">
            <v>1.24292</v>
          </cell>
          <cell r="E18726">
            <v>0.77849606133493077</v>
          </cell>
        </row>
        <row r="18727">
          <cell r="A18727">
            <v>1.2429600000000001</v>
          </cell>
          <cell r="E18727">
            <v>0.78022163464777994</v>
          </cell>
        </row>
        <row r="18728">
          <cell r="A18728">
            <v>1.2430000000000001</v>
          </cell>
          <cell r="E18728">
            <v>0.78194236638625403</v>
          </cell>
        </row>
        <row r="18729">
          <cell r="A18729">
            <v>1.2430399999999999</v>
          </cell>
          <cell r="E18729">
            <v>0.78365756810364451</v>
          </cell>
        </row>
        <row r="18730">
          <cell r="A18730">
            <v>1.24308</v>
          </cell>
          <cell r="E18730">
            <v>0.78536657973348745</v>
          </cell>
        </row>
        <row r="18731">
          <cell r="A18731">
            <v>1.24312</v>
          </cell>
          <cell r="E18731">
            <v>0.78706877514657692</v>
          </cell>
        </row>
        <row r="18732">
          <cell r="A18732">
            <v>1.24316</v>
          </cell>
          <cell r="E18732">
            <v>0.78876355890795846</v>
          </cell>
        </row>
        <row r="18733">
          <cell r="A18733">
            <v>1.2432000000000001</v>
          </cell>
          <cell r="E18733">
            <v>0.7904503549398757</v>
          </cell>
        </row>
        <row r="18734">
          <cell r="A18734">
            <v>1.2432399999999999</v>
          </cell>
          <cell r="E18734">
            <v>0.79212859939745062</v>
          </cell>
        </row>
        <row r="18735">
          <cell r="A18735">
            <v>1.2432799999999999</v>
          </cell>
          <cell r="E18735">
            <v>0.79379774567435468</v>
          </cell>
        </row>
        <row r="18736">
          <cell r="A18736">
            <v>1.24332</v>
          </cell>
          <cell r="E18736">
            <v>0.79545727218511908</v>
          </cell>
        </row>
        <row r="18737">
          <cell r="A18737">
            <v>1.24336</v>
          </cell>
          <cell r="E18737">
            <v>0.79710667737837781</v>
          </cell>
        </row>
        <row r="18738">
          <cell r="A18738">
            <v>1.2434000000000001</v>
          </cell>
          <cell r="E18738">
            <v>0.79874546966310833</v>
          </cell>
        </row>
        <row r="18739">
          <cell r="A18739">
            <v>1.2434400000000001</v>
          </cell>
          <cell r="E18739">
            <v>0.80037316630514443</v>
          </cell>
        </row>
        <row r="18740">
          <cell r="A18740">
            <v>1.2434799999999999</v>
          </cell>
          <cell r="E18740">
            <v>0.80198929776708783</v>
          </cell>
        </row>
        <row r="18741">
          <cell r="A18741">
            <v>1.24352</v>
          </cell>
          <cell r="E18741">
            <v>0.80359340696244219</v>
          </cell>
        </row>
        <row r="18742">
          <cell r="A18742">
            <v>1.24356</v>
          </cell>
          <cell r="E18742">
            <v>0.80518503725814961</v>
          </cell>
        </row>
        <row r="18743">
          <cell r="A18743">
            <v>1.2436</v>
          </cell>
          <cell r="E18743">
            <v>0.80676371460827967</v>
          </cell>
        </row>
        <row r="18744">
          <cell r="A18744">
            <v>1.2436400000000001</v>
          </cell>
          <cell r="E18744">
            <v>0.80832893991409283</v>
          </cell>
        </row>
        <row r="18745">
          <cell r="A18745">
            <v>1.2436799999999999</v>
          </cell>
          <cell r="E18745">
            <v>0.80988020086018253</v>
          </cell>
        </row>
        <row r="18746">
          <cell r="A18746">
            <v>1.2437199999999999</v>
          </cell>
          <cell r="E18746">
            <v>0.81141699512742815</v>
          </cell>
        </row>
        <row r="18747">
          <cell r="A18747">
            <v>1.24376</v>
          </cell>
          <cell r="E18747">
            <v>0.81293884873156741</v>
          </cell>
        </row>
        <row r="18748">
          <cell r="A18748">
            <v>1.2438</v>
          </cell>
          <cell r="E18748">
            <v>0.81444531647605811</v>
          </cell>
        </row>
        <row r="18749">
          <cell r="A18749">
            <v>1.2438400000000001</v>
          </cell>
          <cell r="E18749">
            <v>0.81593597345539604</v>
          </cell>
        </row>
        <row r="18750">
          <cell r="A18750">
            <v>1.2438800000000001</v>
          </cell>
          <cell r="E18750">
            <v>0.81741042446882828</v>
          </cell>
        </row>
        <row r="18751">
          <cell r="A18751">
            <v>1.2439199999999999</v>
          </cell>
          <cell r="E18751">
            <v>0.81886832703369405</v>
          </cell>
        </row>
        <row r="18752">
          <cell r="A18752">
            <v>1.24396</v>
          </cell>
          <cell r="E18752">
            <v>0.82030939560000726</v>
          </cell>
        </row>
        <row r="18753">
          <cell r="A18753">
            <v>1.244</v>
          </cell>
          <cell r="E18753">
            <v>0.82173338296898191</v>
          </cell>
        </row>
        <row r="18754">
          <cell r="A18754">
            <v>1.24404</v>
          </cell>
          <cell r="E18754">
            <v>0.8231400593478283</v>
          </cell>
        </row>
        <row r="18755">
          <cell r="A18755">
            <v>1.2440800000000001</v>
          </cell>
          <cell r="E18755">
            <v>0.82452920288886344</v>
          </cell>
        </row>
        <row r="18756">
          <cell r="A18756">
            <v>1.2441199999999999</v>
          </cell>
          <cell r="E18756">
            <v>0.82590060605037785</v>
          </cell>
        </row>
        <row r="18757">
          <cell r="A18757">
            <v>1.2441599999999999</v>
          </cell>
          <cell r="E18757">
            <v>0.82725408722373173</v>
          </cell>
        </row>
        <row r="18758">
          <cell r="A18758">
            <v>1.2442</v>
          </cell>
          <cell r="E18758">
            <v>0.82858949260325432</v>
          </cell>
        </row>
        <row r="18759">
          <cell r="A18759">
            <v>1.24424</v>
          </cell>
          <cell r="E18759">
            <v>0.82990669616362456</v>
          </cell>
        </row>
        <row r="18760">
          <cell r="A18760">
            <v>1.2442800000000001</v>
          </cell>
          <cell r="E18760">
            <v>0.83120560762123374</v>
          </cell>
        </row>
        <row r="18761">
          <cell r="A18761">
            <v>1.2443200000000001</v>
          </cell>
          <cell r="E18761">
            <v>0.8324861701684293</v>
          </cell>
        </row>
        <row r="18762">
          <cell r="A18762">
            <v>1.2443599999999999</v>
          </cell>
          <cell r="E18762">
            <v>0.8337483391233248</v>
          </cell>
        </row>
        <row r="18763">
          <cell r="A18763">
            <v>1.2444</v>
          </cell>
          <cell r="E18763">
            <v>0.83499206553298111</v>
          </cell>
        </row>
        <row r="18764">
          <cell r="A18764">
            <v>1.24444</v>
          </cell>
          <cell r="E18764">
            <v>0.83621730505757197</v>
          </cell>
        </row>
        <row r="18765">
          <cell r="A18765">
            <v>1.24448</v>
          </cell>
          <cell r="E18765">
            <v>0.83742404259885928</v>
          </cell>
        </row>
        <row r="18766">
          <cell r="A18766">
            <v>1.2445200000000001</v>
          </cell>
          <cell r="E18766">
            <v>0.83861230126716557</v>
          </cell>
        </row>
        <row r="18767">
          <cell r="A18767">
            <v>1.2445600000000001</v>
          </cell>
          <cell r="E18767">
            <v>0.83978212170837596</v>
          </cell>
        </row>
        <row r="18768">
          <cell r="A18768">
            <v>1.2445999999999999</v>
          </cell>
          <cell r="E18768">
            <v>0.84093354186427693</v>
          </cell>
        </row>
        <row r="18769">
          <cell r="A18769">
            <v>1.24464</v>
          </cell>
          <cell r="E18769">
            <v>0.8420665984605098</v>
          </cell>
        </row>
        <row r="18770">
          <cell r="A18770">
            <v>1.24468</v>
          </cell>
          <cell r="E18770">
            <v>0.84318132273546664</v>
          </cell>
        </row>
        <row r="18771">
          <cell r="A18771">
            <v>1.24472</v>
          </cell>
          <cell r="E18771">
            <v>0.84427771912280902</v>
          </cell>
        </row>
        <row r="18772">
          <cell r="A18772">
            <v>1.2447600000000001</v>
          </cell>
          <cell r="E18772">
            <v>0.84535575811053509</v>
          </cell>
        </row>
        <row r="18773">
          <cell r="A18773">
            <v>1.2447999999999999</v>
          </cell>
          <cell r="E18773">
            <v>0.84641539610543737</v>
          </cell>
        </row>
        <row r="18774">
          <cell r="A18774">
            <v>1.2448399999999999</v>
          </cell>
          <cell r="E18774">
            <v>0.84745660673068457</v>
          </cell>
        </row>
        <row r="18775">
          <cell r="A18775">
            <v>1.24488</v>
          </cell>
          <cell r="E18775">
            <v>0.84847939711503495</v>
          </cell>
        </row>
        <row r="18776">
          <cell r="A18776">
            <v>1.24492</v>
          </cell>
          <cell r="E18776">
            <v>0.84948379114538208</v>
          </cell>
        </row>
        <row r="18777">
          <cell r="A18777">
            <v>1.2449600000000001</v>
          </cell>
          <cell r="E18777">
            <v>0.85046980920726067</v>
          </cell>
        </row>
        <row r="18778">
          <cell r="A18778">
            <v>1.2450000000000001</v>
          </cell>
          <cell r="E18778">
            <v>0.85143747621105836</v>
          </cell>
        </row>
        <row r="18779">
          <cell r="A18779">
            <v>1.2450399999999999</v>
          </cell>
          <cell r="E18779">
            <v>0.85238683914402147</v>
          </cell>
        </row>
        <row r="18780">
          <cell r="A18780">
            <v>1.24508</v>
          </cell>
          <cell r="E18780">
            <v>0.85331797105088458</v>
          </cell>
        </row>
        <row r="18781">
          <cell r="A18781">
            <v>1.24512</v>
          </cell>
          <cell r="E18781">
            <v>0.85423096818410627</v>
          </cell>
        </row>
        <row r="18782">
          <cell r="A18782">
            <v>1.24516</v>
          </cell>
          <cell r="E18782">
            <v>0.8551259511406385</v>
          </cell>
        </row>
        <row r="18783">
          <cell r="A18783">
            <v>1.2452000000000001</v>
          </cell>
          <cell r="E18783">
            <v>0.85600306603982101</v>
          </cell>
        </row>
        <row r="18784">
          <cell r="A18784">
            <v>1.2452399999999999</v>
          </cell>
          <cell r="E18784">
            <v>0.85686248921732655</v>
          </cell>
        </row>
        <row r="18785">
          <cell r="A18785">
            <v>1.2452799999999999</v>
          </cell>
          <cell r="E18785">
            <v>0.85770443655853423</v>
          </cell>
        </row>
        <row r="18786">
          <cell r="A18786">
            <v>1.24532</v>
          </cell>
          <cell r="E18786">
            <v>0.85852915886805803</v>
          </cell>
        </row>
        <row r="18787">
          <cell r="A18787">
            <v>1.24536</v>
          </cell>
          <cell r="E18787">
            <v>0.85933692745572932</v>
          </cell>
        </row>
        <row r="18788">
          <cell r="A18788">
            <v>1.2454000000000001</v>
          </cell>
          <cell r="E18788">
            <v>0.8601280290906459</v>
          </cell>
        </row>
        <row r="18789">
          <cell r="A18789">
            <v>1.2454400000000001</v>
          </cell>
          <cell r="E18789">
            <v>0.86090276836346635</v>
          </cell>
        </row>
        <row r="18790">
          <cell r="A18790">
            <v>1.2454799999999999</v>
          </cell>
          <cell r="E18790">
            <v>0.86166146758033124</v>
          </cell>
        </row>
        <row r="18791">
          <cell r="A18791">
            <v>1.24552</v>
          </cell>
          <cell r="E18791">
            <v>0.86240445190800707</v>
          </cell>
        </row>
        <row r="18792">
          <cell r="A18792">
            <v>1.24556</v>
          </cell>
          <cell r="E18792">
            <v>0.86313203050859144</v>
          </cell>
        </row>
        <row r="18793">
          <cell r="A18793">
            <v>1.2456</v>
          </cell>
          <cell r="E18793">
            <v>0.86384451011206176</v>
          </cell>
        </row>
        <row r="18794">
          <cell r="A18794">
            <v>1.2456400000000001</v>
          </cell>
          <cell r="E18794">
            <v>0.86454223007877717</v>
          </cell>
        </row>
        <row r="18795">
          <cell r="A18795">
            <v>1.2456799999999999</v>
          </cell>
          <cell r="E18795">
            <v>0.86522557246998322</v>
          </cell>
        </row>
        <row r="18796">
          <cell r="A18796">
            <v>1.2457199999999999</v>
          </cell>
          <cell r="E18796">
            <v>0.86589494662959832</v>
          </cell>
        </row>
        <row r="18797">
          <cell r="A18797">
            <v>1.24576</v>
          </cell>
          <cell r="E18797">
            <v>0.86655077874220621</v>
          </cell>
        </row>
        <row r="18798">
          <cell r="A18798">
            <v>1.2458</v>
          </cell>
          <cell r="E18798">
            <v>0.867193520057986</v>
          </cell>
        </row>
        <row r="18799">
          <cell r="A18799">
            <v>1.2458400000000001</v>
          </cell>
          <cell r="E18799">
            <v>0.86782366492683483</v>
          </cell>
        </row>
        <row r="18800">
          <cell r="A18800">
            <v>1.2458800000000001</v>
          </cell>
          <cell r="E18800">
            <v>0.86844175426389203</v>
          </cell>
        </row>
        <row r="18801">
          <cell r="A18801">
            <v>1.2459199999999999</v>
          </cell>
          <cell r="E18801">
            <v>0.86904835731311336</v>
          </cell>
        </row>
        <row r="18802">
          <cell r="A18802">
            <v>1.24596</v>
          </cell>
          <cell r="E18802">
            <v>0.86964405694809133</v>
          </cell>
        </row>
        <row r="18803">
          <cell r="A18803">
            <v>1.246</v>
          </cell>
          <cell r="E18803">
            <v>0.87022944736704078</v>
          </cell>
        </row>
        <row r="18804">
          <cell r="A18804">
            <v>1.24604</v>
          </cell>
          <cell r="E18804">
            <v>0.87080512531706378</v>
          </cell>
        </row>
        <row r="18805">
          <cell r="A18805">
            <v>1.2460800000000001</v>
          </cell>
          <cell r="E18805">
            <v>0.87137167845286545</v>
          </cell>
        </row>
        <row r="18806">
          <cell r="A18806">
            <v>1.2461199999999999</v>
          </cell>
          <cell r="E18806">
            <v>0.871929687891008</v>
          </cell>
        </row>
        <row r="18807">
          <cell r="A18807">
            <v>1.2461599999999999</v>
          </cell>
          <cell r="E18807">
            <v>0.87247974030843245</v>
          </cell>
        </row>
        <row r="18808">
          <cell r="A18808">
            <v>1.2462</v>
          </cell>
          <cell r="E18808">
            <v>0.87302244273923302</v>
          </cell>
        </row>
        <row r="18809">
          <cell r="A18809">
            <v>1.24624</v>
          </cell>
          <cell r="E18809">
            <v>0.87355843505261654</v>
          </cell>
        </row>
        <row r="18810">
          <cell r="A18810">
            <v>1.2462800000000001</v>
          </cell>
          <cell r="E18810">
            <v>0.87408838464377459</v>
          </cell>
        </row>
        <row r="18811">
          <cell r="A18811">
            <v>1.2463200000000001</v>
          </cell>
          <cell r="E18811">
            <v>0.87461296574091452</v>
          </cell>
        </row>
        <row r="18812">
          <cell r="A18812">
            <v>1.2463599999999999</v>
          </cell>
          <cell r="E18812">
            <v>0.87513285144161879</v>
          </cell>
        </row>
        <row r="18813">
          <cell r="A18813">
            <v>1.2464</v>
          </cell>
          <cell r="E18813">
            <v>0.875648721508823</v>
          </cell>
        </row>
        <row r="18814">
          <cell r="A18814">
            <v>1.24644</v>
          </cell>
          <cell r="E18814">
            <v>0.87616125661025157</v>
          </cell>
        </row>
        <row r="18815">
          <cell r="A18815">
            <v>1.24648</v>
          </cell>
          <cell r="E18815">
            <v>0.8766711188701124</v>
          </cell>
        </row>
        <row r="18816">
          <cell r="A18816">
            <v>1.2465200000000001</v>
          </cell>
          <cell r="E18816">
            <v>0.87717894561818921</v>
          </cell>
        </row>
        <row r="18817">
          <cell r="A18817">
            <v>1.2465599999999999</v>
          </cell>
          <cell r="E18817">
            <v>0.87768535367073486</v>
          </cell>
        </row>
        <row r="18818">
          <cell r="A18818">
            <v>1.2465999999999999</v>
          </cell>
          <cell r="E18818">
            <v>0.87819093350152411</v>
          </cell>
        </row>
        <row r="18819">
          <cell r="A18819">
            <v>1.24664</v>
          </cell>
          <cell r="E18819">
            <v>0.87869624168964156</v>
          </cell>
        </row>
        <row r="18820">
          <cell r="A18820">
            <v>1.24668</v>
          </cell>
          <cell r="E18820">
            <v>0.87920181191883939</v>
          </cell>
        </row>
        <row r="18821">
          <cell r="A18821">
            <v>1.2467200000000001</v>
          </cell>
          <cell r="E18821">
            <v>0.87970817329296291</v>
          </cell>
        </row>
        <row r="18822">
          <cell r="A18822">
            <v>1.2467600000000001</v>
          </cell>
          <cell r="E18822">
            <v>0.88021585496009569</v>
          </cell>
        </row>
        <row r="18823">
          <cell r="A18823">
            <v>1.2467999999999999</v>
          </cell>
          <cell r="E18823">
            <v>0.88072537963165431</v>
          </cell>
        </row>
        <row r="18824">
          <cell r="A18824">
            <v>1.2468399999999999</v>
          </cell>
          <cell r="E18824">
            <v>0.88123725874645886</v>
          </cell>
        </row>
        <row r="18825">
          <cell r="A18825">
            <v>1.24688</v>
          </cell>
          <cell r="E18825">
            <v>0.88175199633389822</v>
          </cell>
        </row>
        <row r="18826">
          <cell r="A18826">
            <v>1.24692</v>
          </cell>
          <cell r="E18826">
            <v>0.88227009444283211</v>
          </cell>
        </row>
        <row r="18827">
          <cell r="A18827">
            <v>1.2469600000000001</v>
          </cell>
          <cell r="E18827">
            <v>0.88279204717632342</v>
          </cell>
        </row>
        <row r="18828">
          <cell r="A18828">
            <v>1.2470000000000001</v>
          </cell>
          <cell r="E18828">
            <v>0.88331833250271463</v>
          </cell>
        </row>
        <row r="18829">
          <cell r="A18829">
            <v>1.2470399999999999</v>
          </cell>
          <cell r="E18829">
            <v>0.88384941529855432</v>
          </cell>
        </row>
        <row r="18830">
          <cell r="A18830">
            <v>1.24708</v>
          </cell>
          <cell r="E18830">
            <v>0.88438575182498158</v>
          </cell>
        </row>
        <row r="18831">
          <cell r="A18831">
            <v>1.24712</v>
          </cell>
          <cell r="E18831">
            <v>0.88492778806006644</v>
          </cell>
        </row>
        <row r="18832">
          <cell r="A18832">
            <v>1.24716</v>
          </cell>
          <cell r="E18832">
            <v>0.88547595243541766</v>
          </cell>
        </row>
        <row r="18833">
          <cell r="A18833">
            <v>1.2472000000000001</v>
          </cell>
          <cell r="E18833">
            <v>0.88603064564174483</v>
          </cell>
        </row>
        <row r="18834">
          <cell r="A18834">
            <v>1.2472399999999999</v>
          </cell>
          <cell r="E18834">
            <v>0.88659224101119272</v>
          </cell>
        </row>
        <row r="18835">
          <cell r="A18835">
            <v>1.2472799999999999</v>
          </cell>
          <cell r="E18835">
            <v>0.88716110161619544</v>
          </cell>
        </row>
        <row r="18836">
          <cell r="A18836">
            <v>1.24732</v>
          </cell>
          <cell r="E18836">
            <v>0.88773760250983402</v>
          </cell>
        </row>
        <row r="18837">
          <cell r="A18837">
            <v>1.24736</v>
          </cell>
          <cell r="E18837">
            <v>0.88832213561119666</v>
          </cell>
        </row>
        <row r="18838">
          <cell r="A18838">
            <v>1.2474000000000001</v>
          </cell>
          <cell r="E18838">
            <v>0.88891507928549751</v>
          </cell>
        </row>
        <row r="18839">
          <cell r="A18839">
            <v>1.2474400000000001</v>
          </cell>
          <cell r="E18839">
            <v>0.8895167538084412</v>
          </cell>
        </row>
        <row r="18840">
          <cell r="A18840">
            <v>1.2474799999999999</v>
          </cell>
          <cell r="E18840">
            <v>0.89012741079003033</v>
          </cell>
        </row>
        <row r="18841">
          <cell r="A18841">
            <v>1.24752</v>
          </cell>
          <cell r="E18841">
            <v>0.89074725564307555</v>
          </cell>
        </row>
        <row r="18842">
          <cell r="A18842">
            <v>1.24756</v>
          </cell>
          <cell r="E18842">
            <v>0.89137645418459965</v>
          </cell>
        </row>
        <row r="18843">
          <cell r="A18843">
            <v>1.2476</v>
          </cell>
          <cell r="E18843">
            <v>0.89201511702086256</v>
          </cell>
        </row>
        <row r="18844">
          <cell r="A18844">
            <v>1.2476400000000001</v>
          </cell>
          <cell r="E18844">
            <v>0.89266329931404975</v>
          </cell>
        </row>
        <row r="18845">
          <cell r="A18845">
            <v>1.2476799999999999</v>
          </cell>
          <cell r="E18845">
            <v>0.89332102230576038</v>
          </cell>
        </row>
        <row r="18846">
          <cell r="A18846">
            <v>1.2477199999999999</v>
          </cell>
          <cell r="E18846">
            <v>0.89398829059989582</v>
          </cell>
        </row>
        <row r="18847">
          <cell r="A18847">
            <v>1.24776</v>
          </cell>
          <cell r="E18847">
            <v>0.89466509551144091</v>
          </cell>
        </row>
        <row r="18848">
          <cell r="A18848">
            <v>1.2478</v>
          </cell>
          <cell r="E18848">
            <v>0.89535140884450848</v>
          </cell>
        </row>
        <row r="18849">
          <cell r="A18849">
            <v>1.2478400000000001</v>
          </cell>
          <cell r="E18849">
            <v>0.89604717026114045</v>
          </cell>
        </row>
        <row r="18850">
          <cell r="A18850">
            <v>1.2478800000000001</v>
          </cell>
          <cell r="E18850">
            <v>0.89675228357802428</v>
          </cell>
        </row>
        <row r="18851">
          <cell r="A18851">
            <v>1.2479199999999999</v>
          </cell>
          <cell r="E18851">
            <v>0.89746662395077281</v>
          </cell>
        </row>
        <row r="18852">
          <cell r="A18852">
            <v>1.24796</v>
          </cell>
          <cell r="E18852">
            <v>0.89819003151617782</v>
          </cell>
        </row>
        <row r="18853">
          <cell r="A18853">
            <v>1.248</v>
          </cell>
          <cell r="E18853">
            <v>0.89892229225025511</v>
          </cell>
        </row>
        <row r="18854">
          <cell r="A18854">
            <v>1.24804</v>
          </cell>
          <cell r="E18854">
            <v>0.89966312754555022</v>
          </cell>
        </row>
        <row r="18855">
          <cell r="A18855">
            <v>1.2480800000000001</v>
          </cell>
          <cell r="E18855">
            <v>0.90041218851030791</v>
          </cell>
        </row>
        <row r="18856">
          <cell r="A18856">
            <v>1.2481199999999999</v>
          </cell>
          <cell r="E18856">
            <v>0.90116904566204226</v>
          </cell>
        </row>
        <row r="18857">
          <cell r="A18857">
            <v>1.2481599999999999</v>
          </cell>
          <cell r="E18857">
            <v>0.90193318674013323</v>
          </cell>
        </row>
        <row r="18858">
          <cell r="A18858">
            <v>1.2482</v>
          </cell>
          <cell r="E18858">
            <v>0.90270402971848707</v>
          </cell>
        </row>
        <row r="18859">
          <cell r="A18859">
            <v>1.24824</v>
          </cell>
          <cell r="E18859">
            <v>0.9034809388430397</v>
          </cell>
        </row>
        <row r="18860">
          <cell r="A18860">
            <v>1.2482800000000001</v>
          </cell>
          <cell r="E18860">
            <v>0.90426323627423044</v>
          </cell>
        </row>
        <row r="18861">
          <cell r="A18861">
            <v>1.2483200000000001</v>
          </cell>
          <cell r="E18861">
            <v>0.9050502071140909</v>
          </cell>
        </row>
        <row r="18862">
          <cell r="A18862">
            <v>1.2483599999999999</v>
          </cell>
          <cell r="E18862">
            <v>0.90584109220098719</v>
          </cell>
        </row>
        <row r="18863">
          <cell r="A18863">
            <v>1.2484</v>
          </cell>
          <cell r="E18863">
            <v>0.90663507146830769</v>
          </cell>
        </row>
        <row r="18864">
          <cell r="A18864">
            <v>1.24844</v>
          </cell>
          <cell r="E18864">
            <v>0.90743124975596356</v>
          </cell>
        </row>
        <row r="18865">
          <cell r="A18865">
            <v>1.24848</v>
          </cell>
          <cell r="E18865">
            <v>0.90822865487338011</v>
          </cell>
        </row>
        <row r="18866">
          <cell r="A18866">
            <v>1.2485200000000001</v>
          </cell>
          <cell r="E18866">
            <v>0.90902625089331057</v>
          </cell>
        </row>
        <row r="18867">
          <cell r="A18867">
            <v>1.2485599999999999</v>
          </cell>
          <cell r="E18867">
            <v>0.90982295259428947</v>
          </cell>
        </row>
        <row r="18868">
          <cell r="A18868">
            <v>1.2485999999999999</v>
          </cell>
          <cell r="E18868">
            <v>0.91061762231880738</v>
          </cell>
        </row>
        <row r="18869">
          <cell r="A18869">
            <v>1.24864</v>
          </cell>
          <cell r="E18869">
            <v>0.91140905656394655</v>
          </cell>
        </row>
        <row r="18870">
          <cell r="A18870">
            <v>1.24868</v>
          </cell>
          <cell r="E18870">
            <v>0.91219597479459846</v>
          </cell>
        </row>
        <row r="18871">
          <cell r="A18871">
            <v>1.2487200000000001</v>
          </cell>
          <cell r="E18871">
            <v>0.91297701176053558</v>
          </cell>
        </row>
        <row r="18872">
          <cell r="A18872">
            <v>1.2487600000000001</v>
          </cell>
          <cell r="E18872">
            <v>0.91375071465092716</v>
          </cell>
        </row>
        <row r="18873">
          <cell r="A18873">
            <v>1.2487999999999999</v>
          </cell>
          <cell r="E18873">
            <v>0.9145155400185998</v>
          </cell>
        </row>
        <row r="18874">
          <cell r="A18874">
            <v>1.24884</v>
          </cell>
          <cell r="E18874">
            <v>0.91526985583148357</v>
          </cell>
        </row>
        <row r="18875">
          <cell r="A18875">
            <v>1.24888</v>
          </cell>
          <cell r="E18875">
            <v>0.9160119601488349</v>
          </cell>
        </row>
        <row r="18876">
          <cell r="A18876">
            <v>1.24892</v>
          </cell>
          <cell r="E18876">
            <v>0.91674010785360038</v>
          </cell>
        </row>
        <row r="18877">
          <cell r="A18877">
            <v>1.2489600000000001</v>
          </cell>
          <cell r="E18877">
            <v>0.91745253715974895</v>
          </cell>
        </row>
        <row r="18878">
          <cell r="A18878">
            <v>1.2490000000000001</v>
          </cell>
          <cell r="E18878">
            <v>0.91814749634018256</v>
          </cell>
        </row>
        <row r="18879">
          <cell r="A18879">
            <v>1.2490399999999999</v>
          </cell>
          <cell r="E18879">
            <v>0.91882326837741324</v>
          </cell>
        </row>
        <row r="18880">
          <cell r="A18880">
            <v>1.24908</v>
          </cell>
          <cell r="E18880">
            <v>0.91947819761441085</v>
          </cell>
        </row>
        <row r="18881">
          <cell r="A18881">
            <v>1.24912</v>
          </cell>
          <cell r="E18881">
            <v>0.92011072232623348</v>
          </cell>
        </row>
        <row r="18882">
          <cell r="A18882">
            <v>1.24916</v>
          </cell>
          <cell r="E18882">
            <v>0.92071939223302668</v>
          </cell>
        </row>
        <row r="18883">
          <cell r="A18883">
            <v>1.2492000000000001</v>
          </cell>
          <cell r="E18883">
            <v>0.9213028601125588</v>
          </cell>
        </row>
        <row r="18884">
          <cell r="A18884">
            <v>1.2492399999999999</v>
          </cell>
          <cell r="E18884">
            <v>0.92185987029710625</v>
          </cell>
        </row>
        <row r="18885">
          <cell r="A18885">
            <v>1.2492799999999999</v>
          </cell>
          <cell r="E18885">
            <v>0.9223892416520284</v>
          </cell>
        </row>
        <row r="18886">
          <cell r="A18886">
            <v>1.24932</v>
          </cell>
          <cell r="E18886">
            <v>0.92288984284232611</v>
          </cell>
        </row>
        <row r="18887">
          <cell r="A18887">
            <v>1.24936</v>
          </cell>
          <cell r="E18887">
            <v>0.92336059868823461</v>
          </cell>
        </row>
        <row r="18888">
          <cell r="A18888">
            <v>1.2494000000000001</v>
          </cell>
          <cell r="E18888">
            <v>0.92380052821172387</v>
          </cell>
        </row>
        <row r="18889">
          <cell r="A18889">
            <v>1.2494400000000001</v>
          </cell>
          <cell r="E18889">
            <v>0.92420875258209667</v>
          </cell>
        </row>
        <row r="18890">
          <cell r="A18890">
            <v>1.2494799999999999</v>
          </cell>
          <cell r="E18890">
            <v>0.9245844566314998</v>
          </cell>
        </row>
        <row r="18891">
          <cell r="A18891">
            <v>1.24952</v>
          </cell>
          <cell r="E18891">
            <v>0.92492687845810806</v>
          </cell>
        </row>
        <row r="18892">
          <cell r="A18892">
            <v>1.24956</v>
          </cell>
          <cell r="E18892">
            <v>0.92523536176337284</v>
          </cell>
        </row>
        <row r="18893">
          <cell r="A18893">
            <v>1.2496</v>
          </cell>
          <cell r="E18893">
            <v>0.92550939253998288</v>
          </cell>
        </row>
        <row r="18894">
          <cell r="A18894">
            <v>1.2496400000000001</v>
          </cell>
          <cell r="E18894">
            <v>0.92574856027797903</v>
          </cell>
        </row>
        <row r="18895">
          <cell r="A18895">
            <v>1.2496799999999999</v>
          </cell>
          <cell r="E18895">
            <v>0.9259525060830941</v>
          </cell>
        </row>
        <row r="18896">
          <cell r="A18896">
            <v>1.2497199999999999</v>
          </cell>
          <cell r="E18896">
            <v>0.9261209383647736</v>
          </cell>
        </row>
        <row r="18897">
          <cell r="A18897">
            <v>1.24976</v>
          </cell>
          <cell r="E18897">
            <v>0.92625368852913881</v>
          </cell>
        </row>
        <row r="18898">
          <cell r="A18898">
            <v>1.2498</v>
          </cell>
          <cell r="E18898">
            <v>0.92635072199631407</v>
          </cell>
        </row>
        <row r="18899">
          <cell r="A18899">
            <v>1.2498400000000001</v>
          </cell>
          <cell r="E18899">
            <v>0.92641209299367588</v>
          </cell>
        </row>
        <row r="18900">
          <cell r="A18900">
            <v>1.2498800000000001</v>
          </cell>
          <cell r="E18900">
            <v>0.92643791565636713</v>
          </cell>
        </row>
        <row r="18901">
          <cell r="A18901">
            <v>1.2499199999999999</v>
          </cell>
          <cell r="E18901">
            <v>0.92642838119481463</v>
          </cell>
        </row>
        <row r="18902">
          <cell r="A18902">
            <v>1.24996</v>
          </cell>
          <cell r="E18902">
            <v>0.9263837696570173</v>
          </cell>
        </row>
        <row r="18903">
          <cell r="A18903">
            <v>1.25</v>
          </cell>
          <cell r="E18903">
            <v>0.92630441740699621</v>
          </cell>
        </row>
        <row r="18904">
          <cell r="A18904">
            <v>1.25004</v>
          </cell>
          <cell r="E18904">
            <v>0.92619067316206705</v>
          </cell>
        </row>
        <row r="18905">
          <cell r="A18905">
            <v>1.2500800000000001</v>
          </cell>
          <cell r="E18905">
            <v>0.92604290897988573</v>
          </cell>
        </row>
        <row r="18906">
          <cell r="A18906">
            <v>1.2501199999999999</v>
          </cell>
          <cell r="E18906">
            <v>0.92586157396707758</v>
          </cell>
        </row>
        <row r="18907">
          <cell r="A18907">
            <v>1.2501599999999999</v>
          </cell>
          <cell r="E18907">
            <v>0.92564720145592139</v>
          </cell>
        </row>
        <row r="18908">
          <cell r="A18908">
            <v>1.2502</v>
          </cell>
          <cell r="E18908">
            <v>0.92540035107171059</v>
          </cell>
        </row>
        <row r="18909">
          <cell r="A18909">
            <v>1.25024</v>
          </cell>
          <cell r="E18909">
            <v>0.92512156153992187</v>
          </cell>
        </row>
        <row r="18910">
          <cell r="A18910">
            <v>1.2502800000000001</v>
          </cell>
          <cell r="E18910">
            <v>0.92481135773584067</v>
          </cell>
        </row>
        <row r="18911">
          <cell r="A18911">
            <v>1.2503200000000001</v>
          </cell>
          <cell r="E18911">
            <v>0.92447027153007044</v>
          </cell>
        </row>
        <row r="18912">
          <cell r="A18912">
            <v>1.2503599999999999</v>
          </cell>
          <cell r="E18912">
            <v>0.9240988295820054</v>
          </cell>
        </row>
        <row r="18913">
          <cell r="A18913">
            <v>1.2504</v>
          </cell>
          <cell r="E18913">
            <v>0.92369752456758702</v>
          </cell>
        </row>
        <row r="18914">
          <cell r="A18914">
            <v>1.25044</v>
          </cell>
          <cell r="E18914">
            <v>0.92326680989512822</v>
          </cell>
        </row>
        <row r="18915">
          <cell r="A18915">
            <v>1.25048</v>
          </cell>
          <cell r="E18915">
            <v>0.92280711989452024</v>
          </cell>
        </row>
        <row r="18916">
          <cell r="A18916">
            <v>1.2505200000000001</v>
          </cell>
          <cell r="E18916">
            <v>0.92231890113518045</v>
          </cell>
        </row>
        <row r="18917">
          <cell r="A18917">
            <v>1.2505599999999999</v>
          </cell>
          <cell r="E18917">
            <v>0.92180263966587683</v>
          </cell>
        </row>
        <row r="18918">
          <cell r="A18918">
            <v>1.2505999999999999</v>
          </cell>
          <cell r="E18918">
            <v>0.92125886066086893</v>
          </cell>
        </row>
        <row r="18919">
          <cell r="A18919">
            <v>1.25064</v>
          </cell>
          <cell r="E18919">
            <v>0.92068810919870314</v>
          </cell>
        </row>
        <row r="18920">
          <cell r="A18920">
            <v>1.25068</v>
          </cell>
          <cell r="E18920">
            <v>0.92009094718474416</v>
          </cell>
        </row>
        <row r="18921">
          <cell r="A18921">
            <v>1.2507200000000001</v>
          </cell>
          <cell r="E18921">
            <v>0.91946796001563047</v>
          </cell>
        </row>
        <row r="18922">
          <cell r="A18922">
            <v>1.2507600000000001</v>
          </cell>
          <cell r="E18922">
            <v>0.9188197421802925</v>
          </cell>
        </row>
        <row r="18923">
          <cell r="A18923">
            <v>1.2507999999999999</v>
          </cell>
          <cell r="E18923">
            <v>0.91814687512232551</v>
          </cell>
        </row>
        <row r="18924">
          <cell r="A18924">
            <v>1.25084</v>
          </cell>
          <cell r="E18924">
            <v>0.91744992761944488</v>
          </cell>
        </row>
        <row r="18925">
          <cell r="A18925">
            <v>1.25088</v>
          </cell>
          <cell r="E18925">
            <v>0.91672947172949493</v>
          </cell>
        </row>
        <row r="18926">
          <cell r="A18926">
            <v>1.25092</v>
          </cell>
          <cell r="E18926">
            <v>0.91598609603907377</v>
          </cell>
        </row>
        <row r="18927">
          <cell r="A18927">
            <v>1.2509600000000001</v>
          </cell>
          <cell r="E18927">
            <v>0.91522041151125766</v>
          </cell>
        </row>
        <row r="18928">
          <cell r="A18928">
            <v>1.2509999999999999</v>
          </cell>
          <cell r="E18928">
            <v>0.91443303318389679</v>
          </cell>
        </row>
        <row r="18929">
          <cell r="A18929">
            <v>1.2510399999999999</v>
          </cell>
          <cell r="E18929">
            <v>0.91362453241400154</v>
          </cell>
        </row>
        <row r="18930">
          <cell r="A18930">
            <v>1.25108</v>
          </cell>
          <cell r="E18930">
            <v>0.91279541419683474</v>
          </cell>
        </row>
        <row r="18931">
          <cell r="A18931">
            <v>1.25112</v>
          </cell>
          <cell r="E18931">
            <v>0.91194615619068553</v>
          </cell>
        </row>
        <row r="18932">
          <cell r="A18932">
            <v>1.25116</v>
          </cell>
          <cell r="E18932">
            <v>0.91107726225974495</v>
          </cell>
        </row>
        <row r="18933">
          <cell r="A18933">
            <v>1.2512000000000001</v>
          </cell>
          <cell r="E18933">
            <v>0.91018928068247473</v>
          </cell>
        </row>
        <row r="18934">
          <cell r="A18934">
            <v>1.2512399999999999</v>
          </cell>
          <cell r="E18934">
            <v>0.90928278718180944</v>
          </cell>
        </row>
        <row r="18935">
          <cell r="A18935">
            <v>1.2512799999999999</v>
          </cell>
          <cell r="E18935">
            <v>0.90835836488804267</v>
          </cell>
        </row>
        <row r="18936">
          <cell r="A18936">
            <v>1.25132</v>
          </cell>
          <cell r="E18936">
            <v>0.90741661015761033</v>
          </cell>
        </row>
        <row r="18937">
          <cell r="A18937">
            <v>1.25136</v>
          </cell>
          <cell r="E18937">
            <v>0.90645814828308469</v>
          </cell>
        </row>
        <row r="18938">
          <cell r="A18938">
            <v>1.2514000000000001</v>
          </cell>
          <cell r="E18938">
            <v>0.90548362507524038</v>
          </cell>
        </row>
        <row r="18939">
          <cell r="A18939">
            <v>1.2514400000000001</v>
          </cell>
          <cell r="E18939">
            <v>0.90449368202443758</v>
          </cell>
        </row>
        <row r="18940">
          <cell r="A18940">
            <v>1.2514799999999999</v>
          </cell>
          <cell r="E18940">
            <v>0.90348894628986476</v>
          </cell>
        </row>
        <row r="18941">
          <cell r="A18941">
            <v>1.25152</v>
          </cell>
          <cell r="E18941">
            <v>0.90247003922628899</v>
          </cell>
        </row>
        <row r="18942">
          <cell r="A18942">
            <v>1.25156</v>
          </cell>
          <cell r="E18942">
            <v>0.90143759835283777</v>
          </cell>
        </row>
        <row r="18943">
          <cell r="A18943">
            <v>1.2516</v>
          </cell>
          <cell r="E18943">
            <v>0.90039231558510879</v>
          </cell>
        </row>
        <row r="18944">
          <cell r="A18944">
            <v>1.2516400000000001</v>
          </cell>
          <cell r="E18944">
            <v>0.89933496270187474</v>
          </cell>
        </row>
        <row r="18945">
          <cell r="A18945">
            <v>1.2516799999999999</v>
          </cell>
          <cell r="E18945">
            <v>0.8982663686946365</v>
          </cell>
        </row>
        <row r="18946">
          <cell r="A18946">
            <v>1.2517199999999999</v>
          </cell>
          <cell r="E18946">
            <v>0.89718737949075322</v>
          </cell>
        </row>
        <row r="18947">
          <cell r="A18947">
            <v>1.25176</v>
          </cell>
          <cell r="E18947">
            <v>0.8960988431606568</v>
          </cell>
        </row>
        <row r="18948">
          <cell r="A18948">
            <v>1.2518</v>
          </cell>
          <cell r="E18948">
            <v>0.89500160527132666</v>
          </cell>
        </row>
        <row r="18949">
          <cell r="A18949">
            <v>1.2518400000000001</v>
          </cell>
          <cell r="E18949">
            <v>0.89389650390800279</v>
          </cell>
        </row>
        <row r="18950">
          <cell r="A18950">
            <v>1.2518800000000001</v>
          </cell>
          <cell r="E18950">
            <v>0.89278436509502079</v>
          </cell>
        </row>
        <row r="18951">
          <cell r="A18951">
            <v>1.2519199999999999</v>
          </cell>
          <cell r="E18951">
            <v>0.89166598385276652</v>
          </cell>
        </row>
        <row r="18952">
          <cell r="A18952">
            <v>1.25196</v>
          </cell>
          <cell r="E18952">
            <v>0.89054211223663771</v>
          </cell>
        </row>
        <row r="18953">
          <cell r="A18953">
            <v>1.252</v>
          </cell>
          <cell r="E18953">
            <v>0.88941347363981182</v>
          </cell>
        </row>
        <row r="18954">
          <cell r="A18954">
            <v>1.25204</v>
          </cell>
          <cell r="E18954">
            <v>0.88828078880590666</v>
          </cell>
        </row>
        <row r="18955">
          <cell r="A18955">
            <v>1.2520800000000001</v>
          </cell>
          <cell r="E18955">
            <v>0.88714480505932913</v>
          </cell>
        </row>
        <row r="18956">
          <cell r="A18956">
            <v>1.2521199999999999</v>
          </cell>
          <cell r="E18956">
            <v>0.8860063016318539</v>
          </cell>
        </row>
        <row r="18957">
          <cell r="A18957">
            <v>1.2521599999999999</v>
          </cell>
          <cell r="E18957">
            <v>0.88486604824895376</v>
          </cell>
        </row>
        <row r="18958">
          <cell r="A18958">
            <v>1.2522</v>
          </cell>
          <cell r="E18958">
            <v>0.88372476233343344</v>
          </cell>
        </row>
        <row r="18959">
          <cell r="A18959">
            <v>1.25224</v>
          </cell>
          <cell r="E18959">
            <v>0.88258310989652466</v>
          </cell>
        </row>
        <row r="18960">
          <cell r="A18960">
            <v>1.2522800000000001</v>
          </cell>
          <cell r="E18960">
            <v>0.88144171844872743</v>
          </cell>
        </row>
        <row r="18961">
          <cell r="A18961">
            <v>1.2523200000000001</v>
          </cell>
          <cell r="E18961">
            <v>0.88030117149073683</v>
          </cell>
        </row>
        <row r="18962">
          <cell r="A18962">
            <v>1.2523599999999999</v>
          </cell>
          <cell r="E18962">
            <v>0.87916201157414864</v>
          </cell>
        </row>
        <row r="18963">
          <cell r="A18963">
            <v>1.2524</v>
          </cell>
          <cell r="E18963">
            <v>0.87802475971759952</v>
          </cell>
        </row>
        <row r="18964">
          <cell r="A18964">
            <v>1.25244</v>
          </cell>
          <cell r="E18964">
            <v>0.87688991755116819</v>
          </cell>
        </row>
        <row r="18965">
          <cell r="A18965">
            <v>1.25248</v>
          </cell>
          <cell r="E18965">
            <v>0.87575794312219246</v>
          </cell>
        </row>
        <row r="18966">
          <cell r="A18966">
            <v>1.2525200000000001</v>
          </cell>
          <cell r="E18966">
            <v>0.87462922881547445</v>
          </cell>
        </row>
        <row r="18967">
          <cell r="A18967">
            <v>1.2525599999999999</v>
          </cell>
          <cell r="E18967">
            <v>0.87350410965798386</v>
          </cell>
        </row>
        <row r="18968">
          <cell r="A18968">
            <v>1.2525999999999999</v>
          </cell>
          <cell r="E18968">
            <v>0.87238289377741629</v>
          </cell>
        </row>
        <row r="18969">
          <cell r="A18969">
            <v>1.25264</v>
          </cell>
          <cell r="E18969">
            <v>0.87126588026409491</v>
          </cell>
        </row>
        <row r="18970">
          <cell r="A18970">
            <v>1.25268</v>
          </cell>
          <cell r="E18970">
            <v>0.87015336140511135</v>
          </cell>
        </row>
        <row r="18971">
          <cell r="A18971">
            <v>1.2527200000000001</v>
          </cell>
          <cell r="E18971">
            <v>0.86904562935674667</v>
          </cell>
        </row>
        <row r="18972">
          <cell r="A18972">
            <v>1.2527600000000001</v>
          </cell>
          <cell r="E18972">
            <v>0.86794298362314115</v>
          </cell>
        </row>
        <row r="18973">
          <cell r="A18973">
            <v>1.2527999999999999</v>
          </cell>
          <cell r="E18973">
            <v>0.86684573589207359</v>
          </cell>
        </row>
        <row r="18974">
          <cell r="A18974">
            <v>1.25284</v>
          </cell>
          <cell r="E18974">
            <v>0.8657542197263336</v>
          </cell>
        </row>
        <row r="18975">
          <cell r="A18975">
            <v>1.25288</v>
          </cell>
          <cell r="E18975">
            <v>0.86466879322219026</v>
          </cell>
        </row>
        <row r="18976">
          <cell r="A18976">
            <v>1.25292</v>
          </cell>
          <cell r="E18976">
            <v>0.86358982467991829</v>
          </cell>
        </row>
        <row r="18977">
          <cell r="A18977">
            <v>1.2529600000000001</v>
          </cell>
          <cell r="E18977">
            <v>0.86251767777284805</v>
          </cell>
        </row>
        <row r="18978">
          <cell r="A18978">
            <v>1.2529999999999999</v>
          </cell>
          <cell r="E18978">
            <v>0.86145271186530759</v>
          </cell>
        </row>
        <row r="18979">
          <cell r="A18979">
            <v>1.2530399999999999</v>
          </cell>
          <cell r="E18979">
            <v>0.86039528898755613</v>
          </cell>
        </row>
        <row r="18980">
          <cell r="A18980">
            <v>1.25308</v>
          </cell>
          <cell r="E18980">
            <v>0.85934577137257173</v>
          </cell>
        </row>
        <row r="18981">
          <cell r="A18981">
            <v>1.25312</v>
          </cell>
          <cell r="E18981">
            <v>0.85830450984180062</v>
          </cell>
        </row>
        <row r="18982">
          <cell r="A18982">
            <v>1.2531600000000001</v>
          </cell>
          <cell r="E18982">
            <v>0.85727182533883695</v>
          </cell>
        </row>
        <row r="18983">
          <cell r="A18983">
            <v>1.2532000000000001</v>
          </cell>
          <cell r="E18983">
            <v>0.8562479881308882</v>
          </cell>
        </row>
        <row r="18984">
          <cell r="A18984">
            <v>1.2532399999999999</v>
          </cell>
          <cell r="E18984">
            <v>0.85523322344468422</v>
          </cell>
        </row>
        <row r="18985">
          <cell r="A18985">
            <v>1.2532799999999999</v>
          </cell>
          <cell r="E18985">
            <v>0.85422775244624682</v>
          </cell>
        </row>
        <row r="18986">
          <cell r="A18986">
            <v>1.25332</v>
          </cell>
          <cell r="E18986">
            <v>0.85323182051495117</v>
          </cell>
        </row>
        <row r="18987">
          <cell r="A18987">
            <v>1.25336</v>
          </cell>
          <cell r="E18987">
            <v>0.85224567696408737</v>
          </cell>
        </row>
        <row r="18988">
          <cell r="A18988">
            <v>1.2534000000000001</v>
          </cell>
          <cell r="E18988">
            <v>0.85126954040926206</v>
          </cell>
        </row>
        <row r="18989">
          <cell r="A18989">
            <v>1.2534400000000001</v>
          </cell>
          <cell r="E18989">
            <v>0.85030359584808801</v>
          </cell>
        </row>
        <row r="18990">
          <cell r="A18990">
            <v>1.2534799999999999</v>
          </cell>
          <cell r="E18990">
            <v>0.84934801582160635</v>
          </cell>
        </row>
        <row r="18991">
          <cell r="A18991">
            <v>1.25352</v>
          </cell>
          <cell r="E18991">
            <v>0.84840297195218017</v>
          </cell>
        </row>
        <row r="18992">
          <cell r="A18992">
            <v>1.25356</v>
          </cell>
          <cell r="E18992">
            <v>0.84746862679843804</v>
          </cell>
        </row>
        <row r="18993">
          <cell r="A18993">
            <v>1.2536</v>
          </cell>
          <cell r="E18993">
            <v>0.8465451218868143</v>
          </cell>
        </row>
        <row r="18994">
          <cell r="A18994">
            <v>1.2536400000000001</v>
          </cell>
          <cell r="E18994">
            <v>0.84563257550611137</v>
          </cell>
        </row>
        <row r="18995">
          <cell r="A18995">
            <v>1.2536799999999999</v>
          </cell>
          <cell r="E18995">
            <v>0.84473108242656858</v>
          </cell>
        </row>
        <row r="18996">
          <cell r="A18996">
            <v>1.2537199999999999</v>
          </cell>
          <cell r="E18996">
            <v>0.84384070446507708</v>
          </cell>
        </row>
        <row r="18997">
          <cell r="A18997">
            <v>1.25376</v>
          </cell>
          <cell r="E18997">
            <v>0.84296145714818793</v>
          </cell>
        </row>
        <row r="18998">
          <cell r="A18998">
            <v>1.2538</v>
          </cell>
          <cell r="E18998">
            <v>0.84209330595490917</v>
          </cell>
        </row>
        <row r="18999">
          <cell r="A18999">
            <v>1.2538400000000001</v>
          </cell>
          <cell r="E18999">
            <v>0.84123617791356542</v>
          </cell>
        </row>
        <row r="19000">
          <cell r="A19000">
            <v>1.2538800000000001</v>
          </cell>
          <cell r="E19000">
            <v>0.84038997271918503</v>
          </cell>
        </row>
        <row r="19001">
          <cell r="A19001">
            <v>1.2539199999999999</v>
          </cell>
          <cell r="E19001">
            <v>0.83955455897494968</v>
          </cell>
        </row>
        <row r="19002">
          <cell r="A19002">
            <v>1.25396</v>
          </cell>
          <cell r="E19002">
            <v>0.83872977222744582</v>
          </cell>
        </row>
        <row r="19003">
          <cell r="A19003">
            <v>1.254</v>
          </cell>
          <cell r="E19003">
            <v>0.83791543180514871</v>
          </cell>
        </row>
        <row r="19004">
          <cell r="A19004">
            <v>1.25404</v>
          </cell>
          <cell r="E19004">
            <v>0.83711136572166622</v>
          </cell>
        </row>
        <row r="19005">
          <cell r="A19005">
            <v>1.2540800000000001</v>
          </cell>
          <cell r="E19005">
            <v>0.83631742613813098</v>
          </cell>
        </row>
        <row r="19006">
          <cell r="A19006">
            <v>1.2541199999999999</v>
          </cell>
          <cell r="E19006">
            <v>0.83553348848708997</v>
          </cell>
        </row>
        <row r="19007">
          <cell r="A19007">
            <v>1.2541599999999999</v>
          </cell>
          <cell r="E19007">
            <v>0.83475943417963061</v>
          </cell>
        </row>
        <row r="19008">
          <cell r="A19008">
            <v>1.2542</v>
          </cell>
          <cell r="E19008">
            <v>0.83399512909762141</v>
          </cell>
        </row>
        <row r="19009">
          <cell r="A19009">
            <v>1.25424</v>
          </cell>
          <cell r="E19009">
            <v>0.83324041417503725</v>
          </cell>
        </row>
        <row r="19010">
          <cell r="A19010">
            <v>1.2542800000000001</v>
          </cell>
          <cell r="E19010">
            <v>0.83249510778107672</v>
          </cell>
        </row>
        <row r="19011">
          <cell r="A19011">
            <v>1.2543200000000001</v>
          </cell>
          <cell r="E19011">
            <v>0.8317590129290271</v>
          </cell>
        </row>
        <row r="19012">
          <cell r="A19012">
            <v>1.2543599999999999</v>
          </cell>
          <cell r="E19012">
            <v>0.83103193025163458</v>
          </cell>
        </row>
        <row r="19013">
          <cell r="A19013">
            <v>1.2544</v>
          </cell>
          <cell r="E19013">
            <v>0.83031368074071954</v>
          </cell>
        </row>
        <row r="19014">
          <cell r="A19014">
            <v>1.25444</v>
          </cell>
          <cell r="E19014">
            <v>0.82960412335824241</v>
          </cell>
        </row>
        <row r="19015">
          <cell r="A19015">
            <v>1.25448</v>
          </cell>
          <cell r="E19015">
            <v>0.82890313971878116</v>
          </cell>
        </row>
        <row r="19016">
          <cell r="A19016">
            <v>1.2545200000000001</v>
          </cell>
          <cell r="E19016">
            <v>0.8282105927674619</v>
          </cell>
        </row>
        <row r="19017">
          <cell r="A19017">
            <v>1.2545599999999999</v>
          </cell>
          <cell r="E19017">
            <v>0.82752629861930704</v>
          </cell>
        </row>
        <row r="19018">
          <cell r="A19018">
            <v>1.2545999999999999</v>
          </cell>
          <cell r="E19018">
            <v>0.82685002569536292</v>
          </cell>
        </row>
        <row r="19019">
          <cell r="A19019">
            <v>1.25464</v>
          </cell>
          <cell r="E19019">
            <v>0.82618150783048827</v>
          </cell>
        </row>
        <row r="19020">
          <cell r="A19020">
            <v>1.25468</v>
          </cell>
          <cell r="E19020">
            <v>0.82552045972603572</v>
          </cell>
        </row>
        <row r="19021">
          <cell r="A19021">
            <v>1.2547200000000001</v>
          </cell>
          <cell r="E19021">
            <v>0.82486658411354952</v>
          </cell>
        </row>
        <row r="19022">
          <cell r="A19022">
            <v>1.2547600000000001</v>
          </cell>
          <cell r="E19022">
            <v>0.82421957684817537</v>
          </cell>
        </row>
        <row r="19023">
          <cell r="A19023">
            <v>1.2547999999999999</v>
          </cell>
          <cell r="E19023">
            <v>0.82357914163736523</v>
          </cell>
        </row>
        <row r="19024">
          <cell r="A19024">
            <v>1.25484</v>
          </cell>
          <cell r="E19024">
            <v>0.82294500089695222</v>
          </cell>
        </row>
        <row r="19025">
          <cell r="A19025">
            <v>1.25488</v>
          </cell>
          <cell r="E19025">
            <v>0.82231688925279767</v>
          </cell>
        </row>
        <row r="19026">
          <cell r="A19026">
            <v>1.25492</v>
          </cell>
          <cell r="E19026">
            <v>0.82169453418225513</v>
          </cell>
        </row>
        <row r="19027">
          <cell r="A19027">
            <v>1.2549600000000001</v>
          </cell>
          <cell r="E19027">
            <v>0.8210776360235762</v>
          </cell>
        </row>
        <row r="19028">
          <cell r="A19028">
            <v>1.2549999999999999</v>
          </cell>
          <cell r="E19028">
            <v>0.82046586127970778</v>
          </cell>
        </row>
        <row r="19029">
          <cell r="A19029">
            <v>1.2550399999999999</v>
          </cell>
          <cell r="E19029">
            <v>0.81985885284851934</v>
          </cell>
        </row>
        <row r="19030">
          <cell r="A19030">
            <v>1.25508</v>
          </cell>
          <cell r="E19030">
            <v>0.8192562420255034</v>
          </cell>
        </row>
        <row r="19031">
          <cell r="A19031">
            <v>1.25512</v>
          </cell>
          <cell r="E19031">
            <v>0.81865764827463616</v>
          </cell>
        </row>
        <row r="19032">
          <cell r="A19032">
            <v>1.2551600000000001</v>
          </cell>
          <cell r="E19032">
            <v>0.81806267285552736</v>
          </cell>
        </row>
        <row r="19033">
          <cell r="A19033">
            <v>1.2552000000000001</v>
          </cell>
          <cell r="E19033">
            <v>0.81747089675836881</v>
          </cell>
        </row>
        <row r="19034">
          <cell r="A19034">
            <v>1.2552399999999999</v>
          </cell>
          <cell r="E19034">
            <v>0.81688188733651568</v>
          </cell>
        </row>
        <row r="19035">
          <cell r="A19035">
            <v>1.25528</v>
          </cell>
          <cell r="E19035">
            <v>0.81629520734020089</v>
          </cell>
        </row>
        <row r="19036">
          <cell r="A19036">
            <v>1.25532</v>
          </cell>
          <cell r="E19036">
            <v>0.81571040929015837</v>
          </cell>
        </row>
        <row r="19037">
          <cell r="A19037">
            <v>1.25536</v>
          </cell>
          <cell r="E19037">
            <v>0.81512701670694676</v>
          </cell>
        </row>
        <row r="19038">
          <cell r="A19038">
            <v>1.2554000000000001</v>
          </cell>
          <cell r="E19038">
            <v>0.81454451680891093</v>
          </cell>
        </row>
        <row r="19039">
          <cell r="A19039">
            <v>1.2554399999999999</v>
          </cell>
          <cell r="E19039">
            <v>0.81396237575744634</v>
          </cell>
        </row>
        <row r="19040">
          <cell r="A19040">
            <v>1.2554799999999999</v>
          </cell>
          <cell r="E19040">
            <v>0.81338005805588098</v>
          </cell>
        </row>
        <row r="19041">
          <cell r="A19041">
            <v>1.25552</v>
          </cell>
          <cell r="E19041">
            <v>0.81279702935679055</v>
          </cell>
        </row>
        <row r="19042">
          <cell r="A19042">
            <v>1.25556</v>
          </cell>
          <cell r="E19042">
            <v>0.81221274202498561</v>
          </cell>
        </row>
        <row r="19043">
          <cell r="A19043">
            <v>1.2556</v>
          </cell>
          <cell r="E19043">
            <v>0.81162661333300201</v>
          </cell>
        </row>
        <row r="19044">
          <cell r="A19044">
            <v>1.2556400000000001</v>
          </cell>
          <cell r="E19044">
            <v>0.81103801727032399</v>
          </cell>
        </row>
        <row r="19045">
          <cell r="A19045">
            <v>1.2556799999999999</v>
          </cell>
          <cell r="E19045">
            <v>0.81044631272430501</v>
          </cell>
        </row>
        <row r="19046">
          <cell r="A19046">
            <v>1.2557199999999999</v>
          </cell>
          <cell r="E19046">
            <v>0.809850885145177</v>
          </cell>
        </row>
        <row r="19047">
          <cell r="A19047">
            <v>1.25576</v>
          </cell>
          <cell r="E19047">
            <v>0.80925115192184793</v>
          </cell>
        </row>
        <row r="19048">
          <cell r="A19048">
            <v>1.2558</v>
          </cell>
          <cell r="E19048">
            <v>0.80864653917675255</v>
          </cell>
        </row>
        <row r="19049">
          <cell r="A19049">
            <v>1.2558400000000001</v>
          </cell>
          <cell r="E19049">
            <v>0.80803647136697598</v>
          </cell>
        </row>
        <row r="19050">
          <cell r="A19050">
            <v>1.2558800000000001</v>
          </cell>
          <cell r="E19050">
            <v>0.80742036551406993</v>
          </cell>
        </row>
        <row r="19051">
          <cell r="A19051">
            <v>1.2559199999999999</v>
          </cell>
          <cell r="E19051">
            <v>0.80679761054543331</v>
          </cell>
        </row>
        <row r="19052">
          <cell r="A19052">
            <v>1.25596</v>
          </cell>
          <cell r="E19052">
            <v>0.80616755298979925</v>
          </cell>
        </row>
        <row r="19053">
          <cell r="A19053">
            <v>1.256</v>
          </cell>
          <cell r="E19053">
            <v>0.80552950574925253</v>
          </cell>
        </row>
        <row r="19054">
          <cell r="A19054">
            <v>1.25604</v>
          </cell>
          <cell r="E19054">
            <v>0.80488276931422265</v>
          </cell>
        </row>
        <row r="19055">
          <cell r="A19055">
            <v>1.2560800000000001</v>
          </cell>
          <cell r="E19055">
            <v>0.8042266529850931</v>
          </cell>
        </row>
        <row r="19056">
          <cell r="A19056">
            <v>1.2561199999999999</v>
          </cell>
          <cell r="E19056">
            <v>0.80356048612010844</v>
          </cell>
        </row>
        <row r="19057">
          <cell r="A19057">
            <v>1.2561599999999999</v>
          </cell>
          <cell r="E19057">
            <v>0.80288361705862421</v>
          </cell>
        </row>
        <row r="19058">
          <cell r="A19058">
            <v>1.2562</v>
          </cell>
          <cell r="E19058">
            <v>0.80219541474385236</v>
          </cell>
        </row>
        <row r="19059">
          <cell r="A19059">
            <v>1.25624</v>
          </cell>
          <cell r="E19059">
            <v>0.80149527767029161</v>
          </cell>
        </row>
        <row r="19060">
          <cell r="A19060">
            <v>1.2562800000000001</v>
          </cell>
          <cell r="E19060">
            <v>0.80078262946299683</v>
          </cell>
        </row>
        <row r="19061">
          <cell r="A19061">
            <v>1.2563200000000001</v>
          </cell>
          <cell r="E19061">
            <v>0.80005689724837237</v>
          </cell>
        </row>
        <row r="19062">
          <cell r="A19062">
            <v>1.2563599999999999</v>
          </cell>
          <cell r="E19062">
            <v>0.79931750090456188</v>
          </cell>
        </row>
        <row r="19063">
          <cell r="A19063">
            <v>1.2564</v>
          </cell>
          <cell r="E19063">
            <v>0.79856386254572709</v>
          </cell>
        </row>
        <row r="19064">
          <cell r="A19064">
            <v>1.25644</v>
          </cell>
          <cell r="E19064">
            <v>0.79779541241197427</v>
          </cell>
        </row>
        <row r="19065">
          <cell r="A19065">
            <v>1.25648</v>
          </cell>
          <cell r="E19065">
            <v>0.79701158515596271</v>
          </cell>
        </row>
        <row r="19066">
          <cell r="A19066">
            <v>1.2565200000000001</v>
          </cell>
          <cell r="E19066">
            <v>0.79621182560010006</v>
          </cell>
        </row>
        <row r="19067">
          <cell r="A19067">
            <v>1.2565599999999999</v>
          </cell>
          <cell r="E19067">
            <v>0.79539560367738382</v>
          </cell>
        </row>
        <row r="19068">
          <cell r="A19068">
            <v>1.2565999999999999</v>
          </cell>
          <cell r="E19068">
            <v>0.79456241945678274</v>
          </cell>
        </row>
        <row r="19069">
          <cell r="A19069">
            <v>1.25664</v>
          </cell>
          <cell r="E19069">
            <v>0.793711795301134</v>
          </cell>
        </row>
        <row r="19070">
          <cell r="A19070">
            <v>1.25668</v>
          </cell>
          <cell r="E19070">
            <v>0.79284327078250705</v>
          </cell>
        </row>
        <row r="19071">
          <cell r="A19071">
            <v>1.2567200000000001</v>
          </cell>
          <cell r="E19071">
            <v>0.791956410911141</v>
          </cell>
        </row>
        <row r="19072">
          <cell r="A19072">
            <v>1.2567600000000001</v>
          </cell>
          <cell r="E19072">
            <v>0.79105081662619225</v>
          </cell>
        </row>
        <row r="19073">
          <cell r="A19073">
            <v>1.2567999999999999</v>
          </cell>
          <cell r="E19073">
            <v>0.79012612221152068</v>
          </cell>
        </row>
        <row r="19074">
          <cell r="A19074">
            <v>1.25684</v>
          </cell>
          <cell r="E19074">
            <v>0.78918198852036359</v>
          </cell>
        </row>
        <row r="19075">
          <cell r="A19075">
            <v>1.25688</v>
          </cell>
          <cell r="E19075">
            <v>0.78821810141527449</v>
          </cell>
        </row>
        <row r="19076">
          <cell r="A19076">
            <v>1.25692</v>
          </cell>
          <cell r="E19076">
            <v>0.78723416768972587</v>
          </cell>
        </row>
        <row r="19077">
          <cell r="A19077">
            <v>1.2569600000000001</v>
          </cell>
          <cell r="E19077">
            <v>0.78622990933385983</v>
          </cell>
        </row>
        <row r="19078">
          <cell r="A19078">
            <v>1.2569999999999999</v>
          </cell>
          <cell r="E19078">
            <v>0.78520505857453493</v>
          </cell>
        </row>
        <row r="19079">
          <cell r="A19079">
            <v>1.2570399999999999</v>
          </cell>
          <cell r="E19079">
            <v>0.78415935348087629</v>
          </cell>
        </row>
        <row r="19080">
          <cell r="A19080">
            <v>1.25708</v>
          </cell>
          <cell r="E19080">
            <v>0.78309254709503362</v>
          </cell>
        </row>
        <row r="19081">
          <cell r="A19081">
            <v>1.25712</v>
          </cell>
          <cell r="E19081">
            <v>0.78200443037576983</v>
          </cell>
        </row>
        <row r="19082">
          <cell r="A19082">
            <v>1.2571600000000001</v>
          </cell>
          <cell r="E19082">
            <v>0.78089484287934341</v>
          </cell>
        </row>
        <row r="19083">
          <cell r="A19083">
            <v>1.2572000000000001</v>
          </cell>
          <cell r="E19083">
            <v>0.7797636625033646</v>
          </cell>
        </row>
        <row r="19084">
          <cell r="A19084">
            <v>1.2572399999999999</v>
          </cell>
          <cell r="E19084">
            <v>0.77861079697285285</v>
          </cell>
        </row>
        <row r="19085">
          <cell r="A19085">
            <v>1.25728</v>
          </cell>
          <cell r="E19085">
            <v>0.77743618840814666</v>
          </cell>
        </row>
        <row r="19086">
          <cell r="A19086">
            <v>1.25732</v>
          </cell>
          <cell r="E19086">
            <v>0.77623982465176755</v>
          </cell>
        </row>
        <row r="19087">
          <cell r="A19087">
            <v>1.25736</v>
          </cell>
          <cell r="E19087">
            <v>0.77502174753015884</v>
          </cell>
        </row>
        <row r="19088">
          <cell r="A19088">
            <v>1.2574000000000001</v>
          </cell>
          <cell r="E19088">
            <v>0.77378204386280924</v>
          </cell>
        </row>
        <row r="19089">
          <cell r="A19089">
            <v>1.2574399999999999</v>
          </cell>
          <cell r="E19089">
            <v>0.77252082407853673</v>
          </cell>
        </row>
        <row r="19090">
          <cell r="A19090">
            <v>1.2574799999999999</v>
          </cell>
          <cell r="E19090">
            <v>0.77123820876643978</v>
          </cell>
        </row>
        <row r="19091">
          <cell r="A19091">
            <v>1.25752</v>
          </cell>
          <cell r="E19091">
            <v>0.76993433089531527</v>
          </cell>
        </row>
        <row r="19092">
          <cell r="A19092">
            <v>1.25756</v>
          </cell>
          <cell r="E19092">
            <v>0.76860934586304619</v>
          </cell>
        </row>
        <row r="19093">
          <cell r="A19093">
            <v>1.2576000000000001</v>
          </cell>
          <cell r="E19093">
            <v>0.76726343641636408</v>
          </cell>
        </row>
        <row r="19094">
          <cell r="A19094">
            <v>1.2576400000000001</v>
          </cell>
          <cell r="E19094">
            <v>0.76589681126509412</v>
          </cell>
        </row>
        <row r="19095">
          <cell r="A19095">
            <v>1.2576799999999999</v>
          </cell>
          <cell r="E19095">
            <v>0.76450970112703842</v>
          </cell>
        </row>
        <row r="19096">
          <cell r="A19096">
            <v>1.2577199999999999</v>
          </cell>
          <cell r="E19096">
            <v>0.76310235528642512</v>
          </cell>
        </row>
        <row r="19097">
          <cell r="A19097">
            <v>1.25776</v>
          </cell>
          <cell r="E19097">
            <v>0.76167504433550848</v>
          </cell>
        </row>
        <row r="19098">
          <cell r="A19098">
            <v>1.2578</v>
          </cell>
          <cell r="E19098">
            <v>0.76022806434381862</v>
          </cell>
        </row>
        <row r="19099">
          <cell r="A19099">
            <v>1.2578400000000001</v>
          </cell>
          <cell r="E19099">
            <v>0.75876174266386021</v>
          </cell>
        </row>
        <row r="19100">
          <cell r="A19100">
            <v>1.2578800000000001</v>
          </cell>
          <cell r="E19100">
            <v>0.75727645383847908</v>
          </cell>
        </row>
        <row r="19101">
          <cell r="A19101">
            <v>1.2579199999999999</v>
          </cell>
          <cell r="E19101">
            <v>0.75577263753607427</v>
          </cell>
        </row>
        <row r="19102">
          <cell r="A19102">
            <v>1.25796</v>
          </cell>
          <cell r="E19102">
            <v>0.75425080678187317</v>
          </cell>
        </row>
        <row r="19103">
          <cell r="A19103">
            <v>1.258</v>
          </cell>
          <cell r="E19103">
            <v>0.7527115423044225</v>
          </cell>
        </row>
        <row r="19104">
          <cell r="A19104">
            <v>1.25804</v>
          </cell>
          <cell r="E19104">
            <v>0.75115547532226767</v>
          </cell>
        </row>
        <row r="19105">
          <cell r="A19105">
            <v>1.2580800000000001</v>
          </cell>
          <cell r="E19105">
            <v>0.74958327491743804</v>
          </cell>
        </row>
        <row r="19106">
          <cell r="A19106">
            <v>1.2581199999999999</v>
          </cell>
          <cell r="E19106">
            <v>0.74799564984547318</v>
          </cell>
        </row>
        <row r="19107">
          <cell r="A19107">
            <v>1.2581599999999999</v>
          </cell>
          <cell r="E19107">
            <v>0.74639335602856072</v>
          </cell>
        </row>
        <row r="19108">
          <cell r="A19108">
            <v>1.2582</v>
          </cell>
          <cell r="E19108">
            <v>0.74477720858156216</v>
          </cell>
        </row>
        <row r="19109">
          <cell r="A19109">
            <v>1.25824</v>
          </cell>
          <cell r="E19109">
            <v>0.74314810166242762</v>
          </cell>
        </row>
        <row r="19110">
          <cell r="A19110">
            <v>1.2582800000000001</v>
          </cell>
          <cell r="E19110">
            <v>0.74150701871894742</v>
          </cell>
        </row>
        <row r="19111">
          <cell r="A19111">
            <v>1.2583200000000001</v>
          </cell>
          <cell r="E19111">
            <v>0.73985502456111829</v>
          </cell>
        </row>
        <row r="19112">
          <cell r="A19112">
            <v>1.2583599999999999</v>
          </cell>
          <cell r="E19112">
            <v>0.73819325383773104</v>
          </cell>
        </row>
        <row r="19113">
          <cell r="A19113">
            <v>1.2584</v>
          </cell>
          <cell r="E19113">
            <v>0.73652290568816758</v>
          </cell>
        </row>
        <row r="19114">
          <cell r="A19114">
            <v>1.25844</v>
          </cell>
          <cell r="E19114">
            <v>0.73484524895797476</v>
          </cell>
        </row>
        <row r="19115">
          <cell r="A19115">
            <v>1.25848</v>
          </cell>
          <cell r="E19115">
            <v>0.73316162849275779</v>
          </cell>
        </row>
        <row r="19116">
          <cell r="A19116">
            <v>1.2585200000000001</v>
          </cell>
          <cell r="E19116">
            <v>0.73147345654514528</v>
          </cell>
        </row>
        <row r="19117">
          <cell r="A19117">
            <v>1.2585599999999999</v>
          </cell>
          <cell r="E19117">
            <v>0.7297822012342019</v>
          </cell>
        </row>
        <row r="19118">
          <cell r="A19118">
            <v>1.2585999999999999</v>
          </cell>
          <cell r="E19118">
            <v>0.7280893926188533</v>
          </cell>
        </row>
        <row r="19119">
          <cell r="A19119">
            <v>1.25864</v>
          </cell>
          <cell r="E19119">
            <v>0.72639663590678105</v>
          </cell>
        </row>
        <row r="19120">
          <cell r="A19120">
            <v>1.25868</v>
          </cell>
          <cell r="E19120">
            <v>0.72470561146994428</v>
          </cell>
        </row>
        <row r="19121">
          <cell r="A19121">
            <v>1.2587200000000001</v>
          </cell>
          <cell r="E19121">
            <v>0.72301806898123533</v>
          </cell>
        </row>
        <row r="19122">
          <cell r="A19122">
            <v>1.2587600000000001</v>
          </cell>
          <cell r="E19122">
            <v>0.72133582690591513</v>
          </cell>
        </row>
        <row r="19123">
          <cell r="A19123">
            <v>1.2587999999999999</v>
          </cell>
          <cell r="E19123">
            <v>0.71966077091889813</v>
          </cell>
        </row>
        <row r="19124">
          <cell r="A19124">
            <v>1.25884</v>
          </cell>
          <cell r="E19124">
            <v>0.71799484829391436</v>
          </cell>
        </row>
        <row r="19125">
          <cell r="A19125">
            <v>1.25888</v>
          </cell>
          <cell r="E19125">
            <v>0.71634004555957009</v>
          </cell>
        </row>
        <row r="19126">
          <cell r="A19126">
            <v>1.25892</v>
          </cell>
          <cell r="E19126">
            <v>0.71469831348687651</v>
          </cell>
        </row>
        <row r="19127">
          <cell r="A19127">
            <v>1.2589600000000001</v>
          </cell>
          <cell r="E19127">
            <v>0.71307147571146967</v>
          </cell>
        </row>
        <row r="19128">
          <cell r="A19128">
            <v>1.2589999999999999</v>
          </cell>
          <cell r="E19128">
            <v>0.71146123845775389</v>
          </cell>
        </row>
        <row r="19129">
          <cell r="A19129">
            <v>1.2590399999999999</v>
          </cell>
          <cell r="E19129">
            <v>0.70986929461459924</v>
          </cell>
        </row>
        <row r="19130">
          <cell r="A19130">
            <v>1.25908</v>
          </cell>
          <cell r="E19130">
            <v>0.70829737432899331</v>
          </cell>
        </row>
        <row r="19131">
          <cell r="A19131">
            <v>1.25912</v>
          </cell>
          <cell r="E19131">
            <v>0.70674718504747847</v>
          </cell>
        </row>
        <row r="19132">
          <cell r="A19132">
            <v>1.2591600000000001</v>
          </cell>
          <cell r="E19132">
            <v>0.70522033933925776</v>
          </cell>
        </row>
        <row r="19133">
          <cell r="A19133">
            <v>1.2592000000000001</v>
          </cell>
          <cell r="E19133">
            <v>0.70371837201726029</v>
          </cell>
        </row>
        <row r="19134">
          <cell r="A19134">
            <v>1.2592399999999999</v>
          </cell>
          <cell r="E19134">
            <v>0.7022428135222134</v>
          </cell>
        </row>
        <row r="19135">
          <cell r="A19135">
            <v>1.25928</v>
          </cell>
          <cell r="E19135">
            <v>0.70079520428390885</v>
          </cell>
        </row>
        <row r="19136">
          <cell r="A19136">
            <v>1.25932</v>
          </cell>
          <cell r="E19136">
            <v>0.69937702227388776</v>
          </cell>
        </row>
        <row r="19137">
          <cell r="A19137">
            <v>1.25936</v>
          </cell>
          <cell r="E19137">
            <v>0.6979896069293563</v>
          </cell>
        </row>
        <row r="19138">
          <cell r="A19138">
            <v>1.2594000000000001</v>
          </cell>
          <cell r="E19138">
            <v>0.69663416043083182</v>
          </cell>
        </row>
        <row r="19139">
          <cell r="A19139">
            <v>1.2594399999999999</v>
          </cell>
          <cell r="E19139">
            <v>0.69531182007475434</v>
          </cell>
        </row>
        <row r="19140">
          <cell r="A19140">
            <v>1.2594799999999999</v>
          </cell>
          <cell r="E19140">
            <v>0.69402370889424647</v>
          </cell>
        </row>
        <row r="19141">
          <cell r="A19141">
            <v>1.25952</v>
          </cell>
          <cell r="E19141">
            <v>0.69277091784940903</v>
          </cell>
        </row>
        <row r="19142">
          <cell r="A19142">
            <v>1.25956</v>
          </cell>
          <cell r="E19142">
            <v>0.69155448711401502</v>
          </cell>
        </row>
        <row r="19143">
          <cell r="A19143">
            <v>1.2596000000000001</v>
          </cell>
          <cell r="E19143">
            <v>0.69037542500955085</v>
          </cell>
        </row>
        <row r="19144">
          <cell r="A19144">
            <v>1.2596400000000001</v>
          </cell>
          <cell r="E19144">
            <v>0.68923471282619297</v>
          </cell>
        </row>
        <row r="19145">
          <cell r="A19145">
            <v>1.2596799999999999</v>
          </cell>
          <cell r="E19145">
            <v>0.68813326553495535</v>
          </cell>
        </row>
        <row r="19146">
          <cell r="A19146">
            <v>1.25972</v>
          </cell>
          <cell r="E19146">
            <v>0.68707189056078233</v>
          </cell>
        </row>
        <row r="19147">
          <cell r="A19147">
            <v>1.25976</v>
          </cell>
          <cell r="E19147">
            <v>0.68605130076488419</v>
          </cell>
        </row>
        <row r="19148">
          <cell r="A19148">
            <v>1.2598</v>
          </cell>
          <cell r="E19148">
            <v>0.68507215838696589</v>
          </cell>
        </row>
        <row r="19149">
          <cell r="A19149">
            <v>1.2598400000000001</v>
          </cell>
          <cell r="E19149">
            <v>0.68413506879843389</v>
          </cell>
        </row>
        <row r="19150">
          <cell r="A19150">
            <v>1.2598800000000001</v>
          </cell>
          <cell r="E19150">
            <v>0.68324053510250382</v>
          </cell>
        </row>
        <row r="19151">
          <cell r="A19151">
            <v>1.2599199999999999</v>
          </cell>
          <cell r="E19151">
            <v>0.68238896237407132</v>
          </cell>
        </row>
        <row r="19152">
          <cell r="A19152">
            <v>1.25996</v>
          </cell>
          <cell r="E19152">
            <v>0.68158072312930351</v>
          </cell>
        </row>
        <row r="19153">
          <cell r="A19153">
            <v>1.26</v>
          </cell>
          <cell r="E19153">
            <v>0.68081620150196143</v>
          </cell>
        </row>
        <row r="19154">
          <cell r="A19154">
            <v>1.26004</v>
          </cell>
          <cell r="E19154">
            <v>0.6800957722258828</v>
          </cell>
        </row>
        <row r="19155">
          <cell r="A19155">
            <v>1.2600800000000001</v>
          </cell>
          <cell r="E19155">
            <v>0.67941976181426</v>
          </cell>
        </row>
        <row r="19156">
          <cell r="A19156">
            <v>1.2601199999999999</v>
          </cell>
          <cell r="E19156">
            <v>0.67878843394921706</v>
          </cell>
        </row>
        <row r="19157">
          <cell r="A19157">
            <v>1.2601599999999999</v>
          </cell>
          <cell r="E19157">
            <v>0.67820200033556799</v>
          </cell>
        </row>
        <row r="19158">
          <cell r="A19158">
            <v>1.2602</v>
          </cell>
          <cell r="E19158">
            <v>0.6776606433013368</v>
          </cell>
        </row>
        <row r="19159">
          <cell r="A19159">
            <v>1.26024</v>
          </cell>
          <cell r="E19159">
            <v>0.67716452396461702</v>
          </cell>
        </row>
        <row r="19160">
          <cell r="A19160">
            <v>1.2602800000000001</v>
          </cell>
          <cell r="E19160">
            <v>0.67671376653441018</v>
          </cell>
        </row>
        <row r="19161">
          <cell r="A19161">
            <v>1.2603200000000001</v>
          </cell>
          <cell r="E19161">
            <v>0.67630845036018183</v>
          </cell>
        </row>
        <row r="19162">
          <cell r="A19162">
            <v>1.2603599999999999</v>
          </cell>
          <cell r="E19162">
            <v>0.67594863549223061</v>
          </cell>
        </row>
        <row r="19163">
          <cell r="A19163">
            <v>1.2604</v>
          </cell>
          <cell r="E19163">
            <v>0.67563438804769171</v>
          </cell>
        </row>
        <row r="19164">
          <cell r="A19164">
            <v>1.26044</v>
          </cell>
          <cell r="E19164">
            <v>0.67536576235454693</v>
          </cell>
        </row>
        <row r="19165">
          <cell r="A19165">
            <v>1.26048</v>
          </cell>
          <cell r="E19165">
            <v>0.67514275113998168</v>
          </cell>
        </row>
        <row r="19166">
          <cell r="A19166">
            <v>1.2605200000000001</v>
          </cell>
          <cell r="E19166">
            <v>0.67496524983715189</v>
          </cell>
        </row>
        <row r="19167">
          <cell r="A19167">
            <v>1.2605599999999999</v>
          </cell>
          <cell r="E19167">
            <v>0.67483305686383022</v>
          </cell>
        </row>
        <row r="19168">
          <cell r="A19168">
            <v>1.2605999999999999</v>
          </cell>
          <cell r="E19168">
            <v>0.67474589024044562</v>
          </cell>
        </row>
        <row r="19169">
          <cell r="A19169">
            <v>1.26064</v>
          </cell>
          <cell r="E19169">
            <v>0.67470341852537274</v>
          </cell>
        </row>
        <row r="19170">
          <cell r="A19170">
            <v>1.26068</v>
          </cell>
          <cell r="E19170">
            <v>0.67470531371796927</v>
          </cell>
        </row>
        <row r="19171">
          <cell r="A19171">
            <v>1.2607200000000001</v>
          </cell>
          <cell r="E19171">
            <v>0.67475128554762542</v>
          </cell>
        </row>
        <row r="19172">
          <cell r="A19172">
            <v>1.2607600000000001</v>
          </cell>
          <cell r="E19172">
            <v>0.67484107044628405</v>
          </cell>
        </row>
        <row r="19173">
          <cell r="A19173">
            <v>1.2607999999999999</v>
          </cell>
          <cell r="E19173">
            <v>0.67497441450116824</v>
          </cell>
        </row>
        <row r="19174">
          <cell r="A19174">
            <v>1.26084</v>
          </cell>
          <cell r="E19174">
            <v>0.67515108602651341</v>
          </cell>
        </row>
        <row r="19175">
          <cell r="A19175">
            <v>1.26088</v>
          </cell>
          <cell r="E19175">
            <v>0.67537089126073346</v>
          </cell>
        </row>
        <row r="19176">
          <cell r="A19176">
            <v>1.26092</v>
          </cell>
          <cell r="E19176">
            <v>0.6756336500257687</v>
          </cell>
        </row>
        <row r="19177">
          <cell r="A19177">
            <v>1.2609600000000001</v>
          </cell>
          <cell r="E19177">
            <v>0.67593914381183662</v>
          </cell>
        </row>
        <row r="19178">
          <cell r="A19178">
            <v>1.2609999999999999</v>
          </cell>
          <cell r="E19178">
            <v>0.67628708235139434</v>
          </cell>
        </row>
        <row r="19179">
          <cell r="A19179">
            <v>1.2610399999999999</v>
          </cell>
          <cell r="E19179">
            <v>0.67667710650178925</v>
          </cell>
        </row>
        <row r="19180">
          <cell r="A19180">
            <v>1.26108</v>
          </cell>
          <cell r="E19180">
            <v>0.67710881126361744</v>
          </cell>
        </row>
        <row r="19181">
          <cell r="A19181">
            <v>1.26112</v>
          </cell>
          <cell r="E19181">
            <v>0.67758177822259957</v>
          </cell>
        </row>
        <row r="19182">
          <cell r="A19182">
            <v>1.2611600000000001</v>
          </cell>
          <cell r="E19182">
            <v>0.67809562002810064</v>
          </cell>
        </row>
        <row r="19183">
          <cell r="A19183">
            <v>1.2612000000000001</v>
          </cell>
          <cell r="E19183">
            <v>0.6786500062866222</v>
          </cell>
        </row>
        <row r="19184">
          <cell r="A19184">
            <v>1.2612399999999999</v>
          </cell>
          <cell r="E19184">
            <v>0.67924463463106088</v>
          </cell>
        </row>
        <row r="19185">
          <cell r="A19185">
            <v>1.26128</v>
          </cell>
          <cell r="E19185">
            <v>0.67987917238854734</v>
          </cell>
        </row>
        <row r="19186">
          <cell r="A19186">
            <v>1.26132</v>
          </cell>
          <cell r="E19186">
            <v>0.68055321446660266</v>
          </cell>
        </row>
        <row r="19187">
          <cell r="A19187">
            <v>1.26136</v>
          </cell>
          <cell r="E19187">
            <v>0.68126627112283822</v>
          </cell>
        </row>
        <row r="19188">
          <cell r="A19188">
            <v>1.2614000000000001</v>
          </cell>
          <cell r="E19188">
            <v>0.68201778998191231</v>
          </cell>
        </row>
        <row r="19189">
          <cell r="A19189">
            <v>1.2614399999999999</v>
          </cell>
          <cell r="E19189">
            <v>0.68280720386080163</v>
          </cell>
        </row>
        <row r="19190">
          <cell r="A19190">
            <v>1.2614799999999999</v>
          </cell>
          <cell r="E19190">
            <v>0.68363395342712696</v>
          </cell>
        </row>
        <row r="19191">
          <cell r="A19191">
            <v>1.26152</v>
          </cell>
          <cell r="E19191">
            <v>0.68449745081344238</v>
          </cell>
        </row>
        <row r="19192">
          <cell r="A19192">
            <v>1.26156</v>
          </cell>
          <cell r="E19192">
            <v>0.685397031803612</v>
          </cell>
        </row>
        <row r="19193">
          <cell r="A19193">
            <v>1.2616000000000001</v>
          </cell>
          <cell r="E19193">
            <v>0.68633195999917296</v>
          </cell>
        </row>
        <row r="19194">
          <cell r="A19194">
            <v>1.2616400000000001</v>
          </cell>
          <cell r="E19194">
            <v>0.68730148006080205</v>
          </cell>
        </row>
        <row r="19195">
          <cell r="A19195">
            <v>1.2616799999999999</v>
          </cell>
          <cell r="E19195">
            <v>0.68830486469162577</v>
          </cell>
        </row>
        <row r="19196">
          <cell r="A19196">
            <v>1.26172</v>
          </cell>
          <cell r="E19196">
            <v>0.68934140849459991</v>
          </cell>
        </row>
        <row r="19197">
          <cell r="A19197">
            <v>1.26176</v>
          </cell>
          <cell r="E19197">
            <v>0.6904103836393185</v>
          </cell>
        </row>
        <row r="19198">
          <cell r="A19198">
            <v>1.2618</v>
          </cell>
          <cell r="E19198">
            <v>0.6915110204013627</v>
          </cell>
        </row>
        <row r="19199">
          <cell r="A19199">
            <v>1.2618400000000001</v>
          </cell>
          <cell r="E19199">
            <v>0.69264252127541692</v>
          </cell>
        </row>
        <row r="19200">
          <cell r="A19200">
            <v>1.2618799999999999</v>
          </cell>
          <cell r="E19200">
            <v>0.69380406677962236</v>
          </cell>
        </row>
        <row r="19201">
          <cell r="A19201">
            <v>1.2619199999999999</v>
          </cell>
          <cell r="E19201">
            <v>0.69499481326536006</v>
          </cell>
        </row>
        <row r="19202">
          <cell r="A19202">
            <v>1.26196</v>
          </cell>
          <cell r="E19202">
            <v>0.69621389098958797</v>
          </cell>
        </row>
        <row r="19203">
          <cell r="A19203">
            <v>1.262</v>
          </cell>
          <cell r="E19203">
            <v>0.6974603968329125</v>
          </cell>
        </row>
        <row r="19204">
          <cell r="A19204">
            <v>1.2620400000000001</v>
          </cell>
          <cell r="E19204">
            <v>0.69873339007732815</v>
          </cell>
        </row>
        <row r="19205">
          <cell r="A19205">
            <v>1.2620800000000001</v>
          </cell>
          <cell r="E19205">
            <v>0.70003189404007093</v>
          </cell>
        </row>
        <row r="19206">
          <cell r="A19206">
            <v>1.2621199999999999</v>
          </cell>
          <cell r="E19206">
            <v>0.70135490536719214</v>
          </cell>
        </row>
        <row r="19207">
          <cell r="A19207">
            <v>1.2621599999999999</v>
          </cell>
          <cell r="E19207">
            <v>0.70270141218954596</v>
          </cell>
        </row>
        <row r="19208">
          <cell r="A19208">
            <v>1.2622</v>
          </cell>
          <cell r="E19208">
            <v>0.7040704042372079</v>
          </cell>
        </row>
        <row r="19209">
          <cell r="A19209">
            <v>1.26224</v>
          </cell>
          <cell r="E19209">
            <v>0.70546086333845814</v>
          </cell>
        </row>
        <row r="19210">
          <cell r="A19210">
            <v>1.2622800000000001</v>
          </cell>
          <cell r="E19210">
            <v>0.70687175439659311</v>
          </cell>
        </row>
        <row r="19211">
          <cell r="A19211">
            <v>1.2623200000000001</v>
          </cell>
          <cell r="E19211">
            <v>0.708302037199111</v>
          </cell>
        </row>
        <row r="19212">
          <cell r="A19212">
            <v>1.2623599999999999</v>
          </cell>
          <cell r="E19212">
            <v>0.70975069602927898</v>
          </cell>
        </row>
        <row r="19213">
          <cell r="A19213">
            <v>1.2624</v>
          </cell>
          <cell r="E19213">
            <v>0.71121677725680843</v>
          </cell>
        </row>
        <row r="19214">
          <cell r="A19214">
            <v>1.26244</v>
          </cell>
          <cell r="E19214">
            <v>0.71269941492055588</v>
          </cell>
        </row>
        <row r="19215">
          <cell r="A19215">
            <v>1.26248</v>
          </cell>
          <cell r="E19215">
            <v>0.71419781747058786</v>
          </cell>
        </row>
        <row r="19216">
          <cell r="A19216">
            <v>1.2625200000000001</v>
          </cell>
          <cell r="E19216">
            <v>0.71571121371073099</v>
          </cell>
        </row>
        <row r="19217">
          <cell r="A19217">
            <v>1.2625599999999999</v>
          </cell>
          <cell r="E19217">
            <v>0.71723879564496695</v>
          </cell>
        </row>
        <row r="19218">
          <cell r="A19218">
            <v>1.2625999999999999</v>
          </cell>
          <cell r="E19218">
            <v>0.7187797026720355</v>
          </cell>
        </row>
        <row r="19219">
          <cell r="A19219">
            <v>1.26264</v>
          </cell>
          <cell r="E19219">
            <v>0.72033305974873885</v>
          </cell>
        </row>
        <row r="19220">
          <cell r="A19220">
            <v>1.26268</v>
          </cell>
          <cell r="E19220">
            <v>0.72189802847557716</v>
          </cell>
        </row>
        <row r="19221">
          <cell r="A19221">
            <v>1.2627200000000001</v>
          </cell>
          <cell r="E19221">
            <v>0.7234738081108445</v>
          </cell>
        </row>
        <row r="19222">
          <cell r="A19222">
            <v>1.2627600000000001</v>
          </cell>
          <cell r="E19222">
            <v>0.72505959189624591</v>
          </cell>
        </row>
        <row r="19223">
          <cell r="A19223">
            <v>1.2627999999999999</v>
          </cell>
          <cell r="E19223">
            <v>0.72665453795298673</v>
          </cell>
        </row>
        <row r="19224">
          <cell r="A19224">
            <v>1.26284</v>
          </cell>
          <cell r="E19224">
            <v>0.72825778785317119</v>
          </cell>
        </row>
        <row r="19225">
          <cell r="A19225">
            <v>1.26288</v>
          </cell>
          <cell r="E19225">
            <v>0.72986851692913024</v>
          </cell>
        </row>
        <row r="19226">
          <cell r="A19226">
            <v>1.26292</v>
          </cell>
          <cell r="E19226">
            <v>0.73148596618176176</v>
          </cell>
        </row>
        <row r="19227">
          <cell r="A19227">
            <v>1.2629600000000001</v>
          </cell>
          <cell r="E19227">
            <v>0.73310943695027841</v>
          </cell>
        </row>
        <row r="19228">
          <cell r="A19228">
            <v>1.2629999999999999</v>
          </cell>
          <cell r="E19228">
            <v>0.73473826793998165</v>
          </cell>
        </row>
        <row r="19229">
          <cell r="A19229">
            <v>1.2630399999999999</v>
          </cell>
          <cell r="E19229">
            <v>0.73637180801230673</v>
          </cell>
        </row>
        <row r="19230">
          <cell r="A19230">
            <v>1.26308</v>
          </cell>
          <cell r="E19230">
            <v>0.73800940122445347</v>
          </cell>
        </row>
        <row r="19231">
          <cell r="A19231">
            <v>1.26312</v>
          </cell>
          <cell r="E19231">
            <v>0.73965038981504982</v>
          </cell>
        </row>
        <row r="19232">
          <cell r="A19232">
            <v>1.2631600000000001</v>
          </cell>
          <cell r="E19232">
            <v>0.74129412630512925</v>
          </cell>
        </row>
        <row r="19233">
          <cell r="A19233">
            <v>1.2632000000000001</v>
          </cell>
          <cell r="E19233">
            <v>0.7429399928860031</v>
          </cell>
        </row>
        <row r="19234">
          <cell r="A19234">
            <v>1.2632399999999999</v>
          </cell>
          <cell r="E19234">
            <v>0.74458741615406754</v>
          </cell>
        </row>
        <row r="19235">
          <cell r="A19235">
            <v>1.26328</v>
          </cell>
          <cell r="E19235">
            <v>0.74623586253524965</v>
          </cell>
        </row>
        <row r="19236">
          <cell r="A19236">
            <v>1.26332</v>
          </cell>
          <cell r="E19236">
            <v>0.74788482061802941</v>
          </cell>
        </row>
        <row r="19237">
          <cell r="A19237">
            <v>1.26336</v>
          </cell>
          <cell r="E19237">
            <v>0.74953378241436219</v>
          </cell>
        </row>
        <row r="19238">
          <cell r="A19238">
            <v>1.2634000000000001</v>
          </cell>
          <cell r="E19238">
            <v>0.75118223109991522</v>
          </cell>
        </row>
        <row r="19239">
          <cell r="A19239">
            <v>1.2634399999999999</v>
          </cell>
          <cell r="E19239">
            <v>0.75282964129573859</v>
          </cell>
        </row>
        <row r="19240">
          <cell r="A19240">
            <v>1.2634799999999999</v>
          </cell>
          <cell r="E19240">
            <v>0.75447548528141706</v>
          </cell>
        </row>
        <row r="19241">
          <cell r="A19241">
            <v>1.26352</v>
          </cell>
          <cell r="E19241">
            <v>0.75611923701433115</v>
          </cell>
        </row>
        <row r="19242">
          <cell r="A19242">
            <v>1.26356</v>
          </cell>
          <cell r="E19242">
            <v>0.75776037672502949</v>
          </cell>
        </row>
        <row r="19243">
          <cell r="A19243">
            <v>1.2636000000000001</v>
          </cell>
          <cell r="E19243">
            <v>0.75939839407729082</v>
          </cell>
        </row>
        <row r="19244">
          <cell r="A19244">
            <v>1.2636400000000001</v>
          </cell>
          <cell r="E19244">
            <v>0.76103278362258819</v>
          </cell>
        </row>
        <row r="19245">
          <cell r="A19245">
            <v>1.2636799999999999</v>
          </cell>
          <cell r="E19245">
            <v>0.76266303508379452</v>
          </cell>
        </row>
        <row r="19246">
          <cell r="A19246">
            <v>1.26372</v>
          </cell>
          <cell r="E19246">
            <v>0.76428863213348597</v>
          </cell>
        </row>
        <row r="19247">
          <cell r="A19247">
            <v>1.26376</v>
          </cell>
          <cell r="E19247">
            <v>0.76590906648667512</v>
          </cell>
        </row>
        <row r="19248">
          <cell r="A19248">
            <v>1.2638</v>
          </cell>
          <cell r="E19248">
            <v>0.76752385719685945</v>
          </cell>
        </row>
        <row r="19249">
          <cell r="A19249">
            <v>1.2638400000000001</v>
          </cell>
          <cell r="E19249">
            <v>0.76913256642905681</v>
          </cell>
        </row>
        <row r="19250">
          <cell r="A19250">
            <v>1.2638799999999999</v>
          </cell>
          <cell r="E19250">
            <v>0.77073480925418614</v>
          </cell>
        </row>
        <row r="19251">
          <cell r="A19251">
            <v>1.2639199999999999</v>
          </cell>
          <cell r="E19251">
            <v>0.77233025095928554</v>
          </cell>
        </row>
        <row r="19252">
          <cell r="A19252">
            <v>1.26396</v>
          </cell>
          <cell r="E19252">
            <v>0.77391858923495904</v>
          </cell>
        </row>
        <row r="19253">
          <cell r="A19253">
            <v>1.264</v>
          </cell>
          <cell r="E19253">
            <v>0.77549953030674856</v>
          </cell>
        </row>
        <row r="19254">
          <cell r="A19254">
            <v>1.2640400000000001</v>
          </cell>
          <cell r="E19254">
            <v>0.77707276402726011</v>
          </cell>
        </row>
        <row r="19255">
          <cell r="A19255">
            <v>1.2640800000000001</v>
          </cell>
          <cell r="E19255">
            <v>0.77863795065362906</v>
          </cell>
        </row>
        <row r="19256">
          <cell r="A19256">
            <v>1.2641199999999999</v>
          </cell>
          <cell r="E19256">
            <v>0.7801947438447624</v>
          </cell>
        </row>
        <row r="19257">
          <cell r="A19257">
            <v>1.26416</v>
          </cell>
          <cell r="E19257">
            <v>0.78174283007361989</v>
          </cell>
        </row>
        <row r="19258">
          <cell r="A19258">
            <v>1.2642</v>
          </cell>
          <cell r="E19258">
            <v>0.7832819397759454</v>
          </cell>
        </row>
        <row r="19259">
          <cell r="A19259">
            <v>1.26424</v>
          </cell>
          <cell r="E19259">
            <v>0.78481183065375715</v>
          </cell>
        </row>
        <row r="19260">
          <cell r="A19260">
            <v>1.2642800000000001</v>
          </cell>
          <cell r="E19260">
            <v>0.78633227007177497</v>
          </cell>
        </row>
        <row r="19261">
          <cell r="A19261">
            <v>1.2643200000000001</v>
          </cell>
          <cell r="E19261">
            <v>0.78784303214540319</v>
          </cell>
        </row>
        <row r="19262">
          <cell r="A19262">
            <v>1.2643599999999999</v>
          </cell>
          <cell r="E19262">
            <v>0.78934389805027438</v>
          </cell>
        </row>
        <row r="19263">
          <cell r="A19263">
            <v>1.2644</v>
          </cell>
          <cell r="E19263">
            <v>0.79083463943499255</v>
          </cell>
        </row>
        <row r="19264">
          <cell r="A19264">
            <v>1.26444</v>
          </cell>
          <cell r="E19264">
            <v>0.79231500510806507</v>
          </cell>
        </row>
        <row r="19265">
          <cell r="A19265">
            <v>1.26448</v>
          </cell>
          <cell r="E19265">
            <v>0.79378473929583226</v>
          </cell>
        </row>
        <row r="19266">
          <cell r="A19266">
            <v>1.2645200000000001</v>
          </cell>
          <cell r="E19266">
            <v>0.79524360463814769</v>
          </cell>
        </row>
        <row r="19267">
          <cell r="A19267">
            <v>1.2645599999999999</v>
          </cell>
          <cell r="E19267">
            <v>0.79669138204345513</v>
          </cell>
        </row>
        <row r="19268">
          <cell r="A19268">
            <v>1.2645999999999999</v>
          </cell>
          <cell r="E19268">
            <v>0.79812786663365509</v>
          </cell>
        </row>
        <row r="19269">
          <cell r="A19269">
            <v>1.26464</v>
          </cell>
          <cell r="E19269">
            <v>0.79955286213046239</v>
          </cell>
        </row>
        <row r="19270">
          <cell r="A19270">
            <v>1.26468</v>
          </cell>
          <cell r="E19270">
            <v>0.8009661626835447</v>
          </cell>
        </row>
        <row r="19271">
          <cell r="A19271">
            <v>1.2647200000000001</v>
          </cell>
          <cell r="E19271">
            <v>0.80236754536839117</v>
          </cell>
        </row>
        <row r="19272">
          <cell r="A19272">
            <v>1.2647600000000001</v>
          </cell>
          <cell r="E19272">
            <v>0.80375679300232816</v>
          </cell>
        </row>
        <row r="19273">
          <cell r="A19273">
            <v>1.2647999999999999</v>
          </cell>
          <cell r="E19273">
            <v>0.80513372708192821</v>
          </cell>
        </row>
        <row r="19274">
          <cell r="A19274">
            <v>1.26484</v>
          </cell>
          <cell r="E19274">
            <v>0.80649821274737366</v>
          </cell>
        </row>
        <row r="19275">
          <cell r="A19275">
            <v>1.26488</v>
          </cell>
          <cell r="E19275">
            <v>0.80785013564327945</v>
          </cell>
        </row>
        <row r="19276">
          <cell r="A19276">
            <v>1.26492</v>
          </cell>
          <cell r="E19276">
            <v>0.80918938419830588</v>
          </cell>
        </row>
        <row r="19277">
          <cell r="A19277">
            <v>1.2649600000000001</v>
          </cell>
          <cell r="E19277">
            <v>0.81051585496004919</v>
          </cell>
        </row>
        <row r="19278">
          <cell r="A19278">
            <v>1.2649999999999999</v>
          </cell>
          <cell r="E19278">
            <v>0.81182947805896877</v>
          </cell>
        </row>
        <row r="19279">
          <cell r="A19279">
            <v>1.2650399999999999</v>
          </cell>
          <cell r="E19279">
            <v>0.81313023923398287</v>
          </cell>
        </row>
        <row r="19280">
          <cell r="A19280">
            <v>1.26508</v>
          </cell>
          <cell r="E19280">
            <v>0.81441818182851111</v>
          </cell>
        </row>
        <row r="19281">
          <cell r="A19281">
            <v>1.26512</v>
          </cell>
          <cell r="E19281">
            <v>0.8156934008803598</v>
          </cell>
        </row>
        <row r="19282">
          <cell r="A19282">
            <v>1.2651600000000001</v>
          </cell>
          <cell r="E19282">
            <v>0.81695603301559272</v>
          </cell>
        </row>
        <row r="19283">
          <cell r="A19283">
            <v>1.2652000000000001</v>
          </cell>
          <cell r="E19283">
            <v>0.81820623929835934</v>
          </cell>
        </row>
        <row r="19284">
          <cell r="A19284">
            <v>1.2652399999999999</v>
          </cell>
          <cell r="E19284">
            <v>0.81944419266352853</v>
          </cell>
        </row>
        <row r="19285">
          <cell r="A19285">
            <v>1.26528</v>
          </cell>
          <cell r="E19285">
            <v>0.82067007782265167</v>
          </cell>
        </row>
        <row r="19286">
          <cell r="A19286">
            <v>1.26532</v>
          </cell>
          <cell r="E19286">
            <v>0.821884097842698</v>
          </cell>
        </row>
        <row r="19287">
          <cell r="A19287">
            <v>1.26536</v>
          </cell>
          <cell r="E19287">
            <v>0.82308647388923684</v>
          </cell>
        </row>
        <row r="19288">
          <cell r="A19288">
            <v>1.2654000000000001</v>
          </cell>
          <cell r="E19288">
            <v>0.82427743327409531</v>
          </cell>
        </row>
        <row r="19289">
          <cell r="A19289">
            <v>1.2654399999999999</v>
          </cell>
          <cell r="E19289">
            <v>0.82545719986416854</v>
          </cell>
        </row>
        <row r="19290">
          <cell r="A19290">
            <v>1.2654799999999999</v>
          </cell>
          <cell r="E19290">
            <v>0.82662600049000545</v>
          </cell>
        </row>
        <row r="19291">
          <cell r="A19291">
            <v>1.26552</v>
          </cell>
          <cell r="E19291">
            <v>0.82778408432313988</v>
          </cell>
        </row>
        <row r="19292">
          <cell r="A19292">
            <v>1.26556</v>
          </cell>
          <cell r="E19292">
            <v>0.82893173121034758</v>
          </cell>
        </row>
        <row r="19293">
          <cell r="A19293">
            <v>1.2656000000000001</v>
          </cell>
          <cell r="E19293">
            <v>0.83006923383651965</v>
          </cell>
        </row>
        <row r="19294">
          <cell r="A19294">
            <v>1.2656400000000001</v>
          </cell>
          <cell r="E19294">
            <v>0.83119688381536749</v>
          </cell>
        </row>
        <row r="19295">
          <cell r="A19295">
            <v>1.2656799999999999</v>
          </cell>
          <cell r="E19295">
            <v>0.8323149808595327</v>
          </cell>
        </row>
        <row r="19296">
          <cell r="A19296">
            <v>1.26572</v>
          </cell>
          <cell r="E19296">
            <v>0.83342383819641985</v>
          </cell>
        </row>
        <row r="19297">
          <cell r="A19297">
            <v>1.26576</v>
          </cell>
          <cell r="E19297">
            <v>0.83452378229602786</v>
          </cell>
        </row>
        <row r="19298">
          <cell r="A19298">
            <v>1.2658</v>
          </cell>
          <cell r="E19298">
            <v>0.83561516919769496</v>
          </cell>
        </row>
        <row r="19299">
          <cell r="A19299">
            <v>1.2658400000000001</v>
          </cell>
          <cell r="E19299">
            <v>0.83669840170643328</v>
          </cell>
        </row>
        <row r="19300">
          <cell r="A19300">
            <v>1.2658799999999999</v>
          </cell>
          <cell r="E19300">
            <v>0.83777392261083572</v>
          </cell>
        </row>
        <row r="19301">
          <cell r="A19301">
            <v>1.2659199999999999</v>
          </cell>
          <cell r="E19301">
            <v>0.83884219194351928</v>
          </cell>
        </row>
        <row r="19302">
          <cell r="A19302">
            <v>1.26596</v>
          </cell>
          <cell r="E19302">
            <v>0.8399036703880175</v>
          </cell>
        </row>
        <row r="19303">
          <cell r="A19303">
            <v>1.266</v>
          </cell>
          <cell r="E19303">
            <v>0.84095882022355639</v>
          </cell>
        </row>
        <row r="19304">
          <cell r="A19304">
            <v>1.2660400000000001</v>
          </cell>
          <cell r="E19304">
            <v>0.84200811134427744</v>
          </cell>
        </row>
        <row r="19305">
          <cell r="A19305">
            <v>1.2660800000000001</v>
          </cell>
          <cell r="E19305">
            <v>0.84305201709377986</v>
          </cell>
        </row>
        <row r="19306">
          <cell r="A19306">
            <v>1.2661199999999999</v>
          </cell>
          <cell r="E19306">
            <v>0.8440910153562361</v>
          </cell>
        </row>
        <row r="19307">
          <cell r="A19307">
            <v>1.26616</v>
          </cell>
          <cell r="E19307">
            <v>0.84512560626936162</v>
          </cell>
        </row>
        <row r="19308">
          <cell r="A19308">
            <v>1.2662</v>
          </cell>
          <cell r="E19308">
            <v>0.84615632077051595</v>
          </cell>
        </row>
        <row r="19309">
          <cell r="A19309">
            <v>1.26624</v>
          </cell>
          <cell r="E19309">
            <v>0.84718370983785551</v>
          </cell>
        </row>
        <row r="19310">
          <cell r="A19310">
            <v>1.2662800000000001</v>
          </cell>
          <cell r="E19310">
            <v>0.8482083325589308</v>
          </cell>
        </row>
        <row r="19311">
          <cell r="A19311">
            <v>1.2663199999999999</v>
          </cell>
          <cell r="E19311">
            <v>0.84923074490748618</v>
          </cell>
        </row>
        <row r="19312">
          <cell r="A19312">
            <v>1.2663599999999999</v>
          </cell>
          <cell r="E19312">
            <v>0.85025148820901508</v>
          </cell>
        </row>
        <row r="19313">
          <cell r="A19313">
            <v>1.2664</v>
          </cell>
          <cell r="E19313">
            <v>0.85127108353920267</v>
          </cell>
        </row>
        <row r="19314">
          <cell r="A19314">
            <v>1.26644</v>
          </cell>
          <cell r="E19314">
            <v>0.85229003519016744</v>
          </cell>
        </row>
        <row r="19315">
          <cell r="A19315">
            <v>1.2664800000000001</v>
          </cell>
          <cell r="E19315">
            <v>0.85330884647006933</v>
          </cell>
        </row>
        <row r="19316">
          <cell r="A19316">
            <v>1.2665200000000001</v>
          </cell>
          <cell r="E19316">
            <v>0.85432803333462692</v>
          </cell>
        </row>
        <row r="19317">
          <cell r="A19317">
            <v>1.2665599999999999</v>
          </cell>
          <cell r="E19317">
            <v>0.85534811779568565</v>
          </cell>
        </row>
        <row r="19318">
          <cell r="A19318">
            <v>1.2665999999999999</v>
          </cell>
          <cell r="E19318">
            <v>0.85636960959800534</v>
          </cell>
        </row>
        <row r="19319">
          <cell r="A19319">
            <v>1.26664</v>
          </cell>
          <cell r="E19319">
            <v>0.85739299325154816</v>
          </cell>
        </row>
        <row r="19320">
          <cell r="A19320">
            <v>1.26668</v>
          </cell>
          <cell r="E19320">
            <v>0.85841872760404292</v>
          </cell>
        </row>
        <row r="19321">
          <cell r="A19321">
            <v>1.2667200000000001</v>
          </cell>
          <cell r="E19321">
            <v>0.8594472511862784</v>
          </cell>
        </row>
        <row r="19322">
          <cell r="A19322">
            <v>1.2667600000000001</v>
          </cell>
          <cell r="E19322">
            <v>0.86047898428946068</v>
          </cell>
        </row>
        <row r="19323">
          <cell r="A19323">
            <v>1.2667999999999999</v>
          </cell>
          <cell r="E19323">
            <v>0.86151433830384805</v>
          </cell>
        </row>
        <row r="19324">
          <cell r="A19324">
            <v>1.26684</v>
          </cell>
          <cell r="E19324">
            <v>0.862553737439399</v>
          </cell>
        </row>
        <row r="19325">
          <cell r="A19325">
            <v>1.26688</v>
          </cell>
          <cell r="E19325">
            <v>0.86359762591625855</v>
          </cell>
        </row>
        <row r="19326">
          <cell r="A19326">
            <v>1.26692</v>
          </cell>
          <cell r="E19326">
            <v>0.86464644489568088</v>
          </cell>
        </row>
        <row r="19327">
          <cell r="A19327">
            <v>1.2669600000000001</v>
          </cell>
          <cell r="E19327">
            <v>0.86570060491322531</v>
          </cell>
        </row>
        <row r="19328">
          <cell r="A19328">
            <v>1.2669999999999999</v>
          </cell>
          <cell r="E19328">
            <v>0.86676047557848079</v>
          </cell>
        </row>
        <row r="19329">
          <cell r="A19329">
            <v>1.2670399999999999</v>
          </cell>
          <cell r="E19329">
            <v>0.86782638282137359</v>
          </cell>
        </row>
        <row r="19330">
          <cell r="A19330">
            <v>1.26708</v>
          </cell>
          <cell r="E19330">
            <v>0.86889860623827553</v>
          </cell>
        </row>
        <row r="19331">
          <cell r="A19331">
            <v>1.26712</v>
          </cell>
          <cell r="E19331">
            <v>0.86997738139745062</v>
          </cell>
        </row>
        <row r="19332">
          <cell r="A19332">
            <v>1.2671600000000001</v>
          </cell>
          <cell r="E19332">
            <v>0.8710629040205049</v>
          </cell>
        </row>
        <row r="19333">
          <cell r="A19333">
            <v>1.2672000000000001</v>
          </cell>
          <cell r="E19333">
            <v>0.87215533596125838</v>
          </cell>
        </row>
        <row r="19334">
          <cell r="A19334">
            <v>1.2672399999999999</v>
          </cell>
          <cell r="E19334">
            <v>0.87325481381797343</v>
          </cell>
        </row>
        <row r="19335">
          <cell r="A19335">
            <v>1.26728</v>
          </cell>
          <cell r="E19335">
            <v>0.87436144081796074</v>
          </cell>
        </row>
        <row r="19336">
          <cell r="A19336">
            <v>1.26732</v>
          </cell>
          <cell r="E19336">
            <v>0.87547526032839129</v>
          </cell>
        </row>
        <row r="19337">
          <cell r="A19337">
            <v>1.26736</v>
          </cell>
          <cell r="E19337">
            <v>0.8765962508645464</v>
          </cell>
        </row>
        <row r="19338">
          <cell r="A19338">
            <v>1.2674000000000001</v>
          </cell>
          <cell r="E19338">
            <v>0.87772435615589606</v>
          </cell>
        </row>
        <row r="19339">
          <cell r="A19339">
            <v>1.2674399999999999</v>
          </cell>
          <cell r="E19339">
            <v>0.87885950642725219</v>
          </cell>
        </row>
        <row r="19340">
          <cell r="A19340">
            <v>1.2674799999999999</v>
          </cell>
          <cell r="E19340">
            <v>0.88000160536799132</v>
          </cell>
        </row>
        <row r="19341">
          <cell r="A19341">
            <v>1.26752</v>
          </cell>
          <cell r="E19341">
            <v>0.88115051158245017</v>
          </cell>
        </row>
        <row r="19342">
          <cell r="A19342">
            <v>1.26756</v>
          </cell>
          <cell r="E19342">
            <v>0.88230604023152182</v>
          </cell>
        </row>
        <row r="19343">
          <cell r="A19343">
            <v>1.2676000000000001</v>
          </cell>
          <cell r="E19343">
            <v>0.88346797932643339</v>
          </cell>
        </row>
        <row r="19344">
          <cell r="A19344">
            <v>1.2676400000000001</v>
          </cell>
          <cell r="E19344">
            <v>0.88463610160142347</v>
          </cell>
        </row>
        <row r="19345">
          <cell r="A19345">
            <v>1.2676799999999999</v>
          </cell>
          <cell r="E19345">
            <v>0.88581015574000965</v>
          </cell>
        </row>
        <row r="19346">
          <cell r="A19346">
            <v>1.26772</v>
          </cell>
          <cell r="E19346">
            <v>0.88698984607370535</v>
          </cell>
        </row>
        <row r="19347">
          <cell r="A19347">
            <v>1.26776</v>
          </cell>
          <cell r="E19347">
            <v>0.88817482633270006</v>
          </cell>
        </row>
        <row r="19348">
          <cell r="A19348">
            <v>1.2678</v>
          </cell>
          <cell r="E19348">
            <v>0.88936470875514861</v>
          </cell>
        </row>
        <row r="19349">
          <cell r="A19349">
            <v>1.2678400000000001</v>
          </cell>
          <cell r="E19349">
            <v>0.89055907021350766</v>
          </cell>
        </row>
        <row r="19350">
          <cell r="A19350">
            <v>1.2678799999999999</v>
          </cell>
          <cell r="E19350">
            <v>0.89175745151742236</v>
          </cell>
        </row>
        <row r="19351">
          <cell r="A19351">
            <v>1.2679199999999999</v>
          </cell>
          <cell r="E19351">
            <v>0.89295935796706227</v>
          </cell>
        </row>
        <row r="19352">
          <cell r="A19352">
            <v>1.26796</v>
          </cell>
          <cell r="E19352">
            <v>0.89416425992926996</v>
          </cell>
        </row>
        <row r="19353">
          <cell r="A19353">
            <v>1.268</v>
          </cell>
          <cell r="E19353">
            <v>0.89537158975288744</v>
          </cell>
        </row>
        <row r="19354">
          <cell r="A19354">
            <v>1.2680400000000001</v>
          </cell>
          <cell r="E19354">
            <v>0.89658074364593443</v>
          </cell>
        </row>
        <row r="19355">
          <cell r="A19355">
            <v>1.2680800000000001</v>
          </cell>
          <cell r="E19355">
            <v>0.8977910938713427</v>
          </cell>
        </row>
        <row r="19356">
          <cell r="A19356">
            <v>1.2681199999999999</v>
          </cell>
          <cell r="E19356">
            <v>0.89900200167277522</v>
          </cell>
        </row>
        <row r="19357">
          <cell r="A19357">
            <v>1.26816</v>
          </cell>
          <cell r="E19357">
            <v>0.90021281386946539</v>
          </cell>
        </row>
        <row r="19358">
          <cell r="A19358">
            <v>1.2682</v>
          </cell>
          <cell r="E19358">
            <v>0.90142284074296197</v>
          </cell>
        </row>
        <row r="19359">
          <cell r="A19359">
            <v>1.26824</v>
          </cell>
          <cell r="E19359">
            <v>0.90263134150108182</v>
          </cell>
        </row>
        <row r="19360">
          <cell r="A19360">
            <v>1.2682800000000001</v>
          </cell>
          <cell r="E19360">
            <v>0.90383752675184925</v>
          </cell>
        </row>
        <row r="19361">
          <cell r="A19361">
            <v>1.2683199999999999</v>
          </cell>
          <cell r="E19361">
            <v>0.9050405571901563</v>
          </cell>
        </row>
        <row r="19362">
          <cell r="A19362">
            <v>1.2683599999999999</v>
          </cell>
          <cell r="E19362">
            <v>0.9062395363553043</v>
          </cell>
        </row>
        <row r="19363">
          <cell r="A19363">
            <v>1.2684</v>
          </cell>
          <cell r="E19363">
            <v>0.90743351360721736</v>
          </cell>
        </row>
        <row r="19364">
          <cell r="A19364">
            <v>1.26844</v>
          </cell>
          <cell r="E19364">
            <v>0.90862149771399159</v>
          </cell>
        </row>
        <row r="19365">
          <cell r="A19365">
            <v>1.2684800000000001</v>
          </cell>
          <cell r="E19365">
            <v>0.90980246359806227</v>
          </cell>
        </row>
        <row r="19366">
          <cell r="A19366">
            <v>1.2685200000000001</v>
          </cell>
          <cell r="E19366">
            <v>0.91097534680719094</v>
          </cell>
        </row>
        <row r="19367">
          <cell r="A19367">
            <v>1.2685599999999999</v>
          </cell>
          <cell r="E19367">
            <v>0.91213903827867837</v>
          </cell>
        </row>
        <row r="19368">
          <cell r="A19368">
            <v>1.2685999999999999</v>
          </cell>
          <cell r="E19368">
            <v>0.91329237973735722</v>
          </cell>
        </row>
        <row r="19369">
          <cell r="A19369">
            <v>1.26864</v>
          </cell>
          <cell r="E19369">
            <v>0.91443415549554119</v>
          </cell>
        </row>
        <row r="19370">
          <cell r="A19370">
            <v>1.26868</v>
          </cell>
          <cell r="E19370">
            <v>0.91556308956554389</v>
          </cell>
        </row>
        <row r="19371">
          <cell r="A19371">
            <v>1.2687200000000001</v>
          </cell>
          <cell r="E19371">
            <v>0.91667784845156064</v>
          </cell>
        </row>
        <row r="19372">
          <cell r="A19372">
            <v>1.2687600000000001</v>
          </cell>
          <cell r="E19372">
            <v>0.91777704081683842</v>
          </cell>
        </row>
        <row r="19373">
          <cell r="A19373">
            <v>1.2687999999999999</v>
          </cell>
          <cell r="E19373">
            <v>0.91885921818158878</v>
          </cell>
        </row>
        <row r="19374">
          <cell r="A19374">
            <v>1.26884</v>
          </cell>
          <cell r="E19374">
            <v>0.91992289021321738</v>
          </cell>
        </row>
        <row r="19375">
          <cell r="A19375">
            <v>1.26888</v>
          </cell>
          <cell r="E19375">
            <v>0.92096655084763535</v>
          </cell>
        </row>
        <row r="19376">
          <cell r="A19376">
            <v>1.26892</v>
          </cell>
          <cell r="E19376">
            <v>0.92198869940931727</v>
          </cell>
        </row>
        <row r="19377">
          <cell r="A19377">
            <v>1.2689600000000001</v>
          </cell>
          <cell r="E19377">
            <v>0.92298785278601692</v>
          </cell>
        </row>
        <row r="19378">
          <cell r="A19378">
            <v>1.2689999999999999</v>
          </cell>
          <cell r="E19378">
            <v>0.92396254915581078</v>
          </cell>
        </row>
        <row r="19379">
          <cell r="A19379">
            <v>1.2690399999999999</v>
          </cell>
          <cell r="E19379">
            <v>0.92491135113222067</v>
          </cell>
        </row>
        <row r="19380">
          <cell r="A19380">
            <v>1.26908</v>
          </cell>
          <cell r="E19380">
            <v>0.92583286452797464</v>
          </cell>
        </row>
        <row r="19381">
          <cell r="A19381">
            <v>1.26912</v>
          </cell>
          <cell r="E19381">
            <v>0.92672578653416715</v>
          </cell>
        </row>
        <row r="19382">
          <cell r="A19382">
            <v>1.2691600000000001</v>
          </cell>
          <cell r="E19382">
            <v>0.92758895846824141</v>
          </cell>
        </row>
        <row r="19383">
          <cell r="A19383">
            <v>1.2692000000000001</v>
          </cell>
          <cell r="E19383">
            <v>0.92842134483852834</v>
          </cell>
        </row>
        <row r="19384">
          <cell r="A19384">
            <v>1.2692399999999999</v>
          </cell>
          <cell r="E19384">
            <v>0.92922193825600929</v>
          </cell>
        </row>
        <row r="19385">
          <cell r="A19385">
            <v>1.26928</v>
          </cell>
          <cell r="E19385">
            <v>0.92998970805753811</v>
          </cell>
        </row>
        <row r="19386">
          <cell r="A19386">
            <v>1.26932</v>
          </cell>
          <cell r="E19386">
            <v>0.93072363499484345</v>
          </cell>
        </row>
        <row r="19387">
          <cell r="A19387">
            <v>1.26936</v>
          </cell>
          <cell r="E19387">
            <v>0.93142274968699246</v>
          </cell>
        </row>
        <row r="19388">
          <cell r="A19388">
            <v>1.2694000000000001</v>
          </cell>
          <cell r="E19388">
            <v>0.9320861365596429</v>
          </cell>
        </row>
        <row r="19389">
          <cell r="A19389">
            <v>1.2694399999999999</v>
          </cell>
          <cell r="E19389">
            <v>0.93271294878684108</v>
          </cell>
        </row>
        <row r="19390">
          <cell r="A19390">
            <v>1.2694799999999999</v>
          </cell>
          <cell r="E19390">
            <v>0.933302449912909</v>
          </cell>
        </row>
        <row r="19391">
          <cell r="A19391">
            <v>1.26952</v>
          </cell>
          <cell r="E19391">
            <v>0.93385403076135576</v>
          </cell>
        </row>
        <row r="19392">
          <cell r="A19392">
            <v>1.26956</v>
          </cell>
          <cell r="E19392">
            <v>0.934367172577097</v>
          </cell>
        </row>
        <row r="19393">
          <cell r="A19393">
            <v>1.2696000000000001</v>
          </cell>
          <cell r="E19393">
            <v>0.93484141448501268</v>
          </cell>
        </row>
        <row r="19394">
          <cell r="A19394">
            <v>1.2696400000000001</v>
          </cell>
          <cell r="E19394">
            <v>0.93527638820760639</v>
          </cell>
        </row>
        <row r="19395">
          <cell r="A19395">
            <v>1.2696799999999999</v>
          </cell>
          <cell r="E19395">
            <v>0.93567186715908801</v>
          </cell>
        </row>
        <row r="19396">
          <cell r="A19396">
            <v>1.26972</v>
          </cell>
          <cell r="E19396">
            <v>0.93602774102875763</v>
          </cell>
        </row>
        <row r="19397">
          <cell r="A19397">
            <v>1.26976</v>
          </cell>
          <cell r="E19397">
            <v>0.936343956038728</v>
          </cell>
        </row>
        <row r="19398">
          <cell r="A19398">
            <v>1.2698</v>
          </cell>
          <cell r="E19398">
            <v>0.9366205042243797</v>
          </cell>
        </row>
        <row r="19399">
          <cell r="A19399">
            <v>1.2698400000000001</v>
          </cell>
          <cell r="E19399">
            <v>0.93685744475440258</v>
          </cell>
        </row>
        <row r="19400">
          <cell r="A19400">
            <v>1.2698799999999999</v>
          </cell>
          <cell r="E19400">
            <v>0.9370549043812515</v>
          </cell>
        </row>
        <row r="19401">
          <cell r="A19401">
            <v>1.2699199999999999</v>
          </cell>
          <cell r="E19401">
            <v>0.93721305689132384</v>
          </cell>
        </row>
        <row r="19402">
          <cell r="A19402">
            <v>1.26996</v>
          </cell>
          <cell r="E19402">
            <v>0.93733211891778745</v>
          </cell>
        </row>
        <row r="19403">
          <cell r="A19403">
            <v>1.27</v>
          </cell>
          <cell r="E19403">
            <v>0.93741236964077157</v>
          </cell>
        </row>
        <row r="19404">
          <cell r="A19404">
            <v>1.2700400000000001</v>
          </cell>
          <cell r="E19404">
            <v>0.93745415520888598</v>
          </cell>
        </row>
        <row r="19405">
          <cell r="A19405">
            <v>1.2700800000000001</v>
          </cell>
          <cell r="E19405">
            <v>0.93745786667292696</v>
          </cell>
        </row>
        <row r="19406">
          <cell r="A19406">
            <v>1.2701199999999999</v>
          </cell>
          <cell r="E19406">
            <v>0.93742392578979661</v>
          </cell>
        </row>
        <row r="19407">
          <cell r="A19407">
            <v>1.27016</v>
          </cell>
          <cell r="E19407">
            <v>0.93735278366063091</v>
          </cell>
        </row>
        <row r="19408">
          <cell r="A19408">
            <v>1.2702</v>
          </cell>
          <cell r="E19408">
            <v>0.93724491913879826</v>
          </cell>
        </row>
        <row r="19409">
          <cell r="A19409">
            <v>1.27024</v>
          </cell>
          <cell r="E19409">
            <v>0.93710084395743753</v>
          </cell>
        </row>
        <row r="19410">
          <cell r="A19410">
            <v>1.2702800000000001</v>
          </cell>
          <cell r="E19410">
            <v>0.93692109693974723</v>
          </cell>
        </row>
        <row r="19411">
          <cell r="A19411">
            <v>1.2703199999999999</v>
          </cell>
          <cell r="E19411">
            <v>0.93670621655300168</v>
          </cell>
        </row>
        <row r="19412">
          <cell r="A19412">
            <v>1.2703599999999999</v>
          </cell>
          <cell r="E19412">
            <v>0.93645673269615792</v>
          </cell>
        </row>
        <row r="19413">
          <cell r="A19413">
            <v>1.2704</v>
          </cell>
          <cell r="E19413">
            <v>0.93617319263969012</v>
          </cell>
        </row>
        <row r="19414">
          <cell r="A19414">
            <v>1.27044</v>
          </cell>
          <cell r="E19414">
            <v>0.93585618061882492</v>
          </cell>
        </row>
        <row r="19415">
          <cell r="A19415">
            <v>1.2704800000000001</v>
          </cell>
          <cell r="E19415">
            <v>0.93550630341017948</v>
          </cell>
        </row>
        <row r="19416">
          <cell r="A19416">
            <v>1.2705200000000001</v>
          </cell>
          <cell r="E19416">
            <v>0.9351241624017933</v>
          </cell>
        </row>
        <row r="19417">
          <cell r="A19417">
            <v>1.2705599999999999</v>
          </cell>
          <cell r="E19417">
            <v>0.93471034204647918</v>
          </cell>
        </row>
        <row r="19418">
          <cell r="A19418">
            <v>1.2706</v>
          </cell>
          <cell r="E19418">
            <v>0.934265420211005</v>
          </cell>
        </row>
        <row r="19419">
          <cell r="A19419">
            <v>1.27064</v>
          </cell>
          <cell r="E19419">
            <v>0.93378999718074684</v>
          </cell>
        </row>
        <row r="19420">
          <cell r="A19420">
            <v>1.27068</v>
          </cell>
          <cell r="E19420">
            <v>0.93328471721746953</v>
          </cell>
        </row>
        <row r="19421">
          <cell r="A19421">
            <v>1.2707200000000001</v>
          </cell>
          <cell r="E19421">
            <v>0.93275024094333137</v>
          </cell>
        </row>
        <row r="19422">
          <cell r="A19422">
            <v>1.2707599999999999</v>
          </cell>
          <cell r="E19422">
            <v>0.93218718508960741</v>
          </cell>
        </row>
        <row r="19423">
          <cell r="A19423">
            <v>1.2707999999999999</v>
          </cell>
          <cell r="E19423">
            <v>0.93159609017427869</v>
          </cell>
        </row>
        <row r="19424">
          <cell r="A19424">
            <v>1.27084</v>
          </cell>
          <cell r="E19424">
            <v>0.93097743431919699</v>
          </cell>
        </row>
        <row r="19425">
          <cell r="A19425">
            <v>1.27088</v>
          </cell>
          <cell r="E19425">
            <v>0.93033166893346864</v>
          </cell>
        </row>
        <row r="19426">
          <cell r="A19426">
            <v>1.27092</v>
          </cell>
          <cell r="E19426">
            <v>0.92965924728671712</v>
          </cell>
        </row>
        <row r="19427">
          <cell r="A19427">
            <v>1.2709600000000001</v>
          </cell>
          <cell r="E19427">
            <v>0.92896062668938273</v>
          </cell>
        </row>
        <row r="19428">
          <cell r="A19428">
            <v>1.2709999999999999</v>
          </cell>
          <cell r="E19428">
            <v>0.9282362562985581</v>
          </cell>
        </row>
        <row r="19429">
          <cell r="A19429">
            <v>1.2710399999999999</v>
          </cell>
          <cell r="E19429">
            <v>0.9274865735154888</v>
          </cell>
        </row>
        <row r="19430">
          <cell r="A19430">
            <v>1.27108</v>
          </cell>
          <cell r="E19430">
            <v>0.92671201056817176</v>
          </cell>
        </row>
        <row r="19431">
          <cell r="A19431">
            <v>1.27112</v>
          </cell>
          <cell r="E19431">
            <v>0.92591300247355957</v>
          </cell>
        </row>
        <row r="19432">
          <cell r="A19432">
            <v>1.2711600000000001</v>
          </cell>
          <cell r="E19432">
            <v>0.92508998211312521</v>
          </cell>
        </row>
        <row r="19433">
          <cell r="A19433">
            <v>1.2712000000000001</v>
          </cell>
          <cell r="E19433">
            <v>0.92424336464231061</v>
          </cell>
        </row>
        <row r="19434">
          <cell r="A19434">
            <v>1.2712399999999999</v>
          </cell>
          <cell r="E19434">
            <v>0.92337354751826206</v>
          </cell>
        </row>
        <row r="19435">
          <cell r="A19435">
            <v>1.27128</v>
          </cell>
          <cell r="E19435">
            <v>0.92248092839251239</v>
          </cell>
        </row>
        <row r="19436">
          <cell r="A19436">
            <v>1.27132</v>
          </cell>
          <cell r="E19436">
            <v>0.92156592362380563</v>
          </cell>
        </row>
        <row r="19437">
          <cell r="A19437">
            <v>1.27136</v>
          </cell>
          <cell r="E19437">
            <v>0.92062897745596617</v>
          </cell>
        </row>
        <row r="19438">
          <cell r="A19438">
            <v>1.2714000000000001</v>
          </cell>
          <cell r="E19438">
            <v>0.9196705548842895</v>
          </cell>
        </row>
        <row r="19439">
          <cell r="A19439">
            <v>1.2714399999999999</v>
          </cell>
          <cell r="E19439">
            <v>0.91869112957576771</v>
          </cell>
        </row>
        <row r="19440">
          <cell r="A19440">
            <v>1.2714799999999999</v>
          </cell>
          <cell r="E19440">
            <v>0.91769119317977621</v>
          </cell>
        </row>
        <row r="19441">
          <cell r="A19441">
            <v>1.27152</v>
          </cell>
          <cell r="E19441">
            <v>0.91667129564392835</v>
          </cell>
        </row>
        <row r="19442">
          <cell r="A19442">
            <v>1.27156</v>
          </cell>
          <cell r="E19442">
            <v>0.91563207729043938</v>
          </cell>
        </row>
        <row r="19443">
          <cell r="A19443">
            <v>1.2716000000000001</v>
          </cell>
          <cell r="E19443">
            <v>0.91457423953433625</v>
          </cell>
        </row>
        <row r="19444">
          <cell r="A19444">
            <v>1.2716400000000001</v>
          </cell>
          <cell r="E19444">
            <v>0.91349849009059225</v>
          </cell>
        </row>
        <row r="19445">
          <cell r="A19445">
            <v>1.2716799999999999</v>
          </cell>
          <cell r="E19445">
            <v>0.9124055408706887</v>
          </cell>
        </row>
        <row r="19446">
          <cell r="A19446">
            <v>1.27172</v>
          </cell>
          <cell r="E19446">
            <v>0.91129613925943798</v>
          </cell>
        </row>
        <row r="19447">
          <cell r="A19447">
            <v>1.27176</v>
          </cell>
          <cell r="E19447">
            <v>0.91017106760826738</v>
          </cell>
        </row>
        <row r="19448">
          <cell r="A19448">
            <v>1.2718</v>
          </cell>
          <cell r="E19448">
            <v>0.90903111799890179</v>
          </cell>
        </row>
        <row r="19449">
          <cell r="A19449">
            <v>1.2718400000000001</v>
          </cell>
          <cell r="E19449">
            <v>0.90787708554475366</v>
          </cell>
        </row>
        <row r="19450">
          <cell r="A19450">
            <v>1.2718799999999999</v>
          </cell>
          <cell r="E19450">
            <v>0.90670977432444133</v>
          </cell>
        </row>
        <row r="19451">
          <cell r="A19451">
            <v>1.2719199999999999</v>
          </cell>
          <cell r="E19451">
            <v>0.9055299854031601</v>
          </cell>
        </row>
        <row r="19452">
          <cell r="A19452">
            <v>1.27196</v>
          </cell>
          <cell r="E19452">
            <v>0.90433849924752474</v>
          </cell>
        </row>
        <row r="19453">
          <cell r="A19453">
            <v>1.272</v>
          </cell>
          <cell r="E19453">
            <v>0.90313607045702649</v>
          </cell>
        </row>
        <row r="19454">
          <cell r="A19454">
            <v>1.2720400000000001</v>
          </cell>
          <cell r="E19454">
            <v>0.90192342749562526</v>
          </cell>
        </row>
        <row r="19455">
          <cell r="A19455">
            <v>1.2720800000000001</v>
          </cell>
          <cell r="E19455">
            <v>0.90070129056522885</v>
          </cell>
        </row>
        <row r="19456">
          <cell r="A19456">
            <v>1.2721199999999999</v>
          </cell>
          <cell r="E19456">
            <v>0.89947040393640376</v>
          </cell>
        </row>
        <row r="19457">
          <cell r="A19457">
            <v>1.27216</v>
          </cell>
          <cell r="E19457">
            <v>0.89823152922559424</v>
          </cell>
        </row>
        <row r="19458">
          <cell r="A19458">
            <v>1.2722</v>
          </cell>
          <cell r="E19458">
            <v>0.89698540463480914</v>
          </cell>
        </row>
        <row r="19459">
          <cell r="A19459">
            <v>1.27224</v>
          </cell>
          <cell r="E19459">
            <v>0.89573274490533017</v>
          </cell>
        </row>
        <row r="19460">
          <cell r="A19460">
            <v>1.2722800000000001</v>
          </cell>
          <cell r="E19460">
            <v>0.89447427934590562</v>
          </cell>
        </row>
        <row r="19461">
          <cell r="A19461">
            <v>1.2723199999999999</v>
          </cell>
          <cell r="E19461">
            <v>0.89321076397351196</v>
          </cell>
        </row>
        <row r="19462">
          <cell r="A19462">
            <v>1.2723599999999999</v>
          </cell>
          <cell r="E19462">
            <v>0.89194296988244182</v>
          </cell>
        </row>
        <row r="19463">
          <cell r="A19463">
            <v>1.2724</v>
          </cell>
          <cell r="E19463">
            <v>0.89067167281945447</v>
          </cell>
        </row>
        <row r="19464">
          <cell r="A19464">
            <v>1.27244</v>
          </cell>
          <cell r="E19464">
            <v>0.88939762951557411</v>
          </cell>
        </row>
        <row r="19465">
          <cell r="A19465">
            <v>1.2724800000000001</v>
          </cell>
          <cell r="E19465">
            <v>0.88812154871681293</v>
          </cell>
        </row>
        <row r="19466">
          <cell r="A19466">
            <v>1.2725200000000001</v>
          </cell>
          <cell r="E19466">
            <v>0.88684408293667782</v>
          </cell>
        </row>
        <row r="19467">
          <cell r="A19467">
            <v>1.2725599999999999</v>
          </cell>
          <cell r="E19467">
            <v>0.88556583186346371</v>
          </cell>
        </row>
        <row r="19468">
          <cell r="A19468">
            <v>1.2726</v>
          </cell>
          <cell r="E19468">
            <v>0.88428735692536142</v>
          </cell>
        </row>
        <row r="19469">
          <cell r="A19469">
            <v>1.27264</v>
          </cell>
          <cell r="E19469">
            <v>0.88300921040951874</v>
          </cell>
        </row>
        <row r="19470">
          <cell r="A19470">
            <v>1.27268</v>
          </cell>
          <cell r="E19470">
            <v>0.88173194660523269</v>
          </cell>
        </row>
        <row r="19471">
          <cell r="A19471">
            <v>1.2727200000000001</v>
          </cell>
          <cell r="E19471">
            <v>0.88045611037228999</v>
          </cell>
        </row>
        <row r="19472">
          <cell r="A19472">
            <v>1.2727599999999999</v>
          </cell>
          <cell r="E19472">
            <v>0.87918223132609685</v>
          </cell>
        </row>
        <row r="19473">
          <cell r="A19473">
            <v>1.2727999999999999</v>
          </cell>
          <cell r="E19473">
            <v>0.87791082196695891</v>
          </cell>
        </row>
        <row r="19474">
          <cell r="A19474">
            <v>1.27284</v>
          </cell>
          <cell r="E19474">
            <v>0.87664236496463177</v>
          </cell>
        </row>
        <row r="19475">
          <cell r="A19475">
            <v>1.27288</v>
          </cell>
          <cell r="E19475">
            <v>0.87537730106791156</v>
          </cell>
        </row>
        <row r="19476">
          <cell r="A19476">
            <v>1.2729200000000001</v>
          </cell>
          <cell r="E19476">
            <v>0.87411603564104989</v>
          </cell>
        </row>
        <row r="19477">
          <cell r="A19477">
            <v>1.2729600000000001</v>
          </cell>
          <cell r="E19477">
            <v>0.87285895107617073</v>
          </cell>
        </row>
        <row r="19478">
          <cell r="A19478">
            <v>1.2729999999999999</v>
          </cell>
          <cell r="E19478">
            <v>0.87160640551148616</v>
          </cell>
        </row>
        <row r="19479">
          <cell r="A19479">
            <v>1.2730399999999999</v>
          </cell>
          <cell r="E19479">
            <v>0.87035872736558351</v>
          </cell>
        </row>
        <row r="19480">
          <cell r="A19480">
            <v>1.27308</v>
          </cell>
          <cell r="E19480">
            <v>0.86911621872535305</v>
          </cell>
        </row>
        <row r="19481">
          <cell r="A19481">
            <v>1.27312</v>
          </cell>
          <cell r="E19481">
            <v>0.86787915852087372</v>
          </cell>
        </row>
        <row r="19482">
          <cell r="A19482">
            <v>1.2731600000000001</v>
          </cell>
          <cell r="E19482">
            <v>0.86664780086235038</v>
          </cell>
        </row>
        <row r="19483">
          <cell r="A19483">
            <v>1.2732000000000001</v>
          </cell>
          <cell r="E19483">
            <v>0.86542237859814986</v>
          </cell>
        </row>
        <row r="19484">
          <cell r="A19484">
            <v>1.2732399999999999</v>
          </cell>
          <cell r="E19484">
            <v>0.86420311230274338</v>
          </cell>
        </row>
        <row r="19485">
          <cell r="A19485">
            <v>1.27328</v>
          </cell>
          <cell r="E19485">
            <v>0.86299021918136143</v>
          </cell>
        </row>
        <row r="19486">
          <cell r="A19486">
            <v>1.27332</v>
          </cell>
          <cell r="E19486">
            <v>0.86178391852065761</v>
          </cell>
        </row>
        <row r="19487">
          <cell r="A19487">
            <v>1.27336</v>
          </cell>
          <cell r="E19487">
            <v>0.8605844272838501</v>
          </cell>
        </row>
        <row r="19488">
          <cell r="A19488">
            <v>1.2734000000000001</v>
          </cell>
          <cell r="E19488">
            <v>0.85939194723493695</v>
          </cell>
        </row>
        <row r="19489">
          <cell r="A19489">
            <v>1.2734399999999999</v>
          </cell>
          <cell r="E19489">
            <v>0.85820665451331601</v>
          </cell>
        </row>
        <row r="19490">
          <cell r="A19490">
            <v>1.2734799999999999</v>
          </cell>
          <cell r="E19490">
            <v>0.85702870001959519</v>
          </cell>
        </row>
        <row r="19491">
          <cell r="A19491">
            <v>1.27352</v>
          </cell>
          <cell r="E19491">
            <v>0.85585821961958808</v>
          </cell>
        </row>
        <row r="19492">
          <cell r="A19492">
            <v>1.27356</v>
          </cell>
          <cell r="E19492">
            <v>0.85469534389806712</v>
          </cell>
        </row>
        <row r="19493">
          <cell r="A19493">
            <v>1.2736000000000001</v>
          </cell>
          <cell r="E19493">
            <v>0.85354020171399891</v>
          </cell>
        </row>
        <row r="19494">
          <cell r="A19494">
            <v>1.2736400000000001</v>
          </cell>
          <cell r="E19494">
            <v>0.85239292142409762</v>
          </cell>
        </row>
        <row r="19495">
          <cell r="A19495">
            <v>1.2736799999999999</v>
          </cell>
          <cell r="E19495">
            <v>0.85125362622118017</v>
          </cell>
        </row>
        <row r="19496">
          <cell r="A19496">
            <v>1.27372</v>
          </cell>
          <cell r="E19496">
            <v>0.85012241948512823</v>
          </cell>
        </row>
        <row r="19497">
          <cell r="A19497">
            <v>1.27376</v>
          </cell>
          <cell r="E19497">
            <v>0.84899937726018748</v>
          </cell>
        </row>
        <row r="19498">
          <cell r="A19498">
            <v>1.2738</v>
          </cell>
          <cell r="E19498">
            <v>0.84788455755200776</v>
          </cell>
        </row>
        <row r="19499">
          <cell r="A19499">
            <v>1.2738400000000001</v>
          </cell>
          <cell r="E19499">
            <v>0.84677800029024042</v>
          </cell>
        </row>
        <row r="19500">
          <cell r="A19500">
            <v>1.2738799999999999</v>
          </cell>
          <cell r="E19500">
            <v>0.84567970776673307</v>
          </cell>
        </row>
        <row r="19501">
          <cell r="A19501">
            <v>1.2739199999999999</v>
          </cell>
          <cell r="E19501">
            <v>0.84458963698125911</v>
          </cell>
        </row>
        <row r="19502">
          <cell r="A19502">
            <v>1.27396</v>
          </cell>
          <cell r="E19502">
            <v>0.84350771209897613</v>
          </cell>
        </row>
        <row r="19503">
          <cell r="A19503">
            <v>1.274</v>
          </cell>
          <cell r="E19503">
            <v>0.84243384416467071</v>
          </cell>
        </row>
        <row r="19504">
          <cell r="A19504">
            <v>1.2740400000000001</v>
          </cell>
          <cell r="E19504">
            <v>0.84136795412852139</v>
          </cell>
        </row>
        <row r="19505">
          <cell r="A19505">
            <v>1.2740800000000001</v>
          </cell>
          <cell r="E19505">
            <v>0.8403099730032022</v>
          </cell>
        </row>
        <row r="19506">
          <cell r="A19506">
            <v>1.2741199999999999</v>
          </cell>
          <cell r="E19506">
            <v>0.83925981954431217</v>
          </cell>
        </row>
        <row r="19507">
          <cell r="A19507">
            <v>1.27416</v>
          </cell>
          <cell r="E19507">
            <v>0.83821739404523143</v>
          </cell>
        </row>
        <row r="19508">
          <cell r="A19508">
            <v>1.2742</v>
          </cell>
          <cell r="E19508">
            <v>0.83718259140796092</v>
          </cell>
        </row>
        <row r="19509">
          <cell r="A19509">
            <v>1.27424</v>
          </cell>
          <cell r="E19509">
            <v>0.83615531695100809</v>
          </cell>
        </row>
        <row r="19510">
          <cell r="A19510">
            <v>1.2742800000000001</v>
          </cell>
          <cell r="E19510">
            <v>0.83513548590709563</v>
          </cell>
        </row>
        <row r="19511">
          <cell r="A19511">
            <v>1.2743199999999999</v>
          </cell>
          <cell r="E19511">
            <v>0.83412299950396085</v>
          </cell>
        </row>
        <row r="19512">
          <cell r="A19512">
            <v>1.2743599999999999</v>
          </cell>
          <cell r="E19512">
            <v>0.83311772838096632</v>
          </cell>
        </row>
        <row r="19513">
          <cell r="A19513">
            <v>1.2744</v>
          </cell>
          <cell r="E19513">
            <v>0.83211952560264912</v>
          </cell>
        </row>
        <row r="19514">
          <cell r="A19514">
            <v>1.27444</v>
          </cell>
          <cell r="E19514">
            <v>0.83112824868046431</v>
          </cell>
        </row>
        <row r="19515">
          <cell r="A19515">
            <v>1.2744800000000001</v>
          </cell>
          <cell r="E19515">
            <v>0.83014374924222756</v>
          </cell>
        </row>
        <row r="19516">
          <cell r="A19516">
            <v>1.2745200000000001</v>
          </cell>
          <cell r="E19516">
            <v>0.82916583238736274</v>
          </cell>
        </row>
        <row r="19517">
          <cell r="A19517">
            <v>1.2745599999999999</v>
          </cell>
          <cell r="E19517">
            <v>0.82819424148521803</v>
          </cell>
        </row>
        <row r="19518">
          <cell r="A19518">
            <v>1.2746</v>
          </cell>
          <cell r="E19518">
            <v>0.8272286733025479</v>
          </cell>
        </row>
        <row r="19519">
          <cell r="A19519">
            <v>1.27464</v>
          </cell>
          <cell r="E19519">
            <v>0.82626877520197728</v>
          </cell>
        </row>
        <row r="19520">
          <cell r="A19520">
            <v>1.27468</v>
          </cell>
          <cell r="E19520">
            <v>0.82531413778922857</v>
          </cell>
        </row>
        <row r="19521">
          <cell r="A19521">
            <v>1.2747200000000001</v>
          </cell>
          <cell r="E19521">
            <v>0.8243643236645547</v>
          </cell>
        </row>
        <row r="19522">
          <cell r="A19522">
            <v>1.2747599999999999</v>
          </cell>
          <cell r="E19522">
            <v>0.82341890560203035</v>
          </cell>
        </row>
        <row r="19523">
          <cell r="A19523">
            <v>1.2747999999999999</v>
          </cell>
          <cell r="E19523">
            <v>0.82247747394608106</v>
          </cell>
        </row>
        <row r="19524">
          <cell r="A19524">
            <v>1.27484</v>
          </cell>
          <cell r="E19524">
            <v>0.82153961777186857</v>
          </cell>
        </row>
        <row r="19525">
          <cell r="A19525">
            <v>1.27488</v>
          </cell>
          <cell r="E19525">
            <v>0.82060490828938493</v>
          </cell>
        </row>
        <row r="19526">
          <cell r="A19526">
            <v>1.2749200000000001</v>
          </cell>
          <cell r="E19526">
            <v>0.81967291012315524</v>
          </cell>
        </row>
        <row r="19527">
          <cell r="A19527">
            <v>1.2749600000000001</v>
          </cell>
          <cell r="E19527">
            <v>0.81874320643717313</v>
          </cell>
        </row>
        <row r="19528">
          <cell r="A19528">
            <v>1.2749999999999999</v>
          </cell>
          <cell r="E19528">
            <v>0.81781540464449098</v>
          </cell>
        </row>
        <row r="19529">
          <cell r="A19529">
            <v>1.27504</v>
          </cell>
          <cell r="E19529">
            <v>0.81688912993926099</v>
          </cell>
        </row>
        <row r="19530">
          <cell r="A19530">
            <v>1.27508</v>
          </cell>
          <cell r="E19530">
            <v>0.81596401399351959</v>
          </cell>
        </row>
        <row r="19531">
          <cell r="A19531">
            <v>1.27512</v>
          </cell>
          <cell r="E19531">
            <v>0.81503966677402429</v>
          </cell>
        </row>
        <row r="19532">
          <cell r="A19532">
            <v>1.2751600000000001</v>
          </cell>
          <cell r="E19532">
            <v>0.81411566050765583</v>
          </cell>
        </row>
        <row r="19533">
          <cell r="A19533">
            <v>1.2751999999999999</v>
          </cell>
          <cell r="E19533">
            <v>0.81319154139411709</v>
          </cell>
        </row>
        <row r="19534">
          <cell r="A19534">
            <v>1.2752399999999999</v>
          </cell>
          <cell r="E19534">
            <v>0.81226683248710019</v>
          </cell>
        </row>
        <row r="19535">
          <cell r="A19535">
            <v>1.27528</v>
          </cell>
          <cell r="E19535">
            <v>0.81134102965163757</v>
          </cell>
        </row>
        <row r="19536">
          <cell r="A19536">
            <v>1.27532</v>
          </cell>
          <cell r="E19536">
            <v>0.81041361596831063</v>
          </cell>
        </row>
        <row r="19537">
          <cell r="A19537">
            <v>1.27536</v>
          </cell>
          <cell r="E19537">
            <v>0.80948407773217379</v>
          </cell>
        </row>
        <row r="19538">
          <cell r="A19538">
            <v>1.2754000000000001</v>
          </cell>
          <cell r="E19538">
            <v>0.80855190357433204</v>
          </cell>
        </row>
        <row r="19539">
          <cell r="A19539">
            <v>1.2754399999999999</v>
          </cell>
          <cell r="E19539">
            <v>0.80761658191308294</v>
          </cell>
        </row>
        <row r="19540">
          <cell r="A19540">
            <v>1.2754799999999999</v>
          </cell>
          <cell r="E19540">
            <v>0.80667761395339499</v>
          </cell>
        </row>
        <row r="19541">
          <cell r="A19541">
            <v>1.27552</v>
          </cell>
          <cell r="E19541">
            <v>0.80573452540871215</v>
          </cell>
        </row>
        <row r="19542">
          <cell r="A19542">
            <v>1.27556</v>
          </cell>
          <cell r="E19542">
            <v>0.80478685557280438</v>
          </cell>
        </row>
        <row r="19543">
          <cell r="A19543">
            <v>1.2756000000000001</v>
          </cell>
          <cell r="E19543">
            <v>0.80383413502934808</v>
          </cell>
        </row>
        <row r="19544">
          <cell r="A19544">
            <v>1.2756400000000001</v>
          </cell>
          <cell r="E19544">
            <v>0.80287586817285062</v>
          </cell>
        </row>
        <row r="19545">
          <cell r="A19545">
            <v>1.2756799999999999</v>
          </cell>
          <cell r="E19545">
            <v>0.80191152756974238</v>
          </cell>
        </row>
        <row r="19546">
          <cell r="A19546">
            <v>1.27572</v>
          </cell>
          <cell r="E19546">
            <v>0.80094056481082743</v>
          </cell>
        </row>
        <row r="19547">
          <cell r="A19547">
            <v>1.27576</v>
          </cell>
          <cell r="E19547">
            <v>0.7999624296252138</v>
          </cell>
        </row>
        <row r="19548">
          <cell r="A19548">
            <v>1.2758</v>
          </cell>
          <cell r="E19548">
            <v>0.79897658651756398</v>
          </cell>
        </row>
        <row r="19549">
          <cell r="A19549">
            <v>1.2758400000000001</v>
          </cell>
          <cell r="E19549">
            <v>0.79798252524507152</v>
          </cell>
        </row>
        <row r="19550">
          <cell r="A19550">
            <v>1.2758799999999999</v>
          </cell>
          <cell r="E19550">
            <v>0.7969797572700783</v>
          </cell>
        </row>
        <row r="19551">
          <cell r="A19551">
            <v>1.2759199999999999</v>
          </cell>
          <cell r="E19551">
            <v>0.79596779638592541</v>
          </cell>
        </row>
        <row r="19552">
          <cell r="A19552">
            <v>1.27596</v>
          </cell>
          <cell r="E19552">
            <v>0.79494614674422737</v>
          </cell>
        </row>
        <row r="19553">
          <cell r="A19553">
            <v>1.276</v>
          </cell>
          <cell r="E19553">
            <v>0.79391431808899349</v>
          </cell>
        </row>
        <row r="19554">
          <cell r="A19554">
            <v>1.2760400000000001</v>
          </cell>
          <cell r="E19554">
            <v>0.79287184447378578</v>
          </cell>
        </row>
        <row r="19555">
          <cell r="A19555">
            <v>1.2760800000000001</v>
          </cell>
          <cell r="E19555">
            <v>0.79181827793055382</v>
          </cell>
        </row>
        <row r="19556">
          <cell r="A19556">
            <v>1.2761199999999999</v>
          </cell>
          <cell r="E19556">
            <v>0.79075317532786626</v>
          </cell>
        </row>
        <row r="19557">
          <cell r="A19557">
            <v>1.27616</v>
          </cell>
          <cell r="E19557">
            <v>0.78967610491269591</v>
          </cell>
        </row>
        <row r="19558">
          <cell r="A19558">
            <v>1.2762</v>
          </cell>
          <cell r="E19558">
            <v>0.78858665850539256</v>
          </cell>
        </row>
        <row r="19559">
          <cell r="A19559">
            <v>1.27624</v>
          </cell>
          <cell r="E19559">
            <v>0.78748444862870204</v>
          </cell>
        </row>
        <row r="19560">
          <cell r="A19560">
            <v>1.2762800000000001</v>
          </cell>
          <cell r="E19560">
            <v>0.7863691019368465</v>
          </cell>
        </row>
        <row r="19561">
          <cell r="A19561">
            <v>1.2763199999999999</v>
          </cell>
          <cell r="E19561">
            <v>0.78524025727981506</v>
          </cell>
        </row>
        <row r="19562">
          <cell r="A19562">
            <v>1.2763599999999999</v>
          </cell>
          <cell r="E19562">
            <v>0.78409756511104978</v>
          </cell>
        </row>
        <row r="19563">
          <cell r="A19563">
            <v>1.2764</v>
          </cell>
          <cell r="E19563">
            <v>0.78294069936934618</v>
          </cell>
        </row>
        <row r="19564">
          <cell r="A19564">
            <v>1.27644</v>
          </cell>
          <cell r="E19564">
            <v>0.78176937470231578</v>
          </cell>
        </row>
        <row r="19565">
          <cell r="A19565">
            <v>1.2764800000000001</v>
          </cell>
          <cell r="E19565">
            <v>0.7805833403692698</v>
          </cell>
        </row>
        <row r="19566">
          <cell r="A19566">
            <v>1.2765200000000001</v>
          </cell>
          <cell r="E19566">
            <v>0.77938235249595622</v>
          </cell>
        </row>
        <row r="19567">
          <cell r="A19567">
            <v>1.2765599999999999</v>
          </cell>
          <cell r="E19567">
            <v>0.77816615394471078</v>
          </cell>
        </row>
        <row r="19568">
          <cell r="A19568">
            <v>1.2766</v>
          </cell>
          <cell r="E19568">
            <v>0.77693447457681708</v>
          </cell>
        </row>
        <row r="19569">
          <cell r="A19569">
            <v>1.27664</v>
          </cell>
          <cell r="E19569">
            <v>0.775687045845595</v>
          </cell>
        </row>
        <row r="19570">
          <cell r="A19570">
            <v>1.27668</v>
          </cell>
          <cell r="E19570">
            <v>0.77442362347584948</v>
          </cell>
        </row>
        <row r="19571">
          <cell r="A19571">
            <v>1.2767200000000001</v>
          </cell>
          <cell r="E19571">
            <v>0.77314400338919254</v>
          </cell>
        </row>
        <row r="19572">
          <cell r="A19572">
            <v>1.2767599999999999</v>
          </cell>
          <cell r="E19572">
            <v>0.77184802392539531</v>
          </cell>
        </row>
        <row r="19573">
          <cell r="A19573">
            <v>1.2767999999999999</v>
          </cell>
          <cell r="E19573">
            <v>0.77053557001060113</v>
          </cell>
        </row>
        <row r="19574">
          <cell r="A19574">
            <v>1.27684</v>
          </cell>
          <cell r="E19574">
            <v>0.76920657477851606</v>
          </cell>
        </row>
        <row r="19575">
          <cell r="A19575">
            <v>1.27688</v>
          </cell>
          <cell r="E19575">
            <v>0.76786100019831616</v>
          </cell>
        </row>
        <row r="19576">
          <cell r="A19576">
            <v>1.2769200000000001</v>
          </cell>
          <cell r="E19576">
            <v>0.76649881630532135</v>
          </cell>
        </row>
        <row r="19577">
          <cell r="A19577">
            <v>1.2769600000000001</v>
          </cell>
          <cell r="E19577">
            <v>0.76512000207935948</v>
          </cell>
        </row>
        <row r="19578">
          <cell r="A19578">
            <v>1.2769999999999999</v>
          </cell>
          <cell r="E19578">
            <v>0.76372455088314228</v>
          </cell>
        </row>
        <row r="19579">
          <cell r="A19579">
            <v>1.27704</v>
          </cell>
          <cell r="E19579">
            <v>0.76231246867694646</v>
          </cell>
        </row>
        <row r="19580">
          <cell r="A19580">
            <v>1.27708</v>
          </cell>
          <cell r="E19580">
            <v>0.76088377135870555</v>
          </cell>
        </row>
        <row r="19581">
          <cell r="A19581">
            <v>1.27712</v>
          </cell>
          <cell r="E19581">
            <v>0.75943847861671199</v>
          </cell>
        </row>
        <row r="19582">
          <cell r="A19582">
            <v>1.2771600000000001</v>
          </cell>
          <cell r="E19582">
            <v>0.75797660852764992</v>
          </cell>
        </row>
        <row r="19583">
          <cell r="A19583">
            <v>1.2771999999999999</v>
          </cell>
          <cell r="E19583">
            <v>0.75649817911840678</v>
          </cell>
        </row>
        <row r="19584">
          <cell r="A19584">
            <v>1.2772399999999999</v>
          </cell>
          <cell r="E19584">
            <v>0.75500321508881774</v>
          </cell>
        </row>
        <row r="19585">
          <cell r="A19585">
            <v>1.27728</v>
          </cell>
          <cell r="E19585">
            <v>0.75349176202071322</v>
          </cell>
        </row>
        <row r="19586">
          <cell r="A19586">
            <v>1.27732</v>
          </cell>
          <cell r="E19586">
            <v>0.75196390269088342</v>
          </cell>
        </row>
        <row r="19587">
          <cell r="A19587">
            <v>1.2773600000000001</v>
          </cell>
          <cell r="E19587">
            <v>0.75041976501059093</v>
          </cell>
        </row>
        <row r="19588">
          <cell r="A19588">
            <v>1.2774000000000001</v>
          </cell>
          <cell r="E19588">
            <v>0.74885951900488901</v>
          </cell>
        </row>
        <row r="19589">
          <cell r="A19589">
            <v>1.2774399999999999</v>
          </cell>
          <cell r="E19589">
            <v>0.74728336377224991</v>
          </cell>
        </row>
        <row r="19590">
          <cell r="A19590">
            <v>1.2774799999999999</v>
          </cell>
          <cell r="E19590">
            <v>0.74569151526748134</v>
          </cell>
        </row>
        <row r="19591">
          <cell r="A19591">
            <v>1.27752</v>
          </cell>
          <cell r="E19591">
            <v>0.74408421144678627</v>
          </cell>
        </row>
        <row r="19592">
          <cell r="A19592">
            <v>1.27756</v>
          </cell>
          <cell r="E19592">
            <v>0.74246173072494559</v>
          </cell>
        </row>
        <row r="19593">
          <cell r="A19593">
            <v>1.2776000000000001</v>
          </cell>
          <cell r="E19593">
            <v>0.74082440469712196</v>
          </cell>
        </row>
        <row r="19594">
          <cell r="A19594">
            <v>1.2776400000000001</v>
          </cell>
          <cell r="E19594">
            <v>0.73917261953365676</v>
          </cell>
        </row>
        <row r="19595">
          <cell r="A19595">
            <v>1.2776799999999999</v>
          </cell>
          <cell r="E19595">
            <v>0.73750680926132928</v>
          </cell>
        </row>
        <row r="19596">
          <cell r="A19596">
            <v>1.27772</v>
          </cell>
          <cell r="E19596">
            <v>0.73582744910882258</v>
          </cell>
        </row>
        <row r="19597">
          <cell r="A19597">
            <v>1.27776</v>
          </cell>
          <cell r="E19597">
            <v>0.73413506435767639</v>
          </cell>
        </row>
        <row r="19598">
          <cell r="A19598">
            <v>1.2778</v>
          </cell>
          <cell r="E19598">
            <v>0.73243024897630271</v>
          </cell>
        </row>
        <row r="19599">
          <cell r="A19599">
            <v>1.2778400000000001</v>
          </cell>
          <cell r="E19599">
            <v>0.73071367067820503</v>
          </cell>
        </row>
        <row r="19600">
          <cell r="A19600">
            <v>1.2778799999999999</v>
          </cell>
          <cell r="E19600">
            <v>0.72898606081009576</v>
          </cell>
        </row>
        <row r="19601">
          <cell r="A19601">
            <v>1.2779199999999999</v>
          </cell>
          <cell r="E19601">
            <v>0.72724820226400166</v>
          </cell>
        </row>
        <row r="19602">
          <cell r="A19602">
            <v>1.27796</v>
          </cell>
          <cell r="E19602">
            <v>0.72550092022030122</v>
          </cell>
        </row>
        <row r="19603">
          <cell r="A19603">
            <v>1.278</v>
          </cell>
          <cell r="E19603">
            <v>0.7237450757471805</v>
          </cell>
        </row>
        <row r="19604">
          <cell r="A19604">
            <v>1.2780400000000001</v>
          </cell>
          <cell r="E19604">
            <v>0.72198156060976171</v>
          </cell>
        </row>
        <row r="19605">
          <cell r="A19605">
            <v>1.2780800000000001</v>
          </cell>
          <cell r="E19605">
            <v>0.72021129694611341</v>
          </cell>
        </row>
        <row r="19606">
          <cell r="A19606">
            <v>1.2781199999999999</v>
          </cell>
          <cell r="E19606">
            <v>0.7184352464601842</v>
          </cell>
        </row>
        <row r="19607">
          <cell r="A19607">
            <v>1.27816</v>
          </cell>
          <cell r="E19607">
            <v>0.71665442069155583</v>
          </cell>
        </row>
        <row r="19608">
          <cell r="A19608">
            <v>1.2782</v>
          </cell>
          <cell r="E19608">
            <v>0.71486988514989136</v>
          </cell>
        </row>
        <row r="19609">
          <cell r="A19609">
            <v>1.27824</v>
          </cell>
          <cell r="E19609">
            <v>0.71308276559581052</v>
          </cell>
        </row>
        <row r="19610">
          <cell r="A19610">
            <v>1.2782800000000001</v>
          </cell>
          <cell r="E19610">
            <v>0.71129426017748443</v>
          </cell>
        </row>
        <row r="19611">
          <cell r="A19611">
            <v>1.2783199999999999</v>
          </cell>
          <cell r="E19611">
            <v>0.70950563440325554</v>
          </cell>
        </row>
        <row r="19612">
          <cell r="A19612">
            <v>1.2783599999999999</v>
          </cell>
          <cell r="E19612">
            <v>0.70771819207763409</v>
          </cell>
        </row>
        <row r="19613">
          <cell r="A19613">
            <v>1.2784</v>
          </cell>
          <cell r="E19613">
            <v>0.70593326094743747</v>
          </cell>
        </row>
        <row r="19614">
          <cell r="A19614">
            <v>1.27844</v>
          </cell>
          <cell r="E19614">
            <v>0.70415220481459273</v>
          </cell>
        </row>
        <row r="19615">
          <cell r="A19615">
            <v>1.2784800000000001</v>
          </cell>
          <cell r="E19615">
            <v>0.70237642927162025</v>
          </cell>
        </row>
        <row r="19616">
          <cell r="A19616">
            <v>1.2785200000000001</v>
          </cell>
          <cell r="E19616">
            <v>0.70060737329865508</v>
          </cell>
        </row>
        <row r="19617">
          <cell r="A19617">
            <v>1.2785599999999999</v>
          </cell>
          <cell r="E19617">
            <v>0.69884650422659733</v>
          </cell>
        </row>
        <row r="19618">
          <cell r="A19618">
            <v>1.2786</v>
          </cell>
          <cell r="E19618">
            <v>0.69709532121241724</v>
          </cell>
        </row>
        <row r="19619">
          <cell r="A19619">
            <v>1.27864</v>
          </cell>
          <cell r="E19619">
            <v>0.69535537007334669</v>
          </cell>
        </row>
        <row r="19620">
          <cell r="A19620">
            <v>1.27868</v>
          </cell>
          <cell r="E19620">
            <v>0.69362827154282636</v>
          </cell>
        </row>
        <row r="19621">
          <cell r="A19621">
            <v>1.2787200000000001</v>
          </cell>
          <cell r="E19621">
            <v>0.69191574251483112</v>
          </cell>
        </row>
        <row r="19622">
          <cell r="A19622">
            <v>1.2787599999999999</v>
          </cell>
          <cell r="E19622">
            <v>0.69021959203789152</v>
          </cell>
        </row>
        <row r="19623">
          <cell r="A19623">
            <v>1.2787999999999999</v>
          </cell>
          <cell r="E19623">
            <v>0.68854170681970406</v>
          </cell>
        </row>
        <row r="19624">
          <cell r="A19624">
            <v>1.27884</v>
          </cell>
          <cell r="E19624">
            <v>0.68688402485344235</v>
          </cell>
        </row>
        <row r="19625">
          <cell r="A19625">
            <v>1.27888</v>
          </cell>
          <cell r="E19625">
            <v>0.68524847197422289</v>
          </cell>
        </row>
        <row r="19626">
          <cell r="A19626">
            <v>1.2789200000000001</v>
          </cell>
          <cell r="E19626">
            <v>0.68363690752013861</v>
          </cell>
        </row>
        <row r="19627">
          <cell r="A19627">
            <v>1.2789600000000001</v>
          </cell>
          <cell r="E19627">
            <v>0.6820511352531643</v>
          </cell>
        </row>
        <row r="19628">
          <cell r="A19628">
            <v>1.2789999999999999</v>
          </cell>
          <cell r="E19628">
            <v>0.68049291073295182</v>
          </cell>
        </row>
        <row r="19629">
          <cell r="A19629">
            <v>1.27904</v>
          </cell>
          <cell r="E19629">
            <v>0.67896387739214925</v>
          </cell>
        </row>
        <row r="19630">
          <cell r="A19630">
            <v>1.27908</v>
          </cell>
          <cell r="E19630">
            <v>0.67746550807061323</v>
          </cell>
        </row>
        <row r="19631">
          <cell r="A19631">
            <v>1.27912</v>
          </cell>
          <cell r="E19631">
            <v>0.67599914850305731</v>
          </cell>
        </row>
        <row r="19632">
          <cell r="A19632">
            <v>1.2791600000000001</v>
          </cell>
          <cell r="E19632">
            <v>0.67456611302427771</v>
          </cell>
        </row>
        <row r="19633">
          <cell r="A19633">
            <v>1.2791999999999999</v>
          </cell>
          <cell r="E19633">
            <v>0.67316770945412086</v>
          </cell>
        </row>
        <row r="19634">
          <cell r="A19634">
            <v>1.2792399999999999</v>
          </cell>
          <cell r="E19634">
            <v>0.67180519426891994</v>
          </cell>
        </row>
        <row r="19635">
          <cell r="A19635">
            <v>1.27928</v>
          </cell>
          <cell r="E19635">
            <v>0.67047975497749313</v>
          </cell>
        </row>
        <row r="19636">
          <cell r="A19636">
            <v>1.27932</v>
          </cell>
          <cell r="E19636">
            <v>0.66919252942811536</v>
          </cell>
        </row>
        <row r="19637">
          <cell r="A19637">
            <v>1.2793600000000001</v>
          </cell>
          <cell r="E19637">
            <v>0.6679445990979308</v>
          </cell>
        </row>
        <row r="19638">
          <cell r="A19638">
            <v>1.2794000000000001</v>
          </cell>
          <cell r="E19638">
            <v>0.66673696098329305</v>
          </cell>
        </row>
        <row r="19639">
          <cell r="A19639">
            <v>1.2794399999999999</v>
          </cell>
          <cell r="E19639">
            <v>0.66557053576506708</v>
          </cell>
        </row>
        <row r="19640">
          <cell r="A19640">
            <v>1.27948</v>
          </cell>
          <cell r="E19640">
            <v>0.66444620726807135</v>
          </cell>
        </row>
        <row r="19641">
          <cell r="A19641">
            <v>1.27952</v>
          </cell>
          <cell r="E19641">
            <v>0.66336483057464679</v>
          </cell>
        </row>
        <row r="19642">
          <cell r="A19642">
            <v>1.27956</v>
          </cell>
          <cell r="E19642">
            <v>0.66232719989765387</v>
          </cell>
        </row>
        <row r="19643">
          <cell r="A19643">
            <v>1.2796000000000001</v>
          </cell>
          <cell r="E19643">
            <v>0.6613340337512511</v>
          </cell>
        </row>
        <row r="19644">
          <cell r="A19644">
            <v>1.2796400000000001</v>
          </cell>
          <cell r="E19644">
            <v>0.66038599913638962</v>
          </cell>
        </row>
        <row r="19645">
          <cell r="A19645">
            <v>1.2796799999999999</v>
          </cell>
          <cell r="E19645">
            <v>0.65948372976631575</v>
          </cell>
        </row>
        <row r="19646">
          <cell r="A19646">
            <v>1.27972</v>
          </cell>
          <cell r="E19646">
            <v>0.65862780265897725</v>
          </cell>
        </row>
        <row r="19647">
          <cell r="A19647">
            <v>1.27976</v>
          </cell>
          <cell r="E19647">
            <v>0.6578187122799688</v>
          </cell>
        </row>
        <row r="19648">
          <cell r="A19648">
            <v>1.2798</v>
          </cell>
          <cell r="E19648">
            <v>0.65705689558105074</v>
          </cell>
        </row>
        <row r="19649">
          <cell r="A19649">
            <v>1.2798400000000001</v>
          </cell>
          <cell r="E19649">
            <v>0.65634276955704041</v>
          </cell>
        </row>
        <row r="19650">
          <cell r="A19650">
            <v>1.2798799999999999</v>
          </cell>
          <cell r="E19650">
            <v>0.65567672366145824</v>
          </cell>
        </row>
        <row r="19651">
          <cell r="A19651">
            <v>1.2799199999999999</v>
          </cell>
          <cell r="E19651">
            <v>0.65505910022655067</v>
          </cell>
        </row>
        <row r="19652">
          <cell r="A19652">
            <v>1.27996</v>
          </cell>
          <cell r="E19652">
            <v>0.65449021189302747</v>
          </cell>
        </row>
        <row r="19653">
          <cell r="A19653">
            <v>1.28</v>
          </cell>
          <cell r="E19653">
            <v>0.65397036299731914</v>
          </cell>
        </row>
        <row r="19654">
          <cell r="A19654">
            <v>1.2800400000000001</v>
          </cell>
          <cell r="E19654">
            <v>0.65349982650093086</v>
          </cell>
        </row>
        <row r="19655">
          <cell r="A19655">
            <v>1.2800800000000001</v>
          </cell>
          <cell r="E19655">
            <v>0.65307881040190019</v>
          </cell>
        </row>
        <row r="19656">
          <cell r="A19656">
            <v>1.2801199999999999</v>
          </cell>
          <cell r="E19656">
            <v>0.65270746724277873</v>
          </cell>
        </row>
        <row r="19657">
          <cell r="A19657">
            <v>1.28016</v>
          </cell>
          <cell r="E19657">
            <v>0.65238593122106159</v>
          </cell>
        </row>
        <row r="19658">
          <cell r="A19658">
            <v>1.2802</v>
          </cell>
          <cell r="E19658">
            <v>0.65211433041080225</v>
          </cell>
        </row>
        <row r="19659">
          <cell r="A19659">
            <v>1.28024</v>
          </cell>
          <cell r="E19659">
            <v>0.65189276079615111</v>
          </cell>
        </row>
        <row r="19660">
          <cell r="A19660">
            <v>1.2802800000000001</v>
          </cell>
          <cell r="E19660">
            <v>0.65172126674332231</v>
          </cell>
        </row>
        <row r="19661">
          <cell r="A19661">
            <v>1.2803199999999999</v>
          </cell>
          <cell r="E19661">
            <v>0.65159986088443766</v>
          </cell>
        </row>
        <row r="19662">
          <cell r="A19662">
            <v>1.2803599999999999</v>
          </cell>
          <cell r="E19662">
            <v>0.65152854740883481</v>
          </cell>
        </row>
        <row r="19663">
          <cell r="A19663">
            <v>1.2804</v>
          </cell>
          <cell r="E19663">
            <v>0.65150730465778284</v>
          </cell>
        </row>
        <row r="19664">
          <cell r="A19664">
            <v>1.28044</v>
          </cell>
          <cell r="E19664">
            <v>0.65153604236495699</v>
          </cell>
        </row>
        <row r="19665">
          <cell r="A19665">
            <v>1.2804800000000001</v>
          </cell>
          <cell r="E19665">
            <v>0.65161456534569639</v>
          </cell>
        </row>
        <row r="19666">
          <cell r="A19666">
            <v>1.2805200000000001</v>
          </cell>
          <cell r="E19666">
            <v>0.6517425637380011</v>
          </cell>
        </row>
        <row r="19667">
          <cell r="A19667">
            <v>1.2805599999999999</v>
          </cell>
          <cell r="E19667">
            <v>0.65191964814773262</v>
          </cell>
        </row>
        <row r="19668">
          <cell r="A19668">
            <v>1.2806</v>
          </cell>
          <cell r="E19668">
            <v>0.65214540831511947</v>
          </cell>
        </row>
        <row r="19669">
          <cell r="A19669">
            <v>1.28064</v>
          </cell>
          <cell r="E19669">
            <v>0.65241944672048757</v>
          </cell>
        </row>
        <row r="19670">
          <cell r="A19670">
            <v>1.28068</v>
          </cell>
          <cell r="E19670">
            <v>0.65274137805790899</v>
          </cell>
        </row>
        <row r="19671">
          <cell r="A19671">
            <v>1.2807200000000001</v>
          </cell>
          <cell r="E19671">
            <v>0.65311081578779606</v>
          </cell>
        </row>
        <row r="19672">
          <cell r="A19672">
            <v>1.2807599999999999</v>
          </cell>
          <cell r="E19672">
            <v>0.65352735287557862</v>
          </cell>
        </row>
        <row r="19673">
          <cell r="A19673">
            <v>1.2807999999999999</v>
          </cell>
          <cell r="E19673">
            <v>0.65399054136757118</v>
          </cell>
        </row>
        <row r="19674">
          <cell r="A19674">
            <v>1.28084</v>
          </cell>
          <cell r="E19674">
            <v>0.65449989358798</v>
          </cell>
        </row>
        <row r="19675">
          <cell r="A19675">
            <v>1.28088</v>
          </cell>
          <cell r="E19675">
            <v>0.65505491290032669</v>
          </cell>
        </row>
        <row r="19676">
          <cell r="A19676">
            <v>1.2809200000000001</v>
          </cell>
          <cell r="E19676">
            <v>0.65565512777505608</v>
          </cell>
        </row>
        <row r="19677">
          <cell r="A19677">
            <v>1.2809600000000001</v>
          </cell>
          <cell r="E19677">
            <v>0.65630010243479509</v>
          </cell>
        </row>
        <row r="19678">
          <cell r="A19678">
            <v>1.2809999999999999</v>
          </cell>
          <cell r="E19678">
            <v>0.65698941775467823</v>
          </cell>
        </row>
        <row r="19679">
          <cell r="A19679">
            <v>1.28104</v>
          </cell>
          <cell r="E19679">
            <v>0.65772264224924792</v>
          </cell>
        </row>
        <row r="19680">
          <cell r="A19680">
            <v>1.28108</v>
          </cell>
          <cell r="E19680">
            <v>0.65849932254027066</v>
          </cell>
        </row>
        <row r="19681">
          <cell r="A19681">
            <v>1.28112</v>
          </cell>
          <cell r="E19681">
            <v>0.65931899503028069</v>
          </cell>
        </row>
        <row r="19682">
          <cell r="A19682">
            <v>1.2811600000000001</v>
          </cell>
          <cell r="E19682">
            <v>0.66018119981329804</v>
          </cell>
        </row>
        <row r="19683">
          <cell r="A19683">
            <v>1.2811999999999999</v>
          </cell>
          <cell r="E19683">
            <v>0.66108548185176841</v>
          </cell>
        </row>
        <row r="19684">
          <cell r="A19684">
            <v>1.2812399999999999</v>
          </cell>
          <cell r="E19684">
            <v>0.66203137118978617</v>
          </cell>
        </row>
        <row r="19685">
          <cell r="A19685">
            <v>1.28128</v>
          </cell>
          <cell r="E19685">
            <v>0.66301835552825672</v>
          </cell>
        </row>
        <row r="19686">
          <cell r="A19686">
            <v>1.28132</v>
          </cell>
          <cell r="E19686">
            <v>0.66404587766561507</v>
          </cell>
        </row>
        <row r="19687">
          <cell r="A19687">
            <v>1.2813600000000001</v>
          </cell>
          <cell r="E19687">
            <v>0.66511336060021964</v>
          </cell>
        </row>
        <row r="19688">
          <cell r="A19688">
            <v>1.2814000000000001</v>
          </cell>
          <cell r="E19688">
            <v>0.66622022703394201</v>
          </cell>
        </row>
        <row r="19689">
          <cell r="A19689">
            <v>1.2814399999999999</v>
          </cell>
          <cell r="E19689">
            <v>0.66736588159201948</v>
          </cell>
        </row>
        <row r="19690">
          <cell r="A19690">
            <v>1.28148</v>
          </cell>
          <cell r="E19690">
            <v>0.66854965644681708</v>
          </cell>
        </row>
        <row r="19691">
          <cell r="A19691">
            <v>1.28152</v>
          </cell>
          <cell r="E19691">
            <v>0.66977077286587583</v>
          </cell>
        </row>
        <row r="19692">
          <cell r="A19692">
            <v>1.28156</v>
          </cell>
          <cell r="E19692">
            <v>0.67102836535201504</v>
          </cell>
        </row>
        <row r="19693">
          <cell r="A19693">
            <v>1.2816000000000001</v>
          </cell>
          <cell r="E19693">
            <v>0.67232154504121644</v>
          </cell>
        </row>
        <row r="19694">
          <cell r="A19694">
            <v>1.2816399999999999</v>
          </cell>
          <cell r="E19694">
            <v>0.67364944584153597</v>
          </cell>
        </row>
        <row r="19695">
          <cell r="A19695">
            <v>1.2816799999999999</v>
          </cell>
          <cell r="E19695">
            <v>0.67501124102577181</v>
          </cell>
        </row>
        <row r="19696">
          <cell r="A19696">
            <v>1.28172</v>
          </cell>
          <cell r="E19696">
            <v>0.67640615036318175</v>
          </cell>
        </row>
        <row r="19697">
          <cell r="A19697">
            <v>1.28176</v>
          </cell>
          <cell r="E19697">
            <v>0.67783341837783972</v>
          </cell>
        </row>
        <row r="19698">
          <cell r="A19698">
            <v>1.2818000000000001</v>
          </cell>
          <cell r="E19698">
            <v>0.67929226396943276</v>
          </cell>
        </row>
        <row r="19699">
          <cell r="A19699">
            <v>1.2818400000000001</v>
          </cell>
          <cell r="E19699">
            <v>0.68078185114483325</v>
          </cell>
        </row>
        <row r="19700">
          <cell r="A19700">
            <v>1.2818799999999999</v>
          </cell>
          <cell r="E19700">
            <v>0.68230128498931941</v>
          </cell>
        </row>
        <row r="19701">
          <cell r="A19701">
            <v>1.2819199999999999</v>
          </cell>
          <cell r="E19701">
            <v>0.68384961701845315</v>
          </cell>
        </row>
        <row r="19702">
          <cell r="A19702">
            <v>1.28196</v>
          </cell>
          <cell r="E19702">
            <v>0.68542586767136404</v>
          </cell>
        </row>
        <row r="19703">
          <cell r="A19703">
            <v>1.282</v>
          </cell>
          <cell r="E19703">
            <v>0.6870290541102404</v>
          </cell>
        </row>
        <row r="19704">
          <cell r="A19704">
            <v>1.2820400000000001</v>
          </cell>
          <cell r="E19704">
            <v>0.6886582033389147</v>
          </cell>
        </row>
        <row r="19705">
          <cell r="A19705">
            <v>1.2820800000000001</v>
          </cell>
          <cell r="E19705">
            <v>0.69031234703569544</v>
          </cell>
        </row>
        <row r="19706">
          <cell r="A19706">
            <v>1.2821199999999999</v>
          </cell>
          <cell r="E19706">
            <v>0.6919905005834055</v>
          </cell>
        </row>
        <row r="19707">
          <cell r="A19707">
            <v>1.28216</v>
          </cell>
          <cell r="E19707">
            <v>0.69369164299322283</v>
          </cell>
        </row>
        <row r="19708">
          <cell r="A19708">
            <v>1.2822</v>
          </cell>
          <cell r="E19708">
            <v>0.69541472136897309</v>
          </cell>
        </row>
        <row r="19709">
          <cell r="A19709">
            <v>1.28224</v>
          </cell>
          <cell r="E19709">
            <v>0.69715866922636993</v>
          </cell>
        </row>
        <row r="19710">
          <cell r="A19710">
            <v>1.2822800000000001</v>
          </cell>
          <cell r="E19710">
            <v>0.69892240958761875</v>
          </cell>
        </row>
        <row r="19711">
          <cell r="A19711">
            <v>1.2823199999999999</v>
          </cell>
          <cell r="E19711">
            <v>0.70070484891395801</v>
          </cell>
        </row>
        <row r="19712">
          <cell r="A19712">
            <v>1.2823599999999999</v>
          </cell>
          <cell r="E19712">
            <v>0.70250488531383637</v>
          </cell>
        </row>
        <row r="19713">
          <cell r="A19713">
            <v>1.2824</v>
          </cell>
          <cell r="E19713">
            <v>0.70432143113214074</v>
          </cell>
        </row>
        <row r="19714">
          <cell r="A19714">
            <v>1.28244</v>
          </cell>
          <cell r="E19714">
            <v>0.70615342264375791</v>
          </cell>
        </row>
        <row r="19715">
          <cell r="A19715">
            <v>1.2824800000000001</v>
          </cell>
          <cell r="E19715">
            <v>0.70799980096655279</v>
          </cell>
        </row>
        <row r="19716">
          <cell r="A19716">
            <v>1.2825200000000001</v>
          </cell>
          <cell r="E19716">
            <v>0.70985949957194472</v>
          </cell>
        </row>
        <row r="19717">
          <cell r="A19717">
            <v>1.2825599999999999</v>
          </cell>
          <cell r="E19717">
            <v>0.71173146183076486</v>
          </cell>
        </row>
        <row r="19718">
          <cell r="A19718">
            <v>1.2826</v>
          </cell>
          <cell r="E19718">
            <v>0.71361466330338108</v>
          </cell>
        </row>
        <row r="19719">
          <cell r="A19719">
            <v>1.28264</v>
          </cell>
          <cell r="E19719">
            <v>0.7155081351692959</v>
          </cell>
        </row>
        <row r="19720">
          <cell r="A19720">
            <v>1.28268</v>
          </cell>
          <cell r="E19720">
            <v>0.71741098929348623</v>
          </cell>
        </row>
        <row r="19721">
          <cell r="A19721">
            <v>1.2827200000000001</v>
          </cell>
          <cell r="E19721">
            <v>0.71932241065036151</v>
          </cell>
        </row>
        <row r="19722">
          <cell r="A19722">
            <v>1.2827599999999999</v>
          </cell>
          <cell r="E19722">
            <v>0.72124161679254073</v>
          </cell>
        </row>
        <row r="19723">
          <cell r="A19723">
            <v>1.2827999999999999</v>
          </cell>
          <cell r="E19723">
            <v>0.72316782298230209</v>
          </cell>
        </row>
        <row r="19724">
          <cell r="A19724">
            <v>1.28284</v>
          </cell>
          <cell r="E19724">
            <v>0.72510022137344676</v>
          </cell>
        </row>
        <row r="19725">
          <cell r="A19725">
            <v>1.28288</v>
          </cell>
          <cell r="E19725">
            <v>0.72703796956732714</v>
          </cell>
        </row>
        <row r="19726">
          <cell r="A19726">
            <v>1.2829200000000001</v>
          </cell>
          <cell r="E19726">
            <v>0.72898020098063188</v>
          </cell>
        </row>
        <row r="19727">
          <cell r="A19727">
            <v>1.2829600000000001</v>
          </cell>
          <cell r="E19727">
            <v>0.73092605085941531</v>
          </cell>
        </row>
        <row r="19728">
          <cell r="A19728">
            <v>1.2829999999999999</v>
          </cell>
          <cell r="E19728">
            <v>0.73287467661964301</v>
          </cell>
        </row>
        <row r="19729">
          <cell r="A19729">
            <v>1.28304</v>
          </cell>
          <cell r="E19729">
            <v>0.73482526736774978</v>
          </cell>
        </row>
        <row r="19730">
          <cell r="A19730">
            <v>1.28308</v>
          </cell>
          <cell r="E19730">
            <v>0.73677704503180519</v>
          </cell>
        </row>
        <row r="19731">
          <cell r="A19731">
            <v>1.28312</v>
          </cell>
          <cell r="E19731">
            <v>0.73872925859325278</v>
          </cell>
        </row>
        <row r="19732">
          <cell r="A19732">
            <v>1.2831600000000001</v>
          </cell>
          <cell r="E19732">
            <v>0.74068117936277789</v>
          </cell>
        </row>
        <row r="19733">
          <cell r="A19733">
            <v>1.2831999999999999</v>
          </cell>
          <cell r="E19733">
            <v>0.74263210673312952</v>
          </cell>
        </row>
        <row r="19734">
          <cell r="A19734">
            <v>1.2832399999999999</v>
          </cell>
          <cell r="E19734">
            <v>0.74458137343574426</v>
          </cell>
        </row>
        <row r="19735">
          <cell r="A19735">
            <v>1.28328</v>
          </cell>
          <cell r="E19735">
            <v>0.74652833590522649</v>
          </cell>
        </row>
        <row r="19736">
          <cell r="A19736">
            <v>1.28332</v>
          </cell>
          <cell r="E19736">
            <v>0.74847236297300457</v>
          </cell>
        </row>
        <row r="19737">
          <cell r="A19737">
            <v>1.2833600000000001</v>
          </cell>
          <cell r="E19737">
            <v>0.75041283843685114</v>
          </cell>
        </row>
        <row r="19738">
          <cell r="A19738">
            <v>1.2834000000000001</v>
          </cell>
          <cell r="E19738">
            <v>0.75234917181088623</v>
          </cell>
        </row>
        <row r="19739">
          <cell r="A19739">
            <v>1.2834399999999999</v>
          </cell>
          <cell r="E19739">
            <v>0.7542808041141944</v>
          </cell>
        </row>
        <row r="19740">
          <cell r="A19740">
            <v>1.28348</v>
          </cell>
          <cell r="E19740">
            <v>0.75620721055362738</v>
          </cell>
        </row>
        <row r="19741">
          <cell r="A19741">
            <v>1.28352</v>
          </cell>
          <cell r="E19741">
            <v>0.75812791097049814</v>
          </cell>
        </row>
        <row r="19742">
          <cell r="A19742">
            <v>1.28356</v>
          </cell>
          <cell r="E19742">
            <v>0.76004247872390451</v>
          </cell>
        </row>
        <row r="19743">
          <cell r="A19743">
            <v>1.2836000000000001</v>
          </cell>
          <cell r="E19743">
            <v>0.76195052770963212</v>
          </cell>
        </row>
        <row r="19744">
          <cell r="A19744">
            <v>1.2836399999999999</v>
          </cell>
          <cell r="E19744">
            <v>0.76385168590207519</v>
          </cell>
        </row>
        <row r="19745">
          <cell r="A19745">
            <v>1.2836799999999999</v>
          </cell>
          <cell r="E19745">
            <v>0.76574559030037082</v>
          </cell>
        </row>
        <row r="19746">
          <cell r="A19746">
            <v>1.28372</v>
          </cell>
          <cell r="E19746">
            <v>0.76763190628377065</v>
          </cell>
        </row>
        <row r="19747">
          <cell r="A19747">
            <v>1.28376</v>
          </cell>
          <cell r="E19747">
            <v>0.76951033121783041</v>
          </cell>
        </row>
        <row r="19748">
          <cell r="A19748">
            <v>1.2838000000000001</v>
          </cell>
          <cell r="E19748">
            <v>0.77138057123342552</v>
          </cell>
        </row>
        <row r="19749">
          <cell r="A19749">
            <v>1.2838400000000001</v>
          </cell>
          <cell r="E19749">
            <v>0.77324232856799902</v>
          </cell>
        </row>
        <row r="19750">
          <cell r="A19750">
            <v>1.2838799999999999</v>
          </cell>
          <cell r="E19750">
            <v>0.7750953147280375</v>
          </cell>
        </row>
        <row r="19751">
          <cell r="A19751">
            <v>1.28392</v>
          </cell>
          <cell r="E19751">
            <v>0.7769392696679992</v>
          </cell>
        </row>
        <row r="19752">
          <cell r="A19752">
            <v>1.28396</v>
          </cell>
          <cell r="E19752">
            <v>0.77877396767734608</v>
          </cell>
        </row>
        <row r="19753">
          <cell r="A19753">
            <v>1.284</v>
          </cell>
          <cell r="E19753">
            <v>0.78059920347002298</v>
          </cell>
        </row>
        <row r="19754">
          <cell r="A19754">
            <v>1.2840400000000001</v>
          </cell>
          <cell r="E19754">
            <v>0.78241478045021384</v>
          </cell>
        </row>
        <row r="19755">
          <cell r="A19755">
            <v>1.2840800000000001</v>
          </cell>
          <cell r="E19755">
            <v>0.78422051050836683</v>
          </cell>
        </row>
        <row r="19756">
          <cell r="A19756">
            <v>1.2841199999999999</v>
          </cell>
          <cell r="E19756">
            <v>0.78601621144756262</v>
          </cell>
        </row>
        <row r="19757">
          <cell r="A19757">
            <v>1.28416</v>
          </cell>
          <cell r="E19757">
            <v>0.78780170901655622</v>
          </cell>
        </row>
        <row r="19758">
          <cell r="A19758">
            <v>1.2842</v>
          </cell>
          <cell r="E19758">
            <v>0.78957683876821816</v>
          </cell>
        </row>
        <row r="19759">
          <cell r="A19759">
            <v>1.28424</v>
          </cell>
          <cell r="E19759">
            <v>0.79134143269380042</v>
          </cell>
        </row>
        <row r="19760">
          <cell r="A19760">
            <v>1.2842800000000001</v>
          </cell>
          <cell r="E19760">
            <v>0.79309530160692066</v>
          </cell>
        </row>
        <row r="19761">
          <cell r="A19761">
            <v>1.2843199999999999</v>
          </cell>
          <cell r="E19761">
            <v>0.79483823355272942</v>
          </cell>
        </row>
        <row r="19762">
          <cell r="A19762">
            <v>1.2843599999999999</v>
          </cell>
          <cell r="E19762">
            <v>0.79657001137777406</v>
          </cell>
        </row>
        <row r="19763">
          <cell r="A19763">
            <v>1.2844</v>
          </cell>
          <cell r="E19763">
            <v>0.7982904245346305</v>
          </cell>
        </row>
        <row r="19764">
          <cell r="A19764">
            <v>1.28444</v>
          </cell>
          <cell r="E19764">
            <v>0.79999927101938395</v>
          </cell>
        </row>
        <row r="19765">
          <cell r="A19765">
            <v>1.2844800000000001</v>
          </cell>
          <cell r="E19765">
            <v>0.80169636731367566</v>
          </cell>
        </row>
        <row r="19766">
          <cell r="A19766">
            <v>1.2845200000000001</v>
          </cell>
          <cell r="E19766">
            <v>0.80338154911313475</v>
          </cell>
        </row>
        <row r="19767">
          <cell r="A19767">
            <v>1.2845599999999999</v>
          </cell>
          <cell r="E19767">
            <v>0.80505465550038391</v>
          </cell>
        </row>
        <row r="19768">
          <cell r="A19768">
            <v>1.2846</v>
          </cell>
          <cell r="E19768">
            <v>0.80671552148886028</v>
          </cell>
        </row>
        <row r="19769">
          <cell r="A19769">
            <v>1.28464</v>
          </cell>
          <cell r="E19769">
            <v>0.80836398740305238</v>
          </cell>
        </row>
        <row r="19770">
          <cell r="A19770">
            <v>1.28468</v>
          </cell>
          <cell r="E19770">
            <v>0.80999991477473499</v>
          </cell>
        </row>
        <row r="19771">
          <cell r="A19771">
            <v>1.2847200000000001</v>
          </cell>
          <cell r="E19771">
            <v>0.81162319203341404</v>
          </cell>
        </row>
        <row r="19772">
          <cell r="A19772">
            <v>1.2847599999999999</v>
          </cell>
          <cell r="E19772">
            <v>0.81323372591513055</v>
          </cell>
        </row>
        <row r="19773">
          <cell r="A19773">
            <v>1.2847999999999999</v>
          </cell>
          <cell r="E19773">
            <v>0.81483143424038151</v>
          </cell>
        </row>
        <row r="19774">
          <cell r="A19774">
            <v>1.28484</v>
          </cell>
          <cell r="E19774">
            <v>0.8164162508520959</v>
          </cell>
        </row>
        <row r="19775">
          <cell r="A19775">
            <v>1.28488</v>
          </cell>
          <cell r="E19775">
            <v>0.81798813662591252</v>
          </cell>
        </row>
        <row r="19776">
          <cell r="A19776">
            <v>1.2849200000000001</v>
          </cell>
          <cell r="E19776">
            <v>0.81954708121568187</v>
          </cell>
        </row>
        <row r="19777">
          <cell r="A19777">
            <v>1.2849600000000001</v>
          </cell>
          <cell r="E19777">
            <v>0.82109309185017598</v>
          </cell>
        </row>
        <row r="19778">
          <cell r="A19778">
            <v>1.2849999999999999</v>
          </cell>
          <cell r="E19778">
            <v>0.82262617806453686</v>
          </cell>
        </row>
        <row r="19779">
          <cell r="A19779">
            <v>1.28504</v>
          </cell>
          <cell r="E19779">
            <v>0.82414634119772012</v>
          </cell>
        </row>
        <row r="19780">
          <cell r="A19780">
            <v>1.28508</v>
          </cell>
          <cell r="E19780">
            <v>0.82565358247763554</v>
          </cell>
        </row>
        <row r="19781">
          <cell r="A19781">
            <v>1.28512</v>
          </cell>
          <cell r="E19781">
            <v>0.82714792972010931</v>
          </cell>
        </row>
        <row r="19782">
          <cell r="A19782">
            <v>1.2851600000000001</v>
          </cell>
          <cell r="E19782">
            <v>0.82862945546855149</v>
          </cell>
        </row>
        <row r="19783">
          <cell r="A19783">
            <v>1.2851999999999999</v>
          </cell>
          <cell r="E19783">
            <v>0.83009827246518342</v>
          </cell>
        </row>
        <row r="19784">
          <cell r="A19784">
            <v>1.2852399999999999</v>
          </cell>
          <cell r="E19784">
            <v>0.83155451873392483</v>
          </cell>
        </row>
        <row r="19785">
          <cell r="A19785">
            <v>1.28528</v>
          </cell>
          <cell r="E19785">
            <v>0.83299834060967648</v>
          </cell>
        </row>
        <row r="19786">
          <cell r="A19786">
            <v>1.28532</v>
          </cell>
          <cell r="E19786">
            <v>0.83442988473990298</v>
          </cell>
        </row>
        <row r="19787">
          <cell r="A19787">
            <v>1.2853600000000001</v>
          </cell>
          <cell r="E19787">
            <v>0.83584931277559116</v>
          </cell>
        </row>
        <row r="19788">
          <cell r="A19788">
            <v>1.2854000000000001</v>
          </cell>
          <cell r="E19788">
            <v>0.83725682276112545</v>
          </cell>
        </row>
        <row r="19789">
          <cell r="A19789">
            <v>1.2854399999999999</v>
          </cell>
          <cell r="E19789">
            <v>0.8386526566079634</v>
          </cell>
        </row>
        <row r="19790">
          <cell r="A19790">
            <v>1.28548</v>
          </cell>
          <cell r="E19790">
            <v>0.8400371001839354</v>
          </cell>
        </row>
        <row r="19791">
          <cell r="A19791">
            <v>1.28552</v>
          </cell>
          <cell r="E19791">
            <v>0.84141048430054555</v>
          </cell>
        </row>
        <row r="19792">
          <cell r="A19792">
            <v>1.28556</v>
          </cell>
          <cell r="E19792">
            <v>0.84277318544840163</v>
          </cell>
        </row>
        <row r="19793">
          <cell r="A19793">
            <v>1.2856000000000001</v>
          </cell>
          <cell r="E19793">
            <v>0.84412562246581679</v>
          </cell>
        </row>
        <row r="19794">
          <cell r="A19794">
            <v>1.2856399999999999</v>
          </cell>
          <cell r="E19794">
            <v>0.84546824475076809</v>
          </cell>
        </row>
        <row r="19795">
          <cell r="A19795">
            <v>1.2856799999999999</v>
          </cell>
          <cell r="E19795">
            <v>0.84680151494220601</v>
          </cell>
        </row>
        <row r="19796">
          <cell r="A19796">
            <v>1.28572</v>
          </cell>
          <cell r="E19796">
            <v>0.8481258971224872</v>
          </cell>
        </row>
        <row r="19797">
          <cell r="A19797">
            <v>1.28576</v>
          </cell>
          <cell r="E19797">
            <v>0.84944185425072394</v>
          </cell>
        </row>
        <row r="19798">
          <cell r="A19798">
            <v>1.2858000000000001</v>
          </cell>
          <cell r="E19798">
            <v>0.85074983614515931</v>
          </cell>
        </row>
        <row r="19799">
          <cell r="A19799">
            <v>1.2858400000000001</v>
          </cell>
          <cell r="E19799">
            <v>0.85205025469593199</v>
          </cell>
        </row>
        <row r="19800">
          <cell r="A19800">
            <v>1.2858799999999999</v>
          </cell>
          <cell r="E19800">
            <v>0.85334347873270033</v>
          </cell>
        </row>
        <row r="19801">
          <cell r="A19801">
            <v>1.28592</v>
          </cell>
          <cell r="E19801">
            <v>0.85462984940901066</v>
          </cell>
        </row>
        <row r="19802">
          <cell r="A19802">
            <v>1.28596</v>
          </cell>
          <cell r="E19802">
            <v>0.85590969039315845</v>
          </cell>
        </row>
        <row r="19803">
          <cell r="A19803">
            <v>1.286</v>
          </cell>
          <cell r="E19803">
            <v>0.85718332151362142</v>
          </cell>
        </row>
        <row r="19804">
          <cell r="A19804">
            <v>1.2860400000000001</v>
          </cell>
          <cell r="E19804">
            <v>0.85845107951671096</v>
          </cell>
        </row>
        <row r="19805">
          <cell r="A19805">
            <v>1.2860799999999999</v>
          </cell>
          <cell r="E19805">
            <v>0.85971332176777882</v>
          </cell>
        </row>
        <row r="19806">
          <cell r="A19806">
            <v>1.2861199999999999</v>
          </cell>
          <cell r="E19806">
            <v>0.8609704097864731</v>
          </cell>
        </row>
        <row r="19807">
          <cell r="A19807">
            <v>1.28616</v>
          </cell>
          <cell r="E19807">
            <v>0.86222269111436489</v>
          </cell>
        </row>
        <row r="19808">
          <cell r="A19808">
            <v>1.2862</v>
          </cell>
          <cell r="E19808">
            <v>0.8634704910370965</v>
          </cell>
        </row>
        <row r="19809">
          <cell r="A19809">
            <v>1.28624</v>
          </cell>
          <cell r="E19809">
            <v>0.86471411802770837</v>
          </cell>
        </row>
        <row r="19810">
          <cell r="A19810">
            <v>1.2862800000000001</v>
          </cell>
          <cell r="E19810">
            <v>0.86595387468055685</v>
          </cell>
        </row>
        <row r="19811">
          <cell r="A19811">
            <v>1.2863199999999999</v>
          </cell>
          <cell r="E19811">
            <v>0.86719005806685301</v>
          </cell>
        </row>
        <row r="19812">
          <cell r="A19812">
            <v>1.2863599999999999</v>
          </cell>
          <cell r="E19812">
            <v>0.86842295168019423</v>
          </cell>
        </row>
        <row r="19813">
          <cell r="A19813">
            <v>1.2864</v>
          </cell>
          <cell r="E19813">
            <v>0.86965281947529682</v>
          </cell>
        </row>
        <row r="19814">
          <cell r="A19814">
            <v>1.28644</v>
          </cell>
          <cell r="E19814">
            <v>0.87087989975268865</v>
          </cell>
        </row>
        <row r="19815">
          <cell r="A19815">
            <v>1.2864800000000001</v>
          </cell>
          <cell r="E19815">
            <v>0.87210440628336794</v>
          </cell>
        </row>
        <row r="19816">
          <cell r="A19816">
            <v>1.2865200000000001</v>
          </cell>
          <cell r="E19816">
            <v>0.87332654553061695</v>
          </cell>
        </row>
        <row r="19817">
          <cell r="A19817">
            <v>1.2865599999999999</v>
          </cell>
          <cell r="E19817">
            <v>0.87454652517332854</v>
          </cell>
        </row>
        <row r="19818">
          <cell r="A19818">
            <v>1.2866</v>
          </cell>
          <cell r="E19818">
            <v>0.87576454052701347</v>
          </cell>
        </row>
        <row r="19819">
          <cell r="A19819">
            <v>1.28664</v>
          </cell>
          <cell r="E19819">
            <v>0.87698076689765347</v>
          </cell>
        </row>
        <row r="19820">
          <cell r="A19820">
            <v>1.28668</v>
          </cell>
          <cell r="E19820">
            <v>0.87819536865909664</v>
          </cell>
        </row>
        <row r="19821">
          <cell r="A19821">
            <v>1.2867200000000001</v>
          </cell>
          <cell r="E19821">
            <v>0.87940851003025822</v>
          </cell>
        </row>
        <row r="19822">
          <cell r="A19822">
            <v>1.2867599999999999</v>
          </cell>
          <cell r="E19822">
            <v>0.88062035892974722</v>
          </cell>
        </row>
        <row r="19823">
          <cell r="A19823">
            <v>1.2867999999999999</v>
          </cell>
          <cell r="E19823">
            <v>0.88183108497903284</v>
          </cell>
        </row>
        <row r="19824">
          <cell r="A19824">
            <v>1.28684</v>
          </cell>
          <cell r="E19824">
            <v>0.88304086419544325</v>
          </cell>
        </row>
        <row r="19825">
          <cell r="A19825">
            <v>1.28688</v>
          </cell>
          <cell r="E19825">
            <v>0.88424988980004171</v>
          </cell>
        </row>
        <row r="19826">
          <cell r="A19826">
            <v>1.2869200000000001</v>
          </cell>
          <cell r="E19826">
            <v>0.88545837382922821</v>
          </cell>
        </row>
        <row r="19827">
          <cell r="A19827">
            <v>1.2869600000000001</v>
          </cell>
          <cell r="E19827">
            <v>0.88666654135273715</v>
          </cell>
        </row>
        <row r="19828">
          <cell r="A19828">
            <v>1.2869999999999999</v>
          </cell>
          <cell r="E19828">
            <v>0.88787462223604929</v>
          </cell>
        </row>
        <row r="19829">
          <cell r="A19829">
            <v>1.28704</v>
          </cell>
          <cell r="E19829">
            <v>0.88908283759908191</v>
          </cell>
        </row>
        <row r="19830">
          <cell r="A19830">
            <v>1.28708</v>
          </cell>
          <cell r="E19830">
            <v>0.89029138478565883</v>
          </cell>
        </row>
        <row r="19831">
          <cell r="A19831">
            <v>1.28712</v>
          </cell>
          <cell r="E19831">
            <v>0.89150043241827892</v>
          </cell>
        </row>
        <row r="19832">
          <cell r="A19832">
            <v>1.2871600000000001</v>
          </cell>
          <cell r="E19832">
            <v>0.89271012919594295</v>
          </cell>
        </row>
        <row r="19833">
          <cell r="A19833">
            <v>1.2871999999999999</v>
          </cell>
          <cell r="E19833">
            <v>0.89392061190773253</v>
          </cell>
        </row>
        <row r="19834">
          <cell r="A19834">
            <v>1.2872399999999999</v>
          </cell>
          <cell r="E19834">
            <v>0.89513200153149375</v>
          </cell>
        </row>
        <row r="19835">
          <cell r="A19835">
            <v>1.28728</v>
          </cell>
          <cell r="E19835">
            <v>0.89634439102317609</v>
          </cell>
        </row>
        <row r="19836">
          <cell r="A19836">
            <v>1.28732</v>
          </cell>
          <cell r="E19836">
            <v>0.89755783843553971</v>
          </cell>
        </row>
        <row r="19837">
          <cell r="A19837">
            <v>1.2873600000000001</v>
          </cell>
          <cell r="E19837">
            <v>0.89877238271514104</v>
          </cell>
        </row>
        <row r="19838">
          <cell r="A19838">
            <v>1.2874000000000001</v>
          </cell>
          <cell r="E19838">
            <v>0.89998806791165964</v>
          </cell>
        </row>
        <row r="19839">
          <cell r="A19839">
            <v>1.2874399999999999</v>
          </cell>
          <cell r="E19839">
            <v>0.90120494533429529</v>
          </cell>
        </row>
        <row r="19840">
          <cell r="A19840">
            <v>1.28748</v>
          </cell>
          <cell r="E19840">
            <v>0.90242305749601159</v>
          </cell>
        </row>
        <row r="19841">
          <cell r="A19841">
            <v>1.28752</v>
          </cell>
          <cell r="E19841">
            <v>0.90364241983591675</v>
          </cell>
        </row>
        <row r="19842">
          <cell r="A19842">
            <v>1.28756</v>
          </cell>
          <cell r="E19842">
            <v>0.90486301179445194</v>
          </cell>
        </row>
        <row r="19843">
          <cell r="A19843">
            <v>1.2876000000000001</v>
          </cell>
          <cell r="E19843">
            <v>0.90608478387788371</v>
          </cell>
        </row>
        <row r="19844">
          <cell r="A19844">
            <v>1.2876399999999999</v>
          </cell>
          <cell r="E19844">
            <v>0.90730766174320043</v>
          </cell>
        </row>
        <row r="19845">
          <cell r="A19845">
            <v>1.2876799999999999</v>
          </cell>
          <cell r="E19845">
            <v>0.90853152799486636</v>
          </cell>
        </row>
        <row r="19846">
          <cell r="A19846">
            <v>1.28772</v>
          </cell>
          <cell r="E19846">
            <v>0.90975619768383031</v>
          </cell>
        </row>
        <row r="19847">
          <cell r="A19847">
            <v>1.28776</v>
          </cell>
          <cell r="E19847">
            <v>0.91098141724254444</v>
          </cell>
        </row>
        <row r="19848">
          <cell r="A19848">
            <v>1.2878000000000001</v>
          </cell>
          <cell r="E19848">
            <v>0.91220688021963758</v>
          </cell>
        </row>
        <row r="19849">
          <cell r="A19849">
            <v>1.2878400000000001</v>
          </cell>
          <cell r="E19849">
            <v>0.9134322331900282</v>
          </cell>
        </row>
        <row r="19850">
          <cell r="A19850">
            <v>1.2878799999999999</v>
          </cell>
          <cell r="E19850">
            <v>0.91465707244167227</v>
          </cell>
        </row>
        <row r="19851">
          <cell r="A19851">
            <v>1.28792</v>
          </cell>
          <cell r="E19851">
            <v>0.91588093820638805</v>
          </cell>
        </row>
        <row r="19852">
          <cell r="A19852">
            <v>1.28796</v>
          </cell>
          <cell r="E19852">
            <v>0.91710331011914248</v>
          </cell>
        </row>
        <row r="19853">
          <cell r="A19853">
            <v>1.288</v>
          </cell>
          <cell r="E19853">
            <v>0.91832361388706751</v>
          </cell>
        </row>
        <row r="19854">
          <cell r="A19854">
            <v>1.2880400000000001</v>
          </cell>
          <cell r="E19854">
            <v>0.91954123347273986</v>
          </cell>
        </row>
        <row r="19855">
          <cell r="A19855">
            <v>1.2880799999999999</v>
          </cell>
          <cell r="E19855">
            <v>0.92075551358569996</v>
          </cell>
        </row>
        <row r="19856">
          <cell r="A19856">
            <v>1.2881199999999999</v>
          </cell>
          <cell r="E19856">
            <v>0.92196575391976343</v>
          </cell>
        </row>
        <row r="19857">
          <cell r="A19857">
            <v>1.28816</v>
          </cell>
          <cell r="E19857">
            <v>0.92317120968995603</v>
          </cell>
        </row>
        <row r="19858">
          <cell r="A19858">
            <v>1.2882</v>
          </cell>
          <cell r="E19858">
            <v>0.92437110280689727</v>
          </cell>
        </row>
        <row r="19859">
          <cell r="A19859">
            <v>1.2882400000000001</v>
          </cell>
          <cell r="E19859">
            <v>0.92556463315966786</v>
          </cell>
        </row>
        <row r="19860">
          <cell r="A19860">
            <v>1.2882800000000001</v>
          </cell>
          <cell r="E19860">
            <v>0.92675098141169032</v>
          </cell>
        </row>
        <row r="19861">
          <cell r="A19861">
            <v>1.2883199999999999</v>
          </cell>
          <cell r="E19861">
            <v>0.92792929978300909</v>
          </cell>
        </row>
        <row r="19862">
          <cell r="A19862">
            <v>1.2883599999999999</v>
          </cell>
          <cell r="E19862">
            <v>0.92909869254409549</v>
          </cell>
        </row>
        <row r="19863">
          <cell r="A19863">
            <v>1.2884</v>
          </cell>
          <cell r="E19863">
            <v>0.93025820187255259</v>
          </cell>
        </row>
        <row r="19864">
          <cell r="A19864">
            <v>1.28844</v>
          </cell>
          <cell r="E19864">
            <v>0.93140680610189297</v>
          </cell>
        </row>
        <row r="19865">
          <cell r="A19865">
            <v>1.2884800000000001</v>
          </cell>
          <cell r="E19865">
            <v>0.93254342017326775</v>
          </cell>
        </row>
        <row r="19866">
          <cell r="A19866">
            <v>1.2885200000000001</v>
          </cell>
          <cell r="E19866">
            <v>0.93366690584198153</v>
          </cell>
        </row>
        <row r="19867">
          <cell r="A19867">
            <v>1.2885599999999999</v>
          </cell>
          <cell r="E19867">
            <v>0.93477609788427529</v>
          </cell>
        </row>
        <row r="19868">
          <cell r="A19868">
            <v>1.2886</v>
          </cell>
          <cell r="E19868">
            <v>0.93586981790418922</v>
          </cell>
        </row>
        <row r="19869">
          <cell r="A19869">
            <v>1.28864</v>
          </cell>
          <cell r="E19869">
            <v>0.9369468615278389</v>
          </cell>
        </row>
        <row r="19870">
          <cell r="A19870">
            <v>1.28868</v>
          </cell>
          <cell r="E19870">
            <v>0.93800598380767353</v>
          </cell>
        </row>
        <row r="19871">
          <cell r="A19871">
            <v>1.2887200000000001</v>
          </cell>
          <cell r="E19871">
            <v>0.93904589571881469</v>
          </cell>
        </row>
        <row r="19872">
          <cell r="A19872">
            <v>1.2887599999999999</v>
          </cell>
          <cell r="E19872">
            <v>0.94006526080088038</v>
          </cell>
        </row>
        <row r="19873">
          <cell r="A19873">
            <v>1.2887999999999999</v>
          </cell>
          <cell r="E19873">
            <v>0.94106268648561286</v>
          </cell>
        </row>
        <row r="19874">
          <cell r="A19874">
            <v>1.28884</v>
          </cell>
          <cell r="E19874">
            <v>0.94203672811360339</v>
          </cell>
        </row>
        <row r="19875">
          <cell r="A19875">
            <v>1.28888</v>
          </cell>
          <cell r="E19875">
            <v>0.94298593336305814</v>
          </cell>
        </row>
        <row r="19876">
          <cell r="A19876">
            <v>1.2889200000000001</v>
          </cell>
          <cell r="E19876">
            <v>0.94390889869066308</v>
          </cell>
        </row>
        <row r="19877">
          <cell r="A19877">
            <v>1.2889600000000001</v>
          </cell>
          <cell r="E19877">
            <v>0.94480427024488589</v>
          </cell>
        </row>
        <row r="19878">
          <cell r="A19878">
            <v>1.2889999999999999</v>
          </cell>
          <cell r="E19878">
            <v>0.94567070539996945</v>
          </cell>
        </row>
        <row r="19879">
          <cell r="A19879">
            <v>1.28904</v>
          </cell>
          <cell r="E19879">
            <v>0.94650688416495588</v>
          </cell>
        </row>
        <row r="19880">
          <cell r="A19880">
            <v>1.28908</v>
          </cell>
          <cell r="E19880">
            <v>0.9473115712526885</v>
          </cell>
        </row>
        <row r="19881">
          <cell r="A19881">
            <v>1.28912</v>
          </cell>
          <cell r="E19881">
            <v>0.9480836356897151</v>
          </cell>
        </row>
        <row r="19882">
          <cell r="A19882">
            <v>1.2891600000000001</v>
          </cell>
          <cell r="E19882">
            <v>0.94882201898008123</v>
          </cell>
        </row>
        <row r="19883">
          <cell r="A19883">
            <v>1.2891999999999999</v>
          </cell>
          <cell r="E19883">
            <v>0.94952573446678368</v>
          </cell>
        </row>
        <row r="19884">
          <cell r="A19884">
            <v>1.2892399999999999</v>
          </cell>
          <cell r="E19884">
            <v>0.95019391119090735</v>
          </cell>
        </row>
        <row r="19885">
          <cell r="A19885">
            <v>1.28928</v>
          </cell>
          <cell r="E19885">
            <v>0.95082580370851311</v>
          </cell>
        </row>
        <row r="19886">
          <cell r="A19886">
            <v>1.28932</v>
          </cell>
          <cell r="E19886">
            <v>0.95142074210380401</v>
          </cell>
        </row>
        <row r="19887">
          <cell r="A19887">
            <v>1.2893600000000001</v>
          </cell>
          <cell r="E19887">
            <v>0.95197809671621947</v>
          </cell>
        </row>
        <row r="19888">
          <cell r="A19888">
            <v>1.2894000000000001</v>
          </cell>
          <cell r="E19888">
            <v>0.95249729295932106</v>
          </cell>
        </row>
        <row r="19889">
          <cell r="A19889">
            <v>1.2894399999999999</v>
          </cell>
          <cell r="E19889">
            <v>0.95297782993319002</v>
          </cell>
        </row>
        <row r="19890">
          <cell r="A19890">
            <v>1.28948</v>
          </cell>
          <cell r="E19890">
            <v>0.95341928250323393</v>
          </cell>
        </row>
        <row r="19891">
          <cell r="A19891">
            <v>1.28952</v>
          </cell>
          <cell r="E19891">
            <v>0.95382131130161163</v>
          </cell>
        </row>
        <row r="19892">
          <cell r="A19892">
            <v>1.28956</v>
          </cell>
          <cell r="E19892">
            <v>0.95418367492959422</v>
          </cell>
        </row>
        <row r="19893">
          <cell r="A19893">
            <v>1.2896000000000001</v>
          </cell>
          <cell r="E19893">
            <v>0.95450621052539764</v>
          </cell>
        </row>
        <row r="19894">
          <cell r="A19894">
            <v>1.2896399999999999</v>
          </cell>
          <cell r="E19894">
            <v>0.95478879194699873</v>
          </cell>
        </row>
        <row r="19895">
          <cell r="A19895">
            <v>1.2896799999999999</v>
          </cell>
          <cell r="E19895">
            <v>0.95503130706132966</v>
          </cell>
        </row>
        <row r="19896">
          <cell r="A19896">
            <v>1.28972</v>
          </cell>
          <cell r="E19896">
            <v>0.95523365777174984</v>
          </cell>
        </row>
        <row r="19897">
          <cell r="A19897">
            <v>1.28976</v>
          </cell>
          <cell r="E19897">
            <v>0.95539576770804302</v>
          </cell>
        </row>
        <row r="19898">
          <cell r="A19898">
            <v>1.2898000000000001</v>
          </cell>
          <cell r="E19898">
            <v>0.95551761343870489</v>
          </cell>
        </row>
        <row r="19899">
          <cell r="A19899">
            <v>1.2898400000000001</v>
          </cell>
          <cell r="E19899">
            <v>0.95559928307251407</v>
          </cell>
        </row>
        <row r="19900">
          <cell r="A19900">
            <v>1.2898799999999999</v>
          </cell>
          <cell r="E19900">
            <v>0.95564102005268992</v>
          </cell>
        </row>
        <row r="19901">
          <cell r="A19901">
            <v>1.28992</v>
          </cell>
          <cell r="E19901">
            <v>0.9556432053483217</v>
          </cell>
        </row>
        <row r="19902">
          <cell r="A19902">
            <v>1.28996</v>
          </cell>
          <cell r="E19902">
            <v>0.95560628551547899</v>
          </cell>
        </row>
        <row r="19903">
          <cell r="A19903">
            <v>1.29</v>
          </cell>
          <cell r="E19903">
            <v>0.95553071845354909</v>
          </cell>
        </row>
        <row r="19904">
          <cell r="A19904">
            <v>1.2900400000000001</v>
          </cell>
          <cell r="E19904">
            <v>0.95541698929532104</v>
          </cell>
        </row>
        <row r="19905">
          <cell r="A19905">
            <v>1.2900799999999999</v>
          </cell>
          <cell r="E19905">
            <v>0.95526565569689992</v>
          </cell>
        </row>
        <row r="19906">
          <cell r="A19906">
            <v>1.2901199999999999</v>
          </cell>
          <cell r="E19906">
            <v>0.95507734981284587</v>
          </cell>
        </row>
        <row r="19907">
          <cell r="A19907">
            <v>1.29016</v>
          </cell>
          <cell r="E19907">
            <v>0.9548527415807293</v>
          </cell>
        </row>
        <row r="19908">
          <cell r="A19908">
            <v>1.2902</v>
          </cell>
          <cell r="E19908">
            <v>0.95459251350645591</v>
          </cell>
        </row>
        <row r="19909">
          <cell r="A19909">
            <v>1.2902400000000001</v>
          </cell>
          <cell r="E19909">
            <v>0.95429734940584521</v>
          </cell>
        </row>
        <row r="19910">
          <cell r="A19910">
            <v>1.2902800000000001</v>
          </cell>
          <cell r="E19910">
            <v>0.95396791633015299</v>
          </cell>
        </row>
        <row r="19911">
          <cell r="A19911">
            <v>1.2903199999999999</v>
          </cell>
          <cell r="E19911">
            <v>0.95360484712145399</v>
          </cell>
        </row>
        <row r="19912">
          <cell r="A19912">
            <v>1.29036</v>
          </cell>
          <cell r="E19912">
            <v>0.95320874405555178</v>
          </cell>
        </row>
        <row r="19913">
          <cell r="A19913">
            <v>1.2904</v>
          </cell>
          <cell r="E19913">
            <v>0.95278019892111121</v>
          </cell>
        </row>
        <row r="19914">
          <cell r="A19914">
            <v>1.29044</v>
          </cell>
          <cell r="E19914">
            <v>0.95231980533998983</v>
          </cell>
        </row>
        <row r="19915">
          <cell r="A19915">
            <v>1.2904800000000001</v>
          </cell>
          <cell r="E19915">
            <v>0.95182816066322107</v>
          </cell>
        </row>
        <row r="19916">
          <cell r="A19916">
            <v>1.2905199999999999</v>
          </cell>
          <cell r="E19916">
            <v>0.95130586311193077</v>
          </cell>
        </row>
        <row r="19917">
          <cell r="A19917">
            <v>1.2905599999999999</v>
          </cell>
          <cell r="E19917">
            <v>0.95075350076605336</v>
          </cell>
        </row>
        <row r="19918">
          <cell r="A19918">
            <v>1.2906</v>
          </cell>
          <cell r="E19918">
            <v>0.95017164792038333</v>
          </cell>
        </row>
        <row r="19919">
          <cell r="A19919">
            <v>1.29064</v>
          </cell>
          <cell r="E19919">
            <v>0.94956088030378893</v>
          </cell>
        </row>
        <row r="19920">
          <cell r="A19920">
            <v>1.29068</v>
          </cell>
          <cell r="E19920">
            <v>0.94892178556753659</v>
          </cell>
        </row>
        <row r="19921">
          <cell r="A19921">
            <v>1.2907200000000001</v>
          </cell>
          <cell r="E19921">
            <v>0.948254959165866</v>
          </cell>
        </row>
        <row r="19922">
          <cell r="A19922">
            <v>1.2907599999999999</v>
          </cell>
          <cell r="E19922">
            <v>0.94756100783712016</v>
          </cell>
        </row>
        <row r="19923">
          <cell r="A19923">
            <v>1.2907999999999999</v>
          </cell>
          <cell r="E19923">
            <v>0.94684055880372286</v>
          </cell>
        </row>
        <row r="19924">
          <cell r="A19924">
            <v>1.29084</v>
          </cell>
          <cell r="E19924">
            <v>0.94609424581906953</v>
          </cell>
        </row>
        <row r="19925">
          <cell r="A19925">
            <v>1.29088</v>
          </cell>
          <cell r="E19925">
            <v>0.94532267344560383</v>
          </cell>
        </row>
        <row r="19926">
          <cell r="A19926">
            <v>1.2909200000000001</v>
          </cell>
          <cell r="E19926">
            <v>0.94452639624725909</v>
          </cell>
        </row>
        <row r="19927">
          <cell r="A19927">
            <v>1.2909600000000001</v>
          </cell>
          <cell r="E19927">
            <v>0.94370593722092888</v>
          </cell>
        </row>
        <row r="19928">
          <cell r="A19928">
            <v>1.2909999999999999</v>
          </cell>
          <cell r="E19928">
            <v>0.94286183091321207</v>
          </cell>
        </row>
        <row r="19929">
          <cell r="A19929">
            <v>1.29104</v>
          </cell>
          <cell r="E19929">
            <v>0.9419946575430107</v>
          </cell>
        </row>
        <row r="19930">
          <cell r="A19930">
            <v>1.29108</v>
          </cell>
          <cell r="E19930">
            <v>0.94110505846216863</v>
          </cell>
        </row>
        <row r="19931">
          <cell r="A19931">
            <v>1.29112</v>
          </cell>
          <cell r="E19931">
            <v>0.94019373729091482</v>
          </cell>
        </row>
        <row r="19932">
          <cell r="A19932">
            <v>1.2911600000000001</v>
          </cell>
          <cell r="E19932">
            <v>0.93926143282748709</v>
          </cell>
        </row>
        <row r="19933">
          <cell r="A19933">
            <v>1.2911999999999999</v>
          </cell>
          <cell r="E19933">
            <v>0.93830887640344141</v>
          </cell>
        </row>
        <row r="19934">
          <cell r="A19934">
            <v>1.2912399999999999</v>
          </cell>
          <cell r="E19934">
            <v>0.93733677768357671</v>
          </cell>
        </row>
        <row r="19935">
          <cell r="A19935">
            <v>1.29128</v>
          </cell>
          <cell r="E19935">
            <v>0.93634584233264273</v>
          </cell>
        </row>
        <row r="19936">
          <cell r="A19936">
            <v>1.29132</v>
          </cell>
          <cell r="E19936">
            <v>0.93533678465552017</v>
          </cell>
        </row>
        <row r="19937">
          <cell r="A19937">
            <v>1.2913600000000001</v>
          </cell>
          <cell r="E19937">
            <v>0.93431031982089974</v>
          </cell>
        </row>
        <row r="19938">
          <cell r="A19938">
            <v>1.2914000000000001</v>
          </cell>
          <cell r="E19938">
            <v>0.93326715659638915</v>
          </cell>
        </row>
        <row r="19939">
          <cell r="A19939">
            <v>1.2914399999999999</v>
          </cell>
          <cell r="E19939">
            <v>0.93220800344942878</v>
          </cell>
        </row>
        <row r="19940">
          <cell r="A19940">
            <v>1.29148</v>
          </cell>
          <cell r="E19940">
            <v>0.931133579678599</v>
          </cell>
        </row>
        <row r="19941">
          <cell r="A19941">
            <v>1.29152</v>
          </cell>
          <cell r="E19941">
            <v>0.93004462546078215</v>
          </cell>
        </row>
        <row r="19942">
          <cell r="A19942">
            <v>1.29156</v>
          </cell>
          <cell r="E19942">
            <v>0.92894190814852229</v>
          </cell>
        </row>
        <row r="19943">
          <cell r="A19943">
            <v>1.2916000000000001</v>
          </cell>
          <cell r="E19943">
            <v>0.92782621326840009</v>
          </cell>
        </row>
        <row r="19944">
          <cell r="A19944">
            <v>1.2916399999999999</v>
          </cell>
          <cell r="E19944">
            <v>0.92669831468065811</v>
          </cell>
        </row>
        <row r="19945">
          <cell r="A19945">
            <v>1.2916799999999999</v>
          </cell>
          <cell r="E19945">
            <v>0.92555895261409205</v>
          </cell>
        </row>
        <row r="19946">
          <cell r="A19946">
            <v>1.29172</v>
          </cell>
          <cell r="E19946">
            <v>0.92440884714060456</v>
          </cell>
        </row>
        <row r="19947">
          <cell r="A19947">
            <v>1.29176</v>
          </cell>
          <cell r="E19947">
            <v>0.92324872963530624</v>
          </cell>
        </row>
        <row r="19948">
          <cell r="A19948">
            <v>1.2918000000000001</v>
          </cell>
          <cell r="E19948">
            <v>0.92207935250701833</v>
          </cell>
        </row>
        <row r="19949">
          <cell r="A19949">
            <v>1.2918400000000001</v>
          </cell>
          <cell r="E19949">
            <v>0.92090147011788492</v>
          </cell>
        </row>
        <row r="19950">
          <cell r="A19950">
            <v>1.2918799999999999</v>
          </cell>
          <cell r="E19950">
            <v>0.91971582838513666</v>
          </cell>
        </row>
        <row r="19951">
          <cell r="A19951">
            <v>1.29192</v>
          </cell>
          <cell r="E19951">
            <v>0.91852317194790434</v>
          </cell>
        </row>
        <row r="19952">
          <cell r="A19952">
            <v>1.29196</v>
          </cell>
          <cell r="E19952">
            <v>0.91732423401759922</v>
          </cell>
        </row>
        <row r="19953">
          <cell r="A19953">
            <v>1.292</v>
          </cell>
          <cell r="E19953">
            <v>0.91611971588741725</v>
          </cell>
        </row>
        <row r="19954">
          <cell r="A19954">
            <v>1.2920400000000001</v>
          </cell>
          <cell r="E19954">
            <v>0.91491028993611456</v>
          </cell>
        </row>
        <row r="19955">
          <cell r="A19955">
            <v>1.2920799999999999</v>
          </cell>
          <cell r="E19955">
            <v>0.91369661575265959</v>
          </cell>
        </row>
        <row r="19956">
          <cell r="A19956">
            <v>1.2921199999999999</v>
          </cell>
          <cell r="E19956">
            <v>0.912479357101047</v>
          </cell>
        </row>
        <row r="19957">
          <cell r="A19957">
            <v>1.29216</v>
          </cell>
          <cell r="E19957">
            <v>0.91125920220687884</v>
          </cell>
        </row>
        <row r="19958">
          <cell r="A19958">
            <v>1.2922</v>
          </cell>
          <cell r="E19958">
            <v>0.91003686826560082</v>
          </cell>
        </row>
        <row r="19959">
          <cell r="A19959">
            <v>1.2922400000000001</v>
          </cell>
          <cell r="E19959">
            <v>0.90881308899606017</v>
          </cell>
        </row>
        <row r="19960">
          <cell r="A19960">
            <v>1.2922800000000001</v>
          </cell>
          <cell r="E19960">
            <v>0.90758860483478987</v>
          </cell>
        </row>
        <row r="19961">
          <cell r="A19961">
            <v>1.2923199999999999</v>
          </cell>
          <cell r="E19961">
            <v>0.90636414803652732</v>
          </cell>
        </row>
        <row r="19962">
          <cell r="A19962">
            <v>1.29236</v>
          </cell>
          <cell r="E19962">
            <v>0.90514041348331076</v>
          </cell>
        </row>
        <row r="19963">
          <cell r="A19963">
            <v>1.2924</v>
          </cell>
          <cell r="E19963">
            <v>0.90391803558138695</v>
          </cell>
        </row>
        <row r="19964">
          <cell r="A19964">
            <v>1.29244</v>
          </cell>
          <cell r="E19964">
            <v>0.90269758765373875</v>
          </cell>
        </row>
        <row r="19965">
          <cell r="A19965">
            <v>1.2924800000000001</v>
          </cell>
          <cell r="E19965">
            <v>0.90147959625059115</v>
          </cell>
        </row>
        <row r="19966">
          <cell r="A19966">
            <v>1.2925199999999999</v>
          </cell>
          <cell r="E19966">
            <v>0.90026456679788347</v>
          </cell>
        </row>
        <row r="19967">
          <cell r="A19967">
            <v>1.2925599999999999</v>
          </cell>
          <cell r="E19967">
            <v>0.89905302152386968</v>
          </cell>
        </row>
        <row r="19968">
          <cell r="A19968">
            <v>1.2926</v>
          </cell>
          <cell r="E19968">
            <v>0.89784552418862751</v>
          </cell>
        </row>
        <row r="19969">
          <cell r="A19969">
            <v>1.29264</v>
          </cell>
          <cell r="E19969">
            <v>0.89664266177787577</v>
          </cell>
        </row>
        <row r="19970">
          <cell r="A19970">
            <v>1.2926800000000001</v>
          </cell>
          <cell r="E19970">
            <v>0.89544500296565399</v>
          </cell>
        </row>
        <row r="19971">
          <cell r="A19971">
            <v>1.2927200000000001</v>
          </cell>
          <cell r="E19971">
            <v>0.89425307734492177</v>
          </cell>
        </row>
        <row r="19972">
          <cell r="A19972">
            <v>1.2927599999999999</v>
          </cell>
          <cell r="E19972">
            <v>0.89306737607881381</v>
          </cell>
        </row>
        <row r="19973">
          <cell r="A19973">
            <v>1.2927999999999999</v>
          </cell>
          <cell r="E19973">
            <v>0.89188834990824017</v>
          </cell>
        </row>
        <row r="19974">
          <cell r="A19974">
            <v>1.29284</v>
          </cell>
          <cell r="E19974">
            <v>0.89071640221615611</v>
          </cell>
        </row>
        <row r="19975">
          <cell r="A19975">
            <v>1.29288</v>
          </cell>
          <cell r="E19975">
            <v>0.8895518883570438</v>
          </cell>
        </row>
        <row r="19976">
          <cell r="A19976">
            <v>1.2929200000000001</v>
          </cell>
          <cell r="E19976">
            <v>0.88839512464790749</v>
          </cell>
        </row>
        <row r="19977">
          <cell r="A19977">
            <v>1.2929600000000001</v>
          </cell>
          <cell r="E19977">
            <v>0.88724639944336825</v>
          </cell>
        </row>
        <row r="19978">
          <cell r="A19978">
            <v>1.2929999999999999</v>
          </cell>
          <cell r="E19978">
            <v>0.88610598109512551</v>
          </cell>
        </row>
        <row r="19979">
          <cell r="A19979">
            <v>1.29304</v>
          </cell>
          <cell r="E19979">
            <v>0.88497411916375224</v>
          </cell>
        </row>
        <row r="19980">
          <cell r="A19980">
            <v>1.29308</v>
          </cell>
          <cell r="E19980">
            <v>0.88385103305606005</v>
          </cell>
        </row>
        <row r="19981">
          <cell r="A19981">
            <v>1.29312</v>
          </cell>
          <cell r="E19981">
            <v>0.88273690065539412</v>
          </cell>
        </row>
        <row r="19982">
          <cell r="A19982">
            <v>1.2931600000000001</v>
          </cell>
          <cell r="E19982">
            <v>0.88163187072114968</v>
          </cell>
        </row>
        <row r="19983">
          <cell r="A19983">
            <v>1.2931999999999999</v>
          </cell>
          <cell r="E19983">
            <v>0.88053608863228749</v>
          </cell>
        </row>
        <row r="19984">
          <cell r="A19984">
            <v>1.2932399999999999</v>
          </cell>
          <cell r="E19984">
            <v>0.87944969944422846</v>
          </cell>
        </row>
        <row r="19985">
          <cell r="A19985">
            <v>1.29328</v>
          </cell>
          <cell r="E19985">
            <v>0.87837283241334974</v>
          </cell>
        </row>
        <row r="19986">
          <cell r="A19986">
            <v>1.29332</v>
          </cell>
          <cell r="E19986">
            <v>0.87730559910026873</v>
          </cell>
        </row>
        <row r="19987">
          <cell r="A19987">
            <v>1.2933600000000001</v>
          </cell>
          <cell r="E19987">
            <v>0.87624810301382172</v>
          </cell>
        </row>
        <row r="19988">
          <cell r="A19988">
            <v>1.2934000000000001</v>
          </cell>
          <cell r="E19988">
            <v>0.87520045023993764</v>
          </cell>
        </row>
        <row r="19989">
          <cell r="A19989">
            <v>1.2934399999999999</v>
          </cell>
          <cell r="E19989">
            <v>0.87416276622865885</v>
          </cell>
        </row>
        <row r="19990">
          <cell r="A19990">
            <v>1.29348</v>
          </cell>
          <cell r="E19990">
            <v>0.87313520366336439</v>
          </cell>
        </row>
        <row r="19991">
          <cell r="A19991">
            <v>1.29352</v>
          </cell>
          <cell r="E19991">
            <v>0.87211792913193709</v>
          </cell>
        </row>
        <row r="19992">
          <cell r="A19992">
            <v>1.29356</v>
          </cell>
          <cell r="E19992">
            <v>0.87111110391075453</v>
          </cell>
        </row>
        <row r="19993">
          <cell r="A19993">
            <v>1.2936000000000001</v>
          </cell>
          <cell r="E19993">
            <v>0.87011487221277017</v>
          </cell>
        </row>
        <row r="19994">
          <cell r="A19994">
            <v>1.2936399999999999</v>
          </cell>
          <cell r="E19994">
            <v>0.86912935734373564</v>
          </cell>
        </row>
        <row r="19995">
          <cell r="A19995">
            <v>1.2936799999999999</v>
          </cell>
          <cell r="E19995">
            <v>0.86815464946257748</v>
          </cell>
        </row>
        <row r="19996">
          <cell r="A19996">
            <v>1.29372</v>
          </cell>
          <cell r="E19996">
            <v>0.86719078455391507</v>
          </cell>
        </row>
        <row r="19997">
          <cell r="A19997">
            <v>1.29376</v>
          </cell>
          <cell r="E19997">
            <v>0.86623773977390095</v>
          </cell>
        </row>
        <row r="19998">
          <cell r="A19998">
            <v>1.2938000000000001</v>
          </cell>
          <cell r="E19998">
            <v>0.86529543385593777</v>
          </cell>
        </row>
        <row r="19999">
          <cell r="A19999">
            <v>1.2938400000000001</v>
          </cell>
          <cell r="E19999">
            <v>0.86436371149100499</v>
          </cell>
        </row>
        <row r="20000">
          <cell r="A20000">
            <v>1.2938799999999999</v>
          </cell>
          <cell r="E20000">
            <v>0.86344234753026661</v>
          </cell>
        </row>
        <row r="20001">
          <cell r="A20001">
            <v>1.29392</v>
          </cell>
          <cell r="E20001">
            <v>0.86253109551813956</v>
          </cell>
        </row>
        <row r="20002">
          <cell r="A20002">
            <v>1.29396</v>
          </cell>
          <cell r="E20002">
            <v>0.86162972093192314</v>
          </cell>
        </row>
        <row r="20003">
          <cell r="A20003">
            <v>1.294</v>
          </cell>
          <cell r="E20003">
            <v>0.86073798126873224</v>
          </cell>
        </row>
        <row r="20004">
          <cell r="A20004">
            <v>1.2940400000000001</v>
          </cell>
          <cell r="E20004">
            <v>0.85985561393652676</v>
          </cell>
        </row>
        <row r="20005">
          <cell r="A20005">
            <v>1.2940799999999999</v>
          </cell>
          <cell r="E20005">
            <v>0.85898237012243261</v>
          </cell>
        </row>
        <row r="20006">
          <cell r="A20006">
            <v>1.2941199999999999</v>
          </cell>
          <cell r="E20006">
            <v>0.85811804705949379</v>
          </cell>
        </row>
        <row r="20007">
          <cell r="A20007">
            <v>1.29416</v>
          </cell>
          <cell r="E20007">
            <v>0.8572624766521213</v>
          </cell>
        </row>
        <row r="20008">
          <cell r="A20008">
            <v>1.2942</v>
          </cell>
          <cell r="E20008">
            <v>0.85641548906353548</v>
          </cell>
        </row>
        <row r="20009">
          <cell r="A20009">
            <v>1.2942400000000001</v>
          </cell>
          <cell r="E20009">
            <v>0.85557689474232579</v>
          </cell>
        </row>
        <row r="20010">
          <cell r="A20010">
            <v>1.2942800000000001</v>
          </cell>
          <cell r="E20010">
            <v>0.85474649638458711</v>
          </cell>
        </row>
        <row r="20011">
          <cell r="A20011">
            <v>1.2943199999999999</v>
          </cell>
          <cell r="E20011">
            <v>0.85392410692467846</v>
          </cell>
        </row>
        <row r="20012">
          <cell r="A20012">
            <v>1.29436</v>
          </cell>
          <cell r="E20012">
            <v>0.85310955291365043</v>
          </cell>
        </row>
        <row r="20013">
          <cell r="A20013">
            <v>1.2944</v>
          </cell>
          <cell r="E20013">
            <v>0.85230265894825075</v>
          </cell>
        </row>
        <row r="20014">
          <cell r="A20014">
            <v>1.29444</v>
          </cell>
          <cell r="E20014">
            <v>0.85150323180603749</v>
          </cell>
        </row>
        <row r="20015">
          <cell r="A20015">
            <v>1.2944800000000001</v>
          </cell>
          <cell r="E20015">
            <v>0.85071106121768747</v>
          </cell>
        </row>
        <row r="20016">
          <cell r="A20016">
            <v>1.2945199999999999</v>
          </cell>
          <cell r="E20016">
            <v>0.84992592013670054</v>
          </cell>
        </row>
        <row r="20017">
          <cell r="A20017">
            <v>1.2945599999999999</v>
          </cell>
          <cell r="E20017">
            <v>0.84914756272996839</v>
          </cell>
        </row>
        <row r="20018">
          <cell r="A20018">
            <v>1.2946</v>
          </cell>
          <cell r="E20018">
            <v>0.84837573197763283</v>
          </cell>
        </row>
        <row r="20019">
          <cell r="A20019">
            <v>1.29464</v>
          </cell>
          <cell r="E20019">
            <v>0.84761016206786455</v>
          </cell>
        </row>
        <row r="20020">
          <cell r="A20020">
            <v>1.2946800000000001</v>
          </cell>
          <cell r="E20020">
            <v>0.84685057966274035</v>
          </cell>
        </row>
        <row r="20021">
          <cell r="A20021">
            <v>1.2947200000000001</v>
          </cell>
          <cell r="E20021">
            <v>0.84609670897362788</v>
          </cell>
        </row>
        <row r="20022">
          <cell r="A20022">
            <v>1.2947599999999999</v>
          </cell>
          <cell r="E20022">
            <v>0.84534825242807643</v>
          </cell>
        </row>
        <row r="20023">
          <cell r="A20023">
            <v>1.2948</v>
          </cell>
          <cell r="E20023">
            <v>0.84460486250072886</v>
          </cell>
        </row>
        <row r="20024">
          <cell r="A20024">
            <v>1.29484</v>
          </cell>
          <cell r="E20024">
            <v>0.843866148185482</v>
          </cell>
        </row>
        <row r="20025">
          <cell r="A20025">
            <v>1.29488</v>
          </cell>
          <cell r="E20025">
            <v>0.84313170181716957</v>
          </cell>
        </row>
        <row r="20026">
          <cell r="A20026">
            <v>1.2949200000000001</v>
          </cell>
          <cell r="E20026">
            <v>0.84240111123158146</v>
          </cell>
        </row>
        <row r="20027">
          <cell r="A20027">
            <v>1.2949600000000001</v>
          </cell>
          <cell r="E20027">
            <v>0.84167395551357771</v>
          </cell>
        </row>
        <row r="20028">
          <cell r="A20028">
            <v>1.2949999999999999</v>
          </cell>
          <cell r="E20028">
            <v>0.84094979549028825</v>
          </cell>
        </row>
        <row r="20029">
          <cell r="A20029">
            <v>1.29504</v>
          </cell>
          <cell r="E20029">
            <v>0.840228163071845</v>
          </cell>
        </row>
        <row r="20030">
          <cell r="A20030">
            <v>1.29508</v>
          </cell>
          <cell r="E20030">
            <v>0.83950856386266215</v>
          </cell>
        </row>
        <row r="20031">
          <cell r="A20031">
            <v>1.29512</v>
          </cell>
          <cell r="E20031">
            <v>0.83879049555193874</v>
          </cell>
        </row>
        <row r="20032">
          <cell r="A20032">
            <v>1.2951600000000001</v>
          </cell>
          <cell r="E20032">
            <v>0.83807345681802214</v>
          </cell>
        </row>
        <row r="20033">
          <cell r="A20033">
            <v>1.2951999999999999</v>
          </cell>
          <cell r="E20033">
            <v>0.83735694823633888</v>
          </cell>
        </row>
        <row r="20034">
          <cell r="A20034">
            <v>1.2952399999999999</v>
          </cell>
          <cell r="E20034">
            <v>0.83664047185394697</v>
          </cell>
        </row>
        <row r="20035">
          <cell r="A20035">
            <v>1.29528</v>
          </cell>
          <cell r="E20035">
            <v>0.83592351945022925</v>
          </cell>
        </row>
        <row r="20036">
          <cell r="A20036">
            <v>1.29532</v>
          </cell>
          <cell r="E20036">
            <v>0.83520557420122266</v>
          </cell>
        </row>
        <row r="20037">
          <cell r="A20037">
            <v>1.2953600000000001</v>
          </cell>
          <cell r="E20037">
            <v>0.83448613708754682</v>
          </cell>
        </row>
        <row r="20038">
          <cell r="A20038">
            <v>1.2954000000000001</v>
          </cell>
          <cell r="E20038">
            <v>0.8337647389850118</v>
          </cell>
        </row>
        <row r="20039">
          <cell r="A20039">
            <v>1.2954399999999999</v>
          </cell>
          <cell r="E20039">
            <v>0.83304092822226972</v>
          </cell>
        </row>
        <row r="20040">
          <cell r="A20040">
            <v>1.29548</v>
          </cell>
          <cell r="E20040">
            <v>0.83231426663167973</v>
          </cell>
        </row>
        <row r="20041">
          <cell r="A20041">
            <v>1.29552</v>
          </cell>
          <cell r="E20041">
            <v>0.83158433830036682</v>
          </cell>
        </row>
        <row r="20042">
          <cell r="A20042">
            <v>1.29556</v>
          </cell>
          <cell r="E20042">
            <v>0.83085073828346501</v>
          </cell>
        </row>
        <row r="20043">
          <cell r="A20043">
            <v>1.2956000000000001</v>
          </cell>
          <cell r="E20043">
            <v>0.83011304431074051</v>
          </cell>
        </row>
        <row r="20044">
          <cell r="A20044">
            <v>1.2956399999999999</v>
          </cell>
          <cell r="E20044">
            <v>0.82937081378815247</v>
          </cell>
        </row>
        <row r="20045">
          <cell r="A20045">
            <v>1.2956799999999999</v>
          </cell>
          <cell r="E20045">
            <v>0.82862360601631424</v>
          </cell>
        </row>
        <row r="20046">
          <cell r="A20046">
            <v>1.29572</v>
          </cell>
          <cell r="E20046">
            <v>0.82787099675720877</v>
          </cell>
        </row>
        <row r="20047">
          <cell r="A20047">
            <v>1.29576</v>
          </cell>
          <cell r="E20047">
            <v>0.82711258183126279</v>
          </cell>
        </row>
        <row r="20048">
          <cell r="A20048">
            <v>1.2958000000000001</v>
          </cell>
          <cell r="E20048">
            <v>0.82634797497072665</v>
          </cell>
        </row>
        <row r="20049">
          <cell r="A20049">
            <v>1.2958400000000001</v>
          </cell>
          <cell r="E20049">
            <v>0.82557679998195066</v>
          </cell>
        </row>
        <row r="20050">
          <cell r="A20050">
            <v>1.2958799999999999</v>
          </cell>
          <cell r="E20050">
            <v>0.82479868526430233</v>
          </cell>
        </row>
        <row r="20051">
          <cell r="A20051">
            <v>1.29592</v>
          </cell>
          <cell r="E20051">
            <v>0.82401326016347431</v>
          </cell>
        </row>
        <row r="20052">
          <cell r="A20052">
            <v>1.29596</v>
          </cell>
          <cell r="E20052">
            <v>0.82322015099087265</v>
          </cell>
        </row>
        <row r="20053">
          <cell r="A20053">
            <v>1.296</v>
          </cell>
          <cell r="E20053">
            <v>0.82241898284946868</v>
          </cell>
        </row>
        <row r="20054">
          <cell r="A20054">
            <v>1.2960400000000001</v>
          </cell>
          <cell r="E20054">
            <v>0.82160938214533719</v>
          </cell>
        </row>
        <row r="20055">
          <cell r="A20055">
            <v>1.2960799999999999</v>
          </cell>
          <cell r="E20055">
            <v>0.8207909671653737</v>
          </cell>
        </row>
        <row r="20056">
          <cell r="A20056">
            <v>1.2961199999999999</v>
          </cell>
          <cell r="E20056">
            <v>0.81996333317511449</v>
          </cell>
        </row>
        <row r="20057">
          <cell r="A20057">
            <v>1.29616</v>
          </cell>
          <cell r="E20057">
            <v>0.81912604854987003</v>
          </cell>
        </row>
        <row r="20058">
          <cell r="A20058">
            <v>1.2962</v>
          </cell>
          <cell r="E20058">
            <v>0.81827866319365095</v>
          </cell>
        </row>
        <row r="20059">
          <cell r="A20059">
            <v>1.2962400000000001</v>
          </cell>
          <cell r="E20059">
            <v>0.81742072112043473</v>
          </cell>
        </row>
        <row r="20060">
          <cell r="A20060">
            <v>1.2962800000000001</v>
          </cell>
          <cell r="E20060">
            <v>0.81655177053550876</v>
          </cell>
        </row>
        <row r="20061">
          <cell r="A20061">
            <v>1.2963199999999999</v>
          </cell>
          <cell r="E20061">
            <v>0.81567137133887513</v>
          </cell>
        </row>
        <row r="20062">
          <cell r="A20062">
            <v>1.29636</v>
          </cell>
          <cell r="E20062">
            <v>0.81477910496315353</v>
          </cell>
        </row>
        <row r="20063">
          <cell r="A20063">
            <v>1.2964</v>
          </cell>
          <cell r="E20063">
            <v>0.8138745845344858</v>
          </cell>
        </row>
        <row r="20064">
          <cell r="A20064">
            <v>1.29644</v>
          </cell>
          <cell r="E20064">
            <v>0.81295745631650296</v>
          </cell>
        </row>
        <row r="20065">
          <cell r="A20065">
            <v>1.2964800000000001</v>
          </cell>
          <cell r="E20065">
            <v>0.81202738951133935</v>
          </cell>
        </row>
        <row r="20066">
          <cell r="A20066">
            <v>1.2965199999999999</v>
          </cell>
          <cell r="E20066">
            <v>0.8110840671161913</v>
          </cell>
        </row>
        <row r="20067">
          <cell r="A20067">
            <v>1.2965599999999999</v>
          </cell>
          <cell r="E20067">
            <v>0.81012718240809534</v>
          </cell>
        </row>
        <row r="20068">
          <cell r="A20068">
            <v>1.2966</v>
          </cell>
          <cell r="E20068">
            <v>0.80915642922121267</v>
          </cell>
        </row>
        <row r="20069">
          <cell r="A20069">
            <v>1.29664</v>
          </cell>
          <cell r="E20069">
            <v>0.80817149218307915</v>
          </cell>
        </row>
        <row r="20070">
          <cell r="A20070">
            <v>1.2966800000000001</v>
          </cell>
          <cell r="E20070">
            <v>0.80717204341594784</v>
          </cell>
        </row>
        <row r="20071">
          <cell r="A20071">
            <v>1.2967200000000001</v>
          </cell>
          <cell r="E20071">
            <v>0.80615773857054784</v>
          </cell>
        </row>
        <row r="20072">
          <cell r="A20072">
            <v>1.2967599999999999</v>
          </cell>
          <cell r="E20072">
            <v>0.80512822149409058</v>
          </cell>
        </row>
        <row r="20073">
          <cell r="A20073">
            <v>1.2968</v>
          </cell>
          <cell r="E20073">
            <v>0.80408313818601196</v>
          </cell>
        </row>
        <row r="20074">
          <cell r="A20074">
            <v>1.29684</v>
          </cell>
          <cell r="E20074">
            <v>0.80302214551457463</v>
          </cell>
        </row>
        <row r="20075">
          <cell r="A20075">
            <v>1.29688</v>
          </cell>
          <cell r="E20075">
            <v>0.80194491709839999</v>
          </cell>
        </row>
        <row r="20076">
          <cell r="A20076">
            <v>1.2969200000000001</v>
          </cell>
          <cell r="E20076">
            <v>0.800851152179749</v>
          </cell>
        </row>
        <row r="20077">
          <cell r="A20077">
            <v>1.2969599999999999</v>
          </cell>
          <cell r="E20077">
            <v>0.79974059279380083</v>
          </cell>
        </row>
        <row r="20078">
          <cell r="A20078">
            <v>1.2969999999999999</v>
          </cell>
          <cell r="E20078">
            <v>0.79861304784939313</v>
          </cell>
        </row>
        <row r="20079">
          <cell r="A20079">
            <v>1.29704</v>
          </cell>
          <cell r="E20079">
            <v>0.79746839660865187</v>
          </cell>
        </row>
        <row r="20080">
          <cell r="A20080">
            <v>1.29708</v>
          </cell>
          <cell r="E20080">
            <v>0.79630656085319951</v>
          </cell>
        </row>
        <row r="20081">
          <cell r="A20081">
            <v>1.2971200000000001</v>
          </cell>
          <cell r="E20081">
            <v>0.79512747774383008</v>
          </cell>
        </row>
        <row r="20082">
          <cell r="A20082">
            <v>1.2971600000000001</v>
          </cell>
          <cell r="E20082">
            <v>0.7939310965492542</v>
          </cell>
        </row>
        <row r="20083">
          <cell r="A20083">
            <v>1.2971999999999999</v>
          </cell>
          <cell r="E20083">
            <v>0.79271738628448107</v>
          </cell>
        </row>
        <row r="20084">
          <cell r="A20084">
            <v>1.2972399999999999</v>
          </cell>
          <cell r="E20084">
            <v>0.79148633458450623</v>
          </cell>
        </row>
        <row r="20085">
          <cell r="A20085">
            <v>1.29728</v>
          </cell>
          <cell r="E20085">
            <v>0.79023794277764725</v>
          </cell>
        </row>
        <row r="20086">
          <cell r="A20086">
            <v>1.29732</v>
          </cell>
          <cell r="E20086">
            <v>0.78897223654550497</v>
          </cell>
        </row>
        <row r="20087">
          <cell r="A20087">
            <v>1.2973600000000001</v>
          </cell>
          <cell r="E20087">
            <v>0.7876892885638842</v>
          </cell>
        </row>
        <row r="20088">
          <cell r="A20088">
            <v>1.2974000000000001</v>
          </cell>
          <cell r="E20088">
            <v>0.78638923297996743</v>
          </cell>
        </row>
        <row r="20089">
          <cell r="A20089">
            <v>1.2974399999999999</v>
          </cell>
          <cell r="E20089">
            <v>0.78507226634330918</v>
          </cell>
        </row>
        <row r="20090">
          <cell r="A20090">
            <v>1.29748</v>
          </cell>
          <cell r="E20090">
            <v>0.783738640817082</v>
          </cell>
        </row>
        <row r="20091">
          <cell r="A20091">
            <v>1.29752</v>
          </cell>
          <cell r="E20091">
            <v>0.78238865092355792</v>
          </cell>
        </row>
        <row r="20092">
          <cell r="A20092">
            <v>1.29756</v>
          </cell>
          <cell r="E20092">
            <v>0.78102261207304446</v>
          </cell>
        </row>
        <row r="20093">
          <cell r="A20093">
            <v>1.2976000000000001</v>
          </cell>
          <cell r="E20093">
            <v>0.77964084595188865</v>
          </cell>
        </row>
        <row r="20094">
          <cell r="A20094">
            <v>1.2976399999999999</v>
          </cell>
          <cell r="E20094">
            <v>0.77824369348878619</v>
          </cell>
        </row>
        <row r="20095">
          <cell r="A20095">
            <v>1.2976799999999999</v>
          </cell>
          <cell r="E20095">
            <v>0.77683153240649638</v>
          </cell>
        </row>
        <row r="20096">
          <cell r="A20096">
            <v>1.29772</v>
          </cell>
          <cell r="E20096">
            <v>0.77540476544454828</v>
          </cell>
        </row>
        <row r="20097">
          <cell r="A20097">
            <v>1.29776</v>
          </cell>
          <cell r="E20097">
            <v>0.77396381128553993</v>
          </cell>
        </row>
        <row r="20098">
          <cell r="A20098">
            <v>1.2978000000000001</v>
          </cell>
          <cell r="E20098">
            <v>0.77250913191593473</v>
          </cell>
        </row>
        <row r="20099">
          <cell r="A20099">
            <v>1.2978400000000001</v>
          </cell>
          <cell r="E20099">
            <v>0.77104125383237676</v>
          </cell>
        </row>
        <row r="20100">
          <cell r="A20100">
            <v>1.2978799999999999</v>
          </cell>
          <cell r="E20100">
            <v>0.76956075074668984</v>
          </cell>
        </row>
        <row r="20101">
          <cell r="A20101">
            <v>1.29792</v>
          </cell>
          <cell r="E20101">
            <v>0.76806822099780159</v>
          </cell>
        </row>
        <row r="20102">
          <cell r="A20102">
            <v>1.29796</v>
          </cell>
          <cell r="E20102">
            <v>0.76656428428268886</v>
          </cell>
        </row>
        <row r="20103">
          <cell r="A20103">
            <v>1.298</v>
          </cell>
          <cell r="E20103">
            <v>0.76504958626179209</v>
          </cell>
        </row>
        <row r="20104">
          <cell r="A20104">
            <v>1.2980400000000001</v>
          </cell>
          <cell r="E20104">
            <v>0.76352480489830843</v>
          </cell>
        </row>
        <row r="20105">
          <cell r="A20105">
            <v>1.2980799999999999</v>
          </cell>
          <cell r="E20105">
            <v>0.76199066072557609</v>
          </cell>
        </row>
        <row r="20106">
          <cell r="A20106">
            <v>1.2981199999999999</v>
          </cell>
          <cell r="E20106">
            <v>0.76044792270716011</v>
          </cell>
        </row>
        <row r="20107">
          <cell r="A20107">
            <v>1.29816</v>
          </cell>
          <cell r="E20107">
            <v>0.75889740618788848</v>
          </cell>
        </row>
        <row r="20108">
          <cell r="A20108">
            <v>1.2982</v>
          </cell>
          <cell r="E20108">
            <v>0.75733997231515104</v>
          </cell>
        </row>
        <row r="20109">
          <cell r="A20109">
            <v>1.2982400000000001</v>
          </cell>
          <cell r="E20109">
            <v>0.75577653439053749</v>
          </cell>
        </row>
        <row r="20110">
          <cell r="A20110">
            <v>1.2982800000000001</v>
          </cell>
          <cell r="E20110">
            <v>0.75420806603001134</v>
          </cell>
        </row>
        <row r="20111">
          <cell r="A20111">
            <v>1.2983199999999999</v>
          </cell>
          <cell r="E20111">
            <v>0.75263560256188533</v>
          </cell>
        </row>
        <row r="20112">
          <cell r="A20112">
            <v>1.29836</v>
          </cell>
          <cell r="E20112">
            <v>0.75106023814394651</v>
          </cell>
        </row>
        <row r="20113">
          <cell r="A20113">
            <v>1.2984</v>
          </cell>
          <cell r="E20113">
            <v>0.74948312405962791</v>
          </cell>
        </row>
        <row r="20114">
          <cell r="A20114">
            <v>1.29844</v>
          </cell>
          <cell r="E20114">
            <v>0.74790546832296112</v>
          </cell>
        </row>
        <row r="20115">
          <cell r="A20115">
            <v>1.2984800000000001</v>
          </cell>
          <cell r="E20115">
            <v>0.74632854296658424</v>
          </cell>
        </row>
        <row r="20116">
          <cell r="A20116">
            <v>1.2985199999999999</v>
          </cell>
          <cell r="E20116">
            <v>0.74475369347267173</v>
          </cell>
        </row>
        <row r="20117">
          <cell r="A20117">
            <v>1.2985599999999999</v>
          </cell>
          <cell r="E20117">
            <v>0.74318233790880817</v>
          </cell>
        </row>
        <row r="20118">
          <cell r="A20118">
            <v>1.2986</v>
          </cell>
          <cell r="E20118">
            <v>0.74161596783882278</v>
          </cell>
        </row>
        <row r="20119">
          <cell r="A20119">
            <v>1.29864</v>
          </cell>
          <cell r="E20119">
            <v>0.74005615369859135</v>
          </cell>
        </row>
        <row r="20120">
          <cell r="A20120">
            <v>1.2986800000000001</v>
          </cell>
          <cell r="E20120">
            <v>0.73850453783527858</v>
          </cell>
        </row>
        <row r="20121">
          <cell r="A20121">
            <v>1.2987200000000001</v>
          </cell>
          <cell r="E20121">
            <v>0.7369628233345219</v>
          </cell>
        </row>
        <row r="20122">
          <cell r="A20122">
            <v>1.2987599999999999</v>
          </cell>
          <cell r="E20122">
            <v>0.73543277297847121</v>
          </cell>
        </row>
        <row r="20123">
          <cell r="A20123">
            <v>1.2988</v>
          </cell>
          <cell r="E20123">
            <v>0.73391621174901933</v>
          </cell>
        </row>
        <row r="20124">
          <cell r="A20124">
            <v>1.29884</v>
          </cell>
          <cell r="E20124">
            <v>0.73241502239744294</v>
          </cell>
        </row>
        <row r="20125">
          <cell r="A20125">
            <v>1.29888</v>
          </cell>
          <cell r="E20125">
            <v>0.73093111876794448</v>
          </cell>
        </row>
        <row r="20126">
          <cell r="A20126">
            <v>1.2989200000000001</v>
          </cell>
          <cell r="E20126">
            <v>0.72946637985638563</v>
          </cell>
        </row>
        <row r="20127">
          <cell r="A20127">
            <v>1.2989599999999999</v>
          </cell>
          <cell r="E20127">
            <v>0.72802257082731592</v>
          </cell>
        </row>
        <row r="20128">
          <cell r="A20128">
            <v>1.2989999999999999</v>
          </cell>
          <cell r="E20128">
            <v>0.72660132085139117</v>
          </cell>
        </row>
        <row r="20129">
          <cell r="A20129">
            <v>1.29904</v>
          </cell>
          <cell r="E20129">
            <v>0.7252041682364363</v>
          </cell>
        </row>
        <row r="20130">
          <cell r="A20130">
            <v>1.29908</v>
          </cell>
          <cell r="E20130">
            <v>0.72383259185664739</v>
          </cell>
        </row>
        <row r="20131">
          <cell r="A20131">
            <v>1.2991200000000001</v>
          </cell>
          <cell r="E20131">
            <v>0.72248798548267024</v>
          </cell>
        </row>
        <row r="20132">
          <cell r="A20132">
            <v>1.2991600000000001</v>
          </cell>
          <cell r="E20132">
            <v>0.72117164002561174</v>
          </cell>
        </row>
        <row r="20133">
          <cell r="A20133">
            <v>1.2991999999999999</v>
          </cell>
          <cell r="E20133">
            <v>0.71988479131388938</v>
          </cell>
        </row>
        <row r="20134">
          <cell r="A20134">
            <v>1.29924</v>
          </cell>
          <cell r="E20134">
            <v>0.71862866957115956</v>
          </cell>
        </row>
        <row r="20135">
          <cell r="A20135">
            <v>1.29928</v>
          </cell>
          <cell r="E20135">
            <v>0.71740447132197116</v>
          </cell>
        </row>
        <row r="20136">
          <cell r="A20136">
            <v>1.29932</v>
          </cell>
          <cell r="E20136">
            <v>0.71621330106805126</v>
          </cell>
        </row>
        <row r="20137">
          <cell r="A20137">
            <v>1.2993600000000001</v>
          </cell>
          <cell r="E20137">
            <v>0.71505617608954886</v>
          </cell>
        </row>
        <row r="20138">
          <cell r="A20138">
            <v>1.2994000000000001</v>
          </cell>
          <cell r="E20138">
            <v>0.71393410032750315</v>
          </cell>
        </row>
        <row r="20139">
          <cell r="A20139">
            <v>1.2994399999999999</v>
          </cell>
          <cell r="E20139">
            <v>0.71284811615999366</v>
          </cell>
        </row>
        <row r="20140">
          <cell r="A20140">
            <v>1.29948</v>
          </cell>
          <cell r="E20140">
            <v>0.71179926081085998</v>
          </cell>
        </row>
        <row r="20141">
          <cell r="A20141">
            <v>1.29952</v>
          </cell>
          <cell r="E20141">
            <v>0.71078847991001104</v>
          </cell>
        </row>
        <row r="20142">
          <cell r="A20142">
            <v>1.29956</v>
          </cell>
          <cell r="E20142">
            <v>0.70981660260409385</v>
          </cell>
        </row>
        <row r="20143">
          <cell r="A20143">
            <v>1.2996000000000001</v>
          </cell>
          <cell r="E20143">
            <v>0.70888439950321813</v>
          </cell>
        </row>
        <row r="20144">
          <cell r="A20144">
            <v>1.2996399999999999</v>
          </cell>
          <cell r="E20144">
            <v>0.70799263873780727</v>
          </cell>
        </row>
        <row r="20145">
          <cell r="A20145">
            <v>1.2996799999999999</v>
          </cell>
          <cell r="E20145">
            <v>0.70714206822853509</v>
          </cell>
        </row>
        <row r="20146">
          <cell r="A20146">
            <v>1.29972</v>
          </cell>
          <cell r="E20146">
            <v>0.70633337663110785</v>
          </cell>
        </row>
        <row r="20147">
          <cell r="A20147">
            <v>1.29976</v>
          </cell>
          <cell r="E20147">
            <v>0.70556720854093469</v>
          </cell>
        </row>
        <row r="20148">
          <cell r="A20148">
            <v>1.2998000000000001</v>
          </cell>
          <cell r="E20148">
            <v>0.70484419860595005</v>
          </cell>
        </row>
        <row r="20149">
          <cell r="A20149">
            <v>1.2998400000000001</v>
          </cell>
          <cell r="E20149">
            <v>0.70416495033833015</v>
          </cell>
        </row>
        <row r="20150">
          <cell r="A20150">
            <v>1.2998799999999999</v>
          </cell>
          <cell r="E20150">
            <v>0.70352998018208779</v>
          </cell>
        </row>
        <row r="20151">
          <cell r="A20151">
            <v>1.29992</v>
          </cell>
          <cell r="E20151">
            <v>0.70293971082709128</v>
          </cell>
        </row>
        <row r="20152">
          <cell r="A20152">
            <v>1.29996</v>
          </cell>
          <cell r="E20152">
            <v>0.70239451292253785</v>
          </cell>
        </row>
        <row r="20153">
          <cell r="A20153">
            <v>1.3</v>
          </cell>
          <cell r="E20153">
            <v>0.7018947250724491</v>
          </cell>
        </row>
        <row r="20154">
          <cell r="A20154">
            <v>1.3000400000000001</v>
          </cell>
          <cell r="E20154">
            <v>0.70144065191430183</v>
          </cell>
        </row>
        <row r="20155">
          <cell r="A20155">
            <v>1.3000799999999999</v>
          </cell>
          <cell r="E20155">
            <v>0.70103257681266939</v>
          </cell>
        </row>
        <row r="20156">
          <cell r="A20156">
            <v>1.3001199999999999</v>
          </cell>
          <cell r="E20156">
            <v>0.70067077096163233</v>
          </cell>
        </row>
        <row r="20157">
          <cell r="A20157">
            <v>1.30016</v>
          </cell>
          <cell r="E20157">
            <v>0.70035547237581464</v>
          </cell>
        </row>
        <row r="20158">
          <cell r="A20158">
            <v>1.3002</v>
          </cell>
          <cell r="E20158">
            <v>0.70008685400002957</v>
          </cell>
        </row>
        <row r="20159">
          <cell r="A20159">
            <v>1.3002400000000001</v>
          </cell>
          <cell r="E20159">
            <v>0.69986501924097344</v>
          </cell>
        </row>
        <row r="20160">
          <cell r="A20160">
            <v>1.3002800000000001</v>
          </cell>
          <cell r="E20160">
            <v>0.69969003262858609</v>
          </cell>
        </row>
        <row r="20161">
          <cell r="A20161">
            <v>1.3003199999999999</v>
          </cell>
          <cell r="E20161">
            <v>0.69956194424637619</v>
          </cell>
        </row>
        <row r="20162">
          <cell r="A20162">
            <v>1.30036</v>
          </cell>
          <cell r="E20162">
            <v>0.699480771458593</v>
          </cell>
        </row>
        <row r="20163">
          <cell r="A20163">
            <v>1.3004</v>
          </cell>
          <cell r="E20163">
            <v>0.69944646377740116</v>
          </cell>
        </row>
        <row r="20164">
          <cell r="A20164">
            <v>1.30044</v>
          </cell>
          <cell r="E20164">
            <v>0.69945890481651218</v>
          </cell>
        </row>
        <row r="20165">
          <cell r="A20165">
            <v>1.3004800000000001</v>
          </cell>
          <cell r="E20165">
            <v>0.69951794732589168</v>
          </cell>
        </row>
        <row r="20166">
          <cell r="A20166">
            <v>1.3005199999999999</v>
          </cell>
          <cell r="E20166">
            <v>0.69962342738730199</v>
          </cell>
        </row>
        <row r="20167">
          <cell r="A20167">
            <v>1.3005599999999999</v>
          </cell>
          <cell r="E20167">
            <v>0.69977514387854189</v>
          </cell>
        </row>
        <row r="20168">
          <cell r="A20168">
            <v>1.3006</v>
          </cell>
          <cell r="E20168">
            <v>0.69997282643170089</v>
          </cell>
        </row>
        <row r="20169">
          <cell r="A20169">
            <v>1.30064</v>
          </cell>
          <cell r="E20169">
            <v>0.70021611680908535</v>
          </cell>
        </row>
        <row r="20170">
          <cell r="A20170">
            <v>1.3006800000000001</v>
          </cell>
          <cell r="E20170">
            <v>0.70050459026921408</v>
          </cell>
        </row>
        <row r="20171">
          <cell r="A20171">
            <v>1.3007200000000001</v>
          </cell>
          <cell r="E20171">
            <v>0.70083781316074034</v>
          </cell>
        </row>
        <row r="20172">
          <cell r="A20172">
            <v>1.3007599999999999</v>
          </cell>
          <cell r="E20172">
            <v>0.70121539230092678</v>
          </cell>
        </row>
        <row r="20173">
          <cell r="A20173">
            <v>1.3008</v>
          </cell>
          <cell r="E20173">
            <v>0.70163698311323919</v>
          </cell>
        </row>
        <row r="20174">
          <cell r="A20174">
            <v>1.30084</v>
          </cell>
          <cell r="E20174">
            <v>0.70210226807295173</v>
          </cell>
        </row>
        <row r="20175">
          <cell r="A20175">
            <v>1.30088</v>
          </cell>
          <cell r="E20175">
            <v>0.70261092665085434</v>
          </cell>
        </row>
        <row r="20176">
          <cell r="A20176">
            <v>1.3009200000000001</v>
          </cell>
          <cell r="E20176">
            <v>0.70316261128249546</v>
          </cell>
        </row>
        <row r="20177">
          <cell r="A20177">
            <v>1.3009599999999999</v>
          </cell>
          <cell r="E20177">
            <v>0.70375694888084028</v>
          </cell>
        </row>
        <row r="20178">
          <cell r="A20178">
            <v>1.3009999999999999</v>
          </cell>
          <cell r="E20178">
            <v>0.70439356271929132</v>
          </cell>
        </row>
        <row r="20179">
          <cell r="A20179">
            <v>1.30104</v>
          </cell>
          <cell r="E20179">
            <v>0.7050720845075451</v>
          </cell>
        </row>
        <row r="20180">
          <cell r="A20180">
            <v>1.30108</v>
          </cell>
          <cell r="E20180">
            <v>0.70579214307404103</v>
          </cell>
        </row>
        <row r="20181">
          <cell r="A20181">
            <v>1.3011200000000001</v>
          </cell>
          <cell r="E20181">
            <v>0.70655334486179877</v>
          </cell>
        </row>
        <row r="20182">
          <cell r="A20182">
            <v>1.3011600000000001</v>
          </cell>
          <cell r="E20182">
            <v>0.70735527432554557</v>
          </cell>
        </row>
        <row r="20183">
          <cell r="A20183">
            <v>1.3011999999999999</v>
          </cell>
          <cell r="E20183">
            <v>0.70819751791450214</v>
          </cell>
        </row>
        <row r="20184">
          <cell r="A20184">
            <v>1.30124</v>
          </cell>
          <cell r="E20184">
            <v>0.70907968313553305</v>
          </cell>
        </row>
        <row r="20185">
          <cell r="A20185">
            <v>1.30128</v>
          </cell>
          <cell r="E20185">
            <v>0.71000138458327877</v>
          </cell>
        </row>
        <row r="20186">
          <cell r="A20186">
            <v>1.30132</v>
          </cell>
          <cell r="E20186">
            <v>0.71096220448859149</v>
          </cell>
        </row>
        <row r="20187">
          <cell r="A20187">
            <v>1.3013600000000001</v>
          </cell>
          <cell r="E20187">
            <v>0.71196167593948378</v>
          </cell>
        </row>
        <row r="20188">
          <cell r="A20188">
            <v>1.3013999999999999</v>
          </cell>
          <cell r="E20188">
            <v>0.71299930829254998</v>
          </cell>
        </row>
        <row r="20189">
          <cell r="A20189">
            <v>1.3014399999999999</v>
          </cell>
          <cell r="E20189">
            <v>0.71407461456426513</v>
          </cell>
        </row>
        <row r="20190">
          <cell r="A20190">
            <v>1.30148</v>
          </cell>
          <cell r="E20190">
            <v>0.71518710202862623</v>
          </cell>
        </row>
        <row r="20191">
          <cell r="A20191">
            <v>1.30152</v>
          </cell>
          <cell r="E20191">
            <v>0.71633623333737639</v>
          </cell>
        </row>
        <row r="20192">
          <cell r="A20192">
            <v>1.3015600000000001</v>
          </cell>
          <cell r="E20192">
            <v>0.71752139547400029</v>
          </cell>
        </row>
        <row r="20193">
          <cell r="A20193">
            <v>1.3016000000000001</v>
          </cell>
          <cell r="E20193">
            <v>0.71874188803825978</v>
          </cell>
        </row>
        <row r="20194">
          <cell r="A20194">
            <v>1.3016399999999999</v>
          </cell>
          <cell r="E20194">
            <v>0.71999691557690948</v>
          </cell>
        </row>
        <row r="20195">
          <cell r="A20195">
            <v>1.3016799999999999</v>
          </cell>
          <cell r="E20195">
            <v>0.72128558908225804</v>
          </cell>
        </row>
        <row r="20196">
          <cell r="A20196">
            <v>1.30172</v>
          </cell>
          <cell r="E20196">
            <v>0.72260694899164502</v>
          </cell>
        </row>
        <row r="20197">
          <cell r="A20197">
            <v>1.30176</v>
          </cell>
          <cell r="E20197">
            <v>0.72395999333243988</v>
          </cell>
        </row>
        <row r="20198">
          <cell r="A20198">
            <v>1.3018000000000001</v>
          </cell>
          <cell r="E20198">
            <v>0.72534369551945144</v>
          </cell>
        </row>
        <row r="20199">
          <cell r="A20199">
            <v>1.3018400000000001</v>
          </cell>
          <cell r="E20199">
            <v>0.7267570292068104</v>
          </cell>
        </row>
        <row r="20200">
          <cell r="A20200">
            <v>1.3018799999999999</v>
          </cell>
          <cell r="E20200">
            <v>0.72819898846370001</v>
          </cell>
        </row>
        <row r="20201">
          <cell r="A20201">
            <v>1.30192</v>
          </cell>
          <cell r="E20201">
            <v>0.72966856813263337</v>
          </cell>
        </row>
        <row r="20202">
          <cell r="A20202">
            <v>1.30196</v>
          </cell>
          <cell r="E20202">
            <v>0.73116473535891147</v>
          </cell>
        </row>
        <row r="20203">
          <cell r="A20203">
            <v>1.302</v>
          </cell>
          <cell r="E20203">
            <v>0.73268643075249873</v>
          </cell>
        </row>
        <row r="20204">
          <cell r="A20204">
            <v>1.3020400000000001</v>
          </cell>
          <cell r="E20204">
            <v>0.73423258136388314</v>
          </cell>
        </row>
        <row r="20205">
          <cell r="A20205">
            <v>1.3020799999999999</v>
          </cell>
          <cell r="E20205">
            <v>0.73580211491908831</v>
          </cell>
        </row>
        <row r="20206">
          <cell r="A20206">
            <v>1.3021199999999999</v>
          </cell>
          <cell r="E20206">
            <v>0.73739398571365777</v>
          </cell>
        </row>
        <row r="20207">
          <cell r="A20207">
            <v>1.30216</v>
          </cell>
          <cell r="E20207">
            <v>0.73900719494814493</v>
          </cell>
        </row>
        <row r="20208">
          <cell r="A20208">
            <v>1.3022</v>
          </cell>
          <cell r="E20208">
            <v>0.74064077010254892</v>
          </cell>
        </row>
        <row r="20209">
          <cell r="A20209">
            <v>1.3022400000000001</v>
          </cell>
          <cell r="E20209">
            <v>0.74229371461168925</v>
          </cell>
        </row>
        <row r="20210">
          <cell r="A20210">
            <v>1.3022800000000001</v>
          </cell>
          <cell r="E20210">
            <v>0.74396497842612286</v>
          </cell>
        </row>
        <row r="20211">
          <cell r="A20211">
            <v>1.3023199999999999</v>
          </cell>
          <cell r="E20211">
            <v>0.7456534647181875</v>
          </cell>
        </row>
        <row r="20212">
          <cell r="A20212">
            <v>1.30236</v>
          </cell>
          <cell r="E20212">
            <v>0.74735805747528972</v>
          </cell>
        </row>
        <row r="20213">
          <cell r="A20213">
            <v>1.3024</v>
          </cell>
          <cell r="E20213">
            <v>0.74907765723087949</v>
          </cell>
        </row>
        <row r="20214">
          <cell r="A20214">
            <v>1.30244</v>
          </cell>
          <cell r="E20214">
            <v>0.75081119222178239</v>
          </cell>
        </row>
        <row r="20215">
          <cell r="A20215">
            <v>1.3024800000000001</v>
          </cell>
          <cell r="E20215">
            <v>0.7525575894266443</v>
          </cell>
        </row>
        <row r="20216">
          <cell r="A20216">
            <v>1.3025199999999999</v>
          </cell>
          <cell r="E20216">
            <v>0.75431575795138139</v>
          </cell>
        </row>
        <row r="20217">
          <cell r="A20217">
            <v>1.3025599999999999</v>
          </cell>
          <cell r="E20217">
            <v>0.75608461381685199</v>
          </cell>
        </row>
        <row r="20218">
          <cell r="A20218">
            <v>1.3026</v>
          </cell>
          <cell r="E20218">
            <v>0.75786309616680614</v>
          </cell>
        </row>
        <row r="20219">
          <cell r="A20219">
            <v>1.30264</v>
          </cell>
          <cell r="E20219">
            <v>0.75965015198275831</v>
          </cell>
        </row>
        <row r="20220">
          <cell r="A20220">
            <v>1.3026800000000001</v>
          </cell>
          <cell r="E20220">
            <v>0.76144473090242115</v>
          </cell>
        </row>
        <row r="20221">
          <cell r="A20221">
            <v>1.3027200000000001</v>
          </cell>
          <cell r="E20221">
            <v>0.7632458044084568</v>
          </cell>
        </row>
        <row r="20222">
          <cell r="A20222">
            <v>1.3027599999999999</v>
          </cell>
          <cell r="E20222">
            <v>0.76505237693744665</v>
          </cell>
        </row>
        <row r="20223">
          <cell r="A20223">
            <v>1.3028</v>
          </cell>
          <cell r="E20223">
            <v>0.76686348995504638</v>
          </cell>
        </row>
        <row r="20224">
          <cell r="A20224">
            <v>1.30284</v>
          </cell>
          <cell r="E20224">
            <v>0.76867824256559514</v>
          </cell>
        </row>
        <row r="20225">
          <cell r="A20225">
            <v>1.30288</v>
          </cell>
          <cell r="E20225">
            <v>0.77049580391375738</v>
          </cell>
        </row>
        <row r="20226">
          <cell r="A20226">
            <v>1.3029200000000001</v>
          </cell>
          <cell r="E20226">
            <v>0.77231538863815707</v>
          </cell>
        </row>
        <row r="20227">
          <cell r="A20227">
            <v>1.3029599999999999</v>
          </cell>
          <cell r="E20227">
            <v>0.77413621275280819</v>
          </cell>
        </row>
        <row r="20228">
          <cell r="A20228">
            <v>1.3029999999999999</v>
          </cell>
          <cell r="E20228">
            <v>0.77595746462884718</v>
          </cell>
        </row>
        <row r="20229">
          <cell r="A20229">
            <v>1.30304</v>
          </cell>
          <cell r="E20229">
            <v>0.77777830866136222</v>
          </cell>
        </row>
        <row r="20230">
          <cell r="A20230">
            <v>1.30308</v>
          </cell>
          <cell r="E20230">
            <v>0.77959791023018532</v>
          </cell>
        </row>
        <row r="20231">
          <cell r="A20231">
            <v>1.3031200000000001</v>
          </cell>
          <cell r="E20231">
            <v>0.78141546196742095</v>
          </cell>
        </row>
        <row r="20232">
          <cell r="A20232">
            <v>1.3031600000000001</v>
          </cell>
          <cell r="E20232">
            <v>0.78323019615203271</v>
          </cell>
        </row>
        <row r="20233">
          <cell r="A20233">
            <v>1.3031999999999999</v>
          </cell>
          <cell r="E20233">
            <v>0.78504137654338657</v>
          </cell>
        </row>
        <row r="20234">
          <cell r="A20234">
            <v>1.30324</v>
          </cell>
          <cell r="E20234">
            <v>0.78684828457346978</v>
          </cell>
        </row>
        <row r="20235">
          <cell r="A20235">
            <v>1.30328</v>
          </cell>
          <cell r="E20235">
            <v>0.78865021933762203</v>
          </cell>
        </row>
        <row r="20236">
          <cell r="A20236">
            <v>1.30332</v>
          </cell>
          <cell r="E20236">
            <v>0.79044650061964217</v>
          </cell>
        </row>
        <row r="20237">
          <cell r="A20237">
            <v>1.3033600000000001</v>
          </cell>
          <cell r="E20237">
            <v>0.79223645802091536</v>
          </cell>
        </row>
        <row r="20238">
          <cell r="A20238">
            <v>1.3033999999999999</v>
          </cell>
          <cell r="E20238">
            <v>0.79401942059064523</v>
          </cell>
        </row>
        <row r="20239">
          <cell r="A20239">
            <v>1.3034399999999999</v>
          </cell>
          <cell r="E20239">
            <v>0.79579471858470674</v>
          </cell>
        </row>
        <row r="20240">
          <cell r="A20240">
            <v>1.30348</v>
          </cell>
          <cell r="E20240">
            <v>0.79756169654370568</v>
          </cell>
        </row>
        <row r="20241">
          <cell r="A20241">
            <v>1.30352</v>
          </cell>
          <cell r="E20241">
            <v>0.79931973771692155</v>
          </cell>
        </row>
        <row r="20242">
          <cell r="A20242">
            <v>1.3035600000000001</v>
          </cell>
          <cell r="E20242">
            <v>0.80106827898253585</v>
          </cell>
        </row>
        <row r="20243">
          <cell r="A20243">
            <v>1.3036000000000001</v>
          </cell>
          <cell r="E20243">
            <v>0.80280680184200048</v>
          </cell>
        </row>
        <row r="20244">
          <cell r="A20244">
            <v>1.3036399999999999</v>
          </cell>
          <cell r="E20244">
            <v>0.80453481913726288</v>
          </cell>
        </row>
        <row r="20245">
          <cell r="A20245">
            <v>1.3036799999999999</v>
          </cell>
          <cell r="E20245">
            <v>0.80625187306356128</v>
          </cell>
        </row>
        <row r="20246">
          <cell r="A20246">
            <v>1.30372</v>
          </cell>
          <cell r="E20246">
            <v>0.80795753342605603</v>
          </cell>
        </row>
        <row r="20247">
          <cell r="A20247">
            <v>1.30376</v>
          </cell>
          <cell r="E20247">
            <v>0.80965138887709409</v>
          </cell>
        </row>
        <row r="20248">
          <cell r="A20248">
            <v>1.3038000000000001</v>
          </cell>
          <cell r="E20248">
            <v>0.81133304354526381</v>
          </cell>
        </row>
        <row r="20249">
          <cell r="A20249">
            <v>1.3038400000000001</v>
          </cell>
          <cell r="E20249">
            <v>0.81300212660756344</v>
          </cell>
        </row>
        <row r="20250">
          <cell r="A20250">
            <v>1.3038799999999999</v>
          </cell>
          <cell r="E20250">
            <v>0.81465829659380651</v>
          </cell>
        </row>
        <row r="20251">
          <cell r="A20251">
            <v>1.30392</v>
          </cell>
          <cell r="E20251">
            <v>0.81630122613155764</v>
          </cell>
        </row>
        <row r="20252">
          <cell r="A20252">
            <v>1.30396</v>
          </cell>
          <cell r="E20252">
            <v>0.81793059320761818</v>
          </cell>
        </row>
        <row r="20253">
          <cell r="A20253">
            <v>1.304</v>
          </cell>
          <cell r="E20253">
            <v>0.81954608759470027</v>
          </cell>
        </row>
        <row r="20254">
          <cell r="A20254">
            <v>1.3040400000000001</v>
          </cell>
          <cell r="E20254">
            <v>0.82114741167180105</v>
          </cell>
        </row>
        <row r="20255">
          <cell r="A20255">
            <v>1.3040799999999999</v>
          </cell>
          <cell r="E20255">
            <v>0.82273428339854993</v>
          </cell>
        </row>
        <row r="20256">
          <cell r="A20256">
            <v>1.3041199999999999</v>
          </cell>
          <cell r="E20256">
            <v>0.82430643909225154</v>
          </cell>
        </row>
        <row r="20257">
          <cell r="A20257">
            <v>1.30416</v>
          </cell>
          <cell r="E20257">
            <v>0.82586362649727152</v>
          </cell>
        </row>
        <row r="20258">
          <cell r="A20258">
            <v>1.3042</v>
          </cell>
          <cell r="E20258">
            <v>0.82740560680236785</v>
          </cell>
        </row>
        <row r="20259">
          <cell r="A20259">
            <v>1.3042400000000001</v>
          </cell>
          <cell r="E20259">
            <v>0.82893216124280211</v>
          </cell>
        </row>
        <row r="20260">
          <cell r="A20260">
            <v>1.3042800000000001</v>
          </cell>
          <cell r="E20260">
            <v>0.83044308809992895</v>
          </cell>
        </row>
        <row r="20261">
          <cell r="A20261">
            <v>1.3043199999999999</v>
          </cell>
          <cell r="E20261">
            <v>0.83193820350210312</v>
          </cell>
        </row>
        <row r="20262">
          <cell r="A20262">
            <v>1.30436</v>
          </cell>
          <cell r="E20262">
            <v>0.8334173465496314</v>
          </cell>
        </row>
        <row r="20263">
          <cell r="A20263">
            <v>1.3044</v>
          </cell>
          <cell r="E20263">
            <v>0.83488037413224492</v>
          </cell>
        </row>
        <row r="20264">
          <cell r="A20264">
            <v>1.30444</v>
          </cell>
          <cell r="E20264">
            <v>0.83632715390469692</v>
          </cell>
        </row>
        <row r="20265">
          <cell r="A20265">
            <v>1.3044800000000001</v>
          </cell>
          <cell r="E20265">
            <v>0.83775756453927308</v>
          </cell>
        </row>
        <row r="20266">
          <cell r="A20266">
            <v>1.3045199999999999</v>
          </cell>
          <cell r="E20266">
            <v>0.83917149468534402</v>
          </cell>
        </row>
        <row r="20267">
          <cell r="A20267">
            <v>1.3045599999999999</v>
          </cell>
          <cell r="E20267">
            <v>0.84056884332724413</v>
          </cell>
        </row>
        <row r="20268">
          <cell r="A20268">
            <v>1.3046</v>
          </cell>
          <cell r="E20268">
            <v>0.8419495204693207</v>
          </cell>
        </row>
        <row r="20269">
          <cell r="A20269">
            <v>1.30464</v>
          </cell>
          <cell r="E20269">
            <v>0.84331343717448259</v>
          </cell>
        </row>
        <row r="20270">
          <cell r="A20270">
            <v>1.3046800000000001</v>
          </cell>
          <cell r="E20270">
            <v>0.84466050261884407</v>
          </cell>
        </row>
        <row r="20271">
          <cell r="A20271">
            <v>1.3047200000000001</v>
          </cell>
          <cell r="E20271">
            <v>0.84599064687017989</v>
          </cell>
        </row>
        <row r="20272">
          <cell r="A20272">
            <v>1.3047599999999999</v>
          </cell>
          <cell r="E20272">
            <v>0.84730384415062132</v>
          </cell>
        </row>
        <row r="20273">
          <cell r="A20273">
            <v>1.3048</v>
          </cell>
          <cell r="E20273">
            <v>0.8486001079212423</v>
          </cell>
        </row>
        <row r="20274">
          <cell r="A20274">
            <v>1.30484</v>
          </cell>
          <cell r="E20274">
            <v>0.84987947351760496</v>
          </cell>
        </row>
        <row r="20275">
          <cell r="A20275">
            <v>1.30488</v>
          </cell>
          <cell r="E20275">
            <v>0.8511419964238488</v>
          </cell>
        </row>
        <row r="20276">
          <cell r="A20276">
            <v>1.3049200000000001</v>
          </cell>
          <cell r="E20276">
            <v>0.8523877554466891</v>
          </cell>
        </row>
        <row r="20277">
          <cell r="A20277">
            <v>1.3049599999999999</v>
          </cell>
          <cell r="E20277">
            <v>0.85361683332876581</v>
          </cell>
        </row>
        <row r="20278">
          <cell r="A20278">
            <v>1.3049999999999999</v>
          </cell>
          <cell r="E20278">
            <v>0.85482928601018715</v>
          </cell>
        </row>
        <row r="20279">
          <cell r="A20279">
            <v>1.30504</v>
          </cell>
          <cell r="E20279">
            <v>0.85602513698675586</v>
          </cell>
        </row>
        <row r="20280">
          <cell r="A20280">
            <v>1.30508</v>
          </cell>
          <cell r="E20280">
            <v>0.85720440475999571</v>
          </cell>
        </row>
        <row r="20281">
          <cell r="A20281">
            <v>1.3051200000000001</v>
          </cell>
          <cell r="E20281">
            <v>0.85836713871413028</v>
          </cell>
        </row>
        <row r="20282">
          <cell r="A20282">
            <v>1.3051600000000001</v>
          </cell>
          <cell r="E20282">
            <v>0.85951343726587071</v>
          </cell>
        </row>
        <row r="20283">
          <cell r="A20283">
            <v>1.3051999999999999</v>
          </cell>
          <cell r="E20283">
            <v>0.86064343551038036</v>
          </cell>
        </row>
        <row r="20284">
          <cell r="A20284">
            <v>1.30524</v>
          </cell>
          <cell r="E20284">
            <v>0.86175727796174628</v>
          </cell>
        </row>
        <row r="20285">
          <cell r="A20285">
            <v>1.30528</v>
          </cell>
          <cell r="E20285">
            <v>0.86285511552758076</v>
          </cell>
        </row>
        <row r="20286">
          <cell r="A20286">
            <v>1.30532</v>
          </cell>
          <cell r="E20286">
            <v>0.86393712967009817</v>
          </cell>
        </row>
        <row r="20287">
          <cell r="A20287">
            <v>1.3053600000000001</v>
          </cell>
          <cell r="E20287">
            <v>0.86500354558054171</v>
          </cell>
        </row>
        <row r="20288">
          <cell r="A20288">
            <v>1.3053999999999999</v>
          </cell>
          <cell r="E20288">
            <v>0.86605462266146915</v>
          </cell>
        </row>
        <row r="20289">
          <cell r="A20289">
            <v>1.3054399999999999</v>
          </cell>
          <cell r="E20289">
            <v>0.86709064564900651</v>
          </cell>
        </row>
        <row r="20290">
          <cell r="A20290">
            <v>1.30548</v>
          </cell>
          <cell r="E20290">
            <v>0.86811192763602174</v>
          </cell>
        </row>
        <row r="20291">
          <cell r="A20291">
            <v>1.30552</v>
          </cell>
          <cell r="E20291">
            <v>0.86911880333587777</v>
          </cell>
        </row>
        <row r="20292">
          <cell r="A20292">
            <v>1.3055600000000001</v>
          </cell>
          <cell r="E20292">
            <v>0.87011160025410006</v>
          </cell>
        </row>
        <row r="20293">
          <cell r="A20293">
            <v>1.3056000000000001</v>
          </cell>
          <cell r="E20293">
            <v>0.87109062353690658</v>
          </cell>
        </row>
        <row r="20294">
          <cell r="A20294">
            <v>1.3056399999999999</v>
          </cell>
          <cell r="E20294">
            <v>0.87205617814215985</v>
          </cell>
        </row>
        <row r="20295">
          <cell r="A20295">
            <v>1.30568</v>
          </cell>
          <cell r="E20295">
            <v>0.87300858856568853</v>
          </cell>
        </row>
        <row r="20296">
          <cell r="A20296">
            <v>1.30572</v>
          </cell>
          <cell r="E20296">
            <v>0.87394818921088913</v>
          </cell>
        </row>
        <row r="20297">
          <cell r="A20297">
            <v>1.30576</v>
          </cell>
          <cell r="E20297">
            <v>0.87487531855775957</v>
          </cell>
        </row>
        <row r="20298">
          <cell r="A20298">
            <v>1.3058000000000001</v>
          </cell>
          <cell r="E20298">
            <v>0.87579033474135437</v>
          </cell>
        </row>
        <row r="20299">
          <cell r="A20299">
            <v>1.3058399999999999</v>
          </cell>
          <cell r="E20299">
            <v>0.87669362115966176</v>
          </cell>
        </row>
        <row r="20300">
          <cell r="A20300">
            <v>1.3058799999999999</v>
          </cell>
          <cell r="E20300">
            <v>0.87758556583286906</v>
          </cell>
        </row>
        <row r="20301">
          <cell r="A20301">
            <v>1.30592</v>
          </cell>
          <cell r="E20301">
            <v>0.87846654722594619</v>
          </cell>
        </row>
        <row r="20302">
          <cell r="A20302">
            <v>1.30596</v>
          </cell>
          <cell r="E20302">
            <v>0.87933694613022129</v>
          </cell>
        </row>
        <row r="20303">
          <cell r="A20303">
            <v>1.306</v>
          </cell>
          <cell r="E20303">
            <v>0.88019715567281331</v>
          </cell>
        </row>
        <row r="20304">
          <cell r="A20304">
            <v>1.3060400000000001</v>
          </cell>
          <cell r="E20304">
            <v>0.88104757487418561</v>
          </cell>
        </row>
        <row r="20305">
          <cell r="A20305">
            <v>1.3060799999999999</v>
          </cell>
          <cell r="E20305">
            <v>0.88188859886974613</v>
          </cell>
        </row>
        <row r="20306">
          <cell r="A20306">
            <v>1.3061199999999999</v>
          </cell>
          <cell r="E20306">
            <v>0.8827206125623186</v>
          </cell>
        </row>
        <row r="20307">
          <cell r="A20307">
            <v>1.30616</v>
          </cell>
          <cell r="E20307">
            <v>0.88354399603998557</v>
          </cell>
        </row>
        <row r="20308">
          <cell r="A20308">
            <v>1.3062</v>
          </cell>
          <cell r="E20308">
            <v>0.8843591481342129</v>
          </cell>
        </row>
        <row r="20309">
          <cell r="A20309">
            <v>1.3062400000000001</v>
          </cell>
          <cell r="E20309">
            <v>0.88516650575237488</v>
          </cell>
        </row>
        <row r="20310">
          <cell r="A20310">
            <v>1.3062800000000001</v>
          </cell>
          <cell r="E20310">
            <v>0.88596653296087036</v>
          </cell>
        </row>
        <row r="20311">
          <cell r="A20311">
            <v>1.3063199999999999</v>
          </cell>
          <cell r="E20311">
            <v>0.88675969782065134</v>
          </cell>
        </row>
        <row r="20312">
          <cell r="A20312">
            <v>1.30636</v>
          </cell>
          <cell r="E20312">
            <v>0.88754646757066624</v>
          </cell>
        </row>
        <row r="20313">
          <cell r="A20313">
            <v>1.3064</v>
          </cell>
          <cell r="E20313">
            <v>0.88832731614939098</v>
          </cell>
        </row>
        <row r="20314">
          <cell r="A20314">
            <v>1.30644</v>
          </cell>
          <cell r="E20314">
            <v>0.88910273104232052</v>
          </cell>
        </row>
        <row r="20315">
          <cell r="A20315">
            <v>1.3064800000000001</v>
          </cell>
          <cell r="E20315">
            <v>0.88987322272102998</v>
          </cell>
        </row>
        <row r="20316">
          <cell r="A20316">
            <v>1.3065199999999999</v>
          </cell>
          <cell r="E20316">
            <v>0.89063933157843456</v>
          </cell>
        </row>
        <row r="20317">
          <cell r="A20317">
            <v>1.3065599999999999</v>
          </cell>
          <cell r="E20317">
            <v>0.89140162295375269</v>
          </cell>
        </row>
        <row r="20318">
          <cell r="A20318">
            <v>1.3066</v>
          </cell>
          <cell r="E20318">
            <v>0.89216067701387447</v>
          </cell>
        </row>
        <row r="20319">
          <cell r="A20319">
            <v>1.30664</v>
          </cell>
          <cell r="E20319">
            <v>0.89291707863788239</v>
          </cell>
        </row>
        <row r="20320">
          <cell r="A20320">
            <v>1.3066800000000001</v>
          </cell>
          <cell r="E20320">
            <v>0.89367140584108395</v>
          </cell>
        </row>
        <row r="20321">
          <cell r="A20321">
            <v>1.3067200000000001</v>
          </cell>
          <cell r="E20321">
            <v>0.89442422541256561</v>
          </cell>
        </row>
        <row r="20322">
          <cell r="A20322">
            <v>1.3067599999999999</v>
          </cell>
          <cell r="E20322">
            <v>0.89517609312686353</v>
          </cell>
        </row>
        <row r="20323">
          <cell r="A20323">
            <v>1.3068</v>
          </cell>
          <cell r="E20323">
            <v>0.8959275498547945</v>
          </cell>
        </row>
        <row r="20324">
          <cell r="A20324">
            <v>1.30684</v>
          </cell>
          <cell r="E20324">
            <v>0.8966791250170415</v>
          </cell>
        </row>
        <row r="20325">
          <cell r="A20325">
            <v>1.30688</v>
          </cell>
          <cell r="E20325">
            <v>0.8974313488954716</v>
          </cell>
        </row>
        <row r="20326">
          <cell r="A20326">
            <v>1.3069200000000001</v>
          </cell>
          <cell r="E20326">
            <v>0.89818475553828114</v>
          </cell>
        </row>
        <row r="20327">
          <cell r="A20327">
            <v>1.3069599999999999</v>
          </cell>
          <cell r="E20327">
            <v>0.89893987092841721</v>
          </cell>
        </row>
        <row r="20328">
          <cell r="A20328">
            <v>1.3069999999999999</v>
          </cell>
          <cell r="E20328">
            <v>0.89969719921755231</v>
          </cell>
        </row>
        <row r="20329">
          <cell r="A20329">
            <v>1.30704</v>
          </cell>
          <cell r="E20329">
            <v>0.90045721721509564</v>
          </cell>
        </row>
        <row r="20330">
          <cell r="A20330">
            <v>1.30708</v>
          </cell>
          <cell r="E20330">
            <v>0.90122038248806469</v>
          </cell>
        </row>
        <row r="20331">
          <cell r="A20331">
            <v>1.3071200000000001</v>
          </cell>
          <cell r="E20331">
            <v>0.90198715737068191</v>
          </cell>
        </row>
        <row r="20332">
          <cell r="A20332">
            <v>1.3071600000000001</v>
          </cell>
          <cell r="E20332">
            <v>0.90275802594293597</v>
          </cell>
        </row>
        <row r="20333">
          <cell r="A20333">
            <v>1.3071999999999999</v>
          </cell>
          <cell r="E20333">
            <v>0.9035334754982145</v>
          </cell>
        </row>
        <row r="20334">
          <cell r="A20334">
            <v>1.30724</v>
          </cell>
          <cell r="E20334">
            <v>0.90431395762771782</v>
          </cell>
        </row>
        <row r="20335">
          <cell r="A20335">
            <v>1.30728</v>
          </cell>
          <cell r="E20335">
            <v>0.90509986341020665</v>
          </cell>
        </row>
        <row r="20336">
          <cell r="A20336">
            <v>1.30732</v>
          </cell>
          <cell r="E20336">
            <v>0.90589152072801227</v>
          </cell>
        </row>
        <row r="20337">
          <cell r="A20337">
            <v>1.3073600000000001</v>
          </cell>
          <cell r="E20337">
            <v>0.90668920571381983</v>
          </cell>
        </row>
        <row r="20338">
          <cell r="A20338">
            <v>1.3073999999999999</v>
          </cell>
          <cell r="E20338">
            <v>0.90749316033278704</v>
          </cell>
        </row>
        <row r="20339">
          <cell r="A20339">
            <v>1.3074399999999999</v>
          </cell>
          <cell r="E20339">
            <v>0.90830360624951301</v>
          </cell>
        </row>
        <row r="20340">
          <cell r="A20340">
            <v>1.30748</v>
          </cell>
          <cell r="E20340">
            <v>0.90912074463296721</v>
          </cell>
        </row>
        <row r="20341">
          <cell r="A20341">
            <v>1.30752</v>
          </cell>
          <cell r="E20341">
            <v>0.90994474033151918</v>
          </cell>
        </row>
        <row r="20342">
          <cell r="A20342">
            <v>1.3075600000000001</v>
          </cell>
          <cell r="E20342">
            <v>0.91077570797591179</v>
          </cell>
        </row>
        <row r="20343">
          <cell r="A20343">
            <v>1.3076000000000001</v>
          </cell>
          <cell r="E20343">
            <v>0.91161371652293688</v>
          </cell>
        </row>
        <row r="20344">
          <cell r="A20344">
            <v>1.3076399999999999</v>
          </cell>
          <cell r="E20344">
            <v>0.91245879982892164</v>
          </cell>
        </row>
        <row r="20345">
          <cell r="A20345">
            <v>1.30768</v>
          </cell>
          <cell r="E20345">
            <v>0.91331095613913471</v>
          </cell>
        </row>
        <row r="20346">
          <cell r="A20346">
            <v>1.30772</v>
          </cell>
          <cell r="E20346">
            <v>0.91417014203221492</v>
          </cell>
        </row>
        <row r="20347">
          <cell r="A20347">
            <v>1.30776</v>
          </cell>
          <cell r="E20347">
            <v>0.91503626413788364</v>
          </cell>
        </row>
        <row r="20348">
          <cell r="A20348">
            <v>1.3078000000000001</v>
          </cell>
          <cell r="E20348">
            <v>0.91590916240951636</v>
          </cell>
        </row>
        <row r="20349">
          <cell r="A20349">
            <v>1.3078399999999999</v>
          </cell>
          <cell r="E20349">
            <v>0.91678859561187709</v>
          </cell>
        </row>
        <row r="20350">
          <cell r="A20350">
            <v>1.3078799999999999</v>
          </cell>
          <cell r="E20350">
            <v>0.91767423991952146</v>
          </cell>
        </row>
        <row r="20351">
          <cell r="A20351">
            <v>1.30792</v>
          </cell>
          <cell r="E20351">
            <v>0.91856568701338837</v>
          </cell>
        </row>
        <row r="20352">
          <cell r="A20352">
            <v>1.30796</v>
          </cell>
          <cell r="E20352">
            <v>0.91946243558802843</v>
          </cell>
        </row>
        <row r="20353">
          <cell r="A20353">
            <v>1.3080000000000001</v>
          </cell>
          <cell r="E20353">
            <v>0.9203638950819607</v>
          </cell>
        </row>
        <row r="20354">
          <cell r="A20354">
            <v>1.3080400000000001</v>
          </cell>
          <cell r="E20354">
            <v>0.92126940730134299</v>
          </cell>
        </row>
        <row r="20355">
          <cell r="A20355">
            <v>1.3080799999999999</v>
          </cell>
          <cell r="E20355">
            <v>0.92217826425120886</v>
          </cell>
        </row>
        <row r="20356">
          <cell r="A20356">
            <v>1.3081199999999999</v>
          </cell>
          <cell r="E20356">
            <v>0.92308970884953678</v>
          </cell>
        </row>
        <row r="20357">
          <cell r="A20357">
            <v>1.30816</v>
          </cell>
          <cell r="E20357">
            <v>0.92400293495923991</v>
          </cell>
        </row>
        <row r="20358">
          <cell r="A20358">
            <v>1.3082</v>
          </cell>
          <cell r="E20358">
            <v>0.92491709818276258</v>
          </cell>
        </row>
        <row r="20359">
          <cell r="A20359">
            <v>1.3082400000000001</v>
          </cell>
          <cell r="E20359">
            <v>0.92583131455795753</v>
          </cell>
        </row>
        <row r="20360">
          <cell r="A20360">
            <v>1.3082800000000001</v>
          </cell>
          <cell r="E20360">
            <v>0.92674463861209078</v>
          </cell>
        </row>
        <row r="20361">
          <cell r="A20361">
            <v>1.3083199999999999</v>
          </cell>
          <cell r="E20361">
            <v>0.92765605150122643</v>
          </cell>
        </row>
        <row r="20362">
          <cell r="A20362">
            <v>1.30836</v>
          </cell>
          <cell r="E20362">
            <v>0.92856446851121444</v>
          </cell>
        </row>
        <row r="20363">
          <cell r="A20363">
            <v>1.3084</v>
          </cell>
          <cell r="E20363">
            <v>0.92946875055786415</v>
          </cell>
        </row>
        <row r="20364">
          <cell r="A20364">
            <v>1.30844</v>
          </cell>
          <cell r="E20364">
            <v>0.93036772243063515</v>
          </cell>
        </row>
        <row r="20365">
          <cell r="A20365">
            <v>1.3084800000000001</v>
          </cell>
          <cell r="E20365">
            <v>0.93126018887114137</v>
          </cell>
        </row>
        <row r="20366">
          <cell r="A20366">
            <v>1.3085199999999999</v>
          </cell>
          <cell r="E20366">
            <v>0.93214492583446729</v>
          </cell>
        </row>
        <row r="20367">
          <cell r="A20367">
            <v>1.3085599999999999</v>
          </cell>
          <cell r="E20367">
            <v>0.93302066613835943</v>
          </cell>
        </row>
        <row r="20368">
          <cell r="A20368">
            <v>1.3086</v>
          </cell>
          <cell r="E20368">
            <v>0.93388610489771762</v>
          </cell>
        </row>
        <row r="20369">
          <cell r="A20369">
            <v>1.30864</v>
          </cell>
          <cell r="E20369">
            <v>0.93473990627294079</v>
          </cell>
        </row>
        <row r="20370">
          <cell r="A20370">
            <v>1.3086800000000001</v>
          </cell>
          <cell r="E20370">
            <v>0.93558070058558318</v>
          </cell>
        </row>
        <row r="20371">
          <cell r="A20371">
            <v>1.3087200000000001</v>
          </cell>
          <cell r="E20371">
            <v>0.93640708251489879</v>
          </cell>
        </row>
        <row r="20372">
          <cell r="A20372">
            <v>1.3087599999999999</v>
          </cell>
          <cell r="E20372">
            <v>0.93721761400819936</v>
          </cell>
        </row>
        <row r="20373">
          <cell r="A20373">
            <v>1.3088</v>
          </cell>
          <cell r="E20373">
            <v>0.93801083355225168</v>
          </cell>
        </row>
        <row r="20374">
          <cell r="A20374">
            <v>1.30884</v>
          </cell>
          <cell r="E20374">
            <v>0.93878526770480664</v>
          </cell>
        </row>
        <row r="20375">
          <cell r="A20375">
            <v>1.30888</v>
          </cell>
          <cell r="E20375">
            <v>0.93953944112503418</v>
          </cell>
        </row>
        <row r="20376">
          <cell r="A20376">
            <v>1.3089200000000001</v>
          </cell>
          <cell r="E20376">
            <v>0.9402718792514132</v>
          </cell>
        </row>
        <row r="20377">
          <cell r="A20377">
            <v>1.3089599999999999</v>
          </cell>
          <cell r="E20377">
            <v>0.94098110788715705</v>
          </cell>
        </row>
        <row r="20378">
          <cell r="A20378">
            <v>1.3089999999999999</v>
          </cell>
          <cell r="E20378">
            <v>0.94166567320958294</v>
          </cell>
        </row>
        <row r="20379">
          <cell r="A20379">
            <v>1.30904</v>
          </cell>
          <cell r="E20379">
            <v>0.94232415934265079</v>
          </cell>
        </row>
        <row r="20380">
          <cell r="A20380">
            <v>1.30908</v>
          </cell>
          <cell r="E20380">
            <v>0.94295516832559645</v>
          </cell>
        </row>
        <row r="20381">
          <cell r="A20381">
            <v>1.3091200000000001</v>
          </cell>
          <cell r="E20381">
            <v>0.94355731651151686</v>
          </cell>
        </row>
        <row r="20382">
          <cell r="A20382">
            <v>1.3091600000000001</v>
          </cell>
          <cell r="E20382">
            <v>0.94412930095943781</v>
          </cell>
        </row>
        <row r="20383">
          <cell r="A20383">
            <v>1.3091999999999999</v>
          </cell>
          <cell r="E20383">
            <v>0.9446699619310398</v>
          </cell>
        </row>
        <row r="20384">
          <cell r="A20384">
            <v>1.30924</v>
          </cell>
          <cell r="E20384">
            <v>0.94517825124703025</v>
          </cell>
        </row>
        <row r="20385">
          <cell r="A20385">
            <v>1.30928</v>
          </cell>
          <cell r="E20385">
            <v>0.94565315439673292</v>
          </cell>
        </row>
        <row r="20386">
          <cell r="A20386">
            <v>1.30932</v>
          </cell>
          <cell r="E20386">
            <v>0.94609367488519236</v>
          </cell>
        </row>
        <row r="20387">
          <cell r="A20387">
            <v>1.3093600000000001</v>
          </cell>
          <cell r="E20387">
            <v>0.9464988945358318</v>
          </cell>
        </row>
        <row r="20388">
          <cell r="A20388">
            <v>1.3093999999999999</v>
          </cell>
          <cell r="E20388">
            <v>0.94686802258650171</v>
          </cell>
        </row>
        <row r="20389">
          <cell r="A20389">
            <v>1.3094399999999999</v>
          </cell>
          <cell r="E20389">
            <v>0.94720037641162691</v>
          </cell>
        </row>
        <row r="20390">
          <cell r="A20390">
            <v>1.30948</v>
          </cell>
          <cell r="E20390">
            <v>0.94749534735510244</v>
          </cell>
        </row>
        <row r="20391">
          <cell r="A20391">
            <v>1.30952</v>
          </cell>
          <cell r="E20391">
            <v>0.94775241856216497</v>
          </cell>
        </row>
        <row r="20392">
          <cell r="A20392">
            <v>1.3095600000000001</v>
          </cell>
          <cell r="E20392">
            <v>0.94797121098200765</v>
          </cell>
        </row>
        <row r="20393">
          <cell r="A20393">
            <v>1.3096000000000001</v>
          </cell>
          <cell r="E20393">
            <v>0.94815148973942776</v>
          </cell>
        </row>
        <row r="20394">
          <cell r="A20394">
            <v>1.3096399999999999</v>
          </cell>
          <cell r="E20394">
            <v>0.94829312073815919</v>
          </cell>
        </row>
        <row r="20395">
          <cell r="A20395">
            <v>1.30968</v>
          </cell>
          <cell r="E20395">
            <v>0.94839603314870902</v>
          </cell>
        </row>
        <row r="20396">
          <cell r="A20396">
            <v>1.30972</v>
          </cell>
          <cell r="E20396">
            <v>0.94846021458814112</v>
          </cell>
        </row>
        <row r="20397">
          <cell r="A20397">
            <v>1.30976</v>
          </cell>
          <cell r="E20397">
            <v>0.94848570442453517</v>
          </cell>
        </row>
        <row r="20398">
          <cell r="A20398">
            <v>1.3098000000000001</v>
          </cell>
          <cell r="E20398">
            <v>0.94847257561716669</v>
          </cell>
        </row>
        <row r="20399">
          <cell r="A20399">
            <v>1.3098399999999999</v>
          </cell>
          <cell r="E20399">
            <v>0.9484209586286243</v>
          </cell>
        </row>
        <row r="20400">
          <cell r="A20400">
            <v>1.3098799999999999</v>
          </cell>
          <cell r="E20400">
            <v>0.94833111806901582</v>
          </cell>
        </row>
        <row r="20401">
          <cell r="A20401">
            <v>1.30992</v>
          </cell>
          <cell r="E20401">
            <v>0.9482034816884034</v>
          </cell>
        </row>
        <row r="20402">
          <cell r="A20402">
            <v>1.30996</v>
          </cell>
          <cell r="E20402">
            <v>0.94803856073451309</v>
          </cell>
        </row>
        <row r="20403">
          <cell r="A20403">
            <v>1.31</v>
          </cell>
          <cell r="E20403">
            <v>0.94783685401170348</v>
          </cell>
        </row>
        <row r="20404">
          <cell r="A20404">
            <v>1.3100400000000001</v>
          </cell>
          <cell r="E20404">
            <v>0.94759884527383276</v>
          </cell>
        </row>
        <row r="20405">
          <cell r="A20405">
            <v>1.3100799999999999</v>
          </cell>
          <cell r="E20405">
            <v>0.94732507427624224</v>
          </cell>
        </row>
        <row r="20406">
          <cell r="A20406">
            <v>1.31012</v>
          </cell>
          <cell r="E20406">
            <v>0.94701616652328524</v>
          </cell>
        </row>
        <row r="20407">
          <cell r="A20407">
            <v>1.31016</v>
          </cell>
          <cell r="E20407">
            <v>0.94667278298926805</v>
          </cell>
        </row>
        <row r="20408">
          <cell r="A20408">
            <v>1.3102</v>
          </cell>
          <cell r="E20408">
            <v>0.94629558154766646</v>
          </cell>
        </row>
        <row r="20409">
          <cell r="A20409">
            <v>1.3102400000000001</v>
          </cell>
          <cell r="E20409">
            <v>0.9458852363023641</v>
          </cell>
        </row>
        <row r="20410">
          <cell r="A20410">
            <v>1.3102799999999999</v>
          </cell>
          <cell r="E20410">
            <v>0.94544245867131826</v>
          </cell>
        </row>
        <row r="20411">
          <cell r="A20411">
            <v>1.3103199999999999</v>
          </cell>
          <cell r="E20411">
            <v>0.94496798831981543</v>
          </cell>
        </row>
        <row r="20412">
          <cell r="A20412">
            <v>1.31036</v>
          </cell>
          <cell r="E20412">
            <v>0.944462566588676</v>
          </cell>
        </row>
        <row r="20413">
          <cell r="A20413">
            <v>1.3104</v>
          </cell>
          <cell r="E20413">
            <v>0.94392690780619082</v>
          </cell>
        </row>
        <row r="20414">
          <cell r="A20414">
            <v>1.31044</v>
          </cell>
          <cell r="E20414">
            <v>0.94336168632860051</v>
          </cell>
        </row>
        <row r="20415">
          <cell r="A20415">
            <v>1.3104800000000001</v>
          </cell>
          <cell r="E20415">
            <v>0.94276754787850992</v>
          </cell>
        </row>
        <row r="20416">
          <cell r="A20416">
            <v>1.3105199999999999</v>
          </cell>
          <cell r="E20416">
            <v>0.94214513117607646</v>
          </cell>
        </row>
        <row r="20417">
          <cell r="A20417">
            <v>1.3105599999999999</v>
          </cell>
          <cell r="E20417">
            <v>0.94149507177484237</v>
          </cell>
        </row>
        <row r="20418">
          <cell r="A20418">
            <v>1.3106</v>
          </cell>
          <cell r="E20418">
            <v>0.94081798415635642</v>
          </cell>
        </row>
        <row r="20419">
          <cell r="A20419">
            <v>1.31064</v>
          </cell>
          <cell r="E20419">
            <v>0.9401144556052724</v>
          </cell>
        </row>
        <row r="20420">
          <cell r="A20420">
            <v>1.3106800000000001</v>
          </cell>
          <cell r="E20420">
            <v>0.93938507608506172</v>
          </cell>
        </row>
        <row r="20421">
          <cell r="A20421">
            <v>1.3107200000000001</v>
          </cell>
          <cell r="E20421">
            <v>0.93863048234923041</v>
          </cell>
        </row>
        <row r="20422">
          <cell r="A20422">
            <v>1.3107599999999999</v>
          </cell>
          <cell r="E20422">
            <v>0.93785136058266982</v>
          </cell>
        </row>
        <row r="20423">
          <cell r="A20423">
            <v>1.3108</v>
          </cell>
          <cell r="E20423">
            <v>0.93704839463925849</v>
          </cell>
        </row>
        <row r="20424">
          <cell r="A20424">
            <v>1.31084</v>
          </cell>
          <cell r="E20424">
            <v>0.93622222433290858</v>
          </cell>
        </row>
        <row r="20425">
          <cell r="A20425">
            <v>1.31088</v>
          </cell>
          <cell r="E20425">
            <v>0.93537345367894409</v>
          </cell>
        </row>
        <row r="20426">
          <cell r="A20426">
            <v>1.3109200000000001</v>
          </cell>
          <cell r="E20426">
            <v>0.93450267872455595</v>
          </cell>
        </row>
        <row r="20427">
          <cell r="A20427">
            <v>1.3109599999999999</v>
          </cell>
          <cell r="E20427">
            <v>0.93361050314393546</v>
          </cell>
        </row>
        <row r="20428">
          <cell r="A20428">
            <v>1.3109999999999999</v>
          </cell>
          <cell r="E20428">
            <v>0.93269753835771829</v>
          </cell>
        </row>
        <row r="20429">
          <cell r="A20429">
            <v>1.31104</v>
          </cell>
          <cell r="E20429">
            <v>0.93176439886258666</v>
          </cell>
        </row>
        <row r="20430">
          <cell r="A20430">
            <v>1.31108</v>
          </cell>
          <cell r="E20430">
            <v>0.93081169439045819</v>
          </cell>
        </row>
        <row r="20431">
          <cell r="A20431">
            <v>1.3111200000000001</v>
          </cell>
          <cell r="E20431">
            <v>0.92984001819130313</v>
          </cell>
        </row>
        <row r="20432">
          <cell r="A20432">
            <v>1.3111600000000001</v>
          </cell>
          <cell r="E20432">
            <v>0.92884995027736628</v>
          </cell>
        </row>
        <row r="20433">
          <cell r="A20433">
            <v>1.3111999999999999</v>
          </cell>
          <cell r="E20433">
            <v>0.92784208621013498</v>
          </cell>
        </row>
        <row r="20434">
          <cell r="A20434">
            <v>1.31124</v>
          </cell>
          <cell r="E20434">
            <v>0.92681707428960824</v>
          </cell>
        </row>
        <row r="20435">
          <cell r="A20435">
            <v>1.31128</v>
          </cell>
          <cell r="E20435">
            <v>0.92577563525252049</v>
          </cell>
        </row>
        <row r="20436">
          <cell r="A20436">
            <v>1.31132</v>
          </cell>
          <cell r="E20436">
            <v>0.92471854658131014</v>
          </cell>
        </row>
        <row r="20437">
          <cell r="A20437">
            <v>1.3113600000000001</v>
          </cell>
          <cell r="E20437">
            <v>0.92364659892197198</v>
          </cell>
        </row>
        <row r="20438">
          <cell r="A20438">
            <v>1.3113999999999999</v>
          </cell>
          <cell r="E20438">
            <v>0.92256057033414229</v>
          </cell>
        </row>
        <row r="20439">
          <cell r="A20439">
            <v>1.3114399999999999</v>
          </cell>
          <cell r="E20439">
            <v>0.92146124141765706</v>
          </cell>
        </row>
        <row r="20440">
          <cell r="A20440">
            <v>1.31148</v>
          </cell>
          <cell r="E20440">
            <v>0.92034940705412382</v>
          </cell>
        </row>
        <row r="20441">
          <cell r="A20441">
            <v>1.31152</v>
          </cell>
          <cell r="E20441">
            <v>0.91922586516686544</v>
          </cell>
        </row>
        <row r="20442">
          <cell r="A20442">
            <v>1.3115600000000001</v>
          </cell>
          <cell r="E20442">
            <v>0.91809140914913012</v>
          </cell>
        </row>
        <row r="20443">
          <cell r="A20443">
            <v>1.3116000000000001</v>
          </cell>
          <cell r="E20443">
            <v>0.9169468220786946</v>
          </cell>
        </row>
        <row r="20444">
          <cell r="A20444">
            <v>1.3116399999999999</v>
          </cell>
          <cell r="E20444">
            <v>0.91579286106512359</v>
          </cell>
        </row>
        <row r="20445">
          <cell r="A20445">
            <v>1.31168</v>
          </cell>
          <cell r="E20445">
            <v>0.91463024591653885</v>
          </cell>
        </row>
        <row r="20446">
          <cell r="A20446">
            <v>1.31172</v>
          </cell>
          <cell r="E20446">
            <v>0.91345966806334988</v>
          </cell>
        </row>
        <row r="20447">
          <cell r="A20447">
            <v>1.31176</v>
          </cell>
          <cell r="E20447">
            <v>0.91228181359826721</v>
          </cell>
        </row>
        <row r="20448">
          <cell r="A20448">
            <v>1.3118000000000001</v>
          </cell>
          <cell r="E20448">
            <v>0.91109738530391693</v>
          </cell>
        </row>
        <row r="20449">
          <cell r="A20449">
            <v>1.3118399999999999</v>
          </cell>
          <cell r="E20449">
            <v>0.90990711755352938</v>
          </cell>
        </row>
        <row r="20450">
          <cell r="A20450">
            <v>1.3118799999999999</v>
          </cell>
          <cell r="E20450">
            <v>0.90871177786565727</v>
          </cell>
        </row>
        <row r="20451">
          <cell r="A20451">
            <v>1.31192</v>
          </cell>
          <cell r="E20451">
            <v>0.90751215231661686</v>
          </cell>
        </row>
        <row r="20452">
          <cell r="A20452">
            <v>1.31196</v>
          </cell>
          <cell r="E20452">
            <v>0.90630902147266168</v>
          </cell>
        </row>
        <row r="20453">
          <cell r="A20453">
            <v>1.3120000000000001</v>
          </cell>
          <cell r="E20453">
            <v>0.90510313786725571</v>
          </cell>
        </row>
        <row r="20454">
          <cell r="A20454">
            <v>1.3120400000000001</v>
          </cell>
          <cell r="E20454">
            <v>0.90389522143118439</v>
          </cell>
        </row>
        <row r="20455">
          <cell r="A20455">
            <v>1.3120799999999999</v>
          </cell>
          <cell r="E20455">
            <v>0.90268597297939424</v>
          </cell>
        </row>
        <row r="20456">
          <cell r="A20456">
            <v>1.31212</v>
          </cell>
          <cell r="E20456">
            <v>0.90147608675891255</v>
          </cell>
        </row>
        <row r="20457">
          <cell r="A20457">
            <v>1.31216</v>
          </cell>
          <cell r="E20457">
            <v>0.90026624941131972</v>
          </cell>
        </row>
        <row r="20458">
          <cell r="A20458">
            <v>1.3122</v>
          </cell>
          <cell r="E20458">
            <v>0.89905712811876348</v>
          </cell>
        </row>
        <row r="20459">
          <cell r="A20459">
            <v>1.3122400000000001</v>
          </cell>
          <cell r="E20459">
            <v>0.89784936977595164</v>
          </cell>
        </row>
        <row r="20460">
          <cell r="A20460">
            <v>1.3122799999999999</v>
          </cell>
          <cell r="E20460">
            <v>0.89664362022785304</v>
          </cell>
        </row>
        <row r="20461">
          <cell r="A20461">
            <v>1.3123199999999999</v>
          </cell>
          <cell r="E20461">
            <v>0.89544054026639897</v>
          </cell>
        </row>
        <row r="20462">
          <cell r="A20462">
            <v>1.31236</v>
          </cell>
          <cell r="E20462">
            <v>0.89424079952124247</v>
          </cell>
        </row>
        <row r="20463">
          <cell r="A20463">
            <v>1.3124</v>
          </cell>
          <cell r="E20463">
            <v>0.89304505198032846</v>
          </cell>
        </row>
        <row r="20464">
          <cell r="A20464">
            <v>1.3124400000000001</v>
          </cell>
          <cell r="E20464">
            <v>0.8918539189541832</v>
          </cell>
        </row>
        <row r="20465">
          <cell r="A20465">
            <v>1.3124800000000001</v>
          </cell>
          <cell r="E20465">
            <v>0.89066799479438719</v>
          </cell>
        </row>
        <row r="20466">
          <cell r="A20466">
            <v>1.3125199999999999</v>
          </cell>
          <cell r="E20466">
            <v>0.88948784918547186</v>
          </cell>
        </row>
        <row r="20467">
          <cell r="A20467">
            <v>1.3125599999999999</v>
          </cell>
          <cell r="E20467">
            <v>0.88831401521888975</v>
          </cell>
        </row>
        <row r="20468">
          <cell r="A20468">
            <v>1.3126</v>
          </cell>
          <cell r="E20468">
            <v>0.88714698812243331</v>
          </cell>
        </row>
        <row r="20469">
          <cell r="A20469">
            <v>1.31264</v>
          </cell>
          <cell r="E20469">
            <v>0.88598723994864481</v>
          </cell>
        </row>
        <row r="20470">
          <cell r="A20470">
            <v>1.3126800000000001</v>
          </cell>
          <cell r="E20470">
            <v>0.88483523744521431</v>
          </cell>
        </row>
        <row r="20471">
          <cell r="A20471">
            <v>1.3127200000000001</v>
          </cell>
          <cell r="E20471">
            <v>0.88369145401443217</v>
          </cell>
        </row>
        <row r="20472">
          <cell r="A20472">
            <v>1.3127599999999999</v>
          </cell>
          <cell r="E20472">
            <v>0.88255636314148533</v>
          </cell>
        </row>
        <row r="20473">
          <cell r="A20473">
            <v>1.3128</v>
          </cell>
          <cell r="E20473">
            <v>0.8814304160607771</v>
          </cell>
        </row>
        <row r="20474">
          <cell r="A20474">
            <v>1.31284</v>
          </cell>
          <cell r="E20474">
            <v>0.8803140282985753</v>
          </cell>
        </row>
        <row r="20475">
          <cell r="A20475">
            <v>1.31288</v>
          </cell>
          <cell r="E20475">
            <v>0.87920758057850001</v>
          </cell>
        </row>
        <row r="20476">
          <cell r="A20476">
            <v>1.3129200000000001</v>
          </cell>
          <cell r="E20476">
            <v>0.87811142335090187</v>
          </cell>
        </row>
        <row r="20477">
          <cell r="A20477">
            <v>1.3129599999999999</v>
          </cell>
          <cell r="E20477">
            <v>0.87702588638285583</v>
          </cell>
        </row>
        <row r="20478">
          <cell r="A20478">
            <v>1.3129999999999999</v>
          </cell>
          <cell r="E20478">
            <v>0.87595129003796413</v>
          </cell>
        </row>
        <row r="20479">
          <cell r="A20479">
            <v>1.31304</v>
          </cell>
          <cell r="E20479">
            <v>0.87488794066155795</v>
          </cell>
        </row>
        <row r="20480">
          <cell r="A20480">
            <v>1.31308</v>
          </cell>
          <cell r="E20480">
            <v>0.87383610941783496</v>
          </cell>
        </row>
        <row r="20481">
          <cell r="A20481">
            <v>1.3131200000000001</v>
          </cell>
          <cell r="E20481">
            <v>0.87279603029564257</v>
          </cell>
        </row>
        <row r="20482">
          <cell r="A20482">
            <v>1.3131600000000001</v>
          </cell>
          <cell r="E20482">
            <v>0.87176792621845933</v>
          </cell>
        </row>
        <row r="20483">
          <cell r="A20483">
            <v>1.3131999999999999</v>
          </cell>
          <cell r="E20483">
            <v>0.87075201601896535</v>
          </cell>
        </row>
        <row r="20484">
          <cell r="A20484">
            <v>1.31324</v>
          </cell>
          <cell r="E20484">
            <v>0.86974849438736757</v>
          </cell>
        </row>
        <row r="20485">
          <cell r="A20485">
            <v>1.31328</v>
          </cell>
          <cell r="E20485">
            <v>0.86875752544845053</v>
          </cell>
        </row>
        <row r="20486">
          <cell r="A20486">
            <v>1.31332</v>
          </cell>
          <cell r="E20486">
            <v>0.8677792521358183</v>
          </cell>
        </row>
        <row r="20487">
          <cell r="A20487">
            <v>1.3133600000000001</v>
          </cell>
          <cell r="E20487">
            <v>0.86681380320423773</v>
          </cell>
        </row>
        <row r="20488">
          <cell r="A20488">
            <v>1.3133999999999999</v>
          </cell>
          <cell r="E20488">
            <v>0.86586129895120778</v>
          </cell>
        </row>
        <row r="20489">
          <cell r="A20489">
            <v>1.3134399999999999</v>
          </cell>
          <cell r="E20489">
            <v>0.86492185332225857</v>
          </cell>
        </row>
        <row r="20490">
          <cell r="A20490">
            <v>1.31348</v>
          </cell>
          <cell r="E20490">
            <v>0.86399557038802177</v>
          </cell>
        </row>
        <row r="20491">
          <cell r="A20491">
            <v>1.31352</v>
          </cell>
          <cell r="E20491">
            <v>0.86308253524523737</v>
          </cell>
        </row>
        <row r="20492">
          <cell r="A20492">
            <v>1.3135600000000001</v>
          </cell>
          <cell r="E20492">
            <v>0.8621827974081423</v>
          </cell>
        </row>
        <row r="20493">
          <cell r="A20493">
            <v>1.3136000000000001</v>
          </cell>
          <cell r="E20493">
            <v>0.86129636756643613</v>
          </cell>
        </row>
        <row r="20494">
          <cell r="A20494">
            <v>1.3136399999999999</v>
          </cell>
          <cell r="E20494">
            <v>0.86042323387599318</v>
          </cell>
        </row>
        <row r="20495">
          <cell r="A20495">
            <v>1.31368</v>
          </cell>
          <cell r="E20495">
            <v>0.8595633598183362</v>
          </cell>
        </row>
        <row r="20496">
          <cell r="A20496">
            <v>1.31372</v>
          </cell>
          <cell r="E20496">
            <v>0.85871666169541494</v>
          </cell>
        </row>
        <row r="20497">
          <cell r="A20497">
            <v>1.31376</v>
          </cell>
          <cell r="E20497">
            <v>0.8578830027830826</v>
          </cell>
        </row>
        <row r="20498">
          <cell r="A20498">
            <v>1.3138000000000001</v>
          </cell>
          <cell r="E20498">
            <v>0.85706221046631681</v>
          </cell>
        </row>
        <row r="20499">
          <cell r="A20499">
            <v>1.3138399999999999</v>
          </cell>
          <cell r="E20499">
            <v>0.85625410752503084</v>
          </cell>
        </row>
        <row r="20500">
          <cell r="A20500">
            <v>1.3138799999999999</v>
          </cell>
          <cell r="E20500">
            <v>0.85545853669434657</v>
          </cell>
        </row>
        <row r="20501">
          <cell r="A20501">
            <v>1.31392</v>
          </cell>
          <cell r="E20501">
            <v>0.85467535427882324</v>
          </cell>
        </row>
        <row r="20502">
          <cell r="A20502">
            <v>1.31396</v>
          </cell>
          <cell r="E20502">
            <v>0.85390441615306523</v>
          </cell>
        </row>
        <row r="20503">
          <cell r="A20503">
            <v>1.3140000000000001</v>
          </cell>
          <cell r="E20503">
            <v>0.85314558138847052</v>
          </cell>
        </row>
        <row r="20504">
          <cell r="A20504">
            <v>1.3140400000000001</v>
          </cell>
          <cell r="E20504">
            <v>0.8523987047131959</v>
          </cell>
        </row>
        <row r="20505">
          <cell r="A20505">
            <v>1.3140799999999999</v>
          </cell>
          <cell r="E20505">
            <v>0.85166359969875949</v>
          </cell>
        </row>
        <row r="20506">
          <cell r="A20506">
            <v>1.31412</v>
          </cell>
          <cell r="E20506">
            <v>0.85094001149960774</v>
          </cell>
        </row>
        <row r="20507">
          <cell r="A20507">
            <v>1.31416</v>
          </cell>
          <cell r="E20507">
            <v>0.85022763350410957</v>
          </cell>
        </row>
        <row r="20508">
          <cell r="A20508">
            <v>1.3142</v>
          </cell>
          <cell r="E20508">
            <v>0.84952614898052081</v>
          </cell>
        </row>
        <row r="20509">
          <cell r="A20509">
            <v>1.3142400000000001</v>
          </cell>
          <cell r="E20509">
            <v>0.84883525121034309</v>
          </cell>
        </row>
        <row r="20510">
          <cell r="A20510">
            <v>1.3142799999999999</v>
          </cell>
          <cell r="E20510">
            <v>0.84815462993368773</v>
          </cell>
        </row>
        <row r="20511">
          <cell r="A20511">
            <v>1.3143199999999999</v>
          </cell>
          <cell r="E20511">
            <v>0.84748396097349565</v>
          </cell>
        </row>
        <row r="20512">
          <cell r="A20512">
            <v>1.31436</v>
          </cell>
          <cell r="E20512">
            <v>0.84682291764199946</v>
          </cell>
        </row>
        <row r="20513">
          <cell r="A20513">
            <v>1.3144</v>
          </cell>
          <cell r="E20513">
            <v>0.84617118104157329</v>
          </cell>
        </row>
        <row r="20514">
          <cell r="A20514">
            <v>1.3144400000000001</v>
          </cell>
          <cell r="E20514">
            <v>0.84552843321765669</v>
          </cell>
        </row>
        <row r="20515">
          <cell r="A20515">
            <v>1.3144800000000001</v>
          </cell>
          <cell r="E20515">
            <v>0.84489434014018827</v>
          </cell>
        </row>
        <row r="20516">
          <cell r="A20516">
            <v>1.3145199999999999</v>
          </cell>
          <cell r="E20516">
            <v>0.84426853452083928</v>
          </cell>
        </row>
        <row r="20517">
          <cell r="A20517">
            <v>1.31456</v>
          </cell>
          <cell r="E20517">
            <v>0.84365061095550642</v>
          </cell>
        </row>
        <row r="20518">
          <cell r="A20518">
            <v>1.3146</v>
          </cell>
          <cell r="E20518">
            <v>0.84304014541124284</v>
          </cell>
        </row>
        <row r="20519">
          <cell r="A20519">
            <v>1.31464</v>
          </cell>
          <cell r="E20519">
            <v>0.84243671664014452</v>
          </cell>
        </row>
        <row r="20520">
          <cell r="A20520">
            <v>1.3146800000000001</v>
          </cell>
          <cell r="E20520">
            <v>0.84183990203389203</v>
          </cell>
        </row>
        <row r="20521">
          <cell r="A20521">
            <v>1.3147200000000001</v>
          </cell>
          <cell r="E20521">
            <v>0.84124926647017007</v>
          </cell>
        </row>
        <row r="20522">
          <cell r="A20522">
            <v>1.3147599999999999</v>
          </cell>
          <cell r="E20522">
            <v>0.84066436458340188</v>
          </cell>
        </row>
        <row r="20523">
          <cell r="A20523">
            <v>1.3148</v>
          </cell>
          <cell r="E20523">
            <v>0.840084754683457</v>
          </cell>
        </row>
        <row r="20524">
          <cell r="A20524">
            <v>1.31484</v>
          </cell>
          <cell r="E20524">
            <v>0.83951001729426611</v>
          </cell>
        </row>
        <row r="20525">
          <cell r="A20525">
            <v>1.31488</v>
          </cell>
          <cell r="E20525">
            <v>0.8389397578283615</v>
          </cell>
        </row>
        <row r="20526">
          <cell r="A20526">
            <v>1.3149200000000001</v>
          </cell>
          <cell r="E20526">
            <v>0.83837358639538762</v>
          </cell>
        </row>
        <row r="20527">
          <cell r="A20527">
            <v>1.3149599999999999</v>
          </cell>
          <cell r="E20527">
            <v>0.83781109961875921</v>
          </cell>
        </row>
        <row r="20528">
          <cell r="A20528">
            <v>1.3149999999999999</v>
          </cell>
          <cell r="E20528">
            <v>0.83725187893570141</v>
          </cell>
        </row>
        <row r="20529">
          <cell r="A20529">
            <v>1.31504</v>
          </cell>
          <cell r="E20529">
            <v>0.83669549231701201</v>
          </cell>
        </row>
        <row r="20530">
          <cell r="A20530">
            <v>1.31508</v>
          </cell>
          <cell r="E20530">
            <v>0.83614149483449429</v>
          </cell>
        </row>
        <row r="20531">
          <cell r="A20531">
            <v>1.3151200000000001</v>
          </cell>
          <cell r="E20531">
            <v>0.83558943515710116</v>
          </cell>
        </row>
        <row r="20532">
          <cell r="A20532">
            <v>1.3151600000000001</v>
          </cell>
          <cell r="E20532">
            <v>0.83503885747270834</v>
          </cell>
        </row>
        <row r="20533">
          <cell r="A20533">
            <v>1.3151999999999999</v>
          </cell>
          <cell r="E20533">
            <v>0.83448929152004958</v>
          </cell>
        </row>
        <row r="20534">
          <cell r="A20534">
            <v>1.31524</v>
          </cell>
          <cell r="E20534">
            <v>0.83394024585930193</v>
          </cell>
        </row>
        <row r="20535">
          <cell r="A20535">
            <v>1.31528</v>
          </cell>
          <cell r="E20535">
            <v>0.83339120801350153</v>
          </cell>
        </row>
        <row r="20536">
          <cell r="A20536">
            <v>1.31532</v>
          </cell>
          <cell r="E20536">
            <v>0.83284164466179089</v>
          </cell>
        </row>
        <row r="20537">
          <cell r="A20537">
            <v>1.3153600000000001</v>
          </cell>
          <cell r="E20537">
            <v>0.83229100677085843</v>
          </cell>
        </row>
        <row r="20538">
          <cell r="A20538">
            <v>1.3153999999999999</v>
          </cell>
          <cell r="E20538">
            <v>0.83173873289785738</v>
          </cell>
        </row>
        <row r="20539">
          <cell r="A20539">
            <v>1.3154399999999999</v>
          </cell>
          <cell r="E20539">
            <v>0.83118424319265527</v>
          </cell>
        </row>
        <row r="20540">
          <cell r="A20540">
            <v>1.31548</v>
          </cell>
          <cell r="E20540">
            <v>0.83062694369587053</v>
          </cell>
        </row>
        <row r="20541">
          <cell r="A20541">
            <v>1.31552</v>
          </cell>
          <cell r="E20541">
            <v>0.83006624665520412</v>
          </cell>
        </row>
        <row r="20542">
          <cell r="A20542">
            <v>1.3155600000000001</v>
          </cell>
          <cell r="E20542">
            <v>0.82950158154253029</v>
          </cell>
        </row>
        <row r="20543">
          <cell r="A20543">
            <v>1.3156000000000001</v>
          </cell>
          <cell r="E20543">
            <v>0.82893238483173948</v>
          </cell>
        </row>
        <row r="20544">
          <cell r="A20544">
            <v>1.3156399999999999</v>
          </cell>
          <cell r="E20544">
            <v>0.82835808280368994</v>
          </cell>
        </row>
        <row r="20545">
          <cell r="A20545">
            <v>1.31568</v>
          </cell>
          <cell r="E20545">
            <v>0.82777808394388463</v>
          </cell>
        </row>
        <row r="20546">
          <cell r="A20546">
            <v>1.31572</v>
          </cell>
          <cell r="E20546">
            <v>0.82719178717793829</v>
          </cell>
        </row>
        <row r="20547">
          <cell r="A20547">
            <v>1.31576</v>
          </cell>
          <cell r="E20547">
            <v>0.82659859758436816</v>
          </cell>
        </row>
        <row r="20548">
          <cell r="A20548">
            <v>1.3158000000000001</v>
          </cell>
          <cell r="E20548">
            <v>0.82599793369938035</v>
          </cell>
        </row>
        <row r="20549">
          <cell r="A20549">
            <v>1.3158399999999999</v>
          </cell>
          <cell r="E20549">
            <v>0.82538923200553416</v>
          </cell>
        </row>
        <row r="20550">
          <cell r="A20550">
            <v>1.3158799999999999</v>
          </cell>
          <cell r="E20550">
            <v>0.82477196216518844</v>
          </cell>
        </row>
        <row r="20551">
          <cell r="A20551">
            <v>1.31592</v>
          </cell>
          <cell r="E20551">
            <v>0.8241456367998381</v>
          </cell>
        </row>
        <row r="20552">
          <cell r="A20552">
            <v>1.31596</v>
          </cell>
          <cell r="E20552">
            <v>0.82350980403205554</v>
          </cell>
        </row>
        <row r="20553">
          <cell r="A20553">
            <v>1.3160000000000001</v>
          </cell>
          <cell r="E20553">
            <v>0.82286403966912103</v>
          </cell>
        </row>
        <row r="20554">
          <cell r="A20554">
            <v>1.3160400000000001</v>
          </cell>
          <cell r="E20554">
            <v>0.82220795125661816</v>
          </cell>
        </row>
        <row r="20555">
          <cell r="A20555">
            <v>1.3160799999999999</v>
          </cell>
          <cell r="E20555">
            <v>0.82154119363655154</v>
          </cell>
        </row>
        <row r="20556">
          <cell r="A20556">
            <v>1.31612</v>
          </cell>
          <cell r="E20556">
            <v>0.82086348365176776</v>
          </cell>
        </row>
        <row r="20557">
          <cell r="A20557">
            <v>1.31616</v>
          </cell>
          <cell r="E20557">
            <v>0.82017459575962581</v>
          </cell>
        </row>
        <row r="20558">
          <cell r="A20558">
            <v>1.3162</v>
          </cell>
          <cell r="E20558">
            <v>0.81947434085441573</v>
          </cell>
        </row>
        <row r="20559">
          <cell r="A20559">
            <v>1.3162400000000001</v>
          </cell>
          <cell r="E20559">
            <v>0.81876254274749583</v>
          </cell>
        </row>
        <row r="20560">
          <cell r="A20560">
            <v>1.3162799999999999</v>
          </cell>
          <cell r="E20560">
            <v>0.81803901818411018</v>
          </cell>
        </row>
        <row r="20561">
          <cell r="A20561">
            <v>1.3163199999999999</v>
          </cell>
          <cell r="E20561">
            <v>0.81730356434236562</v>
          </cell>
        </row>
        <row r="20562">
          <cell r="A20562">
            <v>1.31636</v>
          </cell>
          <cell r="E20562">
            <v>0.81655595742018583</v>
          </cell>
        </row>
        <row r="20563">
          <cell r="A20563">
            <v>1.3164</v>
          </cell>
          <cell r="E20563">
            <v>0.81579596045532388</v>
          </cell>
        </row>
        <row r="20564">
          <cell r="A20564">
            <v>1.3164400000000001</v>
          </cell>
          <cell r="E20564">
            <v>0.81502333392500304</v>
          </cell>
        </row>
        <row r="20565">
          <cell r="A20565">
            <v>1.3164800000000001</v>
          </cell>
          <cell r="E20565">
            <v>0.81423784126085375</v>
          </cell>
        </row>
        <row r="20566">
          <cell r="A20566">
            <v>1.3165199999999999</v>
          </cell>
          <cell r="E20566">
            <v>0.81343924627462594</v>
          </cell>
        </row>
        <row r="20567">
          <cell r="A20567">
            <v>1.31656</v>
          </cell>
          <cell r="E20567">
            <v>0.81262730813851602</v>
          </cell>
        </row>
        <row r="20568">
          <cell r="A20568">
            <v>1.3166</v>
          </cell>
          <cell r="E20568">
            <v>0.81180178468503972</v>
          </cell>
        </row>
        <row r="20569">
          <cell r="A20569">
            <v>1.31664</v>
          </cell>
          <cell r="E20569">
            <v>0.81096244360859804</v>
          </cell>
        </row>
        <row r="20570">
          <cell r="A20570">
            <v>1.3166800000000001</v>
          </cell>
          <cell r="E20570">
            <v>0.81010906863558141</v>
          </cell>
        </row>
        <row r="20571">
          <cell r="A20571">
            <v>1.3167199999999999</v>
          </cell>
          <cell r="E20571">
            <v>0.80924145308608386</v>
          </cell>
        </row>
        <row r="20572">
          <cell r="A20572">
            <v>1.3167599999999999</v>
          </cell>
          <cell r="E20572">
            <v>0.80835938958028708</v>
          </cell>
        </row>
        <row r="20573">
          <cell r="A20573">
            <v>1.3168</v>
          </cell>
          <cell r="E20573">
            <v>0.80746267551180473</v>
          </cell>
        </row>
        <row r="20574">
          <cell r="A20574">
            <v>1.31684</v>
          </cell>
          <cell r="E20574">
            <v>0.80655113496748443</v>
          </cell>
        </row>
        <row r="20575">
          <cell r="A20575">
            <v>1.3168800000000001</v>
          </cell>
          <cell r="E20575">
            <v>0.80562463122712213</v>
          </cell>
        </row>
        <row r="20576">
          <cell r="A20576">
            <v>1.3169200000000001</v>
          </cell>
          <cell r="E20576">
            <v>0.80468305238973337</v>
          </cell>
        </row>
        <row r="20577">
          <cell r="A20577">
            <v>1.3169599999999999</v>
          </cell>
          <cell r="E20577">
            <v>0.80372628418335657</v>
          </cell>
        </row>
        <row r="20578">
          <cell r="A20578">
            <v>1.3169999999999999</v>
          </cell>
          <cell r="E20578">
            <v>0.80275419626937394</v>
          </cell>
        </row>
        <row r="20579">
          <cell r="A20579">
            <v>1.31704</v>
          </cell>
          <cell r="E20579">
            <v>0.80176665095109245</v>
          </cell>
        </row>
        <row r="20580">
          <cell r="A20580">
            <v>1.31708</v>
          </cell>
          <cell r="E20580">
            <v>0.80076351597097084</v>
          </cell>
        </row>
        <row r="20581">
          <cell r="A20581">
            <v>1.3171200000000001</v>
          </cell>
          <cell r="E20581">
            <v>0.79974466195738003</v>
          </cell>
        </row>
        <row r="20582">
          <cell r="A20582">
            <v>1.3171600000000001</v>
          </cell>
          <cell r="E20582">
            <v>0.79870995609570516</v>
          </cell>
        </row>
        <row r="20583">
          <cell r="A20583">
            <v>1.3171999999999999</v>
          </cell>
          <cell r="E20583">
            <v>0.79765926759617911</v>
          </cell>
        </row>
        <row r="20584">
          <cell r="A20584">
            <v>1.31724</v>
          </cell>
          <cell r="E20584">
            <v>0.79659247821753443</v>
          </cell>
        </row>
        <row r="20585">
          <cell r="A20585">
            <v>1.31728</v>
          </cell>
          <cell r="E20585">
            <v>0.7955094881792244</v>
          </cell>
        </row>
        <row r="20586">
          <cell r="A20586">
            <v>1.31732</v>
          </cell>
          <cell r="E20586">
            <v>0.79441021822001789</v>
          </cell>
        </row>
        <row r="20587">
          <cell r="A20587">
            <v>1.3173600000000001</v>
          </cell>
          <cell r="E20587">
            <v>0.7932946143089229</v>
          </cell>
        </row>
        <row r="20588">
          <cell r="A20588">
            <v>1.3173999999999999</v>
          </cell>
          <cell r="E20588">
            <v>0.79216265082801973</v>
          </cell>
        </row>
        <row r="20589">
          <cell r="A20589">
            <v>1.3174399999999999</v>
          </cell>
          <cell r="E20589">
            <v>0.79101432347437628</v>
          </cell>
        </row>
        <row r="20590">
          <cell r="A20590">
            <v>1.31748</v>
          </cell>
          <cell r="E20590">
            <v>0.78984963958882271</v>
          </cell>
        </row>
        <row r="20591">
          <cell r="A20591">
            <v>1.31752</v>
          </cell>
          <cell r="E20591">
            <v>0.78866861474285277</v>
          </cell>
        </row>
        <row r="20592">
          <cell r="A20592">
            <v>1.3175600000000001</v>
          </cell>
          <cell r="E20592">
            <v>0.78747128323914717</v>
          </cell>
        </row>
        <row r="20593">
          <cell r="A20593">
            <v>1.3176000000000001</v>
          </cell>
          <cell r="E20593">
            <v>0.78625773002443422</v>
          </cell>
        </row>
        <row r="20594">
          <cell r="A20594">
            <v>1.3176399999999999</v>
          </cell>
          <cell r="E20594">
            <v>0.78502811780827864</v>
          </cell>
        </row>
        <row r="20595">
          <cell r="A20595">
            <v>1.31768</v>
          </cell>
          <cell r="E20595">
            <v>0.78378268234525084</v>
          </cell>
        </row>
        <row r="20596">
          <cell r="A20596">
            <v>1.31772</v>
          </cell>
          <cell r="E20596">
            <v>0.7825217169917571</v>
          </cell>
        </row>
        <row r="20597">
          <cell r="A20597">
            <v>1.31776</v>
          </cell>
          <cell r="E20597">
            <v>0.78124556908579723</v>
          </cell>
        </row>
        <row r="20598">
          <cell r="A20598">
            <v>1.3178000000000001</v>
          </cell>
          <cell r="E20598">
            <v>0.77995463900460582</v>
          </cell>
        </row>
        <row r="20599">
          <cell r="A20599">
            <v>1.3178399999999999</v>
          </cell>
          <cell r="E20599">
            <v>0.77864936792142514</v>
          </cell>
        </row>
        <row r="20600">
          <cell r="A20600">
            <v>1.3178799999999999</v>
          </cell>
          <cell r="E20600">
            <v>0.77733021575037053</v>
          </cell>
        </row>
        <row r="20601">
          <cell r="A20601">
            <v>1.31792</v>
          </cell>
          <cell r="E20601">
            <v>0.77599765219328043</v>
          </cell>
        </row>
        <row r="20602">
          <cell r="A20602">
            <v>1.31796</v>
          </cell>
          <cell r="E20602">
            <v>0.77465217081680582</v>
          </cell>
        </row>
        <row r="20603">
          <cell r="A20603">
            <v>1.3180000000000001</v>
          </cell>
          <cell r="E20603">
            <v>0.77329430172967895</v>
          </cell>
        </row>
        <row r="20604">
          <cell r="A20604">
            <v>1.3180400000000001</v>
          </cell>
          <cell r="E20604">
            <v>0.77192461366269671</v>
          </cell>
        </row>
        <row r="20605">
          <cell r="A20605">
            <v>1.3180799999999999</v>
          </cell>
          <cell r="E20605">
            <v>0.7705437183059487</v>
          </cell>
        </row>
        <row r="20606">
          <cell r="A20606">
            <v>1.31812</v>
          </cell>
          <cell r="E20606">
            <v>0.76915227455129964</v>
          </cell>
        </row>
        <row r="20607">
          <cell r="A20607">
            <v>1.31816</v>
          </cell>
          <cell r="E20607">
            <v>0.76775098788432428</v>
          </cell>
        </row>
        <row r="20608">
          <cell r="A20608">
            <v>1.3182</v>
          </cell>
          <cell r="E20608">
            <v>0.76634061271129006</v>
          </cell>
        </row>
        <row r="20609">
          <cell r="A20609">
            <v>1.3182400000000001</v>
          </cell>
          <cell r="E20609">
            <v>0.76492196151367275</v>
          </cell>
        </row>
        <row r="20610">
          <cell r="A20610">
            <v>1.3182799999999999</v>
          </cell>
          <cell r="E20610">
            <v>0.76349591484626922</v>
          </cell>
        </row>
        <row r="20611">
          <cell r="A20611">
            <v>1.3183199999999999</v>
          </cell>
          <cell r="E20611">
            <v>0.76206342449660258</v>
          </cell>
        </row>
        <row r="20612">
          <cell r="A20612">
            <v>1.31836</v>
          </cell>
          <cell r="E20612">
            <v>0.76062550787142003</v>
          </cell>
        </row>
        <row r="20613">
          <cell r="A20613">
            <v>1.3184</v>
          </cell>
          <cell r="E20613">
            <v>0.75918324351200328</v>
          </cell>
        </row>
        <row r="20614">
          <cell r="A20614">
            <v>1.3184400000000001</v>
          </cell>
          <cell r="E20614">
            <v>0.75773777602002412</v>
          </cell>
        </row>
        <row r="20615">
          <cell r="A20615">
            <v>1.3184800000000001</v>
          </cell>
          <cell r="E20615">
            <v>0.75629031879222497</v>
          </cell>
        </row>
        <row r="20616">
          <cell r="A20616">
            <v>1.3185199999999999</v>
          </cell>
          <cell r="E20616">
            <v>0.75484214510464309</v>
          </cell>
        </row>
        <row r="20617">
          <cell r="A20617">
            <v>1.31856</v>
          </cell>
          <cell r="E20617">
            <v>0.75339458029583739</v>
          </cell>
        </row>
        <row r="20618">
          <cell r="A20618">
            <v>1.3186</v>
          </cell>
          <cell r="E20618">
            <v>0.7519490062047165</v>
          </cell>
        </row>
        <row r="20619">
          <cell r="A20619">
            <v>1.31864</v>
          </cell>
          <cell r="E20619">
            <v>0.75050687438684593</v>
          </cell>
        </row>
        <row r="20620">
          <cell r="A20620">
            <v>1.3186800000000001</v>
          </cell>
          <cell r="E20620">
            <v>0.74906972408437966</v>
          </cell>
        </row>
        <row r="20621">
          <cell r="A20621">
            <v>1.3187199999999999</v>
          </cell>
          <cell r="E20621">
            <v>0.74763919650906485</v>
          </cell>
        </row>
        <row r="20622">
          <cell r="A20622">
            <v>1.3187599999999999</v>
          </cell>
          <cell r="E20622">
            <v>0.74621703221628377</v>
          </cell>
        </row>
        <row r="20623">
          <cell r="A20623">
            <v>1.3188</v>
          </cell>
          <cell r="E20623">
            <v>0.74480505964232013</v>
          </cell>
        </row>
        <row r="20624">
          <cell r="A20624">
            <v>1.31884</v>
          </cell>
          <cell r="E20624">
            <v>0.74340518656100907</v>
          </cell>
        </row>
        <row r="20625">
          <cell r="A20625">
            <v>1.3188800000000001</v>
          </cell>
          <cell r="E20625">
            <v>0.74201937491452774</v>
          </cell>
        </row>
        <row r="20626">
          <cell r="A20626">
            <v>1.3189200000000001</v>
          </cell>
          <cell r="E20626">
            <v>0.74064959201445202</v>
          </cell>
        </row>
        <row r="20627">
          <cell r="A20627">
            <v>1.3189599999999999</v>
          </cell>
          <cell r="E20627">
            <v>0.73929776922990842</v>
          </cell>
        </row>
        <row r="20628">
          <cell r="A20628">
            <v>1.319</v>
          </cell>
          <cell r="E20628">
            <v>0.73796576397027835</v>
          </cell>
        </row>
        <row r="20629">
          <cell r="A20629">
            <v>1.31904</v>
          </cell>
          <cell r="E20629">
            <v>0.73665530138297008</v>
          </cell>
        </row>
        <row r="20630">
          <cell r="A20630">
            <v>1.31908</v>
          </cell>
          <cell r="E20630">
            <v>0.73536794969813746</v>
          </cell>
        </row>
        <row r="20631">
          <cell r="A20631">
            <v>1.3191200000000001</v>
          </cell>
          <cell r="E20631">
            <v>0.73410516384373115</v>
          </cell>
        </row>
        <row r="20632">
          <cell r="A20632">
            <v>1.3191600000000001</v>
          </cell>
          <cell r="E20632">
            <v>0.73286831943681519</v>
          </cell>
        </row>
        <row r="20633">
          <cell r="A20633">
            <v>1.3191999999999999</v>
          </cell>
          <cell r="E20633">
            <v>0.73165870814264289</v>
          </cell>
        </row>
        <row r="20634">
          <cell r="A20634">
            <v>1.31924</v>
          </cell>
          <cell r="E20634">
            <v>0.73047756074976533</v>
          </cell>
        </row>
        <row r="20635">
          <cell r="A20635">
            <v>1.31928</v>
          </cell>
          <cell r="E20635">
            <v>0.72932608540298349</v>
          </cell>
        </row>
        <row r="20636">
          <cell r="A20636">
            <v>1.31932</v>
          </cell>
          <cell r="E20636">
            <v>0.72820544840956758</v>
          </cell>
        </row>
        <row r="20637">
          <cell r="A20637">
            <v>1.3193600000000001</v>
          </cell>
          <cell r="E20637">
            <v>0.72711672753429235</v>
          </cell>
        </row>
        <row r="20638">
          <cell r="A20638">
            <v>1.3193999999999999</v>
          </cell>
          <cell r="E20638">
            <v>0.72606091441572673</v>
          </cell>
        </row>
        <row r="20639">
          <cell r="A20639">
            <v>1.3194399999999999</v>
          </cell>
          <cell r="E20639">
            <v>0.72503894838811045</v>
          </cell>
        </row>
        <row r="20640">
          <cell r="A20640">
            <v>1.31948</v>
          </cell>
          <cell r="E20640">
            <v>0.7240517235732129</v>
          </cell>
        </row>
        <row r="20641">
          <cell r="A20641">
            <v>1.31952</v>
          </cell>
          <cell r="E20641">
            <v>0.72310008640748291</v>
          </cell>
        </row>
        <row r="20642">
          <cell r="A20642">
            <v>1.3195600000000001</v>
          </cell>
          <cell r="E20642">
            <v>0.72218486339667498</v>
          </cell>
        </row>
        <row r="20643">
          <cell r="A20643">
            <v>1.3196000000000001</v>
          </cell>
          <cell r="E20643">
            <v>0.72130687739697275</v>
          </cell>
        </row>
        <row r="20644">
          <cell r="A20644">
            <v>1.3196399999999999</v>
          </cell>
          <cell r="E20644">
            <v>0.72046690795208801</v>
          </cell>
        </row>
        <row r="20645">
          <cell r="A20645">
            <v>1.31968</v>
          </cell>
          <cell r="E20645">
            <v>0.71966565870637289</v>
          </cell>
        </row>
        <row r="20646">
          <cell r="A20646">
            <v>1.31972</v>
          </cell>
          <cell r="E20646">
            <v>0.7189037782312937</v>
          </cell>
        </row>
        <row r="20647">
          <cell r="A20647">
            <v>1.31976</v>
          </cell>
          <cell r="E20647">
            <v>0.71818186300059728</v>
          </cell>
        </row>
        <row r="20648">
          <cell r="A20648">
            <v>1.3198000000000001</v>
          </cell>
          <cell r="E20648">
            <v>0.71750042637959399</v>
          </cell>
        </row>
        <row r="20649">
          <cell r="A20649">
            <v>1.3198399999999999</v>
          </cell>
          <cell r="E20649">
            <v>0.716859911554801</v>
          </cell>
        </row>
        <row r="20650">
          <cell r="A20650">
            <v>1.3198799999999999</v>
          </cell>
          <cell r="E20650">
            <v>0.71626073132887347</v>
          </cell>
        </row>
        <row r="20651">
          <cell r="A20651">
            <v>1.31992</v>
          </cell>
          <cell r="E20651">
            <v>0.71570325387513367</v>
          </cell>
        </row>
        <row r="20652">
          <cell r="A20652">
            <v>1.31996</v>
          </cell>
          <cell r="E20652">
            <v>0.71518775970405912</v>
          </cell>
        </row>
        <row r="20653">
          <cell r="A20653">
            <v>1.32</v>
          </cell>
          <cell r="E20653">
            <v>0.71471445482271945</v>
          </cell>
        </row>
        <row r="20654">
          <cell r="A20654">
            <v>1.3200400000000001</v>
          </cell>
          <cell r="E20654">
            <v>0.71428352589942634</v>
          </cell>
        </row>
        <row r="20655">
          <cell r="A20655">
            <v>1.3200799999999999</v>
          </cell>
          <cell r="E20655">
            <v>0.71389516160999067</v>
          </cell>
        </row>
        <row r="20656">
          <cell r="A20656">
            <v>1.32012</v>
          </cell>
          <cell r="E20656">
            <v>0.71354954343142318</v>
          </cell>
        </row>
        <row r="20657">
          <cell r="A20657">
            <v>1.32016</v>
          </cell>
          <cell r="E20657">
            <v>0.71324684969955676</v>
          </cell>
        </row>
        <row r="20658">
          <cell r="A20658">
            <v>1.3202</v>
          </cell>
          <cell r="E20658">
            <v>0.7129872655884808</v>
          </cell>
        </row>
        <row r="20659">
          <cell r="A20659">
            <v>1.3202400000000001</v>
          </cell>
          <cell r="E20659">
            <v>0.71277096875542034</v>
          </cell>
        </row>
        <row r="20660">
          <cell r="A20660">
            <v>1.3202799999999999</v>
          </cell>
          <cell r="E20660">
            <v>0.71259809504041849</v>
          </cell>
        </row>
        <row r="20661">
          <cell r="A20661">
            <v>1.3203199999999999</v>
          </cell>
          <cell r="E20661">
            <v>0.71246871972862114</v>
          </cell>
        </row>
        <row r="20662">
          <cell r="A20662">
            <v>1.32036</v>
          </cell>
          <cell r="E20662">
            <v>0.7123828678309676</v>
          </cell>
        </row>
        <row r="20663">
          <cell r="A20663">
            <v>1.3204</v>
          </cell>
          <cell r="E20663">
            <v>0.71234053208891568</v>
          </cell>
        </row>
        <row r="20664">
          <cell r="A20664">
            <v>1.3204400000000001</v>
          </cell>
          <cell r="E20664">
            <v>0.7123416848030838</v>
          </cell>
        </row>
        <row r="20665">
          <cell r="A20665">
            <v>1.3204800000000001</v>
          </cell>
          <cell r="E20665">
            <v>0.7123862890772017</v>
          </cell>
        </row>
        <row r="20666">
          <cell r="A20666">
            <v>1.3205199999999999</v>
          </cell>
          <cell r="E20666">
            <v>0.7124743102612261</v>
          </cell>
        </row>
        <row r="20667">
          <cell r="A20667">
            <v>1.32056</v>
          </cell>
          <cell r="E20667">
            <v>0.71260571405935558</v>
          </cell>
        </row>
        <row r="20668">
          <cell r="A20668">
            <v>1.3206</v>
          </cell>
          <cell r="E20668">
            <v>0.71278044422228382</v>
          </cell>
        </row>
        <row r="20669">
          <cell r="A20669">
            <v>1.32064</v>
          </cell>
          <cell r="E20669">
            <v>0.71299839390671593</v>
          </cell>
        </row>
        <row r="20670">
          <cell r="A20670">
            <v>1.3206800000000001</v>
          </cell>
          <cell r="E20670">
            <v>0.71325939453092846</v>
          </cell>
        </row>
        <row r="20671">
          <cell r="A20671">
            <v>1.3207199999999999</v>
          </cell>
          <cell r="E20671">
            <v>0.71356323600042337</v>
          </cell>
        </row>
        <row r="20672">
          <cell r="A20672">
            <v>1.3207599999999999</v>
          </cell>
          <cell r="E20672">
            <v>0.71390970299281298</v>
          </cell>
        </row>
        <row r="20673">
          <cell r="A20673">
            <v>1.3208</v>
          </cell>
          <cell r="E20673">
            <v>0.71429859696749898</v>
          </cell>
        </row>
        <row r="20674">
          <cell r="A20674">
            <v>1.32084</v>
          </cell>
          <cell r="E20674">
            <v>0.71472973020925501</v>
          </cell>
        </row>
        <row r="20675">
          <cell r="A20675">
            <v>1.3208800000000001</v>
          </cell>
          <cell r="E20675">
            <v>0.71520289394385961</v>
          </cell>
        </row>
        <row r="20676">
          <cell r="A20676">
            <v>1.3209200000000001</v>
          </cell>
          <cell r="E20676">
            <v>0.71571781296286985</v>
          </cell>
        </row>
        <row r="20677">
          <cell r="A20677">
            <v>1.3209599999999999</v>
          </cell>
          <cell r="E20677">
            <v>0.71627411920868156</v>
          </cell>
        </row>
        <row r="20678">
          <cell r="A20678">
            <v>1.321</v>
          </cell>
          <cell r="E20678">
            <v>0.71687137998481709</v>
          </cell>
        </row>
        <row r="20679">
          <cell r="A20679">
            <v>1.32104</v>
          </cell>
          <cell r="E20679">
            <v>0.7175091634427514</v>
          </cell>
        </row>
        <row r="20680">
          <cell r="A20680">
            <v>1.32108</v>
          </cell>
          <cell r="E20680">
            <v>0.71818707380476587</v>
          </cell>
        </row>
        <row r="20681">
          <cell r="A20681">
            <v>1.3211200000000001</v>
          </cell>
          <cell r="E20681">
            <v>0.71890472951585993</v>
          </cell>
        </row>
        <row r="20682">
          <cell r="A20682">
            <v>1.3211599999999999</v>
          </cell>
          <cell r="E20682">
            <v>0.71966172304673237</v>
          </cell>
        </row>
        <row r="20683">
          <cell r="A20683">
            <v>1.3211999999999999</v>
          </cell>
          <cell r="E20683">
            <v>0.7204575967064647</v>
          </cell>
        </row>
        <row r="20684">
          <cell r="A20684">
            <v>1.32124</v>
          </cell>
          <cell r="E20684">
            <v>0.72129183148666298</v>
          </cell>
        </row>
        <row r="20685">
          <cell r="A20685">
            <v>1.32128</v>
          </cell>
          <cell r="E20685">
            <v>0.72216385053124554</v>
          </cell>
        </row>
        <row r="20686">
          <cell r="A20686">
            <v>1.3213200000000001</v>
          </cell>
          <cell r="E20686">
            <v>0.72307305076660444</v>
          </cell>
        </row>
        <row r="20687">
          <cell r="A20687">
            <v>1.3213600000000001</v>
          </cell>
          <cell r="E20687">
            <v>0.72401883259316535</v>
          </cell>
        </row>
        <row r="20688">
          <cell r="A20688">
            <v>1.3213999999999999</v>
          </cell>
          <cell r="E20688">
            <v>0.72500058570341408</v>
          </cell>
        </row>
        <row r="20689">
          <cell r="A20689">
            <v>1.3214399999999999</v>
          </cell>
          <cell r="E20689">
            <v>0.72601765347083425</v>
          </cell>
        </row>
        <row r="20690">
          <cell r="A20690">
            <v>1.32148</v>
          </cell>
          <cell r="E20690">
            <v>0.72706932281000758</v>
          </cell>
        </row>
        <row r="20691">
          <cell r="A20691">
            <v>1.32152</v>
          </cell>
          <cell r="E20691">
            <v>0.7281548349098993</v>
          </cell>
        </row>
        <row r="20692">
          <cell r="A20692">
            <v>1.3215600000000001</v>
          </cell>
          <cell r="E20692">
            <v>0.72927338553958765</v>
          </cell>
        </row>
        <row r="20693">
          <cell r="A20693">
            <v>1.3216000000000001</v>
          </cell>
          <cell r="E20693">
            <v>0.73042413008129548</v>
          </cell>
        </row>
        <row r="20694">
          <cell r="A20694">
            <v>1.3216399999999999</v>
          </cell>
          <cell r="E20694">
            <v>0.73160622007257647</v>
          </cell>
        </row>
        <row r="20695">
          <cell r="A20695">
            <v>1.32168</v>
          </cell>
          <cell r="E20695">
            <v>0.73281884724672031</v>
          </cell>
        </row>
        <row r="20696">
          <cell r="A20696">
            <v>1.32172</v>
          </cell>
          <cell r="E20696">
            <v>0.73406126100117119</v>
          </cell>
        </row>
        <row r="20697">
          <cell r="A20697">
            <v>1.32176</v>
          </cell>
          <cell r="E20697">
            <v>0.73533274568193896</v>
          </cell>
        </row>
        <row r="20698">
          <cell r="A20698">
            <v>1.3218000000000001</v>
          </cell>
          <cell r="E20698">
            <v>0.73663257142795346</v>
          </cell>
        </row>
        <row r="20699">
          <cell r="A20699">
            <v>1.3218399999999999</v>
          </cell>
          <cell r="E20699">
            <v>0.73795995478936338</v>
          </cell>
        </row>
        <row r="20700">
          <cell r="A20700">
            <v>1.3218799999999999</v>
          </cell>
          <cell r="E20700">
            <v>0.73931404393496258</v>
          </cell>
        </row>
        <row r="20701">
          <cell r="A20701">
            <v>1.32192</v>
          </cell>
          <cell r="E20701">
            <v>0.74069391967039633</v>
          </cell>
        </row>
        <row r="20702">
          <cell r="A20702">
            <v>1.32196</v>
          </cell>
          <cell r="E20702">
            <v>0.74209860670258931</v>
          </cell>
        </row>
        <row r="20703">
          <cell r="A20703">
            <v>1.3220000000000001</v>
          </cell>
          <cell r="E20703">
            <v>0.74352709499438396</v>
          </cell>
        </row>
        <row r="20704">
          <cell r="A20704">
            <v>1.3220400000000001</v>
          </cell>
          <cell r="E20704">
            <v>0.74497835809394075</v>
          </cell>
        </row>
        <row r="20705">
          <cell r="A20705">
            <v>1.3220799999999999</v>
          </cell>
          <cell r="E20705">
            <v>0.74645135009788255</v>
          </cell>
        </row>
        <row r="20706">
          <cell r="A20706">
            <v>1.32212</v>
          </cell>
          <cell r="E20706">
            <v>0.7479449865268859</v>
          </cell>
        </row>
        <row r="20707">
          <cell r="A20707">
            <v>1.32216</v>
          </cell>
          <cell r="E20707">
            <v>0.74945813550385909</v>
          </cell>
        </row>
        <row r="20708">
          <cell r="A20708">
            <v>1.3222</v>
          </cell>
          <cell r="E20708">
            <v>0.75098964361301934</v>
          </cell>
        </row>
        <row r="20709">
          <cell r="A20709">
            <v>1.3222400000000001</v>
          </cell>
          <cell r="E20709">
            <v>0.75253837376170551</v>
          </cell>
        </row>
        <row r="20710">
          <cell r="A20710">
            <v>1.3222799999999999</v>
          </cell>
          <cell r="E20710">
            <v>0.75410320621265692</v>
          </cell>
        </row>
        <row r="20711">
          <cell r="A20711">
            <v>1.3223199999999999</v>
          </cell>
          <cell r="E20711">
            <v>0.75568301585169484</v>
          </cell>
        </row>
        <row r="20712">
          <cell r="A20712">
            <v>1.32236</v>
          </cell>
          <cell r="E20712">
            <v>0.75727667381949282</v>
          </cell>
        </row>
        <row r="20713">
          <cell r="A20713">
            <v>1.3224</v>
          </cell>
          <cell r="E20713">
            <v>0.75888307423994927</v>
          </cell>
        </row>
        <row r="20714">
          <cell r="A20714">
            <v>1.3224400000000001</v>
          </cell>
          <cell r="E20714">
            <v>0.76050114831727467</v>
          </cell>
        </row>
        <row r="20715">
          <cell r="A20715">
            <v>1.3224800000000001</v>
          </cell>
          <cell r="E20715">
            <v>0.76212985198099914</v>
          </cell>
        </row>
        <row r="20716">
          <cell r="A20716">
            <v>1.3225199999999999</v>
          </cell>
          <cell r="E20716">
            <v>0.76376815516737306</v>
          </cell>
        </row>
        <row r="20717">
          <cell r="A20717">
            <v>1.32256</v>
          </cell>
          <cell r="E20717">
            <v>0.76541504797064741</v>
          </cell>
        </row>
        <row r="20718">
          <cell r="A20718">
            <v>1.3226</v>
          </cell>
          <cell r="E20718">
            <v>0.7670695417437009</v>
          </cell>
        </row>
        <row r="20719">
          <cell r="A20719">
            <v>1.32264</v>
          </cell>
          <cell r="E20719">
            <v>0.76873065119650585</v>
          </cell>
        </row>
        <row r="20720">
          <cell r="A20720">
            <v>1.3226800000000001</v>
          </cell>
          <cell r="E20720">
            <v>0.77039737886594839</v>
          </cell>
        </row>
        <row r="20721">
          <cell r="A20721">
            <v>1.3227199999999999</v>
          </cell>
          <cell r="E20721">
            <v>0.77206873263208398</v>
          </cell>
        </row>
        <row r="20722">
          <cell r="A20722">
            <v>1.3227599999999999</v>
          </cell>
          <cell r="E20722">
            <v>0.77374376509886522</v>
          </cell>
        </row>
        <row r="20723">
          <cell r="A20723">
            <v>1.3228</v>
          </cell>
          <cell r="E20723">
            <v>0.7754215828193296</v>
          </cell>
        </row>
        <row r="20724">
          <cell r="A20724">
            <v>1.32284</v>
          </cell>
          <cell r="E20724">
            <v>0.77710131167496255</v>
          </cell>
        </row>
        <row r="20725">
          <cell r="A20725">
            <v>1.3228800000000001</v>
          </cell>
          <cell r="E20725">
            <v>0.77878206724319399</v>
          </cell>
        </row>
        <row r="20726">
          <cell r="A20726">
            <v>1.3229200000000001</v>
          </cell>
          <cell r="E20726">
            <v>0.78046296435529694</v>
          </cell>
        </row>
        <row r="20727">
          <cell r="A20727">
            <v>1.3229599999999999</v>
          </cell>
          <cell r="E20727">
            <v>0.78214314157251918</v>
          </cell>
        </row>
        <row r="20728">
          <cell r="A20728">
            <v>1.323</v>
          </cell>
          <cell r="E20728">
            <v>0.78382177003755205</v>
          </cell>
        </row>
        <row r="20729">
          <cell r="A20729">
            <v>1.32304</v>
          </cell>
          <cell r="E20729">
            <v>0.7854980558990996</v>
          </cell>
        </row>
        <row r="20730">
          <cell r="A20730">
            <v>1.32308</v>
          </cell>
          <cell r="E20730">
            <v>0.78717124906068969</v>
          </cell>
        </row>
        <row r="20731">
          <cell r="A20731">
            <v>1.3231200000000001</v>
          </cell>
          <cell r="E20731">
            <v>0.78884064869153903</v>
          </cell>
        </row>
        <row r="20732">
          <cell r="A20732">
            <v>1.3231599999999999</v>
          </cell>
          <cell r="E20732">
            <v>0.7905056050036583</v>
          </cell>
        </row>
        <row r="20733">
          <cell r="A20733">
            <v>1.3231999999999999</v>
          </cell>
          <cell r="E20733">
            <v>0.79216552455935685</v>
          </cell>
        </row>
        <row r="20734">
          <cell r="A20734">
            <v>1.32324</v>
          </cell>
          <cell r="E20734">
            <v>0.79381986622858647</v>
          </cell>
        </row>
        <row r="20735">
          <cell r="A20735">
            <v>1.32328</v>
          </cell>
          <cell r="E20735">
            <v>0.79546812079431439</v>
          </cell>
        </row>
        <row r="20736">
          <cell r="A20736">
            <v>1.3233200000000001</v>
          </cell>
          <cell r="E20736">
            <v>0.79710979521328451</v>
          </cell>
        </row>
        <row r="20737">
          <cell r="A20737">
            <v>1.3233600000000001</v>
          </cell>
          <cell r="E20737">
            <v>0.79874440707172356</v>
          </cell>
        </row>
        <row r="20738">
          <cell r="A20738">
            <v>1.3233999999999999</v>
          </cell>
          <cell r="E20738">
            <v>0.80037147726978763</v>
          </cell>
        </row>
        <row r="20739">
          <cell r="A20739">
            <v>1.3234399999999999</v>
          </cell>
          <cell r="E20739">
            <v>0.80199052812034366</v>
          </cell>
        </row>
        <row r="20740">
          <cell r="A20740">
            <v>1.32348</v>
          </cell>
          <cell r="E20740">
            <v>0.80360108832565325</v>
          </cell>
        </row>
        <row r="20741">
          <cell r="A20741">
            <v>1.32352</v>
          </cell>
          <cell r="E20741">
            <v>0.80520269594883509</v>
          </cell>
        </row>
        <row r="20742">
          <cell r="A20742">
            <v>1.3235600000000001</v>
          </cell>
          <cell r="E20742">
            <v>0.80679490037335932</v>
          </cell>
        </row>
        <row r="20743">
          <cell r="A20743">
            <v>1.3236000000000001</v>
          </cell>
          <cell r="E20743">
            <v>0.80837725483774192</v>
          </cell>
        </row>
        <row r="20744">
          <cell r="A20744">
            <v>1.3236399999999999</v>
          </cell>
          <cell r="E20744">
            <v>0.80994930106124186</v>
          </cell>
        </row>
        <row r="20745">
          <cell r="A20745">
            <v>1.32368</v>
          </cell>
          <cell r="E20745">
            <v>0.81151057206278876</v>
          </cell>
        </row>
        <row r="20746">
          <cell r="A20746">
            <v>1.32372</v>
          </cell>
          <cell r="E20746">
            <v>0.8130606169359561</v>
          </cell>
        </row>
        <row r="20747">
          <cell r="A20747">
            <v>1.32376</v>
          </cell>
          <cell r="E20747">
            <v>0.81459902176590249</v>
          </cell>
        </row>
        <row r="20748">
          <cell r="A20748">
            <v>1.3238000000000001</v>
          </cell>
          <cell r="E20748">
            <v>0.81612540455824323</v>
          </cell>
        </row>
        <row r="20749">
          <cell r="A20749">
            <v>1.3238399999999999</v>
          </cell>
          <cell r="E20749">
            <v>0.81763938553885152</v>
          </cell>
        </row>
        <row r="20750">
          <cell r="A20750">
            <v>1.3238799999999999</v>
          </cell>
          <cell r="E20750">
            <v>0.81914056331627627</v>
          </cell>
        </row>
        <row r="20751">
          <cell r="A20751">
            <v>1.32392</v>
          </cell>
          <cell r="E20751">
            <v>0.82062852209447967</v>
          </cell>
        </row>
        <row r="20752">
          <cell r="A20752">
            <v>1.32396</v>
          </cell>
          <cell r="E20752">
            <v>0.82210285705512598</v>
          </cell>
        </row>
        <row r="20753">
          <cell r="A20753">
            <v>1.3240000000000001</v>
          </cell>
          <cell r="E20753">
            <v>0.82356319559645408</v>
          </cell>
        </row>
        <row r="20754">
          <cell r="A20754">
            <v>1.3240400000000001</v>
          </cell>
          <cell r="E20754">
            <v>0.82500920387335863</v>
          </cell>
        </row>
        <row r="20755">
          <cell r="A20755">
            <v>1.3240799999999999</v>
          </cell>
          <cell r="E20755">
            <v>0.82644057633971901</v>
          </cell>
        </row>
        <row r="20756">
          <cell r="A20756">
            <v>1.32412</v>
          </cell>
          <cell r="E20756">
            <v>0.82785702148789286</v>
          </cell>
        </row>
        <row r="20757">
          <cell r="A20757">
            <v>1.32416</v>
          </cell>
          <cell r="E20757">
            <v>0.82925825264301645</v>
          </cell>
        </row>
        <row r="20758">
          <cell r="A20758">
            <v>1.3242</v>
          </cell>
          <cell r="E20758">
            <v>0.83064398287175034</v>
          </cell>
        </row>
        <row r="20759">
          <cell r="A20759">
            <v>1.3242400000000001</v>
          </cell>
          <cell r="E20759">
            <v>0.83201392622658998</v>
          </cell>
        </row>
        <row r="20760">
          <cell r="A20760">
            <v>1.3242799999999999</v>
          </cell>
          <cell r="E20760">
            <v>0.8333677992120242</v>
          </cell>
        </row>
        <row r="20761">
          <cell r="A20761">
            <v>1.3243199999999999</v>
          </cell>
          <cell r="E20761">
            <v>0.83470532918767715</v>
          </cell>
        </row>
        <row r="20762">
          <cell r="A20762">
            <v>1.32436</v>
          </cell>
          <cell r="E20762">
            <v>0.8360262785399184</v>
          </cell>
        </row>
        <row r="20763">
          <cell r="A20763">
            <v>1.3244</v>
          </cell>
          <cell r="E20763">
            <v>0.83733045776259307</v>
          </cell>
        </row>
        <row r="20764">
          <cell r="A20764">
            <v>1.3244400000000001</v>
          </cell>
          <cell r="E20764">
            <v>0.83861771699586596</v>
          </cell>
        </row>
        <row r="20765">
          <cell r="A20765">
            <v>1.3244800000000001</v>
          </cell>
          <cell r="E20765">
            <v>0.83988793642929904</v>
          </cell>
        </row>
        <row r="20766">
          <cell r="A20766">
            <v>1.3245199999999999</v>
          </cell>
          <cell r="E20766">
            <v>0.84114102071650187</v>
          </cell>
        </row>
        <row r="20767">
          <cell r="A20767">
            <v>1.32456</v>
          </cell>
          <cell r="E20767">
            <v>0.84237689737533006</v>
          </cell>
        </row>
        <row r="20768">
          <cell r="A20768">
            <v>1.3246</v>
          </cell>
          <cell r="E20768">
            <v>0.84359551551578993</v>
          </cell>
        </row>
        <row r="20769">
          <cell r="A20769">
            <v>1.32464</v>
          </cell>
          <cell r="E20769">
            <v>0.84479683350391033</v>
          </cell>
        </row>
        <row r="20770">
          <cell r="A20770">
            <v>1.3246800000000001</v>
          </cell>
          <cell r="E20770">
            <v>0.84598079890600808</v>
          </cell>
        </row>
        <row r="20771">
          <cell r="A20771">
            <v>1.3247199999999999</v>
          </cell>
          <cell r="E20771">
            <v>0.8471473380623743</v>
          </cell>
        </row>
        <row r="20772">
          <cell r="A20772">
            <v>1.3247599999999999</v>
          </cell>
          <cell r="E20772">
            <v>0.84829637245651324</v>
          </cell>
        </row>
        <row r="20773">
          <cell r="A20773">
            <v>1.3248</v>
          </cell>
          <cell r="E20773">
            <v>0.84942784878986888</v>
          </cell>
        </row>
        <row r="20774">
          <cell r="A20774">
            <v>1.32484</v>
          </cell>
          <cell r="E20774">
            <v>0.85054173938963673</v>
          </cell>
        </row>
        <row r="20775">
          <cell r="A20775">
            <v>1.3248800000000001</v>
          </cell>
          <cell r="E20775">
            <v>0.85163801676438688</v>
          </cell>
        </row>
        <row r="20776">
          <cell r="A20776">
            <v>1.3249200000000001</v>
          </cell>
          <cell r="E20776">
            <v>0.85271665453738243</v>
          </cell>
        </row>
        <row r="20777">
          <cell r="A20777">
            <v>1.3249599999999999</v>
          </cell>
          <cell r="E20777">
            <v>0.85377765598562305</v>
          </cell>
        </row>
        <row r="20778">
          <cell r="A20778">
            <v>1.325</v>
          </cell>
          <cell r="E20778">
            <v>0.85482106487870446</v>
          </cell>
        </row>
        <row r="20779">
          <cell r="A20779">
            <v>1.32504</v>
          </cell>
          <cell r="E20779">
            <v>0.85584694364614444</v>
          </cell>
        </row>
        <row r="20780">
          <cell r="A20780">
            <v>1.32508</v>
          </cell>
          <cell r="E20780">
            <v>0.85685534257123452</v>
          </cell>
        </row>
        <row r="20781">
          <cell r="A20781">
            <v>1.3251200000000001</v>
          </cell>
          <cell r="E20781">
            <v>0.85784628964051057</v>
          </cell>
        </row>
        <row r="20782">
          <cell r="A20782">
            <v>1.3251599999999999</v>
          </cell>
          <cell r="E20782">
            <v>0.85881979718186607</v>
          </cell>
        </row>
        <row r="20783">
          <cell r="A20783">
            <v>1.3251999999999999</v>
          </cell>
          <cell r="E20783">
            <v>0.8597758586668599</v>
          </cell>
        </row>
        <row r="20784">
          <cell r="A20784">
            <v>1.32524</v>
          </cell>
          <cell r="E20784">
            <v>0.8607144458410001</v>
          </cell>
        </row>
        <row r="20785">
          <cell r="A20785">
            <v>1.32528</v>
          </cell>
          <cell r="E20785">
            <v>0.86163552721503522</v>
          </cell>
        </row>
        <row r="20786">
          <cell r="A20786">
            <v>1.3253200000000001</v>
          </cell>
          <cell r="E20786">
            <v>0.86253908732842111</v>
          </cell>
        </row>
        <row r="20787">
          <cell r="A20787">
            <v>1.3253600000000001</v>
          </cell>
          <cell r="E20787">
            <v>0.8634251273457566</v>
          </cell>
        </row>
        <row r="20788">
          <cell r="A20788">
            <v>1.3253999999999999</v>
          </cell>
          <cell r="E20788">
            <v>0.86429365385786361</v>
          </cell>
        </row>
        <row r="20789">
          <cell r="A20789">
            <v>1.32544</v>
          </cell>
          <cell r="E20789">
            <v>0.86514467117238592</v>
          </cell>
        </row>
        <row r="20790">
          <cell r="A20790">
            <v>1.32548</v>
          </cell>
          <cell r="E20790">
            <v>0.86597819585379865</v>
          </cell>
        </row>
        <row r="20791">
          <cell r="A20791">
            <v>1.32552</v>
          </cell>
          <cell r="E20791">
            <v>0.86679428768627875</v>
          </cell>
        </row>
        <row r="20792">
          <cell r="A20792">
            <v>1.3255600000000001</v>
          </cell>
          <cell r="E20792">
            <v>0.86759307479836767</v>
          </cell>
        </row>
        <row r="20793">
          <cell r="A20793">
            <v>1.3255999999999999</v>
          </cell>
          <cell r="E20793">
            <v>0.8683747662867306</v>
          </cell>
        </row>
        <row r="20794">
          <cell r="A20794">
            <v>1.3256399999999999</v>
          </cell>
          <cell r="E20794">
            <v>0.86913964841970537</v>
          </cell>
        </row>
        <row r="20795">
          <cell r="A20795">
            <v>1.32568</v>
          </cell>
          <cell r="E20795">
            <v>0.86988806875771252</v>
          </cell>
        </row>
        <row r="20796">
          <cell r="A20796">
            <v>1.32572</v>
          </cell>
          <cell r="E20796">
            <v>0.87062042188136324</v>
          </cell>
        </row>
        <row r="20797">
          <cell r="A20797">
            <v>1.32576</v>
          </cell>
          <cell r="E20797">
            <v>0.8713371326510142</v>
          </cell>
        </row>
        <row r="20798">
          <cell r="A20798">
            <v>1.3258000000000001</v>
          </cell>
          <cell r="E20798">
            <v>0.87203863728485775</v>
          </cell>
        </row>
        <row r="20799">
          <cell r="A20799">
            <v>1.3258399999999999</v>
          </cell>
          <cell r="E20799">
            <v>0.87272538064930527</v>
          </cell>
        </row>
        <row r="20800">
          <cell r="A20800">
            <v>1.3258799999999999</v>
          </cell>
          <cell r="E20800">
            <v>0.87339782158324153</v>
          </cell>
        </row>
        <row r="20801">
          <cell r="A20801">
            <v>1.32592</v>
          </cell>
          <cell r="E20801">
            <v>0.87405642271446771</v>
          </cell>
        </row>
        <row r="20802">
          <cell r="A20802">
            <v>1.32596</v>
          </cell>
          <cell r="E20802">
            <v>0.87470163762292208</v>
          </cell>
        </row>
        <row r="20803">
          <cell r="A20803">
            <v>1.3260000000000001</v>
          </cell>
          <cell r="E20803">
            <v>0.87533391865646759</v>
          </cell>
        </row>
        <row r="20804">
          <cell r="A20804">
            <v>1.3260400000000001</v>
          </cell>
          <cell r="E20804">
            <v>0.87595373162941792</v>
          </cell>
        </row>
        <row r="20805">
          <cell r="A20805">
            <v>1.3260799999999999</v>
          </cell>
          <cell r="E20805">
            <v>0.87656155446304929</v>
          </cell>
        </row>
        <row r="20806">
          <cell r="A20806">
            <v>1.32612</v>
          </cell>
          <cell r="E20806">
            <v>0.87715786953958241</v>
          </cell>
        </row>
        <row r="20807">
          <cell r="A20807">
            <v>1.32616</v>
          </cell>
          <cell r="E20807">
            <v>0.87774316842462097</v>
          </cell>
        </row>
        <row r="20808">
          <cell r="A20808">
            <v>1.3262</v>
          </cell>
          <cell r="E20808">
            <v>0.8783179611976385</v>
          </cell>
        </row>
        <row r="20809">
          <cell r="A20809">
            <v>1.3262400000000001</v>
          </cell>
          <cell r="E20809">
            <v>0.87888277497458533</v>
          </cell>
        </row>
        <row r="20810">
          <cell r="A20810">
            <v>1.3262799999999999</v>
          </cell>
          <cell r="E20810">
            <v>0.8794381456197824</v>
          </cell>
        </row>
        <row r="20811">
          <cell r="A20811">
            <v>1.3263199999999999</v>
          </cell>
          <cell r="E20811">
            <v>0.87998460599104467</v>
          </cell>
        </row>
        <row r="20812">
          <cell r="A20812">
            <v>1.32636</v>
          </cell>
          <cell r="E20812">
            <v>0.8805226715536959</v>
          </cell>
        </row>
        <row r="20813">
          <cell r="A20813">
            <v>1.3264</v>
          </cell>
          <cell r="E20813">
            <v>0.88105283679282054</v>
          </cell>
        </row>
        <row r="20814">
          <cell r="A20814">
            <v>1.3264400000000001</v>
          </cell>
          <cell r="E20814">
            <v>0.88157558712636508</v>
          </cell>
        </row>
        <row r="20815">
          <cell r="A20815">
            <v>1.3264800000000001</v>
          </cell>
          <cell r="E20815">
            <v>0.88209142036149824</v>
          </cell>
        </row>
        <row r="20816">
          <cell r="A20816">
            <v>1.3265199999999999</v>
          </cell>
          <cell r="E20816">
            <v>0.88260086094577539</v>
          </cell>
        </row>
        <row r="20817">
          <cell r="A20817">
            <v>1.32656</v>
          </cell>
          <cell r="E20817">
            <v>0.88310444809603361</v>
          </cell>
        </row>
        <row r="20818">
          <cell r="A20818">
            <v>1.3266</v>
          </cell>
          <cell r="E20818">
            <v>0.88360271073793639</v>
          </cell>
        </row>
        <row r="20819">
          <cell r="A20819">
            <v>1.32664</v>
          </cell>
          <cell r="E20819">
            <v>0.88409615666399199</v>
          </cell>
        </row>
        <row r="20820">
          <cell r="A20820">
            <v>1.3266800000000001</v>
          </cell>
          <cell r="E20820">
            <v>0.88458527742503201</v>
          </cell>
        </row>
        <row r="20821">
          <cell r="A20821">
            <v>1.3267199999999999</v>
          </cell>
          <cell r="E20821">
            <v>0.88507054541341568</v>
          </cell>
        </row>
        <row r="20822">
          <cell r="A20822">
            <v>1.3267599999999999</v>
          </cell>
          <cell r="E20822">
            <v>0.88555240133471835</v>
          </cell>
        </row>
        <row r="20823">
          <cell r="A20823">
            <v>1.3268</v>
          </cell>
          <cell r="E20823">
            <v>0.88603125477274136</v>
          </cell>
        </row>
        <row r="20824">
          <cell r="A20824">
            <v>1.32684</v>
          </cell>
          <cell r="E20824">
            <v>0.8865074865601883</v>
          </cell>
        </row>
        <row r="20825">
          <cell r="A20825">
            <v>1.3268800000000001</v>
          </cell>
          <cell r="E20825">
            <v>0.88698144213767871</v>
          </cell>
        </row>
        <row r="20826">
          <cell r="A20826">
            <v>1.3269200000000001</v>
          </cell>
          <cell r="E20826">
            <v>0.88745344362258372</v>
          </cell>
        </row>
        <row r="20827">
          <cell r="A20827">
            <v>1.3269599999999999</v>
          </cell>
          <cell r="E20827">
            <v>0.88792381499600048</v>
          </cell>
        </row>
        <row r="20828">
          <cell r="A20828">
            <v>1.327</v>
          </cell>
          <cell r="E20828">
            <v>0.88839288638895575</v>
          </cell>
        </row>
        <row r="20829">
          <cell r="A20829">
            <v>1.32704</v>
          </cell>
          <cell r="E20829">
            <v>0.88886098227511545</v>
          </cell>
        </row>
        <row r="20830">
          <cell r="A20830">
            <v>1.32708</v>
          </cell>
          <cell r="E20830">
            <v>0.88932841674525609</v>
          </cell>
        </row>
        <row r="20831">
          <cell r="A20831">
            <v>1.3271200000000001</v>
          </cell>
          <cell r="E20831">
            <v>0.8897954989724618</v>
          </cell>
        </row>
        <row r="20832">
          <cell r="A20832">
            <v>1.3271599999999999</v>
          </cell>
          <cell r="E20832">
            <v>0.89026254063747046</v>
          </cell>
        </row>
        <row r="20833">
          <cell r="A20833">
            <v>1.3271999999999999</v>
          </cell>
          <cell r="E20833">
            <v>0.89072986387686892</v>
          </cell>
        </row>
        <row r="20834">
          <cell r="A20834">
            <v>1.32724</v>
          </cell>
          <cell r="E20834">
            <v>0.89119780128841108</v>
          </cell>
        </row>
        <row r="20835">
          <cell r="A20835">
            <v>1.32728</v>
          </cell>
          <cell r="E20835">
            <v>0.8916666813044265</v>
          </cell>
        </row>
        <row r="20836">
          <cell r="A20836">
            <v>1.3273200000000001</v>
          </cell>
          <cell r="E20836">
            <v>0.89213682108958225</v>
          </cell>
        </row>
        <row r="20837">
          <cell r="A20837">
            <v>1.3273600000000001</v>
          </cell>
          <cell r="E20837">
            <v>0.89260853255411732</v>
          </cell>
        </row>
        <row r="20838">
          <cell r="A20838">
            <v>1.3273999999999999</v>
          </cell>
          <cell r="E20838">
            <v>0.89308212564872724</v>
          </cell>
        </row>
        <row r="20839">
          <cell r="A20839">
            <v>1.32744</v>
          </cell>
          <cell r="E20839">
            <v>0.89355791050851641</v>
          </cell>
        </row>
        <row r="20840">
          <cell r="A20840">
            <v>1.32748</v>
          </cell>
          <cell r="E20840">
            <v>0.89403618948386221</v>
          </cell>
        </row>
        <row r="20841">
          <cell r="A20841">
            <v>1.32752</v>
          </cell>
          <cell r="E20841">
            <v>0.89451723310075626</v>
          </cell>
        </row>
        <row r="20842">
          <cell r="A20842">
            <v>1.3275600000000001</v>
          </cell>
          <cell r="E20842">
            <v>0.8950012641971522</v>
          </cell>
        </row>
        <row r="20843">
          <cell r="A20843">
            <v>1.3275999999999999</v>
          </cell>
          <cell r="E20843">
            <v>0.89548846167916041</v>
          </cell>
        </row>
        <row r="20844">
          <cell r="A20844">
            <v>1.3276399999999999</v>
          </cell>
          <cell r="E20844">
            <v>0.8959789743340606</v>
          </cell>
        </row>
        <row r="20845">
          <cell r="A20845">
            <v>1.32768</v>
          </cell>
          <cell r="E20845">
            <v>0.89647293764542324</v>
          </cell>
        </row>
        <row r="20846">
          <cell r="A20846">
            <v>1.32772</v>
          </cell>
          <cell r="E20846">
            <v>0.89697047978850541</v>
          </cell>
        </row>
        <row r="20847">
          <cell r="A20847">
            <v>1.3277600000000001</v>
          </cell>
          <cell r="E20847">
            <v>0.89747171043057694</v>
          </cell>
        </row>
        <row r="20848">
          <cell r="A20848">
            <v>1.3278000000000001</v>
          </cell>
          <cell r="E20848">
            <v>0.89797671109597199</v>
          </cell>
        </row>
        <row r="20849">
          <cell r="A20849">
            <v>1.3278399999999999</v>
          </cell>
          <cell r="E20849">
            <v>0.89848553287006183</v>
          </cell>
        </row>
        <row r="20850">
          <cell r="A20850">
            <v>1.3278799999999999</v>
          </cell>
          <cell r="E20850">
            <v>0.89899819342079013</v>
          </cell>
        </row>
        <row r="20851">
          <cell r="A20851">
            <v>1.32792</v>
          </cell>
          <cell r="E20851">
            <v>0.89951467866783907</v>
          </cell>
        </row>
        <row r="20852">
          <cell r="A20852">
            <v>1.32796</v>
          </cell>
          <cell r="E20852">
            <v>0.90003494437024745</v>
          </cell>
        </row>
        <row r="20853">
          <cell r="A20853">
            <v>1.3280000000000001</v>
          </cell>
          <cell r="E20853">
            <v>0.90055891042116287</v>
          </cell>
        </row>
        <row r="20854">
          <cell r="A20854">
            <v>1.3280400000000001</v>
          </cell>
          <cell r="E20854">
            <v>0.90108645613234362</v>
          </cell>
        </row>
        <row r="20855">
          <cell r="A20855">
            <v>1.3280799999999999</v>
          </cell>
          <cell r="E20855">
            <v>0.90161741771036208</v>
          </cell>
        </row>
        <row r="20856">
          <cell r="A20856">
            <v>1.32812</v>
          </cell>
          <cell r="E20856">
            <v>0.90215158565147646</v>
          </cell>
        </row>
        <row r="20857">
          <cell r="A20857">
            <v>1.32816</v>
          </cell>
          <cell r="E20857">
            <v>0.90268870344009111</v>
          </cell>
        </row>
        <row r="20858">
          <cell r="A20858">
            <v>1.3282</v>
          </cell>
          <cell r="E20858">
            <v>0.90322846493818076</v>
          </cell>
        </row>
        <row r="20859">
          <cell r="A20859">
            <v>1.3282400000000001</v>
          </cell>
          <cell r="E20859">
            <v>0.90377050861080277</v>
          </cell>
        </row>
        <row r="20860">
          <cell r="A20860">
            <v>1.3282799999999999</v>
          </cell>
          <cell r="E20860">
            <v>0.90431440905825933</v>
          </cell>
        </row>
        <row r="20861">
          <cell r="A20861">
            <v>1.3283199999999999</v>
          </cell>
          <cell r="E20861">
            <v>0.90485967121144639</v>
          </cell>
        </row>
        <row r="20862">
          <cell r="A20862">
            <v>1.32836</v>
          </cell>
          <cell r="E20862">
            <v>0.90540573377499833</v>
          </cell>
        </row>
        <row r="20863">
          <cell r="A20863">
            <v>1.3284</v>
          </cell>
          <cell r="E20863">
            <v>0.90595197920132464</v>
          </cell>
        </row>
        <row r="20864">
          <cell r="A20864">
            <v>1.3284400000000001</v>
          </cell>
          <cell r="E20864">
            <v>0.90649774029349339</v>
          </cell>
        </row>
        <row r="20865">
          <cell r="A20865">
            <v>1.3284800000000001</v>
          </cell>
          <cell r="E20865">
            <v>0.90704229638291334</v>
          </cell>
        </row>
        <row r="20866">
          <cell r="A20866">
            <v>1.3285199999999999</v>
          </cell>
          <cell r="E20866">
            <v>0.90758487112736985</v>
          </cell>
        </row>
        <row r="20867">
          <cell r="A20867">
            <v>1.32856</v>
          </cell>
          <cell r="E20867">
            <v>0.9081246412577042</v>
          </cell>
        </row>
        <row r="20868">
          <cell r="A20868">
            <v>1.3286</v>
          </cell>
          <cell r="E20868">
            <v>0.90866073641650547</v>
          </cell>
        </row>
        <row r="20869">
          <cell r="A20869">
            <v>1.32864</v>
          </cell>
          <cell r="E20869">
            <v>0.90919222358362561</v>
          </cell>
        </row>
        <row r="20870">
          <cell r="A20870">
            <v>1.3286800000000001</v>
          </cell>
          <cell r="E20870">
            <v>0.90971809652133151</v>
          </cell>
        </row>
        <row r="20871">
          <cell r="A20871">
            <v>1.3287199999999999</v>
          </cell>
          <cell r="E20871">
            <v>0.91023728293807071</v>
          </cell>
        </row>
        <row r="20872">
          <cell r="A20872">
            <v>1.3287599999999999</v>
          </cell>
          <cell r="E20872">
            <v>0.91074865635994284</v>
          </cell>
        </row>
        <row r="20873">
          <cell r="A20873">
            <v>1.3288</v>
          </cell>
          <cell r="E20873">
            <v>0.91125102977038897</v>
          </cell>
        </row>
        <row r="20874">
          <cell r="A20874">
            <v>1.32884</v>
          </cell>
          <cell r="E20874">
            <v>0.91174313778617821</v>
          </cell>
        </row>
        <row r="20875">
          <cell r="A20875">
            <v>1.3288800000000001</v>
          </cell>
          <cell r="E20875">
            <v>0.91222362464128537</v>
          </cell>
        </row>
        <row r="20876">
          <cell r="A20876">
            <v>1.3289200000000001</v>
          </cell>
          <cell r="E20876">
            <v>0.91269105046888366</v>
          </cell>
        </row>
        <row r="20877">
          <cell r="A20877">
            <v>1.3289599999999999</v>
          </cell>
          <cell r="E20877">
            <v>0.91314393341445255</v>
          </cell>
        </row>
        <row r="20878">
          <cell r="A20878">
            <v>1.329</v>
          </cell>
          <cell r="E20878">
            <v>0.91358080072161074</v>
          </cell>
        </row>
        <row r="20879">
          <cell r="A20879">
            <v>1.32904</v>
          </cell>
          <cell r="E20879">
            <v>0.91400020703935425</v>
          </cell>
        </row>
        <row r="20880">
          <cell r="A20880">
            <v>1.32908</v>
          </cell>
          <cell r="E20880">
            <v>0.91440075046940483</v>
          </cell>
        </row>
        <row r="20881">
          <cell r="A20881">
            <v>1.3291200000000001</v>
          </cell>
          <cell r="E20881">
            <v>0.91478111303153264</v>
          </cell>
        </row>
        <row r="20882">
          <cell r="A20882">
            <v>1.3291599999999999</v>
          </cell>
          <cell r="E20882">
            <v>0.91514006851060492</v>
          </cell>
        </row>
        <row r="20883">
          <cell r="A20883">
            <v>1.3291999999999999</v>
          </cell>
          <cell r="E20883">
            <v>0.9154764358957046</v>
          </cell>
        </row>
        <row r="20884">
          <cell r="A20884">
            <v>1.32924</v>
          </cell>
          <cell r="E20884">
            <v>0.91578905575119496</v>
          </cell>
        </row>
        <row r="20885">
          <cell r="A20885">
            <v>1.32928</v>
          </cell>
          <cell r="E20885">
            <v>0.91607683341573132</v>
          </cell>
        </row>
        <row r="20886">
          <cell r="A20886">
            <v>1.3293200000000001</v>
          </cell>
          <cell r="E20886">
            <v>0.91633878399760649</v>
          </cell>
        </row>
        <row r="20887">
          <cell r="A20887">
            <v>1.3293600000000001</v>
          </cell>
          <cell r="E20887">
            <v>0.91657401533664529</v>
          </cell>
        </row>
        <row r="20888">
          <cell r="A20888">
            <v>1.3293999999999999</v>
          </cell>
          <cell r="E20888">
            <v>0.91678168715871866</v>
          </cell>
        </row>
        <row r="20889">
          <cell r="A20889">
            <v>1.32944</v>
          </cell>
          <cell r="E20889">
            <v>0.91696100947045633</v>
          </cell>
        </row>
        <row r="20890">
          <cell r="A20890">
            <v>1.32948</v>
          </cell>
          <cell r="E20890">
            <v>0.91711127293127992</v>
          </cell>
        </row>
        <row r="20891">
          <cell r="A20891">
            <v>1.32952</v>
          </cell>
          <cell r="E20891">
            <v>0.91723186657679323</v>
          </cell>
        </row>
        <row r="20892">
          <cell r="A20892">
            <v>1.3295600000000001</v>
          </cell>
          <cell r="E20892">
            <v>0.91732226408196138</v>
          </cell>
        </row>
        <row r="20893">
          <cell r="A20893">
            <v>1.3295999999999999</v>
          </cell>
          <cell r="E20893">
            <v>0.91738201017945531</v>
          </cell>
        </row>
        <row r="20894">
          <cell r="A20894">
            <v>1.3296399999999999</v>
          </cell>
          <cell r="E20894">
            <v>0.91741074216671714</v>
          </cell>
        </row>
        <row r="20895">
          <cell r="A20895">
            <v>1.32968</v>
          </cell>
          <cell r="E20895">
            <v>0.91740821169963982</v>
          </cell>
        </row>
        <row r="20896">
          <cell r="A20896">
            <v>1.32972</v>
          </cell>
          <cell r="E20896">
            <v>0.91737425550552965</v>
          </cell>
        </row>
        <row r="20897">
          <cell r="A20897">
            <v>1.3297600000000001</v>
          </cell>
          <cell r="E20897">
            <v>0.91730875005319845</v>
          </cell>
        </row>
        <row r="20898">
          <cell r="A20898">
            <v>1.3298000000000001</v>
          </cell>
          <cell r="E20898">
            <v>0.91721161811310237</v>
          </cell>
        </row>
        <row r="20899">
          <cell r="A20899">
            <v>1.3298399999999999</v>
          </cell>
          <cell r="E20899">
            <v>0.91708287359494622</v>
          </cell>
        </row>
        <row r="20900">
          <cell r="A20900">
            <v>1.32988</v>
          </cell>
          <cell r="E20900">
            <v>0.91692263696518705</v>
          </cell>
        </row>
        <row r="20901">
          <cell r="A20901">
            <v>1.32992</v>
          </cell>
          <cell r="E20901">
            <v>0.91673110972197769</v>
          </cell>
        </row>
        <row r="20902">
          <cell r="A20902">
            <v>1.32996</v>
          </cell>
          <cell r="E20902">
            <v>0.91650855584618807</v>
          </cell>
        </row>
        <row r="20903">
          <cell r="A20903">
            <v>1.33</v>
          </cell>
          <cell r="E20903">
            <v>0.91625530235172914</v>
          </cell>
        </row>
        <row r="20904">
          <cell r="A20904">
            <v>1.3300399999999999</v>
          </cell>
          <cell r="E20904">
            <v>0.91597172948872174</v>
          </cell>
        </row>
        <row r="20905">
          <cell r="A20905">
            <v>1.3300799999999999</v>
          </cell>
          <cell r="E20905">
            <v>0.91565825663480371</v>
          </cell>
        </row>
        <row r="20906">
          <cell r="A20906">
            <v>1.33012</v>
          </cell>
          <cell r="E20906">
            <v>0.91531535875513281</v>
          </cell>
        </row>
        <row r="20907">
          <cell r="A20907">
            <v>1.33016</v>
          </cell>
          <cell r="E20907">
            <v>0.91494360219569604</v>
          </cell>
        </row>
        <row r="20908">
          <cell r="A20908">
            <v>1.3302</v>
          </cell>
          <cell r="E20908">
            <v>0.91454364818061695</v>
          </cell>
        </row>
        <row r="20909">
          <cell r="A20909">
            <v>1.3302400000000001</v>
          </cell>
          <cell r="E20909">
            <v>0.91411619749308592</v>
          </cell>
        </row>
        <row r="20910">
          <cell r="A20910">
            <v>1.3302799999999999</v>
          </cell>
          <cell r="E20910">
            <v>0.91366190960031124</v>
          </cell>
        </row>
        <row r="20911">
          <cell r="A20911">
            <v>1.3303199999999999</v>
          </cell>
          <cell r="E20911">
            <v>0.91318137761061879</v>
          </cell>
        </row>
        <row r="20912">
          <cell r="A20912">
            <v>1.33036</v>
          </cell>
          <cell r="E20912">
            <v>0.91267518226381694</v>
          </cell>
        </row>
        <row r="20913">
          <cell r="A20913">
            <v>1.3304</v>
          </cell>
          <cell r="E20913">
            <v>0.91214394586489977</v>
          </cell>
        </row>
        <row r="20914">
          <cell r="A20914">
            <v>1.3304400000000001</v>
          </cell>
          <cell r="E20914">
            <v>0.91158832797356149</v>
          </cell>
        </row>
        <row r="20915">
          <cell r="A20915">
            <v>1.3304800000000001</v>
          </cell>
          <cell r="E20915">
            <v>0.91100898675611708</v>
          </cell>
        </row>
        <row r="20916">
          <cell r="A20916">
            <v>1.3305199999999999</v>
          </cell>
          <cell r="E20916">
            <v>0.91040655770658396</v>
          </cell>
        </row>
        <row r="20917">
          <cell r="A20917">
            <v>1.33056</v>
          </cell>
          <cell r="E20917">
            <v>0.90978166533479488</v>
          </cell>
        </row>
        <row r="20918">
          <cell r="A20918">
            <v>1.3306</v>
          </cell>
          <cell r="E20918">
            <v>0.90913493902796949</v>
          </cell>
        </row>
        <row r="20919">
          <cell r="A20919">
            <v>1.33064</v>
          </cell>
          <cell r="E20919">
            <v>0.90846701233960281</v>
          </cell>
        </row>
        <row r="20920">
          <cell r="A20920">
            <v>1.3306800000000001</v>
          </cell>
          <cell r="E20920">
            <v>0.90777850970273077</v>
          </cell>
        </row>
        <row r="20921">
          <cell r="A20921">
            <v>1.3307199999999999</v>
          </cell>
          <cell r="E20921">
            <v>0.90707003146242238</v>
          </cell>
        </row>
        <row r="20922">
          <cell r="A20922">
            <v>1.3307599999999999</v>
          </cell>
          <cell r="E20922">
            <v>0.90634214044073147</v>
          </cell>
        </row>
        <row r="20923">
          <cell r="A20923">
            <v>1.3308</v>
          </cell>
          <cell r="E20923">
            <v>0.90559535222836607</v>
          </cell>
        </row>
        <row r="20924">
          <cell r="A20924">
            <v>1.33084</v>
          </cell>
          <cell r="E20924">
            <v>0.90483015156816937</v>
          </cell>
        </row>
        <row r="20925">
          <cell r="A20925">
            <v>1.3308800000000001</v>
          </cell>
          <cell r="E20925">
            <v>0.90404703676345211</v>
          </cell>
        </row>
        <row r="20926">
          <cell r="A20926">
            <v>1.3309200000000001</v>
          </cell>
          <cell r="E20926">
            <v>0.9032465440352625</v>
          </cell>
        </row>
        <row r="20927">
          <cell r="A20927">
            <v>1.3309599999999999</v>
          </cell>
          <cell r="E20927">
            <v>0.90242922000428538</v>
          </cell>
        </row>
        <row r="20928">
          <cell r="A20928">
            <v>1.331</v>
          </cell>
          <cell r="E20928">
            <v>0.90159557320634498</v>
          </cell>
        </row>
        <row r="20929">
          <cell r="A20929">
            <v>1.33104</v>
          </cell>
          <cell r="E20929">
            <v>0.90074605749799297</v>
          </cell>
        </row>
        <row r="20930">
          <cell r="A20930">
            <v>1.33108</v>
          </cell>
          <cell r="E20930">
            <v>0.89988110010222633</v>
          </cell>
        </row>
        <row r="20931">
          <cell r="A20931">
            <v>1.3311200000000001</v>
          </cell>
          <cell r="E20931">
            <v>0.89900113703543716</v>
          </cell>
        </row>
        <row r="20932">
          <cell r="A20932">
            <v>1.3311599999999999</v>
          </cell>
          <cell r="E20932">
            <v>0.89810661468526665</v>
          </cell>
        </row>
        <row r="20933">
          <cell r="A20933">
            <v>1.3311999999999999</v>
          </cell>
          <cell r="E20933">
            <v>0.89719796098789761</v>
          </cell>
        </row>
        <row r="20934">
          <cell r="A20934">
            <v>1.33124</v>
          </cell>
          <cell r="E20934">
            <v>0.89627557454119966</v>
          </cell>
        </row>
        <row r="20935">
          <cell r="A20935">
            <v>1.33128</v>
          </cell>
          <cell r="E20935">
            <v>0.89533985404506244</v>
          </cell>
        </row>
        <row r="20936">
          <cell r="A20936">
            <v>1.3313200000000001</v>
          </cell>
          <cell r="E20936">
            <v>0.89439122490514367</v>
          </cell>
        </row>
        <row r="20937">
          <cell r="A20937">
            <v>1.3313600000000001</v>
          </cell>
          <cell r="E20937">
            <v>0.89343012626374119</v>
          </cell>
        </row>
        <row r="20938">
          <cell r="A20938">
            <v>1.3313999999999999</v>
          </cell>
          <cell r="E20938">
            <v>0.89245698427189257</v>
          </cell>
        </row>
        <row r="20939">
          <cell r="A20939">
            <v>1.33144</v>
          </cell>
          <cell r="E20939">
            <v>0.89147220632644542</v>
          </cell>
        </row>
        <row r="20940">
          <cell r="A20940">
            <v>1.33148</v>
          </cell>
          <cell r="E20940">
            <v>0.89047619219577867</v>
          </cell>
        </row>
        <row r="20941">
          <cell r="A20941">
            <v>1.33152</v>
          </cell>
          <cell r="E20941">
            <v>0.88946935155651419</v>
          </cell>
        </row>
        <row r="20942">
          <cell r="A20942">
            <v>1.3315600000000001</v>
          </cell>
          <cell r="E20942">
            <v>0.88845212600740631</v>
          </cell>
        </row>
        <row r="20943">
          <cell r="A20943">
            <v>1.3315999999999999</v>
          </cell>
          <cell r="E20943">
            <v>0.88742500589271356</v>
          </cell>
        </row>
        <row r="20944">
          <cell r="A20944">
            <v>1.3316399999999999</v>
          </cell>
          <cell r="E20944">
            <v>0.88638852631013931</v>
          </cell>
        </row>
        <row r="20945">
          <cell r="A20945">
            <v>1.33168</v>
          </cell>
          <cell r="E20945">
            <v>0.88534322869025883</v>
          </cell>
        </row>
        <row r="20946">
          <cell r="A20946">
            <v>1.33172</v>
          </cell>
          <cell r="E20946">
            <v>0.88428961828159647</v>
          </cell>
        </row>
        <row r="20947">
          <cell r="A20947">
            <v>1.3317600000000001</v>
          </cell>
          <cell r="E20947">
            <v>0.8832281711816744</v>
          </cell>
        </row>
        <row r="20948">
          <cell r="A20948">
            <v>1.3318000000000001</v>
          </cell>
          <cell r="E20948">
            <v>0.88215936434145226</v>
          </cell>
        </row>
        <row r="20949">
          <cell r="A20949">
            <v>1.3318399999999999</v>
          </cell>
          <cell r="E20949">
            <v>0.88108367722738479</v>
          </cell>
        </row>
        <row r="20950">
          <cell r="A20950">
            <v>1.33188</v>
          </cell>
          <cell r="E20950">
            <v>0.88000158199325618</v>
          </cell>
        </row>
        <row r="20951">
          <cell r="A20951">
            <v>1.33192</v>
          </cell>
          <cell r="E20951">
            <v>0.87891354533691934</v>
          </cell>
        </row>
        <row r="20952">
          <cell r="A20952">
            <v>1.33196</v>
          </cell>
          <cell r="E20952">
            <v>0.87782004044774298</v>
          </cell>
        </row>
        <row r="20953">
          <cell r="A20953">
            <v>1.3320000000000001</v>
          </cell>
          <cell r="E20953">
            <v>0.87672155519654393</v>
          </cell>
        </row>
        <row r="20954">
          <cell r="A20954">
            <v>1.3320399999999999</v>
          </cell>
          <cell r="E20954">
            <v>0.87561858164852857</v>
          </cell>
        </row>
        <row r="20955">
          <cell r="A20955">
            <v>1.3320799999999999</v>
          </cell>
          <cell r="E20955">
            <v>0.87451161051854298</v>
          </cell>
        </row>
        <row r="20956">
          <cell r="A20956">
            <v>1.33212</v>
          </cell>
          <cell r="E20956">
            <v>0.87340114956327541</v>
          </cell>
        </row>
        <row r="20957">
          <cell r="A20957">
            <v>1.33216</v>
          </cell>
          <cell r="E20957">
            <v>0.87228772825956602</v>
          </cell>
        </row>
        <row r="20958">
          <cell r="A20958">
            <v>1.3322000000000001</v>
          </cell>
          <cell r="E20958">
            <v>0.87117187776852278</v>
          </cell>
        </row>
        <row r="20959">
          <cell r="A20959">
            <v>1.3322400000000001</v>
          </cell>
          <cell r="E20959">
            <v>0.8700541237831837</v>
          </cell>
        </row>
        <row r="20960">
          <cell r="A20960">
            <v>1.3322799999999999</v>
          </cell>
          <cell r="E20960">
            <v>0.86893498713820327</v>
          </cell>
        </row>
        <row r="20961">
          <cell r="A20961">
            <v>1.3323199999999999</v>
          </cell>
          <cell r="E20961">
            <v>0.86781497849006317</v>
          </cell>
        </row>
        <row r="20962">
          <cell r="A20962">
            <v>1.33236</v>
          </cell>
          <cell r="E20962">
            <v>0.86669460222160899</v>
          </cell>
        </row>
        <row r="20963">
          <cell r="A20963">
            <v>1.3324</v>
          </cell>
          <cell r="E20963">
            <v>0.86557435491269052</v>
          </cell>
        </row>
        <row r="20964">
          <cell r="A20964">
            <v>1.3324400000000001</v>
          </cell>
          <cell r="E20964">
            <v>0.86445471657365625</v>
          </cell>
        </row>
        <row r="20965">
          <cell r="A20965">
            <v>1.3324800000000001</v>
          </cell>
          <cell r="E20965">
            <v>0.86333615340118863</v>
          </cell>
        </row>
        <row r="20966">
          <cell r="A20966">
            <v>1.3325199999999999</v>
          </cell>
          <cell r="E20966">
            <v>0.86221910268822488</v>
          </cell>
        </row>
        <row r="20967">
          <cell r="A20967">
            <v>1.33256</v>
          </cell>
          <cell r="E20967">
            <v>0.86110393437457888</v>
          </cell>
        </row>
        <row r="20968">
          <cell r="A20968">
            <v>1.3326</v>
          </cell>
          <cell r="E20968">
            <v>0.85999094577887569</v>
          </cell>
        </row>
        <row r="20969">
          <cell r="A20969">
            <v>1.33264</v>
          </cell>
          <cell r="E20969">
            <v>0.85888040524054732</v>
          </cell>
        </row>
        <row r="20970">
          <cell r="A20970">
            <v>1.3326800000000001</v>
          </cell>
          <cell r="E20970">
            <v>0.85777259735384104</v>
          </cell>
        </row>
        <row r="20971">
          <cell r="A20971">
            <v>1.3327199999999999</v>
          </cell>
          <cell r="E20971">
            <v>0.85666783096741428</v>
          </cell>
        </row>
        <row r="20972">
          <cell r="A20972">
            <v>1.3327599999999999</v>
          </cell>
          <cell r="E20972">
            <v>0.85556641919858567</v>
          </cell>
        </row>
        <row r="20973">
          <cell r="A20973">
            <v>1.3328</v>
          </cell>
          <cell r="E20973">
            <v>0.85446866200561089</v>
          </cell>
        </row>
        <row r="20974">
          <cell r="A20974">
            <v>1.33284</v>
          </cell>
          <cell r="E20974">
            <v>0.85337483416567983</v>
          </cell>
        </row>
        <row r="20975">
          <cell r="A20975">
            <v>1.3328800000000001</v>
          </cell>
          <cell r="E20975">
            <v>0.85228517037582041</v>
          </cell>
        </row>
        <row r="20976">
          <cell r="A20976">
            <v>1.3329200000000001</v>
          </cell>
          <cell r="E20976">
            <v>0.85119986169010897</v>
          </cell>
        </row>
        <row r="20977">
          <cell r="A20977">
            <v>1.3329599999999999</v>
          </cell>
          <cell r="E20977">
            <v>0.85011907465867287</v>
          </cell>
        </row>
        <row r="20978">
          <cell r="A20978">
            <v>1.333</v>
          </cell>
          <cell r="E20978">
            <v>0.84904298496412833</v>
          </cell>
        </row>
        <row r="20979">
          <cell r="A20979">
            <v>1.33304</v>
          </cell>
          <cell r="E20979">
            <v>0.8479718073702287</v>
          </cell>
        </row>
        <row r="20980">
          <cell r="A20980">
            <v>1.33308</v>
          </cell>
          <cell r="E20980">
            <v>0.84690580630577295</v>
          </cell>
        </row>
        <row r="20981">
          <cell r="A20981">
            <v>1.3331200000000001</v>
          </cell>
          <cell r="E20981">
            <v>0.84584528562042605</v>
          </cell>
        </row>
        <row r="20982">
          <cell r="A20982">
            <v>1.3331599999999999</v>
          </cell>
          <cell r="E20982">
            <v>0.8447905682247121</v>
          </cell>
        </row>
        <row r="20983">
          <cell r="A20983">
            <v>1.3331999999999999</v>
          </cell>
          <cell r="E20983">
            <v>0.84374197912210336</v>
          </cell>
        </row>
        <row r="20984">
          <cell r="A20984">
            <v>1.33324</v>
          </cell>
          <cell r="E20984">
            <v>0.84269983533409487</v>
          </cell>
        </row>
        <row r="20985">
          <cell r="A20985">
            <v>1.33328</v>
          </cell>
          <cell r="E20985">
            <v>0.84166444397214302</v>
          </cell>
        </row>
        <row r="20986">
          <cell r="A20986">
            <v>1.3333200000000001</v>
          </cell>
          <cell r="E20986">
            <v>0.84063610832556501</v>
          </cell>
        </row>
        <row r="20987">
          <cell r="A20987">
            <v>1.3333600000000001</v>
          </cell>
          <cell r="E20987">
            <v>0.83961512890115053</v>
          </cell>
        </row>
        <row r="20988">
          <cell r="A20988">
            <v>1.3333999999999999</v>
          </cell>
          <cell r="E20988">
            <v>0.83860179337866958</v>
          </cell>
        </row>
        <row r="20989">
          <cell r="A20989">
            <v>1.33344</v>
          </cell>
          <cell r="E20989">
            <v>0.83759636332042586</v>
          </cell>
        </row>
        <row r="20990">
          <cell r="A20990">
            <v>1.33348</v>
          </cell>
          <cell r="E20990">
            <v>0.83659907357269603</v>
          </cell>
        </row>
        <row r="20991">
          <cell r="A20991">
            <v>1.33352</v>
          </cell>
          <cell r="E20991">
            <v>0.83561015366040037</v>
          </cell>
        </row>
        <row r="20992">
          <cell r="A20992">
            <v>1.3335600000000001</v>
          </cell>
          <cell r="E20992">
            <v>0.83462984376654681</v>
          </cell>
        </row>
        <row r="20993">
          <cell r="A20993">
            <v>1.3335999999999999</v>
          </cell>
          <cell r="E20993">
            <v>0.83365837924664754</v>
          </cell>
        </row>
        <row r="20994">
          <cell r="A20994">
            <v>1.3336399999999999</v>
          </cell>
          <cell r="E20994">
            <v>0.83269596941398327</v>
          </cell>
        </row>
        <row r="20995">
          <cell r="A20995">
            <v>1.33368</v>
          </cell>
          <cell r="E20995">
            <v>0.83174280322938299</v>
          </cell>
        </row>
        <row r="20996">
          <cell r="A20996">
            <v>1.33372</v>
          </cell>
          <cell r="E20996">
            <v>0.83079906514730562</v>
          </cell>
        </row>
        <row r="20997">
          <cell r="A20997">
            <v>1.3337600000000001</v>
          </cell>
          <cell r="E20997">
            <v>0.82986493344852108</v>
          </cell>
        </row>
        <row r="20998">
          <cell r="A20998">
            <v>1.3338000000000001</v>
          </cell>
          <cell r="E20998">
            <v>0.8289405778595369</v>
          </cell>
        </row>
        <row r="20999">
          <cell r="A20999">
            <v>1.3338399999999999</v>
          </cell>
          <cell r="E20999">
            <v>0.82802617349406915</v>
          </cell>
        </row>
        <row r="21000">
          <cell r="A21000">
            <v>1.33388</v>
          </cell>
          <cell r="E21000">
            <v>0.82712190736607416</v>
          </cell>
        </row>
        <row r="21001">
          <cell r="A21001">
            <v>1.33392</v>
          </cell>
          <cell r="E21001">
            <v>0.82622797007997195</v>
          </cell>
        </row>
        <row r="21002">
          <cell r="A21002">
            <v>1.33396</v>
          </cell>
          <cell r="E21002">
            <v>0.82534455362642722</v>
          </cell>
        </row>
        <row r="21003">
          <cell r="A21003">
            <v>1.3340000000000001</v>
          </cell>
          <cell r="E21003">
            <v>0.82447184579907318</v>
          </cell>
        </row>
        <row r="21004">
          <cell r="A21004">
            <v>1.3340399999999999</v>
          </cell>
          <cell r="E21004">
            <v>0.82361000727967448</v>
          </cell>
        </row>
        <row r="21005">
          <cell r="A21005">
            <v>1.3340799999999999</v>
          </cell>
          <cell r="E21005">
            <v>0.82275914975955611</v>
          </cell>
        </row>
        <row r="21006">
          <cell r="A21006">
            <v>1.33412</v>
          </cell>
          <cell r="E21006">
            <v>0.82191932189045247</v>
          </cell>
        </row>
        <row r="21007">
          <cell r="A21007">
            <v>1.33416</v>
          </cell>
          <cell r="E21007">
            <v>0.82109050024286323</v>
          </cell>
        </row>
        <row r="21008">
          <cell r="A21008">
            <v>1.3342000000000001</v>
          </cell>
          <cell r="E21008">
            <v>0.82027259770880145</v>
          </cell>
        </row>
        <row r="21009">
          <cell r="A21009">
            <v>1.3342400000000001</v>
          </cell>
          <cell r="E21009">
            <v>0.81946549371232569</v>
          </cell>
        </row>
        <row r="21010">
          <cell r="A21010">
            <v>1.3342799999999999</v>
          </cell>
          <cell r="E21010">
            <v>0.8186690702898447</v>
          </cell>
        </row>
        <row r="21011">
          <cell r="A21011">
            <v>1.33432</v>
          </cell>
          <cell r="E21011">
            <v>0.81788322448952822</v>
          </cell>
        </row>
        <row r="21012">
          <cell r="A21012">
            <v>1.33436</v>
          </cell>
          <cell r="E21012">
            <v>0.81710784332046826</v>
          </cell>
        </row>
        <row r="21013">
          <cell r="A21013">
            <v>1.3344</v>
          </cell>
          <cell r="E21013">
            <v>0.81634277153402324</v>
          </cell>
        </row>
        <row r="21014">
          <cell r="A21014">
            <v>1.3344400000000001</v>
          </cell>
          <cell r="E21014">
            <v>0.81558781009690029</v>
          </cell>
        </row>
        <row r="21015">
          <cell r="A21015">
            <v>1.3344800000000001</v>
          </cell>
          <cell r="E21015">
            <v>0.81484273626356718</v>
          </cell>
        </row>
        <row r="21016">
          <cell r="A21016">
            <v>1.3345199999999999</v>
          </cell>
          <cell r="E21016">
            <v>0.8141073114385361</v>
          </cell>
        </row>
        <row r="21017">
          <cell r="A21017">
            <v>1.33456</v>
          </cell>
          <cell r="E21017">
            <v>0.81338127735125909</v>
          </cell>
        </row>
        <row r="21018">
          <cell r="A21018">
            <v>1.3346</v>
          </cell>
          <cell r="E21018">
            <v>0.81266435919921964</v>
          </cell>
        </row>
        <row r="21019">
          <cell r="A21019">
            <v>1.33464</v>
          </cell>
          <cell r="E21019">
            <v>0.81195626538661902</v>
          </cell>
        </row>
        <row r="21020">
          <cell r="A21020">
            <v>1.3346800000000001</v>
          </cell>
          <cell r="E21020">
            <v>0.81125667620338648</v>
          </cell>
        </row>
        <row r="21021">
          <cell r="A21021">
            <v>1.3347199999999999</v>
          </cell>
          <cell r="E21021">
            <v>0.81056524271293939</v>
          </cell>
        </row>
        <row r="21022">
          <cell r="A21022">
            <v>1.3347599999999999</v>
          </cell>
          <cell r="E21022">
            <v>0.80988159684182326</v>
          </cell>
        </row>
        <row r="21023">
          <cell r="A21023">
            <v>1.3348</v>
          </cell>
          <cell r="E21023">
            <v>0.80920535451256292</v>
          </cell>
        </row>
        <row r="21024">
          <cell r="A21024">
            <v>1.33484</v>
          </cell>
          <cell r="E21024">
            <v>0.80853611051363106</v>
          </cell>
        </row>
        <row r="21025">
          <cell r="A21025">
            <v>1.3348800000000001</v>
          </cell>
          <cell r="E21025">
            <v>0.80787343190013161</v>
          </cell>
        </row>
        <row r="21026">
          <cell r="A21026">
            <v>1.3349200000000001</v>
          </cell>
          <cell r="E21026">
            <v>0.80721685768554374</v>
          </cell>
        </row>
        <row r="21027">
          <cell r="A21027">
            <v>1.3349599999999999</v>
          </cell>
          <cell r="E21027">
            <v>0.80656590921439175</v>
          </cell>
        </row>
        <row r="21028">
          <cell r="A21028">
            <v>1.335</v>
          </cell>
          <cell r="E21028">
            <v>0.80592010925661428</v>
          </cell>
        </row>
        <row r="21029">
          <cell r="A21029">
            <v>1.33504</v>
          </cell>
          <cell r="E21029">
            <v>0.8052789963681144</v>
          </cell>
        </row>
        <row r="21030">
          <cell r="A21030">
            <v>1.33508</v>
          </cell>
          <cell r="E21030">
            <v>0.80464211667246155</v>
          </cell>
        </row>
        <row r="21031">
          <cell r="A21031">
            <v>1.3351200000000001</v>
          </cell>
          <cell r="E21031">
            <v>0.8040090065200447</v>
          </cell>
        </row>
        <row r="21032">
          <cell r="A21032">
            <v>1.3351599999999999</v>
          </cell>
          <cell r="E21032">
            <v>0.80337918917445539</v>
          </cell>
        </row>
        <row r="21033">
          <cell r="A21033">
            <v>1.3351999999999999</v>
          </cell>
          <cell r="E21033">
            <v>0.80275218952406568</v>
          </cell>
        </row>
        <row r="21034">
          <cell r="A21034">
            <v>1.33524</v>
          </cell>
          <cell r="E21034">
            <v>0.80212756360545179</v>
          </cell>
        </row>
        <row r="21035">
          <cell r="A21035">
            <v>1.33528</v>
          </cell>
          <cell r="E21035">
            <v>0.80150490876363467</v>
          </cell>
        </row>
        <row r="21036">
          <cell r="A21036">
            <v>1.3353200000000001</v>
          </cell>
          <cell r="E21036">
            <v>0.80088383373001037</v>
          </cell>
        </row>
        <row r="21037">
          <cell r="A21037">
            <v>1.3353600000000001</v>
          </cell>
          <cell r="E21037">
            <v>0.80026392838511007</v>
          </cell>
        </row>
        <row r="21038">
          <cell r="A21038">
            <v>1.3353999999999999</v>
          </cell>
          <cell r="E21038">
            <v>0.79964474932749086</v>
          </cell>
        </row>
        <row r="21039">
          <cell r="A21039">
            <v>1.33544</v>
          </cell>
          <cell r="E21039">
            <v>0.79902581001406747</v>
          </cell>
        </row>
        <row r="21040">
          <cell r="A21040">
            <v>1.33548</v>
          </cell>
          <cell r="E21040">
            <v>0.79840659083551335</v>
          </cell>
        </row>
        <row r="21041">
          <cell r="A21041">
            <v>1.33552</v>
          </cell>
          <cell r="E21041">
            <v>0.7977865668017361</v>
          </cell>
        </row>
        <row r="21042">
          <cell r="A21042">
            <v>1.3355600000000001</v>
          </cell>
          <cell r="E21042">
            <v>0.79716523128226169</v>
          </cell>
        </row>
        <row r="21043">
          <cell r="A21043">
            <v>1.3355999999999999</v>
          </cell>
          <cell r="E21043">
            <v>0.79654211047184265</v>
          </cell>
        </row>
        <row r="21044">
          <cell r="A21044">
            <v>1.3356399999999999</v>
          </cell>
          <cell r="E21044">
            <v>0.79591676641308184</v>
          </cell>
        </row>
        <row r="21045">
          <cell r="A21045">
            <v>1.33568</v>
          </cell>
          <cell r="E21045">
            <v>0.79528878638171185</v>
          </cell>
        </row>
        <row r="21046">
          <cell r="A21046">
            <v>1.33572</v>
          </cell>
          <cell r="E21046">
            <v>0.79465776017644751</v>
          </cell>
        </row>
        <row r="21047">
          <cell r="A21047">
            <v>1.3357600000000001</v>
          </cell>
          <cell r="E21047">
            <v>0.79402326318530425</v>
          </cell>
        </row>
        <row r="21048">
          <cell r="A21048">
            <v>1.3358000000000001</v>
          </cell>
          <cell r="E21048">
            <v>0.79338487109543521</v>
          </cell>
        </row>
        <row r="21049">
          <cell r="A21049">
            <v>1.3358399999999999</v>
          </cell>
          <cell r="E21049">
            <v>0.79274218876720848</v>
          </cell>
        </row>
        <row r="21050">
          <cell r="A21050">
            <v>1.33588</v>
          </cell>
          <cell r="E21050">
            <v>0.79209485773880473</v>
          </cell>
        </row>
        <row r="21051">
          <cell r="A21051">
            <v>1.33592</v>
          </cell>
          <cell r="E21051">
            <v>0.79144254829271277</v>
          </cell>
        </row>
        <row r="21052">
          <cell r="A21052">
            <v>1.33596</v>
          </cell>
          <cell r="E21052">
            <v>0.79078495204861998</v>
          </cell>
        </row>
        <row r="21053">
          <cell r="A21053">
            <v>1.3360000000000001</v>
          </cell>
          <cell r="E21053">
            <v>0.79012177667678418</v>
          </cell>
        </row>
        <row r="21054">
          <cell r="A21054">
            <v>1.3360399999999999</v>
          </cell>
          <cell r="E21054">
            <v>0.78945274160863843</v>
          </cell>
        </row>
        <row r="21055">
          <cell r="A21055">
            <v>1.3360799999999999</v>
          </cell>
          <cell r="E21055">
            <v>0.78877756834351376</v>
          </cell>
        </row>
        <row r="21056">
          <cell r="A21056">
            <v>1.33612</v>
          </cell>
          <cell r="E21056">
            <v>0.7880959719359717</v>
          </cell>
        </row>
        <row r="21057">
          <cell r="A21057">
            <v>1.33616</v>
          </cell>
          <cell r="E21057">
            <v>0.78740766599638679</v>
          </cell>
        </row>
        <row r="21058">
          <cell r="A21058">
            <v>1.3362000000000001</v>
          </cell>
          <cell r="E21058">
            <v>0.78671237080607537</v>
          </cell>
        </row>
        <row r="21059">
          <cell r="A21059">
            <v>1.3362400000000001</v>
          </cell>
          <cell r="E21059">
            <v>0.78600980638825368</v>
          </cell>
        </row>
        <row r="21060">
          <cell r="A21060">
            <v>1.3362799999999999</v>
          </cell>
          <cell r="E21060">
            <v>0.78529966784387806</v>
          </cell>
        </row>
        <row r="21061">
          <cell r="A21061">
            <v>1.33632</v>
          </cell>
          <cell r="E21061">
            <v>0.7845816053181609</v>
          </cell>
        </row>
        <row r="21062">
          <cell r="A21062">
            <v>1.33636</v>
          </cell>
          <cell r="E21062">
            <v>0.78385523226998144</v>
          </cell>
        </row>
        <row r="21063">
          <cell r="A21063">
            <v>1.3364</v>
          </cell>
          <cell r="E21063">
            <v>0.78312014699475496</v>
          </cell>
        </row>
        <row r="21064">
          <cell r="A21064">
            <v>1.3364400000000001</v>
          </cell>
          <cell r="E21064">
            <v>0.78237594435619007</v>
          </cell>
        </row>
        <row r="21065">
          <cell r="A21065">
            <v>1.3364799999999999</v>
          </cell>
          <cell r="E21065">
            <v>0.78162222616660049</v>
          </cell>
        </row>
        <row r="21066">
          <cell r="A21066">
            <v>1.3365199999999999</v>
          </cell>
          <cell r="E21066">
            <v>0.78085861570298198</v>
          </cell>
        </row>
        <row r="21067">
          <cell r="A21067">
            <v>1.33656</v>
          </cell>
          <cell r="E21067">
            <v>0.78008475783443532</v>
          </cell>
        </row>
        <row r="21068">
          <cell r="A21068">
            <v>1.3366</v>
          </cell>
          <cell r="E21068">
            <v>0.77930030039787357</v>
          </cell>
        </row>
        <row r="21069">
          <cell r="A21069">
            <v>1.3366400000000001</v>
          </cell>
          <cell r="E21069">
            <v>0.77850488757495373</v>
          </cell>
        </row>
        <row r="21070">
          <cell r="A21070">
            <v>1.3366800000000001</v>
          </cell>
          <cell r="E21070">
            <v>0.77769818421331893</v>
          </cell>
        </row>
        <row r="21071">
          <cell r="A21071">
            <v>1.3367199999999999</v>
          </cell>
          <cell r="E21071">
            <v>0.77687990313548871</v>
          </cell>
        </row>
        <row r="21072">
          <cell r="A21072">
            <v>1.3367599999999999</v>
          </cell>
          <cell r="E21072">
            <v>0.77604980873286544</v>
          </cell>
        </row>
        <row r="21073">
          <cell r="A21073">
            <v>1.3368</v>
          </cell>
          <cell r="E21073">
            <v>0.77520770844591724</v>
          </cell>
        </row>
        <row r="21074">
          <cell r="A21074">
            <v>1.33684</v>
          </cell>
          <cell r="E21074">
            <v>0.77435344595244049</v>
          </cell>
        </row>
        <row r="21075">
          <cell r="A21075">
            <v>1.3368800000000001</v>
          </cell>
          <cell r="E21075">
            <v>0.77348689109974766</v>
          </cell>
        </row>
        <row r="21076">
          <cell r="A21076">
            <v>1.3369200000000001</v>
          </cell>
          <cell r="E21076">
            <v>0.77260792511774523</v>
          </cell>
        </row>
        <row r="21077">
          <cell r="A21077">
            <v>1.3369599999999999</v>
          </cell>
          <cell r="E21077">
            <v>0.77171642398709261</v>
          </cell>
        </row>
        <row r="21078">
          <cell r="A21078">
            <v>1.337</v>
          </cell>
          <cell r="E21078">
            <v>0.7708122434375686</v>
          </cell>
        </row>
        <row r="21079">
          <cell r="A21079">
            <v>1.33704</v>
          </cell>
          <cell r="E21079">
            <v>0.76989521817044404</v>
          </cell>
        </row>
        <row r="21080">
          <cell r="A21080">
            <v>1.33708</v>
          </cell>
          <cell r="E21080">
            <v>0.76896517407696163</v>
          </cell>
        </row>
        <row r="21081">
          <cell r="A21081">
            <v>1.3371200000000001</v>
          </cell>
          <cell r="E21081">
            <v>0.76802194161708237</v>
          </cell>
        </row>
        <row r="21082">
          <cell r="A21082">
            <v>1.3371599999999999</v>
          </cell>
          <cell r="E21082">
            <v>0.76706537866733315</v>
          </cell>
        </row>
        <row r="21083">
          <cell r="A21083">
            <v>1.3371999999999999</v>
          </cell>
          <cell r="E21083">
            <v>0.76609539439855123</v>
          </cell>
        </row>
        <row r="21084">
          <cell r="A21084">
            <v>1.33724</v>
          </cell>
          <cell r="E21084">
            <v>0.76511194361388934</v>
          </cell>
        </row>
        <row r="21085">
          <cell r="A21085">
            <v>1.33728</v>
          </cell>
          <cell r="E21085">
            <v>0.76411500714556579</v>
          </cell>
        </row>
        <row r="21086">
          <cell r="A21086">
            <v>1.3373200000000001</v>
          </cell>
          <cell r="E21086">
            <v>0.76310459272096431</v>
          </cell>
        </row>
        <row r="21087">
          <cell r="A21087">
            <v>1.3373600000000001</v>
          </cell>
          <cell r="E21087">
            <v>0.7620807433124881</v>
          </cell>
        </row>
        <row r="21088">
          <cell r="A21088">
            <v>1.3373999999999999</v>
          </cell>
          <cell r="E21088">
            <v>0.76104353037045203</v>
          </cell>
        </row>
        <row r="21089">
          <cell r="A21089">
            <v>1.33744</v>
          </cell>
          <cell r="E21089">
            <v>0.75999303536174334</v>
          </cell>
        </row>
        <row r="21090">
          <cell r="A21090">
            <v>1.33748</v>
          </cell>
          <cell r="E21090">
            <v>0.75892933139792251</v>
          </cell>
        </row>
        <row r="21091">
          <cell r="A21091">
            <v>1.33752</v>
          </cell>
          <cell r="E21091">
            <v>0.75785248214491674</v>
          </cell>
        </row>
        <row r="21092">
          <cell r="A21092">
            <v>1.3375600000000001</v>
          </cell>
          <cell r="E21092">
            <v>0.7567625680996517</v>
          </cell>
        </row>
        <row r="21093">
          <cell r="A21093">
            <v>1.3375999999999999</v>
          </cell>
          <cell r="E21093">
            <v>0.75565971499392148</v>
          </cell>
        </row>
        <row r="21094">
          <cell r="A21094">
            <v>1.3376399999999999</v>
          </cell>
          <cell r="E21094">
            <v>0.75454409425210867</v>
          </cell>
        </row>
        <row r="21095">
          <cell r="A21095">
            <v>1.33768</v>
          </cell>
          <cell r="E21095">
            <v>0.75341591486348858</v>
          </cell>
        </row>
        <row r="21096">
          <cell r="A21096">
            <v>1.33772</v>
          </cell>
          <cell r="E21096">
            <v>0.75227543974701006</v>
          </cell>
        </row>
        <row r="21097">
          <cell r="A21097">
            <v>1.3377600000000001</v>
          </cell>
          <cell r="E21097">
            <v>0.75112301064417442</v>
          </cell>
        </row>
        <row r="21098">
          <cell r="A21098">
            <v>1.3378000000000001</v>
          </cell>
          <cell r="E21098">
            <v>0.74995904545703651</v>
          </cell>
        </row>
        <row r="21099">
          <cell r="A21099">
            <v>1.3378399999999999</v>
          </cell>
          <cell r="E21099">
            <v>0.74878401362243396</v>
          </cell>
        </row>
        <row r="21100">
          <cell r="A21100">
            <v>1.33788</v>
          </cell>
          <cell r="E21100">
            <v>0.7475984151536641</v>
          </cell>
        </row>
        <row r="21101">
          <cell r="A21101">
            <v>1.33792</v>
          </cell>
          <cell r="E21101">
            <v>0.74640276705940101</v>
          </cell>
        </row>
        <row r="21102">
          <cell r="A21102">
            <v>1.33796</v>
          </cell>
          <cell r="E21102">
            <v>0.74519759933419349</v>
          </cell>
        </row>
        <row r="21103">
          <cell r="A21103">
            <v>1.3380000000000001</v>
          </cell>
          <cell r="E21103">
            <v>0.7439834564964094</v>
          </cell>
        </row>
        <row r="21104">
          <cell r="A21104">
            <v>1.3380399999999999</v>
          </cell>
          <cell r="E21104">
            <v>0.74276089119114341</v>
          </cell>
        </row>
        <row r="21105">
          <cell r="A21105">
            <v>1.3380799999999999</v>
          </cell>
          <cell r="E21105">
            <v>0.74153046357483565</v>
          </cell>
        </row>
        <row r="21106">
          <cell r="A21106">
            <v>1.33812</v>
          </cell>
          <cell r="E21106">
            <v>0.74029276239308628</v>
          </cell>
        </row>
        <row r="21107">
          <cell r="A21107">
            <v>1.33816</v>
          </cell>
          <cell r="E21107">
            <v>0.73904843006254828</v>
          </cell>
        </row>
        <row r="21108">
          <cell r="A21108">
            <v>1.3382000000000001</v>
          </cell>
          <cell r="E21108">
            <v>0.73779817064499043</v>
          </cell>
        </row>
        <row r="21109">
          <cell r="A21109">
            <v>1.3382400000000001</v>
          </cell>
          <cell r="E21109">
            <v>0.73654274497185634</v>
          </cell>
        </row>
        <row r="21110">
          <cell r="A21110">
            <v>1.3382799999999999</v>
          </cell>
          <cell r="E21110">
            <v>0.73528296820361183</v>
          </cell>
        </row>
        <row r="21111">
          <cell r="A21111">
            <v>1.33832</v>
          </cell>
          <cell r="E21111">
            <v>0.73401971052870707</v>
          </cell>
        </row>
        <row r="21112">
          <cell r="A21112">
            <v>1.33836</v>
          </cell>
          <cell r="E21112">
            <v>0.73275389925090517</v>
          </cell>
        </row>
        <row r="21113">
          <cell r="A21113">
            <v>1.3384</v>
          </cell>
          <cell r="E21113">
            <v>0.73148653083423321</v>
          </cell>
        </row>
        <row r="21114">
          <cell r="A21114">
            <v>1.3384400000000001</v>
          </cell>
          <cell r="E21114">
            <v>0.73021868671245471</v>
          </cell>
        </row>
        <row r="21115">
          <cell r="A21115">
            <v>1.3384799999999999</v>
          </cell>
          <cell r="E21115">
            <v>0.72895153734220586</v>
          </cell>
        </row>
        <row r="21116">
          <cell r="A21116">
            <v>1.3385199999999999</v>
          </cell>
          <cell r="E21116">
            <v>0.72768633311411823</v>
          </cell>
        </row>
        <row r="21117">
          <cell r="A21117">
            <v>1.33856</v>
          </cell>
          <cell r="E21117">
            <v>0.72642439095222155</v>
          </cell>
        </row>
        <row r="21118">
          <cell r="A21118">
            <v>1.3386</v>
          </cell>
          <cell r="E21118">
            <v>0.72516708579764677</v>
          </cell>
        </row>
        <row r="21119">
          <cell r="A21119">
            <v>1.3386400000000001</v>
          </cell>
          <cell r="E21119">
            <v>0.72391584624396088</v>
          </cell>
        </row>
        <row r="21120">
          <cell r="A21120">
            <v>1.3386800000000001</v>
          </cell>
          <cell r="E21120">
            <v>0.72267214954157355</v>
          </cell>
        </row>
        <row r="21121">
          <cell r="A21121">
            <v>1.3387199999999999</v>
          </cell>
          <cell r="E21121">
            <v>0.72143751651872501</v>
          </cell>
        </row>
        <row r="21122">
          <cell r="A21122">
            <v>1.33876</v>
          </cell>
          <cell r="E21122">
            <v>0.72021351211373208</v>
          </cell>
        </row>
        <row r="21123">
          <cell r="A21123">
            <v>1.3388</v>
          </cell>
          <cell r="E21123">
            <v>0.71900175979981029</v>
          </cell>
        </row>
        <row r="21124">
          <cell r="A21124">
            <v>1.33884</v>
          </cell>
          <cell r="E21124">
            <v>0.71780395487757487</v>
          </cell>
        </row>
        <row r="21125">
          <cell r="A21125">
            <v>1.3388800000000001</v>
          </cell>
          <cell r="E21125">
            <v>0.71662184721376299</v>
          </cell>
        </row>
        <row r="21126">
          <cell r="A21126">
            <v>1.3389200000000001</v>
          </cell>
          <cell r="E21126">
            <v>0.71545719966936616</v>
          </cell>
        </row>
        <row r="21127">
          <cell r="A21127">
            <v>1.3389599999999999</v>
          </cell>
          <cell r="E21127">
            <v>0.71431174288036559</v>
          </cell>
        </row>
        <row r="21128">
          <cell r="A21128">
            <v>1.339</v>
          </cell>
          <cell r="E21128">
            <v>0.71318712542027851</v>
          </cell>
        </row>
        <row r="21129">
          <cell r="A21129">
            <v>1.33904</v>
          </cell>
          <cell r="E21129">
            <v>0.71208487374745877</v>
          </cell>
        </row>
        <row r="21130">
          <cell r="A21130">
            <v>1.33908</v>
          </cell>
          <cell r="E21130">
            <v>0.71100640066531939</v>
          </cell>
        </row>
        <row r="21131">
          <cell r="A21131">
            <v>1.3391200000000001</v>
          </cell>
          <cell r="E21131">
            <v>0.70995306463788677</v>
          </cell>
        </row>
        <row r="21132">
          <cell r="A21132">
            <v>1.3391599999999999</v>
          </cell>
          <cell r="E21132">
            <v>0.70892621538940714</v>
          </cell>
        </row>
        <row r="21133">
          <cell r="A21133">
            <v>1.3391999999999999</v>
          </cell>
          <cell r="E21133">
            <v>0.70792718421984735</v>
          </cell>
        </row>
        <row r="21134">
          <cell r="A21134">
            <v>1.33924</v>
          </cell>
          <cell r="E21134">
            <v>0.70695726403018488</v>
          </cell>
        </row>
        <row r="21135">
          <cell r="A21135">
            <v>1.33928</v>
          </cell>
          <cell r="E21135">
            <v>0.7060177007687487</v>
          </cell>
        </row>
        <row r="21136">
          <cell r="A21136">
            <v>1.3393200000000001</v>
          </cell>
          <cell r="E21136">
            <v>0.70510966376558804</v>
          </cell>
        </row>
        <row r="21137">
          <cell r="A21137">
            <v>1.3393600000000001</v>
          </cell>
          <cell r="E21137">
            <v>0.70423421227408967</v>
          </cell>
        </row>
        <row r="21138">
          <cell r="A21138">
            <v>1.3393999999999999</v>
          </cell>
          <cell r="E21138">
            <v>0.70339231291260329</v>
          </cell>
        </row>
        <row r="21139">
          <cell r="A21139">
            <v>1.33944</v>
          </cell>
          <cell r="E21139">
            <v>0.7025848975618374</v>
          </cell>
        </row>
        <row r="21140">
          <cell r="A21140">
            <v>1.33948</v>
          </cell>
          <cell r="E21140">
            <v>0.7018128840308604</v>
          </cell>
        </row>
        <row r="21141">
          <cell r="A21141">
            <v>1.33952</v>
          </cell>
          <cell r="E21141">
            <v>0.70107713536695759</v>
          </cell>
        </row>
        <row r="21142">
          <cell r="A21142">
            <v>1.3395600000000001</v>
          </cell>
          <cell r="E21142">
            <v>0.70037842809549833</v>
          </cell>
        </row>
        <row r="21143">
          <cell r="A21143">
            <v>1.3395999999999999</v>
          </cell>
          <cell r="E21143">
            <v>0.69971747407057983</v>
          </cell>
        </row>
        <row r="21144">
          <cell r="A21144">
            <v>1.3396399999999999</v>
          </cell>
          <cell r="E21144">
            <v>0.69909494566554942</v>
          </cell>
        </row>
        <row r="21145">
          <cell r="A21145">
            <v>1.33968</v>
          </cell>
          <cell r="E21145">
            <v>0.69851145967620909</v>
          </cell>
        </row>
        <row r="21146">
          <cell r="A21146">
            <v>1.33972</v>
          </cell>
          <cell r="E21146">
            <v>0.69796755724691251</v>
          </cell>
        </row>
        <row r="21147">
          <cell r="A21147">
            <v>1.3397600000000001</v>
          </cell>
          <cell r="E21147">
            <v>0.69746372564754278</v>
          </cell>
        </row>
        <row r="21148">
          <cell r="A21148">
            <v>1.3398000000000001</v>
          </cell>
          <cell r="E21148">
            <v>0.69700043922182275</v>
          </cell>
        </row>
        <row r="21149">
          <cell r="A21149">
            <v>1.3398399999999999</v>
          </cell>
          <cell r="E21149">
            <v>0.69657815773997867</v>
          </cell>
        </row>
        <row r="21150">
          <cell r="A21150">
            <v>1.33988</v>
          </cell>
          <cell r="E21150">
            <v>0.69619727972546241</v>
          </cell>
        </row>
        <row r="21151">
          <cell r="A21151">
            <v>1.33992</v>
          </cell>
          <cell r="E21151">
            <v>0.69585811863587921</v>
          </cell>
        </row>
        <row r="21152">
          <cell r="A21152">
            <v>1.33996</v>
          </cell>
          <cell r="E21152">
            <v>0.69556092920154355</v>
          </cell>
        </row>
        <row r="21153">
          <cell r="A21153">
            <v>1.34</v>
          </cell>
          <cell r="E21153">
            <v>0.69530593046353628</v>
          </cell>
        </row>
        <row r="21154">
          <cell r="A21154">
            <v>1.3400399999999999</v>
          </cell>
          <cell r="E21154">
            <v>0.69509328476967158</v>
          </cell>
        </row>
        <row r="21155">
          <cell r="A21155">
            <v>1.3400799999999999</v>
          </cell>
          <cell r="E21155">
            <v>0.69492306143501958</v>
          </cell>
        </row>
        <row r="21156">
          <cell r="A21156">
            <v>1.34012</v>
          </cell>
          <cell r="E21156">
            <v>0.69479523494257811</v>
          </cell>
        </row>
        <row r="21157">
          <cell r="A21157">
            <v>1.34016</v>
          </cell>
          <cell r="E21157">
            <v>0.69470973335821573</v>
          </cell>
        </row>
        <row r="21158">
          <cell r="A21158">
            <v>1.3402000000000001</v>
          </cell>
          <cell r="E21158">
            <v>0.69466649607220354</v>
          </cell>
        </row>
        <row r="21159">
          <cell r="A21159">
            <v>1.3402400000000001</v>
          </cell>
          <cell r="E21159">
            <v>0.69466549180162929</v>
          </cell>
        </row>
        <row r="21160">
          <cell r="A21160">
            <v>1.3402799999999999</v>
          </cell>
          <cell r="E21160">
            <v>0.69470670679020996</v>
          </cell>
        </row>
        <row r="21161">
          <cell r="A21161">
            <v>1.34032</v>
          </cell>
          <cell r="E21161">
            <v>0.69479013689234725</v>
          </cell>
        </row>
        <row r="21162">
          <cell r="A21162">
            <v>1.34036</v>
          </cell>
          <cell r="E21162">
            <v>0.69491578079800143</v>
          </cell>
        </row>
        <row r="21163">
          <cell r="A21163">
            <v>1.3404</v>
          </cell>
          <cell r="E21163">
            <v>0.69508362149116465</v>
          </cell>
        </row>
        <row r="21164">
          <cell r="A21164">
            <v>1.3404400000000001</v>
          </cell>
          <cell r="E21164">
            <v>0.69529360803919593</v>
          </cell>
        </row>
        <row r="21165">
          <cell r="A21165">
            <v>1.3404799999999999</v>
          </cell>
          <cell r="E21165">
            <v>0.69554564432342347</v>
          </cell>
        </row>
        <row r="21166">
          <cell r="A21166">
            <v>1.3405199999999999</v>
          </cell>
          <cell r="E21166">
            <v>0.69583957318861467</v>
          </cell>
        </row>
        <row r="21167">
          <cell r="A21167">
            <v>1.34056</v>
          </cell>
          <cell r="E21167">
            <v>0.6961751704863034</v>
          </cell>
        </row>
        <row r="21168">
          <cell r="A21168">
            <v>1.3406</v>
          </cell>
          <cell r="E21168">
            <v>0.69655218020892684</v>
          </cell>
        </row>
        <row r="21169">
          <cell r="A21169">
            <v>1.3406400000000001</v>
          </cell>
          <cell r="E21169">
            <v>0.69697036466533846</v>
          </cell>
        </row>
        <row r="21170">
          <cell r="A21170">
            <v>1.3406800000000001</v>
          </cell>
          <cell r="E21170">
            <v>0.6974295102567224</v>
          </cell>
        </row>
        <row r="21171">
          <cell r="A21171">
            <v>1.3407199999999999</v>
          </cell>
          <cell r="E21171">
            <v>0.69792938354912326</v>
          </cell>
        </row>
        <row r="21172">
          <cell r="A21172">
            <v>1.34076</v>
          </cell>
          <cell r="E21172">
            <v>0.69846967563287432</v>
          </cell>
        </row>
        <row r="21173">
          <cell r="A21173">
            <v>1.3408</v>
          </cell>
          <cell r="E21173">
            <v>0.69904997001579461</v>
          </cell>
        </row>
        <row r="21174">
          <cell r="A21174">
            <v>1.34084</v>
          </cell>
          <cell r="E21174">
            <v>0.69966975654661445</v>
          </cell>
        </row>
        <row r="21175">
          <cell r="A21175">
            <v>1.3408800000000001</v>
          </cell>
          <cell r="E21175">
            <v>0.70032848157097682</v>
          </cell>
        </row>
        <row r="21176">
          <cell r="A21176">
            <v>1.3409199999999999</v>
          </cell>
          <cell r="E21176">
            <v>0.70102559379591145</v>
          </cell>
        </row>
        <row r="21177">
          <cell r="A21177">
            <v>1.3409599999999999</v>
          </cell>
          <cell r="E21177">
            <v>0.70176055785401947</v>
          </cell>
        </row>
        <row r="21178">
          <cell r="A21178">
            <v>1.341</v>
          </cell>
          <cell r="E21178">
            <v>0.70253283439206271</v>
          </cell>
        </row>
        <row r="21179">
          <cell r="A21179">
            <v>1.34104</v>
          </cell>
          <cell r="E21179">
            <v>0.70334184881481399</v>
          </cell>
        </row>
        <row r="21180">
          <cell r="A21180">
            <v>1.34108</v>
          </cell>
          <cell r="E21180">
            <v>0.70418698241585287</v>
          </cell>
        </row>
        <row r="21181">
          <cell r="A21181">
            <v>1.3411200000000001</v>
          </cell>
          <cell r="E21181">
            <v>0.70506760395022861</v>
          </cell>
        </row>
        <row r="21182">
          <cell r="A21182">
            <v>1.3411599999999999</v>
          </cell>
          <cell r="E21182">
            <v>0.70598312756650372</v>
          </cell>
        </row>
        <row r="21183">
          <cell r="A21183">
            <v>1.3411999999999999</v>
          </cell>
          <cell r="E21183">
            <v>0.70693303300672994</v>
          </cell>
        </row>
        <row r="21184">
          <cell r="A21184">
            <v>1.34124</v>
          </cell>
          <cell r="E21184">
            <v>0.70791681003248286</v>
          </cell>
        </row>
        <row r="21185">
          <cell r="A21185">
            <v>1.34128</v>
          </cell>
          <cell r="E21185">
            <v>0.70893389723105293</v>
          </cell>
        </row>
        <row r="21186">
          <cell r="A21186">
            <v>1.3413200000000001</v>
          </cell>
          <cell r="E21186">
            <v>0.70998367997351541</v>
          </cell>
        </row>
        <row r="21187">
          <cell r="A21187">
            <v>1.3413600000000001</v>
          </cell>
          <cell r="E21187">
            <v>0.71106551152077724</v>
          </cell>
        </row>
        <row r="21188">
          <cell r="A21188">
            <v>1.3413999999999999</v>
          </cell>
          <cell r="E21188">
            <v>0.71217871696261847</v>
          </cell>
        </row>
        <row r="21189">
          <cell r="A21189">
            <v>1.34144</v>
          </cell>
          <cell r="E21189">
            <v>0.7133226100113208</v>
          </cell>
        </row>
        <row r="21190">
          <cell r="A21190">
            <v>1.34148</v>
          </cell>
          <cell r="E21190">
            <v>0.7144965339377235</v>
          </cell>
        </row>
        <row r="21191">
          <cell r="A21191">
            <v>1.34152</v>
          </cell>
          <cell r="E21191">
            <v>0.71569986423050225</v>
          </cell>
        </row>
        <row r="21192">
          <cell r="A21192">
            <v>1.3415600000000001</v>
          </cell>
          <cell r="E21192">
            <v>0.71693195131911069</v>
          </cell>
        </row>
        <row r="21193">
          <cell r="A21193">
            <v>1.3415999999999999</v>
          </cell>
          <cell r="E21193">
            <v>0.71819207800858031</v>
          </cell>
        </row>
        <row r="21194">
          <cell r="A21194">
            <v>1.3416399999999999</v>
          </cell>
          <cell r="E21194">
            <v>0.71947947904902809</v>
          </cell>
        </row>
        <row r="21195">
          <cell r="A21195">
            <v>1.34168</v>
          </cell>
          <cell r="E21195">
            <v>0.72079337377209818</v>
          </cell>
        </row>
        <row r="21196">
          <cell r="A21196">
            <v>1.34172</v>
          </cell>
          <cell r="E21196">
            <v>0.72213297228944295</v>
          </cell>
        </row>
        <row r="21197">
          <cell r="A21197">
            <v>1.3417600000000001</v>
          </cell>
          <cell r="E21197">
            <v>0.72349748237473999</v>
          </cell>
        </row>
        <row r="21198">
          <cell r="A21198">
            <v>1.3418000000000001</v>
          </cell>
          <cell r="E21198">
            <v>0.72488612985873557</v>
          </cell>
        </row>
        <row r="21199">
          <cell r="A21199">
            <v>1.3418399999999999</v>
          </cell>
          <cell r="E21199">
            <v>0.72629816978048622</v>
          </cell>
        </row>
        <row r="21200">
          <cell r="A21200">
            <v>1.34188</v>
          </cell>
          <cell r="E21200">
            <v>0.72773287240962248</v>
          </cell>
        </row>
        <row r="21201">
          <cell r="A21201">
            <v>1.34192</v>
          </cell>
          <cell r="E21201">
            <v>0.7291894916389845</v>
          </cell>
        </row>
        <row r="21202">
          <cell r="A21202">
            <v>1.34196</v>
          </cell>
          <cell r="E21202">
            <v>0.73066725172648483</v>
          </cell>
        </row>
        <row r="21203">
          <cell r="A21203">
            <v>1.3420000000000001</v>
          </cell>
          <cell r="E21203">
            <v>0.73216536440569324</v>
          </cell>
        </row>
        <row r="21204">
          <cell r="A21204">
            <v>1.3420399999999999</v>
          </cell>
          <cell r="E21204">
            <v>0.73368303970821414</v>
          </cell>
        </row>
        <row r="21205">
          <cell r="A21205">
            <v>1.3420799999999999</v>
          </cell>
          <cell r="E21205">
            <v>0.73521947769579254</v>
          </cell>
        </row>
        <row r="21206">
          <cell r="A21206">
            <v>1.34212</v>
          </cell>
          <cell r="E21206">
            <v>0.73677385962754527</v>
          </cell>
        </row>
        <row r="21207">
          <cell r="A21207">
            <v>1.34216</v>
          </cell>
          <cell r="E21207">
            <v>0.73834534566979781</v>
          </cell>
        </row>
        <row r="21208">
          <cell r="A21208">
            <v>1.3422000000000001</v>
          </cell>
          <cell r="E21208">
            <v>0.73993307690219723</v>
          </cell>
        </row>
        <row r="21209">
          <cell r="A21209">
            <v>1.3422400000000001</v>
          </cell>
          <cell r="E21209">
            <v>0.74153617004609684</v>
          </cell>
        </row>
        <row r="21210">
          <cell r="A21210">
            <v>1.3422799999999999</v>
          </cell>
          <cell r="E21210">
            <v>0.74315370530784397</v>
          </cell>
        </row>
        <row r="21211">
          <cell r="A21211">
            <v>1.34232</v>
          </cell>
          <cell r="E21211">
            <v>0.74478473281249646</v>
          </cell>
        </row>
        <row r="21212">
          <cell r="A21212">
            <v>1.34236</v>
          </cell>
          <cell r="E21212">
            <v>0.74642829966670643</v>
          </cell>
        </row>
        <row r="21213">
          <cell r="A21213">
            <v>1.3424</v>
          </cell>
          <cell r="E21213">
            <v>0.74808345845957003</v>
          </cell>
        </row>
        <row r="21214">
          <cell r="A21214">
            <v>1.3424400000000001</v>
          </cell>
          <cell r="E21214">
            <v>0.74974923959196405</v>
          </cell>
        </row>
        <row r="21215">
          <cell r="A21215">
            <v>1.3424799999999999</v>
          </cell>
          <cell r="E21215">
            <v>0.75142463524937875</v>
          </cell>
        </row>
        <row r="21216">
          <cell r="A21216">
            <v>1.3425199999999999</v>
          </cell>
          <cell r="E21216">
            <v>0.75310863266948702</v>
          </cell>
        </row>
        <row r="21217">
          <cell r="A21217">
            <v>1.34256</v>
          </cell>
          <cell r="E21217">
            <v>0.75480026117120624</v>
          </cell>
        </row>
        <row r="21218">
          <cell r="A21218">
            <v>1.3426</v>
          </cell>
          <cell r="E21218">
            <v>0.75649860803206892</v>
          </cell>
        </row>
        <row r="21219">
          <cell r="A21219">
            <v>1.3426400000000001</v>
          </cell>
          <cell r="E21219">
            <v>0.75820279874680918</v>
          </cell>
        </row>
        <row r="21220">
          <cell r="A21220">
            <v>1.3426800000000001</v>
          </cell>
          <cell r="E21220">
            <v>0.75991196991228693</v>
          </cell>
        </row>
        <row r="21221">
          <cell r="A21221">
            <v>1.3427199999999999</v>
          </cell>
          <cell r="E21221">
            <v>0.76162527304310801</v>
          </cell>
        </row>
        <row r="21222">
          <cell r="A21222">
            <v>1.34276</v>
          </cell>
          <cell r="E21222">
            <v>0.76334190853481421</v>
          </cell>
        </row>
        <row r="21223">
          <cell r="A21223">
            <v>1.3428</v>
          </cell>
          <cell r="E21223">
            <v>0.76506114692543714</v>
          </cell>
        </row>
        <row r="21224">
          <cell r="A21224">
            <v>1.34284</v>
          </cell>
          <cell r="E21224">
            <v>0.76678231819974008</v>
          </cell>
        </row>
        <row r="21225">
          <cell r="A21225">
            <v>1.3428800000000001</v>
          </cell>
          <cell r="E21225">
            <v>0.76850478669476652</v>
          </cell>
        </row>
        <row r="21226">
          <cell r="A21226">
            <v>1.3429199999999999</v>
          </cell>
          <cell r="E21226">
            <v>0.77022791769507659</v>
          </cell>
        </row>
        <row r="21227">
          <cell r="A21227">
            <v>1.3429599999999999</v>
          </cell>
          <cell r="E21227">
            <v>0.7719510389580797</v>
          </cell>
        </row>
        <row r="21228">
          <cell r="A21228">
            <v>1.343</v>
          </cell>
          <cell r="E21228">
            <v>0.77367342653786109</v>
          </cell>
        </row>
        <row r="21229">
          <cell r="A21229">
            <v>1.34304</v>
          </cell>
          <cell r="E21229">
            <v>0.77539432888653415</v>
          </cell>
        </row>
        <row r="21230">
          <cell r="A21230">
            <v>1.3430800000000001</v>
          </cell>
          <cell r="E21230">
            <v>0.77711300031002961</v>
          </cell>
        </row>
        <row r="21231">
          <cell r="A21231">
            <v>1.3431200000000001</v>
          </cell>
          <cell r="E21231">
            <v>0.77882871775545559</v>
          </cell>
        </row>
        <row r="21232">
          <cell r="A21232">
            <v>1.3431599999999999</v>
          </cell>
          <cell r="E21232">
            <v>0.78054078701846119</v>
          </cell>
        </row>
        <row r="21233">
          <cell r="A21233">
            <v>1.3431999999999999</v>
          </cell>
          <cell r="E21233">
            <v>0.78224855012879413</v>
          </cell>
        </row>
        <row r="21234">
          <cell r="A21234">
            <v>1.34324</v>
          </cell>
          <cell r="E21234">
            <v>0.78395138962963506</v>
          </cell>
        </row>
        <row r="21235">
          <cell r="A21235">
            <v>1.34328</v>
          </cell>
          <cell r="E21235">
            <v>0.78564872687717124</v>
          </cell>
        </row>
        <row r="21236">
          <cell r="A21236">
            <v>1.3433200000000001</v>
          </cell>
          <cell r="E21236">
            <v>0.78734002162450445</v>
          </cell>
        </row>
        <row r="21237">
          <cell r="A21237">
            <v>1.3433600000000001</v>
          </cell>
          <cell r="E21237">
            <v>0.78902476993790638</v>
          </cell>
        </row>
        <row r="21238">
          <cell r="A21238">
            <v>1.3433999999999999</v>
          </cell>
          <cell r="E21238">
            <v>0.79070249237232371</v>
          </cell>
        </row>
        <row r="21239">
          <cell r="A21239">
            <v>1.34344</v>
          </cell>
          <cell r="E21239">
            <v>0.79237271640413431</v>
          </cell>
        </row>
        <row r="21240">
          <cell r="A21240">
            <v>1.34348</v>
          </cell>
          <cell r="E21240">
            <v>0.79403496135187512</v>
          </cell>
        </row>
        <row r="21241">
          <cell r="A21241">
            <v>1.34352</v>
          </cell>
          <cell r="E21241">
            <v>0.79568873736003332</v>
          </cell>
        </row>
        <row r="21242">
          <cell r="A21242">
            <v>1.3435600000000001</v>
          </cell>
          <cell r="E21242">
            <v>0.79733356774786568</v>
          </cell>
        </row>
        <row r="21243">
          <cell r="A21243">
            <v>1.3435999999999999</v>
          </cell>
          <cell r="E21243">
            <v>0.7989690128022604</v>
          </cell>
        </row>
        <row r="21244">
          <cell r="A21244">
            <v>1.3436399999999999</v>
          </cell>
          <cell r="E21244">
            <v>0.80059466107477306</v>
          </cell>
        </row>
        <row r="21245">
          <cell r="A21245">
            <v>1.34368</v>
          </cell>
          <cell r="E21245">
            <v>0.80221010114268532</v>
          </cell>
        </row>
        <row r="21246">
          <cell r="A21246">
            <v>1.34372</v>
          </cell>
          <cell r="E21246">
            <v>0.80381490842789149</v>
          </cell>
        </row>
        <row r="21247">
          <cell r="A21247">
            <v>1.3437600000000001</v>
          </cell>
          <cell r="E21247">
            <v>0.80540864814520485</v>
          </cell>
        </row>
        <row r="21248">
          <cell r="A21248">
            <v>1.3438000000000001</v>
          </cell>
          <cell r="E21248">
            <v>0.8069908888674292</v>
          </cell>
        </row>
        <row r="21249">
          <cell r="A21249">
            <v>1.3438399999999999</v>
          </cell>
          <cell r="E21249">
            <v>0.80856122095939453</v>
          </cell>
        </row>
        <row r="21250">
          <cell r="A21250">
            <v>1.34388</v>
          </cell>
          <cell r="E21250">
            <v>0.81011926663441625</v>
          </cell>
        </row>
        <row r="21251">
          <cell r="A21251">
            <v>1.34392</v>
          </cell>
          <cell r="E21251">
            <v>0.81166468427244154</v>
          </cell>
        </row>
        <row r="21252">
          <cell r="A21252">
            <v>1.34396</v>
          </cell>
          <cell r="E21252">
            <v>0.81319715537323856</v>
          </cell>
        </row>
        <row r="21253">
          <cell r="A21253">
            <v>1.3440000000000001</v>
          </cell>
          <cell r="E21253">
            <v>0.81471634972928808</v>
          </cell>
        </row>
        <row r="21254">
          <cell r="A21254">
            <v>1.3440399999999999</v>
          </cell>
          <cell r="E21254">
            <v>0.81622190819352636</v>
          </cell>
        </row>
        <row r="21255">
          <cell r="A21255">
            <v>1.3440799999999999</v>
          </cell>
          <cell r="E21255">
            <v>0.81771345542688756</v>
          </cell>
        </row>
        <row r="21256">
          <cell r="A21256">
            <v>1.34412</v>
          </cell>
          <cell r="E21256">
            <v>0.81919062036489121</v>
          </cell>
        </row>
        <row r="21257">
          <cell r="A21257">
            <v>1.34416</v>
          </cell>
          <cell r="E21257">
            <v>0.82065305126120192</v>
          </cell>
        </row>
        <row r="21258">
          <cell r="A21258">
            <v>1.3442000000000001</v>
          </cell>
          <cell r="E21258">
            <v>0.8221004174700669</v>
          </cell>
        </row>
        <row r="21259">
          <cell r="A21259">
            <v>1.3442400000000001</v>
          </cell>
          <cell r="E21259">
            <v>0.82353239815081769</v>
          </cell>
        </row>
        <row r="21260">
          <cell r="A21260">
            <v>1.3442799999999999</v>
          </cell>
          <cell r="E21260">
            <v>0.82494866502765285</v>
          </cell>
        </row>
        <row r="21261">
          <cell r="A21261">
            <v>1.34432</v>
          </cell>
          <cell r="E21261">
            <v>0.82634887182479411</v>
          </cell>
        </row>
        <row r="21262">
          <cell r="A21262">
            <v>1.34436</v>
          </cell>
          <cell r="E21262">
            <v>0.82773266127265732</v>
          </cell>
        </row>
        <row r="21263">
          <cell r="A21263">
            <v>1.3444</v>
          </cell>
          <cell r="E21263">
            <v>0.82909968383265797</v>
          </cell>
        </row>
        <row r="21264">
          <cell r="A21264">
            <v>1.3444400000000001</v>
          </cell>
          <cell r="E21264">
            <v>0.8304496176636128</v>
          </cell>
        </row>
        <row r="21265">
          <cell r="A21265">
            <v>1.3444799999999999</v>
          </cell>
          <cell r="E21265">
            <v>0.83178218773978607</v>
          </cell>
        </row>
        <row r="21266">
          <cell r="A21266">
            <v>1.3445199999999999</v>
          </cell>
          <cell r="E21266">
            <v>0.83309717811139916</v>
          </cell>
        </row>
        <row r="21267">
          <cell r="A21267">
            <v>1.34456</v>
          </cell>
          <cell r="E21267">
            <v>0.83439442952168796</v>
          </cell>
        </row>
        <row r="21268">
          <cell r="A21268">
            <v>1.3446</v>
          </cell>
          <cell r="E21268">
            <v>0.83567383212642854</v>
          </cell>
        </row>
        <row r="21269">
          <cell r="A21269">
            <v>1.3446400000000001</v>
          </cell>
          <cell r="E21269">
            <v>0.83693532253924208</v>
          </cell>
        </row>
        <row r="21270">
          <cell r="A21270">
            <v>1.3446800000000001</v>
          </cell>
          <cell r="E21270">
            <v>0.83817887192975493</v>
          </cell>
        </row>
        <row r="21271">
          <cell r="A21271">
            <v>1.3447199999999999</v>
          </cell>
          <cell r="E21271">
            <v>0.83940446128160107</v>
          </cell>
        </row>
        <row r="21272">
          <cell r="A21272">
            <v>1.34476</v>
          </cell>
          <cell r="E21272">
            <v>0.840612073204282</v>
          </cell>
        </row>
        <row r="21273">
          <cell r="A21273">
            <v>1.3448</v>
          </cell>
          <cell r="E21273">
            <v>0.84180171359805245</v>
          </cell>
        </row>
        <row r="21274">
          <cell r="A21274">
            <v>1.34484</v>
          </cell>
          <cell r="E21274">
            <v>0.84297343150471327</v>
          </cell>
        </row>
        <row r="21275">
          <cell r="A21275">
            <v>1.3448800000000001</v>
          </cell>
          <cell r="E21275">
            <v>0.84412731122534135</v>
          </cell>
        </row>
        <row r="21276">
          <cell r="A21276">
            <v>1.3449199999999999</v>
          </cell>
          <cell r="E21276">
            <v>0.84526344937698961</v>
          </cell>
        </row>
        <row r="21277">
          <cell r="A21277">
            <v>1.3449599999999999</v>
          </cell>
          <cell r="E21277">
            <v>0.84638194380012133</v>
          </cell>
        </row>
        <row r="21278">
          <cell r="A21278">
            <v>1.345</v>
          </cell>
          <cell r="E21278">
            <v>0.84748289789624043</v>
          </cell>
        </row>
        <row r="21279">
          <cell r="A21279">
            <v>1.34504</v>
          </cell>
          <cell r="E21279">
            <v>0.84856643253110808</v>
          </cell>
        </row>
        <row r="21280">
          <cell r="A21280">
            <v>1.3450800000000001</v>
          </cell>
          <cell r="E21280">
            <v>0.849632710729053</v>
          </cell>
        </row>
        <row r="21281">
          <cell r="A21281">
            <v>1.3451200000000001</v>
          </cell>
          <cell r="E21281">
            <v>0.85068195825346249</v>
          </cell>
        </row>
        <row r="21282">
          <cell r="A21282">
            <v>1.3451599999999999</v>
          </cell>
          <cell r="E21282">
            <v>0.85171444950356345</v>
          </cell>
        </row>
        <row r="21283">
          <cell r="A21283">
            <v>1.3452</v>
          </cell>
          <cell r="E21283">
            <v>0.85273047461313156</v>
          </cell>
        </row>
        <row r="21284">
          <cell r="A21284">
            <v>1.34524</v>
          </cell>
          <cell r="E21284">
            <v>0.85373032699514539</v>
          </cell>
        </row>
        <row r="21285">
          <cell r="A21285">
            <v>1.34528</v>
          </cell>
          <cell r="E21285">
            <v>0.85471431697579769</v>
          </cell>
        </row>
        <row r="21286">
          <cell r="A21286">
            <v>1.3453200000000001</v>
          </cell>
          <cell r="E21286">
            <v>0.85568278792404318</v>
          </cell>
        </row>
        <row r="21287">
          <cell r="A21287">
            <v>1.3453599999999999</v>
          </cell>
          <cell r="E21287">
            <v>0.85663611305955123</v>
          </cell>
        </row>
        <row r="21288">
          <cell r="A21288">
            <v>1.3453999999999999</v>
          </cell>
          <cell r="E21288">
            <v>0.85757467555157874</v>
          </cell>
        </row>
        <row r="21289">
          <cell r="A21289">
            <v>1.34544</v>
          </cell>
          <cell r="E21289">
            <v>0.85849885124317271</v>
          </cell>
        </row>
        <row r="21290">
          <cell r="A21290">
            <v>1.34548</v>
          </cell>
          <cell r="E21290">
            <v>0.85940900249198526</v>
          </cell>
        </row>
        <row r="21291">
          <cell r="A21291">
            <v>1.34552</v>
          </cell>
          <cell r="E21291">
            <v>0.86030548333641799</v>
          </cell>
        </row>
        <row r="21292">
          <cell r="A21292">
            <v>1.3455600000000001</v>
          </cell>
          <cell r="E21292">
            <v>0.86118865697965696</v>
          </cell>
        </row>
        <row r="21293">
          <cell r="A21293">
            <v>1.3455999999999999</v>
          </cell>
          <cell r="E21293">
            <v>0.86205891595007156</v>
          </cell>
        </row>
        <row r="21294">
          <cell r="A21294">
            <v>1.3456399999999999</v>
          </cell>
          <cell r="E21294">
            <v>0.86291668811124644</v>
          </cell>
        </row>
        <row r="21295">
          <cell r="A21295">
            <v>1.34568</v>
          </cell>
          <cell r="E21295">
            <v>0.86376242684912852</v>
          </cell>
        </row>
        <row r="21296">
          <cell r="A21296">
            <v>1.34572</v>
          </cell>
          <cell r="E21296">
            <v>0.86459659928377175</v>
          </cell>
        </row>
        <row r="21297">
          <cell r="A21297">
            <v>1.3457600000000001</v>
          </cell>
          <cell r="E21297">
            <v>0.86541967720834556</v>
          </cell>
        </row>
        <row r="21298">
          <cell r="A21298">
            <v>1.3458000000000001</v>
          </cell>
          <cell r="E21298">
            <v>0.8662321271754897</v>
          </cell>
        </row>
        <row r="21299">
          <cell r="A21299">
            <v>1.3458399999999999</v>
          </cell>
          <cell r="E21299">
            <v>0.86703440555716915</v>
          </cell>
        </row>
        <row r="21300">
          <cell r="A21300">
            <v>1.34588</v>
          </cell>
          <cell r="E21300">
            <v>0.86782696351583555</v>
          </cell>
        </row>
        <row r="21301">
          <cell r="A21301">
            <v>1.34592</v>
          </cell>
          <cell r="E21301">
            <v>0.86861025323815066</v>
          </cell>
        </row>
        <row r="21302">
          <cell r="A21302">
            <v>1.34596</v>
          </cell>
          <cell r="E21302">
            <v>0.86938473125041804</v>
          </cell>
        </row>
        <row r="21303">
          <cell r="A21303">
            <v>1.3460000000000001</v>
          </cell>
          <cell r="E21303">
            <v>0.87015086908364858</v>
          </cell>
        </row>
        <row r="21304">
          <cell r="A21304">
            <v>1.3460399999999999</v>
          </cell>
          <cell r="E21304">
            <v>0.87090916321432854</v>
          </cell>
        </row>
        <row r="21305">
          <cell r="A21305">
            <v>1.3460799999999999</v>
          </cell>
          <cell r="E21305">
            <v>0.87166012805501791</v>
          </cell>
        </row>
        <row r="21306">
          <cell r="A21306">
            <v>1.34612</v>
          </cell>
          <cell r="E21306">
            <v>0.87240428788018487</v>
          </cell>
        </row>
        <row r="21307">
          <cell r="A21307">
            <v>1.34616</v>
          </cell>
          <cell r="E21307">
            <v>0.87314218388620779</v>
          </cell>
        </row>
        <row r="21308">
          <cell r="A21308">
            <v>1.3462000000000001</v>
          </cell>
          <cell r="E21308">
            <v>0.87387438036865062</v>
          </cell>
        </row>
        <row r="21309">
          <cell r="A21309">
            <v>1.3462400000000001</v>
          </cell>
          <cell r="E21309">
            <v>0.87460145068165218</v>
          </cell>
        </row>
        <row r="21310">
          <cell r="A21310">
            <v>1.3462799999999999</v>
          </cell>
          <cell r="E21310">
            <v>0.87532395936121477</v>
          </cell>
        </row>
        <row r="21311">
          <cell r="A21311">
            <v>1.34632</v>
          </cell>
          <cell r="E21311">
            <v>0.87604246499835869</v>
          </cell>
        </row>
        <row r="21312">
          <cell r="A21312">
            <v>1.34636</v>
          </cell>
          <cell r="E21312">
            <v>0.87675752912549321</v>
          </cell>
        </row>
        <row r="21313">
          <cell r="A21313">
            <v>1.3464</v>
          </cell>
          <cell r="E21313">
            <v>0.87746971180695033</v>
          </cell>
        </row>
        <row r="21314">
          <cell r="A21314">
            <v>1.3464400000000001</v>
          </cell>
          <cell r="E21314">
            <v>0.8781795639924993</v>
          </cell>
        </row>
        <row r="21315">
          <cell r="A21315">
            <v>1.3464799999999999</v>
          </cell>
          <cell r="E21315">
            <v>0.87888763118666624</v>
          </cell>
        </row>
        <row r="21316">
          <cell r="A21316">
            <v>1.3465199999999999</v>
          </cell>
          <cell r="E21316">
            <v>0.87959446323393253</v>
          </cell>
        </row>
        <row r="21317">
          <cell r="A21317">
            <v>1.34656</v>
          </cell>
          <cell r="E21317">
            <v>0.88030060876828198</v>
          </cell>
        </row>
        <row r="21318">
          <cell r="A21318">
            <v>1.3466</v>
          </cell>
          <cell r="E21318">
            <v>0.881006594509536</v>
          </cell>
        </row>
        <row r="21319">
          <cell r="A21319">
            <v>1.3466400000000001</v>
          </cell>
          <cell r="E21319">
            <v>0.88171291550789299</v>
          </cell>
        </row>
        <row r="21320">
          <cell r="A21320">
            <v>1.3466800000000001</v>
          </cell>
          <cell r="E21320">
            <v>0.882420037877787</v>
          </cell>
        </row>
        <row r="21321">
          <cell r="A21321">
            <v>1.3467199999999999</v>
          </cell>
          <cell r="E21321">
            <v>0.88312839750776972</v>
          </cell>
        </row>
        <row r="21322">
          <cell r="A21322">
            <v>1.34676</v>
          </cell>
          <cell r="E21322">
            <v>0.88383839539922926</v>
          </cell>
        </row>
        <row r="21323">
          <cell r="A21323">
            <v>1.3468</v>
          </cell>
          <cell r="E21323">
            <v>0.88455039271668889</v>
          </cell>
        </row>
        <row r="21324">
          <cell r="A21324">
            <v>1.34684</v>
          </cell>
          <cell r="E21324">
            <v>0.88526471404095108</v>
          </cell>
        </row>
        <row r="21325">
          <cell r="A21325">
            <v>1.3468800000000001</v>
          </cell>
          <cell r="E21325">
            <v>0.88598167118332705</v>
          </cell>
        </row>
        <row r="21326">
          <cell r="A21326">
            <v>1.3469199999999999</v>
          </cell>
          <cell r="E21326">
            <v>0.88670158271295552</v>
          </cell>
        </row>
        <row r="21327">
          <cell r="A21327">
            <v>1.3469599999999999</v>
          </cell>
          <cell r="E21327">
            <v>0.88742476886937549</v>
          </cell>
        </row>
        <row r="21328">
          <cell r="A21328">
            <v>1.347</v>
          </cell>
          <cell r="E21328">
            <v>0.88815154725649348</v>
          </cell>
        </row>
        <row r="21329">
          <cell r="A21329">
            <v>1.34704</v>
          </cell>
          <cell r="E21329">
            <v>0.88888222822030394</v>
          </cell>
        </row>
        <row r="21330">
          <cell r="A21330">
            <v>1.3470800000000001</v>
          </cell>
          <cell r="E21330">
            <v>0.88961709193405059</v>
          </cell>
        </row>
        <row r="21331">
          <cell r="A21331">
            <v>1.3471200000000001</v>
          </cell>
          <cell r="E21331">
            <v>0.89035637836126491</v>
          </cell>
        </row>
        <row r="21332">
          <cell r="A21332">
            <v>1.3471599999999999</v>
          </cell>
          <cell r="E21332">
            <v>0.8911003114168925</v>
          </cell>
        </row>
        <row r="21333">
          <cell r="A21333">
            <v>1.3472</v>
          </cell>
          <cell r="E21333">
            <v>0.89184912207964673</v>
          </cell>
        </row>
        <row r="21334">
          <cell r="A21334">
            <v>1.34724</v>
          </cell>
          <cell r="E21334">
            <v>0.89260304315164674</v>
          </cell>
        </row>
        <row r="21335">
          <cell r="A21335">
            <v>1.34728</v>
          </cell>
          <cell r="E21335">
            <v>0.89336229000941858</v>
          </cell>
        </row>
        <row r="21336">
          <cell r="A21336">
            <v>1.3473200000000001</v>
          </cell>
          <cell r="E21336">
            <v>0.89412704809169274</v>
          </cell>
        </row>
        <row r="21337">
          <cell r="A21337">
            <v>1.3473599999999999</v>
          </cell>
          <cell r="E21337">
            <v>0.89489747504060768</v>
          </cell>
        </row>
        <row r="21338">
          <cell r="A21338">
            <v>1.3473999999999999</v>
          </cell>
          <cell r="E21338">
            <v>0.89567370349155984</v>
          </cell>
        </row>
        <row r="21339">
          <cell r="A21339">
            <v>1.34744</v>
          </cell>
          <cell r="E21339">
            <v>0.89645582277308544</v>
          </cell>
        </row>
        <row r="21340">
          <cell r="A21340">
            <v>1.34748</v>
          </cell>
          <cell r="E21340">
            <v>0.89724385540248752</v>
          </cell>
        </row>
        <row r="21341">
          <cell r="A21341">
            <v>1.3475200000000001</v>
          </cell>
          <cell r="E21341">
            <v>0.89803776487794018</v>
          </cell>
        </row>
        <row r="21342">
          <cell r="A21342">
            <v>1.3475600000000001</v>
          </cell>
          <cell r="E21342">
            <v>0.89883748909727268</v>
          </cell>
        </row>
        <row r="21343">
          <cell r="A21343">
            <v>1.3475999999999999</v>
          </cell>
          <cell r="E21343">
            <v>0.89964295822574925</v>
          </cell>
        </row>
        <row r="21344">
          <cell r="A21344">
            <v>1.3476399999999999</v>
          </cell>
          <cell r="E21344">
            <v>0.90045408494175572</v>
          </cell>
        </row>
        <row r="21345">
          <cell r="A21345">
            <v>1.34768</v>
          </cell>
          <cell r="E21345">
            <v>0.9012707542858176</v>
          </cell>
        </row>
        <row r="21346">
          <cell r="A21346">
            <v>1.34772</v>
          </cell>
          <cell r="E21346">
            <v>0.90209283242161054</v>
          </cell>
        </row>
        <row r="21347">
          <cell r="A21347">
            <v>1.3477600000000001</v>
          </cell>
          <cell r="E21347">
            <v>0.90292017844936334</v>
          </cell>
        </row>
        <row r="21348">
          <cell r="A21348">
            <v>1.3478000000000001</v>
          </cell>
          <cell r="E21348">
            <v>0.90375263865678057</v>
          </cell>
        </row>
        <row r="21349">
          <cell r="A21349">
            <v>1.3478399999999999</v>
          </cell>
          <cell r="E21349">
            <v>0.90459003791766002</v>
          </cell>
        </row>
        <row r="21350">
          <cell r="A21350">
            <v>1.34788</v>
          </cell>
          <cell r="E21350">
            <v>0.90543218098879152</v>
          </cell>
        </row>
        <row r="21351">
          <cell r="A21351">
            <v>1.34792</v>
          </cell>
          <cell r="E21351">
            <v>0.90627884633017175</v>
          </cell>
        </row>
        <row r="21352">
          <cell r="A21352">
            <v>1.34796</v>
          </cell>
          <cell r="E21352">
            <v>0.90712976787630073</v>
          </cell>
        </row>
        <row r="21353">
          <cell r="A21353">
            <v>1.3480000000000001</v>
          </cell>
          <cell r="E21353">
            <v>0.9079846203571561</v>
          </cell>
        </row>
        <row r="21354">
          <cell r="A21354">
            <v>1.3480399999999999</v>
          </cell>
          <cell r="E21354">
            <v>0.90884301851575633</v>
          </cell>
        </row>
        <row r="21355">
          <cell r="A21355">
            <v>1.3480799999999999</v>
          </cell>
          <cell r="E21355">
            <v>0.90970452374283794</v>
          </cell>
        </row>
        <row r="21356">
          <cell r="A21356">
            <v>1.34812</v>
          </cell>
          <cell r="E21356">
            <v>0.91056864357567846</v>
          </cell>
        </row>
        <row r="21357">
          <cell r="A21357">
            <v>1.34816</v>
          </cell>
          <cell r="E21357">
            <v>0.91143482568135881</v>
          </cell>
        </row>
        <row r="21358">
          <cell r="A21358">
            <v>1.3482000000000001</v>
          </cell>
          <cell r="E21358">
            <v>0.91230245578321134</v>
          </cell>
        </row>
        <row r="21359">
          <cell r="A21359">
            <v>1.3482400000000001</v>
          </cell>
          <cell r="E21359">
            <v>0.91317085866868231</v>
          </cell>
        </row>
        <row r="21360">
          <cell r="A21360">
            <v>1.3482799999999999</v>
          </cell>
          <cell r="E21360">
            <v>0.91403929961406638</v>
          </cell>
        </row>
        <row r="21361">
          <cell r="A21361">
            <v>1.34832</v>
          </cell>
          <cell r="E21361">
            <v>0.91490698481575805</v>
          </cell>
        </row>
        <row r="21362">
          <cell r="A21362">
            <v>1.34836</v>
          </cell>
          <cell r="E21362">
            <v>0.9157730588690286</v>
          </cell>
        </row>
        <row r="21363">
          <cell r="A21363">
            <v>1.3484</v>
          </cell>
          <cell r="E21363">
            <v>0.91663660300516248</v>
          </cell>
        </row>
        <row r="21364">
          <cell r="A21364">
            <v>1.3484400000000001</v>
          </cell>
          <cell r="E21364">
            <v>0.91749663508052204</v>
          </cell>
        </row>
        <row r="21365">
          <cell r="A21365">
            <v>1.3484799999999999</v>
          </cell>
          <cell r="E21365">
            <v>0.91835210643237075</v>
          </cell>
        </row>
        <row r="21366">
          <cell r="A21366">
            <v>1.3485199999999999</v>
          </cell>
          <cell r="E21366">
            <v>0.91920190014853531</v>
          </cell>
        </row>
        <row r="21367">
          <cell r="A21367">
            <v>1.34856</v>
          </cell>
          <cell r="E21367">
            <v>0.92004483694411054</v>
          </cell>
        </row>
        <row r="21368">
          <cell r="A21368">
            <v>1.3486</v>
          </cell>
          <cell r="E21368">
            <v>0.92087968663427278</v>
          </cell>
        </row>
        <row r="21369">
          <cell r="A21369">
            <v>1.3486400000000001</v>
          </cell>
          <cell r="E21369">
            <v>0.92170518013534508</v>
          </cell>
        </row>
        <row r="21370">
          <cell r="A21370">
            <v>1.3486800000000001</v>
          </cell>
          <cell r="E21370">
            <v>0.9225200145225233</v>
          </cell>
        </row>
        <row r="21371">
          <cell r="A21371">
            <v>1.3487199999999999</v>
          </cell>
          <cell r="E21371">
            <v>0.9233228491073282</v>
          </cell>
        </row>
        <row r="21372">
          <cell r="A21372">
            <v>1.34876</v>
          </cell>
          <cell r="E21372">
            <v>0.92411229543607076</v>
          </cell>
        </row>
        <row r="21373">
          <cell r="A21373">
            <v>1.3488</v>
          </cell>
          <cell r="E21373">
            <v>0.92488690601799317</v>
          </cell>
        </row>
        <row r="21374">
          <cell r="A21374">
            <v>1.34884</v>
          </cell>
          <cell r="E21374">
            <v>0.92564517307152705</v>
          </cell>
        </row>
        <row r="21375">
          <cell r="A21375">
            <v>1.3488800000000001</v>
          </cell>
          <cell r="E21375">
            <v>0.92638554742752832</v>
          </cell>
        </row>
        <row r="21376">
          <cell r="A21376">
            <v>1.3489199999999999</v>
          </cell>
          <cell r="E21376">
            <v>0.9271064722867477</v>
          </cell>
        </row>
        <row r="21377">
          <cell r="A21377">
            <v>1.3489599999999999</v>
          </cell>
          <cell r="E21377">
            <v>0.92780640460744424</v>
          </cell>
        </row>
        <row r="21378">
          <cell r="A21378">
            <v>1.349</v>
          </cell>
          <cell r="E21378">
            <v>0.92848380985854262</v>
          </cell>
        </row>
        <row r="21379">
          <cell r="A21379">
            <v>1.34904</v>
          </cell>
          <cell r="E21379">
            <v>0.92913716407986746</v>
          </cell>
        </row>
        <row r="21380">
          <cell r="A21380">
            <v>1.3490800000000001</v>
          </cell>
          <cell r="E21380">
            <v>0.92976498747136982</v>
          </cell>
        </row>
        <row r="21381">
          <cell r="A21381">
            <v>1.3491200000000001</v>
          </cell>
          <cell r="E21381">
            <v>0.93036587711388807</v>
          </cell>
        </row>
        <row r="21382">
          <cell r="A21382">
            <v>1.3491599999999999</v>
          </cell>
          <cell r="E21382">
            <v>0.93093852092498897</v>
          </cell>
        </row>
        <row r="21383">
          <cell r="A21383">
            <v>1.3492</v>
          </cell>
          <cell r="E21383">
            <v>0.93148171503370403</v>
          </cell>
        </row>
        <row r="21384">
          <cell r="A21384">
            <v>1.34924</v>
          </cell>
          <cell r="E21384">
            <v>0.93199438969632653</v>
          </cell>
        </row>
        <row r="21385">
          <cell r="A21385">
            <v>1.34928</v>
          </cell>
          <cell r="E21385">
            <v>0.93247562256445948</v>
          </cell>
        </row>
        <row r="21386">
          <cell r="A21386">
            <v>1.3493200000000001</v>
          </cell>
          <cell r="E21386">
            <v>0.93292461077443445</v>
          </cell>
        </row>
        <row r="21387">
          <cell r="A21387">
            <v>1.3493599999999999</v>
          </cell>
          <cell r="E21387">
            <v>0.93334060943598784</v>
          </cell>
        </row>
        <row r="21388">
          <cell r="A21388">
            <v>1.3493999999999999</v>
          </cell>
          <cell r="E21388">
            <v>0.93372289982899481</v>
          </cell>
        </row>
        <row r="21389">
          <cell r="A21389">
            <v>1.34944</v>
          </cell>
          <cell r="E21389">
            <v>0.93407081147727555</v>
          </cell>
        </row>
        <row r="21390">
          <cell r="A21390">
            <v>1.34948</v>
          </cell>
          <cell r="E21390">
            <v>0.93438374385836043</v>
          </cell>
        </row>
        <row r="21391">
          <cell r="A21391">
            <v>1.3495200000000001</v>
          </cell>
          <cell r="E21391">
            <v>0.9346611637903961</v>
          </cell>
        </row>
        <row r="21392">
          <cell r="A21392">
            <v>1.3495600000000001</v>
          </cell>
          <cell r="E21392">
            <v>0.93490260279571924</v>
          </cell>
        </row>
        <row r="21393">
          <cell r="A21393">
            <v>1.3495999999999999</v>
          </cell>
          <cell r="E21393">
            <v>0.93510765593083534</v>
          </cell>
        </row>
        <row r="21394">
          <cell r="A21394">
            <v>1.34964</v>
          </cell>
          <cell r="E21394">
            <v>0.93527598344184593</v>
          </cell>
        </row>
        <row r="21395">
          <cell r="A21395">
            <v>1.34968</v>
          </cell>
          <cell r="E21395">
            <v>0.93540733256851338</v>
          </cell>
        </row>
        <row r="21396">
          <cell r="A21396">
            <v>1.34972</v>
          </cell>
          <cell r="E21396">
            <v>0.93550157241655407</v>
          </cell>
        </row>
        <row r="21397">
          <cell r="A21397">
            <v>1.3497600000000001</v>
          </cell>
          <cell r="E21397">
            <v>0.93555869876104891</v>
          </cell>
        </row>
        <row r="21398">
          <cell r="A21398">
            <v>1.3498000000000001</v>
          </cell>
          <cell r="E21398">
            <v>0.93557878772192149</v>
          </cell>
        </row>
        <row r="21399">
          <cell r="A21399">
            <v>1.3498399999999999</v>
          </cell>
          <cell r="E21399">
            <v>0.93556196141058978</v>
          </cell>
        </row>
        <row r="21400">
          <cell r="A21400">
            <v>1.34988</v>
          </cell>
          <cell r="E21400">
            <v>0.9355084225590129</v>
          </cell>
        </row>
        <row r="21401">
          <cell r="A21401">
            <v>1.34992</v>
          </cell>
          <cell r="E21401">
            <v>0.93541850404608018</v>
          </cell>
        </row>
        <row r="21402">
          <cell r="A21402">
            <v>1.34996</v>
          </cell>
          <cell r="E21402">
            <v>0.93529264858810157</v>
          </cell>
        </row>
        <row r="21403">
          <cell r="A21403">
            <v>1.35</v>
          </cell>
          <cell r="E21403">
            <v>0.93513132935785725</v>
          </cell>
        </row>
        <row r="21404">
          <cell r="A21404">
            <v>1.3500399999999999</v>
          </cell>
          <cell r="E21404">
            <v>0.93493500990374068</v>
          </cell>
        </row>
        <row r="21405">
          <cell r="A21405">
            <v>1.3500799999999999</v>
          </cell>
          <cell r="E21405">
            <v>0.9347041930117943</v>
          </cell>
        </row>
        <row r="21406">
          <cell r="A21406">
            <v>1.35012</v>
          </cell>
          <cell r="E21406">
            <v>0.93443948958460388</v>
          </cell>
        </row>
        <row r="21407">
          <cell r="A21407">
            <v>1.35016</v>
          </cell>
          <cell r="E21407">
            <v>0.93414162204584039</v>
          </cell>
        </row>
        <row r="21408">
          <cell r="A21408">
            <v>1.3502000000000001</v>
          </cell>
          <cell r="E21408">
            <v>0.9338113653007889</v>
          </cell>
        </row>
        <row r="21409">
          <cell r="A21409">
            <v>1.3502400000000001</v>
          </cell>
          <cell r="E21409">
            <v>0.9334494875936642</v>
          </cell>
        </row>
        <row r="21410">
          <cell r="A21410">
            <v>1.3502799999999999</v>
          </cell>
          <cell r="E21410">
            <v>0.93305673136755118</v>
          </cell>
        </row>
        <row r="21411">
          <cell r="A21411">
            <v>1.35032</v>
          </cell>
          <cell r="E21411">
            <v>0.93263382660148231</v>
          </cell>
        </row>
        <row r="21412">
          <cell r="A21412">
            <v>1.35036</v>
          </cell>
          <cell r="E21412">
            <v>0.93218149244160553</v>
          </cell>
        </row>
        <row r="21413">
          <cell r="A21413">
            <v>1.3504</v>
          </cell>
          <cell r="E21413">
            <v>0.93170040737308102</v>
          </cell>
        </row>
        <row r="21414">
          <cell r="A21414">
            <v>1.3504400000000001</v>
          </cell>
          <cell r="E21414">
            <v>0.93119119585084931</v>
          </cell>
        </row>
        <row r="21415">
          <cell r="A21415">
            <v>1.3504799999999999</v>
          </cell>
          <cell r="E21415">
            <v>0.93065446302970578</v>
          </cell>
        </row>
        <row r="21416">
          <cell r="A21416">
            <v>1.3505199999999999</v>
          </cell>
          <cell r="E21416">
            <v>0.93009083500453549</v>
          </cell>
        </row>
        <row r="21417">
          <cell r="A21417">
            <v>1.35056</v>
          </cell>
          <cell r="E21417">
            <v>0.92950095705951119</v>
          </cell>
        </row>
        <row r="21418">
          <cell r="A21418">
            <v>1.3506</v>
          </cell>
          <cell r="E21418">
            <v>0.92888546421774854</v>
          </cell>
        </row>
        <row r="21419">
          <cell r="A21419">
            <v>1.3506400000000001</v>
          </cell>
          <cell r="E21419">
            <v>0.92824496814267832</v>
          </cell>
        </row>
        <row r="21420">
          <cell r="A21420">
            <v>1.3506800000000001</v>
          </cell>
          <cell r="E21420">
            <v>0.92758007881084725</v>
          </cell>
        </row>
        <row r="21421">
          <cell r="A21421">
            <v>1.3507199999999999</v>
          </cell>
          <cell r="E21421">
            <v>0.92689143806751628</v>
          </cell>
        </row>
        <row r="21422">
          <cell r="A21422">
            <v>1.35076</v>
          </cell>
          <cell r="E21422">
            <v>0.92617971084896678</v>
          </cell>
        </row>
        <row r="21423">
          <cell r="A21423">
            <v>1.3508</v>
          </cell>
          <cell r="E21423">
            <v>0.92544552576228689</v>
          </cell>
        </row>
        <row r="21424">
          <cell r="A21424">
            <v>1.35084</v>
          </cell>
          <cell r="E21424">
            <v>0.92468943875528842</v>
          </cell>
        </row>
        <row r="21425">
          <cell r="A21425">
            <v>1.3508800000000001</v>
          </cell>
          <cell r="E21425">
            <v>0.92391196186372038</v>
          </cell>
        </row>
        <row r="21426">
          <cell r="A21426">
            <v>1.3509199999999999</v>
          </cell>
          <cell r="E21426">
            <v>0.9231136078624389</v>
          </cell>
        </row>
        <row r="21427">
          <cell r="A21427">
            <v>1.3509599999999999</v>
          </cell>
          <cell r="E21427">
            <v>0.92229490347618037</v>
          </cell>
        </row>
        <row r="21428">
          <cell r="A21428">
            <v>1.351</v>
          </cell>
          <cell r="E21428">
            <v>0.92145638437027244</v>
          </cell>
        </row>
        <row r="21429">
          <cell r="A21429">
            <v>1.35104</v>
          </cell>
          <cell r="E21429">
            <v>0.92059860196803112</v>
          </cell>
        </row>
        <row r="21430">
          <cell r="A21430">
            <v>1.3510800000000001</v>
          </cell>
          <cell r="E21430">
            <v>0.91972213841035577</v>
          </cell>
        </row>
        <row r="21431">
          <cell r="A21431">
            <v>1.3511200000000001</v>
          </cell>
          <cell r="E21431">
            <v>0.91882760109916628</v>
          </cell>
        </row>
        <row r="21432">
          <cell r="A21432">
            <v>1.3511599999999999</v>
          </cell>
          <cell r="E21432">
            <v>0.91791559528265665</v>
          </cell>
        </row>
        <row r="21433">
          <cell r="A21433">
            <v>1.3512</v>
          </cell>
          <cell r="E21433">
            <v>0.91698670527773873</v>
          </cell>
        </row>
        <row r="21434">
          <cell r="A21434">
            <v>1.35124</v>
          </cell>
          <cell r="E21434">
            <v>0.91604149449297367</v>
          </cell>
        </row>
        <row r="21435">
          <cell r="A21435">
            <v>1.35128</v>
          </cell>
          <cell r="E21435">
            <v>0.91508051351290132</v>
          </cell>
        </row>
        <row r="21436">
          <cell r="A21436">
            <v>1.3513200000000001</v>
          </cell>
          <cell r="E21436">
            <v>0.91410431344760656</v>
          </cell>
        </row>
        <row r="21437">
          <cell r="A21437">
            <v>1.3513599999999999</v>
          </cell>
          <cell r="E21437">
            <v>0.91311345762314433</v>
          </cell>
        </row>
        <row r="21438">
          <cell r="A21438">
            <v>1.3513999999999999</v>
          </cell>
          <cell r="E21438">
            <v>0.91210853323229801</v>
          </cell>
        </row>
        <row r="21439">
          <cell r="A21439">
            <v>1.35144</v>
          </cell>
          <cell r="E21439">
            <v>0.91109016278843491</v>
          </cell>
        </row>
        <row r="21440">
          <cell r="A21440">
            <v>1.35148</v>
          </cell>
          <cell r="E21440">
            <v>0.91005898601410984</v>
          </cell>
        </row>
        <row r="21441">
          <cell r="A21441">
            <v>1.3515200000000001</v>
          </cell>
          <cell r="E21441">
            <v>0.90901561511637141</v>
          </cell>
        </row>
        <row r="21442">
          <cell r="A21442">
            <v>1.3515600000000001</v>
          </cell>
          <cell r="E21442">
            <v>0.90796060883256857</v>
          </cell>
        </row>
        <row r="21443">
          <cell r="A21443">
            <v>1.3515999999999999</v>
          </cell>
          <cell r="E21443">
            <v>0.90689448097521275</v>
          </cell>
        </row>
        <row r="21444">
          <cell r="A21444">
            <v>1.35164</v>
          </cell>
          <cell r="E21444">
            <v>0.90581773046368541</v>
          </cell>
        </row>
        <row r="21445">
          <cell r="A21445">
            <v>1.35168</v>
          </cell>
          <cell r="E21445">
            <v>0.90473088437689475</v>
          </cell>
        </row>
        <row r="21446">
          <cell r="A21446">
            <v>1.35172</v>
          </cell>
          <cell r="E21446">
            <v>0.90363453200055721</v>
          </cell>
        </row>
        <row r="21447">
          <cell r="A21447">
            <v>1.3517600000000001</v>
          </cell>
          <cell r="E21447">
            <v>0.90252932319198043</v>
          </cell>
        </row>
        <row r="21448">
          <cell r="A21448">
            <v>1.3517999999999999</v>
          </cell>
          <cell r="E21448">
            <v>0.90141594694767957</v>
          </cell>
        </row>
        <row r="21449">
          <cell r="A21449">
            <v>1.3518399999999999</v>
          </cell>
          <cell r="E21449">
            <v>0.90029510579783045</v>
          </cell>
        </row>
        <row r="21450">
          <cell r="A21450">
            <v>1.35188</v>
          </cell>
          <cell r="E21450">
            <v>0.89916748338807218</v>
          </cell>
        </row>
        <row r="21451">
          <cell r="A21451">
            <v>1.35192</v>
          </cell>
          <cell r="E21451">
            <v>0.89803373346631454</v>
          </cell>
        </row>
        <row r="21452">
          <cell r="A21452">
            <v>1.3519600000000001</v>
          </cell>
          <cell r="E21452">
            <v>0.89689448771344826</v>
          </cell>
        </row>
        <row r="21453">
          <cell r="A21453">
            <v>1.3520000000000001</v>
          </cell>
          <cell r="E21453">
            <v>0.89575035038449835</v>
          </cell>
        </row>
        <row r="21454">
          <cell r="A21454">
            <v>1.3520399999999999</v>
          </cell>
          <cell r="E21454">
            <v>0.89460189669063572</v>
          </cell>
        </row>
        <row r="21455">
          <cell r="A21455">
            <v>1.3520799999999999</v>
          </cell>
          <cell r="E21455">
            <v>0.89344969234892002</v>
          </cell>
        </row>
        <row r="21456">
          <cell r="A21456">
            <v>1.35212</v>
          </cell>
          <cell r="E21456">
            <v>0.8922943113066546</v>
          </cell>
        </row>
        <row r="21457">
          <cell r="A21457">
            <v>1.35216</v>
          </cell>
          <cell r="E21457">
            <v>0.89113633222679123</v>
          </cell>
        </row>
        <row r="21458">
          <cell r="A21458">
            <v>1.3522000000000001</v>
          </cell>
          <cell r="E21458">
            <v>0.88997633137029919</v>
          </cell>
        </row>
        <row r="21459">
          <cell r="A21459">
            <v>1.3522400000000001</v>
          </cell>
          <cell r="E21459">
            <v>0.88881488982494949</v>
          </cell>
        </row>
        <row r="21460">
          <cell r="A21460">
            <v>1.3522799999999999</v>
          </cell>
          <cell r="E21460">
            <v>0.88765260635328891</v>
          </cell>
        </row>
        <row r="21461">
          <cell r="A21461">
            <v>1.35232</v>
          </cell>
          <cell r="E21461">
            <v>0.88649009728231831</v>
          </cell>
        </row>
        <row r="21462">
          <cell r="A21462">
            <v>1.35236</v>
          </cell>
          <cell r="E21462">
            <v>0.88532796995233709</v>
          </cell>
        </row>
        <row r="21463">
          <cell r="A21463">
            <v>1.3524</v>
          </cell>
          <cell r="E21463">
            <v>0.88416679253418962</v>
          </cell>
        </row>
        <row r="21464">
          <cell r="A21464">
            <v>1.3524400000000001</v>
          </cell>
          <cell r="E21464">
            <v>0.88300708328542976</v>
          </cell>
        </row>
        <row r="21465">
          <cell r="A21465">
            <v>1.3524799999999999</v>
          </cell>
          <cell r="E21465">
            <v>0.88184930380329951</v>
          </cell>
        </row>
        <row r="21466">
          <cell r="A21466">
            <v>1.3525199999999999</v>
          </cell>
          <cell r="E21466">
            <v>0.88069385334775852</v>
          </cell>
        </row>
        <row r="21467">
          <cell r="A21467">
            <v>1.35256</v>
          </cell>
          <cell r="E21467">
            <v>0.87954108539785558</v>
          </cell>
        </row>
        <row r="21468">
          <cell r="A21468">
            <v>1.3526</v>
          </cell>
          <cell r="E21468">
            <v>0.87839134672851427</v>
          </cell>
        </row>
        <row r="21469">
          <cell r="A21469">
            <v>1.3526400000000001</v>
          </cell>
          <cell r="E21469">
            <v>0.87724500430945707</v>
          </cell>
        </row>
        <row r="21470">
          <cell r="A21470">
            <v>1.3526800000000001</v>
          </cell>
          <cell r="E21470">
            <v>0.87610243327091675</v>
          </cell>
        </row>
        <row r="21471">
          <cell r="A21471">
            <v>1.3527199999999999</v>
          </cell>
          <cell r="E21471">
            <v>0.87496398652468588</v>
          </cell>
        </row>
        <row r="21472">
          <cell r="A21472">
            <v>1.35276</v>
          </cell>
          <cell r="E21472">
            <v>0.87382998473575635</v>
          </cell>
        </row>
        <row r="21473">
          <cell r="A21473">
            <v>1.3528</v>
          </cell>
          <cell r="E21473">
            <v>0.8727007333591511</v>
          </cell>
        </row>
        <row r="21474">
          <cell r="A21474">
            <v>1.35284</v>
          </cell>
          <cell r="E21474">
            <v>0.87157653530970813</v>
          </cell>
        </row>
        <row r="21475">
          <cell r="A21475">
            <v>1.3528800000000001</v>
          </cell>
          <cell r="E21475">
            <v>0.87045768160204284</v>
          </cell>
        </row>
        <row r="21476">
          <cell r="A21476">
            <v>1.3529199999999999</v>
          </cell>
          <cell r="E21476">
            <v>0.86934444533071231</v>
          </cell>
        </row>
        <row r="21477">
          <cell r="A21477">
            <v>1.3529599999999999</v>
          </cell>
          <cell r="E21477">
            <v>0.86823709315171771</v>
          </cell>
        </row>
        <row r="21478">
          <cell r="A21478">
            <v>1.353</v>
          </cell>
          <cell r="E21478">
            <v>0.86713589568811023</v>
          </cell>
        </row>
        <row r="21479">
          <cell r="A21479">
            <v>1.35304</v>
          </cell>
          <cell r="E21479">
            <v>0.86604112585959714</v>
          </cell>
        </row>
        <row r="21480">
          <cell r="A21480">
            <v>1.3530800000000001</v>
          </cell>
          <cell r="E21480">
            <v>0.86495305456812854</v>
          </cell>
        </row>
        <row r="21481">
          <cell r="A21481">
            <v>1.3531200000000001</v>
          </cell>
          <cell r="E21481">
            <v>0.8638719525704962</v>
          </cell>
        </row>
        <row r="21482">
          <cell r="A21482">
            <v>1.3531599999999999</v>
          </cell>
          <cell r="E21482">
            <v>0.86279809697004417</v>
          </cell>
        </row>
        <row r="21483">
          <cell r="A21483">
            <v>1.3532</v>
          </cell>
          <cell r="E21483">
            <v>0.86173177728456296</v>
          </cell>
        </row>
        <row r="21484">
          <cell r="A21484">
            <v>1.35324</v>
          </cell>
          <cell r="E21484">
            <v>0.86067329160567396</v>
          </cell>
        </row>
        <row r="21485">
          <cell r="A21485">
            <v>1.35328</v>
          </cell>
          <cell r="E21485">
            <v>0.85962292974023802</v>
          </cell>
        </row>
        <row r="21486">
          <cell r="A21486">
            <v>1.3533200000000001</v>
          </cell>
          <cell r="E21486">
            <v>0.85858095368023013</v>
          </cell>
        </row>
        <row r="21487">
          <cell r="A21487">
            <v>1.3533599999999999</v>
          </cell>
          <cell r="E21487">
            <v>0.85754759065958874</v>
          </cell>
        </row>
        <row r="21488">
          <cell r="A21488">
            <v>1.3533999999999999</v>
          </cell>
          <cell r="E21488">
            <v>0.85652304896161613</v>
          </cell>
        </row>
        <row r="21489">
          <cell r="A21489">
            <v>1.35344</v>
          </cell>
          <cell r="E21489">
            <v>0.85550754035576548</v>
          </cell>
        </row>
        <row r="21490">
          <cell r="A21490">
            <v>1.35348</v>
          </cell>
          <cell r="E21490">
            <v>0.85450128381948787</v>
          </cell>
        </row>
        <row r="21491">
          <cell r="A21491">
            <v>1.3535200000000001</v>
          </cell>
          <cell r="E21491">
            <v>0.85350449469931311</v>
          </cell>
        </row>
        <row r="21492">
          <cell r="A21492">
            <v>1.3535600000000001</v>
          </cell>
          <cell r="E21492">
            <v>0.85251737825377749</v>
          </cell>
        </row>
        <row r="21493">
          <cell r="A21493">
            <v>1.3535999999999999</v>
          </cell>
          <cell r="E21493">
            <v>0.8515401367228177</v>
          </cell>
        </row>
        <row r="21494">
          <cell r="A21494">
            <v>1.35364</v>
          </cell>
          <cell r="E21494">
            <v>0.85057297769556028</v>
          </cell>
        </row>
        <row r="21495">
          <cell r="A21495">
            <v>1.35368</v>
          </cell>
          <cell r="E21495">
            <v>0.84961609981697261</v>
          </cell>
        </row>
        <row r="21496">
          <cell r="A21496">
            <v>1.35372</v>
          </cell>
          <cell r="E21496">
            <v>0.84866967028198537</v>
          </cell>
        </row>
        <row r="21497">
          <cell r="A21497">
            <v>1.3537600000000001</v>
          </cell>
          <cell r="E21497">
            <v>0.84773382029717381</v>
          </cell>
        </row>
        <row r="21498">
          <cell r="A21498">
            <v>1.3537999999999999</v>
          </cell>
          <cell r="E21498">
            <v>0.8468086461513209</v>
          </cell>
        </row>
        <row r="21499">
          <cell r="A21499">
            <v>1.3538399999999999</v>
          </cell>
          <cell r="E21499">
            <v>0.84589420928437498</v>
          </cell>
        </row>
        <row r="21500">
          <cell r="A21500">
            <v>1.35388</v>
          </cell>
          <cell r="E21500">
            <v>0.8449905371052957</v>
          </cell>
        </row>
        <row r="21501">
          <cell r="A21501">
            <v>1.35392</v>
          </cell>
          <cell r="E21501">
            <v>0.84409762147563616</v>
          </cell>
        </row>
        <row r="21502">
          <cell r="A21502">
            <v>1.3539600000000001</v>
          </cell>
          <cell r="E21502">
            <v>0.84321542666868732</v>
          </cell>
        </row>
        <row r="21503">
          <cell r="A21503">
            <v>1.3540000000000001</v>
          </cell>
          <cell r="E21503">
            <v>0.84234389927932996</v>
          </cell>
        </row>
        <row r="21504">
          <cell r="A21504">
            <v>1.3540399999999999</v>
          </cell>
          <cell r="E21504">
            <v>0.84148296584486704</v>
          </cell>
        </row>
        <row r="21505">
          <cell r="A21505">
            <v>1.35408</v>
          </cell>
          <cell r="E21505">
            <v>0.84063253346175448</v>
          </cell>
        </row>
        <row r="21506">
          <cell r="A21506">
            <v>1.35412</v>
          </cell>
          <cell r="E21506">
            <v>0.83979249695169422</v>
          </cell>
        </row>
        <row r="21507">
          <cell r="A21507">
            <v>1.35416</v>
          </cell>
          <cell r="E21507">
            <v>0.83896274068893506</v>
          </cell>
        </row>
        <row r="21508">
          <cell r="A21508">
            <v>1.3542000000000001</v>
          </cell>
          <cell r="E21508">
            <v>0.83814314130732348</v>
          </cell>
        </row>
        <row r="21509">
          <cell r="A21509">
            <v>1.3542400000000001</v>
          </cell>
          <cell r="E21509">
            <v>0.83733357395225771</v>
          </cell>
        </row>
        <row r="21510">
          <cell r="A21510">
            <v>1.3542799999999999</v>
          </cell>
          <cell r="E21510">
            <v>0.83653390864785604</v>
          </cell>
        </row>
        <row r="21511">
          <cell r="A21511">
            <v>1.35432</v>
          </cell>
          <cell r="E21511">
            <v>0.83574400187440623</v>
          </cell>
        </row>
        <row r="21512">
          <cell r="A21512">
            <v>1.35436</v>
          </cell>
          <cell r="E21512">
            <v>0.83496369947716897</v>
          </cell>
        </row>
        <row r="21513">
          <cell r="A21513">
            <v>1.3544</v>
          </cell>
          <cell r="E21513">
            <v>0.83419284019418294</v>
          </cell>
        </row>
        <row r="21514">
          <cell r="A21514">
            <v>1.3544400000000001</v>
          </cell>
          <cell r="E21514">
            <v>0.83343124815011294</v>
          </cell>
        </row>
        <row r="21515">
          <cell r="A21515">
            <v>1.3544799999999999</v>
          </cell>
          <cell r="E21515">
            <v>0.83267872957502242</v>
          </cell>
        </row>
        <row r="21516">
          <cell r="A21516">
            <v>1.3545199999999999</v>
          </cell>
          <cell r="E21516">
            <v>0.83193507988829452</v>
          </cell>
        </row>
        <row r="21517">
          <cell r="A21517">
            <v>1.35456</v>
          </cell>
          <cell r="E21517">
            <v>0.83120008142122936</v>
          </cell>
        </row>
        <row r="21518">
          <cell r="A21518">
            <v>1.3546</v>
          </cell>
          <cell r="E21518">
            <v>0.83047348218951389</v>
          </cell>
        </row>
        <row r="21519">
          <cell r="A21519">
            <v>1.3546400000000001</v>
          </cell>
          <cell r="E21519">
            <v>0.82975497452790625</v>
          </cell>
        </row>
        <row r="21520">
          <cell r="A21520">
            <v>1.3546800000000001</v>
          </cell>
          <cell r="E21520">
            <v>0.8290441963186973</v>
          </cell>
        </row>
        <row r="21521">
          <cell r="A21521">
            <v>1.3547199999999999</v>
          </cell>
          <cell r="E21521">
            <v>0.82834075789730421</v>
          </cell>
        </row>
        <row r="21522">
          <cell r="A21522">
            <v>1.35476</v>
          </cell>
          <cell r="E21522">
            <v>0.82764427140751029</v>
          </cell>
        </row>
        <row r="21523">
          <cell r="A21523">
            <v>1.3548</v>
          </cell>
          <cell r="E21523">
            <v>0.82695434903219633</v>
          </cell>
        </row>
        <row r="21524">
          <cell r="A21524">
            <v>1.35484</v>
          </cell>
          <cell r="E21524">
            <v>0.82627057171982199</v>
          </cell>
        </row>
        <row r="21525">
          <cell r="A21525">
            <v>1.3548800000000001</v>
          </cell>
          <cell r="E21525">
            <v>0.82559246838280731</v>
          </cell>
        </row>
        <row r="21526">
          <cell r="A21526">
            <v>1.3549199999999999</v>
          </cell>
          <cell r="E21526">
            <v>0.82491953177454291</v>
          </cell>
        </row>
        <row r="21527">
          <cell r="A21527">
            <v>1.3549599999999999</v>
          </cell>
          <cell r="E21527">
            <v>0.82425125398383414</v>
          </cell>
        </row>
        <row r="21528">
          <cell r="A21528">
            <v>1.355</v>
          </cell>
          <cell r="E21528">
            <v>0.82358714598699778</v>
          </cell>
        </row>
        <row r="21529">
          <cell r="A21529">
            <v>1.35504</v>
          </cell>
          <cell r="E21529">
            <v>0.82292673255740567</v>
          </cell>
        </row>
        <row r="21530">
          <cell r="A21530">
            <v>1.3550800000000001</v>
          </cell>
          <cell r="E21530">
            <v>0.82226953371565881</v>
          </cell>
        </row>
        <row r="21531">
          <cell r="A21531">
            <v>1.3551200000000001</v>
          </cell>
          <cell r="E21531">
            <v>0.82161504191784374</v>
          </cell>
        </row>
        <row r="21532">
          <cell r="A21532">
            <v>1.3551599999999999</v>
          </cell>
          <cell r="E21532">
            <v>0.82096271444762836</v>
          </cell>
        </row>
        <row r="21533">
          <cell r="A21533">
            <v>1.3552</v>
          </cell>
          <cell r="E21533">
            <v>0.82031199522624054</v>
          </cell>
        </row>
        <row r="21534">
          <cell r="A21534">
            <v>1.35524</v>
          </cell>
          <cell r="E21534">
            <v>0.81966234320491516</v>
          </cell>
        </row>
        <row r="21535">
          <cell r="A21535">
            <v>1.35528</v>
          </cell>
          <cell r="E21535">
            <v>0.81901324082034999</v>
          </cell>
        </row>
        <row r="21536">
          <cell r="A21536">
            <v>1.3553200000000001</v>
          </cell>
          <cell r="E21536">
            <v>0.81836419923552828</v>
          </cell>
        </row>
        <row r="21537">
          <cell r="A21537">
            <v>1.3553599999999999</v>
          </cell>
          <cell r="E21537">
            <v>0.81771476697671464</v>
          </cell>
        </row>
        <row r="21538">
          <cell r="A21538">
            <v>1.3553999999999999</v>
          </cell>
          <cell r="E21538">
            <v>0.81706451790315004</v>
          </cell>
        </row>
        <row r="21539">
          <cell r="A21539">
            <v>1.35544</v>
          </cell>
          <cell r="E21539">
            <v>0.81641303413436106</v>
          </cell>
        </row>
        <row r="21540">
          <cell r="A21540">
            <v>1.35548</v>
          </cell>
          <cell r="E21540">
            <v>0.81575990279984523</v>
          </cell>
        </row>
        <row r="21541">
          <cell r="A21541">
            <v>1.3555200000000001</v>
          </cell>
          <cell r="E21541">
            <v>0.81510470455946249</v>
          </cell>
        </row>
        <row r="21542">
          <cell r="A21542">
            <v>1.3555600000000001</v>
          </cell>
          <cell r="E21542">
            <v>0.81444700084491994</v>
          </cell>
        </row>
        <row r="21543">
          <cell r="A21543">
            <v>1.3555999999999999</v>
          </cell>
          <cell r="E21543">
            <v>0.81378634302435526</v>
          </cell>
        </row>
        <row r="21544">
          <cell r="A21544">
            <v>1.35564</v>
          </cell>
          <cell r="E21544">
            <v>0.81312228574947476</v>
          </cell>
        </row>
        <row r="21545">
          <cell r="A21545">
            <v>1.35568</v>
          </cell>
          <cell r="E21545">
            <v>0.81245439481825688</v>
          </cell>
        </row>
        <row r="21546">
          <cell r="A21546">
            <v>1.35572</v>
          </cell>
          <cell r="E21546">
            <v>0.81178225647750513</v>
          </cell>
        </row>
        <row r="21547">
          <cell r="A21547">
            <v>1.3557600000000001</v>
          </cell>
          <cell r="E21547">
            <v>0.81110547562417246</v>
          </cell>
        </row>
        <row r="21548">
          <cell r="A21548">
            <v>1.3557999999999999</v>
          </cell>
          <cell r="E21548">
            <v>0.81042366133811916</v>
          </cell>
        </row>
        <row r="21549">
          <cell r="A21549">
            <v>1.3558399999999999</v>
          </cell>
          <cell r="E21549">
            <v>0.80973641113844042</v>
          </cell>
        </row>
        <row r="21550">
          <cell r="A21550">
            <v>1.35588</v>
          </cell>
          <cell r="E21550">
            <v>0.80904330556451753</v>
          </cell>
        </row>
        <row r="21551">
          <cell r="A21551">
            <v>1.35592</v>
          </cell>
          <cell r="E21551">
            <v>0.80834391911769454</v>
          </cell>
        </row>
        <row r="21552">
          <cell r="A21552">
            <v>1.3559600000000001</v>
          </cell>
          <cell r="E21552">
            <v>0.80763782922207461</v>
          </cell>
        </row>
        <row r="21553">
          <cell r="A21553">
            <v>1.3560000000000001</v>
          </cell>
          <cell r="E21553">
            <v>0.80692461923333092</v>
          </cell>
        </row>
        <row r="21554">
          <cell r="A21554">
            <v>1.3560399999999999</v>
          </cell>
          <cell r="E21554">
            <v>0.80620388458842351</v>
          </cell>
        </row>
        <row r="21555">
          <cell r="A21555">
            <v>1.35608</v>
          </cell>
          <cell r="E21555">
            <v>0.80547522589720866</v>
          </cell>
        </row>
        <row r="21556">
          <cell r="A21556">
            <v>1.35612</v>
          </cell>
          <cell r="E21556">
            <v>0.80473823234679076</v>
          </cell>
        </row>
        <row r="21557">
          <cell r="A21557">
            <v>1.35616</v>
          </cell>
          <cell r="E21557">
            <v>0.80399247875124591</v>
          </cell>
        </row>
        <row r="21558">
          <cell r="A21558">
            <v>1.3562000000000001</v>
          </cell>
          <cell r="E21558">
            <v>0.8032375283825306</v>
          </cell>
        </row>
        <row r="21559">
          <cell r="A21559">
            <v>1.3562399999999999</v>
          </cell>
          <cell r="E21559">
            <v>0.80247293089658411</v>
          </cell>
        </row>
        <row r="21560">
          <cell r="A21560">
            <v>1.3562799999999999</v>
          </cell>
          <cell r="E21560">
            <v>0.80169822753062581</v>
          </cell>
        </row>
        <row r="21561">
          <cell r="A21561">
            <v>1.35632</v>
          </cell>
          <cell r="E21561">
            <v>0.80091296767411246</v>
          </cell>
        </row>
        <row r="21562">
          <cell r="A21562">
            <v>1.35636</v>
          </cell>
          <cell r="E21562">
            <v>0.80011671677356511</v>
          </cell>
        </row>
        <row r="21563">
          <cell r="A21563">
            <v>1.3564000000000001</v>
          </cell>
          <cell r="E21563">
            <v>0.79930903999935343</v>
          </cell>
        </row>
        <row r="21564">
          <cell r="A21564">
            <v>1.3564400000000001</v>
          </cell>
          <cell r="E21564">
            <v>0.79848948077436233</v>
          </cell>
        </row>
        <row r="21565">
          <cell r="A21565">
            <v>1.3564799999999999</v>
          </cell>
          <cell r="E21565">
            <v>0.79765756334986937</v>
          </cell>
        </row>
        <row r="21566">
          <cell r="A21566">
            <v>1.3565199999999999</v>
          </cell>
          <cell r="E21566">
            <v>0.7968128207354096</v>
          </cell>
        </row>
        <row r="21567">
          <cell r="A21567">
            <v>1.35656</v>
          </cell>
          <cell r="E21567">
            <v>0.79595482629678271</v>
          </cell>
        </row>
        <row r="21568">
          <cell r="A21568">
            <v>1.3566</v>
          </cell>
          <cell r="E21568">
            <v>0.79508320673540367</v>
          </cell>
        </row>
        <row r="21569">
          <cell r="A21569">
            <v>1.3566400000000001</v>
          </cell>
          <cell r="E21569">
            <v>0.79419763023088674</v>
          </cell>
        </row>
        <row r="21570">
          <cell r="A21570">
            <v>1.3566800000000001</v>
          </cell>
          <cell r="E21570">
            <v>0.79329778720067001</v>
          </cell>
        </row>
        <row r="21571">
          <cell r="A21571">
            <v>1.3567199999999999</v>
          </cell>
          <cell r="E21571">
            <v>0.79238338005920927</v>
          </cell>
        </row>
        <row r="21572">
          <cell r="A21572">
            <v>1.35676</v>
          </cell>
          <cell r="E21572">
            <v>0.79145411777039587</v>
          </cell>
        </row>
        <row r="21573">
          <cell r="A21573">
            <v>1.3568</v>
          </cell>
          <cell r="E21573">
            <v>0.79050971200583153</v>
          </cell>
        </row>
        <row r="21574">
          <cell r="A21574">
            <v>1.35684</v>
          </cell>
          <cell r="E21574">
            <v>0.78954988308726259</v>
          </cell>
        </row>
        <row r="21575">
          <cell r="A21575">
            <v>1.3568800000000001</v>
          </cell>
          <cell r="E21575">
            <v>0.78857438339503894</v>
          </cell>
        </row>
        <row r="21576">
          <cell r="A21576">
            <v>1.3569199999999999</v>
          </cell>
          <cell r="E21576">
            <v>0.78758302737357699</v>
          </cell>
        </row>
        <row r="21577">
          <cell r="A21577">
            <v>1.3569599999999999</v>
          </cell>
          <cell r="E21577">
            <v>0.78657570192765214</v>
          </cell>
        </row>
        <row r="21578">
          <cell r="A21578">
            <v>1.357</v>
          </cell>
          <cell r="E21578">
            <v>0.78555234411954689</v>
          </cell>
        </row>
        <row r="21579">
          <cell r="A21579">
            <v>1.35704</v>
          </cell>
          <cell r="E21579">
            <v>0.78451289938792046</v>
          </cell>
        </row>
        <row r="21580">
          <cell r="A21580">
            <v>1.3570800000000001</v>
          </cell>
          <cell r="E21580">
            <v>0.78345729639734052</v>
          </cell>
        </row>
        <row r="21581">
          <cell r="A21581">
            <v>1.3571200000000001</v>
          </cell>
          <cell r="E21581">
            <v>0.78238545693876582</v>
          </cell>
        </row>
        <row r="21582">
          <cell r="A21582">
            <v>1.3571599999999999</v>
          </cell>
          <cell r="E21582">
            <v>0.78129731660813151</v>
          </cell>
        </row>
        <row r="21583">
          <cell r="A21583">
            <v>1.3572</v>
          </cell>
          <cell r="E21583">
            <v>0.78019283327047007</v>
          </cell>
        </row>
        <row r="21584">
          <cell r="A21584">
            <v>1.35724</v>
          </cell>
          <cell r="E21584">
            <v>0.7790719850340615</v>
          </cell>
        </row>
        <row r="21585">
          <cell r="A21585">
            <v>1.35728</v>
          </cell>
          <cell r="E21585">
            <v>0.77793476991029287</v>
          </cell>
        </row>
        <row r="21586">
          <cell r="A21586">
            <v>1.3573200000000001</v>
          </cell>
          <cell r="E21586">
            <v>0.77678121700949565</v>
          </cell>
        </row>
        <row r="21587">
          <cell r="A21587">
            <v>1.3573599999999999</v>
          </cell>
          <cell r="E21587">
            <v>0.77561140530130546</v>
          </cell>
        </row>
        <row r="21588">
          <cell r="A21588">
            <v>1.3573999999999999</v>
          </cell>
          <cell r="E21588">
            <v>0.77442547522945515</v>
          </cell>
        </row>
        <row r="21589">
          <cell r="A21589">
            <v>1.35744</v>
          </cell>
          <cell r="E21589">
            <v>0.77322362406226719</v>
          </cell>
        </row>
        <row r="21590">
          <cell r="A21590">
            <v>1.35748</v>
          </cell>
          <cell r="E21590">
            <v>0.7720060969192174</v>
          </cell>
        </row>
        <row r="21591">
          <cell r="A21591">
            <v>1.3575200000000001</v>
          </cell>
          <cell r="E21591">
            <v>0.77077318807895767</v>
          </cell>
        </row>
        <row r="21592">
          <cell r="A21592">
            <v>1.3575600000000001</v>
          </cell>
          <cell r="E21592">
            <v>0.76952524449504534</v>
          </cell>
        </row>
        <row r="21593">
          <cell r="A21593">
            <v>1.3575999999999999</v>
          </cell>
          <cell r="E21593">
            <v>0.76826266692060752</v>
          </cell>
        </row>
        <row r="21594">
          <cell r="A21594">
            <v>1.35764</v>
          </cell>
          <cell r="E21594">
            <v>0.76698590741363892</v>
          </cell>
        </row>
        <row r="21595">
          <cell r="A21595">
            <v>1.35768</v>
          </cell>
          <cell r="E21595">
            <v>0.76569545203982503</v>
          </cell>
        </row>
        <row r="21596">
          <cell r="A21596">
            <v>1.35772</v>
          </cell>
          <cell r="E21596">
            <v>0.76439179974627325</v>
          </cell>
        </row>
        <row r="21597">
          <cell r="A21597">
            <v>1.3577600000000001</v>
          </cell>
          <cell r="E21597">
            <v>0.76307545546019917</v>
          </cell>
        </row>
        <row r="21598">
          <cell r="A21598">
            <v>1.3577999999999999</v>
          </cell>
          <cell r="E21598">
            <v>0.76174693320555209</v>
          </cell>
        </row>
        <row r="21599">
          <cell r="A21599">
            <v>1.3578399999999999</v>
          </cell>
          <cell r="E21599">
            <v>0.76040676335836077</v>
          </cell>
        </row>
        <row r="21600">
          <cell r="A21600">
            <v>1.35788</v>
          </cell>
          <cell r="E21600">
            <v>0.75905550754152429</v>
          </cell>
        </row>
        <row r="21601">
          <cell r="A21601">
            <v>1.35792</v>
          </cell>
          <cell r="E21601">
            <v>0.75769377580236563</v>
          </cell>
        </row>
        <row r="21602">
          <cell r="A21602">
            <v>1.3579600000000001</v>
          </cell>
          <cell r="E21602">
            <v>0.75632223475905924</v>
          </cell>
        </row>
        <row r="21603">
          <cell r="A21603">
            <v>1.3580000000000001</v>
          </cell>
          <cell r="E21603">
            <v>0.7549416098769115</v>
          </cell>
        </row>
        <row r="21604">
          <cell r="A21604">
            <v>1.3580399999999999</v>
          </cell>
          <cell r="E21604">
            <v>0.75355268584539514</v>
          </cell>
        </row>
        <row r="21605">
          <cell r="A21605">
            <v>1.35808</v>
          </cell>
          <cell r="E21605">
            <v>0.75215630544725798</v>
          </cell>
        </row>
        <row r="21606">
          <cell r="A21606">
            <v>1.35812</v>
          </cell>
          <cell r="E21606">
            <v>0.75075337308525969</v>
          </cell>
        </row>
        <row r="21607">
          <cell r="A21607">
            <v>1.35816</v>
          </cell>
          <cell r="E21607">
            <v>0.74934485703478915</v>
          </cell>
        </row>
        <row r="21608">
          <cell r="A21608">
            <v>1.3582000000000001</v>
          </cell>
          <cell r="E21608">
            <v>0.74793177419612777</v>
          </cell>
        </row>
        <row r="21609">
          <cell r="A21609">
            <v>1.3582399999999999</v>
          </cell>
          <cell r="E21609">
            <v>0.74651516327662126</v>
          </cell>
        </row>
        <row r="21610">
          <cell r="A21610">
            <v>1.3582799999999999</v>
          </cell>
          <cell r="E21610">
            <v>0.74509607770325048</v>
          </cell>
        </row>
        <row r="21611">
          <cell r="A21611">
            <v>1.35832</v>
          </cell>
          <cell r="E21611">
            <v>0.74367560667796162</v>
          </cell>
        </row>
        <row r="21612">
          <cell r="A21612">
            <v>1.35836</v>
          </cell>
          <cell r="E21612">
            <v>0.74225488959852182</v>
          </cell>
        </row>
        <row r="21613">
          <cell r="A21613">
            <v>1.3584000000000001</v>
          </cell>
          <cell r="E21613">
            <v>0.74083510733110813</v>
          </cell>
        </row>
        <row r="21614">
          <cell r="A21614">
            <v>1.3584400000000001</v>
          </cell>
          <cell r="E21614">
            <v>0.73941748064215418</v>
          </cell>
        </row>
        <row r="21615">
          <cell r="A21615">
            <v>1.3584799999999999</v>
          </cell>
          <cell r="E21615">
            <v>0.73800328814701555</v>
          </cell>
        </row>
        <row r="21616">
          <cell r="A21616">
            <v>1.3585199999999999</v>
          </cell>
          <cell r="E21616">
            <v>0.73659387461560577</v>
          </cell>
        </row>
        <row r="21617">
          <cell r="A21617">
            <v>1.35856</v>
          </cell>
          <cell r="E21617">
            <v>0.73519063886920832</v>
          </cell>
        </row>
        <row r="21618">
          <cell r="A21618">
            <v>1.3586</v>
          </cell>
          <cell r="E21618">
            <v>0.73379502653312112</v>
          </cell>
        </row>
        <row r="21619">
          <cell r="A21619">
            <v>1.3586400000000001</v>
          </cell>
          <cell r="E21619">
            <v>0.73240853927093352</v>
          </cell>
        </row>
        <row r="21620">
          <cell r="A21620">
            <v>1.3586800000000001</v>
          </cell>
          <cell r="E21620">
            <v>0.73103274312412381</v>
          </cell>
        </row>
        <row r="21621">
          <cell r="A21621">
            <v>1.3587199999999999</v>
          </cell>
          <cell r="E21621">
            <v>0.72966926380621688</v>
          </cell>
        </row>
        <row r="21622">
          <cell r="A21622">
            <v>1.35876</v>
          </cell>
          <cell r="E21622">
            <v>0.72831978109972395</v>
          </cell>
        </row>
        <row r="21623">
          <cell r="A21623">
            <v>1.3588</v>
          </cell>
          <cell r="E21623">
            <v>0.72698604195050864</v>
          </cell>
        </row>
        <row r="21624">
          <cell r="A21624">
            <v>1.35884</v>
          </cell>
          <cell r="E21624">
            <v>0.72566987313250109</v>
          </cell>
        </row>
        <row r="21625">
          <cell r="A21625">
            <v>1.3588800000000001</v>
          </cell>
          <cell r="E21625">
            <v>0.7243731418262771</v>
          </cell>
        </row>
        <row r="21626">
          <cell r="A21626">
            <v>1.3589199999999999</v>
          </cell>
          <cell r="E21626">
            <v>0.72309768652781814</v>
          </cell>
        </row>
        <row r="21627">
          <cell r="A21627">
            <v>1.3589599999999999</v>
          </cell>
          <cell r="E21627">
            <v>0.72184529860336388</v>
          </cell>
        </row>
        <row r="21628">
          <cell r="A21628">
            <v>1.359</v>
          </cell>
          <cell r="E21628">
            <v>0.72061773758403247</v>
          </cell>
        </row>
        <row r="21629">
          <cell r="A21629">
            <v>1.35904</v>
          </cell>
          <cell r="E21629">
            <v>0.71941670457648998</v>
          </cell>
        </row>
        <row r="21630">
          <cell r="A21630">
            <v>1.3590800000000001</v>
          </cell>
          <cell r="E21630">
            <v>0.71824377921500271</v>
          </cell>
        </row>
        <row r="21631">
          <cell r="A21631">
            <v>1.3591200000000001</v>
          </cell>
          <cell r="E21631">
            <v>0.71710039422371941</v>
          </cell>
        </row>
        <row r="21632">
          <cell r="A21632">
            <v>1.3591599999999999</v>
          </cell>
          <cell r="E21632">
            <v>0.71598788594115448</v>
          </cell>
        </row>
        <row r="21633">
          <cell r="A21633">
            <v>1.3592</v>
          </cell>
          <cell r="E21633">
            <v>0.71490755117720017</v>
          </cell>
        </row>
        <row r="21634">
          <cell r="A21634">
            <v>1.35924</v>
          </cell>
          <cell r="E21634">
            <v>0.7138606290964673</v>
          </cell>
        </row>
        <row r="21635">
          <cell r="A21635">
            <v>1.35928</v>
          </cell>
          <cell r="E21635">
            <v>0.71284824390655599</v>
          </cell>
        </row>
        <row r="21636">
          <cell r="A21636">
            <v>1.3593200000000001</v>
          </cell>
          <cell r="E21636">
            <v>0.71187139308331393</v>
          </cell>
        </row>
        <row r="21637">
          <cell r="A21637">
            <v>1.3593599999999999</v>
          </cell>
          <cell r="E21637">
            <v>0.71093098710762281</v>
          </cell>
        </row>
        <row r="21638">
          <cell r="A21638">
            <v>1.3593999999999999</v>
          </cell>
          <cell r="E21638">
            <v>0.71002786833835352</v>
          </cell>
        </row>
        <row r="21639">
          <cell r="A21639">
            <v>1.35944</v>
          </cell>
          <cell r="E21639">
            <v>0.70916278208277295</v>
          </cell>
        </row>
        <row r="21640">
          <cell r="A21640">
            <v>1.35948</v>
          </cell>
          <cell r="E21640">
            <v>0.70833636896701602</v>
          </cell>
        </row>
        <row r="21641">
          <cell r="A21641">
            <v>1.3595200000000001</v>
          </cell>
          <cell r="E21641">
            <v>0.70754920013024536</v>
          </cell>
        </row>
        <row r="21642">
          <cell r="A21642">
            <v>1.3595600000000001</v>
          </cell>
          <cell r="E21642">
            <v>0.70680178433321095</v>
          </cell>
        </row>
        <row r="21643">
          <cell r="A21643">
            <v>1.3595999999999999</v>
          </cell>
          <cell r="E21643">
            <v>0.70609454549405493</v>
          </cell>
        </row>
        <row r="21644">
          <cell r="A21644">
            <v>1.35964</v>
          </cell>
          <cell r="E21644">
            <v>0.70542783940151577</v>
          </cell>
        </row>
        <row r="21645">
          <cell r="A21645">
            <v>1.35968</v>
          </cell>
          <cell r="E21645">
            <v>0.70480199759414541</v>
          </cell>
        </row>
        <row r="21646">
          <cell r="A21646">
            <v>1.35972</v>
          </cell>
          <cell r="E21646">
            <v>0.70421733290236077</v>
          </cell>
        </row>
        <row r="21647">
          <cell r="A21647">
            <v>1.3597600000000001</v>
          </cell>
          <cell r="E21647">
            <v>0.7036741055556831</v>
          </cell>
        </row>
        <row r="21648">
          <cell r="A21648">
            <v>1.3597999999999999</v>
          </cell>
          <cell r="E21648">
            <v>0.70317249495181977</v>
          </cell>
        </row>
        <row r="21649">
          <cell r="A21649">
            <v>1.3598399999999999</v>
          </cell>
          <cell r="E21649">
            <v>0.70271259352188764</v>
          </cell>
        </row>
        <row r="21650">
          <cell r="A21650">
            <v>1.35988</v>
          </cell>
          <cell r="E21650">
            <v>0.70229442407641651</v>
          </cell>
        </row>
        <row r="21651">
          <cell r="A21651">
            <v>1.35992</v>
          </cell>
          <cell r="E21651">
            <v>0.7019179857270057</v>
          </cell>
        </row>
        <row r="21652">
          <cell r="A21652">
            <v>1.3599600000000001</v>
          </cell>
          <cell r="E21652">
            <v>0.70158328741491749</v>
          </cell>
        </row>
        <row r="21653">
          <cell r="A21653">
            <v>1.36</v>
          </cell>
          <cell r="E21653">
            <v>0.7012903229045685</v>
          </cell>
        </row>
        <row r="21654">
          <cell r="A21654">
            <v>1.3600399999999999</v>
          </cell>
          <cell r="E21654">
            <v>0.70103901692331594</v>
          </cell>
        </row>
        <row r="21655">
          <cell r="A21655">
            <v>1.36008</v>
          </cell>
          <cell r="E21655">
            <v>0.70082919614057559</v>
          </cell>
        </row>
        <row r="21656">
          <cell r="A21656">
            <v>1.36012</v>
          </cell>
          <cell r="E21656">
            <v>0.70066061722827966</v>
          </cell>
        </row>
        <row r="21657">
          <cell r="A21657">
            <v>1.36016</v>
          </cell>
          <cell r="E21657">
            <v>0.70053303967039637</v>
          </cell>
        </row>
        <row r="21658">
          <cell r="A21658">
            <v>1.3602000000000001</v>
          </cell>
          <cell r="E21658">
            <v>0.70044626956238454</v>
          </cell>
        </row>
        <row r="21659">
          <cell r="A21659">
            <v>1.3602399999999999</v>
          </cell>
          <cell r="E21659">
            <v>0.70040013745578833</v>
          </cell>
        </row>
        <row r="21660">
          <cell r="A21660">
            <v>1.3602799999999999</v>
          </cell>
          <cell r="E21660">
            <v>0.70039445926424815</v>
          </cell>
        </row>
        <row r="21661">
          <cell r="A21661">
            <v>1.36032</v>
          </cell>
          <cell r="E21661">
            <v>0.7004290383919779</v>
          </cell>
        </row>
        <row r="21662">
          <cell r="A21662">
            <v>1.36036</v>
          </cell>
          <cell r="E21662">
            <v>0.70050369643891597</v>
          </cell>
        </row>
        <row r="21663">
          <cell r="A21663">
            <v>1.3604000000000001</v>
          </cell>
          <cell r="E21663">
            <v>0.70061826927910109</v>
          </cell>
        </row>
        <row r="21664">
          <cell r="A21664">
            <v>1.3604400000000001</v>
          </cell>
          <cell r="E21664">
            <v>0.70077256268588017</v>
          </cell>
        </row>
        <row r="21665">
          <cell r="A21665">
            <v>1.3604799999999999</v>
          </cell>
          <cell r="E21665">
            <v>0.7009663131235645</v>
          </cell>
        </row>
        <row r="21666">
          <cell r="A21666">
            <v>1.36052</v>
          </cell>
          <cell r="E21666">
            <v>0.70119918137524917</v>
          </cell>
        </row>
        <row r="21667">
          <cell r="A21667">
            <v>1.36056</v>
          </cell>
          <cell r="E21667">
            <v>0.70147078890951964</v>
          </cell>
        </row>
        <row r="21668">
          <cell r="A21668">
            <v>1.3606</v>
          </cell>
          <cell r="E21668">
            <v>0.7017807748820396</v>
          </cell>
        </row>
        <row r="21669">
          <cell r="A21669">
            <v>1.3606400000000001</v>
          </cell>
          <cell r="E21669">
            <v>0.70212882193438531</v>
          </cell>
        </row>
        <row r="21670">
          <cell r="A21670">
            <v>1.3606799999999999</v>
          </cell>
          <cell r="E21670">
            <v>0.70251462704007683</v>
          </cell>
        </row>
        <row r="21671">
          <cell r="A21671">
            <v>1.3607199999999999</v>
          </cell>
          <cell r="E21671">
            <v>0.70293784849038399</v>
          </cell>
        </row>
        <row r="21672">
          <cell r="A21672">
            <v>1.36076</v>
          </cell>
          <cell r="E21672">
            <v>0.70339807377741526</v>
          </cell>
        </row>
        <row r="21673">
          <cell r="A21673">
            <v>1.3608</v>
          </cell>
          <cell r="E21673">
            <v>0.70389483479018344</v>
          </cell>
        </row>
        <row r="21674">
          <cell r="A21674">
            <v>1.36084</v>
          </cell>
          <cell r="E21674">
            <v>0.70442766562094095</v>
          </cell>
        </row>
        <row r="21675">
          <cell r="A21675">
            <v>1.3608800000000001</v>
          </cell>
          <cell r="E21675">
            <v>0.70499614220845797</v>
          </cell>
        </row>
        <row r="21676">
          <cell r="A21676">
            <v>1.3609199999999999</v>
          </cell>
          <cell r="E21676">
            <v>0.70559985746756526</v>
          </cell>
        </row>
        <row r="21677">
          <cell r="A21677">
            <v>1.3609599999999999</v>
          </cell>
          <cell r="E21677">
            <v>0.70623837543454615</v>
          </cell>
        </row>
        <row r="21678">
          <cell r="A21678">
            <v>1.361</v>
          </cell>
          <cell r="E21678">
            <v>0.70691121966329784</v>
          </cell>
        </row>
        <row r="21679">
          <cell r="A21679">
            <v>1.36104</v>
          </cell>
          <cell r="E21679">
            <v>0.70761789791060725</v>
          </cell>
        </row>
        <row r="21680">
          <cell r="A21680">
            <v>1.3610800000000001</v>
          </cell>
          <cell r="E21680">
            <v>0.70835793792355006</v>
          </cell>
        </row>
        <row r="21681">
          <cell r="A21681">
            <v>1.3611200000000001</v>
          </cell>
          <cell r="E21681">
            <v>0.70913090174780513</v>
          </cell>
        </row>
        <row r="21682">
          <cell r="A21682">
            <v>1.3611599999999999</v>
          </cell>
          <cell r="E21682">
            <v>0.70993636416075179</v>
          </cell>
        </row>
        <row r="21683">
          <cell r="A21683">
            <v>1.3612</v>
          </cell>
          <cell r="E21683">
            <v>0.71077387445991769</v>
          </cell>
        </row>
        <row r="21684">
          <cell r="A21684">
            <v>1.36124</v>
          </cell>
          <cell r="E21684">
            <v>0.71164293066146267</v>
          </cell>
        </row>
        <row r="21685">
          <cell r="A21685">
            <v>1.36128</v>
          </cell>
          <cell r="E21685">
            <v>0.71254298426803309</v>
          </cell>
        </row>
        <row r="21686">
          <cell r="A21686">
            <v>1.3613200000000001</v>
          </cell>
          <cell r="E21686">
            <v>0.71347346729770045</v>
          </cell>
        </row>
        <row r="21687">
          <cell r="A21687">
            <v>1.3613599999999999</v>
          </cell>
          <cell r="E21687">
            <v>0.71443381372199311</v>
          </cell>
        </row>
        <row r="21688">
          <cell r="A21688">
            <v>1.3613999999999999</v>
          </cell>
          <cell r="E21688">
            <v>0.71542345806901286</v>
          </cell>
        </row>
        <row r="21689">
          <cell r="A21689">
            <v>1.36144</v>
          </cell>
          <cell r="E21689">
            <v>0.7164418073774208</v>
          </cell>
        </row>
        <row r="21690">
          <cell r="A21690">
            <v>1.36148</v>
          </cell>
          <cell r="E21690">
            <v>0.71748820531391844</v>
          </cell>
        </row>
        <row r="21691">
          <cell r="A21691">
            <v>1.3615200000000001</v>
          </cell>
          <cell r="E21691">
            <v>0.71856193268941115</v>
          </cell>
        </row>
        <row r="21692">
          <cell r="A21692">
            <v>1.3615600000000001</v>
          </cell>
          <cell r="E21692">
            <v>0.71966225607973344</v>
          </cell>
        </row>
        <row r="21693">
          <cell r="A21693">
            <v>1.3615999999999999</v>
          </cell>
          <cell r="E21693">
            <v>0.72078848063036927</v>
          </cell>
        </row>
        <row r="21694">
          <cell r="A21694">
            <v>1.36164</v>
          </cell>
          <cell r="E21694">
            <v>0.72193996140016314</v>
          </cell>
        </row>
        <row r="21695">
          <cell r="A21695">
            <v>1.36168</v>
          </cell>
          <cell r="E21695">
            <v>0.72311606253211691</v>
          </cell>
        </row>
        <row r="21696">
          <cell r="A21696">
            <v>1.36172</v>
          </cell>
          <cell r="E21696">
            <v>0.72431609299260702</v>
          </cell>
        </row>
        <row r="21697">
          <cell r="A21697">
            <v>1.3617600000000001</v>
          </cell>
          <cell r="E21697">
            <v>0.72553927278160735</v>
          </cell>
        </row>
        <row r="21698">
          <cell r="A21698">
            <v>1.3617999999999999</v>
          </cell>
          <cell r="E21698">
            <v>0.72678476321509267</v>
          </cell>
        </row>
        <row r="21699">
          <cell r="A21699">
            <v>1.3618399999999999</v>
          </cell>
          <cell r="E21699">
            <v>0.72805173327105555</v>
          </cell>
        </row>
        <row r="21700">
          <cell r="A21700">
            <v>1.36188</v>
          </cell>
          <cell r="E21700">
            <v>0.72933940258476648</v>
          </cell>
        </row>
        <row r="21701">
          <cell r="A21701">
            <v>1.36192</v>
          </cell>
          <cell r="E21701">
            <v>0.73064704565230709</v>
          </cell>
        </row>
        <row r="21702">
          <cell r="A21702">
            <v>1.3619600000000001</v>
          </cell>
          <cell r="E21702">
            <v>0.73197397534971742</v>
          </cell>
        </row>
        <row r="21703">
          <cell r="A21703">
            <v>1.3620000000000001</v>
          </cell>
          <cell r="E21703">
            <v>0.73331951951168595</v>
          </cell>
        </row>
        <row r="21704">
          <cell r="A21704">
            <v>1.3620399999999999</v>
          </cell>
          <cell r="E21704">
            <v>0.73468300765806038</v>
          </cell>
        </row>
        <row r="21705">
          <cell r="A21705">
            <v>1.36208</v>
          </cell>
          <cell r="E21705">
            <v>0.73606376640557314</v>
          </cell>
        </row>
        <row r="21706">
          <cell r="A21706">
            <v>1.36212</v>
          </cell>
          <cell r="E21706">
            <v>0.73746110295035783</v>
          </cell>
        </row>
        <row r="21707">
          <cell r="A21707">
            <v>1.36216</v>
          </cell>
          <cell r="E21707">
            <v>0.73887427649117599</v>
          </cell>
        </row>
        <row r="21708">
          <cell r="A21708">
            <v>1.3622000000000001</v>
          </cell>
          <cell r="E21708">
            <v>0.74030248353903316</v>
          </cell>
        </row>
        <row r="21709">
          <cell r="A21709">
            <v>1.3622399999999999</v>
          </cell>
          <cell r="E21709">
            <v>0.7417448720851354</v>
          </cell>
        </row>
        <row r="21710">
          <cell r="A21710">
            <v>1.3622799999999999</v>
          </cell>
          <cell r="E21710">
            <v>0.74320056333353768</v>
          </cell>
        </row>
        <row r="21711">
          <cell r="A21711">
            <v>1.36232</v>
          </cell>
          <cell r="E21711">
            <v>0.74466866124642439</v>
          </cell>
        </row>
        <row r="21712">
          <cell r="A21712">
            <v>1.36236</v>
          </cell>
          <cell r="E21712">
            <v>0.74614826910681664</v>
          </cell>
        </row>
        <row r="21713">
          <cell r="A21713">
            <v>1.3624000000000001</v>
          </cell>
          <cell r="E21713">
            <v>0.74763852961232691</v>
          </cell>
        </row>
        <row r="21714">
          <cell r="A21714">
            <v>1.3624400000000001</v>
          </cell>
          <cell r="E21714">
            <v>0.74913865894994069</v>
          </cell>
        </row>
        <row r="21715">
          <cell r="A21715">
            <v>1.3624799999999999</v>
          </cell>
          <cell r="E21715">
            <v>0.75064793654889028</v>
          </cell>
        </row>
        <row r="21716">
          <cell r="A21716">
            <v>1.36252</v>
          </cell>
          <cell r="E21716">
            <v>0.75216565401342461</v>
          </cell>
        </row>
        <row r="21717">
          <cell r="A21717">
            <v>1.36256</v>
          </cell>
          <cell r="E21717">
            <v>0.75369106846363398</v>
          </cell>
        </row>
        <row r="21718">
          <cell r="A21718">
            <v>1.3626</v>
          </cell>
          <cell r="E21718">
            <v>0.75522339393777882</v>
          </cell>
        </row>
        <row r="21719">
          <cell r="A21719">
            <v>1.3626400000000001</v>
          </cell>
          <cell r="E21719">
            <v>0.75676181797564535</v>
          </cell>
        </row>
        <row r="21720">
          <cell r="A21720">
            <v>1.3626799999999999</v>
          </cell>
          <cell r="E21720">
            <v>0.75830552613909774</v>
          </cell>
        </row>
        <row r="21721">
          <cell r="A21721">
            <v>1.3627199999999999</v>
          </cell>
          <cell r="E21721">
            <v>0.75985372942779128</v>
          </cell>
        </row>
        <row r="21722">
          <cell r="A21722">
            <v>1.36276</v>
          </cell>
          <cell r="E21722">
            <v>0.76140567491633593</v>
          </cell>
        </row>
        <row r="21723">
          <cell r="A21723">
            <v>1.3628</v>
          </cell>
          <cell r="E21723">
            <v>0.76296062809111775</v>
          </cell>
        </row>
        <row r="21724">
          <cell r="A21724">
            <v>1.3628400000000001</v>
          </cell>
          <cell r="E21724">
            <v>0.76451784452379967</v>
          </cell>
        </row>
        <row r="21725">
          <cell r="A21725">
            <v>1.3628800000000001</v>
          </cell>
          <cell r="E21725">
            <v>0.76607655779394201</v>
          </cell>
        </row>
        <row r="21726">
          <cell r="A21726">
            <v>1.3629199999999999</v>
          </cell>
          <cell r="E21726">
            <v>0.76763600087971207</v>
          </cell>
        </row>
        <row r="21727">
          <cell r="A21727">
            <v>1.3629599999999999</v>
          </cell>
          <cell r="E21727">
            <v>0.76919544176097809</v>
          </cell>
        </row>
        <row r="21728">
          <cell r="A21728">
            <v>1.363</v>
          </cell>
          <cell r="E21728">
            <v>0.77075419887711083</v>
          </cell>
        </row>
        <row r="21729">
          <cell r="A21729">
            <v>1.36304</v>
          </cell>
          <cell r="E21729">
            <v>0.77231163325247609</v>
          </cell>
        </row>
        <row r="21730">
          <cell r="A21730">
            <v>1.3630800000000001</v>
          </cell>
          <cell r="E21730">
            <v>0.77386712991000395</v>
          </cell>
        </row>
        <row r="21731">
          <cell r="A21731">
            <v>1.3631200000000001</v>
          </cell>
          <cell r="E21731">
            <v>0.7754200864710411</v>
          </cell>
        </row>
        <row r="21732">
          <cell r="A21732">
            <v>1.3631599999999999</v>
          </cell>
          <cell r="E21732">
            <v>0.77696992017703359</v>
          </cell>
        </row>
        <row r="21733">
          <cell r="A21733">
            <v>1.3632</v>
          </cell>
          <cell r="E21733">
            <v>0.77851608492032354</v>
          </cell>
        </row>
        <row r="21734">
          <cell r="A21734">
            <v>1.36324</v>
          </cell>
          <cell r="E21734">
            <v>0.78005809052452402</v>
          </cell>
        </row>
        <row r="21735">
          <cell r="A21735">
            <v>1.36328</v>
          </cell>
          <cell r="E21735">
            <v>0.78159551037483066</v>
          </cell>
        </row>
        <row r="21736">
          <cell r="A21736">
            <v>1.3633200000000001</v>
          </cell>
          <cell r="E21736">
            <v>0.78312795856038964</v>
          </cell>
        </row>
        <row r="21737">
          <cell r="A21737">
            <v>1.3633599999999999</v>
          </cell>
          <cell r="E21737">
            <v>0.78465505317261597</v>
          </cell>
        </row>
        <row r="21738">
          <cell r="A21738">
            <v>1.3633999999999999</v>
          </cell>
          <cell r="E21738">
            <v>0.78617640821776802</v>
          </cell>
        </row>
        <row r="21739">
          <cell r="A21739">
            <v>1.36344</v>
          </cell>
          <cell r="E21739">
            <v>0.78769165009426423</v>
          </cell>
        </row>
        <row r="21740">
          <cell r="A21740">
            <v>1.36348</v>
          </cell>
          <cell r="E21740">
            <v>0.78920041858084666</v>
          </cell>
        </row>
        <row r="21741">
          <cell r="A21741">
            <v>1.3635200000000001</v>
          </cell>
          <cell r="E21741">
            <v>0.79070236087975632</v>
          </cell>
        </row>
        <row r="21742">
          <cell r="A21742">
            <v>1.3635600000000001</v>
          </cell>
          <cell r="E21742">
            <v>0.79219714128979679</v>
          </cell>
        </row>
        <row r="21743">
          <cell r="A21743">
            <v>1.3635999999999999</v>
          </cell>
          <cell r="E21743">
            <v>0.79368443996354454</v>
          </cell>
        </row>
        <row r="21744">
          <cell r="A21744">
            <v>1.36364</v>
          </cell>
          <cell r="E21744">
            <v>0.7951639281552908</v>
          </cell>
        </row>
        <row r="21745">
          <cell r="A21745">
            <v>1.36368</v>
          </cell>
          <cell r="E21745">
            <v>0.79663525570307558</v>
          </cell>
        </row>
        <row r="21746">
          <cell r="A21746">
            <v>1.36372</v>
          </cell>
          <cell r="E21746">
            <v>0.79809806446228504</v>
          </cell>
        </row>
        <row r="21747">
          <cell r="A21747">
            <v>1.3637600000000001</v>
          </cell>
          <cell r="E21747">
            <v>0.79955199861064552</v>
          </cell>
        </row>
        <row r="21748">
          <cell r="A21748">
            <v>1.3637999999999999</v>
          </cell>
          <cell r="E21748">
            <v>0.80099670531903855</v>
          </cell>
        </row>
        <row r="21749">
          <cell r="A21749">
            <v>1.3638399999999999</v>
          </cell>
          <cell r="E21749">
            <v>0.80243184258872802</v>
          </cell>
        </row>
        <row r="21750">
          <cell r="A21750">
            <v>1.36388</v>
          </cell>
          <cell r="E21750">
            <v>0.80385708605110029</v>
          </cell>
        </row>
        <row r="21751">
          <cell r="A21751">
            <v>1.36392</v>
          </cell>
          <cell r="E21751">
            <v>0.80527213026231181</v>
          </cell>
        </row>
        <row r="21752">
          <cell r="A21752">
            <v>1.3639600000000001</v>
          </cell>
          <cell r="E21752">
            <v>0.80667669086834104</v>
          </cell>
        </row>
        <row r="21753">
          <cell r="A21753">
            <v>1.3640000000000001</v>
          </cell>
          <cell r="E21753">
            <v>0.80807049925361307</v>
          </cell>
        </row>
        <row r="21754">
          <cell r="A21754">
            <v>1.3640399999999999</v>
          </cell>
          <cell r="E21754">
            <v>0.8094532966234792</v>
          </cell>
        </row>
        <row r="21755">
          <cell r="A21755">
            <v>1.36408</v>
          </cell>
          <cell r="E21755">
            <v>0.81082483491499524</v>
          </cell>
        </row>
        <row r="21756">
          <cell r="A21756">
            <v>1.36412</v>
          </cell>
          <cell r="E21756">
            <v>0.81218486501860565</v>
          </cell>
        </row>
        <row r="21757">
          <cell r="A21757">
            <v>1.36416</v>
          </cell>
          <cell r="E21757">
            <v>0.81353311704011078</v>
          </cell>
        </row>
        <row r="21758">
          <cell r="A21758">
            <v>1.3642000000000001</v>
          </cell>
          <cell r="E21758">
            <v>0.81486930641274291</v>
          </cell>
        </row>
        <row r="21759">
          <cell r="A21759">
            <v>1.3642399999999999</v>
          </cell>
          <cell r="E21759">
            <v>0.81619315917080837</v>
          </cell>
        </row>
        <row r="21760">
          <cell r="A21760">
            <v>1.3642799999999999</v>
          </cell>
          <cell r="E21760">
            <v>0.81750442134749346</v>
          </cell>
        </row>
        <row r="21761">
          <cell r="A21761">
            <v>1.36432</v>
          </cell>
          <cell r="E21761">
            <v>0.81880285427375665</v>
          </cell>
        </row>
        <row r="21762">
          <cell r="A21762">
            <v>1.36436</v>
          </cell>
          <cell r="E21762">
            <v>0.82008823038407008</v>
          </cell>
        </row>
        <row r="21763">
          <cell r="A21763">
            <v>1.3644000000000001</v>
          </cell>
          <cell r="E21763">
            <v>0.82136031818965616</v>
          </cell>
        </row>
        <row r="21764">
          <cell r="A21764">
            <v>1.3644400000000001</v>
          </cell>
          <cell r="E21764">
            <v>0.82261885027934034</v>
          </cell>
        </row>
        <row r="21765">
          <cell r="A21765">
            <v>1.3644799999999999</v>
          </cell>
          <cell r="E21765">
            <v>0.82386350998679503</v>
          </cell>
        </row>
        <row r="21766">
          <cell r="A21766">
            <v>1.36452</v>
          </cell>
          <cell r="E21766">
            <v>0.82509397066465617</v>
          </cell>
        </row>
        <row r="21767">
          <cell r="A21767">
            <v>1.36456</v>
          </cell>
          <cell r="E21767">
            <v>0.82630995140462804</v>
          </cell>
        </row>
        <row r="21768">
          <cell r="A21768">
            <v>1.3646</v>
          </cell>
          <cell r="E21768">
            <v>0.82751123018070161</v>
          </cell>
        </row>
        <row r="21769">
          <cell r="A21769">
            <v>1.3646400000000001</v>
          </cell>
          <cell r="E21769">
            <v>0.82869762280280224</v>
          </cell>
        </row>
        <row r="21770">
          <cell r="A21770">
            <v>1.3646799999999999</v>
          </cell>
          <cell r="E21770">
            <v>0.82986897930995618</v>
          </cell>
        </row>
        <row r="21771">
          <cell r="A21771">
            <v>1.3647199999999999</v>
          </cell>
          <cell r="E21771">
            <v>0.83102520156556348</v>
          </cell>
        </row>
        <row r="21772">
          <cell r="A21772">
            <v>1.36476</v>
          </cell>
          <cell r="E21772">
            <v>0.83216624683436624</v>
          </cell>
        </row>
        <row r="21773">
          <cell r="A21773">
            <v>1.3648</v>
          </cell>
          <cell r="E21773">
            <v>0.83329212092072713</v>
          </cell>
        </row>
        <row r="21774">
          <cell r="A21774">
            <v>1.3648400000000001</v>
          </cell>
          <cell r="E21774">
            <v>0.83440288224094927</v>
          </cell>
        </row>
        <row r="21775">
          <cell r="A21775">
            <v>1.3648800000000001</v>
          </cell>
          <cell r="E21775">
            <v>0.83549864509816496</v>
          </cell>
        </row>
        <row r="21776">
          <cell r="A21776">
            <v>1.3649199999999999</v>
          </cell>
          <cell r="E21776">
            <v>0.83657956324308236</v>
          </cell>
        </row>
        <row r="21777">
          <cell r="A21777">
            <v>1.36496</v>
          </cell>
          <cell r="E21777">
            <v>0.83764580252563037</v>
          </cell>
        </row>
        <row r="21778">
          <cell r="A21778">
            <v>1.365</v>
          </cell>
          <cell r="E21778">
            <v>0.83869752424523203</v>
          </cell>
        </row>
        <row r="21779">
          <cell r="A21779">
            <v>1.36504</v>
          </cell>
          <cell r="E21779">
            <v>0.83973488055822698</v>
          </cell>
        </row>
        <row r="21780">
          <cell r="A21780">
            <v>1.3650800000000001</v>
          </cell>
          <cell r="E21780">
            <v>0.84075802324871396</v>
          </cell>
        </row>
        <row r="21781">
          <cell r="A21781">
            <v>1.3651199999999999</v>
          </cell>
          <cell r="E21781">
            <v>0.8417671335965663</v>
          </cell>
        </row>
        <row r="21782">
          <cell r="A21782">
            <v>1.3651599999999999</v>
          </cell>
          <cell r="E21782">
            <v>0.84276244812897749</v>
          </cell>
        </row>
        <row r="21783">
          <cell r="A21783">
            <v>1.3652</v>
          </cell>
          <cell r="E21783">
            <v>0.84374424997304065</v>
          </cell>
        </row>
        <row r="21784">
          <cell r="A21784">
            <v>1.36524</v>
          </cell>
          <cell r="E21784">
            <v>0.84471283769740491</v>
          </cell>
        </row>
        <row r="21785">
          <cell r="A21785">
            <v>1.36528</v>
          </cell>
          <cell r="E21785">
            <v>0.84566850641913249</v>
          </cell>
        </row>
        <row r="21786">
          <cell r="A21786">
            <v>1.3653200000000001</v>
          </cell>
          <cell r="E21786">
            <v>0.84661155298537027</v>
          </cell>
        </row>
        <row r="21787">
          <cell r="A21787">
            <v>1.3653599999999999</v>
          </cell>
          <cell r="E21787">
            <v>0.84754228929151498</v>
          </cell>
        </row>
        <row r="21788">
          <cell r="A21788">
            <v>1.3653999999999999</v>
          </cell>
          <cell r="E21788">
            <v>0.84846104970489278</v>
          </cell>
        </row>
        <row r="21789">
          <cell r="A21789">
            <v>1.36544</v>
          </cell>
          <cell r="E21789">
            <v>0.84936818870062392</v>
          </cell>
        </row>
        <row r="21790">
          <cell r="A21790">
            <v>1.36548</v>
          </cell>
          <cell r="E21790">
            <v>0.85026408070214221</v>
          </cell>
        </row>
        <row r="21791">
          <cell r="A21791">
            <v>1.3655200000000001</v>
          </cell>
          <cell r="E21791">
            <v>0.85114912944191057</v>
          </cell>
        </row>
        <row r="21792">
          <cell r="A21792">
            <v>1.3655600000000001</v>
          </cell>
          <cell r="E21792">
            <v>0.85202376578286498</v>
          </cell>
        </row>
        <row r="21793">
          <cell r="A21793">
            <v>1.3655999999999999</v>
          </cell>
          <cell r="E21793">
            <v>0.85288843167486017</v>
          </cell>
        </row>
        <row r="21794">
          <cell r="A21794">
            <v>1.36564</v>
          </cell>
          <cell r="E21794">
            <v>0.85374357608634655</v>
          </cell>
        </row>
        <row r="21795">
          <cell r="A21795">
            <v>1.36568</v>
          </cell>
          <cell r="E21795">
            <v>0.85458966690849636</v>
          </cell>
        </row>
        <row r="21796">
          <cell r="A21796">
            <v>1.36572</v>
          </cell>
          <cell r="E21796">
            <v>0.8554272032329937</v>
          </cell>
        </row>
        <row r="21797">
          <cell r="A21797">
            <v>1.3657600000000001</v>
          </cell>
          <cell r="E21797">
            <v>0.85625671470395248</v>
          </cell>
        </row>
        <row r="21798">
          <cell r="A21798">
            <v>1.3657999999999999</v>
          </cell>
          <cell r="E21798">
            <v>0.85707874697681441</v>
          </cell>
        </row>
        <row r="21799">
          <cell r="A21799">
            <v>1.3658399999999999</v>
          </cell>
          <cell r="E21799">
            <v>0.85789384875156094</v>
          </cell>
        </row>
        <row r="21800">
          <cell r="A21800">
            <v>1.36588</v>
          </cell>
          <cell r="E21800">
            <v>0.85870256327999928</v>
          </cell>
        </row>
        <row r="21801">
          <cell r="A21801">
            <v>1.36592</v>
          </cell>
          <cell r="E21801">
            <v>0.85950541525413282</v>
          </cell>
        </row>
        <row r="21802">
          <cell r="A21802">
            <v>1.3659600000000001</v>
          </cell>
          <cell r="E21802">
            <v>0.86030289827463791</v>
          </cell>
        </row>
        <row r="21803">
          <cell r="A21803">
            <v>1.3660000000000001</v>
          </cell>
          <cell r="E21803">
            <v>0.86109547141674181</v>
          </cell>
        </row>
        <row r="21804">
          <cell r="A21804">
            <v>1.3660399999999999</v>
          </cell>
          <cell r="E21804">
            <v>0.86188357301890206</v>
          </cell>
        </row>
        <row r="21805">
          <cell r="A21805">
            <v>1.36608</v>
          </cell>
          <cell r="E21805">
            <v>0.86266764976042443</v>
          </cell>
        </row>
        <row r="21806">
          <cell r="A21806">
            <v>1.36612</v>
          </cell>
          <cell r="E21806">
            <v>0.86344817461225876</v>
          </cell>
        </row>
        <row r="21807">
          <cell r="A21807">
            <v>1.36616</v>
          </cell>
          <cell r="E21807">
            <v>0.86422564255619871</v>
          </cell>
        </row>
        <row r="21808">
          <cell r="A21808">
            <v>1.3662000000000001</v>
          </cell>
          <cell r="E21808">
            <v>0.86500056583670826</v>
          </cell>
        </row>
        <row r="21809">
          <cell r="A21809">
            <v>1.3662399999999999</v>
          </cell>
          <cell r="E21809">
            <v>0.86577347334349608</v>
          </cell>
        </row>
        <row r="21810">
          <cell r="A21810">
            <v>1.3662799999999999</v>
          </cell>
          <cell r="E21810">
            <v>0.8665448974286265</v>
          </cell>
        </row>
        <row r="21811">
          <cell r="A21811">
            <v>1.36632</v>
          </cell>
          <cell r="E21811">
            <v>0.86731536163977785</v>
          </cell>
        </row>
        <row r="21812">
          <cell r="A21812">
            <v>1.36636</v>
          </cell>
          <cell r="E21812">
            <v>0.86808538985355155</v>
          </cell>
        </row>
        <row r="21813">
          <cell r="A21813">
            <v>1.3664000000000001</v>
          </cell>
          <cell r="E21813">
            <v>0.86885551666372141</v>
          </cell>
        </row>
        <row r="21814">
          <cell r="A21814">
            <v>1.3664400000000001</v>
          </cell>
          <cell r="E21814">
            <v>0.86962628034246992</v>
          </cell>
        </row>
        <row r="21815">
          <cell r="A21815">
            <v>1.3664799999999999</v>
          </cell>
          <cell r="E21815">
            <v>0.87039820730994721</v>
          </cell>
        </row>
        <row r="21816">
          <cell r="A21816">
            <v>1.36652</v>
          </cell>
          <cell r="E21816">
            <v>0.87117179615913154</v>
          </cell>
        </row>
        <row r="21817">
          <cell r="A21817">
            <v>1.36656</v>
          </cell>
          <cell r="E21817">
            <v>0.87194751040648277</v>
          </cell>
        </row>
        <row r="21818">
          <cell r="A21818">
            <v>1.3666</v>
          </cell>
          <cell r="E21818">
            <v>0.87272578386105248</v>
          </cell>
        </row>
        <row r="21819">
          <cell r="A21819">
            <v>1.3666400000000001</v>
          </cell>
          <cell r="E21819">
            <v>0.87350702586120366</v>
          </cell>
        </row>
        <row r="21820">
          <cell r="A21820">
            <v>1.3666799999999999</v>
          </cell>
          <cell r="E21820">
            <v>0.87429162771110946</v>
          </cell>
        </row>
        <row r="21821">
          <cell r="A21821">
            <v>1.3667199999999999</v>
          </cell>
          <cell r="E21821">
            <v>0.87507997859926079</v>
          </cell>
        </row>
        <row r="21822">
          <cell r="A21822">
            <v>1.36676</v>
          </cell>
          <cell r="E21822">
            <v>0.87587247252616585</v>
          </cell>
        </row>
        <row r="21823">
          <cell r="A21823">
            <v>1.3668</v>
          </cell>
          <cell r="E21823">
            <v>0.87666949241921388</v>
          </cell>
        </row>
        <row r="21824">
          <cell r="A21824">
            <v>1.3668400000000001</v>
          </cell>
          <cell r="E21824">
            <v>0.87747139298996957</v>
          </cell>
        </row>
        <row r="21825">
          <cell r="A21825">
            <v>1.3668800000000001</v>
          </cell>
          <cell r="E21825">
            <v>0.87827849780135814</v>
          </cell>
        </row>
        <row r="21826">
          <cell r="A21826">
            <v>1.3669199999999999</v>
          </cell>
          <cell r="E21826">
            <v>0.87909109515506179</v>
          </cell>
        </row>
        <row r="21827">
          <cell r="A21827">
            <v>1.36696</v>
          </cell>
          <cell r="E21827">
            <v>0.87990943368721353</v>
          </cell>
        </row>
        <row r="21828">
          <cell r="A21828">
            <v>1.367</v>
          </cell>
          <cell r="E21828">
            <v>0.88073374024673312</v>
          </cell>
        </row>
        <row r="21829">
          <cell r="A21829">
            <v>1.36704</v>
          </cell>
          <cell r="E21829">
            <v>0.881564246495667</v>
          </cell>
        </row>
        <row r="21830">
          <cell r="A21830">
            <v>1.3670800000000001</v>
          </cell>
          <cell r="E21830">
            <v>0.88240118765215259</v>
          </cell>
        </row>
        <row r="21831">
          <cell r="A21831">
            <v>1.3671199999999999</v>
          </cell>
          <cell r="E21831">
            <v>0.88324477800047174</v>
          </cell>
        </row>
        <row r="21832">
          <cell r="A21832">
            <v>1.3671599999999999</v>
          </cell>
          <cell r="E21832">
            <v>0.88409519198717446</v>
          </cell>
        </row>
        <row r="21833">
          <cell r="A21833">
            <v>1.3672</v>
          </cell>
          <cell r="E21833">
            <v>0.88495255910729143</v>
          </cell>
        </row>
        <row r="21834">
          <cell r="A21834">
            <v>1.36724</v>
          </cell>
          <cell r="E21834">
            <v>0.88581696680620747</v>
          </cell>
        </row>
        <row r="21835">
          <cell r="A21835">
            <v>1.3672800000000001</v>
          </cell>
          <cell r="E21835">
            <v>0.88668845783666106</v>
          </cell>
        </row>
        <row r="21836">
          <cell r="A21836">
            <v>1.3673200000000001</v>
          </cell>
          <cell r="E21836">
            <v>0.88756701864803489</v>
          </cell>
        </row>
        <row r="21837">
          <cell r="A21837">
            <v>1.3673599999999999</v>
          </cell>
          <cell r="E21837">
            <v>0.88845257780294951</v>
          </cell>
        </row>
        <row r="21838">
          <cell r="A21838">
            <v>1.3673999999999999</v>
          </cell>
          <cell r="E21838">
            <v>0.88934501742589278</v>
          </cell>
        </row>
        <row r="21839">
          <cell r="A21839">
            <v>1.36744</v>
          </cell>
          <cell r="E21839">
            <v>0.89024418266034644</v>
          </cell>
        </row>
        <row r="21840">
          <cell r="A21840">
            <v>1.36748</v>
          </cell>
          <cell r="E21840">
            <v>0.89114989185181526</v>
          </cell>
        </row>
        <row r="21841">
          <cell r="A21841">
            <v>1.3675200000000001</v>
          </cell>
          <cell r="E21841">
            <v>0.89206195263022547</v>
          </cell>
        </row>
        <row r="21842">
          <cell r="A21842">
            <v>1.3675600000000001</v>
          </cell>
          <cell r="E21842">
            <v>0.89298017202972935</v>
          </cell>
        </row>
        <row r="21843">
          <cell r="A21843">
            <v>1.3675999999999999</v>
          </cell>
          <cell r="E21843">
            <v>0.8939043465892158</v>
          </cell>
        </row>
        <row r="21844">
          <cell r="A21844">
            <v>1.36764</v>
          </cell>
          <cell r="E21844">
            <v>0.89483423436716159</v>
          </cell>
        </row>
        <row r="21845">
          <cell r="A21845">
            <v>1.36768</v>
          </cell>
          <cell r="E21845">
            <v>0.89576953766404166</v>
          </cell>
        </row>
        <row r="21846">
          <cell r="A21846">
            <v>1.36772</v>
          </cell>
          <cell r="E21846">
            <v>0.8967099152385295</v>
          </cell>
        </row>
        <row r="21847">
          <cell r="A21847">
            <v>1.3677600000000001</v>
          </cell>
          <cell r="E21847">
            <v>0.89765500220085737</v>
          </cell>
        </row>
        <row r="21848">
          <cell r="A21848">
            <v>1.3677999999999999</v>
          </cell>
          <cell r="E21848">
            <v>0.89860441469549801</v>
          </cell>
        </row>
        <row r="21849">
          <cell r="A21849">
            <v>1.3678399999999999</v>
          </cell>
          <cell r="E21849">
            <v>0.89955774634963925</v>
          </cell>
        </row>
        <row r="21850">
          <cell r="A21850">
            <v>1.36788</v>
          </cell>
          <cell r="E21850">
            <v>0.90051457556120218</v>
          </cell>
        </row>
        <row r="21851">
          <cell r="A21851">
            <v>1.36792</v>
          </cell>
          <cell r="E21851">
            <v>0.90147447827049731</v>
          </cell>
        </row>
        <row r="21852">
          <cell r="A21852">
            <v>1.3679600000000001</v>
          </cell>
          <cell r="E21852">
            <v>0.90243702594054787</v>
          </cell>
        </row>
        <row r="21853">
          <cell r="A21853">
            <v>1.3680000000000001</v>
          </cell>
          <cell r="E21853">
            <v>0.90340177520004272</v>
          </cell>
        </row>
        <row r="21854">
          <cell r="A21854">
            <v>1.3680399999999999</v>
          </cell>
          <cell r="E21854">
            <v>0.9043682588950166</v>
          </cell>
        </row>
        <row r="21855">
          <cell r="A21855">
            <v>1.36808</v>
          </cell>
          <cell r="E21855">
            <v>0.90533597507460573</v>
          </cell>
        </row>
        <row r="21856">
          <cell r="A21856">
            <v>1.36812</v>
          </cell>
          <cell r="E21856">
            <v>0.90630438514630351</v>
          </cell>
        </row>
        <row r="21857">
          <cell r="A21857">
            <v>1.36816</v>
          </cell>
          <cell r="E21857">
            <v>0.90727291960732614</v>
          </cell>
        </row>
        <row r="21858">
          <cell r="A21858">
            <v>1.3682000000000001</v>
          </cell>
          <cell r="E21858">
            <v>0.90824096812474853</v>
          </cell>
        </row>
        <row r="21859">
          <cell r="A21859">
            <v>1.3682399999999999</v>
          </cell>
          <cell r="E21859">
            <v>0.90920786271776333</v>
          </cell>
        </row>
        <row r="21860">
          <cell r="A21860">
            <v>1.3682799999999999</v>
          </cell>
          <cell r="E21860">
            <v>0.91017288364558391</v>
          </cell>
        </row>
        <row r="21861">
          <cell r="A21861">
            <v>1.36832</v>
          </cell>
          <cell r="E21861">
            <v>0.9111352806595735</v>
          </cell>
        </row>
        <row r="21862">
          <cell r="A21862">
            <v>1.36836</v>
          </cell>
          <cell r="E21862">
            <v>0.91209427648990749</v>
          </cell>
        </row>
        <row r="21863">
          <cell r="A21863">
            <v>1.3684000000000001</v>
          </cell>
          <cell r="E21863">
            <v>0.91304905214933418</v>
          </cell>
        </row>
        <row r="21864">
          <cell r="A21864">
            <v>1.3684400000000001</v>
          </cell>
          <cell r="E21864">
            <v>0.91399873869337955</v>
          </cell>
        </row>
        <row r="21865">
          <cell r="A21865">
            <v>1.3684799999999999</v>
          </cell>
          <cell r="E21865">
            <v>0.91494241556831235</v>
          </cell>
        </row>
        <row r="21866">
          <cell r="A21866">
            <v>1.36852</v>
          </cell>
          <cell r="E21866">
            <v>0.91587910823175578</v>
          </cell>
        </row>
        <row r="21867">
          <cell r="A21867">
            <v>1.36856</v>
          </cell>
          <cell r="E21867">
            <v>0.9168077903768167</v>
          </cell>
        </row>
        <row r="21868">
          <cell r="A21868">
            <v>1.3686</v>
          </cell>
          <cell r="E21868">
            <v>0.91772739253723989</v>
          </cell>
        </row>
        <row r="21869">
          <cell r="A21869">
            <v>1.3686400000000001</v>
          </cell>
          <cell r="E21869">
            <v>0.91863681717894807</v>
          </cell>
        </row>
        <row r="21870">
          <cell r="A21870">
            <v>1.3686799999999999</v>
          </cell>
          <cell r="E21870">
            <v>0.9195349544523046</v>
          </cell>
        </row>
        <row r="21871">
          <cell r="A21871">
            <v>1.3687199999999999</v>
          </cell>
          <cell r="E21871">
            <v>0.92042069144693339</v>
          </cell>
        </row>
        <row r="21872">
          <cell r="A21872">
            <v>1.36876</v>
          </cell>
          <cell r="E21872">
            <v>0.92129291144886216</v>
          </cell>
        </row>
        <row r="21873">
          <cell r="A21873">
            <v>1.3688</v>
          </cell>
          <cell r="E21873">
            <v>0.92215047039819575</v>
          </cell>
        </row>
        <row r="21874">
          <cell r="A21874">
            <v>1.3688400000000001</v>
          </cell>
          <cell r="E21874">
            <v>0.92299216060752587</v>
          </cell>
        </row>
        <row r="21875">
          <cell r="A21875">
            <v>1.3688800000000001</v>
          </cell>
          <cell r="E21875">
            <v>0.92381670359907431</v>
          </cell>
        </row>
        <row r="21876">
          <cell r="A21876">
            <v>1.3689199999999999</v>
          </cell>
          <cell r="E21876">
            <v>0.92462278679775356</v>
          </cell>
        </row>
        <row r="21877">
          <cell r="A21877">
            <v>1.36896</v>
          </cell>
          <cell r="E21877">
            <v>0.92540911771805312</v>
          </cell>
        </row>
        <row r="21878">
          <cell r="A21878">
            <v>1.369</v>
          </cell>
          <cell r="E21878">
            <v>0.92617444751806488</v>
          </cell>
        </row>
        <row r="21879">
          <cell r="A21879">
            <v>1.36904</v>
          </cell>
          <cell r="E21879">
            <v>0.92691754011911509</v>
          </cell>
        </row>
        <row r="21880">
          <cell r="A21880">
            <v>1.3690800000000001</v>
          </cell>
          <cell r="E21880">
            <v>0.92763715430225291</v>
          </cell>
        </row>
        <row r="21881">
          <cell r="A21881">
            <v>1.3691199999999999</v>
          </cell>
          <cell r="E21881">
            <v>0.92833210781276521</v>
          </cell>
        </row>
        <row r="21882">
          <cell r="A21882">
            <v>1.3691599999999999</v>
          </cell>
          <cell r="E21882">
            <v>0.92900136066204408</v>
          </cell>
        </row>
        <row r="21883">
          <cell r="A21883">
            <v>1.3692</v>
          </cell>
          <cell r="E21883">
            <v>0.92964401481412595</v>
          </cell>
        </row>
        <row r="21884">
          <cell r="A21884">
            <v>1.36924</v>
          </cell>
          <cell r="E21884">
            <v>0.93025925479194282</v>
          </cell>
        </row>
        <row r="21885">
          <cell r="A21885">
            <v>1.3692800000000001</v>
          </cell>
          <cell r="E21885">
            <v>0.9308463235783393</v>
          </cell>
        </row>
        <row r="21886">
          <cell r="A21886">
            <v>1.3693200000000001</v>
          </cell>
          <cell r="E21886">
            <v>0.9314045284824306</v>
          </cell>
        </row>
        <row r="21887">
          <cell r="A21887">
            <v>1.3693599999999999</v>
          </cell>
          <cell r="E21887">
            <v>0.93193323647354176</v>
          </cell>
        </row>
        <row r="21888">
          <cell r="A21888">
            <v>1.3694</v>
          </cell>
          <cell r="E21888">
            <v>0.93243188780247765</v>
          </cell>
        </row>
        <row r="21889">
          <cell r="A21889">
            <v>1.36944</v>
          </cell>
          <cell r="E21889">
            <v>0.93290001508179732</v>
          </cell>
        </row>
        <row r="21890">
          <cell r="A21890">
            <v>1.36948</v>
          </cell>
          <cell r="E21890">
            <v>0.93333721737240805</v>
          </cell>
        </row>
        <row r="21891">
          <cell r="A21891">
            <v>1.3695200000000001</v>
          </cell>
          <cell r="E21891">
            <v>0.93374313306738232</v>
          </cell>
        </row>
        <row r="21892">
          <cell r="A21892">
            <v>1.3695600000000001</v>
          </cell>
          <cell r="E21892">
            <v>0.93411747563915937</v>
          </cell>
        </row>
        <row r="21893">
          <cell r="A21893">
            <v>1.3695999999999999</v>
          </cell>
          <cell r="E21893">
            <v>0.93446008974018835</v>
          </cell>
        </row>
        <row r="21894">
          <cell r="A21894">
            <v>1.36964</v>
          </cell>
          <cell r="E21894">
            <v>0.93477095133737598</v>
          </cell>
        </row>
        <row r="21895">
          <cell r="A21895">
            <v>1.36968</v>
          </cell>
          <cell r="E21895">
            <v>0.93505011284720574</v>
          </cell>
        </row>
        <row r="21896">
          <cell r="A21896">
            <v>1.36972</v>
          </cell>
          <cell r="E21896">
            <v>0.93529765020444944</v>
          </cell>
        </row>
        <row r="21897">
          <cell r="A21897">
            <v>1.3697600000000001</v>
          </cell>
          <cell r="E21897">
            <v>0.93551365487111471</v>
          </cell>
        </row>
        <row r="21898">
          <cell r="A21898">
            <v>1.3697999999999999</v>
          </cell>
          <cell r="E21898">
            <v>0.93569826955755031</v>
          </cell>
        </row>
        <row r="21899">
          <cell r="A21899">
            <v>1.3698399999999999</v>
          </cell>
          <cell r="E21899">
            <v>0.93585172893394675</v>
          </cell>
        </row>
        <row r="21900">
          <cell r="A21900">
            <v>1.36988</v>
          </cell>
          <cell r="E21900">
            <v>0.93597435466993206</v>
          </cell>
        </row>
        <row r="21901">
          <cell r="A21901">
            <v>1.36992</v>
          </cell>
          <cell r="E21901">
            <v>0.93606649740784931</v>
          </cell>
        </row>
        <row r="21902">
          <cell r="A21902">
            <v>1.3699600000000001</v>
          </cell>
          <cell r="E21902">
            <v>0.93612848819374428</v>
          </cell>
        </row>
        <row r="21903">
          <cell r="A21903">
            <v>1.37</v>
          </cell>
          <cell r="E21903">
            <v>0.93616065828439887</v>
          </cell>
        </row>
        <row r="21904">
          <cell r="A21904">
            <v>1.3700399999999999</v>
          </cell>
          <cell r="E21904">
            <v>0.93616340517359886</v>
          </cell>
        </row>
        <row r="21905">
          <cell r="A21905">
            <v>1.37008</v>
          </cell>
          <cell r="E21905">
            <v>0.9361372303203177</v>
          </cell>
        </row>
        <row r="21906">
          <cell r="A21906">
            <v>1.37012</v>
          </cell>
          <cell r="E21906">
            <v>0.93608272140536797</v>
          </cell>
        </row>
        <row r="21907">
          <cell r="A21907">
            <v>1.37016</v>
          </cell>
          <cell r="E21907">
            <v>0.93600051546014362</v>
          </cell>
        </row>
        <row r="21908">
          <cell r="A21908">
            <v>1.3702000000000001</v>
          </cell>
          <cell r="E21908">
            <v>0.93589126235845632</v>
          </cell>
        </row>
        <row r="21909">
          <cell r="A21909">
            <v>1.3702399999999999</v>
          </cell>
          <cell r="E21909">
            <v>0.93575558906287004</v>
          </cell>
        </row>
        <row r="21910">
          <cell r="A21910">
            <v>1.3702799999999999</v>
          </cell>
          <cell r="E21910">
            <v>0.93559408544901734</v>
          </cell>
        </row>
        <row r="21911">
          <cell r="A21911">
            <v>1.37032</v>
          </cell>
          <cell r="E21911">
            <v>0.93540731471209793</v>
          </cell>
        </row>
        <row r="21912">
          <cell r="A21912">
            <v>1.37036</v>
          </cell>
          <cell r="E21912">
            <v>0.93519582719140126</v>
          </cell>
        </row>
        <row r="21913">
          <cell r="A21913">
            <v>1.3704000000000001</v>
          </cell>
          <cell r="E21913">
            <v>0.93496015906151009</v>
          </cell>
        </row>
        <row r="21914">
          <cell r="A21914">
            <v>1.3704400000000001</v>
          </cell>
          <cell r="E21914">
            <v>0.93470080640526976</v>
          </cell>
        </row>
        <row r="21915">
          <cell r="A21915">
            <v>1.3704799999999999</v>
          </cell>
          <cell r="E21915">
            <v>0.93441820495042893</v>
          </cell>
        </row>
        <row r="21916">
          <cell r="A21916">
            <v>1.37052</v>
          </cell>
          <cell r="E21916">
            <v>0.93411274669248834</v>
          </cell>
        </row>
        <row r="21917">
          <cell r="A21917">
            <v>1.37056</v>
          </cell>
          <cell r="E21917">
            <v>0.93378481456511608</v>
          </cell>
        </row>
        <row r="21918">
          <cell r="A21918">
            <v>1.3706</v>
          </cell>
          <cell r="E21918">
            <v>0.93343479648837024</v>
          </cell>
        </row>
        <row r="21919">
          <cell r="A21919">
            <v>1.3706400000000001</v>
          </cell>
          <cell r="E21919">
            <v>0.93306306599169464</v>
          </cell>
        </row>
        <row r="21920">
          <cell r="A21920">
            <v>1.3706799999999999</v>
          </cell>
          <cell r="E21920">
            <v>0.93266996280294001</v>
          </cell>
        </row>
        <row r="21921">
          <cell r="A21921">
            <v>1.3707199999999999</v>
          </cell>
          <cell r="E21921">
            <v>0.93225580041944678</v>
          </cell>
        </row>
        <row r="21922">
          <cell r="A21922">
            <v>1.37076</v>
          </cell>
          <cell r="E21922">
            <v>0.9318208828154918</v>
          </cell>
        </row>
        <row r="21923">
          <cell r="A21923">
            <v>1.3708</v>
          </cell>
          <cell r="E21923">
            <v>0.93136550588229206</v>
          </cell>
        </row>
        <row r="21924">
          <cell r="A21924">
            <v>1.3708400000000001</v>
          </cell>
          <cell r="E21924">
            <v>0.93088995159547938</v>
          </cell>
        </row>
        <row r="21925">
          <cell r="A21925">
            <v>1.3708800000000001</v>
          </cell>
          <cell r="E21925">
            <v>0.93039450226580389</v>
          </cell>
        </row>
        <row r="21926">
          <cell r="A21926">
            <v>1.3709199999999999</v>
          </cell>
          <cell r="E21926">
            <v>0.92987947092750378</v>
          </cell>
        </row>
        <row r="21927">
          <cell r="A21927">
            <v>1.37096</v>
          </cell>
          <cell r="E21927">
            <v>0.92934520807117094</v>
          </cell>
        </row>
        <row r="21928">
          <cell r="A21928">
            <v>1.371</v>
          </cell>
          <cell r="E21928">
            <v>0.92879207351194593</v>
          </cell>
        </row>
        <row r="21929">
          <cell r="A21929">
            <v>1.37104</v>
          </cell>
          <cell r="E21929">
            <v>0.92822041943027567</v>
          </cell>
        </row>
        <row r="21930">
          <cell r="A21930">
            <v>1.3710800000000001</v>
          </cell>
          <cell r="E21930">
            <v>0.92763060629729788</v>
          </cell>
        </row>
        <row r="21931">
          <cell r="A21931">
            <v>1.3711199999999999</v>
          </cell>
          <cell r="E21931">
            <v>0.92702301939036424</v>
          </cell>
        </row>
        <row r="21932">
          <cell r="A21932">
            <v>1.3711599999999999</v>
          </cell>
          <cell r="E21932">
            <v>0.92639807876545721</v>
          </cell>
        </row>
        <row r="21933">
          <cell r="A21933">
            <v>1.3712</v>
          </cell>
          <cell r="E21933">
            <v>0.92575623981209976</v>
          </cell>
        </row>
        <row r="21934">
          <cell r="A21934">
            <v>1.37124</v>
          </cell>
          <cell r="E21934">
            <v>0.92509795523157712</v>
          </cell>
        </row>
        <row r="21935">
          <cell r="A21935">
            <v>1.3712800000000001</v>
          </cell>
          <cell r="E21935">
            <v>0.92442363783911163</v>
          </cell>
        </row>
        <row r="21936">
          <cell r="A21936">
            <v>1.3713200000000001</v>
          </cell>
          <cell r="E21936">
            <v>0.92373368958797863</v>
          </cell>
        </row>
        <row r="21937">
          <cell r="A21937">
            <v>1.3713599999999999</v>
          </cell>
          <cell r="E21937">
            <v>0.92302855657811356</v>
          </cell>
        </row>
        <row r="21938">
          <cell r="A21938">
            <v>1.3714</v>
          </cell>
          <cell r="E21938">
            <v>0.92230874512081029</v>
          </cell>
        </row>
        <row r="21939">
          <cell r="A21939">
            <v>1.37144</v>
          </cell>
          <cell r="E21939">
            <v>0.92157480633174027</v>
          </cell>
        </row>
        <row r="21940">
          <cell r="A21940">
            <v>1.37148</v>
          </cell>
          <cell r="E21940">
            <v>0.92082731987387911</v>
          </cell>
        </row>
        <row r="21941">
          <cell r="A21941">
            <v>1.3715200000000001</v>
          </cell>
          <cell r="E21941">
            <v>0.92006689451241075</v>
          </cell>
        </row>
        <row r="21942">
          <cell r="A21942">
            <v>1.3715599999999999</v>
          </cell>
          <cell r="E21942">
            <v>0.91929417466414176</v>
          </cell>
        </row>
        <row r="21943">
          <cell r="A21943">
            <v>1.3715999999999999</v>
          </cell>
          <cell r="E21943">
            <v>0.91850982733549169</v>
          </cell>
        </row>
        <row r="21944">
          <cell r="A21944">
            <v>1.37164</v>
          </cell>
          <cell r="E21944">
            <v>0.91771451741756771</v>
          </cell>
        </row>
        <row r="21945">
          <cell r="A21945">
            <v>1.37168</v>
          </cell>
          <cell r="E21945">
            <v>0.91690889451330482</v>
          </cell>
        </row>
        <row r="21946">
          <cell r="A21946">
            <v>1.3717200000000001</v>
          </cell>
          <cell r="E21946">
            <v>0.91609359351700514</v>
          </cell>
        </row>
        <row r="21947">
          <cell r="A21947">
            <v>1.3717600000000001</v>
          </cell>
          <cell r="E21947">
            <v>0.9152692380764933</v>
          </cell>
        </row>
        <row r="21948">
          <cell r="A21948">
            <v>1.3717999999999999</v>
          </cell>
          <cell r="E21948">
            <v>0.91443644393264656</v>
          </cell>
        </row>
        <row r="21949">
          <cell r="A21949">
            <v>1.3718399999999999</v>
          </cell>
          <cell r="E21949">
            <v>0.9135958269433283</v>
          </cell>
        </row>
        <row r="21950">
          <cell r="A21950">
            <v>1.37188</v>
          </cell>
          <cell r="E21950">
            <v>0.91274801440643372</v>
          </cell>
        </row>
        <row r="21951">
          <cell r="A21951">
            <v>1.37192</v>
          </cell>
          <cell r="E21951">
            <v>0.91189365712098558</v>
          </cell>
        </row>
        <row r="21952">
          <cell r="A21952">
            <v>1.3719600000000001</v>
          </cell>
          <cell r="E21952">
            <v>0.91103342912176954</v>
          </cell>
        </row>
        <row r="21953">
          <cell r="A21953">
            <v>1.3720000000000001</v>
          </cell>
          <cell r="E21953">
            <v>0.91016800184007607</v>
          </cell>
        </row>
        <row r="21954">
          <cell r="A21954">
            <v>1.3720399999999999</v>
          </cell>
          <cell r="E21954">
            <v>0.90929801604842353</v>
          </cell>
        </row>
        <row r="21955">
          <cell r="A21955">
            <v>1.37208</v>
          </cell>
          <cell r="E21955">
            <v>0.90842408774985017</v>
          </cell>
        </row>
        <row r="21956">
          <cell r="A21956">
            <v>1.37212</v>
          </cell>
          <cell r="E21956">
            <v>0.90754684500652261</v>
          </cell>
        </row>
        <row r="21957">
          <cell r="A21957">
            <v>1.37216</v>
          </cell>
          <cell r="E21957">
            <v>0.90666695340592796</v>
          </cell>
        </row>
        <row r="21958">
          <cell r="A21958">
            <v>1.3722000000000001</v>
          </cell>
          <cell r="E21958">
            <v>0.90578510662280676</v>
          </cell>
        </row>
        <row r="21959">
          <cell r="A21959">
            <v>1.3722399999999999</v>
          </cell>
          <cell r="E21959">
            <v>0.90490200499052087</v>
          </cell>
        </row>
        <row r="21960">
          <cell r="A21960">
            <v>1.3722799999999999</v>
          </cell>
          <cell r="E21960">
            <v>0.9040183541142035</v>
          </cell>
        </row>
        <row r="21961">
          <cell r="A21961">
            <v>1.37232</v>
          </cell>
          <cell r="E21961">
            <v>0.90313488668659936</v>
          </cell>
        </row>
        <row r="21962">
          <cell r="A21962">
            <v>1.37236</v>
          </cell>
          <cell r="E21962">
            <v>0.90225237346123377</v>
          </cell>
        </row>
        <row r="21963">
          <cell r="A21963">
            <v>1.3724000000000001</v>
          </cell>
          <cell r="E21963">
            <v>0.90137160159156204</v>
          </cell>
        </row>
        <row r="21964">
          <cell r="A21964">
            <v>1.3724400000000001</v>
          </cell>
          <cell r="E21964">
            <v>0.90049334372001621</v>
          </cell>
        </row>
        <row r="21965">
          <cell r="A21965">
            <v>1.3724799999999999</v>
          </cell>
          <cell r="E21965">
            <v>0.89961834104408855</v>
          </cell>
        </row>
        <row r="21966">
          <cell r="A21966">
            <v>1.37252</v>
          </cell>
          <cell r="E21966">
            <v>0.89874729803342757</v>
          </cell>
        </row>
        <row r="21967">
          <cell r="A21967">
            <v>1.37256</v>
          </cell>
          <cell r="E21967">
            <v>0.89788087832001284</v>
          </cell>
        </row>
        <row r="21968">
          <cell r="A21968">
            <v>1.3726</v>
          </cell>
          <cell r="E21968">
            <v>0.8970197044520074</v>
          </cell>
        </row>
        <row r="21969">
          <cell r="A21969">
            <v>1.3726400000000001</v>
          </cell>
          <cell r="E21969">
            <v>0.8961643660831411</v>
          </cell>
        </row>
        <row r="21970">
          <cell r="A21970">
            <v>1.3726799999999999</v>
          </cell>
          <cell r="E21970">
            <v>0.895315425335938</v>
          </cell>
        </row>
        <row r="21971">
          <cell r="A21971">
            <v>1.3727199999999999</v>
          </cell>
          <cell r="E21971">
            <v>0.89447341771836986</v>
          </cell>
        </row>
        <row r="21972">
          <cell r="A21972">
            <v>1.37276</v>
          </cell>
          <cell r="E21972">
            <v>0.89363885094498252</v>
          </cell>
        </row>
        <row r="21973">
          <cell r="A21973">
            <v>1.3728</v>
          </cell>
          <cell r="E21973">
            <v>0.89281219920602584</v>
          </cell>
        </row>
        <row r="21974">
          <cell r="A21974">
            <v>1.3728400000000001</v>
          </cell>
          <cell r="E21974">
            <v>0.8919939009577168</v>
          </cell>
        </row>
        <row r="21975">
          <cell r="A21975">
            <v>1.3728800000000001</v>
          </cell>
          <cell r="E21975">
            <v>0.89118436313344807</v>
          </cell>
        </row>
        <row r="21976">
          <cell r="A21976">
            <v>1.3729199999999999</v>
          </cell>
          <cell r="E21976">
            <v>0.89038397423161053</v>
          </cell>
        </row>
        <row r="21977">
          <cell r="A21977">
            <v>1.37296</v>
          </cell>
          <cell r="E21977">
            <v>0.88959312627968878</v>
          </cell>
        </row>
        <row r="21978">
          <cell r="A21978">
            <v>1.373</v>
          </cell>
          <cell r="E21978">
            <v>0.88881221688125844</v>
          </cell>
        </row>
        <row r="21979">
          <cell r="A21979">
            <v>1.37304</v>
          </cell>
          <cell r="E21979">
            <v>0.88804161242889579</v>
          </cell>
        </row>
        <row r="21980">
          <cell r="A21980">
            <v>1.3730800000000001</v>
          </cell>
          <cell r="E21980">
            <v>0.88728160783385301</v>
          </cell>
        </row>
        <row r="21981">
          <cell r="A21981">
            <v>1.3731199999999999</v>
          </cell>
          <cell r="E21981">
            <v>0.88653242152001133</v>
          </cell>
        </row>
        <row r="21982">
          <cell r="A21982">
            <v>1.3731599999999999</v>
          </cell>
          <cell r="E21982">
            <v>0.88579421771283651</v>
          </cell>
        </row>
        <row r="21983">
          <cell r="A21983">
            <v>1.3732</v>
          </cell>
          <cell r="E21983">
            <v>0.88506712182161096</v>
          </cell>
        </row>
        <row r="21984">
          <cell r="A21984">
            <v>1.37324</v>
          </cell>
          <cell r="E21984">
            <v>0.88435121195773825</v>
          </cell>
        </row>
        <row r="21985">
          <cell r="A21985">
            <v>1.3732800000000001</v>
          </cell>
          <cell r="E21985">
            <v>0.88364651125384053</v>
          </cell>
        </row>
        <row r="21986">
          <cell r="A21986">
            <v>1.3733200000000001</v>
          </cell>
          <cell r="E21986">
            <v>0.88295299193121013</v>
          </cell>
        </row>
        <row r="21987">
          <cell r="A21987">
            <v>1.3733599999999999</v>
          </cell>
          <cell r="E21987">
            <v>0.88227057089253691</v>
          </cell>
        </row>
        <row r="21988">
          <cell r="A21988">
            <v>1.3734</v>
          </cell>
          <cell r="E21988">
            <v>0.88159911003456559</v>
          </cell>
        </row>
        <row r="21989">
          <cell r="A21989">
            <v>1.37344</v>
          </cell>
          <cell r="E21989">
            <v>0.88093843541599548</v>
          </cell>
        </row>
        <row r="21990">
          <cell r="A21990">
            <v>1.37348</v>
          </cell>
          <cell r="E21990">
            <v>0.88028835153038865</v>
          </cell>
        </row>
        <row r="21991">
          <cell r="A21991">
            <v>1.3735200000000001</v>
          </cell>
          <cell r="E21991">
            <v>0.87964863733282395</v>
          </cell>
        </row>
        <row r="21992">
          <cell r="A21992">
            <v>1.3735599999999999</v>
          </cell>
          <cell r="E21992">
            <v>0.87901903826021455</v>
          </cell>
        </row>
        <row r="21993">
          <cell r="A21993">
            <v>1.3735999999999999</v>
          </cell>
          <cell r="E21993">
            <v>0.87839927397210271</v>
          </cell>
        </row>
        <row r="21994">
          <cell r="A21994">
            <v>1.37364</v>
          </cell>
          <cell r="E21994">
            <v>0.87778905577657773</v>
          </cell>
        </row>
        <row r="21995">
          <cell r="A21995">
            <v>1.37368</v>
          </cell>
          <cell r="E21995">
            <v>0.87718808599361664</v>
          </cell>
        </row>
        <row r="21996">
          <cell r="A21996">
            <v>1.3737200000000001</v>
          </cell>
          <cell r="E21996">
            <v>0.87659604145084258</v>
          </cell>
        </row>
        <row r="21997">
          <cell r="A21997">
            <v>1.3737600000000001</v>
          </cell>
          <cell r="E21997">
            <v>0.87601256969596675</v>
          </cell>
        </row>
        <row r="21998">
          <cell r="A21998">
            <v>1.3737999999999999</v>
          </cell>
          <cell r="E21998">
            <v>0.8754373063132681</v>
          </cell>
        </row>
        <row r="21999">
          <cell r="A21999">
            <v>1.37384</v>
          </cell>
          <cell r="E21999">
            <v>0.87486989437547835</v>
          </cell>
        </row>
        <row r="22000">
          <cell r="A22000">
            <v>1.37388</v>
          </cell>
          <cell r="E22000">
            <v>0.87430998651376057</v>
          </cell>
        </row>
        <row r="22001">
          <cell r="A22001">
            <v>1.37392</v>
          </cell>
          <cell r="E22001">
            <v>0.87375723676514305</v>
          </cell>
        </row>
        <row r="22002">
          <cell r="A22002">
            <v>1.3739600000000001</v>
          </cell>
          <cell r="E22002">
            <v>0.87321129865833258</v>
          </cell>
        </row>
        <row r="22003">
          <cell r="A22003">
            <v>1.3740000000000001</v>
          </cell>
          <cell r="E22003">
            <v>0.87267182399906029</v>
          </cell>
        </row>
        <row r="22004">
          <cell r="A22004">
            <v>1.3740399999999999</v>
          </cell>
          <cell r="E22004">
            <v>0.87213845067603513</v>
          </cell>
        </row>
        <row r="22005">
          <cell r="A22005">
            <v>1.37408</v>
          </cell>
          <cell r="E22005">
            <v>0.87161078426922223</v>
          </cell>
        </row>
        <row r="22006">
          <cell r="A22006">
            <v>1.37412</v>
          </cell>
          <cell r="E22006">
            <v>0.87108839470280319</v>
          </cell>
        </row>
        <row r="22007">
          <cell r="A22007">
            <v>1.37416</v>
          </cell>
          <cell r="E22007">
            <v>0.87057084359380987</v>
          </cell>
        </row>
        <row r="22008">
          <cell r="A22008">
            <v>1.3742000000000001</v>
          </cell>
          <cell r="E22008">
            <v>0.87005771831128886</v>
          </cell>
        </row>
        <row r="22009">
          <cell r="A22009">
            <v>1.3742399999999999</v>
          </cell>
          <cell r="E22009">
            <v>0.86954863846642494</v>
          </cell>
        </row>
        <row r="22010">
          <cell r="A22010">
            <v>1.3742799999999999</v>
          </cell>
          <cell r="E22010">
            <v>0.86904324207141792</v>
          </cell>
        </row>
        <row r="22011">
          <cell r="A22011">
            <v>1.37432</v>
          </cell>
          <cell r="E22011">
            <v>0.86854118198943231</v>
          </cell>
        </row>
        <row r="22012">
          <cell r="A22012">
            <v>1.37436</v>
          </cell>
          <cell r="E22012">
            <v>0.868042140122397</v>
          </cell>
        </row>
        <row r="22013">
          <cell r="A22013">
            <v>1.3744000000000001</v>
          </cell>
          <cell r="E22013">
            <v>0.86754583242511041</v>
          </cell>
        </row>
        <row r="22014">
          <cell r="A22014">
            <v>1.3744400000000001</v>
          </cell>
          <cell r="E22014">
            <v>0.8670519931712144</v>
          </cell>
        </row>
        <row r="22015">
          <cell r="A22015">
            <v>1.3744799999999999</v>
          </cell>
          <cell r="E22015">
            <v>0.86656035696989253</v>
          </cell>
        </row>
        <row r="22016">
          <cell r="A22016">
            <v>1.37452</v>
          </cell>
          <cell r="E22016">
            <v>0.86607064663319555</v>
          </cell>
        </row>
        <row r="22017">
          <cell r="A22017">
            <v>1.37456</v>
          </cell>
          <cell r="E22017">
            <v>0.86558256767805519</v>
          </cell>
        </row>
        <row r="22018">
          <cell r="A22018">
            <v>1.3746</v>
          </cell>
          <cell r="E22018">
            <v>0.86509580656301244</v>
          </cell>
        </row>
        <row r="22019">
          <cell r="A22019">
            <v>1.3746400000000001</v>
          </cell>
          <cell r="E22019">
            <v>0.86461002887134752</v>
          </cell>
        </row>
        <row r="22020">
          <cell r="A22020">
            <v>1.3746799999999999</v>
          </cell>
          <cell r="E22020">
            <v>0.86412488232680273</v>
          </cell>
        </row>
        <row r="22021">
          <cell r="A22021">
            <v>1.3747199999999999</v>
          </cell>
          <cell r="E22021">
            <v>0.86363999991301066</v>
          </cell>
        </row>
        <row r="22022">
          <cell r="A22022">
            <v>1.37476</v>
          </cell>
          <cell r="E22022">
            <v>0.86315499324666523</v>
          </cell>
        </row>
        <row r="22023">
          <cell r="A22023">
            <v>1.3748</v>
          </cell>
          <cell r="E22023">
            <v>0.86266943928784467</v>
          </cell>
        </row>
        <row r="22024">
          <cell r="A22024">
            <v>1.3748400000000001</v>
          </cell>
          <cell r="E22024">
            <v>0.86218287846838004</v>
          </cell>
        </row>
        <row r="22025">
          <cell r="A22025">
            <v>1.3748800000000001</v>
          </cell>
          <cell r="E22025">
            <v>0.86169483265183056</v>
          </cell>
        </row>
        <row r="22026">
          <cell r="A22026">
            <v>1.3749199999999999</v>
          </cell>
          <cell r="E22026">
            <v>0.86120482424393174</v>
          </cell>
        </row>
        <row r="22027">
          <cell r="A22027">
            <v>1.37496</v>
          </cell>
          <cell r="E22027">
            <v>0.8607123764921184</v>
          </cell>
        </row>
        <row r="22028">
          <cell r="A22028">
            <v>1.375</v>
          </cell>
          <cell r="E22028">
            <v>0.86021699134273422</v>
          </cell>
        </row>
        <row r="22029">
          <cell r="A22029">
            <v>1.37504</v>
          </cell>
          <cell r="E22029">
            <v>0.8597181245568255</v>
          </cell>
        </row>
        <row r="22030">
          <cell r="A22030">
            <v>1.3750800000000001</v>
          </cell>
          <cell r="E22030">
            <v>0.85921518335070779</v>
          </cell>
        </row>
        <row r="22031">
          <cell r="A22031">
            <v>1.3751199999999999</v>
          </cell>
          <cell r="E22031">
            <v>0.8587075431651171</v>
          </cell>
        </row>
        <row r="22032">
          <cell r="A22032">
            <v>1.3751599999999999</v>
          </cell>
          <cell r="E22032">
            <v>0.85819456229524793</v>
          </cell>
        </row>
        <row r="22033">
          <cell r="A22033">
            <v>1.3752</v>
          </cell>
          <cell r="E22033">
            <v>0.85767559028009732</v>
          </cell>
        </row>
        <row r="22034">
          <cell r="A22034">
            <v>1.37524</v>
          </cell>
          <cell r="E22034">
            <v>0.85714998450041968</v>
          </cell>
        </row>
        <row r="22035">
          <cell r="A22035">
            <v>1.3752800000000001</v>
          </cell>
          <cell r="E22035">
            <v>0.85661712565813253</v>
          </cell>
        </row>
        <row r="22036">
          <cell r="A22036">
            <v>1.3753200000000001</v>
          </cell>
          <cell r="E22036">
            <v>0.85607640702870536</v>
          </cell>
        </row>
        <row r="22037">
          <cell r="A22037">
            <v>1.3753599999999999</v>
          </cell>
          <cell r="E22037">
            <v>0.85552721337286375</v>
          </cell>
        </row>
        <row r="22038">
          <cell r="A22038">
            <v>1.3754</v>
          </cell>
          <cell r="E22038">
            <v>0.85496892363126786</v>
          </cell>
        </row>
        <row r="22039">
          <cell r="A22039">
            <v>1.37544</v>
          </cell>
          <cell r="E22039">
            <v>0.8544009293291277</v>
          </cell>
        </row>
        <row r="22040">
          <cell r="A22040">
            <v>1.37548</v>
          </cell>
          <cell r="E22040">
            <v>0.85382263924501989</v>
          </cell>
        </row>
        <row r="22041">
          <cell r="A22041">
            <v>1.3755200000000001</v>
          </cell>
          <cell r="E22041">
            <v>0.85323347248690229</v>
          </cell>
        </row>
        <row r="22042">
          <cell r="A22042">
            <v>1.3755599999999999</v>
          </cell>
          <cell r="E22042">
            <v>0.85263285787349097</v>
          </cell>
        </row>
        <row r="22043">
          <cell r="A22043">
            <v>1.3755999999999999</v>
          </cell>
          <cell r="E22043">
            <v>0.85202023909891955</v>
          </cell>
        </row>
        <row r="22044">
          <cell r="A22044">
            <v>1.37564</v>
          </cell>
          <cell r="E22044">
            <v>0.85139507941043502</v>
          </cell>
        </row>
        <row r="22045">
          <cell r="A22045">
            <v>1.37568</v>
          </cell>
          <cell r="E22045">
            <v>0.85075686655730032</v>
          </cell>
        </row>
        <row r="22046">
          <cell r="A22046">
            <v>1.3757200000000001</v>
          </cell>
          <cell r="E22046">
            <v>0.85010511080002293</v>
          </cell>
        </row>
        <row r="22047">
          <cell r="A22047">
            <v>1.3757600000000001</v>
          </cell>
          <cell r="E22047">
            <v>0.8494393247191695</v>
          </cell>
        </row>
        <row r="22048">
          <cell r="A22048">
            <v>1.3757999999999999</v>
          </cell>
          <cell r="E22048">
            <v>0.84875900799970527</v>
          </cell>
        </row>
        <row r="22049">
          <cell r="A22049">
            <v>1.37584</v>
          </cell>
          <cell r="E22049">
            <v>0.84806366216962159</v>
          </cell>
        </row>
        <row r="22050">
          <cell r="A22050">
            <v>1.37588</v>
          </cell>
          <cell r="E22050">
            <v>0.84735280451449091</v>
          </cell>
        </row>
        <row r="22051">
          <cell r="A22051">
            <v>1.37592</v>
          </cell>
          <cell r="E22051">
            <v>0.84662595997856172</v>
          </cell>
        </row>
        <row r="22052">
          <cell r="A22052">
            <v>1.3759600000000001</v>
          </cell>
          <cell r="E22052">
            <v>0.84588265906199556</v>
          </cell>
        </row>
        <row r="22053">
          <cell r="A22053">
            <v>1.3759999999999999</v>
          </cell>
          <cell r="E22053">
            <v>0.84512244994495644</v>
          </cell>
        </row>
        <row r="22054">
          <cell r="A22054">
            <v>1.3760399999999999</v>
          </cell>
          <cell r="E22054">
            <v>0.84434490025250264</v>
          </cell>
        </row>
        <row r="22055">
          <cell r="A22055">
            <v>1.37608</v>
          </cell>
          <cell r="E22055">
            <v>0.84354958331343899</v>
          </cell>
        </row>
        <row r="22056">
          <cell r="A22056">
            <v>1.37612</v>
          </cell>
          <cell r="E22056">
            <v>0.84273606775177035</v>
          </cell>
        </row>
        <row r="22057">
          <cell r="A22057">
            <v>1.37616</v>
          </cell>
          <cell r="E22057">
            <v>0.8419039203920079</v>
          </cell>
        </row>
        <row r="22058">
          <cell r="A22058">
            <v>1.3762000000000001</v>
          </cell>
          <cell r="E22058">
            <v>0.84105272051907942</v>
          </cell>
        </row>
        <row r="22059">
          <cell r="A22059">
            <v>1.3762399999999999</v>
          </cell>
          <cell r="E22059">
            <v>0.84018207015607349</v>
          </cell>
        </row>
        <row r="22060">
          <cell r="A22060">
            <v>1.3762799999999999</v>
          </cell>
          <cell r="E22060">
            <v>0.83929158204444088</v>
          </cell>
        </row>
        <row r="22061">
          <cell r="A22061">
            <v>1.37632</v>
          </cell>
          <cell r="E22061">
            <v>0.83838086283273827</v>
          </cell>
        </row>
        <row r="22062">
          <cell r="A22062">
            <v>1.37636</v>
          </cell>
          <cell r="E22062">
            <v>0.83744951867347617</v>
          </cell>
        </row>
        <row r="22063">
          <cell r="A22063">
            <v>1.3764000000000001</v>
          </cell>
          <cell r="E22063">
            <v>0.83649717463228557</v>
          </cell>
        </row>
        <row r="22064">
          <cell r="A22064">
            <v>1.3764400000000001</v>
          </cell>
          <cell r="E22064">
            <v>0.83552348980302804</v>
          </cell>
        </row>
        <row r="22065">
          <cell r="A22065">
            <v>1.3764799999999999</v>
          </cell>
          <cell r="E22065">
            <v>0.83452816018624676</v>
          </cell>
        </row>
        <row r="22066">
          <cell r="A22066">
            <v>1.37652</v>
          </cell>
          <cell r="E22066">
            <v>0.83351090716261556</v>
          </cell>
        </row>
        <row r="22067">
          <cell r="A22067">
            <v>1.37656</v>
          </cell>
          <cell r="E22067">
            <v>0.83247146742133094</v>
          </cell>
        </row>
        <row r="22068">
          <cell r="A22068">
            <v>1.3766</v>
          </cell>
          <cell r="E22068">
            <v>0.83140960239811912</v>
          </cell>
        </row>
        <row r="22069">
          <cell r="A22069">
            <v>1.3766400000000001</v>
          </cell>
          <cell r="E22069">
            <v>0.83032511925403729</v>
          </cell>
        </row>
        <row r="22070">
          <cell r="A22070">
            <v>1.3766799999999999</v>
          </cell>
          <cell r="E22070">
            <v>0.82921787669245661</v>
          </cell>
        </row>
        <row r="22071">
          <cell r="A22071">
            <v>1.3767199999999999</v>
          </cell>
          <cell r="E22071">
            <v>0.82808776411806995</v>
          </cell>
        </row>
        <row r="22072">
          <cell r="A22072">
            <v>1.37676</v>
          </cell>
          <cell r="E22072">
            <v>0.82693468144179394</v>
          </cell>
        </row>
        <row r="22073">
          <cell r="A22073">
            <v>1.3768</v>
          </cell>
          <cell r="E22073">
            <v>0.82575854040792851</v>
          </cell>
        </row>
        <row r="22074">
          <cell r="A22074">
            <v>1.3768400000000001</v>
          </cell>
          <cell r="E22074">
            <v>0.82455926724671857</v>
          </cell>
        </row>
        <row r="22075">
          <cell r="A22075">
            <v>1.3768800000000001</v>
          </cell>
          <cell r="E22075">
            <v>0.82333679539122939</v>
          </cell>
        </row>
        <row r="22076">
          <cell r="A22076">
            <v>1.3769199999999999</v>
          </cell>
          <cell r="E22076">
            <v>0.82209106119195263</v>
          </cell>
        </row>
        <row r="22077">
          <cell r="A22077">
            <v>1.37696</v>
          </cell>
          <cell r="E22077">
            <v>0.82082200772415836</v>
          </cell>
        </row>
        <row r="22078">
          <cell r="A22078">
            <v>1.377</v>
          </cell>
          <cell r="E22078">
            <v>0.81952958981638113</v>
          </cell>
        </row>
        <row r="22079">
          <cell r="A22079">
            <v>1.37704</v>
          </cell>
          <cell r="E22079">
            <v>0.81821377220041136</v>
          </cell>
        </row>
        <row r="22080">
          <cell r="A22080">
            <v>1.3770800000000001</v>
          </cell>
          <cell r="E22080">
            <v>0.81687452504169045</v>
          </cell>
        </row>
        <row r="22081">
          <cell r="A22081">
            <v>1.3771199999999999</v>
          </cell>
          <cell r="E22081">
            <v>0.81551182468853955</v>
          </cell>
        </row>
        <row r="22082">
          <cell r="A22082">
            <v>1.3771599999999999</v>
          </cell>
          <cell r="E22082">
            <v>0.81412565569491691</v>
          </cell>
        </row>
        <row r="22083">
          <cell r="A22083">
            <v>1.3772</v>
          </cell>
          <cell r="E22083">
            <v>0.81271600768923891</v>
          </cell>
        </row>
        <row r="22084">
          <cell r="A22084">
            <v>1.37724</v>
          </cell>
          <cell r="E22084">
            <v>0.81128286975433417</v>
          </cell>
        </row>
        <row r="22085">
          <cell r="A22085">
            <v>1.3772800000000001</v>
          </cell>
          <cell r="E22085">
            <v>0.80982623836112577</v>
          </cell>
        </row>
        <row r="22086">
          <cell r="A22086">
            <v>1.3773200000000001</v>
          </cell>
          <cell r="E22086">
            <v>0.80834614298426744</v>
          </cell>
        </row>
        <row r="22087">
          <cell r="A22087">
            <v>1.3773599999999999</v>
          </cell>
          <cell r="E22087">
            <v>0.8068426687586201</v>
          </cell>
        </row>
        <row r="22088">
          <cell r="A22088">
            <v>1.3774</v>
          </cell>
          <cell r="E22088">
            <v>0.80531595976816039</v>
          </cell>
        </row>
        <row r="22089">
          <cell r="A22089">
            <v>1.37744</v>
          </cell>
          <cell r="E22089">
            <v>0.80376620202664084</v>
          </cell>
        </row>
        <row r="22090">
          <cell r="A22090">
            <v>1.37748</v>
          </cell>
          <cell r="E22090">
            <v>0.80219360485752966</v>
          </cell>
        </row>
        <row r="22091">
          <cell r="A22091">
            <v>1.3775200000000001</v>
          </cell>
          <cell r="E22091">
            <v>0.8005983984139825</v>
          </cell>
        </row>
        <row r="22092">
          <cell r="A22092">
            <v>1.3775599999999999</v>
          </cell>
          <cell r="E22092">
            <v>0.79898083699199374</v>
          </cell>
        </row>
        <row r="22093">
          <cell r="A22093">
            <v>1.3775999999999999</v>
          </cell>
          <cell r="E22093">
            <v>0.79734120703915878</v>
          </cell>
        </row>
        <row r="22094">
          <cell r="A22094">
            <v>1.37764</v>
          </cell>
          <cell r="E22094">
            <v>0.79567984699177452</v>
          </cell>
        </row>
        <row r="22095">
          <cell r="A22095">
            <v>1.37768</v>
          </cell>
          <cell r="E22095">
            <v>0.79399715751508626</v>
          </cell>
        </row>
        <row r="22096">
          <cell r="A22096">
            <v>1.3777200000000001</v>
          </cell>
          <cell r="E22096">
            <v>0.79229359621534245</v>
          </cell>
        </row>
        <row r="22097">
          <cell r="A22097">
            <v>1.3777600000000001</v>
          </cell>
          <cell r="E22097">
            <v>0.79056967738605421</v>
          </cell>
        </row>
        <row r="22098">
          <cell r="A22098">
            <v>1.3777999999999999</v>
          </cell>
          <cell r="E22098">
            <v>0.78882597535104282</v>
          </cell>
        </row>
        <row r="22099">
          <cell r="A22099">
            <v>1.37784</v>
          </cell>
          <cell r="E22099">
            <v>0.78706312510700149</v>
          </cell>
        </row>
        <row r="22100">
          <cell r="A22100">
            <v>1.37788</v>
          </cell>
          <cell r="E22100">
            <v>0.78528183032437282</v>
          </cell>
        </row>
        <row r="22101">
          <cell r="A22101">
            <v>1.37792</v>
          </cell>
          <cell r="E22101">
            <v>0.78348287823570861</v>
          </cell>
        </row>
        <row r="22102">
          <cell r="A22102">
            <v>1.3779600000000001</v>
          </cell>
          <cell r="E22102">
            <v>0.78166714124011916</v>
          </cell>
        </row>
        <row r="22103">
          <cell r="A22103">
            <v>1.3779999999999999</v>
          </cell>
          <cell r="E22103">
            <v>0.77983556078140237</v>
          </cell>
        </row>
        <row r="22104">
          <cell r="A22104">
            <v>1.3780399999999999</v>
          </cell>
          <cell r="E22104">
            <v>0.77798913667466052</v>
          </cell>
        </row>
        <row r="22105">
          <cell r="A22105">
            <v>1.37808</v>
          </cell>
          <cell r="E22105">
            <v>0.77612892825585811</v>
          </cell>
        </row>
        <row r="22106">
          <cell r="A22106">
            <v>1.37812</v>
          </cell>
          <cell r="E22106">
            <v>0.77425605136316533</v>
          </cell>
        </row>
        <row r="22107">
          <cell r="A22107">
            <v>1.3781600000000001</v>
          </cell>
          <cell r="E22107">
            <v>0.77237166725614081</v>
          </cell>
        </row>
        <row r="22108">
          <cell r="A22108">
            <v>1.3782000000000001</v>
          </cell>
          <cell r="E22108">
            <v>0.77047697580424446</v>
          </cell>
        </row>
        <row r="22109">
          <cell r="A22109">
            <v>1.3782399999999999</v>
          </cell>
          <cell r="E22109">
            <v>0.76857322360394087</v>
          </cell>
        </row>
        <row r="22110">
          <cell r="A22110">
            <v>1.3782799999999999</v>
          </cell>
          <cell r="E22110">
            <v>0.7666617222942308</v>
          </cell>
        </row>
        <row r="22111">
          <cell r="A22111">
            <v>1.37832</v>
          </cell>
          <cell r="E22111">
            <v>0.76474385804839873</v>
          </cell>
        </row>
        <row r="22112">
          <cell r="A22112">
            <v>1.37836</v>
          </cell>
          <cell r="E22112">
            <v>0.76282108617919497</v>
          </cell>
        </row>
        <row r="22113">
          <cell r="A22113">
            <v>1.3784000000000001</v>
          </cell>
          <cell r="E22113">
            <v>0.76089492621956412</v>
          </cell>
        </row>
        <row r="22114">
          <cell r="A22114">
            <v>1.3784400000000001</v>
          </cell>
          <cell r="E22114">
            <v>0.75896695489104482</v>
          </cell>
        </row>
        <row r="22115">
          <cell r="A22115">
            <v>1.3784799999999999</v>
          </cell>
          <cell r="E22115">
            <v>0.75703878849312012</v>
          </cell>
        </row>
        <row r="22116">
          <cell r="A22116">
            <v>1.37852</v>
          </cell>
          <cell r="E22116">
            <v>0.75511207433433536</v>
          </cell>
        </row>
        <row r="22117">
          <cell r="A22117">
            <v>1.37856</v>
          </cell>
          <cell r="E22117">
            <v>0.75318850285693362</v>
          </cell>
        </row>
        <row r="22118">
          <cell r="A22118">
            <v>1.3786</v>
          </cell>
          <cell r="E22118">
            <v>0.75126982276499354</v>
          </cell>
        </row>
        <row r="22119">
          <cell r="A22119">
            <v>1.3786400000000001</v>
          </cell>
          <cell r="E22119">
            <v>0.74935784224985635</v>
          </cell>
        </row>
        <row r="22120">
          <cell r="A22120">
            <v>1.3786799999999999</v>
          </cell>
          <cell r="E22120">
            <v>0.747454423418209</v>
          </cell>
        </row>
        <row r="22121">
          <cell r="A22121">
            <v>1.3787199999999999</v>
          </cell>
          <cell r="E22121">
            <v>0.74556149001374961</v>
          </cell>
        </row>
        <row r="22122">
          <cell r="A22122">
            <v>1.37876</v>
          </cell>
          <cell r="E22122">
            <v>0.7436810454000462</v>
          </cell>
        </row>
        <row r="22123">
          <cell r="A22123">
            <v>1.3788</v>
          </cell>
          <cell r="E22123">
            <v>0.74181517266314811</v>
          </cell>
        </row>
        <row r="22124">
          <cell r="A22124">
            <v>1.3788400000000001</v>
          </cell>
          <cell r="E22124">
            <v>0.73996600844520743</v>
          </cell>
        </row>
        <row r="22125">
          <cell r="A22125">
            <v>1.3788800000000001</v>
          </cell>
          <cell r="E22125">
            <v>0.73813568939434471</v>
          </cell>
        </row>
        <row r="22126">
          <cell r="A22126">
            <v>1.3789199999999999</v>
          </cell>
          <cell r="E22126">
            <v>0.73632626752928443</v>
          </cell>
        </row>
        <row r="22127">
          <cell r="A22127">
            <v>1.37896</v>
          </cell>
          <cell r="E22127">
            <v>0.73453966594571551</v>
          </cell>
        </row>
        <row r="22128">
          <cell r="A22128">
            <v>1.379</v>
          </cell>
          <cell r="E22128">
            <v>0.73277773231290733</v>
          </cell>
        </row>
        <row r="22129">
          <cell r="A22129">
            <v>1.37904</v>
          </cell>
          <cell r="E22129">
            <v>0.73104228953487271</v>
          </cell>
        </row>
        <row r="22130">
          <cell r="A22130">
            <v>1.3790800000000001</v>
          </cell>
          <cell r="E22130">
            <v>0.72933510252028522</v>
          </cell>
        </row>
        <row r="22131">
          <cell r="A22131">
            <v>1.3791199999999999</v>
          </cell>
          <cell r="E22131">
            <v>0.72765783575434506</v>
          </cell>
        </row>
        <row r="22132">
          <cell r="A22132">
            <v>1.3791599999999999</v>
          </cell>
          <cell r="E22132">
            <v>0.72601205300741767</v>
          </cell>
        </row>
        <row r="22133">
          <cell r="A22133">
            <v>1.3792</v>
          </cell>
          <cell r="E22133">
            <v>0.72439921966832521</v>
          </cell>
        </row>
        <row r="22134">
          <cell r="A22134">
            <v>1.37924</v>
          </cell>
          <cell r="E22134">
            <v>0.72282070168633117</v>
          </cell>
        </row>
        <row r="22135">
          <cell r="A22135">
            <v>1.3792800000000001</v>
          </cell>
          <cell r="E22135">
            <v>0.7212777947577792</v>
          </cell>
        </row>
        <row r="22136">
          <cell r="A22136">
            <v>1.3793200000000001</v>
          </cell>
          <cell r="E22136">
            <v>0.71977176903051177</v>
          </cell>
        </row>
        <row r="22137">
          <cell r="A22137">
            <v>1.3793599999999999</v>
          </cell>
          <cell r="E22137">
            <v>0.71830387270563156</v>
          </cell>
        </row>
        <row r="22138">
          <cell r="A22138">
            <v>1.3794</v>
          </cell>
          <cell r="E22138">
            <v>0.71687529202726707</v>
          </cell>
        </row>
        <row r="22139">
          <cell r="A22139">
            <v>1.37944</v>
          </cell>
          <cell r="E22139">
            <v>0.71548713216932569</v>
          </cell>
        </row>
        <row r="22140">
          <cell r="A22140">
            <v>1.37948</v>
          </cell>
          <cell r="E22140">
            <v>0.7141404310789341</v>
          </cell>
        </row>
        <row r="22141">
          <cell r="A22141">
            <v>1.3795200000000001</v>
          </cell>
          <cell r="E22141">
            <v>0.71283615071709749</v>
          </cell>
        </row>
        <row r="22142">
          <cell r="A22142">
            <v>1.3795599999999999</v>
          </cell>
          <cell r="E22142">
            <v>0.71157515369611068</v>
          </cell>
        </row>
        <row r="22143">
          <cell r="A22143">
            <v>1.3795999999999999</v>
          </cell>
          <cell r="E22143">
            <v>0.71035821760026163</v>
          </cell>
        </row>
        <row r="22144">
          <cell r="A22144">
            <v>1.37964</v>
          </cell>
          <cell r="E22144">
            <v>0.70918606696984265</v>
          </cell>
        </row>
        <row r="22145">
          <cell r="A22145">
            <v>1.37968</v>
          </cell>
          <cell r="E22145">
            <v>0.7080593856579549</v>
          </cell>
        </row>
        <row r="22146">
          <cell r="A22146">
            <v>1.3797200000000001</v>
          </cell>
          <cell r="E22146">
            <v>0.70697882145818436</v>
          </cell>
        </row>
        <row r="22147">
          <cell r="A22147">
            <v>1.3797600000000001</v>
          </cell>
          <cell r="E22147">
            <v>0.70594498988469667</v>
          </cell>
        </row>
        <row r="22148">
          <cell r="A22148">
            <v>1.3797999999999999</v>
          </cell>
          <cell r="E22148">
            <v>0.70495846286445774</v>
          </cell>
        </row>
        <row r="22149">
          <cell r="A22149">
            <v>1.37984</v>
          </cell>
          <cell r="E22149">
            <v>0.7040197470441143</v>
          </cell>
        </row>
        <row r="22150">
          <cell r="A22150">
            <v>1.37988</v>
          </cell>
          <cell r="E22150">
            <v>0.70312928392687546</v>
          </cell>
        </row>
        <row r="22151">
          <cell r="A22151">
            <v>1.37992</v>
          </cell>
          <cell r="E22151">
            <v>0.70228748043508538</v>
          </cell>
        </row>
        <row r="22152">
          <cell r="A22152">
            <v>1.3799600000000001</v>
          </cell>
          <cell r="E22152">
            <v>0.70149472417413095</v>
          </cell>
        </row>
        <row r="22153">
          <cell r="A22153">
            <v>1.38</v>
          </cell>
          <cell r="E22153">
            <v>0.7007513530627526</v>
          </cell>
        </row>
        <row r="22154">
          <cell r="A22154">
            <v>1.3800399999999999</v>
          </cell>
          <cell r="E22154">
            <v>0.70005761535993982</v>
          </cell>
        </row>
        <row r="22155">
          <cell r="A22155">
            <v>1.38008</v>
          </cell>
          <cell r="E22155">
            <v>0.69941366693562712</v>
          </cell>
        </row>
        <row r="22156">
          <cell r="A22156">
            <v>1.38012</v>
          </cell>
          <cell r="E22156">
            <v>0.6988195949679995</v>
          </cell>
        </row>
        <row r="22157">
          <cell r="A22157">
            <v>1.3801600000000001</v>
          </cell>
          <cell r="E22157">
            <v>0.69827543120068114</v>
          </cell>
        </row>
        <row r="22158">
          <cell r="A22158">
            <v>1.3802000000000001</v>
          </cell>
          <cell r="E22158">
            <v>0.69778116821564118</v>
          </cell>
        </row>
        <row r="22159">
          <cell r="A22159">
            <v>1.3802399999999999</v>
          </cell>
          <cell r="E22159">
            <v>0.6973367841929895</v>
          </cell>
        </row>
        <row r="22160">
          <cell r="A22160">
            <v>1.38028</v>
          </cell>
          <cell r="E22160">
            <v>0.69694222338957401</v>
          </cell>
        </row>
        <row r="22161">
          <cell r="A22161">
            <v>1.38032</v>
          </cell>
          <cell r="E22161">
            <v>0.69659734531678852</v>
          </cell>
        </row>
        <row r="22162">
          <cell r="A22162">
            <v>1.38036</v>
          </cell>
          <cell r="E22162">
            <v>0.69630192724098183</v>
          </cell>
        </row>
        <row r="22163">
          <cell r="A22163">
            <v>1.3804000000000001</v>
          </cell>
          <cell r="E22163">
            <v>0.6960557148384644</v>
          </cell>
        </row>
        <row r="22164">
          <cell r="A22164">
            <v>1.3804399999999999</v>
          </cell>
          <cell r="E22164">
            <v>0.69585844330587443</v>
          </cell>
        </row>
        <row r="22165">
          <cell r="A22165">
            <v>1.3804799999999999</v>
          </cell>
          <cell r="E22165">
            <v>0.69570980979257879</v>
          </cell>
        </row>
        <row r="22166">
          <cell r="A22166">
            <v>1.38052</v>
          </cell>
          <cell r="E22166">
            <v>0.69560943228964445</v>
          </cell>
        </row>
        <row r="22167">
          <cell r="A22167">
            <v>1.38056</v>
          </cell>
          <cell r="E22167">
            <v>0.69555683839251836</v>
          </cell>
        </row>
        <row r="22168">
          <cell r="A22168">
            <v>1.3806</v>
          </cell>
          <cell r="E22168">
            <v>0.69555150300333135</v>
          </cell>
        </row>
        <row r="22169">
          <cell r="A22169">
            <v>1.3806400000000001</v>
          </cell>
          <cell r="E22169">
            <v>0.69559290232105508</v>
          </cell>
        </row>
        <row r="22170">
          <cell r="A22170">
            <v>1.3806799999999999</v>
          </cell>
          <cell r="E22170">
            <v>0.69568054232298993</v>
          </cell>
        </row>
        <row r="22171">
          <cell r="A22171">
            <v>1.3807199999999999</v>
          </cell>
          <cell r="E22171">
            <v>0.69581394446479394</v>
          </cell>
        </row>
        <row r="22172">
          <cell r="A22172">
            <v>1.38076</v>
          </cell>
          <cell r="E22172">
            <v>0.69599260307175748</v>
          </cell>
        </row>
        <row r="22173">
          <cell r="A22173">
            <v>1.3808</v>
          </cell>
          <cell r="E22173">
            <v>0.69621595557331628</v>
          </cell>
        </row>
        <row r="22174">
          <cell r="A22174">
            <v>1.3808400000000001</v>
          </cell>
          <cell r="E22174">
            <v>0.69648337650272962</v>
          </cell>
        </row>
        <row r="22175">
          <cell r="A22175">
            <v>1.3808800000000001</v>
          </cell>
          <cell r="E22175">
            <v>0.69679418611759314</v>
          </cell>
        </row>
        <row r="22176">
          <cell r="A22176">
            <v>1.3809199999999999</v>
          </cell>
          <cell r="E22176">
            <v>0.69714768997169763</v>
          </cell>
        </row>
        <row r="22177">
          <cell r="A22177">
            <v>1.38096</v>
          </cell>
          <cell r="E22177">
            <v>0.69754323365747295</v>
          </cell>
        </row>
        <row r="22178">
          <cell r="A22178">
            <v>1.381</v>
          </cell>
          <cell r="E22178">
            <v>0.69798021505511165</v>
          </cell>
        </row>
        <row r="22179">
          <cell r="A22179">
            <v>1.38104</v>
          </cell>
          <cell r="E22179">
            <v>0.6984580487587928</v>
          </cell>
        </row>
        <row r="22180">
          <cell r="A22180">
            <v>1.3810800000000001</v>
          </cell>
          <cell r="E22180">
            <v>0.69897612780355833</v>
          </cell>
        </row>
        <row r="22181">
          <cell r="A22181">
            <v>1.3811199999999999</v>
          </cell>
          <cell r="E22181">
            <v>0.69953380338669879</v>
          </cell>
        </row>
        <row r="22182">
          <cell r="A22182">
            <v>1.3811599999999999</v>
          </cell>
          <cell r="E22182">
            <v>0.7001303907099653</v>
          </cell>
        </row>
        <row r="22183">
          <cell r="A22183">
            <v>1.3812</v>
          </cell>
          <cell r="E22183">
            <v>0.70076519861774966</v>
          </cell>
        </row>
        <row r="22184">
          <cell r="A22184">
            <v>1.38124</v>
          </cell>
          <cell r="E22184">
            <v>0.70143754449301088</v>
          </cell>
        </row>
        <row r="22185">
          <cell r="A22185">
            <v>1.3812800000000001</v>
          </cell>
          <cell r="E22185">
            <v>0.70214674132139021</v>
          </cell>
        </row>
        <row r="22186">
          <cell r="A22186">
            <v>1.3813200000000001</v>
          </cell>
          <cell r="E22186">
            <v>0.70289208036089001</v>
          </cell>
        </row>
        <row r="22187">
          <cell r="A22187">
            <v>1.3813599999999999</v>
          </cell>
          <cell r="E22187">
            <v>0.70367281686416816</v>
          </cell>
        </row>
        <row r="22188">
          <cell r="A22188">
            <v>1.3814</v>
          </cell>
          <cell r="E22188">
            <v>0.70448816426253136</v>
          </cell>
        </row>
        <row r="22189">
          <cell r="A22189">
            <v>1.38144</v>
          </cell>
          <cell r="E22189">
            <v>0.70533730781212745</v>
          </cell>
        </row>
        <row r="22190">
          <cell r="A22190">
            <v>1.38148</v>
          </cell>
          <cell r="E22190">
            <v>0.70621941690510881</v>
          </cell>
        </row>
        <row r="22191">
          <cell r="A22191">
            <v>1.3815200000000001</v>
          </cell>
          <cell r="E22191">
            <v>0.70713362905622112</v>
          </cell>
        </row>
        <row r="22192">
          <cell r="A22192">
            <v>1.3815599999999999</v>
          </cell>
          <cell r="E22192">
            <v>0.7080790364226669</v>
          </cell>
        </row>
        <row r="22193">
          <cell r="A22193">
            <v>1.3815999999999999</v>
          </cell>
          <cell r="E22193">
            <v>0.70905470433033124</v>
          </cell>
        </row>
        <row r="22194">
          <cell r="A22194">
            <v>1.38164</v>
          </cell>
          <cell r="E22194">
            <v>0.71005969661973278</v>
          </cell>
        </row>
        <row r="22195">
          <cell r="A22195">
            <v>1.38168</v>
          </cell>
          <cell r="E22195">
            <v>0.71109309286725919</v>
          </cell>
        </row>
        <row r="22196">
          <cell r="A22196">
            <v>1.3817200000000001</v>
          </cell>
          <cell r="E22196">
            <v>0.71215400351801739</v>
          </cell>
        </row>
        <row r="22197">
          <cell r="A22197">
            <v>1.3817600000000001</v>
          </cell>
          <cell r="E22197">
            <v>0.71324157467461535</v>
          </cell>
        </row>
        <row r="22198">
          <cell r="A22198">
            <v>1.3817999999999999</v>
          </cell>
          <cell r="E22198">
            <v>0.71435497227430711</v>
          </cell>
        </row>
        <row r="22199">
          <cell r="A22199">
            <v>1.38184</v>
          </cell>
          <cell r="E22199">
            <v>0.71549335237010825</v>
          </cell>
        </row>
        <row r="22200">
          <cell r="A22200">
            <v>1.38188</v>
          </cell>
          <cell r="E22200">
            <v>0.71665583805317923</v>
          </cell>
        </row>
        <row r="22201">
          <cell r="A22201">
            <v>1.38192</v>
          </cell>
          <cell r="E22201">
            <v>0.71784152135902901</v>
          </cell>
        </row>
        <row r="22202">
          <cell r="A22202">
            <v>1.3819600000000001</v>
          </cell>
          <cell r="E22202">
            <v>0.71904948485428422</v>
          </cell>
        </row>
        <row r="22203">
          <cell r="A22203">
            <v>1.3819999999999999</v>
          </cell>
          <cell r="E22203">
            <v>0.72027881779577207</v>
          </cell>
        </row>
        <row r="22204">
          <cell r="A22204">
            <v>1.3820399999999999</v>
          </cell>
          <cell r="E22204">
            <v>0.72152861113362077</v>
          </cell>
        </row>
        <row r="22205">
          <cell r="A22205">
            <v>1.38208</v>
          </cell>
          <cell r="E22205">
            <v>0.72279793979847351</v>
          </cell>
        </row>
        <row r="22206">
          <cell r="A22206">
            <v>1.38212</v>
          </cell>
          <cell r="E22206">
            <v>0.72408584998835079</v>
          </cell>
        </row>
        <row r="22207">
          <cell r="A22207">
            <v>1.3821600000000001</v>
          </cell>
          <cell r="E22207">
            <v>0.72539135848435798</v>
          </cell>
        </row>
        <row r="22208">
          <cell r="A22208">
            <v>1.3822000000000001</v>
          </cell>
          <cell r="E22208">
            <v>0.72671346457084385</v>
          </cell>
        </row>
        <row r="22209">
          <cell r="A22209">
            <v>1.3822399999999999</v>
          </cell>
          <cell r="E22209">
            <v>0.72805117714749079</v>
          </cell>
        </row>
        <row r="22210">
          <cell r="A22210">
            <v>1.38228</v>
          </cell>
          <cell r="E22210">
            <v>0.72940355562324388</v>
          </cell>
        </row>
        <row r="22211">
          <cell r="A22211">
            <v>1.38232</v>
          </cell>
          <cell r="E22211">
            <v>0.73076974071190437</v>
          </cell>
        </row>
        <row r="22212">
          <cell r="A22212">
            <v>1.38236</v>
          </cell>
          <cell r="E22212">
            <v>0.73214894372431594</v>
          </cell>
        </row>
        <row r="22213">
          <cell r="A22213">
            <v>1.3824000000000001</v>
          </cell>
          <cell r="E22213">
            <v>0.73354040606319526</v>
          </cell>
        </row>
        <row r="22214">
          <cell r="A22214">
            <v>1.3824399999999999</v>
          </cell>
          <cell r="E22214">
            <v>0.73494336466436105</v>
          </cell>
        </row>
        <row r="22215">
          <cell r="A22215">
            <v>1.3824799999999999</v>
          </cell>
          <cell r="E22215">
            <v>0.73635703485518722</v>
          </cell>
        </row>
        <row r="22216">
          <cell r="A22216">
            <v>1.38252</v>
          </cell>
          <cell r="E22216">
            <v>0.73778061669261019</v>
          </cell>
        </row>
        <row r="22217">
          <cell r="A22217">
            <v>1.38256</v>
          </cell>
          <cell r="E22217">
            <v>0.73921331937284351</v>
          </cell>
        </row>
        <row r="22218">
          <cell r="A22218">
            <v>1.3826000000000001</v>
          </cell>
          <cell r="E22218">
            <v>0.74065437115798449</v>
          </cell>
        </row>
        <row r="22219">
          <cell r="A22219">
            <v>1.3826400000000001</v>
          </cell>
          <cell r="E22219">
            <v>0.74210301364439957</v>
          </cell>
        </row>
        <row r="22220">
          <cell r="A22220">
            <v>1.3826799999999999</v>
          </cell>
          <cell r="E22220">
            <v>0.74355850540414514</v>
          </cell>
        </row>
        <row r="22221">
          <cell r="A22221">
            <v>1.3827199999999999</v>
          </cell>
          <cell r="E22221">
            <v>0.7450201287815873</v>
          </cell>
        </row>
        <row r="22222">
          <cell r="A22222">
            <v>1.38276</v>
          </cell>
          <cell r="E22222">
            <v>0.74648717842088086</v>
          </cell>
        </row>
        <row r="22223">
          <cell r="A22223">
            <v>1.3828</v>
          </cell>
          <cell r="E22223">
            <v>0.74795892603803249</v>
          </cell>
        </row>
        <row r="22224">
          <cell r="A22224">
            <v>1.3828400000000001</v>
          </cell>
          <cell r="E22224">
            <v>0.74943459153757952</v>
          </cell>
        </row>
        <row r="22225">
          <cell r="A22225">
            <v>1.3828800000000001</v>
          </cell>
          <cell r="E22225">
            <v>0.75091336005840148</v>
          </cell>
        </row>
        <row r="22226">
          <cell r="A22226">
            <v>1.3829199999999999</v>
          </cell>
          <cell r="E22226">
            <v>0.75239442786159894</v>
          </cell>
        </row>
        <row r="22227">
          <cell r="A22227">
            <v>1.38296</v>
          </cell>
          <cell r="E22227">
            <v>0.75387702344646912</v>
          </cell>
        </row>
        <row r="22228">
          <cell r="A22228">
            <v>1.383</v>
          </cell>
          <cell r="E22228">
            <v>0.75536039490720863</v>
          </cell>
        </row>
        <row r="22229">
          <cell r="A22229">
            <v>1.38304</v>
          </cell>
          <cell r="E22229">
            <v>0.75684380214814895</v>
          </cell>
        </row>
        <row r="22230">
          <cell r="A22230">
            <v>1.3830800000000001</v>
          </cell>
          <cell r="E22230">
            <v>0.7583265266302277</v>
          </cell>
        </row>
        <row r="22231">
          <cell r="A22231">
            <v>1.3831199999999999</v>
          </cell>
          <cell r="E22231">
            <v>0.75980787727660726</v>
          </cell>
        </row>
        <row r="22232">
          <cell r="A22232">
            <v>1.3831599999999999</v>
          </cell>
          <cell r="E22232">
            <v>0.76128718516994254</v>
          </cell>
        </row>
        <row r="22233">
          <cell r="A22233">
            <v>1.3832</v>
          </cell>
          <cell r="E22233">
            <v>0.76276379028174324</v>
          </cell>
        </row>
        <row r="22234">
          <cell r="A22234">
            <v>1.38324</v>
          </cell>
          <cell r="E22234">
            <v>0.76423703065945281</v>
          </cell>
        </row>
        <row r="22235">
          <cell r="A22235">
            <v>1.3832800000000001</v>
          </cell>
          <cell r="E22235">
            <v>0.76570624846831703</v>
          </cell>
        </row>
        <row r="22236">
          <cell r="A22236">
            <v>1.3833200000000001</v>
          </cell>
          <cell r="E22236">
            <v>0.76717080183644948</v>
          </cell>
        </row>
        <row r="22237">
          <cell r="A22237">
            <v>1.3833599999999999</v>
          </cell>
          <cell r="E22237">
            <v>0.76863006779357523</v>
          </cell>
        </row>
        <row r="22238">
          <cell r="A22238">
            <v>1.3834</v>
          </cell>
          <cell r="E22238">
            <v>0.77008344947249119</v>
          </cell>
        </row>
        <row r="22239">
          <cell r="A22239">
            <v>1.38344</v>
          </cell>
          <cell r="E22239">
            <v>0.77153039146682423</v>
          </cell>
        </row>
        <row r="22240">
          <cell r="A22240">
            <v>1.38348</v>
          </cell>
          <cell r="E22240">
            <v>0.77297038024843701</v>
          </cell>
        </row>
        <row r="22241">
          <cell r="A22241">
            <v>1.3835200000000001</v>
          </cell>
          <cell r="E22241">
            <v>0.7744029293575303</v>
          </cell>
        </row>
        <row r="22242">
          <cell r="A22242">
            <v>1.3835599999999999</v>
          </cell>
          <cell r="E22242">
            <v>0.77582757797602175</v>
          </cell>
        </row>
        <row r="22243">
          <cell r="A22243">
            <v>1.3835999999999999</v>
          </cell>
          <cell r="E22243">
            <v>0.77724390682992572</v>
          </cell>
        </row>
        <row r="22244">
          <cell r="A22244">
            <v>1.38364</v>
          </cell>
          <cell r="E22244">
            <v>0.77865154610309406</v>
          </cell>
        </row>
        <row r="22245">
          <cell r="A22245">
            <v>1.38368</v>
          </cell>
          <cell r="E22245">
            <v>0.78005017358595719</v>
          </cell>
        </row>
        <row r="22246">
          <cell r="A22246">
            <v>1.3837200000000001</v>
          </cell>
          <cell r="E22246">
            <v>0.78143951795252575</v>
          </cell>
        </row>
        <row r="22247">
          <cell r="A22247">
            <v>1.3837600000000001</v>
          </cell>
          <cell r="E22247">
            <v>0.78281935357936439</v>
          </cell>
        </row>
        <row r="22248">
          <cell r="A22248">
            <v>1.3837999999999999</v>
          </cell>
          <cell r="E22248">
            <v>0.78418948703740254</v>
          </cell>
        </row>
        <row r="22249">
          <cell r="A22249">
            <v>1.38384</v>
          </cell>
          <cell r="E22249">
            <v>0.78554975796199944</v>
          </cell>
        </row>
        <row r="22250">
          <cell r="A22250">
            <v>1.38388</v>
          </cell>
          <cell r="E22250">
            <v>0.78690004173385364</v>
          </cell>
        </row>
        <row r="22251">
          <cell r="A22251">
            <v>1.38392</v>
          </cell>
          <cell r="E22251">
            <v>0.78824024223943068</v>
          </cell>
        </row>
        <row r="22252">
          <cell r="A22252">
            <v>1.3839600000000001</v>
          </cell>
          <cell r="E22252">
            <v>0.78957028798402451</v>
          </cell>
        </row>
        <row r="22253">
          <cell r="A22253">
            <v>1.3839999999999999</v>
          </cell>
          <cell r="E22253">
            <v>0.7908901300943727</v>
          </cell>
        </row>
        <row r="22254">
          <cell r="A22254">
            <v>1.3840399999999999</v>
          </cell>
          <cell r="E22254">
            <v>0.7921997347382761</v>
          </cell>
        </row>
        <row r="22255">
          <cell r="A22255">
            <v>1.38408</v>
          </cell>
          <cell r="E22255">
            <v>0.79349907565717048</v>
          </cell>
        </row>
        <row r="22256">
          <cell r="A22256">
            <v>1.38412</v>
          </cell>
          <cell r="E22256">
            <v>0.79478813749802568</v>
          </cell>
        </row>
        <row r="22257">
          <cell r="A22257">
            <v>1.3841600000000001</v>
          </cell>
          <cell r="E22257">
            <v>0.79606691993757284</v>
          </cell>
        </row>
        <row r="22258">
          <cell r="A22258">
            <v>1.3842000000000001</v>
          </cell>
          <cell r="E22258">
            <v>0.79733542248032463</v>
          </cell>
        </row>
        <row r="22259">
          <cell r="A22259">
            <v>1.3842399999999999</v>
          </cell>
          <cell r="E22259">
            <v>0.79859362207990348</v>
          </cell>
        </row>
        <row r="22260">
          <cell r="A22260">
            <v>1.38428</v>
          </cell>
          <cell r="E22260">
            <v>0.79984147031262098</v>
          </cell>
        </row>
        <row r="22261">
          <cell r="A22261">
            <v>1.38432</v>
          </cell>
          <cell r="E22261">
            <v>0.80107891694885691</v>
          </cell>
        </row>
        <row r="22262">
          <cell r="A22262">
            <v>1.38436</v>
          </cell>
          <cell r="E22262">
            <v>0.80230593726930832</v>
          </cell>
        </row>
        <row r="22263">
          <cell r="A22263">
            <v>1.3844000000000001</v>
          </cell>
          <cell r="E22263">
            <v>0.80352253017874808</v>
          </cell>
        </row>
        <row r="22264">
          <cell r="A22264">
            <v>1.3844399999999999</v>
          </cell>
          <cell r="E22264">
            <v>0.80472870190575374</v>
          </cell>
        </row>
        <row r="22265">
          <cell r="A22265">
            <v>1.3844799999999999</v>
          </cell>
          <cell r="E22265">
            <v>0.80592447061345285</v>
          </cell>
        </row>
        <row r="22266">
          <cell r="A22266">
            <v>1.38452</v>
          </cell>
          <cell r="E22266">
            <v>0.80710987781216548</v>
          </cell>
        </row>
        <row r="22267">
          <cell r="A22267">
            <v>1.38456</v>
          </cell>
          <cell r="E22267">
            <v>0.8082849912629223</v>
          </cell>
        </row>
        <row r="22268">
          <cell r="A22268">
            <v>1.3846000000000001</v>
          </cell>
          <cell r="E22268">
            <v>0.80944990794180582</v>
          </cell>
        </row>
        <row r="22269">
          <cell r="A22269">
            <v>1.3846400000000001</v>
          </cell>
          <cell r="E22269">
            <v>0.81060475416484856</v>
          </cell>
        </row>
        <row r="22270">
          <cell r="A22270">
            <v>1.3846799999999999</v>
          </cell>
          <cell r="E22270">
            <v>0.81174968483300736</v>
          </cell>
        </row>
        <row r="22271">
          <cell r="A22271">
            <v>1.38472</v>
          </cell>
          <cell r="E22271">
            <v>0.81288487962848854</v>
          </cell>
        </row>
        <row r="22272">
          <cell r="A22272">
            <v>1.38476</v>
          </cell>
          <cell r="E22272">
            <v>0.81401052367311544</v>
          </cell>
        </row>
        <row r="22273">
          <cell r="A22273">
            <v>1.3848</v>
          </cell>
          <cell r="E22273">
            <v>0.81512678061763655</v>
          </cell>
        </row>
        <row r="22274">
          <cell r="A22274">
            <v>1.3848400000000001</v>
          </cell>
          <cell r="E22274">
            <v>0.81623378180765616</v>
          </cell>
        </row>
        <row r="22275">
          <cell r="A22275">
            <v>1.3848800000000001</v>
          </cell>
          <cell r="E22275">
            <v>0.81733163905091577</v>
          </cell>
        </row>
        <row r="22276">
          <cell r="A22276">
            <v>1.3849199999999999</v>
          </cell>
          <cell r="E22276">
            <v>0.8184204579670582</v>
          </cell>
        </row>
        <row r="22277">
          <cell r="A22277">
            <v>1.38496</v>
          </cell>
          <cell r="E22277">
            <v>0.81950033851611881</v>
          </cell>
        </row>
        <row r="22278">
          <cell r="A22278">
            <v>1.385</v>
          </cell>
          <cell r="E22278">
            <v>0.82057137626608168</v>
          </cell>
        </row>
        <row r="22279">
          <cell r="A22279">
            <v>1.38504</v>
          </cell>
          <cell r="E22279">
            <v>0.82163366476520916</v>
          </cell>
        </row>
        <row r="22280">
          <cell r="A22280">
            <v>1.3850800000000001</v>
          </cell>
          <cell r="E22280">
            <v>0.82268729444666855</v>
          </cell>
        </row>
        <row r="22281">
          <cell r="A22281">
            <v>1.3851199999999999</v>
          </cell>
          <cell r="E22281">
            <v>0.82373235812465173</v>
          </cell>
        </row>
        <row r="22282">
          <cell r="A22282">
            <v>1.3851599999999999</v>
          </cell>
          <cell r="E22282">
            <v>0.82476895994655464</v>
          </cell>
        </row>
        <row r="22283">
          <cell r="A22283">
            <v>1.3852</v>
          </cell>
          <cell r="E22283">
            <v>0.82579721792475658</v>
          </cell>
        </row>
        <row r="22284">
          <cell r="A22284">
            <v>1.38524</v>
          </cell>
          <cell r="E22284">
            <v>0.82681726652765219</v>
          </cell>
        </row>
        <row r="22285">
          <cell r="A22285">
            <v>1.3852800000000001</v>
          </cell>
          <cell r="E22285">
            <v>0.82782926063623996</v>
          </cell>
        </row>
        <row r="22286">
          <cell r="A22286">
            <v>1.3853200000000001</v>
          </cell>
          <cell r="E22286">
            <v>0.82883337067623442</v>
          </cell>
        </row>
        <row r="22287">
          <cell r="A22287">
            <v>1.3853599999999999</v>
          </cell>
          <cell r="E22287">
            <v>0.82982977185191731</v>
          </cell>
        </row>
        <row r="22288">
          <cell r="A22288">
            <v>1.3854</v>
          </cell>
          <cell r="E22288">
            <v>0.83081864754787682</v>
          </cell>
        </row>
        <row r="22289">
          <cell r="A22289">
            <v>1.38544</v>
          </cell>
          <cell r="E22289">
            <v>0.83180021157540462</v>
          </cell>
        </row>
        <row r="22290">
          <cell r="A22290">
            <v>1.38548</v>
          </cell>
          <cell r="E22290">
            <v>0.83277471994778562</v>
          </cell>
        </row>
        <row r="22291">
          <cell r="A22291">
            <v>1.3855200000000001</v>
          </cell>
          <cell r="E22291">
            <v>0.83374245574979833</v>
          </cell>
        </row>
        <row r="22292">
          <cell r="A22292">
            <v>1.3855599999999999</v>
          </cell>
          <cell r="E22292">
            <v>0.83470371040738178</v>
          </cell>
        </row>
        <row r="22293">
          <cell r="A22293">
            <v>1.3855999999999999</v>
          </cell>
          <cell r="E22293">
            <v>0.83565878134515204</v>
          </cell>
        </row>
        <row r="22294">
          <cell r="A22294">
            <v>1.38564</v>
          </cell>
          <cell r="E22294">
            <v>0.83660798010047543</v>
          </cell>
        </row>
        <row r="22295">
          <cell r="A22295">
            <v>1.38568</v>
          </cell>
          <cell r="E22295">
            <v>0.83755163717665582</v>
          </cell>
        </row>
        <row r="22296">
          <cell r="A22296">
            <v>1.3857200000000001</v>
          </cell>
          <cell r="E22296">
            <v>0.83849010206729624</v>
          </cell>
        </row>
        <row r="22297">
          <cell r="A22297">
            <v>1.3857600000000001</v>
          </cell>
          <cell r="E22297">
            <v>0.83942374508807216</v>
          </cell>
        </row>
        <row r="22298">
          <cell r="A22298">
            <v>1.3857999999999999</v>
          </cell>
          <cell r="E22298">
            <v>0.84035295356914808</v>
          </cell>
        </row>
        <row r="22299">
          <cell r="A22299">
            <v>1.38584</v>
          </cell>
          <cell r="E22299">
            <v>0.8412781226430861</v>
          </cell>
        </row>
        <row r="22300">
          <cell r="A22300">
            <v>1.38588</v>
          </cell>
          <cell r="E22300">
            <v>0.84219965910041483</v>
          </cell>
        </row>
        <row r="22301">
          <cell r="A22301">
            <v>1.38592</v>
          </cell>
          <cell r="E22301">
            <v>0.84311799214632577</v>
          </cell>
        </row>
        <row r="22302">
          <cell r="A22302">
            <v>1.3859600000000001</v>
          </cell>
          <cell r="E22302">
            <v>0.84403357600843576</v>
          </cell>
        </row>
        <row r="22303">
          <cell r="A22303">
            <v>1.3859999999999999</v>
          </cell>
          <cell r="E22303">
            <v>0.84494688541425189</v>
          </cell>
        </row>
        <row r="22304">
          <cell r="A22304">
            <v>1.3860399999999999</v>
          </cell>
          <cell r="E22304">
            <v>0.84585840344153163</v>
          </cell>
        </row>
        <row r="22305">
          <cell r="A22305">
            <v>1.38608</v>
          </cell>
          <cell r="E22305">
            <v>0.84676861451773566</v>
          </cell>
        </row>
        <row r="22306">
          <cell r="A22306">
            <v>1.38612</v>
          </cell>
          <cell r="E22306">
            <v>0.84767801043270063</v>
          </cell>
        </row>
        <row r="22307">
          <cell r="A22307">
            <v>1.3861600000000001</v>
          </cell>
          <cell r="E22307">
            <v>0.8485870848560777</v>
          </cell>
        </row>
        <row r="22308">
          <cell r="A22308">
            <v>1.3862000000000001</v>
          </cell>
          <cell r="E22308">
            <v>0.8494963166465358</v>
          </cell>
        </row>
        <row r="22309">
          <cell r="A22309">
            <v>1.3862399999999999</v>
          </cell>
          <cell r="E22309">
            <v>0.85040617440329247</v>
          </cell>
        </row>
        <row r="22310">
          <cell r="A22310">
            <v>1.38628</v>
          </cell>
          <cell r="E22310">
            <v>0.85131713677269194</v>
          </cell>
        </row>
        <row r="22311">
          <cell r="A22311">
            <v>1.38632</v>
          </cell>
          <cell r="E22311">
            <v>0.85222969467369603</v>
          </cell>
        </row>
        <row r="22312">
          <cell r="A22312">
            <v>1.38636</v>
          </cell>
          <cell r="E22312">
            <v>0.8531443341354894</v>
          </cell>
        </row>
        <row r="22313">
          <cell r="A22313">
            <v>1.3864000000000001</v>
          </cell>
          <cell r="E22313">
            <v>0.85406152550899661</v>
          </cell>
        </row>
        <row r="22314">
          <cell r="A22314">
            <v>1.3864399999999999</v>
          </cell>
          <cell r="E22314">
            <v>0.8549817226053148</v>
          </cell>
        </row>
        <row r="22315">
          <cell r="A22315">
            <v>1.3864799999999999</v>
          </cell>
          <cell r="E22315">
            <v>0.85590535752092423</v>
          </cell>
        </row>
        <row r="22316">
          <cell r="A22316">
            <v>1.38652</v>
          </cell>
          <cell r="E22316">
            <v>0.8568328284581167</v>
          </cell>
        </row>
        <row r="22317">
          <cell r="A22317">
            <v>1.38656</v>
          </cell>
          <cell r="E22317">
            <v>0.8577644851649463</v>
          </cell>
        </row>
        <row r="22318">
          <cell r="A22318">
            <v>1.3866000000000001</v>
          </cell>
          <cell r="E22318">
            <v>0.85870063049298695</v>
          </cell>
        </row>
        <row r="22319">
          <cell r="A22319">
            <v>1.3866400000000001</v>
          </cell>
          <cell r="E22319">
            <v>0.85964154295854689</v>
          </cell>
        </row>
        <row r="22320">
          <cell r="A22320">
            <v>1.3866799999999999</v>
          </cell>
          <cell r="E22320">
            <v>0.86058748981571587</v>
          </cell>
        </row>
        <row r="22321">
          <cell r="A22321">
            <v>1.38672</v>
          </cell>
          <cell r="E22321">
            <v>0.86153872162685707</v>
          </cell>
        </row>
        <row r="22322">
          <cell r="A22322">
            <v>1.38676</v>
          </cell>
          <cell r="E22322">
            <v>0.86249546450354797</v>
          </cell>
        </row>
        <row r="22323">
          <cell r="A22323">
            <v>1.3868</v>
          </cell>
          <cell r="E22323">
            <v>0.86345791999865518</v>
          </cell>
        </row>
        <row r="22324">
          <cell r="A22324">
            <v>1.3868400000000001</v>
          </cell>
          <cell r="E22324">
            <v>0.86442628304829749</v>
          </cell>
        </row>
        <row r="22325">
          <cell r="A22325">
            <v>1.3868799999999999</v>
          </cell>
          <cell r="E22325">
            <v>0.86540076503016816</v>
          </cell>
        </row>
        <row r="22326">
          <cell r="A22326">
            <v>1.3869199999999999</v>
          </cell>
          <cell r="E22326">
            <v>0.86638159189086472</v>
          </cell>
        </row>
        <row r="22327">
          <cell r="A22327">
            <v>1.38696</v>
          </cell>
          <cell r="E22327">
            <v>0.86736898356051018</v>
          </cell>
        </row>
        <row r="22328">
          <cell r="A22328">
            <v>1.387</v>
          </cell>
          <cell r="E22328">
            <v>0.86836313297020484</v>
          </cell>
        </row>
        <row r="22329">
          <cell r="A22329">
            <v>1.3870400000000001</v>
          </cell>
          <cell r="E22329">
            <v>0.86936418840843999</v>
          </cell>
        </row>
        <row r="22330">
          <cell r="A22330">
            <v>1.3870800000000001</v>
          </cell>
          <cell r="E22330">
            <v>0.87037225936099238</v>
          </cell>
        </row>
        <row r="22331">
          <cell r="A22331">
            <v>1.3871199999999999</v>
          </cell>
          <cell r="E22331">
            <v>0.87138744439713944</v>
          </cell>
        </row>
        <row r="22332">
          <cell r="A22332">
            <v>1.3871599999999999</v>
          </cell>
          <cell r="E22332">
            <v>0.87240983961085039</v>
          </cell>
        </row>
        <row r="22333">
          <cell r="A22333">
            <v>1.3872</v>
          </cell>
          <cell r="E22333">
            <v>0.87343952053618346</v>
          </cell>
        </row>
        <row r="22334">
          <cell r="A22334">
            <v>1.38724</v>
          </cell>
          <cell r="E22334">
            <v>0.87447652335126835</v>
          </cell>
        </row>
        <row r="22335">
          <cell r="A22335">
            <v>1.3872800000000001</v>
          </cell>
          <cell r="E22335">
            <v>0.87552083775548251</v>
          </cell>
        </row>
        <row r="22336">
          <cell r="A22336">
            <v>1.3873200000000001</v>
          </cell>
          <cell r="E22336">
            <v>0.87657241643185702</v>
          </cell>
        </row>
        <row r="22337">
          <cell r="A22337">
            <v>1.3873599999999999</v>
          </cell>
          <cell r="E22337">
            <v>0.87763118991193656</v>
          </cell>
        </row>
        <row r="22338">
          <cell r="A22338">
            <v>1.3874</v>
          </cell>
          <cell r="E22338">
            <v>0.87869706910222745</v>
          </cell>
        </row>
        <row r="22339">
          <cell r="A22339">
            <v>1.38744</v>
          </cell>
          <cell r="E22339">
            <v>0.87976994487836202</v>
          </cell>
        </row>
        <row r="22340">
          <cell r="A22340">
            <v>1.38748</v>
          </cell>
          <cell r="E22340">
            <v>0.8808496957469395</v>
          </cell>
        </row>
        <row r="22341">
          <cell r="A22341">
            <v>1.3875200000000001</v>
          </cell>
          <cell r="E22341">
            <v>0.88193619510965959</v>
          </cell>
        </row>
        <row r="22342">
          <cell r="A22342">
            <v>1.3875599999999999</v>
          </cell>
          <cell r="E22342">
            <v>0.88302931577833121</v>
          </cell>
        </row>
        <row r="22343">
          <cell r="A22343">
            <v>1.3875999999999999</v>
          </cell>
          <cell r="E22343">
            <v>0.8841289322372885</v>
          </cell>
        </row>
        <row r="22344">
          <cell r="A22344">
            <v>1.38764</v>
          </cell>
          <cell r="E22344">
            <v>0.88523491143014255</v>
          </cell>
        </row>
        <row r="22345">
          <cell r="A22345">
            <v>1.38768</v>
          </cell>
          <cell r="E22345">
            <v>0.88634709923004029</v>
          </cell>
        </row>
        <row r="22346">
          <cell r="A22346">
            <v>1.3877200000000001</v>
          </cell>
          <cell r="E22346">
            <v>0.88746531623235847</v>
          </cell>
        </row>
        <row r="22347">
          <cell r="A22347">
            <v>1.3877600000000001</v>
          </cell>
          <cell r="E22347">
            <v>0.8885893535161381</v>
          </cell>
        </row>
        <row r="22348">
          <cell r="A22348">
            <v>1.3877999999999999</v>
          </cell>
          <cell r="E22348">
            <v>0.88971897602991501</v>
          </cell>
        </row>
        <row r="22349">
          <cell r="A22349">
            <v>1.38784</v>
          </cell>
          <cell r="E22349">
            <v>0.89085395027176828</v>
          </cell>
        </row>
        <row r="22350">
          <cell r="A22350">
            <v>1.38788</v>
          </cell>
          <cell r="E22350">
            <v>0.89199406070358456</v>
          </cell>
        </row>
        <row r="22351">
          <cell r="A22351">
            <v>1.38792</v>
          </cell>
          <cell r="E22351">
            <v>0.89313908135139064</v>
          </cell>
        </row>
        <row r="22352">
          <cell r="A22352">
            <v>1.3879600000000001</v>
          </cell>
          <cell r="E22352">
            <v>0.89428873512128315</v>
          </cell>
        </row>
        <row r="22353">
          <cell r="A22353">
            <v>1.3879999999999999</v>
          </cell>
          <cell r="E22353">
            <v>0.89544268321075482</v>
          </cell>
        </row>
        <row r="22354">
          <cell r="A22354">
            <v>1.3880399999999999</v>
          </cell>
          <cell r="E22354">
            <v>0.89660054221187502</v>
          </cell>
        </row>
        <row r="22355">
          <cell r="A22355">
            <v>1.38808</v>
          </cell>
          <cell r="E22355">
            <v>0.89776189705657994</v>
          </cell>
        </row>
        <row r="22356">
          <cell r="A22356">
            <v>1.38812</v>
          </cell>
          <cell r="E22356">
            <v>0.89892629041742211</v>
          </cell>
        </row>
        <row r="22357">
          <cell r="A22357">
            <v>1.3881600000000001</v>
          </cell>
          <cell r="E22357">
            <v>0.90009320562570017</v>
          </cell>
        </row>
        <row r="22358">
          <cell r="A22358">
            <v>1.3882000000000001</v>
          </cell>
          <cell r="E22358">
            <v>0.90126205609296361</v>
          </cell>
        </row>
        <row r="22359">
          <cell r="A22359">
            <v>1.3882399999999999</v>
          </cell>
          <cell r="E22359">
            <v>0.90243217031482437</v>
          </cell>
        </row>
        <row r="22360">
          <cell r="A22360">
            <v>1.38828</v>
          </cell>
          <cell r="E22360">
            <v>0.90360278463320798</v>
          </cell>
        </row>
        <row r="22361">
          <cell r="A22361">
            <v>1.38832</v>
          </cell>
          <cell r="E22361">
            <v>0.90477306089756226</v>
          </cell>
        </row>
        <row r="22362">
          <cell r="A22362">
            <v>1.38836</v>
          </cell>
          <cell r="E22362">
            <v>0.90594211084057075</v>
          </cell>
        </row>
        <row r="22363">
          <cell r="A22363">
            <v>1.3884000000000001</v>
          </cell>
          <cell r="E22363">
            <v>0.90710900830464825</v>
          </cell>
        </row>
        <row r="22364">
          <cell r="A22364">
            <v>1.3884399999999999</v>
          </cell>
          <cell r="E22364">
            <v>0.90827278819644774</v>
          </cell>
        </row>
        <row r="22365">
          <cell r="A22365">
            <v>1.3884799999999999</v>
          </cell>
          <cell r="E22365">
            <v>0.90943243799668505</v>
          </cell>
        </row>
        <row r="22366">
          <cell r="A22366">
            <v>1.38852</v>
          </cell>
          <cell r="E22366">
            <v>0.91058689034380602</v>
          </cell>
        </row>
        <row r="22367">
          <cell r="A22367">
            <v>1.38856</v>
          </cell>
          <cell r="E22367">
            <v>0.91173501274701307</v>
          </cell>
        </row>
        <row r="22368">
          <cell r="A22368">
            <v>1.3886000000000001</v>
          </cell>
          <cell r="E22368">
            <v>0.91287559584044686</v>
          </cell>
        </row>
        <row r="22369">
          <cell r="A22369">
            <v>1.3886400000000001</v>
          </cell>
          <cell r="E22369">
            <v>0.91400735449760295</v>
          </cell>
        </row>
        <row r="22370">
          <cell r="A22370">
            <v>1.3886799999999999</v>
          </cell>
          <cell r="E22370">
            <v>0.91512893159093911</v>
          </cell>
        </row>
        <row r="22371">
          <cell r="A22371">
            <v>1.38872</v>
          </cell>
          <cell r="E22371">
            <v>0.91623889175179174</v>
          </cell>
        </row>
        <row r="22372">
          <cell r="A22372">
            <v>1.38876</v>
          </cell>
          <cell r="E22372">
            <v>0.91733571746413467</v>
          </cell>
        </row>
        <row r="22373">
          <cell r="A22373">
            <v>1.3888</v>
          </cell>
          <cell r="E22373">
            <v>0.91841780738885836</v>
          </cell>
        </row>
        <row r="22374">
          <cell r="A22374">
            <v>1.3888400000000001</v>
          </cell>
          <cell r="E22374">
            <v>0.91948347002203779</v>
          </cell>
        </row>
        <row r="22375">
          <cell r="A22375">
            <v>1.3888799999999999</v>
          </cell>
          <cell r="E22375">
            <v>0.92053093348639281</v>
          </cell>
        </row>
        <row r="22376">
          <cell r="A22376">
            <v>1.3889199999999999</v>
          </cell>
          <cell r="E22376">
            <v>0.92155838854504257</v>
          </cell>
        </row>
        <row r="22377">
          <cell r="A22377">
            <v>1.38896</v>
          </cell>
          <cell r="E22377">
            <v>0.92256403591532277</v>
          </cell>
        </row>
        <row r="22378">
          <cell r="A22378">
            <v>1.389</v>
          </cell>
          <cell r="E22378">
            <v>0.92354609540003929</v>
          </cell>
        </row>
        <row r="22379">
          <cell r="A22379">
            <v>1.3890400000000001</v>
          </cell>
          <cell r="E22379">
            <v>0.92450278611308079</v>
          </cell>
        </row>
        <row r="22380">
          <cell r="A22380">
            <v>1.3890800000000001</v>
          </cell>
          <cell r="E22380">
            <v>0.92543234008999031</v>
          </cell>
        </row>
        <row r="22381">
          <cell r="A22381">
            <v>1.3891199999999999</v>
          </cell>
          <cell r="E22381">
            <v>0.92633307716352886</v>
          </cell>
        </row>
        <row r="22382">
          <cell r="A22382">
            <v>1.38916</v>
          </cell>
          <cell r="E22382">
            <v>0.92720346617059823</v>
          </cell>
        </row>
        <row r="22383">
          <cell r="A22383">
            <v>1.3892</v>
          </cell>
          <cell r="E22383">
            <v>0.92804209476113553</v>
          </cell>
        </row>
        <row r="22384">
          <cell r="A22384">
            <v>1.38924</v>
          </cell>
          <cell r="E22384">
            <v>0.92884760152939294</v>
          </cell>
        </row>
        <row r="22385">
          <cell r="A22385">
            <v>1.3892800000000001</v>
          </cell>
          <cell r="E22385">
            <v>0.92961867623489081</v>
          </cell>
        </row>
        <row r="22386">
          <cell r="A22386">
            <v>1.3893200000000001</v>
          </cell>
          <cell r="E22386">
            <v>0.93035413106663156</v>
          </cell>
        </row>
        <row r="22387">
          <cell r="A22387">
            <v>1.3893599999999999</v>
          </cell>
          <cell r="E22387">
            <v>0.93105295578866953</v>
          </cell>
        </row>
        <row r="22388">
          <cell r="A22388">
            <v>1.3894</v>
          </cell>
          <cell r="E22388">
            <v>0.93171429552399787</v>
          </cell>
        </row>
        <row r="22389">
          <cell r="A22389">
            <v>1.38944</v>
          </cell>
          <cell r="E22389">
            <v>0.93233738914156294</v>
          </cell>
        </row>
        <row r="22390">
          <cell r="A22390">
            <v>1.38948</v>
          </cell>
          <cell r="E22390">
            <v>0.93292155747421024</v>
          </cell>
        </row>
        <row r="22391">
          <cell r="A22391">
            <v>1.3895200000000001</v>
          </cell>
          <cell r="E22391">
            <v>0.93346624894531216</v>
          </cell>
        </row>
        <row r="22392">
          <cell r="A22392">
            <v>1.3895599999999999</v>
          </cell>
          <cell r="E22392">
            <v>0.93397106231331883</v>
          </cell>
        </row>
        <row r="22393">
          <cell r="A22393">
            <v>1.3895999999999999</v>
          </cell>
          <cell r="E22393">
            <v>0.93443571458015273</v>
          </cell>
        </row>
        <row r="22394">
          <cell r="A22394">
            <v>1.38964</v>
          </cell>
          <cell r="E22394">
            <v>0.93486000940286851</v>
          </cell>
        </row>
        <row r="22395">
          <cell r="A22395">
            <v>1.38968</v>
          </cell>
          <cell r="E22395">
            <v>0.93524385714129044</v>
          </cell>
        </row>
        <row r="22396">
          <cell r="A22396">
            <v>1.3897200000000001</v>
          </cell>
          <cell r="E22396">
            <v>0.93558732422848545</v>
          </cell>
        </row>
        <row r="22397">
          <cell r="A22397">
            <v>1.3897600000000001</v>
          </cell>
          <cell r="E22397">
            <v>0.93589062514533794</v>
          </cell>
        </row>
        <row r="22398">
          <cell r="A22398">
            <v>1.3897999999999999</v>
          </cell>
          <cell r="E22398">
            <v>0.9361540236076068</v>
          </cell>
        </row>
        <row r="22399">
          <cell r="A22399">
            <v>1.38984</v>
          </cell>
          <cell r="E22399">
            <v>0.93637774695470954</v>
          </cell>
        </row>
        <row r="22400">
          <cell r="A22400">
            <v>1.38988</v>
          </cell>
          <cell r="E22400">
            <v>0.93656200578894477</v>
          </cell>
        </row>
        <row r="22401">
          <cell r="A22401">
            <v>1.38992</v>
          </cell>
          <cell r="E22401">
            <v>0.93670707389869023</v>
          </cell>
        </row>
        <row r="22402">
          <cell r="A22402">
            <v>1.3899600000000001</v>
          </cell>
          <cell r="E22402">
            <v>0.93681333884638041</v>
          </cell>
        </row>
        <row r="22403">
          <cell r="A22403">
            <v>1.39</v>
          </cell>
          <cell r="E22403">
            <v>0.93688129207645843</v>
          </cell>
        </row>
        <row r="22404">
          <cell r="A22404">
            <v>1.3900399999999999</v>
          </cell>
          <cell r="E22404">
            <v>0.93691149548795849</v>
          </cell>
        </row>
        <row r="22405">
          <cell r="A22405">
            <v>1.39008</v>
          </cell>
          <cell r="E22405">
            <v>0.9369045615208107</v>
          </cell>
        </row>
        <row r="22406">
          <cell r="A22406">
            <v>1.39012</v>
          </cell>
          <cell r="E22406">
            <v>0.93686113567714147</v>
          </cell>
        </row>
        <row r="22407">
          <cell r="A22407">
            <v>1.3901600000000001</v>
          </cell>
          <cell r="E22407">
            <v>0.93678186830856491</v>
          </cell>
        </row>
        <row r="22408">
          <cell r="A22408">
            <v>1.3902000000000001</v>
          </cell>
          <cell r="E22408">
            <v>0.93666739970668811</v>
          </cell>
        </row>
        <row r="22409">
          <cell r="A22409">
            <v>1.3902399999999999</v>
          </cell>
          <cell r="E22409">
            <v>0.93651837801390392</v>
          </cell>
        </row>
        <row r="22410">
          <cell r="A22410">
            <v>1.39028</v>
          </cell>
          <cell r="E22410">
            <v>0.93633547914903859</v>
          </cell>
        </row>
        <row r="22411">
          <cell r="A22411">
            <v>1.39032</v>
          </cell>
          <cell r="E22411">
            <v>0.9361193946502866</v>
          </cell>
        </row>
        <row r="22412">
          <cell r="A22412">
            <v>1.39036</v>
          </cell>
          <cell r="E22412">
            <v>0.93587080042048809</v>
          </cell>
        </row>
        <row r="22413">
          <cell r="A22413">
            <v>1.3904000000000001</v>
          </cell>
          <cell r="E22413">
            <v>0.9355903369961891</v>
          </cell>
        </row>
        <row r="22414">
          <cell r="A22414">
            <v>1.3904399999999999</v>
          </cell>
          <cell r="E22414">
            <v>0.93527861233981247</v>
          </cell>
        </row>
        <row r="22415">
          <cell r="A22415">
            <v>1.3904799999999999</v>
          </cell>
          <cell r="E22415">
            <v>0.9349362216936612</v>
          </cell>
        </row>
        <row r="22416">
          <cell r="A22416">
            <v>1.39052</v>
          </cell>
          <cell r="E22416">
            <v>0.93456377550721559</v>
          </cell>
        </row>
        <row r="22417">
          <cell r="A22417">
            <v>1.39056</v>
          </cell>
          <cell r="E22417">
            <v>0.93416190912633967</v>
          </cell>
        </row>
        <row r="22418">
          <cell r="A22418">
            <v>1.3906000000000001</v>
          </cell>
          <cell r="E22418">
            <v>0.93373125428210413</v>
          </cell>
        </row>
        <row r="22419">
          <cell r="A22419">
            <v>1.3906400000000001</v>
          </cell>
          <cell r="E22419">
            <v>0.93327240618832907</v>
          </cell>
        </row>
        <row r="22420">
          <cell r="A22420">
            <v>1.3906799999999999</v>
          </cell>
          <cell r="E22420">
            <v>0.93278593285966083</v>
          </cell>
        </row>
        <row r="22421">
          <cell r="A22421">
            <v>1.39072</v>
          </cell>
          <cell r="E22421">
            <v>0.93227241776617198</v>
          </cell>
        </row>
        <row r="22422">
          <cell r="A22422">
            <v>1.39076</v>
          </cell>
          <cell r="E22422">
            <v>0.93173248179132462</v>
          </cell>
        </row>
        <row r="22423">
          <cell r="A22423">
            <v>1.3908</v>
          </cell>
          <cell r="E22423">
            <v>0.9311667585215837</v>
          </cell>
        </row>
        <row r="22424">
          <cell r="A22424">
            <v>1.3908400000000001</v>
          </cell>
          <cell r="E22424">
            <v>0.93057585693807365</v>
          </cell>
        </row>
        <row r="22425">
          <cell r="A22425">
            <v>1.3908799999999999</v>
          </cell>
          <cell r="E22425">
            <v>0.92996034612934841</v>
          </cell>
        </row>
        <row r="22426">
          <cell r="A22426">
            <v>1.3909199999999999</v>
          </cell>
          <cell r="E22426">
            <v>0.92932075980389683</v>
          </cell>
        </row>
        <row r="22427">
          <cell r="A22427">
            <v>1.39096</v>
          </cell>
          <cell r="E22427">
            <v>0.92865760406289488</v>
          </cell>
        </row>
        <row r="22428">
          <cell r="A22428">
            <v>1.391</v>
          </cell>
          <cell r="E22428">
            <v>0.92797136260622182</v>
          </cell>
        </row>
        <row r="22429">
          <cell r="A22429">
            <v>1.3910400000000001</v>
          </cell>
          <cell r="E22429">
            <v>0.92726250914318276</v>
          </cell>
        </row>
        <row r="22430">
          <cell r="A22430">
            <v>1.3910800000000001</v>
          </cell>
          <cell r="E22430">
            <v>0.92653151856819682</v>
          </cell>
        </row>
        <row r="22431">
          <cell r="A22431">
            <v>1.3911199999999999</v>
          </cell>
          <cell r="E22431">
            <v>0.92577885479677591</v>
          </cell>
        </row>
        <row r="22432">
          <cell r="A22432">
            <v>1.39116</v>
          </cell>
          <cell r="E22432">
            <v>0.92500495203557354</v>
          </cell>
        </row>
        <row r="22433">
          <cell r="A22433">
            <v>1.3912</v>
          </cell>
          <cell r="E22433">
            <v>0.92421022373991857</v>
          </cell>
        </row>
        <row r="22434">
          <cell r="A22434">
            <v>1.39124</v>
          </cell>
          <cell r="E22434">
            <v>0.92339509481671</v>
          </cell>
        </row>
        <row r="22435">
          <cell r="A22435">
            <v>1.3912800000000001</v>
          </cell>
          <cell r="E22435">
            <v>0.92256001994445658</v>
          </cell>
        </row>
        <row r="22436">
          <cell r="A22436">
            <v>1.3913199999999999</v>
          </cell>
          <cell r="E22436">
            <v>0.92170547207202291</v>
          </cell>
        </row>
        <row r="22437">
          <cell r="A22437">
            <v>1.3913599999999999</v>
          </cell>
          <cell r="E22437">
            <v>0.92083192873912711</v>
          </cell>
        </row>
        <row r="22438">
          <cell r="A22438">
            <v>1.3914</v>
          </cell>
          <cell r="E22438">
            <v>0.91993987199950278</v>
          </cell>
        </row>
        <row r="22439">
          <cell r="A22439">
            <v>1.39144</v>
          </cell>
          <cell r="E22439">
            <v>0.919029793977298</v>
          </cell>
        </row>
        <row r="22440">
          <cell r="A22440">
            <v>1.3914800000000001</v>
          </cell>
          <cell r="E22440">
            <v>0.91810220923206631</v>
          </cell>
        </row>
        <row r="22441">
          <cell r="A22441">
            <v>1.3915200000000001</v>
          </cell>
          <cell r="E22441">
            <v>0.91715765927413961</v>
          </cell>
        </row>
        <row r="22442">
          <cell r="A22442">
            <v>1.3915599999999999</v>
          </cell>
          <cell r="E22442">
            <v>0.91619669613983434</v>
          </cell>
        </row>
        <row r="22443">
          <cell r="A22443">
            <v>1.3915999999999999</v>
          </cell>
          <cell r="E22443">
            <v>0.91521986679065959</v>
          </cell>
        </row>
        <row r="22444">
          <cell r="A22444">
            <v>1.39164</v>
          </cell>
          <cell r="E22444">
            <v>0.91422771043333595</v>
          </cell>
        </row>
        <row r="22445">
          <cell r="A22445">
            <v>1.39168</v>
          </cell>
          <cell r="E22445">
            <v>0.91322077121620304</v>
          </cell>
        </row>
        <row r="22446">
          <cell r="A22446">
            <v>1.3917200000000001</v>
          </cell>
          <cell r="E22446">
            <v>0.91219962797375609</v>
          </cell>
        </row>
        <row r="22447">
          <cell r="A22447">
            <v>1.3917600000000001</v>
          </cell>
          <cell r="E22447">
            <v>0.91116490807146111</v>
          </cell>
        </row>
        <row r="22448">
          <cell r="A22448">
            <v>1.3917999999999999</v>
          </cell>
          <cell r="E22448">
            <v>0.91011727006548893</v>
          </cell>
        </row>
        <row r="22449">
          <cell r="A22449">
            <v>1.39184</v>
          </cell>
          <cell r="E22449">
            <v>0.90905738329057351</v>
          </cell>
        </row>
        <row r="22450">
          <cell r="A22450">
            <v>1.39188</v>
          </cell>
          <cell r="E22450">
            <v>0.9079859170213983</v>
          </cell>
        </row>
        <row r="22451">
          <cell r="A22451">
            <v>1.39192</v>
          </cell>
          <cell r="E22451">
            <v>0.90690353646352451</v>
          </cell>
        </row>
        <row r="22452">
          <cell r="A22452">
            <v>1.3919600000000001</v>
          </cell>
          <cell r="E22452">
            <v>0.90581090873479375</v>
          </cell>
        </row>
        <row r="22453">
          <cell r="A22453">
            <v>1.3919999999999999</v>
          </cell>
          <cell r="E22453">
            <v>0.90470871442102352</v>
          </cell>
        </row>
        <row r="22454">
          <cell r="A22454">
            <v>1.3920399999999999</v>
          </cell>
          <cell r="E22454">
            <v>0.90359764712130375</v>
          </cell>
        </row>
        <row r="22455">
          <cell r="A22455">
            <v>1.39208</v>
          </cell>
          <cell r="E22455">
            <v>0.90247839735054092</v>
          </cell>
        </row>
        <row r="22456">
          <cell r="A22456">
            <v>1.39212</v>
          </cell>
          <cell r="E22456">
            <v>0.901351638539586</v>
          </cell>
        </row>
        <row r="22457">
          <cell r="A22457">
            <v>1.3921600000000001</v>
          </cell>
          <cell r="E22457">
            <v>0.90021802349333224</v>
          </cell>
        </row>
        <row r="22458">
          <cell r="A22458">
            <v>1.3922000000000001</v>
          </cell>
          <cell r="E22458">
            <v>0.89907819107107945</v>
          </cell>
        </row>
        <row r="22459">
          <cell r="A22459">
            <v>1.3922399999999999</v>
          </cell>
          <cell r="E22459">
            <v>0.89793278073709892</v>
          </cell>
        </row>
        <row r="22460">
          <cell r="A22460">
            <v>1.39228</v>
          </cell>
          <cell r="E22460">
            <v>0.89678244340617053</v>
          </cell>
        </row>
        <row r="22461">
          <cell r="A22461">
            <v>1.39232</v>
          </cell>
          <cell r="E22461">
            <v>0.89562784202543233</v>
          </cell>
        </row>
        <row r="22462">
          <cell r="A22462">
            <v>1.39236</v>
          </cell>
          <cell r="E22462">
            <v>0.89446964293712239</v>
          </cell>
        </row>
        <row r="22463">
          <cell r="A22463">
            <v>1.3924000000000001</v>
          </cell>
          <cell r="E22463">
            <v>0.89330850277696539</v>
          </cell>
        </row>
        <row r="22464">
          <cell r="A22464">
            <v>1.3924399999999999</v>
          </cell>
          <cell r="E22464">
            <v>0.8921450511950586</v>
          </cell>
        </row>
        <row r="22465">
          <cell r="A22465">
            <v>1.3924799999999999</v>
          </cell>
          <cell r="E22465">
            <v>0.89097987133219636</v>
          </cell>
        </row>
        <row r="22466">
          <cell r="A22466">
            <v>1.39252</v>
          </cell>
          <cell r="E22466">
            <v>0.88981349924091246</v>
          </cell>
        </row>
        <row r="22467">
          <cell r="A22467">
            <v>1.39256</v>
          </cell>
          <cell r="E22467">
            <v>0.88864644157143224</v>
          </cell>
        </row>
        <row r="22468">
          <cell r="A22468">
            <v>1.3926000000000001</v>
          </cell>
          <cell r="E22468">
            <v>0.88747918113523627</v>
          </cell>
        </row>
        <row r="22469">
          <cell r="A22469">
            <v>1.3926400000000001</v>
          </cell>
          <cell r="E22469">
            <v>0.88631216660950995</v>
          </cell>
        </row>
        <row r="22470">
          <cell r="A22470">
            <v>1.3926799999999999</v>
          </cell>
          <cell r="E22470">
            <v>0.88514580490682737</v>
          </cell>
        </row>
        <row r="22471">
          <cell r="A22471">
            <v>1.39272</v>
          </cell>
          <cell r="E22471">
            <v>0.88398046195785918</v>
          </cell>
        </row>
        <row r="22472">
          <cell r="A22472">
            <v>1.39276</v>
          </cell>
          <cell r="E22472">
            <v>0.88281647190676449</v>
          </cell>
        </row>
        <row r="22473">
          <cell r="A22473">
            <v>1.3928</v>
          </cell>
          <cell r="E22473">
            <v>0.8816541546928357</v>
          </cell>
        </row>
        <row r="22474">
          <cell r="A22474">
            <v>1.3928400000000001</v>
          </cell>
          <cell r="E22474">
            <v>0.88049382675936716</v>
          </cell>
        </row>
        <row r="22475">
          <cell r="A22475">
            <v>1.3928799999999999</v>
          </cell>
          <cell r="E22475">
            <v>0.87933578997039941</v>
          </cell>
        </row>
        <row r="22476">
          <cell r="A22476">
            <v>1.3929199999999999</v>
          </cell>
          <cell r="E22476">
            <v>0.87818032436663729</v>
          </cell>
        </row>
        <row r="22477">
          <cell r="A22477">
            <v>1.39296</v>
          </cell>
          <cell r="E22477">
            <v>0.87702771070538355</v>
          </cell>
        </row>
        <row r="22478">
          <cell r="A22478">
            <v>1.393</v>
          </cell>
          <cell r="E22478">
            <v>0.87587824931429903</v>
          </cell>
        </row>
        <row r="22479">
          <cell r="A22479">
            <v>1.3930400000000001</v>
          </cell>
          <cell r="E22479">
            <v>0.87473225244901742</v>
          </cell>
        </row>
        <row r="22480">
          <cell r="A22480">
            <v>1.3930800000000001</v>
          </cell>
          <cell r="E22480">
            <v>0.87359003756262621</v>
          </cell>
        </row>
        <row r="22481">
          <cell r="A22481">
            <v>1.3931199999999999</v>
          </cell>
          <cell r="E22481">
            <v>0.87245193131088172</v>
          </cell>
        </row>
        <row r="22482">
          <cell r="A22482">
            <v>1.39316</v>
          </cell>
          <cell r="E22482">
            <v>0.87131827898891256</v>
          </cell>
        </row>
        <row r="22483">
          <cell r="A22483">
            <v>1.3932</v>
          </cell>
          <cell r="E22483">
            <v>0.87018945777920331</v>
          </cell>
        </row>
        <row r="22484">
          <cell r="A22484">
            <v>1.39324</v>
          </cell>
          <cell r="E22484">
            <v>0.86906587087019482</v>
          </cell>
        </row>
        <row r="22485">
          <cell r="A22485">
            <v>1.3932800000000001</v>
          </cell>
          <cell r="E22485">
            <v>0.86794791818632833</v>
          </cell>
        </row>
        <row r="22486">
          <cell r="A22486">
            <v>1.3933199999999999</v>
          </cell>
          <cell r="E22486">
            <v>0.86683597544858793</v>
          </cell>
        </row>
        <row r="22487">
          <cell r="A22487">
            <v>1.3933599999999999</v>
          </cell>
          <cell r="E22487">
            <v>0.8657303955698179</v>
          </cell>
        </row>
        <row r="22488">
          <cell r="A22488">
            <v>1.3934</v>
          </cell>
          <cell r="E22488">
            <v>0.8646315203917565</v>
          </cell>
        </row>
        <row r="22489">
          <cell r="A22489">
            <v>1.39344</v>
          </cell>
          <cell r="E22489">
            <v>0.86353968382070123</v>
          </cell>
        </row>
        <row r="22490">
          <cell r="A22490">
            <v>1.3934800000000001</v>
          </cell>
          <cell r="E22490">
            <v>0.86245520377484974</v>
          </cell>
        </row>
        <row r="22491">
          <cell r="A22491">
            <v>1.3935200000000001</v>
          </cell>
          <cell r="E22491">
            <v>0.86137837705215503</v>
          </cell>
        </row>
        <row r="22492">
          <cell r="A22492">
            <v>1.3935599999999999</v>
          </cell>
          <cell r="E22492">
            <v>0.86030947278119041</v>
          </cell>
        </row>
        <row r="22493">
          <cell r="A22493">
            <v>1.3935999999999999</v>
          </cell>
          <cell r="E22493">
            <v>0.85924872074460434</v>
          </cell>
        </row>
        <row r="22494">
          <cell r="A22494">
            <v>1.39364</v>
          </cell>
          <cell r="E22494">
            <v>0.85819631255100159</v>
          </cell>
        </row>
        <row r="22495">
          <cell r="A22495">
            <v>1.39368</v>
          </cell>
          <cell r="E22495">
            <v>0.85715240820858618</v>
          </cell>
        </row>
        <row r="22496">
          <cell r="A22496">
            <v>1.3937200000000001</v>
          </cell>
          <cell r="E22496">
            <v>0.85611712926212313</v>
          </cell>
        </row>
        <row r="22497">
          <cell r="A22497">
            <v>1.3937600000000001</v>
          </cell>
          <cell r="E22497">
            <v>0.85509056446431198</v>
          </cell>
        </row>
        <row r="22498">
          <cell r="A22498">
            <v>1.3937999999999999</v>
          </cell>
          <cell r="E22498">
            <v>0.85407279989582741</v>
          </cell>
        </row>
        <row r="22499">
          <cell r="A22499">
            <v>1.39384</v>
          </cell>
          <cell r="E22499">
            <v>0.85306394100460337</v>
          </cell>
        </row>
        <row r="22500">
          <cell r="A22500">
            <v>1.39388</v>
          </cell>
          <cell r="E22500">
            <v>0.85206412298474488</v>
          </cell>
        </row>
        <row r="22501">
          <cell r="A22501">
            <v>1.39392</v>
          </cell>
          <cell r="E22501">
            <v>0.85107351545215992</v>
          </cell>
        </row>
        <row r="22502">
          <cell r="A22502">
            <v>1.3939600000000001</v>
          </cell>
          <cell r="E22502">
            <v>0.85009230234336308</v>
          </cell>
        </row>
        <row r="22503">
          <cell r="A22503">
            <v>1.3939999999999999</v>
          </cell>
          <cell r="E22503">
            <v>0.84912065888032229</v>
          </cell>
        </row>
        <row r="22504">
          <cell r="A22504">
            <v>1.3940399999999999</v>
          </cell>
          <cell r="E22504">
            <v>0.84815875724218848</v>
          </cell>
        </row>
        <row r="22505">
          <cell r="A22505">
            <v>1.39408</v>
          </cell>
          <cell r="E22505">
            <v>0.84720676054989841</v>
          </cell>
        </row>
        <row r="22506">
          <cell r="A22506">
            <v>1.39412</v>
          </cell>
          <cell r="E22506">
            <v>0.84626478219700785</v>
          </cell>
        </row>
        <row r="22507">
          <cell r="A22507">
            <v>1.3941600000000001</v>
          </cell>
          <cell r="E22507">
            <v>0.84533285771377886</v>
          </cell>
        </row>
        <row r="22508">
          <cell r="A22508">
            <v>1.3942000000000001</v>
          </cell>
          <cell r="E22508">
            <v>0.84441095257511289</v>
          </cell>
        </row>
        <row r="22509">
          <cell r="A22509">
            <v>1.3942399999999999</v>
          </cell>
          <cell r="E22509">
            <v>0.84349898734917272</v>
          </cell>
        </row>
        <row r="22510">
          <cell r="A22510">
            <v>1.39428</v>
          </cell>
          <cell r="E22510">
            <v>0.84259685270006823</v>
          </cell>
        </row>
        <row r="22511">
          <cell r="A22511">
            <v>1.39432</v>
          </cell>
          <cell r="E22511">
            <v>0.84170440462956897</v>
          </cell>
        </row>
        <row r="22512">
          <cell r="A22512">
            <v>1.39436</v>
          </cell>
          <cell r="E22512">
            <v>0.84082146274154002</v>
          </cell>
        </row>
        <row r="22513">
          <cell r="A22513">
            <v>1.3944000000000001</v>
          </cell>
          <cell r="E22513">
            <v>0.83994782503739029</v>
          </cell>
        </row>
        <row r="22514">
          <cell r="A22514">
            <v>1.3944399999999999</v>
          </cell>
          <cell r="E22514">
            <v>0.83908328291268486</v>
          </cell>
        </row>
        <row r="22515">
          <cell r="A22515">
            <v>1.3944799999999999</v>
          </cell>
          <cell r="E22515">
            <v>0.83822761176864891</v>
          </cell>
        </row>
        <row r="22516">
          <cell r="A22516">
            <v>1.39452</v>
          </cell>
          <cell r="E22516">
            <v>0.83738054847377219</v>
          </cell>
        </row>
        <row r="22517">
          <cell r="A22517">
            <v>1.39456</v>
          </cell>
          <cell r="E22517">
            <v>0.83654179518122429</v>
          </cell>
        </row>
        <row r="22518">
          <cell r="A22518">
            <v>1.3946000000000001</v>
          </cell>
          <cell r="E22518">
            <v>0.83571103876369557</v>
          </cell>
        </row>
        <row r="22519">
          <cell r="A22519">
            <v>1.3946400000000001</v>
          </cell>
          <cell r="E22519">
            <v>0.83488794973089586</v>
          </cell>
        </row>
        <row r="22520">
          <cell r="A22520">
            <v>1.3946799999999999</v>
          </cell>
          <cell r="E22520">
            <v>0.8340721740336301</v>
          </cell>
        </row>
        <row r="22521">
          <cell r="A22521">
            <v>1.39472</v>
          </cell>
          <cell r="E22521">
            <v>0.83326333761199267</v>
          </cell>
        </row>
        <row r="22522">
          <cell r="A22522">
            <v>1.39476</v>
          </cell>
          <cell r="E22522">
            <v>0.83246105323678155</v>
          </cell>
        </row>
        <row r="22523">
          <cell r="A22523">
            <v>1.3948</v>
          </cell>
          <cell r="E22523">
            <v>0.83166492141412052</v>
          </cell>
        </row>
        <row r="22524">
          <cell r="A22524">
            <v>1.3948400000000001</v>
          </cell>
          <cell r="E22524">
            <v>0.83087452723482502</v>
          </cell>
        </row>
        <row r="22525">
          <cell r="A22525">
            <v>1.3948799999999999</v>
          </cell>
          <cell r="E22525">
            <v>0.83008944853210165</v>
          </cell>
        </row>
        <row r="22526">
          <cell r="A22526">
            <v>1.3949199999999999</v>
          </cell>
          <cell r="E22526">
            <v>0.82930928096543666</v>
          </cell>
        </row>
        <row r="22527">
          <cell r="A22527">
            <v>1.39496</v>
          </cell>
          <cell r="E22527">
            <v>0.82853365079379793</v>
          </cell>
        </row>
        <row r="22528">
          <cell r="A22528">
            <v>1.395</v>
          </cell>
          <cell r="E22528">
            <v>0.82776220311058268</v>
          </cell>
        </row>
        <row r="22529">
          <cell r="A22529">
            <v>1.3950400000000001</v>
          </cell>
          <cell r="E22529">
            <v>0.82699459503912076</v>
          </cell>
        </row>
        <row r="22530">
          <cell r="A22530">
            <v>1.3950800000000001</v>
          </cell>
          <cell r="E22530">
            <v>0.82623051100286293</v>
          </cell>
        </row>
        <row r="22531">
          <cell r="A22531">
            <v>1.3951199999999999</v>
          </cell>
          <cell r="E22531">
            <v>0.8254696743344635</v>
          </cell>
        </row>
        <row r="22532">
          <cell r="A22532">
            <v>1.39516</v>
          </cell>
          <cell r="E22532">
            <v>0.82471183217913047</v>
          </cell>
        </row>
        <row r="22533">
          <cell r="A22533">
            <v>1.3952</v>
          </cell>
          <cell r="E22533">
            <v>0.82395673078018095</v>
          </cell>
        </row>
        <row r="22534">
          <cell r="A22534">
            <v>1.39524</v>
          </cell>
          <cell r="E22534">
            <v>0.82320410889494222</v>
          </cell>
        </row>
        <row r="22535">
          <cell r="A22535">
            <v>1.3952800000000001</v>
          </cell>
          <cell r="E22535">
            <v>0.82245371286848878</v>
          </cell>
        </row>
        <row r="22536">
          <cell r="A22536">
            <v>1.3953199999999999</v>
          </cell>
          <cell r="E22536">
            <v>0.8217053082303023</v>
          </cell>
        </row>
        <row r="22537">
          <cell r="A22537">
            <v>1.3953599999999999</v>
          </cell>
          <cell r="E22537">
            <v>0.82095866610170309</v>
          </cell>
        </row>
        <row r="22538">
          <cell r="A22538">
            <v>1.3954</v>
          </cell>
          <cell r="E22538">
            <v>0.8202135391765657</v>
          </cell>
        </row>
        <row r="22539">
          <cell r="A22539">
            <v>1.39544</v>
          </cell>
          <cell r="E22539">
            <v>0.81946965342962996</v>
          </cell>
        </row>
        <row r="22540">
          <cell r="A22540">
            <v>1.3954800000000001</v>
          </cell>
          <cell r="E22540">
            <v>0.81872671338399261</v>
          </cell>
        </row>
        <row r="22541">
          <cell r="A22541">
            <v>1.3955200000000001</v>
          </cell>
          <cell r="E22541">
            <v>0.81798440413770901</v>
          </cell>
        </row>
        <row r="22542">
          <cell r="A22542">
            <v>1.3955599999999999</v>
          </cell>
          <cell r="E22542">
            <v>0.81724239388605058</v>
          </cell>
        </row>
        <row r="22543">
          <cell r="A22543">
            <v>1.3956</v>
          </cell>
          <cell r="E22543">
            <v>0.81650034104177183</v>
          </cell>
        </row>
        <row r="22544">
          <cell r="A22544">
            <v>1.39564</v>
          </cell>
          <cell r="E22544">
            <v>0.81575788625315626</v>
          </cell>
        </row>
        <row r="22545">
          <cell r="A22545">
            <v>1.39568</v>
          </cell>
          <cell r="E22545">
            <v>0.81501463266450969</v>
          </cell>
        </row>
        <row r="22546">
          <cell r="A22546">
            <v>1.3957200000000001</v>
          </cell>
          <cell r="E22546">
            <v>0.81427014640006135</v>
          </cell>
        </row>
        <row r="22547">
          <cell r="A22547">
            <v>1.3957599999999999</v>
          </cell>
          <cell r="E22547">
            <v>0.81352398202689424</v>
          </cell>
        </row>
        <row r="22548">
          <cell r="A22548">
            <v>1.3957999999999999</v>
          </cell>
          <cell r="E22548">
            <v>0.8127757085414582</v>
          </cell>
        </row>
        <row r="22549">
          <cell r="A22549">
            <v>1.39584</v>
          </cell>
          <cell r="E22549">
            <v>0.81202491314868031</v>
          </cell>
        </row>
        <row r="22550">
          <cell r="A22550">
            <v>1.39588</v>
          </cell>
          <cell r="E22550">
            <v>0.81127118432331735</v>
          </cell>
        </row>
        <row r="22551">
          <cell r="A22551">
            <v>1.39592</v>
          </cell>
          <cell r="E22551">
            <v>0.81051409698976418</v>
          </cell>
        </row>
        <row r="22552">
          <cell r="A22552">
            <v>1.3959600000000001</v>
          </cell>
          <cell r="E22552">
            <v>0.80975321055926197</v>
          </cell>
        </row>
        <row r="22553">
          <cell r="A22553">
            <v>1.3959999999999999</v>
          </cell>
          <cell r="E22553">
            <v>0.80898806851144489</v>
          </cell>
        </row>
        <row r="22554">
          <cell r="A22554">
            <v>1.3960399999999999</v>
          </cell>
          <cell r="E22554">
            <v>0.80821819400757944</v>
          </cell>
        </row>
        <row r="22555">
          <cell r="A22555">
            <v>1.39608</v>
          </cell>
          <cell r="E22555">
            <v>0.80744308715339652</v>
          </cell>
        </row>
        <row r="22556">
          <cell r="A22556">
            <v>1.39612</v>
          </cell>
          <cell r="E22556">
            <v>0.80666221675284344</v>
          </cell>
        </row>
        <row r="22557">
          <cell r="A22557">
            <v>1.3961600000000001</v>
          </cell>
          <cell r="E22557">
            <v>0.80587501170038278</v>
          </cell>
        </row>
        <row r="22558">
          <cell r="A22558">
            <v>1.3962000000000001</v>
          </cell>
          <cell r="E22558">
            <v>0.80508087693838337</v>
          </cell>
        </row>
        <row r="22559">
          <cell r="A22559">
            <v>1.3962399999999999</v>
          </cell>
          <cell r="E22559">
            <v>0.80427921825102222</v>
          </cell>
        </row>
        <row r="22560">
          <cell r="A22560">
            <v>1.39628</v>
          </cell>
          <cell r="E22560">
            <v>0.8034694495059117</v>
          </cell>
        </row>
        <row r="22561">
          <cell r="A22561">
            <v>1.39632</v>
          </cell>
          <cell r="E22561">
            <v>0.80265100740068251</v>
          </cell>
        </row>
        <row r="22562">
          <cell r="A22562">
            <v>1.39636</v>
          </cell>
          <cell r="E22562">
            <v>0.80182338293818434</v>
          </cell>
        </row>
        <row r="22563">
          <cell r="A22563">
            <v>1.3964000000000001</v>
          </cell>
          <cell r="E22563">
            <v>0.8009861254483277</v>
          </cell>
        </row>
        <row r="22564">
          <cell r="A22564">
            <v>1.3964399999999999</v>
          </cell>
          <cell r="E22564">
            <v>0.80013881181502799</v>
          </cell>
        </row>
        <row r="22565">
          <cell r="A22565">
            <v>1.3964799999999999</v>
          </cell>
          <cell r="E22565">
            <v>0.7992810256136178</v>
          </cell>
        </row>
        <row r="22566">
          <cell r="A22566">
            <v>1.39652</v>
          </cell>
          <cell r="E22566">
            <v>0.79841235266495547</v>
          </cell>
        </row>
        <row r="22567">
          <cell r="A22567">
            <v>1.39656</v>
          </cell>
          <cell r="E22567">
            <v>0.79753236873367317</v>
          </cell>
        </row>
        <row r="22568">
          <cell r="A22568">
            <v>1.3966000000000001</v>
          </cell>
          <cell r="E22568">
            <v>0.79664063112851069</v>
          </cell>
        </row>
        <row r="22569">
          <cell r="A22569">
            <v>1.3966400000000001</v>
          </cell>
          <cell r="E22569">
            <v>0.79573669382720202</v>
          </cell>
        </row>
        <row r="22570">
          <cell r="A22570">
            <v>1.3966799999999999</v>
          </cell>
          <cell r="E22570">
            <v>0.79482013159911713</v>
          </cell>
        </row>
        <row r="22571">
          <cell r="A22571">
            <v>1.39672</v>
          </cell>
          <cell r="E22571">
            <v>0.79389054898376155</v>
          </cell>
        </row>
        <row r="22572">
          <cell r="A22572">
            <v>1.39676</v>
          </cell>
          <cell r="E22572">
            <v>0.79294757399483862</v>
          </cell>
        </row>
        <row r="22573">
          <cell r="A22573">
            <v>1.3968</v>
          </cell>
          <cell r="E22573">
            <v>0.79199085716518935</v>
          </cell>
        </row>
        <row r="22574">
          <cell r="A22574">
            <v>1.3968400000000001</v>
          </cell>
          <cell r="E22574">
            <v>0.7910200787024827</v>
          </cell>
        </row>
        <row r="22575">
          <cell r="A22575">
            <v>1.3968799999999999</v>
          </cell>
          <cell r="E22575">
            <v>0.79003494797463902</v>
          </cell>
        </row>
        <row r="22576">
          <cell r="A22576">
            <v>1.3969199999999999</v>
          </cell>
          <cell r="E22576">
            <v>0.7890351959261962</v>
          </cell>
        </row>
        <row r="22577">
          <cell r="A22577">
            <v>1.39696</v>
          </cell>
          <cell r="E22577">
            <v>0.78802056928324826</v>
          </cell>
        </row>
        <row r="22578">
          <cell r="A22578">
            <v>1.397</v>
          </cell>
          <cell r="E22578">
            <v>0.78699082874193127</v>
          </cell>
        </row>
        <row r="22579">
          <cell r="A22579">
            <v>1.3970400000000001</v>
          </cell>
          <cell r="E22579">
            <v>0.78594575307414061</v>
          </cell>
        </row>
        <row r="22580">
          <cell r="A22580">
            <v>1.3970800000000001</v>
          </cell>
          <cell r="E22580">
            <v>0.7848851483929612</v>
          </cell>
        </row>
        <row r="22581">
          <cell r="A22581">
            <v>1.3971199999999999</v>
          </cell>
          <cell r="E22581">
            <v>0.78380885356383723</v>
          </cell>
        </row>
        <row r="22582">
          <cell r="A22582">
            <v>1.39716</v>
          </cell>
          <cell r="E22582">
            <v>0.78271674029847138</v>
          </cell>
        </row>
        <row r="22583">
          <cell r="A22583">
            <v>1.3972</v>
          </cell>
          <cell r="E22583">
            <v>0.78160871819988831</v>
          </cell>
        </row>
        <row r="22584">
          <cell r="A22584">
            <v>1.39724</v>
          </cell>
          <cell r="E22584">
            <v>0.78048474016023706</v>
          </cell>
        </row>
        <row r="22585">
          <cell r="A22585">
            <v>1.3972800000000001</v>
          </cell>
          <cell r="E22585">
            <v>0.77934479640607079</v>
          </cell>
        </row>
        <row r="22586">
          <cell r="A22586">
            <v>1.3973199999999999</v>
          </cell>
          <cell r="E22586">
            <v>0.77818889729565532</v>
          </cell>
        </row>
        <row r="22587">
          <cell r="A22587">
            <v>1.3973599999999999</v>
          </cell>
          <cell r="E22587">
            <v>0.77701705646914498</v>
          </cell>
        </row>
        <row r="22588">
          <cell r="A22588">
            <v>1.3974</v>
          </cell>
          <cell r="E22588">
            <v>0.77582929737038409</v>
          </cell>
        </row>
        <row r="22589">
          <cell r="A22589">
            <v>1.39744</v>
          </cell>
          <cell r="E22589">
            <v>0.77462567822825434</v>
          </cell>
        </row>
        <row r="22590">
          <cell r="A22590">
            <v>1.3974800000000001</v>
          </cell>
          <cell r="E22590">
            <v>0.77340630194920745</v>
          </cell>
        </row>
        <row r="22591">
          <cell r="A22591">
            <v>1.3975200000000001</v>
          </cell>
          <cell r="E22591">
            <v>0.77217130650530075</v>
          </cell>
        </row>
        <row r="22592">
          <cell r="A22592">
            <v>1.3975599999999999</v>
          </cell>
          <cell r="E22592">
            <v>0.77092085199087734</v>
          </cell>
        </row>
        <row r="22593">
          <cell r="A22593">
            <v>1.3976</v>
          </cell>
          <cell r="E22593">
            <v>0.76965511678470455</v>
          </cell>
        </row>
        <row r="22594">
          <cell r="A22594">
            <v>1.39764</v>
          </cell>
          <cell r="E22594">
            <v>0.76837430574377263</v>
          </cell>
        </row>
        <row r="22595">
          <cell r="A22595">
            <v>1.39768</v>
          </cell>
          <cell r="E22595">
            <v>0.76707865684204957</v>
          </cell>
        </row>
        <row r="22596">
          <cell r="A22596">
            <v>1.3977200000000001</v>
          </cell>
          <cell r="E22596">
            <v>0.76576844337994499</v>
          </cell>
        </row>
        <row r="22597">
          <cell r="A22597">
            <v>1.3977599999999999</v>
          </cell>
          <cell r="E22597">
            <v>0.76444397827014887</v>
          </cell>
        </row>
        <row r="22598">
          <cell r="A22598">
            <v>1.3977999999999999</v>
          </cell>
          <cell r="E22598">
            <v>0.76310561381536923</v>
          </cell>
        </row>
        <row r="22599">
          <cell r="A22599">
            <v>1.39784</v>
          </cell>
          <cell r="E22599">
            <v>0.76175374047885869</v>
          </cell>
        </row>
        <row r="22600">
          <cell r="A22600">
            <v>1.39788</v>
          </cell>
          <cell r="E22600">
            <v>0.76038880186578084</v>
          </cell>
        </row>
        <row r="22601">
          <cell r="A22601">
            <v>1.3979200000000001</v>
          </cell>
          <cell r="E22601">
            <v>0.75901131998403781</v>
          </cell>
        </row>
        <row r="22602">
          <cell r="A22602">
            <v>1.3979600000000001</v>
          </cell>
          <cell r="E22602">
            <v>0.75762190523100981</v>
          </cell>
        </row>
        <row r="22603">
          <cell r="A22603">
            <v>1.3979999999999999</v>
          </cell>
          <cell r="E22603">
            <v>0.75622124214387265</v>
          </cell>
        </row>
        <row r="22604">
          <cell r="A22604">
            <v>1.3980399999999999</v>
          </cell>
          <cell r="E22604">
            <v>0.75481006199125944</v>
          </cell>
        </row>
        <row r="22605">
          <cell r="A22605">
            <v>1.39808</v>
          </cell>
          <cell r="E22605">
            <v>0.75338911822216359</v>
          </cell>
        </row>
        <row r="22606">
          <cell r="A22606">
            <v>1.39812</v>
          </cell>
          <cell r="E22606">
            <v>0.75195917822740377</v>
          </cell>
        </row>
        <row r="22607">
          <cell r="A22607">
            <v>1.3981600000000001</v>
          </cell>
          <cell r="E22607">
            <v>0.75052102809477228</v>
          </cell>
        </row>
        <row r="22608">
          <cell r="A22608">
            <v>1.3982000000000001</v>
          </cell>
          <cell r="E22608">
            <v>0.74907547180635992</v>
          </cell>
        </row>
        <row r="22609">
          <cell r="A22609">
            <v>1.3982399999999999</v>
          </cell>
          <cell r="E22609">
            <v>0.7476233224736345</v>
          </cell>
        </row>
        <row r="22610">
          <cell r="A22610">
            <v>1.39828</v>
          </cell>
          <cell r="E22610">
            <v>0.74616540408209375</v>
          </cell>
        </row>
        <row r="22611">
          <cell r="A22611">
            <v>1.39832</v>
          </cell>
          <cell r="E22611">
            <v>0.74470256936234036</v>
          </cell>
        </row>
        <row r="22612">
          <cell r="A22612">
            <v>1.39836</v>
          </cell>
          <cell r="E22612">
            <v>0.74323571894619156</v>
          </cell>
        </row>
        <row r="22613">
          <cell r="A22613">
            <v>1.3984000000000001</v>
          </cell>
          <cell r="E22613">
            <v>0.74176581125140562</v>
          </cell>
        </row>
        <row r="22614">
          <cell r="A22614">
            <v>1.3984399999999999</v>
          </cell>
          <cell r="E22614">
            <v>0.74029386539353959</v>
          </cell>
        </row>
        <row r="22615">
          <cell r="A22615">
            <v>1.3984799999999999</v>
          </cell>
          <cell r="E22615">
            <v>0.73882096433546751</v>
          </cell>
        </row>
        <row r="22616">
          <cell r="A22616">
            <v>1.39852</v>
          </cell>
          <cell r="E22616">
            <v>0.73734826402187259</v>
          </cell>
        </row>
        <row r="22617">
          <cell r="A22617">
            <v>1.39856</v>
          </cell>
          <cell r="E22617">
            <v>0.73587700160002611</v>
          </cell>
        </row>
        <row r="22618">
          <cell r="A22618">
            <v>1.3986000000000001</v>
          </cell>
          <cell r="E22618">
            <v>0.73440848744101961</v>
          </cell>
        </row>
        <row r="22619">
          <cell r="A22619">
            <v>1.3986400000000001</v>
          </cell>
          <cell r="E22619">
            <v>0.73294409180354492</v>
          </cell>
        </row>
        <row r="22620">
          <cell r="A22620">
            <v>1.3986799999999999</v>
          </cell>
          <cell r="E22620">
            <v>0.73148525297258471</v>
          </cell>
        </row>
        <row r="22621">
          <cell r="A22621">
            <v>1.39872</v>
          </cell>
          <cell r="E22621">
            <v>0.73003349273663665</v>
          </cell>
        </row>
        <row r="22622">
          <cell r="A22622">
            <v>1.39876</v>
          </cell>
          <cell r="E22622">
            <v>0.72859040858027324</v>
          </cell>
        </row>
        <row r="22623">
          <cell r="A22623">
            <v>1.3988</v>
          </cell>
          <cell r="E22623">
            <v>0.72715765583767167</v>
          </cell>
        </row>
        <row r="22624">
          <cell r="A22624">
            <v>1.3988400000000001</v>
          </cell>
          <cell r="E22624">
            <v>0.72573694737082262</v>
          </cell>
        </row>
        <row r="22625">
          <cell r="A22625">
            <v>1.3988799999999999</v>
          </cell>
          <cell r="E22625">
            <v>0.72433006685185286</v>
          </cell>
        </row>
        <row r="22626">
          <cell r="A22626">
            <v>1.3989199999999999</v>
          </cell>
          <cell r="E22626">
            <v>0.72293885310122141</v>
          </cell>
        </row>
        <row r="22627">
          <cell r="A22627">
            <v>1.39896</v>
          </cell>
          <cell r="E22627">
            <v>0.72156512398564665</v>
          </cell>
        </row>
        <row r="22628">
          <cell r="A22628">
            <v>1.399</v>
          </cell>
          <cell r="E22628">
            <v>0.72021060235150913</v>
          </cell>
        </row>
        <row r="22629">
          <cell r="A22629">
            <v>1.3990400000000001</v>
          </cell>
          <cell r="E22629">
            <v>0.71887692029120087</v>
          </cell>
        </row>
        <row r="22630">
          <cell r="A22630">
            <v>1.3990800000000001</v>
          </cell>
          <cell r="E22630">
            <v>0.71756565588114929</v>
          </cell>
        </row>
        <row r="22631">
          <cell r="A22631">
            <v>1.3991199999999999</v>
          </cell>
          <cell r="E22631">
            <v>0.7162783215971924</v>
          </cell>
        </row>
        <row r="22632">
          <cell r="A22632">
            <v>1.39916</v>
          </cell>
          <cell r="E22632">
            <v>0.71501632544948213</v>
          </cell>
        </row>
        <row r="22633">
          <cell r="A22633">
            <v>1.3992</v>
          </cell>
          <cell r="E22633">
            <v>0.71378098260302147</v>
          </cell>
        </row>
        <row r="22634">
          <cell r="A22634">
            <v>1.39924</v>
          </cell>
          <cell r="E22634">
            <v>0.71257357936387711</v>
          </cell>
        </row>
        <row r="22635">
          <cell r="A22635">
            <v>1.3992800000000001</v>
          </cell>
          <cell r="E22635">
            <v>0.71139540158315706</v>
          </cell>
        </row>
        <row r="22636">
          <cell r="A22636">
            <v>1.3993199999999999</v>
          </cell>
          <cell r="E22636">
            <v>0.71024769842335389</v>
          </cell>
        </row>
        <row r="22637">
          <cell r="A22637">
            <v>1.3993599999999999</v>
          </cell>
          <cell r="E22637">
            <v>0.70913165853743787</v>
          </cell>
        </row>
        <row r="22638">
          <cell r="A22638">
            <v>1.3994</v>
          </cell>
          <cell r="E22638">
            <v>0.70804844548102763</v>
          </cell>
        </row>
        <row r="22639">
          <cell r="A22639">
            <v>1.39944</v>
          </cell>
          <cell r="E22639">
            <v>0.70699924344504828</v>
          </cell>
        </row>
        <row r="22640">
          <cell r="A22640">
            <v>1.3994800000000001</v>
          </cell>
          <cell r="E22640">
            <v>0.70598523585148365</v>
          </cell>
        </row>
        <row r="22641">
          <cell r="A22641">
            <v>1.3995200000000001</v>
          </cell>
          <cell r="E22641">
            <v>0.70500751635400827</v>
          </cell>
        </row>
        <row r="22642">
          <cell r="A22642">
            <v>1.3995599999999999</v>
          </cell>
          <cell r="E22642">
            <v>0.70406702824983969</v>
          </cell>
        </row>
        <row r="22643">
          <cell r="A22643">
            <v>1.3996</v>
          </cell>
          <cell r="E22643">
            <v>0.70316459868007686</v>
          </cell>
        </row>
        <row r="22644">
          <cell r="A22644">
            <v>1.39964</v>
          </cell>
          <cell r="E22644">
            <v>0.70230101270977108</v>
          </cell>
        </row>
        <row r="22645">
          <cell r="A22645">
            <v>1.39968</v>
          </cell>
          <cell r="E22645">
            <v>0.70147703637468306</v>
          </cell>
        </row>
        <row r="22646">
          <cell r="A22646">
            <v>1.3997200000000001</v>
          </cell>
          <cell r="E22646">
            <v>0.70069338661689751</v>
          </cell>
        </row>
        <row r="22647">
          <cell r="A22647">
            <v>1.3997599999999999</v>
          </cell>
          <cell r="E22647">
            <v>0.69995071304978262</v>
          </cell>
        </row>
        <row r="22648">
          <cell r="A22648">
            <v>1.3997999999999999</v>
          </cell>
          <cell r="E22648">
            <v>0.69924962630192922</v>
          </cell>
        </row>
        <row r="22649">
          <cell r="A22649">
            <v>1.39984</v>
          </cell>
          <cell r="E22649">
            <v>0.69859073779738134</v>
          </cell>
        </row>
        <row r="22650">
          <cell r="A22650">
            <v>1.39988</v>
          </cell>
          <cell r="E22650">
            <v>0.69797465876791975</v>
          </cell>
        </row>
        <row r="22651">
          <cell r="A22651">
            <v>1.3999200000000001</v>
          </cell>
          <cell r="E22651">
            <v>0.69740197527106107</v>
          </cell>
        </row>
        <row r="22652">
          <cell r="A22652">
            <v>1.3999600000000001</v>
          </cell>
          <cell r="E22652">
            <v>0.69687324927449767</v>
          </cell>
        </row>
        <row r="22653">
          <cell r="A22653">
            <v>1.4</v>
          </cell>
          <cell r="E22653">
            <v>0.69638903028647137</v>
          </cell>
        </row>
        <row r="22654">
          <cell r="A22654">
            <v>1.40004</v>
          </cell>
          <cell r="E22654">
            <v>0.69594982484190815</v>
          </cell>
        </row>
        <row r="22655">
          <cell r="A22655">
            <v>1.40008</v>
          </cell>
          <cell r="E22655">
            <v>0.69555604094203005</v>
          </cell>
        </row>
        <row r="22656">
          <cell r="A22656">
            <v>1.40012</v>
          </cell>
          <cell r="E22656">
            <v>0.69520798671412676</v>
          </cell>
        </row>
        <row r="22657">
          <cell r="A22657">
            <v>1.4001600000000001</v>
          </cell>
          <cell r="E22657">
            <v>0.69490593062789219</v>
          </cell>
        </row>
        <row r="22658">
          <cell r="A22658">
            <v>1.4001999999999999</v>
          </cell>
          <cell r="E22658">
            <v>0.69465013127662945</v>
          </cell>
        </row>
        <row r="22659">
          <cell r="A22659">
            <v>1.4002399999999999</v>
          </cell>
          <cell r="E22659">
            <v>0.69444080464315361</v>
          </cell>
        </row>
        <row r="22660">
          <cell r="A22660">
            <v>1.40028</v>
          </cell>
          <cell r="E22660">
            <v>0.69427809954206765</v>
          </cell>
        </row>
        <row r="22661">
          <cell r="A22661">
            <v>1.40032</v>
          </cell>
          <cell r="E22661">
            <v>0.69416211127497784</v>
          </cell>
        </row>
        <row r="22662">
          <cell r="A22662">
            <v>1.40036</v>
          </cell>
          <cell r="E22662">
            <v>0.69409289631839377</v>
          </cell>
        </row>
        <row r="22663">
          <cell r="A22663">
            <v>1.4004000000000001</v>
          </cell>
          <cell r="E22663">
            <v>0.69407046831759811</v>
          </cell>
        </row>
        <row r="22664">
          <cell r="A22664">
            <v>1.4004399999999999</v>
          </cell>
          <cell r="E22664">
            <v>0.69409478518443901</v>
          </cell>
        </row>
        <row r="22665">
          <cell r="A22665">
            <v>1.4004799999999999</v>
          </cell>
          <cell r="E22665">
            <v>0.69416573704477391</v>
          </cell>
        </row>
        <row r="22666">
          <cell r="A22666">
            <v>1.40052</v>
          </cell>
          <cell r="E22666">
            <v>0.69428314418040116</v>
          </cell>
        </row>
        <row r="22667">
          <cell r="A22667">
            <v>1.40056</v>
          </cell>
          <cell r="E22667">
            <v>0.69444676156893204</v>
          </cell>
        </row>
        <row r="22668">
          <cell r="A22668">
            <v>1.4006000000000001</v>
          </cell>
          <cell r="E22668">
            <v>0.69465626794360202</v>
          </cell>
        </row>
        <row r="22669">
          <cell r="A22669">
            <v>1.4006400000000001</v>
          </cell>
          <cell r="E22669">
            <v>0.6949112477080539</v>
          </cell>
        </row>
        <row r="22670">
          <cell r="A22670">
            <v>1.4006799999999999</v>
          </cell>
          <cell r="E22670">
            <v>0.69521120254683</v>
          </cell>
        </row>
        <row r="22671">
          <cell r="A22671">
            <v>1.40072</v>
          </cell>
          <cell r="E22671">
            <v>0.69555559576275583</v>
          </cell>
        </row>
        <row r="22672">
          <cell r="A22672">
            <v>1.40076</v>
          </cell>
          <cell r="E22672">
            <v>0.69594388866033963</v>
          </cell>
        </row>
        <row r="22673">
          <cell r="A22673">
            <v>1.4008</v>
          </cell>
          <cell r="E22673">
            <v>0.69637554049611228</v>
          </cell>
        </row>
        <row r="22674">
          <cell r="A22674">
            <v>1.4008400000000001</v>
          </cell>
          <cell r="E22674">
            <v>0.69685000368960071</v>
          </cell>
        </row>
        <row r="22675">
          <cell r="A22675">
            <v>1.4008799999999999</v>
          </cell>
          <cell r="E22675">
            <v>0.69736674580573921</v>
          </cell>
        </row>
        <row r="22676">
          <cell r="A22676">
            <v>1.4009199999999999</v>
          </cell>
          <cell r="E22676">
            <v>0.69792526611948047</v>
          </cell>
        </row>
        <row r="22677">
          <cell r="A22677">
            <v>1.40096</v>
          </cell>
          <cell r="E22677">
            <v>0.69852508008637126</v>
          </cell>
        </row>
        <row r="22678">
          <cell r="A22678">
            <v>1.401</v>
          </cell>
          <cell r="E22678">
            <v>0.69916568797111378</v>
          </cell>
        </row>
        <row r="22679">
          <cell r="A22679">
            <v>1.4010400000000001</v>
          </cell>
          <cell r="E22679">
            <v>0.69984654924237655</v>
          </cell>
        </row>
        <row r="22680">
          <cell r="A22680">
            <v>1.4010800000000001</v>
          </cell>
          <cell r="E22680">
            <v>0.70056707854170519</v>
          </cell>
        </row>
        <row r="22681">
          <cell r="A22681">
            <v>1.4011199999999999</v>
          </cell>
          <cell r="E22681">
            <v>0.7013266641153344</v>
          </cell>
        </row>
        <row r="22682">
          <cell r="A22682">
            <v>1.40116</v>
          </cell>
          <cell r="E22682">
            <v>0.70212470136741523</v>
          </cell>
        </row>
        <row r="22683">
          <cell r="A22683">
            <v>1.4012</v>
          </cell>
          <cell r="E22683">
            <v>0.70296061990117875</v>
          </cell>
        </row>
        <row r="22684">
          <cell r="A22684">
            <v>1.40124</v>
          </cell>
          <cell r="E22684">
            <v>0.70383387154531141</v>
          </cell>
        </row>
        <row r="22685">
          <cell r="A22685">
            <v>1.4012800000000001</v>
          </cell>
          <cell r="E22685">
            <v>0.70474389331836318</v>
          </cell>
        </row>
        <row r="22686">
          <cell r="A22686">
            <v>1.4013199999999999</v>
          </cell>
          <cell r="E22686">
            <v>0.70569008666612865</v>
          </cell>
        </row>
        <row r="22687">
          <cell r="A22687">
            <v>1.4013599999999999</v>
          </cell>
          <cell r="E22687">
            <v>0.70667181845935623</v>
          </cell>
        </row>
        <row r="22688">
          <cell r="A22688">
            <v>1.4014</v>
          </cell>
          <cell r="E22688">
            <v>0.7076884283890178</v>
          </cell>
        </row>
        <row r="22689">
          <cell r="A22689">
            <v>1.40144</v>
          </cell>
          <cell r="E22689">
            <v>0.7087392381350115</v>
          </cell>
        </row>
        <row r="22690">
          <cell r="A22690">
            <v>1.4014800000000001</v>
          </cell>
          <cell r="E22690">
            <v>0.7098235673776685</v>
          </cell>
        </row>
        <row r="22691">
          <cell r="A22691">
            <v>1.4015200000000001</v>
          </cell>
          <cell r="E22691">
            <v>0.71094074716815914</v>
          </cell>
        </row>
        <row r="22692">
          <cell r="A22692">
            <v>1.4015599999999999</v>
          </cell>
          <cell r="E22692">
            <v>0.7120901077441143</v>
          </cell>
        </row>
        <row r="22693">
          <cell r="A22693">
            <v>1.4016</v>
          </cell>
          <cell r="E22693">
            <v>0.71327093789081142</v>
          </cell>
        </row>
        <row r="22694">
          <cell r="A22694">
            <v>1.40164</v>
          </cell>
          <cell r="E22694">
            <v>0.71448244106200187</v>
          </cell>
        </row>
        <row r="22695">
          <cell r="A22695">
            <v>1.40168</v>
          </cell>
          <cell r="E22695">
            <v>0.71572372489242098</v>
          </cell>
        </row>
        <row r="22696">
          <cell r="A22696">
            <v>1.4017200000000001</v>
          </cell>
          <cell r="E22696">
            <v>0.71699382684608282</v>
          </cell>
        </row>
        <row r="22697">
          <cell r="A22697">
            <v>1.4017599999999999</v>
          </cell>
          <cell r="E22697">
            <v>0.71829174464750323</v>
          </cell>
        </row>
        <row r="22698">
          <cell r="A22698">
            <v>1.4017999999999999</v>
          </cell>
          <cell r="E22698">
            <v>0.71961645858941248</v>
          </cell>
        </row>
        <row r="22699">
          <cell r="A22699">
            <v>1.40184</v>
          </cell>
          <cell r="E22699">
            <v>0.72096694145891838</v>
          </cell>
        </row>
        <row r="22700">
          <cell r="A22700">
            <v>1.40188</v>
          </cell>
          <cell r="E22700">
            <v>0.72234215791191736</v>
          </cell>
        </row>
        <row r="22701">
          <cell r="A22701">
            <v>1.4019200000000001</v>
          </cell>
          <cell r="E22701">
            <v>0.72374106751023126</v>
          </cell>
        </row>
        <row r="22702">
          <cell r="A22702">
            <v>1.4019600000000001</v>
          </cell>
          <cell r="E22702">
            <v>0.72516262648413277</v>
          </cell>
        </row>
        <row r="22703">
          <cell r="A22703">
            <v>1.4019999999999999</v>
          </cell>
          <cell r="E22703">
            <v>0.72660578707149193</v>
          </cell>
        </row>
        <row r="22704">
          <cell r="A22704">
            <v>1.40204</v>
          </cell>
          <cell r="E22704">
            <v>0.72806950632263989</v>
          </cell>
        </row>
        <row r="22705">
          <cell r="A22705">
            <v>1.40208</v>
          </cell>
          <cell r="E22705">
            <v>0.72955275904170447</v>
          </cell>
        </row>
        <row r="22706">
          <cell r="A22706">
            <v>1.40212</v>
          </cell>
          <cell r="E22706">
            <v>0.73105454036424411</v>
          </cell>
        </row>
        <row r="22707">
          <cell r="A22707">
            <v>1.4021600000000001</v>
          </cell>
          <cell r="E22707">
            <v>0.73257385086521476</v>
          </cell>
        </row>
        <row r="22708">
          <cell r="A22708">
            <v>1.4021999999999999</v>
          </cell>
          <cell r="E22708">
            <v>0.73410967927395576</v>
          </cell>
        </row>
        <row r="22709">
          <cell r="A22709">
            <v>1.4022399999999999</v>
          </cell>
          <cell r="E22709">
            <v>0.73566100307234328</v>
          </cell>
        </row>
        <row r="22710">
          <cell r="A22710">
            <v>1.40228</v>
          </cell>
          <cell r="E22710">
            <v>0.7372268117322458</v>
          </cell>
        </row>
        <row r="22711">
          <cell r="A22711">
            <v>1.40232</v>
          </cell>
          <cell r="E22711">
            <v>0.73880614815135737</v>
          </cell>
        </row>
        <row r="22712">
          <cell r="A22712">
            <v>1.4023600000000001</v>
          </cell>
          <cell r="E22712">
            <v>0.74039813766623364</v>
          </cell>
        </row>
        <row r="22713">
          <cell r="A22713">
            <v>1.4024000000000001</v>
          </cell>
          <cell r="E22713">
            <v>0.74200197922077871</v>
          </cell>
        </row>
        <row r="22714">
          <cell r="A22714">
            <v>1.4024399999999999</v>
          </cell>
          <cell r="E22714">
            <v>0.74361691606602232</v>
          </cell>
        </row>
        <row r="22715">
          <cell r="A22715">
            <v>1.4024799999999999</v>
          </cell>
          <cell r="E22715">
            <v>0.74524219910810952</v>
          </cell>
        </row>
        <row r="22716">
          <cell r="A22716">
            <v>1.40252</v>
          </cell>
          <cell r="E22716">
            <v>0.74687705032549012</v>
          </cell>
        </row>
        <row r="22717">
          <cell r="A22717">
            <v>1.40256</v>
          </cell>
          <cell r="E22717">
            <v>0.74852065314163829</v>
          </cell>
        </row>
        <row r="22718">
          <cell r="A22718">
            <v>1.4026000000000001</v>
          </cell>
          <cell r="E22718">
            <v>0.75017217294156602</v>
          </cell>
        </row>
        <row r="22719">
          <cell r="A22719">
            <v>1.4026400000000001</v>
          </cell>
          <cell r="E22719">
            <v>0.75183078398245562</v>
          </cell>
        </row>
        <row r="22720">
          <cell r="A22720">
            <v>1.4026799999999999</v>
          </cell>
          <cell r="E22720">
            <v>0.75349568874675055</v>
          </cell>
        </row>
        <row r="22721">
          <cell r="A22721">
            <v>1.40272</v>
          </cell>
          <cell r="E22721">
            <v>0.755166121377424</v>
          </cell>
        </row>
        <row r="22722">
          <cell r="A22722">
            <v>1.40276</v>
          </cell>
          <cell r="E22722">
            <v>0.75684133253102925</v>
          </cell>
        </row>
        <row r="22723">
          <cell r="A22723">
            <v>1.4028</v>
          </cell>
          <cell r="E22723">
            <v>0.75852057289364239</v>
          </cell>
        </row>
        <row r="22724">
          <cell r="A22724">
            <v>1.4028400000000001</v>
          </cell>
          <cell r="E22724">
            <v>0.76020309404183495</v>
          </cell>
        </row>
        <row r="22725">
          <cell r="A22725">
            <v>1.4028799999999999</v>
          </cell>
          <cell r="E22725">
            <v>0.76188815706032309</v>
          </cell>
        </row>
        <row r="22726">
          <cell r="A22726">
            <v>1.4029199999999999</v>
          </cell>
          <cell r="E22726">
            <v>0.76357503849184416</v>
          </cell>
        </row>
        <row r="22727">
          <cell r="A22727">
            <v>1.40296</v>
          </cell>
          <cell r="E22727">
            <v>0.76526304488103314</v>
          </cell>
        </row>
        <row r="22728">
          <cell r="A22728">
            <v>1.403</v>
          </cell>
          <cell r="E22728">
            <v>0.76695152736903904</v>
          </cell>
        </row>
        <row r="22729">
          <cell r="A22729">
            <v>1.4030400000000001</v>
          </cell>
          <cell r="E22729">
            <v>0.76863987366035835</v>
          </cell>
        </row>
        <row r="22730">
          <cell r="A22730">
            <v>1.4030800000000001</v>
          </cell>
          <cell r="E22730">
            <v>0.77032748561886932</v>
          </cell>
        </row>
        <row r="22731">
          <cell r="A22731">
            <v>1.4031199999999999</v>
          </cell>
          <cell r="E22731">
            <v>0.77201376982345649</v>
          </cell>
        </row>
        <row r="22732">
          <cell r="A22732">
            <v>1.40316</v>
          </cell>
          <cell r="E22732">
            <v>0.77369814406231097</v>
          </cell>
        </row>
        <row r="22733">
          <cell r="A22733">
            <v>1.4032</v>
          </cell>
          <cell r="E22733">
            <v>0.77538003808017153</v>
          </cell>
        </row>
        <row r="22734">
          <cell r="A22734">
            <v>1.40324</v>
          </cell>
          <cell r="E22734">
            <v>0.77705888604456785</v>
          </cell>
        </row>
        <row r="22735">
          <cell r="A22735">
            <v>1.4032800000000001</v>
          </cell>
          <cell r="E22735">
            <v>0.77873412946531151</v>
          </cell>
        </row>
        <row r="22736">
          <cell r="A22736">
            <v>1.4033199999999999</v>
          </cell>
          <cell r="E22736">
            <v>0.7804052312731542</v>
          </cell>
        </row>
        <row r="22737">
          <cell r="A22737">
            <v>1.4033599999999999</v>
          </cell>
          <cell r="E22737">
            <v>0.7820716792673319</v>
          </cell>
        </row>
        <row r="22738">
          <cell r="A22738">
            <v>1.4034</v>
          </cell>
          <cell r="E22738">
            <v>0.78373297493485339</v>
          </cell>
        </row>
        <row r="22739">
          <cell r="A22739">
            <v>1.40344</v>
          </cell>
          <cell r="E22739">
            <v>0.7853886291975537</v>
          </cell>
        </row>
        <row r="22740">
          <cell r="A22740">
            <v>1.4034800000000001</v>
          </cell>
          <cell r="E22740">
            <v>0.78703816035815777</v>
          </cell>
        </row>
        <row r="22741">
          <cell r="A22741">
            <v>1.4035200000000001</v>
          </cell>
          <cell r="E22741">
            <v>0.78868107564263523</v>
          </cell>
        </row>
        <row r="22742">
          <cell r="A22742">
            <v>1.4035599999999999</v>
          </cell>
          <cell r="E22742">
            <v>0.7903168658116182</v>
          </cell>
        </row>
        <row r="22743">
          <cell r="A22743">
            <v>1.4036</v>
          </cell>
          <cell r="E22743">
            <v>0.79194503797641747</v>
          </cell>
        </row>
        <row r="22744">
          <cell r="A22744">
            <v>1.40364</v>
          </cell>
          <cell r="E22744">
            <v>0.79356514340435635</v>
          </cell>
        </row>
        <row r="22745">
          <cell r="A22745">
            <v>1.40368</v>
          </cell>
          <cell r="E22745">
            <v>0.79517677010986565</v>
          </cell>
        </row>
        <row r="22746">
          <cell r="A22746">
            <v>1.4037200000000001</v>
          </cell>
          <cell r="E22746">
            <v>0.79677953150691716</v>
          </cell>
        </row>
        <row r="22747">
          <cell r="A22747">
            <v>1.4037599999999999</v>
          </cell>
          <cell r="E22747">
            <v>0.7983730623581714</v>
          </cell>
        </row>
        <row r="22748">
          <cell r="A22748">
            <v>1.4037999999999999</v>
          </cell>
          <cell r="E22748">
            <v>0.79995700482894894</v>
          </cell>
        </row>
        <row r="22749">
          <cell r="A22749">
            <v>1.40384</v>
          </cell>
          <cell r="E22749">
            <v>0.80153099507139658</v>
          </cell>
        </row>
        <row r="22750">
          <cell r="A22750">
            <v>1.40388</v>
          </cell>
          <cell r="E22750">
            <v>0.8030946631418634</v>
          </cell>
        </row>
        <row r="22751">
          <cell r="A22751">
            <v>1.4039200000000001</v>
          </cell>
          <cell r="E22751">
            <v>0.80464763851790522</v>
          </cell>
        </row>
        <row r="22752">
          <cell r="A22752">
            <v>1.4039600000000001</v>
          </cell>
          <cell r="E22752">
            <v>0.80618955374261514</v>
          </cell>
        </row>
        <row r="22753">
          <cell r="A22753">
            <v>1.4039999999999999</v>
          </cell>
          <cell r="E22753">
            <v>0.80772004854810542</v>
          </cell>
        </row>
        <row r="22754">
          <cell r="A22754">
            <v>1.40404</v>
          </cell>
          <cell r="E22754">
            <v>0.80923877417103551</v>
          </cell>
        </row>
        <row r="22755">
          <cell r="A22755">
            <v>1.40408</v>
          </cell>
          <cell r="E22755">
            <v>0.81074538558032916</v>
          </cell>
        </row>
        <row r="22756">
          <cell r="A22756">
            <v>1.40412</v>
          </cell>
          <cell r="E22756">
            <v>0.81223952880256778</v>
          </cell>
        </row>
        <row r="22757">
          <cell r="A22757">
            <v>1.4041600000000001</v>
          </cell>
          <cell r="E22757">
            <v>0.81372084155655755</v>
          </cell>
        </row>
        <row r="22758">
          <cell r="A22758">
            <v>1.4041999999999999</v>
          </cell>
          <cell r="E22758">
            <v>0.81518895410724002</v>
          </cell>
        </row>
        <row r="22759">
          <cell r="A22759">
            <v>1.4042399999999999</v>
          </cell>
          <cell r="E22759">
            <v>0.81664348299728406</v>
          </cell>
        </row>
        <row r="22760">
          <cell r="A22760">
            <v>1.40428</v>
          </cell>
          <cell r="E22760">
            <v>0.81808403782747019</v>
          </cell>
        </row>
        <row r="22761">
          <cell r="A22761">
            <v>1.40432</v>
          </cell>
          <cell r="E22761">
            <v>0.8195102332739167</v>
          </cell>
        </row>
        <row r="22762">
          <cell r="A22762">
            <v>1.4043600000000001</v>
          </cell>
          <cell r="E22762">
            <v>0.82092168272276411</v>
          </cell>
        </row>
        <row r="22763">
          <cell r="A22763">
            <v>1.4044000000000001</v>
          </cell>
          <cell r="E22763">
            <v>0.82231799340603839</v>
          </cell>
        </row>
        <row r="22764">
          <cell r="A22764">
            <v>1.4044399999999999</v>
          </cell>
          <cell r="E22764">
            <v>0.82369877968254379</v>
          </cell>
        </row>
        <row r="22765">
          <cell r="A22765">
            <v>1.40448</v>
          </cell>
          <cell r="E22765">
            <v>0.82506367136696057</v>
          </cell>
        </row>
        <row r="22766">
          <cell r="A22766">
            <v>1.40452</v>
          </cell>
          <cell r="E22766">
            <v>0.82641231287473571</v>
          </cell>
        </row>
        <row r="22767">
          <cell r="A22767">
            <v>1.40456</v>
          </cell>
          <cell r="E22767">
            <v>0.82774435966280957</v>
          </cell>
        </row>
        <row r="22768">
          <cell r="A22768">
            <v>1.4046000000000001</v>
          </cell>
          <cell r="E22768">
            <v>0.82905946595703861</v>
          </cell>
        </row>
        <row r="22769">
          <cell r="A22769">
            <v>1.4046400000000001</v>
          </cell>
          <cell r="E22769">
            <v>0.8303572789730933</v>
          </cell>
        </row>
        <row r="22770">
          <cell r="A22770">
            <v>1.4046799999999999</v>
          </cell>
          <cell r="E22770">
            <v>0.83163744820109597</v>
          </cell>
        </row>
        <row r="22771">
          <cell r="A22771">
            <v>1.40472</v>
          </cell>
          <cell r="E22771">
            <v>0.83289963230079611</v>
          </cell>
        </row>
        <row r="22772">
          <cell r="A22772">
            <v>1.40476</v>
          </cell>
          <cell r="E22772">
            <v>0.8341435093295948</v>
          </cell>
        </row>
        <row r="22773">
          <cell r="A22773">
            <v>1.4048</v>
          </cell>
          <cell r="E22773">
            <v>0.83536880221806575</v>
          </cell>
        </row>
        <row r="22774">
          <cell r="A22774">
            <v>1.4048400000000001</v>
          </cell>
          <cell r="E22774">
            <v>0.83657528991634245</v>
          </cell>
        </row>
        <row r="22775">
          <cell r="A22775">
            <v>1.4048799999999999</v>
          </cell>
          <cell r="E22775">
            <v>0.83776278511204338</v>
          </cell>
        </row>
        <row r="22776">
          <cell r="A22776">
            <v>1.4049199999999999</v>
          </cell>
          <cell r="E22776">
            <v>0.83893111536038634</v>
          </cell>
        </row>
        <row r="22777">
          <cell r="A22777">
            <v>1.40496</v>
          </cell>
          <cell r="E22777">
            <v>0.84008014044340318</v>
          </cell>
        </row>
        <row r="22778">
          <cell r="A22778">
            <v>1.405</v>
          </cell>
          <cell r="E22778">
            <v>0.84120978552630854</v>
          </cell>
        </row>
        <row r="22779">
          <cell r="A22779">
            <v>1.4050400000000001</v>
          </cell>
          <cell r="E22779">
            <v>0.84232004747025102</v>
          </cell>
        </row>
        <row r="22780">
          <cell r="A22780">
            <v>1.4050800000000001</v>
          </cell>
          <cell r="E22780">
            <v>0.8434109704345637</v>
          </cell>
        </row>
        <row r="22781">
          <cell r="A22781">
            <v>1.4051199999999999</v>
          </cell>
          <cell r="E22781">
            <v>0.84448262290595111</v>
          </cell>
        </row>
        <row r="22782">
          <cell r="A22782">
            <v>1.40516</v>
          </cell>
          <cell r="E22782">
            <v>0.8455350885653754</v>
          </cell>
        </row>
        <row r="22783">
          <cell r="A22783">
            <v>1.4052</v>
          </cell>
          <cell r="E22783">
            <v>0.84656847091420706</v>
          </cell>
        </row>
        <row r="22784">
          <cell r="A22784">
            <v>1.40524</v>
          </cell>
          <cell r="E22784">
            <v>0.84758291129377505</v>
          </cell>
        </row>
        <row r="22785">
          <cell r="A22785">
            <v>1.4052800000000001</v>
          </cell>
          <cell r="E22785">
            <v>0.84857860093738668</v>
          </cell>
        </row>
        <row r="22786">
          <cell r="A22786">
            <v>1.4053199999999999</v>
          </cell>
          <cell r="E22786">
            <v>0.84955577514033542</v>
          </cell>
        </row>
        <row r="22787">
          <cell r="A22787">
            <v>1.4053599999999999</v>
          </cell>
          <cell r="E22787">
            <v>0.85051470015570052</v>
          </cell>
        </row>
        <row r="22788">
          <cell r="A22788">
            <v>1.4054</v>
          </cell>
          <cell r="E22788">
            <v>0.85145566872769629</v>
          </cell>
        </row>
        <row r="22789">
          <cell r="A22789">
            <v>1.40544</v>
          </cell>
          <cell r="E22789">
            <v>0.85237901055919174</v>
          </cell>
        </row>
        <row r="22790">
          <cell r="A22790">
            <v>1.4054800000000001</v>
          </cell>
          <cell r="E22790">
            <v>0.8532851053807502</v>
          </cell>
        </row>
        <row r="22791">
          <cell r="A22791">
            <v>1.4055200000000001</v>
          </cell>
          <cell r="E22791">
            <v>0.85417438252606859</v>
          </cell>
        </row>
        <row r="22792">
          <cell r="A22792">
            <v>1.4055599999999999</v>
          </cell>
          <cell r="E22792">
            <v>0.85504730262400053</v>
          </cell>
        </row>
        <row r="22793">
          <cell r="A22793">
            <v>1.4056</v>
          </cell>
          <cell r="E22793">
            <v>0.8559043395918936</v>
          </cell>
        </row>
        <row r="22794">
          <cell r="A22794">
            <v>1.40564</v>
          </cell>
          <cell r="E22794">
            <v>0.85674598519091283</v>
          </cell>
        </row>
        <row r="22795">
          <cell r="A22795">
            <v>1.40568</v>
          </cell>
          <cell r="E22795">
            <v>0.85757275939491162</v>
          </cell>
        </row>
        <row r="22796">
          <cell r="A22796">
            <v>1.4057200000000001</v>
          </cell>
          <cell r="E22796">
            <v>0.85838519702169347</v>
          </cell>
        </row>
        <row r="22797">
          <cell r="A22797">
            <v>1.4057599999999999</v>
          </cell>
          <cell r="E22797">
            <v>0.85918382201803389</v>
          </cell>
        </row>
        <row r="22798">
          <cell r="A22798">
            <v>1.4057999999999999</v>
          </cell>
          <cell r="E22798">
            <v>0.85996914080387499</v>
          </cell>
        </row>
        <row r="22799">
          <cell r="A22799">
            <v>1.40584</v>
          </cell>
          <cell r="E22799">
            <v>0.86074165637357669</v>
          </cell>
        </row>
        <row r="22800">
          <cell r="A22800">
            <v>1.40588</v>
          </cell>
          <cell r="E22800">
            <v>0.86150188397586092</v>
          </cell>
        </row>
        <row r="22801">
          <cell r="A22801">
            <v>1.4059200000000001</v>
          </cell>
          <cell r="E22801">
            <v>0.86225036040298941</v>
          </cell>
        </row>
        <row r="22802">
          <cell r="A22802">
            <v>1.4059600000000001</v>
          </cell>
          <cell r="E22802">
            <v>0.86298764764645641</v>
          </cell>
        </row>
        <row r="22803">
          <cell r="A22803">
            <v>1.4059999999999999</v>
          </cell>
          <cell r="E22803">
            <v>0.86371433246030571</v>
          </cell>
        </row>
        <row r="22804">
          <cell r="A22804">
            <v>1.40604</v>
          </cell>
          <cell r="E22804">
            <v>0.86443102501921598</v>
          </cell>
        </row>
        <row r="22805">
          <cell r="A22805">
            <v>1.40608</v>
          </cell>
          <cell r="E22805">
            <v>0.86513835708892317</v>
          </cell>
        </row>
        <row r="22806">
          <cell r="A22806">
            <v>1.40612</v>
          </cell>
          <cell r="E22806">
            <v>0.86583697497930534</v>
          </cell>
        </row>
        <row r="22807">
          <cell r="A22807">
            <v>1.4061600000000001</v>
          </cell>
          <cell r="E22807">
            <v>0.86652752853375459</v>
          </cell>
        </row>
        <row r="22808">
          <cell r="A22808">
            <v>1.4061999999999999</v>
          </cell>
          <cell r="E22808">
            <v>0.86721066077895959</v>
          </cell>
        </row>
        <row r="22809">
          <cell r="A22809">
            <v>1.4062399999999999</v>
          </cell>
          <cell r="E22809">
            <v>0.86788699810392256</v>
          </cell>
        </row>
        <row r="22810">
          <cell r="A22810">
            <v>1.40628</v>
          </cell>
          <cell r="E22810">
            <v>0.86855714958991992</v>
          </cell>
        </row>
        <row r="22811">
          <cell r="A22811">
            <v>1.40632</v>
          </cell>
          <cell r="E22811">
            <v>0.86922171729371767</v>
          </cell>
        </row>
        <row r="22812">
          <cell r="A22812">
            <v>1.4063600000000001</v>
          </cell>
          <cell r="E22812">
            <v>0.86988130050034396</v>
          </cell>
        </row>
        <row r="22813">
          <cell r="A22813">
            <v>1.4064000000000001</v>
          </cell>
          <cell r="E22813">
            <v>0.87053648869319167</v>
          </cell>
        </row>
        <row r="22814">
          <cell r="A22814">
            <v>1.4064399999999999</v>
          </cell>
          <cell r="E22814">
            <v>0.87118785912677565</v>
          </cell>
        </row>
        <row r="22815">
          <cell r="A22815">
            <v>1.40648</v>
          </cell>
          <cell r="E22815">
            <v>0.87183599070699591</v>
          </cell>
        </row>
        <row r="22816">
          <cell r="A22816">
            <v>1.40652</v>
          </cell>
          <cell r="E22816">
            <v>0.87248147946836518</v>
          </cell>
        </row>
        <row r="22817">
          <cell r="A22817">
            <v>1.40656</v>
          </cell>
          <cell r="E22817">
            <v>0.87312493897806365</v>
          </cell>
        </row>
        <row r="22818">
          <cell r="A22818">
            <v>1.4066000000000001</v>
          </cell>
          <cell r="E22818">
            <v>0.87376699036936223</v>
          </cell>
        </row>
        <row r="22819">
          <cell r="A22819">
            <v>1.4066399999999999</v>
          </cell>
          <cell r="E22819">
            <v>0.87440825417955648</v>
          </cell>
        </row>
        <row r="22820">
          <cell r="A22820">
            <v>1.4066799999999999</v>
          </cell>
          <cell r="E22820">
            <v>0.87504935339796908</v>
          </cell>
        </row>
        <row r="22821">
          <cell r="A22821">
            <v>1.40672</v>
          </cell>
          <cell r="E22821">
            <v>0.8756909181084126</v>
          </cell>
        </row>
        <row r="22822">
          <cell r="A22822">
            <v>1.40676</v>
          </cell>
          <cell r="E22822">
            <v>0.87633358030766217</v>
          </cell>
        </row>
        <row r="22823">
          <cell r="A22823">
            <v>1.4068000000000001</v>
          </cell>
          <cell r="E22823">
            <v>0.87697796752165535</v>
          </cell>
        </row>
        <row r="22824">
          <cell r="A22824">
            <v>1.4068400000000001</v>
          </cell>
          <cell r="E22824">
            <v>0.87762469103841889</v>
          </cell>
        </row>
        <row r="22825">
          <cell r="A22825">
            <v>1.4068799999999999</v>
          </cell>
          <cell r="E22825">
            <v>0.878274325700235</v>
          </cell>
        </row>
        <row r="22826">
          <cell r="A22826">
            <v>1.4069199999999999</v>
          </cell>
          <cell r="E22826">
            <v>0.8789274045868386</v>
          </cell>
        </row>
        <row r="22827">
          <cell r="A22827">
            <v>1.40696</v>
          </cell>
          <cell r="E22827">
            <v>0.87958442788371682</v>
          </cell>
        </row>
        <row r="22828">
          <cell r="A22828">
            <v>1.407</v>
          </cell>
          <cell r="E22828">
            <v>0.88024586234149471</v>
          </cell>
        </row>
        <row r="22829">
          <cell r="A22829">
            <v>1.4070400000000001</v>
          </cell>
          <cell r="E22829">
            <v>0.88091213600290197</v>
          </cell>
        </row>
        <row r="22830">
          <cell r="A22830">
            <v>1.4070800000000001</v>
          </cell>
          <cell r="E22830">
            <v>0.8815836368191724</v>
          </cell>
        </row>
        <row r="22831">
          <cell r="A22831">
            <v>1.4071199999999999</v>
          </cell>
          <cell r="E22831">
            <v>0.88226070945962298</v>
          </cell>
        </row>
        <row r="22832">
          <cell r="A22832">
            <v>1.40716</v>
          </cell>
          <cell r="E22832">
            <v>0.88294365621901394</v>
          </cell>
        </row>
        <row r="22833">
          <cell r="A22833">
            <v>1.4072</v>
          </cell>
          <cell r="E22833">
            <v>0.88363274596773356</v>
          </cell>
        </row>
        <row r="22834">
          <cell r="A22834">
            <v>1.40724</v>
          </cell>
          <cell r="E22834">
            <v>0.88432822252231802</v>
          </cell>
        </row>
        <row r="22835">
          <cell r="A22835">
            <v>1.4072800000000001</v>
          </cell>
          <cell r="E22835">
            <v>0.88503030548603545</v>
          </cell>
        </row>
        <row r="22836">
          <cell r="A22836">
            <v>1.4073199999999999</v>
          </cell>
          <cell r="E22836">
            <v>0.88573917932659829</v>
          </cell>
        </row>
        <row r="22837">
          <cell r="A22837">
            <v>1.4073599999999999</v>
          </cell>
          <cell r="E22837">
            <v>0.88645497581191235</v>
          </cell>
        </row>
        <row r="22838">
          <cell r="A22838">
            <v>1.4074</v>
          </cell>
          <cell r="E22838">
            <v>0.88717776391282976</v>
          </cell>
        </row>
        <row r="22839">
          <cell r="A22839">
            <v>1.40744</v>
          </cell>
          <cell r="E22839">
            <v>0.88790755038653901</v>
          </cell>
        </row>
        <row r="22840">
          <cell r="A22840">
            <v>1.4074800000000001</v>
          </cell>
          <cell r="E22840">
            <v>0.8886442878267965</v>
          </cell>
        </row>
        <row r="22841">
          <cell r="A22841">
            <v>1.4075200000000001</v>
          </cell>
          <cell r="E22841">
            <v>0.88938788829977455</v>
          </cell>
        </row>
        <row r="22842">
          <cell r="A22842">
            <v>1.4075599999999999</v>
          </cell>
          <cell r="E22842">
            <v>0.89013822960607769</v>
          </cell>
        </row>
        <row r="22843">
          <cell r="A22843">
            <v>1.4076</v>
          </cell>
          <cell r="E22843">
            <v>0.89089515241842432</v>
          </cell>
        </row>
        <row r="22844">
          <cell r="A22844">
            <v>1.40764</v>
          </cell>
          <cell r="E22844">
            <v>0.8916584625087205</v>
          </cell>
        </row>
        <row r="22845">
          <cell r="A22845">
            <v>1.40768</v>
          </cell>
          <cell r="E22845">
            <v>0.89242793438061008</v>
          </cell>
        </row>
        <row r="22846">
          <cell r="A22846">
            <v>1.4077200000000001</v>
          </cell>
          <cell r="E22846">
            <v>0.89320331288489585</v>
          </cell>
        </row>
        <row r="22847">
          <cell r="A22847">
            <v>1.4077599999999999</v>
          </cell>
          <cell r="E22847">
            <v>0.89398431958516389</v>
          </cell>
        </row>
        <row r="22848">
          <cell r="A22848">
            <v>1.4077999999999999</v>
          </cell>
          <cell r="E22848">
            <v>0.89477065705441772</v>
          </cell>
        </row>
        <row r="22849">
          <cell r="A22849">
            <v>1.40784</v>
          </cell>
          <cell r="E22849">
            <v>0.89556200613863379</v>
          </cell>
        </row>
        <row r="22850">
          <cell r="A22850">
            <v>1.40788</v>
          </cell>
          <cell r="E22850">
            <v>0.89635802086439187</v>
          </cell>
        </row>
        <row r="22851">
          <cell r="A22851">
            <v>1.4079200000000001</v>
          </cell>
          <cell r="E22851">
            <v>0.89715832457038536</v>
          </cell>
        </row>
        <row r="22852">
          <cell r="A22852">
            <v>1.4079600000000001</v>
          </cell>
          <cell r="E22852">
            <v>0.89796251186162068</v>
          </cell>
        </row>
        <row r="22853">
          <cell r="A22853">
            <v>1.4079999999999999</v>
          </cell>
          <cell r="E22853">
            <v>0.89877015163132479</v>
          </cell>
        </row>
        <row r="22854">
          <cell r="A22854">
            <v>1.40804</v>
          </cell>
          <cell r="E22854">
            <v>0.8995807829728355</v>
          </cell>
        </row>
        <row r="22855">
          <cell r="A22855">
            <v>1.40808</v>
          </cell>
          <cell r="E22855">
            <v>0.90039391503397115</v>
          </cell>
        </row>
        <row r="22856">
          <cell r="A22856">
            <v>1.40812</v>
          </cell>
          <cell r="E22856">
            <v>0.90120903807784103</v>
          </cell>
        </row>
        <row r="22857">
          <cell r="A22857">
            <v>1.4081600000000001</v>
          </cell>
          <cell r="E22857">
            <v>0.90202562482198245</v>
          </cell>
        </row>
        <row r="22858">
          <cell r="A22858">
            <v>1.4081999999999999</v>
          </cell>
          <cell r="E22858">
            <v>0.90284311272855167</v>
          </cell>
        </row>
        <row r="22859">
          <cell r="A22859">
            <v>1.4082399999999999</v>
          </cell>
          <cell r="E22859">
            <v>0.90366089214598655</v>
          </cell>
        </row>
        <row r="22860">
          <cell r="A22860">
            <v>1.40828</v>
          </cell>
          <cell r="E22860">
            <v>0.90447831692000802</v>
          </cell>
        </row>
        <row r="22861">
          <cell r="A22861">
            <v>1.40832</v>
          </cell>
          <cell r="E22861">
            <v>0.90529471968130226</v>
          </cell>
        </row>
        <row r="22862">
          <cell r="A22862">
            <v>1.4083600000000001</v>
          </cell>
          <cell r="E22862">
            <v>0.90610940725010558</v>
          </cell>
        </row>
        <row r="22863">
          <cell r="A22863">
            <v>1.4084000000000001</v>
          </cell>
          <cell r="E22863">
            <v>0.9069216476023042</v>
          </cell>
        </row>
        <row r="22864">
          <cell r="A22864">
            <v>1.4084399999999999</v>
          </cell>
          <cell r="E22864">
            <v>0.9077306784970669</v>
          </cell>
        </row>
        <row r="22865">
          <cell r="A22865">
            <v>1.40848</v>
          </cell>
          <cell r="E22865">
            <v>0.90853572250787207</v>
          </cell>
        </row>
        <row r="22866">
          <cell r="A22866">
            <v>1.40852</v>
          </cell>
          <cell r="E22866">
            <v>0.90933597647689479</v>
          </cell>
        </row>
        <row r="22867">
          <cell r="A22867">
            <v>1.40856</v>
          </cell>
          <cell r="E22867">
            <v>0.91013059326494572</v>
          </cell>
        </row>
        <row r="22868">
          <cell r="A22868">
            <v>1.4086000000000001</v>
          </cell>
          <cell r="E22868">
            <v>0.91091868095888551</v>
          </cell>
        </row>
        <row r="22869">
          <cell r="A22869">
            <v>1.4086399999999999</v>
          </cell>
          <cell r="E22869">
            <v>0.91169930824992329</v>
          </cell>
        </row>
        <row r="22870">
          <cell r="A22870">
            <v>1.4086799999999999</v>
          </cell>
          <cell r="E22870">
            <v>0.91247149798135441</v>
          </cell>
        </row>
        <row r="22871">
          <cell r="A22871">
            <v>1.40872</v>
          </cell>
          <cell r="E22871">
            <v>0.91323421155769191</v>
          </cell>
        </row>
        <row r="22872">
          <cell r="A22872">
            <v>1.40876</v>
          </cell>
          <cell r="E22872">
            <v>0.91398634355071495</v>
          </cell>
        </row>
        <row r="22873">
          <cell r="A22873">
            <v>1.4088000000000001</v>
          </cell>
          <cell r="E22873">
            <v>0.91472673060539333</v>
          </cell>
        </row>
        <row r="22874">
          <cell r="A22874">
            <v>1.4088400000000001</v>
          </cell>
          <cell r="E22874">
            <v>0.91545416364671262</v>
          </cell>
        </row>
        <row r="22875">
          <cell r="A22875">
            <v>1.4088799999999999</v>
          </cell>
          <cell r="E22875">
            <v>0.91616740466863256</v>
          </cell>
        </row>
        <row r="22876">
          <cell r="A22876">
            <v>1.40892</v>
          </cell>
          <cell r="E22876">
            <v>0.91686520018939432</v>
          </cell>
        </row>
        <row r="22877">
          <cell r="A22877">
            <v>1.40896</v>
          </cell>
          <cell r="E22877">
            <v>0.91754627389456944</v>
          </cell>
        </row>
        <row r="22878">
          <cell r="A22878">
            <v>1.409</v>
          </cell>
          <cell r="E22878">
            <v>0.91820932182731474</v>
          </cell>
        </row>
        <row r="22879">
          <cell r="A22879">
            <v>1.4090400000000001</v>
          </cell>
          <cell r="E22879">
            <v>0.91885305033785969</v>
          </cell>
        </row>
        <row r="22880">
          <cell r="A22880">
            <v>1.4090800000000001</v>
          </cell>
          <cell r="E22880">
            <v>0.91947622476038382</v>
          </cell>
        </row>
        <row r="22881">
          <cell r="A22881">
            <v>1.4091199999999999</v>
          </cell>
          <cell r="E22881">
            <v>0.92007765913499329</v>
          </cell>
        </row>
        <row r="22882">
          <cell r="A22882">
            <v>1.40916</v>
          </cell>
          <cell r="E22882">
            <v>0.92065618585426778</v>
          </cell>
        </row>
        <row r="22883">
          <cell r="A22883">
            <v>1.4092</v>
          </cell>
          <cell r="E22883">
            <v>0.92121068832236941</v>
          </cell>
        </row>
        <row r="22884">
          <cell r="A22884">
            <v>1.40924</v>
          </cell>
          <cell r="E22884">
            <v>0.92174014648806046</v>
          </cell>
        </row>
        <row r="22885">
          <cell r="A22885">
            <v>1.4092800000000001</v>
          </cell>
          <cell r="E22885">
            <v>0.92224362721525988</v>
          </cell>
        </row>
        <row r="22886">
          <cell r="A22886">
            <v>1.4093199999999999</v>
          </cell>
          <cell r="E22886">
            <v>0.92272026249865247</v>
          </cell>
        </row>
        <row r="22887">
          <cell r="A22887">
            <v>1.4093599999999999</v>
          </cell>
          <cell r="E22887">
            <v>0.92316924055574456</v>
          </cell>
        </row>
        <row r="22888">
          <cell r="A22888">
            <v>1.4094</v>
          </cell>
          <cell r="E22888">
            <v>0.92358979067039582</v>
          </cell>
        </row>
        <row r="22889">
          <cell r="A22889">
            <v>1.40944</v>
          </cell>
          <cell r="E22889">
            <v>0.92398118917064176</v>
          </cell>
        </row>
        <row r="22890">
          <cell r="A22890">
            <v>1.4094800000000001</v>
          </cell>
          <cell r="E22890">
            <v>0.92434280754833731</v>
          </cell>
        </row>
        <row r="22891">
          <cell r="A22891">
            <v>1.4095200000000001</v>
          </cell>
          <cell r="E22891">
            <v>0.92467414813984383</v>
          </cell>
        </row>
        <row r="22892">
          <cell r="A22892">
            <v>1.4095599999999999</v>
          </cell>
          <cell r="E22892">
            <v>0.92497481417168259</v>
          </cell>
        </row>
        <row r="22893">
          <cell r="A22893">
            <v>1.4096</v>
          </cell>
          <cell r="E22893">
            <v>0.92524446039198782</v>
          </cell>
        </row>
        <row r="22894">
          <cell r="A22894">
            <v>1.40964</v>
          </cell>
          <cell r="E22894">
            <v>0.92548279188120597</v>
          </cell>
        </row>
        <row r="22895">
          <cell r="A22895">
            <v>1.40968</v>
          </cell>
          <cell r="E22895">
            <v>0.92568957950584807</v>
          </cell>
        </row>
        <row r="22896">
          <cell r="A22896">
            <v>1.4097200000000001</v>
          </cell>
          <cell r="E22896">
            <v>0.92586464103983057</v>
          </cell>
        </row>
        <row r="22897">
          <cell r="A22897">
            <v>1.4097599999999999</v>
          </cell>
          <cell r="E22897">
            <v>0.92600782152806316</v>
          </cell>
        </row>
        <row r="22898">
          <cell r="A22898">
            <v>1.4097999999999999</v>
          </cell>
          <cell r="E22898">
            <v>0.92611901663069407</v>
          </cell>
        </row>
        <row r="22899">
          <cell r="A22899">
            <v>1.40984</v>
          </cell>
          <cell r="E22899">
            <v>0.92619821248047873</v>
          </cell>
        </row>
        <row r="22900">
          <cell r="A22900">
            <v>1.40988</v>
          </cell>
          <cell r="E22900">
            <v>0.92624549131279688</v>
          </cell>
        </row>
        <row r="22901">
          <cell r="A22901">
            <v>1.4099200000000001</v>
          </cell>
          <cell r="E22901">
            <v>0.9262610022151252</v>
          </cell>
        </row>
        <row r="22902">
          <cell r="A22902">
            <v>1.4099600000000001</v>
          </cell>
          <cell r="E22902">
            <v>0.92624494175315131</v>
          </cell>
        </row>
        <row r="22903">
          <cell r="A22903">
            <v>1.41</v>
          </cell>
          <cell r="E22903">
            <v>0.92619755617874988</v>
          </cell>
        </row>
        <row r="22904">
          <cell r="A22904">
            <v>1.41004</v>
          </cell>
          <cell r="E22904">
            <v>0.92611913851685435</v>
          </cell>
        </row>
        <row r="22905">
          <cell r="A22905">
            <v>1.41008</v>
          </cell>
          <cell r="E22905">
            <v>0.92601002802975396</v>
          </cell>
        </row>
        <row r="22906">
          <cell r="A22906">
            <v>1.41012</v>
          </cell>
          <cell r="E22906">
            <v>0.92587062433872824</v>
          </cell>
        </row>
        <row r="22907">
          <cell r="A22907">
            <v>1.4101600000000001</v>
          </cell>
          <cell r="E22907">
            <v>0.92570137630529625</v>
          </cell>
        </row>
        <row r="22908">
          <cell r="A22908">
            <v>1.4101999999999999</v>
          </cell>
          <cell r="E22908">
            <v>0.92550273096169722</v>
          </cell>
        </row>
        <row r="22909">
          <cell r="A22909">
            <v>1.4102399999999999</v>
          </cell>
          <cell r="E22909">
            <v>0.92527510517128986</v>
          </cell>
        </row>
        <row r="22910">
          <cell r="A22910">
            <v>1.41028</v>
          </cell>
          <cell r="E22910">
            <v>0.92501891320105434</v>
          </cell>
        </row>
        <row r="22911">
          <cell r="A22911">
            <v>1.41032</v>
          </cell>
          <cell r="E22911">
            <v>0.9247345953631958</v>
          </cell>
        </row>
        <row r="22912">
          <cell r="A22912">
            <v>1.4103600000000001</v>
          </cell>
          <cell r="E22912">
            <v>0.92442260576395119</v>
          </cell>
        </row>
        <row r="22913">
          <cell r="A22913">
            <v>1.4104000000000001</v>
          </cell>
          <cell r="E22913">
            <v>0.92408338975511173</v>
          </cell>
        </row>
        <row r="22914">
          <cell r="A22914">
            <v>1.4104399999999999</v>
          </cell>
          <cell r="E22914">
            <v>0.92371738144861304</v>
          </cell>
        </row>
        <row r="22915">
          <cell r="A22915">
            <v>1.41048</v>
          </cell>
          <cell r="E22915">
            <v>0.92332501173098314</v>
          </cell>
        </row>
        <row r="22916">
          <cell r="A22916">
            <v>1.41052</v>
          </cell>
          <cell r="E22916">
            <v>0.92290672805755702</v>
          </cell>
        </row>
        <row r="22917">
          <cell r="A22917">
            <v>1.41056</v>
          </cell>
          <cell r="E22917">
            <v>0.9224630304678535</v>
          </cell>
        </row>
        <row r="22918">
          <cell r="A22918">
            <v>1.4106000000000001</v>
          </cell>
          <cell r="E22918">
            <v>0.92199448530907635</v>
          </cell>
        </row>
        <row r="22919">
          <cell r="A22919">
            <v>1.4106399999999999</v>
          </cell>
          <cell r="E22919">
            <v>0.92150168421636292</v>
          </cell>
        </row>
        <row r="22920">
          <cell r="A22920">
            <v>1.4106799999999999</v>
          </cell>
          <cell r="E22920">
            <v>0.92098519062440853</v>
          </cell>
        </row>
        <row r="22921">
          <cell r="A22921">
            <v>1.41072</v>
          </cell>
          <cell r="E22921">
            <v>0.92044553061223966</v>
          </cell>
        </row>
        <row r="22922">
          <cell r="A22922">
            <v>1.41076</v>
          </cell>
          <cell r="E22922">
            <v>0.91988320631605847</v>
          </cell>
        </row>
        <row r="22923">
          <cell r="A22923">
            <v>1.4108000000000001</v>
          </cell>
          <cell r="E22923">
            <v>0.91929869222130689</v>
          </cell>
        </row>
        <row r="22924">
          <cell r="A22924">
            <v>1.4108400000000001</v>
          </cell>
          <cell r="E22924">
            <v>0.91869242852103439</v>
          </cell>
        </row>
        <row r="22925">
          <cell r="A22925">
            <v>1.4108799999999999</v>
          </cell>
          <cell r="E22925">
            <v>0.91806482771339948</v>
          </cell>
        </row>
        <row r="22926">
          <cell r="A22926">
            <v>1.41092</v>
          </cell>
          <cell r="E22926">
            <v>0.91741628991780055</v>
          </cell>
        </row>
        <row r="22927">
          <cell r="A22927">
            <v>1.41096</v>
          </cell>
          <cell r="E22927">
            <v>0.91674722372167328</v>
          </cell>
        </row>
        <row r="22928">
          <cell r="A22928">
            <v>1.411</v>
          </cell>
          <cell r="E22928">
            <v>0.91605806529403522</v>
          </cell>
        </row>
        <row r="22929">
          <cell r="A22929">
            <v>1.4110400000000001</v>
          </cell>
          <cell r="E22929">
            <v>0.91534929597445847</v>
          </cell>
        </row>
        <row r="22930">
          <cell r="A22930">
            <v>1.4110799999999999</v>
          </cell>
          <cell r="E22930">
            <v>0.91462146011380485</v>
          </cell>
        </row>
        <row r="22931">
          <cell r="A22931">
            <v>1.4111199999999999</v>
          </cell>
          <cell r="E22931">
            <v>0.91387515523550289</v>
          </cell>
        </row>
        <row r="22932">
          <cell r="A22932">
            <v>1.41116</v>
          </cell>
          <cell r="E22932">
            <v>0.91311097852658907</v>
          </cell>
        </row>
        <row r="22933">
          <cell r="A22933">
            <v>1.4112</v>
          </cell>
          <cell r="E22933">
            <v>0.91232948256721358</v>
          </cell>
        </row>
        <row r="22934">
          <cell r="A22934">
            <v>1.41124</v>
          </cell>
          <cell r="E22934">
            <v>0.91153119339019939</v>
          </cell>
        </row>
        <row r="22935">
          <cell r="A22935">
            <v>1.4112800000000001</v>
          </cell>
          <cell r="E22935">
            <v>0.91071665439552218</v>
          </cell>
        </row>
        <row r="22936">
          <cell r="A22936">
            <v>1.4113199999999999</v>
          </cell>
          <cell r="E22936">
            <v>0.90988643717452156</v>
          </cell>
        </row>
        <row r="22937">
          <cell r="A22937">
            <v>1.4113599999999999</v>
          </cell>
          <cell r="E22937">
            <v>0.90904111804150189</v>
          </cell>
        </row>
        <row r="22938">
          <cell r="A22938">
            <v>1.4114</v>
          </cell>
          <cell r="E22938">
            <v>0.9081812516258454</v>
          </cell>
        </row>
        <row r="22939">
          <cell r="A22939">
            <v>1.41144</v>
          </cell>
          <cell r="E22939">
            <v>0.90730736911531973</v>
          </cell>
        </row>
        <row r="22940">
          <cell r="A22940">
            <v>1.4114800000000001</v>
          </cell>
          <cell r="E22940">
            <v>0.9064199903070097</v>
          </cell>
        </row>
        <row r="22941">
          <cell r="A22941">
            <v>1.4115200000000001</v>
          </cell>
          <cell r="E22941">
            <v>0.90551962203104264</v>
          </cell>
        </row>
        <row r="22942">
          <cell r="A22942">
            <v>1.4115599999999999</v>
          </cell>
          <cell r="E22942">
            <v>0.9046067462910603</v>
          </cell>
        </row>
        <row r="22943">
          <cell r="A22943">
            <v>1.4116</v>
          </cell>
          <cell r="E22943">
            <v>0.90368181771701062</v>
          </cell>
        </row>
        <row r="22944">
          <cell r="A22944">
            <v>1.41164</v>
          </cell>
          <cell r="E22944">
            <v>0.90274528558860812</v>
          </cell>
        </row>
        <row r="22945">
          <cell r="A22945">
            <v>1.41168</v>
          </cell>
          <cell r="E22945">
            <v>0.90179762477841363</v>
          </cell>
        </row>
        <row r="22946">
          <cell r="A22946">
            <v>1.4117200000000001</v>
          </cell>
          <cell r="E22946">
            <v>0.9008393423270955</v>
          </cell>
        </row>
        <row r="22947">
          <cell r="A22947">
            <v>1.4117599999999999</v>
          </cell>
          <cell r="E22947">
            <v>0.89987096082623641</v>
          </cell>
        </row>
        <row r="22948">
          <cell r="A22948">
            <v>1.4117999999999999</v>
          </cell>
          <cell r="E22948">
            <v>0.89889300423982843</v>
          </cell>
        </row>
        <row r="22949">
          <cell r="A22949">
            <v>1.41184</v>
          </cell>
          <cell r="E22949">
            <v>0.89790599144187855</v>
          </cell>
        </row>
        <row r="22950">
          <cell r="A22950">
            <v>1.41188</v>
          </cell>
          <cell r="E22950">
            <v>0.89691042777621544</v>
          </cell>
        </row>
        <row r="22951">
          <cell r="A22951">
            <v>1.4119200000000001</v>
          </cell>
          <cell r="E22951">
            <v>0.89590680135295953</v>
          </cell>
        </row>
        <row r="22952">
          <cell r="A22952">
            <v>1.4119600000000001</v>
          </cell>
          <cell r="E22952">
            <v>0.89489559163222965</v>
          </cell>
        </row>
        <row r="22953">
          <cell r="A22953">
            <v>1.4119999999999999</v>
          </cell>
          <cell r="E22953">
            <v>0.89387728906666186</v>
          </cell>
        </row>
        <row r="22954">
          <cell r="A22954">
            <v>1.41204</v>
          </cell>
          <cell r="E22954">
            <v>0.89285241054359599</v>
          </cell>
        </row>
        <row r="22955">
          <cell r="A22955">
            <v>1.41208</v>
          </cell>
          <cell r="E22955">
            <v>0.89182149048183734</v>
          </cell>
        </row>
        <row r="22956">
          <cell r="A22956">
            <v>1.41212</v>
          </cell>
          <cell r="E22956">
            <v>0.89078506924267264</v>
          </cell>
        </row>
        <row r="22957">
          <cell r="A22957">
            <v>1.4121600000000001</v>
          </cell>
          <cell r="E22957">
            <v>0.88974370265729552</v>
          </cell>
        </row>
        <row r="22958">
          <cell r="A22958">
            <v>1.4121999999999999</v>
          </cell>
          <cell r="E22958">
            <v>0.88869797168942055</v>
          </cell>
        </row>
        <row r="22959">
          <cell r="A22959">
            <v>1.4122399999999999</v>
          </cell>
          <cell r="E22959">
            <v>0.88764847794061197</v>
          </cell>
        </row>
        <row r="22960">
          <cell r="A22960">
            <v>1.41228</v>
          </cell>
          <cell r="E22960">
            <v>0.88659583693833666</v>
          </cell>
        </row>
        <row r="22961">
          <cell r="A22961">
            <v>1.41232</v>
          </cell>
          <cell r="E22961">
            <v>0.88554067636531753</v>
          </cell>
        </row>
        <row r="22962">
          <cell r="A22962">
            <v>1.4123600000000001</v>
          </cell>
          <cell r="E22962">
            <v>0.88448363517983808</v>
          </cell>
        </row>
        <row r="22963">
          <cell r="A22963">
            <v>1.4124000000000001</v>
          </cell>
          <cell r="E22963">
            <v>0.88342535205178085</v>
          </cell>
        </row>
        <row r="22964">
          <cell r="A22964">
            <v>1.4124399999999999</v>
          </cell>
          <cell r="E22964">
            <v>0.88236644468155545</v>
          </cell>
        </row>
        <row r="22965">
          <cell r="A22965">
            <v>1.41248</v>
          </cell>
          <cell r="E22965">
            <v>0.88130750474459751</v>
          </cell>
        </row>
        <row r="22966">
          <cell r="A22966">
            <v>1.41252</v>
          </cell>
          <cell r="E22966">
            <v>0.88024911595966138</v>
          </cell>
        </row>
        <row r="22967">
          <cell r="A22967">
            <v>1.41256</v>
          </cell>
          <cell r="E22967">
            <v>0.87919187132104848</v>
          </cell>
        </row>
        <row r="22968">
          <cell r="A22968">
            <v>1.4126000000000001</v>
          </cell>
          <cell r="E22968">
            <v>0.87813636945411233</v>
          </cell>
        </row>
        <row r="22969">
          <cell r="A22969">
            <v>1.4126399999999999</v>
          </cell>
          <cell r="E22969">
            <v>0.87708319678231983</v>
          </cell>
        </row>
        <row r="22970">
          <cell r="A22970">
            <v>1.4126799999999999</v>
          </cell>
          <cell r="E22970">
            <v>0.87603291217503165</v>
          </cell>
        </row>
        <row r="22971">
          <cell r="A22971">
            <v>1.41272</v>
          </cell>
          <cell r="E22971">
            <v>0.87498603538192354</v>
          </cell>
        </row>
        <row r="22972">
          <cell r="A22972">
            <v>1.41276</v>
          </cell>
          <cell r="E22972">
            <v>0.87394304244120469</v>
          </cell>
        </row>
        <row r="22973">
          <cell r="A22973">
            <v>1.4128000000000001</v>
          </cell>
          <cell r="E22973">
            <v>0.87290438180452179</v>
          </cell>
        </row>
        <row r="22974">
          <cell r="A22974">
            <v>1.4128400000000001</v>
          </cell>
          <cell r="E22974">
            <v>0.87187049168667752</v>
          </cell>
        </row>
        <row r="22975">
          <cell r="A22975">
            <v>1.4128799999999999</v>
          </cell>
          <cell r="E22975">
            <v>0.87084178558787606</v>
          </cell>
        </row>
        <row r="22976">
          <cell r="A22976">
            <v>1.41292</v>
          </cell>
          <cell r="E22976">
            <v>0.8698186252183413</v>
          </cell>
        </row>
        <row r="22977">
          <cell r="A22977">
            <v>1.41296</v>
          </cell>
          <cell r="E22977">
            <v>0.86880131523553161</v>
          </cell>
        </row>
        <row r="22978">
          <cell r="A22978">
            <v>1.413</v>
          </cell>
          <cell r="E22978">
            <v>0.86779011673667872</v>
          </cell>
        </row>
        <row r="22979">
          <cell r="A22979">
            <v>1.4130400000000001</v>
          </cell>
          <cell r="E22979">
            <v>0.86678526733075401</v>
          </cell>
        </row>
        <row r="22980">
          <cell r="A22980">
            <v>1.4130799999999999</v>
          </cell>
          <cell r="E22980">
            <v>0.86578699712941987</v>
          </cell>
        </row>
        <row r="22981">
          <cell r="A22981">
            <v>1.4131199999999999</v>
          </cell>
          <cell r="E22981">
            <v>0.86479552767115175</v>
          </cell>
        </row>
        <row r="22982">
          <cell r="A22982">
            <v>1.41316</v>
          </cell>
          <cell r="E22982">
            <v>0.86381106511789207</v>
          </cell>
        </row>
        <row r="22983">
          <cell r="A22983">
            <v>1.4132</v>
          </cell>
          <cell r="E22983">
            <v>0.86283380554333711</v>
          </cell>
        </row>
        <row r="22984">
          <cell r="A22984">
            <v>1.4132400000000001</v>
          </cell>
          <cell r="E22984">
            <v>0.86186394418688517</v>
          </cell>
        </row>
        <row r="22985">
          <cell r="A22985">
            <v>1.4132800000000001</v>
          </cell>
          <cell r="E22985">
            <v>0.86090167621002678</v>
          </cell>
        </row>
        <row r="22986">
          <cell r="A22986">
            <v>1.4133199999999999</v>
          </cell>
          <cell r="E22986">
            <v>0.85994719070559322</v>
          </cell>
        </row>
        <row r="22987">
          <cell r="A22987">
            <v>1.4133599999999999</v>
          </cell>
          <cell r="E22987">
            <v>0.85900066731352087</v>
          </cell>
        </row>
        <row r="22988">
          <cell r="A22988">
            <v>1.4134</v>
          </cell>
          <cell r="E22988">
            <v>0.85806227753321773</v>
          </cell>
        </row>
        <row r="22989">
          <cell r="A22989">
            <v>1.41344</v>
          </cell>
          <cell r="E22989">
            <v>0.85713218226691235</v>
          </cell>
        </row>
        <row r="22990">
          <cell r="A22990">
            <v>1.4134800000000001</v>
          </cell>
          <cell r="E22990">
            <v>0.85621052457485469</v>
          </cell>
        </row>
        <row r="22991">
          <cell r="A22991">
            <v>1.4135200000000001</v>
          </cell>
          <cell r="E22991">
            <v>0.85529742383456953</v>
          </cell>
        </row>
        <row r="22992">
          <cell r="A22992">
            <v>1.4135599999999999</v>
          </cell>
          <cell r="E22992">
            <v>0.85439297958661986</v>
          </cell>
        </row>
        <row r="22993">
          <cell r="A22993">
            <v>1.4136</v>
          </cell>
          <cell r="E22993">
            <v>0.85349728514516277</v>
          </cell>
        </row>
        <row r="22994">
          <cell r="A22994">
            <v>1.41364</v>
          </cell>
          <cell r="E22994">
            <v>0.85261042960051747</v>
          </cell>
        </row>
        <row r="22995">
          <cell r="A22995">
            <v>1.41368</v>
          </cell>
          <cell r="E22995">
            <v>0.85173248594053264</v>
          </cell>
        </row>
        <row r="22996">
          <cell r="A22996">
            <v>1.4137200000000001</v>
          </cell>
          <cell r="E22996">
            <v>0.85086351209799915</v>
          </cell>
        </row>
        <row r="22997">
          <cell r="A22997">
            <v>1.4137599999999999</v>
          </cell>
          <cell r="E22997">
            <v>0.85000356139676747</v>
          </cell>
        </row>
        <row r="22998">
          <cell r="A22998">
            <v>1.4137999999999999</v>
          </cell>
          <cell r="E22998">
            <v>0.8491526832447055</v>
          </cell>
        </row>
        <row r="22999">
          <cell r="A22999">
            <v>1.41384</v>
          </cell>
          <cell r="E22999">
            <v>0.84831092671939756</v>
          </cell>
        </row>
        <row r="23000">
          <cell r="A23000">
            <v>1.41388</v>
          </cell>
          <cell r="E23000">
            <v>0.84747834978997905</v>
          </cell>
        </row>
        <row r="23001">
          <cell r="A23001">
            <v>1.4139200000000001</v>
          </cell>
          <cell r="E23001">
            <v>0.84665500953637529</v>
          </cell>
        </row>
        <row r="23002">
          <cell r="A23002">
            <v>1.4139600000000001</v>
          </cell>
          <cell r="E23002">
            <v>0.84584093691930262</v>
          </cell>
        </row>
        <row r="23003">
          <cell r="A23003">
            <v>1.4139999999999999</v>
          </cell>
          <cell r="E23003">
            <v>0.84503613296758484</v>
          </cell>
        </row>
        <row r="23004">
          <cell r="A23004">
            <v>1.41404</v>
          </cell>
          <cell r="E23004">
            <v>0.84424059599785828</v>
          </cell>
        </row>
        <row r="23005">
          <cell r="A23005">
            <v>1.41408</v>
          </cell>
          <cell r="E23005">
            <v>0.8434543425297637</v>
          </cell>
        </row>
        <row r="23006">
          <cell r="A23006">
            <v>1.41412</v>
          </cell>
          <cell r="E23006">
            <v>0.84267740117712464</v>
          </cell>
        </row>
        <row r="23007">
          <cell r="A23007">
            <v>1.4141600000000001</v>
          </cell>
          <cell r="E23007">
            <v>0.84190979814435529</v>
          </cell>
        </row>
        <row r="23008">
          <cell r="A23008">
            <v>1.4141999999999999</v>
          </cell>
          <cell r="E23008">
            <v>0.84115154485765675</v>
          </cell>
        </row>
        <row r="23009">
          <cell r="A23009">
            <v>1.4142399999999999</v>
          </cell>
          <cell r="E23009">
            <v>0.84040264126528463</v>
          </cell>
        </row>
        <row r="23010">
          <cell r="A23010">
            <v>1.41428</v>
          </cell>
          <cell r="E23010">
            <v>0.83966310363813423</v>
          </cell>
        </row>
        <row r="23011">
          <cell r="A23011">
            <v>1.41432</v>
          </cell>
          <cell r="E23011">
            <v>0.83893297349817753</v>
          </cell>
        </row>
        <row r="23012">
          <cell r="A23012">
            <v>1.4143600000000001</v>
          </cell>
          <cell r="E23012">
            <v>0.83821228928062907</v>
          </cell>
        </row>
        <row r="23013">
          <cell r="A23013">
            <v>1.4144000000000001</v>
          </cell>
          <cell r="E23013">
            <v>0.83750106478160702</v>
          </cell>
        </row>
        <row r="23014">
          <cell r="A23014">
            <v>1.4144399999999999</v>
          </cell>
          <cell r="E23014">
            <v>0.83679928311800778</v>
          </cell>
        </row>
        <row r="23015">
          <cell r="A23015">
            <v>1.41448</v>
          </cell>
          <cell r="E23015">
            <v>0.83610688095995389</v>
          </cell>
        </row>
        <row r="23016">
          <cell r="A23016">
            <v>1.41452</v>
          </cell>
          <cell r="E23016">
            <v>0.83542372849657953</v>
          </cell>
        </row>
        <row r="23017">
          <cell r="A23017">
            <v>1.41456</v>
          </cell>
          <cell r="E23017">
            <v>0.83474962990454915</v>
          </cell>
        </row>
        <row r="23018">
          <cell r="A23018">
            <v>1.4146000000000001</v>
          </cell>
          <cell r="E23018">
            <v>0.83408435558057448</v>
          </cell>
        </row>
        <row r="23019">
          <cell r="A23019">
            <v>1.4146399999999999</v>
          </cell>
          <cell r="E23019">
            <v>0.83342768105521647</v>
          </cell>
        </row>
        <row r="23020">
          <cell r="A23020">
            <v>1.4146799999999999</v>
          </cell>
          <cell r="E23020">
            <v>0.83277938877151381</v>
          </cell>
        </row>
        <row r="23021">
          <cell r="A23021">
            <v>1.41472</v>
          </cell>
          <cell r="E23021">
            <v>0.83213924336271239</v>
          </cell>
        </row>
        <row r="23022">
          <cell r="A23022">
            <v>1.41476</v>
          </cell>
          <cell r="E23022">
            <v>0.83150698988956584</v>
          </cell>
        </row>
        <row r="23023">
          <cell r="A23023">
            <v>1.4148000000000001</v>
          </cell>
          <cell r="E23023">
            <v>0.83088236317529496</v>
          </cell>
        </row>
        <row r="23024">
          <cell r="A23024">
            <v>1.4148400000000001</v>
          </cell>
          <cell r="E23024">
            <v>0.83026506700845049</v>
          </cell>
        </row>
        <row r="23025">
          <cell r="A23025">
            <v>1.4148799999999999</v>
          </cell>
          <cell r="E23025">
            <v>0.82965474753906299</v>
          </cell>
        </row>
        <row r="23026">
          <cell r="A23026">
            <v>1.41492</v>
          </cell>
          <cell r="E23026">
            <v>0.82905100269923915</v>
          </cell>
        </row>
        <row r="23027">
          <cell r="A23027">
            <v>1.41496</v>
          </cell>
          <cell r="E23027">
            <v>0.82845341100496872</v>
          </cell>
        </row>
        <row r="23028">
          <cell r="A23028">
            <v>1.415</v>
          </cell>
          <cell r="E23028">
            <v>0.82786154974453396</v>
          </cell>
        </row>
        <row r="23029">
          <cell r="A23029">
            <v>1.4150400000000001</v>
          </cell>
          <cell r="E23029">
            <v>0.82727499795533876</v>
          </cell>
        </row>
        <row r="23030">
          <cell r="A23030">
            <v>1.4150799999999999</v>
          </cell>
          <cell r="E23030">
            <v>0.82669332429401976</v>
          </cell>
        </row>
        <row r="23031">
          <cell r="A23031">
            <v>1.4151199999999999</v>
          </cell>
          <cell r="E23031">
            <v>0.82611607239387896</v>
          </cell>
        </row>
        <row r="23032">
          <cell r="A23032">
            <v>1.41516</v>
          </cell>
          <cell r="E23032">
            <v>0.82554275225385332</v>
          </cell>
        </row>
        <row r="23033">
          <cell r="A23033">
            <v>1.4152</v>
          </cell>
          <cell r="E23033">
            <v>0.82497282464766586</v>
          </cell>
        </row>
        <row r="23034">
          <cell r="A23034">
            <v>1.4152400000000001</v>
          </cell>
          <cell r="E23034">
            <v>0.82440568607842479</v>
          </cell>
        </row>
        <row r="23035">
          <cell r="A23035">
            <v>1.4152800000000001</v>
          </cell>
          <cell r="E23035">
            <v>0.82384067502474945</v>
          </cell>
        </row>
        <row r="23036">
          <cell r="A23036">
            <v>1.4153199999999999</v>
          </cell>
          <cell r="E23036">
            <v>0.82327709683998951</v>
          </cell>
        </row>
        <row r="23037">
          <cell r="A23037">
            <v>1.41536</v>
          </cell>
          <cell r="E23037">
            <v>0.82271425526007547</v>
          </cell>
        </row>
        <row r="23038">
          <cell r="A23038">
            <v>1.4154</v>
          </cell>
          <cell r="E23038">
            <v>0.82215147826653956</v>
          </cell>
        </row>
        <row r="23039">
          <cell r="A23039">
            <v>1.41544</v>
          </cell>
          <cell r="E23039">
            <v>0.82158812482323196</v>
          </cell>
        </row>
        <row r="23040">
          <cell r="A23040">
            <v>1.4154800000000001</v>
          </cell>
          <cell r="E23040">
            <v>0.82102357099799073</v>
          </cell>
        </row>
        <row r="23041">
          <cell r="A23041">
            <v>1.4155199999999999</v>
          </cell>
          <cell r="E23041">
            <v>0.82045719517030313</v>
          </cell>
        </row>
        <row r="23042">
          <cell r="A23042">
            <v>1.4155599999999999</v>
          </cell>
          <cell r="E23042">
            <v>0.81988837970059247</v>
          </cell>
        </row>
        <row r="23043">
          <cell r="A23043">
            <v>1.4156</v>
          </cell>
          <cell r="E23043">
            <v>0.81931651419481788</v>
          </cell>
        </row>
        <row r="23044">
          <cell r="A23044">
            <v>1.41564</v>
          </cell>
          <cell r="E23044">
            <v>0.81874099158589431</v>
          </cell>
        </row>
        <row r="23045">
          <cell r="A23045">
            <v>1.41568</v>
          </cell>
          <cell r="E23045">
            <v>0.81816121014868692</v>
          </cell>
        </row>
        <row r="23046">
          <cell r="A23046">
            <v>1.4157200000000001</v>
          </cell>
          <cell r="E23046">
            <v>0.81757657306200293</v>
          </cell>
        </row>
        <row r="23047">
          <cell r="A23047">
            <v>1.4157599999999999</v>
          </cell>
          <cell r="E23047">
            <v>0.8169864779148267</v>
          </cell>
        </row>
        <row r="23048">
          <cell r="A23048">
            <v>1.4157999999999999</v>
          </cell>
          <cell r="E23048">
            <v>0.81639030828068881</v>
          </cell>
        </row>
        <row r="23049">
          <cell r="A23049">
            <v>1.41584</v>
          </cell>
          <cell r="E23049">
            <v>0.81578743352687144</v>
          </cell>
        </row>
        <row r="23050">
          <cell r="A23050">
            <v>1.41588</v>
          </cell>
          <cell r="E23050">
            <v>0.81517721228656415</v>
          </cell>
        </row>
        <row r="23051">
          <cell r="A23051">
            <v>1.4159200000000001</v>
          </cell>
          <cell r="E23051">
            <v>0.81455898786302339</v>
          </cell>
        </row>
        <row r="23052">
          <cell r="A23052">
            <v>1.4159600000000001</v>
          </cell>
          <cell r="E23052">
            <v>0.81393208136668305</v>
          </cell>
        </row>
        <row r="23053">
          <cell r="A23053">
            <v>1.4159999999999999</v>
          </cell>
          <cell r="E23053">
            <v>0.81329580116275746</v>
          </cell>
        </row>
        <row r="23054">
          <cell r="A23054">
            <v>1.41604</v>
          </cell>
          <cell r="E23054">
            <v>0.81264946102665514</v>
          </cell>
        </row>
        <row r="23055">
          <cell r="A23055">
            <v>1.41608</v>
          </cell>
          <cell r="E23055">
            <v>0.81199239423118075</v>
          </cell>
        </row>
        <row r="23056">
          <cell r="A23056">
            <v>1.41612</v>
          </cell>
          <cell r="E23056">
            <v>0.81132396876555823</v>
          </cell>
        </row>
        <row r="23057">
          <cell r="A23057">
            <v>1.4161600000000001</v>
          </cell>
          <cell r="E23057">
            <v>0.81064360151820125</v>
          </cell>
        </row>
        <row r="23058">
          <cell r="A23058">
            <v>1.4161999999999999</v>
          </cell>
          <cell r="E23058">
            <v>0.80995076141672606</v>
          </cell>
        </row>
        <row r="23059">
          <cell r="A23059">
            <v>1.4162399999999999</v>
          </cell>
          <cell r="E23059">
            <v>0.80924496288434578</v>
          </cell>
        </row>
        <row r="23060">
          <cell r="A23060">
            <v>1.41628</v>
          </cell>
          <cell r="E23060">
            <v>0.80852576228516271</v>
          </cell>
        </row>
        <row r="23061">
          <cell r="A23061">
            <v>1.41632</v>
          </cell>
          <cell r="E23061">
            <v>0.80779276041573322</v>
          </cell>
        </row>
        <row r="23062">
          <cell r="A23062">
            <v>1.4163600000000001</v>
          </cell>
          <cell r="E23062">
            <v>0.80704559489617789</v>
          </cell>
        </row>
        <row r="23063">
          <cell r="A23063">
            <v>1.4164000000000001</v>
          </cell>
          <cell r="E23063">
            <v>0.80628392214763289</v>
          </cell>
        </row>
        <row r="23064">
          <cell r="A23064">
            <v>1.4164399999999999</v>
          </cell>
          <cell r="E23064">
            <v>0.80550741006776339</v>
          </cell>
        </row>
        <row r="23065">
          <cell r="A23065">
            <v>1.41648</v>
          </cell>
          <cell r="E23065">
            <v>0.80471574069916774</v>
          </cell>
        </row>
        <row r="23066">
          <cell r="A23066">
            <v>1.41652</v>
          </cell>
          <cell r="E23066">
            <v>0.80390860447071899</v>
          </cell>
        </row>
        <row r="23067">
          <cell r="A23067">
            <v>1.41656</v>
          </cell>
          <cell r="E23067">
            <v>0.80308569225669313</v>
          </cell>
        </row>
        <row r="23068">
          <cell r="A23068">
            <v>1.4166000000000001</v>
          </cell>
          <cell r="E23068">
            <v>0.80224669567901596</v>
          </cell>
        </row>
        <row r="23069">
          <cell r="A23069">
            <v>1.4166399999999999</v>
          </cell>
          <cell r="E23069">
            <v>0.80139129903547723</v>
          </cell>
        </row>
        <row r="23070">
          <cell r="A23070">
            <v>1.4166799999999999</v>
          </cell>
          <cell r="E23070">
            <v>0.80051916996098926</v>
          </cell>
        </row>
        <row r="23071">
          <cell r="A23071">
            <v>1.41672</v>
          </cell>
          <cell r="E23071">
            <v>0.79962997649168777</v>
          </cell>
        </row>
        <row r="23072">
          <cell r="A23072">
            <v>1.41676</v>
          </cell>
          <cell r="E23072">
            <v>0.79872340936847819</v>
          </cell>
        </row>
        <row r="23073">
          <cell r="A23073">
            <v>1.4168000000000001</v>
          </cell>
          <cell r="E23073">
            <v>0.79779918209364964</v>
          </cell>
        </row>
        <row r="23074">
          <cell r="A23074">
            <v>1.4168400000000001</v>
          </cell>
          <cell r="E23074">
            <v>0.79685702538434067</v>
          </cell>
        </row>
        <row r="23075">
          <cell r="A23075">
            <v>1.4168799999999999</v>
          </cell>
          <cell r="E23075">
            <v>0.79589668861678764</v>
          </cell>
        </row>
        <row r="23076">
          <cell r="A23076">
            <v>1.41692</v>
          </cell>
          <cell r="E23076">
            <v>0.79491794588392783</v>
          </cell>
        </row>
        <row r="23077">
          <cell r="A23077">
            <v>1.41696</v>
          </cell>
          <cell r="E23077">
            <v>0.79392060765942896</v>
          </cell>
        </row>
        <row r="23078">
          <cell r="A23078">
            <v>1.417</v>
          </cell>
          <cell r="E23078">
            <v>0.79290453610872846</v>
          </cell>
        </row>
        <row r="23079">
          <cell r="A23079">
            <v>1.4170400000000001</v>
          </cell>
          <cell r="E23079">
            <v>0.79186965887389116</v>
          </cell>
        </row>
        <row r="23080">
          <cell r="A23080">
            <v>1.4170799999999999</v>
          </cell>
          <cell r="E23080">
            <v>0.79081596722328296</v>
          </cell>
        </row>
        <row r="23081">
          <cell r="A23081">
            <v>1.4171199999999999</v>
          </cell>
          <cell r="E23081">
            <v>0.78974349582268177</v>
          </cell>
        </row>
        <row r="23082">
          <cell r="A23082">
            <v>1.41716</v>
          </cell>
          <cell r="E23082">
            <v>0.78865230623211913</v>
          </cell>
        </row>
        <row r="23083">
          <cell r="A23083">
            <v>1.4172</v>
          </cell>
          <cell r="E23083">
            <v>0.78754248536345972</v>
          </cell>
        </row>
        <row r="23084">
          <cell r="A23084">
            <v>1.4172400000000001</v>
          </cell>
          <cell r="E23084">
            <v>0.78641415403886639</v>
          </cell>
        </row>
        <row r="23085">
          <cell r="A23085">
            <v>1.4172800000000001</v>
          </cell>
          <cell r="E23085">
            <v>0.78526747530339214</v>
          </cell>
        </row>
        <row r="23086">
          <cell r="A23086">
            <v>1.4173199999999999</v>
          </cell>
          <cell r="E23086">
            <v>0.78410264932308926</v>
          </cell>
        </row>
        <row r="23087">
          <cell r="A23087">
            <v>1.41736</v>
          </cell>
          <cell r="E23087">
            <v>0.7829199027068996</v>
          </cell>
        </row>
        <row r="23088">
          <cell r="A23088">
            <v>1.4174</v>
          </cell>
          <cell r="E23088">
            <v>0.78171948356558418</v>
          </cell>
        </row>
        <row r="23089">
          <cell r="A23089">
            <v>1.41744</v>
          </cell>
          <cell r="E23089">
            <v>0.78050164793710863</v>
          </cell>
        </row>
        <row r="23090">
          <cell r="A23090">
            <v>1.4174800000000001</v>
          </cell>
          <cell r="E23090">
            <v>0.77926663386811534</v>
          </cell>
        </row>
        <row r="23091">
          <cell r="A23091">
            <v>1.4175199999999999</v>
          </cell>
          <cell r="E23091">
            <v>0.77801464598713588</v>
          </cell>
        </row>
        <row r="23092">
          <cell r="A23092">
            <v>1.4175599999999999</v>
          </cell>
          <cell r="E23092">
            <v>0.77674586371173104</v>
          </cell>
        </row>
        <row r="23093">
          <cell r="A23093">
            <v>1.4176</v>
          </cell>
          <cell r="E23093">
            <v>0.77546046707994976</v>
          </cell>
        </row>
        <row r="23094">
          <cell r="A23094">
            <v>1.41764</v>
          </cell>
          <cell r="E23094">
            <v>0.77415866946734579</v>
          </cell>
        </row>
        <row r="23095">
          <cell r="A23095">
            <v>1.4176800000000001</v>
          </cell>
          <cell r="E23095">
            <v>0.77284074443893558</v>
          </cell>
        </row>
        <row r="23096">
          <cell r="A23096">
            <v>1.4177200000000001</v>
          </cell>
          <cell r="E23096">
            <v>0.77150703803528919</v>
          </cell>
        </row>
        <row r="23097">
          <cell r="A23097">
            <v>1.4177599999999999</v>
          </cell>
          <cell r="E23097">
            <v>0.77015797208391812</v>
          </cell>
        </row>
        <row r="23098">
          <cell r="A23098">
            <v>1.4177999999999999</v>
          </cell>
          <cell r="E23098">
            <v>0.7687940429512955</v>
          </cell>
        </row>
        <row r="23099">
          <cell r="A23099">
            <v>1.41784</v>
          </cell>
          <cell r="E23099">
            <v>0.76741581523873414</v>
          </cell>
        </row>
        <row r="23100">
          <cell r="A23100">
            <v>1.41788</v>
          </cell>
          <cell r="E23100">
            <v>0.7660239219441527</v>
          </cell>
        </row>
        <row r="23101">
          <cell r="A23101">
            <v>1.4179200000000001</v>
          </cell>
          <cell r="E23101">
            <v>0.76461906899902587</v>
          </cell>
        </row>
        <row r="23102">
          <cell r="A23102">
            <v>1.4179600000000001</v>
          </cell>
          <cell r="E23102">
            <v>0.76320202474076837</v>
          </cell>
        </row>
        <row r="23103">
          <cell r="A23103">
            <v>1.4179999999999999</v>
          </cell>
          <cell r="E23103">
            <v>0.76177360035554031</v>
          </cell>
        </row>
        <row r="23104">
          <cell r="A23104">
            <v>1.41804</v>
          </cell>
          <cell r="E23104">
            <v>0.76033463895336029</v>
          </cell>
        </row>
        <row r="23105">
          <cell r="A23105">
            <v>1.41808</v>
          </cell>
          <cell r="E23105">
            <v>0.75888601110623988</v>
          </cell>
        </row>
        <row r="23106">
          <cell r="A23106">
            <v>1.41812</v>
          </cell>
          <cell r="E23106">
            <v>0.75742861313846621</v>
          </cell>
        </row>
        <row r="23107">
          <cell r="A23107">
            <v>1.4181600000000001</v>
          </cell>
          <cell r="E23107">
            <v>0.75596337720859641</v>
          </cell>
        </row>
        <row r="23108">
          <cell r="A23108">
            <v>1.4181999999999999</v>
          </cell>
          <cell r="E23108">
            <v>0.75449128442954538</v>
          </cell>
        </row>
        <row r="23109">
          <cell r="A23109">
            <v>1.4182399999999999</v>
          </cell>
          <cell r="E23109">
            <v>0.75301335029947603</v>
          </cell>
        </row>
        <row r="23110">
          <cell r="A23110">
            <v>1.41828</v>
          </cell>
          <cell r="E23110">
            <v>0.75153058941885731</v>
          </cell>
        </row>
        <row r="23111">
          <cell r="A23111">
            <v>1.41832</v>
          </cell>
          <cell r="E23111">
            <v>0.75004400027865237</v>
          </cell>
        </row>
        <row r="23112">
          <cell r="A23112">
            <v>1.4183600000000001</v>
          </cell>
          <cell r="E23112">
            <v>0.74855457939423387</v>
          </cell>
        </row>
        <row r="23113">
          <cell r="A23113">
            <v>1.4184000000000001</v>
          </cell>
          <cell r="E23113">
            <v>0.74706334025002019</v>
          </cell>
        </row>
        <row r="23114">
          <cell r="A23114">
            <v>1.4184399999999999</v>
          </cell>
          <cell r="E23114">
            <v>0.74557132464320264</v>
          </cell>
        </row>
        <row r="23115">
          <cell r="A23115">
            <v>1.41848</v>
          </cell>
          <cell r="E23115">
            <v>0.74407962074386202</v>
          </cell>
        </row>
        <row r="23116">
          <cell r="A23116">
            <v>1.41852</v>
          </cell>
          <cell r="E23116">
            <v>0.74258938439558175</v>
          </cell>
        </row>
        <row r="23117">
          <cell r="A23117">
            <v>1.41856</v>
          </cell>
          <cell r="E23117">
            <v>0.74110184029722836</v>
          </cell>
        </row>
        <row r="23118">
          <cell r="A23118">
            <v>1.4186000000000001</v>
          </cell>
          <cell r="E23118">
            <v>0.73961827333324548</v>
          </cell>
        </row>
        <row r="23119">
          <cell r="A23119">
            <v>1.4186399999999999</v>
          </cell>
          <cell r="E23119">
            <v>0.73814003171154752</v>
          </cell>
        </row>
        <row r="23120">
          <cell r="A23120">
            <v>1.4186799999999999</v>
          </cell>
          <cell r="E23120">
            <v>0.73666853746619421</v>
          </cell>
        </row>
        <row r="23121">
          <cell r="A23121">
            <v>1.41872</v>
          </cell>
          <cell r="E23121">
            <v>0.73520529706014337</v>
          </cell>
        </row>
        <row r="23122">
          <cell r="A23122">
            <v>1.41876</v>
          </cell>
          <cell r="E23122">
            <v>0.73375190730548279</v>
          </cell>
        </row>
        <row r="23123">
          <cell r="A23123">
            <v>1.4188000000000001</v>
          </cell>
          <cell r="E23123">
            <v>0.73231005474480437</v>
          </cell>
        </row>
        <row r="23124">
          <cell r="A23124">
            <v>1.4188400000000001</v>
          </cell>
          <cell r="E23124">
            <v>0.73088152351598978</v>
          </cell>
        </row>
        <row r="23125">
          <cell r="A23125">
            <v>1.4188799999999999</v>
          </cell>
          <cell r="E23125">
            <v>0.72946820516701683</v>
          </cell>
        </row>
        <row r="23126">
          <cell r="A23126">
            <v>1.41892</v>
          </cell>
          <cell r="E23126">
            <v>0.72807205400113983</v>
          </cell>
        </row>
        <row r="23127">
          <cell r="A23127">
            <v>1.41896</v>
          </cell>
          <cell r="E23127">
            <v>0.72669498499059559</v>
          </cell>
        </row>
        <row r="23128">
          <cell r="A23128">
            <v>1.419</v>
          </cell>
          <cell r="E23128">
            <v>0.7253388254030958</v>
          </cell>
        </row>
        <row r="23129">
          <cell r="A23129">
            <v>1.4190400000000001</v>
          </cell>
          <cell r="E23129">
            <v>0.72400535671610888</v>
          </cell>
        </row>
        <row r="23130">
          <cell r="A23130">
            <v>1.4190799999999999</v>
          </cell>
          <cell r="E23130">
            <v>0.72269632193346156</v>
          </cell>
        </row>
        <row r="23131">
          <cell r="A23131">
            <v>1.4191199999999999</v>
          </cell>
          <cell r="E23131">
            <v>0.72141334890260089</v>
          </cell>
        </row>
        <row r="23132">
          <cell r="A23132">
            <v>1.41916</v>
          </cell>
          <cell r="E23132">
            <v>0.72015790100687049</v>
          </cell>
        </row>
        <row r="23133">
          <cell r="A23133">
            <v>1.4192</v>
          </cell>
          <cell r="E23133">
            <v>0.71893131223489926</v>
          </cell>
        </row>
        <row r="23134">
          <cell r="A23134">
            <v>1.4192400000000001</v>
          </cell>
          <cell r="E23134">
            <v>0.71773483181100284</v>
          </cell>
        </row>
        <row r="23135">
          <cell r="A23135">
            <v>1.4192800000000001</v>
          </cell>
          <cell r="E23135">
            <v>0.71656962345399744</v>
          </cell>
        </row>
        <row r="23136">
          <cell r="A23136">
            <v>1.4193199999999999</v>
          </cell>
          <cell r="E23136">
            <v>0.71543675939075513</v>
          </cell>
        </row>
        <row r="23137">
          <cell r="A23137">
            <v>1.41936</v>
          </cell>
          <cell r="E23137">
            <v>0.71433724930315978</v>
          </cell>
        </row>
        <row r="23138">
          <cell r="A23138">
            <v>1.4194</v>
          </cell>
          <cell r="E23138">
            <v>0.71327206710582147</v>
          </cell>
        </row>
        <row r="23139">
          <cell r="A23139">
            <v>1.41944</v>
          </cell>
          <cell r="E23139">
            <v>0.71224213482017695</v>
          </cell>
        </row>
        <row r="23140">
          <cell r="A23140">
            <v>1.4194800000000001</v>
          </cell>
          <cell r="E23140">
            <v>0.71124830336322398</v>
          </cell>
        </row>
        <row r="23141">
          <cell r="A23141">
            <v>1.4195199999999999</v>
          </cell>
          <cell r="E23141">
            <v>0.71029137670569764</v>
          </cell>
        </row>
        <row r="23142">
          <cell r="A23142">
            <v>1.4195599999999999</v>
          </cell>
          <cell r="E23142">
            <v>0.70937213944928157</v>
          </cell>
        </row>
        <row r="23143">
          <cell r="A23143">
            <v>1.4196</v>
          </cell>
          <cell r="E23143">
            <v>0.70849134348298615</v>
          </cell>
        </row>
        <row r="23144">
          <cell r="A23144">
            <v>1.41964</v>
          </cell>
          <cell r="E23144">
            <v>0.70764969515703635</v>
          </cell>
        </row>
        <row r="23145">
          <cell r="A23145">
            <v>1.4196800000000001</v>
          </cell>
          <cell r="E23145">
            <v>0.70684787072157429</v>
          </cell>
        </row>
        <row r="23146">
          <cell r="A23146">
            <v>1.4197200000000001</v>
          </cell>
          <cell r="E23146">
            <v>0.70608651242439313</v>
          </cell>
        </row>
        <row r="23147">
          <cell r="A23147">
            <v>1.4197599999999999</v>
          </cell>
          <cell r="E23147">
            <v>0.70536619546915025</v>
          </cell>
        </row>
        <row r="23148">
          <cell r="A23148">
            <v>1.4198</v>
          </cell>
          <cell r="E23148">
            <v>0.70468742786137806</v>
          </cell>
        </row>
        <row r="23149">
          <cell r="A23149">
            <v>1.41984</v>
          </cell>
          <cell r="E23149">
            <v>0.70405070140528425</v>
          </cell>
        </row>
        <row r="23150">
          <cell r="A23150">
            <v>1.41988</v>
          </cell>
          <cell r="E23150">
            <v>0.70345652262600566</v>
          </cell>
        </row>
        <row r="23151">
          <cell r="A23151">
            <v>1.4199200000000001</v>
          </cell>
          <cell r="E23151">
            <v>0.7029053688474165</v>
          </cell>
        </row>
        <row r="23152">
          <cell r="A23152">
            <v>1.4199600000000001</v>
          </cell>
          <cell r="E23152">
            <v>0.70239761796565547</v>
          </cell>
        </row>
        <row r="23153">
          <cell r="A23153">
            <v>1.42</v>
          </cell>
          <cell r="E23153">
            <v>0.70193353457650687</v>
          </cell>
        </row>
        <row r="23154">
          <cell r="A23154">
            <v>1.42004</v>
          </cell>
          <cell r="E23154">
            <v>0.70151332125100363</v>
          </cell>
        </row>
        <row r="23155">
          <cell r="A23155">
            <v>1.42008</v>
          </cell>
          <cell r="E23155">
            <v>0.70113717009367915</v>
          </cell>
        </row>
        <row r="23156">
          <cell r="A23156">
            <v>1.42012</v>
          </cell>
          <cell r="E23156">
            <v>0.70080525766084412</v>
          </cell>
        </row>
        <row r="23157">
          <cell r="A23157">
            <v>1.4201600000000001</v>
          </cell>
          <cell r="E23157">
            <v>0.70051770338864094</v>
          </cell>
        </row>
        <row r="23158">
          <cell r="A23158">
            <v>1.4201999999999999</v>
          </cell>
          <cell r="E23158">
            <v>0.7002745567252936</v>
          </cell>
        </row>
        <row r="23159">
          <cell r="A23159">
            <v>1.4202399999999999</v>
          </cell>
          <cell r="E23159">
            <v>0.70007582906229915</v>
          </cell>
        </row>
        <row r="23160">
          <cell r="A23160">
            <v>1.42028</v>
          </cell>
          <cell r="E23160">
            <v>0.69992152722269152</v>
          </cell>
        </row>
        <row r="23161">
          <cell r="A23161">
            <v>1.42032</v>
          </cell>
          <cell r="E23161">
            <v>0.69981165211006879</v>
          </cell>
        </row>
        <row r="23162">
          <cell r="A23162">
            <v>1.4203600000000001</v>
          </cell>
          <cell r="E23162">
            <v>0.69974618065120431</v>
          </cell>
        </row>
        <row r="23163">
          <cell r="A23163">
            <v>1.4204000000000001</v>
          </cell>
          <cell r="E23163">
            <v>0.69972507325507194</v>
          </cell>
        </row>
        <row r="23164">
          <cell r="A23164">
            <v>1.4204399999999999</v>
          </cell>
          <cell r="E23164">
            <v>0.69974828734908012</v>
          </cell>
        </row>
        <row r="23165">
          <cell r="A23165">
            <v>1.42048</v>
          </cell>
          <cell r="E23165">
            <v>0.69981574534535229</v>
          </cell>
        </row>
        <row r="23166">
          <cell r="A23166">
            <v>1.42052</v>
          </cell>
          <cell r="E23166">
            <v>0.69992728027271633</v>
          </cell>
        </row>
        <row r="23167">
          <cell r="A23167">
            <v>1.42056</v>
          </cell>
          <cell r="E23167">
            <v>0.70008263043263408</v>
          </cell>
        </row>
        <row r="23168">
          <cell r="A23168">
            <v>1.4206000000000001</v>
          </cell>
          <cell r="E23168">
            <v>0.70028149238338433</v>
          </cell>
        </row>
        <row r="23169">
          <cell r="A23169">
            <v>1.4206399999999999</v>
          </cell>
          <cell r="E23169">
            <v>0.70052356651207215</v>
          </cell>
        </row>
        <row r="23170">
          <cell r="A23170">
            <v>1.4206799999999999</v>
          </cell>
          <cell r="E23170">
            <v>0.70080855495498529</v>
          </cell>
        </row>
        <row r="23171">
          <cell r="A23171">
            <v>1.42072</v>
          </cell>
          <cell r="E23171">
            <v>0.7011361306969871</v>
          </cell>
        </row>
        <row r="23172">
          <cell r="A23172">
            <v>1.42076</v>
          </cell>
          <cell r="E23172">
            <v>0.70150590906530841</v>
          </cell>
        </row>
        <row r="23173">
          <cell r="A23173">
            <v>1.4208000000000001</v>
          </cell>
          <cell r="E23173">
            <v>0.70191744680540036</v>
          </cell>
        </row>
        <row r="23174">
          <cell r="A23174">
            <v>1.4208400000000001</v>
          </cell>
          <cell r="E23174">
            <v>0.70237025544001974</v>
          </cell>
        </row>
        <row r="23175">
          <cell r="A23175">
            <v>1.4208799999999999</v>
          </cell>
          <cell r="E23175">
            <v>0.70286380500480106</v>
          </cell>
        </row>
        <row r="23176">
          <cell r="A23176">
            <v>1.42092</v>
          </cell>
          <cell r="E23176">
            <v>0.70339754089206785</v>
          </cell>
        </row>
        <row r="23177">
          <cell r="A23177">
            <v>1.42096</v>
          </cell>
          <cell r="E23177">
            <v>0.70397092255619087</v>
          </cell>
        </row>
        <row r="23178">
          <cell r="A23178">
            <v>1.421</v>
          </cell>
          <cell r="E23178">
            <v>0.70458344251131144</v>
          </cell>
        </row>
        <row r="23179">
          <cell r="A23179">
            <v>1.4210400000000001</v>
          </cell>
          <cell r="E23179">
            <v>0.70523460558170536</v>
          </cell>
        </row>
        <row r="23180">
          <cell r="A23180">
            <v>1.4210799999999999</v>
          </cell>
          <cell r="E23180">
            <v>0.70592389359259322</v>
          </cell>
        </row>
        <row r="23181">
          <cell r="A23181">
            <v>1.4211199999999999</v>
          </cell>
          <cell r="E23181">
            <v>0.70665074317135834</v>
          </cell>
        </row>
        <row r="23182">
          <cell r="A23182">
            <v>1.42116</v>
          </cell>
          <cell r="E23182">
            <v>0.7074145554456297</v>
          </cell>
        </row>
        <row r="23183">
          <cell r="A23183">
            <v>1.4212</v>
          </cell>
          <cell r="E23183">
            <v>0.70821473115895428</v>
          </cell>
        </row>
        <row r="23184">
          <cell r="A23184">
            <v>1.4212400000000001</v>
          </cell>
          <cell r="E23184">
            <v>0.70905068866817689</v>
          </cell>
        </row>
        <row r="23185">
          <cell r="A23185">
            <v>1.4212800000000001</v>
          </cell>
          <cell r="E23185">
            <v>0.70992184044560802</v>
          </cell>
        </row>
        <row r="23186">
          <cell r="A23186">
            <v>1.4213199999999999</v>
          </cell>
          <cell r="E23186">
            <v>0.71082755345674109</v>
          </cell>
        </row>
        <row r="23187">
          <cell r="A23187">
            <v>1.42136</v>
          </cell>
          <cell r="E23187">
            <v>0.71176712832101374</v>
          </cell>
        </row>
        <row r="23188">
          <cell r="A23188">
            <v>1.4214</v>
          </cell>
          <cell r="E23188">
            <v>0.71273981434384359</v>
          </cell>
        </row>
        <row r="23189">
          <cell r="A23189">
            <v>1.42144</v>
          </cell>
          <cell r="E23189">
            <v>0.71374485501202212</v>
          </cell>
        </row>
        <row r="23190">
          <cell r="A23190">
            <v>1.4214800000000001</v>
          </cell>
          <cell r="E23190">
            <v>0.7147815201886929</v>
          </cell>
        </row>
        <row r="23191">
          <cell r="A23191">
            <v>1.4215199999999999</v>
          </cell>
          <cell r="E23191">
            <v>0.7158490950919818</v>
          </cell>
        </row>
        <row r="23192">
          <cell r="A23192">
            <v>1.4215599999999999</v>
          </cell>
          <cell r="E23192">
            <v>0.71694684685576793</v>
          </cell>
        </row>
        <row r="23193">
          <cell r="A23193">
            <v>1.4216</v>
          </cell>
          <cell r="E23193">
            <v>0.71807399195323318</v>
          </cell>
        </row>
        <row r="23194">
          <cell r="A23194">
            <v>1.42164</v>
          </cell>
          <cell r="E23194">
            <v>0.71922968496815054</v>
          </cell>
        </row>
        <row r="23195">
          <cell r="A23195">
            <v>1.4216800000000001</v>
          </cell>
          <cell r="E23195">
            <v>0.72041303077867336</v>
          </cell>
        </row>
        <row r="23196">
          <cell r="A23196">
            <v>1.4217200000000001</v>
          </cell>
          <cell r="E23196">
            <v>0.72162310066284463</v>
          </cell>
        </row>
        <row r="23197">
          <cell r="A23197">
            <v>1.4217599999999999</v>
          </cell>
          <cell r="E23197">
            <v>0.72285895679444456</v>
          </cell>
        </row>
        <row r="23198">
          <cell r="A23198">
            <v>1.4218</v>
          </cell>
          <cell r="E23198">
            <v>0.7241196826739088</v>
          </cell>
        </row>
        <row r="23199">
          <cell r="A23199">
            <v>1.42184</v>
          </cell>
          <cell r="E23199">
            <v>0.72540439051914252</v>
          </cell>
        </row>
        <row r="23200">
          <cell r="A23200">
            <v>1.42188</v>
          </cell>
          <cell r="E23200">
            <v>0.72671219947691101</v>
          </cell>
        </row>
        <row r="23201">
          <cell r="A23201">
            <v>1.4219200000000001</v>
          </cell>
          <cell r="E23201">
            <v>0.72804221728940433</v>
          </cell>
        </row>
        <row r="23202">
          <cell r="A23202">
            <v>1.4219599999999999</v>
          </cell>
          <cell r="E23202">
            <v>0.72939355535938466</v>
          </cell>
        </row>
        <row r="23203">
          <cell r="A23203">
            <v>1.4219999999999999</v>
          </cell>
          <cell r="E23203">
            <v>0.7307653553193959</v>
          </cell>
        </row>
        <row r="23204">
          <cell r="A23204">
            <v>1.42204</v>
          </cell>
          <cell r="E23204">
            <v>0.73215678438650311</v>
          </cell>
        </row>
        <row r="23205">
          <cell r="A23205">
            <v>1.42208</v>
          </cell>
          <cell r="E23205">
            <v>0.73356700896160487</v>
          </cell>
        </row>
        <row r="23206">
          <cell r="A23206">
            <v>1.4221200000000001</v>
          </cell>
          <cell r="E23206">
            <v>0.73499517586800356</v>
          </cell>
        </row>
        <row r="23207">
          <cell r="A23207">
            <v>1.4221600000000001</v>
          </cell>
          <cell r="E23207">
            <v>0.73644039529887351</v>
          </cell>
        </row>
        <row r="23208">
          <cell r="A23208">
            <v>1.4221999999999999</v>
          </cell>
          <cell r="E23208">
            <v>0.7379017247427595</v>
          </cell>
        </row>
        <row r="23209">
          <cell r="A23209">
            <v>1.4222399999999999</v>
          </cell>
          <cell r="E23209">
            <v>0.73937816648153387</v>
          </cell>
        </row>
        <row r="23210">
          <cell r="A23210">
            <v>1.42228</v>
          </cell>
          <cell r="E23210">
            <v>0.74086867798226608</v>
          </cell>
        </row>
        <row r="23211">
          <cell r="A23211">
            <v>1.42232</v>
          </cell>
          <cell r="E23211">
            <v>0.74237219876336391</v>
          </cell>
        </row>
        <row r="23212">
          <cell r="A23212">
            <v>1.4223600000000001</v>
          </cell>
          <cell r="E23212">
            <v>0.74388768887602885</v>
          </cell>
        </row>
        <row r="23213">
          <cell r="A23213">
            <v>1.4224000000000001</v>
          </cell>
          <cell r="E23213">
            <v>0.74541415141074119</v>
          </cell>
        </row>
        <row r="23214">
          <cell r="A23214">
            <v>1.4224399999999999</v>
          </cell>
          <cell r="E23214">
            <v>0.74695062243835186</v>
          </cell>
        </row>
        <row r="23215">
          <cell r="A23215">
            <v>1.42248</v>
          </cell>
          <cell r="E23215">
            <v>0.74849613970003082</v>
          </cell>
        </row>
        <row r="23216">
          <cell r="A23216">
            <v>1.42252</v>
          </cell>
          <cell r="E23216">
            <v>0.7500497144504169</v>
          </cell>
        </row>
        <row r="23217">
          <cell r="A23217">
            <v>1.42256</v>
          </cell>
          <cell r="E23217">
            <v>0.75161032706976094</v>
          </cell>
        </row>
        <row r="23218">
          <cell r="A23218">
            <v>1.4226000000000001</v>
          </cell>
          <cell r="E23218">
            <v>0.75317695250757233</v>
          </cell>
        </row>
        <row r="23219">
          <cell r="A23219">
            <v>1.4226399999999999</v>
          </cell>
          <cell r="E23219">
            <v>0.75474859690322149</v>
          </cell>
        </row>
        <row r="23220">
          <cell r="A23220">
            <v>1.4226799999999999</v>
          </cell>
          <cell r="E23220">
            <v>0.75632431191438276</v>
          </cell>
        </row>
        <row r="23221">
          <cell r="A23221">
            <v>1.42272</v>
          </cell>
          <cell r="E23221">
            <v>0.75790318382780208</v>
          </cell>
        </row>
        <row r="23222">
          <cell r="A23222">
            <v>1.42276</v>
          </cell>
          <cell r="E23222">
            <v>0.75948433335302945</v>
          </cell>
        </row>
        <row r="23223">
          <cell r="A23223">
            <v>1.4228000000000001</v>
          </cell>
          <cell r="E23223">
            <v>0.7610669339643984</v>
          </cell>
        </row>
        <row r="23224">
          <cell r="A23224">
            <v>1.4228400000000001</v>
          </cell>
          <cell r="E23224">
            <v>0.76265021236956032</v>
          </cell>
        </row>
        <row r="23225">
          <cell r="A23225">
            <v>1.4228799999999999</v>
          </cell>
          <cell r="E23225">
            <v>0.76423342932855243</v>
          </cell>
        </row>
        <row r="23226">
          <cell r="A23226">
            <v>1.42292</v>
          </cell>
          <cell r="E23226">
            <v>0.7658158733533913</v>
          </cell>
        </row>
        <row r="23227">
          <cell r="A23227">
            <v>1.42296</v>
          </cell>
          <cell r="E23227">
            <v>0.76739686172354415</v>
          </cell>
        </row>
        <row r="23228">
          <cell r="A23228">
            <v>1.423</v>
          </cell>
          <cell r="E23228">
            <v>0.76897573248787476</v>
          </cell>
        </row>
        <row r="23229">
          <cell r="A23229">
            <v>1.4230400000000001</v>
          </cell>
          <cell r="E23229">
            <v>0.77055183986442366</v>
          </cell>
        </row>
        <row r="23230">
          <cell r="A23230">
            <v>1.4230799999999999</v>
          </cell>
          <cell r="E23230">
            <v>0.77212455870834851</v>
          </cell>
        </row>
        <row r="23231">
          <cell r="A23231">
            <v>1.4231199999999999</v>
          </cell>
          <cell r="E23231">
            <v>0.77369328762348877</v>
          </cell>
        </row>
        <row r="23232">
          <cell r="A23232">
            <v>1.42316</v>
          </cell>
          <cell r="E23232">
            <v>0.77525744363738491</v>
          </cell>
        </row>
        <row r="23233">
          <cell r="A23233">
            <v>1.4232</v>
          </cell>
          <cell r="E23233">
            <v>0.77681644857089482</v>
          </cell>
        </row>
        <row r="23234">
          <cell r="A23234">
            <v>1.4232400000000001</v>
          </cell>
          <cell r="E23234">
            <v>0.77836971724055104</v>
          </cell>
        </row>
        <row r="23235">
          <cell r="A23235">
            <v>1.4232800000000001</v>
          </cell>
          <cell r="E23235">
            <v>0.77991666356285505</v>
          </cell>
        </row>
        <row r="23236">
          <cell r="A23236">
            <v>1.4233199999999999</v>
          </cell>
          <cell r="E23236">
            <v>0.78145671839478414</v>
          </cell>
        </row>
        <row r="23237">
          <cell r="A23237">
            <v>1.42336</v>
          </cell>
          <cell r="E23237">
            <v>0.78298933070986965</v>
          </cell>
        </row>
        <row r="23238">
          <cell r="A23238">
            <v>1.4234</v>
          </cell>
          <cell r="E23238">
            <v>0.78451395111745093</v>
          </cell>
        </row>
        <row r="23239">
          <cell r="A23239">
            <v>1.42344</v>
          </cell>
          <cell r="E23239">
            <v>0.78603001857570409</v>
          </cell>
        </row>
        <row r="23240">
          <cell r="A23240">
            <v>1.4234800000000001</v>
          </cell>
          <cell r="E23240">
            <v>0.78753695949595348</v>
          </cell>
        </row>
        <row r="23241">
          <cell r="A23241">
            <v>1.4235199999999999</v>
          </cell>
          <cell r="E23241">
            <v>0.78903420057125739</v>
          </cell>
        </row>
        <row r="23242">
          <cell r="A23242">
            <v>1.4235599999999999</v>
          </cell>
          <cell r="E23242">
            <v>0.79052118124675674</v>
          </cell>
        </row>
        <row r="23243">
          <cell r="A23243">
            <v>1.4236</v>
          </cell>
          <cell r="E23243">
            <v>0.7919973541530414</v>
          </cell>
        </row>
        <row r="23244">
          <cell r="A23244">
            <v>1.42364</v>
          </cell>
          <cell r="E23244">
            <v>0.79346218426773374</v>
          </cell>
        </row>
        <row r="23245">
          <cell r="A23245">
            <v>1.4236800000000001</v>
          </cell>
          <cell r="E23245">
            <v>0.79491515388642431</v>
          </cell>
        </row>
        <row r="23246">
          <cell r="A23246">
            <v>1.4237200000000001</v>
          </cell>
          <cell r="E23246">
            <v>0.7963557652514679</v>
          </cell>
        </row>
        <row r="23247">
          <cell r="A23247">
            <v>1.4237599999999999</v>
          </cell>
          <cell r="E23247">
            <v>0.7977835353783217</v>
          </cell>
        </row>
        <row r="23248">
          <cell r="A23248">
            <v>1.4238</v>
          </cell>
          <cell r="E23248">
            <v>0.79919799614382947</v>
          </cell>
        </row>
        <row r="23249">
          <cell r="A23249">
            <v>1.42384</v>
          </cell>
          <cell r="E23249">
            <v>0.80059870650851361</v>
          </cell>
        </row>
        <row r="23250">
          <cell r="A23250">
            <v>1.42388</v>
          </cell>
          <cell r="E23250">
            <v>0.801985256754707</v>
          </cell>
        </row>
        <row r="23251">
          <cell r="A23251">
            <v>1.4239200000000001</v>
          </cell>
          <cell r="E23251">
            <v>0.80335725844404493</v>
          </cell>
        </row>
        <row r="23252">
          <cell r="A23252">
            <v>1.4239599999999999</v>
          </cell>
          <cell r="E23252">
            <v>0.80471434739840519</v>
          </cell>
        </row>
        <row r="23253">
          <cell r="A23253">
            <v>1.4239999999999999</v>
          </cell>
          <cell r="E23253">
            <v>0.80605620743850082</v>
          </cell>
        </row>
        <row r="23254">
          <cell r="A23254">
            <v>1.42404</v>
          </cell>
          <cell r="E23254">
            <v>0.80738257647227851</v>
          </cell>
        </row>
        <row r="23255">
          <cell r="A23255">
            <v>1.42408</v>
          </cell>
          <cell r="E23255">
            <v>0.80869322309740233</v>
          </cell>
        </row>
        <row r="23256">
          <cell r="A23256">
            <v>1.4241200000000001</v>
          </cell>
          <cell r="E23256">
            <v>0.80998793437319705</v>
          </cell>
        </row>
        <row r="23257">
          <cell r="A23257">
            <v>1.4241600000000001</v>
          </cell>
          <cell r="E23257">
            <v>0.81126652466475557</v>
          </cell>
        </row>
        <row r="23258">
          <cell r="A23258">
            <v>1.4241999999999999</v>
          </cell>
          <cell r="E23258">
            <v>0.81252883624377659</v>
          </cell>
        </row>
        <row r="23259">
          <cell r="A23259">
            <v>1.42424</v>
          </cell>
          <cell r="E23259">
            <v>0.81377472662971828</v>
          </cell>
        </row>
        <row r="23260">
          <cell r="A23260">
            <v>1.42428</v>
          </cell>
          <cell r="E23260">
            <v>0.81500406600369335</v>
          </cell>
        </row>
        <row r="23261">
          <cell r="A23261">
            <v>1.42432</v>
          </cell>
          <cell r="E23261">
            <v>0.81621676186130998</v>
          </cell>
        </row>
        <row r="23262">
          <cell r="A23262">
            <v>1.4243600000000001</v>
          </cell>
          <cell r="E23262">
            <v>0.81741279002829692</v>
          </cell>
        </row>
        <row r="23263">
          <cell r="A23263">
            <v>1.4244000000000001</v>
          </cell>
          <cell r="E23263">
            <v>0.81859218555729329</v>
          </cell>
        </row>
        <row r="23264">
          <cell r="A23264">
            <v>1.4244399999999999</v>
          </cell>
          <cell r="E23264">
            <v>0.81975499084076453</v>
          </cell>
        </row>
        <row r="23265">
          <cell r="A23265">
            <v>1.42448</v>
          </cell>
          <cell r="E23265">
            <v>0.82090121507722724</v>
          </cell>
        </row>
        <row r="23266">
          <cell r="A23266">
            <v>1.42452</v>
          </cell>
          <cell r="E23266">
            <v>0.82203084096448908</v>
          </cell>
        </row>
        <row r="23267">
          <cell r="A23267">
            <v>1.42456</v>
          </cell>
          <cell r="E23267">
            <v>0.82314385311897353</v>
          </cell>
        </row>
        <row r="23268">
          <cell r="A23268">
            <v>1.4246000000000001</v>
          </cell>
          <cell r="E23268">
            <v>0.82424024675602381</v>
          </cell>
        </row>
        <row r="23269">
          <cell r="A23269">
            <v>1.4246399999999999</v>
          </cell>
          <cell r="E23269">
            <v>0.82532002465248411</v>
          </cell>
        </row>
        <row r="23270">
          <cell r="A23270">
            <v>1.4246799999999999</v>
          </cell>
          <cell r="E23270">
            <v>0.82638320653382391</v>
          </cell>
        </row>
        <row r="23271">
          <cell r="A23271">
            <v>1.42472</v>
          </cell>
          <cell r="E23271">
            <v>0.82742983186462782</v>
          </cell>
        </row>
        <row r="23272">
          <cell r="A23272">
            <v>1.42476</v>
          </cell>
          <cell r="E23272">
            <v>0.82845994459837169</v>
          </cell>
        </row>
        <row r="23273">
          <cell r="A23273">
            <v>1.4248000000000001</v>
          </cell>
          <cell r="E23273">
            <v>0.82947357979598491</v>
          </cell>
        </row>
        <row r="23274">
          <cell r="A23274">
            <v>1.4248400000000001</v>
          </cell>
          <cell r="E23274">
            <v>0.83047076154537303</v>
          </cell>
        </row>
        <row r="23275">
          <cell r="A23275">
            <v>1.4248799999999999</v>
          </cell>
          <cell r="E23275">
            <v>0.83145151346213919</v>
          </cell>
        </row>
        <row r="23276">
          <cell r="A23276">
            <v>1.42492</v>
          </cell>
          <cell r="E23276">
            <v>0.83241588336529249</v>
          </cell>
        </row>
        <row r="23277">
          <cell r="A23277">
            <v>1.42496</v>
          </cell>
          <cell r="E23277">
            <v>0.83336396762687959</v>
          </cell>
        </row>
        <row r="23278">
          <cell r="A23278">
            <v>1.425</v>
          </cell>
          <cell r="E23278">
            <v>0.8342959118631994</v>
          </cell>
        </row>
        <row r="23279">
          <cell r="A23279">
            <v>1.4250400000000001</v>
          </cell>
          <cell r="E23279">
            <v>0.83521189402921558</v>
          </cell>
        </row>
        <row r="23280">
          <cell r="A23280">
            <v>1.4250799999999999</v>
          </cell>
          <cell r="E23280">
            <v>0.8361121089894813</v>
          </cell>
        </row>
        <row r="23281">
          <cell r="A23281">
            <v>1.4251199999999999</v>
          </cell>
          <cell r="E23281">
            <v>0.83699675817109609</v>
          </cell>
        </row>
        <row r="23282">
          <cell r="A23282">
            <v>1.42516</v>
          </cell>
          <cell r="E23282">
            <v>0.8378660545145824</v>
          </cell>
        </row>
        <row r="23283">
          <cell r="A23283">
            <v>1.4252</v>
          </cell>
          <cell r="E23283">
            <v>0.83872023924748818</v>
          </cell>
        </row>
        <row r="23284">
          <cell r="A23284">
            <v>1.4252400000000001</v>
          </cell>
          <cell r="E23284">
            <v>0.83955958484897986</v>
          </cell>
        </row>
        <row r="23285">
          <cell r="A23285">
            <v>1.4252800000000001</v>
          </cell>
          <cell r="E23285">
            <v>0.84038438689640838</v>
          </cell>
        </row>
        <row r="23286">
          <cell r="A23286">
            <v>1.4253199999999999</v>
          </cell>
          <cell r="E23286">
            <v>0.8411949679430194</v>
          </cell>
        </row>
        <row r="23287">
          <cell r="A23287">
            <v>1.42536</v>
          </cell>
          <cell r="E23287">
            <v>0.8419916886451444</v>
          </cell>
        </row>
        <row r="23288">
          <cell r="A23288">
            <v>1.4254</v>
          </cell>
          <cell r="E23288">
            <v>0.84277494539297571</v>
          </cell>
        </row>
        <row r="23289">
          <cell r="A23289">
            <v>1.42544</v>
          </cell>
          <cell r="E23289">
            <v>0.84354514752071352</v>
          </cell>
        </row>
        <row r="23290">
          <cell r="A23290">
            <v>1.4254800000000001</v>
          </cell>
          <cell r="E23290">
            <v>0.84430268034035483</v>
          </cell>
        </row>
        <row r="23291">
          <cell r="A23291">
            <v>1.4255199999999999</v>
          </cell>
          <cell r="E23291">
            <v>0.84504788344503612</v>
          </cell>
        </row>
        <row r="23292">
          <cell r="A23292">
            <v>1.4255599999999999</v>
          </cell>
          <cell r="E23292">
            <v>0.84578106933836239</v>
          </cell>
        </row>
        <row r="23293">
          <cell r="A23293">
            <v>1.4256</v>
          </cell>
          <cell r="E23293">
            <v>0.84650255208096503</v>
          </cell>
        </row>
        <row r="23294">
          <cell r="A23294">
            <v>1.42564</v>
          </cell>
          <cell r="E23294">
            <v>0.84721265141282642</v>
          </cell>
        </row>
        <row r="23295">
          <cell r="A23295">
            <v>1.4256800000000001</v>
          </cell>
          <cell r="E23295">
            <v>0.84791168643409087</v>
          </cell>
        </row>
        <row r="23296">
          <cell r="A23296">
            <v>1.4257200000000001</v>
          </cell>
          <cell r="E23296">
            <v>0.84859997603631765</v>
          </cell>
        </row>
        <row r="23297">
          <cell r="A23297">
            <v>1.4257599999999999</v>
          </cell>
          <cell r="E23297">
            <v>0.84927784289629527</v>
          </cell>
        </row>
        <row r="23298">
          <cell r="A23298">
            <v>1.4258</v>
          </cell>
          <cell r="E23298">
            <v>0.84994561439564487</v>
          </cell>
        </row>
        <row r="23299">
          <cell r="A23299">
            <v>1.42584</v>
          </cell>
          <cell r="E23299">
            <v>0.85060362088399255</v>
          </cell>
        </row>
        <row r="23300">
          <cell r="A23300">
            <v>1.42588</v>
          </cell>
          <cell r="E23300">
            <v>0.8512522023637068</v>
          </cell>
        </row>
        <row r="23301">
          <cell r="A23301">
            <v>1.4259200000000001</v>
          </cell>
          <cell r="E23301">
            <v>0.85189171588816837</v>
          </cell>
        </row>
        <row r="23302">
          <cell r="A23302">
            <v>1.4259599999999999</v>
          </cell>
          <cell r="E23302">
            <v>0.85252251848591087</v>
          </cell>
        </row>
        <row r="23303">
          <cell r="A23303">
            <v>1.4259999999999999</v>
          </cell>
          <cell r="E23303">
            <v>0.85314493674086345</v>
          </cell>
        </row>
        <row r="23304">
          <cell r="A23304">
            <v>1.42604</v>
          </cell>
          <cell r="E23304">
            <v>0.85375926595669349</v>
          </cell>
        </row>
        <row r="23305">
          <cell r="A23305">
            <v>1.42608</v>
          </cell>
          <cell r="E23305">
            <v>0.85436580653435268</v>
          </cell>
        </row>
        <row r="23306">
          <cell r="A23306">
            <v>1.4261200000000001</v>
          </cell>
          <cell r="E23306">
            <v>0.85496489834446066</v>
          </cell>
        </row>
        <row r="23307">
          <cell r="A23307">
            <v>1.4261600000000001</v>
          </cell>
          <cell r="E23307">
            <v>0.85555693072870775</v>
          </cell>
        </row>
        <row r="23308">
          <cell r="A23308">
            <v>1.4261999999999999</v>
          </cell>
          <cell r="E23308">
            <v>0.8561423414813939</v>
          </cell>
        </row>
        <row r="23309">
          <cell r="A23309">
            <v>1.42624</v>
          </cell>
          <cell r="E23309">
            <v>0.85672161338076347</v>
          </cell>
        </row>
        <row r="23310">
          <cell r="A23310">
            <v>1.42628</v>
          </cell>
          <cell r="E23310">
            <v>0.85729526147649548</v>
          </cell>
        </row>
        <row r="23311">
          <cell r="A23311">
            <v>1.42632</v>
          </cell>
          <cell r="E23311">
            <v>0.85786381113295673</v>
          </cell>
        </row>
        <row r="23312">
          <cell r="A23312">
            <v>1.4263600000000001</v>
          </cell>
          <cell r="E23312">
            <v>0.85842777955212601</v>
          </cell>
        </row>
        <row r="23313">
          <cell r="A23313">
            <v>1.4263999999999999</v>
          </cell>
          <cell r="E23313">
            <v>0.85898767334332615</v>
          </cell>
        </row>
        <row r="23314">
          <cell r="A23314">
            <v>1.4264399999999999</v>
          </cell>
          <cell r="E23314">
            <v>0.85954400511792362</v>
          </cell>
        </row>
        <row r="23315">
          <cell r="A23315">
            <v>1.42648</v>
          </cell>
          <cell r="E23315">
            <v>0.8600973081278005</v>
          </cell>
        </row>
        <row r="23316">
          <cell r="A23316">
            <v>1.42652</v>
          </cell>
          <cell r="E23316">
            <v>0.86064812213985276</v>
          </cell>
        </row>
        <row r="23317">
          <cell r="A23317">
            <v>1.4265600000000001</v>
          </cell>
          <cell r="E23317">
            <v>0.86119697184038757</v>
          </cell>
        </row>
        <row r="23318">
          <cell r="A23318">
            <v>1.4266000000000001</v>
          </cell>
          <cell r="E23318">
            <v>0.861744376595171</v>
          </cell>
        </row>
        <row r="23319">
          <cell r="A23319">
            <v>1.4266399999999999</v>
          </cell>
          <cell r="E23319">
            <v>0.86229086940815425</v>
          </cell>
        </row>
        <row r="23320">
          <cell r="A23320">
            <v>1.4266799999999999</v>
          </cell>
          <cell r="E23320">
            <v>0.86283699019757976</v>
          </cell>
        </row>
        <row r="23321">
          <cell r="A23321">
            <v>1.42672</v>
          </cell>
          <cell r="E23321">
            <v>0.86338327241020218</v>
          </cell>
        </row>
        <row r="23322">
          <cell r="A23322">
            <v>1.42676</v>
          </cell>
          <cell r="E23322">
            <v>0.86393024034829569</v>
          </cell>
        </row>
        <row r="23323">
          <cell r="A23323">
            <v>1.4268000000000001</v>
          </cell>
          <cell r="E23323">
            <v>0.86447840696683254</v>
          </cell>
        </row>
        <row r="23324">
          <cell r="A23324">
            <v>1.4268400000000001</v>
          </cell>
          <cell r="E23324">
            <v>0.86502826991952453</v>
          </cell>
        </row>
        <row r="23325">
          <cell r="A23325">
            <v>1.4268799999999999</v>
          </cell>
          <cell r="E23325">
            <v>0.86558031682705616</v>
          </cell>
        </row>
        <row r="23326">
          <cell r="A23326">
            <v>1.42692</v>
          </cell>
          <cell r="E23326">
            <v>0.86613504883350967</v>
          </cell>
        </row>
        <row r="23327">
          <cell r="A23327">
            <v>1.42696</v>
          </cell>
          <cell r="E23327">
            <v>0.86669300280232198</v>
          </cell>
        </row>
        <row r="23328">
          <cell r="A23328">
            <v>1.427</v>
          </cell>
          <cell r="E23328">
            <v>0.86725474189514284</v>
          </cell>
        </row>
        <row r="23329">
          <cell r="A23329">
            <v>1.4270400000000001</v>
          </cell>
          <cell r="E23329">
            <v>0.86782082318151743</v>
          </cell>
        </row>
        <row r="23330">
          <cell r="A23330">
            <v>1.4270799999999999</v>
          </cell>
          <cell r="E23330">
            <v>0.86839176929527628</v>
          </cell>
        </row>
        <row r="23331">
          <cell r="A23331">
            <v>1.4271199999999999</v>
          </cell>
          <cell r="E23331">
            <v>0.86896805579026448</v>
          </cell>
        </row>
        <row r="23332">
          <cell r="A23332">
            <v>1.42716</v>
          </cell>
          <cell r="E23332">
            <v>0.86955012106664142</v>
          </cell>
        </row>
        <row r="23333">
          <cell r="A23333">
            <v>1.4272</v>
          </cell>
          <cell r="E23333">
            <v>0.87013839426883011</v>
          </cell>
        </row>
        <row r="23334">
          <cell r="A23334">
            <v>1.4272400000000001</v>
          </cell>
          <cell r="E23334">
            <v>0.87073331536641851</v>
          </cell>
        </row>
        <row r="23335">
          <cell r="A23335">
            <v>1.4272800000000001</v>
          </cell>
          <cell r="E23335">
            <v>0.87133533370045813</v>
          </cell>
        </row>
        <row r="23336">
          <cell r="A23336">
            <v>1.4273199999999999</v>
          </cell>
          <cell r="E23336">
            <v>0.87194489453151369</v>
          </cell>
        </row>
        <row r="23337">
          <cell r="A23337">
            <v>1.42736</v>
          </cell>
          <cell r="E23337">
            <v>0.87256242351772795</v>
          </cell>
        </row>
        <row r="23338">
          <cell r="A23338">
            <v>1.4274</v>
          </cell>
          <cell r="E23338">
            <v>0.87318832401549462</v>
          </cell>
        </row>
        <row r="23339">
          <cell r="A23339">
            <v>1.42744</v>
          </cell>
          <cell r="E23339">
            <v>0.87382298955390469</v>
          </cell>
        </row>
        <row r="23340">
          <cell r="A23340">
            <v>1.4274800000000001</v>
          </cell>
          <cell r="E23340">
            <v>0.87446680237605212</v>
          </cell>
        </row>
        <row r="23341">
          <cell r="A23341">
            <v>1.4275199999999999</v>
          </cell>
          <cell r="E23341">
            <v>0.8751201154863294</v>
          </cell>
        </row>
        <row r="23342">
          <cell r="A23342">
            <v>1.4275599999999999</v>
          </cell>
          <cell r="E23342">
            <v>0.87578324605583779</v>
          </cell>
        </row>
        <row r="23343">
          <cell r="A23343">
            <v>1.4276</v>
          </cell>
          <cell r="E23343">
            <v>0.87645647428069851</v>
          </cell>
        </row>
        <row r="23344">
          <cell r="A23344">
            <v>1.42764</v>
          </cell>
          <cell r="E23344">
            <v>0.87714003972396393</v>
          </cell>
        </row>
        <row r="23345">
          <cell r="A23345">
            <v>1.4276800000000001</v>
          </cell>
          <cell r="E23345">
            <v>0.87783414684623984</v>
          </cell>
        </row>
        <row r="23346">
          <cell r="A23346">
            <v>1.4277200000000001</v>
          </cell>
          <cell r="E23346">
            <v>0.87853896880331561</v>
          </cell>
        </row>
        <row r="23347">
          <cell r="A23347">
            <v>1.4277599999999999</v>
          </cell>
          <cell r="E23347">
            <v>0.87925464355345573</v>
          </cell>
        </row>
        <row r="23348">
          <cell r="A23348">
            <v>1.4278</v>
          </cell>
          <cell r="E23348">
            <v>0.87998126684660494</v>
          </cell>
        </row>
        <row r="23349">
          <cell r="A23349">
            <v>1.42784</v>
          </cell>
          <cell r="E23349">
            <v>0.88071887812394223</v>
          </cell>
        </row>
        <row r="23350">
          <cell r="A23350">
            <v>1.42788</v>
          </cell>
          <cell r="E23350">
            <v>0.88146745740827681</v>
          </cell>
        </row>
        <row r="23351">
          <cell r="A23351">
            <v>1.4279200000000001</v>
          </cell>
          <cell r="E23351">
            <v>0.88222694285260828</v>
          </cell>
        </row>
        <row r="23352">
          <cell r="A23352">
            <v>1.4279599999999999</v>
          </cell>
          <cell r="E23352">
            <v>0.88299724232244514</v>
          </cell>
        </row>
        <row r="23353">
          <cell r="A23353">
            <v>1.4279999999999999</v>
          </cell>
          <cell r="E23353">
            <v>0.88377822323062238</v>
          </cell>
        </row>
        <row r="23354">
          <cell r="A23354">
            <v>1.42804</v>
          </cell>
          <cell r="E23354">
            <v>0.88456968877663023</v>
          </cell>
        </row>
        <row r="23355">
          <cell r="A23355">
            <v>1.42808</v>
          </cell>
          <cell r="E23355">
            <v>0.88537135451678994</v>
          </cell>
        </row>
        <row r="23356">
          <cell r="A23356">
            <v>1.4281200000000001</v>
          </cell>
          <cell r="E23356">
            <v>0.88618284467854225</v>
          </cell>
        </row>
        <row r="23357">
          <cell r="A23357">
            <v>1.4281600000000001</v>
          </cell>
          <cell r="E23357">
            <v>0.88700371067511286</v>
          </cell>
        </row>
        <row r="23358">
          <cell r="A23358">
            <v>1.4281999999999999</v>
          </cell>
          <cell r="E23358">
            <v>0.88783344537934117</v>
          </cell>
        </row>
        <row r="23359">
          <cell r="A23359">
            <v>1.42824</v>
          </cell>
          <cell r="E23359">
            <v>0.88867148288873654</v>
          </cell>
        </row>
        <row r="23360">
          <cell r="A23360">
            <v>1.42828</v>
          </cell>
          <cell r="E23360">
            <v>0.8895171970029434</v>
          </cell>
        </row>
        <row r="23361">
          <cell r="A23361">
            <v>1.42832</v>
          </cell>
          <cell r="E23361">
            <v>0.89036990207200473</v>
          </cell>
        </row>
        <row r="23362">
          <cell r="A23362">
            <v>1.4283600000000001</v>
          </cell>
          <cell r="E23362">
            <v>0.89122885203545987</v>
          </cell>
        </row>
        <row r="23363">
          <cell r="A23363">
            <v>1.4283999999999999</v>
          </cell>
          <cell r="E23363">
            <v>0.892093231199235</v>
          </cell>
        </row>
        <row r="23364">
          <cell r="A23364">
            <v>1.4284399999999999</v>
          </cell>
          <cell r="E23364">
            <v>0.89296213675094649</v>
          </cell>
        </row>
        <row r="23365">
          <cell r="A23365">
            <v>1.42848</v>
          </cell>
          <cell r="E23365">
            <v>0.89383456746307199</v>
          </cell>
        </row>
        <row r="23366">
          <cell r="A23366">
            <v>1.42852</v>
          </cell>
          <cell r="E23366">
            <v>0.89470942765115591</v>
          </cell>
        </row>
        <row r="23367">
          <cell r="A23367">
            <v>1.4285600000000001</v>
          </cell>
          <cell r="E23367">
            <v>0.89558554944484781</v>
          </cell>
        </row>
        <row r="23368">
          <cell r="A23368">
            <v>1.4286000000000001</v>
          </cell>
          <cell r="E23368">
            <v>0.89646172694519022</v>
          </cell>
        </row>
        <row r="23369">
          <cell r="A23369">
            <v>1.4286399999999999</v>
          </cell>
          <cell r="E23369">
            <v>0.89733673384185819</v>
          </cell>
        </row>
        <row r="23370">
          <cell r="A23370">
            <v>1.4286799999999999</v>
          </cell>
          <cell r="E23370">
            <v>0.89820931897833955</v>
          </cell>
        </row>
        <row r="23371">
          <cell r="A23371">
            <v>1.42872</v>
          </cell>
          <cell r="E23371">
            <v>0.89907819961882973</v>
          </cell>
        </row>
        <row r="23372">
          <cell r="A23372">
            <v>1.42876</v>
          </cell>
          <cell r="E23372">
            <v>0.89994205176467701</v>
          </cell>
        </row>
        <row r="23373">
          <cell r="A23373">
            <v>1.4288000000000001</v>
          </cell>
          <cell r="E23373">
            <v>0.90079950178031021</v>
          </cell>
        </row>
        <row r="23374">
          <cell r="A23374">
            <v>1.4288400000000001</v>
          </cell>
          <cell r="E23374">
            <v>0.90164913012059877</v>
          </cell>
        </row>
        <row r="23375">
          <cell r="A23375">
            <v>1.4288799999999999</v>
          </cell>
          <cell r="E23375">
            <v>0.90248948010623065</v>
          </cell>
        </row>
        <row r="23376">
          <cell r="A23376">
            <v>1.42892</v>
          </cell>
          <cell r="E23376">
            <v>0.90331908152014362</v>
          </cell>
        </row>
        <row r="23377">
          <cell r="A23377">
            <v>1.42896</v>
          </cell>
          <cell r="E23377">
            <v>0.9041364902803517</v>
          </cell>
        </row>
        <row r="23378">
          <cell r="A23378">
            <v>1.429</v>
          </cell>
          <cell r="E23378">
            <v>0.90494030727152264</v>
          </cell>
        </row>
        <row r="23379">
          <cell r="A23379">
            <v>1.4290400000000001</v>
          </cell>
          <cell r="E23379">
            <v>0.90572917983764756</v>
          </cell>
        </row>
        <row r="23380">
          <cell r="A23380">
            <v>1.4290799999999999</v>
          </cell>
          <cell r="E23380">
            <v>0.90650180903409894</v>
          </cell>
        </row>
        <row r="23381">
          <cell r="A23381">
            <v>1.4291199999999999</v>
          </cell>
          <cell r="E23381">
            <v>0.90725694197295681</v>
          </cell>
        </row>
        <row r="23382">
          <cell r="A23382">
            <v>1.42916</v>
          </cell>
          <cell r="E23382">
            <v>0.90799336512236839</v>
          </cell>
        </row>
        <row r="23383">
          <cell r="A23383">
            <v>1.4292</v>
          </cell>
          <cell r="E23383">
            <v>0.90870992706661469</v>
          </cell>
        </row>
        <row r="23384">
          <cell r="A23384">
            <v>1.4292400000000001</v>
          </cell>
          <cell r="E23384">
            <v>0.90940554508228677</v>
          </cell>
        </row>
        <row r="23385">
          <cell r="A23385">
            <v>1.4292800000000001</v>
          </cell>
          <cell r="E23385">
            <v>0.91007917530845994</v>
          </cell>
        </row>
        <row r="23386">
          <cell r="A23386">
            <v>1.4293199999999999</v>
          </cell>
          <cell r="E23386">
            <v>0.91072979808841936</v>
          </cell>
        </row>
        <row r="23387">
          <cell r="A23387">
            <v>1.42936</v>
          </cell>
          <cell r="E23387">
            <v>0.91135644641462388</v>
          </cell>
        </row>
        <row r="23388">
          <cell r="A23388">
            <v>1.4294</v>
          </cell>
          <cell r="E23388">
            <v>0.91195823990569602</v>
          </cell>
        </row>
        <row r="23389">
          <cell r="A23389">
            <v>1.42944</v>
          </cell>
          <cell r="E23389">
            <v>0.91253437213863742</v>
          </cell>
        </row>
        <row r="23390">
          <cell r="A23390">
            <v>1.4294800000000001</v>
          </cell>
          <cell r="E23390">
            <v>0.91308407184747209</v>
          </cell>
        </row>
        <row r="23391">
          <cell r="A23391">
            <v>1.4295199999999999</v>
          </cell>
          <cell r="E23391">
            <v>0.91360660490277279</v>
          </cell>
        </row>
        <row r="23392">
          <cell r="A23392">
            <v>1.4295599999999999</v>
          </cell>
          <cell r="E23392">
            <v>0.91410132624363172</v>
          </cell>
        </row>
        <row r="23393">
          <cell r="A23393">
            <v>1.4296</v>
          </cell>
          <cell r="E23393">
            <v>0.9145677205447923</v>
          </cell>
        </row>
        <row r="23394">
          <cell r="A23394">
            <v>1.42964</v>
          </cell>
          <cell r="E23394">
            <v>0.91500537881479926</v>
          </cell>
        </row>
        <row r="23395">
          <cell r="A23395">
            <v>1.4296800000000001</v>
          </cell>
          <cell r="E23395">
            <v>0.91541394442167934</v>
          </cell>
        </row>
        <row r="23396">
          <cell r="A23396">
            <v>1.4297200000000001</v>
          </cell>
          <cell r="E23396">
            <v>0.91579310288063709</v>
          </cell>
        </row>
        <row r="23397">
          <cell r="A23397">
            <v>1.4297599999999999</v>
          </cell>
          <cell r="E23397">
            <v>0.91614261422830023</v>
          </cell>
        </row>
        <row r="23398">
          <cell r="A23398">
            <v>1.4298</v>
          </cell>
          <cell r="E23398">
            <v>0.91646231994648863</v>
          </cell>
        </row>
        <row r="23399">
          <cell r="A23399">
            <v>1.42984</v>
          </cell>
          <cell r="E23399">
            <v>0.91675211186813954</v>
          </cell>
        </row>
        <row r="23400">
          <cell r="A23400">
            <v>1.42988</v>
          </cell>
          <cell r="E23400">
            <v>0.91701191722884934</v>
          </cell>
        </row>
        <row r="23401">
          <cell r="A23401">
            <v>1.4299200000000001</v>
          </cell>
          <cell r="E23401">
            <v>0.91724171815371636</v>
          </cell>
        </row>
        <row r="23402">
          <cell r="A23402">
            <v>1.4299599999999999</v>
          </cell>
          <cell r="E23402">
            <v>0.91744156772008589</v>
          </cell>
        </row>
        <row r="23403">
          <cell r="A23403">
            <v>1.43</v>
          </cell>
          <cell r="E23403">
            <v>0.91761158242540042</v>
          </cell>
        </row>
        <row r="23404">
          <cell r="A23404">
            <v>1.43004</v>
          </cell>
          <cell r="E23404">
            <v>0.91775194377235225</v>
          </cell>
        </row>
        <row r="23405">
          <cell r="A23405">
            <v>1.43008</v>
          </cell>
          <cell r="E23405">
            <v>0.91786291649610419</v>
          </cell>
        </row>
        <row r="23406">
          <cell r="A23406">
            <v>1.4301200000000001</v>
          </cell>
          <cell r="E23406">
            <v>0.91794483721301123</v>
          </cell>
        </row>
        <row r="23407">
          <cell r="A23407">
            <v>1.4301600000000001</v>
          </cell>
          <cell r="E23407">
            <v>0.91799806889210234</v>
          </cell>
        </row>
        <row r="23408">
          <cell r="A23408">
            <v>1.4301999999999999</v>
          </cell>
          <cell r="E23408">
            <v>0.91802297544301625</v>
          </cell>
        </row>
        <row r="23409">
          <cell r="A23409">
            <v>1.43024</v>
          </cell>
          <cell r="E23409">
            <v>0.91801993674767557</v>
          </cell>
        </row>
        <row r="23410">
          <cell r="A23410">
            <v>1.43028</v>
          </cell>
          <cell r="E23410">
            <v>0.9179893627225304</v>
          </cell>
        </row>
        <row r="23411">
          <cell r="A23411">
            <v>1.43032</v>
          </cell>
          <cell r="E23411">
            <v>0.9179316852996412</v>
          </cell>
        </row>
        <row r="23412">
          <cell r="A23412">
            <v>1.4303600000000001</v>
          </cell>
          <cell r="E23412">
            <v>0.91784735071794765</v>
          </cell>
        </row>
        <row r="23413">
          <cell r="A23413">
            <v>1.4303999999999999</v>
          </cell>
          <cell r="E23413">
            <v>0.91773681183696221</v>
          </cell>
        </row>
        <row r="23414">
          <cell r="A23414">
            <v>1.4304399999999999</v>
          </cell>
          <cell r="E23414">
            <v>0.91760051054388492</v>
          </cell>
        </row>
        <row r="23415">
          <cell r="A23415">
            <v>1.43048</v>
          </cell>
          <cell r="E23415">
            <v>0.91743886870013236</v>
          </cell>
        </row>
        <row r="23416">
          <cell r="A23416">
            <v>1.43052</v>
          </cell>
          <cell r="E23416">
            <v>0.91725229645817419</v>
          </cell>
        </row>
        <row r="23417">
          <cell r="A23417">
            <v>1.4305600000000001</v>
          </cell>
          <cell r="E23417">
            <v>0.91704120770615771</v>
          </cell>
        </row>
        <row r="23418">
          <cell r="A23418">
            <v>1.4306000000000001</v>
          </cell>
          <cell r="E23418">
            <v>0.91680602625772567</v>
          </cell>
        </row>
        <row r="23419">
          <cell r="A23419">
            <v>1.4306399999999999</v>
          </cell>
          <cell r="E23419">
            <v>0.9165471643925811</v>
          </cell>
        </row>
        <row r="23420">
          <cell r="A23420">
            <v>1.43068</v>
          </cell>
          <cell r="E23420">
            <v>0.91626499248122095</v>
          </cell>
        </row>
        <row r="23421">
          <cell r="A23421">
            <v>1.43072</v>
          </cell>
          <cell r="E23421">
            <v>0.91595984029640243</v>
          </cell>
        </row>
        <row r="23422">
          <cell r="A23422">
            <v>1.43076</v>
          </cell>
          <cell r="E23422">
            <v>0.91563203095163936</v>
          </cell>
        </row>
        <row r="23423">
          <cell r="A23423">
            <v>1.4308000000000001</v>
          </cell>
          <cell r="E23423">
            <v>0.91528191078275301</v>
          </cell>
        </row>
        <row r="23424">
          <cell r="A23424">
            <v>1.4308399999999999</v>
          </cell>
          <cell r="E23424">
            <v>0.91490984131032582</v>
          </cell>
        </row>
        <row r="23425">
          <cell r="A23425">
            <v>1.4308799999999999</v>
          </cell>
          <cell r="E23425">
            <v>0.91451616600710639</v>
          </cell>
        </row>
        <row r="23426">
          <cell r="A23426">
            <v>1.43092</v>
          </cell>
          <cell r="E23426">
            <v>0.91410120104294768</v>
          </cell>
        </row>
        <row r="23427">
          <cell r="A23427">
            <v>1.43096</v>
          </cell>
          <cell r="E23427">
            <v>0.91366526254843372</v>
          </cell>
        </row>
        <row r="23428">
          <cell r="A23428">
            <v>1.431</v>
          </cell>
          <cell r="E23428">
            <v>0.91320868974177216</v>
          </cell>
        </row>
        <row r="23429">
          <cell r="A23429">
            <v>1.4310400000000001</v>
          </cell>
          <cell r="E23429">
            <v>0.91273183995932261</v>
          </cell>
        </row>
        <row r="23430">
          <cell r="A23430">
            <v>1.4310799999999999</v>
          </cell>
          <cell r="E23430">
            <v>0.91223508252743424</v>
          </cell>
        </row>
        <row r="23431">
          <cell r="A23431">
            <v>1.4311199999999999</v>
          </cell>
          <cell r="E23431">
            <v>0.91171880555828499</v>
          </cell>
        </row>
        <row r="23432">
          <cell r="A23432">
            <v>1.43116</v>
          </cell>
          <cell r="E23432">
            <v>0.91118341646534273</v>
          </cell>
        </row>
        <row r="23433">
          <cell r="A23433">
            <v>1.4312</v>
          </cell>
          <cell r="E23433">
            <v>0.9106293367468179</v>
          </cell>
        </row>
        <row r="23434">
          <cell r="A23434">
            <v>1.4312400000000001</v>
          </cell>
          <cell r="E23434">
            <v>0.91005700125281042</v>
          </cell>
        </row>
        <row r="23435">
          <cell r="A23435">
            <v>1.4312800000000001</v>
          </cell>
          <cell r="E23435">
            <v>0.90946685145848394</v>
          </cell>
        </row>
        <row r="23436">
          <cell r="A23436">
            <v>1.4313199999999999</v>
          </cell>
          <cell r="E23436">
            <v>0.90885931840566192</v>
          </cell>
        </row>
        <row r="23437">
          <cell r="A23437">
            <v>1.43136</v>
          </cell>
          <cell r="E23437">
            <v>0.90823480989190164</v>
          </cell>
        </row>
        <row r="23438">
          <cell r="A23438">
            <v>1.4314</v>
          </cell>
          <cell r="E23438">
            <v>0.90759372111076786</v>
          </cell>
        </row>
        <row r="23439">
          <cell r="A23439">
            <v>1.43144</v>
          </cell>
          <cell r="E23439">
            <v>0.90693647182606429</v>
          </cell>
        </row>
        <row r="23440">
          <cell r="A23440">
            <v>1.4314800000000001</v>
          </cell>
          <cell r="E23440">
            <v>0.90626353488528577</v>
          </cell>
        </row>
        <row r="23441">
          <cell r="A23441">
            <v>1.4315199999999999</v>
          </cell>
          <cell r="E23441">
            <v>0.90557542693922832</v>
          </cell>
        </row>
        <row r="23442">
          <cell r="A23442">
            <v>1.4315599999999999</v>
          </cell>
          <cell r="E23442">
            <v>0.90487268287070244</v>
          </cell>
        </row>
        <row r="23443">
          <cell r="A23443">
            <v>1.4316</v>
          </cell>
          <cell r="E23443">
            <v>0.90415583948510203</v>
          </cell>
        </row>
        <row r="23444">
          <cell r="A23444">
            <v>1.43164</v>
          </cell>
          <cell r="E23444">
            <v>0.90342543698011557</v>
          </cell>
        </row>
        <row r="23445">
          <cell r="A23445">
            <v>1.4316800000000001</v>
          </cell>
          <cell r="E23445">
            <v>0.90268204441259614</v>
          </cell>
        </row>
        <row r="23446">
          <cell r="A23446">
            <v>1.4317200000000001</v>
          </cell>
          <cell r="E23446">
            <v>0.90192628076101233</v>
          </cell>
        </row>
        <row r="23447">
          <cell r="A23447">
            <v>1.4317599999999999</v>
          </cell>
          <cell r="E23447">
            <v>0.90115879670213928</v>
          </cell>
        </row>
        <row r="23448">
          <cell r="A23448">
            <v>1.4318</v>
          </cell>
          <cell r="E23448">
            <v>0.90038023829128144</v>
          </cell>
        </row>
        <row r="23449">
          <cell r="A23449">
            <v>1.43184</v>
          </cell>
          <cell r="E23449">
            <v>0.89959122128628521</v>
          </cell>
        </row>
        <row r="23450">
          <cell r="A23450">
            <v>1.43188</v>
          </cell>
          <cell r="E23450">
            <v>0.89879231196046949</v>
          </cell>
        </row>
        <row r="23451">
          <cell r="A23451">
            <v>1.4319200000000001</v>
          </cell>
          <cell r="E23451">
            <v>0.89798402623994478</v>
          </cell>
        </row>
        <row r="23452">
          <cell r="A23452">
            <v>1.4319599999999999</v>
          </cell>
          <cell r="E23452">
            <v>0.89716686388676781</v>
          </cell>
        </row>
        <row r="23453">
          <cell r="A23453">
            <v>1.4319999999999999</v>
          </cell>
          <cell r="E23453">
            <v>0.89634134655680309</v>
          </cell>
        </row>
        <row r="23454">
          <cell r="A23454">
            <v>1.43204</v>
          </cell>
          <cell r="E23454">
            <v>0.89550802997208689</v>
          </cell>
        </row>
        <row r="23455">
          <cell r="A23455">
            <v>1.43208</v>
          </cell>
          <cell r="E23455">
            <v>0.89466750755624147</v>
          </cell>
        </row>
        <row r="23456">
          <cell r="A23456">
            <v>1.4321200000000001</v>
          </cell>
          <cell r="E23456">
            <v>0.89382041512145116</v>
          </cell>
        </row>
        <row r="23457">
          <cell r="A23457">
            <v>1.4321600000000001</v>
          </cell>
          <cell r="E23457">
            <v>0.89296742466601498</v>
          </cell>
        </row>
        <row r="23458">
          <cell r="A23458">
            <v>1.4321999999999999</v>
          </cell>
          <cell r="E23458">
            <v>0.89210923642675</v>
          </cell>
        </row>
        <row r="23459">
          <cell r="A23459">
            <v>1.43224</v>
          </cell>
          <cell r="E23459">
            <v>0.89124658460120199</v>
          </cell>
        </row>
        <row r="23460">
          <cell r="A23460">
            <v>1.43228</v>
          </cell>
          <cell r="E23460">
            <v>0.89038024782944036</v>
          </cell>
        </row>
        <row r="23461">
          <cell r="A23461">
            <v>1.43232</v>
          </cell>
          <cell r="E23461">
            <v>0.88951104120704383</v>
          </cell>
        </row>
        <row r="23462">
          <cell r="A23462">
            <v>1.4323600000000001</v>
          </cell>
          <cell r="E23462">
            <v>0.88863978044868985</v>
          </cell>
        </row>
        <row r="23463">
          <cell r="A23463">
            <v>1.4323999999999999</v>
          </cell>
          <cell r="E23463">
            <v>0.88776724963365239</v>
          </cell>
        </row>
        <row r="23464">
          <cell r="A23464">
            <v>1.4324399999999999</v>
          </cell>
          <cell r="E23464">
            <v>0.88689419886955467</v>
          </cell>
        </row>
        <row r="23465">
          <cell r="A23465">
            <v>1.43248</v>
          </cell>
          <cell r="E23465">
            <v>0.88602133895246826</v>
          </cell>
        </row>
        <row r="23466">
          <cell r="A23466">
            <v>1.43252</v>
          </cell>
          <cell r="E23466">
            <v>0.88514931541247144</v>
          </cell>
        </row>
        <row r="23467">
          <cell r="A23467">
            <v>1.4325600000000001</v>
          </cell>
          <cell r="E23467">
            <v>0.88427869429054007</v>
          </cell>
        </row>
        <row r="23468">
          <cell r="A23468">
            <v>1.4326000000000001</v>
          </cell>
          <cell r="E23468">
            <v>0.88340997451306413</v>
          </cell>
        </row>
        <row r="23469">
          <cell r="A23469">
            <v>1.4326399999999999</v>
          </cell>
          <cell r="E23469">
            <v>0.88254361656908975</v>
          </cell>
        </row>
        <row r="23470">
          <cell r="A23470">
            <v>1.43268</v>
          </cell>
          <cell r="E23470">
            <v>0.88168006533333332</v>
          </cell>
        </row>
        <row r="23471">
          <cell r="A23471">
            <v>1.43272</v>
          </cell>
          <cell r="E23471">
            <v>0.88081975329125484</v>
          </cell>
        </row>
        <row r="23472">
          <cell r="A23472">
            <v>1.43276</v>
          </cell>
          <cell r="E23472">
            <v>0.87996310438888403</v>
          </cell>
        </row>
        <row r="23473">
          <cell r="A23473">
            <v>1.4328000000000001</v>
          </cell>
          <cell r="E23473">
            <v>0.87911054955918133</v>
          </cell>
        </row>
        <row r="23474">
          <cell r="A23474">
            <v>1.4328399999999999</v>
          </cell>
          <cell r="E23474">
            <v>0.87826252949490502</v>
          </cell>
        </row>
        <row r="23475">
          <cell r="A23475">
            <v>1.4328799999999999</v>
          </cell>
          <cell r="E23475">
            <v>0.87741947847529767</v>
          </cell>
        </row>
        <row r="23476">
          <cell r="A23476">
            <v>1.43292</v>
          </cell>
          <cell r="E23476">
            <v>0.8765818152435787</v>
          </cell>
        </row>
        <row r="23477">
          <cell r="A23477">
            <v>1.43296</v>
          </cell>
          <cell r="E23477">
            <v>0.87574994030781395</v>
          </cell>
        </row>
        <row r="23478">
          <cell r="A23478">
            <v>1.4330000000000001</v>
          </cell>
          <cell r="E23478">
            <v>0.87492423151288656</v>
          </cell>
        </row>
        <row r="23479">
          <cell r="A23479">
            <v>1.4330400000000001</v>
          </cell>
          <cell r="E23479">
            <v>0.87410505436999941</v>
          </cell>
        </row>
        <row r="23480">
          <cell r="A23480">
            <v>1.4330799999999999</v>
          </cell>
          <cell r="E23480">
            <v>0.87329277776344205</v>
          </cell>
        </row>
        <row r="23481">
          <cell r="A23481">
            <v>1.4331199999999999</v>
          </cell>
          <cell r="E23481">
            <v>0.87248777402741629</v>
          </cell>
        </row>
        <row r="23482">
          <cell r="A23482">
            <v>1.43316</v>
          </cell>
          <cell r="E23482">
            <v>0.87169040673699671</v>
          </cell>
        </row>
        <row r="23483">
          <cell r="A23483">
            <v>1.4332</v>
          </cell>
          <cell r="E23483">
            <v>0.87090101300619815</v>
          </cell>
        </row>
        <row r="23484">
          <cell r="A23484">
            <v>1.4332400000000001</v>
          </cell>
          <cell r="E23484">
            <v>0.87011989312169602</v>
          </cell>
        </row>
        <row r="23485">
          <cell r="A23485">
            <v>1.4332800000000001</v>
          </cell>
          <cell r="E23485">
            <v>0.86934732065430387</v>
          </cell>
        </row>
        <row r="23486">
          <cell r="A23486">
            <v>1.4333199999999999</v>
          </cell>
          <cell r="E23486">
            <v>0.86858356458248764</v>
          </cell>
        </row>
        <row r="23487">
          <cell r="A23487">
            <v>1.43336</v>
          </cell>
          <cell r="E23487">
            <v>0.86782890012151692</v>
          </cell>
        </row>
        <row r="23488">
          <cell r="A23488">
            <v>1.4334</v>
          </cell>
          <cell r="E23488">
            <v>0.86708359179739536</v>
          </cell>
        </row>
        <row r="23489">
          <cell r="A23489">
            <v>1.43344</v>
          </cell>
          <cell r="E23489">
            <v>0.86634786585305468</v>
          </cell>
        </row>
        <row r="23490">
          <cell r="A23490">
            <v>1.4334800000000001</v>
          </cell>
          <cell r="E23490">
            <v>0.86562189991741556</v>
          </cell>
        </row>
        <row r="23491">
          <cell r="A23491">
            <v>1.4335199999999999</v>
          </cell>
          <cell r="E23491">
            <v>0.86490582332675747</v>
          </cell>
        </row>
        <row r="23492">
          <cell r="A23492">
            <v>1.4335599999999999</v>
          </cell>
          <cell r="E23492">
            <v>0.86419971067087631</v>
          </cell>
        </row>
        <row r="23493">
          <cell r="A23493">
            <v>1.4336</v>
          </cell>
          <cell r="E23493">
            <v>0.86350357488690455</v>
          </cell>
        </row>
        <row r="23494">
          <cell r="A23494">
            <v>1.43364</v>
          </cell>
          <cell r="E23494">
            <v>0.86281738150857423</v>
          </cell>
        </row>
        <row r="23495">
          <cell r="A23495">
            <v>1.4336800000000001</v>
          </cell>
          <cell r="E23495">
            <v>0.86214108435831771</v>
          </cell>
        </row>
        <row r="23496">
          <cell r="A23496">
            <v>1.4337200000000001</v>
          </cell>
          <cell r="E23496">
            <v>0.86147464325509127</v>
          </cell>
        </row>
        <row r="23497">
          <cell r="A23497">
            <v>1.4337599999999999</v>
          </cell>
          <cell r="E23497">
            <v>0.86081800832243716</v>
          </cell>
        </row>
        <row r="23498">
          <cell r="A23498">
            <v>1.4338</v>
          </cell>
          <cell r="E23498">
            <v>0.86017110428839427</v>
          </cell>
        </row>
        <row r="23499">
          <cell r="A23499">
            <v>1.43384</v>
          </cell>
          <cell r="E23499">
            <v>0.85953383520938942</v>
          </cell>
        </row>
        <row r="23500">
          <cell r="A23500">
            <v>1.43388</v>
          </cell>
          <cell r="E23500">
            <v>0.85890610812887092</v>
          </cell>
        </row>
        <row r="23501">
          <cell r="A23501">
            <v>1.4339200000000001</v>
          </cell>
          <cell r="E23501">
            <v>0.85828785181590872</v>
          </cell>
        </row>
        <row r="23502">
          <cell r="A23502">
            <v>1.4339599999999999</v>
          </cell>
          <cell r="E23502">
            <v>0.85767899936088421</v>
          </cell>
        </row>
        <row r="23503">
          <cell r="A23503">
            <v>1.4339999999999999</v>
          </cell>
          <cell r="E23503">
            <v>0.85707945236923755</v>
          </cell>
        </row>
        <row r="23504">
          <cell r="A23504">
            <v>1.43404</v>
          </cell>
          <cell r="E23504">
            <v>0.85648906236578726</v>
          </cell>
        </row>
        <row r="23505">
          <cell r="A23505">
            <v>1.43408</v>
          </cell>
          <cell r="E23505">
            <v>0.85590763750938681</v>
          </cell>
        </row>
        <row r="23506">
          <cell r="A23506">
            <v>1.4341200000000001</v>
          </cell>
          <cell r="E23506">
            <v>0.85533495640682988</v>
          </cell>
        </row>
        <row r="23507">
          <cell r="A23507">
            <v>1.4341600000000001</v>
          </cell>
          <cell r="E23507">
            <v>0.85477077128525669</v>
          </cell>
        </row>
        <row r="23508">
          <cell r="A23508">
            <v>1.4341999999999999</v>
          </cell>
          <cell r="E23508">
            <v>0.8542148209030721</v>
          </cell>
        </row>
        <row r="23509">
          <cell r="A23509">
            <v>1.43424</v>
          </cell>
          <cell r="E23509">
            <v>0.85366685555109667</v>
          </cell>
        </row>
        <row r="23510">
          <cell r="A23510">
            <v>1.43428</v>
          </cell>
          <cell r="E23510">
            <v>0.85312664098774094</v>
          </cell>
        </row>
        <row r="23511">
          <cell r="A23511">
            <v>1.43432</v>
          </cell>
          <cell r="E23511">
            <v>0.85259393974072939</v>
          </cell>
        </row>
        <row r="23512">
          <cell r="A23512">
            <v>1.4343600000000001</v>
          </cell>
          <cell r="E23512">
            <v>0.8520684931339958</v>
          </cell>
        </row>
        <row r="23513">
          <cell r="A23513">
            <v>1.4343999999999999</v>
          </cell>
          <cell r="E23513">
            <v>0.85155003035083499</v>
          </cell>
        </row>
        <row r="23514">
          <cell r="A23514">
            <v>1.4344399999999999</v>
          </cell>
          <cell r="E23514">
            <v>0.85103830406321734</v>
          </cell>
        </row>
        <row r="23515">
          <cell r="A23515">
            <v>1.43448</v>
          </cell>
          <cell r="E23515">
            <v>0.85053310873246224</v>
          </cell>
        </row>
        <row r="23516">
          <cell r="A23516">
            <v>1.43452</v>
          </cell>
          <cell r="E23516">
            <v>0.85003426308285046</v>
          </cell>
        </row>
        <row r="23517">
          <cell r="A23517">
            <v>1.4345600000000001</v>
          </cell>
          <cell r="E23517">
            <v>0.84954158572429084</v>
          </cell>
        </row>
        <row r="23518">
          <cell r="A23518">
            <v>1.4346000000000001</v>
          </cell>
          <cell r="E23518">
            <v>0.84905488090739334</v>
          </cell>
        </row>
        <row r="23519">
          <cell r="A23519">
            <v>1.4346399999999999</v>
          </cell>
          <cell r="E23519">
            <v>0.8485739247960008</v>
          </cell>
        </row>
        <row r="23520">
          <cell r="A23520">
            <v>1.43468</v>
          </cell>
          <cell r="E23520">
            <v>0.84809845468725042</v>
          </cell>
        </row>
        <row r="23521">
          <cell r="A23521">
            <v>1.43472</v>
          </cell>
          <cell r="E23521">
            <v>0.84762817675163482</v>
          </cell>
        </row>
        <row r="23522">
          <cell r="A23522">
            <v>1.43476</v>
          </cell>
          <cell r="E23522">
            <v>0.84716277962120301</v>
          </cell>
        </row>
        <row r="23523">
          <cell r="A23523">
            <v>1.4348000000000001</v>
          </cell>
          <cell r="E23523">
            <v>0.84670192848199166</v>
          </cell>
        </row>
        <row r="23524">
          <cell r="A23524">
            <v>1.4348399999999999</v>
          </cell>
          <cell r="E23524">
            <v>0.84624525425036423</v>
          </cell>
        </row>
        <row r="23525">
          <cell r="A23525">
            <v>1.4348799999999999</v>
          </cell>
          <cell r="E23525">
            <v>0.84579236046037454</v>
          </cell>
        </row>
        <row r="23526">
          <cell r="A23526">
            <v>1.43492</v>
          </cell>
          <cell r="E23526">
            <v>0.84534282748262912</v>
          </cell>
        </row>
        <row r="23527">
          <cell r="A23527">
            <v>1.43496</v>
          </cell>
          <cell r="E23527">
            <v>0.84489619617730383</v>
          </cell>
        </row>
        <row r="23528">
          <cell r="A23528">
            <v>1.4350000000000001</v>
          </cell>
          <cell r="E23528">
            <v>0.84445195303368581</v>
          </cell>
        </row>
        <row r="23529">
          <cell r="A23529">
            <v>1.4350400000000001</v>
          </cell>
          <cell r="E23529">
            <v>0.84400953547814173</v>
          </cell>
        </row>
        <row r="23530">
          <cell r="A23530">
            <v>1.4350799999999999</v>
          </cell>
          <cell r="E23530">
            <v>0.8435683494341496</v>
          </cell>
        </row>
        <row r="23531">
          <cell r="A23531">
            <v>1.43512</v>
          </cell>
          <cell r="E23531">
            <v>0.84312778225617968</v>
          </cell>
        </row>
        <row r="23532">
          <cell r="A23532">
            <v>1.43516</v>
          </cell>
          <cell r="E23532">
            <v>0.84268720894766758</v>
          </cell>
        </row>
        <row r="23533">
          <cell r="A23533">
            <v>1.4352</v>
          </cell>
          <cell r="E23533">
            <v>0.84224600619074896</v>
          </cell>
        </row>
        <row r="23534">
          <cell r="A23534">
            <v>1.4352400000000001</v>
          </cell>
          <cell r="E23534">
            <v>0.84180357006004503</v>
          </cell>
        </row>
        <row r="23535">
          <cell r="A23535">
            <v>1.4352799999999999</v>
          </cell>
          <cell r="E23535">
            <v>0.84135931374905082</v>
          </cell>
        </row>
        <row r="23536">
          <cell r="A23536">
            <v>1.4353199999999999</v>
          </cell>
          <cell r="E23536">
            <v>0.84091264295811063</v>
          </cell>
        </row>
        <row r="23537">
          <cell r="A23537">
            <v>1.43536</v>
          </cell>
          <cell r="E23537">
            <v>0.84046293729333921</v>
          </cell>
        </row>
        <row r="23538">
          <cell r="A23538">
            <v>1.4354</v>
          </cell>
          <cell r="E23538">
            <v>0.84000954933006777</v>
          </cell>
        </row>
        <row r="23539">
          <cell r="A23539">
            <v>1.43544</v>
          </cell>
          <cell r="E23539">
            <v>0.83955179646748779</v>
          </cell>
        </row>
        <row r="23540">
          <cell r="A23540">
            <v>1.4354800000000001</v>
          </cell>
          <cell r="E23540">
            <v>0.83908894667240497</v>
          </cell>
        </row>
        <row r="23541">
          <cell r="A23541">
            <v>1.4355199999999999</v>
          </cell>
          <cell r="E23541">
            <v>0.83862023531892582</v>
          </cell>
        </row>
        <row r="23542">
          <cell r="A23542">
            <v>1.4355599999999999</v>
          </cell>
          <cell r="E23542">
            <v>0.83814490800359365</v>
          </cell>
        </row>
        <row r="23543">
          <cell r="A23543">
            <v>1.4356</v>
          </cell>
          <cell r="E23543">
            <v>0.83766223943213458</v>
          </cell>
        </row>
        <row r="23544">
          <cell r="A23544">
            <v>1.43564</v>
          </cell>
          <cell r="E23544">
            <v>0.83717151902461373</v>
          </cell>
        </row>
        <row r="23545">
          <cell r="A23545">
            <v>1.4356800000000001</v>
          </cell>
          <cell r="E23545">
            <v>0.8366720369969648</v>
          </cell>
        </row>
        <row r="23546">
          <cell r="A23546">
            <v>1.4357200000000001</v>
          </cell>
          <cell r="E23546">
            <v>0.83616308683143048</v>
          </cell>
        </row>
        <row r="23547">
          <cell r="A23547">
            <v>1.4357599999999999</v>
          </cell>
          <cell r="E23547">
            <v>0.83564397755224706</v>
          </cell>
        </row>
        <row r="23548">
          <cell r="A23548">
            <v>1.4358</v>
          </cell>
          <cell r="E23548">
            <v>0.83511403793561167</v>
          </cell>
        </row>
        <row r="23549">
          <cell r="A23549">
            <v>1.43584</v>
          </cell>
          <cell r="E23549">
            <v>0.83457260536479272</v>
          </cell>
        </row>
        <row r="23550">
          <cell r="A23550">
            <v>1.43588</v>
          </cell>
          <cell r="E23550">
            <v>0.83401901772504661</v>
          </cell>
        </row>
        <row r="23551">
          <cell r="A23551">
            <v>1.4359200000000001</v>
          </cell>
          <cell r="E23551">
            <v>0.83345262108934981</v>
          </cell>
        </row>
        <row r="23552">
          <cell r="A23552">
            <v>1.4359599999999999</v>
          </cell>
          <cell r="E23552">
            <v>0.83287278938080367</v>
          </cell>
        </row>
        <row r="23553">
          <cell r="A23553">
            <v>1.4359999999999999</v>
          </cell>
          <cell r="E23553">
            <v>0.8322789432879194</v>
          </cell>
        </row>
        <row r="23554">
          <cell r="A23554">
            <v>1.43604</v>
          </cell>
          <cell r="E23554">
            <v>0.83167055644054577</v>
          </cell>
        </row>
        <row r="23555">
          <cell r="A23555">
            <v>1.43608</v>
          </cell>
          <cell r="E23555">
            <v>0.83104715232194226</v>
          </cell>
        </row>
        <row r="23556">
          <cell r="A23556">
            <v>1.4361200000000001</v>
          </cell>
          <cell r="E23556">
            <v>0.83040829497440605</v>
          </cell>
        </row>
        <row r="23557">
          <cell r="A23557">
            <v>1.4361600000000001</v>
          </cell>
          <cell r="E23557">
            <v>0.82975357206181233</v>
          </cell>
        </row>
        <row r="23558">
          <cell r="A23558">
            <v>1.4361999999999999</v>
          </cell>
          <cell r="E23558">
            <v>0.82908258489497932</v>
          </cell>
        </row>
        <row r="23559">
          <cell r="A23559">
            <v>1.43624</v>
          </cell>
          <cell r="E23559">
            <v>0.82839495453887013</v>
          </cell>
        </row>
        <row r="23560">
          <cell r="A23560">
            <v>1.43628</v>
          </cell>
          <cell r="E23560">
            <v>0.82769032573849577</v>
          </cell>
        </row>
        <row r="23561">
          <cell r="A23561">
            <v>1.43632</v>
          </cell>
          <cell r="E23561">
            <v>0.82696835776846211</v>
          </cell>
        </row>
        <row r="23562">
          <cell r="A23562">
            <v>1.4363600000000001</v>
          </cell>
          <cell r="E23562">
            <v>0.82622871647233687</v>
          </cell>
        </row>
        <row r="23563">
          <cell r="A23563">
            <v>1.4363999999999999</v>
          </cell>
          <cell r="E23563">
            <v>0.82547107843974943</v>
          </cell>
        </row>
        <row r="23564">
          <cell r="A23564">
            <v>1.4364399999999999</v>
          </cell>
          <cell r="E23564">
            <v>0.82469513919569537</v>
          </cell>
        </row>
        <row r="23565">
          <cell r="A23565">
            <v>1.43648</v>
          </cell>
          <cell r="E23565">
            <v>0.82390060664241282</v>
          </cell>
        </row>
        <row r="23566">
          <cell r="A23566">
            <v>1.43652</v>
          </cell>
          <cell r="E23566">
            <v>0.82308717996311243</v>
          </cell>
        </row>
        <row r="23567">
          <cell r="A23567">
            <v>1.4365600000000001</v>
          </cell>
          <cell r="E23567">
            <v>0.82225453907067458</v>
          </cell>
        </row>
        <row r="23568">
          <cell r="A23568">
            <v>1.4366000000000001</v>
          </cell>
          <cell r="E23568">
            <v>0.82140234742339013</v>
          </cell>
        </row>
        <row r="23569">
          <cell r="A23569">
            <v>1.4366399999999999</v>
          </cell>
          <cell r="E23569">
            <v>0.82053025642428679</v>
          </cell>
        </row>
        <row r="23570">
          <cell r="A23570">
            <v>1.43668</v>
          </cell>
          <cell r="E23570">
            <v>0.81963791791018625</v>
          </cell>
        </row>
        <row r="23571">
          <cell r="A23571">
            <v>1.43672</v>
          </cell>
          <cell r="E23571">
            <v>0.81872499717978864</v>
          </cell>
        </row>
        <row r="23572">
          <cell r="A23572">
            <v>1.43676</v>
          </cell>
          <cell r="E23572">
            <v>0.81779117015269154</v>
          </cell>
        </row>
        <row r="23573">
          <cell r="A23573">
            <v>1.4368000000000001</v>
          </cell>
          <cell r="E23573">
            <v>0.81683611686139079</v>
          </cell>
        </row>
        <row r="23574">
          <cell r="A23574">
            <v>1.4368399999999999</v>
          </cell>
          <cell r="E23574">
            <v>0.81585952177998622</v>
          </cell>
        </row>
        <row r="23575">
          <cell r="A23575">
            <v>1.4368799999999999</v>
          </cell>
          <cell r="E23575">
            <v>0.81486106536531966</v>
          </cell>
        </row>
        <row r="23576">
          <cell r="A23576">
            <v>1.43692</v>
          </cell>
          <cell r="E23576">
            <v>0.81384041370859683</v>
          </cell>
        </row>
        <row r="23577">
          <cell r="A23577">
            <v>1.43696</v>
          </cell>
          <cell r="E23577">
            <v>0.81279723579625995</v>
          </cell>
        </row>
        <row r="23578">
          <cell r="A23578">
            <v>1.4370000000000001</v>
          </cell>
          <cell r="E23578">
            <v>0.81173123565605187</v>
          </cell>
        </row>
        <row r="23579">
          <cell r="A23579">
            <v>1.4370400000000001</v>
          </cell>
          <cell r="E23579">
            <v>0.81064216714659798</v>
          </cell>
        </row>
        <row r="23580">
          <cell r="A23580">
            <v>1.4370799999999999</v>
          </cell>
          <cell r="E23580">
            <v>0.80952983222684005</v>
          </cell>
        </row>
        <row r="23581">
          <cell r="A23581">
            <v>1.43712</v>
          </cell>
          <cell r="E23581">
            <v>0.80839407793814499</v>
          </cell>
        </row>
        <row r="23582">
          <cell r="A23582">
            <v>1.43716</v>
          </cell>
          <cell r="E23582">
            <v>0.80723479996377734</v>
          </cell>
        </row>
        <row r="23583">
          <cell r="A23583">
            <v>1.4372</v>
          </cell>
          <cell r="E23583">
            <v>0.80605194965662808</v>
          </cell>
        </row>
        <row r="23584">
          <cell r="A23584">
            <v>1.4372400000000001</v>
          </cell>
          <cell r="E23584">
            <v>0.80484553478954801</v>
          </cell>
        </row>
        <row r="23585">
          <cell r="A23585">
            <v>1.4372799999999999</v>
          </cell>
          <cell r="E23585">
            <v>0.80361560807114096</v>
          </cell>
        </row>
        <row r="23586">
          <cell r="A23586">
            <v>1.4373199999999999</v>
          </cell>
          <cell r="E23586">
            <v>0.80236224831295089</v>
          </cell>
        </row>
        <row r="23587">
          <cell r="A23587">
            <v>1.43736</v>
          </cell>
          <cell r="E23587">
            <v>0.80108555052574038</v>
          </cell>
        </row>
        <row r="23588">
          <cell r="A23588">
            <v>1.4374</v>
          </cell>
          <cell r="E23588">
            <v>0.79978563280932147</v>
          </cell>
        </row>
        <row r="23589">
          <cell r="A23589">
            <v>1.4374400000000001</v>
          </cell>
          <cell r="E23589">
            <v>0.79846264752055596</v>
          </cell>
        </row>
        <row r="23590">
          <cell r="A23590">
            <v>1.4374800000000001</v>
          </cell>
          <cell r="E23590">
            <v>0.79711677950107562</v>
          </cell>
        </row>
        <row r="23591">
          <cell r="A23591">
            <v>1.4375199999999999</v>
          </cell>
          <cell r="E23591">
            <v>0.79574823314130327</v>
          </cell>
        </row>
        <row r="23592">
          <cell r="A23592">
            <v>1.4375599999999999</v>
          </cell>
          <cell r="E23592">
            <v>0.79435723286705917</v>
          </cell>
        </row>
        <row r="23593">
          <cell r="A23593">
            <v>1.4376</v>
          </cell>
          <cell r="E23593">
            <v>0.79294404386799133</v>
          </cell>
        </row>
        <row r="23594">
          <cell r="A23594">
            <v>1.43764</v>
          </cell>
          <cell r="E23594">
            <v>0.79150898281142545</v>
          </cell>
        </row>
        <row r="23595">
          <cell r="A23595">
            <v>1.4376800000000001</v>
          </cell>
          <cell r="E23595">
            <v>0.79005240539903454</v>
          </cell>
        </row>
        <row r="23596">
          <cell r="A23596">
            <v>1.4377200000000001</v>
          </cell>
          <cell r="E23596">
            <v>0.78857469059721252</v>
          </cell>
        </row>
        <row r="23597">
          <cell r="A23597">
            <v>1.4377599999999999</v>
          </cell>
          <cell r="E23597">
            <v>0.78707623290653772</v>
          </cell>
        </row>
        <row r="23598">
          <cell r="A23598">
            <v>1.4378</v>
          </cell>
          <cell r="E23598">
            <v>0.78555744434220631</v>
          </cell>
        </row>
        <row r="23599">
          <cell r="A23599">
            <v>1.43784</v>
          </cell>
          <cell r="E23599">
            <v>0.78401876447904428</v>
          </cell>
        </row>
        <row r="23600">
          <cell r="A23600">
            <v>1.43788</v>
          </cell>
          <cell r="E23600">
            <v>0.78246067346579806</v>
          </cell>
        </row>
        <row r="23601">
          <cell r="A23601">
            <v>1.4379200000000001</v>
          </cell>
          <cell r="E23601">
            <v>0.78088370487297554</v>
          </cell>
        </row>
        <row r="23602">
          <cell r="A23602">
            <v>1.4379599999999999</v>
          </cell>
          <cell r="E23602">
            <v>0.7792884507705925</v>
          </cell>
        </row>
        <row r="23603">
          <cell r="A23603">
            <v>1.4379999999999999</v>
          </cell>
          <cell r="E23603">
            <v>0.77767556034177932</v>
          </cell>
        </row>
        <row r="23604">
          <cell r="A23604">
            <v>1.43804</v>
          </cell>
          <cell r="E23604">
            <v>0.77604574198652232</v>
          </cell>
        </row>
        <row r="23605">
          <cell r="A23605">
            <v>1.43808</v>
          </cell>
          <cell r="E23605">
            <v>0.77439976392455678</v>
          </cell>
        </row>
        <row r="23606">
          <cell r="A23606">
            <v>1.4381200000000001</v>
          </cell>
          <cell r="E23606">
            <v>0.7727384557005994</v>
          </cell>
        </row>
        <row r="23607">
          <cell r="A23607">
            <v>1.4381600000000001</v>
          </cell>
          <cell r="E23607">
            <v>0.77106272085958283</v>
          </cell>
        </row>
        <row r="23608">
          <cell r="A23608">
            <v>1.4381999999999999</v>
          </cell>
          <cell r="E23608">
            <v>0.7693735428935301</v>
          </cell>
        </row>
        <row r="23609">
          <cell r="A23609">
            <v>1.43824</v>
          </cell>
          <cell r="E23609">
            <v>0.76767197873729143</v>
          </cell>
        </row>
        <row r="23610">
          <cell r="A23610">
            <v>1.43828</v>
          </cell>
          <cell r="E23610">
            <v>0.76595916199499015</v>
          </cell>
        </row>
        <row r="23611">
          <cell r="A23611">
            <v>1.43832</v>
          </cell>
          <cell r="E23611">
            <v>0.76423631524310476</v>
          </cell>
        </row>
        <row r="23612">
          <cell r="A23612">
            <v>1.4383600000000001</v>
          </cell>
          <cell r="E23612">
            <v>0.76250475168261433</v>
          </cell>
        </row>
        <row r="23613">
          <cell r="A23613">
            <v>1.4383999999999999</v>
          </cell>
          <cell r="E23613">
            <v>0.76076585485190307</v>
          </cell>
        </row>
        <row r="23614">
          <cell r="A23614">
            <v>1.4384399999999999</v>
          </cell>
          <cell r="E23614">
            <v>0.75902104998589837</v>
          </cell>
        </row>
        <row r="23615">
          <cell r="A23615">
            <v>1.43848</v>
          </cell>
          <cell r="E23615">
            <v>0.75727179137159151</v>
          </cell>
        </row>
        <row r="23616">
          <cell r="A23616">
            <v>1.43852</v>
          </cell>
          <cell r="E23616">
            <v>0.75551956279855959</v>
          </cell>
        </row>
        <row r="23617">
          <cell r="A23617">
            <v>1.4385600000000001</v>
          </cell>
          <cell r="E23617">
            <v>0.75376587354527569</v>
          </cell>
        </row>
        <row r="23618">
          <cell r="A23618">
            <v>1.4386000000000001</v>
          </cell>
          <cell r="E23618">
            <v>0.75201224940355182</v>
          </cell>
        </row>
        <row r="23619">
          <cell r="A23619">
            <v>1.4386399999999999</v>
          </cell>
          <cell r="E23619">
            <v>0.75026023470406811</v>
          </cell>
        </row>
        <row r="23620">
          <cell r="A23620">
            <v>1.43868</v>
          </cell>
          <cell r="E23620">
            <v>0.74851141153405498</v>
          </cell>
        </row>
        <row r="23621">
          <cell r="A23621">
            <v>1.43872</v>
          </cell>
          <cell r="E23621">
            <v>0.74676741681113856</v>
          </cell>
        </row>
        <row r="23622">
          <cell r="A23622">
            <v>1.43876</v>
          </cell>
          <cell r="E23622">
            <v>0.74502994587248195</v>
          </cell>
        </row>
        <row r="23623">
          <cell r="A23623">
            <v>1.4388000000000001</v>
          </cell>
          <cell r="E23623">
            <v>0.74330075754920855</v>
          </cell>
        </row>
        <row r="23624">
          <cell r="A23624">
            <v>1.4388399999999999</v>
          </cell>
          <cell r="E23624">
            <v>0.74158168676026448</v>
          </cell>
        </row>
        <row r="23625">
          <cell r="A23625">
            <v>1.4388799999999999</v>
          </cell>
          <cell r="E23625">
            <v>0.7398746512467308</v>
          </cell>
        </row>
        <row r="23626">
          <cell r="A23626">
            <v>1.43892</v>
          </cell>
          <cell r="E23626">
            <v>0.73818163914592194</v>
          </cell>
        </row>
        <row r="23627">
          <cell r="A23627">
            <v>1.43896</v>
          </cell>
          <cell r="E23627">
            <v>0.73650465541437016</v>
          </cell>
        </row>
        <row r="23628">
          <cell r="A23628">
            <v>1.4390000000000001</v>
          </cell>
          <cell r="E23628">
            <v>0.73484561749342403</v>
          </cell>
        </row>
        <row r="23629">
          <cell r="A23629">
            <v>1.4390400000000001</v>
          </cell>
          <cell r="E23629">
            <v>0.73320627308156605</v>
          </cell>
        </row>
        <row r="23630">
          <cell r="A23630">
            <v>1.4390799999999999</v>
          </cell>
          <cell r="E23630">
            <v>0.73158823033111808</v>
          </cell>
        </row>
        <row r="23631">
          <cell r="A23631">
            <v>1.43912</v>
          </cell>
          <cell r="E23631">
            <v>0.72999304845228019</v>
          </cell>
        </row>
        <row r="23632">
          <cell r="A23632">
            <v>1.43916</v>
          </cell>
          <cell r="E23632">
            <v>0.72842225411175188</v>
          </cell>
        </row>
        <row r="23633">
          <cell r="A23633">
            <v>1.4392</v>
          </cell>
          <cell r="E23633">
            <v>0.72687727590120654</v>
          </cell>
        </row>
        <row r="23634">
          <cell r="A23634">
            <v>1.4392400000000001</v>
          </cell>
          <cell r="E23634">
            <v>0.72535941249594682</v>
          </cell>
        </row>
        <row r="23635">
          <cell r="A23635">
            <v>1.4392799999999999</v>
          </cell>
          <cell r="E23635">
            <v>0.72386988207118341</v>
          </cell>
        </row>
        <row r="23636">
          <cell r="A23636">
            <v>1.4393199999999999</v>
          </cell>
          <cell r="E23636">
            <v>0.72240988105494741</v>
          </cell>
        </row>
        <row r="23637">
          <cell r="A23637">
            <v>1.43936</v>
          </cell>
          <cell r="E23637">
            <v>0.72098059208043508</v>
          </cell>
        </row>
        <row r="23638">
          <cell r="A23638">
            <v>1.4394</v>
          </cell>
          <cell r="E23638">
            <v>0.71958316436979464</v>
          </cell>
        </row>
        <row r="23639">
          <cell r="A23639">
            <v>1.4394400000000001</v>
          </cell>
          <cell r="E23639">
            <v>0.71821869845588393</v>
          </cell>
        </row>
        <row r="23640">
          <cell r="A23640">
            <v>1.4394800000000001</v>
          </cell>
          <cell r="E23640">
            <v>0.71688822766393623</v>
          </cell>
        </row>
        <row r="23641">
          <cell r="A23641">
            <v>1.4395199999999999</v>
          </cell>
          <cell r="E23641">
            <v>0.7155927062024815</v>
          </cell>
        </row>
        <row r="23642">
          <cell r="A23642">
            <v>1.43956</v>
          </cell>
          <cell r="E23642">
            <v>0.71433302421637157</v>
          </cell>
        </row>
        <row r="23643">
          <cell r="A23643">
            <v>1.4396</v>
          </cell>
          <cell r="E23643">
            <v>0.71311002508404187</v>
          </cell>
        </row>
        <row r="23644">
          <cell r="A23644">
            <v>1.43964</v>
          </cell>
          <cell r="E23644">
            <v>0.7119245051271238</v>
          </cell>
        </row>
        <row r="23645">
          <cell r="A23645">
            <v>1.4396800000000001</v>
          </cell>
          <cell r="E23645">
            <v>0.71077720814250156</v>
          </cell>
        </row>
        <row r="23646">
          <cell r="A23646">
            <v>1.4397200000000001</v>
          </cell>
          <cell r="E23646">
            <v>0.70966880632727181</v>
          </cell>
        </row>
        <row r="23647">
          <cell r="A23647">
            <v>1.4397599999999999</v>
          </cell>
          <cell r="E23647">
            <v>0.70859986818125953</v>
          </cell>
        </row>
        <row r="23648">
          <cell r="A23648">
            <v>1.4398</v>
          </cell>
          <cell r="E23648">
            <v>0.70757085725021451</v>
          </cell>
        </row>
        <row r="23649">
          <cell r="A23649">
            <v>1.43984</v>
          </cell>
          <cell r="E23649">
            <v>0.70658216329779555</v>
          </cell>
        </row>
        <row r="23650">
          <cell r="A23650">
            <v>1.43988</v>
          </cell>
          <cell r="E23650">
            <v>0.70563413139610487</v>
          </cell>
        </row>
        <row r="23651">
          <cell r="A23651">
            <v>1.4399200000000001</v>
          </cell>
          <cell r="E23651">
            <v>0.70472711036461677</v>
          </cell>
        </row>
        <row r="23652">
          <cell r="A23652">
            <v>1.4399599999999999</v>
          </cell>
          <cell r="E23652">
            <v>0.70386150693406202</v>
          </cell>
        </row>
        <row r="23653">
          <cell r="A23653">
            <v>1.44</v>
          </cell>
          <cell r="E23653">
            <v>0.70303776175367483</v>
          </cell>
        </row>
        <row r="23654">
          <cell r="A23654">
            <v>1.44004</v>
          </cell>
          <cell r="E23654">
            <v>0.70225626349307835</v>
          </cell>
        </row>
        <row r="23655">
          <cell r="A23655">
            <v>1.44008</v>
          </cell>
          <cell r="E23655">
            <v>0.70151729755526138</v>
          </cell>
        </row>
        <row r="23656">
          <cell r="A23656">
            <v>1.4401200000000001</v>
          </cell>
          <cell r="E23656">
            <v>0.70082106255675591</v>
          </cell>
        </row>
        <row r="23657">
          <cell r="A23657">
            <v>1.4401600000000001</v>
          </cell>
          <cell r="E23657">
            <v>0.70016773484814399</v>
          </cell>
        </row>
        <row r="23658">
          <cell r="A23658">
            <v>1.4401999999999999</v>
          </cell>
          <cell r="E23658">
            <v>0.69955753393981812</v>
          </cell>
        </row>
        <row r="23659">
          <cell r="A23659">
            <v>1.44024</v>
          </cell>
          <cell r="E23659">
            <v>0.69899073414695057</v>
          </cell>
        </row>
        <row r="23660">
          <cell r="A23660">
            <v>1.44028</v>
          </cell>
          <cell r="E23660">
            <v>0.69846762514466831</v>
          </cell>
        </row>
        <row r="23661">
          <cell r="A23661">
            <v>1.44032</v>
          </cell>
          <cell r="E23661">
            <v>0.6979884822591732</v>
          </cell>
        </row>
        <row r="23662">
          <cell r="A23662">
            <v>1.4403600000000001</v>
          </cell>
          <cell r="E23662">
            <v>0.69755356925205636</v>
          </cell>
        </row>
        <row r="23663">
          <cell r="A23663">
            <v>1.4403999999999999</v>
          </cell>
          <cell r="E23663">
            <v>0.69716312539144176</v>
          </cell>
        </row>
        <row r="23664">
          <cell r="A23664">
            <v>1.4404399999999999</v>
          </cell>
          <cell r="E23664">
            <v>0.69681732526117057</v>
          </cell>
        </row>
        <row r="23665">
          <cell r="A23665">
            <v>1.44048</v>
          </cell>
          <cell r="E23665">
            <v>0.69651627046161246</v>
          </cell>
        </row>
        <row r="23666">
          <cell r="A23666">
            <v>1.44052</v>
          </cell>
          <cell r="E23666">
            <v>0.69626004115890194</v>
          </cell>
        </row>
        <row r="23667">
          <cell r="A23667">
            <v>1.4405600000000001</v>
          </cell>
          <cell r="E23667">
            <v>0.69604875002705646</v>
          </cell>
        </row>
        <row r="23668">
          <cell r="A23668">
            <v>1.4406000000000001</v>
          </cell>
          <cell r="E23668">
            <v>0.6958825380182192</v>
          </cell>
        </row>
        <row r="23669">
          <cell r="A23669">
            <v>1.4406399999999999</v>
          </cell>
          <cell r="E23669">
            <v>0.69576152761159482</v>
          </cell>
        </row>
        <row r="23670">
          <cell r="A23670">
            <v>1.44068</v>
          </cell>
          <cell r="E23670">
            <v>0.69568577740987247</v>
          </cell>
        </row>
        <row r="23671">
          <cell r="A23671">
            <v>1.44072</v>
          </cell>
          <cell r="E23671">
            <v>0.69565526588322524</v>
          </cell>
        </row>
        <row r="23672">
          <cell r="A23672">
            <v>1.44076</v>
          </cell>
          <cell r="E23672">
            <v>0.6956699191276704</v>
          </cell>
        </row>
        <row r="23673">
          <cell r="A23673">
            <v>1.4408000000000001</v>
          </cell>
          <cell r="E23673">
            <v>0.6957296638779018</v>
          </cell>
        </row>
        <row r="23674">
          <cell r="A23674">
            <v>1.4408399999999999</v>
          </cell>
          <cell r="E23674">
            <v>0.69583444975623332</v>
          </cell>
        </row>
        <row r="23675">
          <cell r="A23675">
            <v>1.4408799999999999</v>
          </cell>
          <cell r="E23675">
            <v>0.69598420668681293</v>
          </cell>
        </row>
        <row r="23676">
          <cell r="A23676">
            <v>1.44092</v>
          </cell>
          <cell r="E23676">
            <v>0.69617878288560298</v>
          </cell>
        </row>
        <row r="23677">
          <cell r="A23677">
            <v>1.44096</v>
          </cell>
          <cell r="E23677">
            <v>0.69641792853715123</v>
          </cell>
        </row>
        <row r="23678">
          <cell r="A23678">
            <v>1.4410000000000001</v>
          </cell>
          <cell r="E23678">
            <v>0.69670131995881446</v>
          </cell>
        </row>
        <row r="23679">
          <cell r="A23679">
            <v>1.4410400000000001</v>
          </cell>
          <cell r="E23679">
            <v>0.69702857547168073</v>
          </cell>
        </row>
        <row r="23680">
          <cell r="A23680">
            <v>1.4410799999999999</v>
          </cell>
          <cell r="E23680">
            <v>0.69739925608066333</v>
          </cell>
        </row>
        <row r="23681">
          <cell r="A23681">
            <v>1.44112</v>
          </cell>
          <cell r="E23681">
            <v>0.69781289363108745</v>
          </cell>
        </row>
        <row r="23682">
          <cell r="A23682">
            <v>1.44116</v>
          </cell>
          <cell r="E23682">
            <v>0.69826904448252047</v>
          </cell>
        </row>
        <row r="23683">
          <cell r="A23683">
            <v>1.4412</v>
          </cell>
          <cell r="E23683">
            <v>0.69876729919454739</v>
          </cell>
        </row>
        <row r="23684">
          <cell r="A23684">
            <v>1.4412400000000001</v>
          </cell>
          <cell r="E23684">
            <v>0.69930722297999159</v>
          </cell>
        </row>
        <row r="23685">
          <cell r="A23685">
            <v>1.4412799999999999</v>
          </cell>
          <cell r="E23685">
            <v>0.6998882920525612</v>
          </cell>
        </row>
        <row r="23686">
          <cell r="A23686">
            <v>1.4413199999999999</v>
          </cell>
          <cell r="E23686">
            <v>0.70050987934284159</v>
          </cell>
        </row>
        <row r="23687">
          <cell r="A23687">
            <v>1.44136</v>
          </cell>
          <cell r="E23687">
            <v>0.70117127582407524</v>
          </cell>
        </row>
        <row r="23688">
          <cell r="A23688">
            <v>1.4414</v>
          </cell>
          <cell r="E23688">
            <v>0.70187172788882723</v>
          </cell>
        </row>
        <row r="23689">
          <cell r="A23689">
            <v>1.4414400000000001</v>
          </cell>
          <cell r="E23689">
            <v>0.70261047654258479</v>
          </cell>
        </row>
        <row r="23690">
          <cell r="A23690">
            <v>1.4414800000000001</v>
          </cell>
          <cell r="E23690">
            <v>0.70338677234439406</v>
          </cell>
        </row>
        <row r="23691">
          <cell r="A23691">
            <v>1.4415199999999999</v>
          </cell>
          <cell r="E23691">
            <v>0.70419985838740284</v>
          </cell>
        </row>
        <row r="23692">
          <cell r="A23692">
            <v>1.44156</v>
          </cell>
          <cell r="E23692">
            <v>0.7050489407591547</v>
          </cell>
        </row>
        <row r="23693">
          <cell r="A23693">
            <v>1.4416</v>
          </cell>
          <cell r="E23693">
            <v>0.70593316824688801</v>
          </cell>
        </row>
        <row r="23694">
          <cell r="A23694">
            <v>1.44164</v>
          </cell>
          <cell r="E23694">
            <v>0.70685163116488059</v>
          </cell>
        </row>
        <row r="23695">
          <cell r="A23695">
            <v>1.4416800000000001</v>
          </cell>
          <cell r="E23695">
            <v>0.70780338149929511</v>
          </cell>
        </row>
        <row r="23696">
          <cell r="A23696">
            <v>1.4417199999999999</v>
          </cell>
          <cell r="E23696">
            <v>0.70878745427885026</v>
          </cell>
        </row>
        <row r="23697">
          <cell r="A23697">
            <v>1.4417599999999999</v>
          </cell>
          <cell r="E23697">
            <v>0.70980286448828478</v>
          </cell>
        </row>
        <row r="23698">
          <cell r="A23698">
            <v>1.4418</v>
          </cell>
          <cell r="E23698">
            <v>0.71084859731857042</v>
          </cell>
        </row>
        <row r="23699">
          <cell r="A23699">
            <v>1.44184</v>
          </cell>
          <cell r="E23699">
            <v>0.71192362161898282</v>
          </cell>
        </row>
        <row r="23700">
          <cell r="A23700">
            <v>1.4418800000000001</v>
          </cell>
          <cell r="E23700">
            <v>0.71302690985608286</v>
          </cell>
        </row>
        <row r="23701">
          <cell r="A23701">
            <v>1.4419200000000001</v>
          </cell>
          <cell r="E23701">
            <v>0.71415743197272541</v>
          </cell>
        </row>
        <row r="23702">
          <cell r="A23702">
            <v>1.4419599999999999</v>
          </cell>
          <cell r="E23702">
            <v>0.71531413540197375</v>
          </cell>
        </row>
        <row r="23703">
          <cell r="A23703">
            <v>1.4419999999999999</v>
          </cell>
          <cell r="E23703">
            <v>0.71649594802498617</v>
          </cell>
        </row>
        <row r="23704">
          <cell r="A23704">
            <v>1.44204</v>
          </cell>
          <cell r="E23704">
            <v>0.71770179963198721</v>
          </cell>
        </row>
        <row r="23705">
          <cell r="A23705">
            <v>1.44208</v>
          </cell>
          <cell r="E23705">
            <v>0.71893062151945986</v>
          </cell>
        </row>
        <row r="23706">
          <cell r="A23706">
            <v>1.4421200000000001</v>
          </cell>
          <cell r="E23706">
            <v>0.72018132101070709</v>
          </cell>
        </row>
        <row r="23707">
          <cell r="A23707">
            <v>1.4421600000000001</v>
          </cell>
          <cell r="E23707">
            <v>0.7214527756056579</v>
          </cell>
        </row>
        <row r="23708">
          <cell r="A23708">
            <v>1.4421999999999999</v>
          </cell>
          <cell r="E23708">
            <v>0.72274385397214991</v>
          </cell>
        </row>
        <row r="23709">
          <cell r="A23709">
            <v>1.44224</v>
          </cell>
          <cell r="E23709">
            <v>0.72405342565887743</v>
          </cell>
        </row>
        <row r="23710">
          <cell r="A23710">
            <v>1.44228</v>
          </cell>
          <cell r="E23710">
            <v>0.72538035733618678</v>
          </cell>
        </row>
        <row r="23711">
          <cell r="A23711">
            <v>1.44232</v>
          </cell>
          <cell r="E23711">
            <v>0.72672350868190372</v>
          </cell>
        </row>
        <row r="23712">
          <cell r="A23712">
            <v>1.4423600000000001</v>
          </cell>
          <cell r="E23712">
            <v>0.72808172971596674</v>
          </cell>
        </row>
        <row r="23713">
          <cell r="A23713">
            <v>1.4423999999999999</v>
          </cell>
          <cell r="E23713">
            <v>0.72945387876274881</v>
          </cell>
        </row>
        <row r="23714">
          <cell r="A23714">
            <v>1.4424399999999999</v>
          </cell>
          <cell r="E23714">
            <v>0.73083885424874051</v>
          </cell>
        </row>
        <row r="23715">
          <cell r="A23715">
            <v>1.44248</v>
          </cell>
          <cell r="E23715">
            <v>0.73223560284286515</v>
          </cell>
        </row>
        <row r="23716">
          <cell r="A23716">
            <v>1.44252</v>
          </cell>
          <cell r="E23716">
            <v>0.73364310558639578</v>
          </cell>
        </row>
        <row r="23717">
          <cell r="A23717">
            <v>1.4425600000000001</v>
          </cell>
          <cell r="E23717">
            <v>0.73506038630029447</v>
          </cell>
        </row>
        <row r="23718">
          <cell r="A23718">
            <v>1.4426000000000001</v>
          </cell>
          <cell r="E23718">
            <v>0.73648654854152407</v>
          </cell>
        </row>
        <row r="23719">
          <cell r="A23719">
            <v>1.4426399999999999</v>
          </cell>
          <cell r="E23719">
            <v>0.73792077801004452</v>
          </cell>
        </row>
        <row r="23720">
          <cell r="A23720">
            <v>1.44268</v>
          </cell>
          <cell r="E23720">
            <v>0.7393622874407304</v>
          </cell>
        </row>
        <row r="23721">
          <cell r="A23721">
            <v>1.44272</v>
          </cell>
          <cell r="E23721">
            <v>0.74081026990181531</v>
          </cell>
        </row>
        <row r="23722">
          <cell r="A23722">
            <v>1.44276</v>
          </cell>
          <cell r="E23722">
            <v>0.74226391001306635</v>
          </cell>
        </row>
        <row r="23723">
          <cell r="A23723">
            <v>1.4428000000000001</v>
          </cell>
          <cell r="E23723">
            <v>0.74372243189455545</v>
          </cell>
        </row>
        <row r="23724">
          <cell r="A23724">
            <v>1.4428399999999999</v>
          </cell>
          <cell r="E23724">
            <v>0.74518512986626184</v>
          </cell>
        </row>
        <row r="23725">
          <cell r="A23725">
            <v>1.4428799999999999</v>
          </cell>
          <cell r="E23725">
            <v>0.74665135172131658</v>
          </cell>
        </row>
        <row r="23726">
          <cell r="A23726">
            <v>1.44292</v>
          </cell>
          <cell r="E23726">
            <v>0.74812045359464852</v>
          </cell>
        </row>
        <row r="23727">
          <cell r="A23727">
            <v>1.44296</v>
          </cell>
          <cell r="E23727">
            <v>0.74959176068138156</v>
          </cell>
        </row>
        <row r="23728">
          <cell r="A23728">
            <v>1.4430000000000001</v>
          </cell>
          <cell r="E23728">
            <v>0.75106456118765919</v>
          </cell>
        </row>
        <row r="23729">
          <cell r="A23729">
            <v>1.4430400000000001</v>
          </cell>
          <cell r="E23729">
            <v>0.75253814218894777</v>
          </cell>
        </row>
        <row r="23730">
          <cell r="A23730">
            <v>1.4430799999999999</v>
          </cell>
          <cell r="E23730">
            <v>0.75401183416159612</v>
          </cell>
        </row>
        <row r="23731">
          <cell r="A23731">
            <v>1.44312</v>
          </cell>
          <cell r="E23731">
            <v>0.75548502643328441</v>
          </cell>
        </row>
        <row r="23732">
          <cell r="A23732">
            <v>1.44316</v>
          </cell>
          <cell r="E23732">
            <v>0.75695715736759783</v>
          </cell>
        </row>
        <row r="23733">
          <cell r="A23733">
            <v>1.4432</v>
          </cell>
          <cell r="E23733">
            <v>0.75842769924501552</v>
          </cell>
        </row>
        <row r="23734">
          <cell r="A23734">
            <v>1.4432400000000001</v>
          </cell>
          <cell r="E23734">
            <v>0.75989614839649189</v>
          </cell>
        </row>
        <row r="23735">
          <cell r="A23735">
            <v>1.4432799999999999</v>
          </cell>
          <cell r="E23735">
            <v>0.76136202534536335</v>
          </cell>
        </row>
        <row r="23736">
          <cell r="A23736">
            <v>1.4433199999999999</v>
          </cell>
          <cell r="E23736">
            <v>0.76282488041172802</v>
          </cell>
        </row>
        <row r="23737">
          <cell r="A23737">
            <v>1.44336</v>
          </cell>
          <cell r="E23737">
            <v>0.76428429354465888</v>
          </cell>
        </row>
        <row r="23738">
          <cell r="A23738">
            <v>1.4434</v>
          </cell>
          <cell r="E23738">
            <v>0.76573986529951954</v>
          </cell>
        </row>
        <row r="23739">
          <cell r="A23739">
            <v>1.4434400000000001</v>
          </cell>
          <cell r="E23739">
            <v>0.76719121113637623</v>
          </cell>
        </row>
        <row r="23740">
          <cell r="A23740">
            <v>1.4434800000000001</v>
          </cell>
          <cell r="E23740">
            <v>0.76863796510153004</v>
          </cell>
        </row>
        <row r="23741">
          <cell r="A23741">
            <v>1.4435199999999999</v>
          </cell>
          <cell r="E23741">
            <v>0.77007977789502369</v>
          </cell>
        </row>
        <row r="23742">
          <cell r="A23742">
            <v>1.44356</v>
          </cell>
          <cell r="E23742">
            <v>0.77151630671162541</v>
          </cell>
        </row>
        <row r="23743">
          <cell r="A23743">
            <v>1.4436</v>
          </cell>
          <cell r="E23743">
            <v>0.77294721245399278</v>
          </cell>
        </row>
        <row r="23744">
          <cell r="A23744">
            <v>1.44364</v>
          </cell>
          <cell r="E23744">
            <v>0.77437216967453804</v>
          </cell>
        </row>
        <row r="23745">
          <cell r="A23745">
            <v>1.4436800000000001</v>
          </cell>
          <cell r="E23745">
            <v>0.7757908812511064</v>
          </cell>
        </row>
        <row r="23746">
          <cell r="A23746">
            <v>1.4437199999999999</v>
          </cell>
          <cell r="E23746">
            <v>0.77720308065677468</v>
          </cell>
        </row>
        <row r="23747">
          <cell r="A23747">
            <v>1.4437599999999999</v>
          </cell>
          <cell r="E23747">
            <v>0.7786085234439486</v>
          </cell>
        </row>
        <row r="23748">
          <cell r="A23748">
            <v>1.4438</v>
          </cell>
          <cell r="E23748">
            <v>0.78000698905439636</v>
          </cell>
        </row>
        <row r="23749">
          <cell r="A23749">
            <v>1.44384</v>
          </cell>
          <cell r="E23749">
            <v>0.78139829622141921</v>
          </cell>
        </row>
        <row r="23750">
          <cell r="A23750">
            <v>1.4438800000000001</v>
          </cell>
          <cell r="E23750">
            <v>0.78278231738491855</v>
          </cell>
        </row>
        <row r="23751">
          <cell r="A23751">
            <v>1.4439200000000001</v>
          </cell>
          <cell r="E23751">
            <v>0.78415897322897044</v>
          </cell>
        </row>
        <row r="23752">
          <cell r="A23752">
            <v>1.4439599999999999</v>
          </cell>
          <cell r="E23752">
            <v>0.78552821734903333</v>
          </cell>
        </row>
        <row r="23753">
          <cell r="A23753">
            <v>1.444</v>
          </cell>
          <cell r="E23753">
            <v>0.78689003733361695</v>
          </cell>
        </row>
        <row r="23754">
          <cell r="A23754">
            <v>1.44404</v>
          </cell>
          <cell r="E23754">
            <v>0.78824445355280826</v>
          </cell>
        </row>
        <row r="23755">
          <cell r="A23755">
            <v>1.44408</v>
          </cell>
          <cell r="E23755">
            <v>0.78959148952568137</v>
          </cell>
        </row>
        <row r="23756">
          <cell r="A23756">
            <v>1.4441200000000001</v>
          </cell>
          <cell r="E23756">
            <v>0.79093113910621782</v>
          </cell>
        </row>
        <row r="23757">
          <cell r="A23757">
            <v>1.4441600000000001</v>
          </cell>
          <cell r="E23757">
            <v>0.79226336941843134</v>
          </cell>
        </row>
        <row r="23758">
          <cell r="A23758">
            <v>1.4441999999999999</v>
          </cell>
          <cell r="E23758">
            <v>0.79358814540545963</v>
          </cell>
        </row>
        <row r="23759">
          <cell r="A23759">
            <v>1.44424</v>
          </cell>
          <cell r="E23759">
            <v>0.79490543502395794</v>
          </cell>
        </row>
        <row r="23760">
          <cell r="A23760">
            <v>1.44428</v>
          </cell>
          <cell r="E23760">
            <v>0.79621519879399605</v>
          </cell>
        </row>
        <row r="23761">
          <cell r="A23761">
            <v>1.44432</v>
          </cell>
          <cell r="E23761">
            <v>0.79751738209859169</v>
          </cell>
        </row>
        <row r="23762">
          <cell r="A23762">
            <v>1.4443600000000001</v>
          </cell>
          <cell r="E23762">
            <v>0.79881190824718851</v>
          </cell>
        </row>
        <row r="23763">
          <cell r="A23763">
            <v>1.4443999999999999</v>
          </cell>
          <cell r="E23763">
            <v>0.80009868029829034</v>
          </cell>
        </row>
        <row r="23764">
          <cell r="A23764">
            <v>1.4444399999999999</v>
          </cell>
          <cell r="E23764">
            <v>0.80137759770300776</v>
          </cell>
        </row>
        <row r="23765">
          <cell r="A23765">
            <v>1.44448</v>
          </cell>
          <cell r="E23765">
            <v>0.80264856467245083</v>
          </cell>
        </row>
        <row r="23766">
          <cell r="A23766">
            <v>1.44452</v>
          </cell>
          <cell r="E23766">
            <v>0.80391147712667099</v>
          </cell>
        </row>
        <row r="23767">
          <cell r="A23767">
            <v>1.4445600000000001</v>
          </cell>
          <cell r="E23767">
            <v>0.80516621228911034</v>
          </cell>
        </row>
        <row r="23768">
          <cell r="A23768">
            <v>1.4446000000000001</v>
          </cell>
          <cell r="E23768">
            <v>0.80641263540155561</v>
          </cell>
        </row>
        <row r="23769">
          <cell r="A23769">
            <v>1.4446399999999999</v>
          </cell>
          <cell r="E23769">
            <v>0.80765061480681954</v>
          </cell>
        </row>
        <row r="23770">
          <cell r="A23770">
            <v>1.44468</v>
          </cell>
          <cell r="E23770">
            <v>0.80888003298846012</v>
          </cell>
        </row>
        <row r="23771">
          <cell r="A23771">
            <v>1.44472</v>
          </cell>
          <cell r="E23771">
            <v>0.8101007773421649</v>
          </cell>
        </row>
        <row r="23772">
          <cell r="A23772">
            <v>1.44476</v>
          </cell>
          <cell r="E23772">
            <v>0.81131271930113735</v>
          </cell>
        </row>
        <row r="23773">
          <cell r="A23773">
            <v>1.4448000000000001</v>
          </cell>
          <cell r="E23773">
            <v>0.81251571230694297</v>
          </cell>
        </row>
        <row r="23774">
          <cell r="A23774">
            <v>1.4448399999999999</v>
          </cell>
          <cell r="E23774">
            <v>0.81370961437408351</v>
          </cell>
        </row>
        <row r="23775">
          <cell r="A23775">
            <v>1.4448799999999999</v>
          </cell>
          <cell r="E23775">
            <v>0.81489430964298326</v>
          </cell>
        </row>
        <row r="23776">
          <cell r="A23776">
            <v>1.44492</v>
          </cell>
          <cell r="E23776">
            <v>0.81606970172226379</v>
          </cell>
        </row>
        <row r="23777">
          <cell r="A23777">
            <v>1.44496</v>
          </cell>
          <cell r="E23777">
            <v>0.81723568968964555</v>
          </cell>
        </row>
        <row r="23778">
          <cell r="A23778">
            <v>1.4450000000000001</v>
          </cell>
          <cell r="E23778">
            <v>0.81839216709318097</v>
          </cell>
        </row>
        <row r="23779">
          <cell r="A23779">
            <v>1.4450400000000001</v>
          </cell>
          <cell r="E23779">
            <v>0.81953904674859279</v>
          </cell>
        </row>
        <row r="23780">
          <cell r="A23780">
            <v>1.4450799999999999</v>
          </cell>
          <cell r="E23780">
            <v>0.82067627326432369</v>
          </cell>
        </row>
        <row r="23781">
          <cell r="A23781">
            <v>1.44512</v>
          </cell>
          <cell r="E23781">
            <v>0.82180381464599961</v>
          </cell>
        </row>
        <row r="23782">
          <cell r="A23782">
            <v>1.44516</v>
          </cell>
          <cell r="E23782">
            <v>0.82292165079964141</v>
          </cell>
        </row>
        <row r="23783">
          <cell r="A23783">
            <v>1.4452</v>
          </cell>
          <cell r="E23783">
            <v>0.82402975686954782</v>
          </cell>
        </row>
        <row r="23784">
          <cell r="A23784">
            <v>1.4452400000000001</v>
          </cell>
          <cell r="E23784">
            <v>0.82512808457235476</v>
          </cell>
        </row>
        <row r="23785">
          <cell r="A23785">
            <v>1.4452799999999999</v>
          </cell>
          <cell r="E23785">
            <v>0.82621656532989685</v>
          </cell>
        </row>
        <row r="23786">
          <cell r="A23786">
            <v>1.4453199999999999</v>
          </cell>
          <cell r="E23786">
            <v>0.82729513870205895</v>
          </cell>
        </row>
        <row r="23787">
          <cell r="A23787">
            <v>1.44536</v>
          </cell>
          <cell r="E23787">
            <v>0.82836377808433526</v>
          </cell>
        </row>
        <row r="23788">
          <cell r="A23788">
            <v>1.4454</v>
          </cell>
          <cell r="E23788">
            <v>0.82942249044235561</v>
          </cell>
        </row>
        <row r="23789">
          <cell r="A23789">
            <v>1.4454400000000001</v>
          </cell>
          <cell r="E23789">
            <v>0.83047129928045438</v>
          </cell>
        </row>
        <row r="23790">
          <cell r="A23790">
            <v>1.4454800000000001</v>
          </cell>
          <cell r="E23790">
            <v>0.83151023535233182</v>
          </cell>
        </row>
        <row r="23791">
          <cell r="A23791">
            <v>1.4455199999999999</v>
          </cell>
          <cell r="E23791">
            <v>0.8325393406267978</v>
          </cell>
        </row>
        <row r="23792">
          <cell r="A23792">
            <v>1.44556</v>
          </cell>
          <cell r="E23792">
            <v>0.8335586776179198</v>
          </cell>
        </row>
        <row r="23793">
          <cell r="A23793">
            <v>1.4456</v>
          </cell>
          <cell r="E23793">
            <v>0.83456834415792147</v>
          </cell>
        </row>
        <row r="23794">
          <cell r="A23794">
            <v>1.44564</v>
          </cell>
          <cell r="E23794">
            <v>0.83556848715915821</v>
          </cell>
        </row>
        <row r="23795">
          <cell r="A23795">
            <v>1.4456800000000001</v>
          </cell>
          <cell r="E23795">
            <v>0.83655930426069502</v>
          </cell>
        </row>
        <row r="23796">
          <cell r="A23796">
            <v>1.4457199999999999</v>
          </cell>
          <cell r="E23796">
            <v>0.83754103657310419</v>
          </cell>
        </row>
        <row r="23797">
          <cell r="A23797">
            <v>1.4457599999999999</v>
          </cell>
          <cell r="E23797">
            <v>0.83851396012456536</v>
          </cell>
        </row>
        <row r="23798">
          <cell r="A23798">
            <v>1.4458</v>
          </cell>
          <cell r="E23798">
            <v>0.83947838034531841</v>
          </cell>
        </row>
        <row r="23799">
          <cell r="A23799">
            <v>1.44584</v>
          </cell>
          <cell r="E23799">
            <v>0.8404346239727255</v>
          </cell>
        </row>
        <row r="23800">
          <cell r="A23800">
            <v>1.4458800000000001</v>
          </cell>
          <cell r="E23800">
            <v>0.84138302432685319</v>
          </cell>
        </row>
        <row r="23801">
          <cell r="A23801">
            <v>1.4459200000000001</v>
          </cell>
          <cell r="E23801">
            <v>0.8423239189774856</v>
          </cell>
        </row>
        <row r="23802">
          <cell r="A23802">
            <v>1.4459599999999999</v>
          </cell>
          <cell r="E23802">
            <v>0.84325766622977649</v>
          </cell>
        </row>
        <row r="23803">
          <cell r="A23803">
            <v>1.446</v>
          </cell>
          <cell r="E23803">
            <v>0.84418465265420606</v>
          </cell>
        </row>
        <row r="23804">
          <cell r="A23804">
            <v>1.44604</v>
          </cell>
          <cell r="E23804">
            <v>0.84510528034712551</v>
          </cell>
        </row>
        <row r="23805">
          <cell r="A23805">
            <v>1.44608</v>
          </cell>
          <cell r="E23805">
            <v>0.84601995905669614</v>
          </cell>
        </row>
        <row r="23806">
          <cell r="A23806">
            <v>1.4461200000000001</v>
          </cell>
          <cell r="E23806">
            <v>0.84692911540179061</v>
          </cell>
        </row>
        <row r="23807">
          <cell r="A23807">
            <v>1.4461599999999999</v>
          </cell>
          <cell r="E23807">
            <v>0.84783319491061648</v>
          </cell>
        </row>
        <row r="23808">
          <cell r="A23808">
            <v>1.4461999999999999</v>
          </cell>
          <cell r="E23808">
            <v>0.84873264527787995</v>
          </cell>
        </row>
        <row r="23809">
          <cell r="A23809">
            <v>1.44624</v>
          </cell>
          <cell r="E23809">
            <v>0.84962790730777726</v>
          </cell>
        </row>
        <row r="23810">
          <cell r="A23810">
            <v>1.44628</v>
          </cell>
          <cell r="E23810">
            <v>0.85051942433330785</v>
          </cell>
        </row>
        <row r="23811">
          <cell r="A23811">
            <v>1.4463200000000001</v>
          </cell>
          <cell r="E23811">
            <v>0.85140764960106896</v>
          </cell>
        </row>
        <row r="23812">
          <cell r="A23812">
            <v>1.4463600000000001</v>
          </cell>
          <cell r="E23812">
            <v>0.85229304435758169</v>
          </cell>
        </row>
        <row r="23813">
          <cell r="A23813">
            <v>1.4463999999999999</v>
          </cell>
          <cell r="E23813">
            <v>0.85317607732312328</v>
          </cell>
        </row>
        <row r="23814">
          <cell r="A23814">
            <v>1.4464399999999999</v>
          </cell>
          <cell r="E23814">
            <v>0.85405723088278973</v>
          </cell>
        </row>
        <row r="23815">
          <cell r="A23815">
            <v>1.44648</v>
          </cell>
          <cell r="E23815">
            <v>0.8549370048234799</v>
          </cell>
        </row>
        <row r="23816">
          <cell r="A23816">
            <v>1.44652</v>
          </cell>
          <cell r="E23816">
            <v>0.85581590460465862</v>
          </cell>
        </row>
        <row r="23817">
          <cell r="A23817">
            <v>1.4465600000000001</v>
          </cell>
          <cell r="E23817">
            <v>0.85669442014580077</v>
          </cell>
        </row>
        <row r="23818">
          <cell r="A23818">
            <v>1.4466000000000001</v>
          </cell>
          <cell r="E23818">
            <v>0.85757301049336176</v>
          </cell>
        </row>
        <row r="23819">
          <cell r="A23819">
            <v>1.4466399999999999</v>
          </cell>
          <cell r="E23819">
            <v>0.85845209125764221</v>
          </cell>
        </row>
        <row r="23820">
          <cell r="A23820">
            <v>1.44668</v>
          </cell>
          <cell r="E23820">
            <v>0.85933202220637406</v>
          </cell>
        </row>
        <row r="23821">
          <cell r="A23821">
            <v>1.44672</v>
          </cell>
          <cell r="E23821">
            <v>0.86021310457753131</v>
          </cell>
        </row>
        <row r="23822">
          <cell r="A23822">
            <v>1.44676</v>
          </cell>
          <cell r="E23822">
            <v>0.86109558811106757</v>
          </cell>
        </row>
        <row r="23823">
          <cell r="A23823">
            <v>1.4468000000000001</v>
          </cell>
          <cell r="E23823">
            <v>0.86197968403690084</v>
          </cell>
        </row>
        <row r="23824">
          <cell r="A23824">
            <v>1.4468399999999999</v>
          </cell>
          <cell r="E23824">
            <v>0.86286557706888778</v>
          </cell>
        </row>
        <row r="23825">
          <cell r="A23825">
            <v>1.4468799999999999</v>
          </cell>
          <cell r="E23825">
            <v>0.86375342890587581</v>
          </cell>
        </row>
        <row r="23826">
          <cell r="A23826">
            <v>1.44692</v>
          </cell>
          <cell r="E23826">
            <v>0.86464337736790375</v>
          </cell>
        </row>
        <row r="23827">
          <cell r="A23827">
            <v>1.44696</v>
          </cell>
          <cell r="E23827">
            <v>0.86553553474694933</v>
          </cell>
        </row>
        <row r="23828">
          <cell r="A23828">
            <v>1.4470000000000001</v>
          </cell>
          <cell r="E23828">
            <v>0.86642999059770764</v>
          </cell>
        </row>
        <row r="23829">
          <cell r="A23829">
            <v>1.4470400000000001</v>
          </cell>
          <cell r="E23829">
            <v>0.86732682727700849</v>
          </cell>
        </row>
        <row r="23830">
          <cell r="A23830">
            <v>1.4470799999999999</v>
          </cell>
          <cell r="E23830">
            <v>0.86822613480200539</v>
          </cell>
        </row>
        <row r="23831">
          <cell r="A23831">
            <v>1.44712</v>
          </cell>
          <cell r="E23831">
            <v>0.86912800443821003</v>
          </cell>
        </row>
        <row r="23832">
          <cell r="A23832">
            <v>1.44716</v>
          </cell>
          <cell r="E23832">
            <v>0.87003251645894186</v>
          </cell>
        </row>
        <row r="23833">
          <cell r="A23833">
            <v>1.4472</v>
          </cell>
          <cell r="E23833">
            <v>0.87093974569581889</v>
          </cell>
        </row>
        <row r="23834">
          <cell r="A23834">
            <v>1.4472400000000001</v>
          </cell>
          <cell r="E23834">
            <v>0.87184977651926776</v>
          </cell>
        </row>
        <row r="23835">
          <cell r="A23835">
            <v>1.4472799999999999</v>
          </cell>
          <cell r="E23835">
            <v>0.87276270984774562</v>
          </cell>
        </row>
        <row r="23836">
          <cell r="A23836">
            <v>1.4473199999999999</v>
          </cell>
          <cell r="E23836">
            <v>0.87367866082694745</v>
          </cell>
        </row>
        <row r="23837">
          <cell r="A23837">
            <v>1.44736</v>
          </cell>
          <cell r="E23837">
            <v>0.8745977560101732</v>
          </cell>
        </row>
        <row r="23838">
          <cell r="A23838">
            <v>1.4474</v>
          </cell>
          <cell r="E23838">
            <v>0.87552012834144477</v>
          </cell>
        </row>
        <row r="23839">
          <cell r="A23839">
            <v>1.4474400000000001</v>
          </cell>
          <cell r="E23839">
            <v>0.87644590529048472</v>
          </cell>
        </row>
        <row r="23840">
          <cell r="A23840">
            <v>1.4474800000000001</v>
          </cell>
          <cell r="E23840">
            <v>0.8773752012438476</v>
          </cell>
        </row>
        <row r="23841">
          <cell r="A23841">
            <v>1.4475199999999999</v>
          </cell>
          <cell r="E23841">
            <v>0.87830811619008264</v>
          </cell>
        </row>
        <row r="23842">
          <cell r="A23842">
            <v>1.44756</v>
          </cell>
          <cell r="E23842">
            <v>0.8792447246039955</v>
          </cell>
        </row>
        <row r="23843">
          <cell r="A23843">
            <v>1.4476</v>
          </cell>
          <cell r="E23843">
            <v>0.88018506262960217</v>
          </cell>
        </row>
        <row r="23844">
          <cell r="A23844">
            <v>1.44764</v>
          </cell>
          <cell r="E23844">
            <v>0.88112913072781052</v>
          </cell>
        </row>
        <row r="23845">
          <cell r="A23845">
            <v>1.4476800000000001</v>
          </cell>
          <cell r="E23845">
            <v>0.88207689856803362</v>
          </cell>
        </row>
        <row r="23846">
          <cell r="A23846">
            <v>1.4477199999999999</v>
          </cell>
          <cell r="E23846">
            <v>0.88302830458661652</v>
          </cell>
        </row>
        <row r="23847">
          <cell r="A23847">
            <v>1.4477599999999999</v>
          </cell>
          <cell r="E23847">
            <v>0.88398325606477324</v>
          </cell>
        </row>
        <row r="23848">
          <cell r="A23848">
            <v>1.4478</v>
          </cell>
          <cell r="E23848">
            <v>0.88494162588526848</v>
          </cell>
        </row>
        <row r="23849">
          <cell r="A23849">
            <v>1.44784</v>
          </cell>
          <cell r="E23849">
            <v>0.8859032520818716</v>
          </cell>
        </row>
        <row r="23850">
          <cell r="A23850">
            <v>1.4478800000000001</v>
          </cell>
          <cell r="E23850">
            <v>0.8868679462172544</v>
          </cell>
        </row>
        <row r="23851">
          <cell r="A23851">
            <v>1.4479200000000001</v>
          </cell>
          <cell r="E23851">
            <v>0.88783549559199737</v>
          </cell>
        </row>
        <row r="23852">
          <cell r="A23852">
            <v>1.4479599999999999</v>
          </cell>
          <cell r="E23852">
            <v>0.88880566200217115</v>
          </cell>
        </row>
        <row r="23853">
          <cell r="A23853">
            <v>1.448</v>
          </cell>
          <cell r="E23853">
            <v>0.88977818956097521</v>
          </cell>
        </row>
        <row r="23854">
          <cell r="A23854">
            <v>1.44804</v>
          </cell>
          <cell r="E23854">
            <v>0.8907527982784651</v>
          </cell>
        </row>
        <row r="23855">
          <cell r="A23855">
            <v>1.44808</v>
          </cell>
          <cell r="E23855">
            <v>0.89172916191028428</v>
          </cell>
        </row>
        <row r="23856">
          <cell r="A23856">
            <v>1.4481200000000001</v>
          </cell>
          <cell r="E23856">
            <v>0.89270690704674349</v>
          </cell>
        </row>
        <row r="23857">
          <cell r="A23857">
            <v>1.4481599999999999</v>
          </cell>
          <cell r="E23857">
            <v>0.89368562542122676</v>
          </cell>
        </row>
        <row r="23858">
          <cell r="A23858">
            <v>1.4481999999999999</v>
          </cell>
          <cell r="E23858">
            <v>0.89466487304895825</v>
          </cell>
        </row>
        <row r="23859">
          <cell r="A23859">
            <v>1.44824</v>
          </cell>
          <cell r="E23859">
            <v>0.89564416805857916</v>
          </cell>
        </row>
        <row r="23860">
          <cell r="A23860">
            <v>1.44828</v>
          </cell>
          <cell r="E23860">
            <v>0.89662299144963176</v>
          </cell>
        </row>
        <row r="23861">
          <cell r="A23861">
            <v>1.4483200000000001</v>
          </cell>
          <cell r="E23861">
            <v>0.89760078181445324</v>
          </cell>
        </row>
        <row r="23862">
          <cell r="A23862">
            <v>1.4483600000000001</v>
          </cell>
          <cell r="E23862">
            <v>0.89857692875407524</v>
          </cell>
        </row>
        <row r="23863">
          <cell r="A23863">
            <v>1.4483999999999999</v>
          </cell>
          <cell r="E23863">
            <v>0.89955076927358413</v>
          </cell>
        </row>
        <row r="23864">
          <cell r="A23864">
            <v>1.4484399999999999</v>
          </cell>
          <cell r="E23864">
            <v>0.90052159368944806</v>
          </cell>
        </row>
        <row r="23865">
          <cell r="A23865">
            <v>1.44848</v>
          </cell>
          <cell r="E23865">
            <v>0.9014886491872488</v>
          </cell>
        </row>
        <row r="23866">
          <cell r="A23866">
            <v>1.44852</v>
          </cell>
          <cell r="E23866">
            <v>0.90245111822067303</v>
          </cell>
        </row>
        <row r="23867">
          <cell r="A23867">
            <v>1.4485600000000001</v>
          </cell>
          <cell r="E23867">
            <v>0.90340809816778789</v>
          </cell>
        </row>
        <row r="23868">
          <cell r="A23868">
            <v>1.4486000000000001</v>
          </cell>
          <cell r="E23868">
            <v>0.90435860672720847</v>
          </cell>
        </row>
        <row r="23869">
          <cell r="A23869">
            <v>1.4486399999999999</v>
          </cell>
          <cell r="E23869">
            <v>0.90530158710981101</v>
          </cell>
        </row>
        <row r="23870">
          <cell r="A23870">
            <v>1.44868</v>
          </cell>
          <cell r="E23870">
            <v>0.90623590247109598</v>
          </cell>
        </row>
        <row r="23871">
          <cell r="A23871">
            <v>1.44872</v>
          </cell>
          <cell r="E23871">
            <v>0.90716033667278184</v>
          </cell>
        </row>
        <row r="23872">
          <cell r="A23872">
            <v>1.44876</v>
          </cell>
          <cell r="E23872">
            <v>0.9080736072794936</v>
          </cell>
        </row>
        <row r="23873">
          <cell r="A23873">
            <v>1.4488000000000001</v>
          </cell>
          <cell r="E23873">
            <v>0.90897437874654696</v>
          </cell>
        </row>
        <row r="23874">
          <cell r="A23874">
            <v>1.4488399999999999</v>
          </cell>
          <cell r="E23874">
            <v>0.90986126422518787</v>
          </cell>
        </row>
        <row r="23875">
          <cell r="A23875">
            <v>1.4488799999999999</v>
          </cell>
          <cell r="E23875">
            <v>0.91073282897199792</v>
          </cell>
        </row>
        <row r="23876">
          <cell r="A23876">
            <v>1.44892</v>
          </cell>
          <cell r="E23876">
            <v>0.91158761490735185</v>
          </cell>
        </row>
        <row r="23877">
          <cell r="A23877">
            <v>1.44896</v>
          </cell>
          <cell r="E23877">
            <v>0.91242417665674447</v>
          </cell>
        </row>
        <row r="23878">
          <cell r="A23878">
            <v>1.4490000000000001</v>
          </cell>
          <cell r="E23878">
            <v>0.91324110451587903</v>
          </cell>
        </row>
        <row r="23879">
          <cell r="A23879">
            <v>1.4490400000000001</v>
          </cell>
          <cell r="E23879">
            <v>0.91403704473964131</v>
          </cell>
        </row>
        <row r="23880">
          <cell r="A23880">
            <v>1.4490799999999999</v>
          </cell>
          <cell r="E23880">
            <v>0.914810734949278</v>
          </cell>
        </row>
        <row r="23881">
          <cell r="A23881">
            <v>1.44912</v>
          </cell>
          <cell r="E23881">
            <v>0.91556101659041211</v>
          </cell>
        </row>
        <row r="23882">
          <cell r="A23882">
            <v>1.44916</v>
          </cell>
          <cell r="E23882">
            <v>0.91628680147643271</v>
          </cell>
        </row>
        <row r="23883">
          <cell r="A23883">
            <v>1.4492</v>
          </cell>
          <cell r="E23883">
            <v>0.91698705311354722</v>
          </cell>
        </row>
        <row r="23884">
          <cell r="A23884">
            <v>1.4492400000000001</v>
          </cell>
          <cell r="E23884">
            <v>0.91766082231391422</v>
          </cell>
        </row>
        <row r="23885">
          <cell r="A23885">
            <v>1.4492799999999999</v>
          </cell>
          <cell r="E23885">
            <v>0.91830727002716428</v>
          </cell>
        </row>
        <row r="23886">
          <cell r="A23886">
            <v>1.4493199999999999</v>
          </cell>
          <cell r="E23886">
            <v>0.91892563182387432</v>
          </cell>
        </row>
        <row r="23887">
          <cell r="A23887">
            <v>1.44936</v>
          </cell>
          <cell r="E23887">
            <v>0.91951519583141084</v>
          </cell>
        </row>
        <row r="23888">
          <cell r="A23888">
            <v>1.4494</v>
          </cell>
          <cell r="E23888">
            <v>0.92007533786103379</v>
          </cell>
        </row>
        <row r="23889">
          <cell r="A23889">
            <v>1.4494400000000001</v>
          </cell>
          <cell r="E23889">
            <v>0.92060555365859509</v>
          </cell>
        </row>
        <row r="23890">
          <cell r="A23890">
            <v>1.4494800000000001</v>
          </cell>
          <cell r="E23890">
            <v>0.92110544135347072</v>
          </cell>
        </row>
        <row r="23891">
          <cell r="A23891">
            <v>1.4495199999999999</v>
          </cell>
          <cell r="E23891">
            <v>0.92157466535522647</v>
          </cell>
        </row>
        <row r="23892">
          <cell r="A23892">
            <v>1.44956</v>
          </cell>
          <cell r="E23892">
            <v>0.92201295881413703</v>
          </cell>
        </row>
        <row r="23893">
          <cell r="A23893">
            <v>1.4496</v>
          </cell>
          <cell r="E23893">
            <v>0.92242016156273732</v>
          </cell>
        </row>
        <row r="23894">
          <cell r="A23894">
            <v>1.44964</v>
          </cell>
          <cell r="E23894">
            <v>0.92279622683385898</v>
          </cell>
        </row>
        <row r="23895">
          <cell r="A23895">
            <v>1.4496800000000001</v>
          </cell>
          <cell r="E23895">
            <v>0.92314118081721341</v>
          </cell>
        </row>
        <row r="23896">
          <cell r="A23896">
            <v>1.4497199999999999</v>
          </cell>
          <cell r="E23896">
            <v>0.92345510115837914</v>
          </cell>
        </row>
        <row r="23897">
          <cell r="A23897">
            <v>1.4497599999999999</v>
          </cell>
          <cell r="E23897">
            <v>0.92373813538095306</v>
          </cell>
        </row>
        <row r="23898">
          <cell r="A23898">
            <v>1.4498</v>
          </cell>
          <cell r="E23898">
            <v>0.92399050676679817</v>
          </cell>
        </row>
        <row r="23899">
          <cell r="A23899">
            <v>1.44984</v>
          </cell>
          <cell r="E23899">
            <v>0.92421249319322951</v>
          </cell>
        </row>
        <row r="23900">
          <cell r="A23900">
            <v>1.4498800000000001</v>
          </cell>
          <cell r="E23900">
            <v>0.92440441660351913</v>
          </cell>
        </row>
        <row r="23901">
          <cell r="A23901">
            <v>1.4499200000000001</v>
          </cell>
          <cell r="E23901">
            <v>0.92456665230754431</v>
          </cell>
        </row>
        <row r="23902">
          <cell r="A23902">
            <v>1.4499599999999999</v>
          </cell>
          <cell r="E23902">
            <v>0.92469962913637271</v>
          </cell>
        </row>
        <row r="23903">
          <cell r="A23903">
            <v>1.45</v>
          </cell>
          <cell r="E23903">
            <v>0.92480380568815934</v>
          </cell>
        </row>
        <row r="23904">
          <cell r="A23904">
            <v>1.45004</v>
          </cell>
          <cell r="E23904">
            <v>0.92487964680727142</v>
          </cell>
        </row>
        <row r="23905">
          <cell r="A23905">
            <v>1.45008</v>
          </cell>
          <cell r="E23905">
            <v>0.92492762571879883</v>
          </cell>
        </row>
        <row r="23906">
          <cell r="A23906">
            <v>1.4501200000000001</v>
          </cell>
          <cell r="E23906">
            <v>0.92494823185628361</v>
          </cell>
        </row>
        <row r="23907">
          <cell r="A23907">
            <v>1.4501599999999999</v>
          </cell>
          <cell r="E23907">
            <v>0.92494195791462286</v>
          </cell>
        </row>
        <row r="23908">
          <cell r="A23908">
            <v>1.4501999999999999</v>
          </cell>
          <cell r="E23908">
            <v>0.92490927558607572</v>
          </cell>
        </row>
        <row r="23909">
          <cell r="A23909">
            <v>1.45024</v>
          </cell>
          <cell r="E23909">
            <v>0.92485061905240618</v>
          </cell>
        </row>
        <row r="23910">
          <cell r="A23910">
            <v>1.45028</v>
          </cell>
          <cell r="E23910">
            <v>0.92476639068155431</v>
          </cell>
        </row>
        <row r="23911">
          <cell r="A23911">
            <v>1.4503200000000001</v>
          </cell>
          <cell r="E23911">
            <v>0.9246569888239603</v>
          </cell>
        </row>
        <row r="23912">
          <cell r="A23912">
            <v>1.4503600000000001</v>
          </cell>
          <cell r="E23912">
            <v>0.9245228244995306</v>
          </cell>
        </row>
        <row r="23913">
          <cell r="A23913">
            <v>1.4503999999999999</v>
          </cell>
          <cell r="E23913">
            <v>0.92436430351197529</v>
          </cell>
        </row>
        <row r="23914">
          <cell r="A23914">
            <v>1.45044</v>
          </cell>
          <cell r="E23914">
            <v>0.924181808243976</v>
          </cell>
        </row>
        <row r="23915">
          <cell r="A23915">
            <v>1.45048</v>
          </cell>
          <cell r="E23915">
            <v>0.92397571160994174</v>
          </cell>
        </row>
        <row r="23916">
          <cell r="A23916">
            <v>1.45052</v>
          </cell>
          <cell r="E23916">
            <v>0.92374639912828282</v>
          </cell>
        </row>
        <row r="23917">
          <cell r="A23917">
            <v>1.4505600000000001</v>
          </cell>
          <cell r="E23917">
            <v>0.92349427638153991</v>
          </cell>
        </row>
        <row r="23918">
          <cell r="A23918">
            <v>1.4505999999999999</v>
          </cell>
          <cell r="E23918">
            <v>0.92321976246498705</v>
          </cell>
        </row>
        <row r="23919">
          <cell r="A23919">
            <v>1.4506399999999999</v>
          </cell>
          <cell r="E23919">
            <v>0.92292326095791144</v>
          </cell>
        </row>
        <row r="23920">
          <cell r="A23920">
            <v>1.45068</v>
          </cell>
          <cell r="E23920">
            <v>0.92260512495624558</v>
          </cell>
        </row>
        <row r="23921">
          <cell r="A23921">
            <v>1.45072</v>
          </cell>
          <cell r="E23921">
            <v>0.92226565857195353</v>
          </cell>
        </row>
        <row r="23922">
          <cell r="A23922">
            <v>1.45076</v>
          </cell>
          <cell r="E23922">
            <v>0.92190515408891405</v>
          </cell>
        </row>
        <row r="23923">
          <cell r="A23923">
            <v>1.4508000000000001</v>
          </cell>
          <cell r="E23923">
            <v>0.92152392404150019</v>
          </cell>
        </row>
        <row r="23924">
          <cell r="A23924">
            <v>1.4508399999999999</v>
          </cell>
          <cell r="E23924">
            <v>0.92112230571940623</v>
          </cell>
        </row>
        <row r="23925">
          <cell r="A23925">
            <v>1.4508799999999999</v>
          </cell>
          <cell r="E23925">
            <v>0.92070064112931149</v>
          </cell>
        </row>
        <row r="23926">
          <cell r="A23926">
            <v>1.45092</v>
          </cell>
          <cell r="E23926">
            <v>0.92025924490228328</v>
          </cell>
        </row>
        <row r="23927">
          <cell r="A23927">
            <v>1.45096</v>
          </cell>
          <cell r="E23927">
            <v>0.91979839040285705</v>
          </cell>
        </row>
        <row r="23928">
          <cell r="A23928">
            <v>1.4510000000000001</v>
          </cell>
          <cell r="E23928">
            <v>0.91931833300845744</v>
          </cell>
        </row>
        <row r="23929">
          <cell r="A23929">
            <v>1.4510400000000001</v>
          </cell>
          <cell r="E23929">
            <v>0.91881934639053708</v>
          </cell>
        </row>
        <row r="23930">
          <cell r="A23930">
            <v>1.4510799999999999</v>
          </cell>
          <cell r="E23930">
            <v>0.91830174044362578</v>
          </cell>
        </row>
        <row r="23931">
          <cell r="A23931">
            <v>1.45112</v>
          </cell>
          <cell r="E23931">
            <v>0.9177658523443325</v>
          </cell>
        </row>
        <row r="23932">
          <cell r="A23932">
            <v>1.45116</v>
          </cell>
          <cell r="E23932">
            <v>0.91721202497979915</v>
          </cell>
        </row>
        <row r="23933">
          <cell r="A23933">
            <v>1.4512</v>
          </cell>
          <cell r="E23933">
            <v>0.91664058178562302</v>
          </cell>
        </row>
        <row r="23934">
          <cell r="A23934">
            <v>1.4512400000000001</v>
          </cell>
          <cell r="E23934">
            <v>0.91605180185990598</v>
          </cell>
        </row>
        <row r="23935">
          <cell r="A23935">
            <v>1.4512799999999999</v>
          </cell>
          <cell r="E23935">
            <v>0.91544592814380465</v>
          </cell>
        </row>
        <row r="23936">
          <cell r="A23936">
            <v>1.4513199999999999</v>
          </cell>
          <cell r="E23936">
            <v>0.91482320503655057</v>
          </cell>
        </row>
        <row r="23937">
          <cell r="A23937">
            <v>1.45136</v>
          </cell>
          <cell r="E23937">
            <v>0.91418389465192362</v>
          </cell>
        </row>
        <row r="23938">
          <cell r="A23938">
            <v>1.4514</v>
          </cell>
          <cell r="E23938">
            <v>0.91352827492970989</v>
          </cell>
        </row>
        <row r="23939">
          <cell r="A23939">
            <v>1.4514400000000001</v>
          </cell>
          <cell r="E23939">
            <v>0.91285664667052624</v>
          </cell>
        </row>
        <row r="23940">
          <cell r="A23940">
            <v>1.4514800000000001</v>
          </cell>
          <cell r="E23940">
            <v>0.91216934089766788</v>
          </cell>
        </row>
        <row r="23941">
          <cell r="A23941">
            <v>1.4515199999999999</v>
          </cell>
          <cell r="E23941">
            <v>0.91146671635581511</v>
          </cell>
        </row>
        <row r="23942">
          <cell r="A23942">
            <v>1.45156</v>
          </cell>
          <cell r="E23942">
            <v>0.91074915877327856</v>
          </cell>
        </row>
        <row r="23943">
          <cell r="A23943">
            <v>1.4516</v>
          </cell>
          <cell r="E23943">
            <v>0.91001709759040839</v>
          </cell>
        </row>
        <row r="23944">
          <cell r="A23944">
            <v>1.45164</v>
          </cell>
          <cell r="E23944">
            <v>0.90927101786666642</v>
          </cell>
        </row>
        <row r="23945">
          <cell r="A23945">
            <v>1.4516800000000001</v>
          </cell>
          <cell r="E23945">
            <v>0.9085114363259581</v>
          </cell>
        </row>
        <row r="23946">
          <cell r="A23946">
            <v>1.4517199999999999</v>
          </cell>
          <cell r="E23946">
            <v>0.90773886549919003</v>
          </cell>
        </row>
        <row r="23947">
          <cell r="A23947">
            <v>1.4517599999999999</v>
          </cell>
          <cell r="E23947">
            <v>0.90695380314376617</v>
          </cell>
        </row>
        <row r="23948">
          <cell r="A23948">
            <v>1.4518</v>
          </cell>
          <cell r="E23948">
            <v>0.9061567425501007</v>
          </cell>
        </row>
        <row r="23949">
          <cell r="A23949">
            <v>1.45184</v>
          </cell>
          <cell r="E23949">
            <v>0.90534818058533328</v>
          </cell>
        </row>
        <row r="23950">
          <cell r="A23950">
            <v>1.4518800000000001</v>
          </cell>
          <cell r="E23950">
            <v>0.90452861981591981</v>
          </cell>
        </row>
        <row r="23951">
          <cell r="A23951">
            <v>1.4519200000000001</v>
          </cell>
          <cell r="E23951">
            <v>0.90369857646628093</v>
          </cell>
        </row>
        <row r="23952">
          <cell r="A23952">
            <v>1.4519599999999999</v>
          </cell>
          <cell r="E23952">
            <v>0.90285858872620961</v>
          </cell>
        </row>
        <row r="23953">
          <cell r="A23953">
            <v>1.452</v>
          </cell>
          <cell r="E23953">
            <v>0.90200921498154463</v>
          </cell>
        </row>
        <row r="23954">
          <cell r="A23954">
            <v>1.45204</v>
          </cell>
          <cell r="E23954">
            <v>0.90115103471811975</v>
          </cell>
        </row>
        <row r="23955">
          <cell r="A23955">
            <v>1.45208</v>
          </cell>
          <cell r="E23955">
            <v>0.9002846587611657</v>
          </cell>
        </row>
        <row r="23956">
          <cell r="A23956">
            <v>1.4521200000000001</v>
          </cell>
          <cell r="E23956">
            <v>0.89941072556964252</v>
          </cell>
        </row>
        <row r="23957">
          <cell r="A23957">
            <v>1.4521599999999999</v>
          </cell>
          <cell r="E23957">
            <v>0.89852987370862158</v>
          </cell>
        </row>
        <row r="23958">
          <cell r="A23958">
            <v>1.4521999999999999</v>
          </cell>
          <cell r="E23958">
            <v>0.89764272342046059</v>
          </cell>
        </row>
        <row r="23959">
          <cell r="A23959">
            <v>1.45224</v>
          </cell>
          <cell r="E23959">
            <v>0.89674988563609614</v>
          </cell>
        </row>
        <row r="23960">
          <cell r="A23960">
            <v>1.45228</v>
          </cell>
          <cell r="E23960">
            <v>0.89585197459721455</v>
          </cell>
        </row>
        <row r="23961">
          <cell r="A23961">
            <v>1.4523200000000001</v>
          </cell>
          <cell r="E23961">
            <v>0.89494961301052434</v>
          </cell>
        </row>
        <row r="23962">
          <cell r="A23962">
            <v>1.4523600000000001</v>
          </cell>
          <cell r="E23962">
            <v>0.89404343187611279</v>
          </cell>
        </row>
        <row r="23963">
          <cell r="A23963">
            <v>1.4523999999999999</v>
          </cell>
          <cell r="E23963">
            <v>0.89313406114856142</v>
          </cell>
        </row>
        <row r="23964">
          <cell r="A23964">
            <v>1.45244</v>
          </cell>
          <cell r="E23964">
            <v>0.89222212782156929</v>
          </cell>
        </row>
        <row r="23965">
          <cell r="A23965">
            <v>1.45248</v>
          </cell>
          <cell r="E23965">
            <v>0.89130826598183588</v>
          </cell>
        </row>
        <row r="23966">
          <cell r="A23966">
            <v>1.45252</v>
          </cell>
          <cell r="E23966">
            <v>0.89039311367042839</v>
          </cell>
        </row>
        <row r="23967">
          <cell r="A23967">
            <v>1.4525600000000001</v>
          </cell>
          <cell r="E23967">
            <v>0.8894772914038962</v>
          </cell>
        </row>
        <row r="23968">
          <cell r="A23968">
            <v>1.4525999999999999</v>
          </cell>
          <cell r="E23968">
            <v>0.88856137500055876</v>
          </cell>
        </row>
        <row r="23969">
          <cell r="A23969">
            <v>1.4526399999999999</v>
          </cell>
          <cell r="E23969">
            <v>0.88764587546191909</v>
          </cell>
        </row>
        <row r="23970">
          <cell r="A23970">
            <v>1.45268</v>
          </cell>
          <cell r="E23970">
            <v>0.88673124142875825</v>
          </cell>
        </row>
        <row r="23971">
          <cell r="A23971">
            <v>1.45272</v>
          </cell>
          <cell r="E23971">
            <v>0.88581788862711808</v>
          </cell>
        </row>
        <row r="23972">
          <cell r="A23972">
            <v>1.4527600000000001</v>
          </cell>
          <cell r="E23972">
            <v>0.88490623231829502</v>
          </cell>
        </row>
        <row r="23973">
          <cell r="A23973">
            <v>1.4528000000000001</v>
          </cell>
          <cell r="E23973">
            <v>0.88399668497142592</v>
          </cell>
        </row>
        <row r="23974">
          <cell r="A23974">
            <v>1.4528399999999999</v>
          </cell>
          <cell r="E23974">
            <v>0.88308962942661673</v>
          </cell>
        </row>
        <row r="23975">
          <cell r="A23975">
            <v>1.4528799999999999</v>
          </cell>
          <cell r="E23975">
            <v>0.88218541742661249</v>
          </cell>
        </row>
        <row r="23976">
          <cell r="A23976">
            <v>1.45292</v>
          </cell>
          <cell r="E23976">
            <v>0.88128439147870785</v>
          </cell>
        </row>
        <row r="23977">
          <cell r="A23977">
            <v>1.45296</v>
          </cell>
          <cell r="E23977">
            <v>0.8803868873795978</v>
          </cell>
        </row>
        <row r="23978">
          <cell r="A23978">
            <v>1.4530000000000001</v>
          </cell>
          <cell r="E23978">
            <v>0.87949321285661453</v>
          </cell>
        </row>
        <row r="23979">
          <cell r="A23979">
            <v>1.4530400000000001</v>
          </cell>
          <cell r="E23979">
            <v>0.8786036393745621</v>
          </cell>
        </row>
        <row r="23980">
          <cell r="A23980">
            <v>1.4530799999999999</v>
          </cell>
          <cell r="E23980">
            <v>0.8777184259984383</v>
          </cell>
        </row>
        <row r="23981">
          <cell r="A23981">
            <v>1.45312</v>
          </cell>
          <cell r="E23981">
            <v>0.876837835388241</v>
          </cell>
        </row>
        <row r="23982">
          <cell r="A23982">
            <v>1.45316</v>
          </cell>
          <cell r="E23982">
            <v>0.87596211258391032</v>
          </cell>
        </row>
        <row r="23983">
          <cell r="A23983">
            <v>1.4532</v>
          </cell>
          <cell r="E23983">
            <v>0.87509146864625986</v>
          </cell>
        </row>
        <row r="23984">
          <cell r="A23984">
            <v>1.4532400000000001</v>
          </cell>
          <cell r="E23984">
            <v>0.8742260999324627</v>
          </cell>
        </row>
        <row r="23985">
          <cell r="A23985">
            <v>1.4532799999999999</v>
          </cell>
          <cell r="E23985">
            <v>0.87336621011078108</v>
          </cell>
        </row>
        <row r="23986">
          <cell r="A23986">
            <v>1.4533199999999999</v>
          </cell>
          <cell r="E23986">
            <v>0.87251200557263453</v>
          </cell>
        </row>
        <row r="23987">
          <cell r="A23987">
            <v>1.45336</v>
          </cell>
          <cell r="E23987">
            <v>0.87166367775001374</v>
          </cell>
        </row>
        <row r="23988">
          <cell r="A23988">
            <v>1.4534</v>
          </cell>
          <cell r="E23988">
            <v>0.87082139930215385</v>
          </cell>
        </row>
        <row r="23989">
          <cell r="A23989">
            <v>1.4534400000000001</v>
          </cell>
          <cell r="E23989">
            <v>0.86998533396229039</v>
          </cell>
        </row>
        <row r="23990">
          <cell r="A23990">
            <v>1.4534800000000001</v>
          </cell>
          <cell r="E23990">
            <v>0.86915562882140307</v>
          </cell>
        </row>
        <row r="23991">
          <cell r="A23991">
            <v>1.4535199999999999</v>
          </cell>
          <cell r="E23991">
            <v>0.86833238157621373</v>
          </cell>
        </row>
        <row r="23992">
          <cell r="A23992">
            <v>1.45356</v>
          </cell>
          <cell r="E23992">
            <v>0.86751562185492104</v>
          </cell>
        </row>
        <row r="23993">
          <cell r="A23993">
            <v>1.4536</v>
          </cell>
          <cell r="E23993">
            <v>0.86670533570105102</v>
          </cell>
        </row>
        <row r="23994">
          <cell r="A23994">
            <v>1.45364</v>
          </cell>
          <cell r="E23994">
            <v>0.8659015149519238</v>
          </cell>
        </row>
        <row r="23995">
          <cell r="A23995">
            <v>1.4536800000000001</v>
          </cell>
          <cell r="E23995">
            <v>0.86510419365228175</v>
          </cell>
        </row>
        <row r="23996">
          <cell r="A23996">
            <v>1.4537199999999999</v>
          </cell>
          <cell r="E23996">
            <v>0.8643134543369817</v>
          </cell>
        </row>
        <row r="23997">
          <cell r="A23997">
            <v>1.4537599999999999</v>
          </cell>
          <cell r="E23997">
            <v>0.86352940684777912</v>
          </cell>
        </row>
        <row r="23998">
          <cell r="A23998">
            <v>1.4538</v>
          </cell>
          <cell r="E23998">
            <v>0.86275215238234171</v>
          </cell>
        </row>
        <row r="23999">
          <cell r="A23999">
            <v>1.45384</v>
          </cell>
          <cell r="E23999">
            <v>0.86198176049721176</v>
          </cell>
        </row>
        <row r="24000">
          <cell r="A24000">
            <v>1.4538800000000001</v>
          </cell>
          <cell r="E24000">
            <v>0.86121826324511608</v>
          </cell>
        </row>
        <row r="24001">
          <cell r="A24001">
            <v>1.4539200000000001</v>
          </cell>
          <cell r="E24001">
            <v>0.86046164836600247</v>
          </cell>
        </row>
        <row r="24002">
          <cell r="A24002">
            <v>1.4539599999999999</v>
          </cell>
          <cell r="E24002">
            <v>0.85971186114687836</v>
          </cell>
        </row>
        <row r="24003">
          <cell r="A24003">
            <v>1.454</v>
          </cell>
          <cell r="E24003">
            <v>0.8589688180074333</v>
          </cell>
        </row>
        <row r="24004">
          <cell r="A24004">
            <v>1.45404</v>
          </cell>
          <cell r="E24004">
            <v>0.85823241409671447</v>
          </cell>
        </row>
        <row r="24005">
          <cell r="A24005">
            <v>1.45408</v>
          </cell>
          <cell r="E24005">
            <v>0.85750252497930035</v>
          </cell>
        </row>
        <row r="24006">
          <cell r="A24006">
            <v>1.4541200000000001</v>
          </cell>
          <cell r="E24006">
            <v>0.85677900387423189</v>
          </cell>
        </row>
        <row r="24007">
          <cell r="A24007">
            <v>1.4541599999999999</v>
          </cell>
          <cell r="E24007">
            <v>0.85606167941111866</v>
          </cell>
        </row>
        <row r="24008">
          <cell r="A24008">
            <v>1.4541999999999999</v>
          </cell>
          <cell r="E24008">
            <v>0.85535035925977998</v>
          </cell>
        </row>
        <row r="24009">
          <cell r="A24009">
            <v>1.45424</v>
          </cell>
          <cell r="E24009">
            <v>0.85464482108269324</v>
          </cell>
        </row>
        <row r="24010">
          <cell r="A24010">
            <v>1.45428</v>
          </cell>
          <cell r="E24010">
            <v>0.8539447987271892</v>
          </cell>
        </row>
        <row r="24011">
          <cell r="A24011">
            <v>1.4543200000000001</v>
          </cell>
          <cell r="E24011">
            <v>0.85324999407055979</v>
          </cell>
        </row>
        <row r="24012">
          <cell r="A24012">
            <v>1.4543600000000001</v>
          </cell>
          <cell r="E24012">
            <v>0.85256010756825362</v>
          </cell>
        </row>
        <row r="24013">
          <cell r="A24013">
            <v>1.4543999999999999</v>
          </cell>
          <cell r="E24013">
            <v>0.85187485450574285</v>
          </cell>
        </row>
        <row r="24014">
          <cell r="A24014">
            <v>1.45444</v>
          </cell>
          <cell r="E24014">
            <v>0.85119394547710192</v>
          </cell>
        </row>
        <row r="24015">
          <cell r="A24015">
            <v>1.45448</v>
          </cell>
          <cell r="E24015">
            <v>0.85051706103321212</v>
          </cell>
        </row>
        <row r="24016">
          <cell r="A24016">
            <v>1.45452</v>
          </cell>
          <cell r="E24016">
            <v>0.84984386624994579</v>
          </cell>
        </row>
        <row r="24017">
          <cell r="A24017">
            <v>1.4545600000000001</v>
          </cell>
          <cell r="E24017">
            <v>0.84917404648282302</v>
          </cell>
        </row>
        <row r="24018">
          <cell r="A24018">
            <v>1.4545999999999999</v>
          </cell>
          <cell r="E24018">
            <v>0.84850731142535996</v>
          </cell>
        </row>
        <row r="24019">
          <cell r="A24019">
            <v>1.4546399999999999</v>
          </cell>
          <cell r="E24019">
            <v>0.84784335346676609</v>
          </cell>
        </row>
        <row r="24020">
          <cell r="A24020">
            <v>1.45468</v>
          </cell>
          <cell r="E24020">
            <v>0.84718181056723607</v>
          </cell>
        </row>
        <row r="24021">
          <cell r="A24021">
            <v>1.45472</v>
          </cell>
          <cell r="E24021">
            <v>0.84652228953886899</v>
          </cell>
        </row>
        <row r="24022">
          <cell r="A24022">
            <v>1.4547600000000001</v>
          </cell>
          <cell r="E24022">
            <v>0.84586440959991749</v>
          </cell>
        </row>
        <row r="24023">
          <cell r="A24023">
            <v>1.4548000000000001</v>
          </cell>
          <cell r="E24023">
            <v>0.84520779500391319</v>
          </cell>
        </row>
        <row r="24024">
          <cell r="A24024">
            <v>1.4548399999999999</v>
          </cell>
          <cell r="E24024">
            <v>0.84455204347291479</v>
          </cell>
        </row>
        <row r="24025">
          <cell r="A24025">
            <v>1.45488</v>
          </cell>
          <cell r="E24025">
            <v>0.8438967253823606</v>
          </cell>
        </row>
        <row r="24026">
          <cell r="A24026">
            <v>1.45492</v>
          </cell>
          <cell r="E24026">
            <v>0.84324140272410097</v>
          </cell>
        </row>
        <row r="24027">
          <cell r="A24027">
            <v>1.45496</v>
          </cell>
          <cell r="E24027">
            <v>0.84258563887202487</v>
          </cell>
        </row>
        <row r="24028">
          <cell r="A24028">
            <v>1.4550000000000001</v>
          </cell>
          <cell r="E24028">
            <v>0.84192899901999729</v>
          </cell>
        </row>
        <row r="24029">
          <cell r="A24029">
            <v>1.4550399999999999</v>
          </cell>
          <cell r="E24029">
            <v>0.84127105527094326</v>
          </cell>
        </row>
        <row r="24030">
          <cell r="A24030">
            <v>1.4550799999999999</v>
          </cell>
          <cell r="E24030">
            <v>0.84061139760545178</v>
          </cell>
        </row>
        <row r="24031">
          <cell r="A24031">
            <v>1.45512</v>
          </cell>
          <cell r="E24031">
            <v>0.83994963267580991</v>
          </cell>
        </row>
        <row r="24032">
          <cell r="A24032">
            <v>1.45516</v>
          </cell>
          <cell r="E24032">
            <v>0.83928536695078593</v>
          </cell>
        </row>
        <row r="24033">
          <cell r="A24033">
            <v>1.4552</v>
          </cell>
          <cell r="E24033">
            <v>0.8386181990592072</v>
          </cell>
        </row>
        <row r="24034">
          <cell r="A24034">
            <v>1.4552400000000001</v>
          </cell>
          <cell r="E24034">
            <v>0.83794773251544108</v>
          </cell>
        </row>
        <row r="24035">
          <cell r="A24035">
            <v>1.4552799999999999</v>
          </cell>
          <cell r="E24035">
            <v>0.83727359187004158</v>
          </cell>
        </row>
        <row r="24036">
          <cell r="A24036">
            <v>1.4553199999999999</v>
          </cell>
          <cell r="E24036">
            <v>0.83659542705326762</v>
          </cell>
        </row>
        <row r="24037">
          <cell r="A24037">
            <v>1.45536</v>
          </cell>
          <cell r="E24037">
            <v>0.83591290716592737</v>
          </cell>
        </row>
        <row r="24038">
          <cell r="A24038">
            <v>1.4554</v>
          </cell>
          <cell r="E24038">
            <v>0.83522571469159412</v>
          </cell>
        </row>
        <row r="24039">
          <cell r="A24039">
            <v>1.4554400000000001</v>
          </cell>
          <cell r="E24039">
            <v>0.83453354940590352</v>
          </cell>
        </row>
        <row r="24040">
          <cell r="A24040">
            <v>1.4554800000000001</v>
          </cell>
          <cell r="E24040">
            <v>0.83383613631342235</v>
          </cell>
        </row>
        <row r="24041">
          <cell r="A24041">
            <v>1.4555199999999999</v>
          </cell>
          <cell r="E24041">
            <v>0.83313322376450183</v>
          </cell>
        </row>
        <row r="24042">
          <cell r="A24042">
            <v>1.45556</v>
          </cell>
          <cell r="E24042">
            <v>0.83242457159557171</v>
          </cell>
        </row>
        <row r="24043">
          <cell r="A24043">
            <v>1.4556</v>
          </cell>
          <cell r="E24043">
            <v>0.83170993410064298</v>
          </cell>
        </row>
        <row r="24044">
          <cell r="A24044">
            <v>1.45564</v>
          </cell>
          <cell r="E24044">
            <v>0.83098904279853625</v>
          </cell>
        </row>
        <row r="24045">
          <cell r="A24045">
            <v>1.4556800000000001</v>
          </cell>
          <cell r="E24045">
            <v>0.83026159652090803</v>
          </cell>
        </row>
        <row r="24046">
          <cell r="A24046">
            <v>1.4557199999999999</v>
          </cell>
          <cell r="E24046">
            <v>0.82952725918709214</v>
          </cell>
        </row>
        <row r="24047">
          <cell r="A24047">
            <v>1.4557599999999999</v>
          </cell>
          <cell r="E24047">
            <v>0.82878566996904313</v>
          </cell>
        </row>
        <row r="24048">
          <cell r="A24048">
            <v>1.4558</v>
          </cell>
          <cell r="E24048">
            <v>0.8280364625022737</v>
          </cell>
        </row>
        <row r="24049">
          <cell r="A24049">
            <v>1.45584</v>
          </cell>
          <cell r="E24049">
            <v>0.82727927297227288</v>
          </cell>
        </row>
        <row r="24050">
          <cell r="A24050">
            <v>1.4558800000000001</v>
          </cell>
          <cell r="E24050">
            <v>0.82651373610997092</v>
          </cell>
        </row>
        <row r="24051">
          <cell r="A24051">
            <v>1.4559200000000001</v>
          </cell>
          <cell r="E24051">
            <v>0.82573948615812542</v>
          </cell>
        </row>
        <row r="24052">
          <cell r="A24052">
            <v>1.4559599999999999</v>
          </cell>
          <cell r="E24052">
            <v>0.82495616497755764</v>
          </cell>
        </row>
        <row r="24053">
          <cell r="A24053">
            <v>1.456</v>
          </cell>
          <cell r="E24053">
            <v>0.82416342726038871</v>
          </cell>
        </row>
        <row r="24054">
          <cell r="A24054">
            <v>1.45604</v>
          </cell>
          <cell r="E24054">
            <v>0.8233609389836305</v>
          </cell>
        </row>
        <row r="24055">
          <cell r="A24055">
            <v>1.45608</v>
          </cell>
          <cell r="E24055">
            <v>0.8225483727613343</v>
          </cell>
        </row>
        <row r="24056">
          <cell r="A24056">
            <v>1.4561200000000001</v>
          </cell>
          <cell r="E24056">
            <v>0.82172540236871072</v>
          </cell>
        </row>
        <row r="24057">
          <cell r="A24057">
            <v>1.4561599999999999</v>
          </cell>
          <cell r="E24057">
            <v>0.82089169168319887</v>
          </cell>
        </row>
        <row r="24058">
          <cell r="A24058">
            <v>1.4561999999999999</v>
          </cell>
          <cell r="E24058">
            <v>0.82004688394768543</v>
          </cell>
        </row>
        <row r="24059">
          <cell r="A24059">
            <v>1.45624</v>
          </cell>
          <cell r="E24059">
            <v>0.81919060397597265</v>
          </cell>
        </row>
        <row r="24060">
          <cell r="A24060">
            <v>1.45628</v>
          </cell>
          <cell r="E24060">
            <v>0.81832246308474543</v>
          </cell>
        </row>
        <row r="24061">
          <cell r="A24061">
            <v>1.4563200000000001</v>
          </cell>
          <cell r="E24061">
            <v>0.81744205841751971</v>
          </cell>
        </row>
        <row r="24062">
          <cell r="A24062">
            <v>1.4563600000000001</v>
          </cell>
          <cell r="E24062">
            <v>0.81654897627599432</v>
          </cell>
        </row>
        <row r="24063">
          <cell r="A24063">
            <v>1.4563999999999999</v>
          </cell>
          <cell r="E24063">
            <v>0.81564279271811468</v>
          </cell>
        </row>
        <row r="24064">
          <cell r="A24064">
            <v>1.45644</v>
          </cell>
          <cell r="E24064">
            <v>0.81472306298385333</v>
          </cell>
        </row>
        <row r="24065">
          <cell r="A24065">
            <v>1.45648</v>
          </cell>
          <cell r="E24065">
            <v>0.81378931910990004</v>
          </cell>
        </row>
        <row r="24066">
          <cell r="A24066">
            <v>1.45652</v>
          </cell>
          <cell r="E24066">
            <v>0.81284108540098399</v>
          </cell>
        </row>
        <row r="24067">
          <cell r="A24067">
            <v>1.4565600000000001</v>
          </cell>
          <cell r="E24067">
            <v>0.81187789446148284</v>
          </cell>
        </row>
        <row r="24068">
          <cell r="A24068">
            <v>1.4565999999999999</v>
          </cell>
          <cell r="E24068">
            <v>0.81089929853598519</v>
          </cell>
        </row>
        <row r="24069">
          <cell r="A24069">
            <v>1.4566399999999999</v>
          </cell>
          <cell r="E24069">
            <v>0.80990488365791469</v>
          </cell>
        </row>
        <row r="24070">
          <cell r="A24070">
            <v>1.45668</v>
          </cell>
          <cell r="E24070">
            <v>0.80889427751404852</v>
          </cell>
        </row>
        <row r="24071">
          <cell r="A24071">
            <v>1.45672</v>
          </cell>
          <cell r="E24071">
            <v>0.80786713631520934</v>
          </cell>
        </row>
        <row r="24072">
          <cell r="A24072">
            <v>1.4567600000000001</v>
          </cell>
          <cell r="E24072">
            <v>0.80682312475642992</v>
          </cell>
        </row>
        <row r="24073">
          <cell r="A24073">
            <v>1.4568000000000001</v>
          </cell>
          <cell r="E24073">
            <v>0.80576191932309049</v>
          </cell>
        </row>
        <row r="24074">
          <cell r="A24074">
            <v>1.4568399999999999</v>
          </cell>
          <cell r="E24074">
            <v>0.80468322702652662</v>
          </cell>
        </row>
        <row r="24075">
          <cell r="A24075">
            <v>1.45688</v>
          </cell>
          <cell r="E24075">
            <v>0.80358678894736424</v>
          </cell>
        </row>
        <row r="24076">
          <cell r="A24076">
            <v>1.45692</v>
          </cell>
          <cell r="E24076">
            <v>0.80247237558912854</v>
          </cell>
        </row>
        <row r="24077">
          <cell r="A24077">
            <v>1.45696</v>
          </cell>
          <cell r="E24077">
            <v>0.80133978799468286</v>
          </cell>
        </row>
        <row r="24078">
          <cell r="A24078">
            <v>1.4570000000000001</v>
          </cell>
          <cell r="E24078">
            <v>0.80018884991563466</v>
          </cell>
        </row>
        <row r="24079">
          <cell r="A24079">
            <v>1.4570399999999999</v>
          </cell>
          <cell r="E24079">
            <v>0.79901939150517587</v>
          </cell>
        </row>
        <row r="24080">
          <cell r="A24080">
            <v>1.4570799999999999</v>
          </cell>
          <cell r="E24080">
            <v>0.79783124982640419</v>
          </cell>
        </row>
        <row r="24081">
          <cell r="A24081">
            <v>1.45712</v>
          </cell>
          <cell r="E24081">
            <v>0.79662429218569963</v>
          </cell>
        </row>
        <row r="24082">
          <cell r="A24082">
            <v>1.45716</v>
          </cell>
          <cell r="E24082">
            <v>0.79539843548396982</v>
          </cell>
        </row>
        <row r="24083">
          <cell r="A24083">
            <v>1.4572000000000001</v>
          </cell>
          <cell r="E24083">
            <v>0.79415364559554003</v>
          </cell>
        </row>
        <row r="24084">
          <cell r="A24084">
            <v>1.4572400000000001</v>
          </cell>
          <cell r="E24084">
            <v>0.79288993297410737</v>
          </cell>
        </row>
        <row r="24085">
          <cell r="A24085">
            <v>1.4572799999999999</v>
          </cell>
          <cell r="E24085">
            <v>0.79160735344768762</v>
          </cell>
        </row>
        <row r="24086">
          <cell r="A24086">
            <v>1.4573199999999999</v>
          </cell>
          <cell r="E24086">
            <v>0.7903060038297387</v>
          </cell>
        </row>
        <row r="24087">
          <cell r="A24087">
            <v>1.45736</v>
          </cell>
          <cell r="E24087">
            <v>0.78898601166708482</v>
          </cell>
        </row>
        <row r="24088">
          <cell r="A24088">
            <v>1.4574</v>
          </cell>
          <cell r="E24088">
            <v>0.78764753325980597</v>
          </cell>
        </row>
        <row r="24089">
          <cell r="A24089">
            <v>1.4574400000000001</v>
          </cell>
          <cell r="E24089">
            <v>0.78629076295770906</v>
          </cell>
        </row>
        <row r="24090">
          <cell r="A24090">
            <v>1.4574800000000001</v>
          </cell>
          <cell r="E24090">
            <v>0.78491593546978233</v>
          </cell>
        </row>
        <row r="24091">
          <cell r="A24091">
            <v>1.4575199999999999</v>
          </cell>
          <cell r="E24091">
            <v>0.78352331050012636</v>
          </cell>
        </row>
        <row r="24092">
          <cell r="A24092">
            <v>1.45756</v>
          </cell>
          <cell r="E24092">
            <v>0.78211315967195383</v>
          </cell>
        </row>
        <row r="24093">
          <cell r="A24093">
            <v>1.4576</v>
          </cell>
          <cell r="E24093">
            <v>0.7806857783401574</v>
          </cell>
        </row>
        <row r="24094">
          <cell r="A24094">
            <v>1.45764</v>
          </cell>
          <cell r="E24094">
            <v>0.77924150800020764</v>
          </cell>
        </row>
        <row r="24095">
          <cell r="A24095">
            <v>1.4576800000000001</v>
          </cell>
          <cell r="E24095">
            <v>0.77778073976850259</v>
          </cell>
        </row>
        <row r="24096">
          <cell r="A24096">
            <v>1.4577199999999999</v>
          </cell>
          <cell r="E24096">
            <v>0.77630389841132663</v>
          </cell>
        </row>
        <row r="24097">
          <cell r="A24097">
            <v>1.4577599999999999</v>
          </cell>
          <cell r="E24097">
            <v>0.7748114260739144</v>
          </cell>
        </row>
        <row r="24098">
          <cell r="A24098">
            <v>1.4578</v>
          </cell>
          <cell r="E24098">
            <v>0.7733037786164999</v>
          </cell>
        </row>
        <row r="24099">
          <cell r="A24099">
            <v>1.45784</v>
          </cell>
          <cell r="E24099">
            <v>0.77178143220546602</v>
          </cell>
        </row>
        <row r="24100">
          <cell r="A24100">
            <v>1.4578800000000001</v>
          </cell>
          <cell r="E24100">
            <v>0.77024489386237249</v>
          </cell>
        </row>
        <row r="24101">
          <cell r="A24101">
            <v>1.4579200000000001</v>
          </cell>
          <cell r="E24101">
            <v>0.76869471560467106</v>
          </cell>
        </row>
        <row r="24102">
          <cell r="A24102">
            <v>1.4579599999999999</v>
          </cell>
          <cell r="E24102">
            <v>0.76713149461967489</v>
          </cell>
        </row>
        <row r="24103">
          <cell r="A24103">
            <v>1.458</v>
          </cell>
          <cell r="E24103">
            <v>0.7655558490462625</v>
          </cell>
        </row>
        <row r="24104">
          <cell r="A24104">
            <v>1.45804</v>
          </cell>
          <cell r="E24104">
            <v>0.76396839624952395</v>
          </cell>
        </row>
        <row r="24105">
          <cell r="A24105">
            <v>1.45808</v>
          </cell>
          <cell r="E24105">
            <v>0.76236975085844971</v>
          </cell>
        </row>
        <row r="24106">
          <cell r="A24106">
            <v>1.4581200000000001</v>
          </cell>
          <cell r="E24106">
            <v>0.76076053869920612</v>
          </cell>
        </row>
        <row r="24107">
          <cell r="A24107">
            <v>1.4581599999999999</v>
          </cell>
          <cell r="E24107">
            <v>0.75914142176368038</v>
          </cell>
        </row>
        <row r="24108">
          <cell r="A24108">
            <v>1.4581999999999999</v>
          </cell>
          <cell r="E24108">
            <v>0.75751312203712551</v>
          </cell>
        </row>
        <row r="24109">
          <cell r="A24109">
            <v>1.45824</v>
          </cell>
          <cell r="E24109">
            <v>0.75587643407281924</v>
          </cell>
        </row>
        <row r="24110">
          <cell r="A24110">
            <v>1.45828</v>
          </cell>
          <cell r="E24110">
            <v>0.75423222545091162</v>
          </cell>
        </row>
        <row r="24111">
          <cell r="A24111">
            <v>1.4583200000000001</v>
          </cell>
          <cell r="E24111">
            <v>0.75258143136539135</v>
          </cell>
        </row>
        <row r="24112">
          <cell r="A24112">
            <v>1.4583600000000001</v>
          </cell>
          <cell r="E24112">
            <v>0.75092505081105976</v>
          </cell>
        </row>
        <row r="24113">
          <cell r="A24113">
            <v>1.4583999999999999</v>
          </cell>
          <cell r="E24113">
            <v>0.74926414836732236</v>
          </cell>
        </row>
        <row r="24114">
          <cell r="A24114">
            <v>1.45844</v>
          </cell>
          <cell r="E24114">
            <v>0.74759986858027083</v>
          </cell>
        </row>
        <row r="24115">
          <cell r="A24115">
            <v>1.45848</v>
          </cell>
          <cell r="E24115">
            <v>0.74593345539118061</v>
          </cell>
        </row>
        <row r="24116">
          <cell r="A24116">
            <v>1.45852</v>
          </cell>
          <cell r="E24116">
            <v>0.74426625432329896</v>
          </cell>
        </row>
        <row r="24117">
          <cell r="A24117">
            <v>1.4585600000000001</v>
          </cell>
          <cell r="E24117">
            <v>0.74259969617174704</v>
          </cell>
        </row>
        <row r="24118">
          <cell r="A24118">
            <v>1.4585999999999999</v>
          </cell>
          <cell r="E24118">
            <v>0.74093527761094369</v>
          </cell>
        </row>
        <row r="24119">
          <cell r="A24119">
            <v>1.4586399999999999</v>
          </cell>
          <cell r="E24119">
            <v>0.73927454854249619</v>
          </cell>
        </row>
        <row r="24120">
          <cell r="A24120">
            <v>1.45868</v>
          </cell>
          <cell r="E24120">
            <v>0.73761911613708375</v>
          </cell>
        </row>
        <row r="24121">
          <cell r="A24121">
            <v>1.45872</v>
          </cell>
          <cell r="E24121">
            <v>0.73597066353107032</v>
          </cell>
        </row>
        <row r="24122">
          <cell r="A24122">
            <v>1.4587600000000001</v>
          </cell>
          <cell r="E24122">
            <v>0.73433096015775301</v>
          </cell>
        </row>
        <row r="24123">
          <cell r="A24123">
            <v>1.4588000000000001</v>
          </cell>
          <cell r="E24123">
            <v>0.73270186203965648</v>
          </cell>
        </row>
        <row r="24124">
          <cell r="A24124">
            <v>1.4588399999999999</v>
          </cell>
          <cell r="E24124">
            <v>0.73108531659370068</v>
          </cell>
        </row>
        <row r="24125">
          <cell r="A24125">
            <v>1.45888</v>
          </cell>
          <cell r="E24125">
            <v>0.72948334009768545</v>
          </cell>
        </row>
        <row r="24126">
          <cell r="A24126">
            <v>1.45892</v>
          </cell>
          <cell r="E24126">
            <v>0.72789794328231017</v>
          </cell>
        </row>
        <row r="24127">
          <cell r="A24127">
            <v>1.45896</v>
          </cell>
          <cell r="E24127">
            <v>0.7263310778657831</v>
          </cell>
        </row>
        <row r="24128">
          <cell r="A24128">
            <v>1.4590000000000001</v>
          </cell>
          <cell r="E24128">
            <v>0.72478464696027545</v>
          </cell>
        </row>
        <row r="24129">
          <cell r="A24129">
            <v>1.4590399999999999</v>
          </cell>
          <cell r="E24129">
            <v>0.72326049187470565</v>
          </cell>
        </row>
        <row r="24130">
          <cell r="A24130">
            <v>1.4590799999999999</v>
          </cell>
          <cell r="E24130">
            <v>0.72176031877752667</v>
          </cell>
        </row>
        <row r="24131">
          <cell r="A24131">
            <v>1.45912</v>
          </cell>
          <cell r="E24131">
            <v>0.72028566334689381</v>
          </cell>
        </row>
        <row r="24132">
          <cell r="A24132">
            <v>1.45916</v>
          </cell>
          <cell r="E24132">
            <v>0.71883795669663952</v>
          </cell>
        </row>
        <row r="24133">
          <cell r="A24133">
            <v>1.4592000000000001</v>
          </cell>
          <cell r="E24133">
            <v>0.71741861367807758</v>
          </cell>
        </row>
        <row r="24134">
          <cell r="A24134">
            <v>1.4592400000000001</v>
          </cell>
          <cell r="E24134">
            <v>0.71602903943377949</v>
          </cell>
        </row>
        <row r="24135">
          <cell r="A24135">
            <v>1.4592799999999999</v>
          </cell>
          <cell r="E24135">
            <v>0.71467058659824501</v>
          </cell>
        </row>
        <row r="24136">
          <cell r="A24136">
            <v>1.45932</v>
          </cell>
          <cell r="E24136">
            <v>0.71334454178955509</v>
          </cell>
        </row>
        <row r="24137">
          <cell r="A24137">
            <v>1.45936</v>
          </cell>
          <cell r="E24137">
            <v>0.71205211380496836</v>
          </cell>
        </row>
        <row r="24138">
          <cell r="A24138">
            <v>1.4594</v>
          </cell>
          <cell r="E24138">
            <v>0.71079438736348799</v>
          </cell>
        </row>
        <row r="24139">
          <cell r="A24139">
            <v>1.4594400000000001</v>
          </cell>
          <cell r="E24139">
            <v>0.70957230106219882</v>
          </cell>
        </row>
        <row r="24140">
          <cell r="A24140">
            <v>1.4594800000000001</v>
          </cell>
          <cell r="E24140">
            <v>0.70838670084517552</v>
          </cell>
        </row>
        <row r="24141">
          <cell r="A24141">
            <v>1.4595199999999999</v>
          </cell>
          <cell r="E24141">
            <v>0.70723840569172769</v>
          </cell>
        </row>
        <row r="24142">
          <cell r="A24142">
            <v>1.45956</v>
          </cell>
          <cell r="E24142">
            <v>0.70612819617338474</v>
          </cell>
        </row>
        <row r="24143">
          <cell r="A24143">
            <v>1.4596</v>
          </cell>
          <cell r="E24143">
            <v>0.70505675667077761</v>
          </cell>
        </row>
        <row r="24144">
          <cell r="A24144">
            <v>1.45964</v>
          </cell>
          <cell r="E24144">
            <v>0.70402467144278402</v>
          </cell>
        </row>
        <row r="24145">
          <cell r="A24145">
            <v>1.4596800000000001</v>
          </cell>
          <cell r="E24145">
            <v>0.7030324830102288</v>
          </cell>
        </row>
        <row r="24146">
          <cell r="A24146">
            <v>1.4597199999999999</v>
          </cell>
          <cell r="E24146">
            <v>0.70208073183335751</v>
          </cell>
        </row>
        <row r="24147">
          <cell r="A24147">
            <v>1.4597599999999999</v>
          </cell>
          <cell r="E24147">
            <v>0.70116995729732567</v>
          </cell>
        </row>
        <row r="24148">
          <cell r="A24148">
            <v>1.4598</v>
          </cell>
          <cell r="E24148">
            <v>0.70030069349088475</v>
          </cell>
        </row>
        <row r="24149">
          <cell r="A24149">
            <v>1.45984</v>
          </cell>
          <cell r="E24149">
            <v>0.69947343748019319</v>
          </cell>
        </row>
        <row r="24150">
          <cell r="A24150">
            <v>1.4598800000000001</v>
          </cell>
          <cell r="E24150">
            <v>0.69868859783994874</v>
          </cell>
        </row>
        <row r="24151">
          <cell r="A24151">
            <v>1.4599200000000001</v>
          </cell>
          <cell r="E24151">
            <v>0.69794649532215247</v>
          </cell>
        </row>
        <row r="24152">
          <cell r="A24152">
            <v>1.4599599999999999</v>
          </cell>
          <cell r="E24152">
            <v>0.69724740766439119</v>
          </cell>
        </row>
        <row r="24153">
          <cell r="A24153">
            <v>1.46</v>
          </cell>
          <cell r="E24153">
            <v>0.69659159478245281</v>
          </cell>
        </row>
        <row r="24154">
          <cell r="A24154">
            <v>1.46004</v>
          </cell>
          <cell r="E24154">
            <v>0.69597929736302822</v>
          </cell>
        </row>
        <row r="24155">
          <cell r="A24155">
            <v>1.46008</v>
          </cell>
          <cell r="E24155">
            <v>0.69541072724254849</v>
          </cell>
        </row>
        <row r="24156">
          <cell r="A24156">
            <v>1.4601200000000001</v>
          </cell>
          <cell r="E24156">
            <v>0.69488605275957482</v>
          </cell>
        </row>
        <row r="24157">
          <cell r="A24157">
            <v>1.4601599999999999</v>
          </cell>
          <cell r="E24157">
            <v>0.69440539355547926</v>
          </cell>
        </row>
        <row r="24158">
          <cell r="A24158">
            <v>1.4601999999999999</v>
          </cell>
          <cell r="E24158">
            <v>0.69396883958558631</v>
          </cell>
        </row>
        <row r="24159">
          <cell r="A24159">
            <v>1.46024</v>
          </cell>
          <cell r="E24159">
            <v>0.6935764782980901</v>
          </cell>
        </row>
        <row r="24160">
          <cell r="A24160">
            <v>1.46028</v>
          </cell>
          <cell r="E24160">
            <v>0.69322840685739373</v>
          </cell>
        </row>
        <row r="24161">
          <cell r="A24161">
            <v>1.4603200000000001</v>
          </cell>
          <cell r="E24161">
            <v>0.69292471754968643</v>
          </cell>
        </row>
        <row r="24162">
          <cell r="A24162">
            <v>1.4603600000000001</v>
          </cell>
          <cell r="E24162">
            <v>0.69266546470551305</v>
          </cell>
        </row>
        <row r="24163">
          <cell r="A24163">
            <v>1.4603999999999999</v>
          </cell>
          <cell r="E24163">
            <v>0.69245065058067445</v>
          </cell>
        </row>
        <row r="24164">
          <cell r="A24164">
            <v>1.46044</v>
          </cell>
          <cell r="E24164">
            <v>0.69228025188165054</v>
          </cell>
        </row>
        <row r="24165">
          <cell r="A24165">
            <v>1.46048</v>
          </cell>
          <cell r="E24165">
            <v>0.69215424897156774</v>
          </cell>
        </row>
        <row r="24166">
          <cell r="A24166">
            <v>1.46052</v>
          </cell>
          <cell r="E24166">
            <v>0.69207260411596183</v>
          </cell>
        </row>
        <row r="24167">
          <cell r="A24167">
            <v>1.4605600000000001</v>
          </cell>
          <cell r="E24167">
            <v>0.69203520677054609</v>
          </cell>
        </row>
        <row r="24168">
          <cell r="A24168">
            <v>1.4605999999999999</v>
          </cell>
          <cell r="E24168">
            <v>0.69204185219773495</v>
          </cell>
        </row>
        <row r="24169">
          <cell r="A24169">
            <v>1.4606399999999999</v>
          </cell>
          <cell r="E24169">
            <v>0.69209228332856909</v>
          </cell>
        </row>
        <row r="24170">
          <cell r="A24170">
            <v>1.46068</v>
          </cell>
          <cell r="E24170">
            <v>0.69218627034315316</v>
          </cell>
        </row>
        <row r="24171">
          <cell r="A24171">
            <v>1.46072</v>
          </cell>
          <cell r="E24171">
            <v>0.69232365802516893</v>
          </cell>
        </row>
        <row r="24172">
          <cell r="A24172">
            <v>1.4607600000000001</v>
          </cell>
          <cell r="E24172">
            <v>0.69250433798848543</v>
          </cell>
        </row>
        <row r="24173">
          <cell r="A24173">
            <v>1.4608000000000001</v>
          </cell>
          <cell r="E24173">
            <v>0.69272818044000251</v>
          </cell>
        </row>
        <row r="24174">
          <cell r="A24174">
            <v>1.4608399999999999</v>
          </cell>
          <cell r="E24174">
            <v>0.69299497187430714</v>
          </cell>
        </row>
        <row r="24175">
          <cell r="A24175">
            <v>1.46088</v>
          </cell>
          <cell r="E24175">
            <v>0.69330438396342409</v>
          </cell>
        </row>
        <row r="24176">
          <cell r="A24176">
            <v>1.46092</v>
          </cell>
          <cell r="E24176">
            <v>0.69365598500490921</v>
          </cell>
        </row>
        <row r="24177">
          <cell r="A24177">
            <v>1.46096</v>
          </cell>
          <cell r="E24177">
            <v>0.69404928786947218</v>
          </cell>
        </row>
        <row r="24178">
          <cell r="A24178">
            <v>1.4610000000000001</v>
          </cell>
          <cell r="E24178">
            <v>0.69448382188351998</v>
          </cell>
        </row>
        <row r="24179">
          <cell r="A24179">
            <v>1.4610399999999999</v>
          </cell>
          <cell r="E24179">
            <v>0.69495918431564674</v>
          </cell>
        </row>
        <row r="24180">
          <cell r="A24180">
            <v>1.4610799999999999</v>
          </cell>
          <cell r="E24180">
            <v>0.69547502810281803</v>
          </cell>
        </row>
        <row r="24181">
          <cell r="A24181">
            <v>1.46112</v>
          </cell>
          <cell r="E24181">
            <v>0.69603101850270055</v>
          </cell>
        </row>
        <row r="24182">
          <cell r="A24182">
            <v>1.46116</v>
          </cell>
          <cell r="E24182">
            <v>0.69662680570281699</v>
          </cell>
        </row>
        <row r="24183">
          <cell r="A24183">
            <v>1.4612000000000001</v>
          </cell>
          <cell r="E24183">
            <v>0.69726201218492312</v>
          </cell>
        </row>
        <row r="24184">
          <cell r="A24184">
            <v>1.4612400000000001</v>
          </cell>
          <cell r="E24184">
            <v>0.69793622217282891</v>
          </cell>
        </row>
        <row r="24185">
          <cell r="A24185">
            <v>1.4612799999999999</v>
          </cell>
          <cell r="E24185">
            <v>0.69864897663900138</v>
          </cell>
        </row>
        <row r="24186">
          <cell r="A24186">
            <v>1.46132</v>
          </cell>
          <cell r="E24186">
            <v>0.69939979085348614</v>
          </cell>
        </row>
        <row r="24187">
          <cell r="A24187">
            <v>1.46136</v>
          </cell>
          <cell r="E24187">
            <v>0.7001881888318765</v>
          </cell>
        </row>
        <row r="24188">
          <cell r="A24188">
            <v>1.4614</v>
          </cell>
          <cell r="E24188">
            <v>0.70101371891350561</v>
          </cell>
        </row>
        <row r="24189">
          <cell r="A24189">
            <v>1.4614400000000001</v>
          </cell>
          <cell r="E24189">
            <v>0.7018759248883375</v>
          </cell>
        </row>
        <row r="24190">
          <cell r="A24190">
            <v>1.4614799999999999</v>
          </cell>
          <cell r="E24190">
            <v>0.70277428659654428</v>
          </cell>
        </row>
        <row r="24191">
          <cell r="A24191">
            <v>1.4615199999999999</v>
          </cell>
          <cell r="E24191">
            <v>0.70370818555710746</v>
          </cell>
        </row>
        <row r="24192">
          <cell r="A24192">
            <v>1.46156</v>
          </cell>
          <cell r="E24192">
            <v>0.70467692178783992</v>
          </cell>
        </row>
        <row r="24193">
          <cell r="A24193">
            <v>1.4616</v>
          </cell>
          <cell r="E24193">
            <v>0.70567974491677643</v>
          </cell>
        </row>
        <row r="24194">
          <cell r="A24194">
            <v>1.4616400000000001</v>
          </cell>
          <cell r="E24194">
            <v>0.70671586921694274</v>
          </cell>
        </row>
        <row r="24195">
          <cell r="A24195">
            <v>1.4616800000000001</v>
          </cell>
          <cell r="E24195">
            <v>0.70778447316867532</v>
          </cell>
        </row>
        <row r="24196">
          <cell r="A24196">
            <v>1.4617199999999999</v>
          </cell>
          <cell r="E24196">
            <v>0.70888469457876679</v>
          </cell>
        </row>
        <row r="24197">
          <cell r="A24197">
            <v>1.4617599999999999</v>
          </cell>
          <cell r="E24197">
            <v>0.71001564012152341</v>
          </cell>
        </row>
        <row r="24198">
          <cell r="A24198">
            <v>1.4618</v>
          </cell>
          <cell r="E24198">
            <v>0.71117642275835802</v>
          </cell>
        </row>
        <row r="24199">
          <cell r="A24199">
            <v>1.46184</v>
          </cell>
          <cell r="E24199">
            <v>0.71236619928872569</v>
          </cell>
        </row>
        <row r="24200">
          <cell r="A24200">
            <v>1.4618800000000001</v>
          </cell>
          <cell r="E24200">
            <v>0.7135841644255092</v>
          </cell>
        </row>
        <row r="24201">
          <cell r="A24201">
            <v>1.4619200000000001</v>
          </cell>
          <cell r="E24201">
            <v>0.71482951038358333</v>
          </cell>
        </row>
        <row r="24202">
          <cell r="A24202">
            <v>1.4619599999999999</v>
          </cell>
          <cell r="E24202">
            <v>0.71610138414579039</v>
          </cell>
        </row>
        <row r="24203">
          <cell r="A24203">
            <v>1.462</v>
          </cell>
          <cell r="E24203">
            <v>0.71739886328327096</v>
          </cell>
        </row>
        <row r="24204">
          <cell r="A24204">
            <v>1.46204</v>
          </cell>
          <cell r="E24204">
            <v>0.71872096227135585</v>
          </cell>
        </row>
        <row r="24205">
          <cell r="A24205">
            <v>1.46208</v>
          </cell>
          <cell r="E24205">
            <v>0.72006664923548458</v>
          </cell>
        </row>
        <row r="24206">
          <cell r="A24206">
            <v>1.4621200000000001</v>
          </cell>
          <cell r="E24206">
            <v>0.72143485739891189</v>
          </cell>
        </row>
        <row r="24207">
          <cell r="A24207">
            <v>1.4621599999999999</v>
          </cell>
          <cell r="E24207">
            <v>0.72282449750377131</v>
          </cell>
        </row>
        <row r="24208">
          <cell r="A24208">
            <v>1.4621999999999999</v>
          </cell>
          <cell r="E24208">
            <v>0.72423445827301813</v>
          </cell>
        </row>
        <row r="24209">
          <cell r="A24209">
            <v>1.46224</v>
          </cell>
          <cell r="E24209">
            <v>0.72566359206620401</v>
          </cell>
        </row>
        <row r="24210">
          <cell r="A24210">
            <v>1.46228</v>
          </cell>
          <cell r="E24210">
            <v>0.72711071191025078</v>
          </cell>
        </row>
        <row r="24211">
          <cell r="A24211">
            <v>1.4623200000000001</v>
          </cell>
          <cell r="E24211">
            <v>0.72857460455695433</v>
          </cell>
        </row>
        <row r="24212">
          <cell r="A24212">
            <v>1.4623600000000001</v>
          </cell>
          <cell r="E24212">
            <v>0.73005404647807803</v>
          </cell>
        </row>
        <row r="24213">
          <cell r="A24213">
            <v>1.4623999999999999</v>
          </cell>
          <cell r="E24213">
            <v>0.73154782546408437</v>
          </cell>
        </row>
        <row r="24214">
          <cell r="A24214">
            <v>1.46244</v>
          </cell>
          <cell r="E24214">
            <v>0.73305477174671207</v>
          </cell>
        </row>
        <row r="24215">
          <cell r="A24215">
            <v>1.46248</v>
          </cell>
          <cell r="E24215">
            <v>0.73457377939006341</v>
          </cell>
        </row>
        <row r="24216">
          <cell r="A24216">
            <v>1.46252</v>
          </cell>
          <cell r="E24216">
            <v>0.73610379025549433</v>
          </cell>
        </row>
        <row r="24217">
          <cell r="A24217">
            <v>1.4625600000000001</v>
          </cell>
          <cell r="E24217">
            <v>0.73764375681896677</v>
          </cell>
        </row>
        <row r="24218">
          <cell r="A24218">
            <v>1.4625999999999999</v>
          </cell>
          <cell r="E24218">
            <v>0.7391926278412797</v>
          </cell>
        </row>
        <row r="24219">
          <cell r="A24219">
            <v>1.4626399999999999</v>
          </cell>
          <cell r="E24219">
            <v>0.74074935255480656</v>
          </cell>
        </row>
        <row r="24220">
          <cell r="A24220">
            <v>1.46268</v>
          </cell>
          <cell r="E24220">
            <v>0.74231288382387095</v>
          </cell>
        </row>
        <row r="24221">
          <cell r="A24221">
            <v>1.46272</v>
          </cell>
          <cell r="E24221">
            <v>0.74388219830794267</v>
          </cell>
        </row>
        <row r="24222">
          <cell r="A24222">
            <v>1.4627600000000001</v>
          </cell>
          <cell r="E24222">
            <v>0.7454563285074276</v>
          </cell>
        </row>
        <row r="24223">
          <cell r="A24223">
            <v>1.4628000000000001</v>
          </cell>
          <cell r="E24223">
            <v>0.74703437262199013</v>
          </cell>
        </row>
        <row r="24224">
          <cell r="A24224">
            <v>1.4628399999999999</v>
          </cell>
          <cell r="E24224">
            <v>0.74861548237897557</v>
          </cell>
        </row>
        <row r="24225">
          <cell r="A24225">
            <v>1.46288</v>
          </cell>
          <cell r="E24225">
            <v>0.75019885402006214</v>
          </cell>
        </row>
        <row r="24226">
          <cell r="A24226">
            <v>1.46292</v>
          </cell>
          <cell r="E24226">
            <v>0.75178373786235875</v>
          </cell>
        </row>
        <row r="24227">
          <cell r="A24227">
            <v>1.46296</v>
          </cell>
          <cell r="E24227">
            <v>0.7533694498172131</v>
          </cell>
        </row>
        <row r="24228">
          <cell r="A24228">
            <v>1.4630000000000001</v>
          </cell>
          <cell r="E24228">
            <v>0.75495535205059072</v>
          </cell>
        </row>
        <row r="24229">
          <cell r="A24229">
            <v>1.4630399999999999</v>
          </cell>
          <cell r="E24229">
            <v>0.75654081250521377</v>
          </cell>
        </row>
        <row r="24230">
          <cell r="A24230">
            <v>1.4630799999999999</v>
          </cell>
          <cell r="E24230">
            <v>0.75812518114445115</v>
          </cell>
        </row>
        <row r="24231">
          <cell r="A24231">
            <v>1.46312</v>
          </cell>
          <cell r="E24231">
            <v>0.75970779404901378</v>
          </cell>
        </row>
        <row r="24232">
          <cell r="A24232">
            <v>1.46316</v>
          </cell>
          <cell r="E24232">
            <v>0.76128799627445509</v>
          </cell>
        </row>
        <row r="24233">
          <cell r="A24233">
            <v>1.4632000000000001</v>
          </cell>
          <cell r="E24233">
            <v>0.7628651690212368</v>
          </cell>
        </row>
        <row r="24234">
          <cell r="A24234">
            <v>1.4632400000000001</v>
          </cell>
          <cell r="E24234">
            <v>0.76443874512756949</v>
          </cell>
        </row>
        <row r="24235">
          <cell r="A24235">
            <v>1.4632799999999999</v>
          </cell>
          <cell r="E24235">
            <v>0.76600820901858735</v>
          </cell>
        </row>
        <row r="24236">
          <cell r="A24236">
            <v>1.46332</v>
          </cell>
          <cell r="E24236">
            <v>0.7675730923996219</v>
          </cell>
        </row>
        <row r="24237">
          <cell r="A24237">
            <v>1.46336</v>
          </cell>
          <cell r="E24237">
            <v>0.76913297716418694</v>
          </cell>
        </row>
        <row r="24238">
          <cell r="A24238">
            <v>1.4634</v>
          </cell>
          <cell r="E24238">
            <v>0.77068749506586476</v>
          </cell>
        </row>
        <row r="24239">
          <cell r="A24239">
            <v>1.4634400000000001</v>
          </cell>
          <cell r="E24239">
            <v>0.77223631595025455</v>
          </cell>
        </row>
        <row r="24240">
          <cell r="A24240">
            <v>1.4634799999999999</v>
          </cell>
          <cell r="E24240">
            <v>0.77377913878704463</v>
          </cell>
        </row>
        <row r="24241">
          <cell r="A24241">
            <v>1.4635199999999999</v>
          </cell>
          <cell r="E24241">
            <v>0.77531568035526843</v>
          </cell>
        </row>
        <row r="24242">
          <cell r="A24242">
            <v>1.46356</v>
          </cell>
          <cell r="E24242">
            <v>0.77684565661768268</v>
          </cell>
        </row>
        <row r="24243">
          <cell r="A24243">
            <v>1.4636</v>
          </cell>
          <cell r="E24243">
            <v>0.77836877674628968</v>
          </cell>
        </row>
        <row r="24244">
          <cell r="A24244">
            <v>1.4636400000000001</v>
          </cell>
          <cell r="E24244">
            <v>0.77988475058307916</v>
          </cell>
        </row>
        <row r="24245">
          <cell r="A24245">
            <v>1.4636800000000001</v>
          </cell>
          <cell r="E24245">
            <v>0.78139330104463534</v>
          </cell>
        </row>
        <row r="24246">
          <cell r="A24246">
            <v>1.4637199999999999</v>
          </cell>
          <cell r="E24246">
            <v>0.78289416895553421</v>
          </cell>
        </row>
        <row r="24247">
          <cell r="A24247">
            <v>1.46376</v>
          </cell>
          <cell r="E24247">
            <v>0.78438709557457953</v>
          </cell>
        </row>
        <row r="24248">
          <cell r="A24248">
            <v>1.4638</v>
          </cell>
          <cell r="E24248">
            <v>0.78587180980430404</v>
          </cell>
        </row>
        <row r="24249">
          <cell r="A24249">
            <v>1.46384</v>
          </cell>
          <cell r="E24249">
            <v>0.78734803863482761</v>
          </cell>
        </row>
        <row r="24250">
          <cell r="A24250">
            <v>1.4638800000000001</v>
          </cell>
          <cell r="E24250">
            <v>0.78881551566104124</v>
          </cell>
        </row>
        <row r="24251">
          <cell r="A24251">
            <v>1.4639200000000001</v>
          </cell>
          <cell r="E24251">
            <v>0.79027398879684341</v>
          </cell>
        </row>
        <row r="24252">
          <cell r="A24252">
            <v>1.4639599999999999</v>
          </cell>
          <cell r="E24252">
            <v>0.79172323769009645</v>
          </cell>
        </row>
        <row r="24253">
          <cell r="A24253">
            <v>1.464</v>
          </cell>
          <cell r="E24253">
            <v>0.79316307076519343</v>
          </cell>
        </row>
        <row r="24254">
          <cell r="A24254">
            <v>1.46404</v>
          </cell>
          <cell r="E24254">
            <v>0.79459329729489292</v>
          </cell>
        </row>
        <row r="24255">
          <cell r="A24255">
            <v>1.46408</v>
          </cell>
          <cell r="E24255">
            <v>0.79601372093102329</v>
          </cell>
        </row>
        <row r="24256">
          <cell r="A24256">
            <v>1.4641200000000001</v>
          </cell>
          <cell r="E24256">
            <v>0.79742416402190619</v>
          </cell>
        </row>
        <row r="24257">
          <cell r="A24257">
            <v>1.4641599999999999</v>
          </cell>
          <cell r="E24257">
            <v>0.79882447892614927</v>
          </cell>
        </row>
        <row r="24258">
          <cell r="A24258">
            <v>1.4641999999999999</v>
          </cell>
          <cell r="E24258">
            <v>0.80021453221383743</v>
          </cell>
        </row>
        <row r="24259">
          <cell r="A24259">
            <v>1.46424</v>
          </cell>
          <cell r="E24259">
            <v>0.80159419684513544</v>
          </cell>
        </row>
        <row r="24260">
          <cell r="A24260">
            <v>1.46428</v>
          </cell>
          <cell r="E24260">
            <v>0.80296336397949952</v>
          </cell>
        </row>
        <row r="24261">
          <cell r="A24261">
            <v>1.4643200000000001</v>
          </cell>
          <cell r="E24261">
            <v>0.80432194504774135</v>
          </cell>
        </row>
        <row r="24262">
          <cell r="A24262">
            <v>1.4643600000000001</v>
          </cell>
          <cell r="E24262">
            <v>0.80566985844338534</v>
          </cell>
        </row>
        <row r="24263">
          <cell r="A24263">
            <v>1.4643999999999999</v>
          </cell>
          <cell r="E24263">
            <v>0.80700702868583563</v>
          </cell>
        </row>
        <row r="24264">
          <cell r="A24264">
            <v>1.46444</v>
          </cell>
          <cell r="E24264">
            <v>0.80833340678216548</v>
          </cell>
        </row>
        <row r="24265">
          <cell r="A24265">
            <v>1.46448</v>
          </cell>
          <cell r="E24265">
            <v>0.80964897881406572</v>
          </cell>
        </row>
        <row r="24266">
          <cell r="A24266">
            <v>1.46452</v>
          </cell>
          <cell r="E24266">
            <v>0.81095374145568211</v>
          </cell>
        </row>
        <row r="24267">
          <cell r="A24267">
            <v>1.4645600000000001</v>
          </cell>
          <cell r="E24267">
            <v>0.81224768053123442</v>
          </cell>
        </row>
        <row r="24268">
          <cell r="A24268">
            <v>1.4645999999999999</v>
          </cell>
          <cell r="E24268">
            <v>0.81353078294702741</v>
          </cell>
        </row>
        <row r="24269">
          <cell r="A24269">
            <v>1.4646399999999999</v>
          </cell>
          <cell r="E24269">
            <v>0.81480305848266754</v>
          </cell>
        </row>
        <row r="24270">
          <cell r="A24270">
            <v>1.46468</v>
          </cell>
          <cell r="E24270">
            <v>0.81606454460804867</v>
          </cell>
        </row>
        <row r="24271">
          <cell r="A24271">
            <v>1.46472</v>
          </cell>
          <cell r="E24271">
            <v>0.81731529683438164</v>
          </cell>
        </row>
        <row r="24272">
          <cell r="A24272">
            <v>1.4647600000000001</v>
          </cell>
          <cell r="E24272">
            <v>0.81855537429272718</v>
          </cell>
        </row>
        <row r="24273">
          <cell r="A24273">
            <v>1.4648000000000001</v>
          </cell>
          <cell r="E24273">
            <v>0.81978482281312071</v>
          </cell>
        </row>
        <row r="24274">
          <cell r="A24274">
            <v>1.4648399999999999</v>
          </cell>
          <cell r="E24274">
            <v>0.82100366558965354</v>
          </cell>
        </row>
        <row r="24275">
          <cell r="A24275">
            <v>1.46488</v>
          </cell>
          <cell r="E24275">
            <v>0.82221191621991385</v>
          </cell>
        </row>
        <row r="24276">
          <cell r="A24276">
            <v>1.46492</v>
          </cell>
          <cell r="E24276">
            <v>0.82340959930419633</v>
          </cell>
        </row>
        <row r="24277">
          <cell r="A24277">
            <v>1.46496</v>
          </cell>
          <cell r="E24277">
            <v>0.82459675527216802</v>
          </cell>
        </row>
        <row r="24278">
          <cell r="A24278">
            <v>1.4650000000000001</v>
          </cell>
          <cell r="E24278">
            <v>0.8257734402800857</v>
          </cell>
        </row>
        <row r="24279">
          <cell r="A24279">
            <v>1.4650399999999999</v>
          </cell>
          <cell r="E24279">
            <v>0.82693972431388663</v>
          </cell>
        </row>
        <row r="24280">
          <cell r="A24280">
            <v>1.4650799999999999</v>
          </cell>
          <cell r="E24280">
            <v>0.82809567840557075</v>
          </cell>
        </row>
        <row r="24281">
          <cell r="A24281">
            <v>1.46512</v>
          </cell>
          <cell r="E24281">
            <v>0.82924137724757263</v>
          </cell>
        </row>
        <row r="24282">
          <cell r="A24282">
            <v>1.46516</v>
          </cell>
          <cell r="E24282">
            <v>0.83037691916466516</v>
          </cell>
        </row>
        <row r="24283">
          <cell r="A24283">
            <v>1.4652000000000001</v>
          </cell>
          <cell r="E24283">
            <v>0.83150242480003123</v>
          </cell>
        </row>
        <row r="24284">
          <cell r="A24284">
            <v>1.4652400000000001</v>
          </cell>
          <cell r="E24284">
            <v>0.83261801127555346</v>
          </cell>
        </row>
        <row r="24285">
          <cell r="A24285">
            <v>1.4652799999999999</v>
          </cell>
          <cell r="E24285">
            <v>0.83372376202316445</v>
          </cell>
        </row>
        <row r="24286">
          <cell r="A24286">
            <v>1.46532</v>
          </cell>
          <cell r="E24286">
            <v>0.83481971146511413</v>
          </cell>
        </row>
        <row r="24287">
          <cell r="A24287">
            <v>1.46536</v>
          </cell>
          <cell r="E24287">
            <v>0.83590586173530479</v>
          </cell>
        </row>
        <row r="24288">
          <cell r="A24288">
            <v>1.4654</v>
          </cell>
          <cell r="E24288">
            <v>0.83698221560810004</v>
          </cell>
        </row>
        <row r="24289">
          <cell r="A24289">
            <v>1.4654400000000001</v>
          </cell>
          <cell r="E24289">
            <v>0.83804879007440547</v>
          </cell>
        </row>
        <row r="24290">
          <cell r="A24290">
            <v>1.4654799999999999</v>
          </cell>
          <cell r="E24290">
            <v>0.83910560855315663</v>
          </cell>
        </row>
        <row r="24291">
          <cell r="A24291">
            <v>1.4655199999999999</v>
          </cell>
          <cell r="E24291">
            <v>0.84015270468559622</v>
          </cell>
        </row>
        <row r="24292">
          <cell r="A24292">
            <v>1.46556</v>
          </cell>
          <cell r="E24292">
            <v>0.84119014001158199</v>
          </cell>
        </row>
        <row r="24293">
          <cell r="A24293">
            <v>1.4656</v>
          </cell>
          <cell r="E24293">
            <v>0.84221799962803756</v>
          </cell>
        </row>
        <row r="24294">
          <cell r="A24294">
            <v>1.4656400000000001</v>
          </cell>
          <cell r="E24294">
            <v>0.84323636598626628</v>
          </cell>
        </row>
        <row r="24295">
          <cell r="A24295">
            <v>1.4656800000000001</v>
          </cell>
          <cell r="E24295">
            <v>0.84424530944522647</v>
          </cell>
        </row>
        <row r="24296">
          <cell r="A24296">
            <v>1.4657199999999999</v>
          </cell>
          <cell r="E24296">
            <v>0.84524490736443258</v>
          </cell>
        </row>
        <row r="24297">
          <cell r="A24297">
            <v>1.46576</v>
          </cell>
          <cell r="E24297">
            <v>0.84623526221178502</v>
          </cell>
        </row>
        <row r="24298">
          <cell r="A24298">
            <v>1.4658</v>
          </cell>
          <cell r="E24298">
            <v>0.84721650010926475</v>
          </cell>
        </row>
        <row r="24299">
          <cell r="A24299">
            <v>1.46584</v>
          </cell>
          <cell r="E24299">
            <v>0.84818876755730932</v>
          </cell>
        </row>
        <row r="24300">
          <cell r="A24300">
            <v>1.4658800000000001</v>
          </cell>
          <cell r="E24300">
            <v>0.84915223838276865</v>
          </cell>
        </row>
        <row r="24301">
          <cell r="A24301">
            <v>1.4659199999999999</v>
          </cell>
          <cell r="E24301">
            <v>0.85010712565859292</v>
          </cell>
        </row>
        <row r="24302">
          <cell r="A24302">
            <v>1.4659599999999999</v>
          </cell>
          <cell r="E24302">
            <v>0.85105369151442012</v>
          </cell>
        </row>
        <row r="24303">
          <cell r="A24303">
            <v>1.466</v>
          </cell>
          <cell r="E24303">
            <v>0.85199224268836793</v>
          </cell>
        </row>
        <row r="24304">
          <cell r="A24304">
            <v>1.46604</v>
          </cell>
          <cell r="E24304">
            <v>0.85292311811666099</v>
          </cell>
        </row>
        <row r="24305">
          <cell r="A24305">
            <v>1.46608</v>
          </cell>
          <cell r="E24305">
            <v>0.85384668883616188</v>
          </cell>
        </row>
        <row r="24306">
          <cell r="A24306">
            <v>1.4661200000000001</v>
          </cell>
          <cell r="E24306">
            <v>0.85476336612355786</v>
          </cell>
        </row>
        <row r="24307">
          <cell r="A24307">
            <v>1.4661599999999999</v>
          </cell>
          <cell r="E24307">
            <v>0.85567360781162161</v>
          </cell>
        </row>
        <row r="24308">
          <cell r="A24308">
            <v>1.4661999999999999</v>
          </cell>
          <cell r="E24308">
            <v>0.85657791491767588</v>
          </cell>
        </row>
        <row r="24309">
          <cell r="A24309">
            <v>1.46624</v>
          </cell>
          <cell r="E24309">
            <v>0.85747680695693129</v>
          </cell>
        </row>
        <row r="24310">
          <cell r="A24310">
            <v>1.46628</v>
          </cell>
          <cell r="E24310">
            <v>0.85837079626786617</v>
          </cell>
        </row>
        <row r="24311">
          <cell r="A24311">
            <v>1.4663200000000001</v>
          </cell>
          <cell r="E24311">
            <v>0.8592603885745892</v>
          </cell>
        </row>
        <row r="24312">
          <cell r="A24312">
            <v>1.4663600000000001</v>
          </cell>
          <cell r="E24312">
            <v>0.86014609909941309</v>
          </cell>
        </row>
        <row r="24313">
          <cell r="A24313">
            <v>1.4663999999999999</v>
          </cell>
          <cell r="E24313">
            <v>0.86102846099743546</v>
          </cell>
        </row>
        <row r="24314">
          <cell r="A24314">
            <v>1.46644</v>
          </cell>
          <cell r="E24314">
            <v>0.8619080182220471</v>
          </cell>
        </row>
        <row r="24315">
          <cell r="A24315">
            <v>1.46648</v>
          </cell>
          <cell r="E24315">
            <v>0.86278531460464736</v>
          </cell>
        </row>
        <row r="24316">
          <cell r="A24316">
            <v>1.46652</v>
          </cell>
          <cell r="E24316">
            <v>0.86366088978221411</v>
          </cell>
        </row>
        <row r="24317">
          <cell r="A24317">
            <v>1.4665600000000001</v>
          </cell>
          <cell r="E24317">
            <v>0.86453527886304882</v>
          </cell>
        </row>
        <row r="24318">
          <cell r="A24318">
            <v>1.4665999999999999</v>
          </cell>
          <cell r="E24318">
            <v>0.86540900595386938</v>
          </cell>
        </row>
        <row r="24319">
          <cell r="A24319">
            <v>1.4666399999999999</v>
          </cell>
          <cell r="E24319">
            <v>0.86628257063333258</v>
          </cell>
        </row>
        <row r="24320">
          <cell r="A24320">
            <v>1.46668</v>
          </cell>
          <cell r="E24320">
            <v>0.86715645219314386</v>
          </cell>
        </row>
        <row r="24321">
          <cell r="A24321">
            <v>1.46672</v>
          </cell>
          <cell r="E24321">
            <v>0.86803113355368255</v>
          </cell>
        </row>
        <row r="24322">
          <cell r="A24322">
            <v>1.4667600000000001</v>
          </cell>
          <cell r="E24322">
            <v>0.86890711046930658</v>
          </cell>
        </row>
        <row r="24323">
          <cell r="A24323">
            <v>1.4668000000000001</v>
          </cell>
          <cell r="E24323">
            <v>0.86978487964770612</v>
          </cell>
        </row>
        <row r="24324">
          <cell r="A24324">
            <v>1.4668399999999999</v>
          </cell>
          <cell r="E24324">
            <v>0.87066492187773892</v>
          </cell>
        </row>
        <row r="24325">
          <cell r="A24325">
            <v>1.46688</v>
          </cell>
          <cell r="E24325">
            <v>0.87154769061653647</v>
          </cell>
        </row>
        <row r="24326">
          <cell r="A24326">
            <v>1.46692</v>
          </cell>
          <cell r="E24326">
            <v>0.87243361489287663</v>
          </cell>
        </row>
        <row r="24327">
          <cell r="A24327">
            <v>1.46696</v>
          </cell>
          <cell r="E24327">
            <v>0.87332310401113866</v>
          </cell>
        </row>
        <row r="24328">
          <cell r="A24328">
            <v>1.4670000000000001</v>
          </cell>
          <cell r="E24328">
            <v>0.87421653989411607</v>
          </cell>
        </row>
        <row r="24329">
          <cell r="A24329">
            <v>1.4670399999999999</v>
          </cell>
          <cell r="E24329">
            <v>0.87511426843002504</v>
          </cell>
        </row>
        <row r="24330">
          <cell r="A24330">
            <v>1.4670799999999999</v>
          </cell>
          <cell r="E24330">
            <v>0.87601659267134657</v>
          </cell>
        </row>
        <row r="24331">
          <cell r="A24331">
            <v>1.46712</v>
          </cell>
          <cell r="E24331">
            <v>0.87692376932225757</v>
          </cell>
        </row>
        <row r="24332">
          <cell r="A24332">
            <v>1.46716</v>
          </cell>
          <cell r="E24332">
            <v>0.87783601661407507</v>
          </cell>
        </row>
        <row r="24333">
          <cell r="A24333">
            <v>1.4672000000000001</v>
          </cell>
          <cell r="E24333">
            <v>0.8787535207135343</v>
          </cell>
        </row>
        <row r="24334">
          <cell r="A24334">
            <v>1.4672400000000001</v>
          </cell>
          <cell r="E24334">
            <v>0.87967643562100972</v>
          </cell>
        </row>
        <row r="24335">
          <cell r="A24335">
            <v>1.4672799999999999</v>
          </cell>
          <cell r="E24335">
            <v>0.88060488693134009</v>
          </cell>
        </row>
        <row r="24336">
          <cell r="A24336">
            <v>1.46732</v>
          </cell>
          <cell r="E24336">
            <v>0.88153897788944968</v>
          </cell>
        </row>
        <row r="24337">
          <cell r="A24337">
            <v>1.46736</v>
          </cell>
          <cell r="E24337">
            <v>0.882478793298898</v>
          </cell>
        </row>
        <row r="24338">
          <cell r="A24338">
            <v>1.4674</v>
          </cell>
          <cell r="E24338">
            <v>0.88342439799115025</v>
          </cell>
        </row>
        <row r="24339">
          <cell r="A24339">
            <v>1.4674400000000001</v>
          </cell>
          <cell r="E24339">
            <v>0.88437583100512496</v>
          </cell>
        </row>
        <row r="24340">
          <cell r="A24340">
            <v>1.4674799999999999</v>
          </cell>
          <cell r="E24340">
            <v>0.88533310483079153</v>
          </cell>
        </row>
        <row r="24341">
          <cell r="A24341">
            <v>1.4675199999999999</v>
          </cell>
          <cell r="E24341">
            <v>0.88629621060513319</v>
          </cell>
        </row>
        <row r="24342">
          <cell r="A24342">
            <v>1.46756</v>
          </cell>
          <cell r="E24342">
            <v>0.88726511554327259</v>
          </cell>
        </row>
        <row r="24343">
          <cell r="A24343">
            <v>1.4676</v>
          </cell>
          <cell r="E24343">
            <v>0.88823975388503706</v>
          </cell>
        </row>
        <row r="24344">
          <cell r="A24344">
            <v>1.4676400000000001</v>
          </cell>
          <cell r="E24344">
            <v>0.88922003393157911</v>
          </cell>
        </row>
        <row r="24345">
          <cell r="A24345">
            <v>1.4676800000000001</v>
          </cell>
          <cell r="E24345">
            <v>0.89020585079928694</v>
          </cell>
        </row>
        <row r="24346">
          <cell r="A24346">
            <v>1.4677199999999999</v>
          </cell>
          <cell r="E24346">
            <v>0.89119707756118804</v>
          </cell>
        </row>
        <row r="24347">
          <cell r="A24347">
            <v>1.46776</v>
          </cell>
          <cell r="E24347">
            <v>0.89219354530551098</v>
          </cell>
        </row>
        <row r="24348">
          <cell r="A24348">
            <v>1.4678</v>
          </cell>
          <cell r="E24348">
            <v>0.89319502794507721</v>
          </cell>
        </row>
        <row r="24349">
          <cell r="A24349">
            <v>1.46784</v>
          </cell>
          <cell r="E24349">
            <v>0.89420123465174994</v>
          </cell>
        </row>
        <row r="24350">
          <cell r="A24350">
            <v>1.4678800000000001</v>
          </cell>
          <cell r="E24350">
            <v>0.89521181279020401</v>
          </cell>
        </row>
        <row r="24351">
          <cell r="A24351">
            <v>1.4679199999999999</v>
          </cell>
          <cell r="E24351">
            <v>0.89622635293804742</v>
          </cell>
        </row>
        <row r="24352">
          <cell r="A24352">
            <v>1.4679599999999999</v>
          </cell>
          <cell r="E24352">
            <v>0.89724439528712741</v>
          </cell>
        </row>
        <row r="24353">
          <cell r="A24353">
            <v>1.468</v>
          </cell>
          <cell r="E24353">
            <v>0.89826545255446411</v>
          </cell>
        </row>
        <row r="24354">
          <cell r="A24354">
            <v>1.46804</v>
          </cell>
          <cell r="E24354">
            <v>0.89928903370026247</v>
          </cell>
        </row>
        <row r="24355">
          <cell r="A24355">
            <v>1.4680800000000001</v>
          </cell>
          <cell r="E24355">
            <v>0.9003146397909958</v>
          </cell>
        </row>
        <row r="24356">
          <cell r="A24356">
            <v>1.4681200000000001</v>
          </cell>
          <cell r="E24356">
            <v>0.90134175455642196</v>
          </cell>
        </row>
        <row r="24357">
          <cell r="A24357">
            <v>1.4681599999999999</v>
          </cell>
          <cell r="E24357">
            <v>0.90236985143169079</v>
          </cell>
        </row>
        <row r="24358">
          <cell r="A24358">
            <v>1.4681999999999999</v>
          </cell>
          <cell r="E24358">
            <v>0.90339839012088208</v>
          </cell>
        </row>
        <row r="24359">
          <cell r="A24359">
            <v>1.46824</v>
          </cell>
          <cell r="E24359">
            <v>0.90442679915513591</v>
          </cell>
        </row>
        <row r="24360">
          <cell r="A24360">
            <v>1.46828</v>
          </cell>
          <cell r="E24360">
            <v>0.90545447120088463</v>
          </cell>
        </row>
        <row r="24361">
          <cell r="A24361">
            <v>1.4683200000000001</v>
          </cell>
          <cell r="E24361">
            <v>0.90648076968162394</v>
          </cell>
        </row>
        <row r="24362">
          <cell r="A24362">
            <v>1.4683600000000001</v>
          </cell>
          <cell r="E24362">
            <v>0.90750503155948847</v>
          </cell>
        </row>
        <row r="24363">
          <cell r="A24363">
            <v>1.4683999999999999</v>
          </cell>
          <cell r="E24363">
            <v>0.90852655870004384</v>
          </cell>
        </row>
        <row r="24364">
          <cell r="A24364">
            <v>1.46844</v>
          </cell>
          <cell r="E24364">
            <v>0.9095445981343806</v>
          </cell>
        </row>
        <row r="24365">
          <cell r="A24365">
            <v>1.46848</v>
          </cell>
          <cell r="E24365">
            <v>0.91055832848969576</v>
          </cell>
        </row>
        <row r="24366">
          <cell r="A24366">
            <v>1.46852</v>
          </cell>
          <cell r="E24366">
            <v>0.91156686377176654</v>
          </cell>
        </row>
        <row r="24367">
          <cell r="A24367">
            <v>1.4685600000000001</v>
          </cell>
          <cell r="E24367">
            <v>0.91256926357849744</v>
          </cell>
        </row>
        <row r="24368">
          <cell r="A24368">
            <v>1.4685999999999999</v>
          </cell>
          <cell r="E24368">
            <v>0.91356453741286037</v>
          </cell>
        </row>
        <row r="24369">
          <cell r="A24369">
            <v>1.4686399999999999</v>
          </cell>
          <cell r="E24369">
            <v>0.91455164644038522</v>
          </cell>
        </row>
        <row r="24370">
          <cell r="A24370">
            <v>1.46868</v>
          </cell>
          <cell r="E24370">
            <v>0.91552951682726325</v>
          </cell>
        </row>
        <row r="24371">
          <cell r="A24371">
            <v>1.46872</v>
          </cell>
          <cell r="E24371">
            <v>0.91649705224912348</v>
          </cell>
        </row>
        <row r="24372">
          <cell r="A24372">
            <v>1.4687600000000001</v>
          </cell>
          <cell r="E24372">
            <v>0.917453111604983</v>
          </cell>
        </row>
        <row r="24373">
          <cell r="A24373">
            <v>1.4688000000000001</v>
          </cell>
          <cell r="E24373">
            <v>0.91839646442646283</v>
          </cell>
        </row>
        <row r="24374">
          <cell r="A24374">
            <v>1.4688399999999999</v>
          </cell>
          <cell r="E24374">
            <v>0.91932577182357655</v>
          </cell>
        </row>
        <row r="24375">
          <cell r="A24375">
            <v>1.46888</v>
          </cell>
          <cell r="E24375">
            <v>0.9202396102125846</v>
          </cell>
        </row>
        <row r="24376">
          <cell r="A24376">
            <v>1.46892</v>
          </cell>
          <cell r="E24376">
            <v>0.92113653247077942</v>
          </cell>
        </row>
        <row r="24377">
          <cell r="A24377">
            <v>1.46896</v>
          </cell>
          <cell r="E24377">
            <v>0.92201513989493733</v>
          </cell>
        </row>
        <row r="24378">
          <cell r="A24378">
            <v>1.4690000000000001</v>
          </cell>
          <cell r="E24378">
            <v>0.92287411048775903</v>
          </cell>
        </row>
        <row r="24379">
          <cell r="A24379">
            <v>1.4690399999999999</v>
          </cell>
          <cell r="E24379">
            <v>0.92371217304386566</v>
          </cell>
        </row>
        <row r="24380">
          <cell r="A24380">
            <v>1.4690799999999999</v>
          </cell>
          <cell r="E24380">
            <v>0.92452809076261466</v>
          </cell>
        </row>
        <row r="24381">
          <cell r="A24381">
            <v>1.46912</v>
          </cell>
          <cell r="E24381">
            <v>0.92532069650711002</v>
          </cell>
        </row>
        <row r="24382">
          <cell r="A24382">
            <v>1.46916</v>
          </cell>
          <cell r="E24382">
            <v>0.92608892458036285</v>
          </cell>
        </row>
        <row r="24383">
          <cell r="A24383">
            <v>1.4692000000000001</v>
          </cell>
          <cell r="E24383">
            <v>0.92683179125759818</v>
          </cell>
        </row>
        <row r="24384">
          <cell r="A24384">
            <v>1.4692400000000001</v>
          </cell>
          <cell r="E24384">
            <v>0.92754838066881651</v>
          </cell>
        </row>
        <row r="24385">
          <cell r="A24385">
            <v>1.4692799999999999</v>
          </cell>
          <cell r="E24385">
            <v>0.92823788154738263</v>
          </cell>
        </row>
        <row r="24386">
          <cell r="A24386">
            <v>1.46932</v>
          </cell>
          <cell r="E24386">
            <v>0.92889961415007227</v>
          </cell>
        </row>
        <row r="24387">
          <cell r="A24387">
            <v>1.46936</v>
          </cell>
          <cell r="E24387">
            <v>0.92953297920744971</v>
          </cell>
        </row>
        <row r="24388">
          <cell r="A24388">
            <v>1.4694</v>
          </cell>
          <cell r="E24388">
            <v>0.9301373698738381</v>
          </cell>
        </row>
        <row r="24389">
          <cell r="A24389">
            <v>1.4694400000000001</v>
          </cell>
          <cell r="E24389">
            <v>0.93071214533668956</v>
          </cell>
        </row>
        <row r="24390">
          <cell r="A24390">
            <v>1.4694799999999999</v>
          </cell>
          <cell r="E24390">
            <v>0.93125667604062945</v>
          </cell>
        </row>
        <row r="24391">
          <cell r="A24391">
            <v>1.4695199999999999</v>
          </cell>
          <cell r="E24391">
            <v>0.93177037879834479</v>
          </cell>
        </row>
        <row r="24392">
          <cell r="A24392">
            <v>1.46956</v>
          </cell>
          <cell r="E24392">
            <v>0.93225271636629503</v>
          </cell>
        </row>
        <row r="24393">
          <cell r="A24393">
            <v>1.4696</v>
          </cell>
          <cell r="E24393">
            <v>0.9327032160148373</v>
          </cell>
        </row>
        <row r="24394">
          <cell r="A24394">
            <v>1.4696400000000001</v>
          </cell>
          <cell r="E24394">
            <v>0.93312150542101124</v>
          </cell>
        </row>
        <row r="24395">
          <cell r="A24395">
            <v>1.4696800000000001</v>
          </cell>
          <cell r="E24395">
            <v>0.93350730383039626</v>
          </cell>
        </row>
        <row r="24396">
          <cell r="A24396">
            <v>1.4697199999999999</v>
          </cell>
          <cell r="E24396">
            <v>0.93386037974951253</v>
          </cell>
        </row>
        <row r="24397">
          <cell r="A24397">
            <v>1.46976</v>
          </cell>
          <cell r="E24397">
            <v>0.93418054474784173</v>
          </cell>
        </row>
        <row r="24398">
          <cell r="A24398">
            <v>1.4698</v>
          </cell>
          <cell r="E24398">
            <v>0.93446768582569428</v>
          </cell>
        </row>
        <row r="24399">
          <cell r="A24399">
            <v>1.46984</v>
          </cell>
          <cell r="E24399">
            <v>0.93472178466690703</v>
          </cell>
        </row>
        <row r="24400">
          <cell r="A24400">
            <v>1.4698800000000001</v>
          </cell>
          <cell r="E24400">
            <v>0.93494290728970075</v>
          </cell>
        </row>
        <row r="24401">
          <cell r="A24401">
            <v>1.4699199999999999</v>
          </cell>
          <cell r="E24401">
            <v>0.93513118403136763</v>
          </cell>
        </row>
        <row r="24402">
          <cell r="A24402">
            <v>1.4699599999999999</v>
          </cell>
          <cell r="E24402">
            <v>0.93528678812318811</v>
          </cell>
        </row>
        <row r="24403">
          <cell r="A24403">
            <v>1.47</v>
          </cell>
          <cell r="E24403">
            <v>0.93540991259419259</v>
          </cell>
        </row>
        <row r="24404">
          <cell r="A24404">
            <v>1.47004</v>
          </cell>
          <cell r="E24404">
            <v>0.93550076734663423</v>
          </cell>
        </row>
        <row r="24405">
          <cell r="A24405">
            <v>1.4700800000000001</v>
          </cell>
          <cell r="E24405">
            <v>0.93555960782094161</v>
          </cell>
        </row>
        <row r="24406">
          <cell r="A24406">
            <v>1.4701200000000001</v>
          </cell>
          <cell r="E24406">
            <v>0.93558675454256435</v>
          </cell>
        </row>
        <row r="24407">
          <cell r="A24407">
            <v>1.4701599999999999</v>
          </cell>
          <cell r="E24407">
            <v>0.93558256211150637</v>
          </cell>
        </row>
        <row r="24408">
          <cell r="A24408">
            <v>1.4702</v>
          </cell>
          <cell r="E24408">
            <v>0.93554737306384306</v>
          </cell>
        </row>
        <row r="24409">
          <cell r="A24409">
            <v>1.47024</v>
          </cell>
          <cell r="E24409">
            <v>0.93548151549742609</v>
          </cell>
        </row>
        <row r="24410">
          <cell r="A24410">
            <v>1.47028</v>
          </cell>
          <cell r="E24410">
            <v>0.93538532332395397</v>
          </cell>
        </row>
        <row r="24411">
          <cell r="A24411">
            <v>1.4703200000000001</v>
          </cell>
          <cell r="E24411">
            <v>0.93525912877236783</v>
          </cell>
        </row>
        <row r="24412">
          <cell r="A24412">
            <v>1.4703599999999999</v>
          </cell>
          <cell r="E24412">
            <v>0.93510324148756763</v>
          </cell>
        </row>
        <row r="24413">
          <cell r="A24413">
            <v>1.4703999999999999</v>
          </cell>
          <cell r="E24413">
            <v>0.93491794970598308</v>
          </cell>
        </row>
        <row r="24414">
          <cell r="A24414">
            <v>1.47044</v>
          </cell>
          <cell r="E24414">
            <v>0.93470353684510876</v>
          </cell>
        </row>
        <row r="24415">
          <cell r="A24415">
            <v>1.47048</v>
          </cell>
          <cell r="E24415">
            <v>0.93446029106281792</v>
          </cell>
        </row>
        <row r="24416">
          <cell r="A24416">
            <v>1.47052</v>
          </cell>
          <cell r="E24416">
            <v>0.93418850143711518</v>
          </cell>
        </row>
        <row r="24417">
          <cell r="A24417">
            <v>1.4705600000000001</v>
          </cell>
          <cell r="E24417">
            <v>0.93388845659965225</v>
          </cell>
        </row>
        <row r="24418">
          <cell r="A24418">
            <v>1.4705999999999999</v>
          </cell>
          <cell r="E24418">
            <v>0.93356046291047079</v>
          </cell>
        </row>
        <row r="24419">
          <cell r="A24419">
            <v>1.4706399999999999</v>
          </cell>
          <cell r="E24419">
            <v>0.93320487044226275</v>
          </cell>
        </row>
        <row r="24420">
          <cell r="A24420">
            <v>1.47068</v>
          </cell>
          <cell r="E24420">
            <v>0.93282207730151312</v>
          </cell>
        </row>
        <row r="24421">
          <cell r="A24421">
            <v>1.47072</v>
          </cell>
          <cell r="E24421">
            <v>0.93241249551206951</v>
          </cell>
        </row>
        <row r="24422">
          <cell r="A24422">
            <v>1.4707600000000001</v>
          </cell>
          <cell r="E24422">
            <v>0.93197650775029162</v>
          </cell>
        </row>
        <row r="24423">
          <cell r="A24423">
            <v>1.4708000000000001</v>
          </cell>
          <cell r="E24423">
            <v>0.93151446303308116</v>
          </cell>
        </row>
        <row r="24424">
          <cell r="A24424">
            <v>1.4708399999999999</v>
          </cell>
          <cell r="E24424">
            <v>0.93102670848439728</v>
          </cell>
        </row>
        <row r="24425">
          <cell r="A24425">
            <v>1.47088</v>
          </cell>
          <cell r="E24425">
            <v>0.93051362080979871</v>
          </cell>
        </row>
        <row r="24426">
          <cell r="A24426">
            <v>1.47092</v>
          </cell>
          <cell r="E24426">
            <v>0.92997561657632788</v>
          </cell>
        </row>
        <row r="24427">
          <cell r="A24427">
            <v>1.47096</v>
          </cell>
          <cell r="E24427">
            <v>0.92941313907653855</v>
          </cell>
        </row>
        <row r="24428">
          <cell r="A24428">
            <v>1.4710000000000001</v>
          </cell>
          <cell r="E24428">
            <v>0.92882663507547636</v>
          </cell>
        </row>
        <row r="24429">
          <cell r="A24429">
            <v>1.4710399999999999</v>
          </cell>
          <cell r="E24429">
            <v>0.92821654673214204</v>
          </cell>
        </row>
        <row r="24430">
          <cell r="A24430">
            <v>1.4710799999999999</v>
          </cell>
          <cell r="E24430">
            <v>0.92758332815340416</v>
          </cell>
        </row>
        <row r="24431">
          <cell r="A24431">
            <v>1.47112</v>
          </cell>
          <cell r="E24431">
            <v>0.92692745830950396</v>
          </cell>
        </row>
        <row r="24432">
          <cell r="A24432">
            <v>1.47116</v>
          </cell>
          <cell r="E24432">
            <v>0.92624942723976489</v>
          </cell>
        </row>
        <row r="24433">
          <cell r="A24433">
            <v>1.4712000000000001</v>
          </cell>
          <cell r="E24433">
            <v>0.92554972376633582</v>
          </cell>
        </row>
        <row r="24434">
          <cell r="A24434">
            <v>1.4712400000000001</v>
          </cell>
          <cell r="E24434">
            <v>0.92482885019035788</v>
          </cell>
        </row>
        <row r="24435">
          <cell r="A24435">
            <v>1.4712799999999999</v>
          </cell>
          <cell r="E24435">
            <v>0.92408732885412881</v>
          </cell>
        </row>
        <row r="24436">
          <cell r="A24436">
            <v>1.47132</v>
          </cell>
          <cell r="E24436">
            <v>0.92332567519857145</v>
          </cell>
        </row>
        <row r="24437">
          <cell r="A24437">
            <v>1.47136</v>
          </cell>
          <cell r="E24437">
            <v>0.92254437311092752</v>
          </cell>
        </row>
        <row r="24438">
          <cell r="A24438">
            <v>1.4714</v>
          </cell>
          <cell r="E24438">
            <v>0.92174387916054668</v>
          </cell>
        </row>
        <row r="24439">
          <cell r="A24439">
            <v>1.4714400000000001</v>
          </cell>
          <cell r="E24439">
            <v>0.92092464887683856</v>
          </cell>
        </row>
        <row r="24440">
          <cell r="A24440">
            <v>1.4714799999999999</v>
          </cell>
          <cell r="E24440">
            <v>0.92008717041119958</v>
          </cell>
        </row>
        <row r="24441">
          <cell r="A24441">
            <v>1.4715199999999999</v>
          </cell>
          <cell r="E24441">
            <v>0.91923198441885579</v>
          </cell>
        </row>
        <row r="24442">
          <cell r="A24442">
            <v>1.47156</v>
          </cell>
          <cell r="E24442">
            <v>0.91835968422915815</v>
          </cell>
        </row>
        <row r="24443">
          <cell r="A24443">
            <v>1.4716</v>
          </cell>
          <cell r="E24443">
            <v>0.91747090555319166</v>
          </cell>
        </row>
        <row r="24444">
          <cell r="A24444">
            <v>1.4716400000000001</v>
          </cell>
          <cell r="E24444">
            <v>0.91656631591812388</v>
          </cell>
        </row>
        <row r="24445">
          <cell r="A24445">
            <v>1.4716800000000001</v>
          </cell>
          <cell r="E24445">
            <v>0.91564661208421527</v>
          </cell>
        </row>
        <row r="24446">
          <cell r="A24446">
            <v>1.4717199999999999</v>
          </cell>
          <cell r="E24446">
            <v>0.91471251742264725</v>
          </cell>
        </row>
        <row r="24447">
          <cell r="A24447">
            <v>1.47176</v>
          </cell>
          <cell r="E24447">
            <v>0.91376477421089197</v>
          </cell>
        </row>
        <row r="24448">
          <cell r="A24448">
            <v>1.4718</v>
          </cell>
          <cell r="E24448">
            <v>0.91280413792571069</v>
          </cell>
        </row>
        <row r="24449">
          <cell r="A24449">
            <v>1.47184</v>
          </cell>
          <cell r="E24449">
            <v>0.91183136859498037</v>
          </cell>
        </row>
        <row r="24450">
          <cell r="A24450">
            <v>1.4718800000000001</v>
          </cell>
          <cell r="E24450">
            <v>0.91084722255210748</v>
          </cell>
        </row>
        <row r="24451">
          <cell r="A24451">
            <v>1.4719199999999999</v>
          </cell>
          <cell r="E24451">
            <v>0.90985245671578951</v>
          </cell>
        </row>
        <row r="24452">
          <cell r="A24452">
            <v>1.4719599999999999</v>
          </cell>
          <cell r="E24452">
            <v>0.90884783000511282</v>
          </cell>
        </row>
        <row r="24453">
          <cell r="A24453">
            <v>1.472</v>
          </cell>
          <cell r="E24453">
            <v>0.90783409797016035</v>
          </cell>
        </row>
        <row r="24454">
          <cell r="A24454">
            <v>1.47204</v>
          </cell>
          <cell r="E24454">
            <v>0.90681202258501403</v>
          </cell>
        </row>
        <row r="24455">
          <cell r="A24455">
            <v>1.4720800000000001</v>
          </cell>
          <cell r="E24455">
            <v>0.90578238364209729</v>
          </cell>
        </row>
        <row r="24456">
          <cell r="A24456">
            <v>1.4721200000000001</v>
          </cell>
          <cell r="E24456">
            <v>0.90474596760496218</v>
          </cell>
        </row>
        <row r="24457">
          <cell r="A24457">
            <v>1.4721599999999999</v>
          </cell>
          <cell r="E24457">
            <v>0.90370355160752824</v>
          </cell>
        </row>
        <row r="24458">
          <cell r="A24458">
            <v>1.4722</v>
          </cell>
          <cell r="E24458">
            <v>0.90265591039930493</v>
          </cell>
        </row>
        <row r="24459">
          <cell r="A24459">
            <v>1.47224</v>
          </cell>
          <cell r="E24459">
            <v>0.90160383434772018</v>
          </cell>
        </row>
        <row r="24460">
          <cell r="A24460">
            <v>1.47228</v>
          </cell>
          <cell r="E24460">
            <v>0.90054812385119287</v>
          </cell>
        </row>
        <row r="24461">
          <cell r="A24461">
            <v>1.4723200000000001</v>
          </cell>
          <cell r="E24461">
            <v>0.89948956575369032</v>
          </cell>
        </row>
        <row r="24462">
          <cell r="A24462">
            <v>1.4723599999999999</v>
          </cell>
          <cell r="E24462">
            <v>0.89842891956029325</v>
          </cell>
        </row>
        <row r="24463">
          <cell r="A24463">
            <v>1.4723999999999999</v>
          </cell>
          <cell r="E24463">
            <v>0.89736692008962982</v>
          </cell>
        </row>
        <row r="24464">
          <cell r="A24464">
            <v>1.47244</v>
          </cell>
          <cell r="E24464">
            <v>0.89630428914220173</v>
          </cell>
        </row>
        <row r="24465">
          <cell r="A24465">
            <v>1.47248</v>
          </cell>
          <cell r="E24465">
            <v>0.895241746046332</v>
          </cell>
        </row>
        <row r="24466">
          <cell r="A24466">
            <v>1.4725200000000001</v>
          </cell>
          <cell r="E24466">
            <v>0.8941800224112405</v>
          </cell>
        </row>
        <row r="24467">
          <cell r="A24467">
            <v>1.4725600000000001</v>
          </cell>
          <cell r="E24467">
            <v>0.89311987834321138</v>
          </cell>
        </row>
        <row r="24468">
          <cell r="A24468">
            <v>1.4725999999999999</v>
          </cell>
          <cell r="E24468">
            <v>0.89206209496298827</v>
          </cell>
        </row>
        <row r="24469">
          <cell r="A24469">
            <v>1.4726399999999999</v>
          </cell>
          <cell r="E24469">
            <v>0.89100744118578667</v>
          </cell>
        </row>
        <row r="24470">
          <cell r="A24470">
            <v>1.47268</v>
          </cell>
          <cell r="E24470">
            <v>0.88995664376535599</v>
          </cell>
        </row>
        <row r="24471">
          <cell r="A24471">
            <v>1.47272</v>
          </cell>
          <cell r="E24471">
            <v>0.88891038484823592</v>
          </cell>
        </row>
        <row r="24472">
          <cell r="A24472">
            <v>1.4727600000000001</v>
          </cell>
          <cell r="E24472">
            <v>0.88786931533227098</v>
          </cell>
        </row>
        <row r="24473">
          <cell r="A24473">
            <v>1.4728000000000001</v>
          </cell>
          <cell r="E24473">
            <v>0.88683406158486888</v>
          </cell>
        </row>
        <row r="24474">
          <cell r="A24474">
            <v>1.4728399999999999</v>
          </cell>
          <cell r="E24474">
            <v>0.88580523589327709</v>
          </cell>
        </row>
        <row r="24475">
          <cell r="A24475">
            <v>1.47288</v>
          </cell>
          <cell r="E24475">
            <v>0.88478345012379234</v>
          </cell>
        </row>
        <row r="24476">
          <cell r="A24476">
            <v>1.47292</v>
          </cell>
          <cell r="E24476">
            <v>0.88376930073937732</v>
          </cell>
        </row>
        <row r="24477">
          <cell r="A24477">
            <v>1.47296</v>
          </cell>
          <cell r="E24477">
            <v>0.88276334004200874</v>
          </cell>
        </row>
        <row r="24478">
          <cell r="A24478">
            <v>1.4730000000000001</v>
          </cell>
          <cell r="E24478">
            <v>0.88176607351057845</v>
          </cell>
        </row>
        <row r="24479">
          <cell r="A24479">
            <v>1.4730399999999999</v>
          </cell>
          <cell r="E24479">
            <v>0.88077797001313318</v>
          </cell>
        </row>
        <row r="24480">
          <cell r="A24480">
            <v>1.4730799999999999</v>
          </cell>
          <cell r="E24480">
            <v>0.87979946848465351</v>
          </cell>
        </row>
        <row r="24481">
          <cell r="A24481">
            <v>1.47312</v>
          </cell>
          <cell r="E24481">
            <v>0.87883098276830107</v>
          </cell>
        </row>
        <row r="24482">
          <cell r="A24482">
            <v>1.47316</v>
          </cell>
          <cell r="E24482">
            <v>0.8778728994464281</v>
          </cell>
        </row>
        <row r="24483">
          <cell r="A24483">
            <v>1.4732000000000001</v>
          </cell>
          <cell r="E24483">
            <v>0.87692557514074743</v>
          </cell>
        </row>
        <row r="24484">
          <cell r="A24484">
            <v>1.4732400000000001</v>
          </cell>
          <cell r="E24484">
            <v>0.87598933160915504</v>
          </cell>
        </row>
        <row r="24485">
          <cell r="A24485">
            <v>1.4732799999999999</v>
          </cell>
          <cell r="E24485">
            <v>0.87506444046084819</v>
          </cell>
        </row>
        <row r="24486">
          <cell r="A24486">
            <v>1.47332</v>
          </cell>
          <cell r="E24486">
            <v>0.87415110679104546</v>
          </cell>
        </row>
        <row r="24487">
          <cell r="A24487">
            <v>1.47336</v>
          </cell>
          <cell r="E24487">
            <v>0.87324946550453542</v>
          </cell>
        </row>
        <row r="24488">
          <cell r="A24488">
            <v>1.4734</v>
          </cell>
          <cell r="E24488">
            <v>0.87235959874109914</v>
          </cell>
        </row>
        <row r="24489">
          <cell r="A24489">
            <v>1.4734400000000001</v>
          </cell>
          <cell r="E24489">
            <v>0.87148155666178506</v>
          </cell>
        </row>
        <row r="24490">
          <cell r="A24490">
            <v>1.4734799999999999</v>
          </cell>
          <cell r="E24490">
            <v>0.87061535437060023</v>
          </cell>
        </row>
        <row r="24491">
          <cell r="A24491">
            <v>1.4735199999999999</v>
          </cell>
          <cell r="E24491">
            <v>0.86976096441079509</v>
          </cell>
        </row>
        <row r="24492">
          <cell r="A24492">
            <v>1.47356</v>
          </cell>
          <cell r="E24492">
            <v>0.86891832921315171</v>
          </cell>
        </row>
        <row r="24493">
          <cell r="A24493">
            <v>1.4736</v>
          </cell>
          <cell r="E24493">
            <v>0.86808736898823324</v>
          </cell>
        </row>
        <row r="24494">
          <cell r="A24494">
            <v>1.4736400000000001</v>
          </cell>
          <cell r="E24494">
            <v>0.86726797231218833</v>
          </cell>
        </row>
        <row r="24495">
          <cell r="A24495">
            <v>1.4736800000000001</v>
          </cell>
          <cell r="E24495">
            <v>0.86645998905442312</v>
          </cell>
        </row>
        <row r="24496">
          <cell r="A24496">
            <v>1.4737199999999999</v>
          </cell>
          <cell r="E24496">
            <v>0.86566323364240105</v>
          </cell>
        </row>
        <row r="24497">
          <cell r="A24497">
            <v>1.47376</v>
          </cell>
          <cell r="E24497">
            <v>0.86487749346422116</v>
          </cell>
        </row>
        <row r="24498">
          <cell r="A24498">
            <v>1.4738</v>
          </cell>
          <cell r="E24498">
            <v>0.86410252673233778</v>
          </cell>
        </row>
        <row r="24499">
          <cell r="A24499">
            <v>1.47384</v>
          </cell>
          <cell r="E24499">
            <v>0.863338047169668</v>
          </cell>
        </row>
        <row r="24500">
          <cell r="A24500">
            <v>1.4738800000000001</v>
          </cell>
          <cell r="E24500">
            <v>0.86258372519968673</v>
          </cell>
        </row>
        <row r="24501">
          <cell r="A24501">
            <v>1.4739199999999999</v>
          </cell>
          <cell r="E24501">
            <v>0.86183921261691909</v>
          </cell>
        </row>
        <row r="24502">
          <cell r="A24502">
            <v>1.4739599999999999</v>
          </cell>
          <cell r="E24502">
            <v>0.86110416084767671</v>
          </cell>
        </row>
        <row r="24503">
          <cell r="A24503">
            <v>1.474</v>
          </cell>
          <cell r="E24503">
            <v>0.86037821916250967</v>
          </cell>
        </row>
        <row r="24504">
          <cell r="A24504">
            <v>1.47404</v>
          </cell>
          <cell r="E24504">
            <v>0.85966102360539498</v>
          </cell>
        </row>
        <row r="24505">
          <cell r="A24505">
            <v>1.4740800000000001</v>
          </cell>
          <cell r="E24505">
            <v>0.85895219333573858</v>
          </cell>
        </row>
        <row r="24506">
          <cell r="A24506">
            <v>1.4741200000000001</v>
          </cell>
          <cell r="E24506">
            <v>0.85825133932168562</v>
          </cell>
        </row>
        <row r="24507">
          <cell r="A24507">
            <v>1.4741599999999999</v>
          </cell>
          <cell r="E24507">
            <v>0.85755806800993362</v>
          </cell>
        </row>
        <row r="24508">
          <cell r="A24508">
            <v>1.4742</v>
          </cell>
          <cell r="E24508">
            <v>0.85687197769924106</v>
          </cell>
        </row>
        <row r="24509">
          <cell r="A24509">
            <v>1.47424</v>
          </cell>
          <cell r="E24509">
            <v>0.85619266778876091</v>
          </cell>
        </row>
        <row r="24510">
          <cell r="A24510">
            <v>1.47428</v>
          </cell>
          <cell r="E24510">
            <v>0.85551975638138678</v>
          </cell>
        </row>
        <row r="24511">
          <cell r="A24511">
            <v>1.4743200000000001</v>
          </cell>
          <cell r="E24511">
            <v>0.85485287690070755</v>
          </cell>
        </row>
        <row r="24512">
          <cell r="A24512">
            <v>1.4743599999999999</v>
          </cell>
          <cell r="E24512">
            <v>0.85419164583123741</v>
          </cell>
        </row>
        <row r="24513">
          <cell r="A24513">
            <v>1.4743999999999999</v>
          </cell>
          <cell r="E24513">
            <v>0.85353563884074257</v>
          </cell>
        </row>
        <row r="24514">
          <cell r="A24514">
            <v>1.47444</v>
          </cell>
          <cell r="E24514">
            <v>0.85288440763143936</v>
          </cell>
        </row>
        <row r="24515">
          <cell r="A24515">
            <v>1.47448</v>
          </cell>
          <cell r="E24515">
            <v>0.85223751272495207</v>
          </cell>
        </row>
        <row r="24516">
          <cell r="A24516">
            <v>1.4745200000000001</v>
          </cell>
          <cell r="E24516">
            <v>0.85159453842402588</v>
          </cell>
        </row>
        <row r="24517">
          <cell r="A24517">
            <v>1.4745600000000001</v>
          </cell>
          <cell r="E24517">
            <v>0.85095509353089127</v>
          </cell>
        </row>
        <row r="24518">
          <cell r="A24518">
            <v>1.4745999999999999</v>
          </cell>
          <cell r="E24518">
            <v>0.85031881025954381</v>
          </cell>
        </row>
        <row r="24519">
          <cell r="A24519">
            <v>1.47464</v>
          </cell>
          <cell r="E24519">
            <v>0.84968533496703691</v>
          </cell>
        </row>
        <row r="24520">
          <cell r="A24520">
            <v>1.47468</v>
          </cell>
          <cell r="E24520">
            <v>0.84905430492980616</v>
          </cell>
        </row>
        <row r="24521">
          <cell r="A24521">
            <v>1.47472</v>
          </cell>
          <cell r="E24521">
            <v>0.84842533750234039</v>
          </cell>
        </row>
        <row r="24522">
          <cell r="A24522">
            <v>1.4747600000000001</v>
          </cell>
          <cell r="E24522">
            <v>0.84779804689111826</v>
          </cell>
        </row>
        <row r="24523">
          <cell r="A24523">
            <v>1.4748000000000001</v>
          </cell>
          <cell r="E24523">
            <v>0.84717206252064559</v>
          </cell>
        </row>
        <row r="24524">
          <cell r="A24524">
            <v>1.4748399999999999</v>
          </cell>
          <cell r="E24524">
            <v>0.84654703770461714</v>
          </cell>
        </row>
        <row r="24525">
          <cell r="A24525">
            <v>1.47488</v>
          </cell>
          <cell r="E24525">
            <v>0.84592265784568621</v>
          </cell>
        </row>
        <row r="24526">
          <cell r="A24526">
            <v>1.47492</v>
          </cell>
          <cell r="E24526">
            <v>0.84529864134471888</v>
          </cell>
        </row>
        <row r="24527">
          <cell r="A24527">
            <v>1.47496</v>
          </cell>
          <cell r="E24527">
            <v>0.84467472261183429</v>
          </cell>
        </row>
        <row r="24528">
          <cell r="A24528">
            <v>1.4750000000000001</v>
          </cell>
          <cell r="E24528">
            <v>0.84405063364009769</v>
          </cell>
        </row>
        <row r="24529">
          <cell r="A24529">
            <v>1.4750399999999999</v>
          </cell>
          <cell r="E24529">
            <v>0.84342610313714139</v>
          </cell>
        </row>
        <row r="24530">
          <cell r="A24530">
            <v>1.4750799999999999</v>
          </cell>
          <cell r="E24530">
            <v>0.84280086192764481</v>
          </cell>
        </row>
        <row r="24531">
          <cell r="A24531">
            <v>1.47512</v>
          </cell>
          <cell r="E24531">
            <v>0.84217464237287099</v>
          </cell>
        </row>
        <row r="24532">
          <cell r="A24532">
            <v>1.47516</v>
          </cell>
          <cell r="E24532">
            <v>0.84154717018754377</v>
          </cell>
        </row>
        <row r="24533">
          <cell r="A24533">
            <v>1.4752000000000001</v>
          </cell>
          <cell r="E24533">
            <v>0.84091815678009951</v>
          </cell>
        </row>
        <row r="24534">
          <cell r="A24534">
            <v>1.4752400000000001</v>
          </cell>
          <cell r="E24534">
            <v>0.8402873084987863</v>
          </cell>
        </row>
        <row r="24535">
          <cell r="A24535">
            <v>1.4752799999999999</v>
          </cell>
          <cell r="E24535">
            <v>0.8396543348077935</v>
          </cell>
        </row>
        <row r="24536">
          <cell r="A24536">
            <v>1.47532</v>
          </cell>
          <cell r="E24536">
            <v>0.83901892764572861</v>
          </cell>
        </row>
        <row r="24537">
          <cell r="A24537">
            <v>1.47536</v>
          </cell>
          <cell r="E24537">
            <v>0.83838073880013175</v>
          </cell>
        </row>
        <row r="24538">
          <cell r="A24538">
            <v>1.4754</v>
          </cell>
          <cell r="E24538">
            <v>0.83773938774925083</v>
          </cell>
        </row>
        <row r="24539">
          <cell r="A24539">
            <v>1.4754400000000001</v>
          </cell>
          <cell r="E24539">
            <v>0.83709448118534036</v>
          </cell>
        </row>
        <row r="24540">
          <cell r="A24540">
            <v>1.4754799999999999</v>
          </cell>
          <cell r="E24540">
            <v>0.83644562287322566</v>
          </cell>
        </row>
        <row r="24541">
          <cell r="A24541">
            <v>1.4755199999999999</v>
          </cell>
          <cell r="E24541">
            <v>0.83579241815557337</v>
          </cell>
        </row>
        <row r="24542">
          <cell r="A24542">
            <v>1.47556</v>
          </cell>
          <cell r="E24542">
            <v>0.83513447566573606</v>
          </cell>
        </row>
        <row r="24543">
          <cell r="A24543">
            <v>1.4756</v>
          </cell>
          <cell r="E24543">
            <v>0.83447141165699312</v>
          </cell>
        </row>
        <row r="24544">
          <cell r="A24544">
            <v>1.4756400000000001</v>
          </cell>
          <cell r="E24544">
            <v>0.83380286248763924</v>
          </cell>
        </row>
        <row r="24545">
          <cell r="A24545">
            <v>1.4756800000000001</v>
          </cell>
          <cell r="E24545">
            <v>0.83312848759971947</v>
          </cell>
        </row>
        <row r="24546">
          <cell r="A24546">
            <v>1.4757199999999999</v>
          </cell>
          <cell r="E24546">
            <v>0.83244795081606449</v>
          </cell>
        </row>
        <row r="24547">
          <cell r="A24547">
            <v>1.47576</v>
          </cell>
          <cell r="E24547">
            <v>0.83176090138086545</v>
          </cell>
        </row>
        <row r="24548">
          <cell r="A24548">
            <v>1.4758</v>
          </cell>
          <cell r="E24548">
            <v>0.83106697682222297</v>
          </cell>
        </row>
        <row r="24549">
          <cell r="A24549">
            <v>1.47584</v>
          </cell>
          <cell r="E24549">
            <v>0.8303658137629979</v>
          </cell>
        </row>
        <row r="24550">
          <cell r="A24550">
            <v>1.4758800000000001</v>
          </cell>
          <cell r="E24550">
            <v>0.82965704368763005</v>
          </cell>
        </row>
        <row r="24551">
          <cell r="A24551">
            <v>1.4759199999999999</v>
          </cell>
          <cell r="E24551">
            <v>0.82894029237286815</v>
          </cell>
        </row>
        <row r="24552">
          <cell r="A24552">
            <v>1.4759599999999999</v>
          </cell>
          <cell r="E24552">
            <v>0.8282152005145933</v>
          </cell>
        </row>
        <row r="24553">
          <cell r="A24553">
            <v>1.476</v>
          </cell>
          <cell r="E24553">
            <v>0.8274814356083674</v>
          </cell>
        </row>
        <row r="24554">
          <cell r="A24554">
            <v>1.47604</v>
          </cell>
          <cell r="E24554">
            <v>0.8267386796162296</v>
          </cell>
        </row>
        <row r="24555">
          <cell r="A24555">
            <v>1.4760800000000001</v>
          </cell>
          <cell r="E24555">
            <v>0.82598661711096932</v>
          </cell>
        </row>
        <row r="24556">
          <cell r="A24556">
            <v>1.4761200000000001</v>
          </cell>
          <cell r="E24556">
            <v>0.82522493589088819</v>
          </cell>
        </row>
        <row r="24557">
          <cell r="A24557">
            <v>1.4761599999999999</v>
          </cell>
          <cell r="E24557">
            <v>0.82445332122703374</v>
          </cell>
        </row>
        <row r="24558">
          <cell r="A24558">
            <v>1.4762</v>
          </cell>
          <cell r="E24558">
            <v>0.82367143384065811</v>
          </cell>
        </row>
        <row r="24559">
          <cell r="A24559">
            <v>1.47624</v>
          </cell>
          <cell r="E24559">
            <v>0.82287889350642152</v>
          </cell>
        </row>
        <row r="24560">
          <cell r="A24560">
            <v>1.47628</v>
          </cell>
          <cell r="E24560">
            <v>0.82207528808664332</v>
          </cell>
        </row>
        <row r="24561">
          <cell r="A24561">
            <v>1.4763200000000001</v>
          </cell>
          <cell r="E24561">
            <v>0.82126019603029343</v>
          </cell>
        </row>
        <row r="24562">
          <cell r="A24562">
            <v>1.4763599999999999</v>
          </cell>
          <cell r="E24562">
            <v>0.8204331985083303</v>
          </cell>
        </row>
        <row r="24563">
          <cell r="A24563">
            <v>1.4763999999999999</v>
          </cell>
          <cell r="E24563">
            <v>0.81959387940903261</v>
          </cell>
        </row>
        <row r="24564">
          <cell r="A24564">
            <v>1.47644</v>
          </cell>
          <cell r="E24564">
            <v>0.81874182453321265</v>
          </cell>
        </row>
        <row r="24565">
          <cell r="A24565">
            <v>1.47648</v>
          </cell>
          <cell r="E24565">
            <v>0.81787662482333634</v>
          </cell>
        </row>
        <row r="24566">
          <cell r="A24566">
            <v>1.4765200000000001</v>
          </cell>
          <cell r="E24566">
            <v>0.81699787986446015</v>
          </cell>
        </row>
        <row r="24567">
          <cell r="A24567">
            <v>1.4765600000000001</v>
          </cell>
          <cell r="E24567">
            <v>0.81610518626793893</v>
          </cell>
        </row>
        <row r="24568">
          <cell r="A24568">
            <v>1.4765999999999999</v>
          </cell>
          <cell r="E24568">
            <v>0.81519812013528947</v>
          </cell>
        </row>
        <row r="24569">
          <cell r="A24569">
            <v>1.47664</v>
          </cell>
          <cell r="E24569">
            <v>0.81427624900597528</v>
          </cell>
        </row>
        <row r="24570">
          <cell r="A24570">
            <v>1.47668</v>
          </cell>
          <cell r="E24570">
            <v>0.81333916194990985</v>
          </cell>
        </row>
        <row r="24571">
          <cell r="A24571">
            <v>1.47672</v>
          </cell>
          <cell r="E24571">
            <v>0.81238647921399088</v>
          </cell>
        </row>
        <row r="24572">
          <cell r="A24572">
            <v>1.4767600000000001</v>
          </cell>
          <cell r="E24572">
            <v>0.81141784570799125</v>
          </cell>
        </row>
        <row r="24573">
          <cell r="A24573">
            <v>1.4767999999999999</v>
          </cell>
          <cell r="E24573">
            <v>0.8104329256791063</v>
          </cell>
        </row>
        <row r="24574">
          <cell r="A24574">
            <v>1.4768399999999999</v>
          </cell>
          <cell r="E24574">
            <v>0.80943139329760161</v>
          </cell>
        </row>
        <row r="24575">
          <cell r="A24575">
            <v>1.47688</v>
          </cell>
          <cell r="E24575">
            <v>0.80841292187115055</v>
          </cell>
        </row>
        <row r="24576">
          <cell r="A24576">
            <v>1.47692</v>
          </cell>
          <cell r="E24576">
            <v>0.8073771903173913</v>
          </cell>
        </row>
        <row r="24577">
          <cell r="A24577">
            <v>1.4769600000000001</v>
          </cell>
          <cell r="E24577">
            <v>0.80632389934398296</v>
          </cell>
        </row>
        <row r="24578">
          <cell r="A24578">
            <v>1.4770000000000001</v>
          </cell>
          <cell r="E24578">
            <v>0.80525277029395403</v>
          </cell>
        </row>
        <row r="24579">
          <cell r="A24579">
            <v>1.4770399999999999</v>
          </cell>
          <cell r="E24579">
            <v>0.80416353394629936</v>
          </cell>
        </row>
        <row r="24580">
          <cell r="A24580">
            <v>1.4770799999999999</v>
          </cell>
          <cell r="E24580">
            <v>0.80305593124569763</v>
          </cell>
        </row>
        <row r="24581">
          <cell r="A24581">
            <v>1.47712</v>
          </cell>
          <cell r="E24581">
            <v>0.80192972010890373</v>
          </cell>
        </row>
        <row r="24582">
          <cell r="A24582">
            <v>1.47716</v>
          </cell>
          <cell r="E24582">
            <v>0.80078468660970625</v>
          </cell>
        </row>
        <row r="24583">
          <cell r="A24583">
            <v>1.4772000000000001</v>
          </cell>
          <cell r="E24583">
            <v>0.79962066707464707</v>
          </cell>
        </row>
        <row r="24584">
          <cell r="A24584">
            <v>1.4772400000000001</v>
          </cell>
          <cell r="E24584">
            <v>0.79843756016115086</v>
          </cell>
        </row>
        <row r="24585">
          <cell r="A24585">
            <v>1.4772799999999999</v>
          </cell>
          <cell r="E24585">
            <v>0.79723531804895631</v>
          </cell>
        </row>
        <row r="24586">
          <cell r="A24586">
            <v>1.47732</v>
          </cell>
          <cell r="E24586">
            <v>0.79601393412004584</v>
          </cell>
        </row>
        <row r="24587">
          <cell r="A24587">
            <v>1.47736</v>
          </cell>
          <cell r="E24587">
            <v>0.79477343290140334</v>
          </cell>
        </row>
        <row r="24588">
          <cell r="A24588">
            <v>1.4774</v>
          </cell>
          <cell r="E24588">
            <v>0.79351386893324483</v>
          </cell>
        </row>
        <row r="24589">
          <cell r="A24589">
            <v>1.4774400000000001</v>
          </cell>
          <cell r="E24589">
            <v>0.79223533814223812</v>
          </cell>
        </row>
        <row r="24590">
          <cell r="A24590">
            <v>1.4774799999999999</v>
          </cell>
          <cell r="E24590">
            <v>0.79093798131370108</v>
          </cell>
        </row>
        <row r="24591">
          <cell r="A24591">
            <v>1.4775199999999999</v>
          </cell>
          <cell r="E24591">
            <v>0.78962197866983908</v>
          </cell>
        </row>
        <row r="24592">
          <cell r="A24592">
            <v>1.47756</v>
          </cell>
          <cell r="E24592">
            <v>0.7882875483566163</v>
          </cell>
        </row>
        <row r="24593">
          <cell r="A24593">
            <v>1.4776</v>
          </cell>
          <cell r="E24593">
            <v>0.78693493956367977</v>
          </cell>
        </row>
        <row r="24594">
          <cell r="A24594">
            <v>1.4776400000000001</v>
          </cell>
          <cell r="E24594">
            <v>0.78556442521534631</v>
          </cell>
        </row>
        <row r="24595">
          <cell r="A24595">
            <v>1.4776800000000001</v>
          </cell>
          <cell r="E24595">
            <v>0.78417630975247232</v>
          </cell>
        </row>
        <row r="24596">
          <cell r="A24596">
            <v>1.4777199999999999</v>
          </cell>
          <cell r="E24596">
            <v>0.78277093572724499</v>
          </cell>
        </row>
        <row r="24597">
          <cell r="A24597">
            <v>1.47776</v>
          </cell>
          <cell r="E24597">
            <v>0.78134867815849685</v>
          </cell>
        </row>
        <row r="24598">
          <cell r="A24598">
            <v>1.4778</v>
          </cell>
          <cell r="E24598">
            <v>0.77990994018156601</v>
          </cell>
        </row>
        <row r="24599">
          <cell r="A24599">
            <v>1.47784</v>
          </cell>
          <cell r="E24599">
            <v>0.77845514494968571</v>
          </cell>
        </row>
        <row r="24600">
          <cell r="A24600">
            <v>1.4778800000000001</v>
          </cell>
          <cell r="E24600">
            <v>0.77698471952771431</v>
          </cell>
        </row>
        <row r="24601">
          <cell r="A24601">
            <v>1.4779199999999999</v>
          </cell>
          <cell r="E24601">
            <v>0.77549909499850311</v>
          </cell>
        </row>
        <row r="24602">
          <cell r="A24602">
            <v>1.4779599999999999</v>
          </cell>
          <cell r="E24602">
            <v>0.77399872714492435</v>
          </cell>
        </row>
        <row r="24603">
          <cell r="A24603">
            <v>1.478</v>
          </cell>
          <cell r="E24603">
            <v>0.77248411223240587</v>
          </cell>
        </row>
        <row r="24604">
          <cell r="A24604">
            <v>1.47804</v>
          </cell>
          <cell r="E24604">
            <v>0.77095579266599357</v>
          </cell>
        </row>
        <row r="24605">
          <cell r="A24605">
            <v>1.4780800000000001</v>
          </cell>
          <cell r="E24605">
            <v>0.76941436278982833</v>
          </cell>
        </row>
        <row r="24606">
          <cell r="A24606">
            <v>1.4781200000000001</v>
          </cell>
          <cell r="E24606">
            <v>0.76786047292124326</v>
          </cell>
        </row>
        <row r="24607">
          <cell r="A24607">
            <v>1.4781599999999999</v>
          </cell>
          <cell r="E24607">
            <v>0.76629483295151446</v>
          </cell>
        </row>
        <row r="24608">
          <cell r="A24608">
            <v>1.4782</v>
          </cell>
          <cell r="E24608">
            <v>0.76471821898774994</v>
          </cell>
        </row>
        <row r="24609">
          <cell r="A24609">
            <v>1.47824</v>
          </cell>
          <cell r="E24609">
            <v>0.76313147739167941</v>
          </cell>
        </row>
        <row r="24610">
          <cell r="A24610">
            <v>1.47828</v>
          </cell>
          <cell r="E24610">
            <v>0.76153552409833836</v>
          </cell>
        </row>
        <row r="24611">
          <cell r="A24611">
            <v>1.4783200000000001</v>
          </cell>
          <cell r="E24611">
            <v>0.75993134025905895</v>
          </cell>
        </row>
        <row r="24612">
          <cell r="A24612">
            <v>1.4783599999999999</v>
          </cell>
          <cell r="E24612">
            <v>0.7583199685191373</v>
          </cell>
        </row>
        <row r="24613">
          <cell r="A24613">
            <v>1.4783999999999999</v>
          </cell>
          <cell r="E24613">
            <v>0.75670251175832004</v>
          </cell>
        </row>
        <row r="24614">
          <cell r="A24614">
            <v>1.47844</v>
          </cell>
          <cell r="E24614">
            <v>0.75508012763061139</v>
          </cell>
        </row>
        <row r="24615">
          <cell r="A24615">
            <v>1.47848</v>
          </cell>
          <cell r="E24615">
            <v>0.75345402397132255</v>
          </cell>
        </row>
        <row r="24616">
          <cell r="A24616">
            <v>1.4785200000000001</v>
          </cell>
          <cell r="E24616">
            <v>0.7518254640845593</v>
          </cell>
        </row>
        <row r="24617">
          <cell r="A24617">
            <v>1.4785600000000001</v>
          </cell>
          <cell r="E24617">
            <v>0.75019577809546278</v>
          </cell>
        </row>
        <row r="24618">
          <cell r="A24618">
            <v>1.4785999999999999</v>
          </cell>
          <cell r="E24618">
            <v>0.7485663685040459</v>
          </cell>
        </row>
        <row r="24619">
          <cell r="A24619">
            <v>1.47864</v>
          </cell>
          <cell r="E24619">
            <v>0.74693870406072704</v>
          </cell>
        </row>
        <row r="24620">
          <cell r="A24620">
            <v>1.47868</v>
          </cell>
          <cell r="E24620">
            <v>0.74531432012135368</v>
          </cell>
        </row>
        <row r="24621">
          <cell r="A24621">
            <v>1.47872</v>
          </cell>
          <cell r="E24621">
            <v>0.74369483355404731</v>
          </cell>
        </row>
        <row r="24622">
          <cell r="A24622">
            <v>1.4787600000000001</v>
          </cell>
          <cell r="E24622">
            <v>0.74208194617311918</v>
          </cell>
        </row>
        <row r="24623">
          <cell r="A24623">
            <v>1.4787999999999999</v>
          </cell>
          <cell r="E24623">
            <v>0.74047743351110473</v>
          </cell>
        </row>
        <row r="24624">
          <cell r="A24624">
            <v>1.4788399999999999</v>
          </cell>
          <cell r="E24624">
            <v>0.7388831425994653</v>
          </cell>
        </row>
        <row r="24625">
          <cell r="A24625">
            <v>1.47888</v>
          </cell>
          <cell r="E24625">
            <v>0.73730099282543982</v>
          </cell>
        </row>
        <row r="24626">
          <cell r="A24626">
            <v>1.47892</v>
          </cell>
          <cell r="E24626">
            <v>0.73573294371283071</v>
          </cell>
        </row>
        <row r="24627">
          <cell r="A24627">
            <v>1.4789600000000001</v>
          </cell>
          <cell r="E24627">
            <v>0.73418091610130309</v>
          </cell>
        </row>
        <row r="24628">
          <cell r="A24628">
            <v>1.4790000000000001</v>
          </cell>
          <cell r="E24628">
            <v>0.73264673352663856</v>
          </cell>
        </row>
        <row r="24629">
          <cell r="A24629">
            <v>1.4790399999999999</v>
          </cell>
          <cell r="E24629">
            <v>0.73113214438595231</v>
          </cell>
        </row>
        <row r="24630">
          <cell r="A24630">
            <v>1.47908</v>
          </cell>
          <cell r="E24630">
            <v>0.72963885573079879</v>
          </cell>
        </row>
        <row r="24631">
          <cell r="A24631">
            <v>1.47912</v>
          </cell>
          <cell r="E24631">
            <v>0.7281685030252838</v>
          </cell>
        </row>
        <row r="24632">
          <cell r="A24632">
            <v>1.47916</v>
          </cell>
          <cell r="E24632">
            <v>0.72672259734857281</v>
          </cell>
        </row>
        <row r="24633">
          <cell r="A24633">
            <v>1.4792000000000001</v>
          </cell>
          <cell r="E24633">
            <v>0.72530252313611565</v>
          </cell>
        </row>
        <row r="24634">
          <cell r="A24634">
            <v>1.4792400000000001</v>
          </cell>
          <cell r="E24634">
            <v>0.72390959656987008</v>
          </cell>
        </row>
        <row r="24635">
          <cell r="A24635">
            <v>1.4792799999999999</v>
          </cell>
          <cell r="E24635">
            <v>0.72254511550783407</v>
          </cell>
        </row>
        <row r="24636">
          <cell r="A24636">
            <v>1.47932</v>
          </cell>
          <cell r="E24636">
            <v>0.72121034626589975</v>
          </cell>
        </row>
        <row r="24637">
          <cell r="A24637">
            <v>1.47936</v>
          </cell>
          <cell r="E24637">
            <v>0.71990649582289168</v>
          </cell>
        </row>
        <row r="24638">
          <cell r="A24638">
            <v>1.4794</v>
          </cell>
          <cell r="E24638">
            <v>0.71863472345429624</v>
          </cell>
        </row>
        <row r="24639">
          <cell r="A24639">
            <v>1.4794400000000001</v>
          </cell>
          <cell r="E24639">
            <v>0.71739615096870413</v>
          </cell>
        </row>
        <row r="24640">
          <cell r="A24640">
            <v>1.4794799999999999</v>
          </cell>
          <cell r="E24640">
            <v>0.71619181909406426</v>
          </cell>
        </row>
        <row r="24641">
          <cell r="A24641">
            <v>1.4795199999999999</v>
          </cell>
          <cell r="E24641">
            <v>0.71502264013938299</v>
          </cell>
        </row>
        <row r="24642">
          <cell r="A24642">
            <v>1.47956</v>
          </cell>
          <cell r="E24642">
            <v>0.71388942875081218</v>
          </cell>
        </row>
        <row r="24643">
          <cell r="A24643">
            <v>1.4796</v>
          </cell>
          <cell r="E24643">
            <v>0.71279296789840063</v>
          </cell>
        </row>
        <row r="24644">
          <cell r="A24644">
            <v>1.4796400000000001</v>
          </cell>
          <cell r="E24644">
            <v>0.71173402082654136</v>
          </cell>
        </row>
        <row r="24645">
          <cell r="A24645">
            <v>1.4796800000000001</v>
          </cell>
          <cell r="E24645">
            <v>0.71071331926286629</v>
          </cell>
        </row>
        <row r="24646">
          <cell r="A24646">
            <v>1.4797199999999999</v>
          </cell>
          <cell r="E24646">
            <v>0.70973157406617493</v>
          </cell>
        </row>
        <row r="24647">
          <cell r="A24647">
            <v>1.47976</v>
          </cell>
          <cell r="E24647">
            <v>0.70878946381682972</v>
          </cell>
        </row>
        <row r="24648">
          <cell r="A24648">
            <v>1.4798</v>
          </cell>
          <cell r="E24648">
            <v>0.70788759403319323</v>
          </cell>
        </row>
        <row r="24649">
          <cell r="A24649">
            <v>1.47984</v>
          </cell>
          <cell r="E24649">
            <v>0.70702649870875955</v>
          </cell>
        </row>
        <row r="24650">
          <cell r="A24650">
            <v>1.4798800000000001</v>
          </cell>
          <cell r="E24650">
            <v>0.7062066959270713</v>
          </cell>
        </row>
        <row r="24651">
          <cell r="A24651">
            <v>1.4799199999999999</v>
          </cell>
          <cell r="E24651">
            <v>0.70542871514628924</v>
          </cell>
        </row>
        <row r="24652">
          <cell r="A24652">
            <v>1.4799599999999999</v>
          </cell>
          <cell r="E24652">
            <v>0.70469305750968447</v>
          </cell>
        </row>
        <row r="24653">
          <cell r="A24653">
            <v>1.48</v>
          </cell>
          <cell r="E24653">
            <v>0.70400015029498964</v>
          </cell>
        </row>
        <row r="24654">
          <cell r="A24654">
            <v>1.48004</v>
          </cell>
          <cell r="E24654">
            <v>0.70335035543981317</v>
          </cell>
        </row>
        <row r="24655">
          <cell r="A24655">
            <v>1.4800800000000001</v>
          </cell>
          <cell r="E24655">
            <v>0.70274402132577363</v>
          </cell>
        </row>
        <row r="24656">
          <cell r="A24656">
            <v>1.4801200000000001</v>
          </cell>
          <cell r="E24656">
            <v>0.70218151861501776</v>
          </cell>
        </row>
        <row r="24657">
          <cell r="A24657">
            <v>1.4801599999999999</v>
          </cell>
          <cell r="E24657">
            <v>0.70166322146939908</v>
          </cell>
        </row>
        <row r="24658">
          <cell r="A24658">
            <v>1.4802</v>
          </cell>
          <cell r="E24658">
            <v>0.70118946932029103</v>
          </cell>
        </row>
        <row r="24659">
          <cell r="A24659">
            <v>1.48024</v>
          </cell>
          <cell r="E24659">
            <v>0.70076055595783138</v>
          </cell>
        </row>
        <row r="24660">
          <cell r="A24660">
            <v>1.48028</v>
          </cell>
          <cell r="E24660">
            <v>0.70037672380891858</v>
          </cell>
        </row>
        <row r="24661">
          <cell r="A24661">
            <v>1.4803200000000001</v>
          </cell>
          <cell r="E24661">
            <v>0.7000381337327739</v>
          </cell>
        </row>
        <row r="24662">
          <cell r="A24662">
            <v>1.4803599999999999</v>
          </cell>
          <cell r="E24662">
            <v>0.69974484054828623</v>
          </cell>
        </row>
        <row r="24663">
          <cell r="A24663">
            <v>1.4803999999999999</v>
          </cell>
          <cell r="E24663">
            <v>0.6994968167457658</v>
          </cell>
        </row>
        <row r="24664">
          <cell r="A24664">
            <v>1.48044</v>
          </cell>
          <cell r="E24664">
            <v>0.69929400470345537</v>
          </cell>
        </row>
        <row r="24665">
          <cell r="A24665">
            <v>1.48048</v>
          </cell>
          <cell r="E24665">
            <v>0.69913633818188203</v>
          </cell>
        </row>
        <row r="24666">
          <cell r="A24666">
            <v>1.4805200000000001</v>
          </cell>
          <cell r="E24666">
            <v>0.69902372547194214</v>
          </cell>
        </row>
        <row r="24667">
          <cell r="A24667">
            <v>1.4805600000000001</v>
          </cell>
          <cell r="E24667">
            <v>0.69895602585345029</v>
          </cell>
        </row>
        <row r="24668">
          <cell r="A24668">
            <v>1.4805999999999999</v>
          </cell>
          <cell r="E24668">
            <v>0.69893303382868965</v>
          </cell>
        </row>
        <row r="24669">
          <cell r="A24669">
            <v>1.48064</v>
          </cell>
          <cell r="E24669">
            <v>0.69895447766308283</v>
          </cell>
        </row>
        <row r="24670">
          <cell r="A24670">
            <v>1.48068</v>
          </cell>
          <cell r="E24670">
            <v>0.69902003309537708</v>
          </cell>
        </row>
        <row r="24671">
          <cell r="A24671">
            <v>1.48072</v>
          </cell>
          <cell r="E24671">
            <v>0.69912934291599926</v>
          </cell>
        </row>
        <row r="24672">
          <cell r="A24672">
            <v>1.4807600000000001</v>
          </cell>
          <cell r="E24672">
            <v>0.6992820385730304</v>
          </cell>
        </row>
        <row r="24673">
          <cell r="A24673">
            <v>1.4807999999999999</v>
          </cell>
          <cell r="E24673">
            <v>0.69947775894628084</v>
          </cell>
        </row>
        <row r="24674">
          <cell r="A24674">
            <v>1.4808399999999999</v>
          </cell>
          <cell r="E24674">
            <v>0.69971615121391706</v>
          </cell>
        </row>
        <row r="24675">
          <cell r="A24675">
            <v>1.48088</v>
          </cell>
          <cell r="E24675">
            <v>0.69999684769798809</v>
          </cell>
        </row>
        <row r="24676">
          <cell r="A24676">
            <v>1.48092</v>
          </cell>
          <cell r="E24676">
            <v>0.70031943483624959</v>
          </cell>
        </row>
        <row r="24677">
          <cell r="A24677">
            <v>1.4809600000000001</v>
          </cell>
          <cell r="E24677">
            <v>0.70068343690743562</v>
          </cell>
        </row>
        <row r="24678">
          <cell r="A24678">
            <v>1.4810000000000001</v>
          </cell>
          <cell r="E24678">
            <v>0.70108832281902622</v>
          </cell>
        </row>
        <row r="24679">
          <cell r="A24679">
            <v>1.4810399999999999</v>
          </cell>
          <cell r="E24679">
            <v>0.70153353496503923</v>
          </cell>
        </row>
        <row r="24680">
          <cell r="A24680">
            <v>1.48108</v>
          </cell>
          <cell r="E24680">
            <v>0.70201853882174858</v>
          </cell>
        </row>
        <row r="24681">
          <cell r="A24681">
            <v>1.48112</v>
          </cell>
          <cell r="E24681">
            <v>0.70254287133426419</v>
          </cell>
        </row>
        <row r="24682">
          <cell r="A24682">
            <v>1.48116</v>
          </cell>
          <cell r="E24682">
            <v>0.70310613709256686</v>
          </cell>
        </row>
        <row r="24683">
          <cell r="A24683">
            <v>1.4812000000000001</v>
          </cell>
          <cell r="E24683">
            <v>0.70370794563474859</v>
          </cell>
        </row>
        <row r="24684">
          <cell r="A24684">
            <v>1.4812399999999999</v>
          </cell>
          <cell r="E24684">
            <v>0.70434785843764314</v>
          </cell>
        </row>
        <row r="24685">
          <cell r="A24685">
            <v>1.4812799999999999</v>
          </cell>
          <cell r="E24685">
            <v>0.70502538363753753</v>
          </cell>
        </row>
        <row r="24686">
          <cell r="A24686">
            <v>1.48132</v>
          </cell>
          <cell r="E24686">
            <v>0.7057399903676177</v>
          </cell>
        </row>
        <row r="24687">
          <cell r="A24687">
            <v>1.48136</v>
          </cell>
          <cell r="E24687">
            <v>0.7064911188315669</v>
          </cell>
        </row>
        <row r="24688">
          <cell r="A24688">
            <v>1.4814000000000001</v>
          </cell>
          <cell r="E24688">
            <v>0.7072781938998931</v>
          </cell>
        </row>
        <row r="24689">
          <cell r="A24689">
            <v>1.4814400000000001</v>
          </cell>
          <cell r="E24689">
            <v>0.70810065098232255</v>
          </cell>
        </row>
        <row r="24690">
          <cell r="A24690">
            <v>1.4814799999999999</v>
          </cell>
          <cell r="E24690">
            <v>0.70895794512240151</v>
          </cell>
        </row>
        <row r="24691">
          <cell r="A24691">
            <v>1.4815199999999999</v>
          </cell>
          <cell r="E24691">
            <v>0.70984951932928075</v>
          </cell>
        </row>
        <row r="24692">
          <cell r="A24692">
            <v>1.48156</v>
          </cell>
          <cell r="E24692">
            <v>0.71077476483325397</v>
          </cell>
        </row>
        <row r="24693">
          <cell r="A24693">
            <v>1.4816</v>
          </cell>
          <cell r="E24693">
            <v>0.71173300710127096</v>
          </cell>
        </row>
        <row r="24694">
          <cell r="A24694">
            <v>1.4816400000000001</v>
          </cell>
          <cell r="E24694">
            <v>0.71272351690747537</v>
          </cell>
        </row>
        <row r="24695">
          <cell r="A24695">
            <v>1.4816800000000001</v>
          </cell>
          <cell r="E24695">
            <v>0.71374553122670692</v>
          </cell>
        </row>
        <row r="24696">
          <cell r="A24696">
            <v>1.4817199999999999</v>
          </cell>
          <cell r="E24696">
            <v>0.71479826257887114</v>
          </cell>
        </row>
        <row r="24697">
          <cell r="A24697">
            <v>1.48176</v>
          </cell>
          <cell r="E24697">
            <v>0.71588089308850122</v>
          </cell>
        </row>
        <row r="24698">
          <cell r="A24698">
            <v>1.4818</v>
          </cell>
          <cell r="E24698">
            <v>0.7169925724381091</v>
          </cell>
        </row>
        <row r="24699">
          <cell r="A24699">
            <v>1.48184</v>
          </cell>
          <cell r="E24699">
            <v>0.71813242956625445</v>
          </cell>
        </row>
        <row r="24700">
          <cell r="A24700">
            <v>1.4818800000000001</v>
          </cell>
          <cell r="E24700">
            <v>0.71929958246036718</v>
          </cell>
        </row>
        <row r="24701">
          <cell r="A24701">
            <v>1.4819199999999999</v>
          </cell>
          <cell r="E24701">
            <v>0.72049313428744555</v>
          </cell>
        </row>
        <row r="24702">
          <cell r="A24702">
            <v>1.4819599999999999</v>
          </cell>
          <cell r="E24702">
            <v>0.7217121705472912</v>
          </cell>
        </row>
        <row r="24703">
          <cell r="A24703">
            <v>1.482</v>
          </cell>
          <cell r="E24703">
            <v>0.72295576404230066</v>
          </cell>
        </row>
        <row r="24704">
          <cell r="A24704">
            <v>1.48204</v>
          </cell>
          <cell r="E24704">
            <v>0.7242229839282659</v>
          </cell>
        </row>
        <row r="24705">
          <cell r="A24705">
            <v>1.4820800000000001</v>
          </cell>
          <cell r="E24705">
            <v>0.72551290782795608</v>
          </cell>
        </row>
        <row r="24706">
          <cell r="A24706">
            <v>1.4821200000000001</v>
          </cell>
          <cell r="E24706">
            <v>0.72682461641939444</v>
          </cell>
        </row>
        <row r="24707">
          <cell r="A24707">
            <v>1.4821599999999999</v>
          </cell>
          <cell r="E24707">
            <v>0.72815716480369141</v>
          </cell>
        </row>
        <row r="24708">
          <cell r="A24708">
            <v>1.4822</v>
          </cell>
          <cell r="E24708">
            <v>0.7295095654034317</v>
          </cell>
        </row>
        <row r="24709">
          <cell r="A24709">
            <v>1.48224</v>
          </cell>
          <cell r="E24709">
            <v>0.73088079924495097</v>
          </cell>
        </row>
        <row r="24710">
          <cell r="A24710">
            <v>1.48228</v>
          </cell>
          <cell r="E24710">
            <v>0.73226983435713577</v>
          </cell>
        </row>
        <row r="24711">
          <cell r="A24711">
            <v>1.4823200000000001</v>
          </cell>
          <cell r="E24711">
            <v>0.73367564258696294</v>
          </cell>
        </row>
        <row r="24712">
          <cell r="A24712">
            <v>1.4823599999999999</v>
          </cell>
          <cell r="E24712">
            <v>0.73509722295843238</v>
          </cell>
        </row>
        <row r="24713">
          <cell r="A24713">
            <v>1.4823999999999999</v>
          </cell>
          <cell r="E24713">
            <v>0.73653361226715186</v>
          </cell>
        </row>
        <row r="24714">
          <cell r="A24714">
            <v>1.48244</v>
          </cell>
          <cell r="E24714">
            <v>0.73798386352443346</v>
          </cell>
        </row>
        <row r="24715">
          <cell r="A24715">
            <v>1.48248</v>
          </cell>
          <cell r="E24715">
            <v>0.73944702073120971</v>
          </cell>
        </row>
        <row r="24716">
          <cell r="A24716">
            <v>1.4825200000000001</v>
          </cell>
          <cell r="E24716">
            <v>0.74092212191096585</v>
          </cell>
        </row>
        <row r="24717">
          <cell r="A24717">
            <v>1.4825600000000001</v>
          </cell>
          <cell r="E24717">
            <v>0.74240821804393609</v>
          </cell>
        </row>
        <row r="24718">
          <cell r="A24718">
            <v>1.4825999999999999</v>
          </cell>
          <cell r="E24718">
            <v>0.74390438221954702</v>
          </cell>
        </row>
        <row r="24719">
          <cell r="A24719">
            <v>1.48264</v>
          </cell>
          <cell r="E24719">
            <v>0.74540970858983702</v>
          </cell>
        </row>
        <row r="24720">
          <cell r="A24720">
            <v>1.48268</v>
          </cell>
          <cell r="E24720">
            <v>0.74692331505083986</v>
          </cell>
        </row>
        <row r="24721">
          <cell r="A24721">
            <v>1.48272</v>
          </cell>
          <cell r="E24721">
            <v>0.74844434664796311</v>
          </cell>
        </row>
        <row r="24722">
          <cell r="A24722">
            <v>1.4827600000000001</v>
          </cell>
          <cell r="E24722">
            <v>0.74997195950915263</v>
          </cell>
        </row>
        <row r="24723">
          <cell r="A24723">
            <v>1.4827999999999999</v>
          </cell>
          <cell r="E24723">
            <v>0.75150529102858976</v>
          </cell>
        </row>
        <row r="24724">
          <cell r="A24724">
            <v>1.4828399999999999</v>
          </cell>
          <cell r="E24724">
            <v>0.75304345659098126</v>
          </cell>
        </row>
        <row r="24725">
          <cell r="A24725">
            <v>1.48288</v>
          </cell>
          <cell r="E24725">
            <v>0.75458557696538386</v>
          </cell>
        </row>
        <row r="24726">
          <cell r="A24726">
            <v>1.48292</v>
          </cell>
          <cell r="E24726">
            <v>0.75613079963333119</v>
          </cell>
        </row>
        <row r="24727">
          <cell r="A24727">
            <v>1.4829600000000001</v>
          </cell>
          <cell r="E24727">
            <v>0.75767829529209285</v>
          </cell>
        </row>
        <row r="24728">
          <cell r="A24728">
            <v>1.4830000000000001</v>
          </cell>
          <cell r="E24728">
            <v>0.75922723713701445</v>
          </cell>
        </row>
        <row r="24729">
          <cell r="A24729">
            <v>1.4830399999999999</v>
          </cell>
          <cell r="E24729">
            <v>0.76077679459075143</v>
          </cell>
        </row>
        <row r="24730">
          <cell r="A24730">
            <v>1.48308</v>
          </cell>
          <cell r="E24730">
            <v>0.7623261468101955</v>
          </cell>
        </row>
        <row r="24731">
          <cell r="A24731">
            <v>1.48312</v>
          </cell>
          <cell r="E24731">
            <v>0.76387448315502116</v>
          </cell>
        </row>
        <row r="24732">
          <cell r="A24732">
            <v>1.48316</v>
          </cell>
          <cell r="E24732">
            <v>0.76542099647120321</v>
          </cell>
        </row>
        <row r="24733">
          <cell r="A24733">
            <v>1.4832000000000001</v>
          </cell>
          <cell r="E24733">
            <v>0.76696489777419508</v>
          </cell>
        </row>
        <row r="24734">
          <cell r="A24734">
            <v>1.4832399999999999</v>
          </cell>
          <cell r="E24734">
            <v>0.7685054470545768</v>
          </cell>
        </row>
        <row r="24735">
          <cell r="A24735">
            <v>1.4832799999999999</v>
          </cell>
          <cell r="E24735">
            <v>0.77004197418334153</v>
          </cell>
        </row>
        <row r="24736">
          <cell r="A24736">
            <v>1.48332</v>
          </cell>
          <cell r="E24736">
            <v>0.77157387753275919</v>
          </cell>
        </row>
        <row r="24737">
          <cell r="A24737">
            <v>1.48336</v>
          </cell>
          <cell r="E24737">
            <v>0.77310060399741687</v>
          </cell>
        </row>
        <row r="24738">
          <cell r="A24738">
            <v>1.4834000000000001</v>
          </cell>
          <cell r="E24738">
            <v>0.77462161760114012</v>
          </cell>
        </row>
        <row r="24739">
          <cell r="A24739">
            <v>1.4834400000000001</v>
          </cell>
          <cell r="E24739">
            <v>0.77613637913420241</v>
          </cell>
        </row>
        <row r="24740">
          <cell r="A24740">
            <v>1.4834799999999999</v>
          </cell>
          <cell r="E24740">
            <v>0.77764435445766522</v>
          </cell>
        </row>
        <row r="24741">
          <cell r="A24741">
            <v>1.4835199999999999</v>
          </cell>
          <cell r="E24741">
            <v>0.77914503020711012</v>
          </cell>
        </row>
        <row r="24742">
          <cell r="A24742">
            <v>1.48356</v>
          </cell>
          <cell r="E24742">
            <v>0.78063791604606692</v>
          </cell>
        </row>
        <row r="24743">
          <cell r="A24743">
            <v>1.4836</v>
          </cell>
          <cell r="E24743">
            <v>0.78212254217018085</v>
          </cell>
        </row>
        <row r="24744">
          <cell r="A24744">
            <v>1.4836400000000001</v>
          </cell>
          <cell r="E24744">
            <v>0.78359846282725554</v>
          </cell>
        </row>
        <row r="24745">
          <cell r="A24745">
            <v>1.4836800000000001</v>
          </cell>
          <cell r="E24745">
            <v>0.7850652688060229</v>
          </cell>
        </row>
        <row r="24746">
          <cell r="A24746">
            <v>1.4837199999999999</v>
          </cell>
          <cell r="E24746">
            <v>0.78652259240724465</v>
          </cell>
        </row>
        <row r="24747">
          <cell r="A24747">
            <v>1.48376</v>
          </cell>
          <cell r="E24747">
            <v>0.78797008843684946</v>
          </cell>
        </row>
        <row r="24748">
          <cell r="A24748">
            <v>1.4838</v>
          </cell>
          <cell r="E24748">
            <v>0.78940741580785323</v>
          </cell>
        </row>
        <row r="24749">
          <cell r="A24749">
            <v>1.48384</v>
          </cell>
          <cell r="E24749">
            <v>0.79083424232593613</v>
          </cell>
        </row>
        <row r="24750">
          <cell r="A24750">
            <v>1.4838800000000001</v>
          </cell>
          <cell r="E24750">
            <v>0.79225025797502557</v>
          </cell>
        </row>
        <row r="24751">
          <cell r="A24751">
            <v>1.4839199999999999</v>
          </cell>
          <cell r="E24751">
            <v>0.79365517971996691</v>
          </cell>
        </row>
        <row r="24752">
          <cell r="A24752">
            <v>1.4839599999999999</v>
          </cell>
          <cell r="E24752">
            <v>0.7950487470165678</v>
          </cell>
        </row>
        <row r="24753">
          <cell r="A24753">
            <v>1.484</v>
          </cell>
          <cell r="E24753">
            <v>0.79643071325484893</v>
          </cell>
        </row>
        <row r="24754">
          <cell r="A24754">
            <v>1.48404</v>
          </cell>
          <cell r="E24754">
            <v>0.79780083671525426</v>
          </cell>
        </row>
        <row r="24755">
          <cell r="A24755">
            <v>1.4840800000000001</v>
          </cell>
          <cell r="E24755">
            <v>0.79915887676005815</v>
          </cell>
        </row>
        <row r="24756">
          <cell r="A24756">
            <v>1.4841200000000001</v>
          </cell>
          <cell r="E24756">
            <v>0.80050460445721983</v>
          </cell>
        </row>
        <row r="24757">
          <cell r="A24757">
            <v>1.4841599999999999</v>
          </cell>
          <cell r="E24757">
            <v>0.80183782191485509</v>
          </cell>
        </row>
        <row r="24758">
          <cell r="A24758">
            <v>1.4842</v>
          </cell>
          <cell r="E24758">
            <v>0.80315836673293139</v>
          </cell>
        </row>
        <row r="24759">
          <cell r="A24759">
            <v>1.48424</v>
          </cell>
          <cell r="E24759">
            <v>0.80446609080762221</v>
          </cell>
        </row>
        <row r="24760">
          <cell r="A24760">
            <v>1.48428</v>
          </cell>
          <cell r="E24760">
            <v>0.80576083454761505</v>
          </cell>
        </row>
        <row r="24761">
          <cell r="A24761">
            <v>1.4843200000000001</v>
          </cell>
          <cell r="E24761">
            <v>0.80704242435494455</v>
          </cell>
        </row>
        <row r="24762">
          <cell r="A24762">
            <v>1.4843599999999999</v>
          </cell>
          <cell r="E24762">
            <v>0.80831069261276667</v>
          </cell>
        </row>
        <row r="24763">
          <cell r="A24763">
            <v>1.4843999999999999</v>
          </cell>
          <cell r="E24763">
            <v>0.80956550452955012</v>
          </cell>
        </row>
        <row r="24764">
          <cell r="A24764">
            <v>1.48444</v>
          </cell>
          <cell r="E24764">
            <v>0.81080677673783574</v>
          </cell>
        </row>
        <row r="24765">
          <cell r="A24765">
            <v>1.48448</v>
          </cell>
          <cell r="E24765">
            <v>0.81203447228441394</v>
          </cell>
        </row>
        <row r="24766">
          <cell r="A24766">
            <v>1.4845200000000001</v>
          </cell>
          <cell r="E24766">
            <v>0.81324858408312117</v>
          </cell>
        </row>
        <row r="24767">
          <cell r="A24767">
            <v>1.4845600000000001</v>
          </cell>
          <cell r="E24767">
            <v>0.81444912862103036</v>
          </cell>
        </row>
        <row r="24768">
          <cell r="A24768">
            <v>1.4845999999999999</v>
          </cell>
          <cell r="E24768">
            <v>0.81563614364732984</v>
          </cell>
        </row>
        <row r="24769">
          <cell r="A24769">
            <v>1.48464</v>
          </cell>
          <cell r="E24769">
            <v>0.81680968294708844</v>
          </cell>
        </row>
        <row r="24770">
          <cell r="A24770">
            <v>1.48468</v>
          </cell>
          <cell r="E24770">
            <v>0.8179698122758402</v>
          </cell>
        </row>
        <row r="24771">
          <cell r="A24771">
            <v>1.48472</v>
          </cell>
          <cell r="E24771">
            <v>0.81911660783973361</v>
          </cell>
        </row>
        <row r="24772">
          <cell r="A24772">
            <v>1.4847600000000001</v>
          </cell>
          <cell r="E24772">
            <v>0.82025015823566749</v>
          </cell>
        </row>
        <row r="24773">
          <cell r="A24773">
            <v>1.4847999999999999</v>
          </cell>
          <cell r="E24773">
            <v>0.82137056621956195</v>
          </cell>
        </row>
        <row r="24774">
          <cell r="A24774">
            <v>1.4848399999999999</v>
          </cell>
          <cell r="E24774">
            <v>0.82247795260195078</v>
          </cell>
        </row>
        <row r="24775">
          <cell r="A24775">
            <v>1.48488</v>
          </cell>
          <cell r="E24775">
            <v>0.82357246355108338</v>
          </cell>
        </row>
        <row r="24776">
          <cell r="A24776">
            <v>1.48492</v>
          </cell>
          <cell r="E24776">
            <v>0.82465427419661819</v>
          </cell>
        </row>
        <row r="24777">
          <cell r="A24777">
            <v>1.4849600000000001</v>
          </cell>
          <cell r="E24777">
            <v>0.82572359375938542</v>
          </cell>
        </row>
        <row r="24778">
          <cell r="A24778">
            <v>1.4850000000000001</v>
          </cell>
          <cell r="E24778">
            <v>0.82678066685083362</v>
          </cell>
        </row>
        <row r="24779">
          <cell r="A24779">
            <v>1.4850399999999999</v>
          </cell>
          <cell r="E24779">
            <v>0.82782575960243976</v>
          </cell>
        </row>
        <row r="24780">
          <cell r="A24780">
            <v>1.48508</v>
          </cell>
          <cell r="E24780">
            <v>0.8288591479999976</v>
          </cell>
        </row>
        <row r="24781">
          <cell r="A24781">
            <v>1.48512</v>
          </cell>
          <cell r="E24781">
            <v>0.82988111474554149</v>
          </cell>
        </row>
        <row r="24782">
          <cell r="A24782">
            <v>1.48516</v>
          </cell>
          <cell r="E24782">
            <v>0.83089193753284474</v>
          </cell>
        </row>
        <row r="24783">
          <cell r="A24783">
            <v>1.4852000000000001</v>
          </cell>
          <cell r="E24783">
            <v>0.83189187984065793</v>
          </cell>
        </row>
        <row r="24784">
          <cell r="A24784">
            <v>1.4852399999999999</v>
          </cell>
          <cell r="E24784">
            <v>0.83288121065885778</v>
          </cell>
        </row>
        <row r="24785">
          <cell r="A24785">
            <v>1.4852799999999999</v>
          </cell>
          <cell r="E24785">
            <v>0.83386023386482311</v>
          </cell>
        </row>
        <row r="24786">
          <cell r="A24786">
            <v>1.48532</v>
          </cell>
          <cell r="E24786">
            <v>0.83482928750914009</v>
          </cell>
        </row>
        <row r="24787">
          <cell r="A24787">
            <v>1.48536</v>
          </cell>
          <cell r="E24787">
            <v>0.8357887222858198</v>
          </cell>
        </row>
        <row r="24788">
          <cell r="A24788">
            <v>1.4854000000000001</v>
          </cell>
          <cell r="E24788">
            <v>0.83673888531474372</v>
          </cell>
        </row>
        <row r="24789">
          <cell r="A24789">
            <v>1.4854400000000001</v>
          </cell>
          <cell r="E24789">
            <v>0.83768010978473739</v>
          </cell>
        </row>
        <row r="24790">
          <cell r="A24790">
            <v>1.4854799999999999</v>
          </cell>
          <cell r="E24790">
            <v>0.83861271756380551</v>
          </cell>
        </row>
        <row r="24791">
          <cell r="A24791">
            <v>1.48552</v>
          </cell>
          <cell r="E24791">
            <v>0.83953704008022989</v>
          </cell>
        </row>
        <row r="24792">
          <cell r="A24792">
            <v>1.48556</v>
          </cell>
          <cell r="E24792">
            <v>0.84045343382842885</v>
          </cell>
        </row>
        <row r="24793">
          <cell r="A24793">
            <v>1.4856</v>
          </cell>
          <cell r="E24793">
            <v>0.84136227092943794</v>
          </cell>
        </row>
        <row r="24794">
          <cell r="A24794">
            <v>1.4856400000000001</v>
          </cell>
          <cell r="E24794">
            <v>0.84226391689523084</v>
          </cell>
        </row>
        <row r="24795">
          <cell r="A24795">
            <v>1.4856799999999999</v>
          </cell>
          <cell r="E24795">
            <v>0.84315871362489569</v>
          </cell>
        </row>
        <row r="24796">
          <cell r="A24796">
            <v>1.4857199999999999</v>
          </cell>
          <cell r="E24796">
            <v>0.84404696922617328</v>
          </cell>
        </row>
        <row r="24797">
          <cell r="A24797">
            <v>1.48576</v>
          </cell>
          <cell r="E24797">
            <v>0.84492895348632102</v>
          </cell>
        </row>
        <row r="24798">
          <cell r="A24798">
            <v>1.4858</v>
          </cell>
          <cell r="E24798">
            <v>0.84580490630788419</v>
          </cell>
        </row>
        <row r="24799">
          <cell r="A24799">
            <v>1.48584</v>
          </cell>
          <cell r="E24799">
            <v>0.84667506012814009</v>
          </cell>
        </row>
        <row r="24800">
          <cell r="A24800">
            <v>1.4858800000000001</v>
          </cell>
          <cell r="E24800">
            <v>0.84753965824144251</v>
          </cell>
        </row>
        <row r="24801">
          <cell r="A24801">
            <v>1.4859199999999999</v>
          </cell>
          <cell r="E24801">
            <v>0.84839895515030628</v>
          </cell>
        </row>
        <row r="24802">
          <cell r="A24802">
            <v>1.4859599999999999</v>
          </cell>
          <cell r="E24802">
            <v>0.84925321018006317</v>
          </cell>
        </row>
        <row r="24803">
          <cell r="A24803">
            <v>1.486</v>
          </cell>
          <cell r="E24803">
            <v>0.8501026959647302</v>
          </cell>
        </row>
        <row r="24804">
          <cell r="A24804">
            <v>1.48604</v>
          </cell>
          <cell r="E24804">
            <v>0.85094772060198143</v>
          </cell>
        </row>
        <row r="24805">
          <cell r="A24805">
            <v>1.4860800000000001</v>
          </cell>
          <cell r="E24805">
            <v>0.8517886372967487</v>
          </cell>
        </row>
        <row r="24806">
          <cell r="A24806">
            <v>1.4861200000000001</v>
          </cell>
          <cell r="E24806">
            <v>0.85262583370705314</v>
          </cell>
        </row>
        <row r="24807">
          <cell r="A24807">
            <v>1.4861599999999999</v>
          </cell>
          <cell r="E24807">
            <v>0.85345971481348304</v>
          </cell>
        </row>
        <row r="24808">
          <cell r="A24808">
            <v>1.4862</v>
          </cell>
          <cell r="E24808">
            <v>0.85429069112185396</v>
          </cell>
        </row>
        <row r="24809">
          <cell r="A24809">
            <v>1.48624</v>
          </cell>
          <cell r="E24809">
            <v>0.85511918118674768</v>
          </cell>
        </row>
        <row r="24810">
          <cell r="A24810">
            <v>1.48628</v>
          </cell>
          <cell r="E24810">
            <v>0.85594561852695372</v>
          </cell>
        </row>
        <row r="24811">
          <cell r="A24811">
            <v>1.4863200000000001</v>
          </cell>
          <cell r="E24811">
            <v>0.85677044688988124</v>
          </cell>
        </row>
        <row r="24812">
          <cell r="A24812">
            <v>1.4863599999999999</v>
          </cell>
          <cell r="E24812">
            <v>0.85759411700696153</v>
          </cell>
        </row>
        <row r="24813">
          <cell r="A24813">
            <v>1.4863999999999999</v>
          </cell>
          <cell r="E24813">
            <v>0.85841709727659576</v>
          </cell>
        </row>
        <row r="24814">
          <cell r="A24814">
            <v>1.48644</v>
          </cell>
          <cell r="E24814">
            <v>0.85923988102528959</v>
          </cell>
        </row>
        <row r="24815">
          <cell r="A24815">
            <v>1.48648</v>
          </cell>
          <cell r="E24815">
            <v>0.86006297231827367</v>
          </cell>
        </row>
        <row r="24816">
          <cell r="A24816">
            <v>1.4865200000000001</v>
          </cell>
          <cell r="E24816">
            <v>0.86088685672056042</v>
          </cell>
        </row>
        <row r="24817">
          <cell r="A24817">
            <v>1.4865600000000001</v>
          </cell>
          <cell r="E24817">
            <v>0.86171198067999011</v>
          </cell>
        </row>
        <row r="24818">
          <cell r="A24818">
            <v>1.4865999999999999</v>
          </cell>
          <cell r="E24818">
            <v>0.8625387579782271</v>
          </cell>
        </row>
        <row r="24819">
          <cell r="A24819">
            <v>1.48664</v>
          </cell>
          <cell r="E24819">
            <v>0.86336759909498828</v>
          </cell>
        </row>
        <row r="24820">
          <cell r="A24820">
            <v>1.48668</v>
          </cell>
          <cell r="E24820">
            <v>0.86419892962327594</v>
          </cell>
        </row>
        <row r="24821">
          <cell r="A24821">
            <v>1.48672</v>
          </cell>
          <cell r="E24821">
            <v>0.86503317273078817</v>
          </cell>
        </row>
        <row r="24822">
          <cell r="A24822">
            <v>1.4867600000000001</v>
          </cell>
          <cell r="E24822">
            <v>0.8658707279874801</v>
          </cell>
        </row>
        <row r="24823">
          <cell r="A24823">
            <v>1.4867999999999999</v>
          </cell>
          <cell r="E24823">
            <v>0.86671197848733172</v>
          </cell>
        </row>
        <row r="24824">
          <cell r="A24824">
            <v>1.4868399999999999</v>
          </cell>
          <cell r="E24824">
            <v>0.86755730387230745</v>
          </cell>
        </row>
        <row r="24825">
          <cell r="A24825">
            <v>1.48688</v>
          </cell>
          <cell r="E24825">
            <v>0.86840707506366588</v>
          </cell>
        </row>
        <row r="24826">
          <cell r="A24826">
            <v>1.48692</v>
          </cell>
          <cell r="E24826">
            <v>0.86926163336536555</v>
          </cell>
        </row>
        <row r="24827">
          <cell r="A24827">
            <v>1.4869600000000001</v>
          </cell>
          <cell r="E24827">
            <v>0.87012127512906234</v>
          </cell>
        </row>
        <row r="24828">
          <cell r="A24828">
            <v>1.4870000000000001</v>
          </cell>
          <cell r="E24828">
            <v>0.87098626411082736</v>
          </cell>
        </row>
        <row r="24829">
          <cell r="A24829">
            <v>1.4870399999999999</v>
          </cell>
          <cell r="E24829">
            <v>0.87185685790665512</v>
          </cell>
        </row>
        <row r="24830">
          <cell r="A24830">
            <v>1.48708</v>
          </cell>
          <cell r="E24830">
            <v>0.87273331693005218</v>
          </cell>
        </row>
        <row r="24831">
          <cell r="A24831">
            <v>1.48712</v>
          </cell>
          <cell r="E24831">
            <v>0.87361589702886633</v>
          </cell>
        </row>
        <row r="24832">
          <cell r="A24832">
            <v>1.48716</v>
          </cell>
          <cell r="E24832">
            <v>0.87450485422065194</v>
          </cell>
        </row>
        <row r="24833">
          <cell r="A24833">
            <v>1.4872000000000001</v>
          </cell>
          <cell r="E24833">
            <v>0.87540046502137558</v>
          </cell>
        </row>
        <row r="24834">
          <cell r="A24834">
            <v>1.4872399999999999</v>
          </cell>
          <cell r="E24834">
            <v>0.87630303226780704</v>
          </cell>
        </row>
        <row r="24835">
          <cell r="A24835">
            <v>1.4872799999999999</v>
          </cell>
          <cell r="E24835">
            <v>0.87721286407482191</v>
          </cell>
        </row>
        <row r="24836">
          <cell r="A24836">
            <v>1.48732</v>
          </cell>
          <cell r="E24836">
            <v>0.87813025004350853</v>
          </cell>
        </row>
        <row r="24837">
          <cell r="A24837">
            <v>1.48736</v>
          </cell>
          <cell r="E24837">
            <v>0.8790554574773084</v>
          </cell>
        </row>
        <row r="24838">
          <cell r="A24838">
            <v>1.4874000000000001</v>
          </cell>
          <cell r="E24838">
            <v>0.87998873984593695</v>
          </cell>
        </row>
        <row r="24839">
          <cell r="A24839">
            <v>1.4874400000000001</v>
          </cell>
          <cell r="E24839">
            <v>0.8809303410362318</v>
          </cell>
        </row>
        <row r="24840">
          <cell r="A24840">
            <v>1.4874799999999999</v>
          </cell>
          <cell r="E24840">
            <v>0.88188049311658145</v>
          </cell>
        </row>
        <row r="24841">
          <cell r="A24841">
            <v>1.48752</v>
          </cell>
          <cell r="E24841">
            <v>0.88283941140329081</v>
          </cell>
        </row>
        <row r="24842">
          <cell r="A24842">
            <v>1.48756</v>
          </cell>
          <cell r="E24842">
            <v>0.88380729558156945</v>
          </cell>
        </row>
        <row r="24843">
          <cell r="A24843">
            <v>1.4876</v>
          </cell>
          <cell r="E24843">
            <v>0.88478433782157073</v>
          </cell>
        </row>
        <row r="24844">
          <cell r="A24844">
            <v>1.4876400000000001</v>
          </cell>
          <cell r="E24844">
            <v>0.88577071962585252</v>
          </cell>
        </row>
        <row r="24845">
          <cell r="A24845">
            <v>1.4876799999999999</v>
          </cell>
          <cell r="E24845">
            <v>0.88676658964808786</v>
          </cell>
        </row>
        <row r="24846">
          <cell r="A24846">
            <v>1.4877199999999999</v>
          </cell>
          <cell r="E24846">
            <v>0.88777204095537054</v>
          </cell>
        </row>
        <row r="24847">
          <cell r="A24847">
            <v>1.48776</v>
          </cell>
          <cell r="E24847">
            <v>0.88878710539651928</v>
          </cell>
        </row>
        <row r="24848">
          <cell r="A24848">
            <v>1.4878</v>
          </cell>
          <cell r="E24848">
            <v>0.88981175493864617</v>
          </cell>
        </row>
        <row r="24849">
          <cell r="A24849">
            <v>1.4878400000000001</v>
          </cell>
          <cell r="E24849">
            <v>0.89084589220493204</v>
          </cell>
        </row>
        <row r="24850">
          <cell r="A24850">
            <v>1.4878800000000001</v>
          </cell>
          <cell r="E24850">
            <v>0.89188933961971129</v>
          </cell>
        </row>
        <row r="24851">
          <cell r="A24851">
            <v>1.4879199999999999</v>
          </cell>
          <cell r="E24851">
            <v>0.89294184168810831</v>
          </cell>
        </row>
        <row r="24852">
          <cell r="A24852">
            <v>1.4879599999999999</v>
          </cell>
          <cell r="E24852">
            <v>0.89400307502800924</v>
          </cell>
        </row>
        <row r="24853">
          <cell r="A24853">
            <v>1.488</v>
          </cell>
          <cell r="E24853">
            <v>0.89507265857746088</v>
          </cell>
        </row>
        <row r="24854">
          <cell r="A24854">
            <v>1.48804</v>
          </cell>
          <cell r="E24854">
            <v>0.89615015830798472</v>
          </cell>
        </row>
        <row r="24855">
          <cell r="A24855">
            <v>1.4880800000000001</v>
          </cell>
          <cell r="E24855">
            <v>0.89723508419711562</v>
          </cell>
        </row>
        <row r="24856">
          <cell r="A24856">
            <v>1.4881200000000001</v>
          </cell>
          <cell r="E24856">
            <v>0.89832689537246946</v>
          </cell>
        </row>
        <row r="24857">
          <cell r="A24857">
            <v>1.4881599999999999</v>
          </cell>
          <cell r="E24857">
            <v>0.89942501922815432</v>
          </cell>
        </row>
        <row r="24858">
          <cell r="A24858">
            <v>1.4882</v>
          </cell>
          <cell r="E24858">
            <v>0.90052885561641616</v>
          </cell>
        </row>
        <row r="24859">
          <cell r="A24859">
            <v>1.48824</v>
          </cell>
          <cell r="E24859">
            <v>0.90163775574217542</v>
          </cell>
        </row>
        <row r="24860">
          <cell r="A24860">
            <v>1.48828</v>
          </cell>
          <cell r="E24860">
            <v>0.9027510082903093</v>
          </cell>
        </row>
        <row r="24861">
          <cell r="A24861">
            <v>1.4883200000000001</v>
          </cell>
          <cell r="E24861">
            <v>0.90386784869815717</v>
          </cell>
        </row>
        <row r="24862">
          <cell r="A24862">
            <v>1.4883599999999999</v>
          </cell>
          <cell r="E24862">
            <v>0.90498747255266843</v>
          </cell>
        </row>
        <row r="24863">
          <cell r="A24863">
            <v>1.4883999999999999</v>
          </cell>
          <cell r="E24863">
            <v>0.90610903521514319</v>
          </cell>
        </row>
        <row r="24864">
          <cell r="A24864">
            <v>1.48844</v>
          </cell>
          <cell r="E24864">
            <v>0.90723164394495182</v>
          </cell>
        </row>
        <row r="24865">
          <cell r="A24865">
            <v>1.48848</v>
          </cell>
          <cell r="E24865">
            <v>0.90835436264148484</v>
          </cell>
        </row>
        <row r="24866">
          <cell r="A24866">
            <v>1.4885200000000001</v>
          </cell>
          <cell r="E24866">
            <v>0.90947622092249558</v>
          </cell>
        </row>
        <row r="24867">
          <cell r="A24867">
            <v>1.4885600000000001</v>
          </cell>
          <cell r="E24867">
            <v>0.91059620310994493</v>
          </cell>
        </row>
        <row r="24868">
          <cell r="A24868">
            <v>1.4885999999999999</v>
          </cell>
          <cell r="E24868">
            <v>0.91171322462288107</v>
          </cell>
        </row>
        <row r="24869">
          <cell r="A24869">
            <v>1.48864</v>
          </cell>
          <cell r="E24869">
            <v>0.9128261180131233</v>
          </cell>
        </row>
        <row r="24870">
          <cell r="A24870">
            <v>1.48868</v>
          </cell>
          <cell r="E24870">
            <v>0.91393363677045558</v>
          </cell>
        </row>
        <row r="24871">
          <cell r="A24871">
            <v>1.48872</v>
          </cell>
          <cell r="E24871">
            <v>0.91503447185559317</v>
          </cell>
        </row>
        <row r="24872">
          <cell r="A24872">
            <v>1.4887600000000001</v>
          </cell>
          <cell r="E24872">
            <v>0.9161272645797004</v>
          </cell>
        </row>
        <row r="24873">
          <cell r="A24873">
            <v>1.4887999999999999</v>
          </cell>
          <cell r="E24873">
            <v>0.91721059882221767</v>
          </cell>
        </row>
        <row r="24874">
          <cell r="A24874">
            <v>1.4888399999999999</v>
          </cell>
          <cell r="E24874">
            <v>0.9182829777092113</v>
          </cell>
        </row>
        <row r="24875">
          <cell r="A24875">
            <v>1.48888</v>
          </cell>
          <cell r="E24875">
            <v>0.91934281581960264</v>
          </cell>
        </row>
        <row r="24876">
          <cell r="A24876">
            <v>1.48892</v>
          </cell>
          <cell r="E24876">
            <v>0.92038846800580432</v>
          </cell>
        </row>
        <row r="24877">
          <cell r="A24877">
            <v>1.4889600000000001</v>
          </cell>
          <cell r="E24877">
            <v>0.92141827029588264</v>
          </cell>
        </row>
        <row r="24878">
          <cell r="A24878">
            <v>1.4890000000000001</v>
          </cell>
          <cell r="E24878">
            <v>0.92243054848714834</v>
          </cell>
        </row>
        <row r="24879">
          <cell r="A24879">
            <v>1.4890399999999999</v>
          </cell>
          <cell r="E24879">
            <v>0.92342360511889121</v>
          </cell>
        </row>
        <row r="24880">
          <cell r="A24880">
            <v>1.48908</v>
          </cell>
          <cell r="E24880">
            <v>0.92439574554709503</v>
          </cell>
        </row>
        <row r="24881">
          <cell r="A24881">
            <v>1.48912</v>
          </cell>
          <cell r="E24881">
            <v>0.92534534178999883</v>
          </cell>
        </row>
        <row r="24882">
          <cell r="A24882">
            <v>1.48916</v>
          </cell>
          <cell r="E24882">
            <v>0.92627087470471459</v>
          </cell>
        </row>
        <row r="24883">
          <cell r="A24883">
            <v>1.4892000000000001</v>
          </cell>
          <cell r="E24883">
            <v>0.92717094639655906</v>
          </cell>
        </row>
        <row r="24884">
          <cell r="A24884">
            <v>1.4892399999999999</v>
          </cell>
          <cell r="E24884">
            <v>0.92804428044648624</v>
          </cell>
        </row>
        <row r="24885">
          <cell r="A24885">
            <v>1.4892799999999999</v>
          </cell>
          <cell r="E24885">
            <v>0.92888970859912423</v>
          </cell>
        </row>
        <row r="24886">
          <cell r="A24886">
            <v>1.48932</v>
          </cell>
          <cell r="E24886">
            <v>0.92970616329944178</v>
          </cell>
        </row>
        <row r="24887">
          <cell r="A24887">
            <v>1.48936</v>
          </cell>
          <cell r="E24887">
            <v>0.93049269311446203</v>
          </cell>
        </row>
        <row r="24888">
          <cell r="A24888">
            <v>1.4894000000000001</v>
          </cell>
          <cell r="E24888">
            <v>0.93124847794376209</v>
          </cell>
        </row>
        <row r="24889">
          <cell r="A24889">
            <v>1.4894400000000001</v>
          </cell>
          <cell r="E24889">
            <v>0.93197280749261191</v>
          </cell>
        </row>
        <row r="24890">
          <cell r="A24890">
            <v>1.4894799999999999</v>
          </cell>
          <cell r="E24890">
            <v>0.93266502499416926</v>
          </cell>
        </row>
        <row r="24891">
          <cell r="A24891">
            <v>1.48952</v>
          </cell>
          <cell r="E24891">
            <v>0.93332449807853535</v>
          </cell>
        </row>
        <row r="24892">
          <cell r="A24892">
            <v>1.48956</v>
          </cell>
          <cell r="E24892">
            <v>0.9339506533945382</v>
          </cell>
        </row>
        <row r="24893">
          <cell r="A24893">
            <v>1.4896</v>
          </cell>
          <cell r="E24893">
            <v>0.93454302675248824</v>
          </cell>
        </row>
        <row r="24894">
          <cell r="A24894">
            <v>1.4896400000000001</v>
          </cell>
          <cell r="E24894">
            <v>0.9351012787793973</v>
          </cell>
        </row>
        <row r="24895">
          <cell r="A24895">
            <v>1.4896799999999999</v>
          </cell>
          <cell r="E24895">
            <v>0.93562517326521732</v>
          </cell>
        </row>
        <row r="24896">
          <cell r="A24896">
            <v>1.4897199999999999</v>
          </cell>
          <cell r="E24896">
            <v>0.9361145467060209</v>
          </cell>
        </row>
        <row r="24897">
          <cell r="A24897">
            <v>1.48976</v>
          </cell>
          <cell r="E24897">
            <v>0.93656931314836966</v>
          </cell>
        </row>
        <row r="24898">
          <cell r="A24898">
            <v>1.4898</v>
          </cell>
          <cell r="E24898">
            <v>0.93698949636597317</v>
          </cell>
        </row>
        <row r="24899">
          <cell r="A24899">
            <v>1.4898400000000001</v>
          </cell>
          <cell r="E24899">
            <v>0.93737523186099247</v>
          </cell>
        </row>
        <row r="24900">
          <cell r="A24900">
            <v>1.4898800000000001</v>
          </cell>
          <cell r="E24900">
            <v>0.93772673866384504</v>
          </cell>
        </row>
        <row r="24901">
          <cell r="A24901">
            <v>1.4899199999999999</v>
          </cell>
          <cell r="E24901">
            <v>0.93804430702117492</v>
          </cell>
        </row>
        <row r="24902">
          <cell r="A24902">
            <v>1.48996</v>
          </cell>
          <cell r="E24902">
            <v>0.93832829786971894</v>
          </cell>
        </row>
        <row r="24903">
          <cell r="A24903">
            <v>1.49</v>
          </cell>
          <cell r="E24903">
            <v>0.93857912070425964</v>
          </cell>
        </row>
        <row r="24904">
          <cell r="A24904">
            <v>1.49004</v>
          </cell>
          <cell r="E24904">
            <v>0.93879720251144916</v>
          </cell>
        </row>
        <row r="24905">
          <cell r="A24905">
            <v>1.4900800000000001</v>
          </cell>
          <cell r="E24905">
            <v>0.93898299051456191</v>
          </cell>
        </row>
        <row r="24906">
          <cell r="A24906">
            <v>1.4901199999999999</v>
          </cell>
          <cell r="E24906">
            <v>0.9391369932750917</v>
          </cell>
        </row>
        <row r="24907">
          <cell r="A24907">
            <v>1.4901599999999999</v>
          </cell>
          <cell r="E24907">
            <v>0.93925981941727765</v>
          </cell>
        </row>
        <row r="24908">
          <cell r="A24908">
            <v>1.4902</v>
          </cell>
          <cell r="E24908">
            <v>0.93935217504442259</v>
          </cell>
        </row>
        <row r="24909">
          <cell r="A24909">
            <v>1.49024</v>
          </cell>
          <cell r="E24909">
            <v>0.93941482358280481</v>
          </cell>
        </row>
        <row r="24910">
          <cell r="A24910">
            <v>1.49028</v>
          </cell>
          <cell r="E24910">
            <v>0.93944854836809766</v>
          </cell>
        </row>
        <row r="24911">
          <cell r="A24911">
            <v>1.4903200000000001</v>
          </cell>
          <cell r="E24911">
            <v>0.93945413913734244</v>
          </cell>
        </row>
        <row r="24912">
          <cell r="A24912">
            <v>1.4903599999999999</v>
          </cell>
          <cell r="E24912">
            <v>0.93943238938797324</v>
          </cell>
        </row>
        <row r="24913">
          <cell r="A24913">
            <v>1.4903999999999999</v>
          </cell>
          <cell r="E24913">
            <v>0.93938409551069468</v>
          </cell>
        </row>
        <row r="24914">
          <cell r="A24914">
            <v>1.49044</v>
          </cell>
          <cell r="E24914">
            <v>0.93931005777394427</v>
          </cell>
        </row>
        <row r="24915">
          <cell r="A24915">
            <v>1.49048</v>
          </cell>
          <cell r="E24915">
            <v>0.93921107281259519</v>
          </cell>
        </row>
        <row r="24916">
          <cell r="A24916">
            <v>1.4905200000000001</v>
          </cell>
          <cell r="E24916">
            <v>0.93908791858697616</v>
          </cell>
        </row>
        <row r="24917">
          <cell r="A24917">
            <v>1.4905600000000001</v>
          </cell>
          <cell r="E24917">
            <v>0.93894135240040799</v>
          </cell>
        </row>
        <row r="24918">
          <cell r="A24918">
            <v>1.4905999999999999</v>
          </cell>
          <cell r="E24918">
            <v>0.93877212382969955</v>
          </cell>
        </row>
        <row r="24919">
          <cell r="A24919">
            <v>1.49064</v>
          </cell>
          <cell r="E24919">
            <v>0.93858099407637974</v>
          </cell>
        </row>
        <row r="24920">
          <cell r="A24920">
            <v>1.49068</v>
          </cell>
          <cell r="E24920">
            <v>0.93836875768819572</v>
          </cell>
        </row>
        <row r="24921">
          <cell r="A24921">
            <v>1.49072</v>
          </cell>
          <cell r="E24921">
            <v>0.93813624543431862</v>
          </cell>
        </row>
        <row r="24922">
          <cell r="A24922">
            <v>1.4907600000000001</v>
          </cell>
          <cell r="E24922">
            <v>0.93788429694179343</v>
          </cell>
        </row>
        <row r="24923">
          <cell r="A24923">
            <v>1.4907999999999999</v>
          </cell>
          <cell r="E24923">
            <v>0.93761373238202927</v>
          </cell>
        </row>
        <row r="24924">
          <cell r="A24924">
            <v>1.4908399999999999</v>
          </cell>
          <cell r="E24924">
            <v>0.93732535124197547</v>
          </cell>
        </row>
        <row r="24925">
          <cell r="A24925">
            <v>1.49088</v>
          </cell>
          <cell r="E24925">
            <v>0.93701995094185131</v>
          </cell>
        </row>
        <row r="24926">
          <cell r="A24926">
            <v>1.49092</v>
          </cell>
          <cell r="E24926">
            <v>0.93669834371704741</v>
          </cell>
        </row>
        <row r="24927">
          <cell r="A24927">
            <v>1.4909600000000001</v>
          </cell>
          <cell r="E24927">
            <v>0.93636135862115055</v>
          </cell>
        </row>
        <row r="24928">
          <cell r="A24928">
            <v>1.4910000000000001</v>
          </cell>
          <cell r="E24928">
            <v>0.93600983609589972</v>
          </cell>
        </row>
        <row r="24929">
          <cell r="A24929">
            <v>1.4910399999999999</v>
          </cell>
          <cell r="E24929">
            <v>0.93564462508827906</v>
          </cell>
        </row>
        <row r="24930">
          <cell r="A24930">
            <v>1.49108</v>
          </cell>
          <cell r="E24930">
            <v>0.93526656842204214</v>
          </cell>
        </row>
        <row r="24931">
          <cell r="A24931">
            <v>1.49112</v>
          </cell>
          <cell r="E24931">
            <v>0.93487647519495831</v>
          </cell>
        </row>
        <row r="24932">
          <cell r="A24932">
            <v>1.49116</v>
          </cell>
          <cell r="E24932">
            <v>0.93447511150241791</v>
          </cell>
        </row>
        <row r="24933">
          <cell r="A24933">
            <v>1.4912000000000001</v>
          </cell>
          <cell r="E24933">
            <v>0.93406322226331984</v>
          </cell>
        </row>
        <row r="24934">
          <cell r="A24934">
            <v>1.4912399999999999</v>
          </cell>
          <cell r="E24934">
            <v>0.93364155509327307</v>
          </cell>
        </row>
        <row r="24935">
          <cell r="A24935">
            <v>1.4912799999999999</v>
          </cell>
          <cell r="E24935">
            <v>0.93321085515831714</v>
          </cell>
        </row>
        <row r="24936">
          <cell r="A24936">
            <v>1.49132</v>
          </cell>
          <cell r="E24936">
            <v>0.93277185251187222</v>
          </cell>
        </row>
        <row r="24937">
          <cell r="A24937">
            <v>1.49136</v>
          </cell>
          <cell r="E24937">
            <v>0.93232528330104103</v>
          </cell>
        </row>
        <row r="24938">
          <cell r="A24938">
            <v>1.4914000000000001</v>
          </cell>
          <cell r="E24938">
            <v>0.93187192451407708</v>
          </cell>
        </row>
        <row r="24939">
          <cell r="A24939">
            <v>1.4914400000000001</v>
          </cell>
          <cell r="E24939">
            <v>0.93141259565606993</v>
          </cell>
        </row>
        <row r="24940">
          <cell r="A24940">
            <v>1.4914799999999999</v>
          </cell>
          <cell r="E24940">
            <v>0.93094813255166986</v>
          </cell>
        </row>
        <row r="24941">
          <cell r="A24941">
            <v>1.49152</v>
          </cell>
          <cell r="E24941">
            <v>0.93047935992473363</v>
          </cell>
        </row>
        <row r="24942">
          <cell r="A24942">
            <v>1.49156</v>
          </cell>
          <cell r="E24942">
            <v>0.93000706395609434</v>
          </cell>
        </row>
        <row r="24943">
          <cell r="A24943">
            <v>1.4916</v>
          </cell>
          <cell r="E24943">
            <v>0.92953197090660389</v>
          </cell>
        </row>
        <row r="24944">
          <cell r="A24944">
            <v>1.4916400000000001</v>
          </cell>
          <cell r="E24944">
            <v>0.92905475479743349</v>
          </cell>
        </row>
        <row r="24945">
          <cell r="A24945">
            <v>1.4916799999999999</v>
          </cell>
          <cell r="E24945">
            <v>0.92857607555793853</v>
          </cell>
        </row>
        <row r="24946">
          <cell r="A24946">
            <v>1.4917199999999999</v>
          </cell>
          <cell r="E24946">
            <v>0.92809661712303104</v>
          </cell>
        </row>
        <row r="24947">
          <cell r="A24947">
            <v>1.49176</v>
          </cell>
          <cell r="E24947">
            <v>0.92761709605938414</v>
          </cell>
        </row>
        <row r="24948">
          <cell r="A24948">
            <v>1.4918</v>
          </cell>
          <cell r="E24948">
            <v>0.92713824531842681</v>
          </cell>
        </row>
        <row r="24949">
          <cell r="A24949">
            <v>1.4918400000000001</v>
          </cell>
          <cell r="E24949">
            <v>0.92666079490628117</v>
          </cell>
        </row>
        <row r="24950">
          <cell r="A24950">
            <v>1.4918800000000001</v>
          </cell>
          <cell r="E24950">
            <v>0.92618545610655423</v>
          </cell>
        </row>
        <row r="24951">
          <cell r="A24951">
            <v>1.4919199999999999</v>
          </cell>
          <cell r="E24951">
            <v>0.92571291435033987</v>
          </cell>
        </row>
        <row r="24952">
          <cell r="A24952">
            <v>1.49196</v>
          </cell>
          <cell r="E24952">
            <v>0.92524384029568874</v>
          </cell>
        </row>
        <row r="24953">
          <cell r="A24953">
            <v>1.492</v>
          </cell>
          <cell r="E24953">
            <v>0.92477890155796971</v>
          </cell>
        </row>
        <row r="24954">
          <cell r="A24954">
            <v>1.49204</v>
          </cell>
          <cell r="E24954">
            <v>0.92431874749940657</v>
          </cell>
        </row>
        <row r="24955">
          <cell r="A24955">
            <v>1.4920800000000001</v>
          </cell>
          <cell r="E24955">
            <v>0.92386398808414705</v>
          </cell>
        </row>
        <row r="24956">
          <cell r="A24956">
            <v>1.4921199999999999</v>
          </cell>
          <cell r="E24956">
            <v>0.92341520233239394</v>
          </cell>
        </row>
        <row r="24957">
          <cell r="A24957">
            <v>1.4921599999999999</v>
          </cell>
          <cell r="E24957">
            <v>0.92297295633292664</v>
          </cell>
        </row>
        <row r="24958">
          <cell r="A24958">
            <v>1.4922</v>
          </cell>
          <cell r="E24958">
            <v>0.92253780024378262</v>
          </cell>
        </row>
        <row r="24959">
          <cell r="A24959">
            <v>1.49224</v>
          </cell>
          <cell r="E24959">
            <v>0.92211025867715002</v>
          </cell>
        </row>
        <row r="24960">
          <cell r="A24960">
            <v>1.4922800000000001</v>
          </cell>
          <cell r="E24960">
            <v>0.92169083547492436</v>
          </cell>
        </row>
        <row r="24961">
          <cell r="A24961">
            <v>1.4923200000000001</v>
          </cell>
          <cell r="E24961">
            <v>0.9212800247748153</v>
          </cell>
        </row>
        <row r="24962">
          <cell r="A24962">
            <v>1.4923599999999999</v>
          </cell>
          <cell r="E24962">
            <v>0.92087830908412982</v>
          </cell>
        </row>
        <row r="24963">
          <cell r="A24963">
            <v>1.4923999999999999</v>
          </cell>
          <cell r="E24963">
            <v>0.9204861418525333</v>
          </cell>
        </row>
        <row r="24964">
          <cell r="A24964">
            <v>1.49244</v>
          </cell>
          <cell r="E24964">
            <v>0.92010393236268828</v>
          </cell>
        </row>
        <row r="24965">
          <cell r="A24965">
            <v>1.49248</v>
          </cell>
          <cell r="E24965">
            <v>0.91973204145611909</v>
          </cell>
        </row>
        <row r="24966">
          <cell r="A24966">
            <v>1.4925200000000001</v>
          </cell>
          <cell r="E24966">
            <v>0.91937077691118985</v>
          </cell>
        </row>
        <row r="24967">
          <cell r="A24967">
            <v>1.4925600000000001</v>
          </cell>
          <cell r="E24967">
            <v>0.91902039108569589</v>
          </cell>
        </row>
        <row r="24968">
          <cell r="A24968">
            <v>1.4925999999999999</v>
          </cell>
          <cell r="E24968">
            <v>0.91868109574289669</v>
          </cell>
        </row>
        <row r="24969">
          <cell r="A24969">
            <v>1.49264</v>
          </cell>
          <cell r="E24969">
            <v>0.91835308805133842</v>
          </cell>
        </row>
        <row r="24970">
          <cell r="A24970">
            <v>1.49268</v>
          </cell>
          <cell r="E24970">
            <v>0.9180365622834944</v>
          </cell>
        </row>
        <row r="24971">
          <cell r="A24971">
            <v>1.49272</v>
          </cell>
          <cell r="E24971">
            <v>0.91773169318232783</v>
          </cell>
        </row>
        <row r="24972">
          <cell r="A24972">
            <v>1.4927600000000001</v>
          </cell>
          <cell r="E24972">
            <v>0.91743861466757815</v>
          </cell>
        </row>
        <row r="24973">
          <cell r="A24973">
            <v>1.4927999999999999</v>
          </cell>
          <cell r="E24973">
            <v>0.91715742500006625</v>
          </cell>
        </row>
        <row r="24974">
          <cell r="A24974">
            <v>1.4928399999999999</v>
          </cell>
          <cell r="E24974">
            <v>0.91688820340643962</v>
          </cell>
        </row>
        <row r="24975">
          <cell r="A24975">
            <v>1.49288</v>
          </cell>
          <cell r="E24975">
            <v>0.91663100978928025</v>
          </cell>
        </row>
        <row r="24976">
          <cell r="A24976">
            <v>1.49292</v>
          </cell>
          <cell r="E24976">
            <v>0.91638588202353777</v>
          </cell>
        </row>
        <row r="24977">
          <cell r="A24977">
            <v>1.4929600000000001</v>
          </cell>
          <cell r="E24977">
            <v>0.91615285048749051</v>
          </cell>
        </row>
        <row r="24978">
          <cell r="A24978">
            <v>1.4930000000000001</v>
          </cell>
          <cell r="E24978">
            <v>0.9159319525837224</v>
          </cell>
        </row>
        <row r="24979">
          <cell r="A24979">
            <v>1.4930399999999999</v>
          </cell>
          <cell r="E24979">
            <v>0.91572322240237292</v>
          </cell>
        </row>
        <row r="24980">
          <cell r="A24980">
            <v>1.49308</v>
          </cell>
          <cell r="E24980">
            <v>0.9155266660300817</v>
          </cell>
        </row>
        <row r="24981">
          <cell r="A24981">
            <v>1.49312</v>
          </cell>
          <cell r="E24981">
            <v>0.91534225519072077</v>
          </cell>
        </row>
        <row r="24982">
          <cell r="A24982">
            <v>1.49316</v>
          </cell>
          <cell r="E24982">
            <v>0.91516993195432972</v>
          </cell>
        </row>
        <row r="24983">
          <cell r="A24983">
            <v>1.4932000000000001</v>
          </cell>
          <cell r="E24983">
            <v>0.91500960567600009</v>
          </cell>
        </row>
        <row r="24984">
          <cell r="A24984">
            <v>1.4932399999999999</v>
          </cell>
          <cell r="E24984">
            <v>0.91486116447805521</v>
          </cell>
        </row>
        <row r="24985">
          <cell r="A24985">
            <v>1.4932799999999999</v>
          </cell>
          <cell r="E24985">
            <v>0.91472449474360218</v>
          </cell>
        </row>
        <row r="24986">
          <cell r="A24986">
            <v>1.49332</v>
          </cell>
          <cell r="E24986">
            <v>0.91459946820154492</v>
          </cell>
        </row>
        <row r="24987">
          <cell r="A24987">
            <v>1.49336</v>
          </cell>
          <cell r="E24987">
            <v>0.91448590757691162</v>
          </cell>
        </row>
        <row r="24988">
          <cell r="A24988">
            <v>1.4934000000000001</v>
          </cell>
          <cell r="E24988">
            <v>0.91438356438107737</v>
          </cell>
        </row>
        <row r="24989">
          <cell r="A24989">
            <v>1.4934400000000001</v>
          </cell>
          <cell r="E24989">
            <v>0.91429211195126803</v>
          </cell>
        </row>
        <row r="24990">
          <cell r="A24990">
            <v>1.4934799999999999</v>
          </cell>
          <cell r="E24990">
            <v>0.91421115180608115</v>
          </cell>
        </row>
        <row r="24991">
          <cell r="A24991">
            <v>1.49352</v>
          </cell>
          <cell r="E24991">
            <v>0.91414023242893994</v>
          </cell>
        </row>
        <row r="24992">
          <cell r="A24992">
            <v>1.49356</v>
          </cell>
          <cell r="E24992">
            <v>0.91407886475075828</v>
          </cell>
        </row>
        <row r="24993">
          <cell r="A24993">
            <v>1.4936</v>
          </cell>
          <cell r="E24993">
            <v>0.91402652539640972</v>
          </cell>
        </row>
        <row r="24994">
          <cell r="A24994">
            <v>1.4936400000000001</v>
          </cell>
          <cell r="E24994">
            <v>0.91398265856464922</v>
          </cell>
        </row>
        <row r="24995">
          <cell r="A24995">
            <v>1.4936799999999999</v>
          </cell>
          <cell r="E24995">
            <v>0.91394667547067199</v>
          </cell>
        </row>
        <row r="24996">
          <cell r="A24996">
            <v>1.4937199999999999</v>
          </cell>
          <cell r="E24996">
            <v>0.91391794157990225</v>
          </cell>
        </row>
        <row r="24997">
          <cell r="A24997">
            <v>1.49376</v>
          </cell>
          <cell r="E24997">
            <v>0.91389576508941706</v>
          </cell>
        </row>
        <row r="24998">
          <cell r="A24998">
            <v>1.4938</v>
          </cell>
          <cell r="E24998">
            <v>0.91387940254334976</v>
          </cell>
        </row>
        <row r="24999">
          <cell r="A24999">
            <v>1.4938400000000001</v>
          </cell>
          <cell r="E24999">
            <v>0.91386807162808215</v>
          </cell>
        </row>
        <row r="25000">
          <cell r="A25000">
            <v>1.4938800000000001</v>
          </cell>
          <cell r="E25000">
            <v>0.91386094499371895</v>
          </cell>
        </row>
        <row r="25001">
          <cell r="A25001">
            <v>1.4939199999999999</v>
          </cell>
          <cell r="E25001">
            <v>0.91385711776053136</v>
          </cell>
        </row>
        <row r="25002">
          <cell r="A25002">
            <v>1.49396</v>
          </cell>
          <cell r="E25002">
            <v>0.91385558074397666</v>
          </cell>
        </row>
        <row r="25003">
          <cell r="A25003">
            <v>1.494</v>
          </cell>
          <cell r="E25003">
            <v>0.91385522994267032</v>
          </cell>
        </row>
      </sheetData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738FD-3344-499F-A227-3FE3016F1C43}">
  <dimension ref="A1:W15"/>
  <sheetViews>
    <sheetView tabSelected="1" topLeftCell="A7" workbookViewId="0">
      <selection activeCell="Z15" sqref="Z15"/>
    </sheetView>
  </sheetViews>
  <sheetFormatPr defaultRowHeight="15" x14ac:dyDescent="0.25"/>
  <cols>
    <col min="11" max="11" width="12.42578125" customWidth="1"/>
    <col min="19" max="19" width="16.28515625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K1" t="s">
        <v>19</v>
      </c>
      <c r="L1" s="1">
        <v>0</v>
      </c>
      <c r="M1" s="1">
        <v>0.1</v>
      </c>
      <c r="N1" s="1">
        <v>0.2</v>
      </c>
      <c r="O1" s="1">
        <v>0.3</v>
      </c>
      <c r="S1" t="s">
        <v>22</v>
      </c>
      <c r="T1" s="1">
        <v>0</v>
      </c>
      <c r="U1" s="1">
        <v>0.1</v>
      </c>
      <c r="V1" s="1">
        <v>0.2</v>
      </c>
      <c r="W1" s="1">
        <v>0.3</v>
      </c>
    </row>
    <row r="2" spans="1:23" x14ac:dyDescent="0.25">
      <c r="A2">
        <v>1</v>
      </c>
      <c r="B2">
        <v>5977.0898697175398</v>
      </c>
      <c r="C2">
        <v>1005.0159246857301</v>
      </c>
      <c r="D2">
        <v>6030.3923710346198</v>
      </c>
      <c r="E2">
        <v>930.022813721072</v>
      </c>
      <c r="F2">
        <v>6518.59009579145</v>
      </c>
      <c r="G2">
        <v>767.16370647640997</v>
      </c>
      <c r="H2">
        <v>7684.3419999999996</v>
      </c>
      <c r="I2">
        <v>787.69551857167403</v>
      </c>
      <c r="L2">
        <f>C2/B2</f>
        <v>0.16814469024090886</v>
      </c>
      <c r="M2">
        <f>E2/D2</f>
        <v>0.15422260385380368</v>
      </c>
      <c r="N2">
        <f>G2/F2</f>
        <v>0.11768859449709966</v>
      </c>
      <c r="O2">
        <f>I2/H2</f>
        <v>0.10250656706477589</v>
      </c>
      <c r="S2" t="s">
        <v>23</v>
      </c>
      <c r="T2">
        <f>B3/(20.18*9.81)</f>
        <v>30.093356568979541</v>
      </c>
      <c r="U2">
        <f>D2/(20.18*9.81)</f>
        <v>30.461788708123422</v>
      </c>
      <c r="V2">
        <f>F2/(20.18*9.81)</f>
        <v>32.927859740376618</v>
      </c>
      <c r="W2">
        <f>H2/(20.18*9.81)</f>
        <v>38.816512751192377</v>
      </c>
    </row>
    <row r="3" spans="1:23" x14ac:dyDescent="0.25">
      <c r="A3">
        <v>2</v>
      </c>
      <c r="B3">
        <v>5957.45540786329</v>
      </c>
      <c r="C3">
        <v>1077.70382478428</v>
      </c>
      <c r="D3">
        <v>5950.8206890374804</v>
      </c>
      <c r="E3">
        <v>1012.44921476364</v>
      </c>
      <c r="F3">
        <v>6688.5552542425103</v>
      </c>
      <c r="G3">
        <v>794.97226413461794</v>
      </c>
      <c r="H3">
        <v>7966.1239999999998</v>
      </c>
      <c r="I3">
        <v>851.57243022012699</v>
      </c>
      <c r="L3">
        <f>C3/B3</f>
        <v>0.18090002375205538</v>
      </c>
      <c r="M3">
        <f>E3/D3</f>
        <v>0.17013606486728125</v>
      </c>
      <c r="N3">
        <f>G3/F3</f>
        <v>0.1188556024307898</v>
      </c>
      <c r="O3">
        <f>I3/H3</f>
        <v>0.10689921851833176</v>
      </c>
      <c r="T3">
        <f>B4/(20.18*9.81)</f>
        <v>30.517508579764787</v>
      </c>
      <c r="U3">
        <f>D3/(20.18*9.81)</f>
        <v>30.059842099178141</v>
      </c>
      <c r="V3">
        <f>F3/(20.18*9.81)</f>
        <v>33.786417927957807</v>
      </c>
      <c r="W3">
        <f>H3/(20.18*9.81)</f>
        <v>40.239900023135306</v>
      </c>
    </row>
    <row r="4" spans="1:23" x14ac:dyDescent="0.25">
      <c r="A4">
        <v>3</v>
      </c>
      <c r="B4">
        <v>6041.4229999999998</v>
      </c>
      <c r="C4">
        <v>1013.42</v>
      </c>
      <c r="D4">
        <v>6117.6419999999998</v>
      </c>
      <c r="E4">
        <v>973.36199999999997</v>
      </c>
      <c r="F4">
        <v>6629.4780000000001</v>
      </c>
      <c r="G4">
        <v>836.16200000000003</v>
      </c>
      <c r="H4">
        <v>7814.4229999999998</v>
      </c>
      <c r="I4">
        <v>822.44200000000001</v>
      </c>
      <c r="L4">
        <f>C4/B4</f>
        <v>0.16774524809800606</v>
      </c>
      <c r="M4">
        <f>E4/D4</f>
        <v>0.15910738156956553</v>
      </c>
      <c r="N4">
        <f>G4/F4</f>
        <v>0.12612787914825271</v>
      </c>
      <c r="O4">
        <f>I4/H4</f>
        <v>0.10524667016361924</v>
      </c>
      <c r="T4">
        <f>B5/(20.18*9.81)</f>
        <v>29.741965531420071</v>
      </c>
      <c r="U4">
        <f>D4/(20.18*9.81)</f>
        <v>30.902519526099962</v>
      </c>
      <c r="V4">
        <f>F4/(20.18*9.81)</f>
        <v>33.487996411501378</v>
      </c>
      <c r="W4">
        <f>H4/(20.18*9.81)</f>
        <v>39.473600995727544</v>
      </c>
    </row>
    <row r="5" spans="1:23" x14ac:dyDescent="0.25">
      <c r="A5">
        <v>4</v>
      </c>
      <c r="B5">
        <v>5887.8919999999998</v>
      </c>
      <c r="C5">
        <v>1014.81</v>
      </c>
      <c r="D5">
        <v>6081.81</v>
      </c>
      <c r="E5">
        <v>983.35699999999997</v>
      </c>
      <c r="F5">
        <v>6506.9269999999997</v>
      </c>
      <c r="G5">
        <v>731.47199999999998</v>
      </c>
      <c r="H5">
        <v>7887.9129999999996</v>
      </c>
      <c r="I5">
        <v>918.57799999999997</v>
      </c>
      <c r="L5">
        <f>C5/B5</f>
        <v>0.17235540325807605</v>
      </c>
      <c r="M5">
        <f>E5/D5</f>
        <v>0.16168821452824075</v>
      </c>
      <c r="N5">
        <f>G5/F5</f>
        <v>0.11241435473304065</v>
      </c>
      <c r="O5">
        <f>I5/H5</f>
        <v>0.11645387062458727</v>
      </c>
      <c r="T5">
        <f>B6/(20.18*9.81)</f>
        <v>30.298263639477124</v>
      </c>
      <c r="U5">
        <f>D5/(20.18*9.81)</f>
        <v>30.721518565327951</v>
      </c>
      <c r="V5">
        <f>F5/(20.18*9.81)</f>
        <v>32.868945040001854</v>
      </c>
      <c r="W5">
        <f>H5/(20.18*9.81)</f>
        <v>39.844826732698273</v>
      </c>
    </row>
    <row r="6" spans="1:23" x14ac:dyDescent="0.25">
      <c r="A6">
        <v>5</v>
      </c>
      <c r="B6">
        <v>5998.02</v>
      </c>
      <c r="C6">
        <v>965.43</v>
      </c>
      <c r="D6">
        <v>6126.4520000000002</v>
      </c>
      <c r="E6">
        <v>902.99300000000005</v>
      </c>
      <c r="F6">
        <v>6748.7120000000004</v>
      </c>
      <c r="G6">
        <v>856.94200000000001</v>
      </c>
      <c r="H6">
        <v>7632.3549999999996</v>
      </c>
      <c r="I6">
        <v>759.62</v>
      </c>
      <c r="L6">
        <f>C6/B6</f>
        <v>0.16095811617833883</v>
      </c>
      <c r="M6">
        <f>E6/D6</f>
        <v>0.14739248752785464</v>
      </c>
      <c r="N6">
        <f>G6/F6</f>
        <v>0.12697859976837061</v>
      </c>
      <c r="O6">
        <f>I6/H6</f>
        <v>9.9526292998687829E-2</v>
      </c>
      <c r="T6">
        <f>B7/(20.18*9.81)</f>
        <v>30.168726393731472</v>
      </c>
      <c r="U6">
        <f>D6/(20.18*9.81)</f>
        <v>30.947022162413912</v>
      </c>
      <c r="V6">
        <f>F6/(20.18*9.81)</f>
        <v>34.090292363630489</v>
      </c>
      <c r="W6">
        <f>H6/(20.18*9.81)</f>
        <v>38.553906785919587</v>
      </c>
    </row>
    <row r="7" spans="1:23" x14ac:dyDescent="0.25">
      <c r="A7" t="s">
        <v>9</v>
      </c>
      <c r="B7">
        <f>AVERAGE(B2:B6)</f>
        <v>5972.3760555161662</v>
      </c>
      <c r="C7">
        <f t="shared" ref="C7:I7" si="0">AVERAGE(C2:C6)</f>
        <v>1015.275949894002</v>
      </c>
      <c r="D7">
        <f t="shared" si="0"/>
        <v>6061.4234120144201</v>
      </c>
      <c r="E7">
        <f t="shared" si="0"/>
        <v>960.43680569694243</v>
      </c>
      <c r="F7">
        <f t="shared" si="0"/>
        <v>6618.4524700067923</v>
      </c>
      <c r="G7">
        <f t="shared" si="0"/>
        <v>797.34239412220563</v>
      </c>
      <c r="H7">
        <f t="shared" si="0"/>
        <v>7797.0313999999998</v>
      </c>
      <c r="I7">
        <f t="shared" si="0"/>
        <v>827.98158975836031</v>
      </c>
      <c r="K7" t="s">
        <v>20</v>
      </c>
      <c r="L7">
        <f>AVERAGE(L2:L6)</f>
        <v>0.17002069630547703</v>
      </c>
      <c r="M7">
        <f>AVERAGE(M2:M6)</f>
        <v>0.15850935046934916</v>
      </c>
      <c r="N7">
        <f>AVERAGE(N2:N6)</f>
        <v>0.12041300611551069</v>
      </c>
      <c r="O7">
        <f>AVERAGE(O2:O6)</f>
        <v>0.10612652387400039</v>
      </c>
      <c r="S7" t="s">
        <v>9</v>
      </c>
      <c r="T7">
        <f>AVERAGE(T2:T6)</f>
        <v>30.163964142674597</v>
      </c>
      <c r="U7">
        <f>AVERAGE(U2:U6)</f>
        <v>30.618538212228678</v>
      </c>
      <c r="V7">
        <f>AVERAGE(V2:V6)</f>
        <v>33.432302296693628</v>
      </c>
      <c r="W7">
        <f>AVERAGE(W2:W6)</f>
        <v>39.385749457734619</v>
      </c>
    </row>
    <row r="8" spans="1:23" x14ac:dyDescent="0.25">
      <c r="A8" t="s">
        <v>10</v>
      </c>
      <c r="B8">
        <f>_xlfn.STDEV.P(B2:B6)</f>
        <v>50.611251394148717</v>
      </c>
      <c r="C8">
        <f t="shared" ref="C8:I8" si="1">_xlfn.STDEV.P(C2:C6)</f>
        <v>36.029954373378558</v>
      </c>
      <c r="D8">
        <f t="shared" si="1"/>
        <v>64.808560691297899</v>
      </c>
      <c r="E8">
        <f t="shared" si="1"/>
        <v>39.044816230684376</v>
      </c>
      <c r="F8">
        <f t="shared" si="1"/>
        <v>94.248535338691909</v>
      </c>
      <c r="G8">
        <f t="shared" si="1"/>
        <v>45.418838266276644</v>
      </c>
      <c r="H8">
        <f t="shared" si="1"/>
        <v>124.07373447527084</v>
      </c>
      <c r="I8">
        <f t="shared" si="1"/>
        <v>54.938508976862551</v>
      </c>
      <c r="K8" t="s">
        <v>21</v>
      </c>
      <c r="L8">
        <f>_xlfn.STDEV.P(L2:L6)</f>
        <v>6.5519164235262788E-3</v>
      </c>
      <c r="M8">
        <f>_xlfn.STDEV.P(M2:M6)</f>
        <v>7.5842487274440703E-3</v>
      </c>
      <c r="N8">
        <f>_xlfn.STDEV.P(N2:N6)</f>
        <v>5.4697923660197868E-3</v>
      </c>
      <c r="O8">
        <f>_xlfn.STDEV.P(O2:O6)</f>
        <v>5.7392059621516863E-3</v>
      </c>
      <c r="S8" t="s">
        <v>10</v>
      </c>
      <c r="T8">
        <f>_xlfn.STDEV.P(T2:T6)</f>
        <v>0.2553902739877974</v>
      </c>
      <c r="U8">
        <f>_xlfn.STDEV.P(U2:U6)</f>
        <v>0.32737250924805189</v>
      </c>
      <c r="V8">
        <f>_xlfn.STDEV.P(V2:V6)</f>
        <v>0.4760849365834508</v>
      </c>
      <c r="W8">
        <f>_xlfn.STDEV.P(W2:W6)</f>
        <v>0.62674327825953091</v>
      </c>
    </row>
    <row r="11" spans="1:23" x14ac:dyDescent="0.25">
      <c r="B11" t="s">
        <v>11</v>
      </c>
      <c r="C11" t="s">
        <v>12</v>
      </c>
      <c r="D11" t="s">
        <v>13</v>
      </c>
      <c r="E11" t="s">
        <v>14</v>
      </c>
      <c r="L11" t="s">
        <v>11</v>
      </c>
      <c r="M11" t="s">
        <v>12</v>
      </c>
      <c r="N11" t="s">
        <v>13</v>
      </c>
      <c r="O11" t="s">
        <v>14</v>
      </c>
      <c r="T11" t="s">
        <v>11</v>
      </c>
      <c r="U11" t="s">
        <v>12</v>
      </c>
      <c r="V11" t="s">
        <v>13</v>
      </c>
      <c r="W11" t="s">
        <v>14</v>
      </c>
    </row>
    <row r="12" spans="1:23" x14ac:dyDescent="0.25">
      <c r="A12" t="s">
        <v>15</v>
      </c>
      <c r="B12">
        <v>5972.3760555161662</v>
      </c>
      <c r="C12">
        <v>6061.4234120144201</v>
      </c>
      <c r="D12">
        <v>6618.4524700067923</v>
      </c>
      <c r="E12">
        <v>7797.0313999999998</v>
      </c>
      <c r="L12">
        <v>0.17002069630547703</v>
      </c>
      <c r="M12">
        <v>0.15850935046934916</v>
      </c>
      <c r="N12">
        <v>0.12041300611551069</v>
      </c>
      <c r="O12">
        <v>0.10612652387400039</v>
      </c>
      <c r="T12">
        <v>30.163964142674597</v>
      </c>
      <c r="U12">
        <v>30.618538212228678</v>
      </c>
      <c r="V12">
        <v>33.432302296693628</v>
      </c>
      <c r="W12">
        <v>39.385749457734619</v>
      </c>
    </row>
    <row r="13" spans="1:23" x14ac:dyDescent="0.25">
      <c r="A13" t="s">
        <v>16</v>
      </c>
      <c r="B13">
        <v>1015.275949894002</v>
      </c>
      <c r="C13">
        <v>960.43680569694243</v>
      </c>
      <c r="D13">
        <v>797.34239412220563</v>
      </c>
      <c r="E13">
        <v>827.98158975836031</v>
      </c>
      <c r="L13">
        <v>6.5519164235262788E-3</v>
      </c>
      <c r="M13">
        <v>7.5842487274440703E-3</v>
      </c>
      <c r="N13">
        <v>5.4697923660197868E-3</v>
      </c>
      <c r="O13">
        <v>5.7392059621516863E-3</v>
      </c>
      <c r="T13">
        <v>0.2553902739877974</v>
      </c>
      <c r="U13">
        <v>0.32737250924805189</v>
      </c>
      <c r="V13">
        <v>0.4760849365834508</v>
      </c>
      <c r="W13">
        <v>0.62674327825953091</v>
      </c>
    </row>
    <row r="14" spans="1:23" x14ac:dyDescent="0.25">
      <c r="A14" t="s">
        <v>17</v>
      </c>
      <c r="B14">
        <v>50.557602190758338</v>
      </c>
      <c r="C14">
        <v>64.808560691297899</v>
      </c>
      <c r="D14">
        <v>94.248535338691909</v>
      </c>
      <c r="E14">
        <v>124.07373447527084</v>
      </c>
    </row>
    <row r="15" spans="1:23" x14ac:dyDescent="0.25">
      <c r="A15" t="s">
        <v>18</v>
      </c>
      <c r="B15">
        <v>36.029954373378558</v>
      </c>
      <c r="C15">
        <v>39.044816230684376</v>
      </c>
      <c r="D15">
        <v>45.418838266276644</v>
      </c>
      <c r="E15">
        <v>54.938508976862551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38D7E-DD77-4698-8844-94B6964832D2}">
  <dimension ref="A1:C25001"/>
  <sheetViews>
    <sheetView workbookViewId="0">
      <selection activeCell="M16" sqref="M16"/>
    </sheetView>
  </sheetViews>
  <sheetFormatPr defaultRowHeight="15" x14ac:dyDescent="0.25"/>
  <sheetData>
    <row r="1" spans="1:3" x14ac:dyDescent="0.25">
      <c r="A1">
        <v>0.49399999999999999</v>
      </c>
      <c r="B1">
        <v>-4.3210760119380881E-2</v>
      </c>
      <c r="C1">
        <v>307.07886088956758</v>
      </c>
    </row>
    <row r="2" spans="1:3" x14ac:dyDescent="0.25">
      <c r="A2">
        <v>0.49403999999999998</v>
      </c>
      <c r="B2">
        <v>-4.249920246985274E-2</v>
      </c>
      <c r="C2">
        <v>307.02458602591815</v>
      </c>
    </row>
    <row r="3" spans="1:3" x14ac:dyDescent="0.25">
      <c r="A3">
        <v>0.49408000000000002</v>
      </c>
      <c r="B3">
        <v>-4.1795849755429201E-2</v>
      </c>
      <c r="C3">
        <v>306.96954961711901</v>
      </c>
    </row>
    <row r="4" spans="1:3" x14ac:dyDescent="0.25">
      <c r="A4">
        <v>0.49412</v>
      </c>
      <c r="B4">
        <v>-4.1101666532568457E-2</v>
      </c>
      <c r="C4">
        <v>306.91375834802716</v>
      </c>
    </row>
    <row r="5" spans="1:3" x14ac:dyDescent="0.25">
      <c r="A5">
        <v>0.49415999999999999</v>
      </c>
      <c r="B5">
        <v>-4.0417613611801025E-2</v>
      </c>
      <c r="C5">
        <v>306.85721889195258</v>
      </c>
    </row>
    <row r="6" spans="1:3" x14ac:dyDescent="0.25">
      <c r="A6">
        <v>0.49419999999999997</v>
      </c>
      <c r="B6">
        <v>-3.9744650750056128E-2</v>
      </c>
      <c r="C6">
        <v>306.79993793541672</v>
      </c>
    </row>
    <row r="7" spans="1:3" x14ac:dyDescent="0.25">
      <c r="A7">
        <v>0.49424000000000001</v>
      </c>
      <c r="B7">
        <v>-3.9083730630066399E-2</v>
      </c>
      <c r="C7">
        <v>306.74192220819754</v>
      </c>
    </row>
    <row r="8" spans="1:3" x14ac:dyDescent="0.25">
      <c r="A8">
        <v>0.49428</v>
      </c>
      <c r="B8">
        <v>-3.843576910298855E-2</v>
      </c>
      <c r="C8">
        <v>306.68317852614172</v>
      </c>
    </row>
    <row r="9" spans="1:3" x14ac:dyDescent="0.25">
      <c r="A9">
        <v>0.49431999999999998</v>
      </c>
      <c r="B9">
        <v>-3.780161547463335E-2</v>
      </c>
      <c r="C9">
        <v>306.62371386170582</v>
      </c>
    </row>
    <row r="10" spans="1:3" x14ac:dyDescent="0.25">
      <c r="A10">
        <v>0.49436000000000002</v>
      </c>
      <c r="B10">
        <v>-3.7182046463663465E-2</v>
      </c>
      <c r="C10">
        <v>306.56353543474216</v>
      </c>
    </row>
    <row r="11" spans="1:3" x14ac:dyDescent="0.25">
      <c r="A11">
        <v>0.49440000000000001</v>
      </c>
      <c r="B11">
        <v>-3.6577773210031778E-2</v>
      </c>
      <c r="C11">
        <v>306.50265078361815</v>
      </c>
    </row>
    <row r="12" spans="1:3" x14ac:dyDescent="0.25">
      <c r="A12">
        <v>0.49443999999999999</v>
      </c>
      <c r="B12">
        <v>-3.5989445811161591E-2</v>
      </c>
      <c r="C12">
        <v>306.44106780918486</v>
      </c>
    </row>
    <row r="13" spans="1:3" x14ac:dyDescent="0.25">
      <c r="A13">
        <v>0.49447999999999998</v>
      </c>
      <c r="B13">
        <v>-3.5417657769980064E-2</v>
      </c>
      <c r="C13">
        <v>306.37879481154414</v>
      </c>
    </row>
    <row r="14" spans="1:3" x14ac:dyDescent="0.25">
      <c r="A14">
        <v>0.49452000000000002</v>
      </c>
      <c r="B14">
        <v>-3.4862962611165477E-2</v>
      </c>
      <c r="C14">
        <v>306.31584051462369</v>
      </c>
    </row>
    <row r="15" spans="1:3" x14ac:dyDescent="0.25">
      <c r="A15">
        <v>0.49456</v>
      </c>
      <c r="B15">
        <v>-3.4325897637041657E-2</v>
      </c>
      <c r="C15">
        <v>306.25221407606233</v>
      </c>
    </row>
    <row r="16" spans="1:3" x14ac:dyDescent="0.25">
      <c r="A16">
        <v>0.49459999999999998</v>
      </c>
      <c r="B16">
        <v>-3.3806993901974051E-2</v>
      </c>
      <c r="C16">
        <v>306.18792506244807</v>
      </c>
    </row>
    <row r="17" spans="1:3" x14ac:dyDescent="0.25">
      <c r="A17">
        <v>0.49464000000000002</v>
      </c>
      <c r="B17">
        <v>-3.3306771965869134E-2</v>
      </c>
      <c r="C17">
        <v>306.12298337494059</v>
      </c>
    </row>
    <row r="18" spans="1:3" x14ac:dyDescent="0.25">
      <c r="A18">
        <v>0.49468000000000001</v>
      </c>
      <c r="B18">
        <v>-3.2825741348309491E-2</v>
      </c>
      <c r="C18">
        <v>306.05739917266345</v>
      </c>
    </row>
    <row r="19" spans="1:3" x14ac:dyDescent="0.25">
      <c r="A19">
        <v>0.49471999999999999</v>
      </c>
      <c r="B19">
        <v>-3.2364408743101251E-2</v>
      </c>
      <c r="C19">
        <v>305.99118283626456</v>
      </c>
    </row>
    <row r="20" spans="1:3" x14ac:dyDescent="0.25">
      <c r="A20">
        <v>0.49475999999999998</v>
      </c>
      <c r="B20">
        <v>-3.1923283401650349E-2</v>
      </c>
      <c r="C20">
        <v>305.92434494170925</v>
      </c>
    </row>
    <row r="21" spans="1:3" x14ac:dyDescent="0.25">
      <c r="A21">
        <v>0.49480000000000002</v>
      </c>
      <c r="B21">
        <v>-3.1502878091723294E-2</v>
      </c>
      <c r="C21">
        <v>305.85689620938371</v>
      </c>
    </row>
    <row r="22" spans="1:3" x14ac:dyDescent="0.25">
      <c r="A22">
        <v>0.49484</v>
      </c>
      <c r="B22">
        <v>-3.1103708082759505E-2</v>
      </c>
      <c r="C22">
        <v>305.78884743349312</v>
      </c>
    </row>
    <row r="23" spans="1:3" x14ac:dyDescent="0.25">
      <c r="A23">
        <v>0.49487999999999999</v>
      </c>
      <c r="B23">
        <v>-3.0726274289882224E-2</v>
      </c>
      <c r="C23">
        <v>305.72020939923209</v>
      </c>
    </row>
    <row r="24" spans="1:3" x14ac:dyDescent="0.25">
      <c r="A24">
        <v>0.49492000000000003</v>
      </c>
      <c r="B24">
        <v>-3.0371044208725832E-2</v>
      </c>
      <c r="C24">
        <v>305.65099279520672</v>
      </c>
    </row>
    <row r="25" spans="1:3" x14ac:dyDescent="0.25">
      <c r="A25">
        <v>0.49496000000000001</v>
      </c>
      <c r="B25">
        <v>-3.0038459091959391E-2</v>
      </c>
      <c r="C25">
        <v>305.58120812609172</v>
      </c>
    </row>
    <row r="26" spans="1:3" x14ac:dyDescent="0.25">
      <c r="A26">
        <v>0.495</v>
      </c>
      <c r="B26">
        <v>-2.9728941413403692E-2</v>
      </c>
      <c r="C26">
        <v>305.51086563050632</v>
      </c>
    </row>
    <row r="27" spans="1:3" x14ac:dyDescent="0.25">
      <c r="A27">
        <v>0.49503999999999998</v>
      </c>
      <c r="B27">
        <v>-2.9442877460212503E-2</v>
      </c>
      <c r="C27">
        <v>305.43997521907119</v>
      </c>
    </row>
    <row r="28" spans="1:3" x14ac:dyDescent="0.25">
      <c r="A28">
        <v>0.49508000000000002</v>
      </c>
      <c r="B28">
        <v>-2.9180604303840001E-2</v>
      </c>
      <c r="C28">
        <v>305.36854645010061</v>
      </c>
    </row>
    <row r="29" spans="1:3" x14ac:dyDescent="0.25">
      <c r="A29">
        <v>0.49512</v>
      </c>
      <c r="B29">
        <v>-2.8942419314178319E-2</v>
      </c>
      <c r="C29">
        <v>305.29658853045567</v>
      </c>
    </row>
    <row r="30" spans="1:3" x14ac:dyDescent="0.25">
      <c r="A30">
        <v>0.49515999999999999</v>
      </c>
      <c r="B30">
        <v>-2.8728592472447079E-2</v>
      </c>
      <c r="C30">
        <v>305.2241103166121</v>
      </c>
    </row>
    <row r="31" spans="1:3" x14ac:dyDescent="0.25">
      <c r="A31">
        <v>0.49519999999999997</v>
      </c>
      <c r="B31">
        <v>-2.8539368176096987E-2</v>
      </c>
      <c r="C31">
        <v>305.15112032092799</v>
      </c>
    </row>
    <row r="32" spans="1:3" x14ac:dyDescent="0.25">
      <c r="A32">
        <v>0.49524000000000001</v>
      </c>
      <c r="B32">
        <v>-2.8374972770886207E-2</v>
      </c>
      <c r="C32">
        <v>305.07762674056676</v>
      </c>
    </row>
    <row r="33" spans="1:3" x14ac:dyDescent="0.25">
      <c r="A33">
        <v>0.49528</v>
      </c>
      <c r="B33">
        <v>-2.8235644302510982E-2</v>
      </c>
      <c r="C33">
        <v>305.0036374990957</v>
      </c>
    </row>
    <row r="34" spans="1:3" x14ac:dyDescent="0.25">
      <c r="A34">
        <v>0.49531999999999998</v>
      </c>
      <c r="B34">
        <v>-2.8121660162776729E-2</v>
      </c>
      <c r="C34">
        <v>304.92916028579106</v>
      </c>
    </row>
    <row r="35" spans="1:3" x14ac:dyDescent="0.25">
      <c r="A35">
        <v>0.49536000000000002</v>
      </c>
      <c r="B35">
        <v>-2.803332953135184E-2</v>
      </c>
      <c r="C35">
        <v>304.85420260761219</v>
      </c>
    </row>
    <row r="36" spans="1:3" x14ac:dyDescent="0.25">
      <c r="A36">
        <v>0.49540000000000001</v>
      </c>
      <c r="B36">
        <v>-2.7970965074639739E-2</v>
      </c>
      <c r="C36">
        <v>304.77877186132417</v>
      </c>
    </row>
    <row r="37" spans="1:3" x14ac:dyDescent="0.25">
      <c r="A37">
        <v>0.49543999999999999</v>
      </c>
      <c r="B37">
        <v>-2.7934869460642352E-2</v>
      </c>
      <c r="C37">
        <v>304.70287542077693</v>
      </c>
    </row>
    <row r="38" spans="1:3" x14ac:dyDescent="0.25">
      <c r="A38">
        <v>0.49547999999999998</v>
      </c>
      <c r="B38">
        <v>-2.7925338224789147E-2</v>
      </c>
      <c r="C38">
        <v>304.62652072187939</v>
      </c>
    </row>
    <row r="39" spans="1:3" x14ac:dyDescent="0.25">
      <c r="A39">
        <v>0.49552000000000002</v>
      </c>
      <c r="B39">
        <v>-2.7942662014915538E-2</v>
      </c>
      <c r="C39">
        <v>304.54971533528828</v>
      </c>
    </row>
    <row r="40" spans="1:3" x14ac:dyDescent="0.25">
      <c r="A40">
        <v>0.49556</v>
      </c>
      <c r="B40">
        <v>-2.7987130689439609E-2</v>
      </c>
      <c r="C40">
        <v>304.47246702930306</v>
      </c>
    </row>
    <row r="41" spans="1:3" x14ac:dyDescent="0.25">
      <c r="A41">
        <v>0.49559999999999998</v>
      </c>
      <c r="B41">
        <v>-2.8059030935417881E-2</v>
      </c>
      <c r="C41">
        <v>304.39478380550457</v>
      </c>
    </row>
    <row r="42" spans="1:3" x14ac:dyDescent="0.25">
      <c r="A42">
        <v>0.49564000000000002</v>
      </c>
      <c r="B42">
        <v>-2.8158616165781272E-2</v>
      </c>
      <c r="C42">
        <v>304.31667390214568</v>
      </c>
    </row>
    <row r="43" spans="1:3" x14ac:dyDescent="0.25">
      <c r="A43">
        <v>0.49568000000000001</v>
      </c>
      <c r="B43">
        <v>-2.8286068926137446E-2</v>
      </c>
      <c r="C43">
        <v>304.23814579023286</v>
      </c>
    </row>
    <row r="44" spans="1:3" x14ac:dyDescent="0.25">
      <c r="A44">
        <v>0.49571999999999999</v>
      </c>
      <c r="B44">
        <v>-2.8441488186471166E-2</v>
      </c>
      <c r="C44">
        <v>304.15920818723754</v>
      </c>
    </row>
    <row r="45" spans="1:3" x14ac:dyDescent="0.25">
      <c r="A45">
        <v>0.49575999999999998</v>
      </c>
      <c r="B45">
        <v>-2.8624897128381628E-2</v>
      </c>
      <c r="C45">
        <v>304.07987006099728</v>
      </c>
    </row>
    <row r="46" spans="1:3" x14ac:dyDescent="0.25">
      <c r="A46">
        <v>0.49580000000000002</v>
      </c>
      <c r="B46">
        <v>-2.8836265007603078E-2</v>
      </c>
      <c r="C46">
        <v>304.00014058639073</v>
      </c>
    </row>
    <row r="47" spans="1:3" x14ac:dyDescent="0.25">
      <c r="A47">
        <v>0.49584</v>
      </c>
      <c r="B47">
        <v>-2.9075547083877308E-2</v>
      </c>
      <c r="C47">
        <v>303.92002907473614</v>
      </c>
    </row>
    <row r="48" spans="1:3" x14ac:dyDescent="0.25">
      <c r="A48">
        <v>0.49587999999999999</v>
      </c>
      <c r="B48">
        <v>-2.9342721138371521E-2</v>
      </c>
      <c r="C48">
        <v>303.83954491332292</v>
      </c>
    </row>
    <row r="49" spans="1:3" x14ac:dyDescent="0.25">
      <c r="A49">
        <v>0.49592000000000003</v>
      </c>
      <c r="B49">
        <v>-2.9637800683771528E-2</v>
      </c>
      <c r="C49">
        <v>303.75869750509554</v>
      </c>
    </row>
    <row r="50" spans="1:3" x14ac:dyDescent="0.25">
      <c r="A50">
        <v>0.49596000000000001</v>
      </c>
      <c r="B50">
        <v>-2.9960834551402592E-2</v>
      </c>
      <c r="C50">
        <v>303.67749618853259</v>
      </c>
    </row>
    <row r="51" spans="1:3" x14ac:dyDescent="0.25">
      <c r="A51">
        <v>0.496</v>
      </c>
      <c r="B51">
        <v>-3.0311889981549624E-2</v>
      </c>
      <c r="C51">
        <v>303.59595016265922</v>
      </c>
    </row>
    <row r="52" spans="1:3" x14ac:dyDescent="0.25">
      <c r="A52">
        <v>0.49603999999999998</v>
      </c>
      <c r="B52">
        <v>-3.0691019620619424E-2</v>
      </c>
      <c r="C52">
        <v>303.51406841220074</v>
      </c>
    </row>
    <row r="53" spans="1:3" x14ac:dyDescent="0.25">
      <c r="A53">
        <v>0.49608000000000002</v>
      </c>
      <c r="B53">
        <v>-3.1098249396463842E-2</v>
      </c>
      <c r="C53">
        <v>303.43185961541474</v>
      </c>
    </row>
    <row r="54" spans="1:3" x14ac:dyDescent="0.25">
      <c r="A54">
        <v>0.49612000000000001</v>
      </c>
      <c r="B54">
        <v>-3.1533591709663009E-2</v>
      </c>
      <c r="C54">
        <v>303.34933207949302</v>
      </c>
    </row>
    <row r="55" spans="1:3" x14ac:dyDescent="0.25">
      <c r="A55">
        <v>0.49615999999999999</v>
      </c>
      <c r="B55">
        <v>-3.1997043954471081E-2</v>
      </c>
      <c r="C55">
        <v>303.26649371849584</v>
      </c>
    </row>
    <row r="56" spans="1:3" x14ac:dyDescent="0.25">
      <c r="A56">
        <v>0.49619999999999997</v>
      </c>
      <c r="B56">
        <v>-3.248857214445279E-2</v>
      </c>
      <c r="C56">
        <v>303.18335202143663</v>
      </c>
    </row>
    <row r="57" spans="1:3" x14ac:dyDescent="0.25">
      <c r="A57">
        <v>0.49624000000000001</v>
      </c>
      <c r="B57">
        <v>-3.3008107815843263E-2</v>
      </c>
      <c r="C57">
        <v>303.09991402547905</v>
      </c>
    </row>
    <row r="58" spans="1:3" x14ac:dyDescent="0.25">
      <c r="A58">
        <v>0.49628</v>
      </c>
      <c r="B58">
        <v>-3.3555559714416275E-2</v>
      </c>
      <c r="C58">
        <v>303.01618634911591</v>
      </c>
    </row>
    <row r="59" spans="1:3" x14ac:dyDescent="0.25">
      <c r="A59">
        <v>0.49631999999999998</v>
      </c>
      <c r="B59">
        <v>-3.4130824388980761E-2</v>
      </c>
      <c r="C59">
        <v>302.93217525290288</v>
      </c>
    </row>
    <row r="60" spans="1:3" x14ac:dyDescent="0.25">
      <c r="A60">
        <v>0.49636000000000002</v>
      </c>
      <c r="B60">
        <v>-3.4733788669942409E-2</v>
      </c>
      <c r="C60">
        <v>302.84788667536583</v>
      </c>
    </row>
    <row r="61" spans="1:3" x14ac:dyDescent="0.25">
      <c r="A61">
        <v>0.49640000000000001</v>
      </c>
      <c r="B61">
        <v>-3.5364341412568112E-2</v>
      </c>
      <c r="C61">
        <v>302.76332625654993</v>
      </c>
    </row>
    <row r="62" spans="1:3" x14ac:dyDescent="0.25">
      <c r="A62">
        <v>0.49643999999999999</v>
      </c>
      <c r="B62">
        <v>-3.6022401984701968E-2</v>
      </c>
      <c r="C62">
        <v>302.67849937913979</v>
      </c>
    </row>
    <row r="63" spans="1:3" x14ac:dyDescent="0.25">
      <c r="A63">
        <v>0.49647999999999998</v>
      </c>
      <c r="B63">
        <v>-3.6707936497733087E-2</v>
      </c>
      <c r="C63">
        <v>302.59341124211176</v>
      </c>
    </row>
    <row r="64" spans="1:3" x14ac:dyDescent="0.25">
      <c r="A64">
        <v>0.49652000000000002</v>
      </c>
      <c r="B64">
        <v>-3.7420949771930834E-2</v>
      </c>
      <c r="C64">
        <v>302.50806695444686</v>
      </c>
    </row>
    <row r="65" spans="1:3" x14ac:dyDescent="0.25">
      <c r="A65">
        <v>0.49656</v>
      </c>
      <c r="B65">
        <v>-3.8161470916474524E-2</v>
      </c>
      <c r="C65">
        <v>302.42247160400586</v>
      </c>
    </row>
    <row r="66" spans="1:3" x14ac:dyDescent="0.25">
      <c r="A66">
        <v>0.49659999999999999</v>
      </c>
      <c r="B66">
        <v>-3.8929538862436212E-2</v>
      </c>
      <c r="C66">
        <v>302.33663030655282</v>
      </c>
    </row>
    <row r="67" spans="1:3" x14ac:dyDescent="0.25">
      <c r="A67">
        <v>0.49664000000000003</v>
      </c>
      <c r="B67">
        <v>-3.9725189832464911E-2</v>
      </c>
      <c r="C67">
        <v>302.25054826734998</v>
      </c>
    </row>
    <row r="68" spans="1:3" x14ac:dyDescent="0.25">
      <c r="A68">
        <v>0.49668000000000001</v>
      </c>
      <c r="B68">
        <v>-4.0548446667584476E-2</v>
      </c>
      <c r="C68">
        <v>302.16423083786236</v>
      </c>
    </row>
    <row r="69" spans="1:3" x14ac:dyDescent="0.25">
      <c r="A69">
        <v>0.49671999999999999</v>
      </c>
      <c r="B69">
        <v>-4.1399302267135514E-2</v>
      </c>
      <c r="C69">
        <v>302.07768354262811</v>
      </c>
    </row>
    <row r="70" spans="1:3" x14ac:dyDescent="0.25">
      <c r="A70">
        <v>0.49675999999999998</v>
      </c>
      <c r="B70">
        <v>-4.2277708179485465E-2</v>
      </c>
      <c r="C70">
        <v>301.99091208626891</v>
      </c>
    </row>
    <row r="71" spans="1:3" x14ac:dyDescent="0.25">
      <c r="A71">
        <v>0.49680000000000002</v>
      </c>
      <c r="B71">
        <v>-4.3183581019379115E-2</v>
      </c>
      <c r="C71">
        <v>301.90392235310969</v>
      </c>
    </row>
    <row r="72" spans="1:3" x14ac:dyDescent="0.25">
      <c r="A72">
        <v>0.49684</v>
      </c>
      <c r="B72">
        <v>-4.4116813120580238E-2</v>
      </c>
      <c r="C72">
        <v>301.81672040439361</v>
      </c>
    </row>
    <row r="73" spans="1:3" x14ac:dyDescent="0.25">
      <c r="A73">
        <v>0.49687999999999999</v>
      </c>
      <c r="B73">
        <v>-4.5077277819483175E-2</v>
      </c>
      <c r="C73">
        <v>301.72931249304349</v>
      </c>
    </row>
    <row r="74" spans="1:3" x14ac:dyDescent="0.25">
      <c r="A74">
        <v>0.49691999999999997</v>
      </c>
      <c r="B74">
        <v>-4.6064838551939928E-2</v>
      </c>
      <c r="C74">
        <v>301.64170506603654</v>
      </c>
    </row>
    <row r="75" spans="1:3" x14ac:dyDescent="0.25">
      <c r="A75">
        <v>0.49696000000000001</v>
      </c>
      <c r="B75">
        <v>-4.7079358003326056E-2</v>
      </c>
      <c r="C75">
        <v>301.55390471198962</v>
      </c>
    </row>
    <row r="76" spans="1:3" x14ac:dyDescent="0.25">
      <c r="A76">
        <v>0.497</v>
      </c>
      <c r="B76">
        <v>-4.8120694453327388E-2</v>
      </c>
      <c r="C76">
        <v>301.46591807639879</v>
      </c>
    </row>
    <row r="77" spans="1:3" x14ac:dyDescent="0.25">
      <c r="A77">
        <v>0.49703999999999998</v>
      </c>
      <c r="B77">
        <v>-4.9188699730634576E-2</v>
      </c>
      <c r="C77">
        <v>301.37775179441559</v>
      </c>
    </row>
    <row r="78" spans="1:3" x14ac:dyDescent="0.25">
      <c r="A78">
        <v>0.49708000000000002</v>
      </c>
      <c r="B78">
        <v>-5.0283232638037779E-2</v>
      </c>
      <c r="C78">
        <v>301.28941244863955</v>
      </c>
    </row>
    <row r="79" spans="1:3" x14ac:dyDescent="0.25">
      <c r="A79">
        <v>0.49712000000000001</v>
      </c>
      <c r="B79">
        <v>-5.1404169037456648E-2</v>
      </c>
      <c r="C79">
        <v>301.20090650702895</v>
      </c>
    </row>
    <row r="80" spans="1:3" x14ac:dyDescent="0.25">
      <c r="A80">
        <v>0.49715999999999999</v>
      </c>
      <c r="B80">
        <v>-5.2551389713106446E-2</v>
      </c>
      <c r="C80">
        <v>301.11224023593854</v>
      </c>
    </row>
    <row r="81" spans="1:3" x14ac:dyDescent="0.25">
      <c r="A81">
        <v>0.49719999999999998</v>
      </c>
      <c r="B81">
        <v>-5.3724746260966114E-2</v>
      </c>
      <c r="C81">
        <v>301.02341961821213</v>
      </c>
    </row>
    <row r="82" spans="1:3" x14ac:dyDescent="0.25">
      <c r="A82">
        <v>0.49724000000000002</v>
      </c>
      <c r="B82">
        <v>-5.4924028686125892E-2</v>
      </c>
      <c r="C82">
        <v>300.93445029378745</v>
      </c>
    </row>
    <row r="83" spans="1:3" x14ac:dyDescent="0.25">
      <c r="A83">
        <v>0.49728</v>
      </c>
      <c r="B83">
        <v>-5.6148962100938907E-2</v>
      </c>
      <c r="C83">
        <v>300.84533752530405</v>
      </c>
    </row>
    <row r="84" spans="1:3" x14ac:dyDescent="0.25">
      <c r="A84">
        <v>0.49731999999999998</v>
      </c>
      <c r="B84">
        <v>-5.7399225098264298E-2</v>
      </c>
      <c r="C84">
        <v>300.75608617873615</v>
      </c>
    </row>
    <row r="85" spans="1:3" x14ac:dyDescent="0.25">
      <c r="A85">
        <v>0.49736000000000002</v>
      </c>
      <c r="B85">
        <v>-5.8674461606148108E-2</v>
      </c>
      <c r="C85">
        <v>300.66670072154204</v>
      </c>
    </row>
    <row r="86" spans="1:3" x14ac:dyDescent="0.25">
      <c r="A86">
        <v>0.49740000000000001</v>
      </c>
      <c r="B86">
        <v>-5.9974271484491873E-2</v>
      </c>
      <c r="C86">
        <v>300.57718523832852</v>
      </c>
    </row>
    <row r="87" spans="1:3" x14ac:dyDescent="0.25">
      <c r="A87">
        <v>0.49743999999999999</v>
      </c>
      <c r="B87">
        <v>-6.1298199469638312E-2</v>
      </c>
      <c r="C87">
        <v>300.4875434340978</v>
      </c>
    </row>
    <row r="88" spans="1:3" x14ac:dyDescent="0.25">
      <c r="A88">
        <v>0.49747999999999998</v>
      </c>
      <c r="B88">
        <v>-6.2645752076411002E-2</v>
      </c>
      <c r="C88">
        <v>300.39777864502872</v>
      </c>
    </row>
    <row r="89" spans="1:3" x14ac:dyDescent="0.25">
      <c r="A89">
        <v>0.49752000000000002</v>
      </c>
      <c r="B89">
        <v>-6.4016426252904698E-2</v>
      </c>
      <c r="C89">
        <v>300.30789391166411</v>
      </c>
    </row>
    <row r="90" spans="1:3" x14ac:dyDescent="0.25">
      <c r="A90">
        <v>0.49756</v>
      </c>
      <c r="B90">
        <v>-6.5409709769206126E-2</v>
      </c>
      <c r="C90">
        <v>300.21789207209991</v>
      </c>
    </row>
    <row r="91" spans="1:3" x14ac:dyDescent="0.25">
      <c r="A91">
        <v>0.49759999999999999</v>
      </c>
      <c r="B91">
        <v>-6.6825056595198468E-2</v>
      </c>
      <c r="C91">
        <v>300.1277758128216</v>
      </c>
    </row>
    <row r="92" spans="1:3" x14ac:dyDescent="0.25">
      <c r="A92">
        <v>0.49764000000000003</v>
      </c>
      <c r="B92">
        <v>-6.8261870013748602E-2</v>
      </c>
      <c r="C92">
        <v>300.03754769713942</v>
      </c>
    </row>
    <row r="93" spans="1:3" x14ac:dyDescent="0.25">
      <c r="A93">
        <v>0.49768000000000001</v>
      </c>
      <c r="B93">
        <v>-6.9719497848184431E-2</v>
      </c>
      <c r="C93">
        <v>299.94721022609355</v>
      </c>
    </row>
    <row r="94" spans="1:3" x14ac:dyDescent="0.25">
      <c r="A94">
        <v>0.49772</v>
      </c>
      <c r="B94">
        <v>-7.1197227203290775E-2</v>
      </c>
      <c r="C94">
        <v>299.85676594928844</v>
      </c>
    </row>
    <row r="95" spans="1:3" x14ac:dyDescent="0.25">
      <c r="A95">
        <v>0.49775999999999998</v>
      </c>
      <c r="B95">
        <v>-7.269427978508082E-2</v>
      </c>
      <c r="C95">
        <v>299.76621756828763</v>
      </c>
    </row>
    <row r="96" spans="1:3" x14ac:dyDescent="0.25">
      <c r="A96">
        <v>0.49780000000000002</v>
      </c>
      <c r="B96">
        <v>-7.4209807617561241E-2</v>
      </c>
      <c r="C96">
        <v>299.67556797270822</v>
      </c>
    </row>
    <row r="97" spans="1:3" x14ac:dyDescent="0.25">
      <c r="A97">
        <v>0.49784</v>
      </c>
      <c r="B97">
        <v>-7.5742891069705331E-2</v>
      </c>
      <c r="C97">
        <v>299.5848202464262</v>
      </c>
    </row>
    <row r="98" spans="1:3" x14ac:dyDescent="0.25">
      <c r="A98">
        <v>0.49787999999999999</v>
      </c>
      <c r="B98">
        <v>-7.7292550665351789E-2</v>
      </c>
      <c r="C98">
        <v>299.49397769627001</v>
      </c>
    </row>
    <row r="99" spans="1:3" x14ac:dyDescent="0.25">
      <c r="A99">
        <v>0.49791999999999997</v>
      </c>
      <c r="B99">
        <v>-7.8857769102477479E-2</v>
      </c>
      <c r="C99">
        <v>299.40304387576504</v>
      </c>
    </row>
    <row r="100" spans="1:3" x14ac:dyDescent="0.25">
      <c r="A100">
        <v>0.49796000000000001</v>
      </c>
      <c r="B100">
        <v>-8.0437503049516093E-2</v>
      </c>
      <c r="C100">
        <v>299.31202258646783</v>
      </c>
    </row>
    <row r="101" spans="1:3" x14ac:dyDescent="0.25">
      <c r="A101">
        <v>0.498</v>
      </c>
      <c r="B101">
        <v>-8.2030677767687063E-2</v>
      </c>
      <c r="C101">
        <v>299.2209178743484</v>
      </c>
    </row>
    <row r="102" spans="1:3" x14ac:dyDescent="0.25">
      <c r="A102">
        <v>0.49803999999999998</v>
      </c>
      <c r="B102">
        <v>-8.3636187007537444E-2</v>
      </c>
      <c r="C102">
        <v>299.12973401623037</v>
      </c>
    </row>
    <row r="103" spans="1:3" x14ac:dyDescent="0.25">
      <c r="A103">
        <v>0.49808000000000002</v>
      </c>
      <c r="B103">
        <v>-8.5252913114298765E-2</v>
      </c>
      <c r="C103">
        <v>299.0384754763345</v>
      </c>
    </row>
    <row r="104" spans="1:3" x14ac:dyDescent="0.25">
      <c r="A104">
        <v>0.49812000000000001</v>
      </c>
      <c r="B104">
        <v>-8.6879738883840874E-2</v>
      </c>
      <c r="C104">
        <v>298.94714683541713</v>
      </c>
    </row>
    <row r="105" spans="1:3" x14ac:dyDescent="0.25">
      <c r="A105">
        <v>0.49815999999999999</v>
      </c>
      <c r="B105">
        <v>-8.8515526403425013E-2</v>
      </c>
      <c r="C105">
        <v>298.85575270996179</v>
      </c>
    </row>
    <row r="106" spans="1:3" x14ac:dyDescent="0.25">
      <c r="A106">
        <v>0.49819999999999998</v>
      </c>
      <c r="B106">
        <v>-9.0159080222990393E-2</v>
      </c>
      <c r="C106">
        <v>298.76429767389294</v>
      </c>
    </row>
    <row r="107" spans="1:3" x14ac:dyDescent="0.25">
      <c r="A107">
        <v>0.49824000000000002</v>
      </c>
      <c r="B107">
        <v>-9.1809118613494986E-2</v>
      </c>
      <c r="C107">
        <v>298.67278618530423</v>
      </c>
    </row>
    <row r="108" spans="1:3" x14ac:dyDescent="0.25">
      <c r="A108">
        <v>0.49828</v>
      </c>
      <c r="B108">
        <v>-9.3464265697472015E-2</v>
      </c>
      <c r="C108">
        <v>298.58122252318805</v>
      </c>
    </row>
    <row r="109" spans="1:3" x14ac:dyDescent="0.25">
      <c r="A109">
        <v>0.49831999999999999</v>
      </c>
      <c r="B109">
        <v>-9.5123069112792377E-2</v>
      </c>
      <c r="C109">
        <v>298.48961074164669</v>
      </c>
    </row>
    <row r="110" spans="1:3" x14ac:dyDescent="0.25">
      <c r="A110">
        <v>0.49836000000000003</v>
      </c>
      <c r="B110">
        <v>-9.6784031886634411E-2</v>
      </c>
      <c r="C110">
        <v>298.39795461414798</v>
      </c>
    </row>
    <row r="111" spans="1:3" x14ac:dyDescent="0.25">
      <c r="A111">
        <v>0.49840000000000001</v>
      </c>
      <c r="B111">
        <v>-9.8445642836221356E-2</v>
      </c>
      <c r="C111">
        <v>298.30625756034044</v>
      </c>
    </row>
    <row r="112" spans="1:3" x14ac:dyDescent="0.25">
      <c r="A112">
        <v>0.49843999999999999</v>
      </c>
      <c r="B112">
        <v>-0.10010639438244788</v>
      </c>
      <c r="C112">
        <v>298.21452259284001</v>
      </c>
    </row>
    <row r="113" spans="1:3" x14ac:dyDescent="0.25">
      <c r="A113">
        <v>0.49847999999999998</v>
      </c>
      <c r="B113">
        <v>-0.10176478005185552</v>
      </c>
      <c r="C113">
        <v>298.12275230394033</v>
      </c>
    </row>
    <row r="114" spans="1:3" x14ac:dyDescent="0.25">
      <c r="A114">
        <v>0.49852000000000002</v>
      </c>
      <c r="B114">
        <v>-0.10341927710543974</v>
      </c>
      <c r="C114">
        <v>298.03094888226872</v>
      </c>
    </row>
    <row r="115" spans="1:3" x14ac:dyDescent="0.25">
      <c r="A115">
        <v>0.49856</v>
      </c>
      <c r="B115">
        <v>-0.10506832835840761</v>
      </c>
      <c r="C115">
        <v>297.93911414442107</v>
      </c>
    </row>
    <row r="116" spans="1:3" x14ac:dyDescent="0.25">
      <c r="A116">
        <v>0.49859999999999999</v>
      </c>
      <c r="B116">
        <v>-0.10671033299040891</v>
      </c>
      <c r="C116">
        <v>297.84724957159909</v>
      </c>
    </row>
    <row r="117" spans="1:3" x14ac:dyDescent="0.25">
      <c r="A117">
        <v>0.49864000000000003</v>
      </c>
      <c r="B117">
        <v>-0.10834364592321408</v>
      </c>
      <c r="C117">
        <v>297.75535635374223</v>
      </c>
    </row>
    <row r="118" spans="1:3" x14ac:dyDescent="0.25">
      <c r="A118">
        <v>0.49868000000000001</v>
      </c>
      <c r="B118">
        <v>-0.10996657207609854</v>
      </c>
      <c r="C118">
        <v>297.66343544364844</v>
      </c>
    </row>
    <row r="119" spans="1:3" x14ac:dyDescent="0.25">
      <c r="A119">
        <v>0.49872</v>
      </c>
      <c r="B119">
        <v>-0.11157735189724718</v>
      </c>
      <c r="C119">
        <v>297.57148762108358</v>
      </c>
    </row>
    <row r="120" spans="1:3" x14ac:dyDescent="0.25">
      <c r="A120">
        <v>0.49875999999999998</v>
      </c>
      <c r="B120">
        <v>-0.11317416203370997</v>
      </c>
      <c r="C120">
        <v>297.47951357934932</v>
      </c>
    </row>
    <row r="121" spans="1:3" x14ac:dyDescent="0.25">
      <c r="A121">
        <v>0.49880000000000002</v>
      </c>
      <c r="B121">
        <v>-0.1147551443056893</v>
      </c>
      <c r="C121">
        <v>297.38751401934422</v>
      </c>
    </row>
    <row r="122" spans="1:3" x14ac:dyDescent="0.25">
      <c r="A122">
        <v>0.49884000000000001</v>
      </c>
      <c r="B122">
        <v>-0.11631843344452701</v>
      </c>
      <c r="C122">
        <v>297.29548973116493</v>
      </c>
    </row>
    <row r="123" spans="1:3" x14ac:dyDescent="0.25">
      <c r="A123">
        <v>0.49887999999999999</v>
      </c>
      <c r="B123">
        <v>-0.11786216449714453</v>
      </c>
      <c r="C123">
        <v>297.20344166324577</v>
      </c>
    </row>
    <row r="124" spans="1:3" x14ac:dyDescent="0.25">
      <c r="A124">
        <v>0.49891999999999997</v>
      </c>
      <c r="B124">
        <v>-0.11938449759567554</v>
      </c>
      <c r="C124">
        <v>297.11137096656688</v>
      </c>
    </row>
    <row r="125" spans="1:3" x14ac:dyDescent="0.25">
      <c r="A125">
        <v>0.49896000000000001</v>
      </c>
      <c r="B125">
        <v>-0.12088368857699028</v>
      </c>
      <c r="C125">
        <v>297.01927900395259</v>
      </c>
    </row>
    <row r="126" spans="1:3" x14ac:dyDescent="0.25">
      <c r="A126">
        <v>0.499</v>
      </c>
      <c r="B126">
        <v>-0.12235815510759109</v>
      </c>
      <c r="C126">
        <v>296.92716734690811</v>
      </c>
    </row>
    <row r="127" spans="1:3" x14ac:dyDescent="0.25">
      <c r="A127">
        <v>0.49903999999999998</v>
      </c>
      <c r="B127">
        <v>-0.12380646851960812</v>
      </c>
      <c r="C127">
        <v>296.8350377899236</v>
      </c>
    </row>
    <row r="128" spans="1:3" x14ac:dyDescent="0.25">
      <c r="A128">
        <v>0.49908000000000002</v>
      </c>
      <c r="B128">
        <v>-0.12522730099095741</v>
      </c>
      <c r="C128">
        <v>296.74289236478666</v>
      </c>
    </row>
    <row r="129" spans="1:3" x14ac:dyDescent="0.25">
      <c r="A129">
        <v>0.49912000000000001</v>
      </c>
      <c r="B129">
        <v>-0.12661941410248501</v>
      </c>
      <c r="C129">
        <v>296.65073333245351</v>
      </c>
    </row>
    <row r="130" spans="1:3" x14ac:dyDescent="0.25">
      <c r="A130">
        <v>0.49915999999999999</v>
      </c>
      <c r="B130">
        <v>-0.1279816717926214</v>
      </c>
      <c r="C130">
        <v>296.55856315746752</v>
      </c>
    </row>
    <row r="131" spans="1:3" x14ac:dyDescent="0.25">
      <c r="A131">
        <v>0.49919999999999998</v>
      </c>
      <c r="B131">
        <v>-0.12931300095281056</v>
      </c>
      <c r="C131">
        <v>296.46638447490017</v>
      </c>
    </row>
    <row r="132" spans="1:3" x14ac:dyDescent="0.25">
      <c r="A132">
        <v>0.49924000000000002</v>
      </c>
      <c r="B132">
        <v>-0.13061231792395014</v>
      </c>
      <c r="C132">
        <v>296.37420005230859</v>
      </c>
    </row>
    <row r="133" spans="1:3" x14ac:dyDescent="0.25">
      <c r="A133">
        <v>0.49928</v>
      </c>
      <c r="B133">
        <v>-0.13187850657574141</v>
      </c>
      <c r="C133">
        <v>296.28201273174238</v>
      </c>
    </row>
    <row r="134" spans="1:3" x14ac:dyDescent="0.25">
      <c r="A134">
        <v>0.49931999999999999</v>
      </c>
      <c r="B134">
        <v>-0.13311047011802576</v>
      </c>
      <c r="C134">
        <v>296.18982534431638</v>
      </c>
    </row>
    <row r="135" spans="1:3" x14ac:dyDescent="0.25">
      <c r="A135">
        <v>0.49936000000000003</v>
      </c>
      <c r="B135">
        <v>-0.13430717862475355</v>
      </c>
      <c r="C135">
        <v>296.09764062229118</v>
      </c>
    </row>
    <row r="136" spans="1:3" x14ac:dyDescent="0.25">
      <c r="A136">
        <v>0.49940000000000001</v>
      </c>
      <c r="B136">
        <v>-0.13546765293534016</v>
      </c>
      <c r="C136">
        <v>296.0054611286123</v>
      </c>
    </row>
    <row r="137" spans="1:3" x14ac:dyDescent="0.25">
      <c r="A137">
        <v>0.49944</v>
      </c>
      <c r="B137">
        <v>-0.13659093230848868</v>
      </c>
      <c r="C137">
        <v>295.91328918894271</v>
      </c>
    </row>
    <row r="138" spans="1:3" x14ac:dyDescent="0.25">
      <c r="A138">
        <v>0.49947999999999998</v>
      </c>
      <c r="B138">
        <v>-0.1376760815017701</v>
      </c>
      <c r="C138">
        <v>295.8211268236937</v>
      </c>
    </row>
    <row r="139" spans="1:3" x14ac:dyDescent="0.25">
      <c r="A139">
        <v>0.49952000000000002</v>
      </c>
      <c r="B139">
        <v>-0.1387222193513421</v>
      </c>
      <c r="C139">
        <v>295.72897569501743</v>
      </c>
    </row>
    <row r="140" spans="1:3" x14ac:dyDescent="0.25">
      <c r="A140">
        <v>0.49956</v>
      </c>
      <c r="B140">
        <v>-0.1397285274815154</v>
      </c>
      <c r="C140">
        <v>295.63683707374986</v>
      </c>
    </row>
    <row r="141" spans="1:3" x14ac:dyDescent="0.25">
      <c r="A141">
        <v>0.49959999999999999</v>
      </c>
      <c r="B141">
        <v>-0.14069423945059112</v>
      </c>
      <c r="C141">
        <v>295.54471182630243</v>
      </c>
    </row>
    <row r="142" spans="1:3" x14ac:dyDescent="0.25">
      <c r="A142">
        <v>0.49963999999999997</v>
      </c>
      <c r="B142">
        <v>-0.14161864718978967</v>
      </c>
      <c r="C142">
        <v>295.45260042399678</v>
      </c>
    </row>
    <row r="143" spans="1:3" x14ac:dyDescent="0.25">
      <c r="A143">
        <v>0.49968000000000001</v>
      </c>
      <c r="B143">
        <v>-0.14250112755511185</v>
      </c>
      <c r="C143">
        <v>295.360502972348</v>
      </c>
    </row>
    <row r="144" spans="1:3" x14ac:dyDescent="0.25">
      <c r="A144">
        <v>0.49972</v>
      </c>
      <c r="B144">
        <v>-0.14334113709468915</v>
      </c>
      <c r="C144">
        <v>295.26841926278973</v>
      </c>
    </row>
    <row r="145" spans="1:3" x14ac:dyDescent="0.25">
      <c r="A145">
        <v>0.49975999999999998</v>
      </c>
      <c r="B145">
        <v>-0.14413815080470263</v>
      </c>
      <c r="C145">
        <v>295.17634883935932</v>
      </c>
    </row>
    <row r="146" spans="1:3" x14ac:dyDescent="0.25">
      <c r="A146">
        <v>0.49980000000000002</v>
      </c>
      <c r="B146">
        <v>-0.14489159862065601</v>
      </c>
      <c r="C146">
        <v>295.08429106537767</v>
      </c>
    </row>
    <row r="147" spans="1:3" x14ac:dyDescent="0.25">
      <c r="A147">
        <v>0.49984000000000001</v>
      </c>
      <c r="B147">
        <v>-0.1456008576245531</v>
      </c>
      <c r="C147">
        <v>294.99224519760588</v>
      </c>
    </row>
    <row r="148" spans="1:3" x14ac:dyDescent="0.25">
      <c r="A148">
        <v>0.49987999999999999</v>
      </c>
      <c r="B148">
        <v>-0.14626527973441797</v>
      </c>
      <c r="C148">
        <v>294.90021045042073</v>
      </c>
    </row>
    <row r="149" spans="1:3" x14ac:dyDescent="0.25">
      <c r="A149">
        <v>0.49991999999999998</v>
      </c>
      <c r="B149">
        <v>-0.14688420361930118</v>
      </c>
      <c r="C149">
        <v>294.80818602756023</v>
      </c>
    </row>
    <row r="150" spans="1:3" x14ac:dyDescent="0.25">
      <c r="A150">
        <v>0.49996000000000002</v>
      </c>
      <c r="B150">
        <v>-0.14745696024167676</v>
      </c>
      <c r="C150">
        <v>294.71617115137104</v>
      </c>
    </row>
    <row r="151" spans="1:3" x14ac:dyDescent="0.25">
      <c r="A151">
        <v>0.5</v>
      </c>
      <c r="B151">
        <v>-0.14798290076751588</v>
      </c>
      <c r="C151">
        <v>294.6241651319587</v>
      </c>
    </row>
    <row r="152" spans="1:3" x14ac:dyDescent="0.25">
      <c r="A152">
        <v>0.50004000000000004</v>
      </c>
      <c r="B152">
        <v>-0.14846141678276473</v>
      </c>
      <c r="C152">
        <v>294.53216746875842</v>
      </c>
    </row>
    <row r="153" spans="1:3" x14ac:dyDescent="0.25">
      <c r="A153">
        <v>0.50007999999999997</v>
      </c>
      <c r="B153">
        <v>-0.14889192277166133</v>
      </c>
      <c r="C153">
        <v>294.4401779421259</v>
      </c>
    </row>
    <row r="154" spans="1:3" x14ac:dyDescent="0.25">
      <c r="A154">
        <v>0.50012000000000001</v>
      </c>
      <c r="B154">
        <v>-0.14927384025997295</v>
      </c>
      <c r="C154">
        <v>294.34819665504045</v>
      </c>
    </row>
    <row r="155" spans="1:3" x14ac:dyDescent="0.25">
      <c r="A155">
        <v>0.50016000000000005</v>
      </c>
      <c r="B155">
        <v>-0.14960661400161049</v>
      </c>
      <c r="C155">
        <v>294.25622402242692</v>
      </c>
    </row>
    <row r="156" spans="1:3" x14ac:dyDescent="0.25">
      <c r="A156">
        <v>0.50019999999999998</v>
      </c>
      <c r="B156">
        <v>-0.14988972153026456</v>
      </c>
      <c r="C156">
        <v>294.16426075049719</v>
      </c>
    </row>
    <row r="157" spans="1:3" x14ac:dyDescent="0.25">
      <c r="A157">
        <v>0.50024000000000002</v>
      </c>
      <c r="B157">
        <v>-0.15012265308755005</v>
      </c>
      <c r="C157">
        <v>294.0723078111003</v>
      </c>
    </row>
    <row r="158" spans="1:3" x14ac:dyDescent="0.25">
      <c r="A158">
        <v>0.50027999999999995</v>
      </c>
      <c r="B158">
        <v>-0.15030488486115423</v>
      </c>
      <c r="C158">
        <v>293.98036640609115</v>
      </c>
    </row>
    <row r="159" spans="1:3" x14ac:dyDescent="0.25">
      <c r="A159">
        <v>0.50031999999999999</v>
      </c>
      <c r="B159">
        <v>-0.15043586494964986</v>
      </c>
      <c r="C159">
        <v>293.88843793418994</v>
      </c>
    </row>
    <row r="160" spans="1:3" x14ac:dyDescent="0.25">
      <c r="A160">
        <v>0.50036000000000003</v>
      </c>
      <c r="B160">
        <v>-0.15051501941466544</v>
      </c>
      <c r="C160">
        <v>293.79652394536561</v>
      </c>
    </row>
    <row r="161" spans="1:3" x14ac:dyDescent="0.25">
      <c r="A161">
        <v>0.50039999999999996</v>
      </c>
      <c r="B161">
        <v>-0.15054176904875782</v>
      </c>
      <c r="C161">
        <v>293.70462607526076</v>
      </c>
    </row>
    <row r="162" spans="1:3" x14ac:dyDescent="0.25">
      <c r="A162">
        <v>0.50044</v>
      </c>
      <c r="B162">
        <v>-0.15051558058105685</v>
      </c>
      <c r="C162">
        <v>293.61274597961051</v>
      </c>
    </row>
    <row r="163" spans="1:3" x14ac:dyDescent="0.25">
      <c r="A163">
        <v>0.50048000000000004</v>
      </c>
      <c r="B163">
        <v>-0.15043609633112467</v>
      </c>
      <c r="C163">
        <v>293.5208852611724</v>
      </c>
    </row>
    <row r="164" spans="1:3" x14ac:dyDescent="0.25">
      <c r="A164">
        <v>0.50051999999999996</v>
      </c>
      <c r="B164">
        <v>-0.1503032333446562</v>
      </c>
      <c r="C164">
        <v>293.42904536921327</v>
      </c>
    </row>
    <row r="165" spans="1:3" x14ac:dyDescent="0.25">
      <c r="A165">
        <v>0.50056</v>
      </c>
      <c r="B165">
        <v>-0.1501171276838692</v>
      </c>
      <c r="C165">
        <v>293.33722752143603</v>
      </c>
    </row>
    <row r="166" spans="1:3" x14ac:dyDescent="0.25">
      <c r="A166">
        <v>0.50060000000000004</v>
      </c>
      <c r="B166">
        <v>-0.14987804274194855</v>
      </c>
      <c r="C166">
        <v>293.24543267827602</v>
      </c>
    </row>
    <row r="167" spans="1:3" x14ac:dyDescent="0.25">
      <c r="A167">
        <v>0.50063999999999997</v>
      </c>
      <c r="B167">
        <v>-0.14958636355997243</v>
      </c>
      <c r="C167">
        <v>293.15366152217757</v>
      </c>
    </row>
    <row r="168" spans="1:3" x14ac:dyDescent="0.25">
      <c r="A168">
        <v>0.50068000000000001</v>
      </c>
      <c r="B168">
        <v>-0.14924260798532177</v>
      </c>
      <c r="C168">
        <v>293.06191442189578</v>
      </c>
    </row>
    <row r="169" spans="1:3" x14ac:dyDescent="0.25">
      <c r="A169">
        <v>0.50072000000000005</v>
      </c>
      <c r="B169">
        <v>-0.14884738843680312</v>
      </c>
      <c r="C169">
        <v>292.97019139678952</v>
      </c>
    </row>
    <row r="170" spans="1:3" x14ac:dyDescent="0.25">
      <c r="A170">
        <v>0.50075999999999998</v>
      </c>
      <c r="B170">
        <v>-0.14840135438334934</v>
      </c>
      <c r="C170">
        <v>292.87849209108111</v>
      </c>
    </row>
    <row r="171" spans="1:3" x14ac:dyDescent="0.25">
      <c r="A171">
        <v>0.50080000000000002</v>
      </c>
      <c r="B171">
        <v>-0.14790516081299954</v>
      </c>
      <c r="C171">
        <v>292.78681579050794</v>
      </c>
    </row>
    <row r="172" spans="1:3" x14ac:dyDescent="0.25">
      <c r="A172">
        <v>0.50083999999999995</v>
      </c>
      <c r="B172">
        <v>-0.14735947447535439</v>
      </c>
      <c r="C172">
        <v>292.69516148884884</v>
      </c>
    </row>
    <row r="173" spans="1:3" x14ac:dyDescent="0.25">
      <c r="A173">
        <v>0.50087999999999999</v>
      </c>
      <c r="B173">
        <v>-0.14676499860144349</v>
      </c>
      <c r="C173">
        <v>292.60352795194706</v>
      </c>
    </row>
    <row r="174" spans="1:3" x14ac:dyDescent="0.25">
      <c r="A174">
        <v>0.50092000000000003</v>
      </c>
      <c r="B174">
        <v>-0.14612247154438845</v>
      </c>
      <c r="C174">
        <v>292.51191375179422</v>
      </c>
    </row>
    <row r="175" spans="1:3" x14ac:dyDescent="0.25">
      <c r="A175">
        <v>0.50095999999999996</v>
      </c>
      <c r="B175">
        <v>-0.14543262565705331</v>
      </c>
      <c r="C175">
        <v>292.42031730559421</v>
      </c>
    </row>
    <row r="176" spans="1:3" x14ac:dyDescent="0.25">
      <c r="A176">
        <v>0.501</v>
      </c>
      <c r="B176">
        <v>-0.14469615942238367</v>
      </c>
      <c r="C176">
        <v>292.32873695722088</v>
      </c>
    </row>
    <row r="177" spans="1:3" x14ac:dyDescent="0.25">
      <c r="A177">
        <v>0.50104000000000004</v>
      </c>
      <c r="B177">
        <v>-0.14391375430699943</v>
      </c>
      <c r="C177">
        <v>292.23717106864541</v>
      </c>
    </row>
    <row r="178" spans="1:3" x14ac:dyDescent="0.25">
      <c r="A178">
        <v>0.50107999999999997</v>
      </c>
      <c r="B178">
        <v>-0.14308611086266892</v>
      </c>
      <c r="C178">
        <v>292.14561808392125</v>
      </c>
    </row>
    <row r="179" spans="1:3" x14ac:dyDescent="0.25">
      <c r="A179">
        <v>0.50112000000000001</v>
      </c>
      <c r="B179">
        <v>-0.14221398052332121</v>
      </c>
      <c r="C179">
        <v>292.0540765856806</v>
      </c>
    </row>
    <row r="180" spans="1:3" x14ac:dyDescent="0.25">
      <c r="A180">
        <v>0.50116000000000005</v>
      </c>
      <c r="B180">
        <v>-0.14129816581389998</v>
      </c>
      <c r="C180">
        <v>291.96254534663717</v>
      </c>
    </row>
    <row r="181" spans="1:3" x14ac:dyDescent="0.25">
      <c r="A181">
        <v>0.50119999999999998</v>
      </c>
      <c r="B181">
        <v>-0.14033946291273469</v>
      </c>
      <c r="C181">
        <v>291.87102336362489</v>
      </c>
    </row>
    <row r="182" spans="1:3" x14ac:dyDescent="0.25">
      <c r="A182">
        <v>0.50124000000000002</v>
      </c>
      <c r="B182">
        <v>-0.13933858885832795</v>
      </c>
      <c r="C182">
        <v>291.77950989662111</v>
      </c>
    </row>
    <row r="183" spans="1:3" x14ac:dyDescent="0.25">
      <c r="A183">
        <v>0.50127999999999995</v>
      </c>
      <c r="B183">
        <v>-0.13829617815989953</v>
      </c>
      <c r="C183">
        <v>291.68800450277763</v>
      </c>
    </row>
    <row r="184" spans="1:3" x14ac:dyDescent="0.25">
      <c r="A184">
        <v>0.50131999999999999</v>
      </c>
      <c r="B184">
        <v>-0.13721286414743974</v>
      </c>
      <c r="C184">
        <v>291.59650703802362</v>
      </c>
    </row>
    <row r="185" spans="1:3" x14ac:dyDescent="0.25">
      <c r="A185">
        <v>0.50136000000000003</v>
      </c>
      <c r="B185">
        <v>-0.13608937301201046</v>
      </c>
      <c r="C185">
        <v>291.50501766365363</v>
      </c>
    </row>
    <row r="186" spans="1:3" x14ac:dyDescent="0.25">
      <c r="A186">
        <v>0.50139999999999996</v>
      </c>
      <c r="B186">
        <v>-0.13492656735330019</v>
      </c>
      <c r="C186">
        <v>291.41353684542969</v>
      </c>
    </row>
    <row r="187" spans="1:3" x14ac:dyDescent="0.25">
      <c r="A187">
        <v>0.50144</v>
      </c>
      <c r="B187">
        <v>-0.13372543742079673</v>
      </c>
      <c r="C187">
        <v>291.3220652928195</v>
      </c>
    </row>
    <row r="188" spans="1:3" x14ac:dyDescent="0.25">
      <c r="A188">
        <v>0.50148000000000004</v>
      </c>
      <c r="B188">
        <v>-0.13248705966397492</v>
      </c>
      <c r="C188">
        <v>291.23060386580681</v>
      </c>
    </row>
    <row r="189" spans="1:3" x14ac:dyDescent="0.25">
      <c r="A189">
        <v>0.50151999999999997</v>
      </c>
      <c r="B189">
        <v>-0.13121254107023597</v>
      </c>
      <c r="C189">
        <v>291.13915349167428</v>
      </c>
    </row>
    <row r="190" spans="1:3" x14ac:dyDescent="0.25">
      <c r="A190">
        <v>0.50156000000000001</v>
      </c>
      <c r="B190">
        <v>-0.12990297619423802</v>
      </c>
      <c r="C190">
        <v>291.04771508677118</v>
      </c>
    </row>
    <row r="191" spans="1:3" x14ac:dyDescent="0.25">
      <c r="A191">
        <v>0.50160000000000005</v>
      </c>
      <c r="B191">
        <v>-0.12855942513990765</v>
      </c>
      <c r="C191">
        <v>290.956289473288</v>
      </c>
    </row>
    <row r="192" spans="1:3" x14ac:dyDescent="0.25">
      <c r="A192">
        <v>0.50163999999999997</v>
      </c>
      <c r="B192">
        <v>-0.1271829043976945</v>
      </c>
      <c r="C192">
        <v>290.86487731847444</v>
      </c>
    </row>
    <row r="193" spans="1:3" x14ac:dyDescent="0.25">
      <c r="A193">
        <v>0.50168000000000001</v>
      </c>
      <c r="B193">
        <v>-0.12577439382361749</v>
      </c>
      <c r="C193">
        <v>290.77347911126475</v>
      </c>
    </row>
    <row r="194" spans="1:3" x14ac:dyDescent="0.25">
      <c r="A194">
        <v>0.50172000000000005</v>
      </c>
      <c r="B194">
        <v>-0.12433484394712391</v>
      </c>
      <c r="C194">
        <v>290.68209514388667</v>
      </c>
    </row>
    <row r="195" spans="1:3" x14ac:dyDescent="0.25">
      <c r="A195">
        <v>0.50175999999999998</v>
      </c>
      <c r="B195">
        <v>-0.12286516488154242</v>
      </c>
      <c r="C195">
        <v>290.59072546602823</v>
      </c>
    </row>
    <row r="196" spans="1:3" x14ac:dyDescent="0.25">
      <c r="A196">
        <v>0.50180000000000002</v>
      </c>
      <c r="B196">
        <v>-0.12136621477765196</v>
      </c>
      <c r="C196">
        <v>290.49936983151673</v>
      </c>
    </row>
    <row r="197" spans="1:3" x14ac:dyDescent="0.25">
      <c r="A197">
        <v>0.50183999999999995</v>
      </c>
      <c r="B197">
        <v>-0.11983879987951225</v>
      </c>
      <c r="C197">
        <v>290.40802767741644</v>
      </c>
    </row>
    <row r="198" spans="1:3" x14ac:dyDescent="0.25">
      <c r="A198">
        <v>0.50187999999999999</v>
      </c>
      <c r="B198">
        <v>-0.11828368129068692</v>
      </c>
      <c r="C198">
        <v>290.31669814053367</v>
      </c>
    </row>
    <row r="199" spans="1:3" x14ac:dyDescent="0.25">
      <c r="A199">
        <v>0.50192000000000003</v>
      </c>
      <c r="B199">
        <v>-0.11670160406950003</v>
      </c>
      <c r="C199">
        <v>290.22538007641077</v>
      </c>
    </row>
    <row r="200" spans="1:3" x14ac:dyDescent="0.25">
      <c r="A200">
        <v>0.50195999999999996</v>
      </c>
      <c r="B200">
        <v>-0.11509336526486091</v>
      </c>
      <c r="C200">
        <v>290.13407205586742</v>
      </c>
    </row>
    <row r="201" spans="1:3" x14ac:dyDescent="0.25">
      <c r="A201">
        <v>0.502</v>
      </c>
      <c r="B201">
        <v>-0.1134598850104522</v>
      </c>
      <c r="C201">
        <v>290.04277236901987</v>
      </c>
    </row>
    <row r="202" spans="1:3" x14ac:dyDescent="0.25">
      <c r="A202">
        <v>0.50204000000000004</v>
      </c>
      <c r="B202">
        <v>-0.11180221943782138</v>
      </c>
      <c r="C202">
        <v>289.95147906670968</v>
      </c>
    </row>
    <row r="203" spans="1:3" x14ac:dyDescent="0.25">
      <c r="A203">
        <v>0.50207999999999997</v>
      </c>
      <c r="B203">
        <v>-0.11012151452187069</v>
      </c>
      <c r="C203">
        <v>289.86019003185879</v>
      </c>
    </row>
    <row r="204" spans="1:3" x14ac:dyDescent="0.25">
      <c r="A204">
        <v>0.50212000000000001</v>
      </c>
      <c r="B204">
        <v>-0.10841895560385914</v>
      </c>
      <c r="C204">
        <v>289.76890306828204</v>
      </c>
    </row>
    <row r="205" spans="1:3" x14ac:dyDescent="0.25">
      <c r="A205">
        <v>0.50216000000000005</v>
      </c>
      <c r="B205">
        <v>-0.10669575671331728</v>
      </c>
      <c r="C205">
        <v>289.67761599947443</v>
      </c>
    </row>
    <row r="206" spans="1:3" x14ac:dyDescent="0.25">
      <c r="A206">
        <v>0.50219999999999998</v>
      </c>
      <c r="B206">
        <v>-0.10495318494566785</v>
      </c>
      <c r="C206">
        <v>289.58632676490379</v>
      </c>
    </row>
    <row r="207" spans="1:3" x14ac:dyDescent="0.25">
      <c r="A207">
        <v>0.50224000000000002</v>
      </c>
      <c r="B207">
        <v>-0.10319256911505767</v>
      </c>
      <c r="C207">
        <v>289.49503351630312</v>
      </c>
    </row>
    <row r="208" spans="1:3" x14ac:dyDescent="0.25">
      <c r="A208">
        <v>0.50227999999999995</v>
      </c>
      <c r="B208">
        <v>-0.10141527510270038</v>
      </c>
      <c r="C208">
        <v>289.40373470398703</v>
      </c>
    </row>
    <row r="209" spans="1:3" x14ac:dyDescent="0.25">
      <c r="A209">
        <v>0.50231999999999999</v>
      </c>
      <c r="B209">
        <v>-9.9622695778391959E-2</v>
      </c>
      <c r="C209">
        <v>289.31242912575658</v>
      </c>
    </row>
    <row r="210" spans="1:3" x14ac:dyDescent="0.25">
      <c r="A210">
        <v>0.50236000000000003</v>
      </c>
      <c r="B210">
        <v>-9.7816264447349172E-2</v>
      </c>
      <c r="C210">
        <v>289.22111593340543</v>
      </c>
    </row>
    <row r="211" spans="1:3" x14ac:dyDescent="0.25">
      <c r="A211">
        <v>0.50239999999999996</v>
      </c>
      <c r="B211">
        <v>-9.5997449714133598E-2</v>
      </c>
      <c r="C211">
        <v>289.12979460430932</v>
      </c>
    </row>
    <row r="212" spans="1:3" x14ac:dyDescent="0.25">
      <c r="A212">
        <v>0.50244</v>
      </c>
      <c r="B212">
        <v>-9.4167734248032084E-2</v>
      </c>
      <c r="C212">
        <v>289.03846491052451</v>
      </c>
    </row>
    <row r="213" spans="1:3" x14ac:dyDescent="0.25">
      <c r="A213">
        <v>0.50248000000000004</v>
      </c>
      <c r="B213">
        <v>-9.2328594649262505E-2</v>
      </c>
      <c r="C213">
        <v>288.94712690036044</v>
      </c>
    </row>
    <row r="214" spans="1:3" x14ac:dyDescent="0.25">
      <c r="A214">
        <v>0.50251999999999997</v>
      </c>
      <c r="B214">
        <v>-9.0481467323520068E-2</v>
      </c>
      <c r="C214">
        <v>288.85578086499038</v>
      </c>
    </row>
    <row r="215" spans="1:3" x14ac:dyDescent="0.25">
      <c r="A215">
        <v>0.50256000000000001</v>
      </c>
      <c r="B215">
        <v>-8.862770661216253E-2</v>
      </c>
      <c r="C215">
        <v>288.76442728511194</v>
      </c>
    </row>
    <row r="216" spans="1:3" x14ac:dyDescent="0.25">
      <c r="A216">
        <v>0.50260000000000005</v>
      </c>
      <c r="B216">
        <v>-8.6768559812677504E-2</v>
      </c>
      <c r="C216">
        <v>288.67306677761042</v>
      </c>
    </row>
    <row r="217" spans="1:3" x14ac:dyDescent="0.25">
      <c r="A217">
        <v>0.50263999999999998</v>
      </c>
      <c r="B217">
        <v>-8.4905155252731263E-2</v>
      </c>
      <c r="C217">
        <v>288.58170003224882</v>
      </c>
    </row>
    <row r="218" spans="1:3" x14ac:dyDescent="0.25">
      <c r="A218">
        <v>0.50268000000000002</v>
      </c>
      <c r="B218">
        <v>-8.3038501693368849E-2</v>
      </c>
      <c r="C218">
        <v>288.49032774337172</v>
      </c>
    </row>
    <row r="219" spans="1:3" x14ac:dyDescent="0.25">
      <c r="A219">
        <v>0.50271999999999994</v>
      </c>
      <c r="B219">
        <v>-8.1169522209828635E-2</v>
      </c>
      <c r="C219">
        <v>288.39895056904817</v>
      </c>
    </row>
    <row r="220" spans="1:3" x14ac:dyDescent="0.25">
      <c r="A220">
        <v>0.50275999999999998</v>
      </c>
      <c r="B220">
        <v>-7.9299122725227503E-2</v>
      </c>
      <c r="C220">
        <v>288.30756908772224</v>
      </c>
    </row>
    <row r="221" spans="1:3" x14ac:dyDescent="0.25">
      <c r="A221">
        <v>0.50280000000000002</v>
      </c>
      <c r="B221">
        <v>-7.7428255109465272E-2</v>
      </c>
      <c r="C221">
        <v>288.21618372992418</v>
      </c>
    </row>
    <row r="222" spans="1:3" x14ac:dyDescent="0.25">
      <c r="A222">
        <v>0.50283999999999995</v>
      </c>
      <c r="B222">
        <v>-7.5557935744134164E-2</v>
      </c>
      <c r="C222">
        <v>288.12479471995943</v>
      </c>
    </row>
    <row r="223" spans="1:3" x14ac:dyDescent="0.25">
      <c r="A223">
        <v>0.50287999999999999</v>
      </c>
      <c r="B223">
        <v>-7.3689217878096902E-2</v>
      </c>
      <c r="C223">
        <v>288.03340202258795</v>
      </c>
    </row>
    <row r="224" spans="1:3" x14ac:dyDescent="0.25">
      <c r="A224">
        <v>0.50292000000000003</v>
      </c>
      <c r="B224">
        <v>-7.1823155074522402E-2</v>
      </c>
      <c r="C224">
        <v>287.94200528222245</v>
      </c>
    </row>
    <row r="225" spans="1:3" x14ac:dyDescent="0.25">
      <c r="A225">
        <v>0.50295999999999996</v>
      </c>
      <c r="B225">
        <v>-6.9960789471390741E-2</v>
      </c>
      <c r="C225">
        <v>287.85060380452973</v>
      </c>
    </row>
    <row r="226" spans="1:3" x14ac:dyDescent="0.25">
      <c r="A226">
        <v>0.503</v>
      </c>
      <c r="B226">
        <v>-6.8103154779124903E-2</v>
      </c>
      <c r="C226">
        <v>287.7591965854229</v>
      </c>
    </row>
    <row r="227" spans="1:3" x14ac:dyDescent="0.25">
      <c r="A227">
        <v>0.50304000000000004</v>
      </c>
      <c r="B227">
        <v>-6.6251272134387099E-2</v>
      </c>
      <c r="C227">
        <v>287.66778235252713</v>
      </c>
    </row>
    <row r="228" spans="1:3" x14ac:dyDescent="0.25">
      <c r="A228">
        <v>0.50307999999999997</v>
      </c>
      <c r="B228">
        <v>-6.4406142503682762E-2</v>
      </c>
      <c r="C228">
        <v>287.57635962909535</v>
      </c>
    </row>
    <row r="229" spans="1:3" x14ac:dyDescent="0.25">
      <c r="A229">
        <v>0.50312000000000001</v>
      </c>
      <c r="B229">
        <v>-6.2568735761344349E-2</v>
      </c>
      <c r="C229">
        <v>287.48492679792645</v>
      </c>
    </row>
    <row r="230" spans="1:3" x14ac:dyDescent="0.25">
      <c r="A230">
        <v>0.50316000000000005</v>
      </c>
      <c r="B230">
        <v>-6.0739962290674909E-2</v>
      </c>
      <c r="C230">
        <v>287.39348212538027</v>
      </c>
    </row>
    <row r="231" spans="1:3" x14ac:dyDescent="0.25">
      <c r="A231">
        <v>0.50319999999999998</v>
      </c>
      <c r="B231">
        <v>-5.8920643213272443E-2</v>
      </c>
      <c r="C231">
        <v>287.30202378789045</v>
      </c>
    </row>
    <row r="232" spans="1:3" x14ac:dyDescent="0.25">
      <c r="A232">
        <v>0.50324000000000002</v>
      </c>
      <c r="B232">
        <v>-5.711151357274144E-2</v>
      </c>
      <c r="C232">
        <v>287.21054994337788</v>
      </c>
    </row>
    <row r="233" spans="1:3" x14ac:dyDescent="0.25">
      <c r="A233">
        <v>0.50327999999999995</v>
      </c>
      <c r="B233">
        <v>-5.531324810295795E-2</v>
      </c>
      <c r="C233">
        <v>287.11905881514025</v>
      </c>
    </row>
    <row r="234" spans="1:3" x14ac:dyDescent="0.25">
      <c r="A234">
        <v>0.50331999999999999</v>
      </c>
      <c r="B234">
        <v>-5.3526482509586241E-2</v>
      </c>
      <c r="C234">
        <v>287.02754878572478</v>
      </c>
    </row>
    <row r="235" spans="1:3" x14ac:dyDescent="0.25">
      <c r="A235">
        <v>0.50336000000000003</v>
      </c>
      <c r="B235">
        <v>-5.1751828914248191E-2</v>
      </c>
      <c r="C235">
        <v>286.93601849330236</v>
      </c>
    </row>
    <row r="236" spans="1:3" x14ac:dyDescent="0.25">
      <c r="A236">
        <v>0.50339999999999996</v>
      </c>
      <c r="B236">
        <v>-4.9989881388767345E-2</v>
      </c>
      <c r="C236">
        <v>286.84446687816427</v>
      </c>
    </row>
    <row r="237" spans="1:3" x14ac:dyDescent="0.25">
      <c r="A237">
        <v>0.50344</v>
      </c>
      <c r="B237">
        <v>-4.8241215314758758E-2</v>
      </c>
      <c r="C237">
        <v>286.75289318932062</v>
      </c>
    </row>
    <row r="238" spans="1:3" x14ac:dyDescent="0.25">
      <c r="A238">
        <v>0.50348000000000004</v>
      </c>
      <c r="B238">
        <v>-4.6506385735666539E-2</v>
      </c>
      <c r="C238">
        <v>286.66129699360141</v>
      </c>
    </row>
    <row r="239" spans="1:3" x14ac:dyDescent="0.25">
      <c r="A239">
        <v>0.50351999999999997</v>
      </c>
      <c r="B239">
        <v>-4.4785902328945797E-2</v>
      </c>
      <c r="C239">
        <v>286.56967818476562</v>
      </c>
    </row>
    <row r="240" spans="1:3" x14ac:dyDescent="0.25">
      <c r="A240">
        <v>0.50356000000000001</v>
      </c>
      <c r="B240">
        <v>-4.3080188594650522E-2</v>
      </c>
      <c r="C240">
        <v>286.47803696268954</v>
      </c>
    </row>
    <row r="241" spans="1:3" x14ac:dyDescent="0.25">
      <c r="A241">
        <v>0.50360000000000005</v>
      </c>
      <c r="B241">
        <v>-4.138957359235397E-2</v>
      </c>
      <c r="C241">
        <v>286.38637380009288</v>
      </c>
    </row>
    <row r="242" spans="1:3" x14ac:dyDescent="0.25">
      <c r="A242">
        <v>0.50363999999999998</v>
      </c>
      <c r="B242">
        <v>-3.9714324399933616E-2</v>
      </c>
      <c r="C242">
        <v>286.29468942423875</v>
      </c>
    </row>
    <row r="243" spans="1:3" x14ac:dyDescent="0.25">
      <c r="A243">
        <v>0.50368000000000002</v>
      </c>
      <c r="B243">
        <v>-3.8054676429667873E-2</v>
      </c>
      <c r="C243">
        <v>286.20298478367744</v>
      </c>
    </row>
    <row r="244" spans="1:3" x14ac:dyDescent="0.25">
      <c r="A244">
        <v>0.50371999999999995</v>
      </c>
      <c r="B244">
        <v>-3.6410843528945504E-2</v>
      </c>
      <c r="C244">
        <v>286.11126099005622</v>
      </c>
    </row>
    <row r="245" spans="1:3" x14ac:dyDescent="0.25">
      <c r="A245">
        <v>0.50375999999999999</v>
      </c>
      <c r="B245">
        <v>-3.4783031981522008E-2</v>
      </c>
      <c r="C245">
        <v>286.01951927490308</v>
      </c>
    </row>
    <row r="246" spans="1:3" x14ac:dyDescent="0.25">
      <c r="A246">
        <v>0.50380000000000003</v>
      </c>
      <c r="B246">
        <v>-3.3171462084303577E-2</v>
      </c>
      <c r="C246">
        <v>285.92776095389991</v>
      </c>
    </row>
    <row r="247" spans="1:3" x14ac:dyDescent="0.25">
      <c r="A247">
        <v>0.50383999999999995</v>
      </c>
      <c r="B247">
        <v>-3.1576376010658033E-2</v>
      </c>
      <c r="C247">
        <v>285.83598734626787</v>
      </c>
    </row>
    <row r="248" spans="1:3" x14ac:dyDescent="0.25">
      <c r="A248">
        <v>0.50387999999999999</v>
      </c>
      <c r="B248">
        <v>-2.9998028305023641E-2</v>
      </c>
      <c r="C248">
        <v>285.74419966173434</v>
      </c>
    </row>
    <row r="249" spans="1:3" x14ac:dyDescent="0.25">
      <c r="A249">
        <v>0.50392000000000003</v>
      </c>
      <c r="B249">
        <v>-2.8436670121112732E-2</v>
      </c>
      <c r="C249">
        <v>285.65239891494241</v>
      </c>
    </row>
    <row r="250" spans="1:3" x14ac:dyDescent="0.25">
      <c r="A250">
        <v>0.50395999999999996</v>
      </c>
      <c r="B250">
        <v>-2.6892532813941595E-2</v>
      </c>
      <c r="C250">
        <v>285.56058589723273</v>
      </c>
    </row>
    <row r="251" spans="1:3" x14ac:dyDescent="0.25">
      <c r="A251">
        <v>0.504</v>
      </c>
      <c r="B251">
        <v>-2.5365813177666497E-2</v>
      </c>
      <c r="C251">
        <v>285.46876117836069</v>
      </c>
    </row>
    <row r="252" spans="1:3" x14ac:dyDescent="0.25">
      <c r="A252">
        <v>0.50404000000000004</v>
      </c>
      <c r="B252">
        <v>-2.385666178705954E-2</v>
      </c>
      <c r="C252">
        <v>285.37692507080567</v>
      </c>
    </row>
    <row r="253" spans="1:3" x14ac:dyDescent="0.25">
      <c r="A253">
        <v>0.50407999999999997</v>
      </c>
      <c r="B253">
        <v>-2.2365176664729182E-2</v>
      </c>
      <c r="C253">
        <v>285.28507755417803</v>
      </c>
    </row>
    <row r="254" spans="1:3" x14ac:dyDescent="0.25">
      <c r="A254">
        <v>0.50412000000000001</v>
      </c>
      <c r="B254">
        <v>-2.0891409931736344E-2</v>
      </c>
      <c r="C254">
        <v>285.193218259491</v>
      </c>
    </row>
    <row r="255" spans="1:3" x14ac:dyDescent="0.25">
      <c r="A255">
        <v>0.50416000000000005</v>
      </c>
      <c r="B255">
        <v>-1.9435382500641925E-2</v>
      </c>
      <c r="C255">
        <v>285.10134653574642</v>
      </c>
    </row>
    <row r="256" spans="1:3" x14ac:dyDescent="0.25">
      <c r="A256">
        <v>0.50419999999999998</v>
      </c>
      <c r="B256">
        <v>-1.7997091155335144E-2</v>
      </c>
      <c r="C256">
        <v>285.00946150654789</v>
      </c>
    </row>
    <row r="257" spans="1:3" x14ac:dyDescent="0.25">
      <c r="A257">
        <v>0.50424000000000002</v>
      </c>
      <c r="B257">
        <v>-1.6576511184099758E-2</v>
      </c>
      <c r="C257">
        <v>284.9175620893061</v>
      </c>
    </row>
    <row r="258" spans="1:3" x14ac:dyDescent="0.25">
      <c r="A258">
        <v>0.50427999999999995</v>
      </c>
      <c r="B258">
        <v>-1.5173614011935772E-2</v>
      </c>
      <c r="C258">
        <v>284.82564702941494</v>
      </c>
    </row>
    <row r="259" spans="1:3" x14ac:dyDescent="0.25">
      <c r="A259">
        <v>0.50431999999999999</v>
      </c>
      <c r="B259">
        <v>-1.3788404071155658E-2</v>
      </c>
      <c r="C259">
        <v>284.73371497184581</v>
      </c>
    </row>
    <row r="260" spans="1:3" x14ac:dyDescent="0.25">
      <c r="A260">
        <v>0.50436000000000003</v>
      </c>
      <c r="B260">
        <v>-1.242095149044479E-2</v>
      </c>
      <c r="C260">
        <v>284.6417645477141</v>
      </c>
    </row>
    <row r="261" spans="1:3" x14ac:dyDescent="0.25">
      <c r="A261">
        <v>0.50439999999999996</v>
      </c>
      <c r="B261">
        <v>-1.1071399155213019E-2</v>
      </c>
      <c r="C261">
        <v>284.54979444838074</v>
      </c>
    </row>
    <row r="262" spans="1:3" x14ac:dyDescent="0.25">
      <c r="A262">
        <v>0.50444</v>
      </c>
      <c r="B262">
        <v>-9.7399485929535665E-3</v>
      </c>
      <c r="C262">
        <v>284.457803477114</v>
      </c>
    </row>
    <row r="263" spans="1:3" x14ac:dyDescent="0.25">
      <c r="A263">
        <v>0.50448000000000004</v>
      </c>
      <c r="B263">
        <v>-8.4268394667110658E-3</v>
      </c>
      <c r="C263">
        <v>284.36579060824113</v>
      </c>
    </row>
    <row r="264" spans="1:3" x14ac:dyDescent="0.25">
      <c r="A264">
        <v>0.50451999999999997</v>
      </c>
      <c r="B264">
        <v>-7.1323269758591778E-3</v>
      </c>
      <c r="C264">
        <v>284.27375506127373</v>
      </c>
    </row>
    <row r="265" spans="1:3" x14ac:dyDescent="0.25">
      <c r="A265">
        <v>0.50456000000000001</v>
      </c>
      <c r="B265">
        <v>-5.8566536139876418E-3</v>
      </c>
      <c r="C265">
        <v>284.18169636007678</v>
      </c>
    </row>
    <row r="266" spans="1:3" x14ac:dyDescent="0.25">
      <c r="A266">
        <v>0.50460000000000005</v>
      </c>
      <c r="B266">
        <v>-4.6000194388309875E-3</v>
      </c>
      <c r="C266">
        <v>284.0896143646101</v>
      </c>
    </row>
    <row r="267" spans="1:3" x14ac:dyDescent="0.25">
      <c r="A267">
        <v>0.50463999999999998</v>
      </c>
      <c r="B267">
        <v>-3.3625662071149645E-3</v>
      </c>
      <c r="C267">
        <v>283.99750926277187</v>
      </c>
    </row>
    <row r="268" spans="1:3" x14ac:dyDescent="0.25">
      <c r="A268">
        <v>0.50468000000000002</v>
      </c>
      <c r="B268">
        <v>-2.1443768924579E-3</v>
      </c>
      <c r="C268">
        <v>283.90538153730989</v>
      </c>
    </row>
    <row r="269" spans="1:3" x14ac:dyDescent="0.25">
      <c r="A269">
        <v>0.50471999999999995</v>
      </c>
      <c r="B269">
        <v>-9.4546574737752178E-4</v>
      </c>
      <c r="C269">
        <v>283.81323195020082</v>
      </c>
    </row>
    <row r="270" spans="1:3" x14ac:dyDescent="0.25">
      <c r="A270">
        <v>0.50475999999999999</v>
      </c>
      <c r="B270">
        <v>2.3424980199422335E-4</v>
      </c>
      <c r="C270">
        <v>283.72106154200384</v>
      </c>
    </row>
    <row r="271" spans="1:3" x14ac:dyDescent="0.25">
      <c r="A271">
        <v>0.50480000000000003</v>
      </c>
      <c r="B271">
        <v>1.394958696198468E-3</v>
      </c>
      <c r="C271">
        <v>283.62887160628077</v>
      </c>
    </row>
    <row r="272" spans="1:3" x14ac:dyDescent="0.25">
      <c r="A272">
        <v>0.50483999999999996</v>
      </c>
      <c r="B272">
        <v>2.5369198371043419E-3</v>
      </c>
      <c r="C272">
        <v>283.53666364157715</v>
      </c>
    </row>
    <row r="273" spans="1:3" x14ac:dyDescent="0.25">
      <c r="A273">
        <v>0.50488</v>
      </c>
      <c r="B273">
        <v>3.6604072626221099E-3</v>
      </c>
      <c r="C273">
        <v>283.4444392934339</v>
      </c>
    </row>
    <row r="274" spans="1:3" x14ac:dyDescent="0.25">
      <c r="A274">
        <v>0.50492000000000004</v>
      </c>
      <c r="B274">
        <v>4.765665744486643E-3</v>
      </c>
      <c r="C274">
        <v>283.35220028642925</v>
      </c>
    </row>
    <row r="275" spans="1:3" x14ac:dyDescent="0.25">
      <c r="A275">
        <v>0.50495999999999996</v>
      </c>
      <c r="B275">
        <v>5.8528907236204842E-3</v>
      </c>
      <c r="C275">
        <v>283.25994835373314</v>
      </c>
    </row>
    <row r="276" spans="1:3" x14ac:dyDescent="0.25">
      <c r="A276">
        <v>0.505</v>
      </c>
      <c r="B276">
        <v>6.9222481353039137E-3</v>
      </c>
      <c r="C276">
        <v>283.16768515669094</v>
      </c>
    </row>
    <row r="277" spans="1:3" x14ac:dyDescent="0.25">
      <c r="A277">
        <v>0.50504000000000004</v>
      </c>
      <c r="B277">
        <v>7.9739076218435199E-3</v>
      </c>
      <c r="C277">
        <v>283.0754122118945</v>
      </c>
    </row>
    <row r="278" spans="1:3" x14ac:dyDescent="0.25">
      <c r="A278">
        <v>0.50507999999999997</v>
      </c>
      <c r="B278">
        <v>9.008054920342904E-3</v>
      </c>
      <c r="C278">
        <v>282.98313083821154</v>
      </c>
    </row>
    <row r="279" spans="1:3" x14ac:dyDescent="0.25">
      <c r="A279">
        <v>0.50512000000000001</v>
      </c>
      <c r="B279">
        <v>1.0024895665870342E-2</v>
      </c>
      <c r="C279">
        <v>282.89084211379588</v>
      </c>
    </row>
    <row r="280" spans="1:3" x14ac:dyDescent="0.25">
      <c r="A280">
        <v>0.50516000000000005</v>
      </c>
      <c r="B280">
        <v>1.1024672107714979E-2</v>
      </c>
      <c r="C280">
        <v>282.79854683808912</v>
      </c>
    </row>
    <row r="281" spans="1:3" x14ac:dyDescent="0.25">
      <c r="A281">
        <v>0.50519999999999998</v>
      </c>
      <c r="B281">
        <v>1.2007689838087816E-2</v>
      </c>
      <c r="C281">
        <v>282.70624549881393</v>
      </c>
    </row>
    <row r="282" spans="1:3" x14ac:dyDescent="0.25">
      <c r="A282">
        <v>0.50524000000000002</v>
      </c>
      <c r="B282">
        <v>1.297433452555169E-2</v>
      </c>
      <c r="C282">
        <v>282.61393826391219</v>
      </c>
    </row>
    <row r="283" spans="1:3" x14ac:dyDescent="0.25">
      <c r="A283">
        <v>0.50527999999999995</v>
      </c>
      <c r="B283">
        <v>1.3925077407923056E-2</v>
      </c>
      <c r="C283">
        <v>282.52162499343882</v>
      </c>
    </row>
    <row r="284" spans="1:3" x14ac:dyDescent="0.25">
      <c r="A284">
        <v>0.50531999999999999</v>
      </c>
      <c r="B284">
        <v>1.4860469891042926E-2</v>
      </c>
      <c r="C284">
        <v>282.42930523649306</v>
      </c>
    </row>
    <row r="285" spans="1:3" x14ac:dyDescent="0.25">
      <c r="A285">
        <v>0.50536000000000003</v>
      </c>
      <c r="B285">
        <v>1.5781108860754827E-2</v>
      </c>
      <c r="C285">
        <v>282.33697823563494</v>
      </c>
    </row>
    <row r="286" spans="1:3" x14ac:dyDescent="0.25">
      <c r="A286">
        <v>0.50539999999999996</v>
      </c>
      <c r="B286">
        <v>1.6687598763780519E-2</v>
      </c>
      <c r="C286">
        <v>282.24464297121108</v>
      </c>
    </row>
    <row r="287" spans="1:3" x14ac:dyDescent="0.25">
      <c r="A287">
        <v>0.50544</v>
      </c>
      <c r="B287">
        <v>1.7580548545085922E-2</v>
      </c>
      <c r="C287">
        <v>282.15229821566078</v>
      </c>
    </row>
    <row r="288" spans="1:3" x14ac:dyDescent="0.25">
      <c r="A288">
        <v>0.50548000000000004</v>
      </c>
      <c r="B288">
        <v>1.84605874574418E-2</v>
      </c>
      <c r="C288">
        <v>282.05994259780203</v>
      </c>
    </row>
    <row r="289" spans="1:3" x14ac:dyDescent="0.25">
      <c r="A289">
        <v>0.50551999999999997</v>
      </c>
      <c r="B289">
        <v>1.9328383186670919E-2</v>
      </c>
      <c r="C289">
        <v>281.96757469954576</v>
      </c>
    </row>
    <row r="290" spans="1:3" x14ac:dyDescent="0.25">
      <c r="A290">
        <v>0.50556000000000001</v>
      </c>
      <c r="B290">
        <v>2.0184660176994079E-2</v>
      </c>
      <c r="C290">
        <v>281.87519317007417</v>
      </c>
    </row>
    <row r="291" spans="1:3" x14ac:dyDescent="0.25">
      <c r="A291">
        <v>0.50560000000000005</v>
      </c>
      <c r="B291">
        <v>2.1030213012622066E-2</v>
      </c>
      <c r="C291">
        <v>281.78279683503513</v>
      </c>
    </row>
    <row r="292" spans="1:3" x14ac:dyDescent="0.25">
      <c r="A292">
        <v>0.50563999999999998</v>
      </c>
      <c r="B292">
        <v>2.1865918882618549E-2</v>
      </c>
      <c r="C292">
        <v>281.69038477082341</v>
      </c>
    </row>
    <row r="293" spans="1:3" x14ac:dyDescent="0.25">
      <c r="A293">
        <v>0.50568000000000002</v>
      </c>
      <c r="B293">
        <v>2.2692735185171849E-2</v>
      </c>
      <c r="C293">
        <v>281.59795632898397</v>
      </c>
    </row>
    <row r="294" spans="1:3" x14ac:dyDescent="0.25">
      <c r="A294">
        <v>0.50571999999999995</v>
      </c>
      <c r="B294">
        <v>2.3511653683919678E-2</v>
      </c>
      <c r="C294">
        <v>281.50551114565616</v>
      </c>
    </row>
    <row r="295" spans="1:3" x14ac:dyDescent="0.25">
      <c r="A295">
        <v>0.50575999999999999</v>
      </c>
      <c r="B295">
        <v>2.4323628460021739E-2</v>
      </c>
      <c r="C295">
        <v>281.41304915601251</v>
      </c>
    </row>
    <row r="296" spans="1:3" x14ac:dyDescent="0.25">
      <c r="A296">
        <v>0.50580000000000003</v>
      </c>
      <c r="B296">
        <v>2.5129528739399127E-2</v>
      </c>
      <c r="C296">
        <v>281.32057059124526</v>
      </c>
    </row>
    <row r="297" spans="1:3" x14ac:dyDescent="0.25">
      <c r="A297">
        <v>0.50583999999999996</v>
      </c>
      <c r="B297">
        <v>2.5930119016431524E-2</v>
      </c>
      <c r="C297">
        <v>281.22807597306513</v>
      </c>
    </row>
    <row r="298" spans="1:3" x14ac:dyDescent="0.25">
      <c r="A298">
        <v>0.50588</v>
      </c>
      <c r="B298">
        <v>2.6726036491534339E-2</v>
      </c>
      <c r="C298">
        <v>281.13556611818308</v>
      </c>
    </row>
    <row r="299" spans="1:3" x14ac:dyDescent="0.25">
      <c r="A299">
        <v>0.50592000000000004</v>
      </c>
      <c r="B299">
        <v>2.7517783189263938E-2</v>
      </c>
      <c r="C299">
        <v>281.04304212533964</v>
      </c>
    </row>
    <row r="300" spans="1:3" x14ac:dyDescent="0.25">
      <c r="A300">
        <v>0.50595999999999997</v>
      </c>
      <c r="B300">
        <v>2.8305766098350872E-2</v>
      </c>
      <c r="C300">
        <v>280.95050533739789</v>
      </c>
    </row>
    <row r="301" spans="1:3" x14ac:dyDescent="0.25">
      <c r="A301">
        <v>0.50600000000000001</v>
      </c>
      <c r="B301">
        <v>2.9090376535938586E-2</v>
      </c>
      <c r="C301">
        <v>280.85795727351143</v>
      </c>
    </row>
    <row r="302" spans="1:3" x14ac:dyDescent="0.25">
      <c r="A302">
        <v>0.50604000000000005</v>
      </c>
      <c r="B302">
        <v>2.987206767814465E-2</v>
      </c>
      <c r="C302">
        <v>280.76539952388532</v>
      </c>
    </row>
    <row r="303" spans="1:3" x14ac:dyDescent="0.25">
      <c r="A303">
        <v>0.50607999999999997</v>
      </c>
      <c r="B303">
        <v>3.0651389525674966E-2</v>
      </c>
      <c r="C303">
        <v>280.67283364703491</v>
      </c>
    </row>
    <row r="304" spans="1:3" x14ac:dyDescent="0.25">
      <c r="A304">
        <v>0.50612000000000001</v>
      </c>
      <c r="B304">
        <v>3.1428985212850785E-2</v>
      </c>
      <c r="C304">
        <v>280.58026109947303</v>
      </c>
    </row>
    <row r="305" spans="1:3" x14ac:dyDescent="0.25">
      <c r="A305">
        <v>0.50616000000000005</v>
      </c>
      <c r="B305">
        <v>3.220558611667719E-2</v>
      </c>
      <c r="C305">
        <v>280.48768317038963</v>
      </c>
    </row>
    <row r="306" spans="1:3" x14ac:dyDescent="0.25">
      <c r="A306">
        <v>0.50619999999999998</v>
      </c>
      <c r="B306">
        <v>3.2982009757256341E-2</v>
      </c>
      <c r="C306">
        <v>280.39510091633366</v>
      </c>
    </row>
    <row r="307" spans="1:3" x14ac:dyDescent="0.25">
      <c r="A307">
        <v>0.50624000000000002</v>
      </c>
      <c r="B307">
        <v>3.3759123282164585E-2</v>
      </c>
      <c r="C307">
        <v>280.30251511335609</v>
      </c>
    </row>
    <row r="308" spans="1:3" x14ac:dyDescent="0.25">
      <c r="A308">
        <v>0.50627999999999995</v>
      </c>
      <c r="B308">
        <v>3.4537763589474413E-2</v>
      </c>
      <c r="C308">
        <v>280.209926216638</v>
      </c>
    </row>
    <row r="309" spans="1:3" x14ac:dyDescent="0.25">
      <c r="A309">
        <v>0.50631999999999999</v>
      </c>
      <c r="B309">
        <v>3.5318664360545794E-2</v>
      </c>
      <c r="C309">
        <v>280.11733432012005</v>
      </c>
    </row>
    <row r="310" spans="1:3" x14ac:dyDescent="0.25">
      <c r="A310">
        <v>0.50636000000000003</v>
      </c>
      <c r="B310">
        <v>3.6102428771671975E-2</v>
      </c>
      <c r="C310">
        <v>280.02473914356904</v>
      </c>
    </row>
    <row r="311" spans="1:3" x14ac:dyDescent="0.25">
      <c r="A311">
        <v>0.50639999999999996</v>
      </c>
      <c r="B311">
        <v>3.6889534604171034E-2</v>
      </c>
      <c r="C311">
        <v>279.93214005456485</v>
      </c>
    </row>
    <row r="312" spans="1:3" x14ac:dyDescent="0.25">
      <c r="A312">
        <v>0.50644</v>
      </c>
      <c r="B312">
        <v>3.7680351777576164E-2</v>
      </c>
      <c r="C312">
        <v>279.83953611543058</v>
      </c>
    </row>
    <row r="313" spans="1:3" x14ac:dyDescent="0.25">
      <c r="A313">
        <v>0.50648000000000004</v>
      </c>
      <c r="B313">
        <v>3.8475159787604622E-2</v>
      </c>
      <c r="C313">
        <v>279.7469261625892</v>
      </c>
    </row>
    <row r="314" spans="1:3" x14ac:dyDescent="0.25">
      <c r="A314">
        <v>0.50651999999999997</v>
      </c>
      <c r="B314">
        <v>3.927415675975051E-2</v>
      </c>
      <c r="C314">
        <v>279.6543088958984</v>
      </c>
    </row>
    <row r="315" spans="1:3" x14ac:dyDescent="0.25">
      <c r="A315">
        <v>0.50656000000000001</v>
      </c>
      <c r="B315">
        <v>4.007747973150206E-2</v>
      </c>
      <c r="C315">
        <v>279.56168293805808</v>
      </c>
    </row>
    <row r="316" spans="1:3" x14ac:dyDescent="0.25">
      <c r="A316">
        <v>0.50660000000000005</v>
      </c>
      <c r="B316">
        <v>4.0885249021640015E-2</v>
      </c>
      <c r="C316">
        <v>279.46904685910181</v>
      </c>
    </row>
    <row r="317" spans="1:3" x14ac:dyDescent="0.25">
      <c r="A317">
        <v>0.50663999999999998</v>
      </c>
      <c r="B317">
        <v>4.1697609929861955E-2</v>
      </c>
      <c r="C317">
        <v>279.37639921336245</v>
      </c>
    </row>
    <row r="318" spans="1:3" x14ac:dyDescent="0.25">
      <c r="A318">
        <v>0.50668000000000002</v>
      </c>
      <c r="B318">
        <v>4.2514749225201459E-2</v>
      </c>
      <c r="C318">
        <v>279.28373861884359</v>
      </c>
    </row>
    <row r="319" spans="1:3" x14ac:dyDescent="0.25">
      <c r="A319">
        <v>0.50671999999999995</v>
      </c>
      <c r="B319">
        <v>4.3336882185085086E-2</v>
      </c>
      <c r="C319">
        <v>279.19106384158385</v>
      </c>
    </row>
    <row r="320" spans="1:3" x14ac:dyDescent="0.25">
      <c r="A320">
        <v>0.50675999999999999</v>
      </c>
      <c r="B320">
        <v>4.4164217828363682E-2</v>
      </c>
      <c r="C320">
        <v>279.0983738351307</v>
      </c>
    </row>
    <row r="321" spans="1:3" x14ac:dyDescent="0.25">
      <c r="A321">
        <v>0.50680000000000003</v>
      </c>
      <c r="B321">
        <v>4.4996925581119881E-2</v>
      </c>
      <c r="C321">
        <v>279.00566773761847</v>
      </c>
    </row>
    <row r="322" spans="1:3" x14ac:dyDescent="0.25">
      <c r="A322">
        <v>0.50683999999999996</v>
      </c>
      <c r="B322">
        <v>4.5835116415668391E-2</v>
      </c>
      <c r="C322">
        <v>278.91294489130036</v>
      </c>
    </row>
    <row r="323" spans="1:3" x14ac:dyDescent="0.25">
      <c r="A323">
        <v>0.50688</v>
      </c>
      <c r="B323">
        <v>4.6678838030505432E-2</v>
      </c>
      <c r="C323">
        <v>278.8202049069825</v>
      </c>
    </row>
    <row r="324" spans="1:3" x14ac:dyDescent="0.25">
      <c r="A324">
        <v>0.50692000000000004</v>
      </c>
      <c r="B324">
        <v>4.752809066437725E-2</v>
      </c>
      <c r="C324">
        <v>278.72744771100474</v>
      </c>
    </row>
    <row r="325" spans="1:3" x14ac:dyDescent="0.25">
      <c r="A325">
        <v>0.50695999999999997</v>
      </c>
      <c r="B325">
        <v>4.8382862519493072E-2</v>
      </c>
      <c r="C325">
        <v>278.63467355232171</v>
      </c>
    </row>
    <row r="326" spans="1:3" x14ac:dyDescent="0.25">
      <c r="A326">
        <v>0.50700000000000001</v>
      </c>
      <c r="B326">
        <v>4.9243157448371148E-2</v>
      </c>
      <c r="C326">
        <v>278.54188300958998</v>
      </c>
    </row>
    <row r="327" spans="1:3" x14ac:dyDescent="0.25">
      <c r="A327">
        <v>0.50704000000000005</v>
      </c>
      <c r="B327">
        <v>5.0108995536686352E-2</v>
      </c>
      <c r="C327">
        <v>278.44907697332053</v>
      </c>
    </row>
    <row r="328" spans="1:3" x14ac:dyDescent="0.25">
      <c r="A328">
        <v>0.50707999999999998</v>
      </c>
      <c r="B328">
        <v>5.0980399050104014E-2</v>
      </c>
      <c r="C328">
        <v>278.35625657815342</v>
      </c>
    </row>
    <row r="329" spans="1:3" x14ac:dyDescent="0.25">
      <c r="A329">
        <v>0.50712000000000002</v>
      </c>
      <c r="B329">
        <v>5.1857374875323263E-2</v>
      </c>
      <c r="C329">
        <v>278.26342312266792</v>
      </c>
    </row>
    <row r="330" spans="1:3" x14ac:dyDescent="0.25">
      <c r="A330">
        <v>0.50716000000000006</v>
      </c>
      <c r="B330">
        <v>5.2739899739960863E-2</v>
      </c>
      <c r="C330">
        <v>278.17057798171504</v>
      </c>
    </row>
    <row r="331" spans="1:3" x14ac:dyDescent="0.25">
      <c r="A331">
        <v>0.50719999999999998</v>
      </c>
      <c r="B331">
        <v>5.3627924141064057E-2</v>
      </c>
      <c r="C331">
        <v>278.07772251376781</v>
      </c>
    </row>
    <row r="332" spans="1:3" x14ac:dyDescent="0.25">
      <c r="A332">
        <v>0.50724000000000002</v>
      </c>
      <c r="B332">
        <v>5.4521392471292791E-2</v>
      </c>
      <c r="C332">
        <v>277.98485798074643</v>
      </c>
    </row>
    <row r="333" spans="1:3" x14ac:dyDescent="0.25">
      <c r="A333">
        <v>0.50727999999999995</v>
      </c>
      <c r="B333">
        <v>5.5420258251170473E-2</v>
      </c>
      <c r="C333">
        <v>277.89198547533067</v>
      </c>
    </row>
    <row r="334" spans="1:3" x14ac:dyDescent="0.25">
      <c r="A334">
        <v>0.50731999999999999</v>
      </c>
      <c r="B334">
        <v>5.6324482132447451E-2</v>
      </c>
      <c r="C334">
        <v>277.7991058582524</v>
      </c>
    </row>
    <row r="335" spans="1:3" x14ac:dyDescent="0.25">
      <c r="A335">
        <v>0.50736000000000003</v>
      </c>
      <c r="B335">
        <v>5.7234008998524814E-2</v>
      </c>
      <c r="C335">
        <v>277.70621971803911</v>
      </c>
    </row>
    <row r="336" spans="1:3" x14ac:dyDescent="0.25">
      <c r="A336">
        <v>0.50739999999999996</v>
      </c>
      <c r="B336">
        <v>5.8148738614414108E-2</v>
      </c>
      <c r="C336">
        <v>277.61332734073761</v>
      </c>
    </row>
    <row r="337" spans="1:3" x14ac:dyDescent="0.25">
      <c r="A337">
        <v>0.50744</v>
      </c>
      <c r="B337">
        <v>5.9068509743652742E-2</v>
      </c>
      <c r="C337">
        <v>277.52042867714556</v>
      </c>
    </row>
    <row r="338" spans="1:3" x14ac:dyDescent="0.25">
      <c r="A338">
        <v>0.50748000000000004</v>
      </c>
      <c r="B338">
        <v>5.9993094468616989E-2</v>
      </c>
      <c r="C338">
        <v>277.42752332999947</v>
      </c>
    </row>
    <row r="339" spans="1:3" x14ac:dyDescent="0.25">
      <c r="A339">
        <v>0.50751999999999997</v>
      </c>
      <c r="B339">
        <v>6.0922202624487477E-2</v>
      </c>
      <c r="C339">
        <v>277.33461059603746</v>
      </c>
    </row>
    <row r="340" spans="1:3" x14ac:dyDescent="0.25">
      <c r="A340">
        <v>0.50756000000000001</v>
      </c>
      <c r="B340">
        <v>6.1855505243633972E-2</v>
      </c>
      <c r="C340">
        <v>277.24168954298392</v>
      </c>
    </row>
    <row r="341" spans="1:3" x14ac:dyDescent="0.25">
      <c r="A341">
        <v>0.50760000000000005</v>
      </c>
      <c r="B341">
        <v>6.2792667842863401E-2</v>
      </c>
      <c r="C341">
        <v>277.14875906159483</v>
      </c>
    </row>
    <row r="342" spans="1:3" x14ac:dyDescent="0.25">
      <c r="A342">
        <v>0.50763999999999998</v>
      </c>
      <c r="B342">
        <v>6.3733375858873828E-2</v>
      </c>
      <c r="C342">
        <v>277.05581788528173</v>
      </c>
    </row>
    <row r="343" spans="1:3" x14ac:dyDescent="0.25">
      <c r="A343">
        <v>0.50768000000000002</v>
      </c>
      <c r="B343">
        <v>6.4677344206448897E-2</v>
      </c>
      <c r="C343">
        <v>276.96286461971675</v>
      </c>
    </row>
    <row r="344" spans="1:3" x14ac:dyDescent="0.25">
      <c r="A344">
        <v>0.50771999999999995</v>
      </c>
      <c r="B344">
        <v>6.562430981576621E-2</v>
      </c>
      <c r="C344">
        <v>276.86989780736047</v>
      </c>
    </row>
    <row r="345" spans="1:3" x14ac:dyDescent="0.25">
      <c r="A345">
        <v>0.50775999999999999</v>
      </c>
      <c r="B345">
        <v>6.6574007329864002E-2</v>
      </c>
      <c r="C345">
        <v>276.77691601444218</v>
      </c>
    </row>
    <row r="346" spans="1:3" x14ac:dyDescent="0.25">
      <c r="A346">
        <v>0.50780000000000003</v>
      </c>
      <c r="B346">
        <v>6.752614380990006E-2</v>
      </c>
      <c r="C346">
        <v>276.68391792044014</v>
      </c>
    </row>
    <row r="347" spans="1:3" x14ac:dyDescent="0.25">
      <c r="A347">
        <v>0.50783999999999996</v>
      </c>
      <c r="B347">
        <v>6.8480388420208593E-2</v>
      </c>
      <c r="C347">
        <v>276.59090238262547</v>
      </c>
    </row>
    <row r="348" spans="1:3" x14ac:dyDescent="0.25">
      <c r="A348">
        <v>0.50788</v>
      </c>
      <c r="B348">
        <v>6.9436364220402599E-2</v>
      </c>
      <c r="C348">
        <v>276.49786847567077</v>
      </c>
    </row>
    <row r="349" spans="1:3" x14ac:dyDescent="0.25">
      <c r="A349">
        <v>0.50792000000000004</v>
      </c>
      <c r="B349">
        <v>7.039363945644192E-2</v>
      </c>
      <c r="C349">
        <v>276.4048155312654</v>
      </c>
    </row>
    <row r="350" spans="1:3" x14ac:dyDescent="0.25">
      <c r="A350">
        <v>0.50795999999999997</v>
      </c>
      <c r="B350">
        <v>7.1351734877455816E-2</v>
      </c>
      <c r="C350">
        <v>276.31174316277333</v>
      </c>
    </row>
    <row r="351" spans="1:3" x14ac:dyDescent="0.25">
      <c r="A351">
        <v>0.50800000000000001</v>
      </c>
      <c r="B351">
        <v>7.2310135106831444E-2</v>
      </c>
      <c r="C351">
        <v>276.21865126495595</v>
      </c>
    </row>
    <row r="352" spans="1:3" x14ac:dyDescent="0.25">
      <c r="A352">
        <v>0.50804000000000005</v>
      </c>
      <c r="B352">
        <v>7.326828765566569E-2</v>
      </c>
      <c r="C352">
        <v>276.12554001619719</v>
      </c>
    </row>
    <row r="353" spans="1:3" x14ac:dyDescent="0.25">
      <c r="A353">
        <v>0.50807999999999998</v>
      </c>
      <c r="B353">
        <v>7.4225601793318552E-2</v>
      </c>
      <c r="C353">
        <v>276.03240988821864</v>
      </c>
    </row>
    <row r="354" spans="1:3" x14ac:dyDescent="0.25">
      <c r="A354">
        <v>0.50812000000000002</v>
      </c>
      <c r="B354">
        <v>7.5181454734021089E-2</v>
      </c>
      <c r="C354">
        <v>275.93926163584928</v>
      </c>
    </row>
    <row r="355" spans="1:3" x14ac:dyDescent="0.25">
      <c r="A355">
        <v>0.50815999999999995</v>
      </c>
      <c r="B355">
        <v>7.6135196851704334E-2</v>
      </c>
      <c r="C355">
        <v>275.84609628181369</v>
      </c>
    </row>
    <row r="356" spans="1:3" x14ac:dyDescent="0.25">
      <c r="A356">
        <v>0.50819999999999999</v>
      </c>
      <c r="B356">
        <v>7.7086146557724722E-2</v>
      </c>
      <c r="C356">
        <v>275.75291510651613</v>
      </c>
    </row>
    <row r="357" spans="1:3" x14ac:dyDescent="0.25">
      <c r="A357">
        <v>0.50824000000000003</v>
      </c>
      <c r="B357">
        <v>7.8033571960369433E-2</v>
      </c>
      <c r="C357">
        <v>275.65971959792404</v>
      </c>
    </row>
    <row r="358" spans="1:3" x14ac:dyDescent="0.25">
      <c r="A358">
        <v>0.50827999999999995</v>
      </c>
      <c r="B358">
        <v>7.8976671618742139E-2</v>
      </c>
      <c r="C358">
        <v>275.56651135157432</v>
      </c>
    </row>
    <row r="359" spans="1:3" x14ac:dyDescent="0.25">
      <c r="A359">
        <v>0.50831999999999999</v>
      </c>
      <c r="B359">
        <v>7.9914566795511705E-2</v>
      </c>
      <c r="C359">
        <v>275.47329196559627</v>
      </c>
    </row>
    <row r="360" spans="1:3" x14ac:dyDescent="0.25">
      <c r="A360">
        <v>0.50836000000000003</v>
      </c>
      <c r="B360">
        <v>8.0846298532573871E-2</v>
      </c>
      <c r="C360">
        <v>275.38006296567056</v>
      </c>
    </row>
    <row r="361" spans="1:3" x14ac:dyDescent="0.25">
      <c r="A361">
        <v>0.50839999999999996</v>
      </c>
      <c r="B361">
        <v>8.1770819791943422E-2</v>
      </c>
      <c r="C361">
        <v>275.28682574994582</v>
      </c>
    </row>
    <row r="362" spans="1:3" x14ac:dyDescent="0.25">
      <c r="A362">
        <v>0.50844</v>
      </c>
      <c r="B362">
        <v>8.2686992758918956E-2</v>
      </c>
      <c r="C362">
        <v>275.19358152897104</v>
      </c>
    </row>
    <row r="363" spans="1:3" x14ac:dyDescent="0.25">
      <c r="A363">
        <v>0.50848000000000004</v>
      </c>
      <c r="B363">
        <v>8.3593607484616445E-2</v>
      </c>
      <c r="C363">
        <v>275.100331255654</v>
      </c>
    </row>
    <row r="364" spans="1:3" x14ac:dyDescent="0.25">
      <c r="A364">
        <v>0.50851999999999997</v>
      </c>
      <c r="B364">
        <v>8.4489422927382277E-2</v>
      </c>
      <c r="C364">
        <v>275.00707557018836</v>
      </c>
    </row>
    <row r="365" spans="1:3" x14ac:dyDescent="0.25">
      <c r="A365">
        <v>0.50856000000000001</v>
      </c>
      <c r="B365">
        <v>8.5373206931793594E-2</v>
      </c>
      <c r="C365">
        <v>274.91381477740748</v>
      </c>
    </row>
    <row r="366" spans="1:3" x14ac:dyDescent="0.25">
      <c r="A366">
        <v>0.50860000000000005</v>
      </c>
      <c r="B366">
        <v>8.6243745608700656E-2</v>
      </c>
      <c r="C366">
        <v>274.82054885656481</v>
      </c>
    </row>
    <row r="367" spans="1:3" x14ac:dyDescent="0.25">
      <c r="A367">
        <v>0.50863999999999998</v>
      </c>
      <c r="B367">
        <v>8.7099831219795476E-2</v>
      </c>
      <c r="C367">
        <v>274.72727749356466</v>
      </c>
    </row>
    <row r="368" spans="1:3" x14ac:dyDescent="0.25">
      <c r="A368">
        <v>0.50868000000000002</v>
      </c>
      <c r="B368">
        <v>8.7940252691424983E-2</v>
      </c>
      <c r="C368">
        <v>274.63400011070047</v>
      </c>
    </row>
    <row r="369" spans="1:3" x14ac:dyDescent="0.25">
      <c r="A369">
        <v>0.50871999999999995</v>
      </c>
      <c r="B369">
        <v>8.8763788290176379E-2</v>
      </c>
      <c r="C369">
        <v>274.54071589140756</v>
      </c>
    </row>
    <row r="370" spans="1:3" x14ac:dyDescent="0.25">
      <c r="A370">
        <v>0.50875999999999999</v>
      </c>
      <c r="B370">
        <v>8.9569195346424851E-2</v>
      </c>
      <c r="C370">
        <v>274.447423827465</v>
      </c>
    </row>
    <row r="371" spans="1:3" x14ac:dyDescent="0.25">
      <c r="A371">
        <v>0.50880000000000003</v>
      </c>
      <c r="B371">
        <v>9.0355192749445187E-2</v>
      </c>
      <c r="C371">
        <v>274.35412279862578</v>
      </c>
    </row>
    <row r="372" spans="1:3" x14ac:dyDescent="0.25">
      <c r="A372">
        <v>0.50883999999999996</v>
      </c>
      <c r="B372">
        <v>9.112044048939924E-2</v>
      </c>
      <c r="C372">
        <v>274.26081164975557</v>
      </c>
    </row>
    <row r="373" spans="1:3" x14ac:dyDescent="0.25">
      <c r="A373">
        <v>0.50888</v>
      </c>
      <c r="B373">
        <v>9.1863541669536447E-2</v>
      </c>
      <c r="C373">
        <v>274.16748924802147</v>
      </c>
    </row>
    <row r="374" spans="1:3" x14ac:dyDescent="0.25">
      <c r="A374">
        <v>0.50892000000000004</v>
      </c>
      <c r="B374">
        <v>9.2583069641706373E-2</v>
      </c>
      <c r="C374">
        <v>274.07415455255602</v>
      </c>
    </row>
    <row r="375" spans="1:3" x14ac:dyDescent="0.25">
      <c r="A375">
        <v>0.50895999999999997</v>
      </c>
      <c r="B375">
        <v>9.3277588792556793E-2</v>
      </c>
      <c r="C375">
        <v>273.98080670158487</v>
      </c>
    </row>
    <row r="376" spans="1:3" x14ac:dyDescent="0.25">
      <c r="A376">
        <v>0.50900000000000001</v>
      </c>
      <c r="B376">
        <v>9.3945668083049119E-2</v>
      </c>
      <c r="C376">
        <v>273.88744506962888</v>
      </c>
    </row>
    <row r="377" spans="1:3" x14ac:dyDescent="0.25">
      <c r="A377">
        <v>0.50904000000000005</v>
      </c>
      <c r="B377">
        <v>9.4585922767060931E-2</v>
      </c>
      <c r="C377">
        <v>273.79406929976943</v>
      </c>
    </row>
    <row r="378" spans="1:3" x14ac:dyDescent="0.25">
      <c r="A378">
        <v>0.50907999999999998</v>
      </c>
      <c r="B378">
        <v>9.5197089588478903E-2</v>
      </c>
      <c r="C378">
        <v>273.70067935337875</v>
      </c>
    </row>
    <row r="379" spans="1:3" x14ac:dyDescent="0.25">
      <c r="A379">
        <v>0.50912000000000002</v>
      </c>
      <c r="B379">
        <v>9.577808170557793E-2</v>
      </c>
      <c r="C379">
        <v>273.6072755399021</v>
      </c>
    </row>
    <row r="380" spans="1:3" x14ac:dyDescent="0.25">
      <c r="A380">
        <v>0.50915999999999995</v>
      </c>
      <c r="B380">
        <v>9.6327969187972984E-2</v>
      </c>
      <c r="C380">
        <v>273.51385848927919</v>
      </c>
    </row>
    <row r="381" spans="1:3" x14ac:dyDescent="0.25">
      <c r="A381">
        <v>0.50919999999999999</v>
      </c>
      <c r="B381">
        <v>9.6845913903345515E-2</v>
      </c>
      <c r="C381">
        <v>273.42042911189981</v>
      </c>
    </row>
    <row r="382" spans="1:3" x14ac:dyDescent="0.25">
      <c r="A382">
        <v>0.50924000000000003</v>
      </c>
      <c r="B382">
        <v>9.733113445616115E-2</v>
      </c>
      <c r="C382">
        <v>273.32698858849511</v>
      </c>
    </row>
    <row r="383" spans="1:3" x14ac:dyDescent="0.25">
      <c r="A383">
        <v>0.50927999999999995</v>
      </c>
      <c r="B383">
        <v>9.7782916576307749E-2</v>
      </c>
      <c r="C383">
        <v>273.23353836502218</v>
      </c>
    </row>
    <row r="384" spans="1:3" x14ac:dyDescent="0.25">
      <c r="A384">
        <v>0.50931999999999999</v>
      </c>
      <c r="B384">
        <v>9.8200621956660142E-2</v>
      </c>
      <c r="C384">
        <v>273.14008012261121</v>
      </c>
    </row>
    <row r="385" spans="1:3" x14ac:dyDescent="0.25">
      <c r="A385">
        <v>0.50936000000000003</v>
      </c>
      <c r="B385">
        <v>9.8583676683591734E-2</v>
      </c>
      <c r="C385">
        <v>273.04661572506842</v>
      </c>
    </row>
    <row r="386" spans="1:3" x14ac:dyDescent="0.25">
      <c r="A386">
        <v>0.50939999999999996</v>
      </c>
      <c r="B386">
        <v>9.8931569062546743E-2</v>
      </c>
      <c r="C386">
        <v>272.953147151417</v>
      </c>
    </row>
    <row r="387" spans="1:3" x14ac:dyDescent="0.25">
      <c r="A387">
        <v>0.50944</v>
      </c>
      <c r="B387">
        <v>9.9243852920630746E-2</v>
      </c>
      <c r="C387">
        <v>272.85967641098131</v>
      </c>
    </row>
    <row r="388" spans="1:3" x14ac:dyDescent="0.25">
      <c r="A388">
        <v>0.50948000000000004</v>
      </c>
      <c r="B388">
        <v>9.9520126543933579E-2</v>
      </c>
      <c r="C388">
        <v>272.76620544600161</v>
      </c>
    </row>
    <row r="389" spans="1:3" x14ac:dyDescent="0.25">
      <c r="A389">
        <v>0.50951999999999997</v>
      </c>
      <c r="B389">
        <v>9.9760023160841677E-2</v>
      </c>
      <c r="C389">
        <v>272.67273604422644</v>
      </c>
    </row>
    <row r="390" spans="1:3" x14ac:dyDescent="0.25">
      <c r="A390">
        <v>0.50956000000000001</v>
      </c>
      <c r="B390">
        <v>9.9963252833107683E-2</v>
      </c>
      <c r="C390">
        <v>272.5792697614819</v>
      </c>
    </row>
    <row r="391" spans="1:3" x14ac:dyDescent="0.25">
      <c r="A391">
        <v>0.50960000000000005</v>
      </c>
      <c r="B391">
        <v>0.10012964554685143</v>
      </c>
      <c r="C391">
        <v>272.48580786668816</v>
      </c>
    </row>
    <row r="392" spans="1:3" x14ac:dyDescent="0.25">
      <c r="A392">
        <v>0.50963999999999998</v>
      </c>
      <c r="B392">
        <v>0.1002591462074692</v>
      </c>
      <c r="C392">
        <v>272.39235132927627</v>
      </c>
    </row>
    <row r="393" spans="1:3" x14ac:dyDescent="0.25">
      <c r="A393">
        <v>0.50968000000000002</v>
      </c>
      <c r="B393">
        <v>0.10035177933368652</v>
      </c>
      <c r="C393">
        <v>272.29890081907416</v>
      </c>
    </row>
    <row r="394" spans="1:3" x14ac:dyDescent="0.25">
      <c r="A394">
        <v>0.50971999999999995</v>
      </c>
      <c r="B394">
        <v>0.10040762069557843</v>
      </c>
      <c r="C394">
        <v>272.20545669122532</v>
      </c>
    </row>
    <row r="395" spans="1:3" x14ac:dyDescent="0.25">
      <c r="A395">
        <v>0.50975999999999999</v>
      </c>
      <c r="B395">
        <v>0.10042679869844121</v>
      </c>
      <c r="C395">
        <v>272.11201898607032</v>
      </c>
    </row>
    <row r="396" spans="1:3" x14ac:dyDescent="0.25">
      <c r="A396">
        <v>0.50980000000000003</v>
      </c>
      <c r="B396">
        <v>0.1004095017203071</v>
      </c>
      <c r="C396">
        <v>272.01858747142751</v>
      </c>
    </row>
    <row r="397" spans="1:3" x14ac:dyDescent="0.25">
      <c r="A397">
        <v>0.50983999999999996</v>
      </c>
      <c r="B397">
        <v>0.1003559645826147</v>
      </c>
      <c r="C397">
        <v>271.92516170233029</v>
      </c>
    </row>
    <row r="398" spans="1:3" x14ac:dyDescent="0.25">
      <c r="A398">
        <v>0.50988</v>
      </c>
      <c r="B398">
        <v>0.10026645426822667</v>
      </c>
      <c r="C398">
        <v>271.83174106080821</v>
      </c>
    </row>
    <row r="399" spans="1:3" x14ac:dyDescent="0.25">
      <c r="A399">
        <v>0.50992000000000004</v>
      </c>
      <c r="B399">
        <v>0.10014125329512438</v>
      </c>
      <c r="C399">
        <v>271.73832478568971</v>
      </c>
    </row>
    <row r="400" spans="1:3" x14ac:dyDescent="0.25">
      <c r="A400">
        <v>0.50995999999999997</v>
      </c>
      <c r="B400">
        <v>9.9980630802113599E-2</v>
      </c>
      <c r="C400">
        <v>271.64491203732086</v>
      </c>
    </row>
    <row r="401" spans="1:3" x14ac:dyDescent="0.25">
      <c r="A401">
        <v>0.51</v>
      </c>
      <c r="B401">
        <v>9.9784846135775929E-2</v>
      </c>
      <c r="C401">
        <v>271.55150197724794</v>
      </c>
    </row>
    <row r="402" spans="1:3" x14ac:dyDescent="0.25">
      <c r="A402">
        <v>0.51004000000000005</v>
      </c>
      <c r="B402">
        <v>9.9554202425041247E-2</v>
      </c>
      <c r="C402">
        <v>271.4580938229567</v>
      </c>
    </row>
    <row r="403" spans="1:3" x14ac:dyDescent="0.25">
      <c r="A403">
        <v>0.51007999999999998</v>
      </c>
      <c r="B403">
        <v>9.9289098348777166E-2</v>
      </c>
      <c r="C403">
        <v>271.36468689762182</v>
      </c>
    </row>
    <row r="404" spans="1:3" x14ac:dyDescent="0.25">
      <c r="A404">
        <v>0.51012000000000002</v>
      </c>
      <c r="B404">
        <v>9.8990041718417549E-2</v>
      </c>
      <c r="C404">
        <v>271.27128069232685</v>
      </c>
    </row>
    <row r="405" spans="1:3" x14ac:dyDescent="0.25">
      <c r="A405">
        <v>0.51015999999999995</v>
      </c>
      <c r="B405">
        <v>9.8657627015465474E-2</v>
      </c>
      <c r="C405">
        <v>271.17787492828364</v>
      </c>
    </row>
    <row r="406" spans="1:3" x14ac:dyDescent="0.25">
      <c r="A406">
        <v>0.51019999999999999</v>
      </c>
      <c r="B406">
        <v>9.8292499804234601E-2</v>
      </c>
      <c r="C406">
        <v>271.08446960907429</v>
      </c>
    </row>
    <row r="407" spans="1:3" x14ac:dyDescent="0.25">
      <c r="A407">
        <v>0.51024000000000003</v>
      </c>
      <c r="B407">
        <v>9.7895342986434389E-2</v>
      </c>
      <c r="C407">
        <v>270.99106506291656</v>
      </c>
    </row>
    <row r="408" spans="1:3" x14ac:dyDescent="0.25">
      <c r="A408">
        <v>0.51027999999999996</v>
      </c>
      <c r="B408">
        <v>9.7466878221368985E-2</v>
      </c>
      <c r="C408">
        <v>270.89766195749252</v>
      </c>
    </row>
    <row r="409" spans="1:3" x14ac:dyDescent="0.25">
      <c r="A409">
        <v>0.51032</v>
      </c>
      <c r="B409">
        <v>9.7007842138218461E-2</v>
      </c>
      <c r="C409">
        <v>270.80426127486993</v>
      </c>
    </row>
    <row r="410" spans="1:3" x14ac:dyDescent="0.25">
      <c r="A410">
        <v>0.51036000000000004</v>
      </c>
      <c r="B410">
        <v>9.6518933290758918E-2</v>
      </c>
      <c r="C410">
        <v>270.7108642714573</v>
      </c>
    </row>
    <row r="411" spans="1:3" x14ac:dyDescent="0.25">
      <c r="A411">
        <v>0.51039999999999996</v>
      </c>
      <c r="B411">
        <v>9.6000766543633792E-2</v>
      </c>
      <c r="C411">
        <v>270.61747243297015</v>
      </c>
    </row>
    <row r="412" spans="1:3" x14ac:dyDescent="0.25">
      <c r="A412">
        <v>0.51044</v>
      </c>
      <c r="B412">
        <v>9.545386877003563E-2</v>
      </c>
      <c r="C412">
        <v>270.52408740195904</v>
      </c>
    </row>
    <row r="413" spans="1:3" x14ac:dyDescent="0.25">
      <c r="A413">
        <v>0.51048000000000004</v>
      </c>
      <c r="B413">
        <v>9.4878719259804178E-2</v>
      </c>
      <c r="C413">
        <v>270.43071091281848</v>
      </c>
    </row>
    <row r="414" spans="1:3" x14ac:dyDescent="0.25">
      <c r="A414">
        <v>0.51051999999999997</v>
      </c>
      <c r="B414">
        <v>9.4275812824399632E-2</v>
      </c>
      <c r="C414">
        <v>270.33734476171173</v>
      </c>
    </row>
    <row r="415" spans="1:3" x14ac:dyDescent="0.25">
      <c r="A415">
        <v>0.51056000000000001</v>
      </c>
      <c r="B415">
        <v>9.3645712820512261E-2</v>
      </c>
      <c r="C415">
        <v>270.24399075653855</v>
      </c>
    </row>
    <row r="416" spans="1:3" x14ac:dyDescent="0.25">
      <c r="A416">
        <v>0.51060000000000005</v>
      </c>
      <c r="B416">
        <v>9.2989065765745726E-2</v>
      </c>
      <c r="C416">
        <v>270.15065062948571</v>
      </c>
    </row>
    <row r="417" spans="1:3" x14ac:dyDescent="0.25">
      <c r="A417">
        <v>0.51063999999999998</v>
      </c>
      <c r="B417">
        <v>9.2306576805697094E-2</v>
      </c>
      <c r="C417">
        <v>270.05732593710223</v>
      </c>
    </row>
    <row r="418" spans="1:3" x14ac:dyDescent="0.25">
      <c r="A418">
        <v>0.51068000000000002</v>
      </c>
      <c r="B418">
        <v>9.1598976332533832E-2</v>
      </c>
      <c r="C418">
        <v>269.96401797034537</v>
      </c>
    </row>
    <row r="419" spans="1:3" x14ac:dyDescent="0.25">
      <c r="A419">
        <v>0.51071999999999995</v>
      </c>
      <c r="B419">
        <v>9.0867004052314543E-2</v>
      </c>
      <c r="C419">
        <v>269.87072770452778</v>
      </c>
    </row>
    <row r="420" spans="1:3" x14ac:dyDescent="0.25">
      <c r="A420">
        <v>0.51075999999999999</v>
      </c>
      <c r="B420">
        <v>9.0111407485284817E-2</v>
      </c>
      <c r="C420">
        <v>269.77745579415387</v>
      </c>
    </row>
    <row r="421" spans="1:3" x14ac:dyDescent="0.25">
      <c r="A421">
        <v>0.51080000000000003</v>
      </c>
      <c r="B421">
        <v>8.9332938602511014E-2</v>
      </c>
      <c r="C421">
        <v>269.68420258770243</v>
      </c>
    </row>
    <row r="422" spans="1:3" x14ac:dyDescent="0.25">
      <c r="A422">
        <v>0.51083999999999996</v>
      </c>
      <c r="B422">
        <v>8.8532338763921428E-2</v>
      </c>
      <c r="C422">
        <v>269.59096815237882</v>
      </c>
    </row>
    <row r="423" spans="1:3" x14ac:dyDescent="0.25">
      <c r="A423">
        <v>0.51088</v>
      </c>
      <c r="B423">
        <v>8.7710306149147405E-2</v>
      </c>
      <c r="C423">
        <v>269.49775229387171</v>
      </c>
    </row>
    <row r="424" spans="1:3" x14ac:dyDescent="0.25">
      <c r="A424">
        <v>0.51092000000000004</v>
      </c>
      <c r="B424">
        <v>8.6867454443366326E-2</v>
      </c>
      <c r="C424">
        <v>269.40455456363105</v>
      </c>
    </row>
    <row r="425" spans="1:3" x14ac:dyDescent="0.25">
      <c r="A425">
        <v>0.51095999999999997</v>
      </c>
      <c r="B425">
        <v>8.6004296400383179E-2</v>
      </c>
      <c r="C425">
        <v>269.31137429108077</v>
      </c>
    </row>
    <row r="426" spans="1:3" x14ac:dyDescent="0.25">
      <c r="A426">
        <v>0.51100000000000001</v>
      </c>
      <c r="B426">
        <v>8.5121270464131121E-2</v>
      </c>
      <c r="C426">
        <v>269.21821064824888</v>
      </c>
    </row>
    <row r="427" spans="1:3" x14ac:dyDescent="0.25">
      <c r="A427">
        <v>0.51104000000000005</v>
      </c>
      <c r="B427">
        <v>8.4218797898623771E-2</v>
      </c>
      <c r="C427">
        <v>269.12506271189636</v>
      </c>
    </row>
    <row r="428" spans="1:3" x14ac:dyDescent="0.25">
      <c r="A428">
        <v>0.51107999999999998</v>
      </c>
      <c r="B428">
        <v>8.3297354177243085E-2</v>
      </c>
      <c r="C428">
        <v>269.03192950818004</v>
      </c>
    </row>
    <row r="429" spans="1:3" x14ac:dyDescent="0.25">
      <c r="A429">
        <v>0.51112000000000002</v>
      </c>
      <c r="B429">
        <v>8.2357531675724113E-2</v>
      </c>
      <c r="C429">
        <v>268.93881006479216</v>
      </c>
    </row>
    <row r="430" spans="1:3" x14ac:dyDescent="0.25">
      <c r="A430">
        <v>0.51115999999999995</v>
      </c>
      <c r="B430">
        <v>8.1400072243472246E-2</v>
      </c>
      <c r="C430">
        <v>268.84570348803533</v>
      </c>
    </row>
    <row r="431" spans="1:3" x14ac:dyDescent="0.25">
      <c r="A431">
        <v>0.51119999999999999</v>
      </c>
      <c r="B431">
        <v>8.0425858844869608E-2</v>
      </c>
      <c r="C431">
        <v>268.75260903989266</v>
      </c>
    </row>
    <row r="432" spans="1:3" x14ac:dyDescent="0.25">
      <c r="A432">
        <v>0.51124000000000003</v>
      </c>
      <c r="B432">
        <v>7.9435848666489547E-2</v>
      </c>
      <c r="C432">
        <v>268.65952619264482</v>
      </c>
    </row>
    <row r="433" spans="1:3" x14ac:dyDescent="0.25">
      <c r="A433">
        <v>0.51127999999999996</v>
      </c>
      <c r="B433">
        <v>7.8430968138841831E-2</v>
      </c>
      <c r="C433">
        <v>268.56645466602248</v>
      </c>
    </row>
    <row r="434" spans="1:3" x14ac:dyDescent="0.25">
      <c r="A434">
        <v>0.51132</v>
      </c>
      <c r="B434">
        <v>7.7412046333879145E-2</v>
      </c>
      <c r="C434">
        <v>268.47339445687157</v>
      </c>
    </row>
    <row r="435" spans="1:3" x14ac:dyDescent="0.25">
      <c r="A435">
        <v>0.51136000000000004</v>
      </c>
      <c r="B435">
        <v>7.6379817482846182E-2</v>
      </c>
      <c r="C435">
        <v>268.38034586382594</v>
      </c>
    </row>
    <row r="436" spans="1:3" x14ac:dyDescent="0.25">
      <c r="A436">
        <v>0.51139999999999997</v>
      </c>
      <c r="B436">
        <v>7.5334948481001168E-2</v>
      </c>
      <c r="C436">
        <v>268.2873094945158</v>
      </c>
    </row>
    <row r="437" spans="1:3" x14ac:dyDescent="0.25">
      <c r="A437">
        <v>0.51144000000000001</v>
      </c>
      <c r="B437">
        <v>7.4278052596298744E-2</v>
      </c>
      <c r="C437">
        <v>268.19428625531185</v>
      </c>
    </row>
    <row r="438" spans="1:3" x14ac:dyDescent="0.25">
      <c r="A438">
        <v>0.51148000000000005</v>
      </c>
      <c r="B438">
        <v>7.320969777012945E-2</v>
      </c>
      <c r="C438">
        <v>268.10127734106487</v>
      </c>
    </row>
    <row r="439" spans="1:3" x14ac:dyDescent="0.25">
      <c r="A439">
        <v>0.51151999999999997</v>
      </c>
      <c r="B439">
        <v>7.2130436805252163E-2</v>
      </c>
      <c r="C439">
        <v>268.00828419989767</v>
      </c>
    </row>
    <row r="440" spans="1:3" x14ac:dyDescent="0.25">
      <c r="A440">
        <v>0.51156000000000001</v>
      </c>
      <c r="B440">
        <v>7.1040850890578225E-2</v>
      </c>
      <c r="C440">
        <v>267.91530846556714</v>
      </c>
    </row>
    <row r="441" spans="1:3" x14ac:dyDescent="0.25">
      <c r="A441">
        <v>0.51160000000000005</v>
      </c>
      <c r="B441">
        <v>6.9941573238508609E-2</v>
      </c>
      <c r="C441">
        <v>267.82235186986588</v>
      </c>
    </row>
    <row r="442" spans="1:3" x14ac:dyDescent="0.25">
      <c r="A442">
        <v>0.51163999999999998</v>
      </c>
      <c r="B442">
        <v>6.8833289615367485E-2</v>
      </c>
      <c r="C442">
        <v>267.72941613755785</v>
      </c>
    </row>
    <row r="443" spans="1:3" x14ac:dyDescent="0.25">
      <c r="A443">
        <v>0.51168000000000002</v>
      </c>
      <c r="B443">
        <v>6.7716732582992892E-2</v>
      </c>
      <c r="C443">
        <v>267.63650288878887</v>
      </c>
    </row>
    <row r="444" spans="1:3" x14ac:dyDescent="0.25">
      <c r="A444">
        <v>0.51171999999999995</v>
      </c>
      <c r="B444">
        <v>6.659267386916197E-2</v>
      </c>
      <c r="C444">
        <v>267.54361355146557</v>
      </c>
    </row>
    <row r="445" spans="1:3" x14ac:dyDescent="0.25">
      <c r="A445">
        <v>0.51175999999999999</v>
      </c>
      <c r="B445">
        <v>6.5461911580130205E-2</v>
      </c>
      <c r="C445">
        <v>267.45074929108466</v>
      </c>
    </row>
    <row r="446" spans="1:3" x14ac:dyDescent="0.25">
      <c r="A446">
        <v>0.51180000000000003</v>
      </c>
      <c r="B446">
        <v>6.4325253710762795E-2</v>
      </c>
      <c r="C446">
        <v>267.35791096300073</v>
      </c>
    </row>
    <row r="447" spans="1:3" x14ac:dyDescent="0.25">
      <c r="A447">
        <v>0.51183999999999996</v>
      </c>
      <c r="B447">
        <v>6.3183498482263206E-2</v>
      </c>
      <c r="C447">
        <v>267.2650990796493</v>
      </c>
    </row>
    <row r="448" spans="1:3" x14ac:dyDescent="0.25">
      <c r="A448">
        <v>0.51188</v>
      </c>
      <c r="B448">
        <v>6.2037400089167506E-2</v>
      </c>
      <c r="C448">
        <v>267.17231380768965</v>
      </c>
    </row>
    <row r="449" spans="1:3" x14ac:dyDescent="0.25">
      <c r="A449">
        <v>0.51192000000000004</v>
      </c>
      <c r="B449">
        <v>6.0887623588383948E-2</v>
      </c>
      <c r="C449">
        <v>267.07955498758537</v>
      </c>
    </row>
    <row r="450" spans="1:3" x14ac:dyDescent="0.25">
      <c r="A450">
        <v>0.51195999999999997</v>
      </c>
      <c r="B450">
        <v>5.9734720363466436E-2</v>
      </c>
      <c r="C450">
        <v>266.98682213820894</v>
      </c>
    </row>
    <row r="451" spans="1:3" x14ac:dyDescent="0.25">
      <c r="A451">
        <v>0.51200000000000001</v>
      </c>
      <c r="B451">
        <v>5.857914280459265E-2</v>
      </c>
      <c r="C451">
        <v>266.89411444647061</v>
      </c>
    </row>
    <row r="452" spans="1:3" x14ac:dyDescent="0.25">
      <c r="A452">
        <v>0.51204000000000005</v>
      </c>
      <c r="B452">
        <v>5.7421294745223603E-2</v>
      </c>
      <c r="C452">
        <v>266.80143078187911</v>
      </c>
    </row>
    <row r="453" spans="1:3" x14ac:dyDescent="0.25">
      <c r="A453">
        <v>0.51207999999999998</v>
      </c>
      <c r="B453">
        <v>5.6261596498176782E-2</v>
      </c>
      <c r="C453">
        <v>266.70876974601111</v>
      </c>
    </row>
    <row r="454" spans="1:3" x14ac:dyDescent="0.25">
      <c r="A454">
        <v>0.51212000000000002</v>
      </c>
      <c r="B454">
        <v>5.5100526849210511E-2</v>
      </c>
      <c r="C454">
        <v>266.61612972945335</v>
      </c>
    </row>
    <row r="455" spans="1:3" x14ac:dyDescent="0.25">
      <c r="A455">
        <v>0.51215999999999995</v>
      </c>
      <c r="B455">
        <v>5.3938630172824097E-2</v>
      </c>
      <c r="C455">
        <v>266.52350896624239</v>
      </c>
    </row>
    <row r="456" spans="1:3" x14ac:dyDescent="0.25">
      <c r="A456">
        <v>0.51219999999999999</v>
      </c>
      <c r="B456">
        <v>5.2776513698396726E-2</v>
      </c>
      <c r="C456">
        <v>266.43090560076644</v>
      </c>
    </row>
    <row r="457" spans="1:3" x14ac:dyDescent="0.25">
      <c r="A457">
        <v>0.51224000000000003</v>
      </c>
      <c r="B457">
        <v>5.1614842720194141E-2</v>
      </c>
      <c r="C457">
        <v>266.33831775465933</v>
      </c>
    </row>
    <row r="458" spans="1:3" x14ac:dyDescent="0.25">
      <c r="A458">
        <v>0.51227999999999996</v>
      </c>
      <c r="B458">
        <v>5.0454311630265695E-2</v>
      </c>
      <c r="C458">
        <v>266.24574360366495</v>
      </c>
    </row>
    <row r="459" spans="1:3" x14ac:dyDescent="0.25">
      <c r="A459">
        <v>0.51232</v>
      </c>
      <c r="B459">
        <v>4.9295588358419948E-2</v>
      </c>
      <c r="C459">
        <v>266.15318148442549</v>
      </c>
    </row>
    <row r="460" spans="1:3" x14ac:dyDescent="0.25">
      <c r="A460">
        <v>0.51236000000000004</v>
      </c>
      <c r="B460">
        <v>4.8139266793340005E-2</v>
      </c>
      <c r="C460">
        <v>266.0606299663454</v>
      </c>
    </row>
    <row r="461" spans="1:3" x14ac:dyDescent="0.25">
      <c r="A461">
        <v>0.51239999999999997</v>
      </c>
      <c r="B461">
        <v>4.6985853650881863E-2</v>
      </c>
      <c r="C461">
        <v>265.96808786358974</v>
      </c>
    </row>
    <row r="462" spans="1:3" x14ac:dyDescent="0.25">
      <c r="A462">
        <v>0.51244000000000001</v>
      </c>
      <c r="B462">
        <v>4.5835776779499855E-2</v>
      </c>
      <c r="C462">
        <v>265.87555426453787</v>
      </c>
    </row>
    <row r="463" spans="1:3" x14ac:dyDescent="0.25">
      <c r="A463">
        <v>0.51248000000000005</v>
      </c>
      <c r="B463">
        <v>4.468940221810129E-2</v>
      </c>
      <c r="C463">
        <v>265.78302858866914</v>
      </c>
    </row>
    <row r="464" spans="1:3" x14ac:dyDescent="0.25">
      <c r="A464">
        <v>0.51251999999999998</v>
      </c>
      <c r="B464">
        <v>4.354706617340371E-2</v>
      </c>
      <c r="C464">
        <v>265.69051059605584</v>
      </c>
    </row>
    <row r="465" spans="1:3" x14ac:dyDescent="0.25">
      <c r="A465">
        <v>0.51256000000000002</v>
      </c>
      <c r="B465">
        <v>4.2409117303506015E-2</v>
      </c>
      <c r="C465">
        <v>265.59800034197991</v>
      </c>
    </row>
    <row r="466" spans="1:3" x14ac:dyDescent="0.25">
      <c r="A466">
        <v>0.51259999999999994</v>
      </c>
      <c r="B466">
        <v>4.1275951419403399E-2</v>
      </c>
      <c r="C466">
        <v>265.50549813653566</v>
      </c>
    </row>
    <row r="467" spans="1:3" x14ac:dyDescent="0.25">
      <c r="A467">
        <v>0.51263999999999998</v>
      </c>
      <c r="B467">
        <v>4.0148022890538766E-2</v>
      </c>
      <c r="C467">
        <v>265.41300453415897</v>
      </c>
    </row>
    <row r="468" spans="1:3" x14ac:dyDescent="0.25">
      <c r="A468">
        <v>0.51268000000000002</v>
      </c>
      <c r="B468">
        <v>3.9025840012675547E-2</v>
      </c>
      <c r="C468">
        <v>265.32052029821193</v>
      </c>
    </row>
    <row r="469" spans="1:3" x14ac:dyDescent="0.25">
      <c r="A469">
        <v>0.51271999999999995</v>
      </c>
      <c r="B469">
        <v>3.7909956715851248E-2</v>
      </c>
      <c r="C469">
        <v>265.22804631817382</v>
      </c>
    </row>
    <row r="470" spans="1:3" x14ac:dyDescent="0.25">
      <c r="A470">
        <v>0.51275999999999999</v>
      </c>
      <c r="B470">
        <v>3.6800954228404202E-2</v>
      </c>
      <c r="C470">
        <v>265.13558353181679</v>
      </c>
    </row>
    <row r="471" spans="1:3" x14ac:dyDescent="0.25">
      <c r="A471">
        <v>0.51280000000000003</v>
      </c>
      <c r="B471">
        <v>3.5699411227444626E-2</v>
      </c>
      <c r="C471">
        <v>265.04313284238896</v>
      </c>
    </row>
    <row r="472" spans="1:3" x14ac:dyDescent="0.25">
      <c r="A472">
        <v>0.51283999999999996</v>
      </c>
      <c r="B472">
        <v>3.4605861185883081E-2</v>
      </c>
      <c r="C472">
        <v>264.95069501583998</v>
      </c>
    </row>
    <row r="473" spans="1:3" x14ac:dyDescent="0.25">
      <c r="A473">
        <v>0.51288</v>
      </c>
      <c r="B473">
        <v>3.3520740353211238E-2</v>
      </c>
      <c r="C473">
        <v>264.85827061295993</v>
      </c>
    </row>
    <row r="474" spans="1:3" x14ac:dyDescent="0.25">
      <c r="A474">
        <v>0.51292000000000004</v>
      </c>
      <c r="B474">
        <v>3.2444352791538386E-2</v>
      </c>
      <c r="C474">
        <v>264.76585996640893</v>
      </c>
    </row>
    <row r="475" spans="1:3" x14ac:dyDescent="0.25">
      <c r="A475">
        <v>0.51295999999999997</v>
      </c>
      <c r="B475">
        <v>3.1376865772734658E-2</v>
      </c>
      <c r="C475">
        <v>264.67346315025895</v>
      </c>
    </row>
    <row r="476" spans="1:3" x14ac:dyDescent="0.25">
      <c r="A476">
        <v>0.51300000000000001</v>
      </c>
      <c r="B476">
        <v>3.0318329551815418E-2</v>
      </c>
      <c r="C476">
        <v>264.58107994703596</v>
      </c>
    </row>
    <row r="477" spans="1:3" x14ac:dyDescent="0.25">
      <c r="A477">
        <v>0.51304000000000005</v>
      </c>
      <c r="B477">
        <v>2.926872337072486E-2</v>
      </c>
      <c r="C477">
        <v>264.48870984468658</v>
      </c>
    </row>
    <row r="478" spans="1:3" x14ac:dyDescent="0.25">
      <c r="A478">
        <v>0.51307999999999998</v>
      </c>
      <c r="B478">
        <v>2.8228021620317404E-2</v>
      </c>
      <c r="C478">
        <v>264.39635204850538</v>
      </c>
    </row>
    <row r="479" spans="1:3" x14ac:dyDescent="0.25">
      <c r="A479">
        <v>0.51312000000000002</v>
      </c>
      <c r="B479">
        <v>2.719625495486205E-2</v>
      </c>
      <c r="C479">
        <v>264.30400550053889</v>
      </c>
    </row>
    <row r="480" spans="1:3" x14ac:dyDescent="0.25">
      <c r="A480">
        <v>0.51315999999999995</v>
      </c>
      <c r="B480">
        <v>2.6173538624211738E-2</v>
      </c>
      <c r="C480">
        <v>264.21166889649089</v>
      </c>
    </row>
    <row r="481" spans="1:3" x14ac:dyDescent="0.25">
      <c r="A481">
        <v>0.51319999999999999</v>
      </c>
      <c r="B481">
        <v>2.5160060564062142E-2</v>
      </c>
      <c r="C481">
        <v>264.11934068516359</v>
      </c>
    </row>
    <row r="482" spans="1:3" x14ac:dyDescent="0.25">
      <c r="A482">
        <v>0.51324000000000003</v>
      </c>
      <c r="B482">
        <v>2.4156052349971712E-2</v>
      </c>
      <c r="C482">
        <v>264.02701909283735</v>
      </c>
    </row>
    <row r="483" spans="1:3" x14ac:dyDescent="0.25">
      <c r="A483">
        <v>0.51327999999999996</v>
      </c>
      <c r="B483">
        <v>2.3161764326551253E-2</v>
      </c>
      <c r="C483">
        <v>263.93470220251902</v>
      </c>
    </row>
    <row r="484" spans="1:3" x14ac:dyDescent="0.25">
      <c r="A484">
        <v>0.51332</v>
      </c>
      <c r="B484">
        <v>2.217745051661579E-2</v>
      </c>
      <c r="C484">
        <v>263.84238804565871</v>
      </c>
    </row>
    <row r="485" spans="1:3" x14ac:dyDescent="0.25">
      <c r="A485">
        <v>0.51336000000000004</v>
      </c>
      <c r="B485">
        <v>2.1203366034461883E-2</v>
      </c>
      <c r="C485">
        <v>263.7500746739114</v>
      </c>
    </row>
    <row r="486" spans="1:3" x14ac:dyDescent="0.25">
      <c r="A486">
        <v>0.51339999999999997</v>
      </c>
      <c r="B486">
        <v>2.0239762335592975E-2</v>
      </c>
      <c r="C486">
        <v>263.657760230897</v>
      </c>
    </row>
    <row r="487" spans="1:3" x14ac:dyDescent="0.25">
      <c r="A487">
        <v>0.51344000000000001</v>
      </c>
      <c r="B487">
        <v>1.9286856945046494E-2</v>
      </c>
      <c r="C487">
        <v>263.56544305139676</v>
      </c>
    </row>
    <row r="488" spans="1:3" x14ac:dyDescent="0.25">
      <c r="A488">
        <v>0.51348000000000005</v>
      </c>
      <c r="B488">
        <v>1.8344783179481784E-2</v>
      </c>
      <c r="C488">
        <v>263.4731217381019</v>
      </c>
    </row>
    <row r="489" spans="1:3" x14ac:dyDescent="0.25">
      <c r="A489">
        <v>0.51351999999999998</v>
      </c>
      <c r="B489">
        <v>1.7413555571724908E-2</v>
      </c>
      <c r="C489">
        <v>263.38079517600863</v>
      </c>
    </row>
    <row r="490" spans="1:3" x14ac:dyDescent="0.25">
      <c r="A490">
        <v>0.51356000000000002</v>
      </c>
      <c r="B490">
        <v>1.6493081123241032E-2</v>
      </c>
      <c r="C490">
        <v>263.2884625443204</v>
      </c>
    </row>
    <row r="491" spans="1:3" x14ac:dyDescent="0.25">
      <c r="A491">
        <v>0.51359999999999995</v>
      </c>
      <c r="B491">
        <v>1.5583210469821532E-2</v>
      </c>
      <c r="C491">
        <v>263.19612333084615</v>
      </c>
    </row>
    <row r="492" spans="1:3" x14ac:dyDescent="0.25">
      <c r="A492">
        <v>0.51363999999999999</v>
      </c>
      <c r="B492">
        <v>1.4683790040452347E-2</v>
      </c>
      <c r="C492">
        <v>263.10377730649418</v>
      </c>
    </row>
    <row r="493" spans="1:3" x14ac:dyDescent="0.25">
      <c r="A493">
        <v>0.51368000000000003</v>
      </c>
      <c r="B493">
        <v>1.3794690462921101E-2</v>
      </c>
      <c r="C493">
        <v>263.01142446235536</v>
      </c>
    </row>
    <row r="494" spans="1:3" x14ac:dyDescent="0.25">
      <c r="A494">
        <v>0.51371999999999995</v>
      </c>
      <c r="B494">
        <v>1.2915824128000054E-2</v>
      </c>
      <c r="C494">
        <v>262.91906495427168</v>
      </c>
    </row>
    <row r="495" spans="1:3" x14ac:dyDescent="0.25">
      <c r="A495">
        <v>0.51375999999999999</v>
      </c>
      <c r="B495">
        <v>1.204715600598672E-2</v>
      </c>
      <c r="C495">
        <v>262.82669909230304</v>
      </c>
    </row>
    <row r="496" spans="1:3" x14ac:dyDescent="0.25">
      <c r="A496">
        <v>0.51380000000000003</v>
      </c>
      <c r="B496">
        <v>1.1188690273358276E-2</v>
      </c>
      <c r="C496">
        <v>262.73432732770254</v>
      </c>
    </row>
    <row r="497" spans="1:3" x14ac:dyDescent="0.25">
      <c r="A497">
        <v>0.51383999999999996</v>
      </c>
      <c r="B497">
        <v>1.034043514091124E-2</v>
      </c>
      <c r="C497">
        <v>262.64195020248115</v>
      </c>
    </row>
    <row r="498" spans="1:3" x14ac:dyDescent="0.25">
      <c r="A498">
        <v>0.51388</v>
      </c>
      <c r="B498">
        <v>9.5023605261460569E-3</v>
      </c>
      <c r="C498">
        <v>262.54956830146887</v>
      </c>
    </row>
    <row r="499" spans="1:3" x14ac:dyDescent="0.25">
      <c r="A499">
        <v>0.51392000000000004</v>
      </c>
      <c r="B499">
        <v>8.6743557848866747E-3</v>
      </c>
      <c r="C499">
        <v>262.45718219689581</v>
      </c>
    </row>
    <row r="500" spans="1:3" x14ac:dyDescent="0.25">
      <c r="A500">
        <v>0.51395999999999997</v>
      </c>
      <c r="B500">
        <v>7.8562112326575114E-3</v>
      </c>
      <c r="C500">
        <v>262.36479235306751</v>
      </c>
    </row>
    <row r="501" spans="1:3" x14ac:dyDescent="0.25">
      <c r="A501">
        <v>0.51400000000000001</v>
      </c>
      <c r="B501">
        <v>7.0476366881212981E-3</v>
      </c>
      <c r="C501">
        <v>262.27239903353654</v>
      </c>
    </row>
    <row r="502" spans="1:3" x14ac:dyDescent="0.25">
      <c r="A502">
        <v>0.51404000000000005</v>
      </c>
      <c r="B502">
        <v>6.2482892364240936E-3</v>
      </c>
      <c r="C502">
        <v>262.18000224070022</v>
      </c>
    </row>
    <row r="503" spans="1:3" x14ac:dyDescent="0.25">
      <c r="A503">
        <v>0.51407999999999998</v>
      </c>
      <c r="B503">
        <v>5.4577952145863978E-3</v>
      </c>
      <c r="C503">
        <v>262.0876016828355</v>
      </c>
    </row>
    <row r="504" spans="1:3" x14ac:dyDescent="0.25">
      <c r="A504">
        <v>0.51412000000000002</v>
      </c>
      <c r="B504">
        <v>4.6757808733758994E-3</v>
      </c>
      <c r="C504">
        <v>261.99519675859523</v>
      </c>
    </row>
    <row r="505" spans="1:3" x14ac:dyDescent="0.25">
      <c r="A505">
        <v>0.51415999999999995</v>
      </c>
      <c r="B505">
        <v>3.9019085360278102E-3</v>
      </c>
      <c r="C505">
        <v>261.90278654399992</v>
      </c>
    </row>
    <row r="506" spans="1:3" x14ac:dyDescent="0.25">
      <c r="A506">
        <v>0.51419999999999999</v>
      </c>
      <c r="B506">
        <v>3.1358997391386328E-3</v>
      </c>
      <c r="C506">
        <v>261.81036979938477</v>
      </c>
    </row>
    <row r="507" spans="1:3" x14ac:dyDescent="0.25">
      <c r="A507">
        <v>0.51424000000000003</v>
      </c>
      <c r="B507">
        <v>2.3775483654787377E-3</v>
      </c>
      <c r="C507">
        <v>261.71794501875058</v>
      </c>
    </row>
    <row r="508" spans="1:3" x14ac:dyDescent="0.25">
      <c r="A508">
        <v>0.51427999999999996</v>
      </c>
      <c r="B508">
        <v>1.6267244073870455E-3</v>
      </c>
      <c r="C508">
        <v>261.6255104965764</v>
      </c>
    </row>
    <row r="509" spans="1:3" x14ac:dyDescent="0.25">
      <c r="A509">
        <v>0.51432</v>
      </c>
      <c r="B509">
        <v>8.8335112383978304E-4</v>
      </c>
      <c r="C509">
        <v>261.53306437967041</v>
      </c>
    </row>
    <row r="510" spans="1:3" x14ac:dyDescent="0.25">
      <c r="A510">
        <v>0.51436000000000004</v>
      </c>
      <c r="B510">
        <v>1.4735872068385035E-4</v>
      </c>
      <c r="C510">
        <v>261.44060471902458</v>
      </c>
    </row>
    <row r="511" spans="1:3" x14ac:dyDescent="0.25">
      <c r="A511">
        <v>0.51439999999999997</v>
      </c>
      <c r="B511">
        <v>-5.8136801300539393E-4</v>
      </c>
      <c r="C511">
        <v>261.34812953663948</v>
      </c>
    </row>
    <row r="512" spans="1:3" x14ac:dyDescent="0.25">
      <c r="A512">
        <v>0.51444000000000001</v>
      </c>
      <c r="B512">
        <v>-1.3030314701709623E-3</v>
      </c>
      <c r="C512">
        <v>261.25563689734247</v>
      </c>
    </row>
    <row r="513" spans="1:3" x14ac:dyDescent="0.25">
      <c r="A513">
        <v>0.51448000000000005</v>
      </c>
      <c r="B513">
        <v>-2.0179394071938362E-3</v>
      </c>
      <c r="C513">
        <v>261.16312497811828</v>
      </c>
    </row>
    <row r="514" spans="1:3" x14ac:dyDescent="0.25">
      <c r="A514">
        <v>0.51451999999999998</v>
      </c>
      <c r="B514">
        <v>-2.7265083543600997E-3</v>
      </c>
      <c r="C514">
        <v>261.07059212746935</v>
      </c>
    </row>
    <row r="515" spans="1:3" x14ac:dyDescent="0.25">
      <c r="A515">
        <v>0.51456000000000002</v>
      </c>
      <c r="B515">
        <v>-3.429254143990341E-3</v>
      </c>
      <c r="C515">
        <v>260.97803690732479</v>
      </c>
    </row>
    <row r="516" spans="1:3" x14ac:dyDescent="0.25">
      <c r="A516">
        <v>0.51459999999999995</v>
      </c>
      <c r="B516">
        <v>-4.1267515019732751E-3</v>
      </c>
      <c r="C516">
        <v>260.88545812498057</v>
      </c>
    </row>
    <row r="517" spans="1:3" x14ac:dyDescent="0.25">
      <c r="A517">
        <v>0.51463999999999999</v>
      </c>
      <c r="B517">
        <v>-4.8195723960350609E-3</v>
      </c>
      <c r="C517">
        <v>260.7928548650487</v>
      </c>
    </row>
    <row r="518" spans="1:3" x14ac:dyDescent="0.25">
      <c r="A518">
        <v>0.51468000000000003</v>
      </c>
      <c r="B518">
        <v>-5.5082381682532528E-3</v>
      </c>
      <c r="C518">
        <v>260.70022652141603</v>
      </c>
    </row>
    <row r="519" spans="1:3" x14ac:dyDescent="0.25">
      <c r="A519">
        <v>0.51471999999999996</v>
      </c>
      <c r="B519">
        <v>-6.1932071229561245E-3</v>
      </c>
      <c r="C519">
        <v>260.60757282172972</v>
      </c>
    </row>
    <row r="520" spans="1:3" x14ac:dyDescent="0.25">
      <c r="A520">
        <v>0.51476</v>
      </c>
      <c r="B520">
        <v>-6.8748908188921388E-3</v>
      </c>
      <c r="C520">
        <v>260.51489383193922</v>
      </c>
    </row>
    <row r="521" spans="1:3" x14ac:dyDescent="0.25">
      <c r="A521">
        <v>0.51480000000000004</v>
      </c>
      <c r="B521">
        <v>-7.5536752572014946E-3</v>
      </c>
      <c r="C521">
        <v>260.42218994588313</v>
      </c>
    </row>
    <row r="522" spans="1:3" x14ac:dyDescent="0.25">
      <c r="A522">
        <v>0.51483999999999996</v>
      </c>
      <c r="B522">
        <v>-8.2299433704147683E-3</v>
      </c>
      <c r="C522">
        <v>260.32946184745015</v>
      </c>
    </row>
    <row r="523" spans="1:3" x14ac:dyDescent="0.25">
      <c r="A523">
        <v>0.51488</v>
      </c>
      <c r="B523">
        <v>-8.9041073074052624E-3</v>
      </c>
      <c r="C523">
        <v>260.23671044032483</v>
      </c>
    </row>
    <row r="524" spans="1:3" x14ac:dyDescent="0.25">
      <c r="A524">
        <v>0.51492000000000004</v>
      </c>
      <c r="B524">
        <v>-9.5766405717454574E-3</v>
      </c>
      <c r="C524">
        <v>260.14393676776649</v>
      </c>
    </row>
    <row r="525" spans="1:3" x14ac:dyDescent="0.25">
      <c r="A525">
        <v>0.51495999999999997</v>
      </c>
      <c r="B525">
        <v>-1.0248099153278938E-2</v>
      </c>
      <c r="C525">
        <v>260.05114192990322</v>
      </c>
    </row>
    <row r="526" spans="1:3" x14ac:dyDescent="0.25">
      <c r="A526">
        <v>0.51500000000000001</v>
      </c>
      <c r="B526">
        <v>-1.0919125705778812E-2</v>
      </c>
      <c r="C526">
        <v>259.9583270135056</v>
      </c>
    </row>
    <row r="527" spans="1:3" x14ac:dyDescent="0.25">
      <c r="A527">
        <v>0.51504000000000005</v>
      </c>
      <c r="B527">
        <v>-1.1590427498714868E-2</v>
      </c>
      <c r="C527">
        <v>259.86549302675724</v>
      </c>
    </row>
    <row r="528" spans="1:3" x14ac:dyDescent="0.25">
      <c r="A528">
        <v>0.51507999999999998</v>
      </c>
      <c r="B528">
        <v>-1.2262737772336135E-2</v>
      </c>
      <c r="C528">
        <v>259.77264082655108</v>
      </c>
    </row>
    <row r="529" spans="1:3" x14ac:dyDescent="0.25">
      <c r="A529">
        <v>0.51512000000000002</v>
      </c>
      <c r="B529">
        <v>-1.2936783414444587E-2</v>
      </c>
      <c r="C529">
        <v>259.67977106574654</v>
      </c>
    </row>
    <row r="530" spans="1:3" x14ac:dyDescent="0.25">
      <c r="A530">
        <v>0.51515999999999995</v>
      </c>
      <c r="B530">
        <v>-1.3613258974463584E-2</v>
      </c>
      <c r="C530">
        <v>259.58688416288186</v>
      </c>
    </row>
    <row r="531" spans="1:3" x14ac:dyDescent="0.25">
      <c r="A531">
        <v>0.51519999999999999</v>
      </c>
      <c r="B531">
        <v>-1.4292801006339066E-2</v>
      </c>
      <c r="C531">
        <v>259.49398026191687</v>
      </c>
    </row>
    <row r="532" spans="1:3" x14ac:dyDescent="0.25">
      <c r="A532">
        <v>0.51524000000000003</v>
      </c>
      <c r="B532">
        <v>-1.497597794488964E-2</v>
      </c>
      <c r="C532">
        <v>259.40105918699402</v>
      </c>
    </row>
    <row r="533" spans="1:3" x14ac:dyDescent="0.25">
      <c r="A533">
        <v>0.51527999999999996</v>
      </c>
      <c r="B533">
        <v>-1.5663301236850165E-2</v>
      </c>
      <c r="C533">
        <v>259.30812042713683</v>
      </c>
    </row>
    <row r="534" spans="1:3" x14ac:dyDescent="0.25">
      <c r="A534">
        <v>0.51532</v>
      </c>
      <c r="B534">
        <v>-1.6355243276051305E-2</v>
      </c>
      <c r="C534">
        <v>259.21516317083911</v>
      </c>
    </row>
    <row r="535" spans="1:3" x14ac:dyDescent="0.25">
      <c r="A535">
        <v>0.51536000000000004</v>
      </c>
      <c r="B535">
        <v>-1.7052258507380135E-2</v>
      </c>
      <c r="C535">
        <v>259.12218636310917</v>
      </c>
    </row>
    <row r="536" spans="1:3" x14ac:dyDescent="0.25">
      <c r="A536">
        <v>0.51539999999999997</v>
      </c>
      <c r="B536">
        <v>-1.7754811313669377E-2</v>
      </c>
      <c r="C536">
        <v>259.02918873757943</v>
      </c>
    </row>
    <row r="537" spans="1:3" x14ac:dyDescent="0.25">
      <c r="A537">
        <v>0.51544000000000001</v>
      </c>
      <c r="B537">
        <v>-1.846340810107177E-2</v>
      </c>
      <c r="C537">
        <v>258.93616884363536</v>
      </c>
    </row>
    <row r="538" spans="1:3" x14ac:dyDescent="0.25">
      <c r="A538">
        <v>0.51548000000000005</v>
      </c>
      <c r="B538">
        <v>-1.917862501567983E-2</v>
      </c>
      <c r="C538">
        <v>258.84312510597766</v>
      </c>
    </row>
    <row r="539" spans="1:3" x14ac:dyDescent="0.25">
      <c r="A539">
        <v>0.51551999999999998</v>
      </c>
      <c r="B539">
        <v>-1.990111630865209E-2</v>
      </c>
      <c r="C539">
        <v>258.75005589666409</v>
      </c>
    </row>
    <row r="540" spans="1:3" x14ac:dyDescent="0.25">
      <c r="A540">
        <v>0.51556000000000002</v>
      </c>
      <c r="B540">
        <v>-2.0631598157473806E-2</v>
      </c>
      <c r="C540">
        <v>258.65695960217249</v>
      </c>
    </row>
    <row r="541" spans="1:3" x14ac:dyDescent="0.25">
      <c r="A541">
        <v>0.51559999999999995</v>
      </c>
      <c r="B541">
        <v>-2.1370811355915245E-2</v>
      </c>
      <c r="C541">
        <v>258.56383469047381</v>
      </c>
    </row>
    <row r="542" spans="1:3" x14ac:dyDescent="0.25">
      <c r="A542">
        <v>0.51563999999999999</v>
      </c>
      <c r="B542">
        <v>-2.2119469226172823E-2</v>
      </c>
      <c r="C542">
        <v>258.47067976315122</v>
      </c>
    </row>
    <row r="543" spans="1:3" x14ac:dyDescent="0.25">
      <c r="A543">
        <v>0.51568000000000003</v>
      </c>
      <c r="B543">
        <v>-2.287820772220301E-2</v>
      </c>
      <c r="C543">
        <v>258.37749359256486</v>
      </c>
    </row>
    <row r="544" spans="1:3" x14ac:dyDescent="0.25">
      <c r="A544">
        <v>0.51571999999999996</v>
      </c>
      <c r="B544">
        <v>-2.3647548901751234E-2</v>
      </c>
      <c r="C544">
        <v>258.28427516152306</v>
      </c>
    </row>
    <row r="545" spans="1:3" x14ac:dyDescent="0.25">
      <c r="A545">
        <v>0.51576</v>
      </c>
      <c r="B545">
        <v>-2.4427881323103601E-2</v>
      </c>
      <c r="C545">
        <v>258.19102370546</v>
      </c>
    </row>
    <row r="546" spans="1:3" x14ac:dyDescent="0.25">
      <c r="A546">
        <v>0.51580000000000004</v>
      </c>
      <c r="B546">
        <v>-2.5219463745545501E-2</v>
      </c>
      <c r="C546">
        <v>258.09773875213227</v>
      </c>
    </row>
    <row r="547" spans="1:3" x14ac:dyDescent="0.25">
      <c r="A547">
        <v>0.51583999999999997</v>
      </c>
      <c r="B547">
        <v>-2.6022452823766955E-2</v>
      </c>
      <c r="C547">
        <v>258.00442015135138</v>
      </c>
    </row>
    <row r="548" spans="1:3" x14ac:dyDescent="0.25">
      <c r="A548">
        <v>0.51588000000000001</v>
      </c>
      <c r="B548">
        <v>-2.6836945943306486E-2</v>
      </c>
      <c r="C548">
        <v>257.91106808477639</v>
      </c>
    </row>
    <row r="549" spans="1:3" x14ac:dyDescent="0.25">
      <c r="A549">
        <v>0.51592000000000005</v>
      </c>
      <c r="B549">
        <v>-2.766301799716301E-2</v>
      </c>
      <c r="C549">
        <v>257.81768304080072</v>
      </c>
    </row>
    <row r="550" spans="1:3" x14ac:dyDescent="0.25">
      <c r="A550">
        <v>0.51595999999999997</v>
      </c>
      <c r="B550">
        <v>-2.8500736789346743E-2</v>
      </c>
      <c r="C550">
        <v>257.72426575203963</v>
      </c>
    </row>
    <row r="551" spans="1:3" x14ac:dyDescent="0.25">
      <c r="A551">
        <v>0.51600000000000001</v>
      </c>
      <c r="B551">
        <v>-2.9350170968526348E-2</v>
      </c>
      <c r="C551">
        <v>257.63081710290021</v>
      </c>
    </row>
    <row r="552" spans="1:3" x14ac:dyDescent="0.25">
      <c r="A552">
        <v>0.51604000000000005</v>
      </c>
      <c r="B552">
        <v>-3.0211408433279876E-2</v>
      </c>
      <c r="C552">
        <v>257.53733804464696</v>
      </c>
    </row>
    <row r="553" spans="1:3" x14ac:dyDescent="0.25">
      <c r="A553">
        <v>0.51607999999999998</v>
      </c>
      <c r="B553">
        <v>-3.1084576288530178E-2</v>
      </c>
      <c r="C553">
        <v>257.44382953542163</v>
      </c>
    </row>
    <row r="554" spans="1:3" x14ac:dyDescent="0.25">
      <c r="A554">
        <v>0.51612000000000002</v>
      </c>
      <c r="B554">
        <v>-3.196983702670475E-2</v>
      </c>
      <c r="C554">
        <v>257.35029246281613</v>
      </c>
    </row>
    <row r="555" spans="1:3" x14ac:dyDescent="0.25">
      <c r="A555">
        <v>0.51615999999999995</v>
      </c>
      <c r="B555">
        <v>-3.2867365981181902E-2</v>
      </c>
      <c r="C555">
        <v>257.2567275664569</v>
      </c>
    </row>
    <row r="556" spans="1:3" x14ac:dyDescent="0.25">
      <c r="A556">
        <v>0.51619999999999999</v>
      </c>
      <c r="B556">
        <v>-3.3777346946704818E-2</v>
      </c>
      <c r="C556">
        <v>257.16313539302541</v>
      </c>
    </row>
    <row r="557" spans="1:3" x14ac:dyDescent="0.25">
      <c r="A557">
        <v>0.51624000000000003</v>
      </c>
      <c r="B557">
        <v>-3.4699986008947005E-2</v>
      </c>
      <c r="C557">
        <v>257.06951626126659</v>
      </c>
    </row>
    <row r="558" spans="1:3" x14ac:dyDescent="0.25">
      <c r="A558">
        <v>0.51627999999999996</v>
      </c>
      <c r="B558">
        <v>-3.563550862382564E-2</v>
      </c>
      <c r="C558">
        <v>256.97587023199674</v>
      </c>
    </row>
    <row r="559" spans="1:3" x14ac:dyDescent="0.25">
      <c r="A559">
        <v>0.51632</v>
      </c>
      <c r="B559">
        <v>-3.6584132836967903E-2</v>
      </c>
      <c r="C559">
        <v>256.88219708560456</v>
      </c>
    </row>
    <row r="560" spans="1:3" x14ac:dyDescent="0.25">
      <c r="A560">
        <v>0.51636000000000004</v>
      </c>
      <c r="B560">
        <v>-3.7546044749976311E-2</v>
      </c>
      <c r="C560">
        <v>256.78849628709213</v>
      </c>
    </row>
    <row r="561" spans="1:3" x14ac:dyDescent="0.25">
      <c r="A561">
        <v>0.51639999999999997</v>
      </c>
      <c r="B561">
        <v>-3.8521395386180844E-2</v>
      </c>
      <c r="C561">
        <v>256.69476694863266</v>
      </c>
    </row>
    <row r="562" spans="1:3" x14ac:dyDescent="0.25">
      <c r="A562">
        <v>0.51644000000000001</v>
      </c>
      <c r="B562">
        <v>-3.9510313168114465E-2</v>
      </c>
      <c r="C562">
        <v>256.60100782705786</v>
      </c>
    </row>
    <row r="563" spans="1:3" x14ac:dyDescent="0.25">
      <c r="A563">
        <v>0.51648000000000005</v>
      </c>
      <c r="B563">
        <v>-4.0512915101513759E-2</v>
      </c>
      <c r="C563">
        <v>256.5072173662528</v>
      </c>
    </row>
    <row r="564" spans="1:3" x14ac:dyDescent="0.25">
      <c r="A564">
        <v>0.51651999999999998</v>
      </c>
      <c r="B564">
        <v>-4.1529301243951433E-2</v>
      </c>
      <c r="C564">
        <v>256.41339376201006</v>
      </c>
    </row>
    <row r="565" spans="1:3" x14ac:dyDescent="0.25">
      <c r="A565">
        <v>0.51656000000000002</v>
      </c>
      <c r="B565">
        <v>-4.2559536031269343E-2</v>
      </c>
      <c r="C565">
        <v>256.31953501691976</v>
      </c>
    </row>
    <row r="566" spans="1:3" x14ac:dyDescent="0.25">
      <c r="A566">
        <v>0.51659999999999995</v>
      </c>
      <c r="B566">
        <v>-4.3603630501870702E-2</v>
      </c>
      <c r="C566">
        <v>256.22563898280191</v>
      </c>
    </row>
    <row r="567" spans="1:3" x14ac:dyDescent="0.25">
      <c r="A567">
        <v>0.51663999999999999</v>
      </c>
      <c r="B567">
        <v>-4.4661530179866182E-2</v>
      </c>
      <c r="C567">
        <v>256.13170342310661</v>
      </c>
    </row>
    <row r="568" spans="1:3" x14ac:dyDescent="0.25">
      <c r="A568">
        <v>0.51668000000000003</v>
      </c>
      <c r="B568">
        <v>-4.5733114291806369E-2</v>
      </c>
      <c r="C568">
        <v>256.03772609528232</v>
      </c>
    </row>
    <row r="569" spans="1:3" x14ac:dyDescent="0.25">
      <c r="A569">
        <v>0.51671999999999996</v>
      </c>
      <c r="B569">
        <v>-4.6818218160078716E-2</v>
      </c>
      <c r="C569">
        <v>255.94370481819499</v>
      </c>
    </row>
    <row r="570" spans="1:3" x14ac:dyDescent="0.25">
      <c r="A570">
        <v>0.51676</v>
      </c>
      <c r="B570">
        <v>-4.7916681373318518E-2</v>
      </c>
      <c r="C570">
        <v>255.84963753457532</v>
      </c>
    </row>
    <row r="571" spans="1:3" x14ac:dyDescent="0.25">
      <c r="A571">
        <v>0.51680000000000004</v>
      </c>
      <c r="B571">
        <v>-4.9028387762344874E-2</v>
      </c>
      <c r="C571">
        <v>255.75552237847216</v>
      </c>
    </row>
    <row r="572" spans="1:3" x14ac:dyDescent="0.25">
      <c r="A572">
        <v>0.51683999999999997</v>
      </c>
      <c r="B572">
        <v>-5.0153267748301748E-2</v>
      </c>
      <c r="C572">
        <v>255.66135771528778</v>
      </c>
    </row>
    <row r="573" spans="1:3" x14ac:dyDescent="0.25">
      <c r="A573">
        <v>0.51688000000000001</v>
      </c>
      <c r="B573">
        <v>-5.1291283863328839E-2</v>
      </c>
      <c r="C573">
        <v>255.56714213943087</v>
      </c>
    </row>
    <row r="574" spans="1:3" x14ac:dyDescent="0.25">
      <c r="A574">
        <v>0.51692000000000005</v>
      </c>
      <c r="B574">
        <v>-5.24424164390353E-2</v>
      </c>
      <c r="C574">
        <v>255.47287446700113</v>
      </c>
    </row>
    <row r="575" spans="1:3" x14ac:dyDescent="0.25">
      <c r="A575">
        <v>0.51695999999999998</v>
      </c>
      <c r="B575">
        <v>-5.3606650470307549E-2</v>
      </c>
      <c r="C575">
        <v>255.37855377588346</v>
      </c>
    </row>
    <row r="576" spans="1:3" x14ac:dyDescent="0.25">
      <c r="A576">
        <v>0.51700000000000002</v>
      </c>
      <c r="B576">
        <v>-5.4783971607569704E-2</v>
      </c>
      <c r="C576">
        <v>255.28417944835746</v>
      </c>
    </row>
    <row r="577" spans="1:3" x14ac:dyDescent="0.25">
      <c r="A577">
        <v>0.51704000000000006</v>
      </c>
      <c r="B577">
        <v>-5.5974364303689531E-2</v>
      </c>
      <c r="C577">
        <v>255.18975114638448</v>
      </c>
    </row>
    <row r="578" spans="1:3" x14ac:dyDescent="0.25">
      <c r="A578">
        <v>0.51707999999999998</v>
      </c>
      <c r="B578">
        <v>-5.7177800522031939E-2</v>
      </c>
      <c r="C578">
        <v>255.0952687619741</v>
      </c>
    </row>
    <row r="579" spans="1:3" x14ac:dyDescent="0.25">
      <c r="A579">
        <v>0.51712000000000002</v>
      </c>
      <c r="B579">
        <v>-5.8394224860436078E-2</v>
      </c>
      <c r="C579">
        <v>255.00073240249085</v>
      </c>
    </row>
    <row r="580" spans="1:3" x14ac:dyDescent="0.25">
      <c r="A580">
        <v>0.51715999999999995</v>
      </c>
      <c r="B580">
        <v>-5.962354920896154E-2</v>
      </c>
      <c r="C580">
        <v>254.90614237598251</v>
      </c>
    </row>
    <row r="581" spans="1:3" x14ac:dyDescent="0.25">
      <c r="A581">
        <v>0.51719999999999999</v>
      </c>
      <c r="B581">
        <v>-6.0865658521933319E-2</v>
      </c>
      <c r="C581">
        <v>254.81149912664586</v>
      </c>
    </row>
    <row r="582" spans="1:3" x14ac:dyDescent="0.25">
      <c r="A582">
        <v>0.51724000000000003</v>
      </c>
      <c r="B582">
        <v>-6.2120414371767248E-2</v>
      </c>
      <c r="C582">
        <v>254.71680313040673</v>
      </c>
    </row>
    <row r="583" spans="1:3" x14ac:dyDescent="0.25">
      <c r="A583">
        <v>0.51727999999999996</v>
      </c>
      <c r="B583">
        <v>-6.3387654075809666E-2</v>
      </c>
      <c r="C583">
        <v>254.62205478054449</v>
      </c>
    </row>
    <row r="584" spans="1:3" x14ac:dyDescent="0.25">
      <c r="A584">
        <v>0.51732</v>
      </c>
      <c r="B584">
        <v>-6.4667204140785681E-2</v>
      </c>
      <c r="C584">
        <v>254.52725430326797</v>
      </c>
    </row>
    <row r="585" spans="1:3" x14ac:dyDescent="0.25">
      <c r="A585">
        <v>0.51736000000000004</v>
      </c>
      <c r="B585">
        <v>-6.5958913703903915E-2</v>
      </c>
      <c r="C585">
        <v>254.43240172569048</v>
      </c>
    </row>
    <row r="586" spans="1:3" x14ac:dyDescent="0.25">
      <c r="A586">
        <v>0.51739999999999997</v>
      </c>
      <c r="B586">
        <v>-6.7262681576518532E-2</v>
      </c>
      <c r="C586">
        <v>254.33749687126183</v>
      </c>
    </row>
    <row r="587" spans="1:3" x14ac:dyDescent="0.25">
      <c r="A587">
        <v>0.51744000000000001</v>
      </c>
      <c r="B587">
        <v>-6.8578449709780512E-2</v>
      </c>
      <c r="C587">
        <v>254.24253935023276</v>
      </c>
    </row>
    <row r="588" spans="1:3" x14ac:dyDescent="0.25">
      <c r="A588">
        <v>0.51748000000000005</v>
      </c>
      <c r="B588">
        <v>-6.9906167799249255E-2</v>
      </c>
      <c r="C588">
        <v>254.14752853517507</v>
      </c>
    </row>
    <row r="589" spans="1:3" x14ac:dyDescent="0.25">
      <c r="A589">
        <v>0.51751999999999998</v>
      </c>
      <c r="B589">
        <v>-7.124575989403896E-2</v>
      </c>
      <c r="C589">
        <v>254.05246352155777</v>
      </c>
    </row>
    <row r="590" spans="1:3" x14ac:dyDescent="0.25">
      <c r="A590">
        <v>0.51756000000000002</v>
      </c>
      <c r="B590">
        <v>-7.2597114229613555E-2</v>
      </c>
      <c r="C590">
        <v>253.95734311079221</v>
      </c>
    </row>
    <row r="591" spans="1:3" x14ac:dyDescent="0.25">
      <c r="A591">
        <v>0.51759999999999995</v>
      </c>
      <c r="B591">
        <v>-7.396008338046739E-2</v>
      </c>
      <c r="C591">
        <v>253.86216586313654</v>
      </c>
    </row>
    <row r="592" spans="1:3" x14ac:dyDescent="0.25">
      <c r="A592">
        <v>0.51763999999999999</v>
      </c>
      <c r="B592">
        <v>-7.5334474541075752E-2</v>
      </c>
      <c r="C592">
        <v>253.76693019801201</v>
      </c>
    </row>
    <row r="593" spans="1:3" x14ac:dyDescent="0.25">
      <c r="A593">
        <v>0.51768000000000003</v>
      </c>
      <c r="B593">
        <v>-7.6720033824339243E-2</v>
      </c>
      <c r="C593">
        <v>253.67163446690574</v>
      </c>
    </row>
    <row r="594" spans="1:3" x14ac:dyDescent="0.25">
      <c r="A594">
        <v>0.51771999999999996</v>
      </c>
      <c r="B594">
        <v>-7.811643650871844E-2</v>
      </c>
      <c r="C594">
        <v>253.57627696643632</v>
      </c>
    </row>
    <row r="595" spans="1:3" x14ac:dyDescent="0.25">
      <c r="A595">
        <v>0.51776</v>
      </c>
      <c r="B595">
        <v>-7.9523280523128209E-2</v>
      </c>
      <c r="C595">
        <v>253.48085595144309</v>
      </c>
    </row>
    <row r="596" spans="1:3" x14ac:dyDescent="0.25">
      <c r="A596">
        <v>0.51780000000000004</v>
      </c>
      <c r="B596">
        <v>-8.0940087375841102E-2</v>
      </c>
      <c r="C596">
        <v>253.38536969798429</v>
      </c>
    </row>
    <row r="597" spans="1:3" x14ac:dyDescent="0.25">
      <c r="A597">
        <v>0.51783999999999997</v>
      </c>
      <c r="B597">
        <v>-8.2366329595519608E-2</v>
      </c>
      <c r="C597">
        <v>253.2898165937965</v>
      </c>
    </row>
    <row r="598" spans="1:3" x14ac:dyDescent="0.25">
      <c r="A598">
        <v>0.51788000000000001</v>
      </c>
      <c r="B598">
        <v>-8.3801473049552835E-2</v>
      </c>
      <c r="C598">
        <v>253.19419521132096</v>
      </c>
    </row>
    <row r="599" spans="1:3" x14ac:dyDescent="0.25">
      <c r="A599">
        <v>0.51792000000000005</v>
      </c>
      <c r="B599">
        <v>-8.5245002196617389E-2</v>
      </c>
      <c r="C599">
        <v>253.09850436080268</v>
      </c>
    </row>
    <row r="600" spans="1:3" x14ac:dyDescent="0.25">
      <c r="A600">
        <v>0.51795999999999998</v>
      </c>
      <c r="B600">
        <v>-8.669642414076191E-2</v>
      </c>
      <c r="C600">
        <v>253.00274314591115</v>
      </c>
    </row>
    <row r="601" spans="1:3" x14ac:dyDescent="0.25">
      <c r="A601">
        <v>0.51800000000000002</v>
      </c>
      <c r="B601">
        <v>-8.815525813283269E-2</v>
      </c>
      <c r="C601">
        <v>252.90691100442351</v>
      </c>
    </row>
    <row r="602" spans="1:3" x14ac:dyDescent="0.25">
      <c r="A602">
        <v>0.51803999999999994</v>
      </c>
      <c r="B602">
        <v>-8.962100671306529E-2</v>
      </c>
      <c r="C602">
        <v>252.81100772648773</v>
      </c>
    </row>
    <row r="603" spans="1:3" x14ac:dyDescent="0.25">
      <c r="A603">
        <v>0.51807999999999998</v>
      </c>
      <c r="B603">
        <v>-9.1093113388499458E-2</v>
      </c>
      <c r="C603">
        <v>252.71503347042011</v>
      </c>
    </row>
    <row r="604" spans="1:3" x14ac:dyDescent="0.25">
      <c r="A604">
        <v>0.51812000000000002</v>
      </c>
      <c r="B604">
        <v>-9.2570930554701572E-2</v>
      </c>
      <c r="C604">
        <v>252.61898877354258</v>
      </c>
    </row>
    <row r="605" spans="1:3" x14ac:dyDescent="0.25">
      <c r="A605">
        <v>0.51815999999999995</v>
      </c>
      <c r="B605">
        <v>-9.4053710034129365E-2</v>
      </c>
      <c r="C605">
        <v>252.52287453062357</v>
      </c>
    </row>
    <row r="606" spans="1:3" x14ac:dyDescent="0.25">
      <c r="A606">
        <v>0.51819999999999999</v>
      </c>
      <c r="B606">
        <v>-9.554060278543168E-2</v>
      </c>
      <c r="C606">
        <v>252.42669193742827</v>
      </c>
    </row>
    <row r="607" spans="1:3" x14ac:dyDescent="0.25">
      <c r="A607">
        <v>0.51824000000000003</v>
      </c>
      <c r="B607">
        <v>-9.7030661528217904E-2</v>
      </c>
      <c r="C607">
        <v>252.3304424093547</v>
      </c>
    </row>
    <row r="608" spans="1:3" x14ac:dyDescent="0.25">
      <c r="A608">
        <v>0.51827999999999996</v>
      </c>
      <c r="B608">
        <v>-9.8522857083217688E-2</v>
      </c>
      <c r="C608">
        <v>252.23412749261408</v>
      </c>
    </row>
    <row r="609" spans="1:3" x14ac:dyDescent="0.25">
      <c r="A609">
        <v>0.51832</v>
      </c>
      <c r="B609">
        <v>-0.10001610815844648</v>
      </c>
      <c r="C609">
        <v>252.13774880536863</v>
      </c>
    </row>
    <row r="610" spans="1:3" x14ac:dyDescent="0.25">
      <c r="A610">
        <v>0.51836000000000004</v>
      </c>
      <c r="B610">
        <v>-0.10150929986200698</v>
      </c>
      <c r="C610">
        <v>252.04130798887198</v>
      </c>
    </row>
    <row r="611" spans="1:3" x14ac:dyDescent="0.25">
      <c r="A611">
        <v>0.51839999999999997</v>
      </c>
      <c r="B611">
        <v>-0.10300127504666984</v>
      </c>
      <c r="C611">
        <v>251.94480662870487</v>
      </c>
    </row>
    <row r="612" spans="1:3" x14ac:dyDescent="0.25">
      <c r="A612">
        <v>0.51844000000000001</v>
      </c>
      <c r="B612">
        <v>-0.10449081877371266</v>
      </c>
      <c r="C612">
        <v>251.84824615857605</v>
      </c>
    </row>
    <row r="613" spans="1:3" x14ac:dyDescent="0.25">
      <c r="A613">
        <v>0.51848000000000005</v>
      </c>
      <c r="B613">
        <v>-0.10597665506212002</v>
      </c>
      <c r="C613">
        <v>251.75162777911265</v>
      </c>
    </row>
    <row r="614" spans="1:3" x14ac:dyDescent="0.25">
      <c r="A614">
        <v>0.51851999999999998</v>
      </c>
      <c r="B614">
        <v>-0.10745745293589264</v>
      </c>
      <c r="C614">
        <v>251.65495241159306</v>
      </c>
    </row>
    <row r="615" spans="1:3" x14ac:dyDescent="0.25">
      <c r="A615">
        <v>0.51856000000000002</v>
      </c>
      <c r="B615">
        <v>-0.1089318350574567</v>
      </c>
      <c r="C615">
        <v>251.55822066666803</v>
      </c>
    </row>
    <row r="616" spans="1:3" x14ac:dyDescent="0.25">
      <c r="A616">
        <v>0.51859999999999995</v>
      </c>
      <c r="B616">
        <v>-0.11039837553651378</v>
      </c>
      <c r="C616">
        <v>251.46143280811629</v>
      </c>
    </row>
    <row r="617" spans="1:3" x14ac:dyDescent="0.25">
      <c r="A617">
        <v>0.51863999999999999</v>
      </c>
      <c r="B617">
        <v>-0.11185558494411586</v>
      </c>
      <c r="C617">
        <v>251.3645887640123</v>
      </c>
    </row>
    <row r="618" spans="1:3" x14ac:dyDescent="0.25">
      <c r="A618">
        <v>0.51868000000000003</v>
      </c>
      <c r="B618">
        <v>-0.11330189938797514</v>
      </c>
      <c r="C618">
        <v>251.26768820276592</v>
      </c>
    </row>
    <row r="619" spans="1:3" x14ac:dyDescent="0.25">
      <c r="A619">
        <v>0.51871999999999996</v>
      </c>
      <c r="B619">
        <v>-0.11473567716307455</v>
      </c>
      <c r="C619">
        <v>251.17073059671338</v>
      </c>
    </row>
    <row r="620" spans="1:3" x14ac:dyDescent="0.25">
      <c r="A620">
        <v>0.51876</v>
      </c>
      <c r="B620">
        <v>-0.11615521787153957</v>
      </c>
      <c r="C620">
        <v>251.07371525330623</v>
      </c>
    </row>
    <row r="621" spans="1:3" x14ac:dyDescent="0.25">
      <c r="A621">
        <v>0.51880000000000004</v>
      </c>
      <c r="B621">
        <v>-0.11755882004993307</v>
      </c>
      <c r="C621">
        <v>250.9766413812419</v>
      </c>
    </row>
    <row r="622" spans="1:3" x14ac:dyDescent="0.25">
      <c r="A622">
        <v>0.51883999999999997</v>
      </c>
      <c r="B622">
        <v>-0.11894482085587062</v>
      </c>
      <c r="C622">
        <v>250.87950819153619</v>
      </c>
    </row>
    <row r="623" spans="1:3" x14ac:dyDescent="0.25">
      <c r="A623">
        <v>0.51888000000000001</v>
      </c>
      <c r="B623">
        <v>-0.12031158520947768</v>
      </c>
      <c r="C623">
        <v>250.78231494873506</v>
      </c>
    </row>
    <row r="624" spans="1:3" x14ac:dyDescent="0.25">
      <c r="A624">
        <v>0.51892000000000005</v>
      </c>
      <c r="B624">
        <v>-0.12165752190556896</v>
      </c>
      <c r="C624">
        <v>250.6850609747604</v>
      </c>
    </row>
    <row r="625" spans="1:3" x14ac:dyDescent="0.25">
      <c r="A625">
        <v>0.51895999999999998</v>
      </c>
      <c r="B625">
        <v>-0.12298114430092355</v>
      </c>
      <c r="C625">
        <v>250.58774569767522</v>
      </c>
    </row>
    <row r="626" spans="1:3" x14ac:dyDescent="0.25">
      <c r="A626">
        <v>0.51900000000000002</v>
      </c>
      <c r="B626">
        <v>-0.12428109167157882</v>
      </c>
      <c r="C626">
        <v>250.49036875285131</v>
      </c>
    </row>
    <row r="627" spans="1:3" x14ac:dyDescent="0.25">
      <c r="A627">
        <v>0.51903999999999995</v>
      </c>
      <c r="B627">
        <v>-0.12555609554158104</v>
      </c>
      <c r="C627">
        <v>250.39293003926571</v>
      </c>
    </row>
    <row r="628" spans="1:3" x14ac:dyDescent="0.25">
      <c r="A628">
        <v>0.51907999999999999</v>
      </c>
      <c r="B628">
        <v>-0.12680493764159972</v>
      </c>
      <c r="C628">
        <v>250.29542970598411</v>
      </c>
    </row>
    <row r="629" spans="1:3" x14ac:dyDescent="0.25">
      <c r="A629">
        <v>0.51912000000000003</v>
      </c>
      <c r="B629">
        <v>-0.12802640801671594</v>
      </c>
      <c r="C629">
        <v>250.19786814615154</v>
      </c>
    </row>
    <row r="630" spans="1:3" x14ac:dyDescent="0.25">
      <c r="A630">
        <v>0.51915999999999995</v>
      </c>
      <c r="B630">
        <v>-0.12921926402435185</v>
      </c>
      <c r="C630">
        <v>250.10024601594969</v>
      </c>
    </row>
    <row r="631" spans="1:3" x14ac:dyDescent="0.25">
      <c r="A631">
        <v>0.51919999999999999</v>
      </c>
      <c r="B631">
        <v>-0.1303822151572949</v>
      </c>
      <c r="C631">
        <v>250.00256423611904</v>
      </c>
    </row>
    <row r="632" spans="1:3" x14ac:dyDescent="0.25">
      <c r="A632">
        <v>0.51924000000000003</v>
      </c>
      <c r="B632">
        <v>-0.13151393903863626</v>
      </c>
      <c r="C632">
        <v>249.90482397105723</v>
      </c>
    </row>
    <row r="633" spans="1:3" x14ac:dyDescent="0.25">
      <c r="A633">
        <v>0.51927999999999996</v>
      </c>
      <c r="B633">
        <v>-0.13261312656685734</v>
      </c>
      <c r="C633">
        <v>249.80702661542409</v>
      </c>
    </row>
    <row r="634" spans="1:3" x14ac:dyDescent="0.25">
      <c r="A634">
        <v>0.51932</v>
      </c>
      <c r="B634">
        <v>-0.1336785457421362</v>
      </c>
      <c r="C634">
        <v>249.7091737907466</v>
      </c>
    </row>
    <row r="635" spans="1:3" x14ac:dyDescent="0.25">
      <c r="A635">
        <v>0.51936000000000004</v>
      </c>
      <c r="B635">
        <v>-0.13470905711902373</v>
      </c>
      <c r="C635">
        <v>249.61126732957547</v>
      </c>
    </row>
    <row r="636" spans="1:3" x14ac:dyDescent="0.25">
      <c r="A636">
        <v>0.51939999999999997</v>
      </c>
      <c r="B636">
        <v>-0.13570357111620476</v>
      </c>
      <c r="C636">
        <v>249.51330921975691</v>
      </c>
    </row>
    <row r="637" spans="1:3" x14ac:dyDescent="0.25">
      <c r="A637">
        <v>0.51944000000000001</v>
      </c>
      <c r="B637">
        <v>-0.13666103374998037</v>
      </c>
      <c r="C637">
        <v>249.41530149634735</v>
      </c>
    </row>
    <row r="638" spans="1:3" x14ac:dyDescent="0.25">
      <c r="A638">
        <v>0.51948000000000005</v>
      </c>
      <c r="B638">
        <v>-0.13758044784275497</v>
      </c>
      <c r="C638">
        <v>249.31724611110121</v>
      </c>
    </row>
    <row r="639" spans="1:3" x14ac:dyDescent="0.25">
      <c r="A639">
        <v>0.51951999999999998</v>
      </c>
      <c r="B639">
        <v>-0.13846087899558177</v>
      </c>
      <c r="C639">
        <v>249.21914481694344</v>
      </c>
    </row>
    <row r="640" spans="1:3" x14ac:dyDescent="0.25">
      <c r="A640">
        <v>0.51956000000000002</v>
      </c>
      <c r="B640">
        <v>-0.13930145882783243</v>
      </c>
      <c r="C640">
        <v>249.1209990873802</v>
      </c>
    </row>
    <row r="641" spans="1:3" x14ac:dyDescent="0.25">
      <c r="A641">
        <v>0.51959999999999995</v>
      </c>
      <c r="B641">
        <v>-0.14010139740957603</v>
      </c>
      <c r="C641">
        <v>249.02281006336375</v>
      </c>
    </row>
    <row r="642" spans="1:3" x14ac:dyDescent="0.25">
      <c r="A642">
        <v>0.51963999999999999</v>
      </c>
      <c r="B642">
        <v>-0.14085998171708264</v>
      </c>
      <c r="C642">
        <v>248.92457852262319</v>
      </c>
    </row>
    <row r="643" spans="1:3" x14ac:dyDescent="0.25">
      <c r="A643">
        <v>0.51968000000000003</v>
      </c>
      <c r="B643">
        <v>-0.14157656160401402</v>
      </c>
      <c r="C643">
        <v>248.82630488143698</v>
      </c>
    </row>
    <row r="644" spans="1:3" x14ac:dyDescent="0.25">
      <c r="A644">
        <v>0.51971999999999996</v>
      </c>
      <c r="B644">
        <v>-0.14225055288929264</v>
      </c>
      <c r="C644">
        <v>248.72798922635303</v>
      </c>
    </row>
    <row r="645" spans="1:3" x14ac:dyDescent="0.25">
      <c r="A645">
        <v>0.51976</v>
      </c>
      <c r="B645">
        <v>-0.14288146253172959</v>
      </c>
      <c r="C645">
        <v>248.62963135340809</v>
      </c>
    </row>
    <row r="646" spans="1:3" x14ac:dyDescent="0.25">
      <c r="A646">
        <v>0.51980000000000004</v>
      </c>
      <c r="B646">
        <v>-0.14346889391466167</v>
      </c>
      <c r="C646">
        <v>248.53123079738717</v>
      </c>
    </row>
    <row r="647" spans="1:3" x14ac:dyDescent="0.25">
      <c r="A647">
        <v>0.51983999999999997</v>
      </c>
      <c r="B647">
        <v>-0.14401251581695101</v>
      </c>
      <c r="C647">
        <v>248.43278685361742</v>
      </c>
    </row>
    <row r="648" spans="1:3" x14ac:dyDescent="0.25">
      <c r="A648">
        <v>0.51988000000000001</v>
      </c>
      <c r="B648">
        <v>-0.14451203671869808</v>
      </c>
      <c r="C648">
        <v>248.33429860726159</v>
      </c>
    </row>
    <row r="649" spans="1:3" x14ac:dyDescent="0.25">
      <c r="A649">
        <v>0.51992000000000005</v>
      </c>
      <c r="B649">
        <v>-0.14496720493151793</v>
      </c>
      <c r="C649">
        <v>248.23576500004199</v>
      </c>
    </row>
    <row r="650" spans="1:3" x14ac:dyDescent="0.25">
      <c r="A650">
        <v>0.51995999999999998</v>
      </c>
      <c r="B650">
        <v>-0.14537780720046684</v>
      </c>
      <c r="C650">
        <v>248.13718492441797</v>
      </c>
    </row>
    <row r="651" spans="1:3" x14ac:dyDescent="0.25">
      <c r="A651">
        <v>0.52</v>
      </c>
      <c r="B651">
        <v>-0.14574363593206288</v>
      </c>
      <c r="C651">
        <v>248.03855729283976</v>
      </c>
    </row>
    <row r="652" spans="1:3" x14ac:dyDescent="0.25">
      <c r="A652">
        <v>0.52003999999999995</v>
      </c>
      <c r="B652">
        <v>-0.14606444712341968</v>
      </c>
      <c r="C652">
        <v>247.93988104965456</v>
      </c>
    </row>
    <row r="653" spans="1:3" x14ac:dyDescent="0.25">
      <c r="A653">
        <v>0.52007999999999999</v>
      </c>
      <c r="B653">
        <v>-0.14633996713719608</v>
      </c>
      <c r="C653">
        <v>247.84115515808901</v>
      </c>
    </row>
    <row r="654" spans="1:3" x14ac:dyDescent="0.25">
      <c r="A654">
        <v>0.52012000000000003</v>
      </c>
      <c r="B654">
        <v>-0.14656994218319033</v>
      </c>
      <c r="C654">
        <v>247.74237865459497</v>
      </c>
    </row>
    <row r="655" spans="1:3" x14ac:dyDescent="0.25">
      <c r="A655">
        <v>0.52015999999999996</v>
      </c>
      <c r="B655">
        <v>-0.14675416884283102</v>
      </c>
      <c r="C655">
        <v>247.64355078552333</v>
      </c>
    </row>
    <row r="656" spans="1:3" x14ac:dyDescent="0.25">
      <c r="A656">
        <v>0.5202</v>
      </c>
      <c r="B656">
        <v>-0.1468925024750426</v>
      </c>
      <c r="C656">
        <v>247.54467111887607</v>
      </c>
    </row>
    <row r="657" spans="1:3" x14ac:dyDescent="0.25">
      <c r="A657">
        <v>0.52024000000000004</v>
      </c>
      <c r="B657">
        <v>-0.14698488659630529</v>
      </c>
      <c r="C657">
        <v>247.44573958624119</v>
      </c>
    </row>
    <row r="658" spans="1:3" x14ac:dyDescent="0.25">
      <c r="A658">
        <v>0.52027999999999996</v>
      </c>
      <c r="B658">
        <v>-0.14703139495244699</v>
      </c>
      <c r="C658">
        <v>247.34675651975991</v>
      </c>
    </row>
    <row r="659" spans="1:3" x14ac:dyDescent="0.25">
      <c r="A659">
        <v>0.52032</v>
      </c>
      <c r="B659">
        <v>-0.14703223947129776</v>
      </c>
      <c r="C659">
        <v>247.24772268662016</v>
      </c>
    </row>
    <row r="660" spans="1:3" x14ac:dyDescent="0.25">
      <c r="A660">
        <v>0.52036000000000004</v>
      </c>
      <c r="B660">
        <v>-0.14698772558707682</v>
      </c>
      <c r="C660">
        <v>247.14863926370995</v>
      </c>
    </row>
    <row r="661" spans="1:3" x14ac:dyDescent="0.25">
      <c r="A661">
        <v>0.52039999999999997</v>
      </c>
      <c r="B661">
        <v>-0.14689818813196007</v>
      </c>
      <c r="C661">
        <v>247.04950775741841</v>
      </c>
    </row>
    <row r="662" spans="1:3" x14ac:dyDescent="0.25">
      <c r="A662">
        <v>0.52044000000000001</v>
      </c>
      <c r="B662">
        <v>-0.14676395623327224</v>
      </c>
      <c r="C662">
        <v>246.9503299259508</v>
      </c>
    </row>
    <row r="663" spans="1:3" x14ac:dyDescent="0.25">
      <c r="A663">
        <v>0.52048000000000005</v>
      </c>
      <c r="B663">
        <v>-0.1465853490371595</v>
      </c>
      <c r="C663">
        <v>246.85110772411053</v>
      </c>
    </row>
    <row r="664" spans="1:3" x14ac:dyDescent="0.25">
      <c r="A664">
        <v>0.52051999999999998</v>
      </c>
      <c r="B664">
        <v>-0.14636267765113381</v>
      </c>
      <c r="C664">
        <v>246.75184323064016</v>
      </c>
    </row>
    <row r="665" spans="1:3" x14ac:dyDescent="0.25">
      <c r="A665">
        <v>0.52056000000000002</v>
      </c>
      <c r="B665">
        <v>-0.14609624660339443</v>
      </c>
      <c r="C665">
        <v>246.65253853317867</v>
      </c>
    </row>
    <row r="666" spans="1:3" x14ac:dyDescent="0.25">
      <c r="A666">
        <v>0.52059999999999995</v>
      </c>
      <c r="B666">
        <v>-0.14578635588207886</v>
      </c>
      <c r="C666">
        <v>246.55319562071827</v>
      </c>
    </row>
    <row r="667" spans="1:3" x14ac:dyDescent="0.25">
      <c r="A667">
        <v>0.52063999999999999</v>
      </c>
      <c r="B667">
        <v>-0.14543329254228815</v>
      </c>
      <c r="C667">
        <v>246.45381631847863</v>
      </c>
    </row>
    <row r="668" spans="1:3" x14ac:dyDescent="0.25">
      <c r="A668">
        <v>0.52068000000000003</v>
      </c>
      <c r="B668">
        <v>-0.14503730500480058</v>
      </c>
      <c r="C668">
        <v>246.35440222279641</v>
      </c>
    </row>
    <row r="669" spans="1:3" x14ac:dyDescent="0.25">
      <c r="A669">
        <v>0.52071999999999996</v>
      </c>
      <c r="B669">
        <v>-0.14459859914102963</v>
      </c>
      <c r="C669">
        <v>246.25495465348868</v>
      </c>
    </row>
    <row r="670" spans="1:3" x14ac:dyDescent="0.25">
      <c r="A670">
        <v>0.52076</v>
      </c>
      <c r="B670">
        <v>-0.14411739161746717</v>
      </c>
      <c r="C670">
        <v>246.15547466359689</v>
      </c>
    </row>
    <row r="671" spans="1:3" x14ac:dyDescent="0.25">
      <c r="A671">
        <v>0.52080000000000004</v>
      </c>
      <c r="B671">
        <v>-0.14359398569224208</v>
      </c>
      <c r="C671">
        <v>246.05596305163849</v>
      </c>
    </row>
    <row r="672" spans="1:3" x14ac:dyDescent="0.25">
      <c r="A672">
        <v>0.52083999999999997</v>
      </c>
      <c r="B672">
        <v>-0.14302881270105849</v>
      </c>
      <c r="C672">
        <v>245.95642035142362</v>
      </c>
    </row>
    <row r="673" spans="1:3" x14ac:dyDescent="0.25">
      <c r="A673">
        <v>0.52088000000000001</v>
      </c>
      <c r="B673">
        <v>-0.14242240991299013</v>
      </c>
      <c r="C673">
        <v>245.85684684433241</v>
      </c>
    </row>
    <row r="674" spans="1:3" x14ac:dyDescent="0.25">
      <c r="A674">
        <v>0.52092000000000005</v>
      </c>
      <c r="B674">
        <v>-0.141775362821419</v>
      </c>
      <c r="C674">
        <v>245.75724257160465</v>
      </c>
    </row>
    <row r="675" spans="1:3" x14ac:dyDescent="0.25">
      <c r="A675">
        <v>0.52095999999999998</v>
      </c>
      <c r="B675">
        <v>-0.14108827902123411</v>
      </c>
      <c r="C675">
        <v>245.65760732918247</v>
      </c>
    </row>
    <row r="676" spans="1:3" x14ac:dyDescent="0.25">
      <c r="A676">
        <v>0.52100000000000002</v>
      </c>
      <c r="B676">
        <v>-0.1403618004964447</v>
      </c>
      <c r="C676">
        <v>245.55794070746094</v>
      </c>
    </row>
    <row r="677" spans="1:3" x14ac:dyDescent="0.25">
      <c r="A677">
        <v>0.52103999999999995</v>
      </c>
      <c r="B677">
        <v>-0.13959660654267619</v>
      </c>
      <c r="C677">
        <v>245.45824216347546</v>
      </c>
    </row>
    <row r="678" spans="1:3" x14ac:dyDescent="0.25">
      <c r="A678">
        <v>0.52107999999999999</v>
      </c>
      <c r="B678">
        <v>-0.13879339497070484</v>
      </c>
      <c r="C678">
        <v>245.35851107564267</v>
      </c>
    </row>
    <row r="679" spans="1:3" x14ac:dyDescent="0.25">
      <c r="A679">
        <v>0.52112000000000003</v>
      </c>
      <c r="B679">
        <v>-0.13795286360069084</v>
      </c>
      <c r="C679">
        <v>245.25874680350202</v>
      </c>
    </row>
    <row r="680" spans="1:3" x14ac:dyDescent="0.25">
      <c r="A680">
        <v>0.52115999999999996</v>
      </c>
      <c r="B680">
        <v>-0.13707569968636335</v>
      </c>
      <c r="C680">
        <v>245.15894876742442</v>
      </c>
    </row>
    <row r="681" spans="1:3" x14ac:dyDescent="0.25">
      <c r="A681">
        <v>0.5212</v>
      </c>
      <c r="B681">
        <v>-0.13616256616426634</v>
      </c>
      <c r="C681">
        <v>245.05911651586277</v>
      </c>
    </row>
    <row r="682" spans="1:3" x14ac:dyDescent="0.25">
      <c r="A682">
        <v>0.52124000000000004</v>
      </c>
      <c r="B682">
        <v>-0.13521409050186547</v>
      </c>
      <c r="C682">
        <v>244.95924977016836</v>
      </c>
    </row>
    <row r="683" spans="1:3" x14ac:dyDescent="0.25">
      <c r="A683">
        <v>0.52127999999999997</v>
      </c>
      <c r="B683">
        <v>-0.13423089516849768</v>
      </c>
      <c r="C683">
        <v>244.85934847690339</v>
      </c>
    </row>
    <row r="684" spans="1:3" x14ac:dyDescent="0.25">
      <c r="A684">
        <v>0.52132000000000001</v>
      </c>
      <c r="B684">
        <v>-0.13321366852128508</v>
      </c>
      <c r="C684">
        <v>244.75941287513243</v>
      </c>
    </row>
    <row r="685" spans="1:3" x14ac:dyDescent="0.25">
      <c r="A685">
        <v>0.52136000000000005</v>
      </c>
      <c r="B685">
        <v>-0.13216319602342899</v>
      </c>
      <c r="C685">
        <v>244.65944354127976</v>
      </c>
    </row>
    <row r="686" spans="1:3" x14ac:dyDescent="0.25">
      <c r="A686">
        <v>0.52139999999999997</v>
      </c>
      <c r="B686">
        <v>-0.13108032123263194</v>
      </c>
      <c r="C686">
        <v>244.55944139159902</v>
      </c>
    </row>
    <row r="687" spans="1:3" x14ac:dyDescent="0.25">
      <c r="A687">
        <v>0.52144000000000001</v>
      </c>
      <c r="B687">
        <v>-0.12996590178222697</v>
      </c>
      <c r="C687">
        <v>244.45940767717374</v>
      </c>
    </row>
    <row r="688" spans="1:3" x14ac:dyDescent="0.25">
      <c r="A688">
        <v>0.52148000000000005</v>
      </c>
      <c r="B688">
        <v>-0.12882079812748415</v>
      </c>
      <c r="C688">
        <v>244.3593439664597</v>
      </c>
    </row>
    <row r="689" spans="1:3" x14ac:dyDescent="0.25">
      <c r="A689">
        <v>0.52151999999999998</v>
      </c>
      <c r="B689">
        <v>-0.12764587979241795</v>
      </c>
      <c r="C689">
        <v>244.25925207047345</v>
      </c>
    </row>
    <row r="690" spans="1:3" x14ac:dyDescent="0.25">
      <c r="A690">
        <v>0.52156000000000002</v>
      </c>
      <c r="B690">
        <v>-0.12644203580417238</v>
      </c>
      <c r="C690">
        <v>244.1591339430507</v>
      </c>
    </row>
    <row r="691" spans="1:3" x14ac:dyDescent="0.25">
      <c r="A691">
        <v>0.52159999999999995</v>
      </c>
      <c r="B691">
        <v>-0.12521017743125146</v>
      </c>
      <c r="C691">
        <v>244.05899162850571</v>
      </c>
    </row>
    <row r="692" spans="1:3" x14ac:dyDescent="0.25">
      <c r="A692">
        <v>0.52163999999999999</v>
      </c>
      <c r="B692">
        <v>-0.12395121813333375</v>
      </c>
      <c r="C692">
        <v>243.95882722177211</v>
      </c>
    </row>
    <row r="693" spans="1:3" x14ac:dyDescent="0.25">
      <c r="A693">
        <v>0.52168000000000003</v>
      </c>
      <c r="B693">
        <v>-0.12266602988582744</v>
      </c>
      <c r="C693">
        <v>243.85864278116361</v>
      </c>
    </row>
    <row r="694" spans="1:3" x14ac:dyDescent="0.25">
      <c r="A694">
        <v>0.52171999999999996</v>
      </c>
      <c r="B694">
        <v>-0.12135540833722391</v>
      </c>
      <c r="C694">
        <v>243.75844024363766</v>
      </c>
    </row>
    <row r="695" spans="1:3" x14ac:dyDescent="0.25">
      <c r="A695">
        <v>0.52176</v>
      </c>
      <c r="B695">
        <v>-0.12002008501594688</v>
      </c>
      <c r="C695">
        <v>243.65822136002083</v>
      </c>
    </row>
    <row r="696" spans="1:3" x14ac:dyDescent="0.25">
      <c r="A696">
        <v>0.52180000000000004</v>
      </c>
      <c r="B696">
        <v>-0.11866078375637332</v>
      </c>
      <c r="C696">
        <v>243.55798762275873</v>
      </c>
    </row>
    <row r="697" spans="1:3" x14ac:dyDescent="0.25">
      <c r="A697">
        <v>0.52183999999999997</v>
      </c>
      <c r="B697">
        <v>-0.11727828868341775</v>
      </c>
      <c r="C697">
        <v>243.45774020863783</v>
      </c>
    </row>
    <row r="698" spans="1:3" x14ac:dyDescent="0.25">
      <c r="A698">
        <v>0.52188000000000001</v>
      </c>
      <c r="B698">
        <v>-0.11587348563693711</v>
      </c>
      <c r="C698">
        <v>243.35747995144365</v>
      </c>
    </row>
    <row r="699" spans="1:3" x14ac:dyDescent="0.25">
      <c r="A699">
        <v>0.52192000000000005</v>
      </c>
      <c r="B699">
        <v>-0.11444735882408599</v>
      </c>
      <c r="C699">
        <v>243.25720733457777</v>
      </c>
    </row>
    <row r="700" spans="1:3" x14ac:dyDescent="0.25">
      <c r="A700">
        <v>0.52195999999999998</v>
      </c>
      <c r="B700">
        <v>-0.11300095922745498</v>
      </c>
      <c r="C700">
        <v>243.15692249365742</v>
      </c>
    </row>
    <row r="701" spans="1:3" x14ac:dyDescent="0.25">
      <c r="A701">
        <v>0.52200000000000002</v>
      </c>
      <c r="B701">
        <v>-0.11153536581428242</v>
      </c>
      <c r="C701">
        <v>243.05662524904969</v>
      </c>
    </row>
    <row r="702" spans="1:3" x14ac:dyDescent="0.25">
      <c r="A702">
        <v>0.52203999999999995</v>
      </c>
      <c r="B702">
        <v>-0.11005165158827197</v>
      </c>
      <c r="C702">
        <v>242.9563151957779</v>
      </c>
    </row>
    <row r="703" spans="1:3" x14ac:dyDescent="0.25">
      <c r="A703">
        <v>0.52207999999999999</v>
      </c>
      <c r="B703">
        <v>-0.10855086985161726</v>
      </c>
      <c r="C703">
        <v>242.85599177846754</v>
      </c>
    </row>
    <row r="704" spans="1:3" x14ac:dyDescent="0.25">
      <c r="A704">
        <v>0.52212000000000003</v>
      </c>
      <c r="B704">
        <v>-0.1070340652983908</v>
      </c>
      <c r="C704">
        <v>242.75565429396539</v>
      </c>
    </row>
    <row r="705" spans="1:3" x14ac:dyDescent="0.25">
      <c r="A705">
        <v>0.52215999999999996</v>
      </c>
      <c r="B705">
        <v>-0.10550228515994561</v>
      </c>
      <c r="C705">
        <v>242.65530190394119</v>
      </c>
    </row>
    <row r="706" spans="1:3" x14ac:dyDescent="0.25">
      <c r="A706">
        <v>0.5222</v>
      </c>
      <c r="B706">
        <v>-0.10395656797189012</v>
      </c>
      <c r="C706">
        <v>242.55493370486118</v>
      </c>
    </row>
    <row r="707" spans="1:3" x14ac:dyDescent="0.25">
      <c r="A707">
        <v>0.52224000000000004</v>
      </c>
      <c r="B707">
        <v>-0.10239792614414285</v>
      </c>
      <c r="C707">
        <v>242.45454881542727</v>
      </c>
    </row>
    <row r="708" spans="1:3" x14ac:dyDescent="0.25">
      <c r="A708">
        <v>0.52227999999999997</v>
      </c>
      <c r="B708">
        <v>-0.10082734297040367</v>
      </c>
      <c r="C708">
        <v>242.35414644905703</v>
      </c>
    </row>
    <row r="709" spans="1:3" x14ac:dyDescent="0.25">
      <c r="A709">
        <v>0.52232000000000001</v>
      </c>
      <c r="B709">
        <v>-9.9245774208970947E-2</v>
      </c>
      <c r="C709">
        <v>242.25372597140534</v>
      </c>
    </row>
    <row r="710" spans="1:3" x14ac:dyDescent="0.25">
      <c r="A710">
        <v>0.52236000000000005</v>
      </c>
      <c r="B710">
        <v>-9.7654143290382592E-2</v>
      </c>
      <c r="C710">
        <v>242.153286945422</v>
      </c>
    </row>
    <row r="711" spans="1:3" x14ac:dyDescent="0.25">
      <c r="A711">
        <v>0.52239999999999998</v>
      </c>
      <c r="B711">
        <v>-9.6053332843580905E-2</v>
      </c>
      <c r="C711">
        <v>242.05282915646282</v>
      </c>
    </row>
    <row r="712" spans="1:3" x14ac:dyDescent="0.25">
      <c r="A712">
        <v>0.52244000000000002</v>
      </c>
      <c r="B712">
        <v>-9.4444169255290589E-2</v>
      </c>
      <c r="C712">
        <v>241.95235263990227</v>
      </c>
    </row>
    <row r="713" spans="1:3" x14ac:dyDescent="0.25">
      <c r="A713">
        <v>0.52248000000000006</v>
      </c>
      <c r="B713">
        <v>-9.2827404032676156E-2</v>
      </c>
      <c r="C713">
        <v>241.85185774117829</v>
      </c>
    </row>
    <row r="714" spans="1:3" x14ac:dyDescent="0.25">
      <c r="A714">
        <v>0.52251999999999998</v>
      </c>
      <c r="B714">
        <v>-9.1203710322989295E-2</v>
      </c>
      <c r="C714">
        <v>241.75134517335013</v>
      </c>
    </row>
    <row r="715" spans="1:3" x14ac:dyDescent="0.25">
      <c r="A715">
        <v>0.52256000000000002</v>
      </c>
      <c r="B715">
        <v>-8.9573702473967273E-2</v>
      </c>
      <c r="C715">
        <v>241.65081599484927</v>
      </c>
    </row>
    <row r="716" spans="1:3" x14ac:dyDescent="0.25">
      <c r="A716">
        <v>0.52259999999999995</v>
      </c>
      <c r="B716">
        <v>-8.7937972170877038E-2</v>
      </c>
      <c r="C716">
        <v>241.55027153236483</v>
      </c>
    </row>
    <row r="717" spans="1:3" x14ac:dyDescent="0.25">
      <c r="A717">
        <v>0.52263999999999999</v>
      </c>
      <c r="B717">
        <v>-8.6297128587347935E-2</v>
      </c>
      <c r="C717">
        <v>241.44971332119505</v>
      </c>
    </row>
    <row r="718" spans="1:3" x14ac:dyDescent="0.25">
      <c r="A718">
        <v>0.52268000000000003</v>
      </c>
      <c r="B718">
        <v>-8.4651828771157012E-2</v>
      </c>
      <c r="C718">
        <v>241.34914305558146</v>
      </c>
    </row>
    <row r="719" spans="1:3" x14ac:dyDescent="0.25">
      <c r="A719">
        <v>0.52271999999999996</v>
      </c>
      <c r="B719">
        <v>-8.3002785810286001E-2</v>
      </c>
      <c r="C719">
        <v>241.24856253156619</v>
      </c>
    </row>
    <row r="720" spans="1:3" x14ac:dyDescent="0.25">
      <c r="A720">
        <v>0.52276</v>
      </c>
      <c r="B720">
        <v>-8.1350754156857427E-2</v>
      </c>
      <c r="C720">
        <v>241.14797358735953</v>
      </c>
    </row>
    <row r="721" spans="1:3" x14ac:dyDescent="0.25">
      <c r="A721">
        <v>0.52280000000000004</v>
      </c>
      <c r="B721">
        <v>-7.9696513739202723E-2</v>
      </c>
      <c r="C721">
        <v>241.04737803124084</v>
      </c>
    </row>
    <row r="722" spans="1:3" x14ac:dyDescent="0.25">
      <c r="A722">
        <v>0.52283999999999997</v>
      </c>
      <c r="B722">
        <v>-7.8040864177474661E-2</v>
      </c>
      <c r="C722">
        <v>240.94677754950916</v>
      </c>
    </row>
    <row r="723" spans="1:3" x14ac:dyDescent="0.25">
      <c r="A723">
        <v>0.52288000000000001</v>
      </c>
      <c r="B723">
        <v>-7.6384616619776247E-2</v>
      </c>
      <c r="C723">
        <v>240.84617362940159</v>
      </c>
    </row>
    <row r="724" spans="1:3" x14ac:dyDescent="0.25">
      <c r="A724">
        <v>0.52292000000000005</v>
      </c>
      <c r="B724">
        <v>-7.4728582907081148E-2</v>
      </c>
      <c r="C724">
        <v>240.74556753189776</v>
      </c>
    </row>
    <row r="725" spans="1:3" x14ac:dyDescent="0.25">
      <c r="A725">
        <v>0.52295999999999998</v>
      </c>
      <c r="B725">
        <v>-7.3073570157070847E-2</v>
      </c>
      <c r="C725">
        <v>240.64496029196192</v>
      </c>
    </row>
    <row r="726" spans="1:3" x14ac:dyDescent="0.25">
      <c r="A726">
        <v>0.52300000000000002</v>
      </c>
      <c r="B726">
        <v>-7.1420373702778206E-2</v>
      </c>
      <c r="C726">
        <v>240.54435270382061</v>
      </c>
    </row>
    <row r="727" spans="1:3" x14ac:dyDescent="0.25">
      <c r="A727">
        <v>0.52303999999999995</v>
      </c>
      <c r="B727">
        <v>-6.9769769582556637E-2</v>
      </c>
      <c r="C727">
        <v>240.44374530125242</v>
      </c>
    </row>
    <row r="728" spans="1:3" x14ac:dyDescent="0.25">
      <c r="A728">
        <v>0.52307999999999999</v>
      </c>
      <c r="B728">
        <v>-6.8122516225081683E-2</v>
      </c>
      <c r="C728">
        <v>240.34313834536084</v>
      </c>
    </row>
    <row r="729" spans="1:3" x14ac:dyDescent="0.25">
      <c r="A729">
        <v>0.52312000000000003</v>
      </c>
      <c r="B729">
        <v>-6.6479355166261661E-2</v>
      </c>
      <c r="C729">
        <v>240.24253179987591</v>
      </c>
    </row>
    <row r="730" spans="1:3" x14ac:dyDescent="0.25">
      <c r="A730">
        <v>0.52315999999999996</v>
      </c>
      <c r="B730">
        <v>-6.4841001401544154E-2</v>
      </c>
      <c r="C730">
        <v>240.14192532640911</v>
      </c>
    </row>
    <row r="731" spans="1:3" x14ac:dyDescent="0.25">
      <c r="A731">
        <v>0.5232</v>
      </c>
      <c r="B731">
        <v>-6.3208134698183815E-2</v>
      </c>
      <c r="C731">
        <v>240.04131833956933</v>
      </c>
    </row>
    <row r="732" spans="1:3" x14ac:dyDescent="0.25">
      <c r="A732">
        <v>0.52324000000000004</v>
      </c>
      <c r="B732">
        <v>-6.1581400501398993E-2</v>
      </c>
      <c r="C732">
        <v>239.94071007704366</v>
      </c>
    </row>
    <row r="733" spans="1:3" x14ac:dyDescent="0.25">
      <c r="A733">
        <v>0.52327999999999997</v>
      </c>
      <c r="B733">
        <v>-5.9961410838873339E-2</v>
      </c>
      <c r="C733">
        <v>239.8400996497252</v>
      </c>
    </row>
    <row r="734" spans="1:3" x14ac:dyDescent="0.25">
      <c r="A734">
        <v>0.52332000000000001</v>
      </c>
      <c r="B734">
        <v>-5.8348743294561363E-2</v>
      </c>
      <c r="C734">
        <v>239.73948610680625</v>
      </c>
    </row>
    <row r="735" spans="1:3" x14ac:dyDescent="0.25">
      <c r="A735">
        <v>0.52336000000000005</v>
      </c>
      <c r="B735">
        <v>-5.6743947442996788E-2</v>
      </c>
      <c r="C735">
        <v>239.63886852082632</v>
      </c>
    </row>
    <row r="736" spans="1:3" x14ac:dyDescent="0.25">
      <c r="A736">
        <v>0.52339999999999998</v>
      </c>
      <c r="B736">
        <v>-5.5147546868975883E-2</v>
      </c>
      <c r="C736">
        <v>239.5382460777094</v>
      </c>
    </row>
    <row r="737" spans="1:3" x14ac:dyDescent="0.25">
      <c r="A737">
        <v>0.52344000000000002</v>
      </c>
      <c r="B737">
        <v>-5.356002225362172E-2</v>
      </c>
      <c r="C737">
        <v>239.4376181717914</v>
      </c>
    </row>
    <row r="738" spans="1:3" x14ac:dyDescent="0.25">
      <c r="A738">
        <v>0.52347999999999995</v>
      </c>
      <c r="B738">
        <v>-5.1981793156261155E-2</v>
      </c>
      <c r="C738">
        <v>239.33698447840172</v>
      </c>
    </row>
    <row r="739" spans="1:3" x14ac:dyDescent="0.25">
      <c r="A739">
        <v>0.52351999999999999</v>
      </c>
      <c r="B739">
        <v>-5.0413225834400298E-2</v>
      </c>
      <c r="C739">
        <v>239.23634498404573</v>
      </c>
    </row>
    <row r="740" spans="1:3" x14ac:dyDescent="0.25">
      <c r="A740">
        <v>0.52356000000000003</v>
      </c>
      <c r="B740">
        <v>-4.8854663876471194E-2</v>
      </c>
      <c r="C740">
        <v>239.13569997668185</v>
      </c>
    </row>
    <row r="741" spans="1:3" x14ac:dyDescent="0.25">
      <c r="A741">
        <v>0.52359999999999995</v>
      </c>
      <c r="B741">
        <v>-4.7306450961282748E-2</v>
      </c>
      <c r="C741">
        <v>239.03505000357683</v>
      </c>
    </row>
    <row r="742" spans="1:3" x14ac:dyDescent="0.25">
      <c r="A742">
        <v>0.52363999999999999</v>
      </c>
      <c r="B742">
        <v>-4.5768929462490067E-2</v>
      </c>
      <c r="C742">
        <v>238.9343958391396</v>
      </c>
    </row>
    <row r="743" spans="1:3" x14ac:dyDescent="0.25">
      <c r="A743">
        <v>0.52368000000000003</v>
      </c>
      <c r="B743">
        <v>-4.4242428441762766E-2</v>
      </c>
      <c r="C743">
        <v>238.83373847769937</v>
      </c>
    </row>
    <row r="744" spans="1:3" x14ac:dyDescent="0.25">
      <c r="A744">
        <v>0.52371999999999996</v>
      </c>
      <c r="B744">
        <v>-4.2727256394152216E-2</v>
      </c>
      <c r="C744">
        <v>238.73307910383718</v>
      </c>
    </row>
    <row r="745" spans="1:3" x14ac:dyDescent="0.25">
      <c r="A745">
        <v>0.52376</v>
      </c>
      <c r="B745">
        <v>-4.1223700159173232E-2</v>
      </c>
      <c r="C745">
        <v>238.63241905523637</v>
      </c>
    </row>
    <row r="746" spans="1:3" x14ac:dyDescent="0.25">
      <c r="A746">
        <v>0.52380000000000004</v>
      </c>
      <c r="B746">
        <v>-3.9732025271053656E-2</v>
      </c>
      <c r="C746">
        <v>238.53175980049895</v>
      </c>
    </row>
    <row r="747" spans="1:3" x14ac:dyDescent="0.25">
      <c r="A747">
        <v>0.52383999999999997</v>
      </c>
      <c r="B747">
        <v>-3.8252473271928919E-2</v>
      </c>
      <c r="C747">
        <v>238.43110289202028</v>
      </c>
    </row>
    <row r="748" spans="1:3" x14ac:dyDescent="0.25">
      <c r="A748">
        <v>0.52388000000000001</v>
      </c>
      <c r="B748">
        <v>-3.6785258587236157E-2</v>
      </c>
      <c r="C748">
        <v>238.33044988893286</v>
      </c>
    </row>
    <row r="749" spans="1:3" x14ac:dyDescent="0.25">
      <c r="A749">
        <v>0.52392000000000005</v>
      </c>
      <c r="B749">
        <v>-3.5330573350715551E-2</v>
      </c>
      <c r="C749">
        <v>238.22980227755511</v>
      </c>
    </row>
    <row r="750" spans="1:3" x14ac:dyDescent="0.25">
      <c r="A750">
        <v>0.52395999999999998</v>
      </c>
      <c r="B750">
        <v>-3.3888593424755087E-2</v>
      </c>
      <c r="C750">
        <v>238.12916139932128</v>
      </c>
    </row>
    <row r="751" spans="1:3" x14ac:dyDescent="0.25">
      <c r="A751">
        <v>0.52400000000000002</v>
      </c>
      <c r="B751">
        <v>-3.245947374048621E-2</v>
      </c>
      <c r="C751">
        <v>238.02852838120336</v>
      </c>
    </row>
    <row r="752" spans="1:3" x14ac:dyDescent="0.25">
      <c r="A752">
        <v>0.52403999999999995</v>
      </c>
      <c r="B752">
        <v>-3.1043340290828638E-2</v>
      </c>
      <c r="C752">
        <v>237.92790407361284</v>
      </c>
    </row>
    <row r="753" spans="1:3" x14ac:dyDescent="0.25">
      <c r="A753">
        <v>0.52407999999999999</v>
      </c>
      <c r="B753">
        <v>-2.964028932265958E-2</v>
      </c>
      <c r="C753">
        <v>237.82728900326464</v>
      </c>
    </row>
    <row r="754" spans="1:3" x14ac:dyDescent="0.25">
      <c r="A754">
        <v>0.52412000000000003</v>
      </c>
      <c r="B754">
        <v>-2.825040357694816E-2</v>
      </c>
      <c r="C754">
        <v>237.72668334349714</v>
      </c>
    </row>
    <row r="755" spans="1:3" x14ac:dyDescent="0.25">
      <c r="A755">
        <v>0.52415999999999996</v>
      </c>
      <c r="B755">
        <v>-2.6873772832321521E-2</v>
      </c>
      <c r="C755">
        <v>237.62608689207116</v>
      </c>
    </row>
    <row r="756" spans="1:3" x14ac:dyDescent="0.25">
      <c r="A756">
        <v>0.5242</v>
      </c>
      <c r="B756">
        <v>-2.5510492129919692E-2</v>
      </c>
      <c r="C756">
        <v>237.52549905644764</v>
      </c>
    </row>
    <row r="757" spans="1:3" x14ac:dyDescent="0.25">
      <c r="A757">
        <v>0.52424000000000004</v>
      </c>
      <c r="B757">
        <v>-2.4160657393815715E-2</v>
      </c>
      <c r="C757">
        <v>237.42491886899234</v>
      </c>
    </row>
    <row r="758" spans="1:3" x14ac:dyDescent="0.25">
      <c r="A758">
        <v>0.52427999999999997</v>
      </c>
      <c r="B758">
        <v>-2.282437388545509E-2</v>
      </c>
      <c r="C758">
        <v>237.32434504457842</v>
      </c>
    </row>
    <row r="759" spans="1:3" x14ac:dyDescent="0.25">
      <c r="A759">
        <v>0.52432000000000001</v>
      </c>
      <c r="B759">
        <v>-2.1501750635622874E-2</v>
      </c>
      <c r="C759">
        <v>237.22377606312813</v>
      </c>
    </row>
    <row r="760" spans="1:3" x14ac:dyDescent="0.25">
      <c r="A760">
        <v>0.52436000000000005</v>
      </c>
      <c r="B760">
        <v>-2.0192874809848903E-2</v>
      </c>
      <c r="C760">
        <v>237.12321023219829</v>
      </c>
    </row>
    <row r="761" spans="1:3" x14ac:dyDescent="0.25">
      <c r="A761">
        <v>0.52439999999999998</v>
      </c>
      <c r="B761">
        <v>-1.8897790240538066E-2</v>
      </c>
      <c r="C761">
        <v>237.02264572961047</v>
      </c>
    </row>
    <row r="762" spans="1:3" x14ac:dyDescent="0.25">
      <c r="A762">
        <v>0.52444000000000002</v>
      </c>
      <c r="B762">
        <v>-1.7616496107806526E-2</v>
      </c>
      <c r="C762">
        <v>236.92208067102172</v>
      </c>
    </row>
    <row r="763" spans="1:3" x14ac:dyDescent="0.25">
      <c r="A763">
        <v>0.52447999999999995</v>
      </c>
      <c r="B763">
        <v>-1.6348960687695389E-2</v>
      </c>
      <c r="C763">
        <v>236.82151320742517</v>
      </c>
    </row>
    <row r="764" spans="1:3" x14ac:dyDescent="0.25">
      <c r="A764">
        <v>0.52451999999999999</v>
      </c>
      <c r="B764">
        <v>-1.5095137868974646E-2</v>
      </c>
      <c r="C764">
        <v>236.72094161267427</v>
      </c>
    </row>
    <row r="765" spans="1:3" x14ac:dyDescent="0.25">
      <c r="A765">
        <v>0.52456000000000003</v>
      </c>
      <c r="B765">
        <v>-1.3854980705737908E-2</v>
      </c>
      <c r="C765">
        <v>236.62036435105412</v>
      </c>
    </row>
    <row r="766" spans="1:3" x14ac:dyDescent="0.25">
      <c r="A766">
        <v>0.52459999999999996</v>
      </c>
      <c r="B766">
        <v>-1.2628458113656517E-2</v>
      </c>
      <c r="C766">
        <v>236.51978014236042</v>
      </c>
    </row>
    <row r="767" spans="1:3" x14ac:dyDescent="0.25">
      <c r="A767">
        <v>0.52464</v>
      </c>
      <c r="B767">
        <v>-1.1415577061340497E-2</v>
      </c>
      <c r="C767">
        <v>236.41918800952112</v>
      </c>
    </row>
    <row r="768" spans="1:3" x14ac:dyDescent="0.25">
      <c r="A768">
        <v>0.52468000000000004</v>
      </c>
      <c r="B768">
        <v>-1.0216386593072318E-2</v>
      </c>
      <c r="C768">
        <v>236.31858730127885</v>
      </c>
    </row>
    <row r="769" spans="1:3" x14ac:dyDescent="0.25">
      <c r="A769">
        <v>0.52471999999999996</v>
      </c>
      <c r="B769">
        <v>-9.0309497322333052E-3</v>
      </c>
      <c r="C769">
        <v>236.21797770988789</v>
      </c>
    </row>
    <row r="770" spans="1:3" x14ac:dyDescent="0.25">
      <c r="A770">
        <v>0.52476</v>
      </c>
      <c r="B770">
        <v>-7.8593153785692284E-3</v>
      </c>
      <c r="C770">
        <v>236.11735928133223</v>
      </c>
    </row>
    <row r="771" spans="1:3" x14ac:dyDescent="0.25">
      <c r="A771">
        <v>0.52480000000000004</v>
      </c>
      <c r="B771">
        <v>-6.7015204434950687E-3</v>
      </c>
      <c r="C771">
        <v>236.01673239312223</v>
      </c>
    </row>
    <row r="772" spans="1:3" x14ac:dyDescent="0.25">
      <c r="A772">
        <v>0.52483999999999997</v>
      </c>
      <c r="B772">
        <v>-5.5576082248060422E-3</v>
      </c>
      <c r="C772">
        <v>235.916097709647</v>
      </c>
    </row>
    <row r="773" spans="1:3" x14ac:dyDescent="0.25">
      <c r="A773">
        <v>0.52488000000000001</v>
      </c>
      <c r="B773">
        <v>-4.4276350212231743E-3</v>
      </c>
      <c r="C773">
        <v>235.81545613503607</v>
      </c>
    </row>
    <row r="774" spans="1:3" x14ac:dyDescent="0.25">
      <c r="A774">
        <v>0.52492000000000005</v>
      </c>
      <c r="B774">
        <v>-3.3116515608690887E-3</v>
      </c>
      <c r="C774">
        <v>235.71480874108204</v>
      </c>
    </row>
    <row r="775" spans="1:3" x14ac:dyDescent="0.25">
      <c r="A775">
        <v>0.52495999999999998</v>
      </c>
      <c r="B775">
        <v>-2.2096712726977956E-3</v>
      </c>
      <c r="C775">
        <v>235.61415665027025</v>
      </c>
    </row>
    <row r="776" spans="1:3" x14ac:dyDescent="0.25">
      <c r="A776">
        <v>0.52500000000000002</v>
      </c>
      <c r="B776">
        <v>-1.1216612894667298E-3</v>
      </c>
      <c r="C776">
        <v>235.51350092130514</v>
      </c>
    </row>
    <row r="777" spans="1:3" x14ac:dyDescent="0.25">
      <c r="A777">
        <v>0.52503999999999995</v>
      </c>
      <c r="B777">
        <v>-4.7559886407729826E-5</v>
      </c>
      <c r="C777">
        <v>235.41284248951084</v>
      </c>
    </row>
    <row r="778" spans="1:3" x14ac:dyDescent="0.25">
      <c r="A778">
        <v>0.52507999999999999</v>
      </c>
      <c r="B778">
        <v>1.0127114199334185E-3</v>
      </c>
      <c r="C778">
        <v>235.31218212968088</v>
      </c>
    </row>
    <row r="779" spans="1:3" x14ac:dyDescent="0.25">
      <c r="A779">
        <v>0.52512000000000003</v>
      </c>
      <c r="B779">
        <v>2.0592382079936008E-3</v>
      </c>
      <c r="C779">
        <v>235.21152040396393</v>
      </c>
    </row>
    <row r="780" spans="1:3" x14ac:dyDescent="0.25">
      <c r="A780">
        <v>0.52515999999999996</v>
      </c>
      <c r="B780">
        <v>3.0920947403075506E-3</v>
      </c>
      <c r="C780">
        <v>235.11085760975041</v>
      </c>
    </row>
    <row r="781" spans="1:3" x14ac:dyDescent="0.25">
      <c r="A781">
        <v>0.5252</v>
      </c>
      <c r="B781">
        <v>4.1113376699334807E-3</v>
      </c>
      <c r="C781">
        <v>235.01019375748987</v>
      </c>
    </row>
    <row r="782" spans="1:3" x14ac:dyDescent="0.25">
      <c r="A782">
        <v>0.52524000000000004</v>
      </c>
      <c r="B782">
        <v>5.1170190757678811E-3</v>
      </c>
      <c r="C782">
        <v>234.90952858342794</v>
      </c>
    </row>
    <row r="783" spans="1:3" x14ac:dyDescent="0.25">
      <c r="A783">
        <v>0.52527999999999997</v>
      </c>
      <c r="B783">
        <v>6.1092027839572266E-3</v>
      </c>
      <c r="C783">
        <v>234.80886157481436</v>
      </c>
    </row>
    <row r="784" spans="1:3" x14ac:dyDescent="0.25">
      <c r="A784">
        <v>0.52532000000000001</v>
      </c>
      <c r="B784">
        <v>7.0879726829463693E-3</v>
      </c>
      <c r="C784">
        <v>234.708191995112</v>
      </c>
    </row>
    <row r="785" spans="1:3" x14ac:dyDescent="0.25">
      <c r="A785">
        <v>0.52536000000000005</v>
      </c>
      <c r="B785">
        <v>8.0534410574759994E-3</v>
      </c>
      <c r="C785">
        <v>234.60751890671219</v>
      </c>
    </row>
    <row r="786" spans="1:3" x14ac:dyDescent="0.25">
      <c r="A786">
        <v>0.52539999999999998</v>
      </c>
      <c r="B786">
        <v>9.0057655348473702E-3</v>
      </c>
      <c r="C786">
        <v>234.50684117120332</v>
      </c>
    </row>
    <row r="787" spans="1:3" x14ac:dyDescent="0.25">
      <c r="A787">
        <v>0.52544000000000002</v>
      </c>
      <c r="B787">
        <v>9.945156471026945E-3</v>
      </c>
      <c r="C787">
        <v>234.40615743966433</v>
      </c>
    </row>
    <row r="788" spans="1:3" x14ac:dyDescent="0.25">
      <c r="A788">
        <v>0.52547999999999995</v>
      </c>
      <c r="B788">
        <v>1.0871864966391687E-2</v>
      </c>
      <c r="C788">
        <v>234.30546620032638</v>
      </c>
    </row>
    <row r="789" spans="1:3" x14ac:dyDescent="0.25">
      <c r="A789">
        <v>0.52551999999999999</v>
      </c>
      <c r="B789">
        <v>1.1786169835286249E-2</v>
      </c>
      <c r="C789">
        <v>234.20476589108637</v>
      </c>
    </row>
    <row r="790" spans="1:3" x14ac:dyDescent="0.25">
      <c r="A790">
        <v>0.52556000000000003</v>
      </c>
      <c r="B790">
        <v>1.2688373355140895E-2</v>
      </c>
      <c r="C790">
        <v>234.10405500952888</v>
      </c>
    </row>
    <row r="791" spans="1:3" x14ac:dyDescent="0.25">
      <c r="A791">
        <v>0.52559999999999996</v>
      </c>
      <c r="B791">
        <v>1.357879591749658E-2</v>
      </c>
      <c r="C791">
        <v>234.00333218553922</v>
      </c>
    </row>
    <row r="792" spans="1:3" x14ac:dyDescent="0.25">
      <c r="A792">
        <v>0.52564</v>
      </c>
      <c r="B792">
        <v>1.4457767291877185E-2</v>
      </c>
      <c r="C792">
        <v>233.90259624643767</v>
      </c>
    </row>
    <row r="793" spans="1:3" x14ac:dyDescent="0.25">
      <c r="A793">
        <v>0.52568000000000004</v>
      </c>
      <c r="B793">
        <v>1.5325625048024986E-2</v>
      </c>
      <c r="C793">
        <v>233.80184628461285</v>
      </c>
    </row>
    <row r="794" spans="1:3" x14ac:dyDescent="0.25">
      <c r="A794">
        <v>0.52571999999999997</v>
      </c>
      <c r="B794">
        <v>1.6182716128716277E-2</v>
      </c>
      <c r="C794">
        <v>233.70108169522987</v>
      </c>
    </row>
    <row r="795" spans="1:3" x14ac:dyDescent="0.25">
      <c r="A795">
        <v>0.52576000000000001</v>
      </c>
      <c r="B795">
        <v>1.7029397023733454E-2</v>
      </c>
      <c r="C795">
        <v>233.60030217653113</v>
      </c>
    </row>
    <row r="796" spans="1:3" x14ac:dyDescent="0.25">
      <c r="A796">
        <v>0.52580000000000005</v>
      </c>
      <c r="B796">
        <v>1.7866043098061696E-2</v>
      </c>
      <c r="C796">
        <v>233.49950771517743</v>
      </c>
    </row>
    <row r="797" spans="1:3" x14ac:dyDescent="0.25">
      <c r="A797">
        <v>0.52583999999999997</v>
      </c>
      <c r="B797">
        <v>1.8693065479420921E-2</v>
      </c>
      <c r="C797">
        <v>233.39869857408942</v>
      </c>
    </row>
    <row r="798" spans="1:3" x14ac:dyDescent="0.25">
      <c r="A798">
        <v>0.52588000000000001</v>
      </c>
      <c r="B798">
        <v>1.9510922404871046E-2</v>
      </c>
      <c r="C798">
        <v>233.29787527780073</v>
      </c>
    </row>
    <row r="799" spans="1:3" x14ac:dyDescent="0.25">
      <c r="A799">
        <v>0.52592000000000005</v>
      </c>
      <c r="B799">
        <v>2.0320116723560329E-2</v>
      </c>
      <c r="C799">
        <v>233.19703861028788</v>
      </c>
    </row>
    <row r="800" spans="1:3" x14ac:dyDescent="0.25">
      <c r="A800">
        <v>0.52595999999999998</v>
      </c>
      <c r="B800">
        <v>2.1121184560786058E-2</v>
      </c>
      <c r="C800">
        <v>233.09618962527657</v>
      </c>
    </row>
    <row r="801" spans="1:3" x14ac:dyDescent="0.25">
      <c r="A801">
        <v>0.52600000000000002</v>
      </c>
      <c r="B801">
        <v>2.1914687298165269E-2</v>
      </c>
      <c r="C801">
        <v>232.9953296266232</v>
      </c>
    </row>
    <row r="802" spans="1:3" x14ac:dyDescent="0.25">
      <c r="A802">
        <v>0.52603999999999995</v>
      </c>
      <c r="B802">
        <v>2.2701204734608984E-2</v>
      </c>
      <c r="C802">
        <v>232.89446009382874</v>
      </c>
    </row>
    <row r="803" spans="1:3" x14ac:dyDescent="0.25">
      <c r="A803">
        <v>0.52607999999999999</v>
      </c>
      <c r="B803">
        <v>2.3481325257401965E-2</v>
      </c>
      <c r="C803">
        <v>232.79358257513229</v>
      </c>
    </row>
    <row r="804" spans="1:3" x14ac:dyDescent="0.25">
      <c r="A804">
        <v>0.52612000000000003</v>
      </c>
      <c r="B804">
        <v>2.4255643435332486E-2</v>
      </c>
      <c r="C804">
        <v>232.69269860305644</v>
      </c>
    </row>
    <row r="805" spans="1:3" x14ac:dyDescent="0.25">
      <c r="A805">
        <v>0.52615999999999996</v>
      </c>
      <c r="B805">
        <v>2.502476919233455E-2</v>
      </c>
      <c r="C805">
        <v>232.59180963739172</v>
      </c>
    </row>
    <row r="806" spans="1:3" x14ac:dyDescent="0.25">
      <c r="A806">
        <v>0.5262</v>
      </c>
      <c r="B806">
        <v>2.5789328261530256E-2</v>
      </c>
      <c r="C806">
        <v>232.49091700319556</v>
      </c>
    </row>
    <row r="807" spans="1:3" x14ac:dyDescent="0.25">
      <c r="A807">
        <v>0.52624000000000004</v>
      </c>
      <c r="B807">
        <v>2.6549942308673812E-2</v>
      </c>
      <c r="C807">
        <v>232.39002182879301</v>
      </c>
    </row>
    <row r="808" spans="1:3" x14ac:dyDescent="0.25">
      <c r="A808">
        <v>0.52627999999999997</v>
      </c>
      <c r="B808">
        <v>2.730721663596971E-2</v>
      </c>
      <c r="C808">
        <v>232.28912499625005</v>
      </c>
    </row>
    <row r="809" spans="1:3" x14ac:dyDescent="0.25">
      <c r="A809">
        <v>0.52632000000000001</v>
      </c>
      <c r="B809">
        <v>2.8061747995953696E-2</v>
      </c>
      <c r="C809">
        <v>232.18822708935386</v>
      </c>
    </row>
    <row r="810" spans="1:3" x14ac:dyDescent="0.25">
      <c r="A810">
        <v>0.52636000000000005</v>
      </c>
      <c r="B810">
        <v>2.8814123077783912E-2</v>
      </c>
      <c r="C810">
        <v>232.08732834408784</v>
      </c>
    </row>
    <row r="811" spans="1:3" x14ac:dyDescent="0.25">
      <c r="A811">
        <v>0.52639999999999998</v>
      </c>
      <c r="B811">
        <v>2.9564901802798835E-2</v>
      </c>
      <c r="C811">
        <v>231.98642863901438</v>
      </c>
    </row>
    <row r="812" spans="1:3" x14ac:dyDescent="0.25">
      <c r="A812">
        <v>0.52644000000000002</v>
      </c>
      <c r="B812">
        <v>3.0314608628842707E-2</v>
      </c>
      <c r="C812">
        <v>231.88552753803626</v>
      </c>
    </row>
    <row r="813" spans="1:3" x14ac:dyDescent="0.25">
      <c r="A813">
        <v>0.52647999999999995</v>
      </c>
      <c r="B813">
        <v>3.1063739072289039E-2</v>
      </c>
      <c r="C813">
        <v>231.78462435311192</v>
      </c>
    </row>
    <row r="814" spans="1:3" x14ac:dyDescent="0.25">
      <c r="A814">
        <v>0.52651999999999999</v>
      </c>
      <c r="B814">
        <v>3.1812773834518866E-2</v>
      </c>
      <c r="C814">
        <v>231.6837182119599</v>
      </c>
    </row>
    <row r="815" spans="1:3" x14ac:dyDescent="0.25">
      <c r="A815">
        <v>0.52656000000000003</v>
      </c>
      <c r="B815">
        <v>3.2562186993804206E-2</v>
      </c>
      <c r="C815">
        <v>231.58280813324671</v>
      </c>
    </row>
    <row r="816" spans="1:3" x14ac:dyDescent="0.25">
      <c r="A816">
        <v>0.52659999999999996</v>
      </c>
      <c r="B816">
        <v>3.3312440659265453E-2</v>
      </c>
      <c r="C816">
        <v>231.48189308182222</v>
      </c>
    </row>
    <row r="817" spans="1:3" x14ac:dyDescent="0.25">
      <c r="A817">
        <v>0.52664</v>
      </c>
      <c r="B817">
        <v>3.4063980094300901E-2</v>
      </c>
      <c r="C817">
        <v>231.38097201148574</v>
      </c>
    </row>
    <row r="818" spans="1:3" x14ac:dyDescent="0.25">
      <c r="A818">
        <v>0.52668000000000004</v>
      </c>
      <c r="B818">
        <v>3.481723669157049E-2</v>
      </c>
      <c r="C818">
        <v>231.28004393269603</v>
      </c>
    </row>
    <row r="819" spans="1:3" x14ac:dyDescent="0.25">
      <c r="A819">
        <v>0.52671999999999997</v>
      </c>
      <c r="B819">
        <v>3.5572624245614151E-2</v>
      </c>
      <c r="C819">
        <v>231.17910799774316</v>
      </c>
    </row>
    <row r="820" spans="1:3" x14ac:dyDescent="0.25">
      <c r="A820">
        <v>0.52676000000000001</v>
      </c>
      <c r="B820">
        <v>3.633053075277265E-2</v>
      </c>
      <c r="C820">
        <v>231.07816357594618</v>
      </c>
    </row>
    <row r="821" spans="1:3" x14ac:dyDescent="0.25">
      <c r="A821">
        <v>0.52680000000000005</v>
      </c>
      <c r="B821">
        <v>3.7091319763313625E-2</v>
      </c>
      <c r="C821">
        <v>230.97721030640628</v>
      </c>
    </row>
    <row r="822" spans="1:3" x14ac:dyDescent="0.25">
      <c r="A822">
        <v>0.52683999999999997</v>
      </c>
      <c r="B822">
        <v>3.7855339365818093E-2</v>
      </c>
      <c r="C822">
        <v>230.87624812083271</v>
      </c>
    </row>
    <row r="823" spans="1:3" x14ac:dyDescent="0.25">
      <c r="A823">
        <v>0.52688000000000001</v>
      </c>
      <c r="B823">
        <v>3.862293229242901E-2</v>
      </c>
      <c r="C823">
        <v>230.77527725140732</v>
      </c>
    </row>
    <row r="824" spans="1:3" x14ac:dyDescent="0.25">
      <c r="A824">
        <v>0.52692000000000005</v>
      </c>
      <c r="B824">
        <v>3.9394436734235171E-2</v>
      </c>
      <c r="C824">
        <v>230.67429823366362</v>
      </c>
    </row>
    <row r="825" spans="1:3" x14ac:dyDescent="0.25">
      <c r="A825">
        <v>0.52695999999999998</v>
      </c>
      <c r="B825">
        <v>4.0170179485396723E-2</v>
      </c>
      <c r="C825">
        <v>230.57331187943959</v>
      </c>
    </row>
    <row r="826" spans="1:3" x14ac:dyDescent="0.25">
      <c r="A826">
        <v>0.52700000000000002</v>
      </c>
      <c r="B826">
        <v>4.0950479966344253E-2</v>
      </c>
      <c r="C826">
        <v>230.47231923736211</v>
      </c>
    </row>
    <row r="827" spans="1:3" x14ac:dyDescent="0.25">
      <c r="A827">
        <v>0.52703999999999995</v>
      </c>
      <c r="B827">
        <v>4.1735656877435537E-2</v>
      </c>
      <c r="C827">
        <v>230.37132156580557</v>
      </c>
    </row>
    <row r="828" spans="1:3" x14ac:dyDescent="0.25">
      <c r="A828">
        <v>0.52707999999999999</v>
      </c>
      <c r="B828">
        <v>4.2526017389858478E-2</v>
      </c>
      <c r="C828">
        <v>230.27032030335855</v>
      </c>
    </row>
    <row r="829" spans="1:3" x14ac:dyDescent="0.25">
      <c r="A829">
        <v>0.52712000000000003</v>
      </c>
      <c r="B829">
        <v>4.3321841505618242E-2</v>
      </c>
      <c r="C829">
        <v>230.16931703430424</v>
      </c>
    </row>
    <row r="830" spans="1:3" x14ac:dyDescent="0.25">
      <c r="A830">
        <v>0.52715999999999996</v>
      </c>
      <c r="B830">
        <v>4.4123386451058788E-2</v>
      </c>
      <c r="C830">
        <v>230.0683134590906</v>
      </c>
    </row>
    <row r="831" spans="1:3" x14ac:dyDescent="0.25">
      <c r="A831">
        <v>0.5272</v>
      </c>
      <c r="B831">
        <v>4.4930902726530192E-2</v>
      </c>
      <c r="C831">
        <v>229.967311349836</v>
      </c>
    </row>
    <row r="832" spans="1:3" x14ac:dyDescent="0.25">
      <c r="A832">
        <v>0.52724000000000004</v>
      </c>
      <c r="B832">
        <v>4.5744632043322672E-2</v>
      </c>
      <c r="C832">
        <v>229.86631246343384</v>
      </c>
    </row>
    <row r="833" spans="1:3" x14ac:dyDescent="0.25">
      <c r="A833">
        <v>0.52727999999999997</v>
      </c>
      <c r="B833">
        <v>4.6564794323189683E-2</v>
      </c>
      <c r="C833">
        <v>229.76531843719701</v>
      </c>
    </row>
    <row r="834" spans="1:3" x14ac:dyDescent="0.25">
      <c r="A834">
        <v>0.52732000000000001</v>
      </c>
      <c r="B834">
        <v>4.7391585718747561E-2</v>
      </c>
      <c r="C834">
        <v>229.66433069946626</v>
      </c>
    </row>
    <row r="835" spans="1:3" x14ac:dyDescent="0.25">
      <c r="A835">
        <v>0.52736000000000005</v>
      </c>
      <c r="B835">
        <v>4.8225179887765014E-2</v>
      </c>
      <c r="C835">
        <v>229.56335040515884</v>
      </c>
    </row>
    <row r="836" spans="1:3" x14ac:dyDescent="0.25">
      <c r="A836">
        <v>0.52739999999999998</v>
      </c>
      <c r="B836">
        <v>4.9065724219534097E-2</v>
      </c>
      <c r="C836">
        <v>229.46237839875064</v>
      </c>
    </row>
    <row r="837" spans="1:3" x14ac:dyDescent="0.25">
      <c r="A837">
        <v>0.52744000000000002</v>
      </c>
      <c r="B837">
        <v>4.9913335248788597E-2</v>
      </c>
      <c r="C837">
        <v>229.36141519970343</v>
      </c>
    </row>
    <row r="838" spans="1:3" x14ac:dyDescent="0.25">
      <c r="A838">
        <v>0.52747999999999995</v>
      </c>
      <c r="B838">
        <v>5.0768101706056258E-2</v>
      </c>
      <c r="C838">
        <v>229.26046099786549</v>
      </c>
    </row>
    <row r="839" spans="1:3" x14ac:dyDescent="0.25">
      <c r="A839">
        <v>0.52751999999999999</v>
      </c>
      <c r="B839">
        <v>5.1630095845528551E-2</v>
      </c>
      <c r="C839">
        <v>229.15951564886879</v>
      </c>
    </row>
    <row r="840" spans="1:3" x14ac:dyDescent="0.25">
      <c r="A840">
        <v>0.52756000000000003</v>
      </c>
      <c r="B840">
        <v>5.2499377841791581E-2</v>
      </c>
      <c r="C840">
        <v>229.058578684488</v>
      </c>
    </row>
    <row r="841" spans="1:3" x14ac:dyDescent="0.25">
      <c r="A841">
        <v>0.52759999999999996</v>
      </c>
      <c r="B841">
        <v>5.33759838474527E-2</v>
      </c>
      <c r="C841">
        <v>228.95764935542039</v>
      </c>
    </row>
    <row r="842" spans="1:3" x14ac:dyDescent="0.25">
      <c r="A842">
        <v>0.52764</v>
      </c>
      <c r="B842">
        <v>5.4259901730362742E-2</v>
      </c>
      <c r="C842">
        <v>228.85672670149876</v>
      </c>
    </row>
    <row r="843" spans="1:3" x14ac:dyDescent="0.25">
      <c r="A843">
        <v>0.52768000000000004</v>
      </c>
      <c r="B843">
        <v>5.5151047592291447E-2</v>
      </c>
      <c r="C843">
        <v>228.75580963936073</v>
      </c>
    </row>
    <row r="844" spans="1:3" x14ac:dyDescent="0.25">
      <c r="A844">
        <v>0.52771999999999997</v>
      </c>
      <c r="B844">
        <v>5.604925833435058E-2</v>
      </c>
      <c r="C844">
        <v>228.65489704263288</v>
      </c>
    </row>
    <row r="845" spans="1:3" x14ac:dyDescent="0.25">
      <c r="A845">
        <v>0.52776000000000001</v>
      </c>
      <c r="B845">
        <v>5.6954301172220154E-2</v>
      </c>
      <c r="C845">
        <v>228.55398778719362</v>
      </c>
    </row>
    <row r="846" spans="1:3" x14ac:dyDescent="0.25">
      <c r="A846">
        <v>0.52780000000000005</v>
      </c>
      <c r="B846">
        <v>5.7865890861669149E-2</v>
      </c>
      <c r="C846">
        <v>228.45308078396366</v>
      </c>
    </row>
    <row r="847" spans="1:3" x14ac:dyDescent="0.25">
      <c r="A847">
        <v>0.52783999999999998</v>
      </c>
      <c r="B847">
        <v>5.8783702638937382E-2</v>
      </c>
      <c r="C847">
        <v>228.35217502416586</v>
      </c>
    </row>
    <row r="848" spans="1:3" x14ac:dyDescent="0.25">
      <c r="A848">
        <v>0.52788000000000002</v>
      </c>
      <c r="B848">
        <v>5.9707373437310855E-2</v>
      </c>
      <c r="C848">
        <v>228.25126963456103</v>
      </c>
    </row>
    <row r="849" spans="1:3" x14ac:dyDescent="0.25">
      <c r="A849">
        <v>0.52791999999999994</v>
      </c>
      <c r="B849">
        <v>6.0636500493862204E-2</v>
      </c>
      <c r="C849">
        <v>228.1503639451542</v>
      </c>
    </row>
    <row r="850" spans="1:3" x14ac:dyDescent="0.25">
      <c r="A850">
        <v>0.52795999999999998</v>
      </c>
      <c r="B850">
        <v>6.1570639475826881E-2</v>
      </c>
      <c r="C850">
        <v>228.04945755939494</v>
      </c>
    </row>
    <row r="851" spans="1:3" x14ac:dyDescent="0.25">
      <c r="A851">
        <v>0.52800000000000002</v>
      </c>
      <c r="B851">
        <v>6.2509294242306154E-2</v>
      </c>
      <c r="C851">
        <v>227.94855039444735</v>
      </c>
    </row>
    <row r="852" spans="1:3" x14ac:dyDescent="0.25">
      <c r="A852">
        <v>0.52803999999999995</v>
      </c>
      <c r="B852">
        <v>6.3451910006055823E-2</v>
      </c>
      <c r="C852">
        <v>227.84764267157621</v>
      </c>
    </row>
    <row r="853" spans="1:3" x14ac:dyDescent="0.25">
      <c r="A853">
        <v>0.52807999999999999</v>
      </c>
      <c r="B853">
        <v>6.4397880029774437E-2</v>
      </c>
      <c r="C853">
        <v>227.74673488907405</v>
      </c>
    </row>
    <row r="854" spans="1:3" x14ac:dyDescent="0.25">
      <c r="A854">
        <v>0.52812000000000003</v>
      </c>
      <c r="B854">
        <v>6.5346553233088633E-2</v>
      </c>
      <c r="C854">
        <v>227.64582781763625</v>
      </c>
    </row>
    <row r="855" spans="1:3" x14ac:dyDescent="0.25">
      <c r="A855">
        <v>0.52815999999999996</v>
      </c>
      <c r="B855">
        <v>6.6297236029442569E-2</v>
      </c>
      <c r="C855">
        <v>227.54492249324187</v>
      </c>
    </row>
    <row r="856" spans="1:3" x14ac:dyDescent="0.25">
      <c r="A856">
        <v>0.5282</v>
      </c>
      <c r="B856">
        <v>6.7249192924179593E-2</v>
      </c>
      <c r="C856">
        <v>227.44402015765579</v>
      </c>
    </row>
    <row r="857" spans="1:3" x14ac:dyDescent="0.25">
      <c r="A857">
        <v>0.52824000000000004</v>
      </c>
      <c r="B857">
        <v>6.8201643782060672E-2</v>
      </c>
      <c r="C857">
        <v>227.34312216401165</v>
      </c>
    </row>
    <row r="858" spans="1:3" x14ac:dyDescent="0.25">
      <c r="A858">
        <v>0.52827999999999997</v>
      </c>
      <c r="B858">
        <v>6.9153756819518464E-2</v>
      </c>
      <c r="C858">
        <v>227.24222989486441</v>
      </c>
    </row>
    <row r="859" spans="1:3" x14ac:dyDescent="0.25">
      <c r="A859">
        <v>0.52832000000000001</v>
      </c>
      <c r="B859">
        <v>7.0104640364429038E-2</v>
      </c>
      <c r="C859">
        <v>227.1413447151599</v>
      </c>
    </row>
    <row r="860" spans="1:3" x14ac:dyDescent="0.25">
      <c r="A860">
        <v>0.52836000000000005</v>
      </c>
      <c r="B860">
        <v>7.1053337643528849E-2</v>
      </c>
      <c r="C860">
        <v>227.04046795014409</v>
      </c>
    </row>
    <row r="861" spans="1:3" x14ac:dyDescent="0.25">
      <c r="A861">
        <v>0.52839999999999998</v>
      </c>
      <c r="B861">
        <v>7.1998833063789236E-2</v>
      </c>
      <c r="C861">
        <v>226.9396008433161</v>
      </c>
    </row>
    <row r="862" spans="1:3" x14ac:dyDescent="0.25">
      <c r="A862">
        <v>0.52844000000000002</v>
      </c>
      <c r="B862">
        <v>7.2940071484208405E-2</v>
      </c>
      <c r="C862">
        <v>226.838744481953</v>
      </c>
    </row>
    <row r="863" spans="1:3" x14ac:dyDescent="0.25">
      <c r="A863">
        <v>0.52847999999999995</v>
      </c>
      <c r="B863">
        <v>7.387597601821573E-2</v>
      </c>
      <c r="C863">
        <v>226.73789971514847</v>
      </c>
    </row>
    <row r="864" spans="1:3" x14ac:dyDescent="0.25">
      <c r="A864">
        <v>0.52851999999999999</v>
      </c>
      <c r="B864">
        <v>7.4805448093634305E-2</v>
      </c>
      <c r="C864">
        <v>226.63706709928329</v>
      </c>
    </row>
    <row r="865" spans="1:3" x14ac:dyDescent="0.25">
      <c r="A865">
        <v>0.52856000000000003</v>
      </c>
      <c r="B865">
        <v>7.5727348366242953E-2</v>
      </c>
      <c r="C865">
        <v>226.53624689088099</v>
      </c>
    </row>
    <row r="866" spans="1:3" x14ac:dyDescent="0.25">
      <c r="A866">
        <v>0.52859999999999996</v>
      </c>
      <c r="B866">
        <v>7.6640468788342186E-2</v>
      </c>
      <c r="C866">
        <v>226.43543905691828</v>
      </c>
    </row>
    <row r="867" spans="1:3" x14ac:dyDescent="0.25">
      <c r="A867">
        <v>0.52864</v>
      </c>
      <c r="B867">
        <v>7.7543517687247557E-2</v>
      </c>
      <c r="C867">
        <v>226.33464327016512</v>
      </c>
    </row>
    <row r="868" spans="1:3" x14ac:dyDescent="0.25">
      <c r="A868">
        <v>0.52868000000000004</v>
      </c>
      <c r="B868">
        <v>7.8435127641475283E-2</v>
      </c>
      <c r="C868">
        <v>226.23385892197945</v>
      </c>
    </row>
    <row r="869" spans="1:3" x14ac:dyDescent="0.25">
      <c r="A869">
        <v>0.52871999999999997</v>
      </c>
      <c r="B869">
        <v>7.931386791965761E-2</v>
      </c>
      <c r="C869">
        <v>226.1330851799928</v>
      </c>
    </row>
    <row r="870" spans="1:3" x14ac:dyDescent="0.25">
      <c r="A870">
        <v>0.52876000000000001</v>
      </c>
      <c r="B870">
        <v>8.0178255095545201E-2</v>
      </c>
      <c r="C870">
        <v>226.03232104828555</v>
      </c>
    </row>
    <row r="871" spans="1:3" x14ac:dyDescent="0.25">
      <c r="A871">
        <v>0.52880000000000005</v>
      </c>
      <c r="B871">
        <v>8.1026764693452921E-2</v>
      </c>
      <c r="C871">
        <v>225.93156541508682</v>
      </c>
    </row>
    <row r="872" spans="1:3" x14ac:dyDescent="0.25">
      <c r="A872">
        <v>0.52883999999999998</v>
      </c>
      <c r="B872">
        <v>8.1857843364237723E-2</v>
      </c>
      <c r="C872">
        <v>225.83081711543593</v>
      </c>
    </row>
    <row r="873" spans="1:3" x14ac:dyDescent="0.25">
      <c r="A873">
        <v>0.52888000000000002</v>
      </c>
      <c r="B873">
        <v>8.2669929634738168E-2</v>
      </c>
      <c r="C873">
        <v>225.73007499882894</v>
      </c>
    </row>
    <row r="874" spans="1:3" x14ac:dyDescent="0.25">
      <c r="A874">
        <v>0.52891999999999995</v>
      </c>
      <c r="B874">
        <v>8.3461478637086001E-2</v>
      </c>
      <c r="C874">
        <v>225.62933797940258</v>
      </c>
    </row>
    <row r="875" spans="1:3" x14ac:dyDescent="0.25">
      <c r="A875">
        <v>0.52895999999999999</v>
      </c>
      <c r="B875">
        <v>8.4230976504955604E-2</v>
      </c>
      <c r="C875">
        <v>225.52860509110431</v>
      </c>
    </row>
    <row r="876" spans="1:3" x14ac:dyDescent="0.25">
      <c r="A876">
        <v>0.52900000000000003</v>
      </c>
      <c r="B876">
        <v>8.4976938438777808E-2</v>
      </c>
      <c r="C876">
        <v>225.42787556780246</v>
      </c>
    </row>
    <row r="877" spans="1:3" x14ac:dyDescent="0.25">
      <c r="A877">
        <v>0.52903999999999995</v>
      </c>
      <c r="B877">
        <v>8.5697901568820109E-2</v>
      </c>
      <c r="C877">
        <v>225.32714892090002</v>
      </c>
    </row>
    <row r="878" spans="1:3" x14ac:dyDescent="0.25">
      <c r="A878">
        <v>0.52907999999999999</v>
      </c>
      <c r="B878">
        <v>8.6392458411887266E-2</v>
      </c>
      <c r="C878">
        <v>225.22642496955766</v>
      </c>
    </row>
    <row r="879" spans="1:3" x14ac:dyDescent="0.25">
      <c r="A879">
        <v>0.52912000000000003</v>
      </c>
      <c r="B879">
        <v>8.7059341744792712E-2</v>
      </c>
      <c r="C879">
        <v>225.12570382352561</v>
      </c>
    </row>
    <row r="880" spans="1:3" x14ac:dyDescent="0.25">
      <c r="A880">
        <v>0.52915999999999996</v>
      </c>
      <c r="B880">
        <v>8.7697456137923124E-2</v>
      </c>
      <c r="C880">
        <v>225.02498586597446</v>
      </c>
    </row>
    <row r="881" spans="1:3" x14ac:dyDescent="0.25">
      <c r="A881">
        <v>0.5292</v>
      </c>
      <c r="B881">
        <v>8.8305800586940694E-2</v>
      </c>
      <c r="C881">
        <v>224.9242717463016</v>
      </c>
    </row>
    <row r="882" spans="1:3" x14ac:dyDescent="0.25">
      <c r="A882">
        <v>0.52924000000000004</v>
      </c>
      <c r="B882">
        <v>8.8883398999862973E-2</v>
      </c>
      <c r="C882">
        <v>224.82356237792465</v>
      </c>
    </row>
    <row r="883" spans="1:3" x14ac:dyDescent="0.25">
      <c r="A883">
        <v>0.52927999999999997</v>
      </c>
      <c r="B883">
        <v>8.9429307964263821E-2</v>
      </c>
      <c r="C883">
        <v>224.72285893357909</v>
      </c>
    </row>
    <row r="884" spans="1:3" x14ac:dyDescent="0.25">
      <c r="A884">
        <v>0.52932000000000001</v>
      </c>
      <c r="B884">
        <v>8.994262688489324E-2</v>
      </c>
      <c r="C884">
        <v>224.62216280818944</v>
      </c>
    </row>
    <row r="885" spans="1:3" x14ac:dyDescent="0.25">
      <c r="A885">
        <v>0.52936000000000005</v>
      </c>
      <c r="B885">
        <v>9.0422476293048476E-2</v>
      </c>
      <c r="C885">
        <v>224.5214755543019</v>
      </c>
    </row>
    <row r="886" spans="1:3" x14ac:dyDescent="0.25">
      <c r="A886">
        <v>0.52939999999999998</v>
      </c>
      <c r="B886">
        <v>9.0868007458891772E-2</v>
      </c>
      <c r="C886">
        <v>224.42079882998482</v>
      </c>
    </row>
    <row r="887" spans="1:3" x14ac:dyDescent="0.25">
      <c r="A887">
        <v>0.52944000000000002</v>
      </c>
      <c r="B887">
        <v>9.1278470380998261E-2</v>
      </c>
      <c r="C887">
        <v>224.32013435420839</v>
      </c>
    </row>
    <row r="888" spans="1:3" x14ac:dyDescent="0.25">
      <c r="A888">
        <v>0.52947999999999995</v>
      </c>
      <c r="B888">
        <v>9.1653273276878264E-2</v>
      </c>
      <c r="C888">
        <v>224.21948381483028</v>
      </c>
    </row>
    <row r="889" spans="1:3" x14ac:dyDescent="0.25">
      <c r="A889">
        <v>0.52951999999999999</v>
      </c>
      <c r="B889">
        <v>9.1991962857822199E-2</v>
      </c>
      <c r="C889">
        <v>224.11884874415196</v>
      </c>
    </row>
    <row r="890" spans="1:3" x14ac:dyDescent="0.25">
      <c r="A890">
        <v>0.52956000000000003</v>
      </c>
      <c r="B890">
        <v>9.2294145855896792E-2</v>
      </c>
      <c r="C890">
        <v>224.01823042938796</v>
      </c>
    </row>
    <row r="891" spans="1:3" x14ac:dyDescent="0.25">
      <c r="A891">
        <v>0.52959999999999996</v>
      </c>
      <c r="B891">
        <v>9.2559449986539769E-2</v>
      </c>
      <c r="C891">
        <v>223.91762986054232</v>
      </c>
    </row>
    <row r="892" spans="1:3" x14ac:dyDescent="0.25">
      <c r="A892">
        <v>0.52964</v>
      </c>
      <c r="B892">
        <v>9.2787572047468347E-2</v>
      </c>
      <c r="C892">
        <v>223.81704769573753</v>
      </c>
    </row>
    <row r="893" spans="1:3" x14ac:dyDescent="0.25">
      <c r="A893">
        <v>0.52968000000000004</v>
      </c>
      <c r="B893">
        <v>9.2978342955006704E-2</v>
      </c>
      <c r="C893">
        <v>223.71648425397282</v>
      </c>
    </row>
    <row r="894" spans="1:3" x14ac:dyDescent="0.25">
      <c r="A894">
        <v>0.52971999999999997</v>
      </c>
      <c r="B894">
        <v>9.3131724557988932E-2</v>
      </c>
      <c r="C894">
        <v>223.61593952034605</v>
      </c>
    </row>
    <row r="895" spans="1:3" x14ac:dyDescent="0.25">
      <c r="A895">
        <v>0.52976000000000001</v>
      </c>
      <c r="B895">
        <v>9.3247752369348597E-2</v>
      </c>
      <c r="C895">
        <v>223.51541315376244</v>
      </c>
    </row>
    <row r="896" spans="1:3" x14ac:dyDescent="0.25">
      <c r="A896">
        <v>0.52980000000000005</v>
      </c>
      <c r="B896">
        <v>9.3326504906012589E-2</v>
      </c>
      <c r="C896">
        <v>223.41490451458955</v>
      </c>
    </row>
    <row r="897" spans="1:3" x14ac:dyDescent="0.25">
      <c r="A897">
        <v>0.52983999999999998</v>
      </c>
      <c r="B897">
        <v>9.3368129788777482E-2</v>
      </c>
      <c r="C897">
        <v>223.31441271475259</v>
      </c>
    </row>
    <row r="898" spans="1:3" x14ac:dyDescent="0.25">
      <c r="A898">
        <v>0.52988000000000002</v>
      </c>
      <c r="B898">
        <v>9.3372876139283981E-2</v>
      </c>
      <c r="C898">
        <v>223.21393669276495</v>
      </c>
    </row>
    <row r="899" spans="1:3" x14ac:dyDescent="0.25">
      <c r="A899">
        <v>0.52991999999999995</v>
      </c>
      <c r="B899">
        <v>9.334107806107754E-2</v>
      </c>
      <c r="C899">
        <v>223.11347528875183</v>
      </c>
    </row>
    <row r="900" spans="1:3" x14ac:dyDescent="0.25">
      <c r="A900">
        <v>0.52995999999999999</v>
      </c>
      <c r="B900">
        <v>9.3273104055963479E-2</v>
      </c>
      <c r="C900">
        <v>223.01302728454888</v>
      </c>
    </row>
    <row r="901" spans="1:3" x14ac:dyDescent="0.25">
      <c r="A901">
        <v>0.53</v>
      </c>
      <c r="B901">
        <v>9.3169323317396038E-2</v>
      </c>
      <c r="C901">
        <v>222.91259144379501</v>
      </c>
    </row>
    <row r="902" spans="1:3" x14ac:dyDescent="0.25">
      <c r="A902">
        <v>0.53003999999999996</v>
      </c>
      <c r="B902">
        <v>9.3030096871994719E-2</v>
      </c>
      <c r="C902">
        <v>222.81216659691546</v>
      </c>
    </row>
    <row r="903" spans="1:3" x14ac:dyDescent="0.25">
      <c r="A903">
        <v>0.53008</v>
      </c>
      <c r="B903">
        <v>9.2855781703905987E-2</v>
      </c>
      <c r="C903">
        <v>222.71175174106526</v>
      </c>
    </row>
    <row r="904" spans="1:3" x14ac:dyDescent="0.25">
      <c r="A904">
        <v>0.53012000000000004</v>
      </c>
      <c r="B904">
        <v>9.2646750855192819E-2</v>
      </c>
      <c r="C904">
        <v>222.61134611263191</v>
      </c>
    </row>
    <row r="905" spans="1:3" x14ac:dyDescent="0.25">
      <c r="A905">
        <v>0.53015999999999996</v>
      </c>
      <c r="B905">
        <v>9.2403416092283683E-2</v>
      </c>
      <c r="C905">
        <v>222.51094922232119</v>
      </c>
    </row>
    <row r="906" spans="1:3" x14ac:dyDescent="0.25">
      <c r="A906">
        <v>0.5302</v>
      </c>
      <c r="B906">
        <v>9.2126222489251106E-2</v>
      </c>
      <c r="C906">
        <v>222.41056086280301</v>
      </c>
    </row>
    <row r="907" spans="1:3" x14ac:dyDescent="0.25">
      <c r="A907">
        <v>0.53024000000000004</v>
      </c>
      <c r="B907">
        <v>9.1815614231531881E-2</v>
      </c>
      <c r="C907">
        <v>222.31018112633041</v>
      </c>
    </row>
    <row r="908" spans="1:3" x14ac:dyDescent="0.25">
      <c r="A908">
        <v>0.53027999999999997</v>
      </c>
      <c r="B908">
        <v>9.1472005838131698E-2</v>
      </c>
      <c r="C908">
        <v>222.20981044230896</v>
      </c>
    </row>
    <row r="909" spans="1:3" x14ac:dyDescent="0.25">
      <c r="A909">
        <v>0.53032000000000001</v>
      </c>
      <c r="B909">
        <v>9.1095777669498751E-2</v>
      </c>
      <c r="C909">
        <v>222.10944957744928</v>
      </c>
    </row>
    <row r="910" spans="1:3" x14ac:dyDescent="0.25">
      <c r="A910">
        <v>0.53036000000000005</v>
      </c>
      <c r="B910">
        <v>9.0687283128080248E-2</v>
      </c>
      <c r="C910">
        <v>222.00909957106717</v>
      </c>
    </row>
    <row r="911" spans="1:3" x14ac:dyDescent="0.25">
      <c r="A911">
        <v>0.53039999999999998</v>
      </c>
      <c r="B911">
        <v>9.0246850571710641E-2</v>
      </c>
      <c r="C911">
        <v>221.90876167037928</v>
      </c>
    </row>
    <row r="912" spans="1:3" x14ac:dyDescent="0.25">
      <c r="A912">
        <v>0.53044000000000002</v>
      </c>
      <c r="B912">
        <v>8.9774772795363084E-2</v>
      </c>
      <c r="C912">
        <v>221.80843727826576</v>
      </c>
    </row>
    <row r="913" spans="1:3" x14ac:dyDescent="0.25">
      <c r="A913">
        <v>0.53047999999999995</v>
      </c>
      <c r="B913">
        <v>8.9271288224894593E-2</v>
      </c>
      <c r="C913">
        <v>221.70812788606284</v>
      </c>
    </row>
    <row r="914" spans="1:3" x14ac:dyDescent="0.25">
      <c r="A914">
        <v>0.53051999999999999</v>
      </c>
      <c r="B914">
        <v>8.8736574516698946E-2</v>
      </c>
      <c r="C914">
        <v>221.60783501632653</v>
      </c>
    </row>
    <row r="915" spans="1:3" x14ac:dyDescent="0.25">
      <c r="A915">
        <v>0.53056000000000003</v>
      </c>
      <c r="B915">
        <v>8.8170769799869056E-2</v>
      </c>
      <c r="C915">
        <v>221.50756016309637</v>
      </c>
    </row>
    <row r="916" spans="1:3" x14ac:dyDescent="0.25">
      <c r="A916">
        <v>0.53059999999999996</v>
      </c>
      <c r="B916">
        <v>8.7573994541763026E-2</v>
      </c>
      <c r="C916">
        <v>221.40730471219894</v>
      </c>
    </row>
    <row r="917" spans="1:3" x14ac:dyDescent="0.25">
      <c r="A917">
        <v>0.53064</v>
      </c>
      <c r="B917">
        <v>8.6946341876173991E-2</v>
      </c>
      <c r="C917">
        <v>221.30706985156741</v>
      </c>
    </row>
    <row r="918" spans="1:3" x14ac:dyDescent="0.25">
      <c r="A918">
        <v>0.53068000000000004</v>
      </c>
      <c r="B918">
        <v>8.6287855277748696E-2</v>
      </c>
      <c r="C918">
        <v>221.20685647656495</v>
      </c>
    </row>
    <row r="919" spans="1:3" x14ac:dyDescent="0.25">
      <c r="A919">
        <v>0.53071999999999997</v>
      </c>
      <c r="B919">
        <v>8.5598525759201835E-2</v>
      </c>
      <c r="C919">
        <v>221.10666512024213</v>
      </c>
    </row>
    <row r="920" spans="1:3" x14ac:dyDescent="0.25">
      <c r="A920">
        <v>0.53076000000000001</v>
      </c>
      <c r="B920">
        <v>8.4878307165486638E-2</v>
      </c>
      <c r="C920">
        <v>221.00649594095199</v>
      </c>
    </row>
    <row r="921" spans="1:3" x14ac:dyDescent="0.25">
      <c r="A921">
        <v>0.53080000000000005</v>
      </c>
      <c r="B921">
        <v>8.4127127239604069E-2</v>
      </c>
      <c r="C921">
        <v>220.90634875734668</v>
      </c>
    </row>
    <row r="922" spans="1:3" x14ac:dyDescent="0.25">
      <c r="A922">
        <v>0.53083999999999998</v>
      </c>
      <c r="B922">
        <v>8.3344886372427984E-2</v>
      </c>
      <c r="C922">
        <v>220.80622310581268</v>
      </c>
    </row>
    <row r="923" spans="1:3" x14ac:dyDescent="0.25">
      <c r="A923">
        <v>0.53088000000000002</v>
      </c>
      <c r="B923">
        <v>8.2531507868324055E-2</v>
      </c>
      <c r="C923">
        <v>220.70611829290914</v>
      </c>
    </row>
    <row r="924" spans="1:3" x14ac:dyDescent="0.25">
      <c r="A924">
        <v>0.53091999999999995</v>
      </c>
      <c r="B924">
        <v>8.1687077447603187E-2</v>
      </c>
      <c r="C924">
        <v>220.60603341038455</v>
      </c>
    </row>
    <row r="925" spans="1:3" x14ac:dyDescent="0.25">
      <c r="A925">
        <v>0.53095999999999999</v>
      </c>
      <c r="B925">
        <v>8.081191328260165E-2</v>
      </c>
      <c r="C925">
        <v>220.50596733522013</v>
      </c>
    </row>
    <row r="926" spans="1:3" x14ac:dyDescent="0.25">
      <c r="A926">
        <v>0.53100000000000003</v>
      </c>
      <c r="B926">
        <v>7.9906464230760768E-2</v>
      </c>
      <c r="C926">
        <v>220.40591877705498</v>
      </c>
    </row>
    <row r="927" spans="1:3" x14ac:dyDescent="0.25">
      <c r="A927">
        <v>0.53103999999999996</v>
      </c>
      <c r="B927">
        <v>7.8971197398909981E-2</v>
      </c>
      <c r="C927">
        <v>220.30588636052238</v>
      </c>
    </row>
    <row r="928" spans="1:3" x14ac:dyDescent="0.25">
      <c r="A928">
        <v>0.53108</v>
      </c>
      <c r="B928">
        <v>7.8006580709406415E-2</v>
      </c>
      <c r="C928">
        <v>220.20586868513163</v>
      </c>
    </row>
    <row r="929" spans="1:3" x14ac:dyDescent="0.25">
      <c r="A929">
        <v>0.53112000000000004</v>
      </c>
      <c r="B929">
        <v>7.7013105270287319E-2</v>
      </c>
      <c r="C929">
        <v>220.10586439013167</v>
      </c>
    </row>
    <row r="930" spans="1:3" x14ac:dyDescent="0.25">
      <c r="A930">
        <v>0.53115999999999997</v>
      </c>
      <c r="B930">
        <v>7.5991301959099478E-2</v>
      </c>
      <c r="C930">
        <v>220.0058722567818</v>
      </c>
    </row>
    <row r="931" spans="1:3" x14ac:dyDescent="0.25">
      <c r="A931">
        <v>0.53120000000000001</v>
      </c>
      <c r="B931">
        <v>7.4941738082923509E-2</v>
      </c>
      <c r="C931">
        <v>219.90589129315757</v>
      </c>
    </row>
    <row r="932" spans="1:3" x14ac:dyDescent="0.25">
      <c r="A932">
        <v>0.53124000000000005</v>
      </c>
      <c r="B932">
        <v>7.3865018109836894E-2</v>
      </c>
      <c r="C932">
        <v>219.80592076158538</v>
      </c>
    </row>
    <row r="933" spans="1:3" x14ac:dyDescent="0.25">
      <c r="A933">
        <v>0.53127999999999997</v>
      </c>
      <c r="B933">
        <v>7.2761804375190711E-2</v>
      </c>
      <c r="C933">
        <v>219.70596018861315</v>
      </c>
    </row>
    <row r="934" spans="1:3" x14ac:dyDescent="0.25">
      <c r="A934">
        <v>0.53132000000000001</v>
      </c>
      <c r="B934">
        <v>7.1632824271599949E-2</v>
      </c>
      <c r="C934">
        <v>219.60600939991863</v>
      </c>
    </row>
    <row r="935" spans="1:3" x14ac:dyDescent="0.25">
      <c r="A935">
        <v>0.53136000000000005</v>
      </c>
      <c r="B935">
        <v>7.0478855587530434E-2</v>
      </c>
      <c r="C935">
        <v>219.50606855770798</v>
      </c>
    </row>
    <row r="936" spans="1:3" x14ac:dyDescent="0.25">
      <c r="A936">
        <v>0.53139999999999998</v>
      </c>
      <c r="B936">
        <v>6.9300715944985658E-2</v>
      </c>
      <c r="C936">
        <v>219.40613816069728</v>
      </c>
    </row>
    <row r="937" spans="1:3" x14ac:dyDescent="0.25">
      <c r="A937">
        <v>0.53144000000000002</v>
      </c>
      <c r="B937">
        <v>6.8099260817387819E-2</v>
      </c>
      <c r="C937">
        <v>219.30621900667728</v>
      </c>
    </row>
    <row r="938" spans="1:3" x14ac:dyDescent="0.25">
      <c r="A938">
        <v>0.53147999999999995</v>
      </c>
      <c r="B938">
        <v>6.6875372156408222E-2</v>
      </c>
      <c r="C938">
        <v>219.20631214759098</v>
      </c>
    </row>
    <row r="939" spans="1:3" x14ac:dyDescent="0.25">
      <c r="A939">
        <v>0.53151999999999999</v>
      </c>
      <c r="B939">
        <v>6.5629938481689784E-2</v>
      </c>
      <c r="C939">
        <v>219.10641883213606</v>
      </c>
    </row>
    <row r="940" spans="1:3" x14ac:dyDescent="0.25">
      <c r="A940">
        <v>0.53156000000000003</v>
      </c>
      <c r="B940">
        <v>6.4363842388316425E-2</v>
      </c>
      <c r="C940">
        <v>219.00654042840839</v>
      </c>
    </row>
    <row r="941" spans="1:3" x14ac:dyDescent="0.25">
      <c r="A941">
        <v>0.53159999999999996</v>
      </c>
      <c r="B941">
        <v>6.3077944114507428E-2</v>
      </c>
      <c r="C941">
        <v>218.90667835901144</v>
      </c>
    </row>
    <row r="942" spans="1:3" x14ac:dyDescent="0.25">
      <c r="A942">
        <v>0.53164</v>
      </c>
      <c r="B942">
        <v>6.1773057975710845E-2</v>
      </c>
      <c r="C942">
        <v>218.80683406110148</v>
      </c>
    </row>
    <row r="943" spans="1:3" x14ac:dyDescent="0.25">
      <c r="A943">
        <v>0.53168000000000004</v>
      </c>
      <c r="B943">
        <v>6.0449951787609521E-2</v>
      </c>
      <c r="C943">
        <v>218.70700894393215</v>
      </c>
    </row>
    <row r="944" spans="1:3" x14ac:dyDescent="0.25">
      <c r="A944">
        <v>0.53171999999999997</v>
      </c>
      <c r="B944">
        <v>5.9109376828616063E-2</v>
      </c>
      <c r="C944">
        <v>218.60720431147317</v>
      </c>
    </row>
    <row r="945" spans="1:3" x14ac:dyDescent="0.25">
      <c r="A945">
        <v>0.53176000000000001</v>
      </c>
      <c r="B945">
        <v>5.7752106073633604E-2</v>
      </c>
      <c r="C945">
        <v>218.50742127005631</v>
      </c>
    </row>
    <row r="946" spans="1:3" x14ac:dyDescent="0.25">
      <c r="A946">
        <v>0.53180000000000005</v>
      </c>
      <c r="B946">
        <v>5.6378947200278091E-2</v>
      </c>
      <c r="C946">
        <v>218.4076606684375</v>
      </c>
    </row>
    <row r="947" spans="1:3" x14ac:dyDescent="0.25">
      <c r="A947">
        <v>0.53183999999999998</v>
      </c>
      <c r="B947">
        <v>5.4990711400873173E-2</v>
      </c>
      <c r="C947">
        <v>218.30792308274636</v>
      </c>
    </row>
    <row r="948" spans="1:3" x14ac:dyDescent="0.25">
      <c r="A948">
        <v>0.53188000000000002</v>
      </c>
      <c r="B948">
        <v>5.3588173642576439E-2</v>
      </c>
      <c r="C948">
        <v>218.20820882636843</v>
      </c>
    </row>
    <row r="949" spans="1:3" x14ac:dyDescent="0.25">
      <c r="A949">
        <v>0.53191999999999995</v>
      </c>
      <c r="B949">
        <v>5.2172067255970372E-2</v>
      </c>
      <c r="C949">
        <v>218.10851795483021</v>
      </c>
    </row>
    <row r="950" spans="1:3" x14ac:dyDescent="0.25">
      <c r="A950">
        <v>0.53195999999999999</v>
      </c>
      <c r="B950">
        <v>5.074310944177645E-2</v>
      </c>
      <c r="C950">
        <v>218.00885023575589</v>
      </c>
    </row>
    <row r="951" spans="1:3" x14ac:dyDescent="0.25">
      <c r="A951">
        <v>0.53200000000000003</v>
      </c>
      <c r="B951">
        <v>4.9302042232533885E-2</v>
      </c>
      <c r="C951">
        <v>217.90920511133237</v>
      </c>
    </row>
    <row r="952" spans="1:3" x14ac:dyDescent="0.25">
      <c r="A952">
        <v>0.53203999999999996</v>
      </c>
      <c r="B952">
        <v>4.7849667795131556E-2</v>
      </c>
      <c r="C952">
        <v>217.80958173060267</v>
      </c>
    </row>
    <row r="953" spans="1:3" x14ac:dyDescent="0.25">
      <c r="A953">
        <v>0.53208</v>
      </c>
      <c r="B953">
        <v>4.6386843123883165E-2</v>
      </c>
      <c r="C953">
        <v>217.70997904659936</v>
      </c>
    </row>
    <row r="954" spans="1:3" x14ac:dyDescent="0.25">
      <c r="A954">
        <v>0.53212000000000004</v>
      </c>
      <c r="B954">
        <v>4.4914440338965772E-2</v>
      </c>
      <c r="C954">
        <v>217.61039590099858</v>
      </c>
    </row>
    <row r="955" spans="1:3" x14ac:dyDescent="0.25">
      <c r="A955">
        <v>0.53215999999999997</v>
      </c>
      <c r="B955">
        <v>4.3433314964731948E-2</v>
      </c>
      <c r="C955">
        <v>217.51083107135278</v>
      </c>
    </row>
    <row r="956" spans="1:3" x14ac:dyDescent="0.25">
      <c r="A956">
        <v>0.53220000000000001</v>
      </c>
      <c r="B956">
        <v>4.1944295850345238E-2</v>
      </c>
      <c r="C956">
        <v>217.41128331083291</v>
      </c>
    </row>
    <row r="957" spans="1:3" x14ac:dyDescent="0.25">
      <c r="A957">
        <v>0.53224000000000005</v>
      </c>
      <c r="B957">
        <v>4.0448187609917995E-2</v>
      </c>
      <c r="C957">
        <v>217.31175139295198</v>
      </c>
    </row>
    <row r="958" spans="1:3" x14ac:dyDescent="0.25">
      <c r="A958">
        <v>0.53227999999999998</v>
      </c>
      <c r="B958">
        <v>3.894577801553134E-2</v>
      </c>
      <c r="C958">
        <v>217.21223416875259</v>
      </c>
    </row>
    <row r="959" spans="1:3" x14ac:dyDescent="0.25">
      <c r="A959">
        <v>0.53232000000000002</v>
      </c>
      <c r="B959">
        <v>3.7437845525095055E-2</v>
      </c>
      <c r="C959">
        <v>217.11273064144763</v>
      </c>
    </row>
    <row r="960" spans="1:3" x14ac:dyDescent="0.25">
      <c r="A960">
        <v>0.53236000000000006</v>
      </c>
      <c r="B960">
        <v>3.5925168777375817E-2</v>
      </c>
      <c r="C960">
        <v>217.01324003357243</v>
      </c>
    </row>
    <row r="961" spans="1:3" x14ac:dyDescent="0.25">
      <c r="A961">
        <v>0.53239999999999998</v>
      </c>
      <c r="B961">
        <v>3.4408526321557512E-2</v>
      </c>
      <c r="C961">
        <v>216.91376182420098</v>
      </c>
    </row>
    <row r="962" spans="1:3" x14ac:dyDescent="0.25">
      <c r="A962">
        <v>0.53244000000000002</v>
      </c>
      <c r="B962">
        <v>3.2888676428921175E-2</v>
      </c>
      <c r="C962">
        <v>216.81429576121505</v>
      </c>
    </row>
    <row r="963" spans="1:3" x14ac:dyDescent="0.25">
      <c r="A963">
        <v>0.53247999999999995</v>
      </c>
      <c r="B963">
        <v>3.1366347360053656E-2</v>
      </c>
      <c r="C963">
        <v>216.7148418685799</v>
      </c>
    </row>
    <row r="964" spans="1:3" x14ac:dyDescent="0.25">
      <c r="A964">
        <v>0.53251999999999999</v>
      </c>
      <c r="B964">
        <v>2.9842259268658633E-2</v>
      </c>
      <c r="C964">
        <v>216.6154004386498</v>
      </c>
    </row>
    <row r="965" spans="1:3" x14ac:dyDescent="0.25">
      <c r="A965">
        <v>0.53256000000000003</v>
      </c>
      <c r="B965">
        <v>2.8317156275650922E-2</v>
      </c>
      <c r="C965">
        <v>216.51597199952678</v>
      </c>
    </row>
    <row r="966" spans="1:3" x14ac:dyDescent="0.25">
      <c r="A966">
        <v>0.53259999999999996</v>
      </c>
      <c r="B966">
        <v>2.6791826787887701E-2</v>
      </c>
      <c r="C966">
        <v>216.41655727992011</v>
      </c>
    </row>
    <row r="967" spans="1:3" x14ac:dyDescent="0.25">
      <c r="A967">
        <v>0.53264</v>
      </c>
      <c r="B967">
        <v>2.5267107346902719E-2</v>
      </c>
      <c r="C967">
        <v>216.31715717400047</v>
      </c>
    </row>
    <row r="968" spans="1:3" x14ac:dyDescent="0.25">
      <c r="A968">
        <v>0.53268000000000004</v>
      </c>
      <c r="B968">
        <v>2.3743881816578518E-2</v>
      </c>
      <c r="C968">
        <v>216.21777269128364</v>
      </c>
    </row>
    <row r="969" spans="1:3" x14ac:dyDescent="0.25">
      <c r="A969">
        <v>0.53271999999999997</v>
      </c>
      <c r="B969">
        <v>2.2223079303090271E-2</v>
      </c>
      <c r="C969">
        <v>216.11840489902542</v>
      </c>
    </row>
    <row r="970" spans="1:3" x14ac:dyDescent="0.25">
      <c r="A970">
        <v>0.53276000000000001</v>
      </c>
      <c r="B970">
        <v>2.0705654377791496E-2</v>
      </c>
      <c r="C970">
        <v>216.01905486461058</v>
      </c>
    </row>
    <row r="971" spans="1:3" x14ac:dyDescent="0.25">
      <c r="A971">
        <v>0.53280000000000005</v>
      </c>
      <c r="B971">
        <v>1.9192557151856967E-2</v>
      </c>
      <c r="C971">
        <v>215.91972360042931</v>
      </c>
    </row>
    <row r="972" spans="1:3" x14ac:dyDescent="0.25">
      <c r="A972">
        <v>0.53283999999999998</v>
      </c>
      <c r="B972">
        <v>1.7684715715919286E-2</v>
      </c>
      <c r="C972">
        <v>215.82041201124065</v>
      </c>
    </row>
    <row r="973" spans="1:3" x14ac:dyDescent="0.25">
      <c r="A973">
        <v>0.53288000000000002</v>
      </c>
      <c r="B973">
        <v>1.6183029953981787E-2</v>
      </c>
      <c r="C973">
        <v>215.72112081658662</v>
      </c>
    </row>
    <row r="974" spans="1:3" x14ac:dyDescent="0.25">
      <c r="A974">
        <v>0.53291999999999995</v>
      </c>
      <c r="B974">
        <v>1.4688365963707289E-2</v>
      </c>
      <c r="C974">
        <v>215.62185045324475</v>
      </c>
    </row>
    <row r="975" spans="1:3" x14ac:dyDescent="0.25">
      <c r="A975">
        <v>0.53295999999999999</v>
      </c>
      <c r="B975">
        <v>1.3201551612424572E-2</v>
      </c>
      <c r="C975">
        <v>215.52260100760316</v>
      </c>
    </row>
    <row r="976" spans="1:3" x14ac:dyDescent="0.25">
      <c r="A976">
        <v>0.53300000000000003</v>
      </c>
      <c r="B976">
        <v>1.1723383885325281E-2</v>
      </c>
      <c r="C976">
        <v>215.42337220289966</v>
      </c>
    </row>
    <row r="977" spans="1:3" x14ac:dyDescent="0.25">
      <c r="A977">
        <v>0.53303999999999996</v>
      </c>
      <c r="B977">
        <v>1.0254635646089118E-2</v>
      </c>
      <c r="C977">
        <v>215.32416342137128</v>
      </c>
    </row>
    <row r="978" spans="1:3" x14ac:dyDescent="0.25">
      <c r="A978">
        <v>0.53308</v>
      </c>
      <c r="B978">
        <v>8.7960381158941441E-3</v>
      </c>
      <c r="C978">
        <v>215.22497373138407</v>
      </c>
    </row>
    <row r="979" spans="1:3" x14ac:dyDescent="0.25">
      <c r="A979">
        <v>0.53312000000000004</v>
      </c>
      <c r="B979">
        <v>7.3482669672917901E-3</v>
      </c>
      <c r="C979">
        <v>215.12580191455501</v>
      </c>
    </row>
    <row r="980" spans="1:3" x14ac:dyDescent="0.25">
      <c r="A980">
        <v>0.53315999999999997</v>
      </c>
      <c r="B980">
        <v>5.9119684727887215E-3</v>
      </c>
      <c r="C980">
        <v>215.02664650284314</v>
      </c>
    </row>
    <row r="981" spans="1:3" x14ac:dyDescent="0.25">
      <c r="A981">
        <v>0.53320000000000001</v>
      </c>
      <c r="B981">
        <v>4.487803393221277E-3</v>
      </c>
      <c r="C981">
        <v>214.92750580815095</v>
      </c>
    </row>
    <row r="982" spans="1:3" x14ac:dyDescent="0.25">
      <c r="A982">
        <v>0.53324000000000005</v>
      </c>
      <c r="B982">
        <v>3.0764699015671704E-3</v>
      </c>
      <c r="C982">
        <v>214.82837793944842</v>
      </c>
    </row>
    <row r="983" spans="1:3" x14ac:dyDescent="0.25">
      <c r="A983">
        <v>0.53327999999999998</v>
      </c>
      <c r="B983">
        <v>1.6786969681066486E-3</v>
      </c>
      <c r="C983">
        <v>214.72926086229234</v>
      </c>
    </row>
    <row r="984" spans="1:3" x14ac:dyDescent="0.25">
      <c r="A984">
        <v>0.53332000000000002</v>
      </c>
      <c r="B984">
        <v>2.9522528026562585E-4</v>
      </c>
      <c r="C984">
        <v>214.6301525007423</v>
      </c>
    </row>
    <row r="985" spans="1:3" x14ac:dyDescent="0.25">
      <c r="A985">
        <v>0.53335999999999995</v>
      </c>
      <c r="B985">
        <v>-1.0732046517345235E-3</v>
      </c>
      <c r="C985">
        <v>214.53105081931847</v>
      </c>
    </row>
    <row r="986" spans="1:3" x14ac:dyDescent="0.25">
      <c r="A986">
        <v>0.53339999999999999</v>
      </c>
      <c r="B986">
        <v>-2.4258595800824199E-3</v>
      </c>
      <c r="C986">
        <v>214.43195388999078</v>
      </c>
    </row>
    <row r="987" spans="1:3" x14ac:dyDescent="0.25">
      <c r="A987">
        <v>0.53344000000000003</v>
      </c>
      <c r="B987">
        <v>-3.7620343882792716E-3</v>
      </c>
      <c r="C987">
        <v>214.33285998660159</v>
      </c>
    </row>
    <row r="988" spans="1:3" x14ac:dyDescent="0.25">
      <c r="A988">
        <v>0.53347999999999995</v>
      </c>
      <c r="B988">
        <v>-5.0810896574781904E-3</v>
      </c>
      <c r="C988">
        <v>214.23376767180392</v>
      </c>
    </row>
    <row r="989" spans="1:3" x14ac:dyDescent="0.25">
      <c r="A989">
        <v>0.53351999999999999</v>
      </c>
      <c r="B989">
        <v>-6.3824765360353331E-3</v>
      </c>
      <c r="C989">
        <v>214.13467582164341</v>
      </c>
    </row>
    <row r="990" spans="1:3" x14ac:dyDescent="0.25">
      <c r="A990">
        <v>0.53356000000000003</v>
      </c>
      <c r="B990">
        <v>-7.66570930017825E-3</v>
      </c>
      <c r="C990">
        <v>214.03558360773812</v>
      </c>
    </row>
    <row r="991" spans="1:3" x14ac:dyDescent="0.25">
      <c r="A991">
        <v>0.53359999999999996</v>
      </c>
      <c r="B991">
        <v>-8.9303015494221535E-3</v>
      </c>
      <c r="C991">
        <v>213.93649048444664</v>
      </c>
    </row>
    <row r="992" spans="1:3" x14ac:dyDescent="0.25">
      <c r="A992">
        <v>0.53364</v>
      </c>
      <c r="B992">
        <v>-1.0175728903472714E-2</v>
      </c>
      <c r="C992">
        <v>213.83739620596657</v>
      </c>
    </row>
    <row r="993" spans="1:3" x14ac:dyDescent="0.25">
      <c r="A993">
        <v>0.53368000000000004</v>
      </c>
      <c r="B993">
        <v>-1.1401423764201672E-2</v>
      </c>
      <c r="C993">
        <v>213.73830082597388</v>
      </c>
    </row>
    <row r="994" spans="1:3" x14ac:dyDescent="0.25">
      <c r="A994">
        <v>0.53371999999999997</v>
      </c>
      <c r="B994">
        <v>-1.2606773553626133E-2</v>
      </c>
      <c r="C994">
        <v>213.63920463490788</v>
      </c>
    </row>
    <row r="995" spans="1:3" x14ac:dyDescent="0.25">
      <c r="A995">
        <v>0.53376000000000001</v>
      </c>
      <c r="B995">
        <v>-1.3791128072026152E-2</v>
      </c>
      <c r="C995">
        <v>213.54010807480853</v>
      </c>
    </row>
    <row r="996" spans="1:3" x14ac:dyDescent="0.25">
      <c r="A996">
        <v>0.53380000000000005</v>
      </c>
      <c r="B996">
        <v>-1.4953819428753784E-2</v>
      </c>
      <c r="C996">
        <v>213.44101166413111</v>
      </c>
    </row>
    <row r="997" spans="1:3" x14ac:dyDescent="0.25">
      <c r="A997">
        <v>0.53383999999999998</v>
      </c>
      <c r="B997">
        <v>-1.6094184029170188E-2</v>
      </c>
      <c r="C997">
        <v>213.34191593004337</v>
      </c>
    </row>
    <row r="998" spans="1:3" x14ac:dyDescent="0.25">
      <c r="A998">
        <v>0.53388000000000002</v>
      </c>
      <c r="B998">
        <v>-1.7211568260936262E-2</v>
      </c>
      <c r="C998">
        <v>213.24282136317063</v>
      </c>
    </row>
    <row r="999" spans="1:3" x14ac:dyDescent="0.25">
      <c r="A999">
        <v>0.53391999999999995</v>
      </c>
      <c r="B999">
        <v>-1.8305316365360511E-2</v>
      </c>
      <c r="C999">
        <v>213.14372839977676</v>
      </c>
    </row>
    <row r="1000" spans="1:3" x14ac:dyDescent="0.25">
      <c r="A1000">
        <v>0.53395999999999999</v>
      </c>
      <c r="B1000">
        <v>-1.9374770707243118E-2</v>
      </c>
      <c r="C1000">
        <v>213.04463738648505</v>
      </c>
    </row>
    <row r="1001" spans="1:3" x14ac:dyDescent="0.25">
      <c r="A1001">
        <v>0.53400000000000003</v>
      </c>
      <c r="B1001">
        <v>-2.0419283104941656E-2</v>
      </c>
      <c r="C1001">
        <v>212.94554850259738</v>
      </c>
    </row>
    <row r="1002" spans="1:3" x14ac:dyDescent="0.25">
      <c r="A1002">
        <v>0.53403999999999996</v>
      </c>
      <c r="B1002">
        <v>-2.1438210777305147E-2</v>
      </c>
      <c r="C1002">
        <v>212.84646166495318</v>
      </c>
    </row>
    <row r="1003" spans="1:3" x14ac:dyDescent="0.25">
      <c r="A1003">
        <v>0.53408</v>
      </c>
      <c r="B1003">
        <v>-2.2430905265834786E-2</v>
      </c>
      <c r="C1003">
        <v>212.74737645772962</v>
      </c>
    </row>
    <row r="1004" spans="1:3" x14ac:dyDescent="0.25">
      <c r="A1004">
        <v>0.53412000000000004</v>
      </c>
      <c r="B1004">
        <v>-2.3396716765051714E-2</v>
      </c>
      <c r="C1004">
        <v>212.64829212210168</v>
      </c>
    </row>
    <row r="1005" spans="1:3" x14ac:dyDescent="0.25">
      <c r="A1005">
        <v>0.53415999999999997</v>
      </c>
      <c r="B1005">
        <v>-2.4334998994259741E-2</v>
      </c>
      <c r="C1005">
        <v>212.54920758580892</v>
      </c>
    </row>
    <row r="1006" spans="1:3" x14ac:dyDescent="0.25">
      <c r="A1006">
        <v>0.53420000000000001</v>
      </c>
      <c r="B1006">
        <v>-2.5245086446340083E-2</v>
      </c>
      <c r="C1006">
        <v>212.45012148025089</v>
      </c>
    </row>
    <row r="1007" spans="1:3" x14ac:dyDescent="0.25">
      <c r="A1007">
        <v>0.53424000000000005</v>
      </c>
      <c r="B1007">
        <v>-2.6126271970048066E-2</v>
      </c>
      <c r="C1007">
        <v>212.35103215508852</v>
      </c>
    </row>
    <row r="1008" spans="1:3" x14ac:dyDescent="0.25">
      <c r="A1008">
        <v>0.53427999999999998</v>
      </c>
      <c r="B1008">
        <v>-2.6977821718611551E-2</v>
      </c>
      <c r="C1008">
        <v>212.25193772527092</v>
      </c>
    </row>
    <row r="1009" spans="1:3" x14ac:dyDescent="0.25">
      <c r="A1009">
        <v>0.53432000000000002</v>
      </c>
      <c r="B1009">
        <v>-2.7798998730173365E-2</v>
      </c>
      <c r="C1009">
        <v>212.15283613053418</v>
      </c>
    </row>
    <row r="1010" spans="1:3" x14ac:dyDescent="0.25">
      <c r="A1010">
        <v>0.53435999999999995</v>
      </c>
      <c r="B1010">
        <v>-2.8589071496259524E-2</v>
      </c>
      <c r="C1010">
        <v>212.0537251973968</v>
      </c>
    </row>
    <row r="1011" spans="1:3" x14ac:dyDescent="0.25">
      <c r="A1011">
        <v>0.53439999999999999</v>
      </c>
      <c r="B1011">
        <v>-2.9347337221541737E-2</v>
      </c>
      <c r="C1011">
        <v>211.95460272859395</v>
      </c>
    </row>
    <row r="1012" spans="1:3" x14ac:dyDescent="0.25">
      <c r="A1012">
        <v>0.53444000000000003</v>
      </c>
      <c r="B1012">
        <v>-3.0073177393279891E-2</v>
      </c>
      <c r="C1012">
        <v>211.85546661496321</v>
      </c>
    </row>
    <row r="1013" spans="1:3" x14ac:dyDescent="0.25">
      <c r="A1013">
        <v>0.53447999999999996</v>
      </c>
      <c r="B1013">
        <v>-3.076612516224244E-2</v>
      </c>
      <c r="C1013">
        <v>211.75631491989895</v>
      </c>
    </row>
    <row r="1014" spans="1:3" x14ac:dyDescent="0.25">
      <c r="A1014">
        <v>0.53452</v>
      </c>
      <c r="B1014">
        <v>-3.1425911814130451E-2</v>
      </c>
      <c r="C1014">
        <v>211.65714591392793</v>
      </c>
    </row>
    <row r="1015" spans="1:3" x14ac:dyDescent="0.25">
      <c r="A1015">
        <v>0.53456000000000004</v>
      </c>
      <c r="B1015">
        <v>-3.2052478894434695E-2</v>
      </c>
      <c r="C1015">
        <v>211.55795808933752</v>
      </c>
    </row>
    <row r="1016" spans="1:3" x14ac:dyDescent="0.25">
      <c r="A1016">
        <v>0.53459999999999996</v>
      </c>
      <c r="B1016">
        <v>-3.264597634038488E-2</v>
      </c>
      <c r="C1016">
        <v>211.45875018229367</v>
      </c>
    </row>
    <row r="1017" spans="1:3" x14ac:dyDescent="0.25">
      <c r="A1017">
        <v>0.53464</v>
      </c>
      <c r="B1017">
        <v>-3.3206755898088226E-2</v>
      </c>
      <c r="C1017">
        <v>211.35952119746008</v>
      </c>
    </row>
    <row r="1018" spans="1:3" x14ac:dyDescent="0.25">
      <c r="A1018">
        <v>0.53468000000000004</v>
      </c>
      <c r="B1018">
        <v>-3.3735348769984241E-2</v>
      </c>
      <c r="C1018">
        <v>211.26027041267207</v>
      </c>
    </row>
    <row r="1019" spans="1:3" x14ac:dyDescent="0.25">
      <c r="A1019">
        <v>0.53471999999999997</v>
      </c>
      <c r="B1019">
        <v>-3.4232447339151192E-2</v>
      </c>
      <c r="C1019">
        <v>211.16099736865345</v>
      </c>
    </row>
    <row r="1020" spans="1:3" x14ac:dyDescent="0.25">
      <c r="A1020">
        <v>0.53476000000000001</v>
      </c>
      <c r="B1020">
        <v>-3.4698912630132493E-2</v>
      </c>
      <c r="C1020">
        <v>211.06170186373052</v>
      </c>
    </row>
    <row r="1021" spans="1:3" x14ac:dyDescent="0.25">
      <c r="A1021">
        <v>0.53480000000000005</v>
      </c>
      <c r="B1021">
        <v>-3.5135778046401785E-2</v>
      </c>
      <c r="C1021">
        <v>210.96238396102592</v>
      </c>
    </row>
    <row r="1022" spans="1:3" x14ac:dyDescent="0.25">
      <c r="A1022">
        <v>0.53483999999999998</v>
      </c>
      <c r="B1022">
        <v>-3.554422805547703E-2</v>
      </c>
      <c r="C1022">
        <v>210.86304398568453</v>
      </c>
    </row>
    <row r="1023" spans="1:3" x14ac:dyDescent="0.25">
      <c r="A1023">
        <v>0.53488000000000002</v>
      </c>
      <c r="B1023">
        <v>-3.5925582306971147E-2</v>
      </c>
      <c r="C1023">
        <v>210.76368247222425</v>
      </c>
    </row>
    <row r="1024" spans="1:3" x14ac:dyDescent="0.25">
      <c r="A1024">
        <v>0.53491999999999995</v>
      </c>
      <c r="B1024">
        <v>-3.6281298405978844E-2</v>
      </c>
      <c r="C1024">
        <v>210.66430006450591</v>
      </c>
    </row>
    <row r="1025" spans="1:3" x14ac:dyDescent="0.25">
      <c r="A1025">
        <v>0.53495999999999999</v>
      </c>
      <c r="B1025">
        <v>-3.6612964947422777E-2</v>
      </c>
      <c r="C1025">
        <v>210.56489741820576</v>
      </c>
    </row>
    <row r="1026" spans="1:3" x14ac:dyDescent="0.25">
      <c r="A1026">
        <v>0.53500000000000003</v>
      </c>
      <c r="B1026">
        <v>-3.6922274181290252E-2</v>
      </c>
      <c r="C1026">
        <v>210.46547512574429</v>
      </c>
    </row>
    <row r="1027" spans="1:3" x14ac:dyDescent="0.25">
      <c r="A1027">
        <v>0.53503999999999996</v>
      </c>
      <c r="B1027">
        <v>-3.7210989756672516E-2</v>
      </c>
      <c r="C1027">
        <v>210.36603364371729</v>
      </c>
    </row>
    <row r="1028" spans="1:3" x14ac:dyDescent="0.25">
      <c r="A1028">
        <v>0.53508</v>
      </c>
      <c r="B1028">
        <v>-3.748091040779257E-2</v>
      </c>
      <c r="C1028">
        <v>210.26657322781722</v>
      </c>
    </row>
    <row r="1029" spans="1:3" x14ac:dyDescent="0.25">
      <c r="A1029">
        <v>0.53512000000000004</v>
      </c>
      <c r="B1029">
        <v>-3.7733814931395653E-2</v>
      </c>
      <c r="C1029">
        <v>210.16709388023344</v>
      </c>
    </row>
    <row r="1030" spans="1:3" x14ac:dyDescent="0.25">
      <c r="A1030">
        <v>0.53515999999999997</v>
      </c>
      <c r="B1030">
        <v>-3.7971402405071651E-2</v>
      </c>
      <c r="C1030">
        <v>210.06759529955423</v>
      </c>
    </row>
    <row r="1031" spans="1:3" x14ac:dyDescent="0.25">
      <c r="A1031">
        <v>0.53520000000000001</v>
      </c>
      <c r="B1031">
        <v>-3.8195271850737962E-2</v>
      </c>
      <c r="C1031">
        <v>209.96807684065311</v>
      </c>
    </row>
    <row r="1032" spans="1:3" x14ac:dyDescent="0.25">
      <c r="A1032">
        <v>0.53524000000000005</v>
      </c>
      <c r="B1032">
        <v>-3.8406937767836463E-2</v>
      </c>
      <c r="C1032">
        <v>209.86853751947848</v>
      </c>
    </row>
    <row r="1033" spans="1:3" x14ac:dyDescent="0.25">
      <c r="A1033">
        <v>0.53527999999999998</v>
      </c>
      <c r="B1033">
        <v>-3.8607835911008553E-2</v>
      </c>
      <c r="C1033">
        <v>209.76897606274699</v>
      </c>
    </row>
    <row r="1034" spans="1:3" x14ac:dyDescent="0.25">
      <c r="A1034">
        <v>0.53532000000000002</v>
      </c>
      <c r="B1034">
        <v>-3.879932789795601E-2</v>
      </c>
      <c r="C1034">
        <v>209.66939095515099</v>
      </c>
    </row>
    <row r="1035" spans="1:3" x14ac:dyDescent="0.25">
      <c r="A1035">
        <v>0.53535999999999995</v>
      </c>
      <c r="B1035">
        <v>-3.898273825263765E-2</v>
      </c>
      <c r="C1035">
        <v>209.56978046163286</v>
      </c>
    </row>
    <row r="1036" spans="1:3" x14ac:dyDescent="0.25">
      <c r="A1036">
        <v>0.53539999999999999</v>
      </c>
      <c r="B1036">
        <v>-3.9159405727369229E-2</v>
      </c>
      <c r="C1036">
        <v>209.47014263470365</v>
      </c>
    </row>
    <row r="1037" spans="1:3" x14ac:dyDescent="0.25">
      <c r="A1037">
        <v>0.53544000000000003</v>
      </c>
      <c r="B1037">
        <v>-3.9330714777471271E-2</v>
      </c>
      <c r="C1037">
        <v>209.37047534421973</v>
      </c>
    </row>
    <row r="1038" spans="1:3" x14ac:dyDescent="0.25">
      <c r="A1038">
        <v>0.53547999999999996</v>
      </c>
      <c r="B1038">
        <v>-3.9498104186285819E-2</v>
      </c>
      <c r="C1038">
        <v>209.27077635206589</v>
      </c>
    </row>
    <row r="1039" spans="1:3" x14ac:dyDescent="0.25">
      <c r="A1039">
        <v>0.53552</v>
      </c>
      <c r="B1039">
        <v>-3.9663063063817228E-2</v>
      </c>
      <c r="C1039">
        <v>209.17104340929808</v>
      </c>
    </row>
    <row r="1040" spans="1:3" x14ac:dyDescent="0.25">
      <c r="A1040">
        <v>0.53556000000000004</v>
      </c>
      <c r="B1040">
        <v>-3.9827113614773903E-2</v>
      </c>
      <c r="C1040">
        <v>209.07127434831023</v>
      </c>
    </row>
    <row r="1041" spans="1:3" x14ac:dyDescent="0.25">
      <c r="A1041">
        <v>0.53559999999999997</v>
      </c>
      <c r="B1041">
        <v>-3.9991769795090733E-2</v>
      </c>
      <c r="C1041">
        <v>208.97146715256707</v>
      </c>
    </row>
    <row r="1042" spans="1:3" x14ac:dyDescent="0.25">
      <c r="A1042">
        <v>0.53564000000000001</v>
      </c>
      <c r="B1042">
        <v>-4.0158473757804E-2</v>
      </c>
      <c r="C1042">
        <v>208.87161999642086</v>
      </c>
    </row>
    <row r="1043" spans="1:3" x14ac:dyDescent="0.25">
      <c r="A1043">
        <v>0.53568000000000005</v>
      </c>
      <c r="B1043">
        <v>-4.032854035632101E-2</v>
      </c>
      <c r="C1043">
        <v>208.77173127496633</v>
      </c>
    </row>
    <row r="1044" spans="1:3" x14ac:dyDescent="0.25">
      <c r="A1044">
        <v>0.53571999999999997</v>
      </c>
      <c r="B1044">
        <v>-4.0503133323610184E-2</v>
      </c>
      <c r="C1044">
        <v>208.67179963890015</v>
      </c>
    </row>
    <row r="1045" spans="1:3" x14ac:dyDescent="0.25">
      <c r="A1045">
        <v>0.53576000000000001</v>
      </c>
      <c r="B1045">
        <v>-4.0683267811799297E-2</v>
      </c>
      <c r="C1045">
        <v>208.57182402690268</v>
      </c>
    </row>
    <row r="1046" spans="1:3" x14ac:dyDescent="0.25">
      <c r="A1046">
        <v>0.53580000000000005</v>
      </c>
      <c r="B1046">
        <v>-4.086982556096054E-2</v>
      </c>
      <c r="C1046">
        <v>208.47180369304829</v>
      </c>
    </row>
    <row r="1047" spans="1:3" x14ac:dyDescent="0.25">
      <c r="A1047">
        <v>0.53583999999999998</v>
      </c>
      <c r="B1047">
        <v>-4.1063577810303592E-2</v>
      </c>
      <c r="C1047">
        <v>208.37173820929132</v>
      </c>
    </row>
    <row r="1048" spans="1:3" x14ac:dyDescent="0.25">
      <c r="A1048">
        <v>0.53588000000000002</v>
      </c>
      <c r="B1048">
        <v>-4.1265222007062494E-2</v>
      </c>
      <c r="C1048">
        <v>208.27162743554516</v>
      </c>
    </row>
    <row r="1049" spans="1:3" x14ac:dyDescent="0.25">
      <c r="A1049">
        <v>0.53591999999999995</v>
      </c>
      <c r="B1049">
        <v>-4.1475429889916912E-2</v>
      </c>
      <c r="C1049">
        <v>208.17147147231992</v>
      </c>
    </row>
    <row r="1050" spans="1:3" x14ac:dyDescent="0.25">
      <c r="A1050">
        <v>0.53595999999999999</v>
      </c>
      <c r="B1050">
        <v>-4.169490188408282E-2</v>
      </c>
      <c r="C1050">
        <v>208.07127060589571</v>
      </c>
    </row>
    <row r="1051" spans="1:3" x14ac:dyDescent="0.25">
      <c r="A1051">
        <v>0.53600000000000003</v>
      </c>
      <c r="B1051">
        <v>-4.1924420080172109E-2</v>
      </c>
      <c r="C1051">
        <v>207.97102525600758</v>
      </c>
    </row>
    <row r="1052" spans="1:3" x14ac:dyDescent="0.25">
      <c r="A1052">
        <v>0.53603999999999996</v>
      </c>
      <c r="B1052">
        <v>-4.2164866178622348E-2</v>
      </c>
      <c r="C1052">
        <v>207.87073592105489</v>
      </c>
    </row>
    <row r="1053" spans="1:3" x14ac:dyDescent="0.25">
      <c r="A1053">
        <v>0.53608</v>
      </c>
      <c r="B1053">
        <v>-4.2417193267188562E-2</v>
      </c>
      <c r="C1053">
        <v>207.77040310586833</v>
      </c>
    </row>
    <row r="1054" spans="1:3" x14ac:dyDescent="0.25">
      <c r="A1054">
        <v>0.53612000000000004</v>
      </c>
      <c r="B1054">
        <v>-4.2682388148881353E-2</v>
      </c>
      <c r="C1054">
        <v>207.67002723951825</v>
      </c>
    </row>
    <row r="1055" spans="1:3" x14ac:dyDescent="0.25">
      <c r="A1055">
        <v>0.53615999999999997</v>
      </c>
      <c r="B1055">
        <v>-4.2961444362869076E-2</v>
      </c>
      <c r="C1055">
        <v>207.56960861309361</v>
      </c>
    </row>
    <row r="1056" spans="1:3" x14ac:dyDescent="0.25">
      <c r="A1056">
        <v>0.53620000000000001</v>
      </c>
      <c r="B1056">
        <v>-4.3255327987585211E-2</v>
      </c>
      <c r="C1056">
        <v>207.4691473449345</v>
      </c>
    </row>
    <row r="1057" spans="1:3" x14ac:dyDescent="0.25">
      <c r="A1057">
        <v>0.53624000000000005</v>
      </c>
      <c r="B1057">
        <v>-4.3564925635818388E-2</v>
      </c>
      <c r="C1057">
        <v>207.36864335336429</v>
      </c>
    </row>
    <row r="1058" spans="1:3" x14ac:dyDescent="0.25">
      <c r="A1058">
        <v>0.53627999999999998</v>
      </c>
      <c r="B1058">
        <v>-4.3890999515108747E-2</v>
      </c>
      <c r="C1058">
        <v>207.26809631696776</v>
      </c>
    </row>
    <row r="1059" spans="1:3" x14ac:dyDescent="0.25">
      <c r="A1059">
        <v>0.53632000000000002</v>
      </c>
      <c r="B1059">
        <v>-4.423418033646527E-2</v>
      </c>
      <c r="C1059">
        <v>207.16750562989799</v>
      </c>
    </row>
    <row r="1060" spans="1:3" x14ac:dyDescent="0.25">
      <c r="A1060">
        <v>0.53635999999999995</v>
      </c>
      <c r="B1060">
        <v>-4.4595001242452234E-2</v>
      </c>
      <c r="C1060">
        <v>207.06687037715426</v>
      </c>
    </row>
    <row r="1061" spans="1:3" x14ac:dyDescent="0.25">
      <c r="A1061">
        <v>0.53639999999999999</v>
      </c>
      <c r="B1061">
        <v>-4.4973960878157221E-2</v>
      </c>
      <c r="C1061">
        <v>206.96618933980744</v>
      </c>
    </row>
    <row r="1062" spans="1:3" x14ac:dyDescent="0.25">
      <c r="A1062">
        <v>0.53644000000000003</v>
      </c>
      <c r="B1062">
        <v>-4.5371586434509219E-2</v>
      </c>
      <c r="C1062">
        <v>206.86546102019719</v>
      </c>
    </row>
    <row r="1063" spans="1:3" x14ac:dyDescent="0.25">
      <c r="A1063">
        <v>0.53647999999999996</v>
      </c>
      <c r="B1063">
        <v>-4.5788457249443817E-2</v>
      </c>
      <c r="C1063">
        <v>206.76468367213559</v>
      </c>
    </row>
    <row r="1064" spans="1:3" x14ac:dyDescent="0.25">
      <c r="A1064">
        <v>0.53652</v>
      </c>
      <c r="B1064">
        <v>-4.6225194244324794E-2</v>
      </c>
      <c r="C1064">
        <v>206.66385533362416</v>
      </c>
    </row>
    <row r="1065" spans="1:3" x14ac:dyDescent="0.25">
      <c r="A1065">
        <v>0.53656000000000004</v>
      </c>
      <c r="B1065">
        <v>-4.6682447051713524E-2</v>
      </c>
      <c r="C1065">
        <v>206.56297387455544</v>
      </c>
    </row>
    <row r="1066" spans="1:3" x14ac:dyDescent="0.25">
      <c r="A1066">
        <v>0.53659999999999997</v>
      </c>
      <c r="B1066">
        <v>-4.7160877700250375E-2</v>
      </c>
      <c r="C1066">
        <v>206.46203705940022</v>
      </c>
    </row>
    <row r="1067" spans="1:3" x14ac:dyDescent="0.25">
      <c r="A1067">
        <v>0.53664000000000001</v>
      </c>
      <c r="B1067">
        <v>-4.7661134795097294E-2</v>
      </c>
      <c r="C1067">
        <v>206.36104262488135</v>
      </c>
    </row>
    <row r="1068" spans="1:3" x14ac:dyDescent="0.25">
      <c r="A1068">
        <v>0.53668000000000005</v>
      </c>
      <c r="B1068">
        <v>-4.8183834090292268E-2</v>
      </c>
      <c r="C1068">
        <v>206.25998840007068</v>
      </c>
    </row>
    <row r="1069" spans="1:3" x14ac:dyDescent="0.25">
      <c r="A1069">
        <v>0.53671999999999997</v>
      </c>
      <c r="B1069">
        <v>-4.8729546618530045E-2</v>
      </c>
      <c r="C1069">
        <v>206.15887242401499</v>
      </c>
    </row>
    <row r="1070" spans="1:3" x14ac:dyDescent="0.25">
      <c r="A1070">
        <v>0.53676000000000001</v>
      </c>
      <c r="B1070">
        <v>-4.9298784032126501E-2</v>
      </c>
      <c r="C1070">
        <v>206.05769299354822</v>
      </c>
    </row>
    <row r="1071" spans="1:3" x14ac:dyDescent="0.25">
      <c r="A1071">
        <v>0.53680000000000005</v>
      </c>
      <c r="B1071">
        <v>-4.9891991045795329E-2</v>
      </c>
      <c r="C1071">
        <v>205.95644867870359</v>
      </c>
    </row>
    <row r="1072" spans="1:3" x14ac:dyDescent="0.25">
      <c r="A1072">
        <v>0.53683999999999998</v>
      </c>
      <c r="B1072">
        <v>-5.0509557387724079E-2</v>
      </c>
      <c r="C1072">
        <v>205.8551383406454</v>
      </c>
    </row>
    <row r="1073" spans="1:3" x14ac:dyDescent="0.25">
      <c r="A1073">
        <v>0.53688000000000002</v>
      </c>
      <c r="B1073">
        <v>-5.1151837214150175E-2</v>
      </c>
      <c r="C1073">
        <v>205.75376114214376</v>
      </c>
    </row>
    <row r="1074" spans="1:3" x14ac:dyDescent="0.25">
      <c r="A1074">
        <v>0.53691999999999995</v>
      </c>
      <c r="B1074">
        <v>-5.1819155528893837E-2</v>
      </c>
      <c r="C1074">
        <v>205.65231656306429</v>
      </c>
    </row>
    <row r="1075" spans="1:3" x14ac:dyDescent="0.25">
      <c r="A1075">
        <v>0.53695999999999999</v>
      </c>
      <c r="B1075">
        <v>-5.2511809618915994E-2</v>
      </c>
      <c r="C1075">
        <v>205.55080442336677</v>
      </c>
    </row>
    <row r="1076" spans="1:3" x14ac:dyDescent="0.25">
      <c r="A1076">
        <v>0.53700000000000003</v>
      </c>
      <c r="B1076">
        <v>-5.323008749991015E-2</v>
      </c>
      <c r="C1076">
        <v>205.44922488118883</v>
      </c>
    </row>
    <row r="1077" spans="1:3" x14ac:dyDescent="0.25">
      <c r="A1077">
        <v>0.53703999999999996</v>
      </c>
      <c r="B1077">
        <v>-5.3974292772857917E-2</v>
      </c>
      <c r="C1077">
        <v>205.3475784035204</v>
      </c>
    </row>
    <row r="1078" spans="1:3" x14ac:dyDescent="0.25">
      <c r="A1078">
        <v>0.53708</v>
      </c>
      <c r="B1078">
        <v>-5.4744747469538016E-2</v>
      </c>
      <c r="C1078">
        <v>205.24586571944528</v>
      </c>
    </row>
    <row r="1079" spans="1:3" x14ac:dyDescent="0.25">
      <c r="A1079">
        <v>0.53712000000000004</v>
      </c>
      <c r="B1079">
        <v>-5.5541773214120446E-2</v>
      </c>
      <c r="C1079">
        <v>205.14408776343291</v>
      </c>
    </row>
    <row r="1080" spans="1:3" x14ac:dyDescent="0.25">
      <c r="A1080">
        <v>0.53715999999999997</v>
      </c>
      <c r="B1080">
        <v>-5.6365668713481219E-2</v>
      </c>
      <c r="C1080">
        <v>205.04224563112737</v>
      </c>
    </row>
    <row r="1081" spans="1:3" x14ac:dyDescent="0.25">
      <c r="A1081">
        <v>0.53720000000000001</v>
      </c>
      <c r="B1081">
        <v>-5.721668217421276E-2</v>
      </c>
      <c r="C1081">
        <v>204.9403405301741</v>
      </c>
    </row>
    <row r="1082" spans="1:3" x14ac:dyDescent="0.25">
      <c r="A1082">
        <v>0.53724000000000005</v>
      </c>
      <c r="B1082">
        <v>-5.8094974456992146E-2</v>
      </c>
      <c r="C1082">
        <v>204.83837370363582</v>
      </c>
    </row>
    <row r="1083" spans="1:3" x14ac:dyDescent="0.25">
      <c r="A1083">
        <v>0.53727999999999998</v>
      </c>
      <c r="B1083">
        <v>-5.9000590072800924E-2</v>
      </c>
      <c r="C1083">
        <v>204.73634635343382</v>
      </c>
    </row>
    <row r="1084" spans="1:3" x14ac:dyDescent="0.25">
      <c r="A1084">
        <v>0.53732000000000002</v>
      </c>
      <c r="B1084">
        <v>-5.9933456352889367E-2</v>
      </c>
      <c r="C1084">
        <v>204.63425958875564</v>
      </c>
    </row>
    <row r="1085" spans="1:3" x14ac:dyDescent="0.25">
      <c r="A1085">
        <v>0.53735999999999995</v>
      </c>
      <c r="B1085">
        <v>-6.0893409891555464E-2</v>
      </c>
      <c r="C1085">
        <v>204.53211437448712</v>
      </c>
    </row>
    <row r="1086" spans="1:3" x14ac:dyDescent="0.25">
      <c r="A1086">
        <v>0.53739999999999999</v>
      </c>
      <c r="B1086">
        <v>-6.1880224460925025E-2</v>
      </c>
      <c r="C1086">
        <v>204.42991145223181</v>
      </c>
    </row>
    <row r="1087" spans="1:3" x14ac:dyDescent="0.25">
      <c r="A1087">
        <v>0.53744000000000003</v>
      </c>
      <c r="B1087">
        <v>-6.2893623741527974E-2</v>
      </c>
      <c r="C1087">
        <v>204.32765126135399</v>
      </c>
    </row>
    <row r="1088" spans="1:3" x14ac:dyDescent="0.25">
      <c r="A1088">
        <v>0.53747999999999996</v>
      </c>
      <c r="B1088">
        <v>-6.3933293390788973E-2</v>
      </c>
      <c r="C1088">
        <v>204.22533391242291</v>
      </c>
    </row>
    <row r="1089" spans="1:3" x14ac:dyDescent="0.25">
      <c r="A1089">
        <v>0.53752</v>
      </c>
      <c r="B1089">
        <v>-6.4998894365360937E-2</v>
      </c>
      <c r="C1089">
        <v>204.12295920806937</v>
      </c>
    </row>
    <row r="1090" spans="1:3" x14ac:dyDescent="0.25">
      <c r="A1090">
        <v>0.53756000000000004</v>
      </c>
      <c r="B1090">
        <v>-6.6090053458763801E-2</v>
      </c>
      <c r="C1090">
        <v>204.02052667134831</v>
      </c>
    </row>
    <row r="1091" spans="1:3" x14ac:dyDescent="0.25">
      <c r="A1091">
        <v>0.53759999999999997</v>
      </c>
      <c r="B1091">
        <v>-6.7206335119081778E-2</v>
      </c>
      <c r="C1091">
        <v>203.91803557162956</v>
      </c>
    </row>
    <row r="1092" spans="1:3" x14ac:dyDescent="0.25">
      <c r="A1092">
        <v>0.53764000000000001</v>
      </c>
      <c r="B1092">
        <v>-6.8347228944532989E-2</v>
      </c>
      <c r="C1092">
        <v>203.81548495550078</v>
      </c>
    </row>
    <row r="1093" spans="1:3" x14ac:dyDescent="0.25">
      <c r="A1093">
        <v>0.53768000000000005</v>
      </c>
      <c r="B1093">
        <v>-6.9512165058784728E-2</v>
      </c>
      <c r="C1093">
        <v>203.71287370014099</v>
      </c>
    </row>
    <row r="1094" spans="1:3" x14ac:dyDescent="0.25">
      <c r="A1094">
        <v>0.53771999999999998</v>
      </c>
      <c r="B1094">
        <v>-7.0700528614671854E-2</v>
      </c>
      <c r="C1094">
        <v>203.61020059415441</v>
      </c>
    </row>
    <row r="1095" spans="1:3" x14ac:dyDescent="0.25">
      <c r="A1095">
        <v>0.53776000000000002</v>
      </c>
      <c r="B1095">
        <v>-7.1911648616693566E-2</v>
      </c>
      <c r="C1095">
        <v>203.50746443089949</v>
      </c>
    </row>
    <row r="1096" spans="1:3" x14ac:dyDescent="0.25">
      <c r="A1096">
        <v>0.53779999999999994</v>
      </c>
      <c r="B1096">
        <v>-7.3144781265326364E-2</v>
      </c>
      <c r="C1096">
        <v>203.40466410433663</v>
      </c>
    </row>
    <row r="1097" spans="1:3" x14ac:dyDescent="0.25">
      <c r="A1097">
        <v>0.53783999999999998</v>
      </c>
      <c r="B1097">
        <v>-7.4399111870712076E-2</v>
      </c>
      <c r="C1097">
        <v>203.30179869243017</v>
      </c>
    </row>
    <row r="1098" spans="1:3" x14ac:dyDescent="0.25">
      <c r="A1098">
        <v>0.53788000000000002</v>
      </c>
      <c r="B1098">
        <v>-7.5673763460067905E-2</v>
      </c>
      <c r="C1098">
        <v>203.19886750565729</v>
      </c>
    </row>
    <row r="1099" spans="1:3" x14ac:dyDescent="0.25">
      <c r="A1099">
        <v>0.53791999999999995</v>
      </c>
      <c r="B1099">
        <v>-7.6967797151996128E-2</v>
      </c>
      <c r="C1099">
        <v>203.09587010561228</v>
      </c>
    </row>
    <row r="1100" spans="1:3" x14ac:dyDescent="0.25">
      <c r="A1100">
        <v>0.53795999999999999</v>
      </c>
      <c r="B1100">
        <v>-7.8280216410883313E-2</v>
      </c>
      <c r="C1100">
        <v>202.99280631366034</v>
      </c>
    </row>
    <row r="1101" spans="1:3" x14ac:dyDescent="0.25">
      <c r="A1101">
        <v>0.53800000000000003</v>
      </c>
      <c r="B1101">
        <v>-7.9609985558163371E-2</v>
      </c>
      <c r="C1101">
        <v>202.88967623208862</v>
      </c>
    </row>
    <row r="1102" spans="1:3" x14ac:dyDescent="0.25">
      <c r="A1102">
        <v>0.53803999999999996</v>
      </c>
      <c r="B1102">
        <v>-8.0956049015744269E-2</v>
      </c>
      <c r="C1102">
        <v>202.78648029022582</v>
      </c>
    </row>
    <row r="1103" spans="1:3" x14ac:dyDescent="0.25">
      <c r="A1103">
        <v>0.53808</v>
      </c>
      <c r="B1103">
        <v>-8.2317342369042715E-2</v>
      </c>
      <c r="C1103">
        <v>202.68321927063448</v>
      </c>
    </row>
    <row r="1104" spans="1:3" x14ac:dyDescent="0.25">
      <c r="A1104">
        <v>0.53812000000000004</v>
      </c>
      <c r="B1104">
        <v>-8.3692795266696166E-2</v>
      </c>
      <c r="C1104">
        <v>202.57989427297454</v>
      </c>
    </row>
    <row r="1105" spans="1:3" x14ac:dyDescent="0.25">
      <c r="A1105">
        <v>0.53815999999999997</v>
      </c>
      <c r="B1105">
        <v>-8.50813176902738E-2</v>
      </c>
      <c r="C1105">
        <v>202.47650663549149</v>
      </c>
    </row>
    <row r="1106" spans="1:3" x14ac:dyDescent="0.25">
      <c r="A1106">
        <v>0.53820000000000001</v>
      </c>
      <c r="B1106">
        <v>-8.6481770599236549E-2</v>
      </c>
      <c r="C1106">
        <v>202.37305788147202</v>
      </c>
    </row>
    <row r="1107" spans="1:3" x14ac:dyDescent="0.25">
      <c r="A1107">
        <v>0.53824000000000005</v>
      </c>
      <c r="B1107">
        <v>-8.7892942862204768E-2</v>
      </c>
      <c r="C1107">
        <v>202.26954971062011</v>
      </c>
    </row>
    <row r="1108" spans="1:3" x14ac:dyDescent="0.25">
      <c r="A1108">
        <v>0.53827999999999998</v>
      </c>
      <c r="B1108">
        <v>-8.9313551956152357E-2</v>
      </c>
      <c r="C1108">
        <v>202.16598395803283</v>
      </c>
    </row>
    <row r="1109" spans="1:3" x14ac:dyDescent="0.25">
      <c r="A1109">
        <v>0.53832000000000002</v>
      </c>
      <c r="B1109">
        <v>-9.0742255841362182E-2</v>
      </c>
      <c r="C1109">
        <v>202.06236248086816</v>
      </c>
    </row>
    <row r="1110" spans="1:3" x14ac:dyDescent="0.25">
      <c r="A1110">
        <v>0.53835999999999995</v>
      </c>
      <c r="B1110">
        <v>-9.2177653634056486E-2</v>
      </c>
      <c r="C1110">
        <v>201.95868704254181</v>
      </c>
    </row>
    <row r="1111" spans="1:3" x14ac:dyDescent="0.25">
      <c r="A1111">
        <v>0.53839999999999999</v>
      </c>
      <c r="B1111">
        <v>-9.3618288433394453E-2</v>
      </c>
      <c r="C1111">
        <v>201.85495924433565</v>
      </c>
    </row>
    <row r="1112" spans="1:3" x14ac:dyDescent="0.25">
      <c r="A1112">
        <v>0.53844000000000003</v>
      </c>
      <c r="B1112">
        <v>-9.5062671422366088E-2</v>
      </c>
      <c r="C1112">
        <v>201.75118046700479</v>
      </c>
    </row>
    <row r="1113" spans="1:3" x14ac:dyDescent="0.25">
      <c r="A1113">
        <v>0.53847999999999996</v>
      </c>
      <c r="B1113">
        <v>-9.6509308363696519E-2</v>
      </c>
      <c r="C1113">
        <v>201.64735182238238</v>
      </c>
    </row>
    <row r="1114" spans="1:3" x14ac:dyDescent="0.25">
      <c r="A1114">
        <v>0.53852</v>
      </c>
      <c r="B1114">
        <v>-9.7956716420330395E-2</v>
      </c>
      <c r="C1114">
        <v>201.54347413244076</v>
      </c>
    </row>
    <row r="1115" spans="1:3" x14ac:dyDescent="0.25">
      <c r="A1115">
        <v>0.53856000000000004</v>
      </c>
      <c r="B1115">
        <v>-9.9403431679538676E-2</v>
      </c>
      <c r="C1115">
        <v>201.43954790837279</v>
      </c>
    </row>
    <row r="1116" spans="1:3" x14ac:dyDescent="0.25">
      <c r="A1116">
        <v>0.53859999999999997</v>
      </c>
      <c r="B1116">
        <v>-0.10084799494939163</v>
      </c>
      <c r="C1116">
        <v>201.33557333468121</v>
      </c>
    </row>
    <row r="1117" spans="1:3" x14ac:dyDescent="0.25">
      <c r="A1117">
        <v>0.53864000000000001</v>
      </c>
      <c r="B1117">
        <v>-0.10228892255154555</v>
      </c>
      <c r="C1117">
        <v>201.23155028820608</v>
      </c>
    </row>
    <row r="1118" spans="1:3" x14ac:dyDescent="0.25">
      <c r="A1118">
        <v>0.53868000000000005</v>
      </c>
      <c r="B1118">
        <v>-0.103724678420128</v>
      </c>
      <c r="C1118">
        <v>201.12747838959623</v>
      </c>
    </row>
    <row r="1119" spans="1:3" x14ac:dyDescent="0.25">
      <c r="A1119">
        <v>0.53871999999999998</v>
      </c>
      <c r="B1119">
        <v>-0.10515365480968576</v>
      </c>
      <c r="C1119">
        <v>201.02335705230607</v>
      </c>
    </row>
    <row r="1120" spans="1:3" x14ac:dyDescent="0.25">
      <c r="A1120">
        <v>0.53876000000000002</v>
      </c>
      <c r="B1120">
        <v>-0.10657417175583582</v>
      </c>
      <c r="C1120">
        <v>200.91918550666949</v>
      </c>
    </row>
    <row r="1121" spans="1:3" x14ac:dyDescent="0.25">
      <c r="A1121">
        <v>0.53879999999999995</v>
      </c>
      <c r="B1121">
        <v>-0.10798448296799068</v>
      </c>
      <c r="C1121">
        <v>200.8149628339709</v>
      </c>
    </row>
    <row r="1122" spans="1:3" x14ac:dyDescent="0.25">
      <c r="A1122">
        <v>0.53883999999999999</v>
      </c>
      <c r="B1122">
        <v>-0.1093827664838969</v>
      </c>
      <c r="C1122">
        <v>200.71068804792566</v>
      </c>
    </row>
    <row r="1123" spans="1:3" x14ac:dyDescent="0.25">
      <c r="A1123">
        <v>0.53888000000000003</v>
      </c>
      <c r="B1123">
        <v>-0.11076712285348145</v>
      </c>
      <c r="C1123">
        <v>200.60636018615801</v>
      </c>
    </row>
    <row r="1124" spans="1:3" x14ac:dyDescent="0.25">
      <c r="A1124">
        <v>0.53891999999999995</v>
      </c>
      <c r="B1124">
        <v>-0.11213563139277567</v>
      </c>
      <c r="C1124">
        <v>200.50197836927501</v>
      </c>
    </row>
    <row r="1125" spans="1:3" x14ac:dyDescent="0.25">
      <c r="A1125">
        <v>0.53895999999999999</v>
      </c>
      <c r="B1125">
        <v>-0.11348645568986283</v>
      </c>
      <c r="C1125">
        <v>200.3975418449966</v>
      </c>
    </row>
    <row r="1126" spans="1:3" x14ac:dyDescent="0.25">
      <c r="A1126">
        <v>0.53900000000000003</v>
      </c>
      <c r="B1126">
        <v>-0.11481790487569471</v>
      </c>
      <c r="C1126">
        <v>200.29305003729542</v>
      </c>
    </row>
    <row r="1127" spans="1:3" x14ac:dyDescent="0.25">
      <c r="A1127">
        <v>0.53903999999999996</v>
      </c>
      <c r="B1127">
        <v>-0.11612840933552721</v>
      </c>
      <c r="C1127">
        <v>200.18850258558183</v>
      </c>
    </row>
    <row r="1128" spans="1:3" x14ac:dyDescent="0.25">
      <c r="A1128">
        <v>0.53908</v>
      </c>
      <c r="B1128">
        <v>-0.11741648986876488</v>
      </c>
      <c r="C1128">
        <v>200.08389937892238</v>
      </c>
    </row>
    <row r="1129" spans="1:3" x14ac:dyDescent="0.25">
      <c r="A1129">
        <v>0.53912000000000004</v>
      </c>
      <c r="B1129">
        <v>-0.11868077553209597</v>
      </c>
      <c r="C1129">
        <v>199.97924060025736</v>
      </c>
    </row>
    <row r="1130" spans="1:3" x14ac:dyDescent="0.25">
      <c r="A1130">
        <v>0.53915999999999997</v>
      </c>
      <c r="B1130">
        <v>-0.11992001504040117</v>
      </c>
      <c r="C1130">
        <v>199.87452673322736</v>
      </c>
    </row>
    <row r="1131" spans="1:3" x14ac:dyDescent="0.25">
      <c r="A1131">
        <v>0.53920000000000001</v>
      </c>
      <c r="B1131">
        <v>-0.12113301306553471</v>
      </c>
      <c r="C1131">
        <v>199.76975851664395</v>
      </c>
    </row>
    <row r="1132" spans="1:3" x14ac:dyDescent="0.25">
      <c r="A1132">
        <v>0.53924000000000005</v>
      </c>
      <c r="B1132">
        <v>-0.12231852400045447</v>
      </c>
      <c r="C1132">
        <v>199.6649369114534</v>
      </c>
    </row>
    <row r="1133" spans="1:3" x14ac:dyDescent="0.25">
      <c r="A1133">
        <v>0.53927999999999998</v>
      </c>
      <c r="B1133">
        <v>-0.12347520240341618</v>
      </c>
      <c r="C1133">
        <v>199.56006310513476</v>
      </c>
    </row>
    <row r="1134" spans="1:3" x14ac:dyDescent="0.25">
      <c r="A1134">
        <v>0.53932000000000002</v>
      </c>
      <c r="B1134">
        <v>-0.12460165439927021</v>
      </c>
      <c r="C1134">
        <v>199.45513851113091</v>
      </c>
    </row>
    <row r="1135" spans="1:3" x14ac:dyDescent="0.25">
      <c r="A1135">
        <v>0.53935999999999995</v>
      </c>
      <c r="B1135">
        <v>-0.12569653358110527</v>
      </c>
      <c r="C1135">
        <v>199.35016472340482</v>
      </c>
    </row>
    <row r="1136" spans="1:3" x14ac:dyDescent="0.25">
      <c r="A1136">
        <v>0.53939999999999999</v>
      </c>
      <c r="B1136">
        <v>-0.12675858374623866</v>
      </c>
      <c r="C1136">
        <v>199.24514342612051</v>
      </c>
    </row>
    <row r="1137" spans="1:3" x14ac:dyDescent="0.25">
      <c r="A1137">
        <v>0.53944000000000003</v>
      </c>
      <c r="B1137">
        <v>-0.12778661601957331</v>
      </c>
      <c r="C1137">
        <v>199.140076308332</v>
      </c>
    </row>
    <row r="1138" spans="1:3" x14ac:dyDescent="0.25">
      <c r="A1138">
        <v>0.53947999999999996</v>
      </c>
      <c r="B1138">
        <v>-0.12877949214156345</v>
      </c>
      <c r="C1138">
        <v>199.03496500862164</v>
      </c>
    </row>
    <row r="1139" spans="1:3" x14ac:dyDescent="0.25">
      <c r="A1139">
        <v>0.53952</v>
      </c>
      <c r="B1139">
        <v>-0.1297361326607703</v>
      </c>
      <c r="C1139">
        <v>198.92981104977986</v>
      </c>
    </row>
    <row r="1140" spans="1:3" x14ac:dyDescent="0.25">
      <c r="A1140">
        <v>0.53956000000000004</v>
      </c>
      <c r="B1140">
        <v>-0.13065551870449055</v>
      </c>
      <c r="C1140">
        <v>198.82461576103162</v>
      </c>
    </row>
    <row r="1141" spans="1:3" x14ac:dyDescent="0.25">
      <c r="A1141">
        <v>0.53959999999999997</v>
      </c>
      <c r="B1141">
        <v>-0.13153668103673077</v>
      </c>
      <c r="C1141">
        <v>198.71938020776253</v>
      </c>
    </row>
    <row r="1142" spans="1:3" x14ac:dyDescent="0.25">
      <c r="A1142">
        <v>0.53964000000000001</v>
      </c>
      <c r="B1142">
        <v>-0.13237869604739583</v>
      </c>
      <c r="C1142">
        <v>198.61410512375571</v>
      </c>
    </row>
    <row r="1143" spans="1:3" x14ac:dyDescent="0.25">
      <c r="A1143">
        <v>0.53968000000000005</v>
      </c>
      <c r="B1143">
        <v>-0.13318071654421795</v>
      </c>
      <c r="C1143">
        <v>198.50879086589259</v>
      </c>
    </row>
    <row r="1144" spans="1:3" x14ac:dyDescent="0.25">
      <c r="A1144">
        <v>0.53971999999999998</v>
      </c>
      <c r="B1144">
        <v>-0.13394200449406632</v>
      </c>
      <c r="C1144">
        <v>198.40343743122449</v>
      </c>
    </row>
    <row r="1145" spans="1:3" x14ac:dyDescent="0.25">
      <c r="A1145">
        <v>0.53976000000000002</v>
      </c>
      <c r="B1145">
        <v>-0.13466189907411086</v>
      </c>
      <c r="C1145">
        <v>198.29804452394393</v>
      </c>
    </row>
    <row r="1146" spans="1:3" x14ac:dyDescent="0.25">
      <c r="A1146">
        <v>0.53979999999999995</v>
      </c>
      <c r="B1146">
        <v>-0.13533976388641511</v>
      </c>
      <c r="C1146">
        <v>198.19261161738311</v>
      </c>
    </row>
    <row r="1147" spans="1:3" x14ac:dyDescent="0.25">
      <c r="A1147">
        <v>0.53983999999999999</v>
      </c>
      <c r="B1147">
        <v>-0.13597498671932612</v>
      </c>
      <c r="C1147">
        <v>198.08713799607466</v>
      </c>
    </row>
    <row r="1148" spans="1:3" x14ac:dyDescent="0.25">
      <c r="A1148">
        <v>0.53988000000000003</v>
      </c>
      <c r="B1148">
        <v>-0.13656699774871384</v>
      </c>
      <c r="C1148">
        <v>197.98162280281687</v>
      </c>
    </row>
    <row r="1149" spans="1:3" x14ac:dyDescent="0.25">
      <c r="A1149">
        <v>0.53991999999999996</v>
      </c>
      <c r="B1149">
        <v>-0.13711526245959951</v>
      </c>
      <c r="C1149">
        <v>197.87606509074362</v>
      </c>
    </row>
    <row r="1150" spans="1:3" x14ac:dyDescent="0.25">
      <c r="A1150">
        <v>0.53996</v>
      </c>
      <c r="B1150">
        <v>-0.13761928200768003</v>
      </c>
      <c r="C1150">
        <v>197.77046387042225</v>
      </c>
    </row>
    <row r="1151" spans="1:3" x14ac:dyDescent="0.25">
      <c r="A1151">
        <v>0.54</v>
      </c>
      <c r="B1151">
        <v>-0.13807863098372128</v>
      </c>
      <c r="C1151">
        <v>197.6648181819107</v>
      </c>
    </row>
    <row r="1152" spans="1:3" x14ac:dyDescent="0.25">
      <c r="A1152">
        <v>0.54003999999999996</v>
      </c>
      <c r="B1152">
        <v>-0.13849298916617278</v>
      </c>
      <c r="C1152">
        <v>197.55912717431451</v>
      </c>
    </row>
    <row r="1153" spans="1:3" x14ac:dyDescent="0.25">
      <c r="A1153">
        <v>0.54008</v>
      </c>
      <c r="B1153">
        <v>-0.13886212598979281</v>
      </c>
      <c r="C1153">
        <v>197.45339013048903</v>
      </c>
    </row>
    <row r="1154" spans="1:3" x14ac:dyDescent="0.25">
      <c r="A1154">
        <v>0.54012000000000004</v>
      </c>
      <c r="B1154">
        <v>-0.13918587033593016</v>
      </c>
      <c r="C1154">
        <v>197.34760645933534</v>
      </c>
    </row>
    <row r="1155" spans="1:3" x14ac:dyDescent="0.25">
      <c r="A1155">
        <v>0.54015999999999997</v>
      </c>
      <c r="B1155">
        <v>-0.13946410081058358</v>
      </c>
      <c r="C1155">
        <v>197.24177573301003</v>
      </c>
    </row>
    <row r="1156" spans="1:3" x14ac:dyDescent="0.25">
      <c r="A1156">
        <v>0.54020000000000001</v>
      </c>
      <c r="B1156">
        <v>-0.13969673124435852</v>
      </c>
      <c r="C1156">
        <v>197.13589776655468</v>
      </c>
    </row>
    <row r="1157" spans="1:3" x14ac:dyDescent="0.25">
      <c r="A1157">
        <v>0.54024000000000005</v>
      </c>
      <c r="B1157">
        <v>-0.13988367118587783</v>
      </c>
      <c r="C1157">
        <v>197.02997267260244</v>
      </c>
    </row>
    <row r="1158" spans="1:3" x14ac:dyDescent="0.25">
      <c r="A1158">
        <v>0.54027999999999998</v>
      </c>
      <c r="B1158">
        <v>-0.14002479545257163</v>
      </c>
      <c r="C1158">
        <v>196.92400088617296</v>
      </c>
    </row>
    <row r="1159" spans="1:3" x14ac:dyDescent="0.25">
      <c r="A1159">
        <v>0.54032000000000002</v>
      </c>
      <c r="B1159">
        <v>-0.14011994988930751</v>
      </c>
      <c r="C1159">
        <v>196.8179831795089</v>
      </c>
    </row>
    <row r="1160" spans="1:3" x14ac:dyDescent="0.25">
      <c r="A1160">
        <v>0.54035999999999995</v>
      </c>
      <c r="B1160">
        <v>-0.14016898930524277</v>
      </c>
      <c r="C1160">
        <v>196.71192064949528</v>
      </c>
    </row>
    <row r="1161" spans="1:3" x14ac:dyDescent="0.25">
      <c r="A1161">
        <v>0.54039999999999999</v>
      </c>
      <c r="B1161">
        <v>-0.14017183667718192</v>
      </c>
      <c r="C1161">
        <v>196.60581466768386</v>
      </c>
    </row>
    <row r="1162" spans="1:3" x14ac:dyDescent="0.25">
      <c r="A1162">
        <v>0.54044000000000003</v>
      </c>
      <c r="B1162">
        <v>-0.14012851609978591</v>
      </c>
      <c r="C1162">
        <v>196.49966682534708</v>
      </c>
    </row>
    <row r="1163" spans="1:3" x14ac:dyDescent="0.25">
      <c r="A1163">
        <v>0.54047999999999996</v>
      </c>
      <c r="B1163">
        <v>-0.14003911363250882</v>
      </c>
      <c r="C1163">
        <v>196.39347888104345</v>
      </c>
    </row>
    <row r="1164" spans="1:3" x14ac:dyDescent="0.25">
      <c r="A1164">
        <v>0.54052</v>
      </c>
      <c r="B1164">
        <v>-0.13990371996149314</v>
      </c>
      <c r="C1164">
        <v>196.28725267078656</v>
      </c>
    </row>
    <row r="1165" spans="1:3" x14ac:dyDescent="0.25">
      <c r="A1165">
        <v>0.54056000000000004</v>
      </c>
      <c r="B1165">
        <v>-0.13972244103654496</v>
      </c>
      <c r="C1165">
        <v>196.18098998829984</v>
      </c>
    </row>
    <row r="1166" spans="1:3" x14ac:dyDescent="0.25">
      <c r="A1166">
        <v>0.54059999999999997</v>
      </c>
      <c r="B1166">
        <v>-0.13949546518888592</v>
      </c>
      <c r="C1166">
        <v>196.07469247276916</v>
      </c>
    </row>
    <row r="1167" spans="1:3" x14ac:dyDescent="0.25">
      <c r="A1167">
        <v>0.54064000000000001</v>
      </c>
      <c r="B1167">
        <v>-0.13922310608501676</v>
      </c>
      <c r="C1167">
        <v>195.96836151905771</v>
      </c>
    </row>
    <row r="1168" spans="1:3" x14ac:dyDescent="0.25">
      <c r="A1168">
        <v>0.54068000000000005</v>
      </c>
      <c r="B1168">
        <v>-0.13890578743360757</v>
      </c>
      <c r="C1168">
        <v>195.86199820539437</v>
      </c>
    </row>
    <row r="1169" spans="1:3" x14ac:dyDescent="0.25">
      <c r="A1169">
        <v>0.54071999999999998</v>
      </c>
      <c r="B1169">
        <v>-0.13854399801872705</v>
      </c>
      <c r="C1169">
        <v>195.75560324851148</v>
      </c>
    </row>
    <row r="1170" spans="1:3" x14ac:dyDescent="0.25">
      <c r="A1170">
        <v>0.54076000000000002</v>
      </c>
      <c r="B1170">
        <v>-0.13813822876619056</v>
      </c>
      <c r="C1170">
        <v>195.64917701366807</v>
      </c>
    </row>
    <row r="1171" spans="1:3" x14ac:dyDescent="0.25">
      <c r="A1171">
        <v>0.54079999999999995</v>
      </c>
      <c r="B1171">
        <v>-0.13768890383089641</v>
      </c>
      <c r="C1171">
        <v>195.54271955711036</v>
      </c>
    </row>
    <row r="1172" spans="1:3" x14ac:dyDescent="0.25">
      <c r="A1172">
        <v>0.54083999999999999</v>
      </c>
      <c r="B1172">
        <v>-0.13719635726824517</v>
      </c>
      <c r="C1172">
        <v>195.4362306460971</v>
      </c>
    </row>
    <row r="1173" spans="1:3" x14ac:dyDescent="0.25">
      <c r="A1173">
        <v>0.54088000000000003</v>
      </c>
      <c r="B1173">
        <v>-0.13666087547202049</v>
      </c>
      <c r="C1173">
        <v>195.32970975399522</v>
      </c>
    </row>
    <row r="1174" spans="1:3" x14ac:dyDescent="0.25">
      <c r="A1174">
        <v>0.54091999999999996</v>
      </c>
      <c r="B1174">
        <v>-0.13608277545416017</v>
      </c>
      <c r="C1174">
        <v>195.22315606536515</v>
      </c>
    </row>
    <row r="1175" spans="1:3" x14ac:dyDescent="0.25">
      <c r="A1175">
        <v>0.54096</v>
      </c>
      <c r="B1175">
        <v>-0.13546246976360116</v>
      </c>
      <c r="C1175">
        <v>195.11656850849499</v>
      </c>
    </row>
    <row r="1176" spans="1:3" x14ac:dyDescent="0.25">
      <c r="A1176">
        <v>0.54100000000000004</v>
      </c>
      <c r="B1176">
        <v>-0.13480046073823554</v>
      </c>
      <c r="C1176">
        <v>195.00994580790137</v>
      </c>
    </row>
    <row r="1177" spans="1:3" x14ac:dyDescent="0.25">
      <c r="A1177">
        <v>0.54103999999999997</v>
      </c>
      <c r="B1177">
        <v>-0.13409727207414199</v>
      </c>
      <c r="C1177">
        <v>194.90328654931506</v>
      </c>
    </row>
    <row r="1178" spans="1:3" x14ac:dyDescent="0.25">
      <c r="A1178">
        <v>0.54108000000000001</v>
      </c>
      <c r="B1178">
        <v>-0.13335340065499529</v>
      </c>
      <c r="C1178">
        <v>194.79658926962242</v>
      </c>
    </row>
    <row r="1179" spans="1:3" x14ac:dyDescent="0.25">
      <c r="A1179">
        <v>0.54112000000000005</v>
      </c>
      <c r="B1179">
        <v>-0.1325693318020599</v>
      </c>
      <c r="C1179">
        <v>194.68985256178669</v>
      </c>
    </row>
    <row r="1180" spans="1:3" x14ac:dyDescent="0.25">
      <c r="A1180">
        <v>0.54115999999999997</v>
      </c>
      <c r="B1180">
        <v>-0.13174558354162968</v>
      </c>
      <c r="C1180">
        <v>194.58307514985404</v>
      </c>
    </row>
    <row r="1181" spans="1:3" x14ac:dyDescent="0.25">
      <c r="A1181">
        <v>0.54120000000000001</v>
      </c>
      <c r="B1181">
        <v>-0.13088272845394175</v>
      </c>
      <c r="C1181">
        <v>194.47625591658576</v>
      </c>
    </row>
    <row r="1182" spans="1:3" x14ac:dyDescent="0.25">
      <c r="A1182">
        <v>0.54124000000000005</v>
      </c>
      <c r="B1182">
        <v>-0.12998137257358486</v>
      </c>
      <c r="C1182">
        <v>194.36939393609472</v>
      </c>
    </row>
    <row r="1183" spans="1:3" x14ac:dyDescent="0.25">
      <c r="A1183">
        <v>0.54127999999999998</v>
      </c>
      <c r="B1183">
        <v>-0.12904210397355642</v>
      </c>
      <c r="C1183">
        <v>194.26248854141758</v>
      </c>
    </row>
    <row r="1184" spans="1:3" x14ac:dyDescent="0.25">
      <c r="A1184">
        <v>0.54132000000000002</v>
      </c>
      <c r="B1184">
        <v>-0.12806544889219851</v>
      </c>
      <c r="C1184">
        <v>194.15553937464435</v>
      </c>
    </row>
    <row r="1185" spans="1:3" x14ac:dyDescent="0.25">
      <c r="A1185">
        <v>0.54135999999999995</v>
      </c>
      <c r="B1185">
        <v>-0.12705188143038793</v>
      </c>
      <c r="C1185">
        <v>194.04854638967566</v>
      </c>
    </row>
    <row r="1186" spans="1:3" x14ac:dyDescent="0.25">
      <c r="A1186">
        <v>0.54139999999999999</v>
      </c>
      <c r="B1186">
        <v>-0.12600187334041851</v>
      </c>
      <c r="C1186">
        <v>193.94150983504372</v>
      </c>
    </row>
    <row r="1187" spans="1:3" x14ac:dyDescent="0.25">
      <c r="A1187">
        <v>0.54144000000000003</v>
      </c>
      <c r="B1187">
        <v>-0.12491592662499698</v>
      </c>
      <c r="C1187">
        <v>193.83443023924494</v>
      </c>
    </row>
    <row r="1188" spans="1:3" x14ac:dyDescent="0.25">
      <c r="A1188">
        <v>0.54147999999999996</v>
      </c>
      <c r="B1188">
        <v>-0.12379458746684494</v>
      </c>
      <c r="C1188">
        <v>193.72730838361895</v>
      </c>
    </row>
    <row r="1189" spans="1:3" x14ac:dyDescent="0.25">
      <c r="A1189">
        <v>0.54152</v>
      </c>
      <c r="B1189">
        <v>-0.12263846913477157</v>
      </c>
      <c r="C1189">
        <v>193.62014526776201</v>
      </c>
    </row>
    <row r="1190" spans="1:3" x14ac:dyDescent="0.25">
      <c r="A1190">
        <v>0.54156000000000004</v>
      </c>
      <c r="B1190">
        <v>-0.12144827897668815</v>
      </c>
      <c r="C1190">
        <v>193.51294208742843</v>
      </c>
    </row>
    <row r="1191" spans="1:3" x14ac:dyDescent="0.25">
      <c r="A1191">
        <v>0.54159999999999997</v>
      </c>
      <c r="B1191">
        <v>-0.12022484373260088</v>
      </c>
      <c r="C1191">
        <v>193.40570020247139</v>
      </c>
    </row>
    <row r="1192" spans="1:3" x14ac:dyDescent="0.25">
      <c r="A1192">
        <v>0.54164000000000001</v>
      </c>
      <c r="B1192">
        <v>-0.11896912831240819</v>
      </c>
      <c r="C1192">
        <v>193.29842105990437</v>
      </c>
    </row>
    <row r="1193" spans="1:3" x14ac:dyDescent="0.25">
      <c r="A1193">
        <v>0.54168000000000005</v>
      </c>
      <c r="B1193">
        <v>-0.11768222046755958</v>
      </c>
      <c r="C1193">
        <v>193.19110607707063</v>
      </c>
    </row>
    <row r="1194" spans="1:3" x14ac:dyDescent="0.25">
      <c r="A1194">
        <v>0.54171999999999998</v>
      </c>
      <c r="B1194">
        <v>-0.11636527940924794</v>
      </c>
      <c r="C1194">
        <v>193.0837565422872</v>
      </c>
    </row>
    <row r="1195" spans="1:3" x14ac:dyDescent="0.25">
      <c r="A1195">
        <v>0.54176000000000002</v>
      </c>
      <c r="B1195">
        <v>-0.1150194876434012</v>
      </c>
      <c r="C1195">
        <v>192.97637356289275</v>
      </c>
    </row>
    <row r="1196" spans="1:3" x14ac:dyDescent="0.25">
      <c r="A1196">
        <v>0.54179999999999995</v>
      </c>
      <c r="B1196">
        <v>-0.1136460162320867</v>
      </c>
      <c r="C1196">
        <v>192.86895803326277</v>
      </c>
    </row>
    <row r="1197" spans="1:3" x14ac:dyDescent="0.25">
      <c r="A1197">
        <v>0.54183999999999999</v>
      </c>
      <c r="B1197">
        <v>-0.11224599184739775</v>
      </c>
      <c r="C1197">
        <v>192.7615106103213</v>
      </c>
    </row>
    <row r="1198" spans="1:3" x14ac:dyDescent="0.25">
      <c r="A1198">
        <v>0.54188000000000003</v>
      </c>
      <c r="B1198">
        <v>-0.11082048036114918</v>
      </c>
      <c r="C1198">
        <v>192.65403170403013</v>
      </c>
    </row>
    <row r="1199" spans="1:3" x14ac:dyDescent="0.25">
      <c r="A1199">
        <v>0.54191999999999996</v>
      </c>
      <c r="B1199">
        <v>-0.10937050084576755</v>
      </c>
      <c r="C1199">
        <v>192.54652146040871</v>
      </c>
    </row>
    <row r="1200" spans="1:3" x14ac:dyDescent="0.25">
      <c r="A1200">
        <v>0.54196</v>
      </c>
      <c r="B1200">
        <v>-0.10789706893592829</v>
      </c>
      <c r="C1200">
        <v>192.43897974456655</v>
      </c>
    </row>
    <row r="1201" spans="1:3" x14ac:dyDescent="0.25">
      <c r="A1201">
        <v>0.54200000000000004</v>
      </c>
      <c r="B1201">
        <v>-0.10640124797907645</v>
      </c>
      <c r="C1201">
        <v>192.33140616614949</v>
      </c>
    </row>
    <row r="1202" spans="1:3" x14ac:dyDescent="0.25">
      <c r="A1202">
        <v>0.54203999999999997</v>
      </c>
      <c r="B1202">
        <v>-0.10488417352552855</v>
      </c>
      <c r="C1202">
        <v>192.22380013223471</v>
      </c>
    </row>
    <row r="1203" spans="1:3" x14ac:dyDescent="0.25">
      <c r="A1203">
        <v>0.54208000000000001</v>
      </c>
      <c r="B1203">
        <v>-0.10334705152514903</v>
      </c>
      <c r="C1203">
        <v>192.11616089026188</v>
      </c>
    </row>
    <row r="1204" spans="1:3" x14ac:dyDescent="0.25">
      <c r="A1204">
        <v>0.54212000000000005</v>
      </c>
      <c r="B1204">
        <v>-0.10179114642431157</v>
      </c>
      <c r="C1204">
        <v>192.00848756848305</v>
      </c>
    </row>
    <row r="1205" spans="1:3" x14ac:dyDescent="0.25">
      <c r="A1205">
        <v>0.54215999999999998</v>
      </c>
      <c r="B1205">
        <v>-0.10021775544074174</v>
      </c>
      <c r="C1205">
        <v>191.90077923637929</v>
      </c>
    </row>
    <row r="1206" spans="1:3" x14ac:dyDescent="0.25">
      <c r="A1206">
        <v>0.54220000000000002</v>
      </c>
      <c r="B1206">
        <v>-9.8628172483694293E-2</v>
      </c>
      <c r="C1206">
        <v>191.79303496509098</v>
      </c>
    </row>
    <row r="1207" spans="1:3" x14ac:dyDescent="0.25">
      <c r="A1207">
        <v>0.54224000000000006</v>
      </c>
      <c r="B1207">
        <v>-9.7023659316647748E-2</v>
      </c>
      <c r="C1207">
        <v>191.68525388037955</v>
      </c>
    </row>
    <row r="1208" spans="1:3" x14ac:dyDescent="0.25">
      <c r="A1208">
        <v>0.54227999999999998</v>
      </c>
      <c r="B1208">
        <v>-9.5405427737281903E-2</v>
      </c>
      <c r="C1208">
        <v>191.57743523306294</v>
      </c>
    </row>
    <row r="1209" spans="1:3" x14ac:dyDescent="0.25">
      <c r="A1209">
        <v>0.54232000000000002</v>
      </c>
      <c r="B1209">
        <v>-9.377462289739133E-2</v>
      </c>
      <c r="C1209">
        <v>191.46957846198308</v>
      </c>
    </row>
    <row r="1210" spans="1:3" x14ac:dyDescent="0.25">
      <c r="A1210">
        <v>0.54235999999999995</v>
      </c>
      <c r="B1210">
        <v>-9.2132309745163024E-2</v>
      </c>
      <c r="C1210">
        <v>191.3616832220695</v>
      </c>
    </row>
    <row r="1211" spans="1:3" x14ac:dyDescent="0.25">
      <c r="A1211">
        <v>0.54239999999999999</v>
      </c>
      <c r="B1211">
        <v>-9.0479483320176024E-2</v>
      </c>
      <c r="C1211">
        <v>191.25374941740657</v>
      </c>
    </row>
    <row r="1212" spans="1:3" x14ac:dyDescent="0.25">
      <c r="A1212">
        <v>0.54244000000000003</v>
      </c>
      <c r="B1212">
        <v>-8.8817103114438523E-2</v>
      </c>
      <c r="C1212">
        <v>191.14577725676386</v>
      </c>
    </row>
    <row r="1213" spans="1:3" x14ac:dyDescent="0.25">
      <c r="A1213">
        <v>0.54247999999999996</v>
      </c>
      <c r="B1213">
        <v>-8.7146110856493042E-2</v>
      </c>
      <c r="C1213">
        <v>191.03776728669405</v>
      </c>
    </row>
    <row r="1214" spans="1:3" x14ac:dyDescent="0.25">
      <c r="A1214">
        <v>0.54252</v>
      </c>
      <c r="B1214">
        <v>-8.5467419023959407E-2</v>
      </c>
      <c r="C1214">
        <v>190.92972038723286</v>
      </c>
    </row>
    <row r="1215" spans="1:3" x14ac:dyDescent="0.25">
      <c r="A1215">
        <v>0.54256000000000004</v>
      </c>
      <c r="B1215">
        <v>-8.378190837214447E-2</v>
      </c>
      <c r="C1215">
        <v>190.82163774766084</v>
      </c>
    </row>
    <row r="1216" spans="1:3" x14ac:dyDescent="0.25">
      <c r="A1216">
        <v>0.54259999999999997</v>
      </c>
      <c r="B1216">
        <v>-8.2090452606868147E-2</v>
      </c>
      <c r="C1216">
        <v>190.71352083230269</v>
      </c>
    </row>
    <row r="1217" spans="1:3" x14ac:dyDescent="0.25">
      <c r="A1217">
        <v>0.54264000000000001</v>
      </c>
      <c r="B1217">
        <v>-8.0393950363355615E-2</v>
      </c>
      <c r="C1217">
        <v>190.60537133636407</v>
      </c>
    </row>
    <row r="1218" spans="1:3" x14ac:dyDescent="0.25">
      <c r="A1218">
        <v>0.54268000000000005</v>
      </c>
      <c r="B1218">
        <v>-7.8693337728086898E-2</v>
      </c>
      <c r="C1218">
        <v>190.49719113429961</v>
      </c>
    </row>
    <row r="1219" spans="1:3" x14ac:dyDescent="0.25">
      <c r="A1219">
        <v>0.54271999999999998</v>
      </c>
      <c r="B1219">
        <v>-7.6989563903706704E-2</v>
      </c>
      <c r="C1219">
        <v>190.38898222819373</v>
      </c>
    </row>
    <row r="1220" spans="1:3" x14ac:dyDescent="0.25">
      <c r="A1220">
        <v>0.54276000000000002</v>
      </c>
      <c r="B1220">
        <v>-7.5283536753329827E-2</v>
      </c>
      <c r="C1220">
        <v>190.28074668368274</v>
      </c>
    </row>
    <row r="1221" spans="1:3" x14ac:dyDescent="0.25">
      <c r="A1221">
        <v>0.54279999999999995</v>
      </c>
      <c r="B1221">
        <v>-7.3576075063675583E-2</v>
      </c>
      <c r="C1221">
        <v>190.17248654094635</v>
      </c>
    </row>
    <row r="1222" spans="1:3" x14ac:dyDescent="0.25">
      <c r="A1222">
        <v>0.54283999999999999</v>
      </c>
      <c r="B1222">
        <v>-7.1867900353761005E-2</v>
      </c>
      <c r="C1222">
        <v>190.06420373069832</v>
      </c>
    </row>
    <row r="1223" spans="1:3" x14ac:dyDescent="0.25">
      <c r="A1223">
        <v>0.54288000000000003</v>
      </c>
      <c r="B1223">
        <v>-7.0159661142306512E-2</v>
      </c>
      <c r="C1223">
        <v>189.9559000275998</v>
      </c>
    </row>
    <row r="1224" spans="1:3" x14ac:dyDescent="0.25">
      <c r="A1224">
        <v>0.54291999999999996</v>
      </c>
      <c r="B1224">
        <v>-6.8451966202738995E-2</v>
      </c>
      <c r="C1224">
        <v>189.84757701365868</v>
      </c>
    </row>
    <row r="1225" spans="1:3" x14ac:dyDescent="0.25">
      <c r="A1225">
        <v>0.54296</v>
      </c>
      <c r="B1225">
        <v>-6.6745412078204447E-2</v>
      </c>
      <c r="C1225">
        <v>189.73923602667196</v>
      </c>
    </row>
    <row r="1226" spans="1:3" x14ac:dyDescent="0.25">
      <c r="A1226">
        <v>0.54300000000000004</v>
      </c>
      <c r="B1226">
        <v>-6.5040592489961635E-2</v>
      </c>
      <c r="C1226">
        <v>189.63087812114705</v>
      </c>
    </row>
    <row r="1227" spans="1:3" x14ac:dyDescent="0.25">
      <c r="A1227">
        <v>0.54303999999999997</v>
      </c>
      <c r="B1227">
        <v>-6.3338088847766136E-2</v>
      </c>
      <c r="C1227">
        <v>189.52250406913726</v>
      </c>
    </row>
    <row r="1228" spans="1:3" x14ac:dyDescent="0.25">
      <c r="A1228">
        <v>0.54308000000000001</v>
      </c>
      <c r="B1228">
        <v>-6.1638465489033831E-2</v>
      </c>
      <c r="C1228">
        <v>189.4141143785437</v>
      </c>
    </row>
    <row r="1229" spans="1:3" x14ac:dyDescent="0.25">
      <c r="A1229">
        <v>0.54312000000000005</v>
      </c>
      <c r="B1229">
        <v>-5.9942291553576818E-2</v>
      </c>
      <c r="C1229">
        <v>189.30570929147007</v>
      </c>
    </row>
    <row r="1230" spans="1:3" x14ac:dyDescent="0.25">
      <c r="A1230">
        <v>0.54315999999999998</v>
      </c>
      <c r="B1230">
        <v>-5.8250172080701164E-2</v>
      </c>
      <c r="C1230">
        <v>189.19728878008922</v>
      </c>
    </row>
    <row r="1231" spans="1:3" x14ac:dyDescent="0.25">
      <c r="A1231">
        <v>0.54320000000000002</v>
      </c>
      <c r="B1231">
        <v>-5.6562756874791571E-2</v>
      </c>
      <c r="C1231">
        <v>189.08885258741202</v>
      </c>
    </row>
    <row r="1232" spans="1:3" x14ac:dyDescent="0.25">
      <c r="A1232">
        <v>0.54323999999999995</v>
      </c>
      <c r="B1232">
        <v>-5.4880724308173021E-2</v>
      </c>
      <c r="C1232">
        <v>188.98040029549813</v>
      </c>
    </row>
    <row r="1233" spans="1:3" x14ac:dyDescent="0.25">
      <c r="A1233">
        <v>0.54327999999999999</v>
      </c>
      <c r="B1233">
        <v>-5.3204752387379033E-2</v>
      </c>
      <c r="C1233">
        <v>188.87193137122566</v>
      </c>
    </row>
    <row r="1234" spans="1:3" x14ac:dyDescent="0.25">
      <c r="A1234">
        <v>0.54332000000000003</v>
      </c>
      <c r="B1234">
        <v>-5.1535492209334378E-2</v>
      </c>
      <c r="C1234">
        <v>188.76344520209014</v>
      </c>
    </row>
    <row r="1235" spans="1:3" x14ac:dyDescent="0.25">
      <c r="A1235">
        <v>0.54335999999999995</v>
      </c>
      <c r="B1235">
        <v>-4.9873557396589198E-2</v>
      </c>
      <c r="C1235">
        <v>188.6549411519639</v>
      </c>
    </row>
    <row r="1236" spans="1:3" x14ac:dyDescent="0.25">
      <c r="A1236">
        <v>0.54339999999999999</v>
      </c>
      <c r="B1236">
        <v>-4.8219522645156616E-2</v>
      </c>
      <c r="C1236">
        <v>188.5464186467928</v>
      </c>
    </row>
    <row r="1237" spans="1:3" x14ac:dyDescent="0.25">
      <c r="A1237">
        <v>0.54344000000000003</v>
      </c>
      <c r="B1237">
        <v>-4.6573923396407715E-2</v>
      </c>
      <c r="C1237">
        <v>188.43787725531158</v>
      </c>
    </row>
    <row r="1238" spans="1:3" x14ac:dyDescent="0.25">
      <c r="A1238">
        <v>0.54347999999999996</v>
      </c>
      <c r="B1238">
        <v>-4.4937261207106928E-2</v>
      </c>
      <c r="C1238">
        <v>188.32931672736507</v>
      </c>
    </row>
    <row r="1239" spans="1:3" x14ac:dyDescent="0.25">
      <c r="A1239">
        <v>0.54352</v>
      </c>
      <c r="B1239">
        <v>-4.3310009983776161E-2</v>
      </c>
      <c r="C1239">
        <v>188.22073703722555</v>
      </c>
    </row>
    <row r="1240" spans="1:3" x14ac:dyDescent="0.25">
      <c r="A1240">
        <v>0.54356000000000004</v>
      </c>
      <c r="B1240">
        <v>-4.1692617700117902E-2</v>
      </c>
      <c r="C1240">
        <v>188.11213845934208</v>
      </c>
    </row>
    <row r="1241" spans="1:3" x14ac:dyDescent="0.25">
      <c r="A1241">
        <v>0.54359999999999997</v>
      </c>
      <c r="B1241">
        <v>-4.0085515919954406E-2</v>
      </c>
      <c r="C1241">
        <v>188.00352160668447</v>
      </c>
    </row>
    <row r="1242" spans="1:3" x14ac:dyDescent="0.25">
      <c r="A1242">
        <v>0.54364000000000001</v>
      </c>
      <c r="B1242">
        <v>-3.8489145099573158E-2</v>
      </c>
      <c r="C1242">
        <v>187.89488738678634</v>
      </c>
    </row>
    <row r="1243" spans="1:3" x14ac:dyDescent="0.25">
      <c r="A1243">
        <v>0.54368000000000005</v>
      </c>
      <c r="B1243">
        <v>-3.6903965097598974E-2</v>
      </c>
      <c r="C1243">
        <v>187.78623695031254</v>
      </c>
    </row>
    <row r="1244" spans="1:3" x14ac:dyDescent="0.25">
      <c r="A1244">
        <v>0.54371999999999998</v>
      </c>
      <c r="B1244">
        <v>-3.5330427697904794E-2</v>
      </c>
      <c r="C1244">
        <v>187.67757167954088</v>
      </c>
    </row>
    <row r="1245" spans="1:3" x14ac:dyDescent="0.25">
      <c r="A1245">
        <v>0.54376000000000002</v>
      </c>
      <c r="B1245">
        <v>-3.3768940426015213E-2</v>
      </c>
      <c r="C1245">
        <v>187.5688931593908</v>
      </c>
    </row>
    <row r="1246" spans="1:3" x14ac:dyDescent="0.25">
      <c r="A1246">
        <v>0.54379999999999995</v>
      </c>
      <c r="B1246">
        <v>-3.2219847307833158E-2</v>
      </c>
      <c r="C1246">
        <v>187.46020311104488</v>
      </c>
    </row>
    <row r="1247" spans="1:3" x14ac:dyDescent="0.25">
      <c r="A1247">
        <v>0.54383999999999999</v>
      </c>
      <c r="B1247">
        <v>-3.0683433025617865E-2</v>
      </c>
      <c r="C1247">
        <v>187.35150332557566</v>
      </c>
    </row>
    <row r="1248" spans="1:3" x14ac:dyDescent="0.25">
      <c r="A1248">
        <v>0.54388000000000003</v>
      </c>
      <c r="B1248">
        <v>-2.9159944133558675E-2</v>
      </c>
      <c r="C1248">
        <v>187.24279561004815</v>
      </c>
    </row>
    <row r="1249" spans="1:3" x14ac:dyDescent="0.25">
      <c r="A1249">
        <v>0.54391999999999996</v>
      </c>
      <c r="B1249">
        <v>-2.7649602710130845E-2</v>
      </c>
      <c r="C1249">
        <v>187.13408173113174</v>
      </c>
    </row>
    <row r="1250" spans="1:3" x14ac:dyDescent="0.25">
      <c r="A1250">
        <v>0.54396</v>
      </c>
      <c r="B1250">
        <v>-2.6152614857775664E-2</v>
      </c>
      <c r="C1250">
        <v>187.02536333626784</v>
      </c>
    </row>
    <row r="1251" spans="1:3" x14ac:dyDescent="0.25">
      <c r="A1251">
        <v>0.54400000000000004</v>
      </c>
      <c r="B1251">
        <v>-2.4669190428046998E-2</v>
      </c>
      <c r="C1251">
        <v>186.91664185239205</v>
      </c>
    </row>
    <row r="1252" spans="1:3" x14ac:dyDescent="0.25">
      <c r="A1252">
        <v>0.54403999999999997</v>
      </c>
      <c r="B1252">
        <v>-2.3199565026085358E-2</v>
      </c>
      <c r="C1252">
        <v>186.80791841209421</v>
      </c>
    </row>
    <row r="1253" spans="1:3" x14ac:dyDescent="0.25">
      <c r="A1253">
        <v>0.54408000000000001</v>
      </c>
      <c r="B1253">
        <v>-2.1744008292413915E-2</v>
      </c>
      <c r="C1253">
        <v>186.69919383215833</v>
      </c>
    </row>
    <row r="1254" spans="1:3" x14ac:dyDescent="0.25">
      <c r="A1254">
        <v>0.54412000000000005</v>
      </c>
      <c r="B1254">
        <v>-2.0302812228765975E-2</v>
      </c>
      <c r="C1254">
        <v>186.59046861205644</v>
      </c>
    </row>
    <row r="1255" spans="1:3" x14ac:dyDescent="0.25">
      <c r="A1255">
        <v>0.54415999999999998</v>
      </c>
      <c r="B1255">
        <v>-1.8876272240843716E-2</v>
      </c>
      <c r="C1255">
        <v>186.4817429349375</v>
      </c>
    </row>
    <row r="1256" spans="1:3" x14ac:dyDescent="0.25">
      <c r="A1256">
        <v>0.54420000000000002</v>
      </c>
      <c r="B1256">
        <v>-1.7464673759013435E-2</v>
      </c>
      <c r="C1256">
        <v>186.37301666861657</v>
      </c>
    </row>
    <row r="1257" spans="1:3" x14ac:dyDescent="0.25">
      <c r="A1257">
        <v>0.54423999999999995</v>
      </c>
      <c r="B1257">
        <v>-1.60682762701337E-2</v>
      </c>
      <c r="C1257">
        <v>186.26428936406998</v>
      </c>
    </row>
    <row r="1258" spans="1:3" x14ac:dyDescent="0.25">
      <c r="A1258">
        <v>0.54427999999999999</v>
      </c>
      <c r="B1258">
        <v>-1.4687286701891922E-2</v>
      </c>
      <c r="C1258">
        <v>186.15556027637848</v>
      </c>
    </row>
    <row r="1259" spans="1:3" x14ac:dyDescent="0.25">
      <c r="A1259">
        <v>0.54432000000000003</v>
      </c>
      <c r="B1259">
        <v>-1.3321831278895026E-2</v>
      </c>
      <c r="C1259">
        <v>186.04682841809574</v>
      </c>
    </row>
    <row r="1260" spans="1:3" x14ac:dyDescent="0.25">
      <c r="A1260">
        <v>0.54435999999999996</v>
      </c>
      <c r="B1260">
        <v>-1.1971948899679086E-2</v>
      </c>
      <c r="C1260">
        <v>185.93809262009989</v>
      </c>
    </row>
    <row r="1261" spans="1:3" x14ac:dyDescent="0.25">
      <c r="A1261">
        <v>0.5444</v>
      </c>
      <c r="B1261">
        <v>-1.0637609775018377E-2</v>
      </c>
      <c r="C1261">
        <v>185.82935158995224</v>
      </c>
    </row>
    <row r="1262" spans="1:3" x14ac:dyDescent="0.25">
      <c r="A1262">
        <v>0.54444000000000004</v>
      </c>
      <c r="B1262">
        <v>-9.3187399326903932E-3</v>
      </c>
      <c r="C1262">
        <v>185.72060397773998</v>
      </c>
    </row>
    <row r="1263" spans="1:3" x14ac:dyDescent="0.25">
      <c r="A1263">
        <v>0.54447999999999996</v>
      </c>
      <c r="B1263">
        <v>-8.0152503452821846E-3</v>
      </c>
      <c r="C1263">
        <v>185.61184846187479</v>
      </c>
    </row>
    <row r="1264" spans="1:3" x14ac:dyDescent="0.25">
      <c r="A1264">
        <v>0.54452</v>
      </c>
      <c r="B1264">
        <v>-6.7270682344645763E-3</v>
      </c>
      <c r="C1264">
        <v>185.50308383988227</v>
      </c>
    </row>
    <row r="1265" spans="1:3" x14ac:dyDescent="0.25">
      <c r="A1265">
        <v>0.54456000000000004</v>
      </c>
      <c r="B1265">
        <v>-5.4541522366007358E-3</v>
      </c>
      <c r="C1265">
        <v>185.39430910173525</v>
      </c>
    </row>
    <row r="1266" spans="1:3" x14ac:dyDescent="0.25">
      <c r="A1266">
        <v>0.54459999999999997</v>
      </c>
      <c r="B1266">
        <v>-4.1964922007810901E-3</v>
      </c>
      <c r="C1266">
        <v>185.28552346577771</v>
      </c>
    </row>
    <row r="1267" spans="1:3" x14ac:dyDescent="0.25">
      <c r="A1267">
        <v>0.54464000000000001</v>
      </c>
      <c r="B1267">
        <v>-2.9541085154069033E-3</v>
      </c>
      <c r="C1267">
        <v>185.17672637474536</v>
      </c>
    </row>
    <row r="1268" spans="1:3" x14ac:dyDescent="0.25">
      <c r="A1268">
        <v>0.54468000000000005</v>
      </c>
      <c r="B1268">
        <v>-1.7270564397572834E-3</v>
      </c>
      <c r="C1268">
        <v>185.06791749677913</v>
      </c>
    </row>
    <row r="1269" spans="1:3" x14ac:dyDescent="0.25">
      <c r="A1269">
        <v>0.54471999999999998</v>
      </c>
      <c r="B1269">
        <v>-5.1541914345053328E-4</v>
      </c>
      <c r="C1269">
        <v>184.95909675637344</v>
      </c>
    </row>
    <row r="1270" spans="1:3" x14ac:dyDescent="0.25">
      <c r="A1270">
        <v>0.54476000000000002</v>
      </c>
      <c r="B1270">
        <v>6.807266322001105E-4</v>
      </c>
      <c r="C1270">
        <v>184.85026437031763</v>
      </c>
    </row>
    <row r="1271" spans="1:3" x14ac:dyDescent="0.25">
      <c r="A1271">
        <v>0.54479999999999995</v>
      </c>
      <c r="B1271">
        <v>1.8613421481797241E-3</v>
      </c>
      <c r="C1271">
        <v>184.74142084124048</v>
      </c>
    </row>
    <row r="1272" spans="1:3" x14ac:dyDescent="0.25">
      <c r="A1272">
        <v>0.54483999999999999</v>
      </c>
      <c r="B1272">
        <v>3.0264194780258869E-3</v>
      </c>
      <c r="C1272">
        <v>184.63256691624076</v>
      </c>
    </row>
    <row r="1273" spans="1:3" x14ac:dyDescent="0.25">
      <c r="A1273">
        <v>0.54488000000000003</v>
      </c>
      <c r="B1273">
        <v>4.175965726977946E-3</v>
      </c>
      <c r="C1273">
        <v>184.52370355799309</v>
      </c>
    </row>
    <row r="1274" spans="1:3" x14ac:dyDescent="0.25">
      <c r="A1274">
        <v>0.54491999999999996</v>
      </c>
      <c r="B1274">
        <v>5.3100243727758605E-3</v>
      </c>
      <c r="C1274">
        <v>184.41483191835206</v>
      </c>
    </row>
    <row r="1275" spans="1:3" x14ac:dyDescent="0.25">
      <c r="A1275">
        <v>0.54496</v>
      </c>
      <c r="B1275">
        <v>6.4287050434847269E-3</v>
      </c>
      <c r="C1275">
        <v>184.30595327704137</v>
      </c>
    </row>
    <row r="1276" spans="1:3" x14ac:dyDescent="0.25">
      <c r="A1276">
        <v>0.54500000000000004</v>
      </c>
      <c r="B1276">
        <v>7.5321698865338056E-3</v>
      </c>
      <c r="C1276">
        <v>184.19706894792168</v>
      </c>
    </row>
    <row r="1277" spans="1:3" x14ac:dyDescent="0.25">
      <c r="A1277">
        <v>0.54503999999999997</v>
      </c>
      <c r="B1277">
        <v>8.6205934329078929E-3</v>
      </c>
      <c r="C1277">
        <v>184.08818018775537</v>
      </c>
    </row>
    <row r="1278" spans="1:3" x14ac:dyDescent="0.25">
      <c r="A1278">
        <v>0.54508000000000001</v>
      </c>
      <c r="B1278">
        <v>9.6941395023191334E-3</v>
      </c>
      <c r="C1278">
        <v>183.97928811495038</v>
      </c>
    </row>
    <row r="1279" spans="1:3" x14ac:dyDescent="0.25">
      <c r="A1279">
        <v>0.54512000000000005</v>
      </c>
      <c r="B1279">
        <v>1.0752962537172402E-2</v>
      </c>
      <c r="C1279">
        <v>183.87039363080015</v>
      </c>
    </row>
    <row r="1280" spans="1:3" x14ac:dyDescent="0.25">
      <c r="A1280">
        <v>0.54515999999999998</v>
      </c>
      <c r="B1280">
        <v>1.1797217225669272E-2</v>
      </c>
      <c r="C1280">
        <v>183.76149735818422</v>
      </c>
    </row>
    <row r="1281" spans="1:3" x14ac:dyDescent="0.25">
      <c r="A1281">
        <v>0.54520000000000002</v>
      </c>
      <c r="B1281">
        <v>1.2827063410281517E-2</v>
      </c>
      <c r="C1281">
        <v>183.65259961518859</v>
      </c>
    </row>
    <row r="1282" spans="1:3" x14ac:dyDescent="0.25">
      <c r="A1282">
        <v>0.54523999999999995</v>
      </c>
      <c r="B1282">
        <v>1.3842673110013911E-2</v>
      </c>
      <c r="C1282">
        <v>183.5437004161632</v>
      </c>
    </row>
    <row r="1283" spans="1:3" x14ac:dyDescent="0.25">
      <c r="A1283">
        <v>0.54527999999999999</v>
      </c>
      <c r="B1283">
        <v>1.4844249842840017E-2</v>
      </c>
      <c r="C1283">
        <v>183.4347994752741</v>
      </c>
    </row>
    <row r="1284" spans="1:3" x14ac:dyDescent="0.25">
      <c r="A1284">
        <v>0.54532000000000003</v>
      </c>
      <c r="B1284">
        <v>1.5832049513739784E-2</v>
      </c>
      <c r="C1284">
        <v>183.32589619758534</v>
      </c>
    </row>
    <row r="1285" spans="1:3" x14ac:dyDescent="0.25">
      <c r="A1285">
        <v>0.54535999999999996</v>
      </c>
      <c r="B1285">
        <v>1.680639233205249E-2</v>
      </c>
      <c r="C1285">
        <v>183.21698968760089</v>
      </c>
    </row>
    <row r="1286" spans="1:3" x14ac:dyDescent="0.25">
      <c r="A1286">
        <v>0.5454</v>
      </c>
      <c r="B1286">
        <v>1.7767671355589241E-2</v>
      </c>
      <c r="C1286">
        <v>183.10807880769175</v>
      </c>
    </row>
    <row r="1287" spans="1:3" x14ac:dyDescent="0.25">
      <c r="A1287">
        <v>0.54544000000000004</v>
      </c>
      <c r="B1287">
        <v>1.871635017086571E-2</v>
      </c>
      <c r="C1287">
        <v>182.99916224899528</v>
      </c>
    </row>
    <row r="1288" spans="1:3" x14ac:dyDescent="0.25">
      <c r="A1288">
        <v>0.54547999999999996</v>
      </c>
      <c r="B1288">
        <v>1.9652928315012155E-2</v>
      </c>
      <c r="C1288">
        <v>182.89023857986831</v>
      </c>
    </row>
    <row r="1289" spans="1:3" x14ac:dyDescent="0.25">
      <c r="A1289">
        <v>0.54552</v>
      </c>
      <c r="B1289">
        <v>2.0577888614205835E-2</v>
      </c>
      <c r="C1289">
        <v>182.78130628935449</v>
      </c>
    </row>
    <row r="1290" spans="1:3" x14ac:dyDescent="0.25">
      <c r="A1290">
        <v>0.54556000000000004</v>
      </c>
      <c r="B1290">
        <v>2.1491668813410011E-2</v>
      </c>
      <c r="C1290">
        <v>182.67236384063114</v>
      </c>
    </row>
    <row r="1291" spans="1:3" x14ac:dyDescent="0.25">
      <c r="A1291">
        <v>0.54559999999999997</v>
      </c>
      <c r="B1291">
        <v>2.2394670833564306E-2</v>
      </c>
      <c r="C1291">
        <v>182.56340973194204</v>
      </c>
    </row>
    <row r="1292" spans="1:3" x14ac:dyDescent="0.25">
      <c r="A1292">
        <v>0.54564000000000001</v>
      </c>
      <c r="B1292">
        <v>2.3287290176943077E-2</v>
      </c>
      <c r="C1292">
        <v>182.4544425600287</v>
      </c>
    </row>
    <row r="1293" spans="1:3" x14ac:dyDescent="0.25">
      <c r="A1293">
        <v>0.54568000000000005</v>
      </c>
      <c r="B1293">
        <v>2.416994356750166E-2</v>
      </c>
      <c r="C1293">
        <v>182.34546108107182</v>
      </c>
    </row>
    <row r="1294" spans="1:3" x14ac:dyDescent="0.25">
      <c r="A1294">
        <v>0.54571999999999998</v>
      </c>
      <c r="B1294">
        <v>2.5043082792185156E-2</v>
      </c>
      <c r="C1294">
        <v>182.23646427413226</v>
      </c>
    </row>
    <row r="1295" spans="1:3" x14ac:dyDescent="0.25">
      <c r="A1295">
        <v>0.54576000000000002</v>
      </c>
      <c r="B1295">
        <v>2.5907198631556837E-2</v>
      </c>
      <c r="C1295">
        <v>182.12745139462092</v>
      </c>
    </row>
    <row r="1296" spans="1:3" x14ac:dyDescent="0.25">
      <c r="A1296">
        <v>0.54579999999999995</v>
      </c>
      <c r="B1296">
        <v>2.6762818666074037E-2</v>
      </c>
      <c r="C1296">
        <v>182.01842200033829</v>
      </c>
    </row>
    <row r="1297" spans="1:3" x14ac:dyDescent="0.25">
      <c r="A1297">
        <v>0.54583999999999999</v>
      </c>
      <c r="B1297">
        <v>2.7610505129010591E-2</v>
      </c>
      <c r="C1297">
        <v>181.90937597003804</v>
      </c>
    </row>
    <row r="1298" spans="1:3" x14ac:dyDescent="0.25">
      <c r="A1298">
        <v>0.54588000000000003</v>
      </c>
      <c r="B1298">
        <v>2.8450857976318619E-2</v>
      </c>
      <c r="C1298">
        <v>181.80031350703177</v>
      </c>
    </row>
    <row r="1299" spans="1:3" x14ac:dyDescent="0.25">
      <c r="A1299">
        <v>0.54591999999999996</v>
      </c>
      <c r="B1299">
        <v>2.9284501192532859E-2</v>
      </c>
      <c r="C1299">
        <v>181.69123510289316</v>
      </c>
    </row>
    <row r="1300" spans="1:3" x14ac:dyDescent="0.25">
      <c r="A1300">
        <v>0.54596</v>
      </c>
      <c r="B1300">
        <v>3.0112049156107577E-2</v>
      </c>
      <c r="C1300">
        <v>181.58214147872093</v>
      </c>
    </row>
    <row r="1301" spans="1:3" x14ac:dyDescent="0.25">
      <c r="A1301">
        <v>0.54600000000000004</v>
      </c>
      <c r="B1301">
        <v>3.0934082721036951E-2</v>
      </c>
      <c r="C1301">
        <v>181.47303354137321</v>
      </c>
    </row>
    <row r="1302" spans="1:3" x14ac:dyDescent="0.25">
      <c r="A1302">
        <v>0.54603999999999997</v>
      </c>
      <c r="B1302">
        <v>3.1751138067575208E-2</v>
      </c>
      <c r="C1302">
        <v>181.36391235716741</v>
      </c>
    </row>
    <row r="1303" spans="1:3" x14ac:dyDescent="0.25">
      <c r="A1303">
        <v>0.54608000000000001</v>
      </c>
      <c r="B1303">
        <v>3.2563705494400824E-2</v>
      </c>
      <c r="C1303">
        <v>181.25477911560898</v>
      </c>
    </row>
    <row r="1304" spans="1:3" x14ac:dyDescent="0.25">
      <c r="A1304">
        <v>0.54612000000000005</v>
      </c>
      <c r="B1304">
        <v>3.3372243707244773E-2</v>
      </c>
      <c r="C1304">
        <v>181.1456350781601</v>
      </c>
    </row>
    <row r="1305" spans="1:3" x14ac:dyDescent="0.25">
      <c r="A1305">
        <v>0.54615999999999998</v>
      </c>
      <c r="B1305">
        <v>3.4177199282625366E-2</v>
      </c>
      <c r="C1305">
        <v>181.03648149957706</v>
      </c>
    </row>
    <row r="1306" spans="1:3" x14ac:dyDescent="0.25">
      <c r="A1306">
        <v>0.54620000000000002</v>
      </c>
      <c r="B1306">
        <v>3.4979021966984943E-2</v>
      </c>
      <c r="C1306">
        <v>180.92731951433339</v>
      </c>
    </row>
    <row r="1307" spans="1:3" x14ac:dyDescent="0.25">
      <c r="A1307">
        <v>0.54623999999999995</v>
      </c>
      <c r="B1307">
        <v>3.5778170835170577E-2</v>
      </c>
      <c r="C1307">
        <v>180.81815003052904</v>
      </c>
    </row>
    <row r="1308" spans="1:3" x14ac:dyDescent="0.25">
      <c r="A1308">
        <v>0.54627999999999999</v>
      </c>
      <c r="B1308">
        <v>3.6575113890505197E-2</v>
      </c>
      <c r="C1308">
        <v>180.70897366869883</v>
      </c>
    </row>
    <row r="1309" spans="1:3" x14ac:dyDescent="0.25">
      <c r="A1309">
        <v>0.54632000000000003</v>
      </c>
      <c r="B1309">
        <v>3.7370329563307055E-2</v>
      </c>
      <c r="C1309">
        <v>180.59979074801359</v>
      </c>
    </row>
    <row r="1310" spans="1:3" x14ac:dyDescent="0.25">
      <c r="A1310">
        <v>0.54635999999999996</v>
      </c>
      <c r="B1310">
        <v>3.81643024811021E-2</v>
      </c>
      <c r="C1310">
        <v>180.49060129992031</v>
      </c>
    </row>
    <row r="1311" spans="1:3" x14ac:dyDescent="0.25">
      <c r="A1311">
        <v>0.5464</v>
      </c>
      <c r="B1311">
        <v>3.89575078306943E-2</v>
      </c>
      <c r="C1311">
        <v>180.3814050693139</v>
      </c>
    </row>
    <row r="1312" spans="1:3" x14ac:dyDescent="0.25">
      <c r="A1312">
        <v>0.54644000000000004</v>
      </c>
      <c r="B1312">
        <v>3.9750400281411268E-2</v>
      </c>
      <c r="C1312">
        <v>180.27220150573501</v>
      </c>
    </row>
    <row r="1313" spans="1:3" x14ac:dyDescent="0.25">
      <c r="A1313">
        <v>0.54647999999999997</v>
      </c>
      <c r="B1313">
        <v>4.0543413457435444E-2</v>
      </c>
      <c r="C1313">
        <v>180.16298977452399</v>
      </c>
    </row>
    <row r="1314" spans="1:3" x14ac:dyDescent="0.25">
      <c r="A1314">
        <v>0.54652000000000001</v>
      </c>
      <c r="B1314">
        <v>4.1336956774322545E-2</v>
      </c>
      <c r="C1314">
        <v>180.05376878044893</v>
      </c>
    </row>
    <row r="1315" spans="1:3" x14ac:dyDescent="0.25">
      <c r="A1315">
        <v>0.54656000000000005</v>
      </c>
      <c r="B1315">
        <v>4.2131409261983124E-2</v>
      </c>
      <c r="C1315">
        <v>179.94453720131386</v>
      </c>
    </row>
    <row r="1316" spans="1:3" x14ac:dyDescent="0.25">
      <c r="A1316">
        <v>0.54659999999999997</v>
      </c>
      <c r="B1316">
        <v>4.2927115849249971E-2</v>
      </c>
      <c r="C1316">
        <v>179.83529355150094</v>
      </c>
    </row>
    <row r="1317" spans="1:3" x14ac:dyDescent="0.25">
      <c r="A1317">
        <v>0.54664000000000001</v>
      </c>
      <c r="B1317">
        <v>4.3724384886746216E-2</v>
      </c>
      <c r="C1317">
        <v>179.726036257988</v>
      </c>
    </row>
    <row r="1318" spans="1:3" x14ac:dyDescent="0.25">
      <c r="A1318">
        <v>0.54668000000000005</v>
      </c>
      <c r="B1318">
        <v>4.4523496195720151E-2</v>
      </c>
      <c r="C1318">
        <v>179.61676371392312</v>
      </c>
    </row>
    <row r="1319" spans="1:3" x14ac:dyDescent="0.25">
      <c r="A1319">
        <v>0.54671999999999998</v>
      </c>
      <c r="B1319">
        <v>4.5324734322311364E-2</v>
      </c>
      <c r="C1319">
        <v>179.50747433220454</v>
      </c>
    </row>
    <row r="1320" spans="1:3" x14ac:dyDescent="0.25">
      <c r="A1320">
        <v>0.54676000000000002</v>
      </c>
      <c r="B1320">
        <v>4.6128435700047161E-2</v>
      </c>
      <c r="C1320">
        <v>179.3981666215146</v>
      </c>
    </row>
    <row r="1321" spans="1:3" x14ac:dyDescent="0.25">
      <c r="A1321">
        <v>0.54679999999999995</v>
      </c>
      <c r="B1321">
        <v>4.6935004864912935E-2</v>
      </c>
      <c r="C1321">
        <v>179.28883926734883</v>
      </c>
    </row>
    <row r="1322" spans="1:3" x14ac:dyDescent="0.25">
      <c r="A1322">
        <v>0.54683999999999999</v>
      </c>
      <c r="B1322">
        <v>4.774488499575083E-2</v>
      </c>
      <c r="C1322">
        <v>179.17949118811003</v>
      </c>
    </row>
    <row r="1323" spans="1:3" x14ac:dyDescent="0.25">
      <c r="A1323">
        <v>0.54688000000000003</v>
      </c>
      <c r="B1323">
        <v>4.8558526870405253E-2</v>
      </c>
      <c r="C1323">
        <v>179.07012156127999</v>
      </c>
    </row>
    <row r="1324" spans="1:3" x14ac:dyDescent="0.25">
      <c r="A1324">
        <v>0.54691999999999996</v>
      </c>
      <c r="B1324">
        <v>4.9376382392184393E-2</v>
      </c>
      <c r="C1324">
        <v>178.9607298545879</v>
      </c>
    </row>
    <row r="1325" spans="1:3" x14ac:dyDescent="0.25">
      <c r="A1325">
        <v>0.54696</v>
      </c>
      <c r="B1325">
        <v>5.0198902770443608E-2</v>
      </c>
      <c r="C1325">
        <v>178.85131584721029</v>
      </c>
    </row>
    <row r="1326" spans="1:3" x14ac:dyDescent="0.25">
      <c r="A1326">
        <v>0.54700000000000004</v>
      </c>
      <c r="B1326">
        <v>5.1026517073107763E-2</v>
      </c>
      <c r="C1326">
        <v>178.7418796085785</v>
      </c>
    </row>
    <row r="1327" spans="1:3" x14ac:dyDescent="0.25">
      <c r="A1327">
        <v>0.54703999999999997</v>
      </c>
      <c r="B1327">
        <v>5.1859593970942953E-2</v>
      </c>
      <c r="C1327">
        <v>178.63242146472393</v>
      </c>
    </row>
    <row r="1328" spans="1:3" x14ac:dyDescent="0.25">
      <c r="A1328">
        <v>0.54708000000000001</v>
      </c>
      <c r="B1328">
        <v>5.2698414343740729E-2</v>
      </c>
      <c r="C1328">
        <v>178.52294198209154</v>
      </c>
    </row>
    <row r="1329" spans="1:3" x14ac:dyDescent="0.25">
      <c r="A1329">
        <v>0.54712000000000005</v>
      </c>
      <c r="B1329">
        <v>5.3543163599758831E-2</v>
      </c>
      <c r="C1329">
        <v>178.41344193889094</v>
      </c>
    </row>
    <row r="1330" spans="1:3" x14ac:dyDescent="0.25">
      <c r="A1330">
        <v>0.54715999999999998</v>
      </c>
      <c r="B1330">
        <v>5.4393941183702159E-2</v>
      </c>
      <c r="C1330">
        <v>178.30392226652589</v>
      </c>
    </row>
    <row r="1331" spans="1:3" x14ac:dyDescent="0.25">
      <c r="A1331">
        <v>0.54720000000000002</v>
      </c>
      <c r="B1331">
        <v>5.5250789499453369E-2</v>
      </c>
      <c r="C1331">
        <v>178.19438399103143</v>
      </c>
    </row>
    <row r="1332" spans="1:3" x14ac:dyDescent="0.25">
      <c r="A1332">
        <v>0.54723999999999995</v>
      </c>
      <c r="B1332">
        <v>5.6113718735146423E-2</v>
      </c>
      <c r="C1332">
        <v>178.08482815706009</v>
      </c>
    </row>
    <row r="1333" spans="1:3" x14ac:dyDescent="0.25">
      <c r="A1333">
        <v>0.54727999999999999</v>
      </c>
      <c r="B1333">
        <v>5.6982713086371185E-2</v>
      </c>
      <c r="C1333">
        <v>177.97525570697934</v>
      </c>
    </row>
    <row r="1334" spans="1:3" x14ac:dyDescent="0.25">
      <c r="A1334">
        <v>0.54732000000000003</v>
      </c>
      <c r="B1334">
        <v>5.7857735911468262E-2</v>
      </c>
      <c r="C1334">
        <v>177.86566736496493</v>
      </c>
    </row>
    <row r="1335" spans="1:3" x14ac:dyDescent="0.25">
      <c r="A1335">
        <v>0.54735999999999996</v>
      </c>
      <c r="B1335">
        <v>5.8738738878610149E-2</v>
      </c>
      <c r="C1335">
        <v>177.75606357846718</v>
      </c>
    </row>
    <row r="1336" spans="1:3" x14ac:dyDescent="0.25">
      <c r="A1336">
        <v>0.5474</v>
      </c>
      <c r="B1336">
        <v>5.9625663223516083E-2</v>
      </c>
      <c r="C1336">
        <v>177.64644450208519</v>
      </c>
    </row>
    <row r="1337" spans="1:3" x14ac:dyDescent="0.25">
      <c r="A1337">
        <v>0.54744000000000004</v>
      </c>
      <c r="B1337">
        <v>6.0518424920706936E-2</v>
      </c>
      <c r="C1337">
        <v>177.5368099889298</v>
      </c>
    </row>
    <row r="1338" spans="1:3" x14ac:dyDescent="0.25">
      <c r="A1338">
        <v>0.54747999999999997</v>
      </c>
      <c r="B1338">
        <v>6.1416894229477312E-2</v>
      </c>
      <c r="C1338">
        <v>177.4271595770044</v>
      </c>
    </row>
    <row r="1339" spans="1:3" x14ac:dyDescent="0.25">
      <c r="A1339">
        <v>0.54752000000000001</v>
      </c>
      <c r="B1339">
        <v>6.2320889259249716E-2</v>
      </c>
      <c r="C1339">
        <v>177.31749247808591</v>
      </c>
    </row>
    <row r="1340" spans="1:3" x14ac:dyDescent="0.25">
      <c r="A1340">
        <v>0.54756000000000005</v>
      </c>
      <c r="B1340">
        <v>6.3230176131198051E-2</v>
      </c>
      <c r="C1340">
        <v>177.20780757409511</v>
      </c>
    </row>
    <row r="1341" spans="1:3" x14ac:dyDescent="0.25">
      <c r="A1341">
        <v>0.54759999999999998</v>
      </c>
      <c r="B1341">
        <v>6.4144458813454874E-2</v>
      </c>
      <c r="C1341">
        <v>177.09810343342718</v>
      </c>
    </row>
    <row r="1342" spans="1:3" x14ac:dyDescent="0.25">
      <c r="A1342">
        <v>0.54764000000000002</v>
      </c>
      <c r="B1342">
        <v>6.5063362940955827E-2</v>
      </c>
      <c r="C1342">
        <v>176.98837836719633</v>
      </c>
    </row>
    <row r="1343" spans="1:3" x14ac:dyDescent="0.25">
      <c r="A1343">
        <v>0.54767999999999994</v>
      </c>
      <c r="B1343">
        <v>6.5986430487616876E-2</v>
      </c>
      <c r="C1343">
        <v>176.87863051043044</v>
      </c>
    </row>
    <row r="1344" spans="1:3" x14ac:dyDescent="0.25">
      <c r="A1344">
        <v>0.54771999999999998</v>
      </c>
      <c r="B1344">
        <v>6.6913151799304821E-2</v>
      </c>
      <c r="C1344">
        <v>176.7688578883089</v>
      </c>
    </row>
    <row r="1345" spans="1:3" x14ac:dyDescent="0.25">
      <c r="A1345">
        <v>0.54776000000000002</v>
      </c>
      <c r="B1345">
        <v>6.7843025070569621E-2</v>
      </c>
      <c r="C1345">
        <v>176.65905845996159</v>
      </c>
    </row>
    <row r="1346" spans="1:3" x14ac:dyDescent="0.25">
      <c r="A1346">
        <v>0.54779999999999995</v>
      </c>
      <c r="B1346">
        <v>6.8775588356006681E-2</v>
      </c>
      <c r="C1346">
        <v>176.54923016227775</v>
      </c>
    </row>
    <row r="1347" spans="1:3" x14ac:dyDescent="0.25">
      <c r="A1347">
        <v>0.54783999999999999</v>
      </c>
      <c r="B1347">
        <v>6.9710418258759163E-2</v>
      </c>
      <c r="C1347">
        <v>176.43937096370257</v>
      </c>
    </row>
    <row r="1348" spans="1:3" x14ac:dyDescent="0.25">
      <c r="A1348">
        <v>0.54788000000000003</v>
      </c>
      <c r="B1348">
        <v>7.0647120843966016E-2</v>
      </c>
      <c r="C1348">
        <v>176.32947894548141</v>
      </c>
    </row>
    <row r="1349" spans="1:3" x14ac:dyDescent="0.25">
      <c r="A1349">
        <v>0.54791999999999996</v>
      </c>
      <c r="B1349">
        <v>7.1585309667136249E-2</v>
      </c>
      <c r="C1349">
        <v>176.2195523953871</v>
      </c>
    </row>
    <row r="1350" spans="1:3" x14ac:dyDescent="0.25">
      <c r="A1350">
        <v>0.54796</v>
      </c>
      <c r="B1350">
        <v>7.2524577352244268E-2</v>
      </c>
      <c r="C1350">
        <v>176.1095898665418</v>
      </c>
    </row>
    <row r="1351" spans="1:3" x14ac:dyDescent="0.25">
      <c r="A1351">
        <v>0.54800000000000004</v>
      </c>
      <c r="B1351">
        <v>7.3464478557112467E-2</v>
      </c>
      <c r="C1351">
        <v>175.9995902013336</v>
      </c>
    </row>
    <row r="1352" spans="1:3" x14ac:dyDescent="0.25">
      <c r="A1352">
        <v>0.54803999999999997</v>
      </c>
      <c r="B1352">
        <v>7.4404527059647077E-2</v>
      </c>
      <c r="C1352">
        <v>175.88955253539402</v>
      </c>
    </row>
    <row r="1353" spans="1:3" x14ac:dyDescent="0.25">
      <c r="A1353">
        <v>0.54808000000000001</v>
      </c>
      <c r="B1353">
        <v>7.5344200440328274E-2</v>
      </c>
      <c r="C1353">
        <v>175.77947627415395</v>
      </c>
    </row>
    <row r="1354" spans="1:3" x14ac:dyDescent="0.25">
      <c r="A1354">
        <v>0.54812000000000005</v>
      </c>
      <c r="B1354">
        <v>7.6282940136357349E-2</v>
      </c>
      <c r="C1354">
        <v>175.66936105195532</v>
      </c>
    </row>
    <row r="1355" spans="1:3" x14ac:dyDescent="0.25">
      <c r="A1355">
        <v>0.54815999999999998</v>
      </c>
      <c r="B1355">
        <v>7.7220149481240993E-2</v>
      </c>
      <c r="C1355">
        <v>175.55920672110872</v>
      </c>
    </row>
    <row r="1356" spans="1:3" x14ac:dyDescent="0.25">
      <c r="A1356">
        <v>0.54820000000000002</v>
      </c>
      <c r="B1356">
        <v>7.8155200948143627E-2</v>
      </c>
      <c r="C1356">
        <v>175.44901335593136</v>
      </c>
    </row>
    <row r="1357" spans="1:3" x14ac:dyDescent="0.25">
      <c r="A1357">
        <v>0.54823999999999995</v>
      </c>
      <c r="B1357">
        <v>7.9087444718134517E-2</v>
      </c>
      <c r="C1357">
        <v>175.33878120442262</v>
      </c>
    </row>
    <row r="1358" spans="1:3" x14ac:dyDescent="0.25">
      <c r="A1358">
        <v>0.54827999999999999</v>
      </c>
      <c r="B1358">
        <v>8.001620633102878E-2</v>
      </c>
      <c r="C1358">
        <v>175.22851059755382</v>
      </c>
    </row>
    <row r="1359" spans="1:3" x14ac:dyDescent="0.25">
      <c r="A1359">
        <v>0.54832000000000003</v>
      </c>
      <c r="B1359">
        <v>8.0940778174680636E-2</v>
      </c>
      <c r="C1359">
        <v>175.11820188600959</v>
      </c>
    </row>
    <row r="1360" spans="1:3" x14ac:dyDescent="0.25">
      <c r="A1360">
        <v>0.54835999999999996</v>
      </c>
      <c r="B1360">
        <v>8.186041084331612E-2</v>
      </c>
      <c r="C1360">
        <v>175.00785541186326</v>
      </c>
    </row>
    <row r="1361" spans="1:3" x14ac:dyDescent="0.25">
      <c r="A1361">
        <v>0.5484</v>
      </c>
      <c r="B1361">
        <v>8.2774306242527865E-2</v>
      </c>
      <c r="C1361">
        <v>174.89747145781982</v>
      </c>
    </row>
    <row r="1362" spans="1:3" x14ac:dyDescent="0.25">
      <c r="A1362">
        <v>0.54844000000000004</v>
      </c>
      <c r="B1362">
        <v>8.3681618014445638E-2</v>
      </c>
      <c r="C1362">
        <v>174.78705017153197</v>
      </c>
    </row>
    <row r="1363" spans="1:3" x14ac:dyDescent="0.25">
      <c r="A1363">
        <v>0.54847999999999997</v>
      </c>
      <c r="B1363">
        <v>8.4581447494559606E-2</v>
      </c>
      <c r="C1363">
        <v>174.67659149491931</v>
      </c>
    </row>
    <row r="1364" spans="1:3" x14ac:dyDescent="0.25">
      <c r="A1364">
        <v>0.54852000000000001</v>
      </c>
      <c r="B1364">
        <v>8.5472826783297012E-2</v>
      </c>
      <c r="C1364">
        <v>174.56609511345638</v>
      </c>
    </row>
    <row r="1365" spans="1:3" x14ac:dyDescent="0.25">
      <c r="A1365">
        <v>0.54856000000000005</v>
      </c>
      <c r="B1365">
        <v>8.6354707030939198E-2</v>
      </c>
      <c r="C1365">
        <v>174.45556043790023</v>
      </c>
    </row>
    <row r="1366" spans="1:3" x14ac:dyDescent="0.25">
      <c r="A1366">
        <v>0.54859999999999998</v>
      </c>
      <c r="B1366">
        <v>8.7225954781682102E-2</v>
      </c>
      <c r="C1366">
        <v>174.34498660598632</v>
      </c>
    </row>
    <row r="1367" spans="1:3" x14ac:dyDescent="0.25">
      <c r="A1367">
        <v>0.54864000000000002</v>
      </c>
      <c r="B1367">
        <v>8.8085349033315413E-2</v>
      </c>
      <c r="C1367">
        <v>174.23437247915177</v>
      </c>
    </row>
    <row r="1368" spans="1:3" x14ac:dyDescent="0.25">
      <c r="A1368">
        <v>0.54867999999999995</v>
      </c>
      <c r="B1368">
        <v>8.8931580342537481E-2</v>
      </c>
      <c r="C1368">
        <v>174.12371663179147</v>
      </c>
    </row>
    <row r="1369" spans="1:3" x14ac:dyDescent="0.25">
      <c r="A1369">
        <v>0.54871999999999999</v>
      </c>
      <c r="B1369">
        <v>8.9763250944077597E-2</v>
      </c>
      <c r="C1369">
        <v>174.01301735798975</v>
      </c>
    </row>
    <row r="1370" spans="1:3" x14ac:dyDescent="0.25">
      <c r="A1370">
        <v>0.54876000000000003</v>
      </c>
      <c r="B1370">
        <v>9.0578893397097002E-2</v>
      </c>
      <c r="C1370">
        <v>173.90227273064713</v>
      </c>
    </row>
    <row r="1371" spans="1:3" x14ac:dyDescent="0.25">
      <c r="A1371">
        <v>0.54879999999999995</v>
      </c>
      <c r="B1371">
        <v>9.1377024161627754E-2</v>
      </c>
      <c r="C1371">
        <v>173.79148070551963</v>
      </c>
    </row>
    <row r="1372" spans="1:3" x14ac:dyDescent="0.25">
      <c r="A1372">
        <v>0.54883999999999999</v>
      </c>
      <c r="B1372">
        <v>9.215619683921121E-2</v>
      </c>
      <c r="C1372">
        <v>173.68063920781717</v>
      </c>
    </row>
    <row r="1373" spans="1:3" x14ac:dyDescent="0.25">
      <c r="A1373">
        <v>0.54888000000000003</v>
      </c>
      <c r="B1373">
        <v>9.2915010320657923E-2</v>
      </c>
      <c r="C1373">
        <v>173.56974617891345</v>
      </c>
    </row>
    <row r="1374" spans="1:3" x14ac:dyDescent="0.25">
      <c r="A1374">
        <v>0.54891999999999996</v>
      </c>
      <c r="B1374">
        <v>9.3652092816887869E-2</v>
      </c>
      <c r="C1374">
        <v>173.45879962556998</v>
      </c>
    </row>
    <row r="1375" spans="1:3" x14ac:dyDescent="0.25">
      <c r="A1375">
        <v>0.54896</v>
      </c>
      <c r="B1375">
        <v>9.4366112077184303E-2</v>
      </c>
      <c r="C1375">
        <v>173.3477976891341</v>
      </c>
    </row>
    <row r="1376" spans="1:3" x14ac:dyDescent="0.25">
      <c r="A1376">
        <v>0.54900000000000004</v>
      </c>
      <c r="B1376">
        <v>9.505579886446823E-2</v>
      </c>
      <c r="C1376">
        <v>173.2367387072758</v>
      </c>
    </row>
    <row r="1377" spans="1:3" x14ac:dyDescent="0.25">
      <c r="A1377">
        <v>0.54903999999999997</v>
      </c>
      <c r="B1377">
        <v>9.5719932752438425E-2</v>
      </c>
      <c r="C1377">
        <v>173.12562127325251</v>
      </c>
    </row>
    <row r="1378" spans="1:3" x14ac:dyDescent="0.25">
      <c r="A1378">
        <v>0.54908000000000001</v>
      </c>
      <c r="B1378">
        <v>9.6357307613166215E-2</v>
      </c>
      <c r="C1378">
        <v>173.01444430517316</v>
      </c>
    </row>
    <row r="1379" spans="1:3" x14ac:dyDescent="0.25">
      <c r="A1379">
        <v>0.54912000000000005</v>
      </c>
      <c r="B1379">
        <v>9.6966742293021449E-2</v>
      </c>
      <c r="C1379">
        <v>172.90320709283782</v>
      </c>
    </row>
    <row r="1380" spans="1:3" x14ac:dyDescent="0.25">
      <c r="A1380">
        <v>0.54915999999999998</v>
      </c>
      <c r="B1380">
        <v>9.7547124578454963E-2</v>
      </c>
      <c r="C1380">
        <v>172.79190931467076</v>
      </c>
    </row>
    <row r="1381" spans="1:3" x14ac:dyDescent="0.25">
      <c r="A1381">
        <v>0.54920000000000002</v>
      </c>
      <c r="B1381">
        <v>9.8097428630744041E-2</v>
      </c>
      <c r="C1381">
        <v>172.68055104220642</v>
      </c>
    </row>
    <row r="1382" spans="1:3" x14ac:dyDescent="0.25">
      <c r="A1382">
        <v>0.54923999999999995</v>
      </c>
      <c r="B1382">
        <v>9.8616714260193861E-2</v>
      </c>
      <c r="C1382">
        <v>172.56913271965735</v>
      </c>
    </row>
    <row r="1383" spans="1:3" x14ac:dyDescent="0.25">
      <c r="A1383">
        <v>0.54927999999999999</v>
      </c>
      <c r="B1383">
        <v>9.9104129844187566E-2</v>
      </c>
      <c r="C1383">
        <v>172.45765511357601</v>
      </c>
    </row>
    <row r="1384" spans="1:3" x14ac:dyDescent="0.25">
      <c r="A1384">
        <v>0.54932000000000003</v>
      </c>
      <c r="B1384">
        <v>9.9558904265766954E-2</v>
      </c>
      <c r="C1384">
        <v>172.3461192799997</v>
      </c>
    </row>
    <row r="1385" spans="1:3" x14ac:dyDescent="0.25">
      <c r="A1385">
        <v>0.54935999999999996</v>
      </c>
      <c r="B1385">
        <v>9.9980326742108716E-2</v>
      </c>
      <c r="C1385">
        <v>172.23452656903225</v>
      </c>
    </row>
    <row r="1386" spans="1:3" x14ac:dyDescent="0.25">
      <c r="A1386">
        <v>0.5494</v>
      </c>
      <c r="B1386">
        <v>0.10036772797332726</v>
      </c>
      <c r="C1386">
        <v>172.12287861947189</v>
      </c>
    </row>
    <row r="1387" spans="1:3" x14ac:dyDescent="0.25">
      <c r="A1387">
        <v>0.54944000000000004</v>
      </c>
      <c r="B1387">
        <v>0.10072048075024721</v>
      </c>
      <c r="C1387">
        <v>172.01117729609538</v>
      </c>
    </row>
    <row r="1388" spans="1:3" x14ac:dyDescent="0.25">
      <c r="A1388">
        <v>0.54947999999999997</v>
      </c>
      <c r="B1388">
        <v>0.10103801550939587</v>
      </c>
      <c r="C1388">
        <v>171.89942457209168</v>
      </c>
    </row>
    <row r="1389" spans="1:3" x14ac:dyDescent="0.25">
      <c r="A1389">
        <v>0.54952000000000001</v>
      </c>
      <c r="B1389">
        <v>0.1013198118684492</v>
      </c>
      <c r="C1389">
        <v>171.7876224065285</v>
      </c>
    </row>
    <row r="1390" spans="1:3" x14ac:dyDescent="0.25">
      <c r="A1390">
        <v>0.54956000000000005</v>
      </c>
      <c r="B1390">
        <v>0.10156539409693917</v>
      </c>
      <c r="C1390">
        <v>171.67577265675823</v>
      </c>
    </row>
    <row r="1391" spans="1:3" x14ac:dyDescent="0.25">
      <c r="A1391">
        <v>0.54959999999999998</v>
      </c>
      <c r="B1391">
        <v>0.10177440408600263</v>
      </c>
      <c r="C1391">
        <v>171.56387703324486</v>
      </c>
    </row>
    <row r="1392" spans="1:3" x14ac:dyDescent="0.25">
      <c r="A1392">
        <v>0.54964000000000002</v>
      </c>
      <c r="B1392">
        <v>0.10194667961546042</v>
      </c>
      <c r="C1392">
        <v>171.45193706937519</v>
      </c>
    </row>
    <row r="1393" spans="1:3" x14ac:dyDescent="0.25">
      <c r="A1393">
        <v>0.54967999999999995</v>
      </c>
      <c r="B1393">
        <v>0.10208224212023143</v>
      </c>
      <c r="C1393">
        <v>171.3399540863</v>
      </c>
    </row>
    <row r="1394" spans="1:3" x14ac:dyDescent="0.25">
      <c r="A1394">
        <v>0.54971999999999999</v>
      </c>
      <c r="B1394">
        <v>0.10218126368136674</v>
      </c>
      <c r="C1394">
        <v>171.22792916776964</v>
      </c>
    </row>
    <row r="1395" spans="1:3" x14ac:dyDescent="0.25">
      <c r="A1395">
        <v>0.54976000000000003</v>
      </c>
      <c r="B1395">
        <v>0.10224404537470579</v>
      </c>
      <c r="C1395">
        <v>171.11586314995211</v>
      </c>
    </row>
    <row r="1396" spans="1:3" x14ac:dyDescent="0.25">
      <c r="A1396">
        <v>0.54979999999999996</v>
      </c>
      <c r="B1396">
        <v>0.10227095923415862</v>
      </c>
      <c r="C1396">
        <v>171.00375662872742</v>
      </c>
    </row>
    <row r="1397" spans="1:3" x14ac:dyDescent="0.25">
      <c r="A1397">
        <v>0.54984</v>
      </c>
      <c r="B1397">
        <v>0.10226239419730807</v>
      </c>
      <c r="C1397">
        <v>170.89160999692854</v>
      </c>
    </row>
    <row r="1398" spans="1:3" x14ac:dyDescent="0.25">
      <c r="A1398">
        <v>0.54988000000000004</v>
      </c>
      <c r="B1398">
        <v>0.10221874686081822</v>
      </c>
      <c r="C1398">
        <v>170.77942349157561</v>
      </c>
    </row>
    <row r="1399" spans="1:3" x14ac:dyDescent="0.25">
      <c r="A1399">
        <v>0.54991999999999996</v>
      </c>
      <c r="B1399">
        <v>0.10214042440084009</v>
      </c>
      <c r="C1399">
        <v>170.66719722616068</v>
      </c>
    </row>
    <row r="1400" spans="1:3" x14ac:dyDescent="0.25">
      <c r="A1400">
        <v>0.54996</v>
      </c>
      <c r="B1400">
        <v>0.10202784189061011</v>
      </c>
      <c r="C1400">
        <v>170.55493122544294</v>
      </c>
    </row>
    <row r="1401" spans="1:3" x14ac:dyDescent="0.25">
      <c r="A1401">
        <v>0.55000000000000004</v>
      </c>
      <c r="B1401">
        <v>0.10188141656915131</v>
      </c>
      <c r="C1401">
        <v>170.44262547023638</v>
      </c>
    </row>
    <row r="1402" spans="1:3" x14ac:dyDescent="0.25">
      <c r="A1402">
        <v>0.55003999999999997</v>
      </c>
      <c r="B1402">
        <v>0.10170156136519777</v>
      </c>
      <c r="C1402">
        <v>170.33027994470766</v>
      </c>
    </row>
    <row r="1403" spans="1:3" x14ac:dyDescent="0.25">
      <c r="A1403">
        <v>0.55008000000000001</v>
      </c>
      <c r="B1403">
        <v>0.10148869029660104</v>
      </c>
      <c r="C1403">
        <v>170.21789470114911</v>
      </c>
    </row>
    <row r="1404" spans="1:3" x14ac:dyDescent="0.25">
      <c r="A1404">
        <v>0.55012000000000005</v>
      </c>
      <c r="B1404">
        <v>0.10124322738574817</v>
      </c>
      <c r="C1404">
        <v>170.10546993973281</v>
      </c>
    </row>
    <row r="1405" spans="1:3" x14ac:dyDescent="0.25">
      <c r="A1405">
        <v>0.55015999999999998</v>
      </c>
      <c r="B1405">
        <v>0.10096559619730322</v>
      </c>
      <c r="C1405">
        <v>169.99300606333864</v>
      </c>
    </row>
    <row r="1406" spans="1:3" x14ac:dyDescent="0.25">
      <c r="A1406">
        <v>0.55020000000000002</v>
      </c>
      <c r="B1406">
        <v>0.10065620010004972</v>
      </c>
      <c r="C1406">
        <v>169.88050369997327</v>
      </c>
    </row>
    <row r="1407" spans="1:3" x14ac:dyDescent="0.25">
      <c r="A1407">
        <v>0.55023999999999995</v>
      </c>
      <c r="B1407">
        <v>0.10031542845525036</v>
      </c>
      <c r="C1407">
        <v>169.76796372271073</v>
      </c>
    </row>
    <row r="1408" spans="1:3" x14ac:dyDescent="0.25">
      <c r="A1408">
        <v>0.55027999999999999</v>
      </c>
      <c r="B1408">
        <v>9.994368816708446E-2</v>
      </c>
      <c r="C1408">
        <v>169.65538728461323</v>
      </c>
    </row>
    <row r="1409" spans="1:3" x14ac:dyDescent="0.25">
      <c r="A1409">
        <v>0.55032000000000003</v>
      </c>
      <c r="B1409">
        <v>9.9541416540169889E-2</v>
      </c>
      <c r="C1409">
        <v>169.54277586364387</v>
      </c>
    </row>
    <row r="1410" spans="1:3" x14ac:dyDescent="0.25">
      <c r="A1410">
        <v>0.55035999999999996</v>
      </c>
      <c r="B1410">
        <v>9.9109079501243341E-2</v>
      </c>
      <c r="C1410">
        <v>169.43013128015787</v>
      </c>
    </row>
    <row r="1411" spans="1:3" x14ac:dyDescent="0.25">
      <c r="A1411">
        <v>0.5504</v>
      </c>
      <c r="B1411">
        <v>9.8647203113033696E-2</v>
      </c>
      <c r="C1411">
        <v>169.31745567948846</v>
      </c>
    </row>
    <row r="1412" spans="1:3" x14ac:dyDescent="0.25">
      <c r="A1412">
        <v>0.55044000000000004</v>
      </c>
      <c r="B1412">
        <v>9.8156400733944354E-2</v>
      </c>
      <c r="C1412">
        <v>169.2047515045694</v>
      </c>
    </row>
    <row r="1413" spans="1:3" x14ac:dyDescent="0.25">
      <c r="A1413">
        <v>0.55047999999999997</v>
      </c>
      <c r="B1413">
        <v>9.763733472018872E-2</v>
      </c>
      <c r="C1413">
        <v>169.09202145609888</v>
      </c>
    </row>
    <row r="1414" spans="1:3" x14ac:dyDescent="0.25">
      <c r="A1414">
        <v>0.55052000000000001</v>
      </c>
      <c r="B1414">
        <v>9.7090663099512961E-2</v>
      </c>
      <c r="C1414">
        <v>168.9792684327611</v>
      </c>
    </row>
    <row r="1415" spans="1:3" x14ac:dyDescent="0.25">
      <c r="A1415">
        <v>0.55056000000000005</v>
      </c>
      <c r="B1415">
        <v>9.6517028950989056E-2</v>
      </c>
      <c r="C1415">
        <v>168.86649546148138</v>
      </c>
    </row>
    <row r="1416" spans="1:3" x14ac:dyDescent="0.25">
      <c r="A1416">
        <v>0.55059999999999998</v>
      </c>
      <c r="B1416">
        <v>9.5917067640008791E-2</v>
      </c>
      <c r="C1416">
        <v>168.75370561521919</v>
      </c>
    </row>
    <row r="1417" spans="1:3" x14ac:dyDescent="0.25">
      <c r="A1417">
        <v>0.55064000000000002</v>
      </c>
      <c r="B1417">
        <v>9.5291403031292549E-2</v>
      </c>
      <c r="C1417">
        <v>168.64090190582766</v>
      </c>
    </row>
    <row r="1418" spans="1:3" x14ac:dyDescent="0.25">
      <c r="A1418">
        <v>0.55067999999999995</v>
      </c>
      <c r="B1418">
        <v>9.4640638806401334E-2</v>
      </c>
      <c r="C1418">
        <v>168.52808717941363</v>
      </c>
    </row>
    <row r="1419" spans="1:3" x14ac:dyDescent="0.25">
      <c r="A1419">
        <v>0.55071999999999999</v>
      </c>
      <c r="B1419">
        <v>9.3965351419326007E-2</v>
      </c>
      <c r="C1419">
        <v>168.41526404662204</v>
      </c>
    </row>
    <row r="1420" spans="1:3" x14ac:dyDescent="0.25">
      <c r="A1420">
        <v>0.55076000000000003</v>
      </c>
      <c r="B1420">
        <v>9.3266086565123182E-2</v>
      </c>
      <c r="C1420">
        <v>168.30243484285526</v>
      </c>
    </row>
    <row r="1421" spans="1:3" x14ac:dyDescent="0.25">
      <c r="A1421">
        <v>0.55079999999999996</v>
      </c>
      <c r="B1421">
        <v>9.2543369587756719E-2</v>
      </c>
      <c r="C1421">
        <v>168.18960160096691</v>
      </c>
    </row>
    <row r="1422" spans="1:3" x14ac:dyDescent="0.25">
      <c r="A1422">
        <v>0.55084</v>
      </c>
      <c r="B1422">
        <v>9.1797724976290199E-2</v>
      </c>
      <c r="C1422">
        <v>168.0767660314406</v>
      </c>
    </row>
    <row r="1423" spans="1:3" x14ac:dyDescent="0.25">
      <c r="A1423">
        <v>0.55088000000000004</v>
      </c>
      <c r="B1423">
        <v>9.1029688222896393E-2</v>
      </c>
      <c r="C1423">
        <v>167.96392950755879</v>
      </c>
    </row>
    <row r="1424" spans="1:3" x14ac:dyDescent="0.25">
      <c r="A1424">
        <v>0.55091999999999997</v>
      </c>
      <c r="B1424">
        <v>9.0239810751359603E-2</v>
      </c>
      <c r="C1424">
        <v>167.8510930580552</v>
      </c>
    </row>
    <row r="1425" spans="1:3" x14ac:dyDescent="0.25">
      <c r="A1425">
        <v>0.55096000000000001</v>
      </c>
      <c r="B1425">
        <v>8.9428655894155523E-2</v>
      </c>
      <c r="C1425">
        <v>167.73825737223888</v>
      </c>
    </row>
    <row r="1426" spans="1:3" x14ac:dyDescent="0.25">
      <c r="A1426">
        <v>0.55100000000000005</v>
      </c>
      <c r="B1426">
        <v>8.8596774674833512E-2</v>
      </c>
      <c r="C1426">
        <v>167.62542282257741</v>
      </c>
    </row>
    <row r="1427" spans="1:3" x14ac:dyDescent="0.25">
      <c r="A1427">
        <v>0.55103999999999997</v>
      </c>
      <c r="B1427">
        <v>8.7744679680496693E-2</v>
      </c>
      <c r="C1427">
        <v>167.51258951970456</v>
      </c>
    </row>
    <row r="1428" spans="1:3" x14ac:dyDescent="0.25">
      <c r="A1428">
        <v>0.55108000000000001</v>
      </c>
      <c r="B1428">
        <v>8.6872847764215652E-2</v>
      </c>
      <c r="C1428">
        <v>167.39975739486385</v>
      </c>
    </row>
    <row r="1429" spans="1:3" x14ac:dyDescent="0.25">
      <c r="A1429">
        <v>0.55112000000000005</v>
      </c>
      <c r="B1429">
        <v>8.5981732422757973E-2</v>
      </c>
      <c r="C1429">
        <v>167.28692629731665</v>
      </c>
    </row>
    <row r="1430" spans="1:3" x14ac:dyDescent="0.25">
      <c r="A1430">
        <v>0.55115999999999998</v>
      </c>
      <c r="B1430">
        <v>8.5071754687090204E-2</v>
      </c>
      <c r="C1430">
        <v>167.17409607927894</v>
      </c>
    </row>
    <row r="1431" spans="1:3" x14ac:dyDescent="0.25">
      <c r="A1431">
        <v>0.55120000000000002</v>
      </c>
      <c r="B1431">
        <v>8.4143297117960328E-2</v>
      </c>
      <c r="C1431">
        <v>167.06126664095044</v>
      </c>
    </row>
    <row r="1432" spans="1:3" x14ac:dyDescent="0.25">
      <c r="A1432">
        <v>0.55123999999999995</v>
      </c>
      <c r="B1432">
        <v>8.3196731667660825E-2</v>
      </c>
      <c r="C1432">
        <v>166.94843797554333</v>
      </c>
    </row>
    <row r="1433" spans="1:3" x14ac:dyDescent="0.25">
      <c r="A1433">
        <v>0.55127999999999999</v>
      </c>
      <c r="B1433">
        <v>8.2232460353949002E-2</v>
      </c>
      <c r="C1433">
        <v>166.83561024174708</v>
      </c>
    </row>
    <row r="1434" spans="1:3" x14ac:dyDescent="0.25">
      <c r="A1434">
        <v>0.55132000000000003</v>
      </c>
      <c r="B1434">
        <v>8.1250926045016214E-2</v>
      </c>
      <c r="C1434">
        <v>166.72278381374485</v>
      </c>
    </row>
    <row r="1435" spans="1:3" x14ac:dyDescent="0.25">
      <c r="A1435">
        <v>0.55135999999999996</v>
      </c>
      <c r="B1435">
        <v>8.0252589952443873E-2</v>
      </c>
      <c r="C1435">
        <v>166.6099593037934</v>
      </c>
    </row>
    <row r="1436" spans="1:3" x14ac:dyDescent="0.25">
      <c r="A1436">
        <v>0.5514</v>
      </c>
      <c r="B1436">
        <v>7.9237914131758264E-2</v>
      </c>
      <c r="C1436">
        <v>166.49713759976777</v>
      </c>
    </row>
    <row r="1437" spans="1:3" x14ac:dyDescent="0.25">
      <c r="A1437">
        <v>0.55144000000000004</v>
      </c>
      <c r="B1437">
        <v>7.8207359002714874E-2</v>
      </c>
      <c r="C1437">
        <v>166.38431989023383</v>
      </c>
    </row>
    <row r="1438" spans="1:3" x14ac:dyDescent="0.25">
      <c r="A1438">
        <v>0.55147999999999997</v>
      </c>
      <c r="B1438">
        <v>7.7161376143487975E-2</v>
      </c>
      <c r="C1438">
        <v>166.27150765210686</v>
      </c>
    </row>
    <row r="1439" spans="1:3" x14ac:dyDescent="0.25">
      <c r="A1439">
        <v>0.55152000000000001</v>
      </c>
      <c r="B1439">
        <v>7.6100415928771897E-2</v>
      </c>
      <c r="C1439">
        <v>166.15870261336664</v>
      </c>
    </row>
    <row r="1440" spans="1:3" x14ac:dyDescent="0.25">
      <c r="A1440">
        <v>0.55156000000000005</v>
      </c>
      <c r="B1440">
        <v>7.5024965003656949E-2</v>
      </c>
      <c r="C1440">
        <v>166.04590669831069</v>
      </c>
    </row>
    <row r="1441" spans="1:3" x14ac:dyDescent="0.25">
      <c r="A1441">
        <v>0.55159999999999998</v>
      </c>
      <c r="B1441">
        <v>7.3935578443958164E-2</v>
      </c>
      <c r="C1441">
        <v>165.93312197031045</v>
      </c>
    </row>
    <row r="1442" spans="1:3" x14ac:dyDescent="0.25">
      <c r="A1442">
        <v>0.55164000000000002</v>
      </c>
      <c r="B1442">
        <v>7.2832885608745582E-2</v>
      </c>
      <c r="C1442">
        <v>165.82035057955227</v>
      </c>
    </row>
    <row r="1443" spans="1:3" x14ac:dyDescent="0.25">
      <c r="A1443">
        <v>0.55167999999999995</v>
      </c>
      <c r="B1443">
        <v>7.1717567786677719E-2</v>
      </c>
      <c r="C1443">
        <v>165.7075947107738</v>
      </c>
    </row>
    <row r="1444" spans="1:3" x14ac:dyDescent="0.25">
      <c r="A1444">
        <v>0.55171999999999999</v>
      </c>
      <c r="B1444">
        <v>7.0590323705382263E-2</v>
      </c>
      <c r="C1444">
        <v>165.59485651852421</v>
      </c>
    </row>
    <row r="1445" spans="1:3" x14ac:dyDescent="0.25">
      <c r="A1445">
        <v>0.55176000000000003</v>
      </c>
      <c r="B1445">
        <v>6.9451860781859026E-2</v>
      </c>
      <c r="C1445">
        <v>165.4821380524412</v>
      </c>
    </row>
    <row r="1446" spans="1:3" x14ac:dyDescent="0.25">
      <c r="A1446">
        <v>0.55179999999999996</v>
      </c>
      <c r="B1446">
        <v>6.8302891906205629E-2</v>
      </c>
      <c r="C1446">
        <v>165.36944117753288</v>
      </c>
    </row>
    <row r="1447" spans="1:3" x14ac:dyDescent="0.25">
      <c r="A1447">
        <v>0.55184</v>
      </c>
      <c r="B1447">
        <v>6.7144096871439754E-2</v>
      </c>
      <c r="C1447">
        <v>165.25676748447472</v>
      </c>
    </row>
    <row r="1448" spans="1:3" x14ac:dyDescent="0.25">
      <c r="A1448">
        <v>0.55188000000000004</v>
      </c>
      <c r="B1448">
        <v>6.5976082906953296E-2</v>
      </c>
      <c r="C1448">
        <v>165.14411821735766</v>
      </c>
    </row>
    <row r="1449" spans="1:3" x14ac:dyDescent="0.25">
      <c r="A1449">
        <v>0.55191999999999997</v>
      </c>
      <c r="B1449">
        <v>6.4799388340707767E-2</v>
      </c>
      <c r="C1449">
        <v>165.03149425380482</v>
      </c>
    </row>
    <row r="1450" spans="1:3" x14ac:dyDescent="0.25">
      <c r="A1450">
        <v>0.55196000000000001</v>
      </c>
      <c r="B1450">
        <v>6.3614520495177532E-2</v>
      </c>
      <c r="C1450">
        <v>164.91889613246855</v>
      </c>
    </row>
    <row r="1451" spans="1:3" x14ac:dyDescent="0.25">
      <c r="A1451">
        <v>0.55200000000000005</v>
      </c>
      <c r="B1451">
        <v>6.242200719010476E-2</v>
      </c>
      <c r="C1451">
        <v>164.8063240904942</v>
      </c>
    </row>
    <row r="1452" spans="1:3" x14ac:dyDescent="0.25">
      <c r="A1452">
        <v>0.55203999999999998</v>
      </c>
      <c r="B1452">
        <v>6.1222449985863986E-2</v>
      </c>
      <c r="C1452">
        <v>164.6937780835143</v>
      </c>
    </row>
    <row r="1453" spans="1:3" x14ac:dyDescent="0.25">
      <c r="A1453">
        <v>0.55208000000000002</v>
      </c>
      <c r="B1453">
        <v>6.0016555562174306E-2</v>
      </c>
      <c r="C1453">
        <v>164.58125781062066</v>
      </c>
    </row>
    <row r="1454" spans="1:3" x14ac:dyDescent="0.25">
      <c r="A1454">
        <v>0.55212000000000006</v>
      </c>
      <c r="B1454">
        <v>5.8805130040054665E-2</v>
      </c>
      <c r="C1454">
        <v>164.46876274680881</v>
      </c>
    </row>
    <row r="1455" spans="1:3" x14ac:dyDescent="0.25">
      <c r="A1455">
        <v>0.55215999999999998</v>
      </c>
      <c r="B1455">
        <v>5.7589050219687299E-2</v>
      </c>
      <c r="C1455">
        <v>164.3562921629412</v>
      </c>
    </row>
    <row r="1456" spans="1:3" x14ac:dyDescent="0.25">
      <c r="A1456">
        <v>0.55220000000000002</v>
      </c>
      <c r="B1456">
        <v>5.636921110123444E-2</v>
      </c>
      <c r="C1456">
        <v>164.2438451606657</v>
      </c>
    </row>
    <row r="1457" spans="1:3" x14ac:dyDescent="0.25">
      <c r="A1457">
        <v>0.55223999999999995</v>
      </c>
      <c r="B1457">
        <v>5.5146459193001429E-2</v>
      </c>
      <c r="C1457">
        <v>164.1314207472312</v>
      </c>
    </row>
    <row r="1458" spans="1:3" x14ac:dyDescent="0.25">
      <c r="A1458">
        <v>0.55227999999999999</v>
      </c>
      <c r="B1458">
        <v>5.3921567114875633E-2</v>
      </c>
      <c r="C1458">
        <v>164.01901792775368</v>
      </c>
    </row>
    <row r="1459" spans="1:3" x14ac:dyDescent="0.25">
      <c r="A1459">
        <v>0.55232000000000003</v>
      </c>
      <c r="B1459">
        <v>5.2695260228420242E-2</v>
      </c>
      <c r="C1459">
        <v>163.90663578001335</v>
      </c>
    </row>
    <row r="1460" spans="1:3" x14ac:dyDescent="0.25">
      <c r="A1460">
        <v>0.55235999999999996</v>
      </c>
      <c r="B1460">
        <v>5.146824304928016E-2</v>
      </c>
      <c r="C1460">
        <v>163.79427352176108</v>
      </c>
    </row>
    <row r="1461" spans="1:3" x14ac:dyDescent="0.25">
      <c r="A1461">
        <v>0.5524</v>
      </c>
      <c r="B1461">
        <v>5.0241205300009271E-2</v>
      </c>
      <c r="C1461">
        <v>163.68193057801616</v>
      </c>
    </row>
    <row r="1462" spans="1:3" x14ac:dyDescent="0.25">
      <c r="A1462">
        <v>0.55244000000000004</v>
      </c>
      <c r="B1462">
        <v>4.9014825955873406E-2</v>
      </c>
      <c r="C1462">
        <v>163.56960662590842</v>
      </c>
    </row>
    <row r="1463" spans="1:3" x14ac:dyDescent="0.25">
      <c r="A1463">
        <v>0.55247999999999997</v>
      </c>
      <c r="B1463">
        <v>4.7789775325180625E-2</v>
      </c>
      <c r="C1463">
        <v>163.45730161207663</v>
      </c>
    </row>
    <row r="1464" spans="1:3" x14ac:dyDescent="0.25">
      <c r="A1464">
        <v>0.55252000000000001</v>
      </c>
      <c r="B1464">
        <v>4.6566709215106014E-2</v>
      </c>
      <c r="C1464">
        <v>163.34501576008208</v>
      </c>
    </row>
    <row r="1465" spans="1:3" x14ac:dyDescent="0.25">
      <c r="A1465">
        <v>0.55256000000000005</v>
      </c>
      <c r="B1465">
        <v>4.5346271516719654E-2</v>
      </c>
      <c r="C1465">
        <v>163.2327495877916</v>
      </c>
    </row>
    <row r="1466" spans="1:3" x14ac:dyDescent="0.25">
      <c r="A1466">
        <v>0.55259999999999998</v>
      </c>
      <c r="B1466">
        <v>4.4129115063017046E-2</v>
      </c>
      <c r="C1466">
        <v>163.12050390978766</v>
      </c>
    </row>
    <row r="1467" spans="1:3" x14ac:dyDescent="0.25">
      <c r="A1467">
        <v>0.55264000000000002</v>
      </c>
      <c r="B1467">
        <v>4.2915915726098618E-2</v>
      </c>
      <c r="C1467">
        <v>163.00827980235738</v>
      </c>
    </row>
    <row r="1468" spans="1:3" x14ac:dyDescent="0.25">
      <c r="A1468">
        <v>0.55267999999999995</v>
      </c>
      <c r="B1468">
        <v>4.1707348873873729E-2</v>
      </c>
      <c r="C1468">
        <v>162.89607854852017</v>
      </c>
    </row>
    <row r="1469" spans="1:3" x14ac:dyDescent="0.25">
      <c r="A1469">
        <v>0.55271999999999999</v>
      </c>
      <c r="B1469">
        <v>4.0504052199991966E-2</v>
      </c>
      <c r="C1469">
        <v>162.78390158803455</v>
      </c>
    </row>
    <row r="1470" spans="1:3" x14ac:dyDescent="0.25">
      <c r="A1470">
        <v>0.55276000000000003</v>
      </c>
      <c r="B1470">
        <v>3.9306619353465848E-2</v>
      </c>
      <c r="C1470">
        <v>162.67175046739624</v>
      </c>
    </row>
    <row r="1471" spans="1:3" x14ac:dyDescent="0.25">
      <c r="A1471">
        <v>0.55279999999999996</v>
      </c>
      <c r="B1471">
        <v>3.8115607995427528E-2</v>
      </c>
      <c r="C1471">
        <v>162.55962676987269</v>
      </c>
    </row>
    <row r="1472" spans="1:3" x14ac:dyDescent="0.25">
      <c r="A1472">
        <v>0.55284</v>
      </c>
      <c r="B1472">
        <v>3.6931534008620634E-2</v>
      </c>
      <c r="C1472">
        <v>162.447532050516</v>
      </c>
    </row>
    <row r="1473" spans="1:3" x14ac:dyDescent="0.25">
      <c r="A1473">
        <v>0.55288000000000004</v>
      </c>
      <c r="B1473">
        <v>3.5754867980893418E-2</v>
      </c>
      <c r="C1473">
        <v>162.3354677861297</v>
      </c>
    </row>
    <row r="1474" spans="1:3" x14ac:dyDescent="0.25">
      <c r="A1474">
        <v>0.55291999999999997</v>
      </c>
      <c r="B1474">
        <v>3.45860542610225E-2</v>
      </c>
      <c r="C1474">
        <v>162.22343531774163</v>
      </c>
    </row>
    <row r="1475" spans="1:3" x14ac:dyDescent="0.25">
      <c r="A1475">
        <v>0.55296000000000001</v>
      </c>
      <c r="B1475">
        <v>3.3425549781814633E-2</v>
      </c>
      <c r="C1475">
        <v>162.11143579555889</v>
      </c>
    </row>
    <row r="1476" spans="1:3" x14ac:dyDescent="0.25">
      <c r="A1476">
        <v>0.55300000000000005</v>
      </c>
      <c r="B1476">
        <v>3.2273864679014788E-2</v>
      </c>
      <c r="C1476">
        <v>161.99947013887518</v>
      </c>
    </row>
    <row r="1477" spans="1:3" x14ac:dyDescent="0.25">
      <c r="A1477">
        <v>0.55303999999999998</v>
      </c>
      <c r="B1477">
        <v>3.1131587297856863E-2</v>
      </c>
      <c r="C1477">
        <v>161.88753899347108</v>
      </c>
    </row>
    <row r="1478" spans="1:3" x14ac:dyDescent="0.25">
      <c r="A1478">
        <v>0.55308000000000002</v>
      </c>
      <c r="B1478">
        <v>2.9999386303388751E-2</v>
      </c>
      <c r="C1478">
        <v>161.77564270396573</v>
      </c>
    </row>
    <row r="1479" spans="1:3" x14ac:dyDescent="0.25">
      <c r="A1479">
        <v>0.55311999999999995</v>
      </c>
      <c r="B1479">
        <v>2.887798781246749E-2</v>
      </c>
      <c r="C1479">
        <v>161.66378132606229</v>
      </c>
    </row>
    <row r="1480" spans="1:3" x14ac:dyDescent="0.25">
      <c r="A1480">
        <v>0.55315999999999999</v>
      </c>
      <c r="B1480">
        <v>2.7768127904832202E-2</v>
      </c>
      <c r="C1480">
        <v>161.55195465623885</v>
      </c>
    </row>
    <row r="1481" spans="1:3" x14ac:dyDescent="0.25">
      <c r="A1481">
        <v>0.55320000000000003</v>
      </c>
      <c r="B1481">
        <v>2.6670489401411552E-2</v>
      </c>
      <c r="C1481">
        <v>161.44016225643685</v>
      </c>
    </row>
    <row r="1482" spans="1:3" x14ac:dyDescent="0.25">
      <c r="A1482">
        <v>0.55323999999999995</v>
      </c>
      <c r="B1482">
        <v>2.5585641969644808E-2</v>
      </c>
      <c r="C1482">
        <v>161.32840345878247</v>
      </c>
    </row>
    <row r="1483" spans="1:3" x14ac:dyDescent="0.25">
      <c r="A1483">
        <v>0.55327999999999999</v>
      </c>
      <c r="B1483">
        <v>2.4514003288336913E-2</v>
      </c>
      <c r="C1483">
        <v>161.21667737528242</v>
      </c>
    </row>
    <row r="1484" spans="1:3" x14ac:dyDescent="0.25">
      <c r="A1484">
        <v>0.55332000000000003</v>
      </c>
      <c r="B1484">
        <v>2.3455829342524496E-2</v>
      </c>
      <c r="C1484">
        <v>161.1049829573906</v>
      </c>
    </row>
    <row r="1485" spans="1:3" x14ac:dyDescent="0.25">
      <c r="A1485">
        <v>0.55335999999999996</v>
      </c>
      <c r="B1485">
        <v>2.2411232949207941E-2</v>
      </c>
      <c r="C1485">
        <v>160.99331906803269</v>
      </c>
    </row>
    <row r="1486" spans="1:3" x14ac:dyDescent="0.25">
      <c r="A1486">
        <v>0.5534</v>
      </c>
      <c r="B1486">
        <v>2.1380221232547545E-2</v>
      </c>
      <c r="C1486">
        <v>160.88168451371087</v>
      </c>
    </row>
    <row r="1487" spans="1:3" x14ac:dyDescent="0.25">
      <c r="A1487">
        <v>0.55344000000000004</v>
      </c>
      <c r="B1487">
        <v>2.0362741826626635E-2</v>
      </c>
      <c r="C1487">
        <v>160.77007806661945</v>
      </c>
    </row>
    <row r="1488" spans="1:3" x14ac:dyDescent="0.25">
      <c r="A1488">
        <v>0.55347999999999997</v>
      </c>
      <c r="B1488">
        <v>1.9358728800487703E-2</v>
      </c>
      <c r="C1488">
        <v>160.65849852416216</v>
      </c>
    </row>
    <row r="1489" spans="1:3" x14ac:dyDescent="0.25">
      <c r="A1489">
        <v>0.55352000000000001</v>
      </c>
      <c r="B1489">
        <v>1.8368136240609959E-2</v>
      </c>
      <c r="C1489">
        <v>160.546944808365</v>
      </c>
    </row>
    <row r="1490" spans="1:3" x14ac:dyDescent="0.25">
      <c r="A1490">
        <v>0.55356000000000005</v>
      </c>
      <c r="B1490">
        <v>1.7390957121062929E-2</v>
      </c>
      <c r="C1490">
        <v>160.43541606029009</v>
      </c>
    </row>
    <row r="1491" spans="1:3" x14ac:dyDescent="0.25">
      <c r="A1491">
        <v>0.55359999999999998</v>
      </c>
      <c r="B1491">
        <v>1.6427227886208644E-2</v>
      </c>
      <c r="C1491">
        <v>160.32391168455527</v>
      </c>
    </row>
    <row r="1492" spans="1:3" x14ac:dyDescent="0.25">
      <c r="A1492">
        <v>0.55364000000000002</v>
      </c>
      <c r="B1492">
        <v>1.5477007265841714E-2</v>
      </c>
      <c r="C1492">
        <v>160.2124313639132</v>
      </c>
    </row>
    <row r="1493" spans="1:3" x14ac:dyDescent="0.25">
      <c r="A1493">
        <v>0.55367999999999995</v>
      </c>
      <c r="B1493">
        <v>1.4540331914118151E-2</v>
      </c>
      <c r="C1493">
        <v>160.10097508130323</v>
      </c>
    </row>
    <row r="1494" spans="1:3" x14ac:dyDescent="0.25">
      <c r="A1494">
        <v>0.55371999999999999</v>
      </c>
      <c r="B1494">
        <v>1.3617171539313478E-2</v>
      </c>
      <c r="C1494">
        <v>159.98954312942283</v>
      </c>
    </row>
    <row r="1495" spans="1:3" x14ac:dyDescent="0.25">
      <c r="A1495">
        <v>0.55376000000000003</v>
      </c>
      <c r="B1495">
        <v>1.2707398268418298E-2</v>
      </c>
      <c r="C1495">
        <v>159.87813608038186</v>
      </c>
    </row>
    <row r="1496" spans="1:3" x14ac:dyDescent="0.25">
      <c r="A1496">
        <v>0.55379999999999996</v>
      </c>
      <c r="B1496">
        <v>1.1810775896784118E-2</v>
      </c>
      <c r="C1496">
        <v>159.76675474786495</v>
      </c>
    </row>
    <row r="1497" spans="1:3" x14ac:dyDescent="0.25">
      <c r="A1497">
        <v>0.55384</v>
      </c>
      <c r="B1497">
        <v>1.0926981397404929E-2</v>
      </c>
      <c r="C1497">
        <v>159.65540014928337</v>
      </c>
    </row>
    <row r="1498" spans="1:3" x14ac:dyDescent="0.25">
      <c r="A1498">
        <v>0.55388000000000004</v>
      </c>
      <c r="B1498">
        <v>1.0055656080620578E-2</v>
      </c>
      <c r="C1498">
        <v>159.54407343299809</v>
      </c>
    </row>
    <row r="1499" spans="1:3" x14ac:dyDescent="0.25">
      <c r="A1499">
        <v>0.55391999999999997</v>
      </c>
      <c r="B1499">
        <v>9.1964477478734038E-3</v>
      </c>
      <c r="C1499">
        <v>159.43277579555539</v>
      </c>
    </row>
    <row r="1500" spans="1:3" x14ac:dyDescent="0.25">
      <c r="A1500">
        <v>0.55396000000000001</v>
      </c>
      <c r="B1500">
        <v>8.3490314135911698E-3</v>
      </c>
      <c r="C1500">
        <v>159.32150842135911</v>
      </c>
    </row>
    <row r="1501" spans="1:3" x14ac:dyDescent="0.25">
      <c r="A1501">
        <v>0.55400000000000005</v>
      </c>
      <c r="B1501">
        <v>7.5131385384152143E-3</v>
      </c>
      <c r="C1501">
        <v>159.21027240986012</v>
      </c>
    </row>
    <row r="1502" spans="1:3" x14ac:dyDescent="0.25">
      <c r="A1502">
        <v>0.55403999999999998</v>
      </c>
      <c r="B1502">
        <v>6.6885861734832797E-3</v>
      </c>
      <c r="C1502">
        <v>159.09906868527457</v>
      </c>
    </row>
    <row r="1503" spans="1:3" x14ac:dyDescent="0.25">
      <c r="A1503">
        <v>0.55408000000000002</v>
      </c>
      <c r="B1503">
        <v>5.8752836041756663E-3</v>
      </c>
      <c r="C1503">
        <v>158.98789794120827</v>
      </c>
    </row>
    <row r="1504" spans="1:3" x14ac:dyDescent="0.25">
      <c r="A1504">
        <v>0.55411999999999995</v>
      </c>
      <c r="B1504">
        <v>5.0732256722357521E-3</v>
      </c>
      <c r="C1504">
        <v>158.87676062766974</v>
      </c>
    </row>
    <row r="1505" spans="1:3" x14ac:dyDescent="0.25">
      <c r="A1505">
        <v>0.55415999999999999</v>
      </c>
      <c r="B1505">
        <v>4.2824638734918746E-3</v>
      </c>
      <c r="C1505">
        <v>158.76565693557578</v>
      </c>
    </row>
    <row r="1506" spans="1:3" x14ac:dyDescent="0.25">
      <c r="A1506">
        <v>0.55420000000000003</v>
      </c>
      <c r="B1506">
        <v>3.5030526826708383E-3</v>
      </c>
      <c r="C1506">
        <v>158.65458675131356</v>
      </c>
    </row>
    <row r="1507" spans="1:3" x14ac:dyDescent="0.25">
      <c r="A1507">
        <v>0.55423999999999995</v>
      </c>
      <c r="B1507">
        <v>2.735001220919399E-3</v>
      </c>
      <c r="C1507">
        <v>158.5435496312428</v>
      </c>
    </row>
    <row r="1508" spans="1:3" x14ac:dyDescent="0.25">
      <c r="A1508">
        <v>0.55427999999999999</v>
      </c>
      <c r="B1508">
        <v>1.9782396673775032E-3</v>
      </c>
      <c r="C1508">
        <v>158.43254483604548</v>
      </c>
    </row>
    <row r="1509" spans="1:3" x14ac:dyDescent="0.25">
      <c r="A1509">
        <v>0.55432000000000003</v>
      </c>
      <c r="B1509">
        <v>1.2325981934057444E-3</v>
      </c>
      <c r="C1509">
        <v>158.32157137753327</v>
      </c>
    </row>
    <row r="1510" spans="1:3" x14ac:dyDescent="0.25">
      <c r="A1510">
        <v>0.55435999999999996</v>
      </c>
      <c r="B1510">
        <v>4.9781150259905051E-4</v>
      </c>
      <c r="C1510">
        <v>158.21062804299464</v>
      </c>
    </row>
    <row r="1511" spans="1:3" x14ac:dyDescent="0.25">
      <c r="A1511">
        <v>0.5544</v>
      </c>
      <c r="B1511">
        <v>-2.2644691961274906E-4</v>
      </c>
      <c r="C1511">
        <v>158.0997134344943</v>
      </c>
    </row>
    <row r="1512" spans="1:3" x14ac:dyDescent="0.25">
      <c r="A1512">
        <v>0.55444000000000004</v>
      </c>
      <c r="B1512">
        <v>-9.4051993149660328E-4</v>
      </c>
      <c r="C1512">
        <v>157.98882604557392</v>
      </c>
    </row>
    <row r="1513" spans="1:3" x14ac:dyDescent="0.25">
      <c r="A1513">
        <v>0.55447999999999997</v>
      </c>
      <c r="B1513">
        <v>-1.6447217744102209E-3</v>
      </c>
      <c r="C1513">
        <v>157.87796432796449</v>
      </c>
    </row>
    <row r="1514" spans="1:3" x14ac:dyDescent="0.25">
      <c r="A1514">
        <v>0.55452000000000001</v>
      </c>
      <c r="B1514">
        <v>-2.3392949556031266E-3</v>
      </c>
      <c r="C1514">
        <v>157.7671267408285</v>
      </c>
    </row>
    <row r="1515" spans="1:3" x14ac:dyDescent="0.25">
      <c r="A1515">
        <v>0.55456000000000005</v>
      </c>
      <c r="B1515">
        <v>-3.0244050971669017E-3</v>
      </c>
      <c r="C1515">
        <v>157.65631180498025</v>
      </c>
    </row>
    <row r="1516" spans="1:3" x14ac:dyDescent="0.25">
      <c r="A1516">
        <v>0.55459999999999998</v>
      </c>
      <c r="B1516">
        <v>-3.7001839601854057E-3</v>
      </c>
      <c r="C1516">
        <v>157.54551814961383</v>
      </c>
    </row>
    <row r="1517" spans="1:3" x14ac:dyDescent="0.25">
      <c r="A1517">
        <v>0.55464000000000002</v>
      </c>
      <c r="B1517">
        <v>-4.3667728171752126E-3</v>
      </c>
      <c r="C1517">
        <v>157.43474455403384</v>
      </c>
    </row>
    <row r="1518" spans="1:3" x14ac:dyDescent="0.25">
      <c r="A1518">
        <v>0.55467999999999995</v>
      </c>
      <c r="B1518">
        <v>-5.0243513756294102E-3</v>
      </c>
      <c r="C1518">
        <v>157.3239899843889</v>
      </c>
    </row>
    <row r="1519" spans="1:3" x14ac:dyDescent="0.25">
      <c r="A1519">
        <v>0.55471999999999999</v>
      </c>
      <c r="B1519">
        <v>-5.6731690058033669E-3</v>
      </c>
      <c r="C1519">
        <v>157.21325362042072</v>
      </c>
    </row>
    <row r="1520" spans="1:3" x14ac:dyDescent="0.25">
      <c r="A1520">
        <v>0.55476000000000003</v>
      </c>
      <c r="B1520">
        <v>-6.3135746434056523E-3</v>
      </c>
      <c r="C1520">
        <v>157.10253489467615</v>
      </c>
    </row>
    <row r="1521" spans="1:3" x14ac:dyDescent="0.25">
      <c r="A1521">
        <v>0.55479999999999996</v>
      </c>
      <c r="B1521">
        <v>-6.94603813213787E-3</v>
      </c>
      <c r="C1521">
        <v>156.99183354168889</v>
      </c>
    </row>
    <row r="1522" spans="1:3" x14ac:dyDescent="0.25">
      <c r="A1522">
        <v>0.55484</v>
      </c>
      <c r="B1522">
        <v>-7.5711504721919145E-3</v>
      </c>
      <c r="C1522">
        <v>156.88114960475264</v>
      </c>
    </row>
    <row r="1523" spans="1:3" x14ac:dyDescent="0.25">
      <c r="A1523">
        <v>0.55488000000000004</v>
      </c>
      <c r="B1523">
        <v>-8.1895795558008053E-3</v>
      </c>
      <c r="C1523">
        <v>156.77048339529767</v>
      </c>
    </row>
    <row r="1524" spans="1:3" x14ac:dyDescent="0.25">
      <c r="A1524">
        <v>0.55491999999999997</v>
      </c>
      <c r="B1524">
        <v>-8.8019942913692487E-3</v>
      </c>
      <c r="C1524">
        <v>156.65983544228337</v>
      </c>
    </row>
    <row r="1525" spans="1:3" x14ac:dyDescent="0.25">
      <c r="A1525">
        <v>0.55496000000000001</v>
      </c>
      <c r="B1525">
        <v>-9.4090053505343271E-3</v>
      </c>
      <c r="C1525">
        <v>156.54920643160699</v>
      </c>
    </row>
    <row r="1526" spans="1:3" x14ac:dyDescent="0.25">
      <c r="A1526">
        <v>0.55500000000000005</v>
      </c>
      <c r="B1526">
        <v>-1.0011141117234697E-2</v>
      </c>
      <c r="C1526">
        <v>156.43859713303408</v>
      </c>
    </row>
    <row r="1527" spans="1:3" x14ac:dyDescent="0.25">
      <c r="A1527">
        <v>0.55503999999999998</v>
      </c>
      <c r="B1527">
        <v>-1.0608845437246561E-2</v>
      </c>
      <c r="C1527">
        <v>156.32800833959232</v>
      </c>
    </row>
    <row r="1528" spans="1:3" x14ac:dyDescent="0.25">
      <c r="A1528">
        <v>0.55508000000000002</v>
      </c>
      <c r="B1528">
        <v>-1.1202487330562713E-2</v>
      </c>
      <c r="C1528">
        <v>156.21744081942848</v>
      </c>
    </row>
    <row r="1529" spans="1:3" x14ac:dyDescent="0.25">
      <c r="A1529">
        <v>0.55511999999999995</v>
      </c>
      <c r="B1529">
        <v>-1.1792381388585516E-2</v>
      </c>
      <c r="C1529">
        <v>156.10689525768049</v>
      </c>
    </row>
    <row r="1530" spans="1:3" x14ac:dyDescent="0.25">
      <c r="A1530">
        <v>0.55515999999999999</v>
      </c>
      <c r="B1530">
        <v>-1.2378828781843734E-2</v>
      </c>
      <c r="C1530">
        <v>155.99637219834079</v>
      </c>
    </row>
    <row r="1531" spans="1:3" x14ac:dyDescent="0.25">
      <c r="A1531">
        <v>0.55520000000000003</v>
      </c>
      <c r="B1531">
        <v>-1.2962178561810304E-2</v>
      </c>
      <c r="C1531">
        <v>155.88587198112285</v>
      </c>
    </row>
    <row r="1532" spans="1:3" x14ac:dyDescent="0.25">
      <c r="A1532">
        <v>0.55523999999999996</v>
      </c>
      <c r="B1532">
        <v>-1.3542872672143116E-2</v>
      </c>
      <c r="C1532">
        <v>155.77539466584756</v>
      </c>
    </row>
    <row r="1533" spans="1:3" x14ac:dyDescent="0.25">
      <c r="A1533">
        <v>0.55528</v>
      </c>
      <c r="B1533">
        <v>-1.4121449758621625E-2</v>
      </c>
      <c r="C1533">
        <v>155.66493998675102</v>
      </c>
    </row>
    <row r="1534" spans="1:3" x14ac:dyDescent="0.25">
      <c r="A1534">
        <v>0.55532000000000004</v>
      </c>
      <c r="B1534">
        <v>-1.4698538530053203E-2</v>
      </c>
      <c r="C1534">
        <v>155.55450736414983</v>
      </c>
    </row>
    <row r="1535" spans="1:3" x14ac:dyDescent="0.25">
      <c r="A1535">
        <v>0.55535999999999996</v>
      </c>
      <c r="B1535">
        <v>-1.5274859090197962E-2</v>
      </c>
      <c r="C1535">
        <v>155.44409594602772</v>
      </c>
    </row>
    <row r="1536" spans="1:3" x14ac:dyDescent="0.25">
      <c r="A1536">
        <v>0.5554</v>
      </c>
      <c r="B1536">
        <v>-1.5851195920721477E-2</v>
      </c>
      <c r="C1536">
        <v>155.33370462965991</v>
      </c>
    </row>
    <row r="1537" spans="1:3" x14ac:dyDescent="0.25">
      <c r="A1537">
        <v>0.55544000000000004</v>
      </c>
      <c r="B1537">
        <v>-1.6428336243871782E-2</v>
      </c>
      <c r="C1537">
        <v>155.22333205329863</v>
      </c>
    </row>
    <row r="1538" spans="1:3" x14ac:dyDescent="0.25">
      <c r="A1538">
        <v>0.55547999999999997</v>
      </c>
      <c r="B1538">
        <v>-1.7007013875415925E-2</v>
      </c>
      <c r="C1538">
        <v>155.11297659782744</v>
      </c>
    </row>
    <row r="1539" spans="1:3" x14ac:dyDescent="0.25">
      <c r="A1539">
        <v>0.55552000000000001</v>
      </c>
      <c r="B1539">
        <v>-1.7587870822274934E-2</v>
      </c>
      <c r="C1539">
        <v>155.00263642083297</v>
      </c>
    </row>
    <row r="1540" spans="1:3" x14ac:dyDescent="0.25">
      <c r="A1540">
        <v>0.55556000000000005</v>
      </c>
      <c r="B1540">
        <v>-1.8171435472018778E-2</v>
      </c>
      <c r="C1540">
        <v>154.89230953057663</v>
      </c>
    </row>
    <row r="1541" spans="1:3" x14ac:dyDescent="0.25">
      <c r="A1541">
        <v>0.55559999999999998</v>
      </c>
      <c r="B1541">
        <v>-1.8758130700538715E-2</v>
      </c>
      <c r="C1541">
        <v>154.78199388240824</v>
      </c>
    </row>
    <row r="1542" spans="1:3" x14ac:dyDescent="0.25">
      <c r="A1542">
        <v>0.55564000000000002</v>
      </c>
      <c r="B1542">
        <v>-1.9348304228631472E-2</v>
      </c>
      <c r="C1542">
        <v>154.6716874502325</v>
      </c>
    </row>
    <row r="1543" spans="1:3" x14ac:dyDescent="0.25">
      <c r="A1543">
        <v>0.55567999999999995</v>
      </c>
      <c r="B1543">
        <v>-1.9942267394978411E-2</v>
      </c>
      <c r="C1543">
        <v>154.56138827801712</v>
      </c>
    </row>
    <row r="1544" spans="1:3" x14ac:dyDescent="0.25">
      <c r="A1544">
        <v>0.55571999999999999</v>
      </c>
      <c r="B1544">
        <v>-2.0540350278459608E-2</v>
      </c>
      <c r="C1544">
        <v>154.45109452630911</v>
      </c>
    </row>
    <row r="1545" spans="1:3" x14ac:dyDescent="0.25">
      <c r="A1545">
        <v>0.55576000000000003</v>
      </c>
      <c r="B1545">
        <v>-2.1142958321774912E-2</v>
      </c>
      <c r="C1545">
        <v>154.34080451874803</v>
      </c>
    </row>
    <row r="1546" spans="1:3" x14ac:dyDescent="0.25">
      <c r="A1546">
        <v>0.55579999999999996</v>
      </c>
      <c r="B1546">
        <v>-2.1750593744428601E-2</v>
      </c>
      <c r="C1546">
        <v>154.23051681102478</v>
      </c>
    </row>
    <row r="1547" spans="1:3" x14ac:dyDescent="0.25">
      <c r="A1547">
        <v>0.55584</v>
      </c>
      <c r="B1547">
        <v>-2.2363840702228119E-2</v>
      </c>
      <c r="C1547">
        <v>154.12023026981581</v>
      </c>
    </row>
    <row r="1548" spans="1:3" x14ac:dyDescent="0.25">
      <c r="A1548">
        <v>0.55588000000000004</v>
      </c>
      <c r="B1548">
        <v>-2.2983337657125191E-2</v>
      </c>
      <c r="C1548">
        <v>154.0099441192915</v>
      </c>
    </row>
    <row r="1549" spans="1:3" x14ac:dyDescent="0.25">
      <c r="A1549">
        <v>0.55591999999999997</v>
      </c>
      <c r="B1549">
        <v>-2.3609752384718043E-2</v>
      </c>
      <c r="C1549">
        <v>153.89965793025775</v>
      </c>
    </row>
    <row r="1550" spans="1:3" x14ac:dyDescent="0.25">
      <c r="A1550">
        <v>0.55596000000000001</v>
      </c>
      <c r="B1550">
        <v>-2.4243763267406963E-2</v>
      </c>
      <c r="C1550">
        <v>153.78937157687255</v>
      </c>
    </row>
    <row r="1551" spans="1:3" x14ac:dyDescent="0.25">
      <c r="A1551">
        <v>0.55600000000000005</v>
      </c>
      <c r="B1551">
        <v>-2.4886029478210881E-2</v>
      </c>
      <c r="C1551">
        <v>153.67908518837433</v>
      </c>
    </row>
    <row r="1552" spans="1:3" x14ac:dyDescent="0.25">
      <c r="A1552">
        <v>0.55603999999999998</v>
      </c>
      <c r="B1552">
        <v>-2.553714693370563E-2</v>
      </c>
      <c r="C1552">
        <v>153.56879910829255</v>
      </c>
    </row>
    <row r="1553" spans="1:3" x14ac:dyDescent="0.25">
      <c r="A1553">
        <v>0.55608000000000002</v>
      </c>
      <c r="B1553">
        <v>-2.619763542259862E-2</v>
      </c>
      <c r="C1553">
        <v>153.4585138611412</v>
      </c>
    </row>
    <row r="1554" spans="1:3" x14ac:dyDescent="0.25">
      <c r="A1554">
        <v>0.55611999999999995</v>
      </c>
      <c r="B1554">
        <v>-2.6867974490451155E-2</v>
      </c>
      <c r="C1554">
        <v>153.3482300966642</v>
      </c>
    </row>
    <row r="1555" spans="1:3" x14ac:dyDescent="0.25">
      <c r="A1555">
        <v>0.55615999999999999</v>
      </c>
      <c r="B1555">
        <v>-2.7548642793772272E-2</v>
      </c>
      <c r="C1555">
        <v>153.23794849916169</v>
      </c>
    </row>
    <row r="1556" spans="1:3" x14ac:dyDescent="0.25">
      <c r="A1556">
        <v>0.55620000000000003</v>
      </c>
      <c r="B1556">
        <v>-2.8240141751924352E-2</v>
      </c>
      <c r="C1556">
        <v>153.12766969681579</v>
      </c>
    </row>
    <row r="1557" spans="1:3" x14ac:dyDescent="0.25">
      <c r="A1557">
        <v>0.55623999999999996</v>
      </c>
      <c r="B1557">
        <v>-2.8943025442900564E-2</v>
      </c>
      <c r="C1557">
        <v>153.01739420343989</v>
      </c>
    </row>
    <row r="1558" spans="1:3" x14ac:dyDescent="0.25">
      <c r="A1558">
        <v>0.55628</v>
      </c>
      <c r="B1558">
        <v>-2.9657933173988418E-2</v>
      </c>
      <c r="C1558">
        <v>152.90712236770972</v>
      </c>
    </row>
    <row r="1559" spans="1:3" x14ac:dyDescent="0.25">
      <c r="A1559">
        <v>0.55632000000000004</v>
      </c>
      <c r="B1559">
        <v>-3.0385595474477896E-2</v>
      </c>
      <c r="C1559">
        <v>152.79685431241603</v>
      </c>
    </row>
    <row r="1560" spans="1:3" x14ac:dyDescent="0.25">
      <c r="A1560">
        <v>0.55635999999999997</v>
      </c>
      <c r="B1560">
        <v>-3.1126808232290963E-2</v>
      </c>
      <c r="C1560">
        <v>152.68658989117557</v>
      </c>
    </row>
    <row r="1561" spans="1:3" x14ac:dyDescent="0.25">
      <c r="A1561">
        <v>0.55640000000000001</v>
      </c>
      <c r="B1561">
        <v>-3.1882397486855577E-2</v>
      </c>
      <c r="C1561">
        <v>152.57632867756502</v>
      </c>
    </row>
    <row r="1562" spans="1:3" x14ac:dyDescent="0.25">
      <c r="A1562">
        <v>0.55644000000000005</v>
      </c>
      <c r="B1562">
        <v>-3.2653178989861573E-2</v>
      </c>
      <c r="C1562">
        <v>152.46606995924179</v>
      </c>
    </row>
    <row r="1563" spans="1:3" x14ac:dyDescent="0.25">
      <c r="A1563">
        <v>0.55647999999999997</v>
      </c>
      <c r="B1563">
        <v>-3.3439904147973751E-2</v>
      </c>
      <c r="C1563">
        <v>152.35581272458128</v>
      </c>
    </row>
    <row r="1564" spans="1:3" x14ac:dyDescent="0.25">
      <c r="A1564">
        <v>0.55652000000000001</v>
      </c>
      <c r="B1564">
        <v>-3.4243211870983913E-2</v>
      </c>
      <c r="C1564">
        <v>152.24555566178398</v>
      </c>
    </row>
    <row r="1565" spans="1:3" x14ac:dyDescent="0.25">
      <c r="A1565">
        <v>0.55656000000000005</v>
      </c>
      <c r="B1565">
        <v>-3.5063610214399167E-2</v>
      </c>
      <c r="C1565">
        <v>152.13529717045313</v>
      </c>
    </row>
    <row r="1566" spans="1:3" x14ac:dyDescent="0.25">
      <c r="A1566">
        <v>0.55659999999999998</v>
      </c>
      <c r="B1566">
        <v>-3.5901497572395621E-2</v>
      </c>
      <c r="C1566">
        <v>152.02503539063187</v>
      </c>
    </row>
    <row r="1567" spans="1:3" x14ac:dyDescent="0.25">
      <c r="A1567">
        <v>0.55664000000000002</v>
      </c>
      <c r="B1567">
        <v>-3.6757221330209637E-2</v>
      </c>
      <c r="C1567">
        <v>151.91476824680595</v>
      </c>
    </row>
    <row r="1568" spans="1:3" x14ac:dyDescent="0.25">
      <c r="A1568">
        <v>0.55667999999999995</v>
      </c>
      <c r="B1568">
        <v>-3.763113796524109E-2</v>
      </c>
      <c r="C1568">
        <v>151.80449349939056</v>
      </c>
    </row>
    <row r="1569" spans="1:3" x14ac:dyDescent="0.25">
      <c r="A1569">
        <v>0.55671999999999999</v>
      </c>
      <c r="B1569">
        <v>-3.8523643472902207E-2</v>
      </c>
      <c r="C1569">
        <v>151.69420882614961</v>
      </c>
    </row>
    <row r="1570" spans="1:3" x14ac:dyDescent="0.25">
      <c r="A1570">
        <v>0.55676000000000003</v>
      </c>
      <c r="B1570">
        <v>-3.9435187938611935E-2</v>
      </c>
      <c r="C1570">
        <v>151.58391192357186</v>
      </c>
    </row>
    <row r="1571" spans="1:3" x14ac:dyDescent="0.25">
      <c r="A1571">
        <v>0.55679999999999996</v>
      </c>
      <c r="B1571">
        <v>-4.0366278901420458E-2</v>
      </c>
      <c r="C1571">
        <v>151.47360059827389</v>
      </c>
    </row>
    <row r="1572" spans="1:3" x14ac:dyDescent="0.25">
      <c r="A1572">
        <v>0.55684</v>
      </c>
      <c r="B1572">
        <v>-4.1317456737170716E-2</v>
      </c>
      <c r="C1572">
        <v>151.36327283845458</v>
      </c>
    </row>
    <row r="1573" spans="1:3" x14ac:dyDescent="0.25">
      <c r="A1573">
        <v>0.55688000000000004</v>
      </c>
      <c r="B1573">
        <v>-4.228924964191752E-2</v>
      </c>
      <c r="C1573">
        <v>151.2529268529307</v>
      </c>
    </row>
    <row r="1574" spans="1:3" x14ac:dyDescent="0.25">
      <c r="A1574">
        <v>0.55691999999999997</v>
      </c>
      <c r="B1574">
        <v>-4.328212775417499E-2</v>
      </c>
      <c r="C1574">
        <v>151.14256110020216</v>
      </c>
    </row>
    <row r="1575" spans="1:3" x14ac:dyDescent="0.25">
      <c r="A1575">
        <v>0.55696000000000001</v>
      </c>
      <c r="B1575">
        <v>-4.4296469656683705E-2</v>
      </c>
      <c r="C1575">
        <v>151.03217432500708</v>
      </c>
    </row>
    <row r="1576" spans="1:3" x14ac:dyDescent="0.25">
      <c r="A1576">
        <v>0.55700000000000005</v>
      </c>
      <c r="B1576">
        <v>-4.5332548337510471E-2</v>
      </c>
      <c r="C1576">
        <v>150.92176557991957</v>
      </c>
    </row>
    <row r="1577" spans="1:3" x14ac:dyDescent="0.25">
      <c r="A1577">
        <v>0.55703999999999998</v>
      </c>
      <c r="B1577">
        <v>-4.6390533873033178E-2</v>
      </c>
      <c r="C1577">
        <v>150.81133423697895</v>
      </c>
    </row>
    <row r="1578" spans="1:3" x14ac:dyDescent="0.25">
      <c r="A1578">
        <v>0.55708000000000002</v>
      </c>
      <c r="B1578">
        <v>-4.7470514958782739E-2</v>
      </c>
      <c r="C1578">
        <v>150.7008799718916</v>
      </c>
    </row>
    <row r="1579" spans="1:3" x14ac:dyDescent="0.25">
      <c r="A1579">
        <v>0.55711999999999995</v>
      </c>
      <c r="B1579">
        <v>-4.8572533879142718E-2</v>
      </c>
      <c r="C1579">
        <v>150.59040269835774</v>
      </c>
    </row>
    <row r="1580" spans="1:3" x14ac:dyDescent="0.25">
      <c r="A1580">
        <v>0.55715999999999999</v>
      </c>
      <c r="B1580">
        <v>-4.969661191979604E-2</v>
      </c>
      <c r="C1580">
        <v>150.47990250739571</v>
      </c>
    </row>
    <row r="1581" spans="1:3" x14ac:dyDescent="0.25">
      <c r="A1581">
        <v>0.55720000000000003</v>
      </c>
      <c r="B1581">
        <v>-5.0842757689392386E-2</v>
      </c>
      <c r="C1581">
        <v>150.36937964408827</v>
      </c>
    </row>
    <row r="1582" spans="1:3" x14ac:dyDescent="0.25">
      <c r="A1582">
        <v>0.55723999999999996</v>
      </c>
      <c r="B1582">
        <v>-5.2010972172121139E-2</v>
      </c>
      <c r="C1582">
        <v>150.25883445939633</v>
      </c>
    </row>
    <row r="1583" spans="1:3" x14ac:dyDescent="0.25">
      <c r="A1583">
        <v>0.55728</v>
      </c>
      <c r="B1583">
        <v>-5.320125003983215E-2</v>
      </c>
      <c r="C1583">
        <v>150.14826732207416</v>
      </c>
    </row>
    <row r="1584" spans="1:3" x14ac:dyDescent="0.25">
      <c r="A1584">
        <v>0.55732000000000004</v>
      </c>
      <c r="B1584">
        <v>-5.4413559180760171E-2</v>
      </c>
      <c r="C1584">
        <v>150.03767855553571</v>
      </c>
    </row>
    <row r="1585" spans="1:3" x14ac:dyDescent="0.25">
      <c r="A1585">
        <v>0.55735999999999997</v>
      </c>
      <c r="B1585">
        <v>-5.5647803936706125E-2</v>
      </c>
      <c r="C1585">
        <v>149.92706840466005</v>
      </c>
    </row>
    <row r="1586" spans="1:3" x14ac:dyDescent="0.25">
      <c r="A1586">
        <v>0.55740000000000001</v>
      </c>
      <c r="B1586">
        <v>-5.6903799096928935E-2</v>
      </c>
      <c r="C1586">
        <v>149.81643700260545</v>
      </c>
    </row>
    <row r="1587" spans="1:3" x14ac:dyDescent="0.25">
      <c r="A1587">
        <v>0.55744000000000005</v>
      </c>
      <c r="B1587">
        <v>-5.8181261194419721E-2</v>
      </c>
      <c r="C1587">
        <v>149.70578433014938</v>
      </c>
    </row>
    <row r="1588" spans="1:3" x14ac:dyDescent="0.25">
      <c r="A1588">
        <v>0.55747999999999998</v>
      </c>
      <c r="B1588">
        <v>-5.9479802354942997E-2</v>
      </c>
      <c r="C1588">
        <v>149.59511015757764</v>
      </c>
    </row>
    <row r="1589" spans="1:3" x14ac:dyDescent="0.25">
      <c r="A1589">
        <v>0.55752000000000002</v>
      </c>
      <c r="B1589">
        <v>-6.0798922305138073E-2</v>
      </c>
      <c r="C1589">
        <v>149.48441397660528</v>
      </c>
    </row>
    <row r="1590" spans="1:3" x14ac:dyDescent="0.25">
      <c r="A1590">
        <v>0.55755999999999994</v>
      </c>
      <c r="B1590">
        <v>-6.2138013883926015E-2</v>
      </c>
      <c r="C1590">
        <v>149.37369497969598</v>
      </c>
    </row>
    <row r="1591" spans="1:3" x14ac:dyDescent="0.25">
      <c r="A1591">
        <v>0.55759999999999998</v>
      </c>
      <c r="B1591">
        <v>-6.3496391353188408E-2</v>
      </c>
      <c r="C1591">
        <v>149.26295210423922</v>
      </c>
    </row>
    <row r="1592" spans="1:3" x14ac:dyDescent="0.25">
      <c r="A1592">
        <v>0.55764000000000002</v>
      </c>
      <c r="B1592">
        <v>-6.4873331197323039E-2</v>
      </c>
      <c r="C1592">
        <v>149.15218408421936</v>
      </c>
    </row>
    <row r="1593" spans="1:3" x14ac:dyDescent="0.25">
      <c r="A1593">
        <v>0.55767999999999995</v>
      </c>
      <c r="B1593">
        <v>-6.6268116756550366E-2</v>
      </c>
      <c r="C1593">
        <v>149.04138948942338</v>
      </c>
    </row>
    <row r="1594" spans="1:3" x14ac:dyDescent="0.25">
      <c r="A1594">
        <v>0.55771999999999999</v>
      </c>
      <c r="B1594">
        <v>-6.7680082300349553E-2</v>
      </c>
      <c r="C1594">
        <v>148.93056675218745</v>
      </c>
    </row>
    <row r="1595" spans="1:3" x14ac:dyDescent="0.25">
      <c r="A1595">
        <v>0.55776000000000003</v>
      </c>
      <c r="B1595">
        <v>-6.9108638045077109E-2</v>
      </c>
      <c r="C1595">
        <v>148.81971417420061</v>
      </c>
    </row>
    <row r="1596" spans="1:3" x14ac:dyDescent="0.25">
      <c r="A1596">
        <v>0.55779999999999996</v>
      </c>
      <c r="B1596">
        <v>-7.0553250517676566E-2</v>
      </c>
      <c r="C1596">
        <v>148.70882995826202</v>
      </c>
    </row>
    <row r="1597" spans="1:3" x14ac:dyDescent="0.25">
      <c r="A1597">
        <v>0.55784</v>
      </c>
      <c r="B1597">
        <v>-7.2013384833243418E-2</v>
      </c>
      <c r="C1597">
        <v>148.5979122974162</v>
      </c>
    </row>
    <row r="1598" spans="1:3" x14ac:dyDescent="0.25">
      <c r="A1598">
        <v>0.55788000000000004</v>
      </c>
      <c r="B1598">
        <v>-7.3488450567055524E-2</v>
      </c>
      <c r="C1598">
        <v>148.48695948156072</v>
      </c>
    </row>
    <row r="1599" spans="1:3" x14ac:dyDescent="0.25">
      <c r="A1599">
        <v>0.55791999999999997</v>
      </c>
      <c r="B1599">
        <v>-7.4977767386915806E-2</v>
      </c>
      <c r="C1599">
        <v>148.37596998411328</v>
      </c>
    </row>
    <row r="1600" spans="1:3" x14ac:dyDescent="0.25">
      <c r="A1600">
        <v>0.55796000000000001</v>
      </c>
      <c r="B1600">
        <v>-7.6480544068988549E-2</v>
      </c>
      <c r="C1600">
        <v>148.26494249880895</v>
      </c>
    </row>
    <row r="1601" spans="1:3" x14ac:dyDescent="0.25">
      <c r="A1601">
        <v>0.55800000000000005</v>
      </c>
      <c r="B1601">
        <v>-7.7995876821959229E-2</v>
      </c>
      <c r="C1601">
        <v>148.15387593411086</v>
      </c>
    </row>
    <row r="1602" spans="1:3" x14ac:dyDescent="0.25">
      <c r="A1602">
        <v>0.55803999999999998</v>
      </c>
      <c r="B1602">
        <v>-7.9522765482088711E-2</v>
      </c>
      <c r="C1602">
        <v>148.04276944006023</v>
      </c>
    </row>
    <row r="1603" spans="1:3" x14ac:dyDescent="0.25">
      <c r="A1603">
        <v>0.55808000000000002</v>
      </c>
      <c r="B1603">
        <v>-8.1060145907190545E-2</v>
      </c>
      <c r="C1603">
        <v>147.93162248003765</v>
      </c>
    </row>
    <row r="1604" spans="1:3" x14ac:dyDescent="0.25">
      <c r="A1604">
        <v>0.55811999999999995</v>
      </c>
      <c r="B1604">
        <v>-8.2606931202255582E-2</v>
      </c>
      <c r="C1604">
        <v>147.8204348950577</v>
      </c>
    </row>
    <row r="1605" spans="1:3" x14ac:dyDescent="0.25">
      <c r="A1605">
        <v>0.55815999999999999</v>
      </c>
      <c r="B1605">
        <v>-8.4162037479084892E-2</v>
      </c>
      <c r="C1605">
        <v>147.7092069082189</v>
      </c>
    </row>
    <row r="1606" spans="1:3" x14ac:dyDescent="0.25">
      <c r="A1606">
        <v>0.55820000000000003</v>
      </c>
      <c r="B1606">
        <v>-8.5724391077125123E-2</v>
      </c>
      <c r="C1606">
        <v>147.59793905434367</v>
      </c>
    </row>
    <row r="1607" spans="1:3" x14ac:dyDescent="0.25">
      <c r="A1607">
        <v>0.55823999999999996</v>
      </c>
      <c r="B1607">
        <v>-8.729292880280963E-2</v>
      </c>
      <c r="C1607">
        <v>147.48663209466926</v>
      </c>
    </row>
    <row r="1608" spans="1:3" x14ac:dyDescent="0.25">
      <c r="A1608">
        <v>0.55828</v>
      </c>
      <c r="B1608">
        <v>-8.8866585111968974E-2</v>
      </c>
      <c r="C1608">
        <v>147.37528695649667</v>
      </c>
    </row>
    <row r="1609" spans="1:3" x14ac:dyDescent="0.25">
      <c r="A1609">
        <v>0.55832000000000004</v>
      </c>
      <c r="B1609">
        <v>-9.0444254457698534E-2</v>
      </c>
      <c r="C1609">
        <v>147.26390467534915</v>
      </c>
    </row>
    <row r="1610" spans="1:3" x14ac:dyDescent="0.25">
      <c r="A1610">
        <v>0.55835999999999997</v>
      </c>
      <c r="B1610">
        <v>-9.2024734884560228E-2</v>
      </c>
      <c r="C1610">
        <v>147.15248633964018</v>
      </c>
    </row>
    <row r="1611" spans="1:3" x14ac:dyDescent="0.25">
      <c r="A1611">
        <v>0.55840000000000001</v>
      </c>
      <c r="B1611">
        <v>-9.3606682801752397E-2</v>
      </c>
      <c r="C1611">
        <v>147.04103303785041</v>
      </c>
    </row>
    <row r="1612" spans="1:3" x14ac:dyDescent="0.25">
      <c r="A1612">
        <v>0.55844000000000005</v>
      </c>
      <c r="B1612">
        <v>-9.5188608128273955E-2</v>
      </c>
      <c r="C1612">
        <v>146.92954577578874</v>
      </c>
    </row>
    <row r="1613" spans="1:3" x14ac:dyDescent="0.25">
      <c r="A1613">
        <v>0.55847999999999998</v>
      </c>
      <c r="B1613">
        <v>-9.6768895397692248E-2</v>
      </c>
      <c r="C1613">
        <v>146.81802537640786</v>
      </c>
    </row>
    <row r="1614" spans="1:3" x14ac:dyDescent="0.25">
      <c r="A1614">
        <v>0.55852000000000002</v>
      </c>
      <c r="B1614">
        <v>-9.834581630318269E-2</v>
      </c>
      <c r="C1614">
        <v>146.70647241455217</v>
      </c>
    </row>
    <row r="1615" spans="1:3" x14ac:dyDescent="0.25">
      <c r="A1615">
        <v>0.55855999999999995</v>
      </c>
      <c r="B1615">
        <v>-9.9917542790298686E-2</v>
      </c>
      <c r="C1615">
        <v>146.59488720659132</v>
      </c>
    </row>
    <row r="1616" spans="1:3" x14ac:dyDescent="0.25">
      <c r="A1616">
        <v>0.55859999999999999</v>
      </c>
      <c r="B1616">
        <v>-0.10148217979741107</v>
      </c>
      <c r="C1616">
        <v>146.48326981004374</v>
      </c>
    </row>
    <row r="1617" spans="1:3" x14ac:dyDescent="0.25">
      <c r="A1617">
        <v>0.55864000000000003</v>
      </c>
      <c r="B1617">
        <v>-0.10303780282134407</v>
      </c>
      <c r="C1617">
        <v>146.37162000076509</v>
      </c>
    </row>
    <row r="1618" spans="1:3" x14ac:dyDescent="0.25">
      <c r="A1618">
        <v>0.55867999999999995</v>
      </c>
      <c r="B1618">
        <v>-0.10458248635428226</v>
      </c>
      <c r="C1618">
        <v>146.25993725763243</v>
      </c>
    </row>
    <row r="1619" spans="1:3" x14ac:dyDescent="0.25">
      <c r="A1619">
        <v>0.55871999999999999</v>
      </c>
      <c r="B1619">
        <v>-0.10611431763558644</v>
      </c>
      <c r="C1619">
        <v>146.14822077467738</v>
      </c>
    </row>
    <row r="1620" spans="1:3" x14ac:dyDescent="0.25">
      <c r="A1620">
        <v>0.55876000000000003</v>
      </c>
      <c r="B1620">
        <v>-0.10763139339131922</v>
      </c>
      <c r="C1620">
        <v>146.03646949568036</v>
      </c>
    </row>
    <row r="1621" spans="1:3" x14ac:dyDescent="0.25">
      <c r="A1621">
        <v>0.55879999999999996</v>
      </c>
      <c r="B1621">
        <v>-0.10913183063420559</v>
      </c>
      <c r="C1621">
        <v>145.9246821662376</v>
      </c>
    </row>
    <row r="1622" spans="1:3" x14ac:dyDescent="0.25">
      <c r="A1622">
        <v>0.55884</v>
      </c>
      <c r="B1622">
        <v>-0.11061380717077743</v>
      </c>
      <c r="C1622">
        <v>145.81285739831347</v>
      </c>
    </row>
    <row r="1623" spans="1:3" x14ac:dyDescent="0.25">
      <c r="A1623">
        <v>0.55888000000000004</v>
      </c>
      <c r="B1623">
        <v>-0.11207557068193624</v>
      </c>
      <c r="C1623">
        <v>145.70099373730082</v>
      </c>
    </row>
    <row r="1624" spans="1:3" x14ac:dyDescent="0.25">
      <c r="A1624">
        <v>0.55891999999999997</v>
      </c>
      <c r="B1624">
        <v>-0.11351540049680388</v>
      </c>
      <c r="C1624">
        <v>145.58908971662575</v>
      </c>
    </row>
    <row r="1625" spans="1:3" x14ac:dyDescent="0.25">
      <c r="A1625">
        <v>0.55896000000000001</v>
      </c>
      <c r="B1625">
        <v>-0.11493160991615825</v>
      </c>
      <c r="C1625">
        <v>145.4771439148619</v>
      </c>
    </row>
    <row r="1626" spans="1:3" x14ac:dyDescent="0.25">
      <c r="A1626">
        <v>0.55900000000000005</v>
      </c>
      <c r="B1626">
        <v>-0.11632261041724365</v>
      </c>
      <c r="C1626">
        <v>145.36515504029714</v>
      </c>
    </row>
    <row r="1627" spans="1:3" x14ac:dyDescent="0.25">
      <c r="A1627">
        <v>0.55903999999999998</v>
      </c>
      <c r="B1627">
        <v>-0.11768695095460711</v>
      </c>
      <c r="C1627">
        <v>145.2531219980574</v>
      </c>
    </row>
    <row r="1628" spans="1:3" x14ac:dyDescent="0.25">
      <c r="A1628">
        <v>0.55908000000000002</v>
      </c>
      <c r="B1628">
        <v>-0.11902327651099584</v>
      </c>
      <c r="C1628">
        <v>145.14104391983469</v>
      </c>
    </row>
    <row r="1629" spans="1:3" x14ac:dyDescent="0.25">
      <c r="A1629">
        <v>0.55911999999999995</v>
      </c>
      <c r="B1629">
        <v>-0.12033024723008701</v>
      </c>
      <c r="C1629">
        <v>145.02892020859801</v>
      </c>
    </row>
    <row r="1630" spans="1:3" x14ac:dyDescent="0.25">
      <c r="A1630">
        <v>0.55915999999999999</v>
      </c>
      <c r="B1630">
        <v>-0.12160650240148978</v>
      </c>
      <c r="C1630">
        <v>144.91675058581617</v>
      </c>
    </row>
    <row r="1631" spans="1:3" x14ac:dyDescent="0.25">
      <c r="A1631">
        <v>0.55920000000000003</v>
      </c>
      <c r="B1631">
        <v>-0.12285068319792335</v>
      </c>
      <c r="C1631">
        <v>144.80453510128601</v>
      </c>
    </row>
    <row r="1632" spans="1:3" x14ac:dyDescent="0.25">
      <c r="A1632">
        <v>0.55923999999999996</v>
      </c>
      <c r="B1632">
        <v>-0.12406146630836144</v>
      </c>
      <c r="C1632">
        <v>144.6922741205309</v>
      </c>
    </row>
    <row r="1633" spans="1:3" x14ac:dyDescent="0.25">
      <c r="A1633">
        <v>0.55928</v>
      </c>
      <c r="B1633">
        <v>-0.12523760650473817</v>
      </c>
      <c r="C1633">
        <v>144.57996830224084</v>
      </c>
    </row>
    <row r="1634" spans="1:3" x14ac:dyDescent="0.25">
      <c r="A1634">
        <v>0.55932000000000004</v>
      </c>
      <c r="B1634">
        <v>-0.12637798180333956</v>
      </c>
      <c r="C1634">
        <v>144.46761855078856</v>
      </c>
    </row>
    <row r="1635" spans="1:3" x14ac:dyDescent="0.25">
      <c r="A1635">
        <v>0.55935999999999997</v>
      </c>
      <c r="B1635">
        <v>-0.1274815790960743</v>
      </c>
      <c r="C1635">
        <v>144.35522596128087</v>
      </c>
    </row>
    <row r="1636" spans="1:3" x14ac:dyDescent="0.25">
      <c r="A1636">
        <v>0.55940000000000001</v>
      </c>
      <c r="B1636">
        <v>-0.12854742281048692</v>
      </c>
      <c r="C1636">
        <v>144.24279177211025</v>
      </c>
    </row>
    <row r="1637" spans="1:3" x14ac:dyDescent="0.25">
      <c r="A1637">
        <v>0.55944000000000005</v>
      </c>
      <c r="B1637">
        <v>-0.12957453476826905</v>
      </c>
      <c r="C1637">
        <v>144.1303173050523</v>
      </c>
    </row>
    <row r="1638" spans="1:3" x14ac:dyDescent="0.25">
      <c r="A1638">
        <v>0.55947999999999998</v>
      </c>
      <c r="B1638">
        <v>-0.13056196191633287</v>
      </c>
      <c r="C1638">
        <v>144.01780390288576</v>
      </c>
    </row>
    <row r="1639" spans="1:3" x14ac:dyDescent="0.25">
      <c r="A1639">
        <v>0.55952000000000002</v>
      </c>
      <c r="B1639">
        <v>-0.13150881128426861</v>
      </c>
      <c r="C1639">
        <v>143.90525287700524</v>
      </c>
    </row>
    <row r="1640" spans="1:3" x14ac:dyDescent="0.25">
      <c r="A1640">
        <v>0.55955999999999995</v>
      </c>
      <c r="B1640">
        <v>-0.13241423182245796</v>
      </c>
      <c r="C1640">
        <v>143.79266544756703</v>
      </c>
    </row>
    <row r="1641" spans="1:3" x14ac:dyDescent="0.25">
      <c r="A1641">
        <v>0.55959999999999999</v>
      </c>
      <c r="B1641">
        <v>-0.13327737308124454</v>
      </c>
      <c r="C1641">
        <v>143.68004266868471</v>
      </c>
    </row>
    <row r="1642" spans="1:3" x14ac:dyDescent="0.25">
      <c r="A1642">
        <v>0.55964000000000003</v>
      </c>
      <c r="B1642">
        <v>-0.13409737910572272</v>
      </c>
      <c r="C1642">
        <v>143.5673853586276</v>
      </c>
    </row>
    <row r="1643" spans="1:3" x14ac:dyDescent="0.25">
      <c r="A1643">
        <v>0.55967999999999996</v>
      </c>
      <c r="B1643">
        <v>-0.13487340815514542</v>
      </c>
      <c r="C1643">
        <v>143.45469405996405</v>
      </c>
    </row>
    <row r="1644" spans="1:3" x14ac:dyDescent="0.25">
      <c r="A1644">
        <v>0.55972</v>
      </c>
      <c r="B1644">
        <v>-0.13560465022930565</v>
      </c>
      <c r="C1644">
        <v>143.34196903962533</v>
      </c>
    </row>
    <row r="1645" spans="1:3" x14ac:dyDescent="0.25">
      <c r="A1645">
        <v>0.55976000000000004</v>
      </c>
      <c r="B1645">
        <v>-0.13629033918230776</v>
      </c>
      <c r="C1645">
        <v>143.22921030145443</v>
      </c>
    </row>
    <row r="1646" spans="1:3" x14ac:dyDescent="0.25">
      <c r="A1646">
        <v>0.55979999999999996</v>
      </c>
      <c r="B1646">
        <v>-0.13692976910350754</v>
      </c>
      <c r="C1646">
        <v>143.11641759128577</v>
      </c>
    </row>
    <row r="1647" spans="1:3" x14ac:dyDescent="0.25">
      <c r="A1647">
        <v>0.55984</v>
      </c>
      <c r="B1647">
        <v>-0.13752234477828293</v>
      </c>
      <c r="C1647">
        <v>143.00359041700329</v>
      </c>
    </row>
    <row r="1648" spans="1:3" x14ac:dyDescent="0.25">
      <c r="A1648">
        <v>0.55988000000000004</v>
      </c>
      <c r="B1648">
        <v>-0.13806765179610189</v>
      </c>
      <c r="C1648">
        <v>142.89072808607202</v>
      </c>
    </row>
    <row r="1649" spans="1:3" x14ac:dyDescent="0.25">
      <c r="A1649">
        <v>0.55991999999999997</v>
      </c>
      <c r="B1649">
        <v>-0.13856546872974992</v>
      </c>
      <c r="C1649">
        <v>142.7778297480715</v>
      </c>
    </row>
    <row r="1650" spans="1:3" x14ac:dyDescent="0.25">
      <c r="A1650">
        <v>0.55996000000000001</v>
      </c>
      <c r="B1650">
        <v>-0.13901569701386862</v>
      </c>
      <c r="C1650">
        <v>142.66489445470265</v>
      </c>
    </row>
    <row r="1651" spans="1:3" x14ac:dyDescent="0.25">
      <c r="A1651">
        <v>0.56000000000000005</v>
      </c>
      <c r="B1651">
        <v>-0.13941827261757872</v>
      </c>
      <c r="C1651">
        <v>142.55192123976286</v>
      </c>
    </row>
    <row r="1652" spans="1:3" x14ac:dyDescent="0.25">
      <c r="A1652">
        <v>0.56003999999999998</v>
      </c>
      <c r="B1652">
        <v>-0.13977312581890466</v>
      </c>
      <c r="C1652">
        <v>142.43890919664139</v>
      </c>
    </row>
    <row r="1653" spans="1:3" x14ac:dyDescent="0.25">
      <c r="A1653">
        <v>0.56008000000000002</v>
      </c>
      <c r="B1653">
        <v>-0.1400801960650789</v>
      </c>
      <c r="C1653">
        <v>142.32585754834741</v>
      </c>
    </row>
    <row r="1654" spans="1:3" x14ac:dyDescent="0.25">
      <c r="A1654">
        <v>0.56011999999999995</v>
      </c>
      <c r="B1654">
        <v>-0.14033945067395678</v>
      </c>
      <c r="C1654">
        <v>142.21276570508249</v>
      </c>
    </row>
    <row r="1655" spans="1:3" x14ac:dyDescent="0.25">
      <c r="A1655">
        <v>0.56015999999999999</v>
      </c>
      <c r="B1655">
        <v>-0.14055087408169201</v>
      </c>
      <c r="C1655">
        <v>142.09963329439265</v>
      </c>
    </row>
    <row r="1656" spans="1:3" x14ac:dyDescent="0.25">
      <c r="A1656">
        <v>0.56020000000000003</v>
      </c>
      <c r="B1656">
        <v>-0.14071446207861599</v>
      </c>
      <c r="C1656">
        <v>141.98646017387713</v>
      </c>
    </row>
    <row r="1657" spans="1:3" x14ac:dyDescent="0.25">
      <c r="A1657">
        <v>0.56023999999999996</v>
      </c>
      <c r="B1657">
        <v>-0.14083023692176502</v>
      </c>
      <c r="C1657">
        <v>141.87324644890154</v>
      </c>
    </row>
    <row r="1658" spans="1:3" x14ac:dyDescent="0.25">
      <c r="A1658">
        <v>0.56028</v>
      </c>
      <c r="B1658">
        <v>-0.1408982525870891</v>
      </c>
      <c r="C1658">
        <v>141.75999249531571</v>
      </c>
    </row>
    <row r="1659" spans="1:3" x14ac:dyDescent="0.25">
      <c r="A1659">
        <v>0.56032000000000004</v>
      </c>
      <c r="B1659">
        <v>-0.14091859471020557</v>
      </c>
      <c r="C1659">
        <v>141.64669898218773</v>
      </c>
    </row>
    <row r="1660" spans="1:3" x14ac:dyDescent="0.25">
      <c r="A1660">
        <v>0.56035999999999997</v>
      </c>
      <c r="B1660">
        <v>-0.14089140958963184</v>
      </c>
      <c r="C1660">
        <v>141.53336689954219</v>
      </c>
    </row>
    <row r="1661" spans="1:3" x14ac:dyDescent="0.25">
      <c r="A1661">
        <v>0.56040000000000001</v>
      </c>
      <c r="B1661">
        <v>-0.14081696163318394</v>
      </c>
      <c r="C1661">
        <v>141.41999755618394</v>
      </c>
    </row>
    <row r="1662" spans="1:3" x14ac:dyDescent="0.25">
      <c r="A1662">
        <v>0.56044000000000005</v>
      </c>
      <c r="B1662">
        <v>-0.14069566919401486</v>
      </c>
      <c r="C1662">
        <v>141.30659252765315</v>
      </c>
    </row>
    <row r="1663" spans="1:3" x14ac:dyDescent="0.25">
      <c r="A1663">
        <v>0.56047999999999998</v>
      </c>
      <c r="B1663">
        <v>-0.14052807105239026</v>
      </c>
      <c r="C1663">
        <v>141.1931535817474</v>
      </c>
    </row>
    <row r="1664" spans="1:3" x14ac:dyDescent="0.25">
      <c r="A1664">
        <v>0.56052000000000002</v>
      </c>
      <c r="B1664">
        <v>-0.14031475001835703</v>
      </c>
      <c r="C1664">
        <v>141.07968261403482</v>
      </c>
    </row>
    <row r="1665" spans="1:3" x14ac:dyDescent="0.25">
      <c r="A1665">
        <v>0.56055999999999995</v>
      </c>
      <c r="B1665">
        <v>-0.14005628242113366</v>
      </c>
      <c r="C1665">
        <v>140.96618161331102</v>
      </c>
    </row>
    <row r="1666" spans="1:3" x14ac:dyDescent="0.25">
      <c r="A1666">
        <v>0.56059999999999999</v>
      </c>
      <c r="B1666">
        <v>-0.13975322986700583</v>
      </c>
      <c r="C1666">
        <v>140.85265262457469</v>
      </c>
    </row>
    <row r="1667" spans="1:3" x14ac:dyDescent="0.25">
      <c r="A1667">
        <v>0.56064000000000003</v>
      </c>
      <c r="B1667">
        <v>-0.13940614127675807</v>
      </c>
      <c r="C1667">
        <v>140.73909766961359</v>
      </c>
    </row>
    <row r="1668" spans="1:3" x14ac:dyDescent="0.25">
      <c r="A1668">
        <v>0.56067999999999996</v>
      </c>
      <c r="B1668">
        <v>-0.13901554827646637</v>
      </c>
      <c r="C1668">
        <v>140.62551864515436</v>
      </c>
    </row>
    <row r="1669" spans="1:3" x14ac:dyDescent="0.25">
      <c r="A1669">
        <v>0.56072</v>
      </c>
      <c r="B1669">
        <v>-0.13858195426205033</v>
      </c>
      <c r="C1669">
        <v>140.51191723598743</v>
      </c>
    </row>
    <row r="1670" spans="1:3" x14ac:dyDescent="0.25">
      <c r="A1670">
        <v>0.56076000000000004</v>
      </c>
      <c r="B1670">
        <v>-0.138105819981964</v>
      </c>
      <c r="C1670">
        <v>140.39829483558435</v>
      </c>
    </row>
    <row r="1671" spans="1:3" x14ac:dyDescent="0.25">
      <c r="A1671">
        <v>0.56079999999999997</v>
      </c>
      <c r="B1671">
        <v>-0.13758757222440871</v>
      </c>
      <c r="C1671">
        <v>140.28465248418371</v>
      </c>
    </row>
    <row r="1672" spans="1:3" x14ac:dyDescent="0.25">
      <c r="A1672">
        <v>0.56084000000000001</v>
      </c>
      <c r="B1672">
        <v>-0.13702766139857414</v>
      </c>
      <c r="C1672">
        <v>140.17099086175759</v>
      </c>
    </row>
    <row r="1673" spans="1:3" x14ac:dyDescent="0.25">
      <c r="A1673">
        <v>0.56088000000000005</v>
      </c>
      <c r="B1673">
        <v>-0.13642665452070066</v>
      </c>
      <c r="C1673">
        <v>140.05731031839912</v>
      </c>
    </row>
    <row r="1674" spans="1:3" x14ac:dyDescent="0.25">
      <c r="A1674">
        <v>0.56091999999999997</v>
      </c>
      <c r="B1674">
        <v>-0.13578530617106155</v>
      </c>
      <c r="C1674">
        <v>139.94361090970622</v>
      </c>
    </row>
    <row r="1675" spans="1:3" x14ac:dyDescent="0.25">
      <c r="A1675">
        <v>0.56096000000000001</v>
      </c>
      <c r="B1675">
        <v>-0.13510453588874372</v>
      </c>
      <c r="C1675">
        <v>139.82989243965554</v>
      </c>
    </row>
    <row r="1676" spans="1:3" x14ac:dyDescent="0.25">
      <c r="A1676">
        <v>0.56100000000000005</v>
      </c>
      <c r="B1676">
        <v>-0.13438531594428482</v>
      </c>
      <c r="C1676">
        <v>139.71615451096648</v>
      </c>
    </row>
    <row r="1677" spans="1:3" x14ac:dyDescent="0.25">
      <c r="A1677">
        <v>0.56103999999999998</v>
      </c>
      <c r="B1677">
        <v>-0.1336285488216955</v>
      </c>
      <c r="C1677">
        <v>139.60239658046129</v>
      </c>
    </row>
    <row r="1678" spans="1:3" x14ac:dyDescent="0.25">
      <c r="A1678">
        <v>0.56108000000000002</v>
      </c>
      <c r="B1678">
        <v>-0.13283500491793318</v>
      </c>
      <c r="C1678">
        <v>139.48861801443317</v>
      </c>
    </row>
    <row r="1679" spans="1:3" x14ac:dyDescent="0.25">
      <c r="A1679">
        <v>0.56111999999999995</v>
      </c>
      <c r="B1679">
        <v>-0.13200534776561823</v>
      </c>
      <c r="C1679">
        <v>139.37481813653952</v>
      </c>
    </row>
    <row r="1680" spans="1:3" x14ac:dyDescent="0.25">
      <c r="A1680">
        <v>0.56115999999999999</v>
      </c>
      <c r="B1680">
        <v>-0.13114020051106323</v>
      </c>
      <c r="C1680">
        <v>139.26099630563385</v>
      </c>
    </row>
    <row r="1681" spans="1:3" x14ac:dyDescent="0.25">
      <c r="A1681">
        <v>0.56120000000000003</v>
      </c>
      <c r="B1681">
        <v>-0.13024017681764508</v>
      </c>
      <c r="C1681">
        <v>139.14715201106577</v>
      </c>
    </row>
    <row r="1682" spans="1:3" x14ac:dyDescent="0.25">
      <c r="A1682">
        <v>0.56123999999999996</v>
      </c>
      <c r="B1682">
        <v>-0.12930588022026432</v>
      </c>
      <c r="C1682">
        <v>139.03328491311697</v>
      </c>
    </row>
    <row r="1683" spans="1:3" x14ac:dyDescent="0.25">
      <c r="A1683">
        <v>0.56128</v>
      </c>
      <c r="B1683">
        <v>-0.12833792738181099</v>
      </c>
      <c r="C1683">
        <v>138.91939485850469</v>
      </c>
    </row>
    <row r="1684" spans="1:3" x14ac:dyDescent="0.25">
      <c r="A1684">
        <v>0.56132000000000004</v>
      </c>
      <c r="B1684">
        <v>-0.12733699512832844</v>
      </c>
      <c r="C1684">
        <v>138.80548193081253</v>
      </c>
    </row>
    <row r="1685" spans="1:3" x14ac:dyDescent="0.25">
      <c r="A1685">
        <v>0.56135999999999997</v>
      </c>
      <c r="B1685">
        <v>-0.12630384796566074</v>
      </c>
      <c r="C1685">
        <v>138.69154650342492</v>
      </c>
    </row>
    <row r="1686" spans="1:3" x14ac:dyDescent="0.25">
      <c r="A1686">
        <v>0.56140000000000001</v>
      </c>
      <c r="B1686">
        <v>-0.12523932988811409</v>
      </c>
      <c r="C1686">
        <v>138.57758925755155</v>
      </c>
    </row>
    <row r="1687" spans="1:3" x14ac:dyDescent="0.25">
      <c r="A1687">
        <v>0.56144000000000005</v>
      </c>
      <c r="B1687">
        <v>-0.1241443387759306</v>
      </c>
      <c r="C1687">
        <v>138.46361118030748</v>
      </c>
    </row>
    <row r="1688" spans="1:3" x14ac:dyDescent="0.25">
      <c r="A1688">
        <v>0.56147999999999998</v>
      </c>
      <c r="B1688">
        <v>-0.12301980392270935</v>
      </c>
      <c r="C1688">
        <v>138.34961354284806</v>
      </c>
    </row>
    <row r="1689" spans="1:3" x14ac:dyDescent="0.25">
      <c r="A1689">
        <v>0.56152000000000002</v>
      </c>
      <c r="B1689">
        <v>-0.12186667684014932</v>
      </c>
      <c r="C1689">
        <v>138.23559785357023</v>
      </c>
    </row>
    <row r="1690" spans="1:3" x14ac:dyDescent="0.25">
      <c r="A1690">
        <v>0.56155999999999995</v>
      </c>
      <c r="B1690">
        <v>-0.12068592085660464</v>
      </c>
      <c r="C1690">
        <v>138.12156581132152</v>
      </c>
    </row>
    <row r="1691" spans="1:3" x14ac:dyDescent="0.25">
      <c r="A1691">
        <v>0.56159999999999999</v>
      </c>
      <c r="B1691">
        <v>-0.11947848436227464</v>
      </c>
      <c r="C1691">
        <v>138.00751924863945</v>
      </c>
    </row>
    <row r="1692" spans="1:3" x14ac:dyDescent="0.25">
      <c r="A1692">
        <v>0.56164000000000003</v>
      </c>
      <c r="B1692">
        <v>-0.11824530217530009</v>
      </c>
      <c r="C1692">
        <v>137.89346003010201</v>
      </c>
    </row>
    <row r="1693" spans="1:3" x14ac:dyDescent="0.25">
      <c r="A1693">
        <v>0.56167999999999996</v>
      </c>
      <c r="B1693">
        <v>-0.1169873284442149</v>
      </c>
      <c r="C1693">
        <v>137.77938995317777</v>
      </c>
    </row>
    <row r="1694" spans="1:3" x14ac:dyDescent="0.25">
      <c r="A1694">
        <v>0.56172</v>
      </c>
      <c r="B1694">
        <v>-0.11570552212327179</v>
      </c>
      <c r="C1694">
        <v>137.66531070644808</v>
      </c>
    </row>
    <row r="1695" spans="1:3" x14ac:dyDescent="0.25">
      <c r="A1695">
        <v>0.56176000000000004</v>
      </c>
      <c r="B1695">
        <v>-0.1144008025739456</v>
      </c>
      <c r="C1695">
        <v>137.55122383531574</v>
      </c>
    </row>
    <row r="1696" spans="1:3" x14ac:dyDescent="0.25">
      <c r="A1696">
        <v>0.56179999999999997</v>
      </c>
      <c r="B1696">
        <v>-0.11307405584311402</v>
      </c>
      <c r="C1696">
        <v>137.43713067030478</v>
      </c>
    </row>
    <row r="1697" spans="1:3" x14ac:dyDescent="0.25">
      <c r="A1697">
        <v>0.56184000000000001</v>
      </c>
      <c r="B1697">
        <v>-0.11172617743096186</v>
      </c>
      <c r="C1697">
        <v>137.32303225286881</v>
      </c>
    </row>
    <row r="1698" spans="1:3" x14ac:dyDescent="0.25">
      <c r="A1698">
        <v>0.56188000000000005</v>
      </c>
      <c r="B1698">
        <v>-0.1103581106797703</v>
      </c>
      <c r="C1698">
        <v>137.20892930360367</v>
      </c>
    </row>
    <row r="1699" spans="1:3" x14ac:dyDescent="0.25">
      <c r="A1699">
        <v>0.56191999999999998</v>
      </c>
      <c r="B1699">
        <v>-0.10897087918955178</v>
      </c>
      <c r="C1699">
        <v>137.0948222278748</v>
      </c>
    </row>
    <row r="1700" spans="1:3" x14ac:dyDescent="0.25">
      <c r="A1700">
        <v>0.56196000000000002</v>
      </c>
      <c r="B1700">
        <v>-0.10756558603751189</v>
      </c>
      <c r="C1700">
        <v>136.98071113391785</v>
      </c>
    </row>
    <row r="1701" spans="1:3" x14ac:dyDescent="0.25">
      <c r="A1701">
        <v>0.56200000000000006</v>
      </c>
      <c r="B1701">
        <v>-0.10614336843716843</v>
      </c>
      <c r="C1701">
        <v>136.86659584595233</v>
      </c>
    </row>
    <row r="1702" spans="1:3" x14ac:dyDescent="0.25">
      <c r="A1702">
        <v>0.56203999999999998</v>
      </c>
      <c r="B1702">
        <v>-0.10470535741486971</v>
      </c>
      <c r="C1702">
        <v>136.75247591230863</v>
      </c>
    </row>
    <row r="1703" spans="1:3" x14ac:dyDescent="0.25">
      <c r="A1703">
        <v>0.56208000000000002</v>
      </c>
      <c r="B1703">
        <v>-0.10325265482605031</v>
      </c>
      <c r="C1703">
        <v>136.63835061854525</v>
      </c>
    </row>
    <row r="1704" spans="1:3" x14ac:dyDescent="0.25">
      <c r="A1704">
        <v>0.56211999999999995</v>
      </c>
      <c r="B1704">
        <v>-0.10178631372111004</v>
      </c>
      <c r="C1704">
        <v>136.52421901054464</v>
      </c>
    </row>
    <row r="1705" spans="1:3" x14ac:dyDescent="0.25">
      <c r="A1705">
        <v>0.56215999999999999</v>
      </c>
      <c r="B1705">
        <v>-0.10030733668933291</v>
      </c>
      <c r="C1705">
        <v>136.4100799475415</v>
      </c>
    </row>
    <row r="1706" spans="1:3" x14ac:dyDescent="0.25">
      <c r="A1706">
        <v>0.56220000000000003</v>
      </c>
      <c r="B1706">
        <v>-9.8816690224294818E-2</v>
      </c>
      <c r="C1706">
        <v>136.29593218259009</v>
      </c>
    </row>
    <row r="1707" spans="1:3" x14ac:dyDescent="0.25">
      <c r="A1707">
        <v>0.56223999999999996</v>
      </c>
      <c r="B1707">
        <v>-9.7315321098008778E-2</v>
      </c>
      <c r="C1707">
        <v>136.18177443804592</v>
      </c>
    </row>
    <row r="1708" spans="1:3" x14ac:dyDescent="0.25">
      <c r="A1708">
        <v>0.56228</v>
      </c>
      <c r="B1708">
        <v>-9.5804169017315158E-2</v>
      </c>
      <c r="C1708">
        <v>136.06760546359155</v>
      </c>
    </row>
    <row r="1709" spans="1:3" x14ac:dyDescent="0.25">
      <c r="A1709">
        <v>0.56232000000000004</v>
      </c>
      <c r="B1709">
        <v>-9.4284174782069741E-2</v>
      </c>
      <c r="C1709">
        <v>135.95342409177232</v>
      </c>
    </row>
    <row r="1710" spans="1:3" x14ac:dyDescent="0.25">
      <c r="A1710">
        <v>0.56235999999999997</v>
      </c>
      <c r="B1710">
        <v>-9.2756294011462861E-2</v>
      </c>
      <c r="C1710">
        <v>135.83922929603065</v>
      </c>
    </row>
    <row r="1711" spans="1:3" x14ac:dyDescent="0.25">
      <c r="A1711">
        <v>0.56240000000000001</v>
      </c>
      <c r="B1711">
        <v>-9.1221515724392202E-2</v>
      </c>
      <c r="C1711">
        <v>135.72502024126248</v>
      </c>
    </row>
    <row r="1712" spans="1:3" x14ac:dyDescent="0.25">
      <c r="A1712">
        <v>0.56244000000000005</v>
      </c>
      <c r="B1712">
        <v>-8.9680860649464983E-2</v>
      </c>
      <c r="C1712">
        <v>135.61079631941419</v>
      </c>
    </row>
    <row r="1713" spans="1:3" x14ac:dyDescent="0.25">
      <c r="A1713">
        <v>0.56247999999999998</v>
      </c>
      <c r="B1713">
        <v>-8.8135349391090023E-2</v>
      </c>
      <c r="C1713">
        <v>135.49655716263717</v>
      </c>
    </row>
    <row r="1714" spans="1:3" x14ac:dyDescent="0.25">
      <c r="A1714">
        <v>0.56252000000000002</v>
      </c>
      <c r="B1714">
        <v>-8.6585973547069192E-2</v>
      </c>
      <c r="C1714">
        <v>135.38230264647152</v>
      </c>
    </row>
    <row r="1715" spans="1:3" x14ac:dyDescent="0.25">
      <c r="A1715">
        <v>0.56255999999999995</v>
      </c>
      <c r="B1715">
        <v>-8.5033685370480394E-2</v>
      </c>
      <c r="C1715">
        <v>135.26803291049509</v>
      </c>
    </row>
    <row r="1716" spans="1:3" x14ac:dyDescent="0.25">
      <c r="A1716">
        <v>0.56259999999999999</v>
      </c>
      <c r="B1716">
        <v>-8.3479381557359664E-2</v>
      </c>
      <c r="C1716">
        <v>135.15374839394394</v>
      </c>
    </row>
    <row r="1717" spans="1:3" x14ac:dyDescent="0.25">
      <c r="A1717">
        <v>0.56264000000000003</v>
      </c>
      <c r="B1717">
        <v>-8.1923876602130311E-2</v>
      </c>
      <c r="C1717">
        <v>135.03944981896049</v>
      </c>
    </row>
    <row r="1718" spans="1:3" x14ac:dyDescent="0.25">
      <c r="A1718">
        <v>0.56267999999999996</v>
      </c>
      <c r="B1718">
        <v>-8.0367874656889063E-2</v>
      </c>
      <c r="C1718">
        <v>134.9251381015159</v>
      </c>
    </row>
    <row r="1719" spans="1:3" x14ac:dyDescent="0.25">
      <c r="A1719">
        <v>0.56272</v>
      </c>
      <c r="B1719">
        <v>-7.8811948206791382E-2</v>
      </c>
      <c r="C1719">
        <v>134.81081426732638</v>
      </c>
    </row>
    <row r="1720" spans="1:3" x14ac:dyDescent="0.25">
      <c r="A1720">
        <v>0.56276000000000004</v>
      </c>
      <c r="B1720">
        <v>-7.7256549870615393E-2</v>
      </c>
      <c r="C1720">
        <v>134.69647941017601</v>
      </c>
    </row>
    <row r="1721" spans="1:3" x14ac:dyDescent="0.25">
      <c r="A1721">
        <v>0.56279999999999997</v>
      </c>
      <c r="B1721">
        <v>-7.5702065327540202E-2</v>
      </c>
      <c r="C1721">
        <v>134.58213465273869</v>
      </c>
    </row>
    <row r="1722" spans="1:3" x14ac:dyDescent="0.25">
      <c r="A1722">
        <v>0.56284000000000001</v>
      </c>
      <c r="B1722">
        <v>-7.4148878513473931E-2</v>
      </c>
      <c r="C1722">
        <v>134.46778106500304</v>
      </c>
    </row>
    <row r="1723" spans="1:3" x14ac:dyDescent="0.25">
      <c r="A1723">
        <v>0.56288000000000005</v>
      </c>
      <c r="B1723">
        <v>-7.2597437546381038E-2</v>
      </c>
      <c r="C1723">
        <v>134.35341956524198</v>
      </c>
    </row>
    <row r="1724" spans="1:3" x14ac:dyDescent="0.25">
      <c r="A1724">
        <v>0.56291999999999998</v>
      </c>
      <c r="B1724">
        <v>-7.1048324152186385E-2</v>
      </c>
      <c r="C1724">
        <v>134.23905085341025</v>
      </c>
    </row>
    <row r="1725" spans="1:3" x14ac:dyDescent="0.25">
      <c r="A1725">
        <v>0.56296000000000002</v>
      </c>
      <c r="B1725">
        <v>-6.9502286421955758E-2</v>
      </c>
      <c r="C1725">
        <v>134.12467537946404</v>
      </c>
    </row>
    <row r="1726" spans="1:3" x14ac:dyDescent="0.25">
      <c r="A1726">
        <v>0.56299999999999994</v>
      </c>
      <c r="B1726">
        <v>-6.7960192640714623E-2</v>
      </c>
      <c r="C1726">
        <v>134.01029332166038</v>
      </c>
    </row>
    <row r="1727" spans="1:3" x14ac:dyDescent="0.25">
      <c r="A1727">
        <v>0.56303999999999998</v>
      </c>
      <c r="B1727">
        <v>-6.642292865031646E-2</v>
      </c>
      <c r="C1727">
        <v>133.89590455238815</v>
      </c>
    </row>
    <row r="1728" spans="1:3" x14ac:dyDescent="0.25">
      <c r="A1728">
        <v>0.56308000000000002</v>
      </c>
      <c r="B1728">
        <v>-6.4891293803355676E-2</v>
      </c>
      <c r="C1728">
        <v>133.78150861647299</v>
      </c>
    </row>
    <row r="1729" spans="1:3" x14ac:dyDescent="0.25">
      <c r="A1729">
        <v>0.56311999999999995</v>
      </c>
      <c r="B1729">
        <v>-6.3365928582846481E-2</v>
      </c>
      <c r="C1729">
        <v>133.66710475687447</v>
      </c>
    </row>
    <row r="1730" spans="1:3" x14ac:dyDescent="0.25">
      <c r="A1730">
        <v>0.56315999999999999</v>
      </c>
      <c r="B1730">
        <v>-6.1847290190895153E-2</v>
      </c>
      <c r="C1730">
        <v>133.55269194786891</v>
      </c>
    </row>
    <row r="1731" spans="1:3" x14ac:dyDescent="0.25">
      <c r="A1731">
        <v>0.56320000000000003</v>
      </c>
      <c r="B1731">
        <v>-6.0335668554855552E-2</v>
      </c>
      <c r="C1731">
        <v>133.43826891327026</v>
      </c>
    </row>
    <row r="1732" spans="1:3" x14ac:dyDescent="0.25">
      <c r="A1732">
        <v>0.56323999999999996</v>
      </c>
      <c r="B1732">
        <v>-5.8831205907248073E-2</v>
      </c>
      <c r="C1732">
        <v>133.32383417209067</v>
      </c>
    </row>
    <row r="1733" spans="1:3" x14ac:dyDescent="0.25">
      <c r="A1733">
        <v>0.56328</v>
      </c>
      <c r="B1733">
        <v>-5.7333922522992194E-2</v>
      </c>
      <c r="C1733">
        <v>133.2093861166299</v>
      </c>
    </row>
    <row r="1734" spans="1:3" x14ac:dyDescent="0.25">
      <c r="A1734">
        <v>0.56332000000000004</v>
      </c>
      <c r="B1734">
        <v>-5.5843781831119953E-2</v>
      </c>
      <c r="C1734">
        <v>133.09492309805191</v>
      </c>
    </row>
    <row r="1735" spans="1:3" x14ac:dyDescent="0.25">
      <c r="A1735">
        <v>0.56335999999999997</v>
      </c>
      <c r="B1735">
        <v>-5.4360769084651032E-2</v>
      </c>
      <c r="C1735">
        <v>132.98044350697839</v>
      </c>
    </row>
    <row r="1736" spans="1:3" x14ac:dyDescent="0.25">
      <c r="A1736">
        <v>0.56340000000000001</v>
      </c>
      <c r="B1736">
        <v>-5.2884930088182451E-2</v>
      </c>
      <c r="C1736">
        <v>132.86594584161728</v>
      </c>
    </row>
    <row r="1737" spans="1:3" x14ac:dyDescent="0.25">
      <c r="A1737">
        <v>0.56344000000000005</v>
      </c>
      <c r="B1737">
        <v>-5.1416377982797662E-2</v>
      </c>
      <c r="C1737">
        <v>132.75142876093281</v>
      </c>
    </row>
    <row r="1738" spans="1:3" x14ac:dyDescent="0.25">
      <c r="A1738">
        <v>0.56347999999999998</v>
      </c>
      <c r="B1738">
        <v>-4.9955307575743145E-2</v>
      </c>
      <c r="C1738">
        <v>132.63689112784567</v>
      </c>
    </row>
    <row r="1739" spans="1:3" x14ac:dyDescent="0.25">
      <c r="A1739">
        <v>0.56352000000000002</v>
      </c>
      <c r="B1739">
        <v>-4.8502014962802688E-2</v>
      </c>
      <c r="C1739">
        <v>132.52233205742951</v>
      </c>
    </row>
    <row r="1740" spans="1:3" x14ac:dyDescent="0.25">
      <c r="A1740">
        <v>0.56355999999999995</v>
      </c>
      <c r="B1740">
        <v>-4.7056895614461809E-2</v>
      </c>
      <c r="C1740">
        <v>132.40775099255166</v>
      </c>
    </row>
    <row r="1741" spans="1:3" x14ac:dyDescent="0.25">
      <c r="A1741">
        <v>0.56359999999999999</v>
      </c>
      <c r="B1741">
        <v>-4.5620406039980882E-2</v>
      </c>
      <c r="C1741">
        <v>132.29314776954558</v>
      </c>
    </row>
    <row r="1742" spans="1:3" x14ac:dyDescent="0.25">
      <c r="A1742">
        <v>0.56364000000000003</v>
      </c>
      <c r="B1742">
        <v>-4.4192996013596449E-2</v>
      </c>
      <c r="C1742">
        <v>132.17852260407761</v>
      </c>
    </row>
    <row r="1743" spans="1:3" x14ac:dyDescent="0.25">
      <c r="A1743">
        <v>0.56367999999999996</v>
      </c>
      <c r="B1743">
        <v>-4.2775051644536544E-2</v>
      </c>
      <c r="C1743">
        <v>132.0638760321271</v>
      </c>
    </row>
    <row r="1744" spans="1:3" x14ac:dyDescent="0.25">
      <c r="A1744">
        <v>0.56372</v>
      </c>
      <c r="B1744">
        <v>-4.1366876857091298E-2</v>
      </c>
      <c r="C1744">
        <v>131.94920886594008</v>
      </c>
    </row>
    <row r="1745" spans="1:3" x14ac:dyDescent="0.25">
      <c r="A1745">
        <v>0.56376000000000004</v>
      </c>
      <c r="B1745">
        <v>-3.9968691758280273E-2</v>
      </c>
      <c r="C1745">
        <v>131.8345221574744</v>
      </c>
    </row>
    <row r="1746" spans="1:3" x14ac:dyDescent="0.25">
      <c r="A1746">
        <v>0.56379999999999997</v>
      </c>
      <c r="B1746">
        <v>-3.8580635852827581E-2</v>
      </c>
      <c r="C1746">
        <v>131.71981714189917</v>
      </c>
    </row>
    <row r="1747" spans="1:3" x14ac:dyDescent="0.25">
      <c r="A1747">
        <v>0.56384000000000001</v>
      </c>
      <c r="B1747">
        <v>-3.7202789076239626E-2</v>
      </c>
      <c r="C1747">
        <v>131.6050951711253</v>
      </c>
    </row>
    <row r="1748" spans="1:3" x14ac:dyDescent="0.25">
      <c r="A1748">
        <v>0.56388000000000005</v>
      </c>
      <c r="B1748">
        <v>-3.5835199183723805E-2</v>
      </c>
      <c r="C1748">
        <v>131.49035766480273</v>
      </c>
    </row>
    <row r="1749" spans="1:3" x14ac:dyDescent="0.25">
      <c r="A1749">
        <v>0.56391999999999998</v>
      </c>
      <c r="B1749">
        <v>-3.447789333358426E-2</v>
      </c>
      <c r="C1749">
        <v>131.37560605633593</v>
      </c>
    </row>
    <row r="1750" spans="1:3" x14ac:dyDescent="0.25">
      <c r="A1750">
        <v>0.56396000000000002</v>
      </c>
      <c r="B1750">
        <v>-3.3130876228484443E-2</v>
      </c>
      <c r="C1750">
        <v>131.26084170897514</v>
      </c>
    </row>
    <row r="1751" spans="1:3" x14ac:dyDescent="0.25">
      <c r="A1751">
        <v>0.56399999999999995</v>
      </c>
      <c r="B1751">
        <v>-3.1794134424027044E-2</v>
      </c>
      <c r="C1751">
        <v>131.14606582443096</v>
      </c>
    </row>
    <row r="1752" spans="1:3" x14ac:dyDescent="0.25">
      <c r="A1752">
        <v>0.56403999999999999</v>
      </c>
      <c r="B1752">
        <v>-3.0467664073259688E-2</v>
      </c>
      <c r="C1752">
        <v>131.03127938142413</v>
      </c>
    </row>
    <row r="1753" spans="1:3" x14ac:dyDescent="0.25">
      <c r="A1753">
        <v>0.56408000000000003</v>
      </c>
      <c r="B1753">
        <v>-2.9151509068824518E-2</v>
      </c>
      <c r="C1753">
        <v>130.91648310417042</v>
      </c>
    </row>
    <row r="1754" spans="1:3" x14ac:dyDescent="0.25">
      <c r="A1754">
        <v>0.56411999999999995</v>
      </c>
      <c r="B1754">
        <v>-2.7845781232882727E-2</v>
      </c>
      <c r="C1754">
        <v>130.80167745331772</v>
      </c>
    </row>
    <row r="1755" spans="1:3" x14ac:dyDescent="0.25">
      <c r="A1755">
        <v>0.56415999999999999</v>
      </c>
      <c r="B1755">
        <v>-2.6550658973982452E-2</v>
      </c>
      <c r="C1755">
        <v>130.68686263185202</v>
      </c>
    </row>
    <row r="1756" spans="1:3" x14ac:dyDescent="0.25">
      <c r="A1756">
        <v>0.56420000000000003</v>
      </c>
      <c r="B1756">
        <v>-2.5266367833544311E-2</v>
      </c>
      <c r="C1756">
        <v>130.57203858851332</v>
      </c>
    </row>
    <row r="1757" spans="1:3" x14ac:dyDescent="0.25">
      <c r="A1757">
        <v>0.56423999999999996</v>
      </c>
      <c r="B1757">
        <v>-2.3993140351090868E-2</v>
      </c>
      <c r="C1757">
        <v>130.45720503119179</v>
      </c>
    </row>
    <row r="1758" spans="1:3" x14ac:dyDescent="0.25">
      <c r="A1758">
        <v>0.56428</v>
      </c>
      <c r="B1758">
        <v>-2.2731166754812741E-2</v>
      </c>
      <c r="C1758">
        <v>130.34236145778704</v>
      </c>
    </row>
    <row r="1759" spans="1:3" x14ac:dyDescent="0.25">
      <c r="A1759">
        <v>0.56432000000000004</v>
      </c>
      <c r="B1759">
        <v>-2.1480559302705333E-2</v>
      </c>
      <c r="C1759">
        <v>130.22750718707152</v>
      </c>
    </row>
    <row r="1760" spans="1:3" x14ac:dyDescent="0.25">
      <c r="A1760">
        <v>0.56435999999999997</v>
      </c>
      <c r="B1760">
        <v>-2.0241338760501191E-2</v>
      </c>
      <c r="C1760">
        <v>130.11264138456917</v>
      </c>
    </row>
    <row r="1761" spans="1:3" x14ac:dyDescent="0.25">
      <c r="A1761">
        <v>0.56440000000000001</v>
      </c>
      <c r="B1761">
        <v>-1.9013436222693417E-2</v>
      </c>
      <c r="C1761">
        <v>129.99776310839223</v>
      </c>
    </row>
    <row r="1762" spans="1:3" x14ac:dyDescent="0.25">
      <c r="A1762">
        <v>0.56444000000000005</v>
      </c>
      <c r="B1762">
        <v>-1.7796712243730063E-2</v>
      </c>
      <c r="C1762">
        <v>129.88287138750712</v>
      </c>
    </row>
    <row r="1763" spans="1:3" x14ac:dyDescent="0.25">
      <c r="A1763">
        <v>0.56447999999999998</v>
      </c>
      <c r="B1763">
        <v>-1.6590991547902178E-2</v>
      </c>
      <c r="C1763">
        <v>129.76796530499377</v>
      </c>
    </row>
    <row r="1764" spans="1:3" x14ac:dyDescent="0.25">
      <c r="A1764">
        <v>0.56452000000000002</v>
      </c>
      <c r="B1764">
        <v>-1.5396093012115097E-2</v>
      </c>
      <c r="C1764">
        <v>129.65304405886246</v>
      </c>
    </row>
    <row r="1765" spans="1:3" x14ac:dyDescent="0.25">
      <c r="A1765">
        <v>0.56455999999999995</v>
      </c>
      <c r="B1765">
        <v>-1.4211849350955734E-2</v>
      </c>
      <c r="C1765">
        <v>129.53810699793453</v>
      </c>
    </row>
    <row r="1766" spans="1:3" x14ac:dyDescent="0.25">
      <c r="A1766">
        <v>0.56459999999999999</v>
      </c>
      <c r="B1766">
        <v>-1.3038131180054313E-2</v>
      </c>
      <c r="C1766">
        <v>129.42315365274047</v>
      </c>
    </row>
    <row r="1767" spans="1:3" x14ac:dyDescent="0.25">
      <c r="A1767">
        <v>0.56464000000000003</v>
      </c>
      <c r="B1767">
        <v>-1.1874871167211065E-2</v>
      </c>
      <c r="C1767">
        <v>129.30818379136645</v>
      </c>
    </row>
    <row r="1768" spans="1:3" x14ac:dyDescent="0.25">
      <c r="A1768">
        <v>0.56467999999999996</v>
      </c>
      <c r="B1768">
        <v>-1.0722065913485139E-2</v>
      </c>
      <c r="C1768">
        <v>129.19319748029562</v>
      </c>
    </row>
    <row r="1769" spans="1:3" x14ac:dyDescent="0.25">
      <c r="A1769">
        <v>0.56472</v>
      </c>
      <c r="B1769">
        <v>-9.5797572213378278E-3</v>
      </c>
      <c r="C1769">
        <v>129.07819510036046</v>
      </c>
    </row>
    <row r="1770" spans="1:3" x14ac:dyDescent="0.25">
      <c r="A1770">
        <v>0.56476000000000004</v>
      </c>
      <c r="B1770">
        <v>-8.4480213908162266E-3</v>
      </c>
      <c r="C1770">
        <v>128.96317732778272</v>
      </c>
    </row>
    <row r="1771" spans="1:3" x14ac:dyDescent="0.25">
      <c r="A1771">
        <v>0.56479999999999997</v>
      </c>
      <c r="B1771">
        <v>-7.3269640189990758E-3</v>
      </c>
      <c r="C1771">
        <v>128.84814510524302</v>
      </c>
    </row>
    <row r="1772" spans="1:3" x14ac:dyDescent="0.25">
      <c r="A1772">
        <v>0.56484000000000001</v>
      </c>
      <c r="B1772">
        <v>-6.2166793687096697E-3</v>
      </c>
      <c r="C1772">
        <v>128.73309961295655</v>
      </c>
    </row>
    <row r="1773" spans="1:3" x14ac:dyDescent="0.25">
      <c r="A1773">
        <v>0.56488000000000005</v>
      </c>
      <c r="B1773">
        <v>-5.117179976979417E-3</v>
      </c>
      <c r="C1773">
        <v>128.61804223726017</v>
      </c>
    </row>
    <row r="1774" spans="1:3" x14ac:dyDescent="0.25">
      <c r="A1774">
        <v>0.56491999999999998</v>
      </c>
      <c r="B1774">
        <v>-4.0283551602780694E-3</v>
      </c>
      <c r="C1774">
        <v>128.50297453421649</v>
      </c>
    </row>
    <row r="1775" spans="1:3" x14ac:dyDescent="0.25">
      <c r="A1775">
        <v>0.56496000000000002</v>
      </c>
      <c r="B1775">
        <v>-2.9499822886112199E-3</v>
      </c>
      <c r="C1775">
        <v>128.38789819322264</v>
      </c>
    </row>
    <row r="1776" spans="1:3" x14ac:dyDescent="0.25">
      <c r="A1776">
        <v>0.56499999999999995</v>
      </c>
      <c r="B1776">
        <v>-1.8817682451083536E-3</v>
      </c>
      <c r="C1776">
        <v>128.27281497069271</v>
      </c>
    </row>
    <row r="1777" spans="1:3" x14ac:dyDescent="0.25">
      <c r="A1777">
        <v>0.56503999999999999</v>
      </c>
      <c r="B1777">
        <v>-8.2339991491771596E-4</v>
      </c>
      <c r="C1777">
        <v>128.15772658383645</v>
      </c>
    </row>
    <row r="1778" spans="1:3" x14ac:dyDescent="0.25">
      <c r="A1778">
        <v>0.56508000000000003</v>
      </c>
      <c r="B1778">
        <v>2.2540228176599374E-4</v>
      </c>
      <c r="C1778">
        <v>128.04263461441758</v>
      </c>
    </row>
    <row r="1779" spans="1:3" x14ac:dyDescent="0.25">
      <c r="A1779">
        <v>0.56511999999999996</v>
      </c>
      <c r="B1779">
        <v>1.2648357646144739E-3</v>
      </c>
      <c r="C1779">
        <v>127.9275404549155</v>
      </c>
    </row>
    <row r="1780" spans="1:3" x14ac:dyDescent="0.25">
      <c r="A1780">
        <v>0.56516</v>
      </c>
      <c r="B1780">
        <v>2.2949877923113295E-3</v>
      </c>
      <c r="C1780">
        <v>127.81244527713625</v>
      </c>
    </row>
    <row r="1781" spans="1:3" x14ac:dyDescent="0.25">
      <c r="A1781">
        <v>0.56520000000000004</v>
      </c>
      <c r="B1781">
        <v>3.315836898223963E-3</v>
      </c>
      <c r="C1781">
        <v>127.69735000581282</v>
      </c>
    </row>
    <row r="1782" spans="1:3" x14ac:dyDescent="0.25">
      <c r="A1782">
        <v>0.56523999999999996</v>
      </c>
      <c r="B1782">
        <v>4.3272811401153244E-3</v>
      </c>
      <c r="C1782">
        <v>127.58225528222913</v>
      </c>
    </row>
    <row r="1783" spans="1:3" x14ac:dyDescent="0.25">
      <c r="A1783">
        <v>0.56528</v>
      </c>
      <c r="B1783">
        <v>5.3291758876081946E-3</v>
      </c>
      <c r="C1783">
        <v>127.46716143532664</v>
      </c>
    </row>
    <row r="1784" spans="1:3" x14ac:dyDescent="0.25">
      <c r="A1784">
        <v>0.56532000000000004</v>
      </c>
      <c r="B1784">
        <v>6.3213603371587218E-3</v>
      </c>
      <c r="C1784">
        <v>127.3520685051891</v>
      </c>
    </row>
    <row r="1785" spans="1:3" x14ac:dyDescent="0.25">
      <c r="A1785">
        <v>0.56535999999999997</v>
      </c>
      <c r="B1785">
        <v>7.3036728966292984E-3</v>
      </c>
      <c r="C1785">
        <v>127.23697628648034</v>
      </c>
    </row>
    <row r="1786" spans="1:3" x14ac:dyDescent="0.25">
      <c r="A1786">
        <v>0.56540000000000001</v>
      </c>
      <c r="B1786">
        <v>8.2759604458677305E-3</v>
      </c>
      <c r="C1786">
        <v>127.12188434694013</v>
      </c>
    </row>
    <row r="1787" spans="1:3" x14ac:dyDescent="0.25">
      <c r="A1787">
        <v>0.56544000000000005</v>
      </c>
      <c r="B1787">
        <v>9.2380783701055333E-3</v>
      </c>
      <c r="C1787">
        <v>127.00679205086786</v>
      </c>
    </row>
    <row r="1788" spans="1:3" x14ac:dyDescent="0.25">
      <c r="A1788">
        <v>0.56547999999999998</v>
      </c>
      <c r="B1788">
        <v>1.0189888908884974E-2</v>
      </c>
      <c r="C1788">
        <v>126.89169862251343</v>
      </c>
    </row>
    <row r="1789" spans="1:3" x14ac:dyDescent="0.25">
      <c r="A1789">
        <v>0.56552000000000002</v>
      </c>
      <c r="B1789">
        <v>1.1131269388464381E-2</v>
      </c>
      <c r="C1789">
        <v>126.77660324688141</v>
      </c>
    </row>
    <row r="1790" spans="1:3" x14ac:dyDescent="0.25">
      <c r="A1790">
        <v>0.56555999999999995</v>
      </c>
      <c r="B1790">
        <v>1.2062125145635802E-2</v>
      </c>
      <c r="C1790">
        <v>126.66150517552384</v>
      </c>
    </row>
    <row r="1791" spans="1:3" x14ac:dyDescent="0.25">
      <c r="A1791">
        <v>0.56559999999999999</v>
      </c>
      <c r="B1791">
        <v>1.298238985314132E-2</v>
      </c>
      <c r="C1791">
        <v>126.54640379741525</v>
      </c>
    </row>
    <row r="1792" spans="1:3" x14ac:dyDescent="0.25">
      <c r="A1792">
        <v>0.56564000000000003</v>
      </c>
      <c r="B1792">
        <v>1.3892009566140289E-2</v>
      </c>
      <c r="C1792">
        <v>126.43129867740397</v>
      </c>
    </row>
    <row r="1793" spans="1:3" x14ac:dyDescent="0.25">
      <c r="A1793">
        <v>0.56567999999999996</v>
      </c>
      <c r="B1793">
        <v>1.4790934901680923E-2</v>
      </c>
      <c r="C1793">
        <v>126.31618958219379</v>
      </c>
    </row>
    <row r="1794" spans="1:3" x14ac:dyDescent="0.25">
      <c r="A1794">
        <v>0.56572</v>
      </c>
      <c r="B1794">
        <v>1.5679139325703247E-2</v>
      </c>
      <c r="C1794">
        <v>126.20107651380967</v>
      </c>
    </row>
    <row r="1795" spans="1:3" x14ac:dyDescent="0.25">
      <c r="A1795">
        <v>0.56576000000000004</v>
      </c>
      <c r="B1795">
        <v>1.6556642053158103E-2</v>
      </c>
      <c r="C1795">
        <v>126.08595976052446</v>
      </c>
    </row>
    <row r="1796" spans="1:3" x14ac:dyDescent="0.25">
      <c r="A1796">
        <v>0.56579999999999997</v>
      </c>
      <c r="B1796">
        <v>1.7423514578914907E-2</v>
      </c>
      <c r="C1796">
        <v>125.97083993531596</v>
      </c>
    </row>
    <row r="1797" spans="1:3" x14ac:dyDescent="0.25">
      <c r="A1797">
        <v>0.56584000000000001</v>
      </c>
      <c r="B1797">
        <v>1.8279882134046369E-2</v>
      </c>
      <c r="C1797">
        <v>125.85571798190105</v>
      </c>
    </row>
    <row r="1798" spans="1:3" x14ac:dyDescent="0.25">
      <c r="A1798">
        <v>0.56588000000000005</v>
      </c>
      <c r="B1798">
        <v>1.912593720033549E-2</v>
      </c>
      <c r="C1798">
        <v>125.74059515333451</v>
      </c>
    </row>
    <row r="1799" spans="1:3" x14ac:dyDescent="0.25">
      <c r="A1799">
        <v>0.56591999999999998</v>
      </c>
      <c r="B1799">
        <v>1.9961961057357692E-2</v>
      </c>
      <c r="C1799">
        <v>125.62547299559729</v>
      </c>
    </row>
    <row r="1800" spans="1:3" x14ac:dyDescent="0.25">
      <c r="A1800">
        <v>0.56596000000000002</v>
      </c>
      <c r="B1800">
        <v>2.0788323856680543E-2</v>
      </c>
      <c r="C1800">
        <v>125.51035334615013</v>
      </c>
    </row>
    <row r="1801" spans="1:3" x14ac:dyDescent="0.25">
      <c r="A1801">
        <v>0.56599999999999995</v>
      </c>
      <c r="B1801">
        <v>2.1605448238025075E-2</v>
      </c>
      <c r="C1801">
        <v>125.3952382950739</v>
      </c>
    </row>
    <row r="1802" spans="1:3" x14ac:dyDescent="0.25">
      <c r="A1802">
        <v>0.56603999999999999</v>
      </c>
      <c r="B1802">
        <v>2.2413763602197382E-2</v>
      </c>
      <c r="C1802">
        <v>125.28013008884228</v>
      </c>
    </row>
    <row r="1803" spans="1:3" x14ac:dyDescent="0.25">
      <c r="A1803">
        <v>0.56608000000000003</v>
      </c>
      <c r="B1803">
        <v>2.3213680643988453E-2</v>
      </c>
      <c r="C1803">
        <v>125.1650310241159</v>
      </c>
    </row>
    <row r="1804" spans="1:3" x14ac:dyDescent="0.25">
      <c r="A1804">
        <v>0.56611999999999996</v>
      </c>
      <c r="B1804">
        <v>2.4005586983926498E-2</v>
      </c>
      <c r="C1804">
        <v>125.04994336148722</v>
      </c>
    </row>
    <row r="1805" spans="1:3" x14ac:dyDescent="0.25">
      <c r="A1805">
        <v>0.56616</v>
      </c>
      <c r="B1805">
        <v>2.4789848718966712E-2</v>
      </c>
      <c r="C1805">
        <v>124.93486924171602</v>
      </c>
    </row>
    <row r="1806" spans="1:3" x14ac:dyDescent="0.25">
      <c r="A1806">
        <v>0.56620000000000004</v>
      </c>
      <c r="B1806">
        <v>2.5566808603559012E-2</v>
      </c>
      <c r="C1806">
        <v>124.81981061941966</v>
      </c>
    </row>
    <row r="1807" spans="1:3" x14ac:dyDescent="0.25">
      <c r="A1807">
        <v>0.56623999999999997</v>
      </c>
      <c r="B1807">
        <v>2.6336788026914439E-2</v>
      </c>
      <c r="C1807">
        <v>124.70476922668851</v>
      </c>
    </row>
    <row r="1808" spans="1:3" x14ac:dyDescent="0.25">
      <c r="A1808">
        <v>0.56628000000000001</v>
      </c>
      <c r="B1808">
        <v>2.7100099694979674E-2</v>
      </c>
      <c r="C1808">
        <v>124.58974652422413</v>
      </c>
    </row>
    <row r="1809" spans="1:3" x14ac:dyDescent="0.25">
      <c r="A1809">
        <v>0.56632000000000005</v>
      </c>
      <c r="B1809">
        <v>2.7857061678215469E-2</v>
      </c>
      <c r="C1809">
        <v>124.47474363999962</v>
      </c>
    </row>
    <row r="1810" spans="1:3" x14ac:dyDescent="0.25">
      <c r="A1810">
        <v>0.56635999999999997</v>
      </c>
      <c r="B1810">
        <v>2.8608006234689891E-2</v>
      </c>
      <c r="C1810">
        <v>124.3597613478199</v>
      </c>
    </row>
    <row r="1811" spans="1:3" x14ac:dyDescent="0.25">
      <c r="A1811">
        <v>0.56640000000000001</v>
      </c>
      <c r="B1811">
        <v>2.9353280952487099E-2</v>
      </c>
      <c r="C1811">
        <v>124.24480009076956</v>
      </c>
    </row>
    <row r="1812" spans="1:3" x14ac:dyDescent="0.25">
      <c r="A1812">
        <v>0.56644000000000005</v>
      </c>
      <c r="B1812">
        <v>3.0093246749028652E-2</v>
      </c>
      <c r="C1812">
        <v>124.12986000964102</v>
      </c>
    </row>
    <row r="1813" spans="1:3" x14ac:dyDescent="0.25">
      <c r="A1813">
        <v>0.56647999999999998</v>
      </c>
      <c r="B1813">
        <v>3.0828294339270933E-2</v>
      </c>
      <c r="C1813">
        <v>124.01494096137758</v>
      </c>
    </row>
    <row r="1814" spans="1:3" x14ac:dyDescent="0.25">
      <c r="A1814">
        <v>0.56652000000000002</v>
      </c>
      <c r="B1814">
        <v>3.1558864240951508E-2</v>
      </c>
      <c r="C1814">
        <v>123.90004254748483</v>
      </c>
    </row>
    <row r="1815" spans="1:3" x14ac:dyDescent="0.25">
      <c r="A1815">
        <v>0.56655999999999995</v>
      </c>
      <c r="B1815">
        <v>3.2285430783180025E-2</v>
      </c>
      <c r="C1815">
        <v>123.78516415989316</v>
      </c>
    </row>
    <row r="1816" spans="1:3" x14ac:dyDescent="0.25">
      <c r="A1816">
        <v>0.56659999999999999</v>
      </c>
      <c r="B1816">
        <v>3.3008463998899701E-2</v>
      </c>
      <c r="C1816">
        <v>123.67030503180044</v>
      </c>
    </row>
    <row r="1817" spans="1:3" x14ac:dyDescent="0.25">
      <c r="A1817">
        <v>0.56664000000000003</v>
      </c>
      <c r="B1817">
        <v>3.3728399638367476E-2</v>
      </c>
      <c r="C1817">
        <v>123.55546429349511</v>
      </c>
    </row>
    <row r="1818" spans="1:3" x14ac:dyDescent="0.25">
      <c r="A1818">
        <v>0.56667999999999996</v>
      </c>
      <c r="B1818">
        <v>3.4445615649895164E-2</v>
      </c>
      <c r="C1818">
        <v>123.44064104563105</v>
      </c>
    </row>
    <row r="1819" spans="1:3" x14ac:dyDescent="0.25">
      <c r="A1819">
        <v>0.56672</v>
      </c>
      <c r="B1819">
        <v>3.5160418133262636E-2</v>
      </c>
      <c r="C1819">
        <v>123.32583445244875</v>
      </c>
    </row>
    <row r="1820" spans="1:3" x14ac:dyDescent="0.25">
      <c r="A1820">
        <v>0.56676000000000004</v>
      </c>
      <c r="B1820">
        <v>3.5873050789692294E-2</v>
      </c>
      <c r="C1820">
        <v>123.21104381752984</v>
      </c>
    </row>
    <row r="1821" spans="1:3" x14ac:dyDescent="0.25">
      <c r="A1821">
        <v>0.56679999999999997</v>
      </c>
      <c r="B1821">
        <v>3.6583720770460411E-2</v>
      </c>
      <c r="C1821">
        <v>123.09626862462655</v>
      </c>
    </row>
    <row r="1822" spans="1:3" x14ac:dyDescent="0.25">
      <c r="A1822">
        <v>0.56684000000000001</v>
      </c>
      <c r="B1822">
        <v>3.7292624535155021E-2</v>
      </c>
      <c r="C1822">
        <v>122.98150857848445</v>
      </c>
    </row>
    <row r="1823" spans="1:3" x14ac:dyDescent="0.25">
      <c r="A1823">
        <v>0.56688000000000005</v>
      </c>
      <c r="B1823">
        <v>3.7999969693077222E-2</v>
      </c>
      <c r="C1823">
        <v>122.86676364815339</v>
      </c>
    </row>
    <row r="1824" spans="1:3" x14ac:dyDescent="0.25">
      <c r="A1824">
        <v>0.56691999999999998</v>
      </c>
      <c r="B1824">
        <v>3.8705988984972697E-2</v>
      </c>
      <c r="C1824">
        <v>122.75203409532698</v>
      </c>
    </row>
    <row r="1825" spans="1:3" x14ac:dyDescent="0.25">
      <c r="A1825">
        <v>0.56696000000000002</v>
      </c>
      <c r="B1825">
        <v>3.9410938822104807E-2</v>
      </c>
      <c r="C1825">
        <v>122.6373204976877</v>
      </c>
    </row>
    <row r="1826" spans="1:3" x14ac:dyDescent="0.25">
      <c r="A1826">
        <v>0.56699999999999995</v>
      </c>
      <c r="B1826">
        <v>4.01150826153297E-2</v>
      </c>
      <c r="C1826">
        <v>122.52262374979803</v>
      </c>
    </row>
    <row r="1827" spans="1:3" x14ac:dyDescent="0.25">
      <c r="A1827">
        <v>0.56703999999999999</v>
      </c>
      <c r="B1827">
        <v>4.0818669709490482E-2</v>
      </c>
      <c r="C1827">
        <v>122.40794500412427</v>
      </c>
    </row>
    <row r="1828" spans="1:3" x14ac:dyDescent="0.25">
      <c r="A1828">
        <v>0.56708000000000003</v>
      </c>
      <c r="B1828">
        <v>4.1521913149046769E-2</v>
      </c>
      <c r="C1828">
        <v>122.29328559459435</v>
      </c>
    </row>
    <row r="1829" spans="1:3" x14ac:dyDescent="0.25">
      <c r="A1829">
        <v>0.56711999999999996</v>
      </c>
      <c r="B1829">
        <v>4.2224969862792859E-2</v>
      </c>
      <c r="C1829">
        <v>122.17864698509028</v>
      </c>
    </row>
    <row r="1830" spans="1:3" x14ac:dyDescent="0.25">
      <c r="A1830">
        <v>0.56716</v>
      </c>
      <c r="B1830">
        <v>4.2927945309221789E-2</v>
      </c>
      <c r="C1830">
        <v>122.06403071294457</v>
      </c>
    </row>
    <row r="1831" spans="1:3" x14ac:dyDescent="0.25">
      <c r="A1831">
        <v>0.56720000000000004</v>
      </c>
      <c r="B1831">
        <v>4.3630922437079854E-2</v>
      </c>
      <c r="C1831">
        <v>121.94943831995721</v>
      </c>
    </row>
    <row r="1832" spans="1:3" x14ac:dyDescent="0.25">
      <c r="A1832">
        <v>0.56723999999999997</v>
      </c>
      <c r="B1832">
        <v>4.4333986048254205E-2</v>
      </c>
      <c r="C1832">
        <v>121.83487128589802</v>
      </c>
    </row>
    <row r="1833" spans="1:3" x14ac:dyDescent="0.25">
      <c r="A1833">
        <v>0.56728000000000001</v>
      </c>
      <c r="B1833">
        <v>4.5037229595857785E-2</v>
      </c>
      <c r="C1833">
        <v>121.7203309545169</v>
      </c>
    </row>
    <row r="1834" spans="1:3" x14ac:dyDescent="0.25">
      <c r="A1834">
        <v>0.56732000000000005</v>
      </c>
      <c r="B1834">
        <v>4.574075484146075E-2</v>
      </c>
      <c r="C1834">
        <v>121.60581844956717</v>
      </c>
    </row>
    <row r="1835" spans="1:3" x14ac:dyDescent="0.25">
      <c r="A1835">
        <v>0.56735999999999998</v>
      </c>
      <c r="B1835">
        <v>4.6444677400373398E-2</v>
      </c>
      <c r="C1835">
        <v>121.49133460328927</v>
      </c>
    </row>
    <row r="1836" spans="1:3" x14ac:dyDescent="0.25">
      <c r="A1836">
        <v>0.56740000000000002</v>
      </c>
      <c r="B1836">
        <v>4.7149128599248434E-2</v>
      </c>
      <c r="C1836">
        <v>121.37687990234288</v>
      </c>
    </row>
    <row r="1837" spans="1:3" x14ac:dyDescent="0.25">
      <c r="A1837">
        <v>0.56744000000000006</v>
      </c>
      <c r="B1837">
        <v>4.7854236147470607E-2</v>
      </c>
      <c r="C1837">
        <v>121.26245446116364</v>
      </c>
    </row>
    <row r="1838" spans="1:3" x14ac:dyDescent="0.25">
      <c r="A1838">
        <v>0.56747999999999998</v>
      </c>
      <c r="B1838">
        <v>4.856010085442318E-2</v>
      </c>
      <c r="C1838">
        <v>121.14805803022743</v>
      </c>
    </row>
    <row r="1839" spans="1:3" x14ac:dyDescent="0.25">
      <c r="A1839">
        <v>0.56752000000000002</v>
      </c>
      <c r="B1839">
        <v>4.9266798806114849E-2</v>
      </c>
      <c r="C1839">
        <v>121.03369001677375</v>
      </c>
    </row>
    <row r="1840" spans="1:3" x14ac:dyDescent="0.25">
      <c r="A1840">
        <v>0.56755999999999995</v>
      </c>
      <c r="B1840">
        <v>4.9974402647801897E-2</v>
      </c>
      <c r="C1840">
        <v>120.91934951050608</v>
      </c>
    </row>
    <row r="1841" spans="1:3" x14ac:dyDescent="0.25">
      <c r="A1841">
        <v>0.56759999999999999</v>
      </c>
      <c r="B1841">
        <v>5.068299614684877E-2</v>
      </c>
      <c r="C1841">
        <v>120.80503532674044</v>
      </c>
    </row>
    <row r="1842" spans="1:3" x14ac:dyDescent="0.25">
      <c r="A1842">
        <v>0.56764000000000003</v>
      </c>
      <c r="B1842">
        <v>5.1392670330397509E-2</v>
      </c>
      <c r="C1842">
        <v>120.69074607199063</v>
      </c>
    </row>
    <row r="1843" spans="1:3" x14ac:dyDescent="0.25">
      <c r="A1843">
        <v>0.56767999999999996</v>
      </c>
      <c r="B1843">
        <v>5.2103502994835106E-2</v>
      </c>
      <c r="C1843">
        <v>120.57648020954321</v>
      </c>
    </row>
    <row r="1844" spans="1:3" x14ac:dyDescent="0.25">
      <c r="A1844">
        <v>0.56772</v>
      </c>
      <c r="B1844">
        <v>5.2815534189119454E-2</v>
      </c>
      <c r="C1844">
        <v>120.46223611255144</v>
      </c>
    </row>
    <row r="1845" spans="1:3" x14ac:dyDescent="0.25">
      <c r="A1845">
        <v>0.56776000000000004</v>
      </c>
      <c r="B1845">
        <v>5.352876114145079E-2</v>
      </c>
      <c r="C1845">
        <v>120.34801212959091</v>
      </c>
    </row>
    <row r="1846" spans="1:3" x14ac:dyDescent="0.25">
      <c r="A1846">
        <v>0.56779999999999997</v>
      </c>
      <c r="B1846">
        <v>5.4243156201919877E-2</v>
      </c>
      <c r="C1846">
        <v>120.23380666267754</v>
      </c>
    </row>
    <row r="1847" spans="1:3" x14ac:dyDescent="0.25">
      <c r="A1847">
        <v>0.56784000000000001</v>
      </c>
      <c r="B1847">
        <v>5.4958673011635727E-2</v>
      </c>
      <c r="C1847">
        <v>120.11961821534706</v>
      </c>
    </row>
    <row r="1848" spans="1:3" x14ac:dyDescent="0.25">
      <c r="A1848">
        <v>0.56788000000000005</v>
      </c>
      <c r="B1848">
        <v>5.5675221566282011E-2</v>
      </c>
      <c r="C1848">
        <v>120.00544541329106</v>
      </c>
    </row>
    <row r="1849" spans="1:3" x14ac:dyDescent="0.25">
      <c r="A1849">
        <v>0.56791999999999998</v>
      </c>
      <c r="B1849">
        <v>5.6392645974123211E-2</v>
      </c>
      <c r="C1849">
        <v>119.89128704992804</v>
      </c>
    </row>
    <row r="1850" spans="1:3" x14ac:dyDescent="0.25">
      <c r="A1850">
        <v>0.56796000000000002</v>
      </c>
      <c r="B1850">
        <v>5.7110726437481628E-2</v>
      </c>
      <c r="C1850">
        <v>119.77714215441601</v>
      </c>
    </row>
    <row r="1851" spans="1:3" x14ac:dyDescent="0.25">
      <c r="A1851">
        <v>0.56799999999999995</v>
      </c>
      <c r="B1851">
        <v>5.7829178643966583E-2</v>
      </c>
      <c r="C1851">
        <v>119.66301001975224</v>
      </c>
    </row>
    <row r="1852" spans="1:3" x14ac:dyDescent="0.25">
      <c r="A1852">
        <v>0.56803999999999999</v>
      </c>
      <c r="B1852">
        <v>5.8547640554348059E-2</v>
      </c>
      <c r="C1852">
        <v>119.54889018597177</v>
      </c>
    </row>
    <row r="1853" spans="1:3" x14ac:dyDescent="0.25">
      <c r="A1853">
        <v>0.56808000000000003</v>
      </c>
      <c r="B1853">
        <v>5.92656679409349E-2</v>
      </c>
      <c r="C1853">
        <v>119.43478244080045</v>
      </c>
    </row>
    <row r="1854" spans="1:3" x14ac:dyDescent="0.25">
      <c r="A1854">
        <v>0.56811999999999996</v>
      </c>
      <c r="B1854">
        <v>5.9982751581893874E-2</v>
      </c>
      <c r="C1854">
        <v>119.32068682529111</v>
      </c>
    </row>
    <row r="1855" spans="1:3" x14ac:dyDescent="0.25">
      <c r="A1855">
        <v>0.56816</v>
      </c>
      <c r="B1855">
        <v>6.069835133201746E-2</v>
      </c>
      <c r="C1855">
        <v>119.20660358458275</v>
      </c>
    </row>
    <row r="1856" spans="1:3" x14ac:dyDescent="0.25">
      <c r="A1856">
        <v>0.56820000000000004</v>
      </c>
      <c r="B1856">
        <v>6.1411924523464924E-2</v>
      </c>
      <c r="C1856">
        <v>119.09253309870118</v>
      </c>
    </row>
    <row r="1857" spans="1:3" x14ac:dyDescent="0.25">
      <c r="A1857">
        <v>0.56823999999999997</v>
      </c>
      <c r="B1857">
        <v>6.2122924413562479E-2</v>
      </c>
      <c r="C1857">
        <v>118.97847586323854</v>
      </c>
    </row>
    <row r="1858" spans="1:3" x14ac:dyDescent="0.25">
      <c r="A1858">
        <v>0.56828000000000001</v>
      </c>
      <c r="B1858">
        <v>6.2830760727798113E-2</v>
      </c>
      <c r="C1858">
        <v>118.8644324725221</v>
      </c>
    </row>
    <row r="1859" spans="1:3" x14ac:dyDescent="0.25">
      <c r="A1859">
        <v>0.56832000000000005</v>
      </c>
      <c r="B1859">
        <v>6.3534747292770796E-2</v>
      </c>
      <c r="C1859">
        <v>118.75040354042261</v>
      </c>
    </row>
    <row r="1860" spans="1:3" x14ac:dyDescent="0.25">
      <c r="A1860">
        <v>0.56835999999999998</v>
      </c>
      <c r="B1860">
        <v>6.423408007588402E-2</v>
      </c>
      <c r="C1860">
        <v>118.63638959372113</v>
      </c>
    </row>
    <row r="1861" spans="1:3" x14ac:dyDescent="0.25">
      <c r="A1861">
        <v>0.56840000000000002</v>
      </c>
      <c r="B1861">
        <v>6.4927846766052247E-2</v>
      </c>
      <c r="C1861">
        <v>118.52239096796417</v>
      </c>
    </row>
    <row r="1862" spans="1:3" x14ac:dyDescent="0.25">
      <c r="A1862">
        <v>0.56843999999999995</v>
      </c>
      <c r="B1862">
        <v>6.5615046716474917E-2</v>
      </c>
      <c r="C1862">
        <v>118.40840772326654</v>
      </c>
    </row>
    <row r="1863" spans="1:3" x14ac:dyDescent="0.25">
      <c r="A1863">
        <v>0.56847999999999999</v>
      </c>
      <c r="B1863">
        <v>6.6294622363016878E-2</v>
      </c>
      <c r="C1863">
        <v>118.29443960250943</v>
      </c>
    </row>
    <row r="1864" spans="1:3" x14ac:dyDescent="0.25">
      <c r="A1864">
        <v>0.56852000000000003</v>
      </c>
      <c r="B1864">
        <v>6.6965492715288816E-2</v>
      </c>
      <c r="C1864">
        <v>118.1804860244513</v>
      </c>
    </row>
    <row r="1865" spans="1:3" x14ac:dyDescent="0.25">
      <c r="A1865">
        <v>0.56855999999999995</v>
      </c>
      <c r="B1865">
        <v>6.7626569428767894E-2</v>
      </c>
      <c r="C1865">
        <v>118.06654608182114</v>
      </c>
    </row>
    <row r="1866" spans="1:3" x14ac:dyDescent="0.25">
      <c r="A1866">
        <v>0.56859999999999999</v>
      </c>
      <c r="B1866">
        <v>6.8276751531027191E-2</v>
      </c>
      <c r="C1866">
        <v>117.95261853441757</v>
      </c>
    </row>
    <row r="1867" spans="1:3" x14ac:dyDescent="0.25">
      <c r="A1867">
        <v>0.56864000000000003</v>
      </c>
      <c r="B1867">
        <v>6.8914899670164412E-2</v>
      </c>
      <c r="C1867">
        <v>117.83870183213301</v>
      </c>
    </row>
    <row r="1868" spans="1:3" x14ac:dyDescent="0.25">
      <c r="A1868">
        <v>0.56867999999999996</v>
      </c>
      <c r="B1868">
        <v>6.9539803591262897E-2</v>
      </c>
      <c r="C1868">
        <v>117.72479419035106</v>
      </c>
    </row>
    <row r="1869" spans="1:3" x14ac:dyDescent="0.25">
      <c r="A1869">
        <v>0.56872</v>
      </c>
      <c r="B1869">
        <v>7.015017796830457E-2</v>
      </c>
      <c r="C1869">
        <v>117.61089367282221</v>
      </c>
    </row>
    <row r="1870" spans="1:3" x14ac:dyDescent="0.25">
      <c r="A1870">
        <v>0.56876000000000004</v>
      </c>
      <c r="B1870">
        <v>7.0744702502914952E-2</v>
      </c>
      <c r="C1870">
        <v>117.49699822714629</v>
      </c>
    </row>
    <row r="1871" spans="1:3" x14ac:dyDescent="0.25">
      <c r="A1871">
        <v>0.56879999999999997</v>
      </c>
      <c r="B1871">
        <v>7.1322074512563768E-2</v>
      </c>
      <c r="C1871">
        <v>117.3831056978042</v>
      </c>
    </row>
    <row r="1872" spans="1:3" x14ac:dyDescent="0.25">
      <c r="A1872">
        <v>0.56884000000000001</v>
      </c>
      <c r="B1872">
        <v>7.1881045346371616E-2</v>
      </c>
      <c r="C1872">
        <v>117.26921386911805</v>
      </c>
    </row>
    <row r="1873" spans="1:3" x14ac:dyDescent="0.25">
      <c r="A1873">
        <v>0.56888000000000005</v>
      </c>
      <c r="B1873">
        <v>7.242044572794247E-2</v>
      </c>
      <c r="C1873">
        <v>117.15532055061156</v>
      </c>
    </row>
    <row r="1874" spans="1:3" x14ac:dyDescent="0.25">
      <c r="A1874">
        <v>0.56891999999999998</v>
      </c>
      <c r="B1874">
        <v>7.2939192622097332E-2</v>
      </c>
      <c r="C1874">
        <v>117.04142367484116</v>
      </c>
    </row>
    <row r="1875" spans="1:3" x14ac:dyDescent="0.25">
      <c r="A1875">
        <v>0.56896000000000002</v>
      </c>
      <c r="B1875">
        <v>7.3436267460597407E-2</v>
      </c>
      <c r="C1875">
        <v>116.92752137277975</v>
      </c>
    </row>
    <row r="1876" spans="1:3" x14ac:dyDescent="0.25">
      <c r="A1876">
        <v>0.56899999999999995</v>
      </c>
      <c r="B1876">
        <v>7.3910703574149694E-2</v>
      </c>
      <c r="C1876">
        <v>116.81361202675427</v>
      </c>
    </row>
    <row r="1877" spans="1:3" x14ac:dyDescent="0.25">
      <c r="A1877">
        <v>0.56903999999999999</v>
      </c>
      <c r="B1877">
        <v>7.4361608410580385E-2</v>
      </c>
      <c r="C1877">
        <v>116.69969430592583</v>
      </c>
    </row>
    <row r="1878" spans="1:3" x14ac:dyDescent="0.25">
      <c r="A1878">
        <v>0.56908000000000003</v>
      </c>
      <c r="B1878">
        <v>7.4788169310562716E-2</v>
      </c>
      <c r="C1878">
        <v>116.58576718930162</v>
      </c>
    </row>
    <row r="1879" spans="1:3" x14ac:dyDescent="0.25">
      <c r="A1879">
        <v>0.56911999999999996</v>
      </c>
      <c r="B1879">
        <v>7.518962903900428E-2</v>
      </c>
      <c r="C1879">
        <v>116.47182998376181</v>
      </c>
    </row>
    <row r="1880" spans="1:3" x14ac:dyDescent="0.25">
      <c r="A1880">
        <v>0.56916</v>
      </c>
      <c r="B1880">
        <v>7.5565283870904415E-2</v>
      </c>
      <c r="C1880">
        <v>116.3578823221364</v>
      </c>
    </row>
    <row r="1881" spans="1:3" x14ac:dyDescent="0.25">
      <c r="A1881">
        <v>0.56920000000000004</v>
      </c>
      <c r="B1881">
        <v>7.5914485644597851E-2</v>
      </c>
      <c r="C1881">
        <v>116.24392412636738</v>
      </c>
    </row>
    <row r="1882" spans="1:3" x14ac:dyDescent="0.25">
      <c r="A1882">
        <v>0.56923999999999997</v>
      </c>
      <c r="B1882">
        <v>7.6236621229354262E-2</v>
      </c>
      <c r="C1882">
        <v>116.12995556818073</v>
      </c>
    </row>
    <row r="1883" spans="1:3" x14ac:dyDescent="0.25">
      <c r="A1883">
        <v>0.56928000000000001</v>
      </c>
      <c r="B1883">
        <v>7.6531112091862918E-2</v>
      </c>
      <c r="C1883">
        <v>116.01597705221042</v>
      </c>
    </row>
    <row r="1884" spans="1:3" x14ac:dyDescent="0.25">
      <c r="A1884">
        <v>0.56932000000000005</v>
      </c>
      <c r="B1884">
        <v>7.6797424011789239E-2</v>
      </c>
      <c r="C1884">
        <v>115.90198918665536</v>
      </c>
    </row>
    <row r="1885" spans="1:3" x14ac:dyDescent="0.25">
      <c r="A1885">
        <v>0.56935999999999998</v>
      </c>
      <c r="B1885">
        <v>7.7035038431386496E-2</v>
      </c>
      <c r="C1885">
        <v>115.78799270405648</v>
      </c>
    </row>
    <row r="1886" spans="1:3" x14ac:dyDescent="0.25">
      <c r="A1886">
        <v>0.56940000000000002</v>
      </c>
      <c r="B1886">
        <v>7.7243435693662682E-2</v>
      </c>
      <c r="C1886">
        <v>115.67398835962975</v>
      </c>
    </row>
    <row r="1887" spans="1:3" x14ac:dyDescent="0.25">
      <c r="A1887">
        <v>0.56943999999999995</v>
      </c>
      <c r="B1887">
        <v>7.742216327512301E-2</v>
      </c>
      <c r="C1887">
        <v>115.55997685454442</v>
      </c>
    </row>
    <row r="1888" spans="1:3" x14ac:dyDescent="0.25">
      <c r="A1888">
        <v>0.56947999999999999</v>
      </c>
      <c r="B1888">
        <v>7.757092624361836E-2</v>
      </c>
      <c r="C1888">
        <v>115.4459587691814</v>
      </c>
    </row>
    <row r="1889" spans="1:3" x14ac:dyDescent="0.25">
      <c r="A1889">
        <v>0.56952000000000003</v>
      </c>
      <c r="B1889">
        <v>7.7689601405687689E-2</v>
      </c>
      <c r="C1889">
        <v>115.33193449390028</v>
      </c>
    </row>
    <row r="1890" spans="1:3" x14ac:dyDescent="0.25">
      <c r="A1890">
        <v>0.56955999999999996</v>
      </c>
      <c r="B1890">
        <v>7.7778181148367459E-2</v>
      </c>
      <c r="C1890">
        <v>115.21790418475084</v>
      </c>
    </row>
    <row r="1891" spans="1:3" x14ac:dyDescent="0.25">
      <c r="A1891">
        <v>0.5696</v>
      </c>
      <c r="B1891">
        <v>7.7836716688717292E-2</v>
      </c>
      <c r="C1891">
        <v>115.10386775161186</v>
      </c>
    </row>
    <row r="1892" spans="1:3" x14ac:dyDescent="0.25">
      <c r="A1892">
        <v>0.56964000000000004</v>
      </c>
      <c r="B1892">
        <v>7.7865319488749987E-2</v>
      </c>
      <c r="C1892">
        <v>114.98982484383812</v>
      </c>
    </row>
    <row r="1893" spans="1:3" x14ac:dyDescent="0.25">
      <c r="A1893">
        <v>0.56967999999999996</v>
      </c>
      <c r="B1893">
        <v>7.7864196343086764E-2</v>
      </c>
      <c r="C1893">
        <v>114.87577482094463</v>
      </c>
    </row>
    <row r="1894" spans="1:3" x14ac:dyDescent="0.25">
      <c r="A1894">
        <v>0.56972</v>
      </c>
      <c r="B1894">
        <v>7.7833646741634288E-2</v>
      </c>
      <c r="C1894">
        <v>114.76171674823563</v>
      </c>
    </row>
    <row r="1895" spans="1:3" x14ac:dyDescent="0.25">
      <c r="A1895">
        <v>0.56976000000000004</v>
      </c>
      <c r="B1895">
        <v>7.777403910596227E-2</v>
      </c>
      <c r="C1895">
        <v>114.64764941488417</v>
      </c>
    </row>
    <row r="1896" spans="1:3" x14ac:dyDescent="0.25">
      <c r="A1896">
        <v>0.56979999999999997</v>
      </c>
      <c r="B1896">
        <v>7.7685832786527881E-2</v>
      </c>
      <c r="C1896">
        <v>114.53357134203813</v>
      </c>
    </row>
    <row r="1897" spans="1:3" x14ac:dyDescent="0.25">
      <c r="A1897">
        <v>0.56984000000000001</v>
      </c>
      <c r="B1897">
        <v>7.756962941963573E-2</v>
      </c>
      <c r="C1897">
        <v>114.41948081337796</v>
      </c>
    </row>
    <row r="1898" spans="1:3" x14ac:dyDescent="0.25">
      <c r="A1898">
        <v>0.56988000000000005</v>
      </c>
      <c r="B1898">
        <v>7.7426185216888793E-2</v>
      </c>
      <c r="C1898">
        <v>114.30537595057413</v>
      </c>
    </row>
    <row r="1899" spans="1:3" x14ac:dyDescent="0.25">
      <c r="A1899">
        <v>0.56991999999999998</v>
      </c>
      <c r="B1899">
        <v>7.7256357720806038E-2</v>
      </c>
      <c r="C1899">
        <v>114.19125479124381</v>
      </c>
    </row>
    <row r="1900" spans="1:3" x14ac:dyDescent="0.25">
      <c r="A1900">
        <v>0.56996000000000002</v>
      </c>
      <c r="B1900">
        <v>7.7061021527222689E-2</v>
      </c>
      <c r="C1900">
        <v>114.07711536441917</v>
      </c>
    </row>
    <row r="1901" spans="1:3" x14ac:dyDescent="0.25">
      <c r="A1901">
        <v>0.56999999999999995</v>
      </c>
      <c r="B1901">
        <v>7.6841029356349622E-2</v>
      </c>
      <c r="C1901">
        <v>113.96295578847</v>
      </c>
    </row>
    <row r="1902" spans="1:3" x14ac:dyDescent="0.25">
      <c r="A1902">
        <v>0.57003999999999999</v>
      </c>
      <c r="B1902">
        <v>7.6597245783366991E-2</v>
      </c>
      <c r="C1902">
        <v>113.84877435157404</v>
      </c>
    </row>
    <row r="1903" spans="1:3" x14ac:dyDescent="0.25">
      <c r="A1903">
        <v>0.57008000000000003</v>
      </c>
      <c r="B1903">
        <v>7.6330576869556091E-2</v>
      </c>
      <c r="C1903">
        <v>113.73456953233467</v>
      </c>
    </row>
    <row r="1904" spans="1:3" x14ac:dyDescent="0.25">
      <c r="A1904">
        <v>0.57011999999999996</v>
      </c>
      <c r="B1904">
        <v>7.6041942329965945E-2</v>
      </c>
      <c r="C1904">
        <v>113.62034001541899</v>
      </c>
    </row>
    <row r="1905" spans="1:3" x14ac:dyDescent="0.25">
      <c r="A1905">
        <v>0.57016</v>
      </c>
      <c r="B1905">
        <v>7.5732244351593286E-2</v>
      </c>
      <c r="C1905">
        <v>113.50608474461789</v>
      </c>
    </row>
    <row r="1906" spans="1:3" x14ac:dyDescent="0.25">
      <c r="A1906">
        <v>0.57020000000000004</v>
      </c>
      <c r="B1906">
        <v>7.5402379058079574E-2</v>
      </c>
      <c r="C1906">
        <v>113.39180297092784</v>
      </c>
    </row>
    <row r="1907" spans="1:3" x14ac:dyDescent="0.25">
      <c r="A1907">
        <v>0.57023999999999997</v>
      </c>
      <c r="B1907">
        <v>7.5053260454368054E-2</v>
      </c>
      <c r="C1907">
        <v>113.27749427071231</v>
      </c>
    </row>
    <row r="1908" spans="1:3" x14ac:dyDescent="0.25">
      <c r="A1908">
        <v>0.57028000000000001</v>
      </c>
      <c r="B1908">
        <v>7.4685827774301758E-2</v>
      </c>
      <c r="C1908">
        <v>113.16315854392018</v>
      </c>
    </row>
    <row r="1909" spans="1:3" x14ac:dyDescent="0.25">
      <c r="A1909">
        <v>0.57032000000000005</v>
      </c>
      <c r="B1909">
        <v>7.4301043017932375E-2</v>
      </c>
      <c r="C1909">
        <v>113.04879599485537</v>
      </c>
    </row>
    <row r="1910" spans="1:3" x14ac:dyDescent="0.25">
      <c r="A1910">
        <v>0.57035999999999998</v>
      </c>
      <c r="B1910">
        <v>7.3899885425054698E-2</v>
      </c>
      <c r="C1910">
        <v>112.93440707305021</v>
      </c>
    </row>
    <row r="1911" spans="1:3" x14ac:dyDescent="0.25">
      <c r="A1911">
        <v>0.57040000000000002</v>
      </c>
      <c r="B1911">
        <v>7.3483343460556003E-2</v>
      </c>
      <c r="C1911">
        <v>112.81999238920727</v>
      </c>
    </row>
    <row r="1912" spans="1:3" x14ac:dyDescent="0.25">
      <c r="A1912">
        <v>0.57043999999999995</v>
      </c>
      <c r="B1912">
        <v>7.3052409240078719E-2</v>
      </c>
      <c r="C1912">
        <v>112.7055526810358</v>
      </c>
    </row>
    <row r="1913" spans="1:3" x14ac:dyDescent="0.25">
      <c r="A1913">
        <v>0.57047999999999999</v>
      </c>
      <c r="B1913">
        <v>7.2608063380486809E-2</v>
      </c>
      <c r="C1913">
        <v>112.59108882399387</v>
      </c>
    </row>
    <row r="1914" spans="1:3" x14ac:dyDescent="0.25">
      <c r="A1914">
        <v>0.57052000000000003</v>
      </c>
      <c r="B1914">
        <v>7.2151240691880641E-2</v>
      </c>
      <c r="C1914">
        <v>112.47660178217977</v>
      </c>
    </row>
    <row r="1915" spans="1:3" x14ac:dyDescent="0.25">
      <c r="A1915">
        <v>0.57055999999999996</v>
      </c>
      <c r="B1915">
        <v>7.1682806596858648E-2</v>
      </c>
      <c r="C1915">
        <v>112.36209250436069</v>
      </c>
    </row>
    <row r="1916" spans="1:3" x14ac:dyDescent="0.25">
      <c r="A1916">
        <v>0.5706</v>
      </c>
      <c r="B1916">
        <v>7.1203555268565907E-2</v>
      </c>
      <c r="C1916">
        <v>112.24756186241198</v>
      </c>
    </row>
    <row r="1917" spans="1:3" x14ac:dyDescent="0.25">
      <c r="A1917">
        <v>0.57064000000000004</v>
      </c>
      <c r="B1917">
        <v>7.0714209648520598E-2</v>
      </c>
      <c r="C1917">
        <v>112.13301061720153</v>
      </c>
    </row>
    <row r="1918" spans="1:3" x14ac:dyDescent="0.25">
      <c r="A1918">
        <v>0.57067999999999997</v>
      </c>
      <c r="B1918">
        <v>7.0215424090463427E-2</v>
      </c>
      <c r="C1918">
        <v>112.01843936702326</v>
      </c>
    </row>
    <row r="1919" spans="1:3" x14ac:dyDescent="0.25">
      <c r="A1919">
        <v>0.57072000000000001</v>
      </c>
      <c r="B1919">
        <v>6.9707789708043685E-2</v>
      </c>
      <c r="C1919">
        <v>111.90384847857949</v>
      </c>
    </row>
    <row r="1920" spans="1:3" x14ac:dyDescent="0.25">
      <c r="A1920">
        <v>0.57076000000000005</v>
      </c>
      <c r="B1920">
        <v>6.9191835881550506E-2</v>
      </c>
      <c r="C1920">
        <v>111.78923801547724</v>
      </c>
    </row>
    <row r="1921" spans="1:3" x14ac:dyDescent="0.25">
      <c r="A1921">
        <v>0.57079999999999997</v>
      </c>
      <c r="B1921">
        <v>6.8668024683561549E-2</v>
      </c>
      <c r="C1921">
        <v>111.67460771162779</v>
      </c>
    </row>
    <row r="1922" spans="1:3" x14ac:dyDescent="0.25">
      <c r="A1922">
        <v>0.57084000000000001</v>
      </c>
      <c r="B1922">
        <v>6.8136731872114498E-2</v>
      </c>
      <c r="C1922">
        <v>111.55995700950349</v>
      </c>
    </row>
    <row r="1923" spans="1:3" x14ac:dyDescent="0.25">
      <c r="A1923">
        <v>0.57088000000000005</v>
      </c>
      <c r="B1923">
        <v>6.7598227693831087E-2</v>
      </c>
      <c r="C1923">
        <v>111.44528512085019</v>
      </c>
    </row>
    <row r="1924" spans="1:3" x14ac:dyDescent="0.25">
      <c r="A1924">
        <v>0.57091999999999998</v>
      </c>
      <c r="B1924">
        <v>6.7052671781479264E-2</v>
      </c>
      <c r="C1924">
        <v>111.33059106496012</v>
      </c>
    </row>
    <row r="1925" spans="1:3" x14ac:dyDescent="0.25">
      <c r="A1925">
        <v>0.57096000000000002</v>
      </c>
      <c r="B1925">
        <v>6.6500116881745758E-2</v>
      </c>
      <c r="C1925">
        <v>111.21587369198805</v>
      </c>
    </row>
    <row r="1926" spans="1:3" x14ac:dyDescent="0.25">
      <c r="A1926">
        <v>0.57099999999999995</v>
      </c>
      <c r="B1926">
        <v>6.5940533261866968E-2</v>
      </c>
      <c r="C1926">
        <v>111.10113173371261</v>
      </c>
    </row>
    <row r="1927" spans="1:3" x14ac:dyDescent="0.25">
      <c r="A1927">
        <v>0.57103999999999999</v>
      </c>
      <c r="B1927">
        <v>6.5373864597159478E-2</v>
      </c>
      <c r="C1927">
        <v>110.98636388673135</v>
      </c>
    </row>
    <row r="1928" spans="1:3" x14ac:dyDescent="0.25">
      <c r="A1928">
        <v>0.57108000000000003</v>
      </c>
      <c r="B1928">
        <v>6.4800075297009249E-2</v>
      </c>
      <c r="C1928">
        <v>110.87156888319481</v>
      </c>
    </row>
    <row r="1929" spans="1:3" x14ac:dyDescent="0.25">
      <c r="A1929">
        <v>0.57111999999999996</v>
      </c>
      <c r="B1929">
        <v>6.4219147349868486E-2</v>
      </c>
      <c r="C1929">
        <v>110.75674553411459</v>
      </c>
    </row>
    <row r="1930" spans="1:3" x14ac:dyDescent="0.25">
      <c r="A1930">
        <v>0.57116</v>
      </c>
      <c r="B1930">
        <v>6.3631057743016167E-2</v>
      </c>
      <c r="C1930">
        <v>110.64189278016488</v>
      </c>
    </row>
    <row r="1931" spans="1:3" x14ac:dyDescent="0.25">
      <c r="A1931">
        <v>0.57120000000000004</v>
      </c>
      <c r="B1931">
        <v>6.303578793603308E-2</v>
      </c>
      <c r="C1931">
        <v>110.52700976494309</v>
      </c>
    </row>
    <row r="1932" spans="1:3" x14ac:dyDescent="0.25">
      <c r="A1932">
        <v>0.57123999999999997</v>
      </c>
      <c r="B1932">
        <v>6.2433358307845001E-2</v>
      </c>
      <c r="C1932">
        <v>110.41209589327696</v>
      </c>
    </row>
    <row r="1933" spans="1:3" x14ac:dyDescent="0.25">
      <c r="A1933">
        <v>0.57128000000000001</v>
      </c>
      <c r="B1933">
        <v>6.1823848102913546E-2</v>
      </c>
      <c r="C1933">
        <v>110.2971508646017</v>
      </c>
    </row>
    <row r="1934" spans="1:3" x14ac:dyDescent="0.25">
      <c r="A1934">
        <v>0.57132000000000005</v>
      </c>
      <c r="B1934">
        <v>6.1207374663647521E-2</v>
      </c>
      <c r="C1934">
        <v>110.18217469886689</v>
      </c>
    </row>
    <row r="1935" spans="1:3" x14ac:dyDescent="0.25">
      <c r="A1935">
        <v>0.57135999999999998</v>
      </c>
      <c r="B1935">
        <v>6.0584038847026345E-2</v>
      </c>
      <c r="C1935">
        <v>110.06716773252512</v>
      </c>
    </row>
    <row r="1936" spans="1:3" x14ac:dyDescent="0.25">
      <c r="A1936">
        <v>0.57140000000000002</v>
      </c>
      <c r="B1936">
        <v>5.9953874064411411E-2</v>
      </c>
      <c r="C1936">
        <v>109.95213060206227</v>
      </c>
    </row>
    <row r="1937" spans="1:3" x14ac:dyDescent="0.25">
      <c r="A1937">
        <v>0.57143999999999995</v>
      </c>
      <c r="B1937">
        <v>5.9316833173971142E-2</v>
      </c>
      <c r="C1937">
        <v>109.8370642400109</v>
      </c>
    </row>
    <row r="1938" spans="1:3" x14ac:dyDescent="0.25">
      <c r="A1938">
        <v>0.57147999999999999</v>
      </c>
      <c r="B1938">
        <v>5.8672811598184563E-2</v>
      </c>
      <c r="C1938">
        <v>109.72196985102204</v>
      </c>
    </row>
    <row r="1939" spans="1:3" x14ac:dyDescent="0.25">
      <c r="A1939">
        <v>0.57152000000000003</v>
      </c>
      <c r="B1939">
        <v>5.8021680033413181E-2</v>
      </c>
      <c r="C1939">
        <v>109.60684886051234</v>
      </c>
    </row>
    <row r="1940" spans="1:3" x14ac:dyDescent="0.25">
      <c r="A1940">
        <v>0.57155999999999996</v>
      </c>
      <c r="B1940">
        <v>5.7363316115174284E-2</v>
      </c>
      <c r="C1940">
        <v>109.4917028558399</v>
      </c>
    </row>
    <row r="1941" spans="1:3" x14ac:dyDescent="0.25">
      <c r="A1941">
        <v>0.5716</v>
      </c>
      <c r="B1941">
        <v>5.669763851606302E-2</v>
      </c>
      <c r="C1941">
        <v>109.37653351751382</v>
      </c>
    </row>
    <row r="1942" spans="1:3" x14ac:dyDescent="0.25">
      <c r="A1942">
        <v>0.57164000000000004</v>
      </c>
      <c r="B1942">
        <v>5.6024635505025303E-2</v>
      </c>
      <c r="C1942">
        <v>109.26134252547168</v>
      </c>
    </row>
    <row r="1943" spans="1:3" x14ac:dyDescent="0.25">
      <c r="A1943">
        <v>0.57167999999999997</v>
      </c>
      <c r="B1943">
        <v>5.5344375693372028E-2</v>
      </c>
      <c r="C1943">
        <v>109.1461314528954</v>
      </c>
    </row>
    <row r="1944" spans="1:3" x14ac:dyDescent="0.25">
      <c r="A1944">
        <v>0.57172000000000001</v>
      </c>
      <c r="B1944">
        <v>5.4657003326897678E-2</v>
      </c>
      <c r="C1944">
        <v>109.03090169495464</v>
      </c>
    </row>
    <row r="1945" spans="1:3" x14ac:dyDescent="0.25">
      <c r="A1945">
        <v>0.57176000000000005</v>
      </c>
      <c r="B1945">
        <v>5.3962729617749991E-2</v>
      </c>
      <c r="C1945">
        <v>108.91565444744197</v>
      </c>
    </row>
    <row r="1946" spans="1:3" x14ac:dyDescent="0.25">
      <c r="A1946">
        <v>0.57179999999999997</v>
      </c>
      <c r="B1946">
        <v>5.3261822666025679E-2</v>
      </c>
      <c r="C1946">
        <v>108.80039068042734</v>
      </c>
    </row>
    <row r="1947" spans="1:3" x14ac:dyDescent="0.25">
      <c r="A1947">
        <v>0.57184000000000001</v>
      </c>
      <c r="B1947">
        <v>5.2554588161004147E-2</v>
      </c>
      <c r="C1947">
        <v>108.68511107450652</v>
      </c>
    </row>
    <row r="1948" spans="1:3" x14ac:dyDescent="0.25">
      <c r="A1948">
        <v>0.57188000000000005</v>
      </c>
      <c r="B1948">
        <v>5.1841333827627407E-2</v>
      </c>
      <c r="C1948">
        <v>108.56981596204466</v>
      </c>
    </row>
    <row r="1949" spans="1:3" x14ac:dyDescent="0.25">
      <c r="A1949">
        <v>0.57191999999999998</v>
      </c>
      <c r="B1949">
        <v>5.1122330983234543E-2</v>
      </c>
      <c r="C1949">
        <v>108.45450531581592</v>
      </c>
    </row>
    <row r="1950" spans="1:3" x14ac:dyDescent="0.25">
      <c r="A1950">
        <v>0.57196000000000002</v>
      </c>
      <c r="B1950">
        <v>5.0397799636687446E-2</v>
      </c>
      <c r="C1950">
        <v>108.33917877256818</v>
      </c>
    </row>
    <row r="1951" spans="1:3" x14ac:dyDescent="0.25">
      <c r="A1951">
        <v>0.57199999999999995</v>
      </c>
      <c r="B1951">
        <v>4.9667931788775703E-2</v>
      </c>
      <c r="C1951">
        <v>108.22383567155919</v>
      </c>
    </row>
    <row r="1952" spans="1:3" x14ac:dyDescent="0.25">
      <c r="A1952">
        <v>0.57203999999999999</v>
      </c>
      <c r="B1952">
        <v>4.8932951043873164E-2</v>
      </c>
      <c r="C1952">
        <v>108.10847510806437</v>
      </c>
    </row>
    <row r="1953" spans="1:3" x14ac:dyDescent="0.25">
      <c r="A1953">
        <v>0.57208000000000003</v>
      </c>
      <c r="B1953">
        <v>4.8193168563901274E-2</v>
      </c>
      <c r="C1953">
        <v>107.99309600185634</v>
      </c>
    </row>
    <row r="1954" spans="1:3" x14ac:dyDescent="0.25">
      <c r="A1954">
        <v>0.57211999999999996</v>
      </c>
      <c r="B1954">
        <v>4.7448989394552783E-2</v>
      </c>
      <c r="C1954">
        <v>107.87769715571481</v>
      </c>
    </row>
    <row r="1955" spans="1:3" x14ac:dyDescent="0.25">
      <c r="A1955">
        <v>0.57216</v>
      </c>
      <c r="B1955">
        <v>4.6700886610218553E-2</v>
      </c>
      <c r="C1955">
        <v>107.76227729399019</v>
      </c>
    </row>
    <row r="1956" spans="1:3" x14ac:dyDescent="0.25">
      <c r="A1956">
        <v>0.57220000000000004</v>
      </c>
      <c r="B1956">
        <v>4.5949376446509566E-2</v>
      </c>
      <c r="C1956">
        <v>107.64683513609398</v>
      </c>
    </row>
    <row r="1957" spans="1:3" x14ac:dyDescent="0.25">
      <c r="A1957">
        <v>0.57223999999999997</v>
      </c>
      <c r="B1957">
        <v>4.5194982769521504E-2</v>
      </c>
      <c r="C1957">
        <v>107.53136949244515</v>
      </c>
    </row>
    <row r="1958" spans="1:3" x14ac:dyDescent="0.25">
      <c r="A1958">
        <v>0.57228000000000001</v>
      </c>
      <c r="B1958">
        <v>4.4438184316770268E-2</v>
      </c>
      <c r="C1958">
        <v>107.41587932301263</v>
      </c>
    </row>
    <row r="1959" spans="1:3" x14ac:dyDescent="0.25">
      <c r="A1959">
        <v>0.57232000000000005</v>
      </c>
      <c r="B1959">
        <v>4.367938093061139E-2</v>
      </c>
      <c r="C1959">
        <v>107.30036378090188</v>
      </c>
    </row>
    <row r="1960" spans="1:3" x14ac:dyDescent="0.25">
      <c r="A1960">
        <v>0.57235999999999998</v>
      </c>
      <c r="B1960">
        <v>4.2918904196361789E-2</v>
      </c>
      <c r="C1960">
        <v>107.18482225844532</v>
      </c>
    </row>
    <row r="1961" spans="1:3" x14ac:dyDescent="0.25">
      <c r="A1961">
        <v>0.57240000000000002</v>
      </c>
      <c r="B1961">
        <v>4.2157052162963379E-2</v>
      </c>
      <c r="C1961">
        <v>107.06925441334937</v>
      </c>
    </row>
    <row r="1962" spans="1:3" x14ac:dyDescent="0.25">
      <c r="A1962">
        <v>0.57243999999999995</v>
      </c>
      <c r="B1962">
        <v>4.1394121378824547E-2</v>
      </c>
      <c r="C1962">
        <v>106.9536601699098</v>
      </c>
    </row>
    <row r="1963" spans="1:3" x14ac:dyDescent="0.25">
      <c r="A1963">
        <v>0.57247999999999999</v>
      </c>
      <c r="B1963">
        <v>4.0630432209465703E-2</v>
      </c>
      <c r="C1963">
        <v>106.83803972522585</v>
      </c>
    </row>
    <row r="1964" spans="1:3" x14ac:dyDescent="0.25">
      <c r="A1964">
        <v>0.57252000000000003</v>
      </c>
      <c r="B1964">
        <v>3.9866347957707118E-2</v>
      </c>
      <c r="C1964">
        <v>106.72239357537853</v>
      </c>
    </row>
    <row r="1965" spans="1:3" x14ac:dyDescent="0.25">
      <c r="A1965">
        <v>0.57255999999999996</v>
      </c>
      <c r="B1965">
        <v>3.9102276008675656E-2</v>
      </c>
      <c r="C1965">
        <v>106.60672251418298</v>
      </c>
    </row>
    <row r="1966" spans="1:3" x14ac:dyDescent="0.25">
      <c r="A1966">
        <v>0.5726</v>
      </c>
      <c r="B1966">
        <v>3.8338650507339485E-2</v>
      </c>
      <c r="C1966">
        <v>106.49102757209042</v>
      </c>
    </row>
    <row r="1967" spans="1:3" x14ac:dyDescent="0.25">
      <c r="A1967">
        <v>0.57264000000000004</v>
      </c>
      <c r="B1967">
        <v>3.7575915015121135E-2</v>
      </c>
      <c r="C1967">
        <v>106.37530994013477</v>
      </c>
    </row>
    <row r="1968" spans="1:3" x14ac:dyDescent="0.25">
      <c r="A1968">
        <v>0.57267999999999997</v>
      </c>
      <c r="B1968">
        <v>3.6814518869222004E-2</v>
      </c>
      <c r="C1968">
        <v>106.25957090386547</v>
      </c>
    </row>
    <row r="1969" spans="1:3" x14ac:dyDescent="0.25">
      <c r="A1969">
        <v>0.57272000000000001</v>
      </c>
      <c r="B1969">
        <v>3.6054926290098439E-2</v>
      </c>
      <c r="C1969">
        <v>106.14381175983011</v>
      </c>
    </row>
    <row r="1970" spans="1:3" x14ac:dyDescent="0.25">
      <c r="A1970">
        <v>0.57276000000000005</v>
      </c>
      <c r="B1970">
        <v>3.5297619768930581E-2</v>
      </c>
      <c r="C1970">
        <v>106.02803372208869</v>
      </c>
    </row>
    <row r="1971" spans="1:3" x14ac:dyDescent="0.25">
      <c r="A1971">
        <v>0.57279999999999998</v>
      </c>
      <c r="B1971">
        <v>3.454308485830395E-2</v>
      </c>
      <c r="C1971">
        <v>105.91223784868946</v>
      </c>
    </row>
    <row r="1972" spans="1:3" x14ac:dyDescent="0.25">
      <c r="A1972">
        <v>0.57284000000000002</v>
      </c>
      <c r="B1972">
        <v>3.3791781005517676E-2</v>
      </c>
      <c r="C1972">
        <v>105.79642498810604</v>
      </c>
    </row>
    <row r="1973" spans="1:3" x14ac:dyDescent="0.25">
      <c r="A1973">
        <v>0.57287999999999994</v>
      </c>
      <c r="B1973">
        <v>3.3044103452016901E-2</v>
      </c>
      <c r="C1973">
        <v>105.68059573067011</v>
      </c>
    </row>
    <row r="1974" spans="1:3" x14ac:dyDescent="0.25">
      <c r="A1974">
        <v>0.57291999999999998</v>
      </c>
      <c r="B1974">
        <v>3.2300359186246609E-2</v>
      </c>
      <c r="C1974">
        <v>105.5647503674933</v>
      </c>
    </row>
    <row r="1975" spans="1:3" x14ac:dyDescent="0.25">
      <c r="A1975">
        <v>0.57296000000000002</v>
      </c>
      <c r="B1975">
        <v>3.156078213960048E-2</v>
      </c>
      <c r="C1975">
        <v>105.44888886186703</v>
      </c>
    </row>
    <row r="1976" spans="1:3" x14ac:dyDescent="0.25">
      <c r="A1976">
        <v>0.57299999999999995</v>
      </c>
      <c r="B1976">
        <v>3.082556576679266E-2</v>
      </c>
      <c r="C1976">
        <v>105.3330108356337</v>
      </c>
    </row>
    <row r="1977" spans="1:3" x14ac:dyDescent="0.25">
      <c r="A1977">
        <v>0.57303999999999999</v>
      </c>
      <c r="B1977">
        <v>3.009488478307687E-2</v>
      </c>
      <c r="C1977">
        <v>105.21711557551822</v>
      </c>
    </row>
    <row r="1978" spans="1:3" x14ac:dyDescent="0.25">
      <c r="A1978">
        <v>0.57308000000000003</v>
      </c>
      <c r="B1978">
        <v>2.9368910191488306E-2</v>
      </c>
      <c r="C1978">
        <v>105.10120205941965</v>
      </c>
    </row>
    <row r="1979" spans="1:3" x14ac:dyDescent="0.25">
      <c r="A1979">
        <v>0.57311999999999996</v>
      </c>
      <c r="B1979">
        <v>2.8647816356945764E-2</v>
      </c>
      <c r="C1979">
        <v>104.9852690001692</v>
      </c>
    </row>
    <row r="1980" spans="1:3" x14ac:dyDescent="0.25">
      <c r="A1980">
        <v>0.57316</v>
      </c>
      <c r="B1980">
        <v>2.7931771739515929E-2</v>
      </c>
      <c r="C1980">
        <v>104.86931489927237</v>
      </c>
    </row>
    <row r="1981" spans="1:3" x14ac:dyDescent="0.25">
      <c r="A1981">
        <v>0.57320000000000004</v>
      </c>
      <c r="B1981">
        <v>2.7220917082624838E-2</v>
      </c>
      <c r="C1981">
        <v>104.75333810814152</v>
      </c>
    </row>
    <row r="1982" spans="1:3" x14ac:dyDescent="0.25">
      <c r="A1982">
        <v>0.57323999999999997</v>
      </c>
      <c r="B1982">
        <v>2.6515337359409318E-2</v>
      </c>
      <c r="C1982">
        <v>104.63733690430212</v>
      </c>
    </row>
    <row r="1983" spans="1:3" x14ac:dyDescent="0.25">
      <c r="A1983">
        <v>0.57328000000000001</v>
      </c>
      <c r="B1983">
        <v>2.5815044617008811E-2</v>
      </c>
      <c r="C1983">
        <v>104.52130956760796</v>
      </c>
    </row>
    <row r="1984" spans="1:3" x14ac:dyDescent="0.25">
      <c r="A1984">
        <v>0.57332000000000005</v>
      </c>
      <c r="B1984">
        <v>2.5120001505788147E-2</v>
      </c>
      <c r="C1984">
        <v>104.40525443900681</v>
      </c>
    </row>
    <row r="1985" spans="1:3" x14ac:dyDescent="0.25">
      <c r="A1985">
        <v>0.57335999999999998</v>
      </c>
      <c r="B1985">
        <v>2.4430167486169056E-2</v>
      </c>
      <c r="C1985">
        <v>104.28916998929326</v>
      </c>
    </row>
    <row r="1986" spans="1:3" x14ac:dyDescent="0.25">
      <c r="A1986">
        <v>0.57340000000000002</v>
      </c>
      <c r="B1986">
        <v>2.3745503336337827E-2</v>
      </c>
      <c r="C1986">
        <v>104.17305488288414</v>
      </c>
    </row>
    <row r="1987" spans="1:3" x14ac:dyDescent="0.25">
      <c r="A1987">
        <v>0.57343999999999995</v>
      </c>
      <c r="B1987">
        <v>2.3065940236019825E-2</v>
      </c>
      <c r="C1987">
        <v>104.0569079992044</v>
      </c>
    </row>
    <row r="1988" spans="1:3" x14ac:dyDescent="0.25">
      <c r="A1988">
        <v>0.57347999999999999</v>
      </c>
      <c r="B1988">
        <v>2.2391382932819254E-2</v>
      </c>
      <c r="C1988">
        <v>103.94072846156764</v>
      </c>
    </row>
    <row r="1989" spans="1:3" x14ac:dyDescent="0.25">
      <c r="A1989">
        <v>0.57352000000000003</v>
      </c>
      <c r="B1989">
        <v>2.172175672359402E-2</v>
      </c>
      <c r="C1989">
        <v>103.82451569849393</v>
      </c>
    </row>
    <row r="1990" spans="1:3" x14ac:dyDescent="0.25">
      <c r="A1990">
        <v>0.57355999999999996</v>
      </c>
      <c r="B1990">
        <v>2.1057044544589475E-2</v>
      </c>
      <c r="C1990">
        <v>103.70826948009854</v>
      </c>
    </row>
    <row r="1991" spans="1:3" x14ac:dyDescent="0.25">
      <c r="A1991">
        <v>0.5736</v>
      </c>
      <c r="B1991">
        <v>2.0397280537651212E-2</v>
      </c>
      <c r="C1991">
        <v>103.59198990959835</v>
      </c>
    </row>
    <row r="1992" spans="1:3" x14ac:dyDescent="0.25">
      <c r="A1992">
        <v>0.57364000000000004</v>
      </c>
      <c r="B1992">
        <v>1.9742522856542113E-2</v>
      </c>
      <c r="C1992">
        <v>103.47567739487799</v>
      </c>
    </row>
    <row r="1993" spans="1:3" x14ac:dyDescent="0.25">
      <c r="A1993">
        <v>0.57367999999999997</v>
      </c>
      <c r="B1993">
        <v>1.9092833124999882E-2</v>
      </c>
      <c r="C1993">
        <v>103.35933260011549</v>
      </c>
    </row>
    <row r="1994" spans="1:3" x14ac:dyDescent="0.25">
      <c r="A1994">
        <v>0.57372000000000001</v>
      </c>
      <c r="B1994">
        <v>1.8448254977738571E-2</v>
      </c>
      <c r="C1994">
        <v>103.24295638993867</v>
      </c>
    </row>
    <row r="1995" spans="1:3" x14ac:dyDescent="0.25">
      <c r="A1995">
        <v>0.57376000000000005</v>
      </c>
      <c r="B1995">
        <v>1.7808787869664444E-2</v>
      </c>
      <c r="C1995">
        <v>103.12654979105351</v>
      </c>
    </row>
    <row r="1996" spans="1:3" x14ac:dyDescent="0.25">
      <c r="A1996">
        <v>0.57379999999999998</v>
      </c>
      <c r="B1996">
        <v>1.7174363348403984E-2</v>
      </c>
      <c r="C1996">
        <v>103.01011396635619</v>
      </c>
    </row>
    <row r="1997" spans="1:3" x14ac:dyDescent="0.25">
      <c r="A1997">
        <v>0.57384000000000002</v>
      </c>
      <c r="B1997">
        <v>1.654482687848079E-2</v>
      </c>
      <c r="C1997">
        <v>102.89365017409193</v>
      </c>
    </row>
    <row r="1998" spans="1:3" x14ac:dyDescent="0.25">
      <c r="A1998">
        <v>0.57387999999999995</v>
      </c>
      <c r="B1998">
        <v>1.5919943885128469E-2</v>
      </c>
      <c r="C1998">
        <v>102.77715968811604</v>
      </c>
    </row>
    <row r="1999" spans="1:3" x14ac:dyDescent="0.25">
      <c r="A1999">
        <v>0.57391999999999999</v>
      </c>
      <c r="B1999">
        <v>1.5299440566778923E-2</v>
      </c>
      <c r="C1999">
        <v>102.66064369521951</v>
      </c>
    </row>
    <row r="2000" spans="1:3" x14ac:dyDescent="0.25">
      <c r="A2000">
        <v>0.57396000000000003</v>
      </c>
      <c r="B2000">
        <v>1.4683053047424538E-2</v>
      </c>
      <c r="C2000">
        <v>102.5441032004467</v>
      </c>
    </row>
    <row r="2001" spans="1:3" x14ac:dyDescent="0.25">
      <c r="A2001">
        <v>0.57399999999999995</v>
      </c>
      <c r="B2001">
        <v>1.4070564037742497E-2</v>
      </c>
      <c r="C2001">
        <v>102.42753895137913</v>
      </c>
    </row>
    <row r="2002" spans="1:3" x14ac:dyDescent="0.25">
      <c r="A2002">
        <v>0.57403999999999999</v>
      </c>
      <c r="B2002">
        <v>1.3461825598978721E-2</v>
      </c>
      <c r="C2002">
        <v>102.31095138013794</v>
      </c>
    </row>
    <row r="2003" spans="1:3" x14ac:dyDescent="0.25">
      <c r="A2003">
        <v>0.57408000000000003</v>
      </c>
      <c r="B2003">
        <v>1.2856761303231745E-2</v>
      </c>
      <c r="C2003">
        <v>102.19434057682273</v>
      </c>
    </row>
    <row r="2004" spans="1:3" x14ac:dyDescent="0.25">
      <c r="A2004">
        <v>0.57411999999999996</v>
      </c>
      <c r="B2004">
        <v>1.2255352444436571E-2</v>
      </c>
      <c r="C2004">
        <v>102.07770630211881</v>
      </c>
    </row>
    <row r="2005" spans="1:3" x14ac:dyDescent="0.25">
      <c r="A2005">
        <v>0.57416</v>
      </c>
      <c r="B2005">
        <v>1.1657625175399556E-2</v>
      </c>
      <c r="C2005">
        <v>101.96104802186262</v>
      </c>
    </row>
    <row r="2006" spans="1:3" x14ac:dyDescent="0.25">
      <c r="A2006">
        <v>0.57420000000000004</v>
      </c>
      <c r="B2006">
        <v>1.1063640480337481E-2</v>
      </c>
      <c r="C2006">
        <v>101.84436494535782</v>
      </c>
    </row>
    <row r="2007" spans="1:3" x14ac:dyDescent="0.25">
      <c r="A2007">
        <v>0.57423999999999997</v>
      </c>
      <c r="B2007">
        <v>1.0473480503684384E-2</v>
      </c>
      <c r="C2007">
        <v>101.72765605422327</v>
      </c>
    </row>
    <row r="2008" spans="1:3" x14ac:dyDescent="0.25">
      <c r="A2008">
        <v>0.57428000000000001</v>
      </c>
      <c r="B2008">
        <v>9.8872392146075738E-3</v>
      </c>
      <c r="C2008">
        <v>101.61092013349557</v>
      </c>
    </row>
    <row r="2009" spans="1:3" x14ac:dyDescent="0.25">
      <c r="A2009">
        <v>0.57432000000000005</v>
      </c>
      <c r="B2009">
        <v>9.3050218123467577E-3</v>
      </c>
      <c r="C2009">
        <v>101.49415582918044</v>
      </c>
    </row>
    <row r="2010" spans="1:3" x14ac:dyDescent="0.25">
      <c r="A2010">
        <v>0.57435999999999998</v>
      </c>
      <c r="B2010">
        <v>8.7269336572543144E-3</v>
      </c>
      <c r="C2010">
        <v>101.37736171703897</v>
      </c>
    </row>
    <row r="2011" spans="1:3" x14ac:dyDescent="0.25">
      <c r="A2011">
        <v>0.57440000000000002</v>
      </c>
      <c r="B2011">
        <v>8.153050397328606E-3</v>
      </c>
      <c r="C2011">
        <v>101.2605363624058</v>
      </c>
    </row>
    <row r="2012" spans="1:3" x14ac:dyDescent="0.25">
      <c r="A2012">
        <v>0.57443999999999995</v>
      </c>
      <c r="B2012">
        <v>7.5833818109560741E-3</v>
      </c>
      <c r="C2012">
        <v>101.14367838974691</v>
      </c>
    </row>
    <row r="2013" spans="1:3" x14ac:dyDescent="0.25">
      <c r="A2013">
        <v>0.57447999999999999</v>
      </c>
      <c r="B2013">
        <v>7.0178414241392449E-3</v>
      </c>
      <c r="C2013">
        <v>101.02678655821572</v>
      </c>
    </row>
    <row r="2014" spans="1:3" x14ac:dyDescent="0.25">
      <c r="A2014">
        <v>0.57452000000000003</v>
      </c>
      <c r="B2014">
        <v>6.4562369749262072E-3</v>
      </c>
      <c r="C2014">
        <v>100.90985982100993</v>
      </c>
    </row>
    <row r="2015" spans="1:3" x14ac:dyDescent="0.25">
      <c r="A2015">
        <v>0.57455999999999996</v>
      </c>
      <c r="B2015">
        <v>5.8982833471418047E-3</v>
      </c>
      <c r="C2015">
        <v>100.79289736877908</v>
      </c>
    </row>
    <row r="2016" spans="1:3" x14ac:dyDescent="0.25">
      <c r="A2016">
        <v>0.5746</v>
      </c>
      <c r="B2016">
        <v>5.3436210533520153E-3</v>
      </c>
      <c r="C2016">
        <v>100.67589865384049</v>
      </c>
    </row>
    <row r="2017" spans="1:3" x14ac:dyDescent="0.25">
      <c r="A2017">
        <v>0.57464000000000004</v>
      </c>
      <c r="B2017">
        <v>4.7918364450278894E-3</v>
      </c>
      <c r="C2017">
        <v>100.55886339445591</v>
      </c>
    </row>
    <row r="2018" spans="1:3" x14ac:dyDescent="0.25">
      <c r="A2018">
        <v>0.57467999999999997</v>
      </c>
      <c r="B2018">
        <v>4.2424882139751397E-3</v>
      </c>
      <c r="C2018">
        <v>100.4417915816168</v>
      </c>
    </row>
    <row r="2019" spans="1:3" x14ac:dyDescent="0.25">
      <c r="A2019">
        <v>0.57472000000000001</v>
      </c>
      <c r="B2019">
        <v>3.6951398164354757E-3</v>
      </c>
      <c r="C2019">
        <v>100.32468349058307</v>
      </c>
    </row>
    <row r="2020" spans="1:3" x14ac:dyDescent="0.25">
      <c r="A2020">
        <v>0.57476000000000005</v>
      </c>
      <c r="B2020">
        <v>3.1493870818723262E-3</v>
      </c>
      <c r="C2020">
        <v>100.20753966699557</v>
      </c>
    </row>
    <row r="2021" spans="1:3" x14ac:dyDescent="0.25">
      <c r="A2021">
        <v>0.57479999999999998</v>
      </c>
      <c r="B2021">
        <v>2.604862041009418E-3</v>
      </c>
      <c r="C2021">
        <v>100.09036090327561</v>
      </c>
    </row>
    <row r="2022" spans="1:3" x14ac:dyDescent="0.25">
      <c r="A2022">
        <v>0.57484000000000002</v>
      </c>
      <c r="B2022">
        <v>2.0612195514374326E-3</v>
      </c>
      <c r="C2022">
        <v>99.973148218530483</v>
      </c>
    </row>
    <row r="2023" spans="1:3" x14ac:dyDescent="0.25">
      <c r="A2023">
        <v>0.57487999999999995</v>
      </c>
      <c r="B2023">
        <v>1.5181290195059309E-3</v>
      </c>
      <c r="C2023">
        <v>99.855902824754949</v>
      </c>
    </row>
    <row r="2024" spans="1:3" x14ac:dyDescent="0.25">
      <c r="A2024">
        <v>0.57491999999999999</v>
      </c>
      <c r="B2024">
        <v>9.7527123498833065E-4</v>
      </c>
      <c r="C2024">
        <v>99.738626074589064</v>
      </c>
    </row>
    <row r="2025" spans="1:3" x14ac:dyDescent="0.25">
      <c r="A2025">
        <v>0.57496000000000003</v>
      </c>
      <c r="B2025">
        <v>4.3232536783778026E-4</v>
      </c>
      <c r="C2025">
        <v>99.621319370179535</v>
      </c>
    </row>
    <row r="2026" spans="1:3" x14ac:dyDescent="0.25">
      <c r="A2026">
        <v>0.57499999999999996</v>
      </c>
      <c r="B2026">
        <v>-1.1105672953160332E-4</v>
      </c>
      <c r="C2026">
        <v>99.503984047610473</v>
      </c>
    </row>
    <row r="2027" spans="1:3" x14ac:dyDescent="0.25">
      <c r="A2027">
        <v>0.57504</v>
      </c>
      <c r="B2027">
        <v>-6.5527621413311032E-4</v>
      </c>
      <c r="C2027">
        <v>99.386621291775356</v>
      </c>
    </row>
    <row r="2028" spans="1:3" x14ac:dyDescent="0.25">
      <c r="A2028">
        <v>0.57508000000000004</v>
      </c>
      <c r="B2028">
        <v>-1.200800885328053E-3</v>
      </c>
      <c r="C2028">
        <v>99.269232089172121</v>
      </c>
    </row>
    <row r="2029" spans="1:3" x14ac:dyDescent="0.25">
      <c r="A2029">
        <v>0.57511999999999996</v>
      </c>
      <c r="B2029">
        <v>-1.7481606434478628E-3</v>
      </c>
      <c r="C2029">
        <v>99.151817176219851</v>
      </c>
    </row>
    <row r="2030" spans="1:3" x14ac:dyDescent="0.25">
      <c r="A2030">
        <v>0.57516</v>
      </c>
      <c r="B2030">
        <v>-2.2979280661197727E-3</v>
      </c>
      <c r="C2030">
        <v>99.034376975613853</v>
      </c>
    </row>
    <row r="2031" spans="1:3" x14ac:dyDescent="0.25">
      <c r="A2031">
        <v>0.57520000000000004</v>
      </c>
      <c r="B2031">
        <v>-2.8506914443511759E-3</v>
      </c>
      <c r="C2031">
        <v>98.916911559628389</v>
      </c>
    </row>
    <row r="2032" spans="1:3" x14ac:dyDescent="0.25">
      <c r="A2032">
        <v>0.57523999999999997</v>
      </c>
      <c r="B2032">
        <v>-3.4070193237139522E-3</v>
      </c>
      <c r="C2032">
        <v>98.799420656828616</v>
      </c>
    </row>
    <row r="2033" spans="1:3" x14ac:dyDescent="0.25">
      <c r="A2033">
        <v>0.57528000000000001</v>
      </c>
      <c r="B2033">
        <v>-3.9674212061613793E-3</v>
      </c>
      <c r="C2033">
        <v>98.681903679245124</v>
      </c>
    </row>
    <row r="2034" spans="1:3" x14ac:dyDescent="0.25">
      <c r="A2034">
        <v>0.57532000000000005</v>
      </c>
      <c r="B2034">
        <v>-4.5323260595805104E-3</v>
      </c>
      <c r="C2034">
        <v>98.564359756542345</v>
      </c>
    </row>
    <row r="2035" spans="1:3" x14ac:dyDescent="0.25">
      <c r="A2035">
        <v>0.57535999999999998</v>
      </c>
      <c r="B2035">
        <v>-5.1020977232506346E-3</v>
      </c>
      <c r="C2035">
        <v>98.44678778167092</v>
      </c>
    </row>
    <row r="2036" spans="1:3" x14ac:dyDescent="0.25">
      <c r="A2036">
        <v>0.57540000000000002</v>
      </c>
      <c r="B2036">
        <v>-5.6770795324449144E-3</v>
      </c>
      <c r="C2036">
        <v>98.329186461519186</v>
      </c>
    </row>
    <row r="2037" spans="1:3" x14ac:dyDescent="0.25">
      <c r="A2037">
        <v>0.57543999999999995</v>
      </c>
      <c r="B2037">
        <v>-6.2576420027793738E-3</v>
      </c>
      <c r="C2037">
        <v>98.211554366328713</v>
      </c>
    </row>
    <row r="2038" spans="1:3" x14ac:dyDescent="0.25">
      <c r="A2038">
        <v>0.57547999999999999</v>
      </c>
      <c r="B2038">
        <v>-6.8442100977510389E-3</v>
      </c>
      <c r="C2038">
        <v>98.093889988100841</v>
      </c>
    </row>
    <row r="2039" spans="1:3" x14ac:dyDescent="0.25">
      <c r="A2039">
        <v>0.57552000000000003</v>
      </c>
      <c r="B2039">
        <v>-7.437251994924233E-3</v>
      </c>
      <c r="C2039">
        <v>97.976191824705609</v>
      </c>
    </row>
    <row r="2040" spans="1:3" x14ac:dyDescent="0.25">
      <c r="A2040">
        <v>0.57555999999999996</v>
      </c>
      <c r="B2040">
        <v>-8.0372429359254274E-3</v>
      </c>
      <c r="C2040">
        <v>97.858458475476965</v>
      </c>
    </row>
    <row r="2041" spans="1:3" x14ac:dyDescent="0.25">
      <c r="A2041">
        <v>0.5756</v>
      </c>
      <c r="B2041">
        <v>-8.6446477606889182E-3</v>
      </c>
      <c r="C2041">
        <v>97.740688724101076</v>
      </c>
    </row>
    <row r="2042" spans="1:3" x14ac:dyDescent="0.25">
      <c r="A2042">
        <v>0.57564000000000004</v>
      </c>
      <c r="B2042">
        <v>-9.2599270938027809E-3</v>
      </c>
      <c r="C2042">
        <v>97.622881601066098</v>
      </c>
    </row>
    <row r="2043" spans="1:3" x14ac:dyDescent="0.25">
      <c r="A2043">
        <v>0.57567999999999997</v>
      </c>
      <c r="B2043">
        <v>-9.8835411677153304E-3</v>
      </c>
      <c r="C2043">
        <v>97.505036423429246</v>
      </c>
    </row>
    <row r="2044" spans="1:3" x14ac:dyDescent="0.25">
      <c r="A2044">
        <v>0.57572000000000001</v>
      </c>
      <c r="B2044">
        <v>-1.0515950496489717E-2</v>
      </c>
      <c r="C2044">
        <v>97.387152815642906</v>
      </c>
    </row>
    <row r="2045" spans="1:3" x14ac:dyDescent="0.25">
      <c r="A2045">
        <v>0.57576000000000005</v>
      </c>
      <c r="B2045">
        <v>-1.1157618084473683E-2</v>
      </c>
      <c r="C2045">
        <v>97.269230707199753</v>
      </c>
    </row>
    <row r="2046" spans="1:3" x14ac:dyDescent="0.25">
      <c r="A2046">
        <v>0.57579999999999998</v>
      </c>
      <c r="B2046">
        <v>-1.1809009970914457E-2</v>
      </c>
      <c r="C2046">
        <v>97.151270318321011</v>
      </c>
    </row>
    <row r="2047" spans="1:3" x14ac:dyDescent="0.25">
      <c r="A2047">
        <v>0.57584000000000002</v>
      </c>
      <c r="B2047">
        <v>-1.2470592731622819E-2</v>
      </c>
      <c r="C2047">
        <v>97.033272164615894</v>
      </c>
    </row>
    <row r="2048" spans="1:3" x14ac:dyDescent="0.25">
      <c r="A2048">
        <v>0.57587999999999995</v>
      </c>
      <c r="B2048">
        <v>-1.3142827601818192E-2</v>
      </c>
      <c r="C2048">
        <v>96.915237076721468</v>
      </c>
    </row>
    <row r="2049" spans="1:3" x14ac:dyDescent="0.25">
      <c r="A2049">
        <v>0.57591999999999999</v>
      </c>
      <c r="B2049">
        <v>-1.3826177170906825E-2</v>
      </c>
      <c r="C2049">
        <v>96.797166171819498</v>
      </c>
    </row>
    <row r="2050" spans="1:3" x14ac:dyDescent="0.25">
      <c r="A2050">
        <v>0.57596000000000003</v>
      </c>
      <c r="B2050">
        <v>-1.4521127040565093E-2</v>
      </c>
      <c r="C2050">
        <v>96.67906076555667</v>
      </c>
    </row>
    <row r="2051" spans="1:3" x14ac:dyDescent="0.25">
      <c r="A2051">
        <v>0.57599999999999996</v>
      </c>
      <c r="B2051">
        <v>-1.5228194852231619E-2</v>
      </c>
      <c r="C2051">
        <v>96.5609222949535</v>
      </c>
    </row>
    <row r="2052" spans="1:3" x14ac:dyDescent="0.25">
      <c r="A2052">
        <v>0.57604</v>
      </c>
      <c r="B2052">
        <v>-1.5947922408019535E-2</v>
      </c>
      <c r="C2052">
        <v>96.442752267765499</v>
      </c>
    </row>
    <row r="2053" spans="1:3" x14ac:dyDescent="0.25">
      <c r="A2053">
        <v>0.57608000000000004</v>
      </c>
      <c r="B2053">
        <v>-1.6680865187083355E-2</v>
      </c>
      <c r="C2053">
        <v>96.324552201381877</v>
      </c>
    </row>
    <row r="2054" spans="1:3" x14ac:dyDescent="0.25">
      <c r="A2054">
        <v>0.57611999999999997</v>
      </c>
      <c r="B2054">
        <v>-1.7427577063289929E-2</v>
      </c>
      <c r="C2054">
        <v>96.206323542780979</v>
      </c>
    </row>
    <row r="2055" spans="1:3" x14ac:dyDescent="0.25">
      <c r="A2055">
        <v>0.57616000000000001</v>
      </c>
      <c r="B2055">
        <v>-1.8188588358984497E-2</v>
      </c>
      <c r="C2055">
        <v>96.088067580017352</v>
      </c>
    </row>
    <row r="2056" spans="1:3" x14ac:dyDescent="0.25">
      <c r="A2056">
        <v>0.57620000000000005</v>
      </c>
      <c r="B2056">
        <v>-1.8964383722764138E-2</v>
      </c>
      <c r="C2056">
        <v>95.96978535820989</v>
      </c>
    </row>
    <row r="2057" spans="1:3" x14ac:dyDescent="0.25">
      <c r="A2057">
        <v>0.57623999999999997</v>
      </c>
      <c r="B2057">
        <v>-1.9755389209703413E-2</v>
      </c>
      <c r="C2057">
        <v>95.851477619235865</v>
      </c>
    </row>
    <row r="2058" spans="1:3" x14ac:dyDescent="0.25">
      <c r="A2058">
        <v>0.57628000000000001</v>
      </c>
      <c r="B2058">
        <v>-2.0561977765102744E-2</v>
      </c>
      <c r="C2058">
        <v>95.733144776104709</v>
      </c>
    </row>
    <row r="2059" spans="1:3" x14ac:dyDescent="0.25">
      <c r="A2059">
        <v>0.57632000000000005</v>
      </c>
      <c r="B2059">
        <v>-2.138448479494505E-2</v>
      </c>
      <c r="C2059">
        <v>95.614786920764374</v>
      </c>
    </row>
    <row r="2060" spans="1:3" x14ac:dyDescent="0.25">
      <c r="A2060">
        <v>0.57635999999999998</v>
      </c>
      <c r="B2060">
        <v>-2.2223222121667358E-2</v>
      </c>
      <c r="C2060">
        <v>95.49640384039806</v>
      </c>
    </row>
    <row r="2061" spans="1:3" x14ac:dyDescent="0.25">
      <c r="A2061">
        <v>0.57640000000000002</v>
      </c>
      <c r="B2061">
        <v>-2.3078493317586352E-2</v>
      </c>
      <c r="C2061">
        <v>95.377995026747243</v>
      </c>
    </row>
    <row r="2062" spans="1:3" x14ac:dyDescent="0.25">
      <c r="A2062">
        <v>0.57643999999999995</v>
      </c>
      <c r="B2062">
        <v>-2.3950597169530422E-2</v>
      </c>
      <c r="C2062">
        <v>95.259559689934349</v>
      </c>
    </row>
    <row r="2063" spans="1:3" x14ac:dyDescent="0.25">
      <c r="A2063">
        <v>0.57647999999999999</v>
      </c>
      <c r="B2063">
        <v>-2.4839803945161942E-2</v>
      </c>
      <c r="C2063">
        <v>95.141096781524297</v>
      </c>
    </row>
    <row r="2064" spans="1:3" x14ac:dyDescent="0.25">
      <c r="A2064">
        <v>0.57652000000000003</v>
      </c>
      <c r="B2064">
        <v>-2.5746328513156641E-2</v>
      </c>
      <c r="C2064">
        <v>95.022605031813654</v>
      </c>
    </row>
    <row r="2065" spans="1:3" x14ac:dyDescent="0.25">
      <c r="A2065">
        <v>0.57655999999999996</v>
      </c>
      <c r="B2065">
        <v>-2.6670324436554389E-2</v>
      </c>
      <c r="C2065">
        <v>94.904083007333824</v>
      </c>
    </row>
    <row r="2066" spans="1:3" x14ac:dyDescent="0.25">
      <c r="A2066">
        <v>0.5766</v>
      </c>
      <c r="B2066">
        <v>-2.7611890156896385E-2</v>
      </c>
      <c r="C2066">
        <v>94.78552919255948</v>
      </c>
    </row>
    <row r="2067" spans="1:3" x14ac:dyDescent="0.25">
      <c r="A2067">
        <v>0.57664000000000004</v>
      </c>
      <c r="B2067">
        <v>-2.8571075744225669E-2</v>
      </c>
      <c r="C2067">
        <v>94.666942074622071</v>
      </c>
    </row>
    <row r="2068" spans="1:3" x14ac:dyDescent="0.25">
      <c r="A2068">
        <v>0.57667999999999997</v>
      </c>
      <c r="B2068">
        <v>-2.9547891753895866E-2</v>
      </c>
      <c r="C2068">
        <v>94.548320207833186</v>
      </c>
    </row>
    <row r="2069" spans="1:3" x14ac:dyDescent="0.25">
      <c r="A2069">
        <v>0.57672000000000001</v>
      </c>
      <c r="B2069">
        <v>-3.0542321858154423E-2</v>
      </c>
      <c r="C2069">
        <v>94.429662283458867</v>
      </c>
    </row>
    <row r="2070" spans="1:3" x14ac:dyDescent="0.25">
      <c r="A2070">
        <v>0.57676000000000005</v>
      </c>
      <c r="B2070">
        <v>-3.155433987067547E-2</v>
      </c>
      <c r="C2070">
        <v>94.310967214472953</v>
      </c>
    </row>
    <row r="2071" spans="1:3" x14ac:dyDescent="0.25">
      <c r="A2071">
        <v>0.57679999999999998</v>
      </c>
      <c r="B2071">
        <v>-3.2583929725442967E-2</v>
      </c>
      <c r="C2071">
        <v>94.192234187401468</v>
      </c>
    </row>
    <row r="2072" spans="1:3" x14ac:dyDescent="0.25">
      <c r="A2072">
        <v>0.57684000000000002</v>
      </c>
      <c r="B2072">
        <v>-3.3631097004087548E-2</v>
      </c>
      <c r="C2072">
        <v>94.073462678764017</v>
      </c>
    </row>
    <row r="2073" spans="1:3" x14ac:dyDescent="0.25">
      <c r="A2073">
        <v>0.57687999999999995</v>
      </c>
      <c r="B2073">
        <v>-3.4695869917789397E-2</v>
      </c>
      <c r="C2073">
        <v>93.954652480758909</v>
      </c>
    </row>
    <row r="2074" spans="1:3" x14ac:dyDescent="0.25">
      <c r="A2074">
        <v>0.57691999999999999</v>
      </c>
      <c r="B2074">
        <v>-3.5778301388463669E-2</v>
      </c>
      <c r="C2074">
        <v>93.835803713993712</v>
      </c>
    </row>
    <row r="2075" spans="1:3" x14ac:dyDescent="0.25">
      <c r="A2075">
        <v>0.57696000000000003</v>
      </c>
      <c r="B2075">
        <v>-3.6878474655971709E-2</v>
      </c>
      <c r="C2075">
        <v>93.716916800323972</v>
      </c>
    </row>
    <row r="2076" spans="1:3" x14ac:dyDescent="0.25">
      <c r="A2076">
        <v>0.57699999999999996</v>
      </c>
      <c r="B2076">
        <v>-3.7996506979042687E-2</v>
      </c>
      <c r="C2076">
        <v>93.597992426229368</v>
      </c>
    </row>
    <row r="2077" spans="1:3" x14ac:dyDescent="0.25">
      <c r="A2077">
        <v>0.57704</v>
      </c>
      <c r="B2077">
        <v>-3.9132543359161422E-2</v>
      </c>
      <c r="C2077">
        <v>93.479031510445139</v>
      </c>
    </row>
    <row r="2078" spans="1:3" x14ac:dyDescent="0.25">
      <c r="A2078">
        <v>0.57708000000000004</v>
      </c>
      <c r="B2078">
        <v>-4.0286731650721379E-2</v>
      </c>
      <c r="C2078">
        <v>93.36003514965951</v>
      </c>
    </row>
    <row r="2079" spans="1:3" x14ac:dyDescent="0.25">
      <c r="A2079">
        <v>0.57711999999999997</v>
      </c>
      <c r="B2079">
        <v>-4.1459188649960579E-2</v>
      </c>
      <c r="C2079">
        <v>93.241004542526056</v>
      </c>
    </row>
    <row r="2080" spans="1:3" x14ac:dyDescent="0.25">
      <c r="A2080">
        <v>0.57716000000000001</v>
      </c>
      <c r="B2080">
        <v>-4.2649977750901007E-2</v>
      </c>
      <c r="C2080">
        <v>93.121940915186812</v>
      </c>
    </row>
    <row r="2081" spans="1:3" x14ac:dyDescent="0.25">
      <c r="A2081">
        <v>0.57720000000000005</v>
      </c>
      <c r="B2081">
        <v>-4.3859095018734896E-2</v>
      </c>
      <c r="C2081">
        <v>93.002845458282223</v>
      </c>
    </row>
    <row r="2082" spans="1:3" x14ac:dyDescent="0.25">
      <c r="A2082">
        <v>0.57723999999999998</v>
      </c>
      <c r="B2082">
        <v>-4.5086456823581283E-2</v>
      </c>
      <c r="C2082">
        <v>92.883719264223913</v>
      </c>
    </row>
    <row r="2083" spans="1:3" x14ac:dyDescent="0.25">
      <c r="A2083">
        <v>0.57728000000000002</v>
      </c>
      <c r="B2083">
        <v>-4.633190559610622E-2</v>
      </c>
      <c r="C2083">
        <v>92.764563225819828</v>
      </c>
    </row>
    <row r="2084" spans="1:3" x14ac:dyDescent="0.25">
      <c r="A2084">
        <v>0.57732000000000006</v>
      </c>
      <c r="B2084">
        <v>-4.7595236954350362E-2</v>
      </c>
      <c r="C2084">
        <v>92.645377937904968</v>
      </c>
    </row>
    <row r="2085" spans="1:3" x14ac:dyDescent="0.25">
      <c r="A2085">
        <v>0.57735999999999998</v>
      </c>
      <c r="B2085">
        <v>-4.8876226807244148E-2</v>
      </c>
      <c r="C2085">
        <v>92.526163686031538</v>
      </c>
    </row>
    <row r="2086" spans="1:3" x14ac:dyDescent="0.25">
      <c r="A2086">
        <v>0.57740000000000002</v>
      </c>
      <c r="B2086">
        <v>-5.0174637374767468E-2</v>
      </c>
      <c r="C2086">
        <v>92.406920484555812</v>
      </c>
    </row>
    <row r="2087" spans="1:3" x14ac:dyDescent="0.25">
      <c r="A2087">
        <v>0.57743999999999995</v>
      </c>
      <c r="B2087">
        <v>-5.1490199643301135E-2</v>
      </c>
      <c r="C2087">
        <v>92.287648081314572</v>
      </c>
    </row>
    <row r="2088" spans="1:3" x14ac:dyDescent="0.25">
      <c r="A2088">
        <v>0.57747999999999999</v>
      </c>
      <c r="B2088">
        <v>-5.282259738653209E-2</v>
      </c>
      <c r="C2088">
        <v>92.168345935625112</v>
      </c>
    </row>
    <row r="2089" spans="1:3" x14ac:dyDescent="0.25">
      <c r="A2089">
        <v>0.57752000000000003</v>
      </c>
      <c r="B2089">
        <v>-5.4171474384807669E-2</v>
      </c>
      <c r="C2089">
        <v>92.049013215751714</v>
      </c>
    </row>
    <row r="2090" spans="1:3" x14ac:dyDescent="0.25">
      <c r="A2090">
        <v>0.57755999999999996</v>
      </c>
      <c r="B2090">
        <v>-5.5536458354573645E-2</v>
      </c>
      <c r="C2090">
        <v>91.929648822074299</v>
      </c>
    </row>
    <row r="2091" spans="1:3" x14ac:dyDescent="0.25">
      <c r="A2091">
        <v>0.5776</v>
      </c>
      <c r="B2091">
        <v>-5.6917171687314146E-2</v>
      </c>
      <c r="C2091">
        <v>91.810251424236867</v>
      </c>
    </row>
    <row r="2092" spans="1:3" x14ac:dyDescent="0.25">
      <c r="A2092">
        <v>0.57764000000000004</v>
      </c>
      <c r="B2092">
        <v>-5.8313210585905252E-2</v>
      </c>
      <c r="C2092">
        <v>91.690819518012802</v>
      </c>
    </row>
    <row r="2093" spans="1:3" x14ac:dyDescent="0.25">
      <c r="A2093">
        <v>0.57767999999999997</v>
      </c>
      <c r="B2093">
        <v>-5.9724127927921145E-2</v>
      </c>
      <c r="C2093">
        <v>91.571351502635778</v>
      </c>
    </row>
    <row r="2094" spans="1:3" x14ac:dyDescent="0.25">
      <c r="A2094">
        <v>0.57772000000000001</v>
      </c>
      <c r="B2094">
        <v>-6.1149441105602109E-2</v>
      </c>
      <c r="C2094">
        <v>91.451845755899654</v>
      </c>
    </row>
    <row r="2095" spans="1:3" x14ac:dyDescent="0.25">
      <c r="A2095">
        <v>0.57776000000000005</v>
      </c>
      <c r="B2095">
        <v>-6.2588630273434503E-2</v>
      </c>
      <c r="C2095">
        <v>91.332300700792544</v>
      </c>
    </row>
    <row r="2096" spans="1:3" x14ac:dyDescent="0.25">
      <c r="A2096">
        <v>0.57779999999999998</v>
      </c>
      <c r="B2096">
        <v>-6.4041118302861688E-2</v>
      </c>
      <c r="C2096">
        <v>91.212714874889571</v>
      </c>
    </row>
    <row r="2097" spans="1:3" x14ac:dyDescent="0.25">
      <c r="A2097">
        <v>0.57784000000000002</v>
      </c>
      <c r="B2097">
        <v>-6.5506256150485637E-2</v>
      </c>
      <c r="C2097">
        <v>91.093086997516494</v>
      </c>
    </row>
    <row r="2098" spans="1:3" x14ac:dyDescent="0.25">
      <c r="A2098">
        <v>0.57787999999999995</v>
      </c>
      <c r="B2098">
        <v>-6.6983326278088035E-2</v>
      </c>
      <c r="C2098">
        <v>90.973416027950421</v>
      </c>
    </row>
    <row r="2099" spans="1:3" x14ac:dyDescent="0.25">
      <c r="A2099">
        <v>0.57791999999999999</v>
      </c>
      <c r="B2099">
        <v>-6.8471562370251079E-2</v>
      </c>
      <c r="C2099">
        <v>90.85370123411289</v>
      </c>
    </row>
    <row r="2100" spans="1:3" x14ac:dyDescent="0.25">
      <c r="A2100">
        <v>0.57796000000000003</v>
      </c>
      <c r="B2100">
        <v>-6.9970169147155231E-2</v>
      </c>
      <c r="C2100">
        <v>90.733942259284817</v>
      </c>
    </row>
    <row r="2101" spans="1:3" x14ac:dyDescent="0.25">
      <c r="A2101">
        <v>0.57799999999999996</v>
      </c>
      <c r="B2101">
        <v>-7.1478330125234663E-2</v>
      </c>
      <c r="C2101">
        <v>90.614139136709966</v>
      </c>
    </row>
    <row r="2102" spans="1:3" x14ac:dyDescent="0.25">
      <c r="A2102">
        <v>0.57804</v>
      </c>
      <c r="B2102">
        <v>-7.2995198229298439E-2</v>
      </c>
      <c r="C2102">
        <v>90.49429226854906</v>
      </c>
    </row>
    <row r="2103" spans="1:3" x14ac:dyDescent="0.25">
      <c r="A2103">
        <v>0.57808000000000004</v>
      </c>
      <c r="B2103">
        <v>-7.4519869786149051E-2</v>
      </c>
      <c r="C2103">
        <v>90.374402396121681</v>
      </c>
    </row>
    <row r="2104" spans="1:3" x14ac:dyDescent="0.25">
      <c r="A2104">
        <v>0.57811999999999997</v>
      </c>
      <c r="B2104">
        <v>-7.6051362989587076E-2</v>
      </c>
      <c r="C2104">
        <v>90.254470549214346</v>
      </c>
    </row>
    <row r="2105" spans="1:3" x14ac:dyDescent="0.25">
      <c r="A2105">
        <v>0.57816000000000001</v>
      </c>
      <c r="B2105">
        <v>-7.7588617463030432E-2</v>
      </c>
      <c r="C2105">
        <v>90.134497978694469</v>
      </c>
    </row>
    <row r="2106" spans="1:3" x14ac:dyDescent="0.25">
      <c r="A2106">
        <v>0.57820000000000005</v>
      </c>
      <c r="B2106">
        <v>-7.9130506025810343E-2</v>
      </c>
      <c r="C2106">
        <v>90.01448609113649</v>
      </c>
    </row>
    <row r="2107" spans="1:3" x14ac:dyDescent="0.25">
      <c r="A2107">
        <v>0.57823999999999998</v>
      </c>
      <c r="B2107">
        <v>-8.0675843260523725E-2</v>
      </c>
      <c r="C2107">
        <v>89.894436390198479</v>
      </c>
    </row>
    <row r="2108" spans="1:3" x14ac:dyDescent="0.25">
      <c r="A2108">
        <v>0.57828000000000002</v>
      </c>
      <c r="B2108">
        <v>-8.222338438057912E-2</v>
      </c>
      <c r="C2108">
        <v>89.774350404795186</v>
      </c>
    </row>
    <row r="2109" spans="1:3" x14ac:dyDescent="0.25">
      <c r="A2109">
        <v>0.57831999999999995</v>
      </c>
      <c r="B2109">
        <v>-8.3771820582262402E-2</v>
      </c>
      <c r="C2109">
        <v>89.654229594838426</v>
      </c>
    </row>
    <row r="2110" spans="1:3" x14ac:dyDescent="0.25">
      <c r="A2110">
        <v>0.57835999999999999</v>
      </c>
      <c r="B2110">
        <v>-8.5319788061035268E-2</v>
      </c>
      <c r="C2110">
        <v>89.534075267218128</v>
      </c>
    </row>
    <row r="2111" spans="1:3" x14ac:dyDescent="0.25">
      <c r="A2111">
        <v>0.57840000000000003</v>
      </c>
      <c r="B2111">
        <v>-8.686589414679613E-2</v>
      </c>
      <c r="C2111">
        <v>89.41388853295156</v>
      </c>
    </row>
    <row r="2112" spans="1:3" x14ac:dyDescent="0.25">
      <c r="A2112">
        <v>0.57843999999999995</v>
      </c>
      <c r="B2112">
        <v>-8.840873504375428E-2</v>
      </c>
      <c r="C2112">
        <v>89.293670277814755</v>
      </c>
    </row>
    <row r="2113" spans="1:3" x14ac:dyDescent="0.25">
      <c r="A2113">
        <v>0.57847999999999999</v>
      </c>
      <c r="B2113">
        <v>-8.994688979956017E-2</v>
      </c>
      <c r="C2113">
        <v>89.173421116026262</v>
      </c>
    </row>
    <row r="2114" spans="1:3" x14ac:dyDescent="0.25">
      <c r="A2114">
        <v>0.57852000000000003</v>
      </c>
      <c r="B2114">
        <v>-9.1478905120068177E-2</v>
      </c>
      <c r="C2114">
        <v>89.05314134394348</v>
      </c>
    </row>
    <row r="2115" spans="1:3" x14ac:dyDescent="0.25">
      <c r="A2115">
        <v>0.57855999999999996</v>
      </c>
      <c r="B2115">
        <v>-9.3003282374639396E-2</v>
      </c>
      <c r="C2115">
        <v>88.932830928690365</v>
      </c>
    </row>
    <row r="2116" spans="1:3" x14ac:dyDescent="0.25">
      <c r="A2116">
        <v>0.5786</v>
      </c>
      <c r="B2116">
        <v>-9.4518466107854734E-2</v>
      </c>
      <c r="C2116">
        <v>88.812489525729973</v>
      </c>
    </row>
    <row r="2117" spans="1:3" x14ac:dyDescent="0.25">
      <c r="A2117">
        <v>0.57864000000000004</v>
      </c>
      <c r="B2117">
        <v>-9.6022839175526134E-2</v>
      </c>
      <c r="C2117">
        <v>88.692116490213792</v>
      </c>
    </row>
    <row r="2118" spans="1:3" x14ac:dyDescent="0.25">
      <c r="A2118">
        <v>0.57867999999999997</v>
      </c>
      <c r="B2118">
        <v>-9.7514726685107328E-2</v>
      </c>
      <c r="C2118">
        <v>88.571710891087179</v>
      </c>
    </row>
    <row r="2119" spans="1:3" x14ac:dyDescent="0.25">
      <c r="A2119">
        <v>0.57872000000000001</v>
      </c>
      <c r="B2119">
        <v>-9.8992399185791433E-2</v>
      </c>
      <c r="C2119">
        <v>88.451271554639035</v>
      </c>
    </row>
    <row r="2120" spans="1:3" x14ac:dyDescent="0.25">
      <c r="A2120">
        <v>0.57876000000000005</v>
      </c>
      <c r="B2120">
        <v>-0.10045407777264442</v>
      </c>
      <c r="C2120">
        <v>88.330797141985542</v>
      </c>
    </row>
    <row r="2121" spans="1:3" x14ac:dyDescent="0.25">
      <c r="A2121">
        <v>0.57879999999999998</v>
      </c>
      <c r="B2121">
        <v>-0.10189796178493811</v>
      </c>
      <c r="C2121">
        <v>88.210286245273949</v>
      </c>
    </row>
    <row r="2122" spans="1:3" x14ac:dyDescent="0.25">
      <c r="A2122">
        <v>0.57884000000000002</v>
      </c>
      <c r="B2122">
        <v>-0.10332226701908689</v>
      </c>
      <c r="C2122">
        <v>88.089737479410729</v>
      </c>
    </row>
    <row r="2123" spans="1:3" x14ac:dyDescent="0.25">
      <c r="A2123">
        <v>0.57887999999999995</v>
      </c>
      <c r="B2123">
        <v>-0.10472522564353022</v>
      </c>
      <c r="C2123">
        <v>87.969149559088706</v>
      </c>
    </row>
    <row r="2124" spans="1:3" x14ac:dyDescent="0.25">
      <c r="A2124">
        <v>0.57891999999999999</v>
      </c>
      <c r="B2124">
        <v>-0.10610506925060932</v>
      </c>
      <c r="C2124">
        <v>87.84852136585225</v>
      </c>
    </row>
    <row r="2125" spans="1:3" x14ac:dyDescent="0.25">
      <c r="A2125">
        <v>0.57896000000000003</v>
      </c>
      <c r="B2125">
        <v>-0.10746007237660425</v>
      </c>
      <c r="C2125">
        <v>87.727852003206038</v>
      </c>
    </row>
    <row r="2126" spans="1:3" x14ac:dyDescent="0.25">
      <c r="A2126">
        <v>0.57899999999999996</v>
      </c>
      <c r="B2126">
        <v>-0.10878862672507006</v>
      </c>
      <c r="C2126">
        <v>87.607140839767723</v>
      </c>
    </row>
    <row r="2127" spans="1:3" x14ac:dyDescent="0.25">
      <c r="A2127">
        <v>0.57904</v>
      </c>
      <c r="B2127">
        <v>-0.11008924230823908</v>
      </c>
      <c r="C2127">
        <v>87.486387546201414</v>
      </c>
    </row>
    <row r="2128" spans="1:3" x14ac:dyDescent="0.25">
      <c r="A2128">
        <v>0.57908000000000004</v>
      </c>
      <c r="B2128">
        <v>-0.11136048353381492</v>
      </c>
      <c r="C2128">
        <v>87.365592126181724</v>
      </c>
    </row>
    <row r="2129" spans="1:3" x14ac:dyDescent="0.25">
      <c r="A2129">
        <v>0.57911999999999997</v>
      </c>
      <c r="B2129">
        <v>-0.11260095100487919</v>
      </c>
      <c r="C2129">
        <v>87.244754938395445</v>
      </c>
    </row>
    <row r="2130" spans="1:3" x14ac:dyDescent="0.25">
      <c r="A2130">
        <v>0.57916000000000001</v>
      </c>
      <c r="B2130">
        <v>-0.11380933887226662</v>
      </c>
      <c r="C2130">
        <v>87.123876688130693</v>
      </c>
    </row>
    <row r="2131" spans="1:3" x14ac:dyDescent="0.25">
      <c r="A2131">
        <v>0.57920000000000005</v>
      </c>
      <c r="B2131">
        <v>-0.11498447300569127</v>
      </c>
      <c r="C2131">
        <v>87.00295839593619</v>
      </c>
    </row>
    <row r="2132" spans="1:3" x14ac:dyDescent="0.25">
      <c r="A2132">
        <v>0.57923999999999998</v>
      </c>
      <c r="B2132">
        <v>-0.11612527773916784</v>
      </c>
      <c r="C2132">
        <v>86.882001363054215</v>
      </c>
    </row>
    <row r="2133" spans="1:3" x14ac:dyDescent="0.25">
      <c r="A2133">
        <v>0.57928000000000002</v>
      </c>
      <c r="B2133">
        <v>-0.11723074114417154</v>
      </c>
      <c r="C2133">
        <v>86.761007117664263</v>
      </c>
    </row>
    <row r="2134" spans="1:3" x14ac:dyDescent="0.25">
      <c r="A2134">
        <v>0.57931999999999995</v>
      </c>
      <c r="B2134">
        <v>-0.11829993564152086</v>
      </c>
      <c r="C2134">
        <v>86.639977339193152</v>
      </c>
    </row>
    <row r="2135" spans="1:3" x14ac:dyDescent="0.25">
      <c r="A2135">
        <v>0.57935999999999999</v>
      </c>
      <c r="B2135">
        <v>-0.11933203881361598</v>
      </c>
      <c r="C2135">
        <v>86.518913780644581</v>
      </c>
    </row>
    <row r="2136" spans="1:3" x14ac:dyDescent="0.25">
      <c r="A2136">
        <v>0.57940000000000003</v>
      </c>
      <c r="B2136">
        <v>-0.12032629031930855</v>
      </c>
      <c r="C2136">
        <v>86.397818183460259</v>
      </c>
    </row>
    <row r="2137" spans="1:3" x14ac:dyDescent="0.25">
      <c r="A2137">
        <v>0.57943999999999996</v>
      </c>
      <c r="B2137">
        <v>-0.12128192769798379</v>
      </c>
      <c r="C2137">
        <v>86.276692178676498</v>
      </c>
    </row>
    <row r="2138" spans="1:3" x14ac:dyDescent="0.25">
      <c r="A2138">
        <v>0.57948</v>
      </c>
      <c r="B2138">
        <v>-0.12219815990451688</v>
      </c>
      <c r="C2138">
        <v>86.15553721054124</v>
      </c>
    </row>
    <row r="2139" spans="1:3" x14ac:dyDescent="0.25">
      <c r="A2139">
        <v>0.57952000000000004</v>
      </c>
      <c r="B2139">
        <v>-0.12307416006223586</v>
      </c>
      <c r="C2139">
        <v>86.034354492817414</v>
      </c>
    </row>
    <row r="2140" spans="1:3" x14ac:dyDescent="0.25">
      <c r="A2140">
        <v>0.57955999999999996</v>
      </c>
      <c r="B2140">
        <v>-0.12390907274483554</v>
      </c>
      <c r="C2140">
        <v>85.913144969088506</v>
      </c>
    </row>
    <row r="2141" spans="1:3" x14ac:dyDescent="0.25">
      <c r="A2141">
        <v>0.5796</v>
      </c>
      <c r="B2141">
        <v>-0.12470206903082398</v>
      </c>
      <c r="C2141">
        <v>85.791909265842193</v>
      </c>
    </row>
    <row r="2142" spans="1:3" x14ac:dyDescent="0.25">
      <c r="A2142">
        <v>0.57964000000000004</v>
      </c>
      <c r="B2142">
        <v>-0.12545243252540755</v>
      </c>
      <c r="C2142">
        <v>85.670647667014705</v>
      </c>
    </row>
    <row r="2143" spans="1:3" x14ac:dyDescent="0.25">
      <c r="A2143">
        <v>0.57967999999999997</v>
      </c>
      <c r="B2143">
        <v>-0.1261596188464294</v>
      </c>
      <c r="C2143">
        <v>85.549360138679219</v>
      </c>
    </row>
    <row r="2144" spans="1:3" x14ac:dyDescent="0.25">
      <c r="A2144">
        <v>0.57972000000000001</v>
      </c>
      <c r="B2144">
        <v>-0.1268232535979199</v>
      </c>
      <c r="C2144">
        <v>85.428046380931335</v>
      </c>
    </row>
    <row r="2145" spans="1:3" x14ac:dyDescent="0.25">
      <c r="A2145">
        <v>0.57976000000000005</v>
      </c>
      <c r="B2145">
        <v>-0.12744308466056761</v>
      </c>
      <c r="C2145">
        <v>85.30670587005757</v>
      </c>
    </row>
    <row r="2146" spans="1:3" x14ac:dyDescent="0.25">
      <c r="A2146">
        <v>0.57979999999999998</v>
      </c>
      <c r="B2146">
        <v>-0.12801895000685953</v>
      </c>
      <c r="C2146">
        <v>85.185337897222581</v>
      </c>
    </row>
    <row r="2147" spans="1:3" x14ac:dyDescent="0.25">
      <c r="A2147">
        <v>0.57984000000000002</v>
      </c>
      <c r="B2147">
        <v>-0.12855078848072241</v>
      </c>
      <c r="C2147">
        <v>85.0639416096612</v>
      </c>
    </row>
    <row r="2148" spans="1:3" x14ac:dyDescent="0.25">
      <c r="A2148">
        <v>0.57987999999999995</v>
      </c>
      <c r="B2148">
        <v>-0.12903863743899774</v>
      </c>
      <c r="C2148">
        <v>84.942516030680849</v>
      </c>
    </row>
    <row r="2149" spans="1:3" x14ac:dyDescent="0.25">
      <c r="A2149">
        <v>0.57991999999999999</v>
      </c>
      <c r="B2149">
        <v>-0.12948256817489326</v>
      </c>
      <c r="C2149">
        <v>84.821060081171751</v>
      </c>
    </row>
    <row r="2150" spans="1:3" x14ac:dyDescent="0.25">
      <c r="A2150">
        <v>0.57996000000000003</v>
      </c>
      <c r="B2150">
        <v>-0.12988260647980379</v>
      </c>
      <c r="C2150">
        <v>84.69957264851864</v>
      </c>
    </row>
    <row r="2151" spans="1:3" x14ac:dyDescent="0.25">
      <c r="A2151">
        <v>0.57999999999999996</v>
      </c>
      <c r="B2151">
        <v>-0.13023871505330706</v>
      </c>
      <c r="C2151">
        <v>84.578052696678881</v>
      </c>
    </row>
    <row r="2152" spans="1:3" x14ac:dyDescent="0.25">
      <c r="A2152">
        <v>0.58004</v>
      </c>
      <c r="B2152">
        <v>-0.13055082370305085</v>
      </c>
      <c r="C2152">
        <v>84.456499367792773</v>
      </c>
    </row>
    <row r="2153" spans="1:3" x14ac:dyDescent="0.25">
      <c r="A2153">
        <v>0.58008000000000004</v>
      </c>
      <c r="B2153">
        <v>-0.13081884644259836</v>
      </c>
      <c r="C2153">
        <v>84.334912054125994</v>
      </c>
    </row>
    <row r="2154" spans="1:3" x14ac:dyDescent="0.25">
      <c r="A2154">
        <v>0.58011999999999997</v>
      </c>
      <c r="B2154">
        <v>-0.13104268753294881</v>
      </c>
      <c r="C2154">
        <v>84.213290465535593</v>
      </c>
    </row>
    <row r="2155" spans="1:3" x14ac:dyDescent="0.25">
      <c r="A2155">
        <v>0.58016000000000001</v>
      </c>
      <c r="B2155">
        <v>-0.13122227865514827</v>
      </c>
      <c r="C2155">
        <v>84.091634682982061</v>
      </c>
    </row>
    <row r="2156" spans="1:3" x14ac:dyDescent="0.25">
      <c r="A2156">
        <v>0.58020000000000005</v>
      </c>
      <c r="B2156">
        <v>-0.13135764833264793</v>
      </c>
      <c r="C2156">
        <v>83.969945181127002</v>
      </c>
    </row>
    <row r="2157" spans="1:3" x14ac:dyDescent="0.25">
      <c r="A2157">
        <v>0.58023999999999998</v>
      </c>
      <c r="B2157">
        <v>-0.13144898019963064</v>
      </c>
      <c r="C2157">
        <v>83.848222842713312</v>
      </c>
    </row>
    <row r="2158" spans="1:3" x14ac:dyDescent="0.25">
      <c r="A2158">
        <v>0.58028000000000002</v>
      </c>
      <c r="B2158">
        <v>-0.13149663703379841</v>
      </c>
      <c r="C2158">
        <v>83.726468946769913</v>
      </c>
    </row>
    <row r="2159" spans="1:3" x14ac:dyDescent="0.25">
      <c r="A2159">
        <v>0.58031999999999995</v>
      </c>
      <c r="B2159">
        <v>-0.13150114083601802</v>
      </c>
      <c r="C2159">
        <v>83.604685091730715</v>
      </c>
    </row>
    <row r="2160" spans="1:3" x14ac:dyDescent="0.25">
      <c r="A2160">
        <v>0.58035999999999999</v>
      </c>
      <c r="B2160">
        <v>-0.13146308992874595</v>
      </c>
      <c r="C2160">
        <v>83.482873112081364</v>
      </c>
    </row>
    <row r="2161" spans="1:3" x14ac:dyDescent="0.25">
      <c r="A2161">
        <v>0.58040000000000003</v>
      </c>
      <c r="B2161">
        <v>-0.13138305677228015</v>
      </c>
      <c r="C2161">
        <v>83.361035036172055</v>
      </c>
    </row>
    <row r="2162" spans="1:3" x14ac:dyDescent="0.25">
      <c r="A2162">
        <v>0.58043999999999996</v>
      </c>
      <c r="B2162">
        <v>-0.13126154611973465</v>
      </c>
      <c r="C2162">
        <v>83.239173033815334</v>
      </c>
    </row>
    <row r="2163" spans="1:3" x14ac:dyDescent="0.25">
      <c r="A2163">
        <v>0.58048</v>
      </c>
      <c r="B2163">
        <v>-0.13109901377304725</v>
      </c>
      <c r="C2163">
        <v>83.117289320744675</v>
      </c>
    </row>
    <row r="2164" spans="1:3" x14ac:dyDescent="0.25">
      <c r="A2164">
        <v>0.58052000000000004</v>
      </c>
      <c r="B2164">
        <v>-0.13089588984309494</v>
      </c>
      <c r="C2164">
        <v>82.995386050861043</v>
      </c>
    </row>
    <row r="2165" spans="1:3" x14ac:dyDescent="0.25">
      <c r="A2165">
        <v>0.58055999999999996</v>
      </c>
      <c r="B2165">
        <v>-0.13065257260930699</v>
      </c>
      <c r="C2165">
        <v>82.873465243905713</v>
      </c>
    </row>
    <row r="2166" spans="1:3" x14ac:dyDescent="0.25">
      <c r="A2166">
        <v>0.5806</v>
      </c>
      <c r="B2166">
        <v>-0.13036941349524095</v>
      </c>
      <c r="C2166">
        <v>82.751528731099157</v>
      </c>
    </row>
    <row r="2167" spans="1:3" x14ac:dyDescent="0.25">
      <c r="A2167">
        <v>0.58064000000000004</v>
      </c>
      <c r="B2167">
        <v>-0.13004674378867723</v>
      </c>
      <c r="C2167">
        <v>82.629578082329914</v>
      </c>
    </row>
    <row r="2168" spans="1:3" x14ac:dyDescent="0.25">
      <c r="A2168">
        <v>0.58067999999999997</v>
      </c>
      <c r="B2168">
        <v>-0.12968494087747634</v>
      </c>
      <c r="C2168">
        <v>82.507614550060921</v>
      </c>
    </row>
    <row r="2169" spans="1:3" x14ac:dyDescent="0.25">
      <c r="A2169">
        <v>0.58072000000000001</v>
      </c>
      <c r="B2169">
        <v>-0.12928448662850953</v>
      </c>
      <c r="C2169">
        <v>82.385639066367929</v>
      </c>
    </row>
    <row r="2170" spans="1:3" x14ac:dyDescent="0.25">
      <c r="A2170">
        <v>0.58076000000000005</v>
      </c>
      <c r="B2170">
        <v>-0.12884599550014003</v>
      </c>
      <c r="C2170">
        <v>82.26365225993672</v>
      </c>
    </row>
    <row r="2171" spans="1:3" x14ac:dyDescent="0.25">
      <c r="A2171">
        <v>0.58079999999999998</v>
      </c>
      <c r="B2171">
        <v>-0.12837019913912789</v>
      </c>
      <c r="C2171">
        <v>82.141654460095367</v>
      </c>
    </row>
    <row r="2172" spans="1:3" x14ac:dyDescent="0.25">
      <c r="A2172">
        <v>0.58084000000000002</v>
      </c>
      <c r="B2172">
        <v>-0.12785787366796819</v>
      </c>
      <c r="C2172">
        <v>82.019645703844077</v>
      </c>
    </row>
    <row r="2173" spans="1:3" x14ac:dyDescent="0.25">
      <c r="A2173">
        <v>0.58087999999999995</v>
      </c>
      <c r="B2173">
        <v>-0.12730975218668766</v>
      </c>
      <c r="C2173">
        <v>81.897625746880223</v>
      </c>
    </row>
    <row r="2174" spans="1:3" x14ac:dyDescent="0.25">
      <c r="A2174">
        <v>0.58091999999999999</v>
      </c>
      <c r="B2174">
        <v>-0.12672649163960217</v>
      </c>
      <c r="C2174">
        <v>81.77559408535285</v>
      </c>
    </row>
    <row r="2175" spans="1:3" x14ac:dyDescent="0.25">
      <c r="A2175">
        <v>0.58096000000000003</v>
      </c>
      <c r="B2175">
        <v>-0.1261086880314633</v>
      </c>
      <c r="C2175">
        <v>81.653550026258543</v>
      </c>
    </row>
    <row r="2176" spans="1:3" x14ac:dyDescent="0.25">
      <c r="A2176">
        <v>0.58099999999999996</v>
      </c>
      <c r="B2176">
        <v>-0.12545688273081892</v>
      </c>
      <c r="C2176">
        <v>81.53149278477936</v>
      </c>
    </row>
    <row r="2177" spans="1:3" x14ac:dyDescent="0.25">
      <c r="A2177">
        <v>0.58104</v>
      </c>
      <c r="B2177">
        <v>-0.12477155168689226</v>
      </c>
      <c r="C2177">
        <v>81.409421554189549</v>
      </c>
    </row>
    <row r="2178" spans="1:3" x14ac:dyDescent="0.25">
      <c r="A2178">
        <v>0.58108000000000004</v>
      </c>
      <c r="B2178">
        <v>-0.12405311617581169</v>
      </c>
      <c r="C2178">
        <v>81.287335553569207</v>
      </c>
    </row>
    <row r="2179" spans="1:3" x14ac:dyDescent="0.25">
      <c r="A2179">
        <v>0.58111999999999997</v>
      </c>
      <c r="B2179">
        <v>-0.12330197471820623</v>
      </c>
      <c r="C2179">
        <v>81.165234080262479</v>
      </c>
    </row>
    <row r="2180" spans="1:3" x14ac:dyDescent="0.25">
      <c r="A2180">
        <v>0.58116000000000001</v>
      </c>
      <c r="B2180">
        <v>-0.122518507376247</v>
      </c>
      <c r="C2180">
        <v>81.043116579800937</v>
      </c>
    </row>
    <row r="2181" spans="1:3" x14ac:dyDescent="0.25">
      <c r="A2181">
        <v>0.58120000000000005</v>
      </c>
      <c r="B2181">
        <v>-0.12170303978678418</v>
      </c>
      <c r="C2181">
        <v>80.920982725311163</v>
      </c>
    </row>
    <row r="2182" spans="1:3" x14ac:dyDescent="0.25">
      <c r="A2182">
        <v>0.58123999999999998</v>
      </c>
      <c r="B2182">
        <v>-0.12085582253617282</v>
      </c>
      <c r="C2182">
        <v>80.798832483210575</v>
      </c>
    </row>
    <row r="2183" spans="1:3" x14ac:dyDescent="0.25">
      <c r="A2183">
        <v>0.58128000000000002</v>
      </c>
      <c r="B2183">
        <v>-0.1199770685970908</v>
      </c>
      <c r="C2183">
        <v>80.676666141247267</v>
      </c>
    </row>
    <row r="2184" spans="1:3" x14ac:dyDescent="0.25">
      <c r="A2184">
        <v>0.58131999999999995</v>
      </c>
      <c r="B2184">
        <v>-0.11906701523960103</v>
      </c>
      <c r="C2184">
        <v>80.554484296888617</v>
      </c>
    </row>
    <row r="2185" spans="1:3" x14ac:dyDescent="0.25">
      <c r="A2185">
        <v>0.58135999999999999</v>
      </c>
      <c r="B2185">
        <v>-0.11812596607445357</v>
      </c>
      <c r="C2185">
        <v>80.432287846215075</v>
      </c>
    </row>
    <row r="2186" spans="1:3" x14ac:dyDescent="0.25">
      <c r="A2186">
        <v>0.58140000000000003</v>
      </c>
      <c r="B2186">
        <v>-0.11715430972204098</v>
      </c>
      <c r="C2186">
        <v>80.310077967332887</v>
      </c>
    </row>
    <row r="2187" spans="1:3" x14ac:dyDescent="0.25">
      <c r="A2187">
        <v>0.58143999999999996</v>
      </c>
      <c r="B2187">
        <v>-0.1161525124268018</v>
      </c>
      <c r="C2187">
        <v>80.187856074859866</v>
      </c>
    </row>
    <row r="2188" spans="1:3" x14ac:dyDescent="0.25">
      <c r="A2188">
        <v>0.58148</v>
      </c>
      <c r="B2188">
        <v>-0.11512108742629514</v>
      </c>
      <c r="C2188">
        <v>80.065623767931527</v>
      </c>
    </row>
    <row r="2189" spans="1:3" x14ac:dyDescent="0.25">
      <c r="A2189">
        <v>0.58152000000000004</v>
      </c>
      <c r="B2189">
        <v>-0.11406058621615638</v>
      </c>
      <c r="C2189">
        <v>79.943382770978815</v>
      </c>
    </row>
    <row r="2190" spans="1:3" x14ac:dyDescent="0.25">
      <c r="A2190">
        <v>0.58155999999999997</v>
      </c>
      <c r="B2190">
        <v>-0.11297163692166771</v>
      </c>
      <c r="C2190">
        <v>79.821134860542514</v>
      </c>
    </row>
    <row r="2191" spans="1:3" x14ac:dyDescent="0.25">
      <c r="A2191">
        <v>0.58160000000000001</v>
      </c>
      <c r="B2191">
        <v>-0.11185497886221749</v>
      </c>
      <c r="C2191">
        <v>79.698881793836989</v>
      </c>
    </row>
    <row r="2192" spans="1:3" x14ac:dyDescent="0.25">
      <c r="A2192">
        <v>0.58164000000000005</v>
      </c>
      <c r="B2192">
        <v>-0.11071146554425586</v>
      </c>
      <c r="C2192">
        <v>79.576625234323643</v>
      </c>
    </row>
    <row r="2193" spans="1:3" x14ac:dyDescent="0.25">
      <c r="A2193">
        <v>0.58167999999999997</v>
      </c>
      <c r="B2193">
        <v>-0.10954207951129061</v>
      </c>
      <c r="C2193">
        <v>79.454366670053318</v>
      </c>
    </row>
    <row r="2194" spans="1:3" x14ac:dyDescent="0.25">
      <c r="A2194">
        <v>0.58172000000000001</v>
      </c>
      <c r="B2194">
        <v>-0.10834794549684086</v>
      </c>
      <c r="C2194">
        <v>79.332107353709674</v>
      </c>
    </row>
    <row r="2195" spans="1:3" x14ac:dyDescent="0.25">
      <c r="A2195">
        <v>0.58176000000000005</v>
      </c>
      <c r="B2195">
        <v>-0.10713026784692456</v>
      </c>
      <c r="C2195">
        <v>79.209848275077889</v>
      </c>
    </row>
    <row r="2196" spans="1:3" x14ac:dyDescent="0.25">
      <c r="A2196">
        <v>0.58179999999999998</v>
      </c>
      <c r="B2196">
        <v>-0.10589021104004312</v>
      </c>
      <c r="C2196">
        <v>79.087590142742371</v>
      </c>
    </row>
    <row r="2197" spans="1:3" x14ac:dyDescent="0.25">
      <c r="A2197">
        <v>0.58184000000000002</v>
      </c>
      <c r="B2197">
        <v>-0.10462881564210416</v>
      </c>
      <c r="C2197">
        <v>78.965333359548865</v>
      </c>
    </row>
    <row r="2198" spans="1:3" x14ac:dyDescent="0.25">
      <c r="A2198">
        <v>0.58187999999999995</v>
      </c>
      <c r="B2198">
        <v>-0.10334700603982946</v>
      </c>
      <c r="C2198">
        <v>78.843078016523265</v>
      </c>
    </row>
    <row r="2199" spans="1:3" x14ac:dyDescent="0.25">
      <c r="A2199">
        <v>0.58191999999999999</v>
      </c>
      <c r="B2199">
        <v>-0.10204568032675652</v>
      </c>
      <c r="C2199">
        <v>78.720823907491919</v>
      </c>
    </row>
    <row r="2200" spans="1:3" x14ac:dyDescent="0.25">
      <c r="A2200">
        <v>0.58196000000000003</v>
      </c>
      <c r="B2200">
        <v>-0.10072579708855102</v>
      </c>
      <c r="C2200">
        <v>78.598570530232664</v>
      </c>
    </row>
    <row r="2201" spans="1:3" x14ac:dyDescent="0.25">
      <c r="A2201">
        <v>0.58199999999999996</v>
      </c>
      <c r="B2201">
        <v>-9.9388392122393809E-2</v>
      </c>
      <c r="C2201">
        <v>78.47631708488187</v>
      </c>
    </row>
    <row r="2202" spans="1:3" x14ac:dyDescent="0.25">
      <c r="A2202">
        <v>0.58204</v>
      </c>
      <c r="B2202">
        <v>-9.8034554939823937E-2</v>
      </c>
      <c r="C2202">
        <v>78.354062509504757</v>
      </c>
    </row>
    <row r="2203" spans="1:3" x14ac:dyDescent="0.25">
      <c r="A2203">
        <v>0.58208000000000004</v>
      </c>
      <c r="B2203">
        <v>-9.6665407476201046E-2</v>
      </c>
      <c r="C2203">
        <v>78.231805563803817</v>
      </c>
    </row>
    <row r="2204" spans="1:3" x14ac:dyDescent="0.25">
      <c r="A2204">
        <v>0.58211999999999997</v>
      </c>
      <c r="B2204">
        <v>-9.5282088478302662E-2</v>
      </c>
      <c r="C2204">
        <v>78.109544911580684</v>
      </c>
    </row>
    <row r="2205" spans="1:3" x14ac:dyDescent="0.25">
      <c r="A2205">
        <v>0.58216000000000001</v>
      </c>
      <c r="B2205">
        <v>-9.388573947749021E-2</v>
      </c>
      <c r="C2205">
        <v>77.98727917301909</v>
      </c>
    </row>
    <row r="2206" spans="1:3" x14ac:dyDescent="0.25">
      <c r="A2206">
        <v>0.58220000000000005</v>
      </c>
      <c r="B2206">
        <v>-9.2477487878836667E-2</v>
      </c>
      <c r="C2206">
        <v>77.865006981708348</v>
      </c>
    </row>
    <row r="2207" spans="1:3" x14ac:dyDescent="0.25">
      <c r="A2207">
        <v>0.58223999999999998</v>
      </c>
      <c r="B2207">
        <v>-9.1058431130721693E-2</v>
      </c>
      <c r="C2207">
        <v>77.742727057382268</v>
      </c>
    </row>
    <row r="2208" spans="1:3" x14ac:dyDescent="0.25">
      <c r="A2208">
        <v>0.58228000000000002</v>
      </c>
      <c r="B2208">
        <v>-8.9629641496537071E-2</v>
      </c>
      <c r="C2208">
        <v>77.620438279907745</v>
      </c>
    </row>
    <row r="2209" spans="1:3" x14ac:dyDescent="0.25">
      <c r="A2209">
        <v>0.58231999999999995</v>
      </c>
      <c r="B2209">
        <v>-8.8192177712751466E-2</v>
      </c>
      <c r="C2209">
        <v>77.498139765521231</v>
      </c>
    </row>
    <row r="2210" spans="1:3" x14ac:dyDescent="0.25">
      <c r="A2210">
        <v>0.58235999999999999</v>
      </c>
      <c r="B2210">
        <v>-8.6747060711545781E-2</v>
      </c>
      <c r="C2210">
        <v>77.375830932343518</v>
      </c>
    </row>
    <row r="2211" spans="1:3" x14ac:dyDescent="0.25">
      <c r="A2211">
        <v>0.58240000000000003</v>
      </c>
      <c r="B2211">
        <v>-8.5295226039249369E-2</v>
      </c>
      <c r="C2211">
        <v>77.253511532476224</v>
      </c>
    </row>
    <row r="2212" spans="1:3" x14ac:dyDescent="0.25">
      <c r="A2212">
        <v>0.58243999999999996</v>
      </c>
      <c r="B2212">
        <v>-8.3837502608743744E-2</v>
      </c>
      <c r="C2212">
        <v>77.131181665894601</v>
      </c>
    </row>
    <row r="2213" spans="1:3" x14ac:dyDescent="0.25">
      <c r="A2213">
        <v>0.58248</v>
      </c>
      <c r="B2213">
        <v>-8.2374626778320151E-2</v>
      </c>
      <c r="C2213">
        <v>77.008841783619431</v>
      </c>
    </row>
    <row r="2214" spans="1:3" x14ac:dyDescent="0.25">
      <c r="A2214">
        <v>0.58252000000000004</v>
      </c>
      <c r="B2214">
        <v>-8.0907287603778924E-2</v>
      </c>
      <c r="C2214">
        <v>76.886492652981275</v>
      </c>
    </row>
    <row r="2215" spans="1:3" x14ac:dyDescent="0.25">
      <c r="A2215">
        <v>0.58255999999999997</v>
      </c>
      <c r="B2215">
        <v>-7.9436207418279906E-2</v>
      </c>
      <c r="C2215">
        <v>76.764135285725047</v>
      </c>
    </row>
    <row r="2216" spans="1:3" x14ac:dyDescent="0.25">
      <c r="A2216">
        <v>0.58260000000000001</v>
      </c>
      <c r="B2216">
        <v>-7.7962229430455804E-2</v>
      </c>
      <c r="C2216">
        <v>76.641770868363082</v>
      </c>
    </row>
    <row r="2217" spans="1:3" x14ac:dyDescent="0.25">
      <c r="A2217">
        <v>0.58264000000000005</v>
      </c>
      <c r="B2217">
        <v>-7.6486369738216292E-2</v>
      </c>
      <c r="C2217">
        <v>76.519400688041756</v>
      </c>
    </row>
    <row r="2218" spans="1:3" x14ac:dyDescent="0.25">
      <c r="A2218">
        <v>0.58267999999999998</v>
      </c>
      <c r="B2218">
        <v>-7.5009799314830816E-2</v>
      </c>
      <c r="C2218">
        <v>76.397026026485321</v>
      </c>
    </row>
    <row r="2219" spans="1:3" x14ac:dyDescent="0.25">
      <c r="A2219">
        <v>0.58272000000000002</v>
      </c>
      <c r="B2219">
        <v>-7.3533748400574195E-2</v>
      </c>
      <c r="C2219">
        <v>76.274648076888553</v>
      </c>
    </row>
    <row r="2220" spans="1:3" x14ac:dyDescent="0.25">
      <c r="A2220">
        <v>0.58275999999999994</v>
      </c>
      <c r="B2220">
        <v>-7.2059395765790346E-2</v>
      </c>
      <c r="C2220">
        <v>76.15226792516161</v>
      </c>
    </row>
    <row r="2221" spans="1:3" x14ac:dyDescent="0.25">
      <c r="A2221">
        <v>0.58279999999999998</v>
      </c>
      <c r="B2221">
        <v>-7.0587808378611505E-2</v>
      </c>
      <c r="C2221">
        <v>76.029886523194676</v>
      </c>
    </row>
    <row r="2222" spans="1:3" x14ac:dyDescent="0.25">
      <c r="A2222">
        <v>0.58284000000000002</v>
      </c>
      <c r="B2222">
        <v>-6.9119924359375653E-2</v>
      </c>
      <c r="C2222">
        <v>75.907504597274453</v>
      </c>
    </row>
    <row r="2223" spans="1:3" x14ac:dyDescent="0.25">
      <c r="A2223">
        <v>0.58287999999999995</v>
      </c>
      <c r="B2223">
        <v>-6.7656557677555643E-2</v>
      </c>
      <c r="C2223">
        <v>75.785122554755262</v>
      </c>
    </row>
    <row r="2224" spans="1:3" x14ac:dyDescent="0.25">
      <c r="A2224">
        <v>0.58291999999999999</v>
      </c>
      <c r="B2224">
        <v>-6.6198423738649773E-2</v>
      </c>
      <c r="C2224">
        <v>75.662740439866042</v>
      </c>
    </row>
    <row r="2225" spans="1:3" x14ac:dyDescent="0.25">
      <c r="A2225">
        <v>0.58296000000000003</v>
      </c>
      <c r="B2225">
        <v>-6.4746172224938989E-2</v>
      </c>
      <c r="C2225">
        <v>75.540357916454923</v>
      </c>
    </row>
    <row r="2226" spans="1:3" x14ac:dyDescent="0.25">
      <c r="A2226">
        <v>0.58299999999999996</v>
      </c>
      <c r="B2226">
        <v>-6.3300415560201162E-2</v>
      </c>
      <c r="C2226">
        <v>75.417974278419351</v>
      </c>
    </row>
    <row r="2227" spans="1:3" x14ac:dyDescent="0.25">
      <c r="A2227">
        <v>0.58304</v>
      </c>
      <c r="B2227">
        <v>-6.1861762941886361E-2</v>
      </c>
      <c r="C2227">
        <v>75.295588499046104</v>
      </c>
    </row>
    <row r="2228" spans="1:3" x14ac:dyDescent="0.25">
      <c r="A2228">
        <v>0.58308000000000004</v>
      </c>
      <c r="B2228">
        <v>-6.0430860517401361E-2</v>
      </c>
      <c r="C2228">
        <v>75.173199293571017</v>
      </c>
    </row>
    <row r="2229" spans="1:3" x14ac:dyDescent="0.25">
      <c r="A2229">
        <v>0.58311999999999997</v>
      </c>
      <c r="B2229">
        <v>-5.9008424963195479E-2</v>
      </c>
      <c r="C2229">
        <v>75.050805178995887</v>
      </c>
    </row>
    <row r="2230" spans="1:3" x14ac:dyDescent="0.25">
      <c r="A2230">
        <v>0.58316000000000001</v>
      </c>
      <c r="B2230">
        <v>-5.7595257653981588E-2</v>
      </c>
      <c r="C2230">
        <v>74.928404527671475</v>
      </c>
    </row>
    <row r="2231" spans="1:3" x14ac:dyDescent="0.25">
      <c r="A2231">
        <v>0.58320000000000005</v>
      </c>
      <c r="B2231">
        <v>-5.6192211945825736E-2</v>
      </c>
      <c r="C2231">
        <v>74.805995610157268</v>
      </c>
    </row>
    <row r="2232" spans="1:3" x14ac:dyDescent="0.25">
      <c r="A2232">
        <v>0.58323999999999998</v>
      </c>
      <c r="B2232">
        <v>-5.4800113537180437E-2</v>
      </c>
      <c r="C2232">
        <v>74.683576659783583</v>
      </c>
    </row>
    <row r="2233" spans="1:3" x14ac:dyDescent="0.25">
      <c r="A2233">
        <v>0.58328000000000002</v>
      </c>
      <c r="B2233">
        <v>-5.3419692162665691E-2</v>
      </c>
      <c r="C2233">
        <v>74.561145977872215</v>
      </c>
    </row>
    <row r="2234" spans="1:3" x14ac:dyDescent="0.25">
      <c r="A2234">
        <v>0.58331999999999995</v>
      </c>
      <c r="B2234">
        <v>-5.2051558994485249E-2</v>
      </c>
      <c r="C2234">
        <v>74.438702029233838</v>
      </c>
    </row>
    <row r="2235" spans="1:3" x14ac:dyDescent="0.25">
      <c r="A2235">
        <v>0.58335999999999999</v>
      </c>
      <c r="B2235">
        <v>-5.0696225956053213E-2</v>
      </c>
      <c r="C2235">
        <v>74.316243482548217</v>
      </c>
    </row>
    <row r="2236" spans="1:3" x14ac:dyDescent="0.25">
      <c r="A2236">
        <v>0.58340000000000003</v>
      </c>
      <c r="B2236">
        <v>-4.9354176664316997E-2</v>
      </c>
      <c r="C2236">
        <v>74.193769235036243</v>
      </c>
    </row>
    <row r="2237" spans="1:3" x14ac:dyDescent="0.25">
      <c r="A2237">
        <v>0.58343999999999996</v>
      </c>
      <c r="B2237">
        <v>-4.8025962091114711E-2</v>
      </c>
      <c r="C2237">
        <v>74.071278464573894</v>
      </c>
    </row>
    <row r="2238" spans="1:3" x14ac:dyDescent="0.25">
      <c r="A2238">
        <v>0.58348</v>
      </c>
      <c r="B2238">
        <v>-4.6712259924878076E-2</v>
      </c>
      <c r="C2238">
        <v>73.948770683309007</v>
      </c>
    </row>
    <row r="2239" spans="1:3" x14ac:dyDescent="0.25">
      <c r="A2239">
        <v>0.58352000000000004</v>
      </c>
      <c r="B2239">
        <v>-4.5413899882869181E-2</v>
      </c>
      <c r="C2239">
        <v>73.826245743894674</v>
      </c>
    </row>
    <row r="2240" spans="1:3" x14ac:dyDescent="0.25">
      <c r="A2240">
        <v>0.58355999999999997</v>
      </c>
      <c r="B2240">
        <v>-4.4131872325500698E-2</v>
      </c>
      <c r="C2240">
        <v>73.703703782376863</v>
      </c>
    </row>
    <row r="2241" spans="1:3" x14ac:dyDescent="0.25">
      <c r="A2241">
        <v>0.58360000000000001</v>
      </c>
      <c r="B2241">
        <v>-4.2867291274234741E-2</v>
      </c>
      <c r="C2241">
        <v>73.581145160589898</v>
      </c>
    </row>
    <row r="2242" spans="1:3" x14ac:dyDescent="0.25">
      <c r="A2242">
        <v>0.58364000000000005</v>
      </c>
      <c r="B2242">
        <v>-4.1621327518190657E-2</v>
      </c>
      <c r="C2242">
        <v>73.458570444475228</v>
      </c>
    </row>
    <row r="2243" spans="1:3" x14ac:dyDescent="0.25">
      <c r="A2243">
        <v>0.58367999999999998</v>
      </c>
      <c r="B2243">
        <v>-4.0395158900862954E-2</v>
      </c>
      <c r="C2243">
        <v>73.335980375921721</v>
      </c>
    </row>
    <row r="2244" spans="1:3" x14ac:dyDescent="0.25">
      <c r="A2244">
        <v>0.58372000000000002</v>
      </c>
      <c r="B2244">
        <v>-3.9189924921882981E-2</v>
      </c>
      <c r="C2244">
        <v>73.213375831393293</v>
      </c>
    </row>
    <row r="2245" spans="1:3" x14ac:dyDescent="0.25">
      <c r="A2245">
        <v>0.58375999999999995</v>
      </c>
      <c r="B2245">
        <v>-3.800666030532103E-2</v>
      </c>
      <c r="C2245">
        <v>73.090757785550892</v>
      </c>
    </row>
    <row r="2246" spans="1:3" x14ac:dyDescent="0.25">
      <c r="A2246">
        <v>0.58379999999999999</v>
      </c>
      <c r="B2246">
        <v>-3.6846224572975331E-2</v>
      </c>
      <c r="C2246">
        <v>72.968127245698199</v>
      </c>
    </row>
    <row r="2247" spans="1:3" x14ac:dyDescent="0.25">
      <c r="A2247">
        <v>0.58384000000000003</v>
      </c>
      <c r="B2247">
        <v>-3.5709253903174344E-2</v>
      </c>
      <c r="C2247">
        <v>72.845485141586522</v>
      </c>
    </row>
    <row r="2248" spans="1:3" x14ac:dyDescent="0.25">
      <c r="A2248">
        <v>0.58387999999999995</v>
      </c>
      <c r="B2248">
        <v>-3.4596153266651955E-2</v>
      </c>
      <c r="C2248">
        <v>72.722832231686382</v>
      </c>
    </row>
    <row r="2249" spans="1:3" x14ac:dyDescent="0.25">
      <c r="A2249">
        <v>0.58391999999999999</v>
      </c>
      <c r="B2249">
        <v>-3.3507148520923381E-2</v>
      </c>
      <c r="C2249">
        <v>72.600169054858256</v>
      </c>
    </row>
    <row r="2250" spans="1:3" x14ac:dyDescent="0.25">
      <c r="A2250">
        <v>0.58396000000000003</v>
      </c>
      <c r="B2250">
        <v>-3.2442390908946392E-2</v>
      </c>
      <c r="C2250">
        <v>72.477495906470693</v>
      </c>
    </row>
    <row r="2251" spans="1:3" x14ac:dyDescent="0.25">
      <c r="A2251">
        <v>0.58399999999999996</v>
      </c>
      <c r="B2251">
        <v>-3.1402074304524984E-2</v>
      </c>
      <c r="C2251">
        <v>72.354812814023816</v>
      </c>
    </row>
    <row r="2252" spans="1:3" x14ac:dyDescent="0.25">
      <c r="A2252">
        <v>0.58404</v>
      </c>
      <c r="B2252">
        <v>-3.0386540429994217E-2</v>
      </c>
      <c r="C2252">
        <v>72.232119498559911</v>
      </c>
    </row>
    <row r="2253" spans="1:3" x14ac:dyDescent="0.25">
      <c r="A2253">
        <v>0.58408000000000004</v>
      </c>
      <c r="B2253">
        <v>-2.9396354185158891E-2</v>
      </c>
      <c r="C2253">
        <v>72.109415349546666</v>
      </c>
    </row>
    <row r="2254" spans="1:3" x14ac:dyDescent="0.25">
      <c r="A2254">
        <v>0.58411999999999997</v>
      </c>
      <c r="B2254">
        <v>-2.8432325178240337E-2</v>
      </c>
      <c r="C2254">
        <v>71.986699433186942</v>
      </c>
    </row>
    <row r="2255" spans="1:3" x14ac:dyDescent="0.25">
      <c r="A2255">
        <v>0.58416000000000001</v>
      </c>
      <c r="B2255">
        <v>-2.7495470121192644E-2</v>
      </c>
      <c r="C2255">
        <v>71.863970512704981</v>
      </c>
    </row>
    <row r="2256" spans="1:3" x14ac:dyDescent="0.25">
      <c r="A2256">
        <v>0.58420000000000005</v>
      </c>
      <c r="B2256">
        <v>-2.6586931830582056E-2</v>
      </c>
      <c r="C2256">
        <v>71.741227076119941</v>
      </c>
    </row>
    <row r="2257" spans="1:3" x14ac:dyDescent="0.25">
      <c r="A2257">
        <v>0.58423999999999998</v>
      </c>
      <c r="B2257">
        <v>-2.5707881687299906E-2</v>
      </c>
      <c r="C2257">
        <v>71.618467380735936</v>
      </c>
    </row>
    <row r="2258" spans="1:3" x14ac:dyDescent="0.25">
      <c r="A2258">
        <v>0.58428000000000002</v>
      </c>
      <c r="B2258">
        <v>-2.4859429148553016E-2</v>
      </c>
      <c r="C2258">
        <v>71.495689508113443</v>
      </c>
    </row>
    <row r="2259" spans="1:3" x14ac:dyDescent="0.25">
      <c r="A2259">
        <v>0.58431999999999995</v>
      </c>
      <c r="B2259">
        <v>-2.4042560708887474E-2</v>
      </c>
      <c r="C2259">
        <v>71.372891442742102</v>
      </c>
    </row>
    <row r="2260" spans="1:3" x14ac:dyDescent="0.25">
      <c r="A2260">
        <v>0.58435999999999999</v>
      </c>
      <c r="B2260">
        <v>-2.325811027861507E-2</v>
      </c>
      <c r="C2260">
        <v>71.25007118164892</v>
      </c>
    </row>
    <row r="2261" spans="1:3" x14ac:dyDescent="0.25">
      <c r="A2261">
        <v>0.58440000000000003</v>
      </c>
      <c r="B2261">
        <v>-2.2506737559537294E-2</v>
      </c>
      <c r="C2261">
        <v>71.127226849252338</v>
      </c>
    </row>
    <row r="2262" spans="1:3" x14ac:dyDescent="0.25">
      <c r="A2262">
        <v>0.58443999999999996</v>
      </c>
      <c r="B2262">
        <v>-2.1788936069808557E-2</v>
      </c>
      <c r="C2262">
        <v>71.004356790026662</v>
      </c>
    </row>
    <row r="2263" spans="1:3" x14ac:dyDescent="0.25">
      <c r="A2263">
        <v>0.58448</v>
      </c>
      <c r="B2263">
        <v>-2.1105117696485778E-2</v>
      </c>
      <c r="C2263">
        <v>70.881459627005697</v>
      </c>
    </row>
    <row r="2264" spans="1:3" x14ac:dyDescent="0.25">
      <c r="A2264">
        <v>0.58452000000000004</v>
      </c>
      <c r="B2264">
        <v>-2.0455745280144277E-2</v>
      </c>
      <c r="C2264">
        <v>70.758534283631732</v>
      </c>
    </row>
    <row r="2265" spans="1:3" x14ac:dyDescent="0.25">
      <c r="A2265">
        <v>0.58455999999999997</v>
      </c>
      <c r="B2265">
        <v>-1.9841433770739131E-2</v>
      </c>
      <c r="C2265">
        <v>70.635579987158366</v>
      </c>
    </row>
    <row r="2266" spans="1:3" x14ac:dyDescent="0.25">
      <c r="A2266">
        <v>0.58460000000000001</v>
      </c>
      <c r="B2266">
        <v>-1.9262998168778654E-2</v>
      </c>
      <c r="C2266">
        <v>70.512596279048125</v>
      </c>
    </row>
    <row r="2267" spans="1:3" x14ac:dyDescent="0.25">
      <c r="A2267">
        <v>0.58464000000000005</v>
      </c>
      <c r="B2267">
        <v>-1.8721477781135882E-2</v>
      </c>
      <c r="C2267">
        <v>70.389583017899085</v>
      </c>
    </row>
    <row r="2268" spans="1:3" x14ac:dyDescent="0.25">
      <c r="A2268">
        <v>0.58467999999999998</v>
      </c>
      <c r="B2268">
        <v>-1.8218132098228829E-2</v>
      </c>
      <c r="C2268">
        <v>70.266540369413249</v>
      </c>
    </row>
    <row r="2269" spans="1:3" x14ac:dyDescent="0.25">
      <c r="A2269">
        <v>0.58472000000000002</v>
      </c>
      <c r="B2269">
        <v>-1.7754390190502581E-2</v>
      </c>
      <c r="C2269">
        <v>70.143468797374425</v>
      </c>
    </row>
    <row r="2270" spans="1:3" x14ac:dyDescent="0.25">
      <c r="A2270">
        <v>0.58475999999999995</v>
      </c>
      <c r="B2270">
        <v>-1.7331765804317254E-2</v>
      </c>
      <c r="C2270">
        <v>70.020369045907984</v>
      </c>
    </row>
    <row r="2271" spans="1:3" x14ac:dyDescent="0.25">
      <c r="A2271">
        <v>0.58479999999999999</v>
      </c>
      <c r="B2271">
        <v>-1.6951751754921595E-2</v>
      </c>
      <c r="C2271">
        <v>69.897242090325278</v>
      </c>
    </row>
    <row r="2272" spans="1:3" x14ac:dyDescent="0.25">
      <c r="A2272">
        <v>0.58484000000000003</v>
      </c>
      <c r="B2272">
        <v>-1.6615717748933709E-2</v>
      </c>
      <c r="C2272">
        <v>69.774089056801742</v>
      </c>
    </row>
    <row r="2273" spans="1:3" x14ac:dyDescent="0.25">
      <c r="A2273">
        <v>0.58487999999999996</v>
      </c>
      <c r="B2273">
        <v>-1.6324858420686109E-2</v>
      </c>
      <c r="C2273">
        <v>69.650911137825688</v>
      </c>
    </row>
    <row r="2274" spans="1:3" x14ac:dyDescent="0.25">
      <c r="A2274">
        <v>0.58492</v>
      </c>
      <c r="B2274">
        <v>-1.6080197014111779E-2</v>
      </c>
      <c r="C2274">
        <v>69.52770951713542</v>
      </c>
    </row>
    <row r="2275" spans="1:3" x14ac:dyDescent="0.25">
      <c r="A2275">
        <v>0.58496000000000004</v>
      </c>
      <c r="B2275">
        <v>-1.5882603904842536E-2</v>
      </c>
      <c r="C2275">
        <v>69.404485296162918</v>
      </c>
    </row>
    <row r="2276" spans="1:3" x14ac:dyDescent="0.25">
      <c r="A2276">
        <v>0.58499999999999996</v>
      </c>
      <c r="B2276">
        <v>-1.5732818771572187E-2</v>
      </c>
      <c r="C2276">
        <v>69.281239410759483</v>
      </c>
    </row>
    <row r="2277" spans="1:3" x14ac:dyDescent="0.25">
      <c r="A2277">
        <v>0.58504</v>
      </c>
      <c r="B2277">
        <v>-1.563150306206184E-2</v>
      </c>
      <c r="C2277">
        <v>69.157972554664809</v>
      </c>
    </row>
    <row r="2278" spans="1:3" x14ac:dyDescent="0.25">
      <c r="A2278">
        <v>0.58508000000000004</v>
      </c>
      <c r="B2278">
        <v>-1.5579341285999943E-2</v>
      </c>
      <c r="C2278">
        <v>69.034685131668112</v>
      </c>
    </row>
    <row r="2279" spans="1:3" x14ac:dyDescent="0.25">
      <c r="A2279">
        <v>0.58511999999999997</v>
      </c>
      <c r="B2279">
        <v>-1.557715598964078E-2</v>
      </c>
      <c r="C2279">
        <v>68.911377230724199</v>
      </c>
    </row>
    <row r="2280" spans="1:3" x14ac:dyDescent="0.25">
      <c r="A2280">
        <v>0.58516000000000001</v>
      </c>
      <c r="B2280">
        <v>-1.5625963846095482E-2</v>
      </c>
      <c r="C2280">
        <v>68.788048613049995</v>
      </c>
    </row>
    <row r="2281" spans="1:3" x14ac:dyDescent="0.25">
      <c r="A2281">
        <v>0.58520000000000005</v>
      </c>
      <c r="B2281">
        <v>-1.5726958550015914E-2</v>
      </c>
      <c r="C2281">
        <v>68.664698722176013</v>
      </c>
    </row>
    <row r="2282" spans="1:3" x14ac:dyDescent="0.25">
      <c r="A2282">
        <v>0.58523999999999998</v>
      </c>
      <c r="B2282">
        <v>-1.5881461951426968E-2</v>
      </c>
      <c r="C2282">
        <v>68.541326712213646</v>
      </c>
    </row>
    <row r="2283" spans="1:3" x14ac:dyDescent="0.25">
      <c r="A2283">
        <v>0.58528000000000002</v>
      </c>
      <c r="B2283">
        <v>-1.6090851471759555E-2</v>
      </c>
      <c r="C2283">
        <v>68.417931482865527</v>
      </c>
    </row>
    <row r="2284" spans="1:3" x14ac:dyDescent="0.25">
      <c r="A2284">
        <v>0.58531999999999995</v>
      </c>
      <c r="B2284">
        <v>-1.6356450818018429E-2</v>
      </c>
      <c r="C2284">
        <v>68.294511740134865</v>
      </c>
    </row>
    <row r="2285" spans="1:3" x14ac:dyDescent="0.25">
      <c r="A2285">
        <v>0.58535999999999999</v>
      </c>
      <c r="B2285">
        <v>-1.6679415057546276E-2</v>
      </c>
      <c r="C2285">
        <v>68.171066067769175</v>
      </c>
    </row>
    <row r="2286" spans="1:3" x14ac:dyDescent="0.25">
      <c r="A2286">
        <v>0.58540000000000003</v>
      </c>
      <c r="B2286">
        <v>-1.7060666870248879E-2</v>
      </c>
      <c r="C2286">
        <v>68.047592988238236</v>
      </c>
    </row>
    <row r="2287" spans="1:3" x14ac:dyDescent="0.25">
      <c r="A2287">
        <v>0.58543999999999996</v>
      </c>
      <c r="B2287">
        <v>-1.7500896024962263E-2</v>
      </c>
      <c r="C2287">
        <v>67.924091023971769</v>
      </c>
    </row>
    <row r="2288" spans="1:3" x14ac:dyDescent="0.25">
      <c r="A2288">
        <v>0.58548</v>
      </c>
      <c r="B2288">
        <v>-1.8000597774709536E-2</v>
      </c>
      <c r="C2288">
        <v>67.800558763596513</v>
      </c>
    </row>
    <row r="2289" spans="1:3" x14ac:dyDescent="0.25">
      <c r="A2289">
        <v>0.58552000000000004</v>
      </c>
      <c r="B2289">
        <v>-1.856014582233129E-2</v>
      </c>
      <c r="C2289">
        <v>67.676994940156874</v>
      </c>
    </row>
    <row r="2290" spans="1:3" x14ac:dyDescent="0.25">
      <c r="A2290">
        <v>0.58555999999999997</v>
      </c>
      <c r="B2290">
        <v>-1.9179890210307401E-2</v>
      </c>
      <c r="C2290">
        <v>67.553398523315209</v>
      </c>
    </row>
    <row r="2291" spans="1:3" x14ac:dyDescent="0.25">
      <c r="A2291">
        <v>0.58560000000000001</v>
      </c>
      <c r="B2291">
        <v>-1.9860240872606578E-2</v>
      </c>
      <c r="C2291">
        <v>67.42976880408203</v>
      </c>
    </row>
    <row r="2292" spans="1:3" x14ac:dyDescent="0.25">
      <c r="A2292">
        <v>0.58564000000000005</v>
      </c>
      <c r="B2292">
        <v>-2.0601715114280262E-2</v>
      </c>
      <c r="C2292">
        <v>67.306105445139266</v>
      </c>
    </row>
    <row r="2293" spans="1:3" x14ac:dyDescent="0.25">
      <c r="A2293">
        <v>0.58567999999999998</v>
      </c>
      <c r="B2293">
        <v>-2.1404951887115487E-2</v>
      </c>
      <c r="C2293">
        <v>67.182408480295052</v>
      </c>
    </row>
    <row r="2294" spans="1:3" x14ac:dyDescent="0.25">
      <c r="A2294">
        <v>0.58572000000000002</v>
      </c>
      <c r="B2294">
        <v>-2.2270687900227966E-2</v>
      </c>
      <c r="C2294">
        <v>67.058678276040098</v>
      </c>
    </row>
    <row r="2295" spans="1:3" x14ac:dyDescent="0.25">
      <c r="A2295">
        <v>0.58575999999999995</v>
      </c>
      <c r="B2295">
        <v>-2.3199700384617213E-2</v>
      </c>
      <c r="C2295">
        <v>66.934915504840049</v>
      </c>
    </row>
    <row r="2296" spans="1:3" x14ac:dyDescent="0.25">
      <c r="A2296">
        <v>0.58579999999999999</v>
      </c>
      <c r="B2296">
        <v>-2.4192741118693212E-2</v>
      </c>
      <c r="C2296">
        <v>66.811121145129079</v>
      </c>
    </row>
    <row r="2297" spans="1:3" x14ac:dyDescent="0.25">
      <c r="A2297">
        <v>0.58584000000000003</v>
      </c>
      <c r="B2297">
        <v>-2.5250484276454859E-2</v>
      </c>
      <c r="C2297">
        <v>66.687296477325575</v>
      </c>
    </row>
    <row r="2298" spans="1:3" x14ac:dyDescent="0.25">
      <c r="A2298">
        <v>0.58587999999999996</v>
      </c>
      <c r="B2298">
        <v>-2.6373499531061637E-2</v>
      </c>
      <c r="C2298">
        <v>66.563443057662099</v>
      </c>
    </row>
    <row r="2299" spans="1:3" x14ac:dyDescent="0.25">
      <c r="A2299">
        <v>0.58592</v>
      </c>
      <c r="B2299">
        <v>-2.7562225411640343E-2</v>
      </c>
      <c r="C2299">
        <v>66.43956266982903</v>
      </c>
    </row>
    <row r="2300" spans="1:3" x14ac:dyDescent="0.25">
      <c r="A2300">
        <v>0.58596000000000004</v>
      </c>
      <c r="B2300">
        <v>-2.8816914686015951E-2</v>
      </c>
      <c r="C2300">
        <v>66.31565724345667</v>
      </c>
    </row>
    <row r="2301" spans="1:3" x14ac:dyDescent="0.25">
      <c r="A2301">
        <v>0.58599999999999997</v>
      </c>
      <c r="B2301">
        <v>-3.0137591796837702E-2</v>
      </c>
      <c r="C2301">
        <v>66.191728739435433</v>
      </c>
    </row>
    <row r="2302" spans="1:3" x14ac:dyDescent="0.25">
      <c r="A2302">
        <v>0.58604000000000001</v>
      </c>
      <c r="B2302">
        <v>-3.1524074840464128E-2</v>
      </c>
      <c r="C2302">
        <v>66.067779046719181</v>
      </c>
    </row>
    <row r="2303" spans="1:3" x14ac:dyDescent="0.25">
      <c r="A2303">
        <v>0.58608000000000005</v>
      </c>
      <c r="B2303">
        <v>-3.297605320872183E-2</v>
      </c>
      <c r="C2303">
        <v>65.943809911811911</v>
      </c>
    </row>
    <row r="2304" spans="1:3" x14ac:dyDescent="0.25">
      <c r="A2304">
        <v>0.58611999999999997</v>
      </c>
      <c r="B2304">
        <v>-3.4493189455944984E-2</v>
      </c>
      <c r="C2304">
        <v>65.819822881731426</v>
      </c>
    </row>
    <row r="2305" spans="1:3" x14ac:dyDescent="0.25">
      <c r="A2305">
        <v>0.58616000000000001</v>
      </c>
      <c r="B2305">
        <v>-3.6075220595535598E-2</v>
      </c>
      <c r="C2305">
        <v>65.695819263442644</v>
      </c>
    </row>
    <row r="2306" spans="1:3" x14ac:dyDescent="0.25">
      <c r="A2306">
        <v>0.58620000000000005</v>
      </c>
      <c r="B2306">
        <v>-3.7722015875013407E-2</v>
      </c>
      <c r="C2306">
        <v>65.571800100009227</v>
      </c>
    </row>
    <row r="2307" spans="1:3" x14ac:dyDescent="0.25">
      <c r="A2307">
        <v>0.58623999999999998</v>
      </c>
      <c r="B2307">
        <v>-3.9433552316437366E-2</v>
      </c>
      <c r="C2307">
        <v>65.447766137523274</v>
      </c>
    </row>
    <row r="2308" spans="1:3" x14ac:dyDescent="0.25">
      <c r="A2308">
        <v>0.58628000000000002</v>
      </c>
      <c r="B2308">
        <v>-4.1209830731716433E-2</v>
      </c>
      <c r="C2308">
        <v>65.323717797778016</v>
      </c>
    </row>
    <row r="2309" spans="1:3" x14ac:dyDescent="0.25">
      <c r="A2309">
        <v>0.58631999999999995</v>
      </c>
      <c r="B2309">
        <v>-4.3050791788848929E-2</v>
      </c>
      <c r="C2309">
        <v>65.199655186114597</v>
      </c>
    </row>
    <row r="2310" spans="1:3" x14ac:dyDescent="0.25">
      <c r="A2310">
        <v>0.58635999999999999</v>
      </c>
      <c r="B2310">
        <v>-4.4956252898255285E-2</v>
      </c>
      <c r="C2310">
        <v>65.075578140927831</v>
      </c>
    </row>
    <row r="2311" spans="1:3" x14ac:dyDescent="0.25">
      <c r="A2311">
        <v>0.58640000000000003</v>
      </c>
      <c r="B2311">
        <v>-4.6925851402565243E-2</v>
      </c>
      <c r="C2311">
        <v>64.951486307620826</v>
      </c>
    </row>
    <row r="2312" spans="1:3" x14ac:dyDescent="0.25">
      <c r="A2312">
        <v>0.58643999999999996</v>
      </c>
      <c r="B2312">
        <v>-4.8958998561431037E-2</v>
      </c>
      <c r="C2312">
        <v>64.827379186625748</v>
      </c>
    </row>
    <row r="2313" spans="1:3" x14ac:dyDescent="0.25">
      <c r="A2313">
        <v>0.58648</v>
      </c>
      <c r="B2313">
        <v>-5.1054867744971727E-2</v>
      </c>
      <c r="C2313">
        <v>64.703256162973446</v>
      </c>
    </row>
    <row r="2314" spans="1:3" x14ac:dyDescent="0.25">
      <c r="A2314">
        <v>0.58652000000000004</v>
      </c>
      <c r="B2314">
        <v>-5.3212425768976127E-2</v>
      </c>
      <c r="C2314">
        <v>64.579116572783335</v>
      </c>
    </row>
    <row r="2315" spans="1:3" x14ac:dyDescent="0.25">
      <c r="A2315">
        <v>0.58655999999999997</v>
      </c>
      <c r="B2315">
        <v>-5.5430496016791925E-2</v>
      </c>
      <c r="C2315">
        <v>64.454959792207447</v>
      </c>
    </row>
    <row r="2316" spans="1:3" x14ac:dyDescent="0.25">
      <c r="A2316">
        <v>0.58660000000000001</v>
      </c>
      <c r="B2316">
        <v>-5.7707831329634474E-2</v>
      </c>
      <c r="C2316">
        <v>64.330785290464604</v>
      </c>
    </row>
    <row r="2317" spans="1:3" x14ac:dyDescent="0.25">
      <c r="A2317">
        <v>0.58664000000000005</v>
      </c>
      <c r="B2317">
        <v>-6.0043178493203841E-2</v>
      </c>
      <c r="C2317">
        <v>64.206592667417397</v>
      </c>
    </row>
    <row r="2318" spans="1:3" x14ac:dyDescent="0.25">
      <c r="A2318">
        <v>0.58667999999999998</v>
      </c>
      <c r="B2318">
        <v>-6.2435334693682669E-2</v>
      </c>
      <c r="C2318">
        <v>64.082381716597041</v>
      </c>
    </row>
    <row r="2319" spans="1:3" x14ac:dyDescent="0.25">
      <c r="A2319">
        <v>0.58672000000000002</v>
      </c>
      <c r="B2319">
        <v>-6.4883187194914788E-2</v>
      </c>
      <c r="C2319">
        <v>63.958152472771424</v>
      </c>
    </row>
    <row r="2320" spans="1:3" x14ac:dyDescent="0.25">
      <c r="A2320">
        <v>0.58675999999999995</v>
      </c>
      <c r="B2320">
        <v>-6.7385704505305954E-2</v>
      </c>
      <c r="C2320">
        <v>63.833905216121337</v>
      </c>
    </row>
    <row r="2321" spans="1:3" x14ac:dyDescent="0.25">
      <c r="A2321">
        <v>0.58679999999999999</v>
      </c>
      <c r="B2321">
        <v>-6.9941880127520589E-2</v>
      </c>
      <c r="C2321">
        <v>63.709640465200039</v>
      </c>
    </row>
    <row r="2322" spans="1:3" x14ac:dyDescent="0.25">
      <c r="A2322">
        <v>0.58684000000000003</v>
      </c>
      <c r="B2322">
        <v>-7.2550661255539522E-2</v>
      </c>
      <c r="C2322">
        <v>63.585358992347835</v>
      </c>
    </row>
    <row r="2323" spans="1:3" x14ac:dyDescent="0.25">
      <c r="A2323">
        <v>0.58687999999999996</v>
      </c>
      <c r="B2323">
        <v>-7.5210877270039417E-2</v>
      </c>
      <c r="C2323">
        <v>63.461061852582141</v>
      </c>
    </row>
    <row r="2324" spans="1:3" x14ac:dyDescent="0.25">
      <c r="A2324">
        <v>0.58692</v>
      </c>
      <c r="B2324">
        <v>-7.7921180977838969E-2</v>
      </c>
      <c r="C2324">
        <v>63.336750393787739</v>
      </c>
    </row>
    <row r="2325" spans="1:3" x14ac:dyDescent="0.25">
      <c r="A2325">
        <v>0.58696000000000004</v>
      </c>
      <c r="B2325">
        <v>-8.0680014532710759E-2</v>
      </c>
      <c r="C2325">
        <v>63.212426235985184</v>
      </c>
    </row>
    <row r="2326" spans="1:3" x14ac:dyDescent="0.25">
      <c r="A2326">
        <v>0.58699999999999997</v>
      </c>
      <c r="B2326">
        <v>-8.3485597071068229E-2</v>
      </c>
      <c r="C2326">
        <v>63.088091235390195</v>
      </c>
    </row>
    <row r="2327" spans="1:3" x14ac:dyDescent="0.25">
      <c r="A2327">
        <v>0.58704000000000001</v>
      </c>
      <c r="B2327">
        <v>-8.6335936159024629E-2</v>
      </c>
      <c r="C2327">
        <v>62.963747427028046</v>
      </c>
    </row>
    <row r="2328" spans="1:3" x14ac:dyDescent="0.25">
      <c r="A2328">
        <v>0.58708000000000005</v>
      </c>
      <c r="B2328">
        <v>-8.9228867173199666E-2</v>
      </c>
      <c r="C2328">
        <v>62.839396923953103</v>
      </c>
    </row>
    <row r="2329" spans="1:3" x14ac:dyDescent="0.25">
      <c r="A2329">
        <v>0.58711999999999998</v>
      </c>
      <c r="B2329">
        <v>-9.2162110140631637E-2</v>
      </c>
      <c r="C2329">
        <v>62.715041808241104</v>
      </c>
    </row>
    <row r="2330" spans="1:3" x14ac:dyDescent="0.25">
      <c r="A2330">
        <v>0.58716000000000002</v>
      </c>
      <c r="B2330">
        <v>-9.5133321567930348E-2</v>
      </c>
      <c r="C2330">
        <v>62.590684040441126</v>
      </c>
    </row>
    <row r="2331" spans="1:3" x14ac:dyDescent="0.25">
      <c r="A2331">
        <v>0.58720000000000006</v>
      </c>
      <c r="B2331">
        <v>-9.8140125886786778E-2</v>
      </c>
      <c r="C2331">
        <v>62.466325367782353</v>
      </c>
    </row>
    <row r="2332" spans="1:3" x14ac:dyDescent="0.25">
      <c r="A2332">
        <v>0.58723999999999998</v>
      </c>
      <c r="B2332">
        <v>-0.10118012761671127</v>
      </c>
      <c r="C2332">
        <v>62.341967244852917</v>
      </c>
    </row>
    <row r="2333" spans="1:3" x14ac:dyDescent="0.25">
      <c r="A2333">
        <v>0.58728000000000002</v>
      </c>
      <c r="B2333">
        <v>-0.10425091013777822</v>
      </c>
      <c r="C2333">
        <v>62.217610801419468</v>
      </c>
    </row>
    <row r="2334" spans="1:3" x14ac:dyDescent="0.25">
      <c r="A2334">
        <v>0.58731999999999995</v>
      </c>
      <c r="B2334">
        <v>-0.10735001856080212</v>
      </c>
      <c r="C2334">
        <v>62.093256835188647</v>
      </c>
    </row>
    <row r="2335" spans="1:3" x14ac:dyDescent="0.25">
      <c r="A2335">
        <v>0.58735999999999999</v>
      </c>
      <c r="B2335">
        <v>-0.11047492113377998</v>
      </c>
      <c r="C2335">
        <v>61.968905790600395</v>
      </c>
    </row>
    <row r="2336" spans="1:3" x14ac:dyDescent="0.25">
      <c r="A2336">
        <v>0.58740000000000003</v>
      </c>
      <c r="B2336">
        <v>-0.11362296399415872</v>
      </c>
      <c r="C2336">
        <v>61.844557733380221</v>
      </c>
    </row>
    <row r="2337" spans="1:3" x14ac:dyDescent="0.25">
      <c r="A2337">
        <v>0.58743999999999996</v>
      </c>
      <c r="B2337">
        <v>-0.11679134285111453</v>
      </c>
      <c r="C2337">
        <v>61.720212354023104</v>
      </c>
    </row>
    <row r="2338" spans="1:3" x14ac:dyDescent="0.25">
      <c r="A2338">
        <v>0.58748</v>
      </c>
      <c r="B2338">
        <v>-0.11997709062704331</v>
      </c>
      <c r="C2338">
        <v>61.595869013927057</v>
      </c>
    </row>
    <row r="2339" spans="1:3" x14ac:dyDescent="0.25">
      <c r="A2339">
        <v>0.58752000000000004</v>
      </c>
      <c r="B2339">
        <v>-0.123177062871328</v>
      </c>
      <c r="C2339">
        <v>61.471526818462976</v>
      </c>
    </row>
    <row r="2340" spans="1:3" x14ac:dyDescent="0.25">
      <c r="A2340">
        <v>0.58755999999999997</v>
      </c>
      <c r="B2340">
        <v>-0.12638792304796528</v>
      </c>
      <c r="C2340">
        <v>61.347184706754938</v>
      </c>
    </row>
    <row r="2341" spans="1:3" x14ac:dyDescent="0.25">
      <c r="A2341">
        <v>0.58760000000000001</v>
      </c>
      <c r="B2341">
        <v>-0.12960614882465937</v>
      </c>
      <c r="C2341">
        <v>61.222841563159541</v>
      </c>
    </row>
    <row r="2342" spans="1:3" x14ac:dyDescent="0.25">
      <c r="A2342">
        <v>0.58764000000000005</v>
      </c>
      <c r="B2342">
        <v>-0.13282805606696038</v>
      </c>
      <c r="C2342">
        <v>61.098496322759175</v>
      </c>
    </row>
    <row r="2343" spans="1:3" x14ac:dyDescent="0.25">
      <c r="A2343">
        <v>0.58767999999999998</v>
      </c>
      <c r="B2343">
        <v>-0.13604982295203849</v>
      </c>
      <c r="C2343">
        <v>60.974148025724624</v>
      </c>
    </row>
    <row r="2344" spans="1:3" x14ac:dyDescent="0.25">
      <c r="A2344">
        <v>0.58772000000000002</v>
      </c>
      <c r="B2344">
        <v>-0.13926751327236514</v>
      </c>
      <c r="C2344">
        <v>60.849795836260903</v>
      </c>
    </row>
    <row r="2345" spans="1:3" x14ac:dyDescent="0.25">
      <c r="A2345">
        <v>0.58775999999999995</v>
      </c>
      <c r="B2345">
        <v>-0.14247709993550922</v>
      </c>
      <c r="C2345">
        <v>60.725439060307139</v>
      </c>
    </row>
    <row r="2346" spans="1:3" x14ac:dyDescent="0.25">
      <c r="A2346">
        <v>0.58779999999999999</v>
      </c>
      <c r="B2346">
        <v>-0.14567447658851007</v>
      </c>
      <c r="C2346">
        <v>60.601077170221764</v>
      </c>
    </row>
    <row r="2347" spans="1:3" x14ac:dyDescent="0.25">
      <c r="A2347">
        <v>0.58784000000000003</v>
      </c>
      <c r="B2347">
        <v>-0.14885544432392836</v>
      </c>
      <c r="C2347">
        <v>60.476709845182945</v>
      </c>
    </row>
    <row r="2348" spans="1:3" x14ac:dyDescent="0.25">
      <c r="A2348">
        <v>0.58787999999999996</v>
      </c>
      <c r="B2348">
        <v>-0.1520156849482196</v>
      </c>
      <c r="C2348">
        <v>60.352337009346222</v>
      </c>
    </row>
    <row r="2349" spans="1:3" x14ac:dyDescent="0.25">
      <c r="A2349">
        <v>0.58792</v>
      </c>
      <c r="B2349">
        <v>-0.15515074034109683</v>
      </c>
      <c r="C2349">
        <v>60.227958834087836</v>
      </c>
    </row>
    <row r="2350" spans="1:3" x14ac:dyDescent="0.25">
      <c r="A2350">
        <v>0.58796000000000004</v>
      </c>
      <c r="B2350">
        <v>-0.15825599595456746</v>
      </c>
      <c r="C2350">
        <v>60.10357570433375</v>
      </c>
    </row>
    <row r="2351" spans="1:3" x14ac:dyDescent="0.25">
      <c r="A2351">
        <v>0.58799999999999997</v>
      </c>
      <c r="B2351">
        <v>-0.16132666542971791</v>
      </c>
      <c r="C2351">
        <v>59.979188195366326</v>
      </c>
    </row>
    <row r="2352" spans="1:3" x14ac:dyDescent="0.25">
      <c r="A2352">
        <v>0.58804000000000001</v>
      </c>
      <c r="B2352">
        <v>-0.16435778643536628</v>
      </c>
      <c r="C2352">
        <v>59.854797079064596</v>
      </c>
    </row>
    <row r="2353" spans="1:3" x14ac:dyDescent="0.25">
      <c r="A2353">
        <v>0.58808000000000005</v>
      </c>
      <c r="B2353">
        <v>-0.16734423728310832</v>
      </c>
      <c r="C2353">
        <v>59.730403297970966</v>
      </c>
    </row>
    <row r="2354" spans="1:3" x14ac:dyDescent="0.25">
      <c r="A2354">
        <v>0.58811999999999998</v>
      </c>
      <c r="B2354">
        <v>-0.17028077025211716</v>
      </c>
      <c r="C2354">
        <v>59.606007858547372</v>
      </c>
    </row>
    <row r="2355" spans="1:3" x14ac:dyDescent="0.25">
      <c r="A2355">
        <v>0.58816000000000002</v>
      </c>
      <c r="B2355">
        <v>-0.17316204007782132</v>
      </c>
      <c r="C2355">
        <v>59.481611708968472</v>
      </c>
    </row>
    <row r="2356" spans="1:3" x14ac:dyDescent="0.25">
      <c r="A2356">
        <v>0.58819999999999995</v>
      </c>
      <c r="B2356">
        <v>-0.17598260930404822</v>
      </c>
      <c r="C2356">
        <v>59.357215682512866</v>
      </c>
    </row>
    <row r="2357" spans="1:3" x14ac:dyDescent="0.25">
      <c r="A2357">
        <v>0.58823999999999999</v>
      </c>
      <c r="B2357">
        <v>-0.17873693765115026</v>
      </c>
      <c r="C2357">
        <v>59.232820470635602</v>
      </c>
    </row>
    <row r="2358" spans="1:3" x14ac:dyDescent="0.25">
      <c r="A2358">
        <v>0.58828000000000003</v>
      </c>
      <c r="B2358">
        <v>-0.18141937238545608</v>
      </c>
      <c r="C2358">
        <v>59.108426563616142</v>
      </c>
    </row>
    <row r="2359" spans="1:3" x14ac:dyDescent="0.25">
      <c r="A2359">
        <v>0.58831999999999995</v>
      </c>
      <c r="B2359">
        <v>-0.18402413940435361</v>
      </c>
      <c r="C2359">
        <v>58.984034168758171</v>
      </c>
    </row>
    <row r="2360" spans="1:3" x14ac:dyDescent="0.25">
      <c r="A2360">
        <v>0.58835999999999999</v>
      </c>
      <c r="B2360">
        <v>-0.18654532490533329</v>
      </c>
      <c r="C2360">
        <v>58.859643146796671</v>
      </c>
    </row>
    <row r="2361" spans="1:3" x14ac:dyDescent="0.25">
      <c r="A2361">
        <v>0.58840000000000003</v>
      </c>
      <c r="B2361">
        <v>-0.1889768491443054</v>
      </c>
      <c r="C2361">
        <v>58.735252980479558</v>
      </c>
    </row>
    <row r="2362" spans="1:3" x14ac:dyDescent="0.25">
      <c r="A2362">
        <v>0.58843999999999996</v>
      </c>
      <c r="B2362">
        <v>-0.1913124352418647</v>
      </c>
      <c r="C2362">
        <v>58.61086277981358</v>
      </c>
    </row>
    <row r="2363" spans="1:3" x14ac:dyDescent="0.25">
      <c r="A2363">
        <v>0.58848</v>
      </c>
      <c r="B2363">
        <v>-0.19354557669667249</v>
      </c>
      <c r="C2363">
        <v>58.48647131823806</v>
      </c>
    </row>
    <row r="2364" spans="1:3" x14ac:dyDescent="0.25">
      <c r="A2364">
        <v>0.58852000000000004</v>
      </c>
      <c r="B2364">
        <v>-0.19566952991120234</v>
      </c>
      <c r="C2364">
        <v>58.36207706929747</v>
      </c>
    </row>
    <row r="2365" spans="1:3" x14ac:dyDescent="0.25">
      <c r="A2365">
        <v>0.58855999999999997</v>
      </c>
      <c r="B2365">
        <v>-0.1976773417045003</v>
      </c>
      <c r="C2365">
        <v>58.237678242316925</v>
      </c>
    </row>
    <row r="2366" spans="1:3" x14ac:dyDescent="0.25">
      <c r="A2366">
        <v>0.58860000000000001</v>
      </c>
      <c r="B2366">
        <v>-0.19956188541219491</v>
      </c>
      <c r="C2366">
        <v>58.113272836785391</v>
      </c>
    </row>
    <row r="2367" spans="1:3" x14ac:dyDescent="0.25">
      <c r="A2367">
        <v>0.58864000000000005</v>
      </c>
      <c r="B2367">
        <v>-0.20131588988036678</v>
      </c>
      <c r="C2367">
        <v>57.988858703724446</v>
      </c>
    </row>
    <row r="2368" spans="1:3" x14ac:dyDescent="0.25">
      <c r="A2368">
        <v>0.58867999999999998</v>
      </c>
      <c r="B2368">
        <v>-0.20293195191760863</v>
      </c>
      <c r="C2368">
        <v>57.864433601073642</v>
      </c>
    </row>
    <row r="2369" spans="1:3" x14ac:dyDescent="0.25">
      <c r="A2369">
        <v>0.58872000000000002</v>
      </c>
      <c r="B2369">
        <v>-0.20440252166817513</v>
      </c>
      <c r="C2369">
        <v>57.739995251573568</v>
      </c>
    </row>
    <row r="2370" spans="1:3" x14ac:dyDescent="0.25">
      <c r="A2370">
        <v>0.58875999999999995</v>
      </c>
      <c r="B2370">
        <v>-0.20571986910123072</v>
      </c>
      <c r="C2370">
        <v>57.615541408135925</v>
      </c>
    </row>
    <row r="2371" spans="1:3" x14ac:dyDescent="0.25">
      <c r="A2371">
        <v>0.58879999999999999</v>
      </c>
      <c r="B2371">
        <v>-0.20687604165113446</v>
      </c>
      <c r="C2371">
        <v>57.491069931190957</v>
      </c>
    </row>
    <row r="2372" spans="1:3" x14ac:dyDescent="0.25">
      <c r="A2372">
        <v>0.58884000000000003</v>
      </c>
      <c r="B2372">
        <v>-0.20786281906853063</v>
      </c>
      <c r="C2372">
        <v>57.366578859805642</v>
      </c>
    </row>
    <row r="2373" spans="1:3" x14ac:dyDescent="0.25">
      <c r="A2373">
        <v>0.58887999999999996</v>
      </c>
      <c r="B2373">
        <v>-0.20867168516245913</v>
      </c>
      <c r="C2373">
        <v>57.242066475326219</v>
      </c>
    </row>
    <row r="2374" spans="1:3" x14ac:dyDescent="0.25">
      <c r="A2374">
        <v>0.58892</v>
      </c>
      <c r="B2374">
        <v>-0.20929382650592088</v>
      </c>
      <c r="C2374">
        <v>57.117531383984385</v>
      </c>
    </row>
    <row r="2375" spans="1:3" x14ac:dyDescent="0.25">
      <c r="A2375">
        <v>0.58896000000000004</v>
      </c>
      <c r="B2375">
        <v>-0.20972012805151496</v>
      </c>
      <c r="C2375">
        <v>56.992972571327542</v>
      </c>
    </row>
    <row r="2376" spans="1:3" x14ac:dyDescent="0.25">
      <c r="A2376">
        <v>0.58899999999999997</v>
      </c>
      <c r="B2376">
        <v>-0.20994113833979267</v>
      </c>
      <c r="C2376">
        <v>56.868389390561759</v>
      </c>
    </row>
    <row r="2377" spans="1:3" x14ac:dyDescent="0.25">
      <c r="A2377">
        <v>0.58904000000000001</v>
      </c>
      <c r="B2377">
        <v>-0.20994703646803928</v>
      </c>
      <c r="C2377">
        <v>56.743781537934282</v>
      </c>
    </row>
    <row r="2378" spans="1:3" x14ac:dyDescent="0.25">
      <c r="A2378">
        <v>0.58908000000000005</v>
      </c>
      <c r="B2378">
        <v>-0.20972765170294919</v>
      </c>
      <c r="C2378">
        <v>56.619149039349594</v>
      </c>
    </row>
    <row r="2379" spans="1:3" x14ac:dyDescent="0.25">
      <c r="A2379">
        <v>0.58911999999999998</v>
      </c>
      <c r="B2379">
        <v>-0.20927251064128299</v>
      </c>
      <c r="C2379">
        <v>56.494492217041689</v>
      </c>
    </row>
    <row r="2380" spans="1:3" x14ac:dyDescent="0.25">
      <c r="A2380">
        <v>0.58916000000000002</v>
      </c>
      <c r="B2380">
        <v>-0.20857084967149098</v>
      </c>
      <c r="C2380">
        <v>56.36981163829784</v>
      </c>
    </row>
    <row r="2381" spans="1:3" x14ac:dyDescent="0.25">
      <c r="A2381">
        <v>0.58919999999999995</v>
      </c>
      <c r="B2381">
        <v>-0.2076116127341823</v>
      </c>
      <c r="C2381">
        <v>56.245108053965872</v>
      </c>
    </row>
    <row r="2382" spans="1:3" x14ac:dyDescent="0.25">
      <c r="A2382">
        <v>0.58923999999999999</v>
      </c>
      <c r="B2382">
        <v>-0.20638346603525975</v>
      </c>
      <c r="C2382">
        <v>56.12038231701726</v>
      </c>
    </row>
    <row r="2383" spans="1:3" x14ac:dyDescent="0.25">
      <c r="A2383">
        <v>0.58928000000000003</v>
      </c>
      <c r="B2383">
        <v>-0.20487476534699037</v>
      </c>
      <c r="C2383">
        <v>55.995635296380435</v>
      </c>
    </row>
    <row r="2384" spans="1:3" x14ac:dyDescent="0.25">
      <c r="A2384">
        <v>0.58931999999999995</v>
      </c>
      <c r="B2384">
        <v>-0.20307346525950901</v>
      </c>
      <c r="C2384">
        <v>55.870867807494022</v>
      </c>
    </row>
    <row r="2385" spans="1:3" x14ac:dyDescent="0.25">
      <c r="A2385">
        <v>0.58935999999999999</v>
      </c>
      <c r="B2385">
        <v>-0.20096708970901059</v>
      </c>
      <c r="C2385">
        <v>55.746080557334942</v>
      </c>
    </row>
    <row r="2386" spans="1:3" x14ac:dyDescent="0.25">
      <c r="A2386">
        <v>0.58940000000000003</v>
      </c>
      <c r="B2386">
        <v>-0.19854279058215699</v>
      </c>
      <c r="C2386">
        <v>55.62127408820762</v>
      </c>
    </row>
    <row r="2387" spans="1:3" x14ac:dyDescent="0.25">
      <c r="A2387">
        <v>0.58943999999999996</v>
      </c>
      <c r="B2387">
        <v>-0.19578738749545938</v>
      </c>
      <c r="C2387">
        <v>55.496448727028337</v>
      </c>
    </row>
    <row r="2388" spans="1:3" x14ac:dyDescent="0.25">
      <c r="A2388">
        <v>0.58948</v>
      </c>
      <c r="B2388">
        <v>-0.19268733878420907</v>
      </c>
      <c r="C2388">
        <v>55.371604548584799</v>
      </c>
    </row>
    <row r="2389" spans="1:3" x14ac:dyDescent="0.25">
      <c r="A2389">
        <v>0.58952000000000004</v>
      </c>
      <c r="B2389">
        <v>-0.18922869098262785</v>
      </c>
      <c r="C2389">
        <v>55.246741342794046</v>
      </c>
    </row>
    <row r="2390" spans="1:3" x14ac:dyDescent="0.25">
      <c r="A2390">
        <v>0.58955999999999997</v>
      </c>
      <c r="B2390">
        <v>-0.18539707454065546</v>
      </c>
      <c r="C2390">
        <v>55.121858585210354</v>
      </c>
    </row>
    <row r="2391" spans="1:3" x14ac:dyDescent="0.25">
      <c r="A2391">
        <v>0.58960000000000001</v>
      </c>
      <c r="B2391">
        <v>-0.18117776875542349</v>
      </c>
      <c r="C2391">
        <v>54.996955423254278</v>
      </c>
    </row>
    <row r="2392" spans="1:3" x14ac:dyDescent="0.25">
      <c r="A2392">
        <v>0.58964000000000005</v>
      </c>
      <c r="B2392">
        <v>-0.17655579048748901</v>
      </c>
      <c r="C2392">
        <v>54.872030682153657</v>
      </c>
    </row>
    <row r="2393" spans="1:3" x14ac:dyDescent="0.25">
      <c r="A2393">
        <v>0.58967999999999998</v>
      </c>
      <c r="B2393">
        <v>-0.17151592817766828</v>
      </c>
      <c r="C2393">
        <v>54.7470828955855</v>
      </c>
    </row>
    <row r="2394" spans="1:3" x14ac:dyDescent="0.25">
      <c r="A2394">
        <v>0.58972000000000002</v>
      </c>
      <c r="B2394">
        <v>-0.1660427001882446</v>
      </c>
      <c r="C2394">
        <v>54.622110369748711</v>
      </c>
    </row>
    <row r="2395" spans="1:3" x14ac:dyDescent="0.25">
      <c r="A2395">
        <v>0.58975999999999995</v>
      </c>
      <c r="B2395">
        <v>-0.16012030910319267</v>
      </c>
      <c r="C2395">
        <v>54.497111284360223</v>
      </c>
    </row>
    <row r="2396" spans="1:3" x14ac:dyDescent="0.25">
      <c r="A2396">
        <v>0.58979999999999999</v>
      </c>
      <c r="B2396">
        <v>-0.15373264865356001</v>
      </c>
      <c r="C2396">
        <v>54.372083824589062</v>
      </c>
    </row>
    <row r="2397" spans="1:3" x14ac:dyDescent="0.25">
      <c r="A2397">
        <v>0.58984000000000003</v>
      </c>
      <c r="B2397">
        <v>-0.1468633349844663</v>
      </c>
      <c r="C2397">
        <v>54.247026287809646</v>
      </c>
    </row>
    <row r="2398" spans="1:3" x14ac:dyDescent="0.25">
      <c r="A2398">
        <v>0.58987999999999996</v>
      </c>
      <c r="B2398">
        <v>-0.13949571111843942</v>
      </c>
      <c r="C2398">
        <v>54.121937125766628</v>
      </c>
    </row>
    <row r="2399" spans="1:3" x14ac:dyDescent="0.25">
      <c r="A2399">
        <v>0.58992</v>
      </c>
      <c r="B2399">
        <v>-0.13161282677113995</v>
      </c>
      <c r="C2399">
        <v>53.996814963056842</v>
      </c>
    </row>
    <row r="2400" spans="1:3" x14ac:dyDescent="0.25">
      <c r="A2400">
        <v>0.58996000000000004</v>
      </c>
      <c r="B2400">
        <v>-0.12319744360232657</v>
      </c>
      <c r="C2400">
        <v>53.871658636325677</v>
      </c>
    </row>
    <row r="2401" spans="1:3" x14ac:dyDescent="0.25">
      <c r="A2401">
        <v>0.59</v>
      </c>
      <c r="B2401">
        <v>-0.11423207091698506</v>
      </c>
      <c r="C2401">
        <v>53.746467262409283</v>
      </c>
    </row>
    <row r="2402" spans="1:3" x14ac:dyDescent="0.25">
      <c r="A2402">
        <v>0.59004000000000001</v>
      </c>
      <c r="B2402">
        <v>-0.10469897914117395</v>
      </c>
      <c r="C2402">
        <v>53.621240313972919</v>
      </c>
    </row>
    <row r="2403" spans="1:3" x14ac:dyDescent="0.25">
      <c r="A2403">
        <v>0.59008000000000005</v>
      </c>
      <c r="B2403">
        <v>-9.4580192531934962E-2</v>
      </c>
      <c r="C2403">
        <v>53.495977651265328</v>
      </c>
    </row>
    <row r="2404" spans="1:3" x14ac:dyDescent="0.25">
      <c r="A2404">
        <v>0.59011999999999998</v>
      </c>
      <c r="B2404">
        <v>-8.3857514360219515E-2</v>
      </c>
      <c r="C2404">
        <v>53.370679490285227</v>
      </c>
    </row>
    <row r="2405" spans="1:3" x14ac:dyDescent="0.25">
      <c r="A2405">
        <v>0.59016000000000002</v>
      </c>
      <c r="B2405">
        <v>-7.2512583792110771E-2</v>
      </c>
      <c r="C2405">
        <v>53.245346357243839</v>
      </c>
    </row>
    <row r="2406" spans="1:3" x14ac:dyDescent="0.25">
      <c r="A2406">
        <v>0.59019999999999995</v>
      </c>
      <c r="B2406">
        <v>-6.0526920126941164E-2</v>
      </c>
      <c r="C2406">
        <v>53.119979071475413</v>
      </c>
    </row>
    <row r="2407" spans="1:3" x14ac:dyDescent="0.25">
      <c r="A2407">
        <v>0.59023999999999999</v>
      </c>
      <c r="B2407">
        <v>-4.7881935899986114E-2</v>
      </c>
      <c r="C2407">
        <v>52.994578754550687</v>
      </c>
    </row>
    <row r="2408" spans="1:3" x14ac:dyDescent="0.25">
      <c r="A2408">
        <v>0.59028000000000003</v>
      </c>
      <c r="B2408">
        <v>-3.4558926860709625E-2</v>
      </c>
      <c r="C2408">
        <v>52.86914681670671</v>
      </c>
    </row>
    <row r="2409" spans="1:3" x14ac:dyDescent="0.25">
      <c r="A2409">
        <v>0.59031999999999996</v>
      </c>
      <c r="B2409">
        <v>-2.0539053832618011E-2</v>
      </c>
      <c r="C2409">
        <v>52.743684892158782</v>
      </c>
    </row>
    <row r="2410" spans="1:3" x14ac:dyDescent="0.25">
      <c r="A2410">
        <v>0.59036</v>
      </c>
      <c r="B2410">
        <v>-5.8033383868271535E-3</v>
      </c>
      <c r="C2410">
        <v>52.618194756716129</v>
      </c>
    </row>
    <row r="2411" spans="1:3" x14ac:dyDescent="0.25">
      <c r="A2411">
        <v>0.59040000000000004</v>
      </c>
      <c r="B2411">
        <v>9.6673121627937966E-3</v>
      </c>
      <c r="C2411">
        <v>52.49267822869836</v>
      </c>
    </row>
    <row r="2412" spans="1:3" x14ac:dyDescent="0.25">
      <c r="A2412">
        <v>0.59043999999999996</v>
      </c>
      <c r="B2412">
        <v>2.5892072407986428E-2</v>
      </c>
      <c r="C2412">
        <v>52.367137049410829</v>
      </c>
    </row>
    <row r="2413" spans="1:3" x14ac:dyDescent="0.25">
      <c r="A2413">
        <v>0.59048</v>
      </c>
      <c r="B2413">
        <v>4.2890190518970549E-2</v>
      </c>
      <c r="C2413">
        <v>52.241572799297472</v>
      </c>
    </row>
    <row r="2414" spans="1:3" x14ac:dyDescent="0.25">
      <c r="A2414">
        <v>0.59052000000000004</v>
      </c>
      <c r="B2414">
        <v>6.0680990651537627E-2</v>
      </c>
      <c r="C2414">
        <v>52.115986871220727</v>
      </c>
    </row>
    <row r="2415" spans="1:3" x14ac:dyDescent="0.25">
      <c r="A2415">
        <v>0.59055999999999997</v>
      </c>
      <c r="B2415">
        <v>7.9283862119519974E-2</v>
      </c>
      <c r="C2415">
        <v>51.990380441256463</v>
      </c>
    </row>
    <row r="2416" spans="1:3" x14ac:dyDescent="0.25">
      <c r="A2416">
        <v>0.59060000000000001</v>
      </c>
      <c r="B2416">
        <v>9.8718228025575464E-2</v>
      </c>
      <c r="C2416">
        <v>51.864754434010429</v>
      </c>
    </row>
    <row r="2417" spans="1:3" x14ac:dyDescent="0.25">
      <c r="A2417">
        <v>0.59064000000000005</v>
      </c>
      <c r="B2417">
        <v>0.11900349919600986</v>
      </c>
      <c r="C2417">
        <v>51.739109536330261</v>
      </c>
    </row>
    <row r="2418" spans="1:3" x14ac:dyDescent="0.25">
      <c r="A2418">
        <v>0.59067999999999998</v>
      </c>
      <c r="B2418">
        <v>0.14015904403106708</v>
      </c>
      <c r="C2418">
        <v>51.613446243200649</v>
      </c>
    </row>
    <row r="2419" spans="1:3" x14ac:dyDescent="0.25">
      <c r="A2419">
        <v>0.59072000000000002</v>
      </c>
      <c r="B2419">
        <v>0.16220419172929365</v>
      </c>
      <c r="C2419">
        <v>51.487764885188902</v>
      </c>
    </row>
    <row r="2420" spans="1:3" x14ac:dyDescent="0.25">
      <c r="A2420">
        <v>0.59075999999999995</v>
      </c>
      <c r="B2420">
        <v>0.1851582576085247</v>
      </c>
      <c r="C2420">
        <v>51.362065632701892</v>
      </c>
    </row>
    <row r="2421" spans="1:3" x14ac:dyDescent="0.25">
      <c r="A2421">
        <v>0.59079999999999999</v>
      </c>
      <c r="B2421">
        <v>0.2090405637547797</v>
      </c>
      <c r="C2421">
        <v>51.236348514467181</v>
      </c>
    </row>
    <row r="2422" spans="1:3" x14ac:dyDescent="0.25">
      <c r="A2422">
        <v>0.59084000000000003</v>
      </c>
      <c r="B2422">
        <v>0.23387042168739902</v>
      </c>
      <c r="C2422">
        <v>51.11061348316165</v>
      </c>
    </row>
    <row r="2423" spans="1:3" x14ac:dyDescent="0.25">
      <c r="A2423">
        <v>0.59087999999999996</v>
      </c>
      <c r="B2423">
        <v>0.25966708688174372</v>
      </c>
      <c r="C2423">
        <v>50.984860509231709</v>
      </c>
    </row>
    <row r="2424" spans="1:3" x14ac:dyDescent="0.25">
      <c r="A2424">
        <v>0.59092</v>
      </c>
      <c r="B2424">
        <v>0.2864497197896545</v>
      </c>
      <c r="C2424">
        <v>50.859089663995604</v>
      </c>
    </row>
    <row r="2425" spans="1:3" x14ac:dyDescent="0.25">
      <c r="A2425">
        <v>0.59096000000000004</v>
      </c>
      <c r="B2425">
        <v>0.31423734998195146</v>
      </c>
      <c r="C2425">
        <v>50.733301188037089</v>
      </c>
    </row>
    <row r="2426" spans="1:3" x14ac:dyDescent="0.25">
      <c r="A2426">
        <v>0.59099999999999997</v>
      </c>
      <c r="B2426">
        <v>0.34304882969117312</v>
      </c>
      <c r="C2426">
        <v>50.607495525934517</v>
      </c>
    </row>
    <row r="2427" spans="1:3" x14ac:dyDescent="0.25">
      <c r="A2427">
        <v>0.59104000000000001</v>
      </c>
      <c r="B2427">
        <v>0.37290278784295477</v>
      </c>
      <c r="C2427">
        <v>50.481673321089758</v>
      </c>
    </row>
    <row r="2428" spans="1:3" x14ac:dyDescent="0.25">
      <c r="A2428">
        <v>0.59108000000000005</v>
      </c>
      <c r="B2428">
        <v>0.40381759176421078</v>
      </c>
      <c r="C2428">
        <v>50.355835443487393</v>
      </c>
    </row>
    <row r="2429" spans="1:3" x14ac:dyDescent="0.25">
      <c r="A2429">
        <v>0.59111999999999998</v>
      </c>
      <c r="B2429">
        <v>0.43581130543865298</v>
      </c>
      <c r="C2429">
        <v>50.229983093034569</v>
      </c>
    </row>
    <row r="2430" spans="1:3" x14ac:dyDescent="0.25">
      <c r="A2430">
        <v>0.59116000000000002</v>
      </c>
      <c r="B2430">
        <v>0.46890165641915527</v>
      </c>
      <c r="C2430">
        <v>50.10411789392802</v>
      </c>
    </row>
    <row r="2431" spans="1:3" x14ac:dyDescent="0.25">
      <c r="A2431">
        <v>0.59119999999999995</v>
      </c>
      <c r="B2431">
        <v>0.50310603927548048</v>
      </c>
      <c r="C2431">
        <v>49.978241901979189</v>
      </c>
    </row>
    <row r="2432" spans="1:3" x14ac:dyDescent="0.25">
      <c r="A2432">
        <v>0.59123999999999999</v>
      </c>
      <c r="B2432">
        <v>0.5384415342132598</v>
      </c>
      <c r="C2432">
        <v>49.852357577275093</v>
      </c>
    </row>
    <row r="2433" spans="1:3" x14ac:dyDescent="0.25">
      <c r="A2433">
        <v>0.59128000000000003</v>
      </c>
      <c r="B2433">
        <v>0.57492488994623292</v>
      </c>
      <c r="C2433">
        <v>49.726467763827124</v>
      </c>
    </row>
    <row r="2434" spans="1:3" x14ac:dyDescent="0.25">
      <c r="A2434">
        <v>0.59131999999999996</v>
      </c>
      <c r="B2434">
        <v>0.61257245594759002</v>
      </c>
      <c r="C2434">
        <v>49.600575644031721</v>
      </c>
    </row>
    <row r="2435" spans="1:3" x14ac:dyDescent="0.25">
      <c r="A2435">
        <v>0.59136</v>
      </c>
      <c r="B2435">
        <v>0.65140010281777916</v>
      </c>
      <c r="C2435">
        <v>49.47468467068537</v>
      </c>
    </row>
    <row r="2436" spans="1:3" x14ac:dyDescent="0.25">
      <c r="A2436">
        <v>0.59140000000000004</v>
      </c>
      <c r="B2436">
        <v>0.69142318185535079</v>
      </c>
      <c r="C2436">
        <v>49.34879851371624</v>
      </c>
    </row>
    <row r="2437" spans="1:3" x14ac:dyDescent="0.25">
      <c r="A2437">
        <v>0.59143999999999997</v>
      </c>
      <c r="B2437">
        <v>0.73265652690813499</v>
      </c>
      <c r="C2437">
        <v>49.222921015644985</v>
      </c>
    </row>
    <row r="2438" spans="1:3" x14ac:dyDescent="0.25">
      <c r="A2438">
        <v>0.59148000000000001</v>
      </c>
      <c r="B2438">
        <v>0.77511447119770993</v>
      </c>
      <c r="C2438">
        <v>49.097056123099335</v>
      </c>
    </row>
    <row r="2439" spans="1:3" x14ac:dyDescent="0.25">
      <c r="A2439">
        <v>0.59152000000000005</v>
      </c>
      <c r="B2439">
        <v>0.81881085294867217</v>
      </c>
      <c r="C2439">
        <v>48.971207796126791</v>
      </c>
    </row>
    <row r="2440" spans="1:3" x14ac:dyDescent="0.25">
      <c r="A2440">
        <v>0.59155999999999997</v>
      </c>
      <c r="B2440">
        <v>0.86375898169138532</v>
      </c>
      <c r="C2440">
        <v>48.845379931469857</v>
      </c>
    </row>
    <row r="2441" spans="1:3" x14ac:dyDescent="0.25">
      <c r="A2441">
        <v>0.59160000000000001</v>
      </c>
      <c r="B2441">
        <v>0.9099715693246786</v>
      </c>
      <c r="C2441">
        <v>48.719576309030636</v>
      </c>
    </row>
    <row r="2442" spans="1:3" x14ac:dyDescent="0.25">
      <c r="A2442">
        <v>0.59164000000000005</v>
      </c>
      <c r="B2442">
        <v>0.95746067035814875</v>
      </c>
      <c r="C2442">
        <v>48.593800526854054</v>
      </c>
    </row>
    <row r="2443" spans="1:3" x14ac:dyDescent="0.25">
      <c r="A2443">
        <v>0.59167999999999998</v>
      </c>
      <c r="B2443">
        <v>1.0062376572166627</v>
      </c>
      <c r="C2443">
        <v>48.468055926374014</v>
      </c>
    </row>
    <row r="2444" spans="1:3" x14ac:dyDescent="0.25">
      <c r="A2444">
        <v>0.59172000000000002</v>
      </c>
      <c r="B2444">
        <v>1.0563132198020526</v>
      </c>
      <c r="C2444">
        <v>48.342345535107938</v>
      </c>
    </row>
    <row r="2445" spans="1:3" x14ac:dyDescent="0.25">
      <c r="A2445">
        <v>0.59175999999999995</v>
      </c>
      <c r="B2445">
        <v>1.1076973884701575</v>
      </c>
      <c r="C2445">
        <v>48.216672054483858</v>
      </c>
    </row>
    <row r="2446" spans="1:3" x14ac:dyDescent="0.25">
      <c r="A2446">
        <v>0.59179999999999999</v>
      </c>
      <c r="B2446">
        <v>1.1603995827846869</v>
      </c>
      <c r="C2446">
        <v>48.091037901279194</v>
      </c>
    </row>
    <row r="2447" spans="1:3" x14ac:dyDescent="0.25">
      <c r="A2447">
        <v>0.59184000000000003</v>
      </c>
      <c r="B2447">
        <v>1.2144286606828998</v>
      </c>
      <c r="C2447">
        <v>47.96544525353444</v>
      </c>
    </row>
    <row r="2448" spans="1:3" x14ac:dyDescent="0.25">
      <c r="A2448">
        <v>0.59187999999999996</v>
      </c>
      <c r="B2448">
        <v>1.2697929374964469</v>
      </c>
      <c r="C2448">
        <v>47.839896073753977</v>
      </c>
    </row>
    <row r="2449" spans="1:3" x14ac:dyDescent="0.25">
      <c r="A2449">
        <v>0.59192</v>
      </c>
      <c r="B2449">
        <v>1.3265001584299503</v>
      </c>
      <c r="C2449">
        <v>47.714392143314271</v>
      </c>
    </row>
    <row r="2450" spans="1:3" x14ac:dyDescent="0.25">
      <c r="A2450">
        <v>0.59196000000000004</v>
      </c>
      <c r="B2450">
        <v>1.384557451958802</v>
      </c>
      <c r="C2450">
        <v>47.588935133020634</v>
      </c>
    </row>
    <row r="2451" spans="1:3" x14ac:dyDescent="0.25">
      <c r="A2451">
        <v>0.59199999999999997</v>
      </c>
      <c r="B2451">
        <v>1.4439713106162557</v>
      </c>
      <c r="C2451">
        <v>47.463526696343131</v>
      </c>
    </row>
    <row r="2452" spans="1:3" x14ac:dyDescent="0.25">
      <c r="A2452">
        <v>0.59204000000000001</v>
      </c>
      <c r="B2452">
        <v>1.5047475704936726</v>
      </c>
      <c r="C2452">
        <v>47.338168550911057</v>
      </c>
    </row>
    <row r="2453" spans="1:3" x14ac:dyDescent="0.25">
      <c r="A2453">
        <v>0.59208000000000005</v>
      </c>
      <c r="B2453">
        <v>1.5668913406911218</v>
      </c>
      <c r="C2453">
        <v>47.2128625305565</v>
      </c>
    </row>
    <row r="2454" spans="1:3" x14ac:dyDescent="0.25">
      <c r="A2454">
        <v>0.59211999999999998</v>
      </c>
      <c r="B2454">
        <v>1.63040691845923</v>
      </c>
      <c r="C2454">
        <v>47.087610644321501</v>
      </c>
    </row>
    <row r="2455" spans="1:3" x14ac:dyDescent="0.25">
      <c r="A2455">
        <v>0.59216000000000002</v>
      </c>
      <c r="B2455">
        <v>1.6952977324102894</v>
      </c>
      <c r="C2455">
        <v>46.962415155148591</v>
      </c>
    </row>
    <row r="2456" spans="1:3" x14ac:dyDescent="0.25">
      <c r="A2456">
        <v>0.59219999999999995</v>
      </c>
      <c r="B2456">
        <v>1.7615663043968464</v>
      </c>
      <c r="C2456">
        <v>46.837278640341999</v>
      </c>
    </row>
    <row r="2457" spans="1:3" x14ac:dyDescent="0.25">
      <c r="A2457">
        <v>0.59223999999999999</v>
      </c>
      <c r="B2457">
        <v>1.829214242473584</v>
      </c>
      <c r="C2457">
        <v>46.712204018584039</v>
      </c>
    </row>
    <row r="2458" spans="1:3" x14ac:dyDescent="0.25">
      <c r="A2458">
        <v>0.59228000000000003</v>
      </c>
      <c r="B2458">
        <v>1.8982422906999952</v>
      </c>
      <c r="C2458">
        <v>46.587194556974339</v>
      </c>
    </row>
    <row r="2459" spans="1:3" x14ac:dyDescent="0.25">
      <c r="A2459">
        <v>0.59231999999999996</v>
      </c>
      <c r="B2459">
        <v>1.9686504111934464</v>
      </c>
      <c r="C2459">
        <v>46.462253872307578</v>
      </c>
    </row>
    <row r="2460" spans="1:3" x14ac:dyDescent="0.25">
      <c r="A2460">
        <v>0.59236</v>
      </c>
      <c r="B2460">
        <v>2.0404378659810329</v>
      </c>
      <c r="C2460">
        <v>46.337385912621045</v>
      </c>
    </row>
    <row r="2461" spans="1:3" x14ac:dyDescent="0.25">
      <c r="A2461">
        <v>0.59240000000000004</v>
      </c>
      <c r="B2461">
        <v>2.1136032954364818</v>
      </c>
      <c r="C2461">
        <v>46.212594929735516</v>
      </c>
    </row>
    <row r="2462" spans="1:3" x14ac:dyDescent="0.25">
      <c r="A2462">
        <v>0.59243999999999997</v>
      </c>
      <c r="B2462">
        <v>2.1881447824595797</v>
      </c>
      <c r="C2462">
        <v>46.087885483193972</v>
      </c>
    </row>
    <row r="2463" spans="1:3" x14ac:dyDescent="0.25">
      <c r="A2463">
        <v>0.59248000000000001</v>
      </c>
      <c r="B2463">
        <v>2.2640598838222181</v>
      </c>
      <c r="C2463">
        <v>45.963262436437482</v>
      </c>
    </row>
    <row r="2464" spans="1:3" x14ac:dyDescent="0.25">
      <c r="A2464">
        <v>0.59252000000000005</v>
      </c>
      <c r="B2464">
        <v>2.3413456118039622</v>
      </c>
      <c r="C2464">
        <v>45.838730862409157</v>
      </c>
    </row>
    <row r="2465" spans="1:3" x14ac:dyDescent="0.25">
      <c r="A2465">
        <v>0.59255999999999998</v>
      </c>
      <c r="B2465">
        <v>2.4199983502072233</v>
      </c>
      <c r="C2465">
        <v>45.714295898990123</v>
      </c>
    </row>
    <row r="2466" spans="1:3" x14ac:dyDescent="0.25">
      <c r="A2466">
        <v>0.59260000000000002</v>
      </c>
      <c r="B2466">
        <v>2.5000137141083556</v>
      </c>
      <c r="C2466">
        <v>45.58996264829694</v>
      </c>
    </row>
    <row r="2467" spans="1:3" x14ac:dyDescent="0.25">
      <c r="A2467">
        <v>0.59263999999999994</v>
      </c>
      <c r="B2467">
        <v>2.5813863767583927</v>
      </c>
      <c r="C2467">
        <v>45.465736110110925</v>
      </c>
    </row>
    <row r="2468" spans="1:3" x14ac:dyDescent="0.25">
      <c r="A2468">
        <v>0.59267999999999998</v>
      </c>
      <c r="B2468">
        <v>2.6641098916463166</v>
      </c>
      <c r="C2468">
        <v>45.341621116514027</v>
      </c>
    </row>
    <row r="2469" spans="1:3" x14ac:dyDescent="0.25">
      <c r="A2469">
        <v>0.59272000000000002</v>
      </c>
      <c r="B2469">
        <v>2.7481765546433379</v>
      </c>
      <c r="C2469">
        <v>45.217622259997228</v>
      </c>
    </row>
    <row r="2470" spans="1:3" x14ac:dyDescent="0.25">
      <c r="A2470">
        <v>0.59275999999999995</v>
      </c>
      <c r="B2470">
        <v>2.8335773255944057</v>
      </c>
      <c r="C2470">
        <v>45.093743815787846</v>
      </c>
    </row>
    <row r="2471" spans="1:3" x14ac:dyDescent="0.25">
      <c r="A2471">
        <v>0.59279999999999999</v>
      </c>
      <c r="B2471">
        <v>2.9203017878861433</v>
      </c>
      <c r="C2471">
        <v>44.969989686328859</v>
      </c>
    </row>
    <row r="2472" spans="1:3" x14ac:dyDescent="0.25">
      <c r="A2472">
        <v>0.59284000000000003</v>
      </c>
      <c r="B2472">
        <v>3.008338131367037</v>
      </c>
      <c r="C2472">
        <v>44.846363391104738</v>
      </c>
    </row>
    <row r="2473" spans="1:3" x14ac:dyDescent="0.25">
      <c r="A2473">
        <v>0.59287999999999996</v>
      </c>
      <c r="B2473">
        <v>3.0976731614503197</v>
      </c>
      <c r="C2473">
        <v>44.722868092583546</v>
      </c>
    </row>
    <row r="2474" spans="1:3" x14ac:dyDescent="0.25">
      <c r="A2474">
        <v>0.59292</v>
      </c>
      <c r="B2474">
        <v>3.1882923222859385</v>
      </c>
      <c r="C2474">
        <v>44.599506626597694</v>
      </c>
    </row>
    <row r="2475" spans="1:3" x14ac:dyDescent="0.25">
      <c r="A2475">
        <v>0.59296000000000004</v>
      </c>
      <c r="B2475">
        <v>3.2801796997064643</v>
      </c>
      <c r="C2475">
        <v>44.476281499000798</v>
      </c>
    </row>
    <row r="2476" spans="1:3" x14ac:dyDescent="0.25">
      <c r="A2476">
        <v>0.59299999999999997</v>
      </c>
      <c r="B2476">
        <v>3.3733179779616491</v>
      </c>
      <c r="C2476">
        <v>44.353194877532246</v>
      </c>
    </row>
    <row r="2477" spans="1:3" x14ac:dyDescent="0.25">
      <c r="A2477">
        <v>0.59304000000000001</v>
      </c>
      <c r="B2477">
        <v>3.4676883404568142</v>
      </c>
      <c r="C2477">
        <v>44.230248648975362</v>
      </c>
    </row>
    <row r="2478" spans="1:3" x14ac:dyDescent="0.25">
      <c r="A2478">
        <v>0.59308000000000005</v>
      </c>
      <c r="B2478">
        <v>3.5632703306303992</v>
      </c>
      <c r="C2478">
        <v>44.107444520407697</v>
      </c>
    </row>
    <row r="2479" spans="1:3" x14ac:dyDescent="0.25">
      <c r="A2479">
        <v>0.59311999999999998</v>
      </c>
      <c r="B2479">
        <v>3.6600417103754479</v>
      </c>
      <c r="C2479">
        <v>43.984784111416197</v>
      </c>
    </row>
    <row r="2480" spans="1:3" x14ac:dyDescent="0.25">
      <c r="A2480">
        <v>0.59316000000000002</v>
      </c>
      <c r="B2480">
        <v>3.7579783288769661</v>
      </c>
      <c r="C2480">
        <v>43.862269023558497</v>
      </c>
    </row>
    <row r="2481" spans="1:3" x14ac:dyDescent="0.25">
      <c r="A2481">
        <v>0.59319999999999995</v>
      </c>
      <c r="B2481">
        <v>3.8570540004726999</v>
      </c>
      <c r="C2481">
        <v>43.739900888815576</v>
      </c>
    </row>
    <row r="2482" spans="1:3" x14ac:dyDescent="0.25">
      <c r="A2482">
        <v>0.59323999999999999</v>
      </c>
      <c r="B2482">
        <v>3.9572403982722437</v>
      </c>
      <c r="C2482">
        <v>43.617681432203362</v>
      </c>
    </row>
    <row r="2483" spans="1:3" x14ac:dyDescent="0.25">
      <c r="A2483">
        <v>0.59328000000000003</v>
      </c>
      <c r="B2483">
        <v>4.0585069597153849</v>
      </c>
      <c r="C2483">
        <v>43.495612558768791</v>
      </c>
    </row>
    <row r="2484" spans="1:3" x14ac:dyDescent="0.25">
      <c r="A2484">
        <v>0.59331999999999996</v>
      </c>
      <c r="B2484">
        <v>4.1608208034138059</v>
      </c>
      <c r="C2484">
        <v>43.37369639937225</v>
      </c>
    </row>
    <row r="2485" spans="1:3" x14ac:dyDescent="0.25">
      <c r="A2485">
        <v>0.59336</v>
      </c>
      <c r="B2485">
        <v>4.2641467316878723</v>
      </c>
      <c r="C2485">
        <v>43.251935320742824</v>
      </c>
    </row>
    <row r="2486" spans="1:3" x14ac:dyDescent="0.25">
      <c r="A2486">
        <v>0.59340000000000004</v>
      </c>
      <c r="B2486">
        <v>4.368447488971146</v>
      </c>
      <c r="C2486">
        <v>43.130331970640746</v>
      </c>
    </row>
    <row r="2487" spans="1:3" x14ac:dyDescent="0.25">
      <c r="A2487">
        <v>0.59343999999999997</v>
      </c>
      <c r="B2487">
        <v>4.4736842616106447</v>
      </c>
      <c r="C2487">
        <v>43.008889310486921</v>
      </c>
    </row>
    <row r="2488" spans="1:3" x14ac:dyDescent="0.25">
      <c r="A2488">
        <v>0.59348000000000001</v>
      </c>
      <c r="B2488">
        <v>4.5798170255537505</v>
      </c>
      <c r="C2488">
        <v>42.887610591061708</v>
      </c>
    </row>
    <row r="2489" spans="1:3" x14ac:dyDescent="0.25">
      <c r="A2489">
        <v>0.59352000000000005</v>
      </c>
      <c r="B2489">
        <v>4.6868044881726467</v>
      </c>
      <c r="C2489">
        <v>42.766499317663893</v>
      </c>
    </row>
    <row r="2490" spans="1:3" x14ac:dyDescent="0.25">
      <c r="A2490">
        <v>0.59355999999999998</v>
      </c>
      <c r="B2490">
        <v>4.7946038227537189</v>
      </c>
      <c r="C2490">
        <v>42.645559208719234</v>
      </c>
    </row>
    <row r="2491" spans="1:3" x14ac:dyDescent="0.25">
      <c r="A2491">
        <v>0.59360000000000002</v>
      </c>
      <c r="B2491">
        <v>4.9031703779289177</v>
      </c>
      <c r="C2491">
        <v>42.524794133869761</v>
      </c>
    </row>
    <row r="2492" spans="1:3" x14ac:dyDescent="0.25">
      <c r="A2492">
        <v>0.59363999999999995</v>
      </c>
      <c r="B2492">
        <v>5.0124573081355335</v>
      </c>
      <c r="C2492">
        <v>42.404208055985414</v>
      </c>
    </row>
    <row r="2493" spans="1:3" x14ac:dyDescent="0.25">
      <c r="A2493">
        <v>0.59367999999999999</v>
      </c>
      <c r="B2493">
        <v>5.1224150534515074</v>
      </c>
      <c r="C2493">
        <v>42.283804967618636</v>
      </c>
    </row>
    <row r="2494" spans="1:3" x14ac:dyDescent="0.25">
      <c r="A2494">
        <v>0.59372000000000003</v>
      </c>
      <c r="B2494">
        <v>5.2329908317897846</v>
      </c>
      <c r="C2494">
        <v>42.163588801447766</v>
      </c>
    </row>
    <row r="2495" spans="1:3" x14ac:dyDescent="0.25">
      <c r="A2495">
        <v>0.59375999999999995</v>
      </c>
      <c r="B2495">
        <v>5.3441283427684496</v>
      </c>
      <c r="C2495">
        <v>42.043563330920129</v>
      </c>
    </row>
    <row r="2496" spans="1:3" x14ac:dyDescent="0.25">
      <c r="A2496">
        <v>0.59379999999999999</v>
      </c>
      <c r="B2496">
        <v>5.4557674987349447</v>
      </c>
      <c r="C2496">
        <v>41.923732061841413</v>
      </c>
    </row>
    <row r="2497" spans="1:3" x14ac:dyDescent="0.25">
      <c r="A2497">
        <v>0.59384000000000003</v>
      </c>
      <c r="B2497">
        <v>5.5678441265571923</v>
      </c>
      <c r="C2497">
        <v>41.80409815057692</v>
      </c>
    </row>
    <row r="2498" spans="1:3" x14ac:dyDescent="0.25">
      <c r="A2498">
        <v>0.59387999999999996</v>
      </c>
      <c r="B2498">
        <v>5.6802900306698128</v>
      </c>
      <c r="C2498">
        <v>41.684664405481591</v>
      </c>
    </row>
    <row r="2499" spans="1:3" x14ac:dyDescent="0.25">
      <c r="A2499">
        <v>0.59392</v>
      </c>
      <c r="B2499">
        <v>5.7930335191003657</v>
      </c>
      <c r="C2499">
        <v>41.565433327160882</v>
      </c>
    </row>
    <row r="2500" spans="1:3" x14ac:dyDescent="0.25">
      <c r="A2500">
        <v>0.59396000000000004</v>
      </c>
      <c r="B2500">
        <v>5.9060001127664243</v>
      </c>
      <c r="C2500">
        <v>41.446407094527615</v>
      </c>
    </row>
    <row r="2501" spans="1:3" x14ac:dyDescent="0.25">
      <c r="A2501">
        <v>0.59399999999999997</v>
      </c>
      <c r="B2501">
        <v>6.0191132168377228</v>
      </c>
      <c r="C2501">
        <v>41.327587505383768</v>
      </c>
    </row>
    <row r="2502" spans="1:3" x14ac:dyDescent="0.25">
      <c r="A2502">
        <v>0.59404000000000001</v>
      </c>
      <c r="B2502">
        <v>6.1322945439075589</v>
      </c>
      <c r="C2502">
        <v>41.20897594385778</v>
      </c>
    </row>
    <row r="2503" spans="1:3" x14ac:dyDescent="0.25">
      <c r="A2503">
        <v>0.59408000000000005</v>
      </c>
      <c r="B2503">
        <v>6.2454641097464068</v>
      </c>
      <c r="C2503">
        <v>41.09057339290456</v>
      </c>
    </row>
    <row r="2504" spans="1:3" x14ac:dyDescent="0.25">
      <c r="A2504">
        <v>0.59411999999999998</v>
      </c>
      <c r="B2504">
        <v>6.3585398520512051</v>
      </c>
      <c r="C2504">
        <v>40.972380479147084</v>
      </c>
    </row>
    <row r="2505" spans="1:3" x14ac:dyDescent="0.25">
      <c r="A2505">
        <v>0.59416000000000002</v>
      </c>
      <c r="B2505">
        <v>6.4714370943183601</v>
      </c>
      <c r="C2505">
        <v>40.854397529606835</v>
      </c>
    </row>
    <row r="2506" spans="1:3" x14ac:dyDescent="0.25">
      <c r="A2506">
        <v>0.59419999999999995</v>
      </c>
      <c r="B2506">
        <v>6.584067966840891</v>
      </c>
      <c r="C2506">
        <v>40.736624623611647</v>
      </c>
    </row>
    <row r="2507" spans="1:3" x14ac:dyDescent="0.25">
      <c r="A2507">
        <v>0.59423999999999999</v>
      </c>
      <c r="B2507">
        <v>6.6963407697195896</v>
      </c>
      <c r="C2507">
        <v>40.619061665321681</v>
      </c>
    </row>
    <row r="2508" spans="1:3" x14ac:dyDescent="0.25">
      <c r="A2508">
        <v>0.59428000000000003</v>
      </c>
      <c r="B2508">
        <v>6.8081594371067435</v>
      </c>
      <c r="C2508">
        <v>40.501708491838563</v>
      </c>
    </row>
    <row r="2509" spans="1:3" x14ac:dyDescent="0.25">
      <c r="A2509">
        <v>0.59431999999999996</v>
      </c>
      <c r="B2509">
        <v>6.9194232305007768</v>
      </c>
      <c r="C2509">
        <v>40.384564975743615</v>
      </c>
    </row>
    <row r="2510" spans="1:3" x14ac:dyDescent="0.25">
      <c r="A2510">
        <v>0.59436</v>
      </c>
      <c r="B2510">
        <v>7.030026487919395</v>
      </c>
      <c r="C2510">
        <v>40.267631095377141</v>
      </c>
    </row>
    <row r="2511" spans="1:3" x14ac:dyDescent="0.25">
      <c r="A2511">
        <v>0.59440000000000004</v>
      </c>
      <c r="B2511">
        <v>7.1398584003382739</v>
      </c>
      <c r="C2511">
        <v>40.150906985329847</v>
      </c>
    </row>
    <row r="2512" spans="1:3" x14ac:dyDescent="0.25">
      <c r="A2512">
        <v>0.59443999999999997</v>
      </c>
      <c r="B2512">
        <v>7.2488030467338085</v>
      </c>
      <c r="C2512">
        <v>40.034392989344845</v>
      </c>
    </row>
    <row r="2513" spans="1:3" x14ac:dyDescent="0.25">
      <c r="A2513">
        <v>0.59448000000000001</v>
      </c>
      <c r="B2513">
        <v>7.3567397494392335</v>
      </c>
      <c r="C2513">
        <v>39.918089720119568</v>
      </c>
    </row>
    <row r="2514" spans="1:3" x14ac:dyDescent="0.25">
      <c r="A2514">
        <v>0.59452000000000005</v>
      </c>
      <c r="B2514">
        <v>7.4635435995773118</v>
      </c>
      <c r="C2514">
        <v>39.801998089342845</v>
      </c>
    </row>
    <row r="2515" spans="1:3" x14ac:dyDescent="0.25">
      <c r="A2515">
        <v>0.59455999999999998</v>
      </c>
      <c r="B2515">
        <v>7.5690859537543176</v>
      </c>
      <c r="C2515">
        <v>39.686119285269676</v>
      </c>
    </row>
    <row r="2516" spans="1:3" x14ac:dyDescent="0.25">
      <c r="A2516">
        <v>0.59460000000000002</v>
      </c>
      <c r="B2516">
        <v>7.673234737091513</v>
      </c>
      <c r="C2516">
        <v>39.570454733001483</v>
      </c>
    </row>
    <row r="2517" spans="1:3" x14ac:dyDescent="0.25">
      <c r="A2517">
        <v>0.59463999999999995</v>
      </c>
      <c r="B2517">
        <v>7.7758545118363021</v>
      </c>
      <c r="C2517">
        <v>39.455006079373995</v>
      </c>
    </row>
    <row r="2518" spans="1:3" x14ac:dyDescent="0.25">
      <c r="A2518">
        <v>0.59467999999999999</v>
      </c>
      <c r="B2518">
        <v>7.876806294888179</v>
      </c>
      <c r="C2518">
        <v>39.33977517227229</v>
      </c>
    </row>
    <row r="2519" spans="1:3" x14ac:dyDescent="0.25">
      <c r="A2519">
        <v>0.59472000000000003</v>
      </c>
      <c r="B2519">
        <v>7.9759471863794449</v>
      </c>
      <c r="C2519">
        <v>39.224764000950195</v>
      </c>
    </row>
    <row r="2520" spans="1:3" x14ac:dyDescent="0.25">
      <c r="A2520">
        <v>0.59475999999999996</v>
      </c>
      <c r="B2520">
        <v>8.0731307221025332</v>
      </c>
      <c r="C2520">
        <v>39.109974622794006</v>
      </c>
    </row>
    <row r="2521" spans="1:3" x14ac:dyDescent="0.25">
      <c r="A2521">
        <v>0.5948</v>
      </c>
      <c r="B2521">
        <v>8.1682096960355128</v>
      </c>
      <c r="C2521">
        <v>38.995409090497439</v>
      </c>
    </row>
    <row r="2522" spans="1:3" x14ac:dyDescent="0.25">
      <c r="A2522">
        <v>0.59484000000000004</v>
      </c>
      <c r="B2522">
        <v>8.261041920228239</v>
      </c>
      <c r="C2522">
        <v>38.881069370667738</v>
      </c>
    </row>
    <row r="2523" spans="1:3" x14ac:dyDescent="0.25">
      <c r="A2523">
        <v>0.59487999999999996</v>
      </c>
      <c r="B2523">
        <v>8.3514974407905456</v>
      </c>
      <c r="C2523">
        <v>38.766957259349454</v>
      </c>
    </row>
    <row r="2524" spans="1:3" x14ac:dyDescent="0.25">
      <c r="A2524">
        <v>0.59492</v>
      </c>
      <c r="B2524">
        <v>8.4394658059012357</v>
      </c>
      <c r="C2524">
        <v>38.653074309929096</v>
      </c>
    </row>
    <row r="2525" spans="1:3" x14ac:dyDescent="0.25">
      <c r="A2525">
        <v>0.59496000000000004</v>
      </c>
      <c r="B2525">
        <v>8.5248626954325157</v>
      </c>
      <c r="C2525">
        <v>38.539421770427005</v>
      </c>
    </row>
    <row r="2526" spans="1:3" x14ac:dyDescent="0.25">
      <c r="A2526">
        <v>0.59499999999999997</v>
      </c>
      <c r="B2526">
        <v>8.6076351678403462</v>
      </c>
      <c r="C2526">
        <v>38.426000538406598</v>
      </c>
    </row>
    <row r="2527" spans="1:3" x14ac:dyDescent="0.25">
      <c r="A2527">
        <v>0.59504000000000001</v>
      </c>
      <c r="B2527">
        <v>8.6877643256367101</v>
      </c>
      <c r="C2527">
        <v>38.312811134997069</v>
      </c>
    </row>
    <row r="2528" spans="1:3" x14ac:dyDescent="0.25">
      <c r="A2528">
        <v>0.59508000000000005</v>
      </c>
      <c r="B2528">
        <v>8.7652647165010489</v>
      </c>
      <c r="C2528">
        <v>38.199853683562843</v>
      </c>
    </row>
    <row r="2529" spans="1:3" x14ac:dyDescent="0.25">
      <c r="A2529">
        <v>0.59511999999999998</v>
      </c>
      <c r="B2529">
        <v>8.8401816144525824</v>
      </c>
      <c r="C2529">
        <v>38.087127900003338</v>
      </c>
    </row>
    <row r="2530" spans="1:3" x14ac:dyDescent="0.25">
      <c r="A2530">
        <v>0.59516000000000002</v>
      </c>
      <c r="B2530">
        <v>8.9125872241016477</v>
      </c>
      <c r="C2530">
        <v>37.97463309593001</v>
      </c>
    </row>
    <row r="2531" spans="1:3" x14ac:dyDescent="0.25">
      <c r="A2531">
        <v>0.59519999999999995</v>
      </c>
      <c r="B2531">
        <v>8.9825759539993406</v>
      </c>
      <c r="C2531">
        <v>37.862368194471529</v>
      </c>
    </row>
    <row r="2532" spans="1:3" x14ac:dyDescent="0.25">
      <c r="A2532">
        <v>0.59523999999999999</v>
      </c>
      <c r="B2532">
        <v>9.0502597299433063</v>
      </c>
      <c r="C2532">
        <v>37.750331769681679</v>
      </c>
    </row>
    <row r="2533" spans="1:3" x14ac:dyDescent="0.25">
      <c r="A2533">
        <v>0.59528000000000003</v>
      </c>
      <c r="B2533">
        <v>9.115763729631789</v>
      </c>
      <c r="C2533">
        <v>37.638522122270878</v>
      </c>
    </row>
    <row r="2534" spans="1:3" x14ac:dyDescent="0.25">
      <c r="A2534">
        <v>0.59531999999999996</v>
      </c>
      <c r="B2534">
        <v>9.1792218171810536</v>
      </c>
      <c r="C2534">
        <v>37.526937386673467</v>
      </c>
    </row>
    <row r="2535" spans="1:3" x14ac:dyDescent="0.25">
      <c r="A2535">
        <v>0.59536</v>
      </c>
      <c r="B2535">
        <v>9.2407717054133265</v>
      </c>
      <c r="C2535">
        <v>37.415575629544286</v>
      </c>
    </row>
    <row r="2536" spans="1:3" x14ac:dyDescent="0.25">
      <c r="A2536">
        <v>0.59540000000000004</v>
      </c>
      <c r="B2536">
        <v>9.300550585567871</v>
      </c>
      <c r="C2536">
        <v>37.30443492197638</v>
      </c>
    </row>
    <row r="2537" spans="1:3" x14ac:dyDescent="0.25">
      <c r="A2537">
        <v>0.59543999999999997</v>
      </c>
      <c r="B2537">
        <v>9.3586921899347093</v>
      </c>
      <c r="C2537">
        <v>37.193513418613506</v>
      </c>
    </row>
    <row r="2538" spans="1:3" x14ac:dyDescent="0.25">
      <c r="A2538">
        <v>0.59548000000000001</v>
      </c>
      <c r="B2538">
        <v>9.4153256149173394</v>
      </c>
      <c r="C2538">
        <v>37.082809449394816</v>
      </c>
    </row>
    <row r="2539" spans="1:3" x14ac:dyDescent="0.25">
      <c r="A2539">
        <v>0.59552000000000005</v>
      </c>
      <c r="B2539">
        <v>9.470575239535254</v>
      </c>
      <c r="C2539">
        <v>36.972321598242154</v>
      </c>
    </row>
    <row r="2540" spans="1:3" x14ac:dyDescent="0.25">
      <c r="A2540">
        <v>0.59555999999999998</v>
      </c>
      <c r="B2540">
        <v>9.5245612171177854</v>
      </c>
      <c r="C2540">
        <v>36.86204875796566</v>
      </c>
    </row>
    <row r="2541" spans="1:3" x14ac:dyDescent="0.25">
      <c r="A2541">
        <v>0.59560000000000002</v>
      </c>
      <c r="B2541">
        <v>9.5773999550805442</v>
      </c>
      <c r="C2541">
        <v>36.751990153905574</v>
      </c>
    </row>
    <row r="2542" spans="1:3" x14ac:dyDescent="0.25">
      <c r="A2542">
        <v>0.59563999999999995</v>
      </c>
      <c r="B2542">
        <v>9.6292039598720223</v>
      </c>
      <c r="C2542">
        <v>36.642145334315266</v>
      </c>
    </row>
    <row r="2543" spans="1:3" x14ac:dyDescent="0.25">
      <c r="A2543">
        <v>0.59567999999999999</v>
      </c>
      <c r="B2543">
        <v>9.6800813681592803</v>
      </c>
      <c r="C2543">
        <v>36.532514132224939</v>
      </c>
    </row>
    <row r="2544" spans="1:3" x14ac:dyDescent="0.25">
      <c r="A2544">
        <v>0.59572000000000003</v>
      </c>
      <c r="B2544">
        <v>9.7301355899415096</v>
      </c>
      <c r="C2544">
        <v>36.423096627968157</v>
      </c>
    </row>
    <row r="2545" spans="1:3" x14ac:dyDescent="0.25">
      <c r="A2545">
        <v>0.59575999999999996</v>
      </c>
      <c r="B2545">
        <v>9.7794649194323249</v>
      </c>
      <c r="C2545">
        <v>36.313893140056898</v>
      </c>
    </row>
    <row r="2546" spans="1:3" x14ac:dyDescent="0.25">
      <c r="A2546">
        <v>0.5958</v>
      </c>
      <c r="B2546">
        <v>9.8281622723267752</v>
      </c>
      <c r="C2546">
        <v>36.204904217717299</v>
      </c>
    </row>
    <row r="2547" spans="1:3" x14ac:dyDescent="0.25">
      <c r="A2547">
        <v>0.59584000000000004</v>
      </c>
      <c r="B2547">
        <v>9.8763155022220879</v>
      </c>
      <c r="C2547">
        <v>36.096130588194903</v>
      </c>
    </row>
    <row r="2548" spans="1:3" x14ac:dyDescent="0.25">
      <c r="A2548">
        <v>0.59587999999999997</v>
      </c>
      <c r="B2548">
        <v>9.9240080264220509</v>
      </c>
      <c r="C2548">
        <v>35.987573072297891</v>
      </c>
    </row>
    <row r="2549" spans="1:3" x14ac:dyDescent="0.25">
      <c r="A2549">
        <v>0.59592000000000001</v>
      </c>
      <c r="B2549">
        <v>9.9713187811481028</v>
      </c>
      <c r="C2549">
        <v>35.879232511577193</v>
      </c>
    </row>
    <row r="2550" spans="1:3" x14ac:dyDescent="0.25">
      <c r="A2550">
        <v>0.59596000000000005</v>
      </c>
      <c r="B2550">
        <v>10.018321211129258</v>
      </c>
      <c r="C2550">
        <v>35.771109695919101</v>
      </c>
    </row>
    <row r="2551" spans="1:3" x14ac:dyDescent="0.25">
      <c r="A2551">
        <v>0.59599999999999997</v>
      </c>
      <c r="B2551">
        <v>10.065081861685105</v>
      </c>
      <c r="C2551">
        <v>35.663205284067629</v>
      </c>
    </row>
    <row r="2552" spans="1:3" x14ac:dyDescent="0.25">
      <c r="A2552">
        <v>0.59604000000000001</v>
      </c>
      <c r="B2552">
        <v>10.11165873573152</v>
      </c>
      <c r="C2552">
        <v>35.555519742018177</v>
      </c>
    </row>
    <row r="2553" spans="1:3" x14ac:dyDescent="0.25">
      <c r="A2553">
        <v>0.59608000000000005</v>
      </c>
      <c r="B2553">
        <v>10.158099635390986</v>
      </c>
      <c r="C2553">
        <v>35.448053298284634</v>
      </c>
    </row>
    <row r="2554" spans="1:3" x14ac:dyDescent="0.25">
      <c r="A2554">
        <v>0.59611999999999998</v>
      </c>
      <c r="B2554">
        <v>10.204441331832776</v>
      </c>
      <c r="C2554">
        <v>35.340805901323961</v>
      </c>
    </row>
    <row r="2555" spans="1:3" x14ac:dyDescent="0.25">
      <c r="A2555">
        <v>0.59616000000000002</v>
      </c>
      <c r="B2555">
        <v>10.250709744226956</v>
      </c>
      <c r="C2555">
        <v>35.233777193085679</v>
      </c>
    </row>
    <row r="2556" spans="1:3" x14ac:dyDescent="0.25">
      <c r="A2556">
        <v>0.59619999999999995</v>
      </c>
      <c r="B2556">
        <v>10.296920702196044</v>
      </c>
      <c r="C2556">
        <v>35.126966504921789</v>
      </c>
    </row>
    <row r="2557" spans="1:3" x14ac:dyDescent="0.25">
      <c r="A2557">
        <v>0.59623999999999999</v>
      </c>
      <c r="B2557">
        <v>10.343081061803224</v>
      </c>
      <c r="C2557">
        <v>35.020372851164701</v>
      </c>
    </row>
    <row r="2558" spans="1:3" x14ac:dyDescent="0.25">
      <c r="A2558">
        <v>0.59628000000000003</v>
      </c>
      <c r="B2558">
        <v>10.389189808945215</v>
      </c>
      <c r="C2558">
        <v>34.913994933343275</v>
      </c>
    </row>
    <row r="2559" spans="1:3" x14ac:dyDescent="0.25">
      <c r="A2559">
        <v>0.59631999999999996</v>
      </c>
      <c r="B2559">
        <v>10.435238995923331</v>
      </c>
      <c r="C2559">
        <v>34.807831192949202</v>
      </c>
    </row>
    <row r="2560" spans="1:3" x14ac:dyDescent="0.25">
      <c r="A2560">
        <v>0.59636</v>
      </c>
      <c r="B2560">
        <v>10.48121473734402</v>
      </c>
      <c r="C2560">
        <v>34.701879888061555</v>
      </c>
    </row>
    <row r="2561" spans="1:3" x14ac:dyDescent="0.25">
      <c r="A2561">
        <v>0.59640000000000004</v>
      </c>
      <c r="B2561">
        <v>10.527098224556257</v>
      </c>
      <c r="C2561">
        <v>34.596139175123817</v>
      </c>
    </row>
    <row r="2562" spans="1:3" x14ac:dyDescent="0.25">
      <c r="A2562">
        <v>0.59643999999999997</v>
      </c>
      <c r="B2562">
        <v>10.572866584846663</v>
      </c>
      <c r="C2562">
        <v>34.490607221813576</v>
      </c>
    </row>
    <row r="2563" spans="1:3" x14ac:dyDescent="0.25">
      <c r="A2563">
        <v>0.59648000000000001</v>
      </c>
      <c r="B2563">
        <v>10.618493428195487</v>
      </c>
      <c r="C2563">
        <v>34.385282320825844</v>
      </c>
    </row>
    <row r="2564" spans="1:3" x14ac:dyDescent="0.25">
      <c r="A2564">
        <v>0.59652000000000005</v>
      </c>
      <c r="B2564">
        <v>10.66394889649542</v>
      </c>
      <c r="C2564">
        <v>34.280162964164731</v>
      </c>
    </row>
    <row r="2565" spans="1:3" x14ac:dyDescent="0.25">
      <c r="A2565">
        <v>0.59655999999999998</v>
      </c>
      <c r="B2565">
        <v>10.70919926416666</v>
      </c>
      <c r="C2565">
        <v>34.175247887671496</v>
      </c>
    </row>
    <row r="2566" spans="1:3" x14ac:dyDescent="0.25">
      <c r="A2566">
        <v>0.59660000000000002</v>
      </c>
      <c r="B2566">
        <v>10.754206514563817</v>
      </c>
      <c r="C2566">
        <v>34.0705361179647</v>
      </c>
    </row>
    <row r="2567" spans="1:3" x14ac:dyDescent="0.25">
      <c r="A2567">
        <v>0.59663999999999995</v>
      </c>
      <c r="B2567">
        <v>10.798929052363762</v>
      </c>
      <c r="C2567">
        <v>33.966027018301091</v>
      </c>
    </row>
    <row r="2568" spans="1:3" x14ac:dyDescent="0.25">
      <c r="A2568">
        <v>0.59667999999999999</v>
      </c>
      <c r="B2568">
        <v>10.843324397545652</v>
      </c>
      <c r="C2568">
        <v>33.8617202914551</v>
      </c>
    </row>
    <row r="2569" spans="1:3" x14ac:dyDescent="0.25">
      <c r="A2569">
        <v>0.59672000000000003</v>
      </c>
      <c r="B2569">
        <v>10.887352786012878</v>
      </c>
      <c r="C2569">
        <v>33.757615964309721</v>
      </c>
    </row>
    <row r="2570" spans="1:3" x14ac:dyDescent="0.25">
      <c r="A2570">
        <v>0.59675999999999996</v>
      </c>
      <c r="B2570">
        <v>10.930980554876697</v>
      </c>
      <c r="C2570">
        <v>33.653714386583474</v>
      </c>
    </row>
    <row r="2571" spans="1:3" x14ac:dyDescent="0.25">
      <c r="A2571">
        <v>0.5968</v>
      </c>
      <c r="B2571">
        <v>10.974183567468579</v>
      </c>
      <c r="C2571">
        <v>33.550016216257305</v>
      </c>
    </row>
    <row r="2572" spans="1:3" x14ac:dyDescent="0.25">
      <c r="A2572">
        <v>0.59684000000000004</v>
      </c>
      <c r="B2572">
        <v>11.016950163412734</v>
      </c>
      <c r="C2572">
        <v>33.446522386463428</v>
      </c>
    </row>
    <row r="2573" spans="1:3" x14ac:dyDescent="0.25">
      <c r="A2573">
        <v>0.59687999999999997</v>
      </c>
      <c r="B2573">
        <v>11.059282300466602</v>
      </c>
      <c r="C2573">
        <v>33.343234086509838</v>
      </c>
    </row>
    <row r="2574" spans="1:3" x14ac:dyDescent="0.25">
      <c r="A2574">
        <v>0.59692000000000001</v>
      </c>
      <c r="B2574">
        <v>11.101195188610419</v>
      </c>
      <c r="C2574">
        <v>33.24015275180237</v>
      </c>
    </row>
    <row r="2575" spans="1:3" x14ac:dyDescent="0.25">
      <c r="A2575">
        <v>0.59696000000000005</v>
      </c>
      <c r="B2575">
        <v>11.142716567583474</v>
      </c>
      <c r="C2575">
        <v>33.137280018267063</v>
      </c>
    </row>
    <row r="2576" spans="1:3" x14ac:dyDescent="0.25">
      <c r="A2576">
        <v>0.59699999999999998</v>
      </c>
      <c r="B2576">
        <v>11.183885143703117</v>
      </c>
      <c r="C2576">
        <v>33.034617644265282</v>
      </c>
    </row>
    <row r="2577" spans="1:3" x14ac:dyDescent="0.25">
      <c r="A2577">
        <v>0.59704000000000002</v>
      </c>
      <c r="B2577">
        <v>11.224747606425348</v>
      </c>
      <c r="C2577">
        <v>32.932167444148334</v>
      </c>
    </row>
    <row r="2578" spans="1:3" x14ac:dyDescent="0.25">
      <c r="A2578">
        <v>0.59708000000000006</v>
      </c>
      <c r="B2578">
        <v>11.265355439828644</v>
      </c>
      <c r="C2578">
        <v>32.829931230208388</v>
      </c>
    </row>
    <row r="2579" spans="1:3" x14ac:dyDescent="0.25">
      <c r="A2579">
        <v>0.59711999999999998</v>
      </c>
      <c r="B2579">
        <v>11.305762296101205</v>
      </c>
      <c r="C2579">
        <v>32.727910727108494</v>
      </c>
    </row>
    <row r="2580" spans="1:3" x14ac:dyDescent="0.25">
      <c r="A2580">
        <v>0.59716000000000002</v>
      </c>
      <c r="B2580">
        <v>11.346021130637377</v>
      </c>
      <c r="C2580">
        <v>32.626107480241245</v>
      </c>
    </row>
    <row r="2581" spans="1:3" x14ac:dyDescent="0.25">
      <c r="A2581">
        <v>0.59719999999999995</v>
      </c>
      <c r="B2581">
        <v>11.386180821327757</v>
      </c>
      <c r="C2581">
        <v>32.52452279892006</v>
      </c>
    </row>
    <row r="2582" spans="1:3" x14ac:dyDescent="0.25">
      <c r="A2582">
        <v>0.59723999999999999</v>
      </c>
      <c r="B2582">
        <v>11.426283263964503</v>
      </c>
      <c r="C2582">
        <v>32.42315773066133</v>
      </c>
    </row>
    <row r="2583" spans="1:3" x14ac:dyDescent="0.25">
      <c r="A2583">
        <v>0.59728000000000003</v>
      </c>
      <c r="B2583">
        <v>11.466361839917035</v>
      </c>
      <c r="C2583">
        <v>32.322013041116072</v>
      </c>
    </row>
    <row r="2584" spans="1:3" x14ac:dyDescent="0.25">
      <c r="A2584">
        <v>0.59731999999999996</v>
      </c>
      <c r="B2584">
        <v>11.506441375298916</v>
      </c>
      <c r="C2584">
        <v>32.221089199650599</v>
      </c>
    </row>
    <row r="2585" spans="1:3" x14ac:dyDescent="0.25">
      <c r="A2585">
        <v>0.59736</v>
      </c>
      <c r="B2585">
        <v>11.54653933906769</v>
      </c>
      <c r="C2585">
        <v>32.120386400506376</v>
      </c>
    </row>
    <row r="2586" spans="1:3" x14ac:dyDescent="0.25">
      <c r="A2586">
        <v>0.59740000000000004</v>
      </c>
      <c r="B2586">
        <v>11.586667730401503</v>
      </c>
      <c r="C2586">
        <v>32.019904635002845</v>
      </c>
    </row>
    <row r="2587" spans="1:3" x14ac:dyDescent="0.25">
      <c r="A2587">
        <v>0.59743999999999997</v>
      </c>
      <c r="B2587">
        <v>11.626834714294676</v>
      </c>
      <c r="C2587">
        <v>31.919643780113766</v>
      </c>
    </row>
    <row r="2588" spans="1:3" x14ac:dyDescent="0.25">
      <c r="A2588">
        <v>0.59748000000000001</v>
      </c>
      <c r="B2588">
        <v>11.667045711354378</v>
      </c>
      <c r="C2588">
        <v>31.819603664258167</v>
      </c>
    </row>
    <row r="2589" spans="1:3" x14ac:dyDescent="0.25">
      <c r="A2589">
        <v>0.59752000000000005</v>
      </c>
      <c r="B2589">
        <v>11.707304871882908</v>
      </c>
      <c r="C2589">
        <v>31.719784131007835</v>
      </c>
    </row>
    <row r="2590" spans="1:3" x14ac:dyDescent="0.25">
      <c r="A2590">
        <v>0.59755999999999998</v>
      </c>
      <c r="B2590">
        <v>11.747617301103595</v>
      </c>
      <c r="C2590">
        <v>31.620185106447941</v>
      </c>
    </row>
    <row r="2591" spans="1:3" x14ac:dyDescent="0.25">
      <c r="A2591">
        <v>0.59760000000000002</v>
      </c>
      <c r="B2591">
        <v>11.787991436672684</v>
      </c>
      <c r="C2591">
        <v>31.520806646994924</v>
      </c>
    </row>
    <row r="2592" spans="1:3" x14ac:dyDescent="0.25">
      <c r="A2592">
        <v>0.59763999999999995</v>
      </c>
      <c r="B2592">
        <v>11.828441583436485</v>
      </c>
      <c r="C2592">
        <v>31.421648989620511</v>
      </c>
    </row>
    <row r="2593" spans="1:3" x14ac:dyDescent="0.25">
      <c r="A2593">
        <v>0.59767999999999999</v>
      </c>
      <c r="B2593">
        <v>11.868990535141645</v>
      </c>
      <c r="C2593">
        <v>31.322712625433155</v>
      </c>
    </row>
    <row r="2594" spans="1:3" x14ac:dyDescent="0.25">
      <c r="A2594">
        <v>0.59772000000000003</v>
      </c>
      <c r="B2594">
        <v>11.909671356587422</v>
      </c>
      <c r="C2594">
        <v>31.223998371175931</v>
      </c>
    </row>
    <row r="2595" spans="1:3" x14ac:dyDescent="0.25">
      <c r="A2595">
        <v>0.59775999999999996</v>
      </c>
      <c r="B2595">
        <v>11.950527770719392</v>
      </c>
      <c r="C2595">
        <v>31.125507409209142</v>
      </c>
    </row>
    <row r="2596" spans="1:3" x14ac:dyDescent="0.25">
      <c r="A2596">
        <v>0.5978</v>
      </c>
      <c r="B2596">
        <v>11.991613365670529</v>
      </c>
      <c r="C2596">
        <v>31.027241298222137</v>
      </c>
    </row>
    <row r="2597" spans="1:3" x14ac:dyDescent="0.25">
      <c r="A2597">
        <v>0.59784000000000004</v>
      </c>
      <c r="B2597">
        <v>12.032989911734342</v>
      </c>
      <c r="C2597">
        <v>30.929201978867479</v>
      </c>
    </row>
    <row r="2598" spans="1:3" x14ac:dyDescent="0.25">
      <c r="A2598">
        <v>0.59787999999999997</v>
      </c>
      <c r="B2598">
        <v>12.074724930623853</v>
      </c>
      <c r="C2598">
        <v>30.831391774316959</v>
      </c>
    </row>
    <row r="2599" spans="1:3" x14ac:dyDescent="0.25">
      <c r="A2599">
        <v>0.59792000000000001</v>
      </c>
      <c r="B2599">
        <v>12.116888877009783</v>
      </c>
      <c r="C2599">
        <v>30.733813356057627</v>
      </c>
    </row>
    <row r="2600" spans="1:3" x14ac:dyDescent="0.25">
      <c r="A2600">
        <v>0.59796000000000005</v>
      </c>
      <c r="B2600">
        <v>12.159552459807111</v>
      </c>
      <c r="C2600">
        <v>30.636469692136959</v>
      </c>
    </row>
    <row r="2601" spans="1:3" x14ac:dyDescent="0.25">
      <c r="A2601">
        <v>0.59799999999999998</v>
      </c>
      <c r="B2601">
        <v>12.202784186448604</v>
      </c>
      <c r="C2601">
        <v>30.539364010031196</v>
      </c>
    </row>
    <row r="2602" spans="1:3" x14ac:dyDescent="0.25">
      <c r="A2602">
        <v>0.59804000000000002</v>
      </c>
      <c r="B2602">
        <v>12.246647941678791</v>
      </c>
      <c r="C2602">
        <v>30.442499764158953</v>
      </c>
    </row>
    <row r="2603" spans="1:3" x14ac:dyDescent="0.25">
      <c r="A2603">
        <v>0.59807999999999995</v>
      </c>
      <c r="B2603">
        <v>12.291200784570583</v>
      </c>
      <c r="C2603">
        <v>30.34588059232529</v>
      </c>
    </row>
    <row r="2604" spans="1:3" x14ac:dyDescent="0.25">
      <c r="A2604">
        <v>0.59811999999999999</v>
      </c>
      <c r="B2604">
        <v>12.336491320103422</v>
      </c>
      <c r="C2604">
        <v>30.249510246878039</v>
      </c>
    </row>
    <row r="2605" spans="1:3" x14ac:dyDescent="0.25">
      <c r="A2605">
        <v>0.59816000000000003</v>
      </c>
      <c r="B2605">
        <v>12.38255872232606</v>
      </c>
      <c r="C2605">
        <v>30.153392485110835</v>
      </c>
    </row>
    <row r="2606" spans="1:3" x14ac:dyDescent="0.25">
      <c r="A2606">
        <v>0.59819999999999995</v>
      </c>
      <c r="B2606">
        <v>12.429432320905564</v>
      </c>
      <c r="C2606">
        <v>30.057530942855756</v>
      </c>
    </row>
    <row r="2607" spans="1:3" x14ac:dyDescent="0.25">
      <c r="A2607">
        <v>0.59823999999999999</v>
      </c>
      <c r="B2607">
        <v>12.477131692109099</v>
      </c>
      <c r="C2607">
        <v>29.961929048880002</v>
      </c>
    </row>
    <row r="2608" spans="1:3" x14ac:dyDescent="0.25">
      <c r="A2608">
        <v>0.59828000000000003</v>
      </c>
      <c r="B2608">
        <v>12.52566714035717</v>
      </c>
      <c r="C2608">
        <v>29.866589979835805</v>
      </c>
    </row>
    <row r="2609" spans="1:3" x14ac:dyDescent="0.25">
      <c r="A2609">
        <v>0.59831999999999996</v>
      </c>
      <c r="B2609">
        <v>12.575040400058407</v>
      </c>
      <c r="C2609">
        <v>29.771516627827161</v>
      </c>
    </row>
    <row r="2610" spans="1:3" x14ac:dyDescent="0.25">
      <c r="A2610">
        <v>0.59836</v>
      </c>
      <c r="B2610">
        <v>12.625245512236232</v>
      </c>
      <c r="C2610">
        <v>29.67671158458289</v>
      </c>
    </row>
    <row r="2611" spans="1:3" x14ac:dyDescent="0.25">
      <c r="A2611">
        <v>0.59840000000000004</v>
      </c>
      <c r="B2611">
        <v>12.676269964030876</v>
      </c>
      <c r="C2611">
        <v>29.58217714871973</v>
      </c>
    </row>
    <row r="2612" spans="1:3" x14ac:dyDescent="0.25">
      <c r="A2612">
        <v>0.59843999999999997</v>
      </c>
      <c r="B2612">
        <v>12.728096120410006</v>
      </c>
      <c r="C2612">
        <v>29.487915352103737</v>
      </c>
    </row>
    <row r="2613" spans="1:3" x14ac:dyDescent="0.25">
      <c r="A2613">
        <v>0.59848000000000001</v>
      </c>
      <c r="B2613">
        <v>12.78070287614133</v>
      </c>
      <c r="C2613">
        <v>29.39392799258869</v>
      </c>
    </row>
    <row r="2614" spans="1:3" x14ac:dyDescent="0.25">
      <c r="A2614">
        <v>0.59852000000000005</v>
      </c>
      <c r="B2614">
        <v>12.834067541653901</v>
      </c>
      <c r="C2614">
        <v>29.300216670885842</v>
      </c>
    </row>
    <row r="2615" spans="1:3" x14ac:dyDescent="0.25">
      <c r="A2615">
        <v>0.59855999999999998</v>
      </c>
      <c r="B2615">
        <v>12.888168054618653</v>
      </c>
      <c r="C2615">
        <v>29.206782833559696</v>
      </c>
    </row>
    <row r="2616" spans="1:3" x14ac:dyDescent="0.25">
      <c r="A2616">
        <v>0.59860000000000002</v>
      </c>
      <c r="B2616">
        <v>12.942985353156359</v>
      </c>
      <c r="C2616">
        <v>29.113627806685141</v>
      </c>
    </row>
    <row r="2617" spans="1:3" x14ac:dyDescent="0.25">
      <c r="A2617">
        <v>0.59863999999999995</v>
      </c>
      <c r="B2617">
        <v>12.998505493949006</v>
      </c>
      <c r="C2617">
        <v>29.020752824654856</v>
      </c>
    </row>
    <row r="2618" spans="1:3" x14ac:dyDescent="0.25">
      <c r="A2618">
        <v>0.59867999999999999</v>
      </c>
      <c r="B2618">
        <v>13.054721257125168</v>
      </c>
      <c r="C2618">
        <v>28.928159091300085</v>
      </c>
    </row>
    <row r="2619" spans="1:3" x14ac:dyDescent="0.25">
      <c r="A2619">
        <v>0.59872000000000003</v>
      </c>
      <c r="B2619">
        <v>13.111633062872823</v>
      </c>
      <c r="C2619">
        <v>28.835847877065476</v>
      </c>
    </row>
    <row r="2620" spans="1:3" x14ac:dyDescent="0.25">
      <c r="A2620">
        <v>0.59875999999999996</v>
      </c>
      <c r="B2620">
        <v>13.169248901403682</v>
      </c>
      <c r="C2620">
        <v>28.743820617318804</v>
      </c>
    </row>
    <row r="2621" spans="1:3" x14ac:dyDescent="0.25">
      <c r="A2621">
        <v>0.5988</v>
      </c>
      <c r="B2621">
        <v>13.227583331398735</v>
      </c>
      <c r="C2621">
        <v>28.652078975379691</v>
      </c>
    </row>
    <row r="2622" spans="1:3" x14ac:dyDescent="0.25">
      <c r="A2622">
        <v>0.59884000000000004</v>
      </c>
      <c r="B2622">
        <v>13.286656026899891</v>
      </c>
      <c r="C2622">
        <v>28.560624870266789</v>
      </c>
    </row>
    <row r="2623" spans="1:3" x14ac:dyDescent="0.25">
      <c r="A2623">
        <v>0.59887999999999997</v>
      </c>
      <c r="B2623">
        <v>13.34649016448577</v>
      </c>
      <c r="C2623">
        <v>28.46946050682509</v>
      </c>
    </row>
    <row r="2624" spans="1:3" x14ac:dyDescent="0.25">
      <c r="A2624">
        <v>0.59892000000000001</v>
      </c>
      <c r="B2624">
        <v>13.407110759408351</v>
      </c>
      <c r="C2624">
        <v>28.378588414468172</v>
      </c>
    </row>
    <row r="2625" spans="1:3" x14ac:dyDescent="0.25">
      <c r="A2625">
        <v>0.59896000000000005</v>
      </c>
      <c r="B2625">
        <v>13.468543197058759</v>
      </c>
      <c r="C2625">
        <v>28.288011477573818</v>
      </c>
    </row>
    <row r="2626" spans="1:3" x14ac:dyDescent="0.25">
      <c r="A2626">
        <v>0.59899999999999998</v>
      </c>
      <c r="B2626">
        <v>13.53081218052353</v>
      </c>
      <c r="C2626">
        <v>28.197732933587837</v>
      </c>
    </row>
    <row r="2627" spans="1:3" x14ac:dyDescent="0.25">
      <c r="A2627">
        <v>0.59904000000000002</v>
      </c>
      <c r="B2627">
        <v>13.593941021052288</v>
      </c>
      <c r="C2627">
        <v>28.107756319878909</v>
      </c>
    </row>
    <row r="2628" spans="1:3" x14ac:dyDescent="0.25">
      <c r="A2628">
        <v>0.59907999999999995</v>
      </c>
      <c r="B2628">
        <v>13.657950997856654</v>
      </c>
      <c r="C2628">
        <v>28.01808539927363</v>
      </c>
    </row>
    <row r="2629" spans="1:3" x14ac:dyDescent="0.25">
      <c r="A2629">
        <v>0.59911999999999999</v>
      </c>
      <c r="B2629">
        <v>13.722860664158466</v>
      </c>
      <c r="C2629">
        <v>27.92872409519838</v>
      </c>
    </row>
    <row r="2630" spans="1:3" x14ac:dyDescent="0.25">
      <c r="A2630">
        <v>0.59916000000000003</v>
      </c>
      <c r="B2630">
        <v>13.788685216000772</v>
      </c>
      <c r="C2630">
        <v>27.839676419216559</v>
      </c>
    </row>
    <row r="2631" spans="1:3" x14ac:dyDescent="0.25">
      <c r="A2631">
        <v>0.59919999999999995</v>
      </c>
      <c r="B2631">
        <v>13.855436044779045</v>
      </c>
      <c r="C2631">
        <v>27.750946388465454</v>
      </c>
    </row>
    <row r="2632" spans="1:3" x14ac:dyDescent="0.25">
      <c r="A2632">
        <v>0.59923999999999999</v>
      </c>
      <c r="B2632">
        <v>13.923120528871507</v>
      </c>
      <c r="C2632">
        <v>27.662537951448218</v>
      </c>
    </row>
    <row r="2633" spans="1:3" x14ac:dyDescent="0.25">
      <c r="A2633">
        <v>0.59928000000000003</v>
      </c>
      <c r="B2633">
        <v>13.991742156591046</v>
      </c>
      <c r="C2633">
        <v>27.574454918687483</v>
      </c>
    </row>
    <row r="2634" spans="1:3" x14ac:dyDescent="0.25">
      <c r="A2634">
        <v>0.59931999999999996</v>
      </c>
      <c r="B2634">
        <v>14.061301045772492</v>
      </c>
      <c r="C2634">
        <v>27.486700904973397</v>
      </c>
    </row>
    <row r="2635" spans="1:3" x14ac:dyDescent="0.25">
      <c r="A2635">
        <v>0.59936</v>
      </c>
      <c r="B2635">
        <v>14.131794811916729</v>
      </c>
      <c r="C2635">
        <v>27.39927929841917</v>
      </c>
    </row>
    <row r="2636" spans="1:3" x14ac:dyDescent="0.25">
      <c r="A2636">
        <v>0.59940000000000004</v>
      </c>
      <c r="B2636">
        <v>14.203219664441221</v>
      </c>
      <c r="C2636">
        <v>27.312193247094168</v>
      </c>
    </row>
    <row r="2637" spans="1:3" x14ac:dyDescent="0.25">
      <c r="A2637">
        <v>0.59943999999999997</v>
      </c>
      <c r="B2637">
        <v>14.275571547620055</v>
      </c>
      <c r="C2637">
        <v>27.225445623326046</v>
      </c>
    </row>
    <row r="2638" spans="1:3" x14ac:dyDescent="0.25">
      <c r="A2638">
        <v>0.59948000000000001</v>
      </c>
      <c r="B2638">
        <v>14.348847161609974</v>
      </c>
      <c r="C2638">
        <v>27.139038956940951</v>
      </c>
    </row>
    <row r="2639" spans="1:3" x14ac:dyDescent="0.25">
      <c r="A2639">
        <v>0.59952000000000005</v>
      </c>
      <c r="B2639">
        <v>14.42304481470603</v>
      </c>
      <c r="C2639">
        <v>27.052975394058993</v>
      </c>
    </row>
    <row r="2640" spans="1:3" x14ac:dyDescent="0.25">
      <c r="A2640">
        <v>0.59955999999999998</v>
      </c>
      <c r="B2640">
        <v>14.498165084359249</v>
      </c>
      <c r="C2640">
        <v>26.967256715614486</v>
      </c>
    </row>
    <row r="2641" spans="1:3" x14ac:dyDescent="0.25">
      <c r="A2641">
        <v>0.59960000000000002</v>
      </c>
      <c r="B2641">
        <v>14.574211244630144</v>
      </c>
      <c r="C2641">
        <v>26.88188437943419</v>
      </c>
    </row>
    <row r="2642" spans="1:3" x14ac:dyDescent="0.25">
      <c r="A2642">
        <v>0.59963999999999995</v>
      </c>
      <c r="B2642">
        <v>14.651189427156178</v>
      </c>
      <c r="C2642">
        <v>26.796859557937854</v>
      </c>
    </row>
    <row r="2643" spans="1:3" x14ac:dyDescent="0.25">
      <c r="A2643">
        <v>0.59967999999999999</v>
      </c>
      <c r="B2643">
        <v>14.729108455797311</v>
      </c>
      <c r="C2643">
        <v>26.712183183682058</v>
      </c>
    </row>
    <row r="2644" spans="1:3" x14ac:dyDescent="0.25">
      <c r="A2644">
        <v>0.59972000000000003</v>
      </c>
      <c r="B2644">
        <v>14.80797928780572</v>
      </c>
      <c r="C2644">
        <v>26.627856001250301</v>
      </c>
    </row>
    <row r="2645" spans="1:3" x14ac:dyDescent="0.25">
      <c r="A2645">
        <v>0.59975999999999996</v>
      </c>
      <c r="B2645">
        <v>14.88781406308024</v>
      </c>
      <c r="C2645">
        <v>26.543878618754668</v>
      </c>
    </row>
    <row r="2646" spans="1:3" x14ac:dyDescent="0.25">
      <c r="A2646">
        <v>0.5998</v>
      </c>
      <c r="B2646">
        <v>14.968624847196564</v>
      </c>
      <c r="C2646">
        <v>26.460251575909286</v>
      </c>
    </row>
    <row r="2647" spans="1:3" x14ac:dyDescent="0.25">
      <c r="A2647">
        <v>0.59984000000000004</v>
      </c>
      <c r="B2647">
        <v>15.050422239341952</v>
      </c>
      <c r="C2647">
        <v>26.376975449876007</v>
      </c>
    </row>
    <row r="2648" spans="1:3" x14ac:dyDescent="0.25">
      <c r="A2648">
        <v>0.59987999999999997</v>
      </c>
      <c r="B2648">
        <v>15.133214117137225</v>
      </c>
      <c r="C2648">
        <v>26.294050976434296</v>
      </c>
    </row>
    <row r="2649" spans="1:3" x14ac:dyDescent="0.25">
      <c r="A2649">
        <v>0.59992000000000001</v>
      </c>
      <c r="B2649">
        <v>15.217004778833783</v>
      </c>
      <c r="C2649">
        <v>26.211479151306875</v>
      </c>
    </row>
    <row r="2650" spans="1:3" x14ac:dyDescent="0.25">
      <c r="A2650">
        <v>0.59996000000000005</v>
      </c>
      <c r="B2650">
        <v>15.301794526513124</v>
      </c>
      <c r="C2650">
        <v>26.129261299668642</v>
      </c>
    </row>
    <row r="2651" spans="1:3" x14ac:dyDescent="0.25">
      <c r="A2651">
        <v>0.6</v>
      </c>
      <c r="B2651">
        <v>15.3875794875323</v>
      </c>
      <c r="C2651">
        <v>26.047399101367514</v>
      </c>
    </row>
    <row r="2652" spans="1:3" x14ac:dyDescent="0.25">
      <c r="A2652">
        <v>0.60004000000000002</v>
      </c>
      <c r="B2652">
        <v>15.474351457875379</v>
      </c>
      <c r="C2652">
        <v>25.965894579838039</v>
      </c>
    </row>
    <row r="2653" spans="1:3" x14ac:dyDescent="0.25">
      <c r="A2653">
        <v>0.60007999999999995</v>
      </c>
      <c r="B2653">
        <v>15.562097761927259</v>
      </c>
      <c r="C2653">
        <v>25.884750076157253</v>
      </c>
    </row>
    <row r="2654" spans="1:3" x14ac:dyDescent="0.25">
      <c r="A2654">
        <v>0.60011999999999999</v>
      </c>
      <c r="B2654">
        <v>15.650801258271557</v>
      </c>
      <c r="C2654">
        <v>25.803968237174619</v>
      </c>
    </row>
    <row r="2655" spans="1:3" x14ac:dyDescent="0.25">
      <c r="A2655">
        <v>0.60016000000000003</v>
      </c>
      <c r="B2655">
        <v>15.740440578006615</v>
      </c>
      <c r="C2655">
        <v>25.72355201447272</v>
      </c>
    </row>
    <row r="2656" spans="1:3" x14ac:dyDescent="0.25">
      <c r="A2656">
        <v>0.60019999999999996</v>
      </c>
      <c r="B2656">
        <v>15.830990653336663</v>
      </c>
      <c r="C2656">
        <v>25.643504619035859</v>
      </c>
    </row>
    <row r="2657" spans="1:3" x14ac:dyDescent="0.25">
      <c r="A2657">
        <v>0.60024</v>
      </c>
      <c r="B2657">
        <v>15.922423591585613</v>
      </c>
      <c r="C2657">
        <v>25.563829431126532</v>
      </c>
    </row>
    <row r="2658" spans="1:3" x14ac:dyDescent="0.25">
      <c r="A2658">
        <v>0.60028000000000004</v>
      </c>
      <c r="B2658">
        <v>16.014709849713864</v>
      </c>
      <c r="C2658">
        <v>25.484529927723479</v>
      </c>
    </row>
    <row r="2659" spans="1:3" x14ac:dyDescent="0.25">
      <c r="A2659">
        <v>0.60031999999999996</v>
      </c>
      <c r="B2659">
        <v>16.107819525942269</v>
      </c>
      <c r="C2659">
        <v>25.405609630263591</v>
      </c>
    </row>
    <row r="2660" spans="1:3" x14ac:dyDescent="0.25">
      <c r="A2660">
        <v>0.60036</v>
      </c>
      <c r="B2660">
        <v>16.201723573592542</v>
      </c>
      <c r="C2660">
        <v>25.327072041508849</v>
      </c>
    </row>
    <row r="2661" spans="1:3" x14ac:dyDescent="0.25">
      <c r="A2661">
        <v>0.60040000000000004</v>
      </c>
      <c r="B2661">
        <v>16.296394880209366</v>
      </c>
      <c r="C2661">
        <v>25.248920589744507</v>
      </c>
    </row>
    <row r="2662" spans="1:3" x14ac:dyDescent="0.25">
      <c r="A2662">
        <v>0.60043999999999997</v>
      </c>
      <c r="B2662">
        <v>16.391809250657325</v>
      </c>
      <c r="C2662">
        <v>25.171158588787417</v>
      </c>
    </row>
    <row r="2663" spans="1:3" x14ac:dyDescent="0.25">
      <c r="A2663">
        <v>0.60048000000000001</v>
      </c>
      <c r="B2663">
        <v>16.487946310152854</v>
      </c>
      <c r="C2663">
        <v>25.093789196842611</v>
      </c>
    </row>
    <row r="2664" spans="1:3" x14ac:dyDescent="0.25">
      <c r="A2664">
        <v>0.60052000000000005</v>
      </c>
      <c r="B2664">
        <v>16.584790318628599</v>
      </c>
      <c r="C2664">
        <v>25.016815358742786</v>
      </c>
    </row>
    <row r="2665" spans="1:3" x14ac:dyDescent="0.25">
      <c r="A2665">
        <v>0.60055999999999998</v>
      </c>
      <c r="B2665">
        <v>16.682330829559262</v>
      </c>
      <c r="C2665">
        <v>24.940239732317714</v>
      </c>
    </row>
    <row r="2666" spans="1:3" x14ac:dyDescent="0.25">
      <c r="A2666">
        <v>0.60060000000000002</v>
      </c>
      <c r="B2666">
        <v>16.780562989201986</v>
      </c>
      <c r="C2666">
        <v>24.864064637801867</v>
      </c>
    </row>
    <row r="2667" spans="1:3" x14ac:dyDescent="0.25">
      <c r="A2667">
        <v>0.60063999999999995</v>
      </c>
      <c r="B2667">
        <v>16.879487253388234</v>
      </c>
      <c r="C2667">
        <v>24.788292056967158</v>
      </c>
    </row>
    <row r="2668" spans="1:3" x14ac:dyDescent="0.25">
      <c r="A2668">
        <v>0.60067999999999999</v>
      </c>
      <c r="B2668">
        <v>16.979108495220643</v>
      </c>
      <c r="C2668">
        <v>24.712923640326785</v>
      </c>
    </row>
    <row r="2669" spans="1:3" x14ac:dyDescent="0.25">
      <c r="A2669">
        <v>0.60072000000000003</v>
      </c>
      <c r="B2669">
        <v>17.079434679516165</v>
      </c>
      <c r="C2669">
        <v>24.637960701956914</v>
      </c>
    </row>
    <row r="2670" spans="1:3" x14ac:dyDescent="0.25">
      <c r="A2670">
        <v>0.60075999999999996</v>
      </c>
      <c r="B2670">
        <v>17.180475365010519</v>
      </c>
      <c r="C2670">
        <v>24.563404248078236</v>
      </c>
    </row>
    <row r="2671" spans="1:3" x14ac:dyDescent="0.25">
      <c r="A2671">
        <v>0.6008</v>
      </c>
      <c r="B2671">
        <v>17.282240315193697</v>
      </c>
      <c r="C2671">
        <v>24.489255039895699</v>
      </c>
    </row>
    <row r="2672" spans="1:3" x14ac:dyDescent="0.25">
      <c r="A2672">
        <v>0.60084000000000004</v>
      </c>
      <c r="B2672">
        <v>17.384738409548579</v>
      </c>
      <c r="C2672">
        <v>24.415513670742428</v>
      </c>
    </row>
    <row r="2673" spans="1:3" x14ac:dyDescent="0.25">
      <c r="A2673">
        <v>0.60087999999999997</v>
      </c>
      <c r="B2673">
        <v>17.487976865636039</v>
      </c>
      <c r="C2673">
        <v>24.342180674737438</v>
      </c>
    </row>
    <row r="2674" spans="1:3" x14ac:dyDescent="0.25">
      <c r="A2674">
        <v>0.60092000000000001</v>
      </c>
      <c r="B2674">
        <v>17.591960649218073</v>
      </c>
      <c r="C2674">
        <v>24.269256644509163</v>
      </c>
    </row>
    <row r="2675" spans="1:3" x14ac:dyDescent="0.25">
      <c r="A2675">
        <v>0.60096000000000005</v>
      </c>
      <c r="B2675">
        <v>17.696691920086852</v>
      </c>
      <c r="C2675">
        <v>24.196742315333726</v>
      </c>
    </row>
    <row r="2676" spans="1:3" x14ac:dyDescent="0.25">
      <c r="A2676">
        <v>0.60099999999999998</v>
      </c>
      <c r="B2676">
        <v>17.802169487467896</v>
      </c>
      <c r="C2676">
        <v>24.124638627659873</v>
      </c>
    </row>
    <row r="2677" spans="1:3" x14ac:dyDescent="0.25">
      <c r="A2677">
        <v>0.60104000000000002</v>
      </c>
      <c r="B2677">
        <v>17.908388430195995</v>
      </c>
      <c r="C2677">
        <v>24.05294676552607</v>
      </c>
    </row>
    <row r="2678" spans="1:3" x14ac:dyDescent="0.25">
      <c r="A2678">
        <v>0.60107999999999995</v>
      </c>
      <c r="B2678">
        <v>18.015340021449681</v>
      </c>
      <c r="C2678">
        <v>23.981668144680267</v>
      </c>
    </row>
    <row r="2679" spans="1:3" x14ac:dyDescent="0.25">
      <c r="A2679">
        <v>0.60111999999999999</v>
      </c>
      <c r="B2679">
        <v>18.123011957003285</v>
      </c>
      <c r="C2679">
        <v>23.910804387565452</v>
      </c>
    </row>
    <row r="2680" spans="1:3" x14ac:dyDescent="0.25">
      <c r="A2680">
        <v>0.60116000000000003</v>
      </c>
      <c r="B2680">
        <v>18.231388811232531</v>
      </c>
      <c r="C2680">
        <v>23.840357342287533</v>
      </c>
    </row>
    <row r="2681" spans="1:3" x14ac:dyDescent="0.25">
      <c r="A2681">
        <v>0.60119999999999996</v>
      </c>
      <c r="B2681">
        <v>18.340452620029648</v>
      </c>
      <c r="C2681">
        <v>23.770329132096236</v>
      </c>
    </row>
    <row r="2682" spans="1:3" x14ac:dyDescent="0.25">
      <c r="A2682">
        <v>0.60124</v>
      </c>
      <c r="B2682">
        <v>18.450183518266087</v>
      </c>
      <c r="C2682">
        <v>23.700722166289019</v>
      </c>
    </row>
    <row r="2683" spans="1:3" x14ac:dyDescent="0.25">
      <c r="A2683">
        <v>0.60128000000000004</v>
      </c>
      <c r="B2683">
        <v>18.560560443575032</v>
      </c>
      <c r="C2683">
        <v>23.631539101313191</v>
      </c>
    </row>
    <row r="2684" spans="1:3" x14ac:dyDescent="0.25">
      <c r="A2684">
        <v>0.60131999999999997</v>
      </c>
      <c r="B2684">
        <v>18.671561947490883</v>
      </c>
      <c r="C2684">
        <v>23.562782793967909</v>
      </c>
    </row>
    <row r="2685" spans="1:3" x14ac:dyDescent="0.25">
      <c r="A2685">
        <v>0.60136000000000001</v>
      </c>
      <c r="B2685">
        <v>18.783167074770876</v>
      </c>
      <c r="C2685">
        <v>23.494456263914877</v>
      </c>
    </row>
    <row r="2686" spans="1:3" x14ac:dyDescent="0.25">
      <c r="A2686">
        <v>0.60140000000000005</v>
      </c>
      <c r="B2686">
        <v>18.895356222342386</v>
      </c>
      <c r="C2686">
        <v>23.426562646041916</v>
      </c>
    </row>
    <row r="2687" spans="1:3" x14ac:dyDescent="0.25">
      <c r="A2687">
        <v>0.60143999999999997</v>
      </c>
      <c r="B2687">
        <v>19.008111942097653</v>
      </c>
      <c r="C2687">
        <v>23.359105113722286</v>
      </c>
    </row>
    <row r="2688" spans="1:3" x14ac:dyDescent="0.25">
      <c r="A2688">
        <v>0.60148000000000001</v>
      </c>
      <c r="B2688">
        <v>19.121419586697826</v>
      </c>
      <c r="C2688">
        <v>23.292086798159957</v>
      </c>
    </row>
    <row r="2689" spans="1:3" x14ac:dyDescent="0.25">
      <c r="A2689">
        <v>0.60152000000000005</v>
      </c>
      <c r="B2689">
        <v>19.235267595124814</v>
      </c>
      <c r="C2689">
        <v>23.225510715791689</v>
      </c>
    </row>
    <row r="2690" spans="1:3" x14ac:dyDescent="0.25">
      <c r="A2690">
        <v>0.60155999999999998</v>
      </c>
      <c r="B2690">
        <v>19.349647362340349</v>
      </c>
      <c r="C2690">
        <v>23.159379689527789</v>
      </c>
    </row>
    <row r="2691" spans="1:3" x14ac:dyDescent="0.25">
      <c r="A2691">
        <v>0.60160000000000002</v>
      </c>
      <c r="B2691">
        <v>19.464552758381846</v>
      </c>
      <c r="C2691">
        <v>23.093696272310606</v>
      </c>
    </row>
    <row r="2692" spans="1:3" x14ac:dyDescent="0.25">
      <c r="A2692">
        <v>0.60163999999999995</v>
      </c>
      <c r="B2692">
        <v>19.579979332958931</v>
      </c>
      <c r="C2692">
        <v>23.0284626946892</v>
      </c>
    </row>
    <row r="2693" spans="1:3" x14ac:dyDescent="0.25">
      <c r="A2693">
        <v>0.60167999999999999</v>
      </c>
      <c r="B2693">
        <v>19.69592334325057</v>
      </c>
      <c r="C2693">
        <v>22.963680836658572</v>
      </c>
    </row>
    <row r="2694" spans="1:3" x14ac:dyDescent="0.25">
      <c r="A2694">
        <v>0.60172000000000003</v>
      </c>
      <c r="B2694">
        <v>19.812380778135246</v>
      </c>
      <c r="C2694">
        <v>22.899352222266085</v>
      </c>
    </row>
    <row r="2695" spans="1:3" x14ac:dyDescent="0.25">
      <c r="A2695">
        <v>0.60175999999999996</v>
      </c>
      <c r="B2695">
        <v>19.929346384605857</v>
      </c>
      <c r="C2695">
        <v>22.835478050702363</v>
      </c>
    </row>
    <row r="2696" spans="1:3" x14ac:dyDescent="0.25">
      <c r="A2696">
        <v>0.6018</v>
      </c>
      <c r="B2696">
        <v>20.046812686966895</v>
      </c>
      <c r="C2696">
        <v>22.77205925065687</v>
      </c>
    </row>
    <row r="2697" spans="1:3" x14ac:dyDescent="0.25">
      <c r="A2697">
        <v>0.60184000000000004</v>
      </c>
      <c r="B2697">
        <v>20.164769121097542</v>
      </c>
      <c r="C2697">
        <v>22.709096530750848</v>
      </c>
    </row>
    <row r="2698" spans="1:3" x14ac:dyDescent="0.25">
      <c r="A2698">
        <v>0.60187999999999997</v>
      </c>
      <c r="B2698">
        <v>20.283201384641217</v>
      </c>
      <c r="C2698">
        <v>22.646590436772382</v>
      </c>
    </row>
    <row r="2699" spans="1:3" x14ac:dyDescent="0.25">
      <c r="A2699">
        <v>0.60192000000000001</v>
      </c>
      <c r="B2699">
        <v>20.402091048854533</v>
      </c>
      <c r="C2699">
        <v>22.584541427435912</v>
      </c>
    </row>
    <row r="2700" spans="1:3" x14ac:dyDescent="0.25">
      <c r="A2700">
        <v>0.60196000000000005</v>
      </c>
      <c r="B2700">
        <v>20.52141552932369</v>
      </c>
      <c r="C2700">
        <v>22.52294994995956</v>
      </c>
    </row>
    <row r="2701" spans="1:3" x14ac:dyDescent="0.25">
      <c r="A2701">
        <v>0.60199999999999998</v>
      </c>
      <c r="B2701">
        <v>20.641148434637056</v>
      </c>
      <c r="C2701">
        <v>22.461816520947277</v>
      </c>
    </row>
    <row r="2702" spans="1:3" x14ac:dyDescent="0.25">
      <c r="A2702">
        <v>0.60204000000000002</v>
      </c>
      <c r="B2702">
        <v>20.76126012555207</v>
      </c>
      <c r="C2702">
        <v>22.401141810081402</v>
      </c>
    </row>
    <row r="2703" spans="1:3" x14ac:dyDescent="0.25">
      <c r="A2703">
        <v>0.60207999999999995</v>
      </c>
      <c r="B2703">
        <v>20.881718338361399</v>
      </c>
      <c r="C2703">
        <v>22.340926697193929</v>
      </c>
    </row>
    <row r="2704" spans="1:3" x14ac:dyDescent="0.25">
      <c r="A2704">
        <v>0.60211999999999999</v>
      </c>
      <c r="B2704">
        <v>21.002488848183646</v>
      </c>
      <c r="C2704">
        <v>22.281172309450454</v>
      </c>
    </row>
    <row r="2705" spans="1:3" x14ac:dyDescent="0.25">
      <c r="A2705">
        <v>0.60216000000000003</v>
      </c>
      <c r="B2705">
        <v>21.123536112894509</v>
      </c>
      <c r="C2705">
        <v>22.221880059348372</v>
      </c>
    </row>
    <row r="2706" spans="1:3" x14ac:dyDescent="0.25">
      <c r="A2706">
        <v>0.60219999999999996</v>
      </c>
      <c r="B2706">
        <v>21.244823832145332</v>
      </c>
      <c r="C2706">
        <v>22.163051680286323</v>
      </c>
    </row>
    <row r="2707" spans="1:3" x14ac:dyDescent="0.25">
      <c r="A2707">
        <v>0.60224</v>
      </c>
      <c r="B2707">
        <v>21.3663155207845</v>
      </c>
      <c r="C2707">
        <v>22.104689248729937</v>
      </c>
    </row>
    <row r="2708" spans="1:3" x14ac:dyDescent="0.25">
      <c r="A2708">
        <v>0.60228000000000004</v>
      </c>
      <c r="B2708">
        <v>21.487975266020978</v>
      </c>
      <c r="C2708">
        <v>22.046795182248037</v>
      </c>
    </row>
    <row r="2709" spans="1:3" x14ac:dyDescent="0.25">
      <c r="A2709">
        <v>0.60231999999999997</v>
      </c>
      <c r="B2709">
        <v>21.609768683514147</v>
      </c>
      <c r="C2709">
        <v>21.989372211423191</v>
      </c>
    </row>
    <row r="2710" spans="1:3" x14ac:dyDescent="0.25">
      <c r="A2710">
        <v>0.60236000000000001</v>
      </c>
      <c r="B2710">
        <v>21.731663892919975</v>
      </c>
      <c r="C2710">
        <v>21.932423349829346</v>
      </c>
    </row>
    <row r="2711" spans="1:3" x14ac:dyDescent="0.25">
      <c r="A2711">
        <v>0.60240000000000005</v>
      </c>
      <c r="B2711">
        <v>21.853632262093086</v>
      </c>
      <c r="C2711">
        <v>21.875951866315553</v>
      </c>
    </row>
    <row r="2712" spans="1:3" x14ac:dyDescent="0.25">
      <c r="A2712">
        <v>0.60243999999999998</v>
      </c>
      <c r="B2712">
        <v>21.975648824603603</v>
      </c>
      <c r="C2712">
        <v>21.819961249119046</v>
      </c>
    </row>
    <row r="2713" spans="1:3" x14ac:dyDescent="0.25">
      <c r="A2713">
        <v>0.60248000000000002</v>
      </c>
      <c r="B2713">
        <v>22.097692485294232</v>
      </c>
      <c r="C2713">
        <v>21.764455157566147</v>
      </c>
    </row>
    <row r="2714" spans="1:3" x14ac:dyDescent="0.25">
      <c r="A2714">
        <v>0.60251999999999994</v>
      </c>
      <c r="B2714">
        <v>22.219746048648418</v>
      </c>
      <c r="C2714">
        <v>21.709437346643917</v>
      </c>
    </row>
    <row r="2715" spans="1:3" x14ac:dyDescent="0.25">
      <c r="A2715">
        <v>0.60255999999999998</v>
      </c>
      <c r="B2715">
        <v>22.34179594692413</v>
      </c>
      <c r="C2715">
        <v>21.654911562695144</v>
      </c>
    </row>
    <row r="2716" spans="1:3" x14ac:dyDescent="0.25">
      <c r="A2716">
        <v>0.60260000000000002</v>
      </c>
      <c r="B2716">
        <v>22.463831628353102</v>
      </c>
      <c r="C2716">
        <v>21.60088142669689</v>
      </c>
    </row>
    <row r="2717" spans="1:3" x14ac:dyDescent="0.25">
      <c r="A2717">
        <v>0.60263999999999995</v>
      </c>
      <c r="B2717">
        <v>22.585844688242705</v>
      </c>
      <c r="C2717">
        <v>21.547350342284687</v>
      </c>
    </row>
    <row r="2718" spans="1:3" x14ac:dyDescent="0.25">
      <c r="A2718">
        <v>0.60267999999999999</v>
      </c>
      <c r="B2718">
        <v>22.707827877548585</v>
      </c>
      <c r="C2718">
        <v>21.49432143325992</v>
      </c>
    </row>
    <row r="2719" spans="1:3" x14ac:dyDescent="0.25">
      <c r="A2719">
        <v>0.60272000000000003</v>
      </c>
      <c r="B2719">
        <v>22.829774160586208</v>
      </c>
      <c r="C2719">
        <v>21.441797480149869</v>
      </c>
    </row>
    <row r="2720" spans="1:3" x14ac:dyDescent="0.25">
      <c r="A2720">
        <v>0.60275999999999996</v>
      </c>
      <c r="B2720">
        <v>22.951675930318871</v>
      </c>
      <c r="C2720">
        <v>21.389780866544175</v>
      </c>
    </row>
    <row r="2721" spans="1:3" x14ac:dyDescent="0.25">
      <c r="A2721">
        <v>0.6028</v>
      </c>
      <c r="B2721">
        <v>23.073524403698233</v>
      </c>
      <c r="C2721">
        <v>21.338273551169546</v>
      </c>
    </row>
    <row r="2722" spans="1:3" x14ac:dyDescent="0.25">
      <c r="A2722">
        <v>0.60284000000000004</v>
      </c>
      <c r="B2722">
        <v>23.195309253500394</v>
      </c>
      <c r="C2722">
        <v>21.287277050237716</v>
      </c>
    </row>
    <row r="2723" spans="1:3" x14ac:dyDescent="0.25">
      <c r="A2723">
        <v>0.60287999999999997</v>
      </c>
      <c r="B2723">
        <v>23.317018518208375</v>
      </c>
      <c r="C2723">
        <v>21.236792451765382</v>
      </c>
    </row>
    <row r="2724" spans="1:3" x14ac:dyDescent="0.25">
      <c r="A2724">
        <v>0.60292000000000001</v>
      </c>
      <c r="B2724">
        <v>23.438638703465973</v>
      </c>
      <c r="C2724">
        <v>21.186820495537223</v>
      </c>
    </row>
    <row r="2725" spans="1:3" x14ac:dyDescent="0.25">
      <c r="A2725">
        <v>0.60296000000000005</v>
      </c>
      <c r="B2725">
        <v>23.560155007963886</v>
      </c>
      <c r="C2725">
        <v>21.137361677307798</v>
      </c>
    </row>
    <row r="2726" spans="1:3" x14ac:dyDescent="0.25">
      <c r="A2726">
        <v>0.60299999999999998</v>
      </c>
      <c r="B2726">
        <v>23.681551701464894</v>
      </c>
      <c r="C2726">
        <v>21.088416309898737</v>
      </c>
    </row>
    <row r="2727" spans="1:3" x14ac:dyDescent="0.25">
      <c r="A2727">
        <v>0.60304000000000002</v>
      </c>
      <c r="B2727">
        <v>23.802812621275109</v>
      </c>
      <c r="C2727">
        <v>21.039984555906742</v>
      </c>
    </row>
    <row r="2728" spans="1:3" x14ac:dyDescent="0.25">
      <c r="A2728">
        <v>0.60307999999999995</v>
      </c>
      <c r="B2728">
        <v>23.923921688410346</v>
      </c>
      <c r="C2728">
        <v>20.992066498118522</v>
      </c>
    </row>
    <row r="2729" spans="1:3" x14ac:dyDescent="0.25">
      <c r="A2729">
        <v>0.60311999999999999</v>
      </c>
      <c r="B2729">
        <v>24.044863321191823</v>
      </c>
      <c r="C2729">
        <v>20.944662224685963</v>
      </c>
    </row>
    <row r="2730" spans="1:3" x14ac:dyDescent="0.25">
      <c r="A2730">
        <v>0.60316000000000003</v>
      </c>
      <c r="B2730">
        <v>24.165622577497569</v>
      </c>
      <c r="C2730">
        <v>20.897771884415302</v>
      </c>
    </row>
    <row r="2731" spans="1:3" x14ac:dyDescent="0.25">
      <c r="A2731">
        <v>0.60319999999999996</v>
      </c>
      <c r="B2731">
        <v>24.286184945992034</v>
      </c>
      <c r="C2731">
        <v>20.851395731625072</v>
      </c>
    </row>
    <row r="2732" spans="1:3" x14ac:dyDescent="0.25">
      <c r="A2732">
        <v>0.60324</v>
      </c>
      <c r="B2732">
        <v>24.406535838079744</v>
      </c>
      <c r="C2732">
        <v>20.80553416930238</v>
      </c>
    </row>
    <row r="2733" spans="1:3" x14ac:dyDescent="0.25">
      <c r="A2733">
        <v>0.60328000000000004</v>
      </c>
      <c r="B2733">
        <v>24.526659824490153</v>
      </c>
      <c r="C2733">
        <v>20.760187803028437</v>
      </c>
    </row>
    <row r="2734" spans="1:3" x14ac:dyDescent="0.25">
      <c r="A2734">
        <v>0.60331999999999997</v>
      </c>
      <c r="B2734">
        <v>24.646539686267875</v>
      </c>
      <c r="C2734">
        <v>20.715357514153393</v>
      </c>
    </row>
    <row r="2735" spans="1:3" x14ac:dyDescent="0.25">
      <c r="A2735">
        <v>0.60336000000000001</v>
      </c>
      <c r="B2735">
        <v>24.766155448445467</v>
      </c>
      <c r="C2735">
        <v>20.671044516553259</v>
      </c>
    </row>
    <row r="2736" spans="1:3" x14ac:dyDescent="0.25">
      <c r="A2736">
        <v>0.60340000000000005</v>
      </c>
      <c r="B2736">
        <v>24.885483555532932</v>
      </c>
      <c r="C2736">
        <v>20.627250364294504</v>
      </c>
    </row>
    <row r="2737" spans="1:3" x14ac:dyDescent="0.25">
      <c r="A2737">
        <v>0.60343999999999998</v>
      </c>
      <c r="B2737">
        <v>25.004496275846847</v>
      </c>
      <c r="C2737">
        <v>20.583976926418135</v>
      </c>
    </row>
    <row r="2738" spans="1:3" x14ac:dyDescent="0.25">
      <c r="A2738">
        <v>0.60348000000000002</v>
      </c>
      <c r="B2738">
        <v>25.123161363700916</v>
      </c>
      <c r="C2738">
        <v>20.541226349544502</v>
      </c>
    </row>
    <row r="2739" spans="1:3" x14ac:dyDescent="0.25">
      <c r="A2739">
        <v>0.60351999999999995</v>
      </c>
      <c r="B2739">
        <v>25.241441904754989</v>
      </c>
      <c r="C2739">
        <v>20.499001009545207</v>
      </c>
    </row>
    <row r="2740" spans="1:3" x14ac:dyDescent="0.25">
      <c r="A2740">
        <v>0.60355999999999999</v>
      </c>
      <c r="B2740">
        <v>25.359296215476981</v>
      </c>
      <c r="C2740">
        <v>20.45730345078471</v>
      </c>
    </row>
    <row r="2741" spans="1:3" x14ac:dyDescent="0.25">
      <c r="A2741">
        <v>0.60360000000000003</v>
      </c>
      <c r="B2741">
        <v>25.476677763827066</v>
      </c>
      <c r="C2741">
        <v>20.41613631093535</v>
      </c>
    </row>
    <row r="2742" spans="1:3" x14ac:dyDescent="0.25">
      <c r="A2742">
        <v>0.60363999999999995</v>
      </c>
      <c r="B2742">
        <v>25.593535203169139</v>
      </c>
      <c r="C2742">
        <v>20.375502241092175</v>
      </c>
    </row>
    <row r="2743" spans="1:3" x14ac:dyDescent="0.25">
      <c r="A2743">
        <v>0.60367999999999999</v>
      </c>
      <c r="B2743">
        <v>25.709812659494045</v>
      </c>
      <c r="C2743">
        <v>20.335403818442916</v>
      </c>
    </row>
    <row r="2744" spans="1:3" x14ac:dyDescent="0.25">
      <c r="A2744">
        <v>0.60372000000000003</v>
      </c>
      <c r="B2744">
        <v>25.825450355606574</v>
      </c>
      <c r="C2744">
        <v>20.295843451492047</v>
      </c>
    </row>
    <row r="2745" spans="1:3" x14ac:dyDescent="0.25">
      <c r="A2745">
        <v>0.60375999999999996</v>
      </c>
      <c r="B2745">
        <v>25.94038553835583</v>
      </c>
      <c r="C2745">
        <v>20.256823310262522</v>
      </c>
    </row>
    <row r="2746" spans="1:3" x14ac:dyDescent="0.25">
      <c r="A2746">
        <v>0.6038</v>
      </c>
      <c r="B2746">
        <v>26.054553619077851</v>
      </c>
      <c r="C2746">
        <v>20.218345301677243</v>
      </c>
    </row>
    <row r="2747" spans="1:3" x14ac:dyDescent="0.25">
      <c r="A2747">
        <v>0.60384000000000004</v>
      </c>
      <c r="B2747">
        <v>26.167889436376626</v>
      </c>
      <c r="C2747">
        <v>20.1804110589419</v>
      </c>
    </row>
    <row r="2748" spans="1:3" x14ac:dyDescent="0.25">
      <c r="A2748">
        <v>0.60387999999999997</v>
      </c>
      <c r="B2748">
        <v>26.28032854357787</v>
      </c>
      <c r="C2748">
        <v>20.143021917242834</v>
      </c>
    </row>
    <row r="2749" spans="1:3" x14ac:dyDescent="0.25">
      <c r="A2749">
        <v>0.60392000000000001</v>
      </c>
      <c r="B2749">
        <v>26.391808459246963</v>
      </c>
      <c r="C2749">
        <v>20.106178895962319</v>
      </c>
    </row>
    <row r="2750" spans="1:3" x14ac:dyDescent="0.25">
      <c r="A2750">
        <v>0.60396000000000005</v>
      </c>
      <c r="B2750">
        <v>26.50226985600241</v>
      </c>
      <c r="C2750">
        <v>20.069882717839899</v>
      </c>
    </row>
    <row r="2751" spans="1:3" x14ac:dyDescent="0.25">
      <c r="A2751">
        <v>0.60399999999999998</v>
      </c>
      <c r="B2751">
        <v>26.611657605895441</v>
      </c>
      <c r="C2751">
        <v>20.034133866825321</v>
      </c>
    </row>
    <row r="2752" spans="1:3" x14ac:dyDescent="0.25">
      <c r="A2752">
        <v>0.60404000000000002</v>
      </c>
      <c r="B2752">
        <v>26.719921599840166</v>
      </c>
      <c r="C2752">
        <v>19.998932653195904</v>
      </c>
    </row>
    <row r="2753" spans="1:3" x14ac:dyDescent="0.25">
      <c r="A2753">
        <v>0.60407999999999995</v>
      </c>
      <c r="B2753">
        <v>26.827017358645286</v>
      </c>
      <c r="C2753">
        <v>19.964279249522772</v>
      </c>
    </row>
    <row r="2754" spans="1:3" x14ac:dyDescent="0.25">
      <c r="A2754">
        <v>0.60411999999999999</v>
      </c>
      <c r="B2754">
        <v>26.93290643594991</v>
      </c>
      <c r="C2754">
        <v>19.93017370097779</v>
      </c>
    </row>
    <row r="2755" spans="1:3" x14ac:dyDescent="0.25">
      <c r="A2755">
        <v>0.60416000000000003</v>
      </c>
      <c r="B2755">
        <v>27.037556553528404</v>
      </c>
      <c r="C2755">
        <v>19.896615947144632</v>
      </c>
    </row>
    <row r="2756" spans="1:3" x14ac:dyDescent="0.25">
      <c r="A2756">
        <v>0.60419999999999996</v>
      </c>
      <c r="B2756">
        <v>27.140941426929871</v>
      </c>
      <c r="C2756">
        <v>19.863605873790991</v>
      </c>
    </row>
    <row r="2757" spans="1:3" x14ac:dyDescent="0.25">
      <c r="A2757">
        <v>0.60424</v>
      </c>
      <c r="B2757">
        <v>27.243040223736273</v>
      </c>
      <c r="C2757">
        <v>19.831143393604325</v>
      </c>
    </row>
    <row r="2758" spans="1:3" x14ac:dyDescent="0.25">
      <c r="A2758">
        <v>0.60428000000000004</v>
      </c>
      <c r="B2758">
        <v>27.34383663199106</v>
      </c>
      <c r="C2758">
        <v>19.799228533692762</v>
      </c>
    </row>
    <row r="2759" spans="1:3" x14ac:dyDescent="0.25">
      <c r="A2759">
        <v>0.60431999999999997</v>
      </c>
      <c r="B2759">
        <v>27.443317696890091</v>
      </c>
      <c r="C2759">
        <v>19.767861497676083</v>
      </c>
    </row>
    <row r="2760" spans="1:3" x14ac:dyDescent="0.25">
      <c r="A2760">
        <v>0.60436000000000001</v>
      </c>
      <c r="B2760">
        <v>27.541472693038159</v>
      </c>
      <c r="C2760">
        <v>19.737042695632354</v>
      </c>
    </row>
    <row r="2761" spans="1:3" x14ac:dyDescent="0.25">
      <c r="A2761">
        <v>0.60440000000000005</v>
      </c>
      <c r="B2761">
        <v>27.638292171283101</v>
      </c>
      <c r="C2761">
        <v>19.706772766093874</v>
      </c>
    </row>
    <row r="2762" spans="1:3" x14ac:dyDescent="0.25">
      <c r="A2762">
        <v>0.60443999999999998</v>
      </c>
      <c r="B2762">
        <v>27.73376718457838</v>
      </c>
      <c r="C2762">
        <v>19.677052608798768</v>
      </c>
    </row>
    <row r="2763" spans="1:3" x14ac:dyDescent="0.25">
      <c r="A2763">
        <v>0.60448000000000002</v>
      </c>
      <c r="B2763">
        <v>27.827888713000831</v>
      </c>
      <c r="C2763">
        <v>19.647883406747848</v>
      </c>
    </row>
    <row r="2764" spans="1:3" x14ac:dyDescent="0.25">
      <c r="A2764">
        <v>0.60451999999999995</v>
      </c>
      <c r="B2764">
        <v>27.920647263632176</v>
      </c>
      <c r="C2764">
        <v>19.619266625344796</v>
      </c>
    </row>
    <row r="2765" spans="1:3" x14ac:dyDescent="0.25">
      <c r="A2765">
        <v>0.60455999999999999</v>
      </c>
      <c r="B2765">
        <v>28.012032529042287</v>
      </c>
      <c r="C2765">
        <v>19.591203982134299</v>
      </c>
    </row>
    <row r="2766" spans="1:3" x14ac:dyDescent="0.25">
      <c r="A2766">
        <v>0.60460000000000003</v>
      </c>
      <c r="B2766">
        <v>28.102033013456818</v>
      </c>
      <c r="C2766">
        <v>19.563697382398583</v>
      </c>
    </row>
    <row r="2767" spans="1:3" x14ac:dyDescent="0.25">
      <c r="A2767">
        <v>0.60463999999999996</v>
      </c>
      <c r="B2767">
        <v>28.190635597615785</v>
      </c>
      <c r="C2767">
        <v>19.536748838071048</v>
      </c>
    </row>
    <row r="2768" spans="1:3" x14ac:dyDescent="0.25">
      <c r="A2768">
        <v>0.60468</v>
      </c>
      <c r="B2768">
        <v>28.277825066109259</v>
      </c>
      <c r="C2768">
        <v>19.510360394409407</v>
      </c>
    </row>
    <row r="2769" spans="1:3" x14ac:dyDescent="0.25">
      <c r="A2769">
        <v>0.60472000000000004</v>
      </c>
      <c r="B2769">
        <v>28.363583661475968</v>
      </c>
      <c r="C2769">
        <v>19.484534076898527</v>
      </c>
    </row>
    <row r="2770" spans="1:3" x14ac:dyDescent="0.25">
      <c r="A2770">
        <v>0.60475999999999996</v>
      </c>
      <c r="B2770">
        <v>28.447890695647388</v>
      </c>
      <c r="C2770">
        <v>19.45927183817918</v>
      </c>
    </row>
    <row r="2771" spans="1:3" x14ac:dyDescent="0.25">
      <c r="A2771">
        <v>0.6048</v>
      </c>
      <c r="B2771">
        <v>28.530722222409963</v>
      </c>
      <c r="C2771">
        <v>19.434575489537842</v>
      </c>
    </row>
    <row r="2772" spans="1:3" x14ac:dyDescent="0.25">
      <c r="A2772">
        <v>0.60484000000000004</v>
      </c>
      <c r="B2772">
        <v>28.612050794156701</v>
      </c>
      <c r="C2772">
        <v>19.410446617954491</v>
      </c>
    </row>
    <row r="2773" spans="1:3" x14ac:dyDescent="0.25">
      <c r="A2773">
        <v>0.60487999999999997</v>
      </c>
      <c r="B2773">
        <v>28.691845296415966</v>
      </c>
      <c r="C2773">
        <v>19.386886496938555</v>
      </c>
    </row>
    <row r="2774" spans="1:3" x14ac:dyDescent="0.25">
      <c r="A2774">
        <v>0.60492000000000001</v>
      </c>
      <c r="B2774">
        <v>28.770070834574877</v>
      </c>
      <c r="C2774">
        <v>19.363896004621033</v>
      </c>
    </row>
    <row r="2775" spans="1:3" x14ac:dyDescent="0.25">
      <c r="A2775">
        <v>0.60496000000000005</v>
      </c>
      <c r="B2775">
        <v>28.846688681967812</v>
      </c>
      <c r="C2775">
        <v>19.34147557279719</v>
      </c>
    </row>
    <row r="2776" spans="1:3" x14ac:dyDescent="0.25">
      <c r="A2776">
        <v>0.60499999999999998</v>
      </c>
      <c r="B2776">
        <v>28.921656317838512</v>
      </c>
      <c r="C2776">
        <v>19.319625180887012</v>
      </c>
    </row>
    <row r="2777" spans="1:3" x14ac:dyDescent="0.25">
      <c r="A2777">
        <v>0.60504000000000002</v>
      </c>
      <c r="B2777">
        <v>28.994927620527715</v>
      </c>
      <c r="C2777">
        <v>19.298344365132277</v>
      </c>
    </row>
    <row r="2778" spans="1:3" x14ac:dyDescent="0.25">
      <c r="A2778">
        <v>0.60507999999999995</v>
      </c>
      <c r="B2778">
        <v>29.066453267654893</v>
      </c>
      <c r="C2778">
        <v>19.277632231058089</v>
      </c>
    </row>
    <row r="2779" spans="1:3" x14ac:dyDescent="0.25">
      <c r="A2779">
        <v>0.60511999999999999</v>
      </c>
      <c r="B2779">
        <v>29.136181255542073</v>
      </c>
      <c r="C2779">
        <v>19.257487503868447</v>
      </c>
    </row>
    <row r="2780" spans="1:3" x14ac:dyDescent="0.25">
      <c r="A2780">
        <v>0.60516000000000003</v>
      </c>
      <c r="B2780">
        <v>29.204057402838682</v>
      </c>
      <c r="C2780">
        <v>19.237908619270328</v>
      </c>
    </row>
    <row r="2781" spans="1:3" x14ac:dyDescent="0.25">
      <c r="A2781">
        <v>0.60519999999999996</v>
      </c>
      <c r="B2781">
        <v>29.270025841786961</v>
      </c>
      <c r="C2781">
        <v>19.218893828038954</v>
      </c>
    </row>
    <row r="2782" spans="1:3" x14ac:dyDescent="0.25">
      <c r="A2782">
        <v>0.60524</v>
      </c>
      <c r="B2782">
        <v>29.334029589926857</v>
      </c>
      <c r="C2782">
        <v>19.200441303599678</v>
      </c>
    </row>
    <row r="2783" spans="1:3" x14ac:dyDescent="0.25">
      <c r="A2783">
        <v>0.60528000000000004</v>
      </c>
      <c r="B2783">
        <v>29.396011246965454</v>
      </c>
      <c r="C2783">
        <v>19.182549232923105</v>
      </c>
    </row>
    <row r="2784" spans="1:3" x14ac:dyDescent="0.25">
      <c r="A2784">
        <v>0.60531999999999997</v>
      </c>
      <c r="B2784">
        <v>29.455913798045543</v>
      </c>
      <c r="C2784">
        <v>19.165215888239878</v>
      </c>
    </row>
    <row r="2785" spans="1:3" x14ac:dyDescent="0.25">
      <c r="A2785">
        <v>0.60536000000000001</v>
      </c>
      <c r="B2785">
        <v>29.513681459447135</v>
      </c>
      <c r="C2785">
        <v>19.148439688804448</v>
      </c>
    </row>
    <row r="2786" spans="1:3" x14ac:dyDescent="0.25">
      <c r="A2786">
        <v>0.60540000000000005</v>
      </c>
      <c r="B2786">
        <v>29.569260467743604</v>
      </c>
      <c r="C2786">
        <v>19.132219242232782</v>
      </c>
    </row>
    <row r="2787" spans="1:3" x14ac:dyDescent="0.25">
      <c r="A2787">
        <v>0.60543999999999998</v>
      </c>
      <c r="B2787">
        <v>29.622599734597053</v>
      </c>
      <c r="C2787">
        <v>19.116553369156016</v>
      </c>
    </row>
    <row r="2788" spans="1:3" x14ac:dyDescent="0.25">
      <c r="A2788">
        <v>0.60548000000000002</v>
      </c>
      <c r="B2788">
        <v>29.673651344244508</v>
      </c>
      <c r="C2788">
        <v>19.101441120668511</v>
      </c>
    </row>
    <row r="2789" spans="1:3" x14ac:dyDescent="0.25">
      <c r="A2789">
        <v>0.60551999999999995</v>
      </c>
      <c r="B2789">
        <v>29.722370904952076</v>
      </c>
      <c r="C2789">
        <v>19.086881791813227</v>
      </c>
    </row>
    <row r="2790" spans="1:3" x14ac:dyDescent="0.25">
      <c r="A2790">
        <v>0.60555999999999999</v>
      </c>
      <c r="B2790">
        <v>29.768717778775606</v>
      </c>
      <c r="C2790">
        <v>19.072874941580441</v>
      </c>
    </row>
    <row r="2791" spans="1:3" x14ac:dyDescent="0.25">
      <c r="A2791">
        <v>0.60560000000000003</v>
      </c>
      <c r="B2791">
        <v>29.812655176861821</v>
      </c>
      <c r="C2791">
        <v>19.059420420168337</v>
      </c>
    </row>
    <row r="2792" spans="1:3" x14ac:dyDescent="0.25">
      <c r="A2792">
        <v>0.60563999999999996</v>
      </c>
      <c r="B2792">
        <v>29.854150079041322</v>
      </c>
      <c r="C2792">
        <v>19.046518378813104</v>
      </c>
    </row>
    <row r="2793" spans="1:3" x14ac:dyDescent="0.25">
      <c r="A2793">
        <v>0.60568</v>
      </c>
      <c r="B2793">
        <v>29.893172988717662</v>
      </c>
      <c r="C2793">
        <v>19.034169235001816</v>
      </c>
    </row>
    <row r="2794" spans="1:3" x14ac:dyDescent="0.25">
      <c r="A2794">
        <v>0.60572000000000004</v>
      </c>
      <c r="B2794">
        <v>29.929697533269792</v>
      </c>
      <c r="C2794">
        <v>19.022373588079613</v>
      </c>
    </row>
    <row r="2795" spans="1:3" x14ac:dyDescent="0.25">
      <c r="A2795">
        <v>0.60575999999999997</v>
      </c>
      <c r="B2795">
        <v>29.963699892225424</v>
      </c>
      <c r="C2795">
        <v>19.011132119421649</v>
      </c>
    </row>
    <row r="2796" spans="1:3" x14ac:dyDescent="0.25">
      <c r="A2796">
        <v>0.60580000000000001</v>
      </c>
      <c r="B2796">
        <v>29.995158116718351</v>
      </c>
      <c r="C2796">
        <v>19.00044549961725</v>
      </c>
    </row>
    <row r="2797" spans="1:3" x14ac:dyDescent="0.25">
      <c r="A2797">
        <v>0.60584000000000005</v>
      </c>
      <c r="B2797">
        <v>30.0240514523387</v>
      </c>
      <c r="C2797">
        <v>18.990314309151042</v>
      </c>
    </row>
    <row r="2798" spans="1:3" x14ac:dyDescent="0.25">
      <c r="A2798">
        <v>0.60587999999999997</v>
      </c>
      <c r="B2798">
        <v>30.05035973515626</v>
      </c>
      <c r="C2798">
        <v>18.980738989790673</v>
      </c>
    </row>
    <row r="2799" spans="1:3" x14ac:dyDescent="0.25">
      <c r="A2799">
        <v>0.60592000000000001</v>
      </c>
      <c r="B2799">
        <v>30.074062897513432</v>
      </c>
      <c r="C2799">
        <v>18.971719792510488</v>
      </c>
    </row>
    <row r="2800" spans="1:3" x14ac:dyDescent="0.25">
      <c r="A2800">
        <v>0.60596000000000005</v>
      </c>
      <c r="B2800">
        <v>30.095140579424221</v>
      </c>
      <c r="C2800">
        <v>18.963256699752556</v>
      </c>
    </row>
    <row r="2801" spans="1:3" x14ac:dyDescent="0.25">
      <c r="A2801">
        <v>0.60599999999999998</v>
      </c>
      <c r="B2801">
        <v>30.113571811629566</v>
      </c>
      <c r="C2801">
        <v>18.955349358939142</v>
      </c>
    </row>
    <row r="2802" spans="1:3" x14ac:dyDescent="0.25">
      <c r="A2802">
        <v>0.60604000000000002</v>
      </c>
      <c r="B2802">
        <v>30.129334762748869</v>
      </c>
      <c r="C2802">
        <v>18.947997046192519</v>
      </c>
    </row>
    <row r="2803" spans="1:3" x14ac:dyDescent="0.25">
      <c r="A2803">
        <v>0.60607999999999995</v>
      </c>
      <c r="B2803">
        <v>30.14240654950008</v>
      </c>
      <c r="C2803">
        <v>18.941198641306404</v>
      </c>
    </row>
    <row r="2804" spans="1:3" x14ac:dyDescent="0.25">
      <c r="A2804">
        <v>0.60611999999999999</v>
      </c>
      <c r="B2804">
        <v>30.152763087797663</v>
      </c>
      <c r="C2804">
        <v>18.934952598754631</v>
      </c>
    </row>
    <row r="2805" spans="1:3" x14ac:dyDescent="0.25">
      <c r="A2805">
        <v>0.60616000000000003</v>
      </c>
      <c r="B2805">
        <v>30.160378994414696</v>
      </c>
      <c r="C2805">
        <v>18.929256938432495</v>
      </c>
    </row>
    <row r="2806" spans="1:3" x14ac:dyDescent="0.25">
      <c r="A2806">
        <v>0.60619999999999996</v>
      </c>
      <c r="B2806">
        <v>30.165227557257538</v>
      </c>
      <c r="C2806">
        <v>18.924109286311079</v>
      </c>
    </row>
    <row r="2807" spans="1:3" x14ac:dyDescent="0.25">
      <c r="A2807">
        <v>0.60624</v>
      </c>
      <c r="B2807">
        <v>30.167280761209966</v>
      </c>
      <c r="C2807">
        <v>18.919506947047214</v>
      </c>
    </row>
    <row r="2808" spans="1:3" x14ac:dyDescent="0.25">
      <c r="A2808">
        <v>0.60628000000000004</v>
      </c>
      <c r="B2808">
        <v>30.166509397003331</v>
      </c>
      <c r="C2808">
        <v>18.915446988346897</v>
      </c>
    </row>
    <row r="2809" spans="1:3" x14ac:dyDescent="0.25">
      <c r="A2809">
        <v>0.60631999999999997</v>
      </c>
      <c r="B2809">
        <v>30.162883296246999</v>
      </c>
      <c r="C2809">
        <v>18.911926345563614</v>
      </c>
    </row>
    <row r="2810" spans="1:3" x14ac:dyDescent="0.25">
      <c r="A2810">
        <v>0.60636000000000001</v>
      </c>
      <c r="B2810">
        <v>30.156371677488973</v>
      </c>
      <c r="C2810">
        <v>18.908941914108045</v>
      </c>
    </row>
    <row r="2811" spans="1:3" x14ac:dyDescent="0.25">
      <c r="A2811">
        <v>0.60640000000000005</v>
      </c>
      <c r="B2811">
        <v>30.146943573284371</v>
      </c>
      <c r="C2811">
        <v>18.906490598742366</v>
      </c>
    </row>
    <row r="2812" spans="1:3" x14ac:dyDescent="0.25">
      <c r="A2812">
        <v>0.60643999999999998</v>
      </c>
      <c r="B2812">
        <v>30.134568308249879</v>
      </c>
      <c r="C2812">
        <v>18.904569354429697</v>
      </c>
    </row>
    <row r="2813" spans="1:3" x14ac:dyDescent="0.25">
      <c r="A2813">
        <v>0.60648000000000002</v>
      </c>
      <c r="B2813">
        <v>30.119215988676366</v>
      </c>
      <c r="C2813">
        <v>18.903175249418553</v>
      </c>
    </row>
    <row r="2814" spans="1:3" x14ac:dyDescent="0.25">
      <c r="A2814">
        <v>0.60651999999999995</v>
      </c>
      <c r="B2814">
        <v>30.100857987786839</v>
      </c>
      <c r="C2814">
        <v>18.90230553260529</v>
      </c>
    </row>
    <row r="2815" spans="1:3" x14ac:dyDescent="0.25">
      <c r="A2815">
        <v>0.60655999999999999</v>
      </c>
      <c r="B2815">
        <v>30.07946741804205</v>
      </c>
      <c r="C2815">
        <v>18.901957685222122</v>
      </c>
    </row>
    <row r="2816" spans="1:3" x14ac:dyDescent="0.25">
      <c r="A2816">
        <v>0.60660000000000003</v>
      </c>
      <c r="B2816">
        <v>30.055019568047253</v>
      </c>
      <c r="C2816">
        <v>18.902129446376136</v>
      </c>
    </row>
    <row r="2817" spans="1:3" x14ac:dyDescent="0.25">
      <c r="A2817">
        <v>0.60663999999999996</v>
      </c>
      <c r="B2817">
        <v>30.027492282134645</v>
      </c>
      <c r="C2817">
        <v>18.902818812440355</v>
      </c>
    </row>
    <row r="2818" spans="1:3" x14ac:dyDescent="0.25">
      <c r="A2818">
        <v>0.60668</v>
      </c>
      <c r="B2818">
        <v>29.996866254162327</v>
      </c>
      <c r="C2818">
        <v>18.904024030251257</v>
      </c>
    </row>
    <row r="2819" spans="1:3" x14ac:dyDescent="0.25">
      <c r="A2819">
        <v>0.60672000000000004</v>
      </c>
      <c r="B2819">
        <v>29.963125214906949</v>
      </c>
      <c r="C2819">
        <v>18.905743580122945</v>
      </c>
    </row>
    <row r="2820" spans="1:3" x14ac:dyDescent="0.25">
      <c r="A2820">
        <v>0.60675999999999997</v>
      </c>
      <c r="B2820">
        <v>29.926256030571658</v>
      </c>
      <c r="C2820">
        <v>18.907976158405912</v>
      </c>
    </row>
    <row r="2821" spans="1:3" x14ac:dyDescent="0.25">
      <c r="A2821">
        <v>0.60680000000000001</v>
      </c>
      <c r="B2821">
        <v>29.886248734370287</v>
      </c>
      <c r="C2821">
        <v>18.910720663581841</v>
      </c>
    </row>
    <row r="2822" spans="1:3" x14ac:dyDescent="0.25">
      <c r="A2822">
        <v>0.60684000000000005</v>
      </c>
      <c r="B2822">
        <v>29.84309647343164</v>
      </c>
      <c r="C2822">
        <v>18.913976152472657</v>
      </c>
    </row>
    <row r="2823" spans="1:3" x14ac:dyDescent="0.25">
      <c r="A2823">
        <v>0.60687999999999998</v>
      </c>
      <c r="B2823">
        <v>29.796795345687958</v>
      </c>
      <c r="C2823">
        <v>18.917741754592122</v>
      </c>
    </row>
    <row r="2824" spans="1:3" x14ac:dyDescent="0.25">
      <c r="A2824">
        <v>0.60692000000000002</v>
      </c>
      <c r="B2824">
        <v>29.747344152097501</v>
      </c>
      <c r="C2824">
        <v>18.922016548132284</v>
      </c>
    </row>
    <row r="2825" spans="1:3" x14ac:dyDescent="0.25">
      <c r="A2825">
        <v>0.60696000000000006</v>
      </c>
      <c r="B2825">
        <v>29.694744132137213</v>
      </c>
      <c r="C2825">
        <v>18.926799437991132</v>
      </c>
    </row>
    <row r="2826" spans="1:3" x14ac:dyDescent="0.25">
      <c r="A2826">
        <v>0.60699999999999998</v>
      </c>
      <c r="B2826">
        <v>29.638998741354659</v>
      </c>
      <c r="C2826">
        <v>18.932089082233919</v>
      </c>
    </row>
    <row r="2827" spans="1:3" x14ac:dyDescent="0.25">
      <c r="A2827">
        <v>0.60704000000000002</v>
      </c>
      <c r="B2827">
        <v>29.580113491619311</v>
      </c>
      <c r="C2827">
        <v>18.937883847783326</v>
      </c>
    </row>
    <row r="2828" spans="1:3" x14ac:dyDescent="0.25">
      <c r="A2828">
        <v>0.60707999999999995</v>
      </c>
      <c r="B2828">
        <v>29.518095819581429</v>
      </c>
      <c r="C2828">
        <v>18.944181762415546</v>
      </c>
    </row>
    <row r="2829" spans="1:3" x14ac:dyDescent="0.25">
      <c r="A2829">
        <v>0.60711999999999999</v>
      </c>
      <c r="B2829">
        <v>29.452954908869312</v>
      </c>
      <c r="C2829">
        <v>18.950980482517743</v>
      </c>
    </row>
    <row r="2830" spans="1:3" x14ac:dyDescent="0.25">
      <c r="A2830">
        <v>0.60716000000000003</v>
      </c>
      <c r="B2830">
        <v>29.384701426304257</v>
      </c>
      <c r="C2830">
        <v>18.95827729406702</v>
      </c>
    </row>
    <row r="2831" spans="1:3" x14ac:dyDescent="0.25">
      <c r="A2831">
        <v>0.60719999999999996</v>
      </c>
      <c r="B2831">
        <v>29.313347198514958</v>
      </c>
      <c r="C2831">
        <v>18.966069109668322</v>
      </c>
    </row>
    <row r="2832" spans="1:3" x14ac:dyDescent="0.25">
      <c r="A2832">
        <v>0.60724</v>
      </c>
      <c r="B2832">
        <v>29.238904873098956</v>
      </c>
      <c r="C2832">
        <v>18.974352447684826</v>
      </c>
    </row>
    <row r="2833" spans="1:3" x14ac:dyDescent="0.25">
      <c r="A2833">
        <v>0.60728000000000004</v>
      </c>
      <c r="B2833">
        <v>29.161387610306729</v>
      </c>
      <c r="C2833">
        <v>18.98312343436691</v>
      </c>
    </row>
    <row r="2834" spans="1:3" x14ac:dyDescent="0.25">
      <c r="A2834">
        <v>0.60731999999999997</v>
      </c>
      <c r="B2834">
        <v>29.080808876044898</v>
      </c>
      <c r="C2834">
        <v>18.992377838209627</v>
      </c>
    </row>
    <row r="2835" spans="1:3" x14ac:dyDescent="0.25">
      <c r="A2835">
        <v>0.60736000000000001</v>
      </c>
      <c r="B2835">
        <v>28.997182387137311</v>
      </c>
      <c r="C2835">
        <v>19.002111123819791</v>
      </c>
    </row>
    <row r="2836" spans="1:3" x14ac:dyDescent="0.25">
      <c r="A2836">
        <v>0.60740000000000005</v>
      </c>
      <c r="B2836">
        <v>28.91052218375</v>
      </c>
      <c r="C2836">
        <v>19.012318527788551</v>
      </c>
    </row>
    <row r="2837" spans="1:3" x14ac:dyDescent="0.25">
      <c r="A2837">
        <v>0.60743999999999998</v>
      </c>
      <c r="B2837">
        <v>28.82084277619008</v>
      </c>
      <c r="C2837">
        <v>19.022995138114233</v>
      </c>
    </row>
    <row r="2838" spans="1:3" x14ac:dyDescent="0.25">
      <c r="A2838">
        <v>0.60748000000000002</v>
      </c>
      <c r="B2838">
        <v>28.728159314333592</v>
      </c>
      <c r="C2838">
        <v>19.034135965454549</v>
      </c>
    </row>
    <row r="2839" spans="1:3" x14ac:dyDescent="0.25">
      <c r="A2839">
        <v>0.60751999999999995</v>
      </c>
      <c r="B2839">
        <v>28.632487708601971</v>
      </c>
      <c r="C2839">
        <v>19.045736013193878</v>
      </c>
    </row>
    <row r="2840" spans="1:3" x14ac:dyDescent="0.25">
      <c r="A2840">
        <v>0.60755999999999999</v>
      </c>
      <c r="B2840">
        <v>28.533844661976321</v>
      </c>
      <c r="C2840">
        <v>19.057790344581676</v>
      </c>
    </row>
    <row r="2841" spans="1:3" x14ac:dyDescent="0.25">
      <c r="A2841">
        <v>0.60760000000000003</v>
      </c>
      <c r="B2841">
        <v>28.432247640993129</v>
      </c>
      <c r="C2841">
        <v>19.070294150685314</v>
      </c>
    </row>
    <row r="2842" spans="1:3" x14ac:dyDescent="0.25">
      <c r="A2842">
        <v>0.60763999999999996</v>
      </c>
      <c r="B2842">
        <v>28.327714859911197</v>
      </c>
      <c r="C2842">
        <v>19.083242830632528</v>
      </c>
    </row>
    <row r="2843" spans="1:3" x14ac:dyDescent="0.25">
      <c r="A2843">
        <v>0.60768</v>
      </c>
      <c r="B2843">
        <v>28.220265355635416</v>
      </c>
      <c r="C2843">
        <v>19.096632056210463</v>
      </c>
    </row>
    <row r="2844" spans="1:3" x14ac:dyDescent="0.25">
      <c r="A2844">
        <v>0.60772000000000004</v>
      </c>
      <c r="B2844">
        <v>28.109919178465148</v>
      </c>
      <c r="C2844">
        <v>19.11045778565488</v>
      </c>
    </row>
    <row r="2845" spans="1:3" x14ac:dyDescent="0.25">
      <c r="A2845">
        <v>0.60775999999999997</v>
      </c>
      <c r="B2845">
        <v>27.996697656846649</v>
      </c>
      <c r="C2845">
        <v>19.124716254566298</v>
      </c>
    </row>
    <row r="2846" spans="1:3" x14ac:dyDescent="0.25">
      <c r="A2846">
        <v>0.60780000000000001</v>
      </c>
      <c r="B2846">
        <v>27.88062368437939</v>
      </c>
      <c r="C2846">
        <v>19.13940397014375</v>
      </c>
    </row>
    <row r="2847" spans="1:3" x14ac:dyDescent="0.25">
      <c r="A2847">
        <v>0.60784000000000005</v>
      </c>
      <c r="B2847">
        <v>27.761722021220177</v>
      </c>
      <c r="C2847">
        <v>19.154517700257369</v>
      </c>
    </row>
    <row r="2848" spans="1:3" x14ac:dyDescent="0.25">
      <c r="A2848">
        <v>0.60787999999999998</v>
      </c>
      <c r="B2848">
        <v>27.640019614046466</v>
      </c>
      <c r="C2848">
        <v>19.170054434165205</v>
      </c>
    </row>
    <row r="2849" spans="1:3" x14ac:dyDescent="0.25">
      <c r="A2849">
        <v>0.60792000000000002</v>
      </c>
      <c r="B2849">
        <v>27.515545909214147</v>
      </c>
      <c r="C2849">
        <v>19.186011305148156</v>
      </c>
    </row>
    <row r="2850" spans="1:3" x14ac:dyDescent="0.25">
      <c r="A2850">
        <v>0.60795999999999994</v>
      </c>
      <c r="B2850">
        <v>27.388333120679231</v>
      </c>
      <c r="C2850">
        <v>19.202385501752165</v>
      </c>
    </row>
    <row r="2851" spans="1:3" x14ac:dyDescent="0.25">
      <c r="A2851">
        <v>0.60799999999999998</v>
      </c>
      <c r="B2851">
        <v>27.25841641973776</v>
      </c>
      <c r="C2851">
        <v>19.219174188091266</v>
      </c>
    </row>
    <row r="2852" spans="1:3" x14ac:dyDescent="0.25">
      <c r="A2852">
        <v>0.60804000000000002</v>
      </c>
      <c r="B2852">
        <v>27.125834032709321</v>
      </c>
      <c r="C2852">
        <v>19.236374422986419</v>
      </c>
    </row>
    <row r="2853" spans="1:3" x14ac:dyDescent="0.25">
      <c r="A2853">
        <v>0.60807999999999995</v>
      </c>
      <c r="B2853">
        <v>26.990627249147849</v>
      </c>
      <c r="C2853">
        <v>19.253983086670953</v>
      </c>
    </row>
    <row r="2854" spans="1:3" x14ac:dyDescent="0.25">
      <c r="A2854">
        <v>0.60811999999999999</v>
      </c>
      <c r="B2854">
        <v>26.852840321735979</v>
      </c>
      <c r="C2854">
        <v>19.271996856966339</v>
      </c>
    </row>
    <row r="2855" spans="1:3" x14ac:dyDescent="0.25">
      <c r="A2855">
        <v>0.60816000000000003</v>
      </c>
      <c r="B2855">
        <v>26.712520221510815</v>
      </c>
      <c r="C2855">
        <v>19.290412213978296</v>
      </c>
    </row>
    <row r="2856" spans="1:3" x14ac:dyDescent="0.25">
      <c r="A2856">
        <v>0.60819999999999996</v>
      </c>
      <c r="B2856">
        <v>26.569716239762446</v>
      </c>
      <c r="C2856">
        <v>19.309225424927092</v>
      </c>
    </row>
    <row r="2857" spans="1:3" x14ac:dyDescent="0.25">
      <c r="A2857">
        <v>0.60824</v>
      </c>
      <c r="B2857">
        <v>26.424479455117279</v>
      </c>
      <c r="C2857">
        <v>19.32843251659606</v>
      </c>
    </row>
    <row r="2858" spans="1:3" x14ac:dyDescent="0.25">
      <c r="A2858">
        <v>0.60828000000000004</v>
      </c>
      <c r="B2858">
        <v>26.276862114363645</v>
      </c>
      <c r="C2858">
        <v>19.348029250115587</v>
      </c>
    </row>
    <row r="2859" spans="1:3" x14ac:dyDescent="0.25">
      <c r="A2859">
        <v>0.60831999999999997</v>
      </c>
      <c r="B2859">
        <v>26.126917021560956</v>
      </c>
      <c r="C2859">
        <v>19.368011105067922</v>
      </c>
    </row>
    <row r="2860" spans="1:3" x14ac:dyDescent="0.25">
      <c r="A2860">
        <v>0.60836000000000001</v>
      </c>
      <c r="B2860">
        <v>25.974697020044054</v>
      </c>
      <c r="C2860">
        <v>19.388373291870387</v>
      </c>
    </row>
    <row r="2861" spans="1:3" x14ac:dyDescent="0.25">
      <c r="A2861">
        <v>0.60840000000000005</v>
      </c>
      <c r="B2861">
        <v>25.820254604119704</v>
      </c>
      <c r="C2861">
        <v>19.409110793685915</v>
      </c>
    </row>
    <row r="2862" spans="1:3" x14ac:dyDescent="0.25">
      <c r="A2862">
        <v>0.60843999999999998</v>
      </c>
      <c r="B2862">
        <v>25.663641681836538</v>
      </c>
      <c r="C2862">
        <v>19.430218410426619</v>
      </c>
    </row>
    <row r="2863" spans="1:3" x14ac:dyDescent="0.25">
      <c r="A2863">
        <v>0.60848000000000002</v>
      </c>
      <c r="B2863">
        <v>25.504909492965641</v>
      </c>
      <c r="C2863">
        <v>19.451690788141285</v>
      </c>
    </row>
    <row r="2864" spans="1:3" x14ac:dyDescent="0.25">
      <c r="A2864">
        <v>0.60851999999999995</v>
      </c>
      <c r="B2864">
        <v>25.344108671958899</v>
      </c>
      <c r="C2864">
        <v>19.473522454241262</v>
      </c>
    </row>
    <row r="2865" spans="1:3" x14ac:dyDescent="0.25">
      <c r="A2865">
        <v>0.60855999999999999</v>
      </c>
      <c r="B2865">
        <v>25.181289451400893</v>
      </c>
      <c r="C2865">
        <v>19.495707887748988</v>
      </c>
    </row>
    <row r="2866" spans="1:3" x14ac:dyDescent="0.25">
      <c r="A2866">
        <v>0.60860000000000003</v>
      </c>
      <c r="B2866">
        <v>25.016501954440265</v>
      </c>
      <c r="C2866">
        <v>19.518241604368328</v>
      </c>
    </row>
    <row r="2867" spans="1:3" x14ac:dyDescent="0.25">
      <c r="A2867">
        <v>0.60863999999999996</v>
      </c>
      <c r="B2867">
        <v>24.849796492026844</v>
      </c>
      <c r="C2867">
        <v>19.541118225700274</v>
      </c>
    </row>
    <row r="2868" spans="1:3" x14ac:dyDescent="0.25">
      <c r="A2868">
        <v>0.60868</v>
      </c>
      <c r="B2868">
        <v>24.68122384662318</v>
      </c>
      <c r="C2868">
        <v>19.564332548818481</v>
      </c>
    </row>
    <row r="2869" spans="1:3" x14ac:dyDescent="0.25">
      <c r="A2869">
        <v>0.60872000000000004</v>
      </c>
      <c r="B2869">
        <v>24.510835551493756</v>
      </c>
      <c r="C2869">
        <v>19.587879641647561</v>
      </c>
    </row>
    <row r="2870" spans="1:3" x14ac:dyDescent="0.25">
      <c r="A2870">
        <v>0.60875999999999997</v>
      </c>
      <c r="B2870">
        <v>24.338684129734258</v>
      </c>
      <c r="C2870">
        <v>19.611754952922315</v>
      </c>
    </row>
    <row r="2871" spans="1:3" x14ac:dyDescent="0.25">
      <c r="A2871">
        <v>0.60880000000000001</v>
      </c>
      <c r="B2871">
        <v>24.164823264780011</v>
      </c>
      <c r="C2871">
        <v>19.635954384351699</v>
      </c>
    </row>
    <row r="2872" spans="1:3" x14ac:dyDescent="0.25">
      <c r="A2872">
        <v>0.60884000000000005</v>
      </c>
      <c r="B2872">
        <v>23.989307925865276</v>
      </c>
      <c r="C2872">
        <v>19.66047428957171</v>
      </c>
    </row>
    <row r="2873" spans="1:3" x14ac:dyDescent="0.25">
      <c r="A2873">
        <v>0.60887999999999998</v>
      </c>
      <c r="B2873">
        <v>23.812194500906138</v>
      </c>
      <c r="C2873">
        <v>19.685311411611554</v>
      </c>
    </row>
    <row r="2874" spans="1:3" x14ac:dyDescent="0.25">
      <c r="A2874">
        <v>0.60892000000000002</v>
      </c>
      <c r="B2874">
        <v>23.633540987449798</v>
      </c>
      <c r="C2874">
        <v>19.710462795289875</v>
      </c>
    </row>
    <row r="2875" spans="1:3" x14ac:dyDescent="0.25">
      <c r="A2875">
        <v>0.60895999999999995</v>
      </c>
      <c r="B2875">
        <v>23.45340721603803</v>
      </c>
      <c r="C2875">
        <v>19.735925724675681</v>
      </c>
    </row>
    <row r="2876" spans="1:3" x14ac:dyDescent="0.25">
      <c r="A2876">
        <v>0.60899999999999999</v>
      </c>
      <c r="B2876">
        <v>23.271854984703015</v>
      </c>
      <c r="C2876">
        <v>19.761697709310138</v>
      </c>
    </row>
    <row r="2877" spans="1:3" x14ac:dyDescent="0.25">
      <c r="A2877">
        <v>0.60904000000000003</v>
      </c>
      <c r="B2877">
        <v>23.088948041054817</v>
      </c>
      <c r="C2877">
        <v>19.787776472798114</v>
      </c>
    </row>
    <row r="2878" spans="1:3" x14ac:dyDescent="0.25">
      <c r="A2878">
        <v>0.60907999999999995</v>
      </c>
      <c r="B2878">
        <v>22.904751938037503</v>
      </c>
      <c r="C2878">
        <v>19.814159904362274</v>
      </c>
    </row>
    <row r="2879" spans="1:3" x14ac:dyDescent="0.25">
      <c r="A2879">
        <v>0.60911999999999999</v>
      </c>
      <c r="B2879">
        <v>22.719333751020908</v>
      </c>
      <c r="C2879">
        <v>19.840845992316428</v>
      </c>
    </row>
    <row r="2880" spans="1:3" x14ac:dyDescent="0.25">
      <c r="A2880">
        <v>0.60916000000000003</v>
      </c>
      <c r="B2880">
        <v>22.532761664012433</v>
      </c>
      <c r="C2880">
        <v>19.867832748937033</v>
      </c>
    </row>
    <row r="2881" spans="1:3" x14ac:dyDescent="0.25">
      <c r="A2881">
        <v>0.60919999999999996</v>
      </c>
      <c r="B2881">
        <v>22.345104495740273</v>
      </c>
      <c r="C2881">
        <v>19.895118115010906</v>
      </c>
    </row>
    <row r="2882" spans="1:3" x14ac:dyDescent="0.25">
      <c r="A2882">
        <v>0.60924</v>
      </c>
      <c r="B2882">
        <v>22.156431211014475</v>
      </c>
      <c r="C2882">
        <v>19.922699858526283</v>
      </c>
    </row>
    <row r="2883" spans="1:3" x14ac:dyDescent="0.25">
      <c r="A2883">
        <v>0.60928000000000004</v>
      </c>
      <c r="B2883">
        <v>21.966810489683706</v>
      </c>
      <c r="C2883">
        <v>19.950575509161194</v>
      </c>
    </row>
    <row r="2884" spans="1:3" x14ac:dyDescent="0.25">
      <c r="A2884">
        <v>0.60931999999999997</v>
      </c>
      <c r="B2884">
        <v>21.776310437785298</v>
      </c>
      <c r="C2884">
        <v>19.978742331064279</v>
      </c>
    </row>
    <row r="2885" spans="1:3" x14ac:dyDescent="0.25">
      <c r="A2885">
        <v>0.60936000000000001</v>
      </c>
      <c r="B2885">
        <v>21.58499841992964</v>
      </c>
      <c r="C2885">
        <v>20.007197299010219</v>
      </c>
    </row>
    <row r="2886" spans="1:3" x14ac:dyDescent="0.25">
      <c r="A2886">
        <v>0.60940000000000005</v>
      </c>
      <c r="B2886">
        <v>21.392940964786948</v>
      </c>
      <c r="C2886">
        <v>20.035937067704708</v>
      </c>
    </row>
    <row r="2887" spans="1:3" x14ac:dyDescent="0.25">
      <c r="A2887">
        <v>0.60943999999999998</v>
      </c>
      <c r="B2887">
        <v>21.200203753288179</v>
      </c>
      <c r="C2887">
        <v>20.064957966664721</v>
      </c>
    </row>
    <row r="2888" spans="1:3" x14ac:dyDescent="0.25">
      <c r="A2888">
        <v>0.60948000000000002</v>
      </c>
      <c r="B2888">
        <v>21.006851678772453</v>
      </c>
      <c r="C2888">
        <v>20.094256029903971</v>
      </c>
    </row>
    <row r="2889" spans="1:3" x14ac:dyDescent="0.25">
      <c r="A2889">
        <v>0.60951999999999995</v>
      </c>
      <c r="B2889">
        <v>20.812948906913519</v>
      </c>
      <c r="C2889">
        <v>20.12382702974638</v>
      </c>
    </row>
    <row r="2890" spans="1:3" x14ac:dyDescent="0.25">
      <c r="A2890">
        <v>0.60955999999999999</v>
      </c>
      <c r="B2890">
        <v>20.618558888863525</v>
      </c>
      <c r="C2890">
        <v>20.153666528736629</v>
      </c>
    </row>
    <row r="2891" spans="1:3" x14ac:dyDescent="0.25">
      <c r="A2891">
        <v>0.60960000000000003</v>
      </c>
      <c r="B2891">
        <v>20.423744378510751</v>
      </c>
      <c r="C2891">
        <v>20.183769979330403</v>
      </c>
    </row>
    <row r="2892" spans="1:3" x14ac:dyDescent="0.25">
      <c r="A2892">
        <v>0.60963999999999996</v>
      </c>
      <c r="B2892">
        <v>20.228567508144884</v>
      </c>
      <c r="C2892">
        <v>20.214132841435767</v>
      </c>
    </row>
    <row r="2893" spans="1:3" x14ac:dyDescent="0.25">
      <c r="A2893">
        <v>0.60968</v>
      </c>
      <c r="B2893">
        <v>20.033089867347883</v>
      </c>
      <c r="C2893">
        <v>20.24475065645014</v>
      </c>
    </row>
    <row r="2894" spans="1:3" x14ac:dyDescent="0.25">
      <c r="A2894">
        <v>0.60972000000000004</v>
      </c>
      <c r="B2894">
        <v>19.837372482898516</v>
      </c>
      <c r="C2894">
        <v>20.275619086025539</v>
      </c>
    </row>
    <row r="2895" spans="1:3" x14ac:dyDescent="0.25">
      <c r="A2895">
        <v>0.60975999999999997</v>
      </c>
      <c r="B2895">
        <v>19.641475672205281</v>
      </c>
      <c r="C2895">
        <v>20.306733969687954</v>
      </c>
    </row>
    <row r="2896" spans="1:3" x14ac:dyDescent="0.25">
      <c r="A2896">
        <v>0.60980000000000001</v>
      </c>
      <c r="B2896">
        <v>19.445458855917011</v>
      </c>
      <c r="C2896">
        <v>20.338091393580552</v>
      </c>
    </row>
    <row r="2897" spans="1:3" x14ac:dyDescent="0.25">
      <c r="A2897">
        <v>0.60984000000000005</v>
      </c>
      <c r="B2897">
        <v>19.249380448543661</v>
      </c>
      <c r="C2897">
        <v>20.369687747884594</v>
      </c>
    </row>
    <row r="2898" spans="1:3" x14ac:dyDescent="0.25">
      <c r="A2898">
        <v>0.60987999999999998</v>
      </c>
      <c r="B2898">
        <v>19.053297853427431</v>
      </c>
      <c r="C2898">
        <v>20.401519788882474</v>
      </c>
    </row>
    <row r="2899" spans="1:3" x14ac:dyDescent="0.25">
      <c r="A2899">
        <v>0.60992000000000002</v>
      </c>
      <c r="B2899">
        <v>18.857267489380057</v>
      </c>
      <c r="C2899">
        <v>20.433584696685152</v>
      </c>
    </row>
    <row r="2900" spans="1:3" x14ac:dyDescent="0.25">
      <c r="A2900">
        <v>0.60995999999999995</v>
      </c>
      <c r="B2900">
        <v>18.661344776825526</v>
      </c>
      <c r="C2900">
        <v>20.465880066769248</v>
      </c>
    </row>
    <row r="2901" spans="1:3" x14ac:dyDescent="0.25">
      <c r="A2901">
        <v>0.61</v>
      </c>
      <c r="B2901">
        <v>18.465584095681695</v>
      </c>
      <c r="C2901">
        <v>20.498403821357325</v>
      </c>
    </row>
    <row r="2902" spans="1:3" x14ac:dyDescent="0.25">
      <c r="A2902">
        <v>0.61004000000000003</v>
      </c>
      <c r="B2902">
        <v>18.270038789660966</v>
      </c>
      <c r="C2902">
        <v>20.531154116216598</v>
      </c>
    </row>
    <row r="2903" spans="1:3" x14ac:dyDescent="0.25">
      <c r="A2903">
        <v>0.61007999999999996</v>
      </c>
      <c r="B2903">
        <v>18.074761225044764</v>
      </c>
      <c r="C2903">
        <v>20.56412930173995</v>
      </c>
    </row>
    <row r="2904" spans="1:3" x14ac:dyDescent="0.25">
      <c r="A2904">
        <v>0.61012</v>
      </c>
      <c r="B2904">
        <v>17.879802836216097</v>
      </c>
      <c r="C2904">
        <v>20.597327906883105</v>
      </c>
    </row>
    <row r="2905" spans="1:3" x14ac:dyDescent="0.25">
      <c r="A2905">
        <v>0.61016000000000004</v>
      </c>
      <c r="B2905">
        <v>17.685214155816649</v>
      </c>
      <c r="C2905">
        <v>20.630748598568889</v>
      </c>
    </row>
    <row r="2906" spans="1:3" x14ac:dyDescent="0.25">
      <c r="A2906">
        <v>0.61019999999999996</v>
      </c>
      <c r="B2906">
        <v>17.491044870768015</v>
      </c>
      <c r="C2906">
        <v>20.664390116808594</v>
      </c>
    </row>
    <row r="2907" spans="1:3" x14ac:dyDescent="0.25">
      <c r="A2907">
        <v>0.61024</v>
      </c>
      <c r="B2907">
        <v>17.297343857868789</v>
      </c>
      <c r="C2907">
        <v>20.698251198261346</v>
      </c>
    </row>
    <row r="2908" spans="1:3" x14ac:dyDescent="0.25">
      <c r="A2908">
        <v>0.61028000000000004</v>
      </c>
      <c r="B2908">
        <v>17.104159140399553</v>
      </c>
      <c r="C2908">
        <v>20.732330508435073</v>
      </c>
    </row>
    <row r="2909" spans="1:3" x14ac:dyDescent="0.25">
      <c r="A2909">
        <v>0.61031999999999997</v>
      </c>
      <c r="B2909">
        <v>16.911537834934624</v>
      </c>
      <c r="C2909">
        <v>20.766626599988921</v>
      </c>
    </row>
    <row r="2910" spans="1:3" x14ac:dyDescent="0.25">
      <c r="A2910">
        <v>0.61036000000000001</v>
      </c>
      <c r="B2910">
        <v>16.719526213212532</v>
      </c>
      <c r="C2910">
        <v>20.801137886163222</v>
      </c>
    </row>
    <row r="2911" spans="1:3" x14ac:dyDescent="0.25">
      <c r="A2911">
        <v>0.61040000000000005</v>
      </c>
      <c r="B2911">
        <v>16.528169904370419</v>
      </c>
      <c r="C2911">
        <v>20.83586260289907</v>
      </c>
    </row>
    <row r="2912" spans="1:3" x14ac:dyDescent="0.25">
      <c r="A2912">
        <v>0.61043999999999998</v>
      </c>
      <c r="B2912">
        <v>16.337514170616316</v>
      </c>
      <c r="C2912">
        <v>20.870798747925459</v>
      </c>
    </row>
    <row r="2913" spans="1:3" x14ac:dyDescent="0.25">
      <c r="A2913">
        <v>0.61048000000000002</v>
      </c>
      <c r="B2913">
        <v>16.147604203522921</v>
      </c>
      <c r="C2913">
        <v>20.905944026246186</v>
      </c>
    </row>
    <row r="2914" spans="1:3" x14ac:dyDescent="0.25">
      <c r="A2914">
        <v>0.61051999999999995</v>
      </c>
      <c r="B2914">
        <v>15.958485398839269</v>
      </c>
      <c r="C2914">
        <v>20.941295843929897</v>
      </c>
    </row>
    <row r="2915" spans="1:3" x14ac:dyDescent="0.25">
      <c r="A2915">
        <v>0.61055999999999999</v>
      </c>
      <c r="B2915">
        <v>15.770203553346338</v>
      </c>
      <c r="C2915">
        <v>20.97685132177029</v>
      </c>
    </row>
    <row r="2916" spans="1:3" x14ac:dyDescent="0.25">
      <c r="A2916">
        <v>0.61060000000000003</v>
      </c>
      <c r="B2916">
        <v>15.582804976403143</v>
      </c>
      <c r="C2916">
        <v>21.012607303376747</v>
      </c>
    </row>
    <row r="2917" spans="1:3" x14ac:dyDescent="0.25">
      <c r="A2917">
        <v>0.61063999999999996</v>
      </c>
      <c r="B2917">
        <v>15.396336536002616</v>
      </c>
      <c r="C2917">
        <v>21.048560401344954</v>
      </c>
    </row>
    <row r="2918" spans="1:3" x14ac:dyDescent="0.25">
      <c r="A2918">
        <v>0.61068</v>
      </c>
      <c r="B2918">
        <v>15.210845631721845</v>
      </c>
      <c r="C2918">
        <v>21.084707070035467</v>
      </c>
    </row>
    <row r="2919" spans="1:3" x14ac:dyDescent="0.25">
      <c r="A2919">
        <v>0.61072000000000004</v>
      </c>
      <c r="B2919">
        <v>15.026380087473338</v>
      </c>
      <c r="C2919">
        <v>21.121043672786435</v>
      </c>
    </row>
    <row r="2920" spans="1:3" x14ac:dyDescent="0.25">
      <c r="A2920">
        <v>0.61075999999999997</v>
      </c>
      <c r="B2920">
        <v>14.842987936845002</v>
      </c>
      <c r="C2920">
        <v>21.15756657299336</v>
      </c>
    </row>
    <row r="2921" spans="1:3" x14ac:dyDescent="0.25">
      <c r="A2921">
        <v>0.61080000000000001</v>
      </c>
      <c r="B2921">
        <v>14.660717071203447</v>
      </c>
      <c r="C2921">
        <v>21.194272238831164</v>
      </c>
    </row>
    <row r="2922" spans="1:3" x14ac:dyDescent="0.25">
      <c r="A2922">
        <v>0.61084000000000005</v>
      </c>
      <c r="B2922">
        <v>14.479614820543985</v>
      </c>
      <c r="C2922">
        <v>21.231157312983104</v>
      </c>
    </row>
    <row r="2923" spans="1:3" x14ac:dyDescent="0.25">
      <c r="A2923">
        <v>0.61087999999999998</v>
      </c>
      <c r="B2923">
        <v>14.29972758828168</v>
      </c>
      <c r="C2923">
        <v>21.268218655109965</v>
      </c>
    </row>
    <row r="2924" spans="1:3" x14ac:dyDescent="0.25">
      <c r="A2924">
        <v>0.61092000000000002</v>
      </c>
      <c r="B2924">
        <v>14.121100573126986</v>
      </c>
      <c r="C2924">
        <v>21.305453360552733</v>
      </c>
    </row>
    <row r="2925" spans="1:3" x14ac:dyDescent="0.25">
      <c r="A2925">
        <v>0.61095999999999995</v>
      </c>
      <c r="B2925">
        <v>13.94377753986077</v>
      </c>
      <c r="C2925">
        <v>21.342858767242113</v>
      </c>
    </row>
    <row r="2926" spans="1:3" x14ac:dyDescent="0.25">
      <c r="A2926">
        <v>0.61099999999999999</v>
      </c>
      <c r="B2926">
        <v>13.76780063714245</v>
      </c>
      <c r="C2926">
        <v>21.380432504441384</v>
      </c>
    </row>
    <row r="2927" spans="1:3" x14ac:dyDescent="0.25">
      <c r="A2927">
        <v>0.61104000000000003</v>
      </c>
      <c r="B2927">
        <v>13.593210302029659</v>
      </c>
      <c r="C2927">
        <v>21.418172536432614</v>
      </c>
    </row>
    <row r="2928" spans="1:3" x14ac:dyDescent="0.25">
      <c r="A2928">
        <v>0.61107999999999996</v>
      </c>
      <c r="B2928">
        <v>13.420045228181896</v>
      </c>
      <c r="C2928">
        <v>21.456077136547556</v>
      </c>
    </row>
    <row r="2929" spans="1:3" x14ac:dyDescent="0.25">
      <c r="A2929">
        <v>0.61112</v>
      </c>
      <c r="B2929">
        <v>13.248342306528125</v>
      </c>
      <c r="C2929">
        <v>21.494144839432547</v>
      </c>
    </row>
    <row r="2930" spans="1:3" x14ac:dyDescent="0.25">
      <c r="A2930">
        <v>0.61116000000000004</v>
      </c>
      <c r="B2930">
        <v>13.078136494471208</v>
      </c>
      <c r="C2930">
        <v>21.532374395741908</v>
      </c>
    </row>
    <row r="2931" spans="1:3" x14ac:dyDescent="0.25">
      <c r="A2931">
        <v>0.61119999999999997</v>
      </c>
      <c r="B2931">
        <v>12.909460616734131</v>
      </c>
      <c r="C2931">
        <v>21.570764701824213</v>
      </c>
    </row>
    <row r="2932" spans="1:3" x14ac:dyDescent="0.25">
      <c r="A2932">
        <v>0.61124000000000001</v>
      </c>
      <c r="B2932">
        <v>12.74234512290197</v>
      </c>
      <c r="C2932">
        <v>21.609314741565505</v>
      </c>
    </row>
    <row r="2933" spans="1:3" x14ac:dyDescent="0.25">
      <c r="A2933">
        <v>0.61128000000000005</v>
      </c>
      <c r="B2933">
        <v>12.576817878448828</v>
      </c>
      <c r="C2933">
        <v>21.648023568075509</v>
      </c>
    </row>
    <row r="2934" spans="1:3" x14ac:dyDescent="0.25">
      <c r="A2934">
        <v>0.61131999999999997</v>
      </c>
      <c r="B2934">
        <v>12.412904034164759</v>
      </c>
      <c r="C2934">
        <v>21.686890267351849</v>
      </c>
    </row>
    <row r="2935" spans="1:3" x14ac:dyDescent="0.25">
      <c r="A2935">
        <v>0.61136000000000001</v>
      </c>
      <c r="B2935">
        <v>12.250625966382522</v>
      </c>
      <c r="C2935">
        <v>21.725913874740559</v>
      </c>
    </row>
    <row r="2936" spans="1:3" x14ac:dyDescent="0.25">
      <c r="A2936">
        <v>0.61140000000000005</v>
      </c>
      <c r="B2936">
        <v>12.090003286677</v>
      </c>
      <c r="C2936">
        <v>21.76509327187885</v>
      </c>
    </row>
    <row r="2937" spans="1:3" x14ac:dyDescent="0.25">
      <c r="A2937">
        <v>0.61143999999999998</v>
      </c>
      <c r="B2937">
        <v>11.931052871375572</v>
      </c>
      <c r="C2937">
        <v>21.804427078836337</v>
      </c>
    </row>
    <row r="2938" spans="1:3" x14ac:dyDescent="0.25">
      <c r="A2938">
        <v>0.61148000000000002</v>
      </c>
      <c r="B2938">
        <v>11.773788869842253</v>
      </c>
      <c r="C2938">
        <v>21.843913565399436</v>
      </c>
    </row>
    <row r="2939" spans="1:3" x14ac:dyDescent="0.25">
      <c r="A2939">
        <v>0.61151999999999995</v>
      </c>
      <c r="B2939">
        <v>11.618222749787078</v>
      </c>
      <c r="C2939">
        <v>21.883550630385834</v>
      </c>
    </row>
    <row r="2940" spans="1:3" x14ac:dyDescent="0.25">
      <c r="A2940">
        <v>0.61155999999999999</v>
      </c>
      <c r="B2940">
        <v>11.46436340911357</v>
      </c>
      <c r="C2940">
        <v>21.923335820555859</v>
      </c>
    </row>
    <row r="2941" spans="1:3" x14ac:dyDescent="0.25">
      <c r="A2941">
        <v>0.61160000000000003</v>
      </c>
      <c r="B2941">
        <v>11.312217316931825</v>
      </c>
      <c r="C2941">
        <v>21.963266334249209</v>
      </c>
    </row>
    <row r="2942" spans="1:3" x14ac:dyDescent="0.25">
      <c r="A2942">
        <v>0.61163999999999996</v>
      </c>
      <c r="B2942">
        <v>11.161788684774852</v>
      </c>
      <c r="C2942">
        <v>22.003339035687688</v>
      </c>
    </row>
    <row r="2943" spans="1:3" x14ac:dyDescent="0.25">
      <c r="A2943">
        <v>0.61168</v>
      </c>
      <c r="B2943">
        <v>11.01307967950909</v>
      </c>
      <c r="C2943">
        <v>22.043550498900995</v>
      </c>
    </row>
    <row r="2944" spans="1:3" x14ac:dyDescent="0.25">
      <c r="A2944">
        <v>0.61172000000000004</v>
      </c>
      <c r="B2944">
        <v>10.866090663826455</v>
      </c>
      <c r="C2944">
        <v>22.083897068306928</v>
      </c>
    </row>
    <row r="2945" spans="1:3" x14ac:dyDescent="0.25">
      <c r="A2945">
        <v>0.61175999999999997</v>
      </c>
      <c r="B2945">
        <v>10.720820456738888</v>
      </c>
      <c r="C2945">
        <v>22.124374937443918</v>
      </c>
    </row>
    <row r="2946" spans="1:3" x14ac:dyDescent="0.25">
      <c r="A2946">
        <v>0.61180000000000001</v>
      </c>
      <c r="B2946">
        <v>10.57726659709186</v>
      </c>
      <c r="C2946">
        <v>22.164980226402566</v>
      </c>
    </row>
    <row r="2947" spans="1:3" x14ac:dyDescent="0.25">
      <c r="A2947">
        <v>0.61184000000000005</v>
      </c>
      <c r="B2947">
        <v>10.435425594159616</v>
      </c>
      <c r="C2947">
        <v>22.20570903102039</v>
      </c>
    </row>
    <row r="2948" spans="1:3" x14ac:dyDescent="0.25">
      <c r="A2948">
        <v>0.61187999999999998</v>
      </c>
      <c r="B2948">
        <v>10.295293183352438</v>
      </c>
      <c r="C2948">
        <v>22.246557457559344</v>
      </c>
    </row>
    <row r="2949" spans="1:3" x14ac:dyDescent="0.25">
      <c r="A2949">
        <v>0.61192000000000002</v>
      </c>
      <c r="B2949">
        <v>10.156864617085921</v>
      </c>
      <c r="C2949">
        <v>22.287521665066066</v>
      </c>
    </row>
    <row r="2950" spans="1:3" x14ac:dyDescent="0.25">
      <c r="A2950">
        <v>0.61195999999999995</v>
      </c>
      <c r="B2950">
        <v>10.020135008582695</v>
      </c>
      <c r="C2950">
        <v>22.328597938861865</v>
      </c>
    </row>
    <row r="2951" spans="1:3" x14ac:dyDescent="0.25">
      <c r="A2951">
        <v>0.61199999999999999</v>
      </c>
      <c r="B2951">
        <v>9.8850997092757371</v>
      </c>
      <c r="C2951">
        <v>22.369782790175524</v>
      </c>
    </row>
    <row r="2952" spans="1:3" x14ac:dyDescent="0.25">
      <c r="A2952">
        <v>0.61204000000000003</v>
      </c>
      <c r="B2952">
        <v>9.7517546487490065</v>
      </c>
      <c r="C2952">
        <v>22.41107302580097</v>
      </c>
    </row>
    <row r="2953" spans="1:3" x14ac:dyDescent="0.25">
      <c r="A2953">
        <v>0.61207999999999996</v>
      </c>
      <c r="B2953">
        <v>9.6200965504742708</v>
      </c>
      <c r="C2953">
        <v>22.452465770820641</v>
      </c>
    </row>
    <row r="2954" spans="1:3" x14ac:dyDescent="0.25">
      <c r="A2954">
        <v>0.61212</v>
      </c>
      <c r="B2954">
        <v>9.4901229679560579</v>
      </c>
      <c r="C2954">
        <v>22.493958475822687</v>
      </c>
    </row>
    <row r="2955" spans="1:3" x14ac:dyDescent="0.25">
      <c r="A2955">
        <v>0.61216000000000004</v>
      </c>
      <c r="B2955">
        <v>9.3618321504322193</v>
      </c>
      <c r="C2955">
        <v>22.535548910109696</v>
      </c>
    </row>
    <row r="2956" spans="1:3" x14ac:dyDescent="0.25">
      <c r="A2956">
        <v>0.61219999999999997</v>
      </c>
      <c r="B2956">
        <v>9.2352227875140951</v>
      </c>
      <c r="C2956">
        <v>22.577235134415016</v>
      </c>
    </row>
    <row r="2957" spans="1:3" x14ac:dyDescent="0.25">
      <c r="A2957">
        <v>0.61224000000000001</v>
      </c>
      <c r="B2957">
        <v>9.1102936797981826</v>
      </c>
      <c r="C2957">
        <v>22.619015488794641</v>
      </c>
    </row>
    <row r="2958" spans="1:3" x14ac:dyDescent="0.25">
      <c r="A2958">
        <v>0.61228000000000005</v>
      </c>
      <c r="B2958">
        <v>8.9870433911031036</v>
      </c>
      <c r="C2958">
        <v>22.660888577238346</v>
      </c>
    </row>
    <row r="2959" spans="1:3" x14ac:dyDescent="0.25">
      <c r="A2959">
        <v>0.61231999999999998</v>
      </c>
      <c r="B2959">
        <v>8.8654699288408363</v>
      </c>
      <c r="C2959">
        <v>22.702853203855771</v>
      </c>
    </row>
    <row r="2960" spans="1:3" x14ac:dyDescent="0.25">
      <c r="A2960">
        <v>0.61236000000000002</v>
      </c>
      <c r="B2960">
        <v>8.7455704614069756</v>
      </c>
      <c r="C2960">
        <v>22.744908287325902</v>
      </c>
    </row>
    <row r="2961" spans="1:3" x14ac:dyDescent="0.25">
      <c r="A2961">
        <v>0.61240000000000006</v>
      </c>
      <c r="B2961">
        <v>8.6273410673662205</v>
      </c>
      <c r="C2961">
        <v>22.787052779300751</v>
      </c>
    </row>
    <row r="2962" spans="1:3" x14ac:dyDescent="0.25">
      <c r="A2962">
        <v>0.61243999999999998</v>
      </c>
      <c r="B2962">
        <v>8.5107765276705134</v>
      </c>
      <c r="C2962">
        <v>22.829285592001447</v>
      </c>
    </row>
    <row r="2963" spans="1:3" x14ac:dyDescent="0.25">
      <c r="A2963">
        <v>0.61248000000000002</v>
      </c>
      <c r="B2963">
        <v>8.3958702087273771</v>
      </c>
      <c r="C2963">
        <v>22.871605526028048</v>
      </c>
    </row>
    <row r="2964" spans="1:3" x14ac:dyDescent="0.25">
      <c r="A2964">
        <v>0.61251999999999995</v>
      </c>
      <c r="B2964">
        <v>8.2826140872723979</v>
      </c>
      <c r="C2964">
        <v>22.914011191399833</v>
      </c>
    </row>
    <row r="2965" spans="1:3" x14ac:dyDescent="0.25">
      <c r="A2965">
        <v>0.61255999999999999</v>
      </c>
      <c r="B2965">
        <v>8.1709989099967544</v>
      </c>
      <c r="C2965">
        <v>22.956500950509785</v>
      </c>
    </row>
    <row r="2966" spans="1:3" x14ac:dyDescent="0.25">
      <c r="A2966">
        <v>0.61260000000000003</v>
      </c>
      <c r="B2966">
        <v>8.061014438815775</v>
      </c>
      <c r="C2966">
        <v>22.999072887234004</v>
      </c>
    </row>
    <row r="2967" spans="1:3" x14ac:dyDescent="0.25">
      <c r="A2967">
        <v>0.61263999999999996</v>
      </c>
      <c r="B2967">
        <v>7.9526497263947658</v>
      </c>
      <c r="C2967">
        <v>23.041724782741941</v>
      </c>
    </row>
    <row r="2968" spans="1:3" x14ac:dyDescent="0.25">
      <c r="A2968">
        <v>0.61268</v>
      </c>
      <c r="B2968">
        <v>7.8458933670717039</v>
      </c>
      <c r="C2968">
        <v>23.084454122451376</v>
      </c>
    </row>
    <row r="2969" spans="1:3" x14ac:dyDescent="0.25">
      <c r="A2969">
        <v>0.61272000000000004</v>
      </c>
      <c r="B2969">
        <v>7.7407336915709255</v>
      </c>
      <c r="C2969">
        <v>23.127258128142948</v>
      </c>
    </row>
    <row r="2970" spans="1:3" x14ac:dyDescent="0.25">
      <c r="A2970">
        <v>0.61275999999999997</v>
      </c>
      <c r="B2970">
        <v>7.6371589094363488</v>
      </c>
      <c r="C2970">
        <v>23.170133766847783</v>
      </c>
    </row>
    <row r="2971" spans="1:3" x14ac:dyDescent="0.25">
      <c r="A2971">
        <v>0.61280000000000001</v>
      </c>
      <c r="B2971">
        <v>7.5351572240154558</v>
      </c>
      <c r="C2971">
        <v>23.213077752472241</v>
      </c>
    </row>
    <row r="2972" spans="1:3" x14ac:dyDescent="0.25">
      <c r="A2972">
        <v>0.61284000000000005</v>
      </c>
      <c r="B2972">
        <v>7.4347169422125257</v>
      </c>
      <c r="C2972">
        <v>23.256086595781518</v>
      </c>
    </row>
    <row r="2973" spans="1:3" x14ac:dyDescent="0.25">
      <c r="A2973">
        <v>0.61287999999999998</v>
      </c>
      <c r="B2973">
        <v>7.3358265711824444</v>
      </c>
      <c r="C2973">
        <v>23.299156714216799</v>
      </c>
    </row>
    <row r="2974" spans="1:3" x14ac:dyDescent="0.25">
      <c r="A2974">
        <v>0.61292000000000002</v>
      </c>
      <c r="B2974">
        <v>7.2384748497187736</v>
      </c>
      <c r="C2974">
        <v>23.342284544679565</v>
      </c>
    </row>
    <row r="2975" spans="1:3" x14ac:dyDescent="0.25">
      <c r="A2975">
        <v>0.61295999999999995</v>
      </c>
      <c r="B2975">
        <v>7.14265066809903</v>
      </c>
      <c r="C2975">
        <v>23.385466612892408</v>
      </c>
    </row>
    <row r="2976" spans="1:3" x14ac:dyDescent="0.25">
      <c r="A2976">
        <v>0.61299999999999999</v>
      </c>
      <c r="B2976">
        <v>7.0483429095790679</v>
      </c>
      <c r="C2976">
        <v>23.42869957579946</v>
      </c>
    </row>
    <row r="2977" spans="1:3" x14ac:dyDescent="0.25">
      <c r="A2977">
        <v>0.61304000000000003</v>
      </c>
      <c r="B2977">
        <v>6.9555402770368273</v>
      </c>
      <c r="C2977">
        <v>23.471980253718932</v>
      </c>
    </row>
    <row r="2978" spans="1:3" x14ac:dyDescent="0.25">
      <c r="A2978">
        <v>0.61307999999999996</v>
      </c>
      <c r="B2978">
        <v>6.8642311113066903</v>
      </c>
      <c r="C2978">
        <v>23.515305667962551</v>
      </c>
    </row>
    <row r="2979" spans="1:3" x14ac:dyDescent="0.25">
      <c r="A2979">
        <v>0.61312</v>
      </c>
      <c r="B2979">
        <v>6.7744031905013982</v>
      </c>
      <c r="C2979">
        <v>23.558673117594804</v>
      </c>
    </row>
    <row r="2980" spans="1:3" x14ac:dyDescent="0.25">
      <c r="A2980">
        <v>0.61316000000000004</v>
      </c>
      <c r="B2980">
        <v>6.6860435346302607</v>
      </c>
      <c r="C2980">
        <v>23.602080261412098</v>
      </c>
    </row>
    <row r="2981" spans="1:3" x14ac:dyDescent="0.25">
      <c r="A2981">
        <v>0.61319999999999997</v>
      </c>
      <c r="B2981">
        <v>6.5991382442646325</v>
      </c>
      <c r="C2981">
        <v>23.645525129568679</v>
      </c>
    </row>
    <row r="2982" spans="1:3" x14ac:dyDescent="0.25">
      <c r="A2982">
        <v>0.61324000000000001</v>
      </c>
      <c r="B2982">
        <v>6.5136723774419281</v>
      </c>
      <c r="C2982">
        <v>23.689006082559057</v>
      </c>
    </row>
    <row r="2983" spans="1:3" x14ac:dyDescent="0.25">
      <c r="A2983">
        <v>0.61328000000000005</v>
      </c>
      <c r="B2983">
        <v>6.4296298653422737</v>
      </c>
      <c r="C2983">
        <v>23.732521789141231</v>
      </c>
    </row>
    <row r="2984" spans="1:3" x14ac:dyDescent="0.25">
      <c r="A2984">
        <v>0.61331999999999998</v>
      </c>
      <c r="B2984">
        <v>6.3469934900041132</v>
      </c>
      <c r="C2984">
        <v>23.776071220457695</v>
      </c>
    </row>
    <row r="2985" spans="1:3" x14ac:dyDescent="0.25">
      <c r="A2985">
        <v>0.61336000000000002</v>
      </c>
      <c r="B2985">
        <v>6.2657449536166823</v>
      </c>
      <c r="C2985">
        <v>23.819653600992918</v>
      </c>
    </row>
    <row r="2986" spans="1:3" x14ac:dyDescent="0.25">
      <c r="A2986">
        <v>0.61339999999999995</v>
      </c>
      <c r="B2986">
        <v>6.1858650592608599</v>
      </c>
      <c r="C2986">
        <v>23.863268356524266</v>
      </c>
    </row>
    <row r="2987" spans="1:3" x14ac:dyDescent="0.25">
      <c r="A2987">
        <v>0.61343999999999999</v>
      </c>
      <c r="B2987">
        <v>6.1073340010232275</v>
      </c>
      <c r="C2987">
        <v>23.906915117680327</v>
      </c>
    </row>
    <row r="2988" spans="1:3" x14ac:dyDescent="0.25">
      <c r="A2988">
        <v>0.61348000000000003</v>
      </c>
      <c r="B2988">
        <v>6.0301317211717853</v>
      </c>
      <c r="C2988">
        <v>23.950593686572173</v>
      </c>
    </row>
    <row r="2989" spans="1:3" x14ac:dyDescent="0.25">
      <c r="A2989">
        <v>0.61351999999999995</v>
      </c>
      <c r="B2989">
        <v>5.9542382847664257</v>
      </c>
      <c r="C2989">
        <v>23.99430391337124</v>
      </c>
    </row>
    <row r="2990" spans="1:3" x14ac:dyDescent="0.25">
      <c r="A2990">
        <v>0.61355999999999999</v>
      </c>
      <c r="B2990">
        <v>5.8796342401057622</v>
      </c>
      <c r="C2990">
        <v>24.038045576117007</v>
      </c>
    </row>
    <row r="2991" spans="1:3" x14ac:dyDescent="0.25">
      <c r="A2991">
        <v>0.61360000000000003</v>
      </c>
      <c r="B2991">
        <v>5.8063009310603011</v>
      </c>
      <c r="C2991">
        <v>24.081818309647684</v>
      </c>
    </row>
    <row r="2992" spans="1:3" x14ac:dyDescent="0.25">
      <c r="A2992">
        <v>0.61363999999999996</v>
      </c>
      <c r="B2992">
        <v>5.7342207210708631</v>
      </c>
      <c r="C2992">
        <v>24.125621546490599</v>
      </c>
    </row>
    <row r="2993" spans="1:3" x14ac:dyDescent="0.25">
      <c r="A2993">
        <v>0.61368</v>
      </c>
      <c r="B2993">
        <v>5.6633770914645734</v>
      </c>
      <c r="C2993">
        <v>24.169454453749477</v>
      </c>
    </row>
    <row r="2994" spans="1:3" x14ac:dyDescent="0.25">
      <c r="A2994">
        <v>0.61372000000000004</v>
      </c>
      <c r="B2994">
        <v>5.5937546067871606</v>
      </c>
      <c r="C2994">
        <v>24.21331588070467</v>
      </c>
    </row>
    <row r="2995" spans="1:3" x14ac:dyDescent="0.25">
      <c r="A2995">
        <v>0.61375999999999997</v>
      </c>
      <c r="B2995">
        <v>5.5253387988986455</v>
      </c>
      <c r="C2995">
        <v>24.257204340073272</v>
      </c>
    </row>
    <row r="2996" spans="1:3" x14ac:dyDescent="0.25">
      <c r="A2996">
        <v>0.61380000000000001</v>
      </c>
      <c r="B2996">
        <v>5.4581160312460213</v>
      </c>
      <c r="C2996">
        <v>24.301118018689458</v>
      </c>
    </row>
    <row r="2997" spans="1:3" x14ac:dyDescent="0.25">
      <c r="A2997">
        <v>0.61384000000000005</v>
      </c>
      <c r="B2997">
        <v>5.392073353776131</v>
      </c>
      <c r="C2997">
        <v>24.34505480937479</v>
      </c>
    </row>
    <row r="2998" spans="1:3" x14ac:dyDescent="0.25">
      <c r="A2998">
        <v>0.61387999999999998</v>
      </c>
      <c r="B2998">
        <v>5.3271983474549458</v>
      </c>
      <c r="C2998">
        <v>24.38901237921382</v>
      </c>
    </row>
    <row r="2999" spans="1:3" x14ac:dyDescent="0.25">
      <c r="A2999">
        <v>0.61392000000000002</v>
      </c>
      <c r="B2999">
        <v>5.2634789803515405</v>
      </c>
      <c r="C2999">
        <v>24.432988269247389</v>
      </c>
    </row>
    <row r="3000" spans="1:3" x14ac:dyDescent="0.25">
      <c r="A3000">
        <v>0.61395999999999995</v>
      </c>
      <c r="B3000">
        <v>5.2009034818290809</v>
      </c>
      <c r="C3000">
        <v>24.476979986675069</v>
      </c>
    </row>
    <row r="3001" spans="1:3" x14ac:dyDescent="0.25">
      <c r="A3001">
        <v>0.61399999999999999</v>
      </c>
      <c r="B3001">
        <v>5.1394602225726738</v>
      </c>
      <c r="C3001">
        <v>24.52098506936473</v>
      </c>
    </row>
    <row r="3002" spans="1:3" x14ac:dyDescent="0.25">
      <c r="A3002">
        <v>0.61404000000000003</v>
      </c>
      <c r="B3002">
        <v>5.0791376124827217</v>
      </c>
      <c r="C3002">
        <v>24.565001146863874</v>
      </c>
    </row>
    <row r="3003" spans="1:3" x14ac:dyDescent="0.25">
      <c r="A3003">
        <v>0.61407999999999996</v>
      </c>
      <c r="B3003">
        <v>5.0199240417614774</v>
      </c>
      <c r="C3003">
        <v>24.609025990930007</v>
      </c>
    </row>
    <row r="3004" spans="1:3" x14ac:dyDescent="0.25">
      <c r="A3004">
        <v>0.61412</v>
      </c>
      <c r="B3004">
        <v>4.9618078463379991</v>
      </c>
      <c r="C3004">
        <v>24.653057553585587</v>
      </c>
    </row>
    <row r="3005" spans="1:3" x14ac:dyDescent="0.25">
      <c r="A3005">
        <v>0.61416000000000004</v>
      </c>
      <c r="B3005">
        <v>4.9047772515513417</v>
      </c>
      <c r="C3005">
        <v>24.69709403061028</v>
      </c>
    </row>
    <row r="3006" spans="1:3" x14ac:dyDescent="0.25">
      <c r="A3006">
        <v>0.61419999999999997</v>
      </c>
      <c r="B3006">
        <v>4.8488202811160699</v>
      </c>
      <c r="C3006">
        <v>24.74113391954322</v>
      </c>
    </row>
    <row r="3007" spans="1:3" x14ac:dyDescent="0.25">
      <c r="A3007">
        <v>0.61424000000000001</v>
      </c>
      <c r="B3007">
        <v>4.793924663125348</v>
      </c>
      <c r="C3007">
        <v>24.78517602206264</v>
      </c>
    </row>
    <row r="3008" spans="1:3" x14ac:dyDescent="0.25">
      <c r="A3008">
        <v>0.61428000000000005</v>
      </c>
      <c r="B3008">
        <v>4.7400777709087665</v>
      </c>
      <c r="C3008">
        <v>24.829219428405864</v>
      </c>
    </row>
    <row r="3009" spans="1:3" x14ac:dyDescent="0.25">
      <c r="A3009">
        <v>0.61431999999999998</v>
      </c>
      <c r="B3009">
        <v>4.6872666001398571</v>
      </c>
      <c r="C3009">
        <v>24.873263519497147</v>
      </c>
    </row>
    <row r="3010" spans="1:3" x14ac:dyDescent="0.25">
      <c r="A3010">
        <v>0.61436000000000002</v>
      </c>
      <c r="B3010">
        <v>4.635477784816544</v>
      </c>
      <c r="C3010">
        <v>24.91730798329186</v>
      </c>
    </row>
    <row r="3011" spans="1:3" x14ac:dyDescent="0.25">
      <c r="A3011">
        <v>0.61439999999999995</v>
      </c>
      <c r="B3011">
        <v>4.5846976587879382</v>
      </c>
      <c r="C3011">
        <v>24.961352863794328</v>
      </c>
    </row>
    <row r="3012" spans="1:3" x14ac:dyDescent="0.25">
      <c r="A3012">
        <v>0.61443999999999999</v>
      </c>
      <c r="B3012">
        <v>4.5349123219220777</v>
      </c>
      <c r="C3012">
        <v>25.005398603341103</v>
      </c>
    </row>
    <row r="3013" spans="1:3" x14ac:dyDescent="0.25">
      <c r="A3013">
        <v>0.61448000000000003</v>
      </c>
      <c r="B3013">
        <v>4.4861076730664458</v>
      </c>
      <c r="C3013">
        <v>25.049446013300528</v>
      </c>
    </row>
    <row r="3014" spans="1:3" x14ac:dyDescent="0.25">
      <c r="A3014">
        <v>0.61451999999999996</v>
      </c>
      <c r="B3014">
        <v>4.4382694106227332</v>
      </c>
      <c r="C3014">
        <v>25.093496193391399</v>
      </c>
    </row>
    <row r="3015" spans="1:3" x14ac:dyDescent="0.25">
      <c r="A3015">
        <v>0.61456</v>
      </c>
      <c r="B3015">
        <v>4.3913830136808674</v>
      </c>
      <c r="C3015">
        <v>25.137550444017119</v>
      </c>
    </row>
    <row r="3016" spans="1:3" x14ac:dyDescent="0.25">
      <c r="A3016">
        <v>0.61460000000000004</v>
      </c>
      <c r="B3016">
        <v>4.3454337197667163</v>
      </c>
      <c r="C3016">
        <v>25.181610177351637</v>
      </c>
    </row>
    <row r="3017" spans="1:3" x14ac:dyDescent="0.25">
      <c r="A3017">
        <v>0.61463999999999996</v>
      </c>
      <c r="B3017">
        <v>4.3004064833558333</v>
      </c>
      <c r="C3017">
        <v>25.225676823185918</v>
      </c>
    </row>
    <row r="3018" spans="1:3" x14ac:dyDescent="0.25">
      <c r="A3018">
        <v>0.61468</v>
      </c>
      <c r="B3018">
        <v>4.2562858663583629</v>
      </c>
      <c r="C3018">
        <v>25.269751736019309</v>
      </c>
    </row>
    <row r="3019" spans="1:3" x14ac:dyDescent="0.25">
      <c r="A3019">
        <v>0.61472000000000004</v>
      </c>
      <c r="B3019">
        <v>4.2130558497445039</v>
      </c>
      <c r="C3019">
        <v>25.313836113372052</v>
      </c>
    </row>
    <row r="3020" spans="1:3" x14ac:dyDescent="0.25">
      <c r="A3020">
        <v>0.61475999999999997</v>
      </c>
      <c r="B3020">
        <v>4.1706996180306453</v>
      </c>
      <c r="C3020">
        <v>25.357930947516781</v>
      </c>
    </row>
    <row r="3021" spans="1:3" x14ac:dyDescent="0.25">
      <c r="A3021">
        <v>0.61480000000000001</v>
      </c>
      <c r="B3021">
        <v>4.1291993755581169</v>
      </c>
      <c r="C3021">
        <v>25.40203699965409</v>
      </c>
    </row>
    <row r="3022" spans="1:3" x14ac:dyDescent="0.25">
      <c r="A3022">
        <v>0.61484000000000005</v>
      </c>
      <c r="B3022">
        <v>4.0885362297468006</v>
      </c>
      <c r="C3022">
        <v>25.446154775331042</v>
      </c>
    </row>
    <row r="3023" spans="1:3" x14ac:dyDescent="0.25">
      <c r="A3023">
        <v>0.61487999999999998</v>
      </c>
      <c r="B3023">
        <v>4.0486901677276519</v>
      </c>
      <c r="C3023">
        <v>25.490284507088457</v>
      </c>
    </row>
    <row r="3024" spans="1:3" x14ac:dyDescent="0.25">
      <c r="A3024">
        <v>0.61492000000000002</v>
      </c>
      <c r="B3024">
        <v>4.009640124828195</v>
      </c>
      <c r="C3024">
        <v>25.534426149823961</v>
      </c>
    </row>
    <row r="3025" spans="1:3" x14ac:dyDescent="0.25">
      <c r="A3025">
        <v>0.61495999999999995</v>
      </c>
      <c r="B3025">
        <v>3.9713641056310665</v>
      </c>
      <c r="C3025">
        <v>25.578579401840582</v>
      </c>
    </row>
    <row r="3026" spans="1:3" x14ac:dyDescent="0.25">
      <c r="A3026">
        <v>0.61499999999999999</v>
      </c>
      <c r="B3026">
        <v>3.9338393317562685</v>
      </c>
      <c r="C3026">
        <v>25.622743752329143</v>
      </c>
    </row>
    <row r="3027" spans="1:3" x14ac:dyDescent="0.25">
      <c r="A3027">
        <v>0.61504000000000003</v>
      </c>
      <c r="B3027">
        <v>3.8970424170907485</v>
      </c>
      <c r="C3027">
        <v>25.666918539072256</v>
      </c>
    </row>
    <row r="3028" spans="1:3" x14ac:dyDescent="0.25">
      <c r="A3028">
        <v>0.61507999999999996</v>
      </c>
      <c r="B3028">
        <v>3.8609495715292095</v>
      </c>
      <c r="C3028">
        <v>25.711103001404975</v>
      </c>
    </row>
    <row r="3029" spans="1:3" x14ac:dyDescent="0.25">
      <c r="A3029">
        <v>0.61512</v>
      </c>
      <c r="B3029">
        <v>3.8255368514305244</v>
      </c>
      <c r="C3029">
        <v>25.755296329180567</v>
      </c>
    </row>
    <row r="3030" spans="1:3" x14ac:dyDescent="0.25">
      <c r="A3030">
        <v>0.61516000000000004</v>
      </c>
      <c r="B3030">
        <v>3.790780465300934</v>
      </c>
      <c r="C3030">
        <v>25.799497727445882</v>
      </c>
    </row>
    <row r="3031" spans="1:3" x14ac:dyDescent="0.25">
      <c r="A3031">
        <v>0.61519999999999997</v>
      </c>
      <c r="B3031">
        <v>3.7566570825461647</v>
      </c>
      <c r="C3031">
        <v>25.843706488595775</v>
      </c>
    </row>
    <row r="3032" spans="1:3" x14ac:dyDescent="0.25">
      <c r="A3032">
        <v>0.61524000000000001</v>
      </c>
      <c r="B3032">
        <v>3.7231441111627572</v>
      </c>
      <c r="C3032">
        <v>25.887922047563741</v>
      </c>
    </row>
    <row r="3033" spans="1:3" x14ac:dyDescent="0.25">
      <c r="A3033">
        <v>0.61528000000000005</v>
      </c>
      <c r="B3033">
        <v>3.6902199720051119</v>
      </c>
      <c r="C3033">
        <v>25.93214404299567</v>
      </c>
    </row>
    <row r="3034" spans="1:3" x14ac:dyDescent="0.25">
      <c r="A3034">
        <v>0.61531999999999998</v>
      </c>
      <c r="B3034">
        <v>3.6578643635590189</v>
      </c>
      <c r="C3034">
        <v>25.976372390642393</v>
      </c>
    </row>
    <row r="3035" spans="1:3" x14ac:dyDescent="0.25">
      <c r="A3035">
        <v>0.61536000000000002</v>
      </c>
      <c r="B3035">
        <v>3.6260584633896684</v>
      </c>
      <c r="C3035">
        <v>26.020607327816929</v>
      </c>
    </row>
    <row r="3036" spans="1:3" x14ac:dyDescent="0.25">
      <c r="A3036">
        <v>0.61539999999999995</v>
      </c>
      <c r="B3036">
        <v>3.5947850433927511</v>
      </c>
      <c r="C3036">
        <v>26.06484942293034</v>
      </c>
    </row>
    <row r="3037" spans="1:3" x14ac:dyDescent="0.25">
      <c r="A3037">
        <v>0.61543999999999999</v>
      </c>
      <c r="B3037">
        <v>3.5640285110137029</v>
      </c>
      <c r="C3037">
        <v>26.109099568313773</v>
      </c>
    </row>
    <row r="3038" spans="1:3" x14ac:dyDescent="0.25">
      <c r="A3038">
        <v>0.61548000000000003</v>
      </c>
      <c r="B3038">
        <v>3.533774867983861</v>
      </c>
      <c r="C3038">
        <v>26.153358964557292</v>
      </c>
    </row>
    <row r="3039" spans="1:3" x14ac:dyDescent="0.25">
      <c r="A3039">
        <v>0.61551999999999996</v>
      </c>
      <c r="B3039">
        <v>3.5040115832159491</v>
      </c>
      <c r="C3039">
        <v>26.197629091875609</v>
      </c>
    </row>
    <row r="3040" spans="1:3" x14ac:dyDescent="0.25">
      <c r="A3040">
        <v>0.61556</v>
      </c>
      <c r="B3040">
        <v>3.4747274226158971</v>
      </c>
      <c r="C3040">
        <v>26.241911667751985</v>
      </c>
    </row>
    <row r="3041" spans="1:3" x14ac:dyDescent="0.25">
      <c r="A3041">
        <v>0.61560000000000004</v>
      </c>
      <c r="B3041">
        <v>3.4459122628638994</v>
      </c>
      <c r="C3041">
        <v>26.286208603829536</v>
      </c>
    </row>
    <row r="3042" spans="1:3" x14ac:dyDescent="0.25">
      <c r="A3042">
        <v>0.61563999999999997</v>
      </c>
      <c r="B3042">
        <v>3.4175568838178241</v>
      </c>
      <c r="C3042">
        <v>26.330521963795174</v>
      </c>
    </row>
    <row r="3043" spans="1:3" x14ac:dyDescent="0.25">
      <c r="A3043">
        <v>0.61568000000000001</v>
      </c>
      <c r="B3043">
        <v>3.3896527416637943</v>
      </c>
      <c r="C3043">
        <v>26.374853895318182</v>
      </c>
    </row>
    <row r="3044" spans="1:3" x14ac:dyDescent="0.25">
      <c r="A3044">
        <v>0.61572000000000005</v>
      </c>
      <c r="B3044">
        <v>3.3621917261399044</v>
      </c>
      <c r="C3044">
        <v>26.41920654103092</v>
      </c>
    </row>
    <row r="3045" spans="1:3" x14ac:dyDescent="0.25">
      <c r="A3045">
        <v>0.61575999999999997</v>
      </c>
      <c r="B3045">
        <v>3.3351659158709519</v>
      </c>
      <c r="C3045">
        <v>26.4635819629708</v>
      </c>
    </row>
    <row r="3046" spans="1:3" x14ac:dyDescent="0.25">
      <c r="A3046">
        <v>0.61580000000000001</v>
      </c>
      <c r="B3046">
        <v>3.3085673546829657</v>
      </c>
      <c r="C3046">
        <v>26.507982054543007</v>
      </c>
    </row>
    <row r="3047" spans="1:3" x14ac:dyDescent="0.25">
      <c r="A3047">
        <v>0.61584000000000005</v>
      </c>
      <c r="B3047">
        <v>3.2823878593292379</v>
      </c>
      <c r="C3047">
        <v>26.552408439504376</v>
      </c>
    </row>
    <row r="3048" spans="1:3" x14ac:dyDescent="0.25">
      <c r="A3048">
        <v>0.61587999999999998</v>
      </c>
      <c r="B3048">
        <v>3.2566188833515737</v>
      </c>
      <c r="C3048">
        <v>26.596862416331831</v>
      </c>
    </row>
    <row r="3049" spans="1:3" x14ac:dyDescent="0.25">
      <c r="A3049">
        <v>0.61592000000000002</v>
      </c>
      <c r="B3049">
        <v>3.2312514818408276</v>
      </c>
      <c r="C3049">
        <v>26.64134496119409</v>
      </c>
    </row>
    <row r="3050" spans="1:3" x14ac:dyDescent="0.25">
      <c r="A3050">
        <v>0.61595999999999995</v>
      </c>
      <c r="B3050">
        <v>3.2062763981629674</v>
      </c>
      <c r="C3050">
        <v>26.685856747374107</v>
      </c>
    </row>
    <row r="3051" spans="1:3" x14ac:dyDescent="0.25">
      <c r="A3051">
        <v>0.61599999999999999</v>
      </c>
      <c r="B3051">
        <v>3.1816842430811545</v>
      </c>
      <c r="C3051">
        <v>26.730398157197598</v>
      </c>
    </row>
    <row r="3052" spans="1:3" x14ac:dyDescent="0.25">
      <c r="A3052">
        <v>0.61604000000000003</v>
      </c>
      <c r="B3052">
        <v>3.1574657034697569</v>
      </c>
      <c r="C3052">
        <v>26.774969297441821</v>
      </c>
    </row>
    <row r="3053" spans="1:3" x14ac:dyDescent="0.25">
      <c r="A3053">
        <v>0.61607999999999996</v>
      </c>
      <c r="B3053">
        <v>3.1336117302793669</v>
      </c>
      <c r="C3053">
        <v>26.819570008746549</v>
      </c>
    </row>
    <row r="3054" spans="1:3" x14ac:dyDescent="0.25">
      <c r="A3054">
        <v>0.61612</v>
      </c>
      <c r="B3054">
        <v>3.1101136799982689</v>
      </c>
      <c r="C3054">
        <v>26.864199863290466</v>
      </c>
    </row>
    <row r="3055" spans="1:3" x14ac:dyDescent="0.25">
      <c r="A3055">
        <v>0.61616000000000004</v>
      </c>
      <c r="B3055">
        <v>3.0869633882712324</v>
      </c>
      <c r="C3055">
        <v>26.908858184155363</v>
      </c>
    </row>
    <row r="3056" spans="1:3" x14ac:dyDescent="0.25">
      <c r="A3056">
        <v>0.61619999999999997</v>
      </c>
      <c r="B3056">
        <v>3.064153175186318</v>
      </c>
      <c r="C3056">
        <v>26.95354411256735</v>
      </c>
    </row>
    <row r="3057" spans="1:3" x14ac:dyDescent="0.25">
      <c r="A3057">
        <v>0.61624000000000001</v>
      </c>
      <c r="B3057">
        <v>3.0416758194688511</v>
      </c>
      <c r="C3057">
        <v>26.998256704059447</v>
      </c>
    </row>
    <row r="3058" spans="1:3" x14ac:dyDescent="0.25">
      <c r="A3058">
        <v>0.61628000000000005</v>
      </c>
      <c r="B3058">
        <v>3.0195245395267398</v>
      </c>
      <c r="C3058">
        <v>27.042995017389991</v>
      </c>
    </row>
    <row r="3059" spans="1:3" x14ac:dyDescent="0.25">
      <c r="A3059">
        <v>0.61631999999999998</v>
      </c>
      <c r="B3059">
        <v>2.9976929836001527</v>
      </c>
      <c r="C3059">
        <v>27.087758195718386</v>
      </c>
    </row>
    <row r="3060" spans="1:3" x14ac:dyDescent="0.25">
      <c r="A3060">
        <v>0.61636000000000002</v>
      </c>
      <c r="B3060">
        <v>2.9761752043040732</v>
      </c>
      <c r="C3060">
        <v>27.132545557996789</v>
      </c>
    </row>
    <row r="3061" spans="1:3" x14ac:dyDescent="0.25">
      <c r="A3061">
        <v>0.61639999999999995</v>
      </c>
      <c r="B3061">
        <v>2.9549655997235984</v>
      </c>
      <c r="C3061">
        <v>27.177356665160442</v>
      </c>
    </row>
    <row r="3062" spans="1:3" x14ac:dyDescent="0.25">
      <c r="A3062">
        <v>0.61643999999999999</v>
      </c>
      <c r="B3062">
        <v>2.9340588275727755</v>
      </c>
      <c r="C3062">
        <v>27.222191330687679</v>
      </c>
    </row>
    <row r="3063" spans="1:3" x14ac:dyDescent="0.25">
      <c r="A3063">
        <v>0.61648000000000003</v>
      </c>
      <c r="B3063">
        <v>2.9134497036305658</v>
      </c>
      <c r="C3063">
        <v>27.267049604462489</v>
      </c>
    </row>
    <row r="3064" spans="1:3" x14ac:dyDescent="0.25">
      <c r="A3064">
        <v>0.61651999999999996</v>
      </c>
      <c r="B3064">
        <v>2.8931330815320426</v>
      </c>
      <c r="C3064">
        <v>27.311931755380542</v>
      </c>
    </row>
    <row r="3065" spans="1:3" x14ac:dyDescent="0.25">
      <c r="A3065">
        <v>0.61656</v>
      </c>
      <c r="B3065">
        <v>2.873103711045081</v>
      </c>
      <c r="C3065">
        <v>27.356838268661487</v>
      </c>
    </row>
    <row r="3066" spans="1:3" x14ac:dyDescent="0.25">
      <c r="A3066">
        <v>0.61660000000000004</v>
      </c>
      <c r="B3066">
        <v>2.8533560921074494</v>
      </c>
      <c r="C3066">
        <v>27.401769834671438</v>
      </c>
    </row>
    <row r="3067" spans="1:3" x14ac:dyDescent="0.25">
      <c r="A3067">
        <v>0.61663999999999997</v>
      </c>
      <c r="B3067">
        <v>2.8338843434669729</v>
      </c>
      <c r="C3067">
        <v>27.44672731927858</v>
      </c>
    </row>
    <row r="3068" spans="1:3" x14ac:dyDescent="0.25">
      <c r="A3068">
        <v>0.61668000000000001</v>
      </c>
      <c r="B3068">
        <v>2.8146820737798484</v>
      </c>
      <c r="C3068">
        <v>27.491711760886709</v>
      </c>
    </row>
    <row r="3069" spans="1:3" x14ac:dyDescent="0.25">
      <c r="A3069">
        <v>0.61672000000000005</v>
      </c>
      <c r="B3069">
        <v>2.7957422457398224</v>
      </c>
      <c r="C3069">
        <v>27.536724364964165</v>
      </c>
    </row>
    <row r="3070" spans="1:3" x14ac:dyDescent="0.25">
      <c r="A3070">
        <v>0.61675999999999997</v>
      </c>
      <c r="B3070">
        <v>2.7770570674712345</v>
      </c>
      <c r="C3070">
        <v>27.581766439449474</v>
      </c>
    </row>
    <row r="3071" spans="1:3" x14ac:dyDescent="0.25">
      <c r="A3071">
        <v>0.61680000000000001</v>
      </c>
      <c r="B3071">
        <v>2.7586179422056958</v>
      </c>
      <c r="C3071">
        <v>27.626839304455537</v>
      </c>
    </row>
    <row r="3072" spans="1:3" x14ac:dyDescent="0.25">
      <c r="A3072">
        <v>0.61684000000000005</v>
      </c>
      <c r="B3072">
        <v>2.7404154800896952</v>
      </c>
      <c r="C3072">
        <v>27.671944199717206</v>
      </c>
    </row>
    <row r="3073" spans="1:3" x14ac:dyDescent="0.25">
      <c r="A3073">
        <v>0.61687999999999998</v>
      </c>
      <c r="B3073">
        <v>2.7224395813272837</v>
      </c>
      <c r="C3073">
        <v>27.717082174567274</v>
      </c>
    </row>
    <row r="3074" spans="1:3" x14ac:dyDescent="0.25">
      <c r="A3074">
        <v>0.61692000000000002</v>
      </c>
      <c r="B3074">
        <v>2.7046795855445063</v>
      </c>
      <c r="C3074">
        <v>27.762254002841662</v>
      </c>
    </row>
    <row r="3075" spans="1:3" x14ac:dyDescent="0.25">
      <c r="A3075">
        <v>0.61695999999999995</v>
      </c>
      <c r="B3075">
        <v>2.6871244678401349</v>
      </c>
      <c r="C3075">
        <v>27.80746014765543</v>
      </c>
    </row>
    <row r="3076" spans="1:3" x14ac:dyDescent="0.25">
      <c r="A3076">
        <v>0.61699999999999999</v>
      </c>
      <c r="B3076">
        <v>2.6697630747382024</v>
      </c>
      <c r="C3076">
        <v>27.852700731403164</v>
      </c>
    </row>
    <row r="3077" spans="1:3" x14ac:dyDescent="0.25">
      <c r="A3077">
        <v>0.61704000000000003</v>
      </c>
      <c r="B3077">
        <v>2.6525843627405967</v>
      </c>
      <c r="C3077">
        <v>27.897975511232961</v>
      </c>
    </row>
    <row r="3078" spans="1:3" x14ac:dyDescent="0.25">
      <c r="A3078">
        <v>0.61707999999999996</v>
      </c>
      <c r="B3078">
        <v>2.6355775829740375</v>
      </c>
      <c r="C3078">
        <v>27.943283888926686</v>
      </c>
    </row>
    <row r="3079" spans="1:3" x14ac:dyDescent="0.25">
      <c r="A3079">
        <v>0.61712</v>
      </c>
      <c r="B3079">
        <v>2.6187324018289773</v>
      </c>
      <c r="C3079">
        <v>27.98862491527942</v>
      </c>
    </row>
    <row r="3080" spans="1:3" x14ac:dyDescent="0.25">
      <c r="A3080">
        <v>0.61716000000000004</v>
      </c>
      <c r="B3080">
        <v>2.6020389514330735</v>
      </c>
      <c r="C3080">
        <v>28.033997275260269</v>
      </c>
    </row>
    <row r="3081" spans="1:3" x14ac:dyDescent="0.25">
      <c r="A3081">
        <v>0.61719999999999997</v>
      </c>
      <c r="B3081">
        <v>2.5854877838397829</v>
      </c>
      <c r="C3081">
        <v>28.079399304337674</v>
      </c>
    </row>
    <row r="3082" spans="1:3" x14ac:dyDescent="0.25">
      <c r="A3082">
        <v>0.61724000000000001</v>
      </c>
      <c r="B3082">
        <v>2.5690697470992059</v>
      </c>
      <c r="C3082">
        <v>28.124829056172768</v>
      </c>
    </row>
    <row r="3083" spans="1:3" x14ac:dyDescent="0.25">
      <c r="A3083">
        <v>0.61728000000000005</v>
      </c>
      <c r="B3083">
        <v>2.5527758168980217</v>
      </c>
      <c r="C3083">
        <v>28.170284402725517</v>
      </c>
    </row>
    <row r="3084" spans="1:3" x14ac:dyDescent="0.25">
      <c r="A3084">
        <v>0.61731999999999998</v>
      </c>
      <c r="B3084">
        <v>2.5365968906478047</v>
      </c>
      <c r="C3084">
        <v>28.215763116641064</v>
      </c>
    </row>
    <row r="3085" spans="1:3" x14ac:dyDescent="0.25">
      <c r="A3085">
        <v>0.61736000000000002</v>
      </c>
      <c r="B3085">
        <v>2.5205235760099156</v>
      </c>
      <c r="C3085">
        <v>28.261262908480859</v>
      </c>
    </row>
    <row r="3086" spans="1:3" x14ac:dyDescent="0.25">
      <c r="A3086">
        <v>0.61739999999999995</v>
      </c>
      <c r="B3086">
        <v>2.5045460271656634</v>
      </c>
      <c r="C3086">
        <v>28.306781468683479</v>
      </c>
    </row>
    <row r="3087" spans="1:3" x14ac:dyDescent="0.25">
      <c r="A3087">
        <v>0.61743999999999999</v>
      </c>
      <c r="B3087">
        <v>2.488653861499559</v>
      </c>
      <c r="C3087">
        <v>28.352316556906779</v>
      </c>
    </row>
    <row r="3088" spans="1:3" x14ac:dyDescent="0.25">
      <c r="A3088">
        <v>0.61748000000000003</v>
      </c>
      <c r="B3088">
        <v>2.4728361526539917</v>
      </c>
      <c r="C3088">
        <v>28.397866094854439</v>
      </c>
    </row>
    <row r="3089" spans="1:3" x14ac:dyDescent="0.25">
      <c r="A3089">
        <v>0.61751999999999996</v>
      </c>
      <c r="B3089">
        <v>2.4570814550499134</v>
      </c>
      <c r="C3089">
        <v>28.443428235151575</v>
      </c>
    </row>
    <row r="3090" spans="1:3" x14ac:dyDescent="0.25">
      <c r="A3090">
        <v>0.61756</v>
      </c>
      <c r="B3090">
        <v>2.4413778315859567</v>
      </c>
      <c r="C3090">
        <v>28.489001426473205</v>
      </c>
    </row>
    <row r="3091" spans="1:3" x14ac:dyDescent="0.25">
      <c r="A3091">
        <v>0.61760000000000004</v>
      </c>
      <c r="B3091">
        <v>2.4257128919719224</v>
      </c>
      <c r="C3091">
        <v>28.534584459961192</v>
      </c>
    </row>
    <row r="3092" spans="1:3" x14ac:dyDescent="0.25">
      <c r="A3092">
        <v>0.61763999999999997</v>
      </c>
      <c r="B3092">
        <v>2.4100738314643348</v>
      </c>
      <c r="C3092">
        <v>28.580176487452224</v>
      </c>
    </row>
    <row r="3093" spans="1:3" x14ac:dyDescent="0.25">
      <c r="A3093">
        <v>0.61768000000000001</v>
      </c>
      <c r="B3093">
        <v>2.3944474686817721</v>
      </c>
      <c r="C3093">
        <v>28.625777013263328</v>
      </c>
    </row>
    <row r="3094" spans="1:3" x14ac:dyDescent="0.25">
      <c r="A3094">
        <v>0.61772000000000005</v>
      </c>
      <c r="B3094">
        <v>2.3788203276858511</v>
      </c>
      <c r="C3094">
        <v>28.671385858038658</v>
      </c>
    </row>
    <row r="3095" spans="1:3" x14ac:dyDescent="0.25">
      <c r="A3095">
        <v>0.61775999999999998</v>
      </c>
      <c r="B3095">
        <v>2.3631788063264154</v>
      </c>
      <c r="C3095">
        <v>28.717003098399161</v>
      </c>
    </row>
    <row r="3096" spans="1:3" x14ac:dyDescent="0.25">
      <c r="A3096">
        <v>0.61780000000000002</v>
      </c>
      <c r="B3096">
        <v>2.3475094392752367</v>
      </c>
      <c r="C3096">
        <v>28.762628988630606</v>
      </c>
    </row>
    <row r="3097" spans="1:3" x14ac:dyDescent="0.25">
      <c r="A3097">
        <v>0.61783999999999994</v>
      </c>
      <c r="B3097">
        <v>2.3317992383059036</v>
      </c>
      <c r="C3097">
        <v>28.808263877629265</v>
      </c>
    </row>
    <row r="3098" spans="1:3" x14ac:dyDescent="0.25">
      <c r="A3098">
        <v>0.61787999999999998</v>
      </c>
      <c r="B3098">
        <v>2.3160360896339811</v>
      </c>
      <c r="C3098">
        <v>28.853908127091209</v>
      </c>
    </row>
    <row r="3099" spans="1:3" x14ac:dyDescent="0.25">
      <c r="A3099">
        <v>0.61792000000000002</v>
      </c>
      <c r="B3099">
        <v>2.3002091917367915</v>
      </c>
      <c r="C3099">
        <v>28.899562028700348</v>
      </c>
    </row>
    <row r="3100" spans="1:3" x14ac:dyDescent="0.25">
      <c r="A3100">
        <v>0.61795999999999995</v>
      </c>
      <c r="B3100">
        <v>2.284309483078899</v>
      </c>
      <c r="C3100">
        <v>28.945225734781388</v>
      </c>
    </row>
    <row r="3101" spans="1:3" x14ac:dyDescent="0.25">
      <c r="A3101">
        <v>0.61799999999999999</v>
      </c>
      <c r="B3101">
        <v>2.2683300095863652</v>
      </c>
      <c r="C3101">
        <v>28.990899221373578</v>
      </c>
    </row>
    <row r="3102" spans="1:3" x14ac:dyDescent="0.25">
      <c r="A3102">
        <v>0.61804000000000003</v>
      </c>
      <c r="B3102">
        <v>2.2522662226017021</v>
      </c>
      <c r="C3102">
        <v>29.036582245065055</v>
      </c>
    </row>
    <row r="3103" spans="1:3" x14ac:dyDescent="0.25">
      <c r="A3103">
        <v>0.61807999999999996</v>
      </c>
      <c r="B3103">
        <v>2.2361161743516655</v>
      </c>
      <c r="C3103">
        <v>29.082274270890654</v>
      </c>
    </row>
    <row r="3104" spans="1:3" x14ac:dyDescent="0.25">
      <c r="A3104">
        <v>0.61812</v>
      </c>
      <c r="B3104">
        <v>2.2198805467873717</v>
      </c>
      <c r="C3104">
        <v>29.127974428909233</v>
      </c>
    </row>
    <row r="3105" spans="1:3" x14ac:dyDescent="0.25">
      <c r="A3105">
        <v>0.61816000000000004</v>
      </c>
      <c r="B3105">
        <v>2.2035625019362342</v>
      </c>
      <c r="C3105">
        <v>29.17368154011621</v>
      </c>
    </row>
    <row r="3106" spans="1:3" x14ac:dyDescent="0.25">
      <c r="A3106">
        <v>0.61819999999999997</v>
      </c>
      <c r="B3106">
        <v>2.1871674025984169</v>
      </c>
      <c r="C3106">
        <v>29.219394158066315</v>
      </c>
    </row>
    <row r="3107" spans="1:3" x14ac:dyDescent="0.25">
      <c r="A3107">
        <v>0.61824000000000001</v>
      </c>
      <c r="B3107">
        <v>2.1707024489263627</v>
      </c>
      <c r="C3107">
        <v>29.265110563852172</v>
      </c>
    </row>
    <row r="3108" spans="1:3" x14ac:dyDescent="0.25">
      <c r="A3108">
        <v>0.61828000000000005</v>
      </c>
      <c r="B3108">
        <v>2.1541762626024625</v>
      </c>
      <c r="C3108">
        <v>29.310828759584211</v>
      </c>
    </row>
    <row r="3109" spans="1:3" x14ac:dyDescent="0.25">
      <c r="A3109">
        <v>0.61831999999999998</v>
      </c>
      <c r="B3109">
        <v>2.1375984527583238</v>
      </c>
      <c r="C3109">
        <v>29.356546516990875</v>
      </c>
    </row>
    <row r="3110" spans="1:3" x14ac:dyDescent="0.25">
      <c r="A3110">
        <v>0.61836000000000002</v>
      </c>
      <c r="B3110">
        <v>2.1209791913765788</v>
      </c>
      <c r="C3110">
        <v>29.402261453703776</v>
      </c>
    </row>
    <row r="3111" spans="1:3" x14ac:dyDescent="0.25">
      <c r="A3111">
        <v>0.61839999999999995</v>
      </c>
      <c r="B3111">
        <v>2.1043288254189112</v>
      </c>
      <c r="C3111">
        <v>29.447971105801773</v>
      </c>
    </row>
    <row r="3112" spans="1:3" x14ac:dyDescent="0.25">
      <c r="A3112">
        <v>0.61843999999999999</v>
      </c>
      <c r="B3112">
        <v>2.0876575478285604</v>
      </c>
      <c r="C3112">
        <v>29.493672988384027</v>
      </c>
    </row>
    <row r="3113" spans="1:3" x14ac:dyDescent="0.25">
      <c r="A3113">
        <v>0.61848000000000003</v>
      </c>
      <c r="B3113">
        <v>2.0709751344011362</v>
      </c>
      <c r="C3113">
        <v>29.539364634695069</v>
      </c>
    </row>
    <row r="3114" spans="1:3" x14ac:dyDescent="0.25">
      <c r="A3114">
        <v>0.61851999999999996</v>
      </c>
      <c r="B3114">
        <v>2.0542907569666111</v>
      </c>
      <c r="C3114">
        <v>29.585043639991948</v>
      </c>
    </row>
    <row r="3115" spans="1:3" x14ac:dyDescent="0.25">
      <c r="A3115">
        <v>0.61856</v>
      </c>
      <c r="B3115">
        <v>2.0376128882115818</v>
      </c>
      <c r="C3115">
        <v>29.63070774482377</v>
      </c>
    </row>
    <row r="3116" spans="1:3" x14ac:dyDescent="0.25">
      <c r="A3116">
        <v>0.61860000000000004</v>
      </c>
      <c r="B3116">
        <v>2.0209492950250176</v>
      </c>
      <c r="C3116">
        <v>29.676354949493739</v>
      </c>
    </row>
    <row r="3117" spans="1:3" x14ac:dyDescent="0.25">
      <c r="A3117">
        <v>0.61863999999999997</v>
      </c>
      <c r="B3117">
        <v>2.0043070927954569</v>
      </c>
      <c r="C3117">
        <v>29.7219836000932</v>
      </c>
    </row>
    <row r="3118" spans="1:3" x14ac:dyDescent="0.25">
      <c r="A3118">
        <v>0.61868000000000001</v>
      </c>
      <c r="B3118">
        <v>1.9876928297176688</v>
      </c>
      <c r="C3118">
        <v>29.767592393231542</v>
      </c>
    </row>
    <row r="3119" spans="1:3" x14ac:dyDescent="0.25">
      <c r="A3119">
        <v>0.61872000000000005</v>
      </c>
      <c r="B3119">
        <v>1.9711125809581886</v>
      </c>
      <c r="C3119">
        <v>29.813180349346514</v>
      </c>
    </row>
    <row r="3120" spans="1:3" x14ac:dyDescent="0.25">
      <c r="A3120">
        <v>0.61875999999999998</v>
      </c>
      <c r="B3120">
        <v>1.9545720317196271</v>
      </c>
      <c r="C3120">
        <v>29.858746816701057</v>
      </c>
    </row>
    <row r="3121" spans="1:3" x14ac:dyDescent="0.25">
      <c r="A3121">
        <v>0.61880000000000002</v>
      </c>
      <c r="B3121">
        <v>1.9380765264412205</v>
      </c>
      <c r="C3121">
        <v>29.904291482372088</v>
      </c>
    </row>
    <row r="3122" spans="1:3" x14ac:dyDescent="0.25">
      <c r="A3122">
        <v>0.61883999999999995</v>
      </c>
      <c r="B3122">
        <v>1.9216310677225259</v>
      </c>
      <c r="C3122">
        <v>29.949814351571526</v>
      </c>
    </row>
    <row r="3123" spans="1:3" x14ac:dyDescent="0.25">
      <c r="A3123">
        <v>0.61887999999999999</v>
      </c>
      <c r="B3123">
        <v>1.9052402614385615</v>
      </c>
      <c r="C3123">
        <v>29.995315690560627</v>
      </c>
    </row>
    <row r="3124" spans="1:3" x14ac:dyDescent="0.25">
      <c r="A3124">
        <v>0.61892000000000003</v>
      </c>
      <c r="B3124">
        <v>1.8889082624407363</v>
      </c>
      <c r="C3124">
        <v>30.040795945379259</v>
      </c>
    </row>
    <row r="3125" spans="1:3" x14ac:dyDescent="0.25">
      <c r="A3125">
        <v>0.61895999999999995</v>
      </c>
      <c r="B3125">
        <v>1.8726388189503744</v>
      </c>
      <c r="C3125">
        <v>30.086255657840127</v>
      </c>
    </row>
    <row r="3126" spans="1:3" x14ac:dyDescent="0.25">
      <c r="A3126">
        <v>0.61899999999999999</v>
      </c>
      <c r="B3126">
        <v>1.8564354095274245</v>
      </c>
      <c r="C3126">
        <v>30.131695382778474</v>
      </c>
    </row>
    <row r="3127" spans="1:3" x14ac:dyDescent="0.25">
      <c r="A3127">
        <v>0.61904000000000003</v>
      </c>
      <c r="B3127">
        <v>1.8403013535198458</v>
      </c>
      <c r="C3127">
        <v>30.177115611296042</v>
      </c>
    </row>
    <row r="3128" spans="1:3" x14ac:dyDescent="0.25">
      <c r="A3128">
        <v>0.61907999999999996</v>
      </c>
      <c r="B3128">
        <v>1.8242398558510267</v>
      </c>
      <c r="C3128">
        <v>30.222516710724157</v>
      </c>
    </row>
    <row r="3129" spans="1:3" x14ac:dyDescent="0.25">
      <c r="A3129">
        <v>0.61912</v>
      </c>
      <c r="B3129">
        <v>1.8082540545455472</v>
      </c>
      <c r="C3129">
        <v>30.267898850128294</v>
      </c>
    </row>
    <row r="3130" spans="1:3" x14ac:dyDescent="0.25">
      <c r="A3130">
        <v>0.61916000000000004</v>
      </c>
      <c r="B3130">
        <v>1.7923470881044408</v>
      </c>
      <c r="C3130">
        <v>30.313261915095246</v>
      </c>
    </row>
    <row r="3131" spans="1:3" x14ac:dyDescent="0.25">
      <c r="A3131">
        <v>0.61919999999999997</v>
      </c>
      <c r="B3131">
        <v>1.7765221075048714</v>
      </c>
      <c r="C3131">
        <v>30.358605457696108</v>
      </c>
    </row>
    <row r="3132" spans="1:3" x14ac:dyDescent="0.25">
      <c r="A3132">
        <v>0.61924000000000001</v>
      </c>
      <c r="B3132">
        <v>1.760782206484605</v>
      </c>
      <c r="C3132">
        <v>30.403928693098454</v>
      </c>
    </row>
    <row r="3133" spans="1:3" x14ac:dyDescent="0.25">
      <c r="A3133">
        <v>0.61928000000000005</v>
      </c>
      <c r="B3133">
        <v>1.7451303589438523</v>
      </c>
      <c r="C3133">
        <v>30.449230523123717</v>
      </c>
    </row>
    <row r="3134" spans="1:3" x14ac:dyDescent="0.25">
      <c r="A3134">
        <v>0.61931999999999998</v>
      </c>
      <c r="B3134">
        <v>1.7295694343994281</v>
      </c>
      <c r="C3134">
        <v>30.494509558815039</v>
      </c>
    </row>
    <row r="3135" spans="1:3" x14ac:dyDescent="0.25">
      <c r="A3135">
        <v>0.61936000000000002</v>
      </c>
      <c r="B3135">
        <v>1.7141022528977228</v>
      </c>
      <c r="C3135">
        <v>30.539764133785212</v>
      </c>
    </row>
    <row r="3136" spans="1:3" x14ac:dyDescent="0.25">
      <c r="A3136">
        <v>0.61939999999999995</v>
      </c>
      <c r="B3136">
        <v>1.6987315939978322</v>
      </c>
      <c r="C3136">
        <v>30.584992337277928</v>
      </c>
    </row>
    <row r="3137" spans="1:3" x14ac:dyDescent="0.25">
      <c r="A3137">
        <v>0.61943999999999999</v>
      </c>
      <c r="B3137">
        <v>1.6834601418203257</v>
      </c>
      <c r="C3137">
        <v>30.630192091136745</v>
      </c>
    </row>
    <row r="3138" spans="1:3" x14ac:dyDescent="0.25">
      <c r="A3138">
        <v>0.61948000000000003</v>
      </c>
      <c r="B3138">
        <v>1.6682904524339834</v>
      </c>
      <c r="C3138">
        <v>30.675361243994555</v>
      </c>
    </row>
    <row r="3139" spans="1:3" x14ac:dyDescent="0.25">
      <c r="A3139">
        <v>0.61951999999999996</v>
      </c>
      <c r="B3139">
        <v>1.6532250359407297</v>
      </c>
      <c r="C3139">
        <v>30.720497645271422</v>
      </c>
    </row>
    <row r="3140" spans="1:3" x14ac:dyDescent="0.25">
      <c r="A3140">
        <v>0.61956</v>
      </c>
      <c r="B3140">
        <v>1.6382665229481517</v>
      </c>
      <c r="C3140">
        <v>30.765599191499035</v>
      </c>
    </row>
    <row r="3141" spans="1:3" x14ac:dyDescent="0.25">
      <c r="A3141">
        <v>0.61960000000000004</v>
      </c>
      <c r="B3141">
        <v>1.623417781808943</v>
      </c>
      <c r="C3141">
        <v>30.810663875401865</v>
      </c>
    </row>
    <row r="3142" spans="1:3" x14ac:dyDescent="0.25">
      <c r="A3142">
        <v>0.61963999999999997</v>
      </c>
      <c r="B3142">
        <v>1.6086819201032028</v>
      </c>
      <c r="C3142">
        <v>30.855689856941115</v>
      </c>
    </row>
    <row r="3143" spans="1:3" x14ac:dyDescent="0.25">
      <c r="A3143">
        <v>0.61968000000000001</v>
      </c>
      <c r="B3143">
        <v>1.5940622273463534</v>
      </c>
      <c r="C3143">
        <v>30.900675535371061</v>
      </c>
    </row>
    <row r="3144" spans="1:3" x14ac:dyDescent="0.25">
      <c r="A3144">
        <v>0.61972000000000005</v>
      </c>
      <c r="B3144">
        <v>1.5795621077533308</v>
      </c>
      <c r="C3144">
        <v>30.945619604350203</v>
      </c>
    </row>
    <row r="3145" spans="1:3" x14ac:dyDescent="0.25">
      <c r="A3145">
        <v>0.61975999999999998</v>
      </c>
      <c r="B3145">
        <v>1.5651849656149499</v>
      </c>
      <c r="C3145">
        <v>30.990521084371267</v>
      </c>
    </row>
    <row r="3146" spans="1:3" x14ac:dyDescent="0.25">
      <c r="A3146">
        <v>0.61980000000000002</v>
      </c>
      <c r="B3146">
        <v>1.5509340141770802</v>
      </c>
      <c r="C3146">
        <v>31.035379339244866</v>
      </c>
    </row>
    <row r="3147" spans="1:3" x14ac:dyDescent="0.25">
      <c r="A3147">
        <v>0.61983999999999995</v>
      </c>
      <c r="B3147">
        <v>1.5368120670691394</v>
      </c>
      <c r="C3147">
        <v>31.080194087112861</v>
      </c>
    </row>
    <row r="3148" spans="1:3" x14ac:dyDescent="0.25">
      <c r="A3148">
        <v>0.61987999999999999</v>
      </c>
      <c r="B3148">
        <v>1.5228213959672532</v>
      </c>
      <c r="C3148">
        <v>31.124965412725974</v>
      </c>
    </row>
    <row r="3149" spans="1:3" x14ac:dyDescent="0.25">
      <c r="A3149">
        <v>0.61992000000000003</v>
      </c>
      <c r="B3149">
        <v>1.5089636680763594</v>
      </c>
      <c r="C3149">
        <v>31.169693766270033</v>
      </c>
    </row>
    <row r="3150" spans="1:3" x14ac:dyDescent="0.25">
      <c r="A3150">
        <v>0.61995999999999996</v>
      </c>
      <c r="B3150">
        <v>1.4952398980049166</v>
      </c>
      <c r="C3150">
        <v>31.214379930283737</v>
      </c>
    </row>
    <row r="3151" spans="1:3" x14ac:dyDescent="0.25">
      <c r="A3151">
        <v>0.62</v>
      </c>
      <c r="B3151">
        <v>1.4816503742562184</v>
      </c>
      <c r="C3151">
        <v>31.259024958658483</v>
      </c>
    </row>
    <row r="3152" spans="1:3" x14ac:dyDescent="0.25">
      <c r="A3152">
        <v>0.62004000000000004</v>
      </c>
      <c r="B3152">
        <v>1.4681946059732545</v>
      </c>
      <c r="C3152">
        <v>31.303630103682806</v>
      </c>
    </row>
    <row r="3153" spans="1:3" x14ac:dyDescent="0.25">
      <c r="A3153">
        <v>0.62007999999999996</v>
      </c>
      <c r="B3153">
        <v>1.4548713335680246</v>
      </c>
      <c r="C3153">
        <v>31.348196741357288</v>
      </c>
    </row>
    <row r="3154" spans="1:3" x14ac:dyDescent="0.25">
      <c r="A3154">
        <v>0.62012</v>
      </c>
      <c r="B3154">
        <v>1.4416785703902153</v>
      </c>
      <c r="C3154">
        <v>31.392726287496789</v>
      </c>
    </row>
    <row r="3155" spans="1:3" x14ac:dyDescent="0.25">
      <c r="A3155">
        <v>0.62016000000000004</v>
      </c>
      <c r="B3155">
        <v>1.4286136080129936</v>
      </c>
      <c r="C3155">
        <v>31.437220112102128</v>
      </c>
    </row>
    <row r="3156" spans="1:3" x14ac:dyDescent="0.25">
      <c r="A3156">
        <v>0.62019999999999997</v>
      </c>
      <c r="B3156">
        <v>1.4156729551426348</v>
      </c>
      <c r="C3156">
        <v>31.481679457986694</v>
      </c>
    </row>
    <row r="3157" spans="1:3" x14ac:dyDescent="0.25">
      <c r="A3157">
        <v>0.62024000000000001</v>
      </c>
      <c r="B3157">
        <v>1.4028522437078055</v>
      </c>
      <c r="C3157">
        <v>31.526105363158646</v>
      </c>
    </row>
    <row r="3158" spans="1:3" x14ac:dyDescent="0.25">
      <c r="A3158">
        <v>0.62028000000000005</v>
      </c>
      <c r="B3158">
        <v>1.3901461622623732</v>
      </c>
      <c r="C3158">
        <v>31.570498611900195</v>
      </c>
    </row>
    <row r="3159" spans="1:3" x14ac:dyDescent="0.25">
      <c r="A3159">
        <v>0.62031999999999998</v>
      </c>
      <c r="B3159">
        <v>1.3775484302997716</v>
      </c>
      <c r="C3159">
        <v>31.614859723772074</v>
      </c>
    </row>
    <row r="3160" spans="1:3" x14ac:dyDescent="0.25">
      <c r="A3160">
        <v>0.62036000000000002</v>
      </c>
      <c r="B3160">
        <v>1.3650518083674639</v>
      </c>
      <c r="C3160">
        <v>31.659188952358491</v>
      </c>
    </row>
    <row r="3161" spans="1:3" x14ac:dyDescent="0.25">
      <c r="A3161">
        <v>0.62039999999999995</v>
      </c>
      <c r="B3161">
        <v>1.3526481783554587</v>
      </c>
      <c r="C3161">
        <v>31.703486278537721</v>
      </c>
    </row>
    <row r="3162" spans="1:3" x14ac:dyDescent="0.25">
      <c r="A3162">
        <v>0.62043999999999999</v>
      </c>
      <c r="B3162">
        <v>1.3403287183892756</v>
      </c>
      <c r="C3162">
        <v>31.747751407506762</v>
      </c>
    </row>
    <row r="3163" spans="1:3" x14ac:dyDescent="0.25">
      <c r="A3163">
        <v>0.62048000000000003</v>
      </c>
      <c r="B3163">
        <v>1.3280841686238525</v>
      </c>
      <c r="C3163">
        <v>31.791983784774697</v>
      </c>
    </row>
    <row r="3164" spans="1:3" x14ac:dyDescent="0.25">
      <c r="A3164">
        <v>0.62051999999999996</v>
      </c>
      <c r="B3164">
        <v>1.315905176629566</v>
      </c>
      <c r="C3164">
        <v>31.836182640602829</v>
      </c>
    </row>
    <row r="3165" spans="1:3" x14ac:dyDescent="0.25">
      <c r="A3165">
        <v>0.62056</v>
      </c>
      <c r="B3165">
        <v>1.3037826942302349</v>
      </c>
      <c r="C3165">
        <v>31.880347056905695</v>
      </c>
    </row>
    <row r="3166" spans="1:3" x14ac:dyDescent="0.25">
      <c r="A3166">
        <v>0.62060000000000004</v>
      </c>
      <c r="B3166">
        <v>1.2917083844165889</v>
      </c>
      <c r="C3166">
        <v>31.924476038655044</v>
      </c>
    </row>
    <row r="3167" spans="1:3" x14ac:dyDescent="0.25">
      <c r="A3167">
        <v>0.62063999999999997</v>
      </c>
      <c r="B3167">
        <v>1.2796749883414207</v>
      </c>
      <c r="C3167">
        <v>31.968568579311516</v>
      </c>
    </row>
    <row r="3168" spans="1:3" x14ac:dyDescent="0.25">
      <c r="A3168">
        <v>0.62068000000000001</v>
      </c>
      <c r="B3168">
        <v>1.2676766105200346</v>
      </c>
      <c r="C3168">
        <v>32.012623742233316</v>
      </c>
    </row>
    <row r="3169" spans="1:3" x14ac:dyDescent="0.25">
      <c r="A3169">
        <v>0.62072000000000005</v>
      </c>
      <c r="B3169">
        <v>1.2557088943633381</v>
      </c>
      <c r="C3169">
        <v>32.056640760307076</v>
      </c>
    </row>
    <row r="3170" spans="1:3" x14ac:dyDescent="0.25">
      <c r="A3170">
        <v>0.62075999999999998</v>
      </c>
      <c r="B3170">
        <v>1.243769065160276</v>
      </c>
      <c r="C3170">
        <v>32.100619110402171</v>
      </c>
    </row>
    <row r="3171" spans="1:3" x14ac:dyDescent="0.25">
      <c r="A3171">
        <v>0.62080000000000002</v>
      </c>
      <c r="B3171">
        <v>1.2318558502850667</v>
      </c>
      <c r="C3171">
        <v>32.144558548431917</v>
      </c>
    </row>
    <row r="3172" spans="1:3" x14ac:dyDescent="0.25">
      <c r="A3172">
        <v>0.62083999999999995</v>
      </c>
      <c r="B3172">
        <v>1.2199693117737092</v>
      </c>
      <c r="C3172">
        <v>32.188459147173724</v>
      </c>
    </row>
    <row r="3173" spans="1:3" x14ac:dyDescent="0.25">
      <c r="A3173">
        <v>0.62087999999999999</v>
      </c>
      <c r="B3173">
        <v>1.2081106199332678</v>
      </c>
      <c r="C3173">
        <v>32.232321359296137</v>
      </c>
    </row>
    <row r="3174" spans="1:3" x14ac:dyDescent="0.25">
      <c r="A3174">
        <v>0.62092000000000003</v>
      </c>
      <c r="B3174">
        <v>1.1962818286008943</v>
      </c>
      <c r="C3174">
        <v>32.276146070424502</v>
      </c>
    </row>
    <row r="3175" spans="1:3" x14ac:dyDescent="0.25">
      <c r="A3175">
        <v>0.62095999999999996</v>
      </c>
      <c r="B3175">
        <v>1.1844857389533821</v>
      </c>
      <c r="C3175">
        <v>32.319934593358767</v>
      </c>
    </row>
    <row r="3176" spans="1:3" x14ac:dyDescent="0.25">
      <c r="A3176">
        <v>0.621</v>
      </c>
      <c r="B3176">
        <v>1.172725867855924</v>
      </c>
      <c r="C3176">
        <v>32.363688588228506</v>
      </c>
    </row>
    <row r="3177" spans="1:3" x14ac:dyDescent="0.25">
      <c r="A3177">
        <v>0.62104000000000004</v>
      </c>
      <c r="B3177">
        <v>1.1610064452640159</v>
      </c>
      <c r="C3177">
        <v>32.407409975678547</v>
      </c>
    </row>
    <row r="3178" spans="1:3" x14ac:dyDescent="0.25">
      <c r="A3178">
        <v>0.62107999999999997</v>
      </c>
      <c r="B3178">
        <v>1.1493323608807193</v>
      </c>
      <c r="C3178">
        <v>32.451100887481303</v>
      </c>
    </row>
    <row r="3179" spans="1:3" x14ac:dyDescent="0.25">
      <c r="A3179">
        <v>0.62112000000000001</v>
      </c>
      <c r="B3179">
        <v>1.1377090486740014</v>
      </c>
      <c r="C3179">
        <v>32.494763614917282</v>
      </c>
    </row>
    <row r="3180" spans="1:3" x14ac:dyDescent="0.25">
      <c r="A3180">
        <v>0.62116000000000005</v>
      </c>
      <c r="B3180">
        <v>1.1261423471357264</v>
      </c>
      <c r="C3180">
        <v>32.538400536465886</v>
      </c>
    </row>
    <row r="3181" spans="1:3" x14ac:dyDescent="0.25">
      <c r="A3181">
        <v>0.62119999999999997</v>
      </c>
      <c r="B3181">
        <v>1.1146383687216721</v>
      </c>
      <c r="C3181">
        <v>32.582014034283532</v>
      </c>
    </row>
    <row r="3182" spans="1:3" x14ac:dyDescent="0.25">
      <c r="A3182">
        <v>0.62124000000000001</v>
      </c>
      <c r="B3182">
        <v>1.1032034039687011</v>
      </c>
      <c r="C3182">
        <v>32.625606411939209</v>
      </c>
    </row>
    <row r="3183" spans="1:3" x14ac:dyDescent="0.25">
      <c r="A3183">
        <v>0.62128000000000005</v>
      </c>
      <c r="B3183">
        <v>1.0918438815522413</v>
      </c>
      <c r="C3183">
        <v>32.669179824630369</v>
      </c>
    </row>
    <row r="3184" spans="1:3" x14ac:dyDescent="0.25">
      <c r="A3184">
        <v>0.62131999999999998</v>
      </c>
      <c r="B3184">
        <v>1.0805663861862287</v>
      </c>
      <c r="C3184">
        <v>32.712736224123027</v>
      </c>
    </row>
    <row r="3185" spans="1:3" x14ac:dyDescent="0.25">
      <c r="A3185">
        <v>0.62136000000000002</v>
      </c>
      <c r="B3185">
        <v>1.069377708885398</v>
      </c>
      <c r="C3185">
        <v>32.756277322655393</v>
      </c>
    </row>
    <row r="3186" spans="1:3" x14ac:dyDescent="0.25">
      <c r="A3186">
        <v>0.62139999999999995</v>
      </c>
      <c r="B3186">
        <v>1.0582848907321374</v>
      </c>
      <c r="C3186">
        <v>32.79980457430775</v>
      </c>
    </row>
    <row r="3187" spans="1:3" x14ac:dyDescent="0.25">
      <c r="A3187">
        <v>0.62143999999999999</v>
      </c>
      <c r="B3187">
        <v>1.0472952735981873</v>
      </c>
      <c r="C3187">
        <v>32.843319153884238</v>
      </c>
    </row>
    <row r="3188" spans="1:3" x14ac:dyDescent="0.25">
      <c r="A3188">
        <v>0.62148000000000003</v>
      </c>
      <c r="B3188">
        <v>1.0364166148004779</v>
      </c>
      <c r="C3188">
        <v>32.886821931310749</v>
      </c>
    </row>
    <row r="3189" spans="1:3" x14ac:dyDescent="0.25">
      <c r="A3189">
        <v>0.62151999999999996</v>
      </c>
      <c r="B3189">
        <v>1.0256572326330864</v>
      </c>
      <c r="C3189">
        <v>32.930313453021604</v>
      </c>
    </row>
    <row r="3190" spans="1:3" x14ac:dyDescent="0.25">
      <c r="A3190">
        <v>0.62156</v>
      </c>
      <c r="B3190">
        <v>1.0150260729790468</v>
      </c>
      <c r="C3190">
        <v>32.973793946547147</v>
      </c>
    </row>
    <row r="3191" spans="1:3" x14ac:dyDescent="0.25">
      <c r="A3191">
        <v>0.62160000000000004</v>
      </c>
      <c r="B3191">
        <v>1.0045326637080425</v>
      </c>
      <c r="C3191">
        <v>33.017263368006013</v>
      </c>
    </row>
    <row r="3192" spans="1:3" x14ac:dyDescent="0.25">
      <c r="A3192">
        <v>0.62163999999999997</v>
      </c>
      <c r="B3192">
        <v>0.99418700213240474</v>
      </c>
      <c r="C3192">
        <v>33.060721468308401</v>
      </c>
    </row>
    <row r="3193" spans="1:3" x14ac:dyDescent="0.25">
      <c r="A3193">
        <v>0.62168000000000001</v>
      </c>
      <c r="B3193">
        <v>0.98399940830418686</v>
      </c>
      <c r="C3193">
        <v>33.104167861109701</v>
      </c>
    </row>
    <row r="3194" spans="1:3" x14ac:dyDescent="0.25">
      <c r="A3194">
        <v>0.62172000000000005</v>
      </c>
      <c r="B3194">
        <v>0.97398034262967437</v>
      </c>
      <c r="C3194">
        <v>33.147602104736229</v>
      </c>
    </row>
    <row r="3195" spans="1:3" x14ac:dyDescent="0.25">
      <c r="A3195">
        <v>0.62175999999999998</v>
      </c>
      <c r="B3195">
        <v>0.9641401775846441</v>
      </c>
      <c r="C3195">
        <v>33.191023781371982</v>
      </c>
    </row>
    <row r="3196" spans="1:3" x14ac:dyDescent="0.25">
      <c r="A3196">
        <v>0.62180000000000002</v>
      </c>
      <c r="B3196">
        <v>0.95448894402808637</v>
      </c>
      <c r="C3196">
        <v>33.234432568019393</v>
      </c>
    </row>
    <row r="3197" spans="1:3" x14ac:dyDescent="0.25">
      <c r="A3197">
        <v>0.62183999999999995</v>
      </c>
      <c r="B3197">
        <v>0.94503609570148317</v>
      </c>
      <c r="C3197">
        <v>33.277828324176234</v>
      </c>
    </row>
    <row r="3198" spans="1:3" x14ac:dyDescent="0.25">
      <c r="A3198">
        <v>0.62187999999999999</v>
      </c>
      <c r="B3198">
        <v>0.93579031010826896</v>
      </c>
      <c r="C3198">
        <v>33.321211165300674</v>
      </c>
    </row>
    <row r="3199" spans="1:3" x14ac:dyDescent="0.25">
      <c r="A3199">
        <v>0.62192000000000003</v>
      </c>
      <c r="B3199">
        <v>0.92675931685294044</v>
      </c>
      <c r="C3199">
        <v>33.36458148415273</v>
      </c>
    </row>
    <row r="3200" spans="1:3" x14ac:dyDescent="0.25">
      <c r="A3200">
        <v>0.62195999999999996</v>
      </c>
      <c r="B3200">
        <v>0.91794975154938618</v>
      </c>
      <c r="C3200">
        <v>33.407939966154778</v>
      </c>
    </row>
    <row r="3201" spans="1:3" x14ac:dyDescent="0.25">
      <c r="A3201">
        <v>0.622</v>
      </c>
      <c r="B3201">
        <v>0.90936705596246514</v>
      </c>
      <c r="C3201">
        <v>33.45128762121869</v>
      </c>
    </row>
    <row r="3202" spans="1:3" x14ac:dyDescent="0.25">
      <c r="A3202">
        <v>0.62204000000000004</v>
      </c>
      <c r="B3202">
        <v>0.90101544807702572</v>
      </c>
      <c r="C3202">
        <v>33.494625784400121</v>
      </c>
    </row>
    <row r="3203" spans="1:3" x14ac:dyDescent="0.25">
      <c r="A3203">
        <v>0.62207999999999997</v>
      </c>
      <c r="B3203">
        <v>0.89289796693296009</v>
      </c>
      <c r="C3203">
        <v>33.537956088622096</v>
      </c>
    </row>
    <row r="3204" spans="1:3" x14ac:dyDescent="0.25">
      <c r="A3204">
        <v>0.62212000000000001</v>
      </c>
      <c r="B3204">
        <v>0.88501658056473664</v>
      </c>
      <c r="C3204">
        <v>33.581280459600627</v>
      </c>
    </row>
    <row r="3205" spans="1:3" x14ac:dyDescent="0.25">
      <c r="A3205">
        <v>0.62216000000000005</v>
      </c>
      <c r="B3205">
        <v>0.87737233496236311</v>
      </c>
      <c r="C3205">
        <v>33.624601086080865</v>
      </c>
    </row>
    <row r="3206" spans="1:3" x14ac:dyDescent="0.25">
      <c r="A3206">
        <v>0.62219999999999998</v>
      </c>
      <c r="B3206">
        <v>0.86996552405295202</v>
      </c>
      <c r="C3206">
        <v>33.667920312256619</v>
      </c>
    </row>
    <row r="3207" spans="1:3" x14ac:dyDescent="0.25">
      <c r="A3207">
        <v>0.62224000000000002</v>
      </c>
      <c r="B3207">
        <v>0.86279585648576362</v>
      </c>
      <c r="C3207">
        <v>33.711240511484782</v>
      </c>
    </row>
    <row r="3208" spans="1:3" x14ac:dyDescent="0.25">
      <c r="A3208">
        <v>0.62228000000000006</v>
      </c>
      <c r="B3208">
        <v>0.85586256966164387</v>
      </c>
      <c r="C3208">
        <v>33.754564003399437</v>
      </c>
    </row>
    <row r="3209" spans="1:3" x14ac:dyDescent="0.25">
      <c r="A3209">
        <v>0.62231999999999998</v>
      </c>
      <c r="B3209">
        <v>0.84916446037800375</v>
      </c>
      <c r="C3209">
        <v>33.797893016669342</v>
      </c>
    </row>
    <row r="3210" spans="1:3" x14ac:dyDescent="0.25">
      <c r="A3210">
        <v>0.62236000000000002</v>
      </c>
      <c r="B3210">
        <v>0.84269986512853923</v>
      </c>
      <c r="C3210">
        <v>33.841229652003555</v>
      </c>
    </row>
    <row r="3211" spans="1:3" x14ac:dyDescent="0.25">
      <c r="A3211">
        <v>0.62239999999999995</v>
      </c>
      <c r="B3211">
        <v>0.8364666396571907</v>
      </c>
      <c r="C3211">
        <v>33.884575813977442</v>
      </c>
    </row>
    <row r="3212" spans="1:3" x14ac:dyDescent="0.25">
      <c r="A3212">
        <v>0.62243999999999999</v>
      </c>
      <c r="B3212">
        <v>0.83046214721299438</v>
      </c>
      <c r="C3212">
        <v>33.92793312315149</v>
      </c>
    </row>
    <row r="3213" spans="1:3" x14ac:dyDescent="0.25">
      <c r="A3213">
        <v>0.62248000000000003</v>
      </c>
      <c r="B3213">
        <v>0.82468323930563647</v>
      </c>
      <c r="C3213">
        <v>33.971302840906787</v>
      </c>
    </row>
    <row r="3214" spans="1:3" x14ac:dyDescent="0.25">
      <c r="A3214">
        <v>0.62251999999999996</v>
      </c>
      <c r="B3214">
        <v>0.81912623110639626</v>
      </c>
      <c r="C3214">
        <v>34.014685851892118</v>
      </c>
    </row>
    <row r="3215" spans="1:3" x14ac:dyDescent="0.25">
      <c r="A3215">
        <v>0.62256</v>
      </c>
      <c r="B3215">
        <v>0.81378689073774091</v>
      </c>
      <c r="C3215">
        <v>34.058082701089099</v>
      </c>
    </row>
    <row r="3216" spans="1:3" x14ac:dyDescent="0.25">
      <c r="A3216">
        <v>0.62260000000000004</v>
      </c>
      <c r="B3216">
        <v>0.8086604465776206</v>
      </c>
      <c r="C3216">
        <v>34.101493621892992</v>
      </c>
    </row>
    <row r="3217" spans="1:3" x14ac:dyDescent="0.25">
      <c r="A3217">
        <v>0.62263999999999997</v>
      </c>
      <c r="B3217">
        <v>0.80374160142008844</v>
      </c>
      <c r="C3217">
        <v>34.144918539495485</v>
      </c>
    </row>
    <row r="3218" spans="1:3" x14ac:dyDescent="0.25">
      <c r="A3218">
        <v>0.62268000000000001</v>
      </c>
      <c r="B3218">
        <v>0.7990245565766777</v>
      </c>
      <c r="C3218">
        <v>34.188357085735255</v>
      </c>
    </row>
    <row r="3219" spans="1:3" x14ac:dyDescent="0.25">
      <c r="A3219">
        <v>0.62272000000000005</v>
      </c>
      <c r="B3219">
        <v>0.79450306379445634</v>
      </c>
      <c r="C3219">
        <v>34.231808631402366</v>
      </c>
    </row>
    <row r="3220" spans="1:3" x14ac:dyDescent="0.25">
      <c r="A3220">
        <v>0.62275999999999998</v>
      </c>
      <c r="B3220">
        <v>0.79017051163988461</v>
      </c>
      <c r="C3220">
        <v>34.27527233549781</v>
      </c>
    </row>
    <row r="3221" spans="1:3" x14ac:dyDescent="0.25">
      <c r="A3221">
        <v>0.62280000000000002</v>
      </c>
      <c r="B3221">
        <v>0.78602002131778259</v>
      </c>
      <c r="C3221">
        <v>34.318747230653848</v>
      </c>
    </row>
    <row r="3222" spans="1:3" x14ac:dyDescent="0.25">
      <c r="A3222">
        <v>0.62283999999999995</v>
      </c>
      <c r="B3222">
        <v>0.78204449247660801</v>
      </c>
      <c r="C3222">
        <v>34.362232344465916</v>
      </c>
    </row>
    <row r="3223" spans="1:3" x14ac:dyDescent="0.25">
      <c r="A3223">
        <v>0.62287999999999999</v>
      </c>
      <c r="B3223">
        <v>0.77823656300919619</v>
      </c>
      <c r="C3223">
        <v>34.405726805356025</v>
      </c>
    </row>
    <row r="3224" spans="1:3" x14ac:dyDescent="0.25">
      <c r="A3224">
        <v>0.62292000000000003</v>
      </c>
      <c r="B3224">
        <v>0.77458851736469303</v>
      </c>
      <c r="C3224">
        <v>34.449229901790602</v>
      </c>
    </row>
    <row r="3225" spans="1:3" x14ac:dyDescent="0.25">
      <c r="A3225">
        <v>0.62295999999999996</v>
      </c>
      <c r="B3225">
        <v>0.77109220203252926</v>
      </c>
      <c r="C3225">
        <v>34.492741119795049</v>
      </c>
    </row>
    <row r="3226" spans="1:3" x14ac:dyDescent="0.25">
      <c r="A3226">
        <v>0.623</v>
      </c>
      <c r="B3226">
        <v>0.76773897138820602</v>
      </c>
      <c r="C3226">
        <v>34.536260183707263</v>
      </c>
    </row>
    <row r="3227" spans="1:3" x14ac:dyDescent="0.25">
      <c r="A3227">
        <v>0.62304000000000004</v>
      </c>
      <c r="B3227">
        <v>0.76451965236431796</v>
      </c>
      <c r="C3227">
        <v>34.579787107403448</v>
      </c>
    </row>
    <row r="3228" spans="1:3" x14ac:dyDescent="0.25">
      <c r="A3228">
        <v>0.62307999999999997</v>
      </c>
      <c r="B3228">
        <v>0.76142451549066681</v>
      </c>
      <c r="C3228">
        <v>34.623322241031254</v>
      </c>
    </row>
    <row r="3229" spans="1:3" x14ac:dyDescent="0.25">
      <c r="A3229">
        <v>0.62312000000000001</v>
      </c>
      <c r="B3229">
        <v>0.75844325886370489</v>
      </c>
      <c r="C3229">
        <v>34.66686628132436</v>
      </c>
    </row>
    <row r="3230" spans="1:3" x14ac:dyDescent="0.25">
      <c r="A3230">
        <v>0.62316000000000005</v>
      </c>
      <c r="B3230">
        <v>0.75556501639787621</v>
      </c>
      <c r="C3230">
        <v>34.710420211577372</v>
      </c>
    </row>
    <row r="3231" spans="1:3" x14ac:dyDescent="0.25">
      <c r="A3231">
        <v>0.62319999999999998</v>
      </c>
      <c r="B3231">
        <v>0.75277836929750663</v>
      </c>
      <c r="C3231">
        <v>34.753985226901278</v>
      </c>
    </row>
    <row r="3232" spans="1:3" x14ac:dyDescent="0.25">
      <c r="A3232">
        <v>0.62324000000000002</v>
      </c>
      <c r="B3232">
        <v>0.75007134526146246</v>
      </c>
      <c r="C3232">
        <v>34.797562724074723</v>
      </c>
    </row>
    <row r="3233" spans="1:3" x14ac:dyDescent="0.25">
      <c r="A3233">
        <v>0.62327999999999995</v>
      </c>
      <c r="B3233">
        <v>0.74743143881871865</v>
      </c>
      <c r="C3233">
        <v>34.841154284656412</v>
      </c>
    </row>
    <row r="3234" spans="1:3" x14ac:dyDescent="0.25">
      <c r="A3234">
        <v>0.62331999999999999</v>
      </c>
      <c r="B3234">
        <v>0.74484567082233788</v>
      </c>
      <c r="C3234">
        <v>34.884761587257287</v>
      </c>
    </row>
    <row r="3235" spans="1:3" x14ac:dyDescent="0.25">
      <c r="A3235">
        <v>0.62336000000000003</v>
      </c>
      <c r="B3235">
        <v>0.74230067546406853</v>
      </c>
      <c r="C3235">
        <v>34.928386305091323</v>
      </c>
    </row>
    <row r="3236" spans="1:3" x14ac:dyDescent="0.25">
      <c r="A3236">
        <v>0.62339999999999995</v>
      </c>
      <c r="B3236">
        <v>0.73978282534306061</v>
      </c>
      <c r="C3236">
        <v>34.972030008757827</v>
      </c>
    </row>
    <row r="3237" spans="1:3" x14ac:dyDescent="0.25">
      <c r="A3237">
        <v>0.62343999999999999</v>
      </c>
      <c r="B3237">
        <v>0.7372784176979007</v>
      </c>
      <c r="C3237">
        <v>35.015694075002955</v>
      </c>
    </row>
    <row r="3238" spans="1:3" x14ac:dyDescent="0.25">
      <c r="A3238">
        <v>0.62348000000000003</v>
      </c>
      <c r="B3238">
        <v>0.73477390582807955</v>
      </c>
      <c r="C3238">
        <v>35.059379634133649</v>
      </c>
    </row>
    <row r="3239" spans="1:3" x14ac:dyDescent="0.25">
      <c r="A3239">
        <v>0.62351999999999996</v>
      </c>
      <c r="B3239">
        <v>0.73225613089620056</v>
      </c>
      <c r="C3239">
        <v>35.103087540120811</v>
      </c>
    </row>
    <row r="3240" spans="1:3" x14ac:dyDescent="0.25">
      <c r="A3240">
        <v>0.62356</v>
      </c>
      <c r="B3240">
        <v>0.72971253446597861</v>
      </c>
      <c r="C3240">
        <v>35.146818338947952</v>
      </c>
    </row>
    <row r="3241" spans="1:3" x14ac:dyDescent="0.25">
      <c r="A3241">
        <v>0.62360000000000004</v>
      </c>
      <c r="B3241">
        <v>0.72713134421756553</v>
      </c>
      <c r="C3241">
        <v>35.190572227473034</v>
      </c>
    </row>
    <row r="3242" spans="1:3" x14ac:dyDescent="0.25">
      <c r="A3242">
        <v>0.62363999999999997</v>
      </c>
      <c r="B3242">
        <v>0.72450171986492162</v>
      </c>
      <c r="C3242">
        <v>35.234349020512155</v>
      </c>
    </row>
    <row r="3243" spans="1:3" x14ac:dyDescent="0.25">
      <c r="A3243">
        <v>0.62368000000000001</v>
      </c>
      <c r="B3243">
        <v>0.72181385489542726</v>
      </c>
      <c r="C3243">
        <v>35.278148165802641</v>
      </c>
    </row>
    <row r="3244" spans="1:3" x14ac:dyDescent="0.25">
      <c r="A3244">
        <v>0.62372000000000005</v>
      </c>
      <c r="B3244">
        <v>0.71905902946375388</v>
      </c>
      <c r="C3244">
        <v>35.32196878165432</v>
      </c>
    </row>
    <row r="3245" spans="1:3" x14ac:dyDescent="0.25">
      <c r="A3245">
        <v>0.62375999999999998</v>
      </c>
      <c r="B3245">
        <v>0.71622961068566948</v>
      </c>
      <c r="C3245">
        <v>35.365809693095379</v>
      </c>
    </row>
    <row r="3246" spans="1:3" x14ac:dyDescent="0.25">
      <c r="A3246">
        <v>0.62380000000000002</v>
      </c>
      <c r="B3246">
        <v>0.71331901523193997</v>
      </c>
      <c r="C3246">
        <v>35.409669505921599</v>
      </c>
    </row>
    <row r="3247" spans="1:3" x14ac:dyDescent="0.25">
      <c r="A3247">
        <v>0.62383999999999995</v>
      </c>
      <c r="B3247">
        <v>0.71032166490291659</v>
      </c>
      <c r="C3247">
        <v>35.453546700192199</v>
      </c>
    </row>
    <row r="3248" spans="1:3" x14ac:dyDescent="0.25">
      <c r="A3248">
        <v>0.62387999999999999</v>
      </c>
      <c r="B3248">
        <v>0.70723295980183654</v>
      </c>
      <c r="C3248">
        <v>35.497439682314507</v>
      </c>
    </row>
    <row r="3249" spans="1:3" x14ac:dyDescent="0.25">
      <c r="A3249">
        <v>0.62392000000000003</v>
      </c>
      <c r="B3249">
        <v>0.70404927308291398</v>
      </c>
      <c r="C3249">
        <v>35.541346828392044</v>
      </c>
    </row>
    <row r="3250" spans="1:3" x14ac:dyDescent="0.25">
      <c r="A3250">
        <v>0.62395999999999996</v>
      </c>
      <c r="B3250">
        <v>0.70076795557269322</v>
      </c>
      <c r="C3250">
        <v>35.5852665607391</v>
      </c>
    </row>
    <row r="3251" spans="1:3" x14ac:dyDescent="0.25">
      <c r="A3251">
        <v>0.624</v>
      </c>
      <c r="B3251">
        <v>0.69738733835330069</v>
      </c>
      <c r="C3251">
        <v>35.629197437608958</v>
      </c>
    </row>
    <row r="3252" spans="1:3" x14ac:dyDescent="0.25">
      <c r="A3252">
        <v>0.62404000000000004</v>
      </c>
      <c r="B3252">
        <v>0.69390672481819238</v>
      </c>
      <c r="C3252">
        <v>35.673138233439033</v>
      </c>
    </row>
    <row r="3253" spans="1:3" x14ac:dyDescent="0.25">
      <c r="A3253">
        <v>0.62407999999999997</v>
      </c>
      <c r="B3253">
        <v>0.69032635702141809</v>
      </c>
      <c r="C3253">
        <v>35.717087990907153</v>
      </c>
    </row>
    <row r="3254" spans="1:3" x14ac:dyDescent="0.25">
      <c r="A3254">
        <v>0.62412000000000001</v>
      </c>
      <c r="B3254">
        <v>0.68664734053968868</v>
      </c>
      <c r="C3254">
        <v>35.761046053030213</v>
      </c>
    </row>
    <row r="3255" spans="1:3" x14ac:dyDescent="0.25">
      <c r="A3255">
        <v>0.62416000000000005</v>
      </c>
      <c r="B3255">
        <v>0.68287153126983657</v>
      </c>
      <c r="C3255">
        <v>35.805012091268466</v>
      </c>
    </row>
    <row r="3256" spans="1:3" x14ac:dyDescent="0.25">
      <c r="A3256">
        <v>0.62419999999999998</v>
      </c>
      <c r="B3256">
        <v>0.67900141122938718</v>
      </c>
      <c r="C3256">
        <v>35.848986116665884</v>
      </c>
    </row>
    <row r="3257" spans="1:3" x14ac:dyDescent="0.25">
      <c r="A3257">
        <v>0.62424000000000002</v>
      </c>
      <c r="B3257">
        <v>0.67503998722062164</v>
      </c>
      <c r="C3257">
        <v>35.892968468539507</v>
      </c>
    </row>
    <row r="3258" spans="1:3" x14ac:dyDescent="0.25">
      <c r="A3258">
        <v>0.62427999999999995</v>
      </c>
      <c r="B3258">
        <v>0.67099072327760767</v>
      </c>
      <c r="C3258">
        <v>35.936959786204987</v>
      </c>
    </row>
    <row r="3259" spans="1:3" x14ac:dyDescent="0.25">
      <c r="A3259">
        <v>0.62431999999999999</v>
      </c>
      <c r="B3259">
        <v>0.66685748889155283</v>
      </c>
      <c r="C3259">
        <v>35.980960949022375</v>
      </c>
    </row>
    <row r="3260" spans="1:3" x14ac:dyDescent="0.25">
      <c r="A3260">
        <v>0.62436000000000003</v>
      </c>
      <c r="B3260">
        <v>0.66264450749160342</v>
      </c>
      <c r="C3260">
        <v>36.024973007958089</v>
      </c>
    </row>
    <row r="3261" spans="1:3" x14ac:dyDescent="0.25">
      <c r="A3261">
        <v>0.62439999999999996</v>
      </c>
      <c r="B3261">
        <v>0.65835631359112057</v>
      </c>
      <c r="C3261">
        <v>36.068997136597616</v>
      </c>
    </row>
    <row r="3262" spans="1:3" x14ac:dyDescent="0.25">
      <c r="A3262">
        <v>0.62444</v>
      </c>
      <c r="B3262">
        <v>0.65399773730358857</v>
      </c>
      <c r="C3262">
        <v>36.113034561202561</v>
      </c>
    </row>
    <row r="3263" spans="1:3" x14ac:dyDescent="0.25">
      <c r="A3263">
        <v>0.62448000000000004</v>
      </c>
      <c r="B3263">
        <v>0.64957392105808742</v>
      </c>
      <c r="C3263">
        <v>36.15708645434762</v>
      </c>
    </row>
    <row r="3264" spans="1:3" x14ac:dyDescent="0.25">
      <c r="A3264">
        <v>0.62451999999999996</v>
      </c>
      <c r="B3264">
        <v>0.64509035121359948</v>
      </c>
      <c r="C3264">
        <v>36.201153835785426</v>
      </c>
    </row>
    <row r="3265" spans="1:3" x14ac:dyDescent="0.25">
      <c r="A3265">
        <v>0.62456</v>
      </c>
      <c r="B3265">
        <v>0.64055288186266202</v>
      </c>
      <c r="C3265">
        <v>36.245237518201179</v>
      </c>
    </row>
    <row r="3266" spans="1:3" x14ac:dyDescent="0.25">
      <c r="A3266">
        <v>0.62460000000000004</v>
      </c>
      <c r="B3266">
        <v>0.63596774023798364</v>
      </c>
      <c r="C3266">
        <v>36.289338076406644</v>
      </c>
    </row>
    <row r="3267" spans="1:3" x14ac:dyDescent="0.25">
      <c r="A3267">
        <v>0.62463999999999997</v>
      </c>
      <c r="B3267">
        <v>0.63134150825642754</v>
      </c>
      <c r="C3267">
        <v>36.333455800564771</v>
      </c>
    </row>
    <row r="3268" spans="1:3" x14ac:dyDescent="0.25">
      <c r="A3268">
        <v>0.62468000000000001</v>
      </c>
      <c r="B3268">
        <v>0.6266810885823012</v>
      </c>
      <c r="C3268">
        <v>36.377590647911184</v>
      </c>
    </row>
    <row r="3269" spans="1:3" x14ac:dyDescent="0.25">
      <c r="A3269">
        <v>0.62472000000000005</v>
      </c>
      <c r="B3269">
        <v>0.6219936698884424</v>
      </c>
      <c r="C3269">
        <v>36.42174223287951</v>
      </c>
    </row>
    <row r="3270" spans="1:3" x14ac:dyDescent="0.25">
      <c r="A3270">
        <v>0.62475999999999998</v>
      </c>
      <c r="B3270">
        <v>0.61728666761132056</v>
      </c>
      <c r="C3270">
        <v>36.465909866605038</v>
      </c>
    </row>
    <row r="3271" spans="1:3" x14ac:dyDescent="0.25">
      <c r="A3271">
        <v>0.62480000000000002</v>
      </c>
      <c r="B3271">
        <v>0.61256761312040175</v>
      </c>
      <c r="C3271">
        <v>36.510092627848707</v>
      </c>
    </row>
    <row r="3272" spans="1:3" x14ac:dyDescent="0.25">
      <c r="A3272">
        <v>0.62483999999999995</v>
      </c>
      <c r="B3272">
        <v>0.6078440046026643</v>
      </c>
      <c r="C3272">
        <v>36.554289431669929</v>
      </c>
    </row>
    <row r="3273" spans="1:3" x14ac:dyDescent="0.25">
      <c r="A3273">
        <v>0.62487999999999999</v>
      </c>
      <c r="B3273">
        <v>0.60312314242139808</v>
      </c>
      <c r="C3273">
        <v>36.598499070657233</v>
      </c>
    </row>
    <row r="3274" spans="1:3" x14ac:dyDescent="0.25">
      <c r="A3274">
        <v>0.62492000000000003</v>
      </c>
      <c r="B3274">
        <v>0.59841197914186617</v>
      </c>
      <c r="C3274">
        <v>36.642720239691627</v>
      </c>
    </row>
    <row r="3275" spans="1:3" x14ac:dyDescent="0.25">
      <c r="A3275">
        <v>0.62495999999999996</v>
      </c>
      <c r="B3275">
        <v>0.59371701031186019</v>
      </c>
      <c r="C3275">
        <v>36.686951562949652</v>
      </c>
    </row>
    <row r="3276" spans="1:3" x14ac:dyDescent="0.25">
      <c r="A3276">
        <v>0.625</v>
      </c>
      <c r="B3276">
        <v>0.58904420019885795</v>
      </c>
      <c r="C3276">
        <v>36.731191642601345</v>
      </c>
    </row>
    <row r="3277" spans="1:3" x14ac:dyDescent="0.25">
      <c r="A3277">
        <v>0.62504000000000004</v>
      </c>
      <c r="B3277">
        <v>0.58439893786161845</v>
      </c>
      <c r="C3277">
        <v>36.775439140427594</v>
      </c>
    </row>
    <row r="3278" spans="1:3" x14ac:dyDescent="0.25">
      <c r="A3278">
        <v>0.62507999999999997</v>
      </c>
      <c r="B3278">
        <v>0.57978604460522565</v>
      </c>
      <c r="C3278">
        <v>36.819692867415405</v>
      </c>
    </row>
    <row r="3279" spans="1:3" x14ac:dyDescent="0.25">
      <c r="A3279">
        <v>0.62512000000000001</v>
      </c>
      <c r="B3279">
        <v>0.57520984981660017</v>
      </c>
      <c r="C3279">
        <v>36.863951862126271</v>
      </c>
    </row>
    <row r="3280" spans="1:3" x14ac:dyDescent="0.25">
      <c r="A3280">
        <v>0.62516000000000005</v>
      </c>
      <c r="B3280">
        <v>0.57067431141567126</v>
      </c>
      <c r="C3280">
        <v>36.908215458087561</v>
      </c>
    </row>
    <row r="3281" spans="1:3" x14ac:dyDescent="0.25">
      <c r="A3281">
        <v>0.62519999999999998</v>
      </c>
      <c r="B3281">
        <v>0.56618313846583224</v>
      </c>
      <c r="C3281">
        <v>36.952483314018188</v>
      </c>
    </row>
    <row r="3282" spans="1:3" x14ac:dyDescent="0.25">
      <c r="A3282">
        <v>0.62524000000000002</v>
      </c>
      <c r="B3282">
        <v>0.56173989342064989</v>
      </c>
      <c r="C3282">
        <v>36.996755402399245</v>
      </c>
    </row>
    <row r="3283" spans="1:3" x14ac:dyDescent="0.25">
      <c r="A3283">
        <v>0.62527999999999995</v>
      </c>
      <c r="B3283">
        <v>0.55734805482577987</v>
      </c>
      <c r="C3283">
        <v>37.041031997793517</v>
      </c>
    </row>
    <row r="3284" spans="1:3" x14ac:dyDescent="0.25">
      <c r="A3284">
        <v>0.62531999999999999</v>
      </c>
      <c r="B3284">
        <v>0.5530110275554434</v>
      </c>
      <c r="C3284">
        <v>37.085313670650407</v>
      </c>
    </row>
    <row r="3285" spans="1:3" x14ac:dyDescent="0.25">
      <c r="A3285">
        <v>0.62536000000000003</v>
      </c>
      <c r="B3285">
        <v>0.54873211163272073</v>
      </c>
      <c r="C3285">
        <v>37.129601272628769</v>
      </c>
    </row>
    <row r="3286" spans="1:3" x14ac:dyDescent="0.25">
      <c r="A3286">
        <v>0.62539999999999996</v>
      </c>
      <c r="B3286">
        <v>0.54451444995842846</v>
      </c>
      <c r="C3286">
        <v>37.173895895977942</v>
      </c>
    </row>
    <row r="3287" spans="1:3" x14ac:dyDescent="0.25">
      <c r="A3287">
        <v>0.62544</v>
      </c>
      <c r="B3287">
        <v>0.54036097132289018</v>
      </c>
      <c r="C3287">
        <v>37.218198800990727</v>
      </c>
    </row>
    <row r="3288" spans="1:3" x14ac:dyDescent="0.25">
      <c r="A3288">
        <v>0.62548000000000004</v>
      </c>
      <c r="B3288">
        <v>0.53627432790451246</v>
      </c>
      <c r="C3288">
        <v>37.262511352931398</v>
      </c>
    </row>
    <row r="3289" spans="1:3" x14ac:dyDescent="0.25">
      <c r="A3289">
        <v>0.62551999999999996</v>
      </c>
      <c r="B3289">
        <v>0.53225681842490025</v>
      </c>
      <c r="C3289">
        <v>37.306834988641384</v>
      </c>
    </row>
    <row r="3290" spans="1:3" x14ac:dyDescent="0.25">
      <c r="A3290">
        <v>0.62556</v>
      </c>
      <c r="B3290">
        <v>0.52831030500602505</v>
      </c>
      <c r="C3290">
        <v>37.351171177404403</v>
      </c>
    </row>
    <row r="3291" spans="1:3" x14ac:dyDescent="0.25">
      <c r="A3291">
        <v>0.62560000000000004</v>
      </c>
      <c r="B3291">
        <v>0.52443614766106894</v>
      </c>
      <c r="C3291">
        <v>37.395521351128544</v>
      </c>
    </row>
    <row r="3292" spans="1:3" x14ac:dyDescent="0.25">
      <c r="A3292">
        <v>0.62563999999999997</v>
      </c>
      <c r="B3292">
        <v>0.52063517985919583</v>
      </c>
      <c r="C3292">
        <v>37.439886809581374</v>
      </c>
    </row>
    <row r="3293" spans="1:3" x14ac:dyDescent="0.25">
      <c r="A3293">
        <v>0.62568000000000001</v>
      </c>
      <c r="B3293">
        <v>0.51690773568461024</v>
      </c>
      <c r="C3293">
        <v>37.484268611153141</v>
      </c>
    </row>
    <row r="3294" spans="1:3" x14ac:dyDescent="0.25">
      <c r="A3294">
        <v>0.62572000000000005</v>
      </c>
      <c r="B3294">
        <v>0.51325372564379879</v>
      </c>
      <c r="C3294">
        <v>37.528667494043134</v>
      </c>
    </row>
    <row r="3295" spans="1:3" x14ac:dyDescent="0.25">
      <c r="A3295">
        <v>0.62575999999999998</v>
      </c>
      <c r="B3295">
        <v>0.50967273713437378</v>
      </c>
      <c r="C3295">
        <v>37.573083859046285</v>
      </c>
    </row>
    <row r="3296" spans="1:3" x14ac:dyDescent="0.25">
      <c r="A3296">
        <v>0.62580000000000002</v>
      </c>
      <c r="B3296">
        <v>0.50616411988453458</v>
      </c>
      <c r="C3296">
        <v>37.617517779020936</v>
      </c>
    </row>
    <row r="3297" spans="1:3" x14ac:dyDescent="0.25">
      <c r="A3297">
        <v>0.62583999999999995</v>
      </c>
      <c r="B3297">
        <v>0.50272703634419547</v>
      </c>
      <c r="C3297">
        <v>37.661969008848544</v>
      </c>
    </row>
    <row r="3298" spans="1:3" x14ac:dyDescent="0.25">
      <c r="A3298">
        <v>0.62587999999999999</v>
      </c>
      <c r="B3298">
        <v>0.49936048093443342</v>
      </c>
      <c r="C3298">
        <v>37.706437009603398</v>
      </c>
    </row>
    <row r="3299" spans="1:3" x14ac:dyDescent="0.25">
      <c r="A3299">
        <v>0.62592000000000003</v>
      </c>
      <c r="B3299">
        <v>0.49606327376300996</v>
      </c>
      <c r="C3299">
        <v>37.750920991920744</v>
      </c>
    </row>
    <row r="3300" spans="1:3" x14ac:dyDescent="0.25">
      <c r="A3300">
        <v>0.62595999999999996</v>
      </c>
      <c r="B3300">
        <v>0.492834049147439</v>
      </c>
      <c r="C3300">
        <v>37.795419971579896</v>
      </c>
    </row>
    <row r="3301" spans="1:3" x14ac:dyDescent="0.25">
      <c r="A3301">
        <v>0.626</v>
      </c>
      <c r="B3301">
        <v>0.48967126648286591</v>
      </c>
      <c r="C3301">
        <v>37.839932834309572</v>
      </c>
    </row>
    <row r="3302" spans="1:3" x14ac:dyDescent="0.25">
      <c r="A3302">
        <v>0.62604000000000004</v>
      </c>
      <c r="B3302">
        <v>0.48657322812136966</v>
      </c>
      <c r="C3302">
        <v>37.884458408568591</v>
      </c>
    </row>
    <row r="3303" spans="1:3" x14ac:dyDescent="0.25">
      <c r="A3303">
        <v>0.62607999999999997</v>
      </c>
      <c r="B3303">
        <v>0.4835380734094159</v>
      </c>
      <c r="C3303">
        <v>37.928995545304936</v>
      </c>
    </row>
    <row r="3304" spans="1:3" x14ac:dyDescent="0.25">
      <c r="A3304">
        <v>0.62612000000000001</v>
      </c>
      <c r="B3304">
        <v>0.48056374660337253</v>
      </c>
      <c r="C3304">
        <v>37.973543180749097</v>
      </c>
    </row>
    <row r="3305" spans="1:3" x14ac:dyDescent="0.25">
      <c r="A3305">
        <v>0.62616000000000005</v>
      </c>
      <c r="B3305">
        <v>0.47764794449065706</v>
      </c>
      <c r="C3305">
        <v>38.018100378002131</v>
      </c>
    </row>
    <row r="3306" spans="1:3" x14ac:dyDescent="0.25">
      <c r="A3306">
        <v>0.62619999999999998</v>
      </c>
      <c r="B3306">
        <v>0.47478806956821984</v>
      </c>
      <c r="C3306">
        <v>38.062666378845712</v>
      </c>
    </row>
    <row r="3307" spans="1:3" x14ac:dyDescent="0.25">
      <c r="A3307">
        <v>0.62624000000000002</v>
      </c>
      <c r="B3307">
        <v>0.47198122289977895</v>
      </c>
      <c r="C3307">
        <v>38.107240678494968</v>
      </c>
    </row>
    <row r="3308" spans="1:3" x14ac:dyDescent="0.25">
      <c r="A3308">
        <v>0.62627999999999995</v>
      </c>
      <c r="B3308">
        <v>0.46922422622209847</v>
      </c>
      <c r="C3308">
        <v>38.151823094361639</v>
      </c>
    </row>
    <row r="3309" spans="1:3" x14ac:dyDescent="0.25">
      <c r="A3309">
        <v>0.62631999999999999</v>
      </c>
      <c r="B3309">
        <v>0.46651364508029453</v>
      </c>
      <c r="C3309">
        <v>38.196413789419474</v>
      </c>
    </row>
    <row r="3310" spans="1:3" x14ac:dyDescent="0.25">
      <c r="A3310">
        <v>0.62636000000000003</v>
      </c>
      <c r="B3310">
        <v>0.46384581082407872</v>
      </c>
      <c r="C3310">
        <v>38.241013267880732</v>
      </c>
    </row>
    <row r="3311" spans="1:3" x14ac:dyDescent="0.25">
      <c r="A3311">
        <v>0.62639999999999996</v>
      </c>
      <c r="B3311">
        <v>0.46121685620970543</v>
      </c>
      <c r="C3311">
        <v>38.285622365631468</v>
      </c>
    </row>
    <row r="3312" spans="1:3" x14ac:dyDescent="0.25">
      <c r="A3312">
        <v>0.62644</v>
      </c>
      <c r="B3312">
        <v>0.45862276496076393</v>
      </c>
      <c r="C3312">
        <v>38.330242223702697</v>
      </c>
    </row>
    <row r="3313" spans="1:3" x14ac:dyDescent="0.25">
      <c r="A3313">
        <v>0.62648000000000004</v>
      </c>
      <c r="B3313">
        <v>0.45605939572538468</v>
      </c>
      <c r="C3313">
        <v>38.374874236795712</v>
      </c>
    </row>
    <row r="3314" spans="1:3" x14ac:dyDescent="0.25">
      <c r="A3314">
        <v>0.62651999999999997</v>
      </c>
      <c r="B3314">
        <v>0.45352245190925383</v>
      </c>
      <c r="C3314">
        <v>38.419519988583751</v>
      </c>
    </row>
    <row r="3315" spans="1:3" x14ac:dyDescent="0.25">
      <c r="A3315">
        <v>0.62656000000000001</v>
      </c>
      <c r="B3315">
        <v>0.45100743440861846</v>
      </c>
      <c r="C3315">
        <v>38.464181199978661</v>
      </c>
    </row>
    <row r="3316" spans="1:3" x14ac:dyDescent="0.25">
      <c r="A3316">
        <v>0.62660000000000005</v>
      </c>
      <c r="B3316">
        <v>0.44850961479538204</v>
      </c>
      <c r="C3316">
        <v>38.508859675396636</v>
      </c>
    </row>
    <row r="3317" spans="1:3" x14ac:dyDescent="0.25">
      <c r="A3317">
        <v>0.62663999999999997</v>
      </c>
      <c r="B3317">
        <v>0.44602402737728292</v>
      </c>
      <c r="C3317">
        <v>38.553557205369323</v>
      </c>
    </row>
    <row r="3318" spans="1:3" x14ac:dyDescent="0.25">
      <c r="A3318">
        <v>0.62668000000000001</v>
      </c>
      <c r="B3318">
        <v>0.44354549049942832</v>
      </c>
      <c r="C3318">
        <v>38.598275449942747</v>
      </c>
    </row>
    <row r="3319" spans="1:3" x14ac:dyDescent="0.25">
      <c r="A3319">
        <v>0.62672000000000005</v>
      </c>
      <c r="B3319">
        <v>0.44106867718632209</v>
      </c>
      <c r="C3319">
        <v>38.643015863222921</v>
      </c>
    </row>
    <row r="3320" spans="1:3" x14ac:dyDescent="0.25">
      <c r="A3320">
        <v>0.62675999999999998</v>
      </c>
      <c r="B3320">
        <v>0.43858823788253992</v>
      </c>
      <c r="C3320">
        <v>38.687779645349323</v>
      </c>
    </row>
    <row r="3321" spans="1:3" x14ac:dyDescent="0.25">
      <c r="A3321">
        <v>0.62680000000000002</v>
      </c>
      <c r="B3321">
        <v>0.43609897710970003</v>
      </c>
      <c r="C3321">
        <v>38.73256768448293</v>
      </c>
    </row>
    <row r="3322" spans="1:3" x14ac:dyDescent="0.25">
      <c r="A3322">
        <v>0.62683999999999995</v>
      </c>
      <c r="B3322">
        <v>0.43359608305645797</v>
      </c>
      <c r="C3322">
        <v>38.77738051075702</v>
      </c>
    </row>
    <row r="3323" spans="1:3" x14ac:dyDescent="0.25">
      <c r="A3323">
        <v>0.62687999999999999</v>
      </c>
      <c r="B3323">
        <v>0.43107538835681108</v>
      </c>
      <c r="C3323">
        <v>38.822218291123285</v>
      </c>
    </row>
    <row r="3324" spans="1:3" x14ac:dyDescent="0.25">
      <c r="A3324">
        <v>0.62692000000000003</v>
      </c>
      <c r="B3324">
        <v>0.42853362194630551</v>
      </c>
      <c r="C3324">
        <v>38.867080844141675</v>
      </c>
    </row>
    <row r="3325" spans="1:3" x14ac:dyDescent="0.25">
      <c r="A3325">
        <v>0.62695999999999996</v>
      </c>
      <c r="B3325">
        <v>0.42596859556044314</v>
      </c>
      <c r="C3325">
        <v>38.911967648275464</v>
      </c>
    </row>
    <row r="3326" spans="1:3" x14ac:dyDescent="0.25">
      <c r="A3326">
        <v>0.627</v>
      </c>
      <c r="B3326">
        <v>0.42337926765764045</v>
      </c>
      <c r="C3326">
        <v>38.956877855663699</v>
      </c>
    </row>
    <row r="3327" spans="1:3" x14ac:dyDescent="0.25">
      <c r="A3327">
        <v>0.62704000000000004</v>
      </c>
      <c r="B3327">
        <v>0.42076566350034617</v>
      </c>
      <c r="C3327">
        <v>39.001810335565068</v>
      </c>
    </row>
    <row r="3328" spans="1:3" x14ac:dyDescent="0.25">
      <c r="A3328">
        <v>0.62707999999999997</v>
      </c>
      <c r="B3328">
        <v>0.41812867425719613</v>
      </c>
      <c r="C3328">
        <v>39.046763745976868</v>
      </c>
    </row>
    <row r="3329" spans="1:3" x14ac:dyDescent="0.25">
      <c r="A3329">
        <v>0.62712000000000001</v>
      </c>
      <c r="B3329">
        <v>0.41546978254332367</v>
      </c>
      <c r="C3329">
        <v>39.091736609984103</v>
      </c>
    </row>
    <row r="3330" spans="1:3" x14ac:dyDescent="0.25">
      <c r="A3330">
        <v>0.62716000000000005</v>
      </c>
      <c r="B3330">
        <v>0.41279076612114618</v>
      </c>
      <c r="C3330">
        <v>39.136727400580554</v>
      </c>
    </row>
    <row r="3331" spans="1:3" x14ac:dyDescent="0.25">
      <c r="A3331">
        <v>0.62719999999999998</v>
      </c>
      <c r="B3331">
        <v>0.41009341518221337</v>
      </c>
      <c r="C3331">
        <v>39.181734648179294</v>
      </c>
    </row>
    <row r="3332" spans="1:3" x14ac:dyDescent="0.25">
      <c r="A3332">
        <v>0.62724000000000002</v>
      </c>
      <c r="B3332">
        <v>0.40737928589044931</v>
      </c>
      <c r="C3332">
        <v>39.226757038388634</v>
      </c>
    </row>
    <row r="3333" spans="1:3" x14ac:dyDescent="0.25">
      <c r="A3333">
        <v>0.62727999999999995</v>
      </c>
      <c r="B3333">
        <v>0.40464952419880446</v>
      </c>
      <c r="C3333">
        <v>39.271793461892926</v>
      </c>
    </row>
    <row r="3334" spans="1:3" x14ac:dyDescent="0.25">
      <c r="A3334">
        <v>0.62731999999999999</v>
      </c>
      <c r="B3334">
        <v>0.40190479341169943</v>
      </c>
      <c r="C3334">
        <v>39.316843047865518</v>
      </c>
    </row>
    <row r="3335" spans="1:3" x14ac:dyDescent="0.25">
      <c r="A3335">
        <v>0.62736000000000003</v>
      </c>
      <c r="B3335">
        <v>0.39914530285706823</v>
      </c>
      <c r="C3335">
        <v>39.361905201117359</v>
      </c>
    </row>
    <row r="3336" spans="1:3" x14ac:dyDescent="0.25">
      <c r="A3336">
        <v>0.62739999999999996</v>
      </c>
      <c r="B3336">
        <v>0.39637090289579507</v>
      </c>
      <c r="C3336">
        <v>39.406979607813476</v>
      </c>
    </row>
    <row r="3337" spans="1:3" x14ac:dyDescent="0.25">
      <c r="A3337">
        <v>0.62744</v>
      </c>
      <c r="B3337">
        <v>0.39358121019290299</v>
      </c>
      <c r="C3337">
        <v>39.452066227715633</v>
      </c>
    </row>
    <row r="3338" spans="1:3" x14ac:dyDescent="0.25">
      <c r="A3338">
        <v>0.62748000000000004</v>
      </c>
      <c r="B3338">
        <v>0.39077573904874502</v>
      </c>
      <c r="C3338">
        <v>39.497165308119548</v>
      </c>
    </row>
    <row r="3339" spans="1:3" x14ac:dyDescent="0.25">
      <c r="A3339">
        <v>0.62751999999999997</v>
      </c>
      <c r="B3339">
        <v>0.38795402554410235</v>
      </c>
      <c r="C3339">
        <v>39.54227740053085</v>
      </c>
    </row>
    <row r="3340" spans="1:3" x14ac:dyDescent="0.25">
      <c r="A3340">
        <v>0.62756000000000001</v>
      </c>
      <c r="B3340">
        <v>0.3851157343425553</v>
      </c>
      <c r="C3340">
        <v>39.587403341668931</v>
      </c>
    </row>
    <row r="3341" spans="1:3" x14ac:dyDescent="0.25">
      <c r="A3341">
        <v>0.62760000000000005</v>
      </c>
      <c r="B3341">
        <v>0.38226072831306152</v>
      </c>
      <c r="C3341">
        <v>39.63254419281246</v>
      </c>
    </row>
    <row r="3342" spans="1:3" x14ac:dyDescent="0.25">
      <c r="A3342">
        <v>0.62763999999999998</v>
      </c>
      <c r="B3342">
        <v>0.37938909159566137</v>
      </c>
      <c r="C3342">
        <v>39.677701163675302</v>
      </c>
    </row>
    <row r="3343" spans="1:3" x14ac:dyDescent="0.25">
      <c r="A3343">
        <v>0.62768000000000002</v>
      </c>
      <c r="B3343">
        <v>0.37650113018735443</v>
      </c>
      <c r="C3343">
        <v>39.722875540516547</v>
      </c>
    </row>
    <row r="3344" spans="1:3" x14ac:dyDescent="0.25">
      <c r="A3344">
        <v>0.62771999999999994</v>
      </c>
      <c r="B3344">
        <v>0.37359736838731333</v>
      </c>
      <c r="C3344">
        <v>39.768068610004029</v>
      </c>
    </row>
    <row r="3345" spans="1:3" x14ac:dyDescent="0.25">
      <c r="A3345">
        <v>0.62775999999999998</v>
      </c>
      <c r="B3345">
        <v>0.37067853705134463</v>
      </c>
      <c r="C3345">
        <v>39.813281558378264</v>
      </c>
    </row>
    <row r="3346" spans="1:3" x14ac:dyDescent="0.25">
      <c r="A3346">
        <v>0.62780000000000002</v>
      </c>
      <c r="B3346">
        <v>0.36774556462891994</v>
      </c>
      <c r="C3346">
        <v>39.85851536088164</v>
      </c>
    </row>
    <row r="3347" spans="1:3" x14ac:dyDescent="0.25">
      <c r="A3347">
        <v>0.62783999999999995</v>
      </c>
      <c r="B3347">
        <v>0.36479958629317827</v>
      </c>
      <c r="C3347">
        <v>39.903770697618157</v>
      </c>
    </row>
    <row r="3348" spans="1:3" x14ac:dyDescent="0.25">
      <c r="A3348">
        <v>0.62787999999999999</v>
      </c>
      <c r="B3348">
        <v>0.36184197058831069</v>
      </c>
      <c r="C3348">
        <v>39.949047917542963</v>
      </c>
    </row>
    <row r="3349" spans="1:3" x14ac:dyDescent="0.25">
      <c r="A3349">
        <v>0.62792000000000003</v>
      </c>
      <c r="B3349">
        <v>0.35887436011835733</v>
      </c>
      <c r="C3349">
        <v>39.994347028133603</v>
      </c>
    </row>
    <row r="3350" spans="1:3" x14ac:dyDescent="0.25">
      <c r="A3350">
        <v>0.62795999999999996</v>
      </c>
      <c r="B3350">
        <v>0.35589870696768755</v>
      </c>
      <c r="C3350">
        <v>40.039667679315926</v>
      </c>
    </row>
    <row r="3351" spans="1:3" x14ac:dyDescent="0.25">
      <c r="A3351">
        <v>0.628</v>
      </c>
      <c r="B3351">
        <v>0.35291725941662644</v>
      </c>
      <c r="C3351">
        <v>40.085009159852369</v>
      </c>
    </row>
    <row r="3352" spans="1:3" x14ac:dyDescent="0.25">
      <c r="A3352">
        <v>0.62804000000000004</v>
      </c>
      <c r="B3352">
        <v>0.34993246416572416</v>
      </c>
      <c r="C3352">
        <v>40.130370417915394</v>
      </c>
    </row>
    <row r="3353" spans="1:3" x14ac:dyDescent="0.25">
      <c r="A3353">
        <v>0.62807999999999997</v>
      </c>
      <c r="B3353">
        <v>0.34694679520128452</v>
      </c>
      <c r="C3353">
        <v>40.175750083897476</v>
      </c>
    </row>
    <row r="3354" spans="1:3" x14ac:dyDescent="0.25">
      <c r="A3354">
        <v>0.62812000000000001</v>
      </c>
      <c r="B3354">
        <v>0.34396256317217577</v>
      </c>
      <c r="C3354">
        <v>40.221146503439506</v>
      </c>
    </row>
    <row r="3355" spans="1:3" x14ac:dyDescent="0.25">
      <c r="A3355">
        <v>0.62816000000000005</v>
      </c>
      <c r="B3355">
        <v>0.3409817503088341</v>
      </c>
      <c r="C3355">
        <v>40.26655779639151</v>
      </c>
    </row>
    <row r="3356" spans="1:3" x14ac:dyDescent="0.25">
      <c r="A3356">
        <v>0.62819999999999998</v>
      </c>
      <c r="B3356">
        <v>0.3380058973071442</v>
      </c>
      <c r="C3356">
        <v>40.311981922002253</v>
      </c>
    </row>
    <row r="3357" spans="1:3" x14ac:dyDescent="0.25">
      <c r="A3357">
        <v>0.62824000000000002</v>
      </c>
      <c r="B3357">
        <v>0.33503606573911981</v>
      </c>
      <c r="C3357">
        <v>40.357416747096011</v>
      </c>
    </row>
    <row r="3358" spans="1:3" x14ac:dyDescent="0.25">
      <c r="A3358">
        <v>0.62827999999999995</v>
      </c>
      <c r="B3358">
        <v>0.33207286126469604</v>
      </c>
      <c r="C3358">
        <v>40.40286013469661</v>
      </c>
    </row>
    <row r="3359" spans="1:3" x14ac:dyDescent="0.25">
      <c r="A3359">
        <v>0.62831999999999999</v>
      </c>
      <c r="B3359">
        <v>0.32911646692017787</v>
      </c>
      <c r="C3359">
        <v>40.448310048859511</v>
      </c>
    </row>
    <row r="3360" spans="1:3" x14ac:dyDescent="0.25">
      <c r="A3360">
        <v>0.62836000000000003</v>
      </c>
      <c r="B3360">
        <v>0.32616667205234562</v>
      </c>
      <c r="C3360">
        <v>40.493764648525996</v>
      </c>
    </row>
    <row r="3361" spans="1:3" x14ac:dyDescent="0.25">
      <c r="A3361">
        <v>0.62839999999999996</v>
      </c>
      <c r="B3361">
        <v>0.32322292634299143</v>
      </c>
      <c r="C3361">
        <v>40.539222355185601</v>
      </c>
    </row>
    <row r="3362" spans="1:3" x14ac:dyDescent="0.25">
      <c r="A3362">
        <v>0.62844</v>
      </c>
      <c r="B3362">
        <v>0.32028443427554049</v>
      </c>
      <c r="C3362">
        <v>40.584681892851016</v>
      </c>
    </row>
    <row r="3363" spans="1:3" x14ac:dyDescent="0.25">
      <c r="A3363">
        <v>0.62848000000000004</v>
      </c>
      <c r="B3363">
        <v>0.31735027090673729</v>
      </c>
      <c r="C3363">
        <v>40.630142300595566</v>
      </c>
    </row>
    <row r="3364" spans="1:3" x14ac:dyDescent="0.25">
      <c r="A3364">
        <v>0.62851999999999997</v>
      </c>
      <c r="B3364">
        <v>0.31441947651869501</v>
      </c>
      <c r="C3364">
        <v>40.675602936110735</v>
      </c>
    </row>
    <row r="3365" spans="1:3" x14ac:dyDescent="0.25">
      <c r="A3365">
        <v>0.62856000000000001</v>
      </c>
      <c r="B3365">
        <v>0.31149110286266607</v>
      </c>
      <c r="C3365">
        <v>40.721063485748203</v>
      </c>
    </row>
    <row r="3366" spans="1:3" x14ac:dyDescent="0.25">
      <c r="A3366">
        <v>0.62860000000000005</v>
      </c>
      <c r="B3366">
        <v>0.30856422219246038</v>
      </c>
      <c r="C3366">
        <v>40.766523981794883</v>
      </c>
    </row>
    <row r="3367" spans="1:3" x14ac:dyDescent="0.25">
      <c r="A3367">
        <v>0.62863999999999998</v>
      </c>
      <c r="B3367">
        <v>0.30563790411401165</v>
      </c>
      <c r="C3367">
        <v>40.8119848027874</v>
      </c>
    </row>
    <row r="3368" spans="1:3" x14ac:dyDescent="0.25">
      <c r="A3368">
        <v>0.62868000000000002</v>
      </c>
      <c r="B3368">
        <v>0.30271115559873385</v>
      </c>
      <c r="C3368">
        <v>40.857446622196576</v>
      </c>
    </row>
    <row r="3369" spans="1:3" x14ac:dyDescent="0.25">
      <c r="A3369">
        <v>0.62871999999999995</v>
      </c>
      <c r="B3369">
        <v>0.29978284980895231</v>
      </c>
      <c r="C3369">
        <v>40.90291031146797</v>
      </c>
    </row>
    <row r="3370" spans="1:3" x14ac:dyDescent="0.25">
      <c r="A3370">
        <v>0.62875999999999999</v>
      </c>
      <c r="B3370">
        <v>0.29685168847964916</v>
      </c>
      <c r="C3370">
        <v>40.948376846553785</v>
      </c>
    </row>
    <row r="3371" spans="1:3" x14ac:dyDescent="0.25">
      <c r="A3371">
        <v>0.62880000000000003</v>
      </c>
      <c r="B3371">
        <v>0.29391622392196493</v>
      </c>
      <c r="C3371">
        <v>40.993847239635471</v>
      </c>
    </row>
    <row r="3372" spans="1:3" x14ac:dyDescent="0.25">
      <c r="A3372">
        <v>0.62883999999999995</v>
      </c>
      <c r="B3372">
        <v>0.29097491459547836</v>
      </c>
      <c r="C3372">
        <v>41.039322480323058</v>
      </c>
    </row>
    <row r="3373" spans="1:3" x14ac:dyDescent="0.25">
      <c r="A3373">
        <v>0.62887999999999999</v>
      </c>
      <c r="B3373">
        <v>0.28802615572192236</v>
      </c>
      <c r="C3373">
        <v>41.084803483836801</v>
      </c>
    </row>
    <row r="3374" spans="1:3" x14ac:dyDescent="0.25">
      <c r="A3374">
        <v>0.62892000000000003</v>
      </c>
      <c r="B3374">
        <v>0.28506825893615589</v>
      </c>
      <c r="C3374">
        <v>41.130291021228579</v>
      </c>
    </row>
    <row r="3375" spans="1:3" x14ac:dyDescent="0.25">
      <c r="A3375">
        <v>0.62895999999999996</v>
      </c>
      <c r="B3375">
        <v>0.2820994180014344</v>
      </c>
      <c r="C3375">
        <v>41.175785617176565</v>
      </c>
    </row>
    <row r="3376" spans="1:3" x14ac:dyDescent="0.25">
      <c r="A3376">
        <v>0.629</v>
      </c>
      <c r="B3376">
        <v>0.27911773623091157</v>
      </c>
      <c r="C3376">
        <v>41.221287464488348</v>
      </c>
    </row>
    <row r="3377" spans="1:3" x14ac:dyDescent="0.25">
      <c r="A3377">
        <v>0.62904000000000004</v>
      </c>
      <c r="B3377">
        <v>0.27612133001076622</v>
      </c>
      <c r="C3377">
        <v>41.266796386988844</v>
      </c>
    </row>
    <row r="3378" spans="1:3" x14ac:dyDescent="0.25">
      <c r="A3378">
        <v>0.62907999999999997</v>
      </c>
      <c r="B3378">
        <v>0.27310841990225393</v>
      </c>
      <c r="C3378">
        <v>41.312311837573546</v>
      </c>
    </row>
    <row r="3379" spans="1:3" x14ac:dyDescent="0.25">
      <c r="A3379">
        <v>0.62912000000000001</v>
      </c>
      <c r="B3379">
        <v>0.27007736393206011</v>
      </c>
      <c r="C3379">
        <v>41.357832926937654</v>
      </c>
    </row>
    <row r="3380" spans="1:3" x14ac:dyDescent="0.25">
      <c r="A3380">
        <v>0.62916000000000005</v>
      </c>
      <c r="B3380">
        <v>0.26702667955932963</v>
      </c>
      <c r="C3380">
        <v>41.403358452552098</v>
      </c>
    </row>
    <row r="3381" spans="1:3" x14ac:dyDescent="0.25">
      <c r="A3381">
        <v>0.62919999999999998</v>
      </c>
      <c r="B3381">
        <v>0.26395504859085706</v>
      </c>
      <c r="C3381">
        <v>41.448886904690724</v>
      </c>
    </row>
    <row r="3382" spans="1:3" x14ac:dyDescent="0.25">
      <c r="A3382">
        <v>0.62924000000000002</v>
      </c>
      <c r="B3382">
        <v>0.26086124179764414</v>
      </c>
      <c r="C3382">
        <v>41.494416493656551</v>
      </c>
    </row>
    <row r="3383" spans="1:3" x14ac:dyDescent="0.25">
      <c r="A3383">
        <v>0.62927999999999995</v>
      </c>
      <c r="B3383">
        <v>0.25774397180057629</v>
      </c>
      <c r="C3383">
        <v>41.539945220655291</v>
      </c>
    </row>
    <row r="3384" spans="1:3" x14ac:dyDescent="0.25">
      <c r="A3384">
        <v>0.62931999999999999</v>
      </c>
      <c r="B3384">
        <v>0.25460177029502773</v>
      </c>
      <c r="C3384">
        <v>41.585470974358714</v>
      </c>
    </row>
    <row r="3385" spans="1:3" x14ac:dyDescent="0.25">
      <c r="A3385">
        <v>0.62936000000000003</v>
      </c>
      <c r="B3385">
        <v>0.25143295784257502</v>
      </c>
      <c r="C3385">
        <v>41.630991635200424</v>
      </c>
    </row>
    <row r="3386" spans="1:3" x14ac:dyDescent="0.25">
      <c r="A3386">
        <v>0.62939999999999996</v>
      </c>
      <c r="B3386">
        <v>0.24823567398241927</v>
      </c>
      <c r="C3386">
        <v>41.676505170444273</v>
      </c>
    </row>
    <row r="3387" spans="1:3" x14ac:dyDescent="0.25">
      <c r="A3387">
        <v>0.62944</v>
      </c>
      <c r="B3387">
        <v>0.24500789917920221</v>
      </c>
      <c r="C3387">
        <v>41.72200971653438</v>
      </c>
    </row>
    <row r="3388" spans="1:3" x14ac:dyDescent="0.25">
      <c r="A3388">
        <v>0.62948000000000004</v>
      </c>
      <c r="B3388">
        <v>0.24174745385835003</v>
      </c>
      <c r="C3388">
        <v>41.767503651969974</v>
      </c>
    </row>
    <row r="3389" spans="1:3" x14ac:dyDescent="0.25">
      <c r="A3389">
        <v>0.62951999999999997</v>
      </c>
      <c r="B3389">
        <v>0.23845203217595815</v>
      </c>
      <c r="C3389">
        <v>41.812985641500617</v>
      </c>
    </row>
    <row r="3390" spans="1:3" x14ac:dyDescent="0.25">
      <c r="A3390">
        <v>0.62956000000000001</v>
      </c>
      <c r="B3390">
        <v>0.23511930197390921</v>
      </c>
      <c r="C3390">
        <v>41.858454646404333</v>
      </c>
    </row>
    <row r="3391" spans="1:3" x14ac:dyDescent="0.25">
      <c r="A3391">
        <v>0.62960000000000005</v>
      </c>
      <c r="B3391">
        <v>0.23174698266227944</v>
      </c>
      <c r="C3391">
        <v>41.903909923546692</v>
      </c>
    </row>
    <row r="3392" spans="1:3" x14ac:dyDescent="0.25">
      <c r="A3392">
        <v>0.62963999999999998</v>
      </c>
      <c r="B3392">
        <v>0.22833282323746809</v>
      </c>
      <c r="C3392">
        <v>41.949351013969341</v>
      </c>
    </row>
    <row r="3393" spans="1:3" x14ac:dyDescent="0.25">
      <c r="A3393">
        <v>0.62968000000000002</v>
      </c>
      <c r="B3393">
        <v>0.22487454392111517</v>
      </c>
      <c r="C3393">
        <v>41.994777733229853</v>
      </c>
    </row>
    <row r="3394" spans="1:3" x14ac:dyDescent="0.25">
      <c r="A3394">
        <v>0.62971999999999995</v>
      </c>
      <c r="B3394">
        <v>0.22136982113034034</v>
      </c>
      <c r="C3394">
        <v>42.040190176213578</v>
      </c>
    </row>
    <row r="3395" spans="1:3" x14ac:dyDescent="0.25">
      <c r="A3395">
        <v>0.62975999999999999</v>
      </c>
      <c r="B3395">
        <v>0.21781629560359589</v>
      </c>
      <c r="C3395">
        <v>42.085588716962747</v>
      </c>
    </row>
    <row r="3396" spans="1:3" x14ac:dyDescent="0.25">
      <c r="A3396">
        <v>0.62980000000000003</v>
      </c>
      <c r="B3396">
        <v>0.21421154743572252</v>
      </c>
      <c r="C3396">
        <v>42.130973965611005</v>
      </c>
    </row>
    <row r="3397" spans="1:3" x14ac:dyDescent="0.25">
      <c r="A3397">
        <v>0.62983999999999996</v>
      </c>
      <c r="B3397">
        <v>0.21055304009193801</v>
      </c>
      <c r="C3397">
        <v>42.17634667319475</v>
      </c>
    </row>
    <row r="3398" spans="1:3" x14ac:dyDescent="0.25">
      <c r="A3398">
        <v>0.62988</v>
      </c>
      <c r="B3398">
        <v>0.20683809663250954</v>
      </c>
      <c r="C3398">
        <v>42.221707631730723</v>
      </c>
    </row>
    <row r="3399" spans="1:3" x14ac:dyDescent="0.25">
      <c r="A3399">
        <v>0.62992000000000004</v>
      </c>
      <c r="B3399">
        <v>0.2030639419634899</v>
      </c>
      <c r="C3399">
        <v>42.26705759749467</v>
      </c>
    </row>
    <row r="3400" spans="1:3" x14ac:dyDescent="0.25">
      <c r="A3400">
        <v>0.62995999999999996</v>
      </c>
      <c r="B3400">
        <v>0.19922777667380565</v>
      </c>
      <c r="C3400">
        <v>42.312397231514609</v>
      </c>
    </row>
    <row r="3401" spans="1:3" x14ac:dyDescent="0.25">
      <c r="A3401">
        <v>0.63</v>
      </c>
      <c r="B3401">
        <v>0.19532683469221518</v>
      </c>
      <c r="C3401">
        <v>42.357727048798274</v>
      </c>
    </row>
    <row r="3402" spans="1:3" x14ac:dyDescent="0.25">
      <c r="A3402">
        <v>0.63004000000000004</v>
      </c>
      <c r="B3402">
        <v>0.19135842624266453</v>
      </c>
      <c r="C3402">
        <v>42.403047366068144</v>
      </c>
    </row>
    <row r="3403" spans="1:3" x14ac:dyDescent="0.25">
      <c r="A3403">
        <v>0.63007999999999997</v>
      </c>
      <c r="B3403">
        <v>0.18732001259350031</v>
      </c>
      <c r="C3403">
        <v>42.448358237528289</v>
      </c>
    </row>
    <row r="3404" spans="1:3" x14ac:dyDescent="0.25">
      <c r="A3404">
        <v>0.63012000000000001</v>
      </c>
      <c r="B3404">
        <v>0.18320931378111291</v>
      </c>
      <c r="C3404">
        <v>42.493659384150163</v>
      </c>
    </row>
    <row r="3405" spans="1:3" x14ac:dyDescent="0.25">
      <c r="A3405">
        <v>0.63016000000000005</v>
      </c>
      <c r="B3405">
        <v>0.17902439497953757</v>
      </c>
      <c r="C3405">
        <v>42.538950148153631</v>
      </c>
    </row>
    <row r="3406" spans="1:3" x14ac:dyDescent="0.25">
      <c r="A3406">
        <v>0.63019999999999998</v>
      </c>
      <c r="B3406">
        <v>0.17476370493003024</v>
      </c>
      <c r="C3406">
        <v>42.584229503860804</v>
      </c>
    </row>
    <row r="3407" spans="1:3" x14ac:dyDescent="0.25">
      <c r="A3407">
        <v>0.63024000000000002</v>
      </c>
      <c r="B3407">
        <v>0.17042606331252474</v>
      </c>
      <c r="C3407">
        <v>42.629496112701432</v>
      </c>
    </row>
    <row r="3408" spans="1:3" x14ac:dyDescent="0.25">
      <c r="A3408">
        <v>0.63027999999999995</v>
      </c>
      <c r="B3408">
        <v>0.16601060166662385</v>
      </c>
      <c r="C3408">
        <v>42.674748386453771</v>
      </c>
    </row>
    <row r="3409" spans="1:3" x14ac:dyDescent="0.25">
      <c r="A3409">
        <v>0.63031999999999999</v>
      </c>
      <c r="B3409">
        <v>0.16151671989880045</v>
      </c>
      <c r="C3409">
        <v>42.719984545252736</v>
      </c>
    </row>
    <row r="3410" spans="1:3" x14ac:dyDescent="0.25">
      <c r="A3410">
        <v>0.63036000000000003</v>
      </c>
      <c r="B3410">
        <v>0.15694413487667674</v>
      </c>
      <c r="C3410">
        <v>42.765202672860212</v>
      </c>
    </row>
    <row r="3411" spans="1:3" x14ac:dyDescent="0.25">
      <c r="A3411">
        <v>0.63039999999999996</v>
      </c>
      <c r="B3411">
        <v>0.15229301602896761</v>
      </c>
      <c r="C3411">
        <v>42.810400786408209</v>
      </c>
    </row>
    <row r="3412" spans="1:3" x14ac:dyDescent="0.25">
      <c r="A3412">
        <v>0.63044</v>
      </c>
      <c r="B3412">
        <v>0.14756413602354004</v>
      </c>
      <c r="C3412">
        <v>42.855576930342899</v>
      </c>
    </row>
    <row r="3413" spans="1:3" x14ac:dyDescent="0.25">
      <c r="A3413">
        <v>0.63048000000000004</v>
      </c>
      <c r="B3413">
        <v>0.14275898436409654</v>
      </c>
      <c r="C3413">
        <v>42.900729267383618</v>
      </c>
    </row>
    <row r="3414" spans="1:3" x14ac:dyDescent="0.25">
      <c r="A3414">
        <v>0.63051999999999997</v>
      </c>
      <c r="B3414">
        <v>0.13787985290066984</v>
      </c>
      <c r="C3414">
        <v>42.945856144798057</v>
      </c>
    </row>
    <row r="3415" spans="1:3" x14ac:dyDescent="0.25">
      <c r="A3415">
        <v>0.63056000000000001</v>
      </c>
      <c r="B3415">
        <v>0.13292989689490864</v>
      </c>
      <c r="C3415">
        <v>42.990956158940975</v>
      </c>
    </row>
    <row r="3416" spans="1:3" x14ac:dyDescent="0.25">
      <c r="A3416">
        <v>0.63060000000000005</v>
      </c>
      <c r="B3416">
        <v>0.12791313688801392</v>
      </c>
      <c r="C3416">
        <v>43.036028210823893</v>
      </c>
    </row>
    <row r="3417" spans="1:3" x14ac:dyDescent="0.25">
      <c r="A3417">
        <v>0.63063999999999998</v>
      </c>
      <c r="B3417">
        <v>0.12283440189127398</v>
      </c>
      <c r="C3417">
        <v>43.081071514305684</v>
      </c>
    </row>
    <row r="3418" spans="1:3" x14ac:dyDescent="0.25">
      <c r="A3418">
        <v>0.63068000000000002</v>
      </c>
      <c r="B3418">
        <v>0.11769922483306564</v>
      </c>
      <c r="C3418">
        <v>43.126085577356953</v>
      </c>
    </row>
    <row r="3419" spans="1:3" x14ac:dyDescent="0.25">
      <c r="A3419">
        <v>0.63071999999999995</v>
      </c>
      <c r="B3419">
        <v>0.11251366358952525</v>
      </c>
      <c r="C3419">
        <v>43.171070197303301</v>
      </c>
    </row>
    <row r="3420" spans="1:3" x14ac:dyDescent="0.25">
      <c r="A3420">
        <v>0.63075999999999999</v>
      </c>
      <c r="B3420">
        <v>0.10728408549301663</v>
      </c>
      <c r="C3420">
        <v>43.216025483266961</v>
      </c>
    </row>
    <row r="3421" spans="1:3" x14ac:dyDescent="0.25">
      <c r="A3421">
        <v>0.63080000000000003</v>
      </c>
      <c r="B3421">
        <v>0.10201702043418791</v>
      </c>
      <c r="C3421">
        <v>43.260951881363752</v>
      </c>
    </row>
    <row r="3422" spans="1:3" x14ac:dyDescent="0.25">
      <c r="A3422">
        <v>0.63083999999999996</v>
      </c>
      <c r="B3422">
        <v>9.6719111361116897E-2</v>
      </c>
      <c r="C3422">
        <v>43.305850152023019</v>
      </c>
    </row>
    <row r="3423" spans="1:3" x14ac:dyDescent="0.25">
      <c r="A3423">
        <v>0.63088</v>
      </c>
      <c r="B3423">
        <v>9.1397115435027473E-2</v>
      </c>
      <c r="C3423">
        <v>43.350721279975794</v>
      </c>
    </row>
    <row r="3424" spans="1:3" x14ac:dyDescent="0.25">
      <c r="A3424">
        <v>0.63092000000000004</v>
      </c>
      <c r="B3424">
        <v>8.6057920582586142E-2</v>
      </c>
      <c r="C3424">
        <v>43.395566372531277</v>
      </c>
    </row>
    <row r="3425" spans="1:3" x14ac:dyDescent="0.25">
      <c r="A3425">
        <v>0.63095999999999997</v>
      </c>
      <c r="B3425">
        <v>8.0708574361304589E-2</v>
      </c>
      <c r="C3425">
        <v>43.440386593032393</v>
      </c>
    </row>
    <row r="3426" spans="1:3" x14ac:dyDescent="0.25">
      <c r="A3426">
        <v>0.63100000000000001</v>
      </c>
      <c r="B3426">
        <v>7.5356336610363034E-2</v>
      </c>
      <c r="C3426">
        <v>43.485183109785766</v>
      </c>
    </row>
    <row r="3427" spans="1:3" x14ac:dyDescent="0.25">
      <c r="A3427">
        <v>0.63104000000000005</v>
      </c>
      <c r="B3427">
        <v>7.0008714819566123E-2</v>
      </c>
      <c r="C3427">
        <v>43.529957043255649</v>
      </c>
    </row>
    <row r="3428" spans="1:3" x14ac:dyDescent="0.25">
      <c r="A3428">
        <v>0.63107999999999997</v>
      </c>
      <c r="B3428">
        <v>6.4673405052897703E-2</v>
      </c>
      <c r="C3428">
        <v>43.574709398800948</v>
      </c>
    </row>
    <row r="3429" spans="1:3" x14ac:dyDescent="0.25">
      <c r="A3429">
        <v>0.63112000000000001</v>
      </c>
      <c r="B3429">
        <v>5.9358167598650091E-2</v>
      </c>
      <c r="C3429">
        <v>43.619440999920187</v>
      </c>
    </row>
    <row r="3430" spans="1:3" x14ac:dyDescent="0.25">
      <c r="A3430">
        <v>0.63116000000000005</v>
      </c>
      <c r="B3430">
        <v>5.4070733944899425E-2</v>
      </c>
      <c r="C3430">
        <v>43.664152453929617</v>
      </c>
    </row>
    <row r="3431" spans="1:3" x14ac:dyDescent="0.25">
      <c r="A3431">
        <v>0.63119999999999998</v>
      </c>
      <c r="B3431">
        <v>4.8818737765415773E-2</v>
      </c>
      <c r="C3431">
        <v>43.708844124633494</v>
      </c>
    </row>
    <row r="3432" spans="1:3" x14ac:dyDescent="0.25">
      <c r="A3432">
        <v>0.63124000000000002</v>
      </c>
      <c r="B3432">
        <v>4.3609621685730779E-2</v>
      </c>
      <c r="C3432">
        <v>43.7535160800604</v>
      </c>
    </row>
    <row r="3433" spans="1:3" x14ac:dyDescent="0.25">
      <c r="A3433">
        <v>0.63127999999999995</v>
      </c>
      <c r="B3433">
        <v>3.8450546463695466E-2</v>
      </c>
      <c r="C3433">
        <v>43.79816804594423</v>
      </c>
    </row>
    <row r="3434" spans="1:3" x14ac:dyDescent="0.25">
      <c r="A3434">
        <v>0.63131999999999999</v>
      </c>
      <c r="B3434">
        <v>3.3348323589482538E-2</v>
      </c>
      <c r="C3434">
        <v>43.842799392136513</v>
      </c>
    </row>
    <row r="3435" spans="1:3" x14ac:dyDescent="0.25">
      <c r="A3435">
        <v>0.63136000000000003</v>
      </c>
      <c r="B3435">
        <v>2.8309352915739945E-2</v>
      </c>
      <c r="C3435">
        <v>43.887409149206533</v>
      </c>
    </row>
    <row r="3436" spans="1:3" x14ac:dyDescent="0.25">
      <c r="A3436">
        <v>0.63139999999999996</v>
      </c>
      <c r="B3436">
        <v>2.3339579016409644E-2</v>
      </c>
      <c r="C3436">
        <v>43.931996061465121</v>
      </c>
    </row>
    <row r="3437" spans="1:3" x14ac:dyDescent="0.25">
      <c r="A3437">
        <v>0.63144</v>
      </c>
      <c r="B3437">
        <v>1.8444512105258271E-2</v>
      </c>
      <c r="C3437">
        <v>43.976558667682681</v>
      </c>
    </row>
    <row r="3438" spans="1:3" x14ac:dyDescent="0.25">
      <c r="A3438">
        <v>0.63148000000000004</v>
      </c>
      <c r="B3438">
        <v>1.3629333119553971E-2</v>
      </c>
      <c r="C3438">
        <v>44.021095392541376</v>
      </c>
    </row>
    <row r="3439" spans="1:3" x14ac:dyDescent="0.25">
      <c r="A3439">
        <v>0.63151999999999997</v>
      </c>
      <c r="B3439">
        <v>8.8990387727226269E-3</v>
      </c>
      <c r="C3439">
        <v>44.065604631612224</v>
      </c>
    </row>
    <row r="3440" spans="1:3" x14ac:dyDescent="0.25">
      <c r="A3440">
        <v>0.63156000000000001</v>
      </c>
      <c r="B3440">
        <v>4.258553447509853E-3</v>
      </c>
      <c r="C3440">
        <v>44.110084819132496</v>
      </c>
    </row>
    <row r="3441" spans="1:3" x14ac:dyDescent="0.25">
      <c r="A3441">
        <v>0.63160000000000005</v>
      </c>
      <c r="B3441">
        <v>-2.872222894512766E-4</v>
      </c>
      <c r="C3441">
        <v>44.154534496043517</v>
      </c>
    </row>
    <row r="3442" spans="1:3" x14ac:dyDescent="0.25">
      <c r="A3442">
        <v>0.63163999999999998</v>
      </c>
      <c r="B3442">
        <v>-4.7334159232353653E-3</v>
      </c>
      <c r="C3442">
        <v>44.198952394002887</v>
      </c>
    </row>
    <row r="3443" spans="1:3" x14ac:dyDescent="0.25">
      <c r="A3443">
        <v>0.63168000000000002</v>
      </c>
      <c r="B3443">
        <v>-9.0752411598539438E-3</v>
      </c>
      <c r="C3443">
        <v>44.243337515667584</v>
      </c>
    </row>
    <row r="3444" spans="1:3" x14ac:dyDescent="0.25">
      <c r="A3444">
        <v>0.63171999999999995</v>
      </c>
      <c r="B3444">
        <v>-1.3308108582505281E-2</v>
      </c>
      <c r="C3444">
        <v>44.287689183313304</v>
      </c>
    </row>
    <row r="3445" spans="1:3" x14ac:dyDescent="0.25">
      <c r="A3445">
        <v>0.63175999999999999</v>
      </c>
      <c r="B3445">
        <v>-1.7427750360840651E-2</v>
      </c>
      <c r="C3445">
        <v>44.332007062275487</v>
      </c>
    </row>
    <row r="3446" spans="1:3" x14ac:dyDescent="0.25">
      <c r="A3446">
        <v>0.63180000000000003</v>
      </c>
      <c r="B3446">
        <v>-2.1430329449265626E-2</v>
      </c>
      <c r="C3446">
        <v>44.376291181410565</v>
      </c>
    </row>
    <row r="3447" spans="1:3" x14ac:dyDescent="0.25">
      <c r="A3447">
        <v>0.63183999999999996</v>
      </c>
      <c r="B3447">
        <v>-2.5312525612603241E-2</v>
      </c>
      <c r="C3447">
        <v>44.420541941847844</v>
      </c>
    </row>
    <row r="3448" spans="1:3" x14ac:dyDescent="0.25">
      <c r="A3448">
        <v>0.63188</v>
      </c>
      <c r="B3448">
        <v>-2.9071568850916253E-2</v>
      </c>
      <c r="C3448">
        <v>44.464760083852333</v>
      </c>
    </row>
    <row r="3449" spans="1:3" x14ac:dyDescent="0.25">
      <c r="A3449">
        <v>0.63192000000000004</v>
      </c>
      <c r="B3449">
        <v>-3.2705197136922409E-2</v>
      </c>
      <c r="C3449">
        <v>44.508946625266901</v>
      </c>
    </row>
    <row r="3450" spans="1:3" x14ac:dyDescent="0.25">
      <c r="A3450">
        <v>0.63195999999999997</v>
      </c>
      <c r="B3450">
        <v>-3.621157188077951E-2</v>
      </c>
      <c r="C3450">
        <v>44.553102799967412</v>
      </c>
    </row>
    <row r="3451" spans="1:3" x14ac:dyDescent="0.25">
      <c r="A3451">
        <v>0.63200000000000001</v>
      </c>
      <c r="B3451">
        <v>-3.9589200571356745E-2</v>
      </c>
      <c r="C3451">
        <v>44.597230001817657</v>
      </c>
    </row>
    <row r="3452" spans="1:3" x14ac:dyDescent="0.25">
      <c r="A3452">
        <v>0.63204000000000005</v>
      </c>
      <c r="B3452">
        <v>-4.2836857826987748E-2</v>
      </c>
      <c r="C3452">
        <v>44.641329735620126</v>
      </c>
    </row>
    <row r="3453" spans="1:3" x14ac:dyDescent="0.25">
      <c r="A3453">
        <v>0.63207999999999998</v>
      </c>
      <c r="B3453">
        <v>-4.5953480294046715E-2</v>
      </c>
      <c r="C3453">
        <v>44.685403564835852</v>
      </c>
    </row>
    <row r="3454" spans="1:3" x14ac:dyDescent="0.25">
      <c r="A3454">
        <v>0.63212000000000002</v>
      </c>
      <c r="B3454">
        <v>-4.8938065911886673E-2</v>
      </c>
      <c r="C3454">
        <v>44.729453032128454</v>
      </c>
    </row>
    <row r="3455" spans="1:3" x14ac:dyDescent="0.25">
      <c r="A3455">
        <v>0.63216000000000006</v>
      </c>
      <c r="B3455">
        <v>-5.1789635034464293E-2</v>
      </c>
      <c r="C3455">
        <v>44.773479544002093</v>
      </c>
    </row>
    <row r="3456" spans="1:3" x14ac:dyDescent="0.25">
      <c r="A3456">
        <v>0.63219999999999998</v>
      </c>
      <c r="B3456">
        <v>-5.4507285567820654E-2</v>
      </c>
      <c r="C3456">
        <v>44.817484264677702</v>
      </c>
    </row>
    <row r="3457" spans="1:3" x14ac:dyDescent="0.25">
      <c r="A3457">
        <v>0.63224000000000002</v>
      </c>
      <c r="B3457">
        <v>-5.7090306736463751E-2</v>
      </c>
      <c r="C3457">
        <v>44.861468069589726</v>
      </c>
    </row>
    <row r="3458" spans="1:3" x14ac:dyDescent="0.25">
      <c r="A3458">
        <v>0.63227999999999995</v>
      </c>
      <c r="B3458">
        <v>-5.9538284983633151E-2</v>
      </c>
      <c r="C3458">
        <v>44.905431537302313</v>
      </c>
    </row>
    <row r="3459" spans="1:3" x14ac:dyDescent="0.25">
      <c r="A3459">
        <v>0.63231999999999999</v>
      </c>
      <c r="B3459">
        <v>-6.1851198319339648E-2</v>
      </c>
      <c r="C3459">
        <v>44.949374923475645</v>
      </c>
    </row>
    <row r="3460" spans="1:3" x14ac:dyDescent="0.25">
      <c r="A3460">
        <v>0.63236000000000003</v>
      </c>
      <c r="B3460">
        <v>-6.4029529793359671E-2</v>
      </c>
      <c r="C3460">
        <v>44.993298127607325</v>
      </c>
    </row>
    <row r="3461" spans="1:3" x14ac:dyDescent="0.25">
      <c r="A3461">
        <v>0.63239999999999996</v>
      </c>
      <c r="B3461">
        <v>-6.6074380951800599E-2</v>
      </c>
      <c r="C3461">
        <v>45.037200692455833</v>
      </c>
    </row>
    <row r="3462" spans="1:3" x14ac:dyDescent="0.25">
      <c r="A3462">
        <v>0.63244</v>
      </c>
      <c r="B3462">
        <v>-6.7987545909759972E-2</v>
      </c>
      <c r="C3462">
        <v>45.081081838390837</v>
      </c>
    </row>
    <row r="3463" spans="1:3" x14ac:dyDescent="0.25">
      <c r="A3463">
        <v>0.63248000000000004</v>
      </c>
      <c r="B3463">
        <v>-6.9771538503830277E-2</v>
      </c>
      <c r="C3463">
        <v>45.124940521197338</v>
      </c>
    </row>
    <row r="3464" spans="1:3" x14ac:dyDescent="0.25">
      <c r="A3464">
        <v>0.63251999999999997</v>
      </c>
      <c r="B3464">
        <v>-7.142957461319438E-2</v>
      </c>
      <c r="C3464">
        <v>45.168775489389532</v>
      </c>
    </row>
    <row r="3465" spans="1:3" x14ac:dyDescent="0.25">
      <c r="A3465">
        <v>0.63256000000000001</v>
      </c>
      <c r="B3465">
        <v>-7.2965514271891033E-2</v>
      </c>
      <c r="C3465">
        <v>45.212585329561563</v>
      </c>
    </row>
    <row r="3466" spans="1:3" x14ac:dyDescent="0.25">
      <c r="A3466">
        <v>0.63260000000000005</v>
      </c>
      <c r="B3466">
        <v>-7.4383785459636712E-2</v>
      </c>
      <c r="C3466">
        <v>45.256368517983226</v>
      </c>
    </row>
    <row r="3467" spans="1:3" x14ac:dyDescent="0.25">
      <c r="A3467">
        <v>0.63263999999999998</v>
      </c>
      <c r="B3467">
        <v>-7.5689303802562821E-2</v>
      </c>
      <c r="C3467">
        <v>45.300123498893676</v>
      </c>
    </row>
    <row r="3468" spans="1:3" x14ac:dyDescent="0.25">
      <c r="A3468">
        <v>0.63268000000000002</v>
      </c>
      <c r="B3468">
        <v>-7.6887399248046981E-2</v>
      </c>
      <c r="C3468">
        <v>45.343848782011101</v>
      </c>
    </row>
    <row r="3469" spans="1:3" x14ac:dyDescent="0.25">
      <c r="A3469">
        <v>0.63271999999999995</v>
      </c>
      <c r="B3469">
        <v>-7.7983773308393581E-2</v>
      </c>
      <c r="C3469">
        <v>45.387543021596557</v>
      </c>
    </row>
    <row r="3470" spans="1:3" x14ac:dyDescent="0.25">
      <c r="A3470">
        <v>0.63275999999999999</v>
      </c>
      <c r="B3470">
        <v>-7.8984475377878727E-2</v>
      </c>
      <c r="C3470">
        <v>45.431205041405541</v>
      </c>
    </row>
    <row r="3471" spans="1:3" x14ac:dyDescent="0.25">
      <c r="A3471">
        <v>0.63280000000000003</v>
      </c>
      <c r="B3471">
        <v>-7.9895841934706988E-2</v>
      </c>
      <c r="C3471">
        <v>45.474833841943124</v>
      </c>
    </row>
    <row r="3472" spans="1:3" x14ac:dyDescent="0.25">
      <c r="A3472">
        <v>0.63283999999999996</v>
      </c>
      <c r="B3472">
        <v>-8.072436263086083E-2</v>
      </c>
      <c r="C3472">
        <v>45.51842866185595</v>
      </c>
    </row>
    <row r="3473" spans="1:3" x14ac:dyDescent="0.25">
      <c r="A3473">
        <v>0.63288</v>
      </c>
      <c r="B3473">
        <v>-8.1476497923820959E-2</v>
      </c>
      <c r="C3473">
        <v>45.561989068270215</v>
      </c>
    </row>
    <row r="3474" spans="1:3" x14ac:dyDescent="0.25">
      <c r="A3474">
        <v>0.63292000000000004</v>
      </c>
      <c r="B3474">
        <v>-8.215849045680787E-2</v>
      </c>
      <c r="C3474">
        <v>45.605515007485337</v>
      </c>
    </row>
    <row r="3475" spans="1:3" x14ac:dyDescent="0.25">
      <c r="A3475">
        <v>0.63295999999999997</v>
      </c>
      <c r="B3475">
        <v>-8.2776172288596281E-2</v>
      </c>
      <c r="C3475">
        <v>45.649006806296157</v>
      </c>
    </row>
    <row r="3476" spans="1:3" x14ac:dyDescent="0.25">
      <c r="A3476">
        <v>0.63300000000000001</v>
      </c>
      <c r="B3476">
        <v>-8.3334764116955326E-2</v>
      </c>
      <c r="C3476">
        <v>45.692465143647858</v>
      </c>
    </row>
    <row r="3477" spans="1:3" x14ac:dyDescent="0.25">
      <c r="A3477">
        <v>0.63304000000000005</v>
      </c>
      <c r="B3477">
        <v>-8.383870941735852E-2</v>
      </c>
      <c r="C3477">
        <v>45.735890989381097</v>
      </c>
    </row>
    <row r="3478" spans="1:3" x14ac:dyDescent="0.25">
      <c r="A3478">
        <v>0.63307999999999998</v>
      </c>
      <c r="B3478">
        <v>-8.429157821491394E-2</v>
      </c>
      <c r="C3478">
        <v>45.779285510066934</v>
      </c>
    </row>
    <row r="3479" spans="1:3" x14ac:dyDescent="0.25">
      <c r="A3479">
        <v>0.63312000000000002</v>
      </c>
      <c r="B3479">
        <v>-8.4696017075193378E-2</v>
      </c>
      <c r="C3479">
        <v>45.822649961884871</v>
      </c>
    </row>
    <row r="3480" spans="1:3" x14ac:dyDescent="0.25">
      <c r="A3480">
        <v>0.63315999999999995</v>
      </c>
      <c r="B3480">
        <v>-8.5053743293943121E-2</v>
      </c>
      <c r="C3480">
        <v>45.865985603217567</v>
      </c>
    </row>
    <row r="3481" spans="1:3" x14ac:dyDescent="0.25">
      <c r="A3481">
        <v>0.63319999999999999</v>
      </c>
      <c r="B3481">
        <v>-8.5365625224132949E-2</v>
      </c>
      <c r="C3481">
        <v>45.90929364242573</v>
      </c>
    </row>
    <row r="3482" spans="1:3" x14ac:dyDescent="0.25">
      <c r="A3482">
        <v>0.63324000000000003</v>
      </c>
      <c r="B3482">
        <v>-8.5631846314217705E-2</v>
      </c>
      <c r="C3482">
        <v>45.952575179648449</v>
      </c>
    </row>
    <row r="3483" spans="1:3" x14ac:dyDescent="0.25">
      <c r="A3483">
        <v>0.63327999999999995</v>
      </c>
      <c r="B3483">
        <v>-8.5852096266229333E-2</v>
      </c>
      <c r="C3483">
        <v>45.995831139385984</v>
      </c>
    </row>
    <row r="3484" spans="1:3" x14ac:dyDescent="0.25">
      <c r="A3484">
        <v>0.63331999999999999</v>
      </c>
      <c r="B3484">
        <v>-8.6025740513717947E-2</v>
      </c>
      <c r="C3484">
        <v>46.03906222953173</v>
      </c>
    </row>
    <row r="3485" spans="1:3" x14ac:dyDescent="0.25">
      <c r="A3485">
        <v>0.63336000000000003</v>
      </c>
      <c r="B3485">
        <v>-8.6151955509137873E-2</v>
      </c>
      <c r="C3485">
        <v>46.082268907398152</v>
      </c>
    </row>
    <row r="3486" spans="1:3" x14ac:dyDescent="0.25">
      <c r="A3486">
        <v>0.63339999999999996</v>
      </c>
      <c r="B3486">
        <v>-8.6229829869755872E-2</v>
      </c>
      <c r="C3486">
        <v>46.125451332533487</v>
      </c>
    </row>
    <row r="3487" spans="1:3" x14ac:dyDescent="0.25">
      <c r="A3487">
        <v>0.63344</v>
      </c>
      <c r="B3487">
        <v>-8.6258433788070674E-2</v>
      </c>
      <c r="C3487">
        <v>46.168609341247731</v>
      </c>
    </row>
    <row r="3488" spans="1:3" x14ac:dyDescent="0.25">
      <c r="A3488">
        <v>0.63348000000000004</v>
      </c>
      <c r="B3488">
        <v>-8.6236882823442815E-2</v>
      </c>
      <c r="C3488">
        <v>46.211742465046243</v>
      </c>
    </row>
    <row r="3489" spans="1:3" x14ac:dyDescent="0.25">
      <c r="A3489">
        <v>0.63351999999999997</v>
      </c>
      <c r="B3489">
        <v>-8.6164425499453925E-2</v>
      </c>
      <c r="C3489">
        <v>46.254849960546537</v>
      </c>
    </row>
    <row r="3490" spans="1:3" x14ac:dyDescent="0.25">
      <c r="A3490">
        <v>0.63356000000000001</v>
      </c>
      <c r="B3490">
        <v>-8.6040553579490808E-2</v>
      </c>
      <c r="C3490">
        <v>46.297930829178824</v>
      </c>
    </row>
    <row r="3491" spans="1:3" x14ac:dyDescent="0.25">
      <c r="A3491">
        <v>0.63360000000000005</v>
      </c>
      <c r="B3491">
        <v>-8.5865114085304992E-2</v>
      </c>
      <c r="C3491">
        <v>46.340983857848016</v>
      </c>
    </row>
    <row r="3492" spans="1:3" x14ac:dyDescent="0.25">
      <c r="A3492">
        <v>0.63363999999999998</v>
      </c>
      <c r="B3492">
        <v>-8.5638401903098946E-2</v>
      </c>
      <c r="C3492">
        <v>46.384007690285188</v>
      </c>
    </row>
    <row r="3493" spans="1:3" x14ac:dyDescent="0.25">
      <c r="A3493">
        <v>0.63368000000000002</v>
      </c>
      <c r="B3493">
        <v>-8.5361218815864615E-2</v>
      </c>
      <c r="C3493">
        <v>46.427000899158294</v>
      </c>
    </row>
    <row r="3494" spans="1:3" x14ac:dyDescent="0.25">
      <c r="A3494">
        <v>0.63371999999999995</v>
      </c>
      <c r="B3494">
        <v>-8.5034891786964925E-2</v>
      </c>
      <c r="C3494">
        <v>46.469962066924332</v>
      </c>
    </row>
    <row r="3495" spans="1:3" x14ac:dyDescent="0.25">
      <c r="A3495">
        <v>0.63375999999999999</v>
      </c>
      <c r="B3495">
        <v>-8.4661254977851166E-2</v>
      </c>
      <c r="C3495">
        <v>46.512889889889756</v>
      </c>
    </row>
    <row r="3496" spans="1:3" x14ac:dyDescent="0.25">
      <c r="A3496">
        <v>0.63380000000000003</v>
      </c>
      <c r="B3496">
        <v>-8.4242616704298348E-2</v>
      </c>
      <c r="C3496">
        <v>46.555783285526076</v>
      </c>
    </row>
    <row r="3497" spans="1:3" x14ac:dyDescent="0.25">
      <c r="A3497">
        <v>0.63383999999999996</v>
      </c>
      <c r="B3497">
        <v>-8.3781716246939753E-2</v>
      </c>
      <c r="C3497">
        <v>46.598641463134008</v>
      </c>
    </row>
    <row r="3498" spans="1:3" x14ac:dyDescent="0.25">
      <c r="A3498">
        <v>0.63388</v>
      </c>
      <c r="B3498">
        <v>-8.3281650142213212E-2</v>
      </c>
      <c r="C3498">
        <v>46.641463931168737</v>
      </c>
    </row>
    <row r="3499" spans="1:3" x14ac:dyDescent="0.25">
      <c r="A3499">
        <v>0.63392000000000004</v>
      </c>
      <c r="B3499">
        <v>-8.2745754438082506E-2</v>
      </c>
      <c r="C3499">
        <v>46.684250477891176</v>
      </c>
    </row>
    <row r="3500" spans="1:3" x14ac:dyDescent="0.25">
      <c r="A3500">
        <v>0.63395999999999997</v>
      </c>
      <c r="B3500">
        <v>-8.2177444322923232E-2</v>
      </c>
      <c r="C3500">
        <v>46.727001172735342</v>
      </c>
    </row>
    <row r="3501" spans="1:3" x14ac:dyDescent="0.25">
      <c r="A3501">
        <v>0.63400000000000001</v>
      </c>
      <c r="B3501">
        <v>-8.1580041540456769E-2</v>
      </c>
      <c r="C3501">
        <v>46.769716375671365</v>
      </c>
    </row>
    <row r="3502" spans="1:3" x14ac:dyDescent="0.25">
      <c r="A3502">
        <v>0.63404000000000005</v>
      </c>
      <c r="B3502">
        <v>-8.0956636419769759E-2</v>
      </c>
      <c r="C3502">
        <v>46.812396733114106</v>
      </c>
    </row>
    <row r="3503" spans="1:3" x14ac:dyDescent="0.25">
      <c r="A3503">
        <v>0.63407999999999998</v>
      </c>
      <c r="B3503">
        <v>-8.0310001004476952E-2</v>
      </c>
      <c r="C3503">
        <v>46.855043179831945</v>
      </c>
    </row>
    <row r="3504" spans="1:3" x14ac:dyDescent="0.25">
      <c r="A3504">
        <v>0.63412000000000002</v>
      </c>
      <c r="B3504">
        <v>-7.9642540653456842E-2</v>
      </c>
      <c r="C3504">
        <v>46.897656946606105</v>
      </c>
    </row>
    <row r="3505" spans="1:3" x14ac:dyDescent="0.25">
      <c r="A3505">
        <v>0.63415999999999995</v>
      </c>
      <c r="B3505">
        <v>-7.8956261052933421E-2</v>
      </c>
      <c r="C3505">
        <v>46.94023954021781</v>
      </c>
    </row>
    <row r="3506" spans="1:3" x14ac:dyDescent="0.25">
      <c r="A3506">
        <v>0.63419999999999999</v>
      </c>
      <c r="B3506">
        <v>-7.825275312008402E-2</v>
      </c>
      <c r="C3506">
        <v>46.98279267730576</v>
      </c>
    </row>
    <row r="3507" spans="1:3" x14ac:dyDescent="0.25">
      <c r="A3507">
        <v>0.63424000000000003</v>
      </c>
      <c r="B3507">
        <v>-7.7533242385332504E-2</v>
      </c>
      <c r="C3507">
        <v>47.025318198531849</v>
      </c>
    </row>
    <row r="3508" spans="1:3" x14ac:dyDescent="0.25">
      <c r="A3508">
        <v>0.63427999999999995</v>
      </c>
      <c r="B3508">
        <v>-7.6798699110466453E-2</v>
      </c>
      <c r="C3508">
        <v>47.06781798774707</v>
      </c>
    </row>
    <row r="3509" spans="1:3" x14ac:dyDescent="0.25">
      <c r="A3509">
        <v>0.63431999999999999</v>
      </c>
      <c r="B3509">
        <v>-7.6049929524324128E-2</v>
      </c>
      <c r="C3509">
        <v>47.110293877699668</v>
      </c>
    </row>
    <row r="3510" spans="1:3" x14ac:dyDescent="0.25">
      <c r="A3510">
        <v>0.63436000000000003</v>
      </c>
      <c r="B3510">
        <v>-7.5287618172449403E-2</v>
      </c>
      <c r="C3510">
        <v>47.152747550266405</v>
      </c>
    </row>
    <row r="3511" spans="1:3" x14ac:dyDescent="0.25">
      <c r="A3511">
        <v>0.63439999999999996</v>
      </c>
      <c r="B3511">
        <v>-7.4512370589484012E-2</v>
      </c>
      <c r="C3511">
        <v>47.195180460388215</v>
      </c>
    </row>
    <row r="3512" spans="1:3" x14ac:dyDescent="0.25">
      <c r="A3512">
        <v>0.63444</v>
      </c>
      <c r="B3512">
        <v>-7.3724784880346894E-2</v>
      </c>
      <c r="C3512">
        <v>47.2375937759777</v>
      </c>
    </row>
    <row r="3513" spans="1:3" x14ac:dyDescent="0.25">
      <c r="A3513">
        <v>0.63448000000000004</v>
      </c>
      <c r="B3513">
        <v>-7.2925515829065729E-2</v>
      </c>
      <c r="C3513">
        <v>47.279988319082037</v>
      </c>
    </row>
    <row r="3514" spans="1:3" x14ac:dyDescent="0.25">
      <c r="A3514">
        <v>0.63451999999999997</v>
      </c>
      <c r="B3514">
        <v>-7.211529691254788E-2</v>
      </c>
      <c r="C3514">
        <v>47.322364535487637</v>
      </c>
    </row>
    <row r="3515" spans="1:3" x14ac:dyDescent="0.25">
      <c r="A3515">
        <v>0.63456000000000001</v>
      </c>
      <c r="B3515">
        <v>-7.1294953119102902E-2</v>
      </c>
      <c r="C3515">
        <v>47.364722511223341</v>
      </c>
    </row>
    <row r="3516" spans="1:3" x14ac:dyDescent="0.25">
      <c r="A3516">
        <v>0.63460000000000005</v>
      </c>
      <c r="B3516">
        <v>-7.0465445717459566E-2</v>
      </c>
      <c r="C3516">
        <v>47.407062030225177</v>
      </c>
    </row>
    <row r="3517" spans="1:3" x14ac:dyDescent="0.25">
      <c r="A3517">
        <v>0.63463999999999998</v>
      </c>
      <c r="B3517">
        <v>-6.9627924088671383E-2</v>
      </c>
      <c r="C3517">
        <v>47.449382656950505</v>
      </c>
    </row>
    <row r="3518" spans="1:3" x14ac:dyDescent="0.25">
      <c r="A3518">
        <v>0.63468000000000002</v>
      </c>
      <c r="B3518">
        <v>-6.8783755419459108E-2</v>
      </c>
      <c r="C3518">
        <v>47.49168380528149</v>
      </c>
    </row>
    <row r="3519" spans="1:3" x14ac:dyDescent="0.25">
      <c r="A3519">
        <v>0.63471999999999995</v>
      </c>
      <c r="B3519">
        <v>-6.7934543360423497E-2</v>
      </c>
      <c r="C3519">
        <v>47.533964779999941</v>
      </c>
    </row>
    <row r="3520" spans="1:3" x14ac:dyDescent="0.25">
      <c r="A3520">
        <v>0.63475999999999999</v>
      </c>
      <c r="B3520">
        <v>-6.7082145088032286E-2</v>
      </c>
      <c r="C3520">
        <v>47.576224806547245</v>
      </c>
    </row>
    <row r="3521" spans="1:3" x14ac:dyDescent="0.25">
      <c r="A3521">
        <v>0.63480000000000003</v>
      </c>
      <c r="B3521">
        <v>-6.6228676364883832E-2</v>
      </c>
      <c r="C3521">
        <v>47.618463085734312</v>
      </c>
    </row>
    <row r="3522" spans="1:3" x14ac:dyDescent="0.25">
      <c r="A3522">
        <v>0.63483999999999996</v>
      </c>
      <c r="B3522">
        <v>-6.537648043877213E-2</v>
      </c>
      <c r="C3522">
        <v>47.660678884376352</v>
      </c>
    </row>
    <row r="3523" spans="1:3" x14ac:dyDescent="0.25">
      <c r="A3523">
        <v>0.63488</v>
      </c>
      <c r="B3523">
        <v>-6.452806194908535E-2</v>
      </c>
      <c r="C3523">
        <v>47.702871628181128</v>
      </c>
    </row>
    <row r="3524" spans="1:3" x14ac:dyDescent="0.25">
      <c r="A3524">
        <v>0.63492000000000004</v>
      </c>
      <c r="B3524">
        <v>-6.3686008023634014E-2</v>
      </c>
      <c r="C3524">
        <v>47.745040975191351</v>
      </c>
    </row>
    <row r="3525" spans="1:3" x14ac:dyDescent="0.25">
      <c r="A3525">
        <v>0.63495999999999997</v>
      </c>
      <c r="B3525">
        <v>-6.2852891898188518E-2</v>
      </c>
      <c r="C3525">
        <v>47.787186863545998</v>
      </c>
    </row>
    <row r="3526" spans="1:3" x14ac:dyDescent="0.25">
      <c r="A3526">
        <v>0.63500000000000001</v>
      </c>
      <c r="B3526">
        <v>-6.2031162707481546E-2</v>
      </c>
      <c r="C3526">
        <v>47.829309543038669</v>
      </c>
    </row>
    <row r="3527" spans="1:3" x14ac:dyDescent="0.25">
      <c r="A3527">
        <v>0.63504000000000005</v>
      </c>
      <c r="B3527">
        <v>-6.122304880864092E-2</v>
      </c>
      <c r="C3527">
        <v>47.871409586981017</v>
      </c>
    </row>
    <row r="3528" spans="1:3" x14ac:dyDescent="0.25">
      <c r="A3528">
        <v>0.63507999999999998</v>
      </c>
      <c r="B3528">
        <v>-6.0430485527033111E-2</v>
      </c>
      <c r="C3528">
        <v>47.913487879881693</v>
      </c>
    </row>
    <row r="3529" spans="1:3" x14ac:dyDescent="0.25">
      <c r="A3529">
        <v>0.63512000000000002</v>
      </c>
      <c r="B3529">
        <v>-5.9655063069322917E-2</v>
      </c>
      <c r="C3529">
        <v>47.955545618602883</v>
      </c>
    </row>
    <row r="3530" spans="1:3" x14ac:dyDescent="0.25">
      <c r="A3530">
        <v>0.63515999999999995</v>
      </c>
      <c r="B3530">
        <v>-5.8898001160551917E-2</v>
      </c>
      <c r="C3530">
        <v>47.997584317017399</v>
      </c>
    </row>
    <row r="3531" spans="1:3" x14ac:dyDescent="0.25">
      <c r="A3531">
        <v>0.63519999999999999</v>
      </c>
      <c r="B3531">
        <v>-5.8160169720349077E-2</v>
      </c>
      <c r="C3531">
        <v>48.039605754304972</v>
      </c>
    </row>
    <row r="3532" spans="1:3" x14ac:dyDescent="0.25">
      <c r="A3532">
        <v>0.63524000000000003</v>
      </c>
      <c r="B3532">
        <v>-5.74421551667866E-2</v>
      </c>
      <c r="C3532">
        <v>48.081611897316478</v>
      </c>
    </row>
    <row r="3533" spans="1:3" x14ac:dyDescent="0.25">
      <c r="A3533">
        <v>0.63527999999999996</v>
      </c>
      <c r="B3533">
        <v>-5.6744344724368984E-2</v>
      </c>
      <c r="C3533">
        <v>48.123604844893933</v>
      </c>
    </row>
    <row r="3534" spans="1:3" x14ac:dyDescent="0.25">
      <c r="A3534">
        <v>0.63532</v>
      </c>
      <c r="B3534">
        <v>-5.6067003862581358E-2</v>
      </c>
      <c r="C3534">
        <v>48.165586764963386</v>
      </c>
    </row>
    <row r="3535" spans="1:3" x14ac:dyDescent="0.25">
      <c r="A3535">
        <v>0.63536000000000004</v>
      </c>
      <c r="B3535">
        <v>-5.5410351103393443E-2</v>
      </c>
      <c r="C3535">
        <v>48.207559807439324</v>
      </c>
    </row>
    <row r="3536" spans="1:3" x14ac:dyDescent="0.25">
      <c r="A3536">
        <v>0.63539999999999996</v>
      </c>
      <c r="B3536">
        <v>-5.4774634873599778E-2</v>
      </c>
      <c r="C3536">
        <v>48.249526012145154</v>
      </c>
    </row>
    <row r="3537" spans="1:3" x14ac:dyDescent="0.25">
      <c r="A3537">
        <v>0.63544</v>
      </c>
      <c r="B3537">
        <v>-5.4160173919705769E-2</v>
      </c>
      <c r="C3537">
        <v>48.291487215490079</v>
      </c>
    </row>
    <row r="3538" spans="1:3" x14ac:dyDescent="0.25">
      <c r="A3538">
        <v>0.63548000000000004</v>
      </c>
      <c r="B3538">
        <v>-5.3567346820947707E-2</v>
      </c>
      <c r="C3538">
        <v>48.333444948917943</v>
      </c>
    </row>
    <row r="3539" spans="1:3" x14ac:dyDescent="0.25">
      <c r="A3539">
        <v>0.63551999999999997</v>
      </c>
      <c r="B3539">
        <v>-5.2996576013502369E-2</v>
      </c>
      <c r="C3539">
        <v>48.375400361302418</v>
      </c>
    </row>
    <row r="3540" spans="1:3" x14ac:dyDescent="0.25">
      <c r="A3540">
        <v>0.63556000000000001</v>
      </c>
      <c r="B3540">
        <v>-5.2448327079038667E-2</v>
      </c>
      <c r="C3540">
        <v>48.417354200954961</v>
      </c>
    </row>
    <row r="3541" spans="1:3" x14ac:dyDescent="0.25">
      <c r="A3541">
        <v>0.63560000000000005</v>
      </c>
      <c r="B3541">
        <v>-5.1923110322103574E-2</v>
      </c>
      <c r="C3541">
        <v>48.459306830806661</v>
      </c>
    </row>
    <row r="3542" spans="1:3" x14ac:dyDescent="0.25">
      <c r="A3542">
        <v>0.63563999999999998</v>
      </c>
      <c r="B3542">
        <v>-5.1421486694841714E-2</v>
      </c>
      <c r="C3542">
        <v>48.501258236357593</v>
      </c>
    </row>
    <row r="3543" spans="1:3" x14ac:dyDescent="0.25">
      <c r="A3543">
        <v>0.63568000000000002</v>
      </c>
      <c r="B3543">
        <v>-5.0944078066011811E-2</v>
      </c>
      <c r="C3543">
        <v>48.543208042605833</v>
      </c>
    </row>
    <row r="3544" spans="1:3" x14ac:dyDescent="0.25">
      <c r="A3544">
        <v>0.63571999999999995</v>
      </c>
      <c r="B3544">
        <v>-5.0491568116638644E-2</v>
      </c>
      <c r="C3544">
        <v>48.585155542200972</v>
      </c>
    </row>
    <row r="3545" spans="1:3" x14ac:dyDescent="0.25">
      <c r="A3545">
        <v>0.63575999999999999</v>
      </c>
      <c r="B3545">
        <v>-5.0064696074826484E-2</v>
      </c>
      <c r="C3545">
        <v>48.62709971836049</v>
      </c>
    </row>
    <row r="3546" spans="1:3" x14ac:dyDescent="0.25">
      <c r="A3546">
        <v>0.63580000000000003</v>
      </c>
      <c r="B3546">
        <v>-4.9664256246038936E-2</v>
      </c>
      <c r="C3546">
        <v>48.669039299463435</v>
      </c>
    </row>
    <row r="3547" spans="1:3" x14ac:dyDescent="0.25">
      <c r="A3547">
        <v>0.63583999999999996</v>
      </c>
      <c r="B3547">
        <v>-4.929110194038637E-2</v>
      </c>
      <c r="C3547">
        <v>48.710972849561934</v>
      </c>
    </row>
    <row r="3548" spans="1:3" x14ac:dyDescent="0.25">
      <c r="A3548">
        <v>0.63588</v>
      </c>
      <c r="B3548">
        <v>-4.8946142302560829E-2</v>
      </c>
      <c r="C3548">
        <v>48.752898848418937</v>
      </c>
    </row>
    <row r="3549" spans="1:3" x14ac:dyDescent="0.25">
      <c r="A3549">
        <v>0.63592000000000004</v>
      </c>
      <c r="B3549">
        <v>-4.8630320564643316E-2</v>
      </c>
      <c r="C3549">
        <v>48.794815749848894</v>
      </c>
    </row>
    <row r="3550" spans="1:3" x14ac:dyDescent="0.25">
      <c r="A3550">
        <v>0.63595999999999997</v>
      </c>
      <c r="B3550">
        <v>-4.8344574444783905E-2</v>
      </c>
      <c r="C3550">
        <v>48.83672204330388</v>
      </c>
    </row>
    <row r="3551" spans="1:3" x14ac:dyDescent="0.25">
      <c r="A3551">
        <v>0.63600000000000001</v>
      </c>
      <c r="B3551">
        <v>-4.808979382588547E-2</v>
      </c>
      <c r="C3551">
        <v>48.87861633591573</v>
      </c>
    </row>
    <row r="3552" spans="1:3" x14ac:dyDescent="0.25">
      <c r="A3552">
        <v>0.63604000000000005</v>
      </c>
      <c r="B3552">
        <v>-4.7866778148657849E-2</v>
      </c>
      <c r="C3552">
        <v>48.920497452750119</v>
      </c>
    </row>
    <row r="3553" spans="1:3" x14ac:dyDescent="0.25">
      <c r="A3553">
        <v>0.63607999999999998</v>
      </c>
      <c r="B3553">
        <v>-4.7676190133701335E-2</v>
      </c>
      <c r="C3553">
        <v>48.962364522848375</v>
      </c>
    </row>
    <row r="3554" spans="1:3" x14ac:dyDescent="0.25">
      <c r="A3554">
        <v>0.63612000000000002</v>
      </c>
      <c r="B3554">
        <v>-4.7518527688034683E-2</v>
      </c>
      <c r="C3554">
        <v>49.004217018882436</v>
      </c>
    </row>
    <row r="3555" spans="1:3" x14ac:dyDescent="0.25">
      <c r="A3555">
        <v>0.63615999999999995</v>
      </c>
      <c r="B3555">
        <v>-4.7394128772473745E-2</v>
      </c>
      <c r="C3555">
        <v>49.046054753915136</v>
      </c>
    </row>
    <row r="3556" spans="1:3" x14ac:dyDescent="0.25">
      <c r="A3556">
        <v>0.63619999999999999</v>
      </c>
      <c r="B3556">
        <v>-4.730318958903855E-2</v>
      </c>
      <c r="C3556">
        <v>49.087877852974863</v>
      </c>
    </row>
    <row r="3557" spans="1:3" x14ac:dyDescent="0.25">
      <c r="A3557">
        <v>0.63624000000000003</v>
      </c>
      <c r="B3557">
        <v>-4.7245777496995274E-2</v>
      </c>
      <c r="C3557">
        <v>49.129686737855216</v>
      </c>
    </row>
    <row r="3558" spans="1:3" x14ac:dyDescent="0.25">
      <c r="A3558">
        <v>0.63627999999999996</v>
      </c>
      <c r="B3558">
        <v>-4.7221845293874985E-2</v>
      </c>
      <c r="C3558">
        <v>49.171482115661846</v>
      </c>
    </row>
    <row r="3559" spans="1:3" x14ac:dyDescent="0.25">
      <c r="A3559">
        <v>0.63632</v>
      </c>
      <c r="B3559">
        <v>-4.7231267701090998E-2</v>
      </c>
      <c r="C3559">
        <v>49.213264922968087</v>
      </c>
    </row>
    <row r="3560" spans="1:3" x14ac:dyDescent="0.25">
      <c r="A3560">
        <v>0.63636000000000004</v>
      </c>
      <c r="B3560">
        <v>-4.7273900252754408E-2</v>
      </c>
      <c r="C3560">
        <v>49.25503623605487</v>
      </c>
    </row>
    <row r="3561" spans="1:3" x14ac:dyDescent="0.25">
      <c r="A3561">
        <v>0.63639999999999997</v>
      </c>
      <c r="B3561">
        <v>-4.7349628170777279E-2</v>
      </c>
      <c r="C3561">
        <v>49.296797185395825</v>
      </c>
    </row>
    <row r="3562" spans="1:3" x14ac:dyDescent="0.25">
      <c r="A3562">
        <v>0.63644000000000001</v>
      </c>
      <c r="B3562">
        <v>-4.7458387595200859E-2</v>
      </c>
      <c r="C3562">
        <v>49.338548883116673</v>
      </c>
    </row>
    <row r="3563" spans="1:3" x14ac:dyDescent="0.25">
      <c r="A3563">
        <v>0.63648000000000005</v>
      </c>
      <c r="B3563">
        <v>-4.7600175165390259E-2</v>
      </c>
      <c r="C3563">
        <v>49.380292350957674</v>
      </c>
    </row>
    <row r="3564" spans="1:3" x14ac:dyDescent="0.25">
      <c r="A3564">
        <v>0.63651999999999997</v>
      </c>
      <c r="B3564">
        <v>-4.7775048865467844E-2</v>
      </c>
      <c r="C3564">
        <v>49.422028447740935</v>
      </c>
    </row>
    <row r="3565" spans="1:3" x14ac:dyDescent="0.25">
      <c r="A3565">
        <v>0.63656000000000001</v>
      </c>
      <c r="B3565">
        <v>-4.7983097005545962E-2</v>
      </c>
      <c r="C3565">
        <v>49.46375780207886</v>
      </c>
    </row>
    <row r="3566" spans="1:3" x14ac:dyDescent="0.25">
      <c r="A3566">
        <v>0.63660000000000005</v>
      </c>
      <c r="B3566">
        <v>-4.8224379524268383E-2</v>
      </c>
      <c r="C3566">
        <v>49.505480767782721</v>
      </c>
    </row>
    <row r="3567" spans="1:3" x14ac:dyDescent="0.25">
      <c r="A3567">
        <v>0.63663999999999998</v>
      </c>
      <c r="B3567">
        <v>-4.8498883333620617E-2</v>
      </c>
      <c r="C3567">
        <v>49.54719739673348</v>
      </c>
    </row>
    <row r="3568" spans="1:3" x14ac:dyDescent="0.25">
      <c r="A3568">
        <v>0.63668000000000002</v>
      </c>
      <c r="B3568">
        <v>-4.880651019873699E-2</v>
      </c>
      <c r="C3568">
        <v>49.588907410009213</v>
      </c>
    </row>
    <row r="3569" spans="1:3" x14ac:dyDescent="0.25">
      <c r="A3569">
        <v>0.63671999999999995</v>
      </c>
      <c r="B3569">
        <v>-4.9147081458055596E-2</v>
      </c>
      <c r="C3569">
        <v>49.630610187971016</v>
      </c>
    </row>
    <row r="3570" spans="1:3" x14ac:dyDescent="0.25">
      <c r="A3570">
        <v>0.63675999999999999</v>
      </c>
      <c r="B3570">
        <v>-4.9520347084507012E-2</v>
      </c>
      <c r="C3570">
        <v>49.6723047870396</v>
      </c>
    </row>
    <row r="3571" spans="1:3" x14ac:dyDescent="0.25">
      <c r="A3571">
        <v>0.63680000000000003</v>
      </c>
      <c r="B3571">
        <v>-4.9926001856115461E-2</v>
      </c>
      <c r="C3571">
        <v>49.71398996844696</v>
      </c>
    </row>
    <row r="3572" spans="1:3" x14ac:dyDescent="0.25">
      <c r="A3572">
        <v>0.63683999999999996</v>
      </c>
      <c r="B3572">
        <v>-5.0363717157778508E-2</v>
      </c>
      <c r="C3572">
        <v>49.755664235970492</v>
      </c>
    </row>
    <row r="3573" spans="1:3" x14ac:dyDescent="0.25">
      <c r="A3573">
        <v>0.63688</v>
      </c>
      <c r="B3573">
        <v>-5.0833181756716313E-2</v>
      </c>
      <c r="C3573">
        <v>49.79732586294589</v>
      </c>
    </row>
    <row r="3574" spans="1:3" x14ac:dyDescent="0.25">
      <c r="A3574">
        <v>0.63692000000000004</v>
      </c>
      <c r="B3574">
        <v>-5.1334135007423801E-2</v>
      </c>
      <c r="C3574">
        <v>49.838972916291318</v>
      </c>
    </row>
    <row r="3575" spans="1:3" x14ac:dyDescent="0.25">
      <c r="A3575">
        <v>0.63695999999999997</v>
      </c>
      <c r="B3575">
        <v>-5.1866380734865838E-2</v>
      </c>
      <c r="C3575">
        <v>49.880603327427757</v>
      </c>
    </row>
    <row r="3576" spans="1:3" x14ac:dyDescent="0.25">
      <c r="A3576">
        <v>0.63700000000000001</v>
      </c>
      <c r="B3576">
        <v>-5.2429774739975767E-2</v>
      </c>
      <c r="C3576">
        <v>49.922214991638889</v>
      </c>
    </row>
    <row r="3577" spans="1:3" x14ac:dyDescent="0.25">
      <c r="A3577">
        <v>0.63704000000000005</v>
      </c>
      <c r="B3577">
        <v>-5.3024190952271177E-2</v>
      </c>
      <c r="C3577">
        <v>49.963805840749785</v>
      </c>
    </row>
    <row r="3578" spans="1:3" x14ac:dyDescent="0.25">
      <c r="A3578">
        <v>0.63707999999999998</v>
      </c>
      <c r="B3578">
        <v>-5.3649482883984134E-2</v>
      </c>
      <c r="C3578">
        <v>50.005373898104303</v>
      </c>
    </row>
    <row r="3579" spans="1:3" x14ac:dyDescent="0.25">
      <c r="A3579">
        <v>0.63712000000000002</v>
      </c>
      <c r="B3579">
        <v>-5.4305457400133532E-2</v>
      </c>
      <c r="C3579">
        <v>50.046917349513549</v>
      </c>
    </row>
    <row r="3580" spans="1:3" x14ac:dyDescent="0.25">
      <c r="A3580">
        <v>0.63715999999999995</v>
      </c>
      <c r="B3580">
        <v>-5.4991859684484556E-2</v>
      </c>
      <c r="C3580">
        <v>50.088434618703019</v>
      </c>
    </row>
    <row r="3581" spans="1:3" x14ac:dyDescent="0.25">
      <c r="A3581">
        <v>0.63719999999999999</v>
      </c>
      <c r="B3581">
        <v>-5.5708362735187145E-2</v>
      </c>
      <c r="C3581">
        <v>50.1299244340398</v>
      </c>
    </row>
    <row r="3582" spans="1:3" x14ac:dyDescent="0.25">
      <c r="A3582">
        <v>0.63724000000000003</v>
      </c>
      <c r="B3582">
        <v>-5.6454576803286062E-2</v>
      </c>
      <c r="C3582">
        <v>50.171385884794518</v>
      </c>
    </row>
    <row r="3583" spans="1:3" x14ac:dyDescent="0.25">
      <c r="A3583">
        <v>0.63727999999999996</v>
      </c>
      <c r="B3583">
        <v>-5.7230081936737565E-2</v>
      </c>
      <c r="C3583">
        <v>50.212818433516304</v>
      </c>
    </row>
    <row r="3584" spans="1:3" x14ac:dyDescent="0.25">
      <c r="A3584">
        <v>0.63732</v>
      </c>
      <c r="B3584">
        <v>-5.8034449844136797E-2</v>
      </c>
      <c r="C3584">
        <v>50.25422189374963</v>
      </c>
    </row>
    <row r="3585" spans="1:3" x14ac:dyDescent="0.25">
      <c r="A3585">
        <v>0.63736000000000004</v>
      </c>
      <c r="B3585">
        <v>-5.8867256529299868E-2</v>
      </c>
      <c r="C3585">
        <v>50.29559639678812</v>
      </c>
    </row>
    <row r="3586" spans="1:3" x14ac:dyDescent="0.25">
      <c r="A3586">
        <v>0.63739999999999997</v>
      </c>
      <c r="B3586">
        <v>-5.9728128544018204E-2</v>
      </c>
      <c r="C3586">
        <v>50.336942344971284</v>
      </c>
    </row>
    <row r="3587" spans="1:3" x14ac:dyDescent="0.25">
      <c r="A3587">
        <v>0.63744000000000001</v>
      </c>
      <c r="B3587">
        <v>-6.0616784588147232E-2</v>
      </c>
      <c r="C3587">
        <v>50.378260374720085</v>
      </c>
    </row>
    <row r="3588" spans="1:3" x14ac:dyDescent="0.25">
      <c r="A3588">
        <v>0.63748000000000005</v>
      </c>
      <c r="B3588">
        <v>-6.1533004372810778E-2</v>
      </c>
      <c r="C3588">
        <v>50.419551323823995</v>
      </c>
    </row>
    <row r="3589" spans="1:3" x14ac:dyDescent="0.25">
      <c r="A3589">
        <v>0.63751999999999998</v>
      </c>
      <c r="B3589">
        <v>-6.2476563516698308E-2</v>
      </c>
      <c r="C3589">
        <v>50.46081615708605</v>
      </c>
    </row>
    <row r="3590" spans="1:3" x14ac:dyDescent="0.25">
      <c r="A3590">
        <v>0.63756000000000002</v>
      </c>
      <c r="B3590">
        <v>-6.3447190947365534E-2</v>
      </c>
      <c r="C3590">
        <v>50.502055858057574</v>
      </c>
    </row>
    <row r="3591" spans="1:3" x14ac:dyDescent="0.25">
      <c r="A3591">
        <v>0.63759999999999994</v>
      </c>
      <c r="B3591">
        <v>-6.4444546933055541E-2</v>
      </c>
      <c r="C3591">
        <v>50.543271330011898</v>
      </c>
    </row>
    <row r="3592" spans="1:3" x14ac:dyDescent="0.25">
      <c r="A3592">
        <v>0.63763999999999998</v>
      </c>
      <c r="B3592">
        <v>-6.5468212635226924E-2</v>
      </c>
      <c r="C3592">
        <v>50.584463305158934</v>
      </c>
    </row>
    <row r="3593" spans="1:3" x14ac:dyDescent="0.25">
      <c r="A3593">
        <v>0.63768000000000002</v>
      </c>
      <c r="B3593">
        <v>-6.6517683511680512E-2</v>
      </c>
      <c r="C3593">
        <v>50.625632271578297</v>
      </c>
    </row>
    <row r="3594" spans="1:3" x14ac:dyDescent="0.25">
      <c r="A3594">
        <v>0.63771999999999995</v>
      </c>
      <c r="B3594">
        <v>-6.7592362222675229E-2</v>
      </c>
      <c r="C3594">
        <v>50.666778430341616</v>
      </c>
    </row>
    <row r="3595" spans="1:3" x14ac:dyDescent="0.25">
      <c r="A3595">
        <v>0.63775999999999999</v>
      </c>
      <c r="B3595">
        <v>-6.86915539939605E-2</v>
      </c>
      <c r="C3595">
        <v>50.707901654390064</v>
      </c>
    </row>
    <row r="3596" spans="1:3" x14ac:dyDescent="0.25">
      <c r="A3596">
        <v>0.63780000000000003</v>
      </c>
      <c r="B3596">
        <v>-6.9814468396917878E-2</v>
      </c>
      <c r="C3596">
        <v>50.749001453157639</v>
      </c>
    </row>
    <row r="3597" spans="1:3" x14ac:dyDescent="0.25">
      <c r="A3597">
        <v>0.63783999999999996</v>
      </c>
      <c r="B3597">
        <v>-7.096024331070698E-2</v>
      </c>
      <c r="C3597">
        <v>50.790076994320941</v>
      </c>
    </row>
    <row r="3598" spans="1:3" x14ac:dyDescent="0.25">
      <c r="A3598">
        <v>0.63788</v>
      </c>
      <c r="B3598">
        <v>-7.2127991813277295E-2</v>
      </c>
      <c r="C3598">
        <v>50.83112717843521</v>
      </c>
    </row>
    <row r="3599" spans="1:3" x14ac:dyDescent="0.25">
      <c r="A3599">
        <v>0.63792000000000004</v>
      </c>
      <c r="B3599">
        <v>-7.33168321844581E-2</v>
      </c>
      <c r="C3599">
        <v>50.872150679908536</v>
      </c>
    </row>
    <row r="3600" spans="1:3" x14ac:dyDescent="0.25">
      <c r="A3600">
        <v>0.63795999999999997</v>
      </c>
      <c r="B3600">
        <v>-7.4525877723001815E-2</v>
      </c>
      <c r="C3600">
        <v>50.913145929123132</v>
      </c>
    </row>
    <row r="3601" spans="1:3" x14ac:dyDescent="0.25">
      <c r="A3601">
        <v>0.63800000000000001</v>
      </c>
      <c r="B3601">
        <v>-7.5754211935143007E-2</v>
      </c>
      <c r="C3601">
        <v>50.954111123749414</v>
      </c>
    </row>
    <row r="3602" spans="1:3" x14ac:dyDescent="0.25">
      <c r="A3602">
        <v>0.63804000000000005</v>
      </c>
      <c r="B3602">
        <v>-7.7000868682783649E-2</v>
      </c>
      <c r="C3602">
        <v>50.995044323876499</v>
      </c>
    </row>
    <row r="3603" spans="1:3" x14ac:dyDescent="0.25">
      <c r="A3603">
        <v>0.63807999999999998</v>
      </c>
      <c r="B3603">
        <v>-7.8264811369638934E-2</v>
      </c>
      <c r="C3603">
        <v>51.035943581075735</v>
      </c>
    </row>
    <row r="3604" spans="1:3" x14ac:dyDescent="0.25">
      <c r="A3604">
        <v>0.63812000000000002</v>
      </c>
      <c r="B3604">
        <v>-7.9544907483410476E-2</v>
      </c>
      <c r="C3604">
        <v>51.076807032558321</v>
      </c>
    </row>
    <row r="3605" spans="1:3" x14ac:dyDescent="0.25">
      <c r="A3605">
        <v>0.63815999999999995</v>
      </c>
      <c r="B3605">
        <v>-8.08399045474016E-2</v>
      </c>
      <c r="C3605">
        <v>51.117632943217643</v>
      </c>
    </row>
    <row r="3606" spans="1:3" x14ac:dyDescent="0.25">
      <c r="A3606">
        <v>0.63819999999999999</v>
      </c>
      <c r="B3606">
        <v>-8.2148425334206243E-2</v>
      </c>
      <c r="C3606">
        <v>51.158419734716119</v>
      </c>
    </row>
    <row r="3607" spans="1:3" x14ac:dyDescent="0.25">
      <c r="A3607">
        <v>0.63824000000000003</v>
      </c>
      <c r="B3607">
        <v>-8.3468992777766135E-2</v>
      </c>
      <c r="C3607">
        <v>51.199166036037006</v>
      </c>
    </row>
    <row r="3608" spans="1:3" x14ac:dyDescent="0.25">
      <c r="A3608">
        <v>0.63827999999999996</v>
      </c>
      <c r="B3608">
        <v>-8.4800068552272276E-2</v>
      </c>
      <c r="C3608">
        <v>51.239870749765309</v>
      </c>
    </row>
    <row r="3609" spans="1:3" x14ac:dyDescent="0.25">
      <c r="A3609">
        <v>0.63832</v>
      </c>
      <c r="B3609">
        <v>-8.6140087311188163E-2</v>
      </c>
      <c r="C3609">
        <v>51.280533108906781</v>
      </c>
    </row>
    <row r="3610" spans="1:3" x14ac:dyDescent="0.25">
      <c r="A3610">
        <v>0.63836000000000004</v>
      </c>
      <c r="B3610">
        <v>-8.7487482940973041E-2</v>
      </c>
      <c r="C3610">
        <v>51.3211526928186</v>
      </c>
    </row>
    <row r="3611" spans="1:3" x14ac:dyDescent="0.25">
      <c r="A3611">
        <v>0.63839999999999997</v>
      </c>
      <c r="B3611">
        <v>-8.8840715956513869E-2</v>
      </c>
      <c r="C3611">
        <v>51.361729411979482</v>
      </c>
    </row>
    <row r="3612" spans="1:3" x14ac:dyDescent="0.25">
      <c r="A3612">
        <v>0.63844000000000001</v>
      </c>
      <c r="B3612">
        <v>-9.0198308513806211E-2</v>
      </c>
      <c r="C3612">
        <v>51.402263488037732</v>
      </c>
    </row>
    <row r="3613" spans="1:3" x14ac:dyDescent="0.25">
      <c r="A3613">
        <v>0.63848000000000005</v>
      </c>
      <c r="B3613">
        <v>-9.155885802836819E-2</v>
      </c>
      <c r="C3613">
        <v>51.442755418162911</v>
      </c>
    </row>
    <row r="3614" spans="1:3" x14ac:dyDescent="0.25">
      <c r="A3614">
        <v>0.63851999999999998</v>
      </c>
      <c r="B3614">
        <v>-9.2920994161815137E-2</v>
      </c>
      <c r="C3614">
        <v>51.483205907488745</v>
      </c>
    </row>
    <row r="3615" spans="1:3" x14ac:dyDescent="0.25">
      <c r="A3615">
        <v>0.63856000000000002</v>
      </c>
      <c r="B3615">
        <v>-9.4283304155107703E-2</v>
      </c>
      <c r="C3615">
        <v>51.523615792593709</v>
      </c>
    </row>
    <row r="3616" spans="1:3" x14ac:dyDescent="0.25">
      <c r="A3616">
        <v>0.63859999999999995</v>
      </c>
      <c r="B3616">
        <v>-9.5644278487526629E-2</v>
      </c>
      <c r="C3616">
        <v>51.563985976471365</v>
      </c>
    </row>
    <row r="3617" spans="1:3" x14ac:dyDescent="0.25">
      <c r="A3617">
        <v>0.63863999999999999</v>
      </c>
      <c r="B3617">
        <v>-9.7002287042470076E-2</v>
      </c>
      <c r="C3617">
        <v>51.604317355535585</v>
      </c>
    </row>
    <row r="3618" spans="1:3" x14ac:dyDescent="0.25">
      <c r="A3618">
        <v>0.63868000000000003</v>
      </c>
      <c r="B3618">
        <v>-9.8355569566902973E-2</v>
      </c>
      <c r="C3618">
        <v>51.644610737163511</v>
      </c>
    </row>
    <row r="3619" spans="1:3" x14ac:dyDescent="0.25">
      <c r="A3619">
        <v>0.63871999999999995</v>
      </c>
      <c r="B3619">
        <v>-9.9702227983218789E-2</v>
      </c>
      <c r="C3619">
        <v>51.684866766233263</v>
      </c>
    </row>
    <row r="3620" spans="1:3" x14ac:dyDescent="0.25">
      <c r="A3620">
        <v>0.63875999999999999</v>
      </c>
      <c r="B3620">
        <v>-0.10104023720056507</v>
      </c>
      <c r="C3620">
        <v>51.725085870133832</v>
      </c>
    </row>
    <row r="3621" spans="1:3" x14ac:dyDescent="0.25">
      <c r="A3621">
        <v>0.63880000000000003</v>
      </c>
      <c r="B3621">
        <v>-0.10236751890850428</v>
      </c>
      <c r="C3621">
        <v>51.765268227983675</v>
      </c>
    </row>
    <row r="3622" spans="1:3" x14ac:dyDescent="0.25">
      <c r="A3622">
        <v>0.63883999999999996</v>
      </c>
      <c r="B3622">
        <v>-0.10368204809427048</v>
      </c>
      <c r="C3622">
        <v>51.805413758819995</v>
      </c>
    </row>
    <row r="3623" spans="1:3" x14ac:dyDescent="0.25">
      <c r="A3623">
        <v>0.63888</v>
      </c>
      <c r="B3623">
        <v>-0.10498189802702446</v>
      </c>
      <c r="C3623">
        <v>51.845522108056819</v>
      </c>
    </row>
    <row r="3624" spans="1:3" x14ac:dyDescent="0.25">
      <c r="A3624">
        <v>0.63892000000000004</v>
      </c>
      <c r="B3624">
        <v>-0.10626523945026652</v>
      </c>
      <c r="C3624">
        <v>51.885592628719991</v>
      </c>
    </row>
    <row r="3625" spans="1:3" x14ac:dyDescent="0.25">
      <c r="A3625">
        <v>0.63895999999999997</v>
      </c>
      <c r="B3625">
        <v>-0.10753038085955956</v>
      </c>
      <c r="C3625">
        <v>51.925624382900082</v>
      </c>
    </row>
    <row r="3626" spans="1:3" x14ac:dyDescent="0.25">
      <c r="A3626">
        <v>0.63900000000000001</v>
      </c>
      <c r="B3626">
        <v>-0.10877582192056719</v>
      </c>
      <c r="C3626">
        <v>51.965616176892112</v>
      </c>
    </row>
    <row r="3627" spans="1:3" x14ac:dyDescent="0.25">
      <c r="A3627">
        <v>0.63904000000000005</v>
      </c>
      <c r="B3627">
        <v>-0.1100002391182503</v>
      </c>
      <c r="C3627">
        <v>52.005566608572394</v>
      </c>
    </row>
    <row r="3628" spans="1:3" x14ac:dyDescent="0.25">
      <c r="A3628">
        <v>0.63907999999999998</v>
      </c>
      <c r="B3628">
        <v>-0.11120243048497556</v>
      </c>
      <c r="C3628">
        <v>52.045474119779769</v>
      </c>
    </row>
    <row r="3629" spans="1:3" x14ac:dyDescent="0.25">
      <c r="A3629">
        <v>0.63912000000000002</v>
      </c>
      <c r="B3629">
        <v>-0.11238126816739334</v>
      </c>
      <c r="C3629">
        <v>52.085337073904746</v>
      </c>
    </row>
    <row r="3630" spans="1:3" x14ac:dyDescent="0.25">
      <c r="A3630">
        <v>0.63915999999999995</v>
      </c>
      <c r="B3630">
        <v>-0.11353563451530778</v>
      </c>
      <c r="C3630">
        <v>52.125153847463302</v>
      </c>
    </row>
    <row r="3631" spans="1:3" x14ac:dyDescent="0.25">
      <c r="A3631">
        <v>0.63919999999999999</v>
      </c>
      <c r="B3631">
        <v>-0.11466436016551096</v>
      </c>
      <c r="C3631">
        <v>52.164922908219822</v>
      </c>
    </row>
    <row r="3632" spans="1:3" x14ac:dyDescent="0.25">
      <c r="A3632">
        <v>0.63924000000000003</v>
      </c>
      <c r="B3632">
        <v>-0.11576622736834391</v>
      </c>
      <c r="C3632">
        <v>52.20464287088064</v>
      </c>
    </row>
    <row r="3633" spans="1:3" x14ac:dyDescent="0.25">
      <c r="A3633">
        <v>0.63927999999999996</v>
      </c>
      <c r="B3633">
        <v>-0.11684003181834116</v>
      </c>
      <c r="C3633">
        <v>52.24431254332864</v>
      </c>
    </row>
    <row r="3634" spans="1:3" x14ac:dyDescent="0.25">
      <c r="A3634">
        <v>0.63932</v>
      </c>
      <c r="B3634">
        <v>-0.11788464287064895</v>
      </c>
      <c r="C3634">
        <v>52.283930971630355</v>
      </c>
    </row>
    <row r="3635" spans="1:3" x14ac:dyDescent="0.25">
      <c r="A3635">
        <v>0.63936000000000004</v>
      </c>
      <c r="B3635">
        <v>-0.11889900710365436</v>
      </c>
      <c r="C3635">
        <v>52.323497474587391</v>
      </c>
    </row>
    <row r="3636" spans="1:3" x14ac:dyDescent="0.25">
      <c r="A3636">
        <v>0.63939999999999997</v>
      </c>
      <c r="B3636">
        <v>-0.11988209838758131</v>
      </c>
      <c r="C3636">
        <v>52.36301166758323</v>
      </c>
    </row>
    <row r="3637" spans="1:3" x14ac:dyDescent="0.25">
      <c r="A3637">
        <v>0.63944000000000001</v>
      </c>
      <c r="B3637">
        <v>-0.12083289355009127</v>
      </c>
      <c r="C3637">
        <v>52.402473489693115</v>
      </c>
    </row>
    <row r="3638" spans="1:3" x14ac:dyDescent="0.25">
      <c r="A3638">
        <v>0.63948000000000005</v>
      </c>
      <c r="B3638">
        <v>-0.12175040366237071</v>
      </c>
      <c r="C3638">
        <v>52.441883240043353</v>
      </c>
    </row>
    <row r="3639" spans="1:3" x14ac:dyDescent="0.25">
      <c r="A3639">
        <v>0.63951999999999998</v>
      </c>
      <c r="B3639">
        <v>-0.12263368281079592</v>
      </c>
      <c r="C3639">
        <v>52.481241593738929</v>
      </c>
    </row>
    <row r="3640" spans="1:3" x14ac:dyDescent="0.25">
      <c r="A3640">
        <v>0.63956000000000002</v>
      </c>
      <c r="B3640">
        <v>-0.12348178351612715</v>
      </c>
      <c r="C3640">
        <v>52.520549590625109</v>
      </c>
    </row>
    <row r="3641" spans="1:3" x14ac:dyDescent="0.25">
      <c r="A3641">
        <v>0.63959999999999995</v>
      </c>
      <c r="B3641">
        <v>-0.12429373300817159</v>
      </c>
      <c r="C3641">
        <v>52.55980860561241</v>
      </c>
    </row>
    <row r="3642" spans="1:3" x14ac:dyDescent="0.25">
      <c r="A3642">
        <v>0.63963999999999999</v>
      </c>
      <c r="B3642">
        <v>-0.12506856320847098</v>
      </c>
      <c r="C3642">
        <v>52.599020275123699</v>
      </c>
    </row>
    <row r="3643" spans="1:3" x14ac:dyDescent="0.25">
      <c r="A3643">
        <v>0.63968000000000003</v>
      </c>
      <c r="B3643">
        <v>-0.12580534085891215</v>
      </c>
      <c r="C3643">
        <v>52.638186362203541</v>
      </c>
    </row>
    <row r="3644" spans="1:3" x14ac:dyDescent="0.25">
      <c r="A3644">
        <v>0.63971999999999996</v>
      </c>
      <c r="B3644">
        <v>-0.12650316214227733</v>
      </c>
      <c r="C3644">
        <v>52.677308608177732</v>
      </c>
    </row>
    <row r="3645" spans="1:3" x14ac:dyDescent="0.25">
      <c r="A3645">
        <v>0.63976</v>
      </c>
      <c r="B3645">
        <v>-0.12716114134730716</v>
      </c>
      <c r="C3645">
        <v>52.716388657411052</v>
      </c>
    </row>
    <row r="3646" spans="1:3" x14ac:dyDescent="0.25">
      <c r="A3646">
        <v>0.63980000000000004</v>
      </c>
      <c r="B3646">
        <v>-0.12777843542143211</v>
      </c>
      <c r="C3646">
        <v>52.755428047679864</v>
      </c>
    </row>
    <row r="3647" spans="1:3" x14ac:dyDescent="0.25">
      <c r="A3647">
        <v>0.63983999999999996</v>
      </c>
      <c r="B3647">
        <v>-0.12835429572956636</v>
      </c>
      <c r="C3647">
        <v>52.794428191831962</v>
      </c>
    </row>
    <row r="3648" spans="1:3" x14ac:dyDescent="0.25">
      <c r="A3648">
        <v>0.63988</v>
      </c>
      <c r="B3648">
        <v>-0.12888810377782586</v>
      </c>
      <c r="C3648">
        <v>52.833390331028795</v>
      </c>
    </row>
    <row r="3649" spans="1:3" x14ac:dyDescent="0.25">
      <c r="A3649">
        <v>0.63992000000000004</v>
      </c>
      <c r="B3649">
        <v>-0.12937937743902528</v>
      </c>
      <c r="C3649">
        <v>52.872315478774802</v>
      </c>
    </row>
    <row r="3650" spans="1:3" x14ac:dyDescent="0.25">
      <c r="A3650">
        <v>0.63995999999999997</v>
      </c>
      <c r="B3650">
        <v>-0.12982775640486086</v>
      </c>
      <c r="C3650">
        <v>52.911204363714965</v>
      </c>
    </row>
    <row r="3651" spans="1:3" x14ac:dyDescent="0.25">
      <c r="A3651">
        <v>0.64</v>
      </c>
      <c r="B3651">
        <v>-0.1302329496105204</v>
      </c>
      <c r="C3651">
        <v>52.950057378433186</v>
      </c>
    </row>
    <row r="3652" spans="1:3" x14ac:dyDescent="0.25">
      <c r="A3652">
        <v>0.64004000000000005</v>
      </c>
      <c r="B3652">
        <v>-0.13059466522010754</v>
      </c>
      <c r="C3652">
        <v>52.988874563932256</v>
      </c>
    </row>
    <row r="3653" spans="1:3" x14ac:dyDescent="0.25">
      <c r="A3653">
        <v>0.64007999999999998</v>
      </c>
      <c r="B3653">
        <v>-0.13091260232709812</v>
      </c>
      <c r="C3653">
        <v>53.027655666709364</v>
      </c>
    </row>
    <row r="3654" spans="1:3" x14ac:dyDescent="0.25">
      <c r="A3654">
        <v>0.64012000000000002</v>
      </c>
      <c r="B3654">
        <v>-0.13118649659516771</v>
      </c>
      <c r="C3654">
        <v>53.066400235503721</v>
      </c>
    </row>
    <row r="3655" spans="1:3" x14ac:dyDescent="0.25">
      <c r="A3655">
        <v>0.64015999999999995</v>
      </c>
      <c r="B3655">
        <v>-0.13141613946810646</v>
      </c>
      <c r="C3655">
        <v>53.105107682391612</v>
      </c>
    </row>
    <row r="3656" spans="1:3" x14ac:dyDescent="0.25">
      <c r="A3656">
        <v>0.64019999999999999</v>
      </c>
      <c r="B3656">
        <v>-0.13160136557424501</v>
      </c>
      <c r="C3656">
        <v>53.14377731596101</v>
      </c>
    </row>
    <row r="3657" spans="1:3" x14ac:dyDescent="0.25">
      <c r="A3657">
        <v>0.64024000000000003</v>
      </c>
      <c r="B3657">
        <v>-0.13174205866087421</v>
      </c>
      <c r="C3657">
        <v>53.182408381484805</v>
      </c>
    </row>
    <row r="3658" spans="1:3" x14ac:dyDescent="0.25">
      <c r="A3658">
        <v>0.64027999999999996</v>
      </c>
      <c r="B3658">
        <v>-0.13183819392511162</v>
      </c>
      <c r="C3658">
        <v>53.221000114577791</v>
      </c>
    </row>
    <row r="3659" spans="1:3" x14ac:dyDescent="0.25">
      <c r="A3659">
        <v>0.64032</v>
      </c>
      <c r="B3659">
        <v>-0.13188987261896407</v>
      </c>
      <c r="C3659">
        <v>53.259551828291315</v>
      </c>
    </row>
    <row r="3660" spans="1:3" x14ac:dyDescent="0.25">
      <c r="A3660">
        <v>0.64036000000000004</v>
      </c>
      <c r="B3660">
        <v>-0.13189729164559616</v>
      </c>
      <c r="C3660">
        <v>53.298063025165561</v>
      </c>
    </row>
    <row r="3661" spans="1:3" x14ac:dyDescent="0.25">
      <c r="A3661">
        <v>0.64039999999999997</v>
      </c>
      <c r="B3661">
        <v>-0.13186067095907672</v>
      </c>
      <c r="C3661">
        <v>53.336533483358117</v>
      </c>
    </row>
    <row r="3662" spans="1:3" x14ac:dyDescent="0.25">
      <c r="A3662">
        <v>0.64044000000000001</v>
      </c>
      <c r="B3662">
        <v>-0.13178020869902285</v>
      </c>
      <c r="C3662">
        <v>53.374963288165738</v>
      </c>
    </row>
    <row r="3663" spans="1:3" x14ac:dyDescent="0.25">
      <c r="A3663">
        <v>0.64048000000000005</v>
      </c>
      <c r="B3663">
        <v>-0.13165607670069537</v>
      </c>
      <c r="C3663">
        <v>53.413352824153947</v>
      </c>
    </row>
    <row r="3664" spans="1:3" x14ac:dyDescent="0.25">
      <c r="A3664">
        <v>0.64051999999999998</v>
      </c>
      <c r="B3664">
        <v>-0.13148843096568957</v>
      </c>
      <c r="C3664">
        <v>53.451702763561521</v>
      </c>
    </row>
    <row r="3665" spans="1:3" x14ac:dyDescent="0.25">
      <c r="A3665">
        <v>0.64056000000000002</v>
      </c>
      <c r="B3665">
        <v>-0.13127741801076179</v>
      </c>
      <c r="C3665">
        <v>53.4900140674414</v>
      </c>
    </row>
    <row r="3666" spans="1:3" x14ac:dyDescent="0.25">
      <c r="A3666">
        <v>0.64059999999999995</v>
      </c>
      <c r="B3666">
        <v>-0.13102316627401556</v>
      </c>
      <c r="C3666">
        <v>53.528287986567875</v>
      </c>
    </row>
    <row r="3667" spans="1:3" x14ac:dyDescent="0.25">
      <c r="A3667">
        <v>0.64063999999999999</v>
      </c>
      <c r="B3667">
        <v>-0.13072578818166666</v>
      </c>
      <c r="C3667">
        <v>53.566526059116747</v>
      </c>
    </row>
    <row r="3668" spans="1:3" x14ac:dyDescent="0.25">
      <c r="A3668">
        <v>0.64068000000000003</v>
      </c>
      <c r="B3668">
        <v>-0.13038542700940481</v>
      </c>
      <c r="C3668">
        <v>53.604730084914827</v>
      </c>
    </row>
    <row r="3669" spans="1:3" x14ac:dyDescent="0.25">
      <c r="A3669">
        <v>0.64071999999999996</v>
      </c>
      <c r="B3669">
        <v>-0.13000232570447207</v>
      </c>
      <c r="C3669">
        <v>53.642902047325528</v>
      </c>
    </row>
    <row r="3670" spans="1:3" x14ac:dyDescent="0.25">
      <c r="A3670">
        <v>0.64076</v>
      </c>
      <c r="B3670">
        <v>-0.12957686002684163</v>
      </c>
      <c r="C3670">
        <v>53.681044001725809</v>
      </c>
    </row>
    <row r="3671" spans="1:3" x14ac:dyDescent="0.25">
      <c r="A3671">
        <v>0.64080000000000004</v>
      </c>
      <c r="B3671">
        <v>-0.12910951536921908</v>
      </c>
      <c r="C3671">
        <v>53.719157977963349</v>
      </c>
    </row>
    <row r="3672" spans="1:3" x14ac:dyDescent="0.25">
      <c r="A3672">
        <v>0.64083999999999997</v>
      </c>
      <c r="B3672">
        <v>-0.12860083946196546</v>
      </c>
      <c r="C3672">
        <v>53.757245908516005</v>
      </c>
    </row>
    <row r="3673" spans="1:3" x14ac:dyDescent="0.25">
      <c r="A3673">
        <v>0.64088000000000001</v>
      </c>
      <c r="B3673">
        <v>-0.12805139608984217</v>
      </c>
      <c r="C3673">
        <v>53.795309554417592</v>
      </c>
    </row>
    <row r="3674" spans="1:3" x14ac:dyDescent="0.25">
      <c r="A3674">
        <v>0.64092000000000005</v>
      </c>
      <c r="B3674">
        <v>-0.12746170521720768</v>
      </c>
      <c r="C3674">
        <v>53.833350445161692</v>
      </c>
    </row>
    <row r="3675" spans="1:3" x14ac:dyDescent="0.25">
      <c r="A3675">
        <v>0.64095999999999997</v>
      </c>
      <c r="B3675">
        <v>-0.12683217792398119</v>
      </c>
      <c r="C3675">
        <v>53.871369860767039</v>
      </c>
    </row>
    <row r="3676" spans="1:3" x14ac:dyDescent="0.25">
      <c r="A3676">
        <v>0.64100000000000001</v>
      </c>
      <c r="B3676">
        <v>-0.12616309858038413</v>
      </c>
      <c r="C3676">
        <v>53.909368813353353</v>
      </c>
    </row>
    <row r="3677" spans="1:3" x14ac:dyDescent="0.25">
      <c r="A3677">
        <v>0.64104000000000005</v>
      </c>
      <c r="B3677">
        <v>-0.12545466910604733</v>
      </c>
      <c r="C3677">
        <v>53.94734798158531</v>
      </c>
    </row>
    <row r="3678" spans="1:3" x14ac:dyDescent="0.25">
      <c r="A3678">
        <v>0.64107999999999998</v>
      </c>
      <c r="B3678">
        <v>-0.12470707995945465</v>
      </c>
      <c r="C3678">
        <v>53.985307636644542</v>
      </c>
    </row>
    <row r="3679" spans="1:3" x14ac:dyDescent="0.25">
      <c r="A3679">
        <v>0.64112000000000002</v>
      </c>
      <c r="B3679">
        <v>-0.12392057529944629</v>
      </c>
      <c r="C3679">
        <v>54.023247623331436</v>
      </c>
    </row>
    <row r="3680" spans="1:3" x14ac:dyDescent="0.25">
      <c r="A3680">
        <v>0.64115999999999995</v>
      </c>
      <c r="B3680">
        <v>-0.12309549524134977</v>
      </c>
      <c r="C3680">
        <v>54.06116741300761</v>
      </c>
    </row>
    <row r="3681" spans="1:3" x14ac:dyDescent="0.25">
      <c r="A3681">
        <v>0.64119999999999999</v>
      </c>
      <c r="B3681">
        <v>-0.12223229201729462</v>
      </c>
      <c r="C3681">
        <v>54.099066192462843</v>
      </c>
    </row>
    <row r="3682" spans="1:3" x14ac:dyDescent="0.25">
      <c r="A3682">
        <v>0.64124000000000003</v>
      </c>
      <c r="B3682">
        <v>-0.12133151297646146</v>
      </c>
      <c r="C3682">
        <v>54.136942951792413</v>
      </c>
    </row>
    <row r="3683" spans="1:3" x14ac:dyDescent="0.25">
      <c r="A3683">
        <v>0.64127999999999996</v>
      </c>
      <c r="B3683">
        <v>-0.12039374462291597</v>
      </c>
      <c r="C3683">
        <v>54.174796577021858</v>
      </c>
    </row>
    <row r="3684" spans="1:3" x14ac:dyDescent="0.25">
      <c r="A3684">
        <v>0.64132</v>
      </c>
      <c r="B3684">
        <v>-0.11941955164600364</v>
      </c>
      <c r="C3684">
        <v>54.212625917050282</v>
      </c>
    </row>
    <row r="3685" spans="1:3" x14ac:dyDescent="0.25">
      <c r="A3685">
        <v>0.64136000000000004</v>
      </c>
      <c r="B3685">
        <v>-0.11840945912755228</v>
      </c>
      <c r="C3685">
        <v>54.250429809448676</v>
      </c>
    </row>
    <row r="3686" spans="1:3" x14ac:dyDescent="0.25">
      <c r="A3686">
        <v>0.64139999999999997</v>
      </c>
      <c r="B3686">
        <v>-0.11736398108742982</v>
      </c>
      <c r="C3686">
        <v>54.288207127967404</v>
      </c>
    </row>
    <row r="3687" spans="1:3" x14ac:dyDescent="0.25">
      <c r="A3687">
        <v>0.64144000000000001</v>
      </c>
      <c r="B3687">
        <v>-0.11628365065026974</v>
      </c>
      <c r="C3687">
        <v>54.325956856991233</v>
      </c>
    </row>
    <row r="3688" spans="1:3" x14ac:dyDescent="0.25">
      <c r="A3688">
        <v>0.64148000000000005</v>
      </c>
      <c r="B3688">
        <v>-0.11516901414304556</v>
      </c>
      <c r="C3688">
        <v>54.363678134328566</v>
      </c>
    </row>
    <row r="3689" spans="1:3" x14ac:dyDescent="0.25">
      <c r="A3689">
        <v>0.64151999999999998</v>
      </c>
      <c r="B3689">
        <v>-0.11402061123987363</v>
      </c>
      <c r="C3689">
        <v>54.401370273808716</v>
      </c>
    </row>
    <row r="3690" spans="1:3" x14ac:dyDescent="0.25">
      <c r="A3690">
        <v>0.64156000000000002</v>
      </c>
      <c r="B3690">
        <v>-0.1128389730015253</v>
      </c>
      <c r="C3690">
        <v>54.439032822060966</v>
      </c>
    </row>
    <row r="3691" spans="1:3" x14ac:dyDescent="0.25">
      <c r="A3691">
        <v>0.64159999999999995</v>
      </c>
      <c r="B3691">
        <v>-0.11162462747192566</v>
      </c>
      <c r="C3691">
        <v>54.476665637753001</v>
      </c>
    </row>
    <row r="3692" spans="1:3" x14ac:dyDescent="0.25">
      <c r="A3692">
        <v>0.64163999999999999</v>
      </c>
      <c r="B3692">
        <v>-0.11037810561098929</v>
      </c>
      <c r="C3692">
        <v>54.514268937668241</v>
      </c>
    </row>
    <row r="3693" spans="1:3" x14ac:dyDescent="0.25">
      <c r="A3693">
        <v>0.64168000000000003</v>
      </c>
      <c r="B3693">
        <v>-0.10909996104278283</v>
      </c>
      <c r="C3693">
        <v>54.551843290416819</v>
      </c>
    </row>
    <row r="3694" spans="1:3" x14ac:dyDescent="0.25">
      <c r="A3694">
        <v>0.64171999999999996</v>
      </c>
      <c r="B3694">
        <v>-0.10779081280255569</v>
      </c>
      <c r="C3694">
        <v>54.589389583719765</v>
      </c>
    </row>
    <row r="3695" spans="1:3" x14ac:dyDescent="0.25">
      <c r="A3695">
        <v>0.64176</v>
      </c>
      <c r="B3695">
        <v>-0.10645139441224886</v>
      </c>
      <c r="C3695">
        <v>54.626908988961063</v>
      </c>
    </row>
    <row r="3696" spans="1:3" x14ac:dyDescent="0.25">
      <c r="A3696">
        <v>0.64180000000000004</v>
      </c>
      <c r="B3696">
        <v>-0.10508257729780987</v>
      </c>
      <c r="C3696">
        <v>54.664402954434124</v>
      </c>
    </row>
    <row r="3697" spans="1:3" x14ac:dyDescent="0.25">
      <c r="A3697">
        <v>0.64183999999999997</v>
      </c>
      <c r="B3697">
        <v>-0.10368535462931983</v>
      </c>
      <c r="C3697">
        <v>54.701873209573371</v>
      </c>
    </row>
    <row r="3698" spans="1:3" x14ac:dyDescent="0.25">
      <c r="A3698">
        <v>0.64188000000000001</v>
      </c>
      <c r="B3698">
        <v>-0.1022608029766182</v>
      </c>
      <c r="C3698">
        <v>54.739321695866543</v>
      </c>
    </row>
    <row r="3699" spans="1:3" x14ac:dyDescent="0.25">
      <c r="A3699">
        <v>0.64192000000000005</v>
      </c>
      <c r="B3699">
        <v>-0.10081004120399822</v>
      </c>
      <c r="C3699">
        <v>54.776750431680142</v>
      </c>
    </row>
    <row r="3700" spans="1:3" x14ac:dyDescent="0.25">
      <c r="A3700">
        <v>0.64195999999999998</v>
      </c>
      <c r="B3700">
        <v>-9.9334188918871816E-2</v>
      </c>
      <c r="C3700">
        <v>54.814161384825553</v>
      </c>
    </row>
    <row r="3701" spans="1:3" x14ac:dyDescent="0.25">
      <c r="A3701">
        <v>0.64200000000000002</v>
      </c>
      <c r="B3701">
        <v>-9.7834349932707745E-2</v>
      </c>
      <c r="C3701">
        <v>54.851556366084395</v>
      </c>
    </row>
    <row r="3702" spans="1:3" x14ac:dyDescent="0.25">
      <c r="A3702">
        <v>0.64204000000000006</v>
      </c>
      <c r="B3702">
        <v>-9.6311635487900907E-2</v>
      </c>
      <c r="C3702">
        <v>54.888936938204935</v>
      </c>
    </row>
    <row r="3703" spans="1:3" x14ac:dyDescent="0.25">
      <c r="A3703">
        <v>0.64207999999999998</v>
      </c>
      <c r="B3703">
        <v>-9.4767198448666448E-2</v>
      </c>
      <c r="C3703">
        <v>54.926304349348108</v>
      </c>
    </row>
    <row r="3704" spans="1:3" x14ac:dyDescent="0.25">
      <c r="A3704">
        <v>0.64212000000000002</v>
      </c>
      <c r="B3704">
        <v>-9.320225727818951E-2</v>
      </c>
      <c r="C3704">
        <v>54.963659480506877</v>
      </c>
    </row>
    <row r="3705" spans="1:3" x14ac:dyDescent="0.25">
      <c r="A3705">
        <v>0.64215999999999995</v>
      </c>
      <c r="B3705">
        <v>-9.161809834833555E-2</v>
      </c>
      <c r="C3705">
        <v>55.001002806648984</v>
      </c>
    </row>
    <row r="3706" spans="1:3" x14ac:dyDescent="0.25">
      <c r="A3706">
        <v>0.64219999999999999</v>
      </c>
      <c r="B3706">
        <v>-9.001606143988139E-2</v>
      </c>
      <c r="C3706">
        <v>55.038334386049158</v>
      </c>
    </row>
    <row r="3707" spans="1:3" x14ac:dyDescent="0.25">
      <c r="A3707">
        <v>0.64224000000000003</v>
      </c>
      <c r="B3707">
        <v>-8.8397527475852195E-2</v>
      </c>
      <c r="C3707">
        <v>55.075653899759445</v>
      </c>
    </row>
    <row r="3708" spans="1:3" x14ac:dyDescent="0.25">
      <c r="A3708">
        <v>0.64227999999999996</v>
      </c>
      <c r="B3708">
        <v>-8.6763903424824124E-2</v>
      </c>
      <c r="C3708">
        <v>55.112960745457876</v>
      </c>
    </row>
    <row r="3709" spans="1:3" x14ac:dyDescent="0.25">
      <c r="A3709">
        <v>0.64232</v>
      </c>
      <c r="B3709">
        <v>-8.5116612057817911E-2</v>
      </c>
      <c r="C3709">
        <v>55.150254123569937</v>
      </c>
    </row>
    <row r="3710" spans="1:3" x14ac:dyDescent="0.25">
      <c r="A3710">
        <v>0.64236000000000004</v>
      </c>
      <c r="B3710">
        <v>-8.3457107468373717E-2</v>
      </c>
      <c r="C3710">
        <v>55.187533067275766</v>
      </c>
    </row>
    <row r="3711" spans="1:3" x14ac:dyDescent="0.25">
      <c r="A3711">
        <v>0.64239999999999997</v>
      </c>
      <c r="B3711">
        <v>-8.1786882233041022E-2</v>
      </c>
      <c r="C3711">
        <v>55.224796461049372</v>
      </c>
    </row>
    <row r="3712" spans="1:3" x14ac:dyDescent="0.25">
      <c r="A3712">
        <v>0.64244000000000001</v>
      </c>
      <c r="B3712">
        <v>-8.0107426197632822E-2</v>
      </c>
      <c r="C3712">
        <v>55.262043103600412</v>
      </c>
    </row>
    <row r="3713" spans="1:3" x14ac:dyDescent="0.25">
      <c r="A3713">
        <v>0.64248000000000005</v>
      </c>
      <c r="B3713">
        <v>-7.8420158229363129E-2</v>
      </c>
      <c r="C3713">
        <v>55.299271801750244</v>
      </c>
    </row>
    <row r="3714" spans="1:3" x14ac:dyDescent="0.25">
      <c r="A3714">
        <v>0.64251999999999998</v>
      </c>
      <c r="B3714">
        <v>-7.6726368082430427E-2</v>
      </c>
      <c r="C3714">
        <v>55.33648145932623</v>
      </c>
    </row>
    <row r="3715" spans="1:3" x14ac:dyDescent="0.25">
      <c r="A3715">
        <v>0.64256000000000002</v>
      </c>
      <c r="B3715">
        <v>-7.5027192456752254E-2</v>
      </c>
      <c r="C3715">
        <v>55.373671125407803</v>
      </c>
    </row>
    <row r="3716" spans="1:3" x14ac:dyDescent="0.25">
      <c r="A3716">
        <v>0.64259999999999995</v>
      </c>
      <c r="B3716">
        <v>-7.3323639805999555E-2</v>
      </c>
      <c r="C3716">
        <v>55.41084001065434</v>
      </c>
    </row>
    <row r="3717" spans="1:3" x14ac:dyDescent="0.25">
      <c r="A3717">
        <v>0.64263999999999999</v>
      </c>
      <c r="B3717">
        <v>-7.1616646743310031E-2</v>
      </c>
      <c r="C3717">
        <v>55.44798752658761</v>
      </c>
    </row>
    <row r="3718" spans="1:3" x14ac:dyDescent="0.25">
      <c r="A3718">
        <v>0.64268000000000003</v>
      </c>
      <c r="B3718">
        <v>-6.9907119394656658E-2</v>
      </c>
      <c r="C3718">
        <v>55.485113354563431</v>
      </c>
    </row>
    <row r="3719" spans="1:3" x14ac:dyDescent="0.25">
      <c r="A3719">
        <v>0.64271999999999996</v>
      </c>
      <c r="B3719">
        <v>-6.819592453420828E-2</v>
      </c>
      <c r="C3719">
        <v>55.522217514502351</v>
      </c>
    </row>
    <row r="3720" spans="1:3" x14ac:dyDescent="0.25">
      <c r="A3720">
        <v>0.64276</v>
      </c>
      <c r="B3720">
        <v>-6.648384701460712E-2</v>
      </c>
      <c r="C3720">
        <v>55.559300384493277</v>
      </c>
    </row>
    <row r="3721" spans="1:3" x14ac:dyDescent="0.25">
      <c r="A3721">
        <v>0.64280000000000004</v>
      </c>
      <c r="B3721">
        <v>-6.4771558870287391E-2</v>
      </c>
      <c r="C3721">
        <v>55.596362654558753</v>
      </c>
    </row>
    <row r="3722" spans="1:3" x14ac:dyDescent="0.25">
      <c r="A3722">
        <v>0.64283999999999997</v>
      </c>
      <c r="B3722">
        <v>-6.3059615979273495E-2</v>
      </c>
      <c r="C3722">
        <v>55.633405274692116</v>
      </c>
    </row>
    <row r="3723" spans="1:3" x14ac:dyDescent="0.25">
      <c r="A3723">
        <v>0.64288000000000001</v>
      </c>
      <c r="B3723">
        <v>-6.1348473942065558E-2</v>
      </c>
      <c r="C3723">
        <v>55.670429442809919</v>
      </c>
    </row>
    <row r="3724" spans="1:3" x14ac:dyDescent="0.25">
      <c r="A3724">
        <v>0.64292000000000005</v>
      </c>
      <c r="B3724">
        <v>-5.9638517193576483E-2</v>
      </c>
      <c r="C3724">
        <v>55.707436576001058</v>
      </c>
    </row>
    <row r="3725" spans="1:3" x14ac:dyDescent="0.25">
      <c r="A3725">
        <v>0.64295999999999998</v>
      </c>
      <c r="B3725">
        <v>-5.7930102288079807E-2</v>
      </c>
      <c r="C3725">
        <v>55.744428212195047</v>
      </c>
    </row>
    <row r="3726" spans="1:3" x14ac:dyDescent="0.25">
      <c r="A3726">
        <v>0.64300000000000002</v>
      </c>
      <c r="B3726">
        <v>-5.622361120274675E-2</v>
      </c>
      <c r="C3726">
        <v>55.781405892631781</v>
      </c>
    </row>
    <row r="3727" spans="1:3" x14ac:dyDescent="0.25">
      <c r="A3727">
        <v>0.64303999999999994</v>
      </c>
      <c r="B3727">
        <v>-5.4519488361901368E-2</v>
      </c>
      <c r="C3727">
        <v>55.818371055062542</v>
      </c>
    </row>
    <row r="3728" spans="1:3" x14ac:dyDescent="0.25">
      <c r="A3728">
        <v>0.64307999999999998</v>
      </c>
      <c r="B3728">
        <v>-5.2818240342625826E-2</v>
      </c>
      <c r="C3728">
        <v>55.855324939926405</v>
      </c>
    </row>
    <row r="3729" spans="1:3" x14ac:dyDescent="0.25">
      <c r="A3729">
        <v>0.64312000000000002</v>
      </c>
      <c r="B3729">
        <v>-5.1120409355552995E-2</v>
      </c>
      <c r="C3729">
        <v>55.892268533445773</v>
      </c>
    </row>
    <row r="3730" spans="1:3" x14ac:dyDescent="0.25">
      <c r="A3730">
        <v>0.64315999999999995</v>
      </c>
      <c r="B3730">
        <v>-4.9426547108394225E-2</v>
      </c>
      <c r="C3730">
        <v>55.929202526440008</v>
      </c>
    </row>
    <row r="3731" spans="1:3" x14ac:dyDescent="0.25">
      <c r="A3731">
        <v>0.64319999999999999</v>
      </c>
      <c r="B3731">
        <v>-4.7737206875230566E-2</v>
      </c>
      <c r="C3731">
        <v>55.966127273392566</v>
      </c>
    </row>
    <row r="3732" spans="1:3" x14ac:dyDescent="0.25">
      <c r="A3732">
        <v>0.64324000000000003</v>
      </c>
      <c r="B3732">
        <v>-4.605295381291815E-2</v>
      </c>
      <c r="C3732">
        <v>56.00304279093038</v>
      </c>
    </row>
    <row r="3733" spans="1:3" x14ac:dyDescent="0.25">
      <c r="A3733">
        <v>0.64327999999999996</v>
      </c>
      <c r="B3733">
        <v>-4.4374383910092415E-2</v>
      </c>
      <c r="C3733">
        <v>56.039948787235083</v>
      </c>
    </row>
    <row r="3734" spans="1:3" x14ac:dyDescent="0.25">
      <c r="A3734">
        <v>0.64332</v>
      </c>
      <c r="B3734">
        <v>-4.2702136169244967E-2</v>
      </c>
      <c r="C3734">
        <v>56.076844680732933</v>
      </c>
    </row>
    <row r="3735" spans="1:3" x14ac:dyDescent="0.25">
      <c r="A3735">
        <v>0.64336000000000004</v>
      </c>
      <c r="B3735">
        <v>-4.1036886924035842E-2</v>
      </c>
      <c r="C3735">
        <v>56.113729615546077</v>
      </c>
    </row>
    <row r="3736" spans="1:3" x14ac:dyDescent="0.25">
      <c r="A3736">
        <v>0.64339999999999997</v>
      </c>
      <c r="B3736">
        <v>-3.9379336339615607E-2</v>
      </c>
      <c r="C3736">
        <v>56.150602480689301</v>
      </c>
    </row>
    <row r="3737" spans="1:3" x14ac:dyDescent="0.25">
      <c r="A3737">
        <v>0.64344000000000001</v>
      </c>
      <c r="B3737">
        <v>-3.7730195595620339E-2</v>
      </c>
      <c r="C3737">
        <v>56.187461931017047</v>
      </c>
    </row>
    <row r="3738" spans="1:3" x14ac:dyDescent="0.25">
      <c r="A3738">
        <v>0.64348000000000005</v>
      </c>
      <c r="B3738">
        <v>-3.6090167272127993E-2</v>
      </c>
      <c r="C3738">
        <v>56.224306444590674</v>
      </c>
    </row>
    <row r="3739" spans="1:3" x14ac:dyDescent="0.25">
      <c r="A3739">
        <v>0.64351999999999998</v>
      </c>
      <c r="B3739">
        <v>-3.4459922512564446E-2</v>
      </c>
      <c r="C3739">
        <v>56.261134418711116</v>
      </c>
    </row>
    <row r="3740" spans="1:3" x14ac:dyDescent="0.25">
      <c r="A3740">
        <v>0.64356000000000002</v>
      </c>
      <c r="B3740">
        <v>-3.2840098311738661E-2</v>
      </c>
      <c r="C3740">
        <v>56.297944240516706</v>
      </c>
    </row>
    <row r="3741" spans="1:3" x14ac:dyDescent="0.25">
      <c r="A3741">
        <v>0.64359999999999995</v>
      </c>
      <c r="B3741">
        <v>-3.1231320550934142E-2</v>
      </c>
      <c r="C3741">
        <v>56.334734328904368</v>
      </c>
    </row>
    <row r="3742" spans="1:3" x14ac:dyDescent="0.25">
      <c r="A3742">
        <v>0.64363999999999999</v>
      </c>
      <c r="B3742">
        <v>-2.9634217469114654E-2</v>
      </c>
      <c r="C3742">
        <v>56.371503205640089</v>
      </c>
    </row>
    <row r="3743" spans="1:3" x14ac:dyDescent="0.25">
      <c r="A3743">
        <v>0.64368000000000003</v>
      </c>
      <c r="B3743">
        <v>-2.80494088162924E-2</v>
      </c>
      <c r="C3743">
        <v>56.408249596158299</v>
      </c>
    </row>
    <row r="3744" spans="1:3" x14ac:dyDescent="0.25">
      <c r="A3744">
        <v>0.64371999999999996</v>
      </c>
      <c r="B3744">
        <v>-2.6477499636000743E-2</v>
      </c>
      <c r="C3744">
        <v>56.444972511413688</v>
      </c>
    </row>
    <row r="3745" spans="1:3" x14ac:dyDescent="0.25">
      <c r="A3745">
        <v>0.64376</v>
      </c>
      <c r="B3745">
        <v>-2.4919090321082169E-2</v>
      </c>
      <c r="C3745">
        <v>56.481671283100454</v>
      </c>
    </row>
    <row r="3746" spans="1:3" x14ac:dyDescent="0.25">
      <c r="A3746">
        <v>0.64380000000000004</v>
      </c>
      <c r="B3746">
        <v>-2.337478043041346E-2</v>
      </c>
      <c r="C3746">
        <v>56.518345564460944</v>
      </c>
    </row>
    <row r="3747" spans="1:3" x14ac:dyDescent="0.25">
      <c r="A3747">
        <v>0.64383999999999997</v>
      </c>
      <c r="B3747">
        <v>-2.1845148241678068E-2</v>
      </c>
      <c r="C3747">
        <v>56.554995317136331</v>
      </c>
    </row>
    <row r="3748" spans="1:3" x14ac:dyDescent="0.25">
      <c r="A3748">
        <v>0.64388000000000001</v>
      </c>
      <c r="B3748">
        <v>-2.0330728072382936E-2</v>
      </c>
      <c r="C3748">
        <v>56.591620795532833</v>
      </c>
    </row>
    <row r="3749" spans="1:3" x14ac:dyDescent="0.25">
      <c r="A3749">
        <v>0.64392000000000005</v>
      </c>
      <c r="B3749">
        <v>-1.8832024896635744E-2</v>
      </c>
      <c r="C3749">
        <v>56.628222530948179</v>
      </c>
    </row>
    <row r="3750" spans="1:3" x14ac:dyDescent="0.25">
      <c r="A3750">
        <v>0.64395999999999998</v>
      </c>
      <c r="B3750">
        <v>-1.7349568010945841E-2</v>
      </c>
      <c r="C3750">
        <v>56.66480131570777</v>
      </c>
    </row>
    <row r="3751" spans="1:3" x14ac:dyDescent="0.25">
      <c r="A3751">
        <v>0.64400000000000002</v>
      </c>
      <c r="B3751">
        <v>-1.5883950575807274E-2</v>
      </c>
      <c r="C3751">
        <v>56.701358165860114</v>
      </c>
    </row>
    <row r="3752" spans="1:3" x14ac:dyDescent="0.25">
      <c r="A3752">
        <v>0.64403999999999995</v>
      </c>
      <c r="B3752">
        <v>-1.4435807836845187E-2</v>
      </c>
      <c r="C3752">
        <v>56.737894240731791</v>
      </c>
    </row>
    <row r="3753" spans="1:3" x14ac:dyDescent="0.25">
      <c r="A3753">
        <v>0.64407999999999999</v>
      </c>
      <c r="B3753">
        <v>-1.3005762679867097E-2</v>
      </c>
      <c r="C3753">
        <v>56.77441075874976</v>
      </c>
    </row>
    <row r="3754" spans="1:3" x14ac:dyDescent="0.25">
      <c r="A3754">
        <v>0.64412000000000003</v>
      </c>
      <c r="B3754">
        <v>-1.1594394388003047E-2</v>
      </c>
      <c r="C3754">
        <v>56.810908954176924</v>
      </c>
    </row>
    <row r="3755" spans="1:3" x14ac:dyDescent="0.25">
      <c r="A3755">
        <v>0.64415999999999995</v>
      </c>
      <c r="B3755">
        <v>-1.0202231565075253E-2</v>
      </c>
      <c r="C3755">
        <v>56.847390054557202</v>
      </c>
    </row>
    <row r="3756" spans="1:3" x14ac:dyDescent="0.25">
      <c r="A3756">
        <v>0.64419999999999999</v>
      </c>
      <c r="B3756">
        <v>-8.8297406357378989E-3</v>
      </c>
      <c r="C3756">
        <v>56.883855246195871</v>
      </c>
    </row>
    <row r="3757" spans="1:3" x14ac:dyDescent="0.25">
      <c r="A3757">
        <v>0.64424000000000003</v>
      </c>
      <c r="B3757">
        <v>-7.4773092104885256E-3</v>
      </c>
      <c r="C3757">
        <v>56.920305611961069</v>
      </c>
    </row>
    <row r="3758" spans="1:3" x14ac:dyDescent="0.25">
      <c r="A3758">
        <v>0.64427999999999996</v>
      </c>
      <c r="B3758">
        <v>-6.1452363045201809E-3</v>
      </c>
      <c r="C3758">
        <v>56.956742040408429</v>
      </c>
    </row>
    <row r="3759" spans="1:3" x14ac:dyDescent="0.25">
      <c r="A3759">
        <v>0.64432</v>
      </c>
      <c r="B3759">
        <v>-4.8337357338536571E-3</v>
      </c>
      <c r="C3759">
        <v>56.993165160103068</v>
      </c>
    </row>
    <row r="3760" spans="1:3" x14ac:dyDescent="0.25">
      <c r="A3760">
        <v>0.64436000000000004</v>
      </c>
      <c r="B3760">
        <v>-3.5429508472619594E-3</v>
      </c>
      <c r="C3760">
        <v>57.029575320339262</v>
      </c>
    </row>
    <row r="3761" spans="1:3" x14ac:dyDescent="0.25">
      <c r="A3761">
        <v>0.64439999999999997</v>
      </c>
      <c r="B3761">
        <v>-2.2729556141428725E-3</v>
      </c>
      <c r="C3761">
        <v>57.065972569371297</v>
      </c>
    </row>
    <row r="3762" spans="1:3" x14ac:dyDescent="0.25">
      <c r="A3762">
        <v>0.64444000000000001</v>
      </c>
      <c r="B3762">
        <v>-1.0237334525168462E-3</v>
      </c>
      <c r="C3762">
        <v>57.102356624668133</v>
      </c>
    </row>
    <row r="3763" spans="1:3" x14ac:dyDescent="0.25">
      <c r="A3763">
        <v>0.64448000000000005</v>
      </c>
      <c r="B3763">
        <v>2.0483289233290625E-4</v>
      </c>
      <c r="C3763">
        <v>57.138726874350752</v>
      </c>
    </row>
    <row r="3764" spans="1:3" x14ac:dyDescent="0.25">
      <c r="A3764">
        <v>0.64451999999999998</v>
      </c>
      <c r="B3764">
        <v>1.4129339903631332E-3</v>
      </c>
      <c r="C3764">
        <v>57.175082414052476</v>
      </c>
    </row>
    <row r="3765" spans="1:3" x14ac:dyDescent="0.25">
      <c r="A3765">
        <v>0.64456000000000002</v>
      </c>
      <c r="B3765">
        <v>2.600787822929222E-3</v>
      </c>
      <c r="C3765">
        <v>57.211422101244196</v>
      </c>
    </row>
    <row r="3766" spans="1:3" x14ac:dyDescent="0.25">
      <c r="A3766">
        <v>0.64459999999999995</v>
      </c>
      <c r="B3766">
        <v>3.7686156082275147E-3</v>
      </c>
      <c r="C3766">
        <v>57.247744627274344</v>
      </c>
    </row>
    <row r="3767" spans="1:3" x14ac:dyDescent="0.25">
      <c r="A3767">
        <v>0.64463999999999999</v>
      </c>
      <c r="B3767">
        <v>4.9166337521797283E-3</v>
      </c>
      <c r="C3767">
        <v>57.284048600389731</v>
      </c>
    </row>
    <row r="3768" spans="1:3" x14ac:dyDescent="0.25">
      <c r="A3768">
        <v>0.64468000000000003</v>
      </c>
      <c r="B3768">
        <v>6.045026099189511E-3</v>
      </c>
      <c r="C3768">
        <v>57.320332629262062</v>
      </c>
    </row>
    <row r="3769" spans="1:3" x14ac:dyDescent="0.25">
      <c r="A3769">
        <v>0.64471999999999996</v>
      </c>
      <c r="B3769">
        <v>7.1539162418918657E-3</v>
      </c>
      <c r="C3769">
        <v>57.356595388813041</v>
      </c>
    </row>
    <row r="3770" spans="1:3" x14ac:dyDescent="0.25">
      <c r="A3770">
        <v>0.64476</v>
      </c>
      <c r="B3770">
        <v>8.2433842292083098E-3</v>
      </c>
      <c r="C3770">
        <v>57.392835662103124</v>
      </c>
    </row>
    <row r="3771" spans="1:3" x14ac:dyDescent="0.25">
      <c r="A3771">
        <v>0.64480000000000004</v>
      </c>
      <c r="B3771">
        <v>9.3135082260614802E-3</v>
      </c>
      <c r="C3771">
        <v>57.429052402681208</v>
      </c>
    </row>
    <row r="3772" spans="1:3" x14ac:dyDescent="0.25">
      <c r="A3772">
        <v>0.64483999999999997</v>
      </c>
      <c r="B3772">
        <v>1.0364382355474195E-2</v>
      </c>
      <c r="C3772">
        <v>57.465244836351516</v>
      </c>
    </row>
    <row r="3773" spans="1:3" x14ac:dyDescent="0.25">
      <c r="A3773">
        <v>0.64488000000000001</v>
      </c>
      <c r="B3773">
        <v>1.1396109767220421E-2</v>
      </c>
      <c r="C3773">
        <v>57.501412551725956</v>
      </c>
    </row>
    <row r="3774" spans="1:3" x14ac:dyDescent="0.25">
      <c r="A3774">
        <v>0.64492000000000005</v>
      </c>
      <c r="B3774">
        <v>1.2408800901492658E-2</v>
      </c>
      <c r="C3774">
        <v>57.537555534417223</v>
      </c>
    </row>
    <row r="3775" spans="1:3" x14ac:dyDescent="0.25">
      <c r="A3775">
        <v>0.64495999999999998</v>
      </c>
      <c r="B3775">
        <v>1.3402588389207859E-2</v>
      </c>
      <c r="C3775">
        <v>57.573674155847321</v>
      </c>
    </row>
    <row r="3776" spans="1:3" x14ac:dyDescent="0.25">
      <c r="A3776">
        <v>0.64500000000000002</v>
      </c>
      <c r="B3776">
        <v>1.4377644857552985E-2</v>
      </c>
      <c r="C3776">
        <v>57.60976915233843</v>
      </c>
    </row>
    <row r="3777" spans="1:3" x14ac:dyDescent="0.25">
      <c r="A3777">
        <v>0.64503999999999995</v>
      </c>
      <c r="B3777">
        <v>1.5334189985645712E-2</v>
      </c>
      <c r="C3777">
        <v>57.645841604462902</v>
      </c>
    </row>
    <row r="3778" spans="1:3" x14ac:dyDescent="0.25">
      <c r="A3778">
        <v>0.64507999999999999</v>
      </c>
      <c r="B3778">
        <v>1.6272491360615256E-2</v>
      </c>
      <c r="C3778">
        <v>57.681892889215817</v>
      </c>
    </row>
    <row r="3779" spans="1:3" x14ac:dyDescent="0.25">
      <c r="A3779">
        <v>0.64512000000000003</v>
      </c>
      <c r="B3779">
        <v>1.7192862454265861E-2</v>
      </c>
      <c r="C3779">
        <v>57.717924613988863</v>
      </c>
    </row>
    <row r="3780" spans="1:3" x14ac:dyDescent="0.25">
      <c r="A3780">
        <v>0.64515999999999996</v>
      </c>
      <c r="B3780">
        <v>1.8095656557929288E-2</v>
      </c>
      <c r="C3780">
        <v>57.753938568510804</v>
      </c>
    </row>
    <row r="3781" spans="1:3" x14ac:dyDescent="0.25">
      <c r="A3781">
        <v>0.6452</v>
      </c>
      <c r="B3781">
        <v>1.8981263367932981E-2</v>
      </c>
      <c r="C3781">
        <v>57.789936670061401</v>
      </c>
    </row>
    <row r="3782" spans="1:3" x14ac:dyDescent="0.25">
      <c r="A3782">
        <v>0.64524000000000004</v>
      </c>
      <c r="B3782">
        <v>1.98501015415114E-2</v>
      </c>
      <c r="C3782">
        <v>57.825920871778251</v>
      </c>
    </row>
    <row r="3783" spans="1:3" x14ac:dyDescent="0.25">
      <c r="A3783">
        <v>0.64527999999999996</v>
      </c>
      <c r="B3783">
        <v>2.0702596471957786E-2</v>
      </c>
      <c r="C3783">
        <v>57.86189306997229</v>
      </c>
    </row>
    <row r="3784" spans="1:3" x14ac:dyDescent="0.25">
      <c r="A3784">
        <v>0.64532</v>
      </c>
      <c r="B3784">
        <v>2.1539161719107757E-2</v>
      </c>
      <c r="C3784">
        <v>57.897855034395469</v>
      </c>
    </row>
    <row r="3785" spans="1:3" x14ac:dyDescent="0.25">
      <c r="A3785">
        <v>0.64536000000000004</v>
      </c>
      <c r="B3785">
        <v>2.2360209393493969E-2</v>
      </c>
      <c r="C3785">
        <v>57.933808342753366</v>
      </c>
    </row>
    <row r="3786" spans="1:3" x14ac:dyDescent="0.25">
      <c r="A3786">
        <v>0.64539999999999997</v>
      </c>
      <c r="B3786">
        <v>2.3166175272101353E-2</v>
      </c>
      <c r="C3786">
        <v>57.969754331184824</v>
      </c>
    </row>
    <row r="3787" spans="1:3" x14ac:dyDescent="0.25">
      <c r="A3787">
        <v>0.64544000000000001</v>
      </c>
      <c r="B3787">
        <v>2.3957526304934584E-2</v>
      </c>
      <c r="C3787">
        <v>58.005694056966611</v>
      </c>
    </row>
    <row r="3788" spans="1:3" x14ac:dyDescent="0.25">
      <c r="A3788">
        <v>0.64548000000000005</v>
      </c>
      <c r="B3788">
        <v>2.4734756530877731E-2</v>
      </c>
      <c r="C3788">
        <v>58.041628258228087</v>
      </c>
    </row>
    <row r="3789" spans="1:3" x14ac:dyDescent="0.25">
      <c r="A3789">
        <v>0.64551999999999998</v>
      </c>
      <c r="B3789">
        <v>2.5498386924836962E-2</v>
      </c>
      <c r="C3789">
        <v>58.077557340855144</v>
      </c>
    </row>
    <row r="3790" spans="1:3" x14ac:dyDescent="0.25">
      <c r="A3790">
        <v>0.64556000000000002</v>
      </c>
      <c r="B3790">
        <v>2.6248958408414055E-2</v>
      </c>
      <c r="C3790">
        <v>58.113481392583196</v>
      </c>
    </row>
    <row r="3791" spans="1:3" x14ac:dyDescent="0.25">
      <c r="A3791">
        <v>0.64559999999999995</v>
      </c>
      <c r="B3791">
        <v>2.6987014353744832E-2</v>
      </c>
      <c r="C3791">
        <v>58.149400187863733</v>
      </c>
    </row>
    <row r="3792" spans="1:3" x14ac:dyDescent="0.25">
      <c r="A3792">
        <v>0.64563999999999999</v>
      </c>
      <c r="B3792">
        <v>2.7713076469995657E-2</v>
      </c>
      <c r="C3792">
        <v>58.185313187994041</v>
      </c>
    </row>
    <row r="3793" spans="1:3" x14ac:dyDescent="0.25">
      <c r="A3793">
        <v>0.64568000000000003</v>
      </c>
      <c r="B3793">
        <v>2.8427618995373143E-2</v>
      </c>
      <c r="C3793">
        <v>58.221219563696756</v>
      </c>
    </row>
    <row r="3794" spans="1:3" x14ac:dyDescent="0.25">
      <c r="A3794">
        <v>0.64571999999999996</v>
      </c>
      <c r="B3794">
        <v>2.9131066293291322E-2</v>
      </c>
      <c r="C3794">
        <v>58.257118267835267</v>
      </c>
    </row>
    <row r="3795" spans="1:3" x14ac:dyDescent="0.25">
      <c r="A3795">
        <v>0.64576</v>
      </c>
      <c r="B3795">
        <v>2.9823827308740478E-2</v>
      </c>
      <c r="C3795">
        <v>58.293008168990156</v>
      </c>
    </row>
    <row r="3796" spans="1:3" x14ac:dyDescent="0.25">
      <c r="A3796">
        <v>0.64580000000000004</v>
      </c>
      <c r="B3796">
        <v>3.0506342327583494E-2</v>
      </c>
      <c r="C3796">
        <v>58.328888184789363</v>
      </c>
    </row>
    <row r="3797" spans="1:3" x14ac:dyDescent="0.25">
      <c r="A3797">
        <v>0.64583999999999997</v>
      </c>
      <c r="B3797">
        <v>3.1179105939736853E-2</v>
      </c>
      <c r="C3797">
        <v>58.364757347150245</v>
      </c>
    </row>
    <row r="3798" spans="1:3" x14ac:dyDescent="0.25">
      <c r="A3798">
        <v>0.64588000000000001</v>
      </c>
      <c r="B3798">
        <v>3.1842650039694595E-2</v>
      </c>
      <c r="C3798">
        <v>58.400614806168235</v>
      </c>
    </row>
    <row r="3799" spans="1:3" x14ac:dyDescent="0.25">
      <c r="A3799">
        <v>0.64592000000000005</v>
      </c>
      <c r="B3799">
        <v>3.2497519075619527E-2</v>
      </c>
      <c r="C3799">
        <v>58.436459852466911</v>
      </c>
    </row>
    <row r="3800" spans="1:3" x14ac:dyDescent="0.25">
      <c r="A3800">
        <v>0.64595999999999998</v>
      </c>
      <c r="B3800">
        <v>3.3144276379813389E-2</v>
      </c>
      <c r="C3800">
        <v>58.472291998415812</v>
      </c>
    </row>
    <row r="3801" spans="1:3" x14ac:dyDescent="0.25">
      <c r="A3801">
        <v>0.64600000000000002</v>
      </c>
      <c r="B3801">
        <v>3.3783516800069129E-2</v>
      </c>
      <c r="C3801">
        <v>58.50811105012454</v>
      </c>
    </row>
    <row r="3802" spans="1:3" x14ac:dyDescent="0.25">
      <c r="A3802">
        <v>0.64603999999999995</v>
      </c>
      <c r="B3802">
        <v>3.4415854282814268E-2</v>
      </c>
      <c r="C3802">
        <v>58.543917135793571</v>
      </c>
    </row>
    <row r="3803" spans="1:3" x14ac:dyDescent="0.25">
      <c r="A3803">
        <v>0.64607999999999999</v>
      </c>
      <c r="B3803">
        <v>3.5041910319466241E-2</v>
      </c>
      <c r="C3803">
        <v>58.579710707382233</v>
      </c>
    </row>
    <row r="3804" spans="1:3" x14ac:dyDescent="0.25">
      <c r="A3804">
        <v>0.64612000000000003</v>
      </c>
      <c r="B3804">
        <v>3.566232902631309E-2</v>
      </c>
      <c r="C3804">
        <v>58.615492524323642</v>
      </c>
    </row>
    <row r="3805" spans="1:3" x14ac:dyDescent="0.25">
      <c r="A3805">
        <v>0.64615999999999996</v>
      </c>
      <c r="B3805">
        <v>3.6277799032006078E-2</v>
      </c>
      <c r="C3805">
        <v>58.651263623775812</v>
      </c>
    </row>
    <row r="3806" spans="1:3" x14ac:dyDescent="0.25">
      <c r="A3806">
        <v>0.6462</v>
      </c>
      <c r="B3806">
        <v>3.6889050961067101E-2</v>
      </c>
      <c r="C3806">
        <v>58.687025272919271</v>
      </c>
    </row>
    <row r="3807" spans="1:3" x14ac:dyDescent="0.25">
      <c r="A3807">
        <v>0.64624000000000004</v>
      </c>
      <c r="B3807">
        <v>3.7496833346030212E-2</v>
      </c>
      <c r="C3807">
        <v>58.722778911780871</v>
      </c>
    </row>
    <row r="3808" spans="1:3" x14ac:dyDescent="0.25">
      <c r="A3808">
        <v>0.64627999999999997</v>
      </c>
      <c r="B3808">
        <v>3.8101898155162316E-2</v>
      </c>
      <c r="C3808">
        <v>58.758526087331667</v>
      </c>
    </row>
    <row r="3809" spans="1:3" x14ac:dyDescent="0.25">
      <c r="A3809">
        <v>0.64632000000000001</v>
      </c>
      <c r="B3809">
        <v>3.8705006976182448E-2</v>
      </c>
      <c r="C3809">
        <v>58.794268358405887</v>
      </c>
    </row>
    <row r="3810" spans="1:3" x14ac:dyDescent="0.25">
      <c r="A3810">
        <v>0.64636000000000005</v>
      </c>
      <c r="B3810">
        <v>3.9306935126750125E-2</v>
      </c>
      <c r="C3810">
        <v>58.830007196132861</v>
      </c>
    </row>
    <row r="3811" spans="1:3" x14ac:dyDescent="0.25">
      <c r="A3811">
        <v>0.64639999999999997</v>
      </c>
      <c r="B3811">
        <v>3.9908453301985426E-2</v>
      </c>
      <c r="C3811">
        <v>58.865743929515965</v>
      </c>
    </row>
    <row r="3812" spans="1:3" x14ac:dyDescent="0.25">
      <c r="A3812">
        <v>0.64644000000000001</v>
      </c>
      <c r="B3812">
        <v>4.051030549489594E-2</v>
      </c>
      <c r="C3812">
        <v>58.901479717700845</v>
      </c>
    </row>
    <row r="3813" spans="1:3" x14ac:dyDescent="0.25">
      <c r="A3813">
        <v>0.64648000000000005</v>
      </c>
      <c r="B3813">
        <v>4.1113220968712595E-2</v>
      </c>
      <c r="C3813">
        <v>58.937215518004393</v>
      </c>
    </row>
    <row r="3814" spans="1:3" x14ac:dyDescent="0.25">
      <c r="A3814">
        <v>0.64651999999999998</v>
      </c>
      <c r="B3814">
        <v>4.171794585708205E-2</v>
      </c>
      <c r="C3814">
        <v>58.972952041473164</v>
      </c>
    </row>
    <row r="3815" spans="1:3" x14ac:dyDescent="0.25">
      <c r="A3815">
        <v>0.64656000000000002</v>
      </c>
      <c r="B3815">
        <v>4.2325246582510141E-2</v>
      </c>
      <c r="C3815">
        <v>59.008689684996376</v>
      </c>
    </row>
    <row r="3816" spans="1:3" x14ac:dyDescent="0.25">
      <c r="A3816">
        <v>0.64659999999999995</v>
      </c>
      <c r="B3816">
        <v>4.2935886876718239E-2</v>
      </c>
      <c r="C3816">
        <v>59.04442846267041</v>
      </c>
    </row>
    <row r="3817" spans="1:3" x14ac:dyDescent="0.25">
      <c r="A3817">
        <v>0.64663999999999999</v>
      </c>
      <c r="B3817">
        <v>4.3550608245673035E-2</v>
      </c>
      <c r="C3817">
        <v>59.080167979813751</v>
      </c>
    </row>
    <row r="3818" spans="1:3" x14ac:dyDescent="0.25">
      <c r="A3818">
        <v>0.64668000000000003</v>
      </c>
      <c r="B3818">
        <v>4.4170121148254138E-2</v>
      </c>
      <c r="C3818">
        <v>59.115907469585927</v>
      </c>
    </row>
    <row r="3819" spans="1:3" x14ac:dyDescent="0.25">
      <c r="A3819">
        <v>0.64671999999999996</v>
      </c>
      <c r="B3819">
        <v>4.4795104056720422E-2</v>
      </c>
      <c r="C3819">
        <v>59.151645877245379</v>
      </c>
    </row>
    <row r="3820" spans="1:3" x14ac:dyDescent="0.25">
      <c r="A3820">
        <v>0.64676</v>
      </c>
      <c r="B3820">
        <v>4.542620091967621E-2</v>
      </c>
      <c r="C3820">
        <v>59.187381952139461</v>
      </c>
    </row>
    <row r="3821" spans="1:3" x14ac:dyDescent="0.25">
      <c r="A3821">
        <v>0.64680000000000004</v>
      </c>
      <c r="B3821">
        <v>4.6064005789851904E-2</v>
      </c>
      <c r="C3821">
        <v>59.223114322235503</v>
      </c>
    </row>
    <row r="3822" spans="1:3" x14ac:dyDescent="0.25">
      <c r="A3822">
        <v>0.64683999999999997</v>
      </c>
      <c r="B3822">
        <v>4.6709043634246439E-2</v>
      </c>
      <c r="C3822">
        <v>59.258841563664447</v>
      </c>
    </row>
    <row r="3823" spans="1:3" x14ac:dyDescent="0.25">
      <c r="A3823">
        <v>0.64688000000000001</v>
      </c>
      <c r="B3823">
        <v>4.7361753460997594E-2</v>
      </c>
      <c r="C3823">
        <v>59.294562274506099</v>
      </c>
    </row>
    <row r="3824" spans="1:3" x14ac:dyDescent="0.25">
      <c r="A3824">
        <v>0.64692000000000005</v>
      </c>
      <c r="B3824">
        <v>4.8022459399735887E-2</v>
      </c>
      <c r="C3824">
        <v>59.330275134110046</v>
      </c>
    </row>
    <row r="3825" spans="1:3" x14ac:dyDescent="0.25">
      <c r="A3825">
        <v>0.64695999999999998</v>
      </c>
      <c r="B3825">
        <v>4.8691335522417771E-2</v>
      </c>
      <c r="C3825">
        <v>59.36597894845174</v>
      </c>
    </row>
    <row r="3826" spans="1:3" x14ac:dyDescent="0.25">
      <c r="A3826">
        <v>0.64700000000000002</v>
      </c>
      <c r="B3826">
        <v>4.9368399226195507E-2</v>
      </c>
      <c r="C3826">
        <v>59.401672709209699</v>
      </c>
    </row>
    <row r="3827" spans="1:3" x14ac:dyDescent="0.25">
      <c r="A3827">
        <v>0.64703999999999995</v>
      </c>
      <c r="B3827">
        <v>5.0053544693883421E-2</v>
      </c>
      <c r="C3827">
        <v>59.437355659081803</v>
      </c>
    </row>
    <row r="3828" spans="1:3" x14ac:dyDescent="0.25">
      <c r="A3828">
        <v>0.64707999999999999</v>
      </c>
      <c r="B3828">
        <v>5.0746592507693894E-2</v>
      </c>
      <c r="C3828">
        <v>59.473027340893253</v>
      </c>
    </row>
    <row r="3829" spans="1:3" x14ac:dyDescent="0.25">
      <c r="A3829">
        <v>0.64712000000000003</v>
      </c>
      <c r="B3829">
        <v>5.1447343377425965E-2</v>
      </c>
      <c r="C3829">
        <v>59.508687611291165</v>
      </c>
    </row>
    <row r="3830" spans="1:3" x14ac:dyDescent="0.25">
      <c r="A3830">
        <v>0.64715999999999996</v>
      </c>
      <c r="B3830">
        <v>5.2155642934169244E-2</v>
      </c>
      <c r="C3830">
        <v>59.544336602065478</v>
      </c>
    </row>
    <row r="3831" spans="1:3" x14ac:dyDescent="0.25">
      <c r="A3831">
        <v>0.6472</v>
      </c>
      <c r="B3831">
        <v>5.2871443996998883E-2</v>
      </c>
      <c r="C3831">
        <v>59.579974668753898</v>
      </c>
    </row>
    <row r="3832" spans="1:3" x14ac:dyDescent="0.25">
      <c r="A3832">
        <v>0.64724000000000004</v>
      </c>
      <c r="B3832">
        <v>5.3594830597533775E-2</v>
      </c>
      <c r="C3832">
        <v>59.615602375167782</v>
      </c>
    </row>
    <row r="3833" spans="1:3" x14ac:dyDescent="0.25">
      <c r="A3833">
        <v>0.64727999999999997</v>
      </c>
      <c r="B3833">
        <v>5.4325982963936433E-2</v>
      </c>
      <c r="C3833">
        <v>59.651220511594005</v>
      </c>
    </row>
    <row r="3834" spans="1:3" x14ac:dyDescent="0.25">
      <c r="A3834">
        <v>0.64732000000000001</v>
      </c>
      <c r="B3834">
        <v>5.506510411711199E-2</v>
      </c>
      <c r="C3834">
        <v>59.686830102525228</v>
      </c>
    </row>
    <row r="3835" spans="1:3" x14ac:dyDescent="0.25">
      <c r="A3835">
        <v>0.64736000000000005</v>
      </c>
      <c r="B3835">
        <v>5.5812360789322495E-2</v>
      </c>
      <c r="C3835">
        <v>59.722432381969455</v>
      </c>
    </row>
    <row r="3836" spans="1:3" x14ac:dyDescent="0.25">
      <c r="A3836">
        <v>0.64739999999999998</v>
      </c>
      <c r="B3836">
        <v>5.6567862300707178E-2</v>
      </c>
      <c r="C3836">
        <v>59.758028732597005</v>
      </c>
    </row>
    <row r="3837" spans="1:3" x14ac:dyDescent="0.25">
      <c r="A3837">
        <v>0.64744000000000002</v>
      </c>
      <c r="B3837">
        <v>5.7331651502832724E-2</v>
      </c>
      <c r="C3837">
        <v>59.793620568770969</v>
      </c>
    </row>
    <row r="3838" spans="1:3" x14ac:dyDescent="0.25">
      <c r="A3838">
        <v>0.64748000000000006</v>
      </c>
      <c r="B3838">
        <v>5.8103694821866329E-2</v>
      </c>
      <c r="C3838">
        <v>59.829209197132229</v>
      </c>
    </row>
    <row r="3839" spans="1:3" x14ac:dyDescent="0.25">
      <c r="A3839">
        <v>0.64751999999999998</v>
      </c>
      <c r="B3839">
        <v>5.8883876763951903E-2</v>
      </c>
      <c r="C3839">
        <v>59.864795709610895</v>
      </c>
    </row>
    <row r="3840" spans="1:3" x14ac:dyDescent="0.25">
      <c r="A3840">
        <v>0.64756000000000002</v>
      </c>
      <c r="B3840">
        <v>5.9671998709433911E-2</v>
      </c>
      <c r="C3840">
        <v>59.90038092183341</v>
      </c>
    </row>
    <row r="3841" spans="1:3" x14ac:dyDescent="0.25">
      <c r="A3841">
        <v>0.64759999999999995</v>
      </c>
      <c r="B3841">
        <v>6.0467790860937252E-2</v>
      </c>
      <c r="C3841">
        <v>59.935965338717381</v>
      </c>
    </row>
    <row r="3842" spans="1:3" x14ac:dyDescent="0.25">
      <c r="A3842">
        <v>0.64763999999999999</v>
      </c>
      <c r="B3842">
        <v>6.1270943062476158E-2</v>
      </c>
      <c r="C3842">
        <v>59.971549130542606</v>
      </c>
    </row>
    <row r="3843" spans="1:3" x14ac:dyDescent="0.25">
      <c r="A3843">
        <v>0.64768000000000003</v>
      </c>
      <c r="B3843">
        <v>6.208114854103685E-2</v>
      </c>
      <c r="C3843">
        <v>60.007132118500415</v>
      </c>
    </row>
    <row r="3844" spans="1:3" x14ac:dyDescent="0.25">
      <c r="A3844">
        <v>0.64771999999999996</v>
      </c>
      <c r="B3844">
        <v>6.2898152129498036E-2</v>
      </c>
      <c r="C3844">
        <v>60.042713767227106</v>
      </c>
    </row>
    <row r="3845" spans="1:3" x14ac:dyDescent="0.25">
      <c r="A3845">
        <v>0.64776</v>
      </c>
      <c r="B3845">
        <v>6.3721786099658007E-2</v>
      </c>
      <c r="C3845">
        <v>60.078293188312259</v>
      </c>
    </row>
    <row r="3846" spans="1:3" x14ac:dyDescent="0.25">
      <c r="A3846">
        <v>0.64780000000000004</v>
      </c>
      <c r="B3846">
        <v>6.4551969311137755E-2</v>
      </c>
      <c r="C3846">
        <v>60.113869180222927</v>
      </c>
    </row>
    <row r="3847" spans="1:3" x14ac:dyDescent="0.25">
      <c r="A3847">
        <v>0.64783999999999997</v>
      </c>
      <c r="B3847">
        <v>6.5388665080386404E-2</v>
      </c>
      <c r="C3847">
        <v>60.149440305142939</v>
      </c>
    </row>
    <row r="3848" spans="1:3" x14ac:dyDescent="0.25">
      <c r="A3848">
        <v>0.64788000000000001</v>
      </c>
      <c r="B3848">
        <v>6.623181484712258E-2</v>
      </c>
      <c r="C3848">
        <v>60.185004964317038</v>
      </c>
    </row>
    <row r="3849" spans="1:3" x14ac:dyDescent="0.25">
      <c r="A3849">
        <v>0.64792000000000005</v>
      </c>
      <c r="B3849">
        <v>6.708126153051594E-2</v>
      </c>
      <c r="C3849">
        <v>60.220561467660467</v>
      </c>
    </row>
    <row r="3850" spans="1:3" x14ac:dyDescent="0.25">
      <c r="A3850">
        <v>0.64795999999999998</v>
      </c>
      <c r="B3850">
        <v>6.7936687663276568E-2</v>
      </c>
      <c r="C3850">
        <v>60.256108096387251</v>
      </c>
    </row>
    <row r="3851" spans="1:3" x14ac:dyDescent="0.25">
      <c r="A3851">
        <v>0.64800000000000002</v>
      </c>
      <c r="B3851">
        <v>6.879760138444807E-2</v>
      </c>
      <c r="C3851">
        <v>60.291643141448134</v>
      </c>
    </row>
    <row r="3852" spans="1:3" x14ac:dyDescent="0.25">
      <c r="A3852">
        <v>0.64803999999999995</v>
      </c>
      <c r="B3852">
        <v>6.9663371476337194E-2</v>
      </c>
      <c r="C3852">
        <v>60.327164948457295</v>
      </c>
    </row>
    <row r="3853" spans="1:3" x14ac:dyDescent="0.25">
      <c r="A3853">
        <v>0.64807999999999999</v>
      </c>
      <c r="B3853">
        <v>7.0533280834686893E-2</v>
      </c>
      <c r="C3853">
        <v>60.362671991057603</v>
      </c>
    </row>
    <row r="3854" spans="1:3" x14ac:dyDescent="0.25">
      <c r="A3854">
        <v>0.64812000000000003</v>
      </c>
      <c r="B3854">
        <v>7.1406571274477054E-2</v>
      </c>
      <c r="C3854">
        <v>60.398162934314264</v>
      </c>
    </row>
    <row r="3855" spans="1:3" x14ac:dyDescent="0.25">
      <c r="A3855">
        <v>0.64815999999999996</v>
      </c>
      <c r="B3855">
        <v>7.2282481379917954E-2</v>
      </c>
      <c r="C3855">
        <v>60.43363667841021</v>
      </c>
    </row>
    <row r="3856" spans="1:3" x14ac:dyDescent="0.25">
      <c r="A3856">
        <v>0.6482</v>
      </c>
      <c r="B3856">
        <v>7.3160284514685398E-2</v>
      </c>
      <c r="C3856">
        <v>60.469092413821137</v>
      </c>
    </row>
    <row r="3857" spans="1:3" x14ac:dyDescent="0.25">
      <c r="A3857">
        <v>0.64824000000000004</v>
      </c>
      <c r="B3857">
        <v>7.403930177793952E-2</v>
      </c>
      <c r="C3857">
        <v>60.504529673504308</v>
      </c>
    </row>
    <row r="3858" spans="1:3" x14ac:dyDescent="0.25">
      <c r="A3858">
        <v>0.64827999999999997</v>
      </c>
      <c r="B3858">
        <v>7.4918868914767414E-2</v>
      </c>
      <c r="C3858">
        <v>60.539948345686199</v>
      </c>
    </row>
    <row r="3859" spans="1:3" x14ac:dyDescent="0.25">
      <c r="A3859">
        <v>0.64832000000000001</v>
      </c>
      <c r="B3859">
        <v>7.5798282756532998E-2</v>
      </c>
      <c r="C3859">
        <v>60.575348653484539</v>
      </c>
    </row>
    <row r="3860" spans="1:3" x14ac:dyDescent="0.25">
      <c r="A3860">
        <v>0.64836000000000005</v>
      </c>
      <c r="B3860">
        <v>7.6676753912898757E-2</v>
      </c>
      <c r="C3860">
        <v>60.610731132292969</v>
      </c>
    </row>
    <row r="3861" spans="1:3" x14ac:dyDescent="0.25">
      <c r="A3861">
        <v>0.64839999999999998</v>
      </c>
      <c r="B3861">
        <v>7.7553367341644308E-2</v>
      </c>
      <c r="C3861">
        <v>60.646096596447883</v>
      </c>
    </row>
    <row r="3862" spans="1:3" x14ac:dyDescent="0.25">
      <c r="A3862">
        <v>0.64844000000000002</v>
      </c>
      <c r="B3862">
        <v>7.8427059660763562E-2</v>
      </c>
      <c r="C3862">
        <v>60.681446084701662</v>
      </c>
    </row>
    <row r="3863" spans="1:3" x14ac:dyDescent="0.25">
      <c r="A3863">
        <v>0.64847999999999995</v>
      </c>
      <c r="B3863">
        <v>7.9296625248764241E-2</v>
      </c>
      <c r="C3863">
        <v>60.716780800215417</v>
      </c>
    </row>
    <row r="3864" spans="1:3" x14ac:dyDescent="0.25">
      <c r="A3864">
        <v>0.64851999999999999</v>
      </c>
      <c r="B3864">
        <v>8.0160744543994591E-2</v>
      </c>
      <c r="C3864">
        <v>60.752102041080093</v>
      </c>
    </row>
    <row r="3865" spans="1:3" x14ac:dyDescent="0.25">
      <c r="A3865">
        <v>0.64856000000000003</v>
      </c>
      <c r="B3865">
        <v>8.10180225953432E-2</v>
      </c>
      <c r="C3865">
        <v>60.787411119869027</v>
      </c>
    </row>
    <row r="3866" spans="1:3" x14ac:dyDescent="0.25">
      <c r="A3866">
        <v>0.64859999999999995</v>
      </c>
      <c r="B3866">
        <v>8.1867035906314167E-2</v>
      </c>
      <c r="C3866">
        <v>60.822709285191166</v>
      </c>
    </row>
    <row r="3867" spans="1:3" x14ac:dyDescent="0.25">
      <c r="A3867">
        <v>0.64863999999999999</v>
      </c>
      <c r="B3867">
        <v>8.2706383610523002E-2</v>
      </c>
      <c r="C3867">
        <v>60.857997641253881</v>
      </c>
    </row>
    <row r="3868" spans="1:3" x14ac:dyDescent="0.25">
      <c r="A3868">
        <v>0.64868000000000003</v>
      </c>
      <c r="B3868">
        <v>8.3534732258937885E-2</v>
      </c>
      <c r="C3868">
        <v>60.893277041989286</v>
      </c>
    </row>
    <row r="3869" spans="1:3" x14ac:dyDescent="0.25">
      <c r="A3869">
        <v>0.64871999999999996</v>
      </c>
      <c r="B3869">
        <v>8.4350842339092083E-2</v>
      </c>
      <c r="C3869">
        <v>60.92854797994675</v>
      </c>
    </row>
    <row r="3870" spans="1:3" x14ac:dyDescent="0.25">
      <c r="A3870">
        <v>0.64876</v>
      </c>
      <c r="B3870">
        <v>8.5153559762600153E-2</v>
      </c>
      <c r="C3870">
        <v>60.963810543779445</v>
      </c>
    </row>
    <row r="3871" spans="1:3" x14ac:dyDescent="0.25">
      <c r="A3871">
        <v>0.64880000000000004</v>
      </c>
      <c r="B3871">
        <v>8.5941764142901333E-2</v>
      </c>
      <c r="C3871">
        <v>60.999064476998839</v>
      </c>
    </row>
    <row r="3872" spans="1:3" x14ac:dyDescent="0.25">
      <c r="A3872">
        <v>0.64883999999999997</v>
      </c>
      <c r="B3872">
        <v>8.6714289398336683E-2</v>
      </c>
      <c r="C3872">
        <v>61.034309261674572</v>
      </c>
    </row>
    <row r="3873" spans="1:3" x14ac:dyDescent="0.25">
      <c r="A3873">
        <v>0.64888000000000001</v>
      </c>
      <c r="B3873">
        <v>8.7469845898874216E-2</v>
      </c>
      <c r="C3873">
        <v>61.069544156743419</v>
      </c>
    </row>
    <row r="3874" spans="1:3" x14ac:dyDescent="0.25">
      <c r="A3874">
        <v>0.64892000000000005</v>
      </c>
      <c r="B3874">
        <v>8.820696911388233E-2</v>
      </c>
      <c r="C3874">
        <v>61.104768216118977</v>
      </c>
    </row>
    <row r="3875" spans="1:3" x14ac:dyDescent="0.25">
      <c r="A3875">
        <v>0.64895999999999998</v>
      </c>
      <c r="B3875">
        <v>8.8924011506156406E-2</v>
      </c>
      <c r="C3875">
        <v>61.139980300070945</v>
      </c>
    </row>
    <row r="3876" spans="1:3" x14ac:dyDescent="0.25">
      <c r="A3876">
        <v>0.64900000000000002</v>
      </c>
      <c r="B3876">
        <v>8.9619183350241577E-2</v>
      </c>
      <c r="C3876">
        <v>61.175179086858286</v>
      </c>
    </row>
    <row r="3877" spans="1:3" x14ac:dyDescent="0.25">
      <c r="A3877">
        <v>0.64903999999999995</v>
      </c>
      <c r="B3877">
        <v>9.0290619941273048E-2</v>
      </c>
      <c r="C3877">
        <v>61.210363131756871</v>
      </c>
    </row>
    <row r="3878" spans="1:3" x14ac:dyDescent="0.25">
      <c r="A3878">
        <v>0.64907999999999999</v>
      </c>
      <c r="B3878">
        <v>9.0936441684819652E-2</v>
      </c>
      <c r="C3878">
        <v>61.245530975477635</v>
      </c>
    </row>
    <row r="3879" spans="1:3" x14ac:dyDescent="0.25">
      <c r="A3879">
        <v>0.64912000000000003</v>
      </c>
      <c r="B3879">
        <v>9.1554811003344144E-2</v>
      </c>
      <c r="C3879">
        <v>61.280681263066214</v>
      </c>
    </row>
    <row r="3880" spans="1:3" x14ac:dyDescent="0.25">
      <c r="A3880">
        <v>0.64915999999999996</v>
      </c>
      <c r="B3880">
        <v>9.2144027904004069E-2</v>
      </c>
      <c r="C3880">
        <v>61.315812847843858</v>
      </c>
    </row>
    <row r="3881" spans="1:3" x14ac:dyDescent="0.25">
      <c r="A3881">
        <v>0.6492</v>
      </c>
      <c r="B3881">
        <v>9.2702668815906483E-2</v>
      </c>
      <c r="C3881">
        <v>61.350924859937699</v>
      </c>
    </row>
    <row r="3882" spans="1:3" x14ac:dyDescent="0.25">
      <c r="A3882">
        <v>0.64924000000000004</v>
      </c>
      <c r="B3882">
        <v>9.3229681080844881E-2</v>
      </c>
      <c r="C3882">
        <v>61.386016758107282</v>
      </c>
    </row>
    <row r="3883" spans="1:3" x14ac:dyDescent="0.25">
      <c r="A3883">
        <v>0.64927999999999997</v>
      </c>
      <c r="B3883">
        <v>9.3724375758183306E-2</v>
      </c>
      <c r="C3883">
        <v>61.421088357883981</v>
      </c>
    </row>
    <row r="3884" spans="1:3" x14ac:dyDescent="0.25">
      <c r="A3884">
        <v>0.64932000000000001</v>
      </c>
      <c r="B3884">
        <v>9.4186410788434816E-2</v>
      </c>
      <c r="C3884">
        <v>61.456139797862221</v>
      </c>
    </row>
    <row r="3885" spans="1:3" x14ac:dyDescent="0.25">
      <c r="A3885">
        <v>0.64936000000000005</v>
      </c>
      <c r="B3885">
        <v>9.461582708480086E-2</v>
      </c>
      <c r="C3885">
        <v>61.491171500012719</v>
      </c>
    </row>
    <row r="3886" spans="1:3" x14ac:dyDescent="0.25">
      <c r="A3886">
        <v>0.64939999999999998</v>
      </c>
      <c r="B3886">
        <v>9.5013040500533621E-2</v>
      </c>
      <c r="C3886">
        <v>61.526184166668344</v>
      </c>
    </row>
    <row r="3887" spans="1:3" x14ac:dyDescent="0.25">
      <c r="A3887">
        <v>0.64944000000000002</v>
      </c>
      <c r="B3887">
        <v>9.5378719293744557E-2</v>
      </c>
      <c r="C3887">
        <v>61.561178785499308</v>
      </c>
    </row>
    <row r="3888" spans="1:3" x14ac:dyDescent="0.25">
      <c r="A3888">
        <v>0.64947999999999995</v>
      </c>
      <c r="B3888">
        <v>9.5713593202641001E-2</v>
      </c>
      <c r="C3888">
        <v>61.596156618782373</v>
      </c>
    </row>
    <row r="3889" spans="1:3" x14ac:dyDescent="0.25">
      <c r="A3889">
        <v>0.64951999999999999</v>
      </c>
      <c r="B3889">
        <v>9.6018284175585389E-2</v>
      </c>
      <c r="C3889">
        <v>61.631119159005578</v>
      </c>
    </row>
    <row r="3890" spans="1:3" x14ac:dyDescent="0.25">
      <c r="A3890">
        <v>0.64956000000000003</v>
      </c>
      <c r="B3890">
        <v>9.6293253781352964E-2</v>
      </c>
      <c r="C3890">
        <v>61.666068038087495</v>
      </c>
    </row>
    <row r="3891" spans="1:3" x14ac:dyDescent="0.25">
      <c r="A3891">
        <v>0.64959999999999996</v>
      </c>
      <c r="B3891">
        <v>9.6538847711984233E-2</v>
      </c>
      <c r="C3891">
        <v>61.701004915900789</v>
      </c>
    </row>
    <row r="3892" spans="1:3" x14ac:dyDescent="0.25">
      <c r="A3892">
        <v>0.64964</v>
      </c>
      <c r="B3892">
        <v>9.6755309844516996E-2</v>
      </c>
      <c r="C3892">
        <v>61.735931420431029</v>
      </c>
    </row>
    <row r="3893" spans="1:3" x14ac:dyDescent="0.25">
      <c r="A3893">
        <v>0.64968000000000004</v>
      </c>
      <c r="B3893">
        <v>9.6942761751374229E-2</v>
      </c>
      <c r="C3893">
        <v>61.770849147052871</v>
      </c>
    </row>
    <row r="3894" spans="1:3" x14ac:dyDescent="0.25">
      <c r="A3894">
        <v>0.64971999999999996</v>
      </c>
      <c r="B3894">
        <v>9.7101254524248684E-2</v>
      </c>
      <c r="C3894">
        <v>61.805759619150223</v>
      </c>
    </row>
    <row r="3895" spans="1:3" x14ac:dyDescent="0.25">
      <c r="A3895">
        <v>0.64976</v>
      </c>
      <c r="B3895">
        <v>9.7230903931105658E-2</v>
      </c>
      <c r="C3895">
        <v>61.840664168676284</v>
      </c>
    </row>
    <row r="3896" spans="1:3" x14ac:dyDescent="0.25">
      <c r="A3896">
        <v>0.64980000000000004</v>
      </c>
      <c r="B3896">
        <v>9.733203467712627E-2</v>
      </c>
      <c r="C3896">
        <v>61.875563826194387</v>
      </c>
    </row>
    <row r="3897" spans="1:3" x14ac:dyDescent="0.25">
      <c r="A3897">
        <v>0.64983999999999997</v>
      </c>
      <c r="B3897">
        <v>9.7405270166609714E-2</v>
      </c>
      <c r="C3897">
        <v>61.910459266043084</v>
      </c>
    </row>
    <row r="3898" spans="1:3" x14ac:dyDescent="0.25">
      <c r="A3898">
        <v>0.64988000000000001</v>
      </c>
      <c r="B3898">
        <v>9.745151510144133E-2</v>
      </c>
      <c r="C3898">
        <v>61.945350767466152</v>
      </c>
    </row>
    <row r="3899" spans="1:3" x14ac:dyDescent="0.25">
      <c r="A3899">
        <v>0.64992000000000005</v>
      </c>
      <c r="B3899">
        <v>9.7471839809060851E-2</v>
      </c>
      <c r="C3899">
        <v>61.980238214154909</v>
      </c>
    </row>
    <row r="3900" spans="1:3" x14ac:dyDescent="0.25">
      <c r="A3900">
        <v>0.64995999999999998</v>
      </c>
      <c r="B3900">
        <v>9.7467363993072584E-2</v>
      </c>
      <c r="C3900">
        <v>62.015121177347943</v>
      </c>
    </row>
    <row r="3901" spans="1:3" x14ac:dyDescent="0.25">
      <c r="A3901">
        <v>0.65</v>
      </c>
      <c r="B3901">
        <v>9.7439172937958618E-2</v>
      </c>
      <c r="C3901">
        <v>62.049999026368596</v>
      </c>
    </row>
    <row r="3902" spans="1:3" x14ac:dyDescent="0.25">
      <c r="A3902">
        <v>0.65003999999999995</v>
      </c>
      <c r="B3902">
        <v>9.7388193634399059E-2</v>
      </c>
      <c r="C3902">
        <v>62.084870978056486</v>
      </c>
    </row>
    <row r="3903" spans="1:3" x14ac:dyDescent="0.25">
      <c r="A3903">
        <v>0.65007999999999999</v>
      </c>
      <c r="B3903">
        <v>9.731503693175983E-2</v>
      </c>
      <c r="C3903">
        <v>62.119736112280016</v>
      </c>
    </row>
    <row r="3904" spans="1:3" x14ac:dyDescent="0.25">
      <c r="A3904">
        <v>0.65012000000000003</v>
      </c>
      <c r="B3904">
        <v>9.7219924200925359E-2</v>
      </c>
      <c r="C3904">
        <v>62.154593436337514</v>
      </c>
    </row>
    <row r="3905" spans="1:3" x14ac:dyDescent="0.25">
      <c r="A3905">
        <v>0.65015999999999996</v>
      </c>
      <c r="B3905">
        <v>9.710276166225959E-2</v>
      </c>
      <c r="C3905">
        <v>62.189441973554871</v>
      </c>
    </row>
    <row r="3906" spans="1:3" x14ac:dyDescent="0.25">
      <c r="A3906">
        <v>0.6502</v>
      </c>
      <c r="B3906">
        <v>9.6963310170849401E-2</v>
      </c>
      <c r="C3906">
        <v>62.224280816219206</v>
      </c>
    </row>
    <row r="3907" spans="1:3" x14ac:dyDescent="0.25">
      <c r="A3907">
        <v>0.65024000000000004</v>
      </c>
      <c r="B3907">
        <v>9.6801356407440503E-2</v>
      </c>
      <c r="C3907">
        <v>62.259109172779418</v>
      </c>
    </row>
    <row r="3908" spans="1:3" x14ac:dyDescent="0.25">
      <c r="A3908">
        <v>0.65027999999999997</v>
      </c>
      <c r="B3908">
        <v>9.6616824273008592E-2</v>
      </c>
      <c r="C3908">
        <v>62.29392643525356</v>
      </c>
    </row>
    <row r="3909" spans="1:3" x14ac:dyDescent="0.25">
      <c r="A3909">
        <v>0.65032000000000001</v>
      </c>
      <c r="B3909">
        <v>9.640983681549678E-2</v>
      </c>
      <c r="C3909">
        <v>62.328732261605531</v>
      </c>
    </row>
    <row r="3910" spans="1:3" x14ac:dyDescent="0.25">
      <c r="A3910">
        <v>0.65036000000000005</v>
      </c>
      <c r="B3910">
        <v>9.6180749604215743E-2</v>
      </c>
      <c r="C3910">
        <v>62.363526655631986</v>
      </c>
    </row>
    <row r="3911" spans="1:3" x14ac:dyDescent="0.25">
      <c r="A3911">
        <v>0.65039999999999998</v>
      </c>
      <c r="B3911">
        <v>9.5930141996592763E-2</v>
      </c>
      <c r="C3911">
        <v>62.398309989985989</v>
      </c>
    </row>
    <row r="3912" spans="1:3" x14ac:dyDescent="0.25">
      <c r="A3912">
        <v>0.65044000000000002</v>
      </c>
      <c r="B3912">
        <v>9.5658767407418396E-2</v>
      </c>
      <c r="C3912">
        <v>62.433082982064839</v>
      </c>
    </row>
    <row r="3913" spans="1:3" x14ac:dyDescent="0.25">
      <c r="A3913">
        <v>0.65047999999999995</v>
      </c>
      <c r="B3913">
        <v>9.5367475795664208E-2</v>
      </c>
      <c r="C3913">
        <v>62.467846661920774</v>
      </c>
    </row>
    <row r="3914" spans="1:3" x14ac:dyDescent="0.25">
      <c r="A3914">
        <v>0.65051999999999999</v>
      </c>
      <c r="B3914">
        <v>9.5057113964889056E-2</v>
      </c>
      <c r="C3914">
        <v>62.502602317229119</v>
      </c>
    </row>
    <row r="3915" spans="1:3" x14ac:dyDescent="0.25">
      <c r="A3915">
        <v>0.65056000000000003</v>
      </c>
      <c r="B3915">
        <v>9.4728419092077645E-2</v>
      </c>
      <c r="C3915">
        <v>62.5373514365142</v>
      </c>
    </row>
    <row r="3916" spans="1:3" x14ac:dyDescent="0.25">
      <c r="A3916">
        <v>0.65059999999999996</v>
      </c>
      <c r="B3916">
        <v>9.4381929106559792E-2</v>
      </c>
      <c r="C3916">
        <v>62.572095672331933</v>
      </c>
    </row>
    <row r="3917" spans="1:3" x14ac:dyDescent="0.25">
      <c r="A3917">
        <v>0.65064</v>
      </c>
      <c r="B3917">
        <v>9.401793710982724E-2</v>
      </c>
      <c r="C3917">
        <v>62.606836777018856</v>
      </c>
    </row>
    <row r="3918" spans="1:3" x14ac:dyDescent="0.25">
      <c r="A3918">
        <v>0.65068000000000004</v>
      </c>
      <c r="B3918">
        <v>9.3636500942826231E-2</v>
      </c>
      <c r="C3918">
        <v>62.641576523228487</v>
      </c>
    </row>
    <row r="3919" spans="1:3" x14ac:dyDescent="0.25">
      <c r="A3919">
        <v>0.65071999999999997</v>
      </c>
      <c r="B3919">
        <v>9.3237486974574638E-2</v>
      </c>
      <c r="C3919">
        <v>62.676316655646367</v>
      </c>
    </row>
    <row r="3920" spans="1:3" x14ac:dyDescent="0.25">
      <c r="A3920">
        <v>0.65076000000000001</v>
      </c>
      <c r="B3920">
        <v>9.2820641802132162E-2</v>
      </c>
      <c r="C3920">
        <v>62.711058845948145</v>
      </c>
    </row>
    <row r="3921" spans="1:3" x14ac:dyDescent="0.25">
      <c r="A3921">
        <v>0.65080000000000005</v>
      </c>
      <c r="B3921">
        <v>9.2385712798365591E-2</v>
      </c>
      <c r="C3921">
        <v>62.745804626057947</v>
      </c>
    </row>
    <row r="3922" spans="1:3" x14ac:dyDescent="0.25">
      <c r="A3922">
        <v>0.65083999999999997</v>
      </c>
      <c r="B3922">
        <v>9.1932601580056922E-2</v>
      </c>
      <c r="C3922">
        <v>62.780555315669361</v>
      </c>
    </row>
    <row r="3923" spans="1:3" x14ac:dyDescent="0.25">
      <c r="A3923">
        <v>0.65088000000000001</v>
      </c>
      <c r="B3923">
        <v>9.1461484995545864E-2</v>
      </c>
      <c r="C3923">
        <v>62.815311969968022</v>
      </c>
    </row>
    <row r="3924" spans="1:3" x14ac:dyDescent="0.25">
      <c r="A3924">
        <v>0.65092000000000005</v>
      </c>
      <c r="B3924">
        <v>9.0972841719068706E-2</v>
      </c>
      <c r="C3924">
        <v>62.850075352294233</v>
      </c>
    </row>
    <row r="3925" spans="1:3" x14ac:dyDescent="0.25">
      <c r="A3925">
        <v>0.65095999999999998</v>
      </c>
      <c r="B3925">
        <v>9.0467364721088267E-2</v>
      </c>
      <c r="C3925">
        <v>62.884845929001692</v>
      </c>
    </row>
    <row r="3926" spans="1:3" x14ac:dyDescent="0.25">
      <c r="A3926">
        <v>0.65100000000000002</v>
      </c>
      <c r="B3926">
        <v>8.9945806643319332E-2</v>
      </c>
      <c r="C3926">
        <v>62.919623876784499</v>
      </c>
    </row>
    <row r="3927" spans="1:3" x14ac:dyDescent="0.25">
      <c r="A3927">
        <v>0.65103999999999995</v>
      </c>
      <c r="B3927">
        <v>8.9408840818732641E-2</v>
      </c>
      <c r="C3927">
        <v>62.954409090500292</v>
      </c>
    </row>
    <row r="3928" spans="1:3" x14ac:dyDescent="0.25">
      <c r="A3928">
        <v>0.65107999999999999</v>
      </c>
      <c r="B3928">
        <v>8.8856970712215239E-2</v>
      </c>
      <c r="C3928">
        <v>62.989201202214325</v>
      </c>
    </row>
    <row r="3929" spans="1:3" x14ac:dyDescent="0.25">
      <c r="A3929">
        <v>0.65112000000000003</v>
      </c>
      <c r="B3929">
        <v>8.8290481760166836E-2</v>
      </c>
      <c r="C3929">
        <v>63.023999605478558</v>
      </c>
    </row>
    <row r="3930" spans="1:3" x14ac:dyDescent="0.25">
      <c r="A3930">
        <v>0.65115999999999996</v>
      </c>
      <c r="B3930">
        <v>8.7709447550636907E-2</v>
      </c>
      <c r="C3930">
        <v>63.058803473123064</v>
      </c>
    </row>
    <row r="3931" spans="1:3" x14ac:dyDescent="0.25">
      <c r="A3931">
        <v>0.6512</v>
      </c>
      <c r="B3931">
        <v>8.7113792443357624E-2</v>
      </c>
      <c r="C3931">
        <v>63.093611798739943</v>
      </c>
    </row>
    <row r="3932" spans="1:3" x14ac:dyDescent="0.25">
      <c r="A3932">
        <v>0.65124000000000004</v>
      </c>
      <c r="B3932">
        <v>8.6503381259798839E-2</v>
      </c>
      <c r="C3932">
        <v>63.128423481813478</v>
      </c>
    </row>
    <row r="3933" spans="1:3" x14ac:dyDescent="0.25">
      <c r="A3933">
        <v>0.65127999999999997</v>
      </c>
      <c r="B3933">
        <v>8.5878103241575007E-2</v>
      </c>
      <c r="C3933">
        <v>63.163237405366004</v>
      </c>
    </row>
    <row r="3934" spans="1:3" x14ac:dyDescent="0.25">
      <c r="A3934">
        <v>0.65132000000000001</v>
      </c>
      <c r="B3934">
        <v>8.5237933522036166E-2</v>
      </c>
      <c r="C3934">
        <v>63.198052491902864</v>
      </c>
    </row>
    <row r="3935" spans="1:3" x14ac:dyDescent="0.25">
      <c r="A3935">
        <v>0.65136000000000005</v>
      </c>
      <c r="B3935">
        <v>8.4582971210325014E-2</v>
      </c>
      <c r="C3935">
        <v>63.232867794025829</v>
      </c>
    </row>
    <row r="3936" spans="1:3" x14ac:dyDescent="0.25">
      <c r="A3936">
        <v>0.65139999999999998</v>
      </c>
      <c r="B3936">
        <v>8.3913464794947712E-2</v>
      </c>
      <c r="C3936">
        <v>63.267682627197978</v>
      </c>
    </row>
    <row r="3937" spans="1:3" x14ac:dyDescent="0.25">
      <c r="A3937">
        <v>0.65144000000000002</v>
      </c>
      <c r="B3937">
        <v>8.3229828401675657E-2</v>
      </c>
      <c r="C3937">
        <v>63.302496681557173</v>
      </c>
    </row>
    <row r="3938" spans="1:3" x14ac:dyDescent="0.25">
      <c r="A3938">
        <v>0.65147999999999995</v>
      </c>
      <c r="B3938">
        <v>8.2532623374603958E-2</v>
      </c>
      <c r="C3938">
        <v>63.337310050423426</v>
      </c>
    </row>
    <row r="3939" spans="1:3" x14ac:dyDescent="0.25">
      <c r="A3939">
        <v>0.65151999999999999</v>
      </c>
      <c r="B3939">
        <v>8.1822481138363198E-2</v>
      </c>
      <c r="C3939">
        <v>63.372123185477079</v>
      </c>
    </row>
    <row r="3940" spans="1:3" x14ac:dyDescent="0.25">
      <c r="A3940">
        <v>0.65156000000000003</v>
      </c>
      <c r="B3940">
        <v>8.1099987178720245E-2</v>
      </c>
      <c r="C3940">
        <v>63.406936826496377</v>
      </c>
    </row>
    <row r="3941" spans="1:3" x14ac:dyDescent="0.25">
      <c r="A3941">
        <v>0.65159999999999996</v>
      </c>
      <c r="B3941">
        <v>8.0365574761350381E-2</v>
      </c>
      <c r="C3941">
        <v>63.441751938577667</v>
      </c>
    </row>
    <row r="3942" spans="1:3" x14ac:dyDescent="0.25">
      <c r="A3942">
        <v>0.65164</v>
      </c>
      <c r="B3942">
        <v>7.9619467866414731E-2</v>
      </c>
      <c r="C3942">
        <v>63.476569687516523</v>
      </c>
    </row>
    <row r="3943" spans="1:3" x14ac:dyDescent="0.25">
      <c r="A3943">
        <v>0.65168000000000004</v>
      </c>
      <c r="B3943">
        <v>7.886168641848354E-2</v>
      </c>
      <c r="C3943">
        <v>63.51139143863378</v>
      </c>
    </row>
    <row r="3944" spans="1:3" x14ac:dyDescent="0.25">
      <c r="A3944">
        <v>0.65171999999999997</v>
      </c>
      <c r="B3944">
        <v>7.8092094874523163E-2</v>
      </c>
      <c r="C3944">
        <v>63.546218689753573</v>
      </c>
    </row>
    <row r="3945" spans="1:3" x14ac:dyDescent="0.25">
      <c r="A3945">
        <v>0.65176000000000001</v>
      </c>
      <c r="B3945">
        <v>7.7310465859873834E-2</v>
      </c>
      <c r="C3945">
        <v>63.581052932596343</v>
      </c>
    </row>
    <row r="3946" spans="1:3" x14ac:dyDescent="0.25">
      <c r="A3946">
        <v>0.65180000000000005</v>
      </c>
      <c r="B3946">
        <v>7.651656243957676E-2</v>
      </c>
      <c r="C3946">
        <v>63.615895548090677</v>
      </c>
    </row>
    <row r="3947" spans="1:3" x14ac:dyDescent="0.25">
      <c r="A3947">
        <v>0.65183999999999997</v>
      </c>
      <c r="B3947">
        <v>7.5710249872087715E-2</v>
      </c>
      <c r="C3947">
        <v>63.650747774014171</v>
      </c>
    </row>
    <row r="3948" spans="1:3" x14ac:dyDescent="0.25">
      <c r="A3948">
        <v>0.65188000000000001</v>
      </c>
      <c r="B3948">
        <v>7.4891615862252889E-2</v>
      </c>
      <c r="C3948">
        <v>63.685610708547401</v>
      </c>
    </row>
    <row r="3949" spans="1:3" x14ac:dyDescent="0.25">
      <c r="A3949">
        <v>0.65192000000000005</v>
      </c>
      <c r="B3949">
        <v>7.4061046978527639E-2</v>
      </c>
      <c r="C3949">
        <v>63.720485293122245</v>
      </c>
    </row>
    <row r="3950" spans="1:3" x14ac:dyDescent="0.25">
      <c r="A3950">
        <v>0.65195999999999998</v>
      </c>
      <c r="B3950">
        <v>7.3219201618947072E-2</v>
      </c>
      <c r="C3950">
        <v>63.755372242388987</v>
      </c>
    </row>
    <row r="3951" spans="1:3" x14ac:dyDescent="0.25">
      <c r="A3951">
        <v>0.65200000000000002</v>
      </c>
      <c r="B3951">
        <v>7.2366893457502982E-2</v>
      </c>
      <c r="C3951">
        <v>63.790271951232199</v>
      </c>
    </row>
    <row r="3952" spans="1:3" x14ac:dyDescent="0.25">
      <c r="A3952">
        <v>0.65203999999999995</v>
      </c>
      <c r="B3952">
        <v>7.1504974380113911E-2</v>
      </c>
      <c r="C3952">
        <v>63.825184429217906</v>
      </c>
    </row>
    <row r="3953" spans="1:3" x14ac:dyDescent="0.25">
      <c r="A3953">
        <v>0.65207999999999999</v>
      </c>
      <c r="B3953">
        <v>7.063426032538582E-2</v>
      </c>
      <c r="C3953">
        <v>63.86010929988494</v>
      </c>
    </row>
    <row r="3954" spans="1:3" x14ac:dyDescent="0.25">
      <c r="A3954">
        <v>0.65212000000000003</v>
      </c>
      <c r="B3954">
        <v>6.9755478193541276E-2</v>
      </c>
      <c r="C3954">
        <v>63.895045841933708</v>
      </c>
    </row>
    <row r="3955" spans="1:3" x14ac:dyDescent="0.25">
      <c r="A3955">
        <v>0.65215999999999996</v>
      </c>
      <c r="B3955">
        <v>6.8869242091061517E-2</v>
      </c>
      <c r="C3955">
        <v>63.929992995491439</v>
      </c>
    </row>
    <row r="3956" spans="1:3" x14ac:dyDescent="0.25">
      <c r="A3956">
        <v>0.6522</v>
      </c>
      <c r="B3956">
        <v>6.7976096686553175E-2</v>
      </c>
      <c r="C3956">
        <v>63.964949348169753</v>
      </c>
    </row>
    <row r="3957" spans="1:3" x14ac:dyDescent="0.25">
      <c r="A3957">
        <v>0.65224000000000004</v>
      </c>
      <c r="B3957">
        <v>6.7076614521613856E-2</v>
      </c>
      <c r="C3957">
        <v>63.999913200184174</v>
      </c>
    </row>
    <row r="3958" spans="1:3" x14ac:dyDescent="0.25">
      <c r="A3958">
        <v>0.65227999999999997</v>
      </c>
      <c r="B3958">
        <v>6.6171492803278331E-2</v>
      </c>
      <c r="C3958">
        <v>64.034882742706614</v>
      </c>
    </row>
    <row r="3959" spans="1:3" x14ac:dyDescent="0.25">
      <c r="A3959">
        <v>0.65232000000000001</v>
      </c>
      <c r="B3959">
        <v>6.5261610984079912E-2</v>
      </c>
      <c r="C3959">
        <v>64.069856267142924</v>
      </c>
    </row>
    <row r="3960" spans="1:3" x14ac:dyDescent="0.25">
      <c r="A3960">
        <v>0.65236000000000005</v>
      </c>
      <c r="B3960">
        <v>6.4348028398662493E-2</v>
      </c>
      <c r="C3960">
        <v>64.104832262169239</v>
      </c>
    </row>
    <row r="3961" spans="1:3" x14ac:dyDescent="0.25">
      <c r="A3961">
        <v>0.65239999999999998</v>
      </c>
      <c r="B3961">
        <v>6.3431909876725534E-2</v>
      </c>
      <c r="C3961">
        <v>64.139809385059195</v>
      </c>
    </row>
    <row r="3962" spans="1:3" x14ac:dyDescent="0.25">
      <c r="A3962">
        <v>0.65244000000000002</v>
      </c>
      <c r="B3962">
        <v>6.2514398622527223E-2</v>
      </c>
      <c r="C3962">
        <v>64.174786441490326</v>
      </c>
    </row>
    <row r="3963" spans="1:3" x14ac:dyDescent="0.25">
      <c r="A3963">
        <v>0.65247999999999995</v>
      </c>
      <c r="B3963">
        <v>6.1596487488054942E-2</v>
      </c>
      <c r="C3963">
        <v>64.209762451898683</v>
      </c>
    </row>
    <row r="3964" spans="1:3" x14ac:dyDescent="0.25">
      <c r="A3964">
        <v>0.65251999999999999</v>
      </c>
      <c r="B3964">
        <v>6.0678944243759018E-2</v>
      </c>
      <c r="C3964">
        <v>64.244736742775359</v>
      </c>
    </row>
    <row r="3965" spans="1:3" x14ac:dyDescent="0.25">
      <c r="A3965">
        <v>0.65256000000000003</v>
      </c>
      <c r="B3965">
        <v>5.9762318729319509E-2</v>
      </c>
      <c r="C3965">
        <v>64.279708964634011</v>
      </c>
    </row>
    <row r="3966" spans="1:3" x14ac:dyDescent="0.25">
      <c r="A3966">
        <v>0.65259999999999996</v>
      </c>
      <c r="B3966">
        <v>5.8846997703697605E-2</v>
      </c>
      <c r="C3966">
        <v>64.314679039393184</v>
      </c>
    </row>
    <row r="3967" spans="1:3" x14ac:dyDescent="0.25">
      <c r="A3967">
        <v>0.65264</v>
      </c>
      <c r="B3967">
        <v>5.7933246018833658E-2</v>
      </c>
      <c r="C3967">
        <v>64.34964710900644</v>
      </c>
    </row>
    <row r="3968" spans="1:3" x14ac:dyDescent="0.25">
      <c r="A3968">
        <v>0.65268000000000004</v>
      </c>
      <c r="B3968">
        <v>5.702122208576451E-2</v>
      </c>
      <c r="C3968">
        <v>64.38461353697042</v>
      </c>
    </row>
    <row r="3969" spans="1:3" x14ac:dyDescent="0.25">
      <c r="A3969">
        <v>0.65271999999999997</v>
      </c>
      <c r="B3969">
        <v>5.6110999284379473E-2</v>
      </c>
      <c r="C3969">
        <v>64.41957894026271</v>
      </c>
    </row>
    <row r="3970" spans="1:3" x14ac:dyDescent="0.25">
      <c r="A3970">
        <v>0.65276000000000001</v>
      </c>
      <c r="B3970">
        <v>5.5202609059311389E-2</v>
      </c>
      <c r="C3970">
        <v>64.45454417139652</v>
      </c>
    </row>
    <row r="3971" spans="1:3" x14ac:dyDescent="0.25">
      <c r="A3971">
        <v>0.65280000000000005</v>
      </c>
      <c r="B3971">
        <v>5.4296098100733214E-2</v>
      </c>
      <c r="C3971">
        <v>64.48951021766824</v>
      </c>
    </row>
    <row r="3972" spans="1:3" x14ac:dyDescent="0.25">
      <c r="A3972">
        <v>0.65283999999999998</v>
      </c>
      <c r="B3972">
        <v>5.3391590232680128E-2</v>
      </c>
      <c r="C3972">
        <v>64.524478094917811</v>
      </c>
    </row>
    <row r="3973" spans="1:3" x14ac:dyDescent="0.25">
      <c r="A3973">
        <v>0.65288000000000002</v>
      </c>
      <c r="B3973">
        <v>5.2489334588867419E-2</v>
      </c>
      <c r="C3973">
        <v>64.559448796161192</v>
      </c>
    </row>
    <row r="3974" spans="1:3" x14ac:dyDescent="0.25">
      <c r="A3974">
        <v>0.65291999999999994</v>
      </c>
      <c r="B3974">
        <v>5.1589714502595467E-2</v>
      </c>
      <c r="C3974">
        <v>64.594423234734762</v>
      </c>
    </row>
    <row r="3975" spans="1:3" x14ac:dyDescent="0.25">
      <c r="A3975">
        <v>0.65295999999999998</v>
      </c>
      <c r="B3975">
        <v>5.0693212144385831E-2</v>
      </c>
      <c r="C3975">
        <v>64.629402176713626</v>
      </c>
    </row>
    <row r="3976" spans="1:3" x14ac:dyDescent="0.25">
      <c r="A3976">
        <v>0.65300000000000002</v>
      </c>
      <c r="B3976">
        <v>4.980034180120517E-2</v>
      </c>
      <c r="C3976">
        <v>64.6643862030094</v>
      </c>
    </row>
    <row r="3977" spans="1:3" x14ac:dyDescent="0.25">
      <c r="A3977">
        <v>0.65303999999999995</v>
      </c>
      <c r="B3977">
        <v>4.8911573757474021E-2</v>
      </c>
      <c r="C3977">
        <v>64.699375659494123</v>
      </c>
    </row>
    <row r="3978" spans="1:3" x14ac:dyDescent="0.25">
      <c r="A3978">
        <v>0.65307999999999999</v>
      </c>
      <c r="B3978">
        <v>4.8027285531700305E-2</v>
      </c>
      <c r="C3978">
        <v>64.73437058417548</v>
      </c>
    </row>
    <row r="3979" spans="1:3" x14ac:dyDescent="0.25">
      <c r="A3979">
        <v>0.65312000000000003</v>
      </c>
      <c r="B3979">
        <v>4.7147753749221144E-2</v>
      </c>
      <c r="C3979">
        <v>64.769370642850305</v>
      </c>
    </row>
    <row r="3980" spans="1:3" x14ac:dyDescent="0.25">
      <c r="A3980">
        <v>0.65315999999999996</v>
      </c>
      <c r="B3980">
        <v>4.6273161651484963E-2</v>
      </c>
      <c r="C3980">
        <v>64.804375085457764</v>
      </c>
    </row>
    <row r="3981" spans="1:3" x14ac:dyDescent="0.25">
      <c r="A3981">
        <v>0.6532</v>
      </c>
      <c r="B3981">
        <v>4.540360935009382E-2</v>
      </c>
      <c r="C3981">
        <v>64.83938274408365</v>
      </c>
    </row>
    <row r="3982" spans="1:3" x14ac:dyDescent="0.25">
      <c r="A3982">
        <v>0.65324000000000004</v>
      </c>
      <c r="B3982">
        <v>4.4539145188199909E-2</v>
      </c>
      <c r="C3982">
        <v>64.874392084588337</v>
      </c>
    </row>
    <row r="3983" spans="1:3" x14ac:dyDescent="0.25">
      <c r="A3983">
        <v>0.65327999999999997</v>
      </c>
      <c r="B3983">
        <v>4.3679827001230617E-2</v>
      </c>
      <c r="C3983">
        <v>64.909401316847152</v>
      </c>
    </row>
    <row r="3984" spans="1:3" x14ac:dyDescent="0.25">
      <c r="A3984">
        <v>0.65332000000000001</v>
      </c>
      <c r="B3984">
        <v>4.2825785696177739E-2</v>
      </c>
      <c r="C3984">
        <v>64.944408535918171</v>
      </c>
    </row>
    <row r="3985" spans="1:3" x14ac:dyDescent="0.25">
      <c r="A3985">
        <v>0.65336000000000005</v>
      </c>
      <c r="B3985">
        <v>4.1977257992965554E-2</v>
      </c>
      <c r="C3985">
        <v>64.979411815570913</v>
      </c>
    </row>
    <row r="3986" spans="1:3" x14ac:dyDescent="0.25">
      <c r="A3986">
        <v>0.65339999999999998</v>
      </c>
      <c r="B3986">
        <v>4.1134578973958932E-2</v>
      </c>
      <c r="C3986">
        <v>65.01440923048176</v>
      </c>
    </row>
    <row r="3987" spans="1:3" x14ac:dyDescent="0.25">
      <c r="A3987">
        <v>0.65344000000000002</v>
      </c>
      <c r="B3987">
        <v>4.0298145242466533E-2</v>
      </c>
      <c r="C3987">
        <v>65.049398865211785</v>
      </c>
    </row>
    <row r="3988" spans="1:3" x14ac:dyDescent="0.25">
      <c r="A3988">
        <v>0.65347999999999995</v>
      </c>
      <c r="B3988">
        <v>3.9468357800542524E-2</v>
      </c>
      <c r="C3988">
        <v>65.084378873070762</v>
      </c>
    </row>
    <row r="3989" spans="1:3" x14ac:dyDescent="0.25">
      <c r="A3989">
        <v>0.65351999999999999</v>
      </c>
      <c r="B3989">
        <v>3.8645553166898307E-2</v>
      </c>
      <c r="C3989">
        <v>65.119347587362512</v>
      </c>
    </row>
    <row r="3990" spans="1:3" x14ac:dyDescent="0.25">
      <c r="A3990">
        <v>0.65356000000000003</v>
      </c>
      <c r="B3990">
        <v>3.7829959688473649E-2</v>
      </c>
      <c r="C3990">
        <v>65.154303631636296</v>
      </c>
    </row>
    <row r="3991" spans="1:3" x14ac:dyDescent="0.25">
      <c r="A3991">
        <v>0.65359999999999996</v>
      </c>
      <c r="B3991">
        <v>3.7021698178405921E-2</v>
      </c>
      <c r="C3991">
        <v>65.189245971827887</v>
      </c>
    </row>
    <row r="3992" spans="1:3" x14ac:dyDescent="0.25">
      <c r="A3992">
        <v>0.65364</v>
      </c>
      <c r="B3992">
        <v>3.6220782756308731E-2</v>
      </c>
      <c r="C3992">
        <v>65.224173903556533</v>
      </c>
    </row>
    <row r="3993" spans="1:3" x14ac:dyDescent="0.25">
      <c r="A3993">
        <v>0.65368000000000004</v>
      </c>
      <c r="B3993">
        <v>3.5427087027663701E-2</v>
      </c>
      <c r="C3993">
        <v>65.259087037431854</v>
      </c>
    </row>
    <row r="3994" spans="1:3" x14ac:dyDescent="0.25">
      <c r="A3994">
        <v>0.65371999999999997</v>
      </c>
      <c r="B3994">
        <v>3.4640301279343574E-2</v>
      </c>
      <c r="C3994">
        <v>65.293985329760901</v>
      </c>
    </row>
    <row r="3995" spans="1:3" x14ac:dyDescent="0.25">
      <c r="A3995">
        <v>0.65376000000000001</v>
      </c>
      <c r="B3995">
        <v>3.3859936817698777E-2</v>
      </c>
      <c r="C3995">
        <v>65.328869126979072</v>
      </c>
    </row>
    <row r="3996" spans="1:3" x14ac:dyDescent="0.25">
      <c r="A3996">
        <v>0.65380000000000005</v>
      </c>
      <c r="B3996">
        <v>3.3085401628040544E-2</v>
      </c>
      <c r="C3996">
        <v>65.363739164941961</v>
      </c>
    </row>
    <row r="3997" spans="1:3" x14ac:dyDescent="0.25">
      <c r="A3997">
        <v>0.65383999999999998</v>
      </c>
      <c r="B3997">
        <v>3.2316104429967567E-2</v>
      </c>
      <c r="C3997">
        <v>65.398596509609206</v>
      </c>
    </row>
    <row r="3998" spans="1:3" x14ac:dyDescent="0.25">
      <c r="A3998">
        <v>0.65388000000000002</v>
      </c>
      <c r="B3998">
        <v>3.1551545642972516E-2</v>
      </c>
      <c r="C3998">
        <v>65.433442436875353</v>
      </c>
    </row>
    <row r="3999" spans="1:3" x14ac:dyDescent="0.25">
      <c r="A3999">
        <v>0.65391999999999995</v>
      </c>
      <c r="B3999">
        <v>3.0791389232447182E-2</v>
      </c>
      <c r="C3999">
        <v>65.468278276738658</v>
      </c>
    </row>
    <row r="4000" spans="1:3" x14ac:dyDescent="0.25">
      <c r="A4000">
        <v>0.65395999999999999</v>
      </c>
      <c r="B4000">
        <v>3.0035493590864978E-2</v>
      </c>
      <c r="C4000">
        <v>65.503105294388689</v>
      </c>
    </row>
    <row r="4001" spans="1:3" x14ac:dyDescent="0.25">
      <c r="A4001">
        <v>0.65400000000000003</v>
      </c>
      <c r="B4001">
        <v>2.9283883104722991E-2</v>
      </c>
      <c r="C4001">
        <v>65.537924617689953</v>
      </c>
    </row>
    <row r="4002" spans="1:3" x14ac:dyDescent="0.25">
      <c r="A4002">
        <v>0.65403999999999995</v>
      </c>
      <c r="B4002">
        <v>2.8536681652036822E-2</v>
      </c>
      <c r="C4002">
        <v>65.572737158932398</v>
      </c>
    </row>
    <row r="4003" spans="1:3" x14ac:dyDescent="0.25">
      <c r="A4003">
        <v>0.65407999999999999</v>
      </c>
      <c r="B4003">
        <v>2.7794030704258031E-2</v>
      </c>
      <c r="C4003">
        <v>65.607543536834555</v>
      </c>
    </row>
    <row r="4004" spans="1:3" x14ac:dyDescent="0.25">
      <c r="A4004">
        <v>0.65412000000000003</v>
      </c>
      <c r="B4004">
        <v>2.7056001597995837E-2</v>
      </c>
      <c r="C4004">
        <v>65.642344064146698</v>
      </c>
    </row>
    <row r="4005" spans="1:3" x14ac:dyDescent="0.25">
      <c r="A4005">
        <v>0.65415999999999996</v>
      </c>
      <c r="B4005">
        <v>2.6322530024850202E-2</v>
      </c>
      <c r="C4005">
        <v>65.677138785390028</v>
      </c>
    </row>
    <row r="4006" spans="1:3" x14ac:dyDescent="0.25">
      <c r="A4006">
        <v>0.6542</v>
      </c>
      <c r="B4006">
        <v>2.5593395269483024E-2</v>
      </c>
      <c r="C4006">
        <v>65.711927491651608</v>
      </c>
    </row>
    <row r="4007" spans="1:3" x14ac:dyDescent="0.25">
      <c r="A4007">
        <v>0.65424000000000004</v>
      </c>
      <c r="B4007">
        <v>2.4868227471463153E-2</v>
      </c>
      <c r="C4007">
        <v>65.746709697968626</v>
      </c>
    </row>
    <row r="4008" spans="1:3" x14ac:dyDescent="0.25">
      <c r="A4008">
        <v>0.65427999999999997</v>
      </c>
      <c r="B4008">
        <v>2.4146518073800728E-2</v>
      </c>
      <c r="C4008">
        <v>65.781484629444947</v>
      </c>
    </row>
    <row r="4009" spans="1:3" x14ac:dyDescent="0.25">
      <c r="A4009">
        <v>0.65432000000000001</v>
      </c>
      <c r="B4009">
        <v>2.3427629419609158E-2</v>
      </c>
      <c r="C4009">
        <v>65.81625124004421</v>
      </c>
    </row>
    <row r="4010" spans="1:3" x14ac:dyDescent="0.25">
      <c r="A4010">
        <v>0.65436000000000005</v>
      </c>
      <c r="B4010">
        <v>2.2710824381934964E-2</v>
      </c>
      <c r="C4010">
        <v>65.85100821542305</v>
      </c>
    </row>
    <row r="4011" spans="1:3" x14ac:dyDescent="0.25">
      <c r="A4011">
        <v>0.65439999999999998</v>
      </c>
      <c r="B4011">
        <v>2.1995331315803484E-2</v>
      </c>
      <c r="C4011">
        <v>65.88575395032683</v>
      </c>
    </row>
    <row r="4012" spans="1:3" x14ac:dyDescent="0.25">
      <c r="A4012">
        <v>0.65444000000000002</v>
      </c>
      <c r="B4012">
        <v>2.128041101831691E-2</v>
      </c>
      <c r="C4012">
        <v>65.920486571633177</v>
      </c>
    </row>
    <row r="4013" spans="1:3" x14ac:dyDescent="0.25">
      <c r="A4013">
        <v>0.65447999999999995</v>
      </c>
      <c r="B4013">
        <v>2.0565386305821682E-2</v>
      </c>
      <c r="C4013">
        <v>65.955204035727149</v>
      </c>
    </row>
    <row r="4014" spans="1:3" x14ac:dyDescent="0.25">
      <c r="A4014">
        <v>0.65451999999999999</v>
      </c>
      <c r="B4014">
        <v>1.9849648572869107E-2</v>
      </c>
      <c r="C4014">
        <v>65.989904237853779</v>
      </c>
    </row>
    <row r="4015" spans="1:3" x14ac:dyDescent="0.25">
      <c r="A4015">
        <v>0.65456000000000003</v>
      </c>
      <c r="B4015">
        <v>1.9132672971384483E-2</v>
      </c>
      <c r="C4015">
        <v>66.024585087804979</v>
      </c>
    </row>
    <row r="4016" spans="1:3" x14ac:dyDescent="0.25">
      <c r="A4016">
        <v>0.65459999999999996</v>
      </c>
      <c r="B4016">
        <v>1.841403001034083E-2</v>
      </c>
      <c r="C4016">
        <v>66.059244573391894</v>
      </c>
    </row>
    <row r="4017" spans="1:3" x14ac:dyDescent="0.25">
      <c r="A4017">
        <v>0.65464</v>
      </c>
      <c r="B4017">
        <v>1.7693348478939153E-2</v>
      </c>
      <c r="C4017">
        <v>66.093880840635933</v>
      </c>
    </row>
    <row r="4018" spans="1:3" x14ac:dyDescent="0.25">
      <c r="A4018">
        <v>0.65468000000000004</v>
      </c>
      <c r="B4018">
        <v>1.6970226797637215E-2</v>
      </c>
      <c r="C4018">
        <v>66.128492286189967</v>
      </c>
    </row>
    <row r="4019" spans="1:3" x14ac:dyDescent="0.25">
      <c r="A4019">
        <v>0.65471999999999997</v>
      </c>
      <c r="B4019">
        <v>1.6244159263305774E-2</v>
      </c>
      <c r="C4019">
        <v>66.163077624826741</v>
      </c>
    </row>
    <row r="4020" spans="1:3" x14ac:dyDescent="0.25">
      <c r="A4020">
        <v>0.65476000000000001</v>
      </c>
      <c r="B4020">
        <v>1.5514525608994523E-2</v>
      </c>
      <c r="C4020">
        <v>66.197635918526402</v>
      </c>
    </row>
    <row r="4021" spans="1:3" x14ac:dyDescent="0.25">
      <c r="A4021">
        <v>0.65480000000000005</v>
      </c>
      <c r="B4021">
        <v>1.4780631114946586E-2</v>
      </c>
      <c r="C4021">
        <v>66.232166596096533</v>
      </c>
    </row>
    <row r="4022" spans="1:3" x14ac:dyDescent="0.25">
      <c r="A4022">
        <v>0.65483999999999998</v>
      </c>
      <c r="B4022">
        <v>1.4041781787132269E-2</v>
      </c>
      <c r="C4022">
        <v>66.266669476793581</v>
      </c>
    </row>
    <row r="4023" spans="1:3" x14ac:dyDescent="0.25">
      <c r="A4023">
        <v>0.65488000000000002</v>
      </c>
      <c r="B4023">
        <v>1.329736814064191E-2</v>
      </c>
      <c r="C4023">
        <v>66.301144753299724</v>
      </c>
    </row>
    <row r="4024" spans="1:3" x14ac:dyDescent="0.25">
      <c r="A4024">
        <v>0.65491999999999995</v>
      </c>
      <c r="B4024">
        <v>1.2546905344266696E-2</v>
      </c>
      <c r="C4024">
        <v>66.335592894148277</v>
      </c>
    </row>
    <row r="4025" spans="1:3" x14ac:dyDescent="0.25">
      <c r="A4025">
        <v>0.65495999999999999</v>
      </c>
      <c r="B4025">
        <v>1.1790022707474377E-2</v>
      </c>
      <c r="C4025">
        <v>66.370014510243564</v>
      </c>
    </row>
    <row r="4026" spans="1:3" x14ac:dyDescent="0.25">
      <c r="A4026">
        <v>0.65500000000000003</v>
      </c>
      <c r="B4026">
        <v>1.1026441800145401E-2</v>
      </c>
      <c r="C4026">
        <v>66.404410274268514</v>
      </c>
    </row>
    <row r="4027" spans="1:3" x14ac:dyDescent="0.25">
      <c r="A4027">
        <v>0.65503999999999996</v>
      </c>
      <c r="B4027">
        <v>1.0255958853957798E-2</v>
      </c>
      <c r="C4027">
        <v>66.438780915427657</v>
      </c>
    </row>
    <row r="4028" spans="1:3" x14ac:dyDescent="0.25">
      <c r="A4028">
        <v>0.65508</v>
      </c>
      <c r="B4028">
        <v>9.4784221608157325E-3</v>
      </c>
      <c r="C4028">
        <v>66.473127223927889</v>
      </c>
    </row>
    <row r="4029" spans="1:3" x14ac:dyDescent="0.25">
      <c r="A4029">
        <v>0.65512000000000004</v>
      </c>
      <c r="B4029">
        <v>8.6937055607001577E-3</v>
      </c>
      <c r="C4029">
        <v>66.507449997104857</v>
      </c>
    </row>
    <row r="4030" spans="1:3" x14ac:dyDescent="0.25">
      <c r="A4030">
        <v>0.65515999999999996</v>
      </c>
      <c r="B4030">
        <v>7.9016896369379676E-3</v>
      </c>
      <c r="C4030">
        <v>66.541749939915348</v>
      </c>
    </row>
    <row r="4031" spans="1:3" x14ac:dyDescent="0.25">
      <c r="A4031">
        <v>0.6552</v>
      </c>
      <c r="B4031">
        <v>7.1022596228093628E-3</v>
      </c>
      <c r="C4031">
        <v>66.576027591378676</v>
      </c>
    </row>
    <row r="4032" spans="1:3" x14ac:dyDescent="0.25">
      <c r="A4032">
        <v>0.65524000000000004</v>
      </c>
      <c r="B4032">
        <v>6.2953103366654344E-3</v>
      </c>
      <c r="C4032">
        <v>66.610283305650213</v>
      </c>
    </row>
    <row r="4033" spans="1:3" x14ac:dyDescent="0.25">
      <c r="A4033">
        <v>0.65527999999999997</v>
      </c>
      <c r="B4033">
        <v>5.4807311182321983E-3</v>
      </c>
      <c r="C4033">
        <v>66.644517255551548</v>
      </c>
    </row>
    <row r="4034" spans="1:3" x14ac:dyDescent="0.25">
      <c r="A4034">
        <v>0.65532000000000001</v>
      </c>
      <c r="B4034">
        <v>4.658370405000012E-3</v>
      </c>
      <c r="C4034">
        <v>66.678729401689651</v>
      </c>
    </row>
    <row r="4035" spans="1:3" x14ac:dyDescent="0.25">
      <c r="A4035">
        <v>0.65536000000000005</v>
      </c>
      <c r="B4035">
        <v>3.8280111372055252E-3</v>
      </c>
      <c r="C4035">
        <v>66.712919425169346</v>
      </c>
    </row>
    <row r="4036" spans="1:3" x14ac:dyDescent="0.25">
      <c r="A4036">
        <v>0.65539999999999998</v>
      </c>
      <c r="B4036">
        <v>2.9893730011506269E-3</v>
      </c>
      <c r="C4036">
        <v>66.747086683261202</v>
      </c>
    </row>
    <row r="4037" spans="1:3" x14ac:dyDescent="0.25">
      <c r="A4037">
        <v>0.65544000000000002</v>
      </c>
      <c r="B4037">
        <v>2.1421405908095331E-3</v>
      </c>
      <c r="C4037">
        <v>66.78123020897624</v>
      </c>
    </row>
    <row r="4038" spans="1:3" x14ac:dyDescent="0.25">
      <c r="A4038">
        <v>0.65547999999999995</v>
      </c>
      <c r="B4038">
        <v>1.2860157209105853E-3</v>
      </c>
      <c r="C4038">
        <v>66.815348758538349</v>
      </c>
    </row>
    <row r="4039" spans="1:3" x14ac:dyDescent="0.25">
      <c r="A4039">
        <v>0.65551999999999999</v>
      </c>
      <c r="B4039">
        <v>4.2077645313339808E-4</v>
      </c>
      <c r="C4039">
        <v>66.849440922717719</v>
      </c>
    </row>
    <row r="4040" spans="1:3" x14ac:dyDescent="0.25">
      <c r="A4040">
        <v>0.65556000000000003</v>
      </c>
      <c r="B4040">
        <v>-4.5369125275312381E-4</v>
      </c>
      <c r="C4040">
        <v>66.883505242913259</v>
      </c>
    </row>
    <row r="4041" spans="1:3" x14ac:dyDescent="0.25">
      <c r="A4041">
        <v>0.65559999999999996</v>
      </c>
      <c r="B4041">
        <v>-1.337410015315438E-3</v>
      </c>
      <c r="C4041">
        <v>66.917540263394045</v>
      </c>
    </row>
    <row r="4042" spans="1:3" x14ac:dyDescent="0.25">
      <c r="A4042">
        <v>0.65564</v>
      </c>
      <c r="B4042">
        <v>-2.2303596363922873E-3</v>
      </c>
      <c r="C4042">
        <v>66.951544564097219</v>
      </c>
    </row>
    <row r="4043" spans="1:3" x14ac:dyDescent="0.25">
      <c r="A4043">
        <v>0.65568000000000004</v>
      </c>
      <c r="B4043">
        <v>-3.1325260934458796E-3</v>
      </c>
      <c r="C4043">
        <v>66.985516806656761</v>
      </c>
    </row>
    <row r="4044" spans="1:3" x14ac:dyDescent="0.25">
      <c r="A4044">
        <v>0.65571999999999997</v>
      </c>
      <c r="B4044">
        <v>-4.0439431363224589E-3</v>
      </c>
      <c r="C4044">
        <v>67.019455791418963</v>
      </c>
    </row>
    <row r="4045" spans="1:3" x14ac:dyDescent="0.25">
      <c r="A4045">
        <v>0.65576000000000001</v>
      </c>
      <c r="B4045">
        <v>-4.9647238372128076E-3</v>
      </c>
      <c r="C4045">
        <v>67.053360541906883</v>
      </c>
    </row>
    <row r="4046" spans="1:3" x14ac:dyDescent="0.25">
      <c r="A4046">
        <v>0.65580000000000005</v>
      </c>
      <c r="B4046">
        <v>-5.8950559681382846E-3</v>
      </c>
      <c r="C4046">
        <v>67.087230372337473</v>
      </c>
    </row>
    <row r="4047" spans="1:3" x14ac:dyDescent="0.25">
      <c r="A4047">
        <v>0.65583999999999998</v>
      </c>
      <c r="B4047">
        <v>-6.8351569117357071E-3</v>
      </c>
      <c r="C4047">
        <v>67.121064891550219</v>
      </c>
    </row>
    <row r="4048" spans="1:3" x14ac:dyDescent="0.25">
      <c r="A4048">
        <v>0.65588000000000002</v>
      </c>
      <c r="B4048">
        <v>-7.7852249119579461E-3</v>
      </c>
      <c r="C4048">
        <v>67.154863982756027</v>
      </c>
    </row>
    <row r="4049" spans="1:3" x14ac:dyDescent="0.25">
      <c r="A4049">
        <v>0.65591999999999995</v>
      </c>
      <c r="B4049">
        <v>-8.7454188531621256E-3</v>
      </c>
      <c r="C4049">
        <v>67.188627811983309</v>
      </c>
    </row>
    <row r="4050" spans="1:3" x14ac:dyDescent="0.25">
      <c r="A4050">
        <v>0.65595999999999999</v>
      </c>
      <c r="B4050">
        <v>-9.7158703630409547E-3</v>
      </c>
      <c r="C4050">
        <v>67.222356833295777</v>
      </c>
    </row>
    <row r="4051" spans="1:3" x14ac:dyDescent="0.25">
      <c r="A4051">
        <v>0.65600000000000003</v>
      </c>
      <c r="B4051">
        <v>-1.0696706599252643E-2</v>
      </c>
      <c r="C4051">
        <v>67.256051741895462</v>
      </c>
    </row>
    <row r="4052" spans="1:3" x14ac:dyDescent="0.25">
      <c r="A4052">
        <v>0.65603999999999996</v>
      </c>
      <c r="B4052">
        <v>-1.1688057873279031E-2</v>
      </c>
      <c r="C4052">
        <v>67.289713385835881</v>
      </c>
    </row>
    <row r="4053" spans="1:3" x14ac:dyDescent="0.25">
      <c r="A4053">
        <v>0.65608</v>
      </c>
      <c r="B4053">
        <v>-1.2690050201101527E-2</v>
      </c>
      <c r="C4053">
        <v>67.323342700446062</v>
      </c>
    </row>
    <row r="4054" spans="1:3" x14ac:dyDescent="0.25">
      <c r="A4054">
        <v>0.65612000000000004</v>
      </c>
      <c r="B4054">
        <v>-1.3702798683467276E-2</v>
      </c>
      <c r="C4054">
        <v>67.356940705870954</v>
      </c>
    </row>
    <row r="4055" spans="1:3" x14ac:dyDescent="0.25">
      <c r="A4055">
        <v>0.65615999999999997</v>
      </c>
      <c r="B4055">
        <v>-1.4726400469782819E-2</v>
      </c>
      <c r="C4055">
        <v>67.390508486666505</v>
      </c>
    </row>
    <row r="4056" spans="1:3" x14ac:dyDescent="0.25">
      <c r="A4056">
        <v>0.65620000000000001</v>
      </c>
      <c r="B4056">
        <v>-1.5760919050065107E-2</v>
      </c>
      <c r="C4056">
        <v>67.424047086355131</v>
      </c>
    </row>
    <row r="4057" spans="1:3" x14ac:dyDescent="0.25">
      <c r="A4057">
        <v>0.65624000000000005</v>
      </c>
      <c r="B4057">
        <v>-1.6806373398224626E-2</v>
      </c>
      <c r="C4057">
        <v>67.457557380293665</v>
      </c>
    </row>
    <row r="4058" spans="1:3" x14ac:dyDescent="0.25">
      <c r="A4058">
        <v>0.65627999999999997</v>
      </c>
      <c r="B4058">
        <v>-1.7862753659419285E-2</v>
      </c>
      <c r="C4058">
        <v>67.491039991702678</v>
      </c>
    </row>
    <row r="4059" spans="1:3" x14ac:dyDescent="0.25">
      <c r="A4059">
        <v>0.65632000000000001</v>
      </c>
      <c r="B4059">
        <v>-1.8930060887541619E-2</v>
      </c>
      <c r="C4059">
        <v>67.524495233896161</v>
      </c>
    </row>
    <row r="4060" spans="1:3" x14ac:dyDescent="0.25">
      <c r="A4060">
        <v>0.65636000000000005</v>
      </c>
      <c r="B4060">
        <v>-2.000834534811775E-2</v>
      </c>
      <c r="C4060">
        <v>67.557923065492162</v>
      </c>
    </row>
    <row r="4061" spans="1:3" x14ac:dyDescent="0.25">
      <c r="A4061">
        <v>0.65639999999999998</v>
      </c>
      <c r="B4061">
        <v>-2.1097722194716277E-2</v>
      </c>
      <c r="C4061">
        <v>67.591323079555565</v>
      </c>
    </row>
    <row r="4062" spans="1:3" x14ac:dyDescent="0.25">
      <c r="A4062">
        <v>0.65644000000000002</v>
      </c>
      <c r="B4062">
        <v>-2.2198356901989295E-2</v>
      </c>
      <c r="C4062">
        <v>67.624694533906109</v>
      </c>
    </row>
    <row r="4063" spans="1:3" x14ac:dyDescent="0.25">
      <c r="A4063">
        <v>0.65647999999999995</v>
      </c>
      <c r="B4063">
        <v>-2.3310425530094232E-2</v>
      </c>
      <c r="C4063">
        <v>67.65803637869395</v>
      </c>
    </row>
    <row r="4064" spans="1:3" x14ac:dyDescent="0.25">
      <c r="A4064">
        <v>0.65651999999999999</v>
      </c>
      <c r="B4064">
        <v>-2.4434080539831472E-2</v>
      </c>
      <c r="C4064">
        <v>67.691347240338246</v>
      </c>
    </row>
    <row r="4065" spans="1:3" x14ac:dyDescent="0.25">
      <c r="A4065">
        <v>0.65656000000000003</v>
      </c>
      <c r="B4065">
        <v>-2.5569461115192725E-2</v>
      </c>
      <c r="C4065">
        <v>67.724625428174832</v>
      </c>
    </row>
    <row r="4066" spans="1:3" x14ac:dyDescent="0.25">
      <c r="A4066">
        <v>0.65659999999999996</v>
      </c>
      <c r="B4066">
        <v>-2.6716738660273343E-2</v>
      </c>
      <c r="C4066">
        <v>67.757869014445745</v>
      </c>
    </row>
    <row r="4067" spans="1:3" x14ac:dyDescent="0.25">
      <c r="A4067">
        <v>0.65664</v>
      </c>
      <c r="B4067">
        <v>-2.7876155318136208E-2</v>
      </c>
      <c r="C4067">
        <v>67.791075927770478</v>
      </c>
    </row>
    <row r="4068" spans="1:3" x14ac:dyDescent="0.25">
      <c r="A4068">
        <v>0.65668000000000004</v>
      </c>
      <c r="B4068">
        <v>-2.9048053470876304E-2</v>
      </c>
      <c r="C4068">
        <v>67.824244027425735</v>
      </c>
    </row>
    <row r="4069" spans="1:3" x14ac:dyDescent="0.25">
      <c r="A4069">
        <v>0.65671999999999997</v>
      </c>
      <c r="B4069">
        <v>-3.0232901728455261E-2</v>
      </c>
      <c r="C4069">
        <v>67.857371165418371</v>
      </c>
    </row>
    <row r="4070" spans="1:3" x14ac:dyDescent="0.25">
      <c r="A4070">
        <v>0.65676000000000001</v>
      </c>
      <c r="B4070">
        <v>-3.1431282995454467E-2</v>
      </c>
      <c r="C4070">
        <v>67.890455224379991</v>
      </c>
    </row>
    <row r="4071" spans="1:3" x14ac:dyDescent="0.25">
      <c r="A4071">
        <v>0.65680000000000005</v>
      </c>
      <c r="B4071">
        <v>-3.2643840629277394E-2</v>
      </c>
      <c r="C4071">
        <v>67.923494134776135</v>
      </c>
    </row>
    <row r="4072" spans="1:3" x14ac:dyDescent="0.25">
      <c r="A4072">
        <v>0.65683999999999998</v>
      </c>
      <c r="B4072">
        <v>-3.3871222864775286E-2</v>
      </c>
      <c r="C4072">
        <v>67.956485904104667</v>
      </c>
    </row>
    <row r="4073" spans="1:3" x14ac:dyDescent="0.25">
      <c r="A4073">
        <v>0.65688000000000002</v>
      </c>
      <c r="B4073">
        <v>-3.5114042782698286E-2</v>
      </c>
      <c r="C4073">
        <v>67.989428723183067</v>
      </c>
    </row>
    <row r="4074" spans="1:3" x14ac:dyDescent="0.25">
      <c r="A4074">
        <v>0.65691999999999995</v>
      </c>
      <c r="B4074">
        <v>-3.6372865128074361E-2</v>
      </c>
      <c r="C4074">
        <v>68.022321122837113</v>
      </c>
    </row>
    <row r="4075" spans="1:3" x14ac:dyDescent="0.25">
      <c r="A4075">
        <v>0.65695999999999999</v>
      </c>
      <c r="B4075">
        <v>-3.7648227208411128E-2</v>
      </c>
      <c r="C4075">
        <v>68.055162047801772</v>
      </c>
    </row>
    <row r="4076" spans="1:3" x14ac:dyDescent="0.25">
      <c r="A4076">
        <v>0.65700000000000003</v>
      </c>
      <c r="B4076">
        <v>-3.8940652789950438E-2</v>
      </c>
      <c r="C4076">
        <v>68.08795083511427</v>
      </c>
    </row>
    <row r="4077" spans="1:3" x14ac:dyDescent="0.25">
      <c r="A4077">
        <v>0.65703999999999996</v>
      </c>
      <c r="B4077">
        <v>-4.0250631231324004E-2</v>
      </c>
      <c r="C4077">
        <v>68.120687158357214</v>
      </c>
    </row>
    <row r="4078" spans="1:3" x14ac:dyDescent="0.25">
      <c r="A4078">
        <v>0.65708</v>
      </c>
      <c r="B4078">
        <v>-4.1578593474012292E-2</v>
      </c>
      <c r="C4078">
        <v>68.153370964938574</v>
      </c>
    </row>
    <row r="4079" spans="1:3" x14ac:dyDescent="0.25">
      <c r="A4079">
        <v>0.65712000000000004</v>
      </c>
      <c r="B4079">
        <v>-4.2924903592407249E-2</v>
      </c>
      <c r="C4079">
        <v>68.186002456043383</v>
      </c>
    </row>
    <row r="4080" spans="1:3" x14ac:dyDescent="0.25">
      <c r="A4080">
        <v>0.65715999999999997</v>
      </c>
      <c r="B4080">
        <v>-4.4289862629026955E-2</v>
      </c>
      <c r="C4080">
        <v>68.21858211274909</v>
      </c>
    </row>
    <row r="4081" spans="1:3" x14ac:dyDescent="0.25">
      <c r="A4081">
        <v>0.65720000000000001</v>
      </c>
      <c r="B4081">
        <v>-4.5673738218829731E-2</v>
      </c>
      <c r="C4081">
        <v>68.251110675769453</v>
      </c>
    </row>
    <row r="4082" spans="1:3" x14ac:dyDescent="0.25">
      <c r="A4082">
        <v>0.65724000000000005</v>
      </c>
      <c r="B4082">
        <v>-4.7076798572977335E-2</v>
      </c>
      <c r="C4082">
        <v>68.283589043160148</v>
      </c>
    </row>
    <row r="4083" spans="1:3" x14ac:dyDescent="0.25">
      <c r="A4083">
        <v>0.65727999999999998</v>
      </c>
      <c r="B4083">
        <v>-4.849931200189582E-2</v>
      </c>
      <c r="C4083">
        <v>68.31601815357827</v>
      </c>
    </row>
    <row r="4084" spans="1:3" x14ac:dyDescent="0.25">
      <c r="A4084">
        <v>0.65732000000000002</v>
      </c>
      <c r="B4084">
        <v>-4.9941530098739036E-2</v>
      </c>
      <c r="C4084">
        <v>68.348398893256771</v>
      </c>
    </row>
    <row r="4085" spans="1:3" x14ac:dyDescent="0.25">
      <c r="A4085">
        <v>0.65736000000000006</v>
      </c>
      <c r="B4085">
        <v>-5.1403663898188533E-2</v>
      </c>
      <c r="C4085">
        <v>68.380732014721318</v>
      </c>
    </row>
    <row r="4086" spans="1:3" x14ac:dyDescent="0.25">
      <c r="A4086">
        <v>0.65739999999999998</v>
      </c>
      <c r="B4086">
        <v>-5.2885832137785922E-2</v>
      </c>
      <c r="C4086">
        <v>68.413018061263131</v>
      </c>
    </row>
    <row r="4087" spans="1:3" x14ac:dyDescent="0.25">
      <c r="A4087">
        <v>0.65744000000000002</v>
      </c>
      <c r="B4087">
        <v>-5.4388005996440086E-2</v>
      </c>
      <c r="C4087">
        <v>68.445257320363524</v>
      </c>
    </row>
    <row r="4088" spans="1:3" x14ac:dyDescent="0.25">
      <c r="A4088">
        <v>0.65747999999999995</v>
      </c>
      <c r="B4088">
        <v>-5.5909986145086708E-2</v>
      </c>
      <c r="C4088">
        <v>68.477449813303238</v>
      </c>
    </row>
    <row r="4089" spans="1:3" x14ac:dyDescent="0.25">
      <c r="A4089">
        <v>0.65751999999999999</v>
      </c>
      <c r="B4089">
        <v>-5.7451417909422563E-2</v>
      </c>
      <c r="C4089">
        <v>68.5095952977602</v>
      </c>
    </row>
    <row r="4090" spans="1:3" x14ac:dyDescent="0.25">
      <c r="A4090">
        <v>0.65756000000000003</v>
      </c>
      <c r="B4090">
        <v>-5.9011844863635685E-2</v>
      </c>
      <c r="C4090">
        <v>68.541693270176722</v>
      </c>
    </row>
    <row r="4091" spans="1:3" x14ac:dyDescent="0.25">
      <c r="A4091">
        <v>0.65759999999999996</v>
      </c>
      <c r="B4091">
        <v>-6.0590774559677825E-2</v>
      </c>
      <c r="C4091">
        <v>68.573742969392526</v>
      </c>
    </row>
    <row r="4092" spans="1:3" x14ac:dyDescent="0.25">
      <c r="A4092">
        <v>0.65764</v>
      </c>
      <c r="B4092">
        <v>-6.2187714741287287E-2</v>
      </c>
      <c r="C4092">
        <v>68.605743372315388</v>
      </c>
    </row>
    <row r="4093" spans="1:3" x14ac:dyDescent="0.25">
      <c r="A4093">
        <v>0.65768000000000004</v>
      </c>
      <c r="B4093">
        <v>-6.3802189069332077E-2</v>
      </c>
      <c r="C4093">
        <v>68.637693186368622</v>
      </c>
    </row>
    <row r="4094" spans="1:3" x14ac:dyDescent="0.25">
      <c r="A4094">
        <v>0.65771999999999997</v>
      </c>
      <c r="B4094">
        <v>-6.5433745492368994E-2</v>
      </c>
      <c r="C4094">
        <v>68.669590892091762</v>
      </c>
    </row>
    <row r="4095" spans="1:3" x14ac:dyDescent="0.25">
      <c r="A4095">
        <v>0.65776000000000001</v>
      </c>
      <c r="B4095">
        <v>-6.7081925607708745E-2</v>
      </c>
      <c r="C4095">
        <v>68.701434840633624</v>
      </c>
    </row>
    <row r="4096" spans="1:3" x14ac:dyDescent="0.25">
      <c r="A4096">
        <v>0.65780000000000005</v>
      </c>
      <c r="B4096">
        <v>-6.874620864068437E-2</v>
      </c>
      <c r="C4096">
        <v>68.733223350019315</v>
      </c>
    </row>
    <row r="4097" spans="1:3" x14ac:dyDescent="0.25">
      <c r="A4097">
        <v>0.65783999999999998</v>
      </c>
      <c r="B4097">
        <v>-7.0425982812956062E-2</v>
      </c>
      <c r="C4097">
        <v>68.764954784478078</v>
      </c>
    </row>
    <row r="4098" spans="1:3" x14ac:dyDescent="0.25">
      <c r="A4098">
        <v>0.65788000000000002</v>
      </c>
      <c r="B4098">
        <v>-7.2120543852077293E-2</v>
      </c>
      <c r="C4098">
        <v>68.796627624065835</v>
      </c>
    </row>
    <row r="4099" spans="1:3" x14ac:dyDescent="0.25">
      <c r="A4099">
        <v>0.65791999999999995</v>
      </c>
      <c r="B4099">
        <v>-7.3829101792269952E-2</v>
      </c>
      <c r="C4099">
        <v>68.828240522338405</v>
      </c>
    </row>
    <row r="4100" spans="1:3" x14ac:dyDescent="0.25">
      <c r="A4100">
        <v>0.65795999999999999</v>
      </c>
      <c r="B4100">
        <v>-7.5550787232855285E-2</v>
      </c>
      <c r="C4100">
        <v>68.859792357812466</v>
      </c>
    </row>
    <row r="4101" spans="1:3" x14ac:dyDescent="0.25">
      <c r="A4101">
        <v>0.65800000000000003</v>
      </c>
      <c r="B4101">
        <v>-7.7284638639725622E-2</v>
      </c>
      <c r="C4101">
        <v>68.891282273228981</v>
      </c>
    </row>
    <row r="4102" spans="1:3" x14ac:dyDescent="0.25">
      <c r="A4102">
        <v>0.65803999999999996</v>
      </c>
      <c r="B4102">
        <v>-7.9029572536523082E-2</v>
      </c>
      <c r="C4102">
        <v>68.922709711598301</v>
      </c>
    </row>
    <row r="4103" spans="1:3" x14ac:dyDescent="0.25">
      <c r="A4103">
        <v>0.65808</v>
      </c>
      <c r="B4103">
        <v>-8.0784365440694964E-2</v>
      </c>
      <c r="C4103">
        <v>68.954074483946414</v>
      </c>
    </row>
    <row r="4104" spans="1:3" x14ac:dyDescent="0.25">
      <c r="A4104">
        <v>0.65812000000000004</v>
      </c>
      <c r="B4104">
        <v>-8.2547672811275688E-2</v>
      </c>
      <c r="C4104">
        <v>68.985376846813267</v>
      </c>
    </row>
    <row r="4105" spans="1:3" x14ac:dyDescent="0.25">
      <c r="A4105">
        <v>0.65815999999999997</v>
      </c>
      <c r="B4105">
        <v>-8.4318085556756253E-2</v>
      </c>
      <c r="C4105">
        <v>69.016617517171753</v>
      </c>
    </row>
    <row r="4106" spans="1:3" x14ac:dyDescent="0.25">
      <c r="A4106">
        <v>0.65820000000000001</v>
      </c>
      <c r="B4106">
        <v>-8.6094195273442059E-2</v>
      </c>
      <c r="C4106">
        <v>69.047797608055902</v>
      </c>
    </row>
    <row r="4107" spans="1:3" x14ac:dyDescent="0.25">
      <c r="A4107">
        <v>0.65824000000000005</v>
      </c>
      <c r="B4107">
        <v>-8.7874642340662265E-2</v>
      </c>
      <c r="C4107">
        <v>69.078918557479341</v>
      </c>
    </row>
    <row r="4108" spans="1:3" x14ac:dyDescent="0.25">
      <c r="A4108">
        <v>0.65827999999999998</v>
      </c>
      <c r="B4108">
        <v>-8.9658142157642728E-2</v>
      </c>
      <c r="C4108">
        <v>69.109982077082009</v>
      </c>
    </row>
    <row r="4109" spans="1:3" x14ac:dyDescent="0.25">
      <c r="A4109">
        <v>0.65832000000000002</v>
      </c>
      <c r="B4109">
        <v>-9.1443477673672433E-2</v>
      </c>
      <c r="C4109">
        <v>69.140990074112551</v>
      </c>
    </row>
    <row r="4110" spans="1:3" x14ac:dyDescent="0.25">
      <c r="A4110">
        <v>0.65835999999999995</v>
      </c>
      <c r="B4110">
        <v>-9.3229442705224319E-2</v>
      </c>
      <c r="C4110">
        <v>69.171944551235129</v>
      </c>
    </row>
    <row r="4111" spans="1:3" x14ac:dyDescent="0.25">
      <c r="A4111">
        <v>0.65839999999999999</v>
      </c>
      <c r="B4111">
        <v>-9.5014749754592578E-2</v>
      </c>
      <c r="C4111">
        <v>69.202847535291198</v>
      </c>
    </row>
    <row r="4112" spans="1:3" x14ac:dyDescent="0.25">
      <c r="A4112">
        <v>0.65844000000000003</v>
      </c>
      <c r="B4112">
        <v>-9.6797943413677701E-2</v>
      </c>
      <c r="C4112">
        <v>69.233701032022097</v>
      </c>
    </row>
    <row r="4113" spans="1:3" x14ac:dyDescent="0.25">
      <c r="A4113">
        <v>0.65847999999999995</v>
      </c>
      <c r="B4113">
        <v>-9.8577353705524506E-2</v>
      </c>
      <c r="C4113">
        <v>69.264506941653494</v>
      </c>
    </row>
    <row r="4114" spans="1:3" x14ac:dyDescent="0.25">
      <c r="A4114">
        <v>0.65851999999999999</v>
      </c>
      <c r="B4114">
        <v>-0.10035110055126993</v>
      </c>
      <c r="C4114">
        <v>69.295266949058686</v>
      </c>
    </row>
    <row r="4115" spans="1:3" x14ac:dyDescent="0.25">
      <c r="A4115">
        <v>0.65856000000000003</v>
      </c>
      <c r="B4115">
        <v>-0.10211715137103275</v>
      </c>
      <c r="C4115">
        <v>69.325982456591689</v>
      </c>
    </row>
    <row r="4116" spans="1:3" x14ac:dyDescent="0.25">
      <c r="A4116">
        <v>0.65859999999999996</v>
      </c>
      <c r="B4116">
        <v>-0.10387340522512581</v>
      </c>
      <c r="C4116">
        <v>69.356654538139466</v>
      </c>
    </row>
    <row r="4117" spans="1:3" x14ac:dyDescent="0.25">
      <c r="A4117">
        <v>0.65864</v>
      </c>
      <c r="B4117">
        <v>-0.10561774863630977</v>
      </c>
      <c r="C4117">
        <v>69.387283878476183</v>
      </c>
    </row>
    <row r="4118" spans="1:3" x14ac:dyDescent="0.25">
      <c r="A4118">
        <v>0.65868000000000004</v>
      </c>
      <c r="B4118">
        <v>-0.10734806309775212</v>
      </c>
      <c r="C4118">
        <v>69.417870743562929</v>
      </c>
    </row>
    <row r="4119" spans="1:3" x14ac:dyDescent="0.25">
      <c r="A4119">
        <v>0.65871999999999997</v>
      </c>
      <c r="B4119">
        <v>-0.10906220071287097</v>
      </c>
      <c r="C4119">
        <v>69.448415003990988</v>
      </c>
    </row>
    <row r="4120" spans="1:3" x14ac:dyDescent="0.25">
      <c r="A4120">
        <v>0.65876000000000001</v>
      </c>
      <c r="B4120">
        <v>-0.11075794800298194</v>
      </c>
      <c r="C4120">
        <v>69.478916172160226</v>
      </c>
    </row>
    <row r="4121" spans="1:3" x14ac:dyDescent="0.25">
      <c r="A4121">
        <v>0.65880000000000005</v>
      </c>
      <c r="B4121">
        <v>-0.11243300652734325</v>
      </c>
      <c r="C4121">
        <v>69.509373439225186</v>
      </c>
    </row>
    <row r="4122" spans="1:3" x14ac:dyDescent="0.25">
      <c r="A4122">
        <v>0.65883999999999998</v>
      </c>
      <c r="B4122">
        <v>-0.11408501467629939</v>
      </c>
      <c r="C4122">
        <v>69.539785736750972</v>
      </c>
    </row>
    <row r="4123" spans="1:3" x14ac:dyDescent="0.25">
      <c r="A4123">
        <v>0.65888000000000002</v>
      </c>
      <c r="B4123">
        <v>-0.1157116276557915</v>
      </c>
      <c r="C4123">
        <v>69.570151839042126</v>
      </c>
    </row>
    <row r="4124" spans="1:3" x14ac:dyDescent="0.25">
      <c r="A4124">
        <v>0.65891999999999995</v>
      </c>
      <c r="B4124">
        <v>-0.11731063722428975</v>
      </c>
      <c r="C4124">
        <v>69.600470466736553</v>
      </c>
    </row>
    <row r="4125" spans="1:3" x14ac:dyDescent="0.25">
      <c r="A4125">
        <v>0.65895999999999999</v>
      </c>
      <c r="B4125">
        <v>-0.11888002277223493</v>
      </c>
      <c r="C4125">
        <v>69.630740369965594</v>
      </c>
    </row>
    <row r="4126" spans="1:3" x14ac:dyDescent="0.25">
      <c r="A4126">
        <v>0.65900000000000003</v>
      </c>
      <c r="B4126">
        <v>-0.12041787421135118</v>
      </c>
      <c r="C4126">
        <v>69.660960416271863</v>
      </c>
    </row>
    <row r="4127" spans="1:3" x14ac:dyDescent="0.25">
      <c r="A4127">
        <v>0.65903999999999996</v>
      </c>
      <c r="B4127">
        <v>-0.12192231865217254</v>
      </c>
      <c r="C4127">
        <v>69.691129652606975</v>
      </c>
    </row>
    <row r="4128" spans="1:3" x14ac:dyDescent="0.25">
      <c r="A4128">
        <v>0.65908</v>
      </c>
      <c r="B4128">
        <v>-0.1233915868035485</v>
      </c>
      <c r="C4128">
        <v>69.721247316217969</v>
      </c>
    </row>
    <row r="4129" spans="1:3" x14ac:dyDescent="0.25">
      <c r="A4129">
        <v>0.65912000000000004</v>
      </c>
      <c r="B4129">
        <v>-0.1248241545503827</v>
      </c>
      <c r="C4129">
        <v>69.751312870496051</v>
      </c>
    </row>
    <row r="4130" spans="1:3" x14ac:dyDescent="0.25">
      <c r="A4130">
        <v>0.65915999999999997</v>
      </c>
      <c r="B4130">
        <v>-0.12621880549188255</v>
      </c>
      <c r="C4130">
        <v>69.781326078009315</v>
      </c>
    </row>
    <row r="4131" spans="1:3" x14ac:dyDescent="0.25">
      <c r="A4131">
        <v>0.65920000000000001</v>
      </c>
      <c r="B4131">
        <v>-0.1275745905279192</v>
      </c>
      <c r="C4131">
        <v>69.811287003219903</v>
      </c>
    </row>
    <row r="4132" spans="1:3" x14ac:dyDescent="0.25">
      <c r="A4132">
        <v>0.65924000000000005</v>
      </c>
      <c r="B4132">
        <v>-0.12889077831620138</v>
      </c>
      <c r="C4132">
        <v>69.841195958853078</v>
      </c>
    </row>
    <row r="4133" spans="1:3" x14ac:dyDescent="0.25">
      <c r="A4133">
        <v>0.65927999999999998</v>
      </c>
      <c r="B4133">
        <v>-0.13016682768553131</v>
      </c>
      <c r="C4133">
        <v>69.87105350965362</v>
      </c>
    </row>
    <row r="4134" spans="1:3" x14ac:dyDescent="0.25">
      <c r="A4134">
        <v>0.65932000000000002</v>
      </c>
      <c r="B4134">
        <v>-0.13140231800264077</v>
      </c>
      <c r="C4134">
        <v>69.900860507091068</v>
      </c>
    </row>
    <row r="4135" spans="1:3" x14ac:dyDescent="0.25">
      <c r="A4135">
        <v>0.65935999999999995</v>
      </c>
      <c r="B4135">
        <v>-0.13259680235354787</v>
      </c>
      <c r="C4135">
        <v>69.930618044769844</v>
      </c>
    </row>
    <row r="4136" spans="1:3" x14ac:dyDescent="0.25">
      <c r="A4136">
        <v>0.65939999999999999</v>
      </c>
      <c r="B4136">
        <v>-0.13374965561127364</v>
      </c>
      <c r="C4136">
        <v>69.960327362728492</v>
      </c>
    </row>
    <row r="4137" spans="1:3" x14ac:dyDescent="0.25">
      <c r="A4137">
        <v>0.65944000000000003</v>
      </c>
      <c r="B4137">
        <v>-0.13486001666362704</v>
      </c>
      <c r="C4137">
        <v>69.989989796654086</v>
      </c>
    </row>
    <row r="4138" spans="1:3" x14ac:dyDescent="0.25">
      <c r="A4138">
        <v>0.65947999999999996</v>
      </c>
      <c r="B4138">
        <v>-0.13592684715147571</v>
      </c>
      <c r="C4138">
        <v>70.019606755799288</v>
      </c>
    </row>
    <row r="4139" spans="1:3" x14ac:dyDescent="0.25">
      <c r="A4139">
        <v>0.65952</v>
      </c>
      <c r="B4139">
        <v>-0.13694906244432084</v>
      </c>
      <c r="C4139">
        <v>70.049179666747492</v>
      </c>
    </row>
    <row r="4140" spans="1:3" x14ac:dyDescent="0.25">
      <c r="A4140">
        <v>0.65956000000000004</v>
      </c>
      <c r="B4140">
        <v>-0.13792564674780519</v>
      </c>
      <c r="C4140">
        <v>70.078709882027908</v>
      </c>
    </row>
    <row r="4141" spans="1:3" x14ac:dyDescent="0.25">
      <c r="A4141">
        <v>0.65959999999999996</v>
      </c>
      <c r="B4141">
        <v>-0.13885568535707826</v>
      </c>
      <c r="C4141">
        <v>70.108198602216973</v>
      </c>
    </row>
    <row r="4142" spans="1:3" x14ac:dyDescent="0.25">
      <c r="A4142">
        <v>0.65964</v>
      </c>
      <c r="B4142">
        <v>-0.13973836736578135</v>
      </c>
      <c r="C4142">
        <v>70.137646815516206</v>
      </c>
    </row>
    <row r="4143" spans="1:3" x14ac:dyDescent="0.25">
      <c r="A4143">
        <v>0.65968000000000004</v>
      </c>
      <c r="B4143">
        <v>-0.14057302801047966</v>
      </c>
      <c r="C4143">
        <v>70.16705522437681</v>
      </c>
    </row>
    <row r="4144" spans="1:3" x14ac:dyDescent="0.25">
      <c r="A4144">
        <v>0.65971999999999997</v>
      </c>
      <c r="B4144">
        <v>-0.14135916091951925</v>
      </c>
      <c r="C4144">
        <v>70.1964241836138</v>
      </c>
    </row>
    <row r="4145" spans="1:3" x14ac:dyDescent="0.25">
      <c r="A4145">
        <v>0.65976000000000001</v>
      </c>
      <c r="B4145">
        <v>-0.14209631794148705</v>
      </c>
      <c r="C4145">
        <v>70.225753701639377</v>
      </c>
    </row>
    <row r="4146" spans="1:3" x14ac:dyDescent="0.25">
      <c r="A4146">
        <v>0.65980000000000005</v>
      </c>
      <c r="B4146">
        <v>-0.14278395422733889</v>
      </c>
      <c r="C4146">
        <v>70.25504351229776</v>
      </c>
    </row>
    <row r="4147" spans="1:3" x14ac:dyDescent="0.25">
      <c r="A4147">
        <v>0.65983999999999998</v>
      </c>
      <c r="B4147">
        <v>-0.14342130545132217</v>
      </c>
      <c r="C4147">
        <v>70.28429316816613</v>
      </c>
    </row>
    <row r="4148" spans="1:3" x14ac:dyDescent="0.25">
      <c r="A4148">
        <v>0.65988000000000002</v>
      </c>
      <c r="B4148">
        <v>-0.14400730369665063</v>
      </c>
      <c r="C4148">
        <v>70.313502082740257</v>
      </c>
    </row>
    <row r="4149" spans="1:3" x14ac:dyDescent="0.25">
      <c r="A4149">
        <v>0.65991999999999995</v>
      </c>
      <c r="B4149">
        <v>-0.14454053589025623</v>
      </c>
      <c r="C4149">
        <v>70.342669493071256</v>
      </c>
    </row>
    <row r="4150" spans="1:3" x14ac:dyDescent="0.25">
      <c r="A4150">
        <v>0.65995999999999999</v>
      </c>
      <c r="B4150">
        <v>-0.1450192973423951</v>
      </c>
      <c r="C4150">
        <v>70.371794400719239</v>
      </c>
    </row>
    <row r="4151" spans="1:3" x14ac:dyDescent="0.25">
      <c r="A4151">
        <v>0.66</v>
      </c>
      <c r="B4151">
        <v>-0.14544176402711323</v>
      </c>
      <c r="C4151">
        <v>70.400875577572592</v>
      </c>
    </row>
    <row r="4152" spans="1:3" x14ac:dyDescent="0.25">
      <c r="A4152">
        <v>0.66003999999999996</v>
      </c>
      <c r="B4152">
        <v>-0.14580622390586895</v>
      </c>
      <c r="C4152">
        <v>70.429911658482467</v>
      </c>
    </row>
    <row r="4153" spans="1:3" x14ac:dyDescent="0.25">
      <c r="A4153">
        <v>0.66008</v>
      </c>
      <c r="B4153">
        <v>-0.14611126007092579</v>
      </c>
      <c r="C4153">
        <v>70.458901285793985</v>
      </c>
    </row>
    <row r="4154" spans="1:3" x14ac:dyDescent="0.25">
      <c r="A4154">
        <v>0.66012000000000004</v>
      </c>
      <c r="B4154">
        <v>-0.14635584956624084</v>
      </c>
      <c r="C4154">
        <v>70.487843280583363</v>
      </c>
    </row>
    <row r="4155" spans="1:3" x14ac:dyDescent="0.25">
      <c r="A4155">
        <v>0.66015999999999997</v>
      </c>
      <c r="B4155">
        <v>-0.14653944316541193</v>
      </c>
      <c r="C4155">
        <v>70.516736774255818</v>
      </c>
    </row>
    <row r="4156" spans="1:3" x14ac:dyDescent="0.25">
      <c r="A4156">
        <v>0.66020000000000001</v>
      </c>
      <c r="B4156">
        <v>-0.14666201532213102</v>
      </c>
      <c r="C4156">
        <v>70.545581242140457</v>
      </c>
    </row>
    <row r="4157" spans="1:3" x14ac:dyDescent="0.25">
      <c r="A4157">
        <v>0.66024000000000005</v>
      </c>
      <c r="B4157">
        <v>-0.14672399658715415</v>
      </c>
      <c r="C4157">
        <v>70.57437650293393</v>
      </c>
    </row>
    <row r="4158" spans="1:3" x14ac:dyDescent="0.25">
      <c r="A4158">
        <v>0.66027999999999998</v>
      </c>
      <c r="B4158">
        <v>-0.14672612771516594</v>
      </c>
      <c r="C4158">
        <v>70.603122731881598</v>
      </c>
    </row>
    <row r="4159" spans="1:3" x14ac:dyDescent="0.25">
      <c r="A4159">
        <v>0.66032000000000002</v>
      </c>
      <c r="B4159">
        <v>-0.14666932226363211</v>
      </c>
      <c r="C4159">
        <v>70.631820463253277</v>
      </c>
    </row>
    <row r="4160" spans="1:3" x14ac:dyDescent="0.25">
      <c r="A4160">
        <v>0.66035999999999995</v>
      </c>
      <c r="B4160">
        <v>-0.14655450389435989</v>
      </c>
      <c r="C4160">
        <v>70.660470587351242</v>
      </c>
    </row>
    <row r="4161" spans="1:3" x14ac:dyDescent="0.25">
      <c r="A4161">
        <v>0.66039999999999999</v>
      </c>
      <c r="B4161">
        <v>-0.14638238978782356</v>
      </c>
      <c r="C4161">
        <v>70.689074342299676</v>
      </c>
    </row>
    <row r="4162" spans="1:3" x14ac:dyDescent="0.25">
      <c r="A4162">
        <v>0.66044000000000003</v>
      </c>
      <c r="B4162">
        <v>-0.14615328917880324</v>
      </c>
      <c r="C4162">
        <v>70.717633277419196</v>
      </c>
    </row>
    <row r="4163" spans="1:3" x14ac:dyDescent="0.25">
      <c r="A4163">
        <v>0.66047999999999996</v>
      </c>
      <c r="B4163">
        <v>-0.14586700600212521</v>
      </c>
      <c r="C4163">
        <v>70.746149213127936</v>
      </c>
    </row>
    <row r="4164" spans="1:3" x14ac:dyDescent="0.25">
      <c r="A4164">
        <v>0.66052</v>
      </c>
      <c r="B4164">
        <v>-0.14552290329707096</v>
      </c>
      <c r="C4164">
        <v>70.774624212583177</v>
      </c>
    </row>
    <row r="4165" spans="1:3" x14ac:dyDescent="0.25">
      <c r="A4165">
        <v>0.66056000000000004</v>
      </c>
      <c r="B4165">
        <v>-0.14512009792295061</v>
      </c>
      <c r="C4165">
        <v>70.80306052216261</v>
      </c>
    </row>
    <row r="4166" spans="1:3" x14ac:dyDescent="0.25">
      <c r="A4166">
        <v>0.66059999999999997</v>
      </c>
      <c r="B4166">
        <v>-0.1446576971273873</v>
      </c>
      <c r="C4166">
        <v>70.831460467814651</v>
      </c>
    </row>
    <row r="4167" spans="1:3" x14ac:dyDescent="0.25">
      <c r="A4167">
        <v>0.66064000000000001</v>
      </c>
      <c r="B4167">
        <v>-0.14413502317566274</v>
      </c>
      <c r="C4167">
        <v>70.859826355414839</v>
      </c>
    </row>
    <row r="4168" spans="1:3" x14ac:dyDescent="0.25">
      <c r="A4168">
        <v>0.66068000000000005</v>
      </c>
      <c r="B4168">
        <v>-0.14355175937100109</v>
      </c>
      <c r="C4168">
        <v>70.88816041827711</v>
      </c>
    </row>
    <row r="4169" spans="1:3" x14ac:dyDescent="0.25">
      <c r="A4169">
        <v>0.66071999999999997</v>
      </c>
      <c r="B4169">
        <v>-0.14290795034611531</v>
      </c>
      <c r="C4169">
        <v>70.916464790867707</v>
      </c>
    </row>
    <row r="4170" spans="1:3" x14ac:dyDescent="0.25">
      <c r="A4170">
        <v>0.66076000000000001</v>
      </c>
      <c r="B4170">
        <v>-0.14220391552398745</v>
      </c>
      <c r="C4170">
        <v>70.944741432897388</v>
      </c>
    </row>
    <row r="4171" spans="1:3" x14ac:dyDescent="0.25">
      <c r="A4171">
        <v>0.66080000000000005</v>
      </c>
      <c r="B4171">
        <v>-0.141440184576167</v>
      </c>
      <c r="C4171">
        <v>70.972991987329124</v>
      </c>
    </row>
    <row r="4172" spans="1:3" x14ac:dyDescent="0.25">
      <c r="A4172">
        <v>0.66083999999999998</v>
      </c>
      <c r="B4172">
        <v>-0.14061745230996453</v>
      </c>
      <c r="C4172">
        <v>71.00121768279385</v>
      </c>
    </row>
    <row r="4173" spans="1:3" x14ac:dyDescent="0.25">
      <c r="A4173">
        <v>0.66088000000000002</v>
      </c>
      <c r="B4173">
        <v>-0.13973650180749009</v>
      </c>
      <c r="C4173">
        <v>71.02941932480995</v>
      </c>
    </row>
    <row r="4174" spans="1:3" x14ac:dyDescent="0.25">
      <c r="A4174">
        <v>0.66091999999999995</v>
      </c>
      <c r="B4174">
        <v>-0.13879808838022389</v>
      </c>
      <c r="C4174">
        <v>71.057597297737942</v>
      </c>
    </row>
    <row r="4175" spans="1:3" x14ac:dyDescent="0.25">
      <c r="A4175">
        <v>0.66095999999999999</v>
      </c>
      <c r="B4175">
        <v>-0.13780280531327535</v>
      </c>
      <c r="C4175">
        <v>71.085751577220435</v>
      </c>
    </row>
    <row r="4176" spans="1:3" x14ac:dyDescent="0.25">
      <c r="A4176">
        <v>0.66100000000000003</v>
      </c>
      <c r="B4176">
        <v>-0.13675099258448764</v>
      </c>
      <c r="C4176">
        <v>71.113881788026049</v>
      </c>
    </row>
    <row r="4177" spans="1:3" x14ac:dyDescent="0.25">
      <c r="A4177">
        <v>0.66103999999999996</v>
      </c>
      <c r="B4177">
        <v>-0.1356427360823852</v>
      </c>
      <c r="C4177">
        <v>71.141987252424812</v>
      </c>
    </row>
    <row r="4178" spans="1:3" x14ac:dyDescent="0.25">
      <c r="A4178">
        <v>0.66108</v>
      </c>
      <c r="B4178">
        <v>-0.13447793349422038</v>
      </c>
      <c r="C4178">
        <v>71.170067023109368</v>
      </c>
    </row>
    <row r="4179" spans="1:3" x14ac:dyDescent="0.25">
      <c r="A4179">
        <v>0.66112000000000004</v>
      </c>
      <c r="B4179">
        <v>-0.13325639746873338</v>
      </c>
      <c r="C4179">
        <v>71.198119942813889</v>
      </c>
    </row>
    <row r="4180" spans="1:3" x14ac:dyDescent="0.25">
      <c r="A4180">
        <v>0.66115999999999997</v>
      </c>
      <c r="B4180">
        <v>-0.13197797725066901</v>
      </c>
      <c r="C4180">
        <v>71.226144710178858</v>
      </c>
    </row>
    <row r="4181" spans="1:3" x14ac:dyDescent="0.25">
      <c r="A4181">
        <v>0.66120000000000001</v>
      </c>
      <c r="B4181">
        <v>-0.13064268062664469</v>
      </c>
      <c r="C4181">
        <v>71.254139991519807</v>
      </c>
    </row>
    <row r="4182" spans="1:3" x14ac:dyDescent="0.25">
      <c r="A4182">
        <v>0.66124000000000005</v>
      </c>
      <c r="B4182">
        <v>-0.12925078930138656</v>
      </c>
      <c r="C4182">
        <v>71.28210458323953</v>
      </c>
    </row>
    <row r="4183" spans="1:3" x14ac:dyDescent="0.25">
      <c r="A4183">
        <v>0.66127999999999998</v>
      </c>
      <c r="B4183">
        <v>-0.12780293515195063</v>
      </c>
      <c r="C4183">
        <v>71.31003751239588</v>
      </c>
    </row>
    <row r="4184" spans="1:3" x14ac:dyDescent="0.25">
      <c r="A4184">
        <v>0.66132000000000002</v>
      </c>
      <c r="B4184">
        <v>-0.12630007658440434</v>
      </c>
      <c r="C4184">
        <v>71.337938080414176</v>
      </c>
    </row>
    <row r="4185" spans="1:3" x14ac:dyDescent="0.25">
      <c r="A4185">
        <v>0.66135999999999995</v>
      </c>
      <c r="B4185">
        <v>-0.12474334687664883</v>
      </c>
      <c r="C4185">
        <v>71.365805905814341</v>
      </c>
    </row>
    <row r="4186" spans="1:3" x14ac:dyDescent="0.25">
      <c r="A4186">
        <v>0.66139999999999999</v>
      </c>
      <c r="B4186">
        <v>-0.12313382956980623</v>
      </c>
      <c r="C4186">
        <v>71.393640908586846</v>
      </c>
    </row>
    <row r="4187" spans="1:3" x14ac:dyDescent="0.25">
      <c r="A4187">
        <v>0.66144000000000003</v>
      </c>
      <c r="B4187">
        <v>-0.12147235551518488</v>
      </c>
      <c r="C4187">
        <v>71.421443245695173</v>
      </c>
    </row>
    <row r="4188" spans="1:3" x14ac:dyDescent="0.25">
      <c r="A4188">
        <v>0.66147999999999996</v>
      </c>
      <c r="B4188">
        <v>-0.11975938833195719</v>
      </c>
      <c r="C4188">
        <v>71.449213317177311</v>
      </c>
    </row>
    <row r="4189" spans="1:3" x14ac:dyDescent="0.25">
      <c r="A4189">
        <v>0.66152</v>
      </c>
      <c r="B4189">
        <v>-0.11799503916285026</v>
      </c>
      <c r="C4189">
        <v>71.476951841598833</v>
      </c>
    </row>
    <row r="4190" spans="1:3" x14ac:dyDescent="0.25">
      <c r="A4190">
        <v>0.66156000000000004</v>
      </c>
      <c r="B4190">
        <v>-0.11617919166787791</v>
      </c>
      <c r="C4190">
        <v>71.504659876147585</v>
      </c>
    </row>
    <row r="4191" spans="1:3" x14ac:dyDescent="0.25">
      <c r="A4191">
        <v>0.66159999999999997</v>
      </c>
      <c r="B4191">
        <v>-0.11431164794346423</v>
      </c>
      <c r="C4191">
        <v>71.532338760667926</v>
      </c>
    </row>
    <row r="4192" spans="1:3" x14ac:dyDescent="0.25">
      <c r="A4192">
        <v>0.66164000000000001</v>
      </c>
      <c r="B4192">
        <v>-0.11239223616229288</v>
      </c>
      <c r="C4192">
        <v>71.559990124810241</v>
      </c>
    </row>
    <row r="4193" spans="1:3" x14ac:dyDescent="0.25">
      <c r="A4193">
        <v>0.66168000000000005</v>
      </c>
      <c r="B4193">
        <v>-0.11042088376306533</v>
      </c>
      <c r="C4193">
        <v>71.587615939089858</v>
      </c>
    </row>
    <row r="4194" spans="1:3" x14ac:dyDescent="0.25">
      <c r="A4194">
        <v>0.66171999999999997</v>
      </c>
      <c r="B4194">
        <v>-0.10839766992707475</v>
      </c>
      <c r="C4194">
        <v>71.615218416305112</v>
      </c>
    </row>
    <row r="4195" spans="1:3" x14ac:dyDescent="0.25">
      <c r="A4195">
        <v>0.66176000000000001</v>
      </c>
      <c r="B4195">
        <v>-0.10632285651991231</v>
      </c>
      <c r="C4195">
        <v>71.642799825668561</v>
      </c>
    </row>
    <row r="4196" spans="1:3" x14ac:dyDescent="0.25">
      <c r="A4196">
        <v>0.66180000000000005</v>
      </c>
      <c r="B4196">
        <v>-0.10419687809428002</v>
      </c>
      <c r="C4196">
        <v>71.670362388757169</v>
      </c>
    </row>
    <row r="4197" spans="1:3" x14ac:dyDescent="0.25">
      <c r="A4197">
        <v>0.66183999999999998</v>
      </c>
      <c r="B4197">
        <v>-0.10202028726181245</v>
      </c>
      <c r="C4197">
        <v>71.697908186944346</v>
      </c>
    </row>
    <row r="4198" spans="1:3" x14ac:dyDescent="0.25">
      <c r="A4198">
        <v>0.66188000000000002</v>
      </c>
      <c r="B4198">
        <v>-9.9793694024603308E-2</v>
      </c>
      <c r="C4198">
        <v>71.725439020950773</v>
      </c>
    </row>
    <row r="4199" spans="1:3" x14ac:dyDescent="0.25">
      <c r="A4199">
        <v>0.66191999999999995</v>
      </c>
      <c r="B4199">
        <v>-9.7517715962969806E-2</v>
      </c>
      <c r="C4199">
        <v>71.752956351712882</v>
      </c>
    </row>
    <row r="4200" spans="1:3" x14ac:dyDescent="0.25">
      <c r="A4200">
        <v>0.66195999999999999</v>
      </c>
      <c r="B4200">
        <v>-9.5192906242739739E-2</v>
      </c>
      <c r="C4200">
        <v>71.780461357237684</v>
      </c>
    </row>
    <row r="4201" spans="1:3" x14ac:dyDescent="0.25">
      <c r="A4201">
        <v>0.66200000000000003</v>
      </c>
      <c r="B4201">
        <v>-9.281965697509327E-2</v>
      </c>
      <c r="C4201">
        <v>71.807954968012766</v>
      </c>
    </row>
    <row r="4202" spans="1:3" x14ac:dyDescent="0.25">
      <c r="A4202">
        <v>0.66203999999999996</v>
      </c>
      <c r="B4202">
        <v>-9.0398133432217226E-2</v>
      </c>
      <c r="C4202">
        <v>71.835437799660511</v>
      </c>
    </row>
    <row r="4203" spans="1:3" x14ac:dyDescent="0.25">
      <c r="A4203">
        <v>0.66208</v>
      </c>
      <c r="B4203">
        <v>-8.7928278169360344E-2</v>
      </c>
      <c r="C4203">
        <v>71.862910045190688</v>
      </c>
    </row>
    <row r="4204" spans="1:3" x14ac:dyDescent="0.25">
      <c r="A4204">
        <v>0.66212000000000004</v>
      </c>
      <c r="B4204">
        <v>-8.54098846821333E-2</v>
      </c>
      <c r="C4204">
        <v>71.890371429612628</v>
      </c>
    </row>
    <row r="4205" spans="1:3" x14ac:dyDescent="0.25">
      <c r="A4205">
        <v>0.66215999999999997</v>
      </c>
      <c r="B4205">
        <v>-8.2842728162154169E-2</v>
      </c>
      <c r="C4205">
        <v>71.917821254093269</v>
      </c>
    </row>
    <row r="4206" spans="1:3" x14ac:dyDescent="0.25">
      <c r="A4206">
        <v>0.66220000000000001</v>
      </c>
      <c r="B4206">
        <v>-8.0226720989040698E-2</v>
      </c>
      <c r="C4206">
        <v>71.945258493994359</v>
      </c>
    </row>
    <row r="4207" spans="1:3" x14ac:dyDescent="0.25">
      <c r="A4207">
        <v>0.66224000000000005</v>
      </c>
      <c r="B4207">
        <v>-7.7562056303928803E-2</v>
      </c>
      <c r="C4207">
        <v>71.972681922105693</v>
      </c>
    </row>
    <row r="4208" spans="1:3" x14ac:dyDescent="0.25">
      <c r="A4208">
        <v>0.66227999999999998</v>
      </c>
      <c r="B4208">
        <v>-7.4849311890490475E-2</v>
      </c>
      <c r="C4208">
        <v>72.000090221906646</v>
      </c>
    </row>
    <row r="4209" spans="1:3" x14ac:dyDescent="0.25">
      <c r="A4209">
        <v>0.66232000000000002</v>
      </c>
      <c r="B4209">
        <v>-7.2089486623171717E-2</v>
      </c>
      <c r="C4209">
        <v>72.027482044214963</v>
      </c>
    </row>
    <row r="4210" spans="1:3" x14ac:dyDescent="0.25">
      <c r="A4210">
        <v>0.66235999999999995</v>
      </c>
      <c r="B4210">
        <v>-6.9283956368523372E-2</v>
      </c>
      <c r="C4210">
        <v>72.054856057855503</v>
      </c>
    </row>
    <row r="4211" spans="1:3" x14ac:dyDescent="0.25">
      <c r="A4211">
        <v>0.66239999999999999</v>
      </c>
      <c r="B4211">
        <v>-6.6434370685378344E-2</v>
      </c>
      <c r="C4211">
        <v>72.082211045979406</v>
      </c>
    </row>
    <row r="4212" spans="1:3" x14ac:dyDescent="0.25">
      <c r="A4212">
        <v>0.66244000000000003</v>
      </c>
      <c r="B4212">
        <v>-6.3542546500296448E-2</v>
      </c>
      <c r="C4212">
        <v>72.109545982436671</v>
      </c>
    </row>
    <row r="4213" spans="1:3" x14ac:dyDescent="0.25">
      <c r="A4213">
        <v>0.66247999999999996</v>
      </c>
      <c r="B4213">
        <v>-6.0610374984779523E-2</v>
      </c>
      <c r="C4213">
        <v>72.136860066752732</v>
      </c>
    </row>
    <row r="4214" spans="1:3" x14ac:dyDescent="0.25">
      <c r="A4214">
        <v>0.66252</v>
      </c>
      <c r="B4214">
        <v>-5.7639694449036674E-2</v>
      </c>
      <c r="C4214">
        <v>72.164152767343751</v>
      </c>
    </row>
    <row r="4215" spans="1:3" x14ac:dyDescent="0.25">
      <c r="A4215">
        <v>0.66256000000000004</v>
      </c>
      <c r="B4215">
        <v>-5.4632144889162598E-2</v>
      </c>
      <c r="C4215">
        <v>72.191423881950172</v>
      </c>
    </row>
    <row r="4216" spans="1:3" x14ac:dyDescent="0.25">
      <c r="A4216">
        <v>0.66259999999999997</v>
      </c>
      <c r="B4216">
        <v>-5.1589096895410337E-2</v>
      </c>
      <c r="C4216">
        <v>72.218673535723795</v>
      </c>
    </row>
    <row r="4217" spans="1:3" x14ac:dyDescent="0.25">
      <c r="A4217">
        <v>0.66264000000000001</v>
      </c>
      <c r="B4217">
        <v>-4.8511672736116208E-2</v>
      </c>
      <c r="C4217">
        <v>72.24590207481647</v>
      </c>
    </row>
    <row r="4218" spans="1:3" x14ac:dyDescent="0.25">
      <c r="A4218">
        <v>0.66268000000000005</v>
      </c>
      <c r="B4218">
        <v>-4.5400823366427541E-2</v>
      </c>
      <c r="C4218">
        <v>72.273109971201237</v>
      </c>
    </row>
    <row r="4219" spans="1:3" x14ac:dyDescent="0.25">
      <c r="A4219">
        <v>0.66271999999999998</v>
      </c>
      <c r="B4219">
        <v>-4.225748731929458E-2</v>
      </c>
      <c r="C4219">
        <v>72.300297801080646</v>
      </c>
    </row>
    <row r="4220" spans="1:3" x14ac:dyDescent="0.25">
      <c r="A4220">
        <v>0.66276000000000002</v>
      </c>
      <c r="B4220">
        <v>-3.9082807204985262E-2</v>
      </c>
      <c r="C4220">
        <v>72.32746621681855</v>
      </c>
    </row>
    <row r="4221" spans="1:3" x14ac:dyDescent="0.25">
      <c r="A4221">
        <v>0.66279999999999994</v>
      </c>
      <c r="B4221">
        <v>-3.5878306674415772E-2</v>
      </c>
      <c r="C4221">
        <v>72.35461591937846</v>
      </c>
    </row>
    <row r="4222" spans="1:3" x14ac:dyDescent="0.25">
      <c r="A4222">
        <v>0.66283999999999998</v>
      </c>
      <c r="B4222">
        <v>-3.2646003201373362E-2</v>
      </c>
      <c r="C4222">
        <v>72.381747682649205</v>
      </c>
    </row>
    <row r="4223" spans="1:3" x14ac:dyDescent="0.25">
      <c r="A4223">
        <v>0.66288000000000002</v>
      </c>
      <c r="B4223">
        <v>-2.9388435597046375E-2</v>
      </c>
      <c r="C4223">
        <v>72.408862365556303</v>
      </c>
    </row>
    <row r="4224" spans="1:3" x14ac:dyDescent="0.25">
      <c r="A4224">
        <v>0.66291999999999995</v>
      </c>
      <c r="B4224">
        <v>-2.6108576176643656E-2</v>
      </c>
      <c r="C4224">
        <v>72.435960841622588</v>
      </c>
    </row>
    <row r="4225" spans="1:3" x14ac:dyDescent="0.25">
      <c r="A4225">
        <v>0.66295999999999999</v>
      </c>
      <c r="B4225">
        <v>-2.2809704567372191E-2</v>
      </c>
      <c r="C4225">
        <v>72.46304387366331</v>
      </c>
    </row>
    <row r="4226" spans="1:3" x14ac:dyDescent="0.25">
      <c r="A4226">
        <v>0.66300000000000003</v>
      </c>
      <c r="B4226">
        <v>-1.9495307751579385E-2</v>
      </c>
      <c r="C4226">
        <v>72.490112023905354</v>
      </c>
    </row>
    <row r="4227" spans="1:3" x14ac:dyDescent="0.25">
      <c r="A4227">
        <v>0.66303999999999996</v>
      </c>
      <c r="B4227">
        <v>-1.6168974238922103E-2</v>
      </c>
      <c r="C4227">
        <v>72.51716562247681</v>
      </c>
    </row>
    <row r="4228" spans="1:3" x14ac:dyDescent="0.25">
      <c r="A4228">
        <v>0.66308</v>
      </c>
      <c r="B4228">
        <v>-1.2834282518868204E-2</v>
      </c>
      <c r="C4228">
        <v>72.544204743634609</v>
      </c>
    </row>
    <row r="4229" spans="1:3" x14ac:dyDescent="0.25">
      <c r="A4229">
        <v>0.66312000000000004</v>
      </c>
      <c r="B4229">
        <v>-9.4947196538743509E-3</v>
      </c>
      <c r="C4229">
        <v>72.571229182247492</v>
      </c>
    </row>
    <row r="4230" spans="1:3" x14ac:dyDescent="0.25">
      <c r="A4230">
        <v>0.66315999999999997</v>
      </c>
      <c r="B4230">
        <v>-6.1536313768003276E-3</v>
      </c>
      <c r="C4230">
        <v>72.598238455974936</v>
      </c>
    </row>
    <row r="4231" spans="1:3" x14ac:dyDescent="0.25">
      <c r="A4231">
        <v>0.66320000000000001</v>
      </c>
      <c r="B4231">
        <v>-2.8142178327707256E-3</v>
      </c>
      <c r="C4231">
        <v>72.625231818925329</v>
      </c>
    </row>
    <row r="4232" spans="1:3" x14ac:dyDescent="0.25">
      <c r="A4232">
        <v>0.66324000000000005</v>
      </c>
      <c r="B4232">
        <v>5.2041413720957689E-4</v>
      </c>
      <c r="C4232">
        <v>72.652208268586037</v>
      </c>
    </row>
    <row r="4233" spans="1:3" x14ac:dyDescent="0.25">
      <c r="A4233">
        <v>0.66327999999999998</v>
      </c>
      <c r="B4233">
        <v>3.8471790458902738E-3</v>
      </c>
      <c r="C4233">
        <v>72.679166579447639</v>
      </c>
    </row>
    <row r="4234" spans="1:3" x14ac:dyDescent="0.25">
      <c r="A4234">
        <v>0.66332000000000002</v>
      </c>
      <c r="B4234">
        <v>7.1629416280307515E-3</v>
      </c>
      <c r="C4234">
        <v>72.706105376791683</v>
      </c>
    </row>
    <row r="4235" spans="1:3" x14ac:dyDescent="0.25">
      <c r="A4235">
        <v>0.66335999999999995</v>
      </c>
      <c r="B4235">
        <v>1.0464449809960615E-2</v>
      </c>
      <c r="C4235">
        <v>72.73302320549719</v>
      </c>
    </row>
    <row r="4236" spans="1:3" x14ac:dyDescent="0.25">
      <c r="A4236">
        <v>0.66339999999999999</v>
      </c>
      <c r="B4236">
        <v>1.3748296546124219E-2</v>
      </c>
      <c r="C4236">
        <v>72.759918585386387</v>
      </c>
    </row>
    <row r="4237" spans="1:3" x14ac:dyDescent="0.25">
      <c r="A4237">
        <v>0.66344000000000003</v>
      </c>
      <c r="B4237">
        <v>1.7010924527563052E-2</v>
      </c>
      <c r="C4237">
        <v>72.78679009950217</v>
      </c>
    </row>
    <row r="4238" spans="1:3" x14ac:dyDescent="0.25">
      <c r="A4238">
        <v>0.66347999999999996</v>
      </c>
      <c r="B4238">
        <v>2.024867327211868E-2</v>
      </c>
      <c r="C4238">
        <v>72.813636509331886</v>
      </c>
    </row>
    <row r="4239" spans="1:3" x14ac:dyDescent="0.25">
      <c r="A4239">
        <v>0.66352</v>
      </c>
      <c r="B4239">
        <v>2.3457856826796776E-2</v>
      </c>
      <c r="C4239">
        <v>72.84045688226216</v>
      </c>
    </row>
    <row r="4240" spans="1:3" x14ac:dyDescent="0.25">
      <c r="A4240">
        <v>0.66356000000000004</v>
      </c>
      <c r="B4240">
        <v>2.6634842559362874E-2</v>
      </c>
      <c r="C4240">
        <v>72.867250725777964</v>
      </c>
    </row>
    <row r="4241" spans="1:3" x14ac:dyDescent="0.25">
      <c r="A4241">
        <v>0.66359999999999997</v>
      </c>
      <c r="B4241">
        <v>2.9776116882130551E-2</v>
      </c>
      <c r="C4241">
        <v>72.894018041857706</v>
      </c>
    </row>
    <row r="4242" spans="1:3" x14ac:dyDescent="0.25">
      <c r="A4242">
        <v>0.66364000000000001</v>
      </c>
      <c r="B4242">
        <v>3.2878331936761367E-2</v>
      </c>
      <c r="C4242">
        <v>72.920759266146888</v>
      </c>
    </row>
    <row r="4243" spans="1:3" x14ac:dyDescent="0.25">
      <c r="A4243">
        <v>0.66368000000000005</v>
      </c>
      <c r="B4243">
        <v>3.5938304879731785E-2</v>
      </c>
      <c r="C4243">
        <v>72.947475183447281</v>
      </c>
    </row>
    <row r="4244" spans="1:3" x14ac:dyDescent="0.25">
      <c r="A4244">
        <v>0.66371999999999998</v>
      </c>
      <c r="B4244">
        <v>3.8952963197436088E-2</v>
      </c>
      <c r="C4244">
        <v>72.974166888112123</v>
      </c>
    </row>
    <row r="4245" spans="1:3" x14ac:dyDescent="0.25">
      <c r="A4245">
        <v>0.66376000000000002</v>
      </c>
      <c r="B4245">
        <v>4.191928240044681E-2</v>
      </c>
      <c r="C4245">
        <v>73.000835765651885</v>
      </c>
    </row>
    <row r="4246" spans="1:3" x14ac:dyDescent="0.25">
      <c r="A4246">
        <v>0.66379999999999995</v>
      </c>
      <c r="B4246">
        <v>4.4834255159269719E-2</v>
      </c>
      <c r="C4246">
        <v>73.027483459135226</v>
      </c>
    </row>
    <row r="4247" spans="1:3" x14ac:dyDescent="0.25">
      <c r="A4247">
        <v>0.66383999999999999</v>
      </c>
      <c r="B4247">
        <v>4.769488703684252E-2</v>
      </c>
      <c r="C4247">
        <v>73.05411181115565</v>
      </c>
    </row>
    <row r="4248" spans="1:3" x14ac:dyDescent="0.25">
      <c r="A4248">
        <v>0.66388000000000003</v>
      </c>
      <c r="B4248">
        <v>5.0498201327057478E-2</v>
      </c>
      <c r="C4248">
        <v>73.08072278834733</v>
      </c>
    </row>
    <row r="4249" spans="1:3" x14ac:dyDescent="0.25">
      <c r="A4249">
        <v>0.66391999999999995</v>
      </c>
      <c r="B4249">
        <v>5.3241256594905119E-2</v>
      </c>
      <c r="C4249">
        <v>73.107318411645252</v>
      </c>
    </row>
    <row r="4250" spans="1:3" x14ac:dyDescent="0.25">
      <c r="A4250">
        <v>0.66395999999999999</v>
      </c>
      <c r="B4250">
        <v>5.5921205944186987E-2</v>
      </c>
      <c r="C4250">
        <v>73.133900706505841</v>
      </c>
    </row>
    <row r="4251" spans="1:3" x14ac:dyDescent="0.25">
      <c r="A4251">
        <v>0.66400000000000003</v>
      </c>
      <c r="B4251">
        <v>5.8535404546163051E-2</v>
      </c>
      <c r="C4251">
        <v>73.160471656625603</v>
      </c>
    </row>
    <row r="4252" spans="1:3" x14ac:dyDescent="0.25">
      <c r="A4252">
        <v>0.66403999999999996</v>
      </c>
      <c r="B4252">
        <v>6.1081514887123017E-2</v>
      </c>
      <c r="C4252">
        <v>73.18703313796091</v>
      </c>
    </row>
    <row r="4253" spans="1:3" x14ac:dyDescent="0.25">
      <c r="A4253">
        <v>0.66408</v>
      </c>
      <c r="B4253">
        <v>6.3557556177273225E-2</v>
      </c>
      <c r="C4253">
        <v>73.213586838036619</v>
      </c>
    </row>
    <row r="4254" spans="1:3" x14ac:dyDescent="0.25">
      <c r="A4254">
        <v>0.66412000000000004</v>
      </c>
      <c r="B4254">
        <v>6.5961903733720906E-2</v>
      </c>
      <c r="C4254">
        <v>73.240134179748054</v>
      </c>
    </row>
    <row r="4255" spans="1:3" x14ac:dyDescent="0.25">
      <c r="A4255">
        <v>0.66415999999999997</v>
      </c>
      <c r="B4255">
        <v>6.8293281251801646E-2</v>
      </c>
      <c r="C4255">
        <v>73.266676295050033</v>
      </c>
    </row>
    <row r="4256" spans="1:3" x14ac:dyDescent="0.25">
      <c r="A4256">
        <v>0.66420000000000001</v>
      </c>
      <c r="B4256">
        <v>7.0550754021355105E-2</v>
      </c>
      <c r="C4256">
        <v>73.29321405801052</v>
      </c>
    </row>
    <row r="4257" spans="1:3" x14ac:dyDescent="0.25">
      <c r="A4257">
        <v>0.66424000000000005</v>
      </c>
      <c r="B4257">
        <v>7.2733696989761717E-2</v>
      </c>
      <c r="C4257">
        <v>73.319748098910424</v>
      </c>
    </row>
    <row r="4258" spans="1:3" x14ac:dyDescent="0.25">
      <c r="A4258">
        <v>0.66427999999999998</v>
      </c>
      <c r="B4258">
        <v>7.4841752638635253E-2</v>
      </c>
      <c r="C4258">
        <v>73.346278774696714</v>
      </c>
    </row>
    <row r="4259" spans="1:3" x14ac:dyDescent="0.25">
      <c r="A4259">
        <v>0.66432000000000002</v>
      </c>
      <c r="B4259">
        <v>7.6874809960355173E-2</v>
      </c>
      <c r="C4259">
        <v>73.372806152656452</v>
      </c>
    </row>
    <row r="4260" spans="1:3" x14ac:dyDescent="0.25">
      <c r="A4260">
        <v>0.66435999999999995</v>
      </c>
      <c r="B4260">
        <v>7.8832980828818927E-2</v>
      </c>
      <c r="C4260">
        <v>73.399330022027087</v>
      </c>
    </row>
    <row r="4261" spans="1:3" x14ac:dyDescent="0.25">
      <c r="A4261">
        <v>0.66439999999999999</v>
      </c>
      <c r="B4261">
        <v>8.0716558662537408E-2</v>
      </c>
      <c r="C4261">
        <v>73.42584993254556</v>
      </c>
    </row>
    <row r="4262" spans="1:3" x14ac:dyDescent="0.25">
      <c r="A4262">
        <v>0.66444000000000003</v>
      </c>
      <c r="B4262">
        <v>8.2526000215426457E-2</v>
      </c>
      <c r="C4262">
        <v>73.452365280139219</v>
      </c>
    </row>
    <row r="4263" spans="1:3" x14ac:dyDescent="0.25">
      <c r="A4263">
        <v>0.66447999999999996</v>
      </c>
      <c r="B4263">
        <v>8.4261944288022222E-2</v>
      </c>
      <c r="C4263">
        <v>73.47887538289082</v>
      </c>
    </row>
    <row r="4264" spans="1:3" x14ac:dyDescent="0.25">
      <c r="A4264">
        <v>0.66452</v>
      </c>
      <c r="B4264">
        <v>8.5925217125067718E-2</v>
      </c>
      <c r="C4264">
        <v>73.505379476442997</v>
      </c>
    </row>
    <row r="4265" spans="1:3" x14ac:dyDescent="0.25">
      <c r="A4265">
        <v>0.66456000000000004</v>
      </c>
      <c r="B4265">
        <v>8.7516783663509137E-2</v>
      </c>
      <c r="C4265">
        <v>73.531876698430196</v>
      </c>
    </row>
    <row r="4266" spans="1:3" x14ac:dyDescent="0.25">
      <c r="A4266">
        <v>0.66459999999999997</v>
      </c>
      <c r="B4266">
        <v>8.9037661678746188E-2</v>
      </c>
      <c r="C4266">
        <v>73.558366161207729</v>
      </c>
    </row>
    <row r="4267" spans="1:3" x14ac:dyDescent="0.25">
      <c r="A4267">
        <v>0.66464000000000001</v>
      </c>
      <c r="B4267">
        <v>9.0488839763868983E-2</v>
      </c>
      <c r="C4267">
        <v>73.584847059252894</v>
      </c>
    </row>
    <row r="4268" spans="1:3" x14ac:dyDescent="0.25">
      <c r="A4268">
        <v>0.66468000000000005</v>
      </c>
      <c r="B4268">
        <v>9.1871218986057157E-2</v>
      </c>
      <c r="C4268">
        <v>73.61131873741023</v>
      </c>
    </row>
    <row r="4269" spans="1:3" x14ac:dyDescent="0.25">
      <c r="A4269">
        <v>0.66471999999999998</v>
      </c>
      <c r="B4269">
        <v>9.3185559216719324E-2</v>
      </c>
      <c r="C4269">
        <v>73.637780765375695</v>
      </c>
    </row>
    <row r="4270" spans="1:3" x14ac:dyDescent="0.25">
      <c r="A4270">
        <v>0.66476000000000002</v>
      </c>
      <c r="B4270">
        <v>9.4432410450081175E-2</v>
      </c>
      <c r="C4270">
        <v>73.664233036128792</v>
      </c>
    </row>
    <row r="4271" spans="1:3" x14ac:dyDescent="0.25">
      <c r="A4271">
        <v>0.66479999999999995</v>
      </c>
      <c r="B4271">
        <v>9.5612052744733125E-2</v>
      </c>
      <c r="C4271">
        <v>73.690675832941551</v>
      </c>
    </row>
    <row r="4272" spans="1:3" x14ac:dyDescent="0.25">
      <c r="A4272">
        <v>0.66483999999999999</v>
      </c>
      <c r="B4272">
        <v>9.6724475527018211E-2</v>
      </c>
      <c r="C4272">
        <v>73.717109819570041</v>
      </c>
    </row>
    <row r="4273" spans="1:3" x14ac:dyDescent="0.25">
      <c r="A4273">
        <v>0.66488000000000003</v>
      </c>
      <c r="B4273">
        <v>9.7769395408705106E-2</v>
      </c>
      <c r="C4273">
        <v>73.743535965101628</v>
      </c>
    </row>
    <row r="4274" spans="1:3" x14ac:dyDescent="0.25">
      <c r="A4274">
        <v>0.66491999999999996</v>
      </c>
      <c r="B4274">
        <v>9.874628898729966E-2</v>
      </c>
      <c r="C4274">
        <v>73.769955441868234</v>
      </c>
    </row>
    <row r="4275" spans="1:3" x14ac:dyDescent="0.25">
      <c r="A4275">
        <v>0.66496</v>
      </c>
      <c r="B4275">
        <v>9.9654427420475922E-2</v>
      </c>
      <c r="C4275">
        <v>73.796369507649388</v>
      </c>
    </row>
    <row r="4276" spans="1:3" x14ac:dyDescent="0.25">
      <c r="A4276">
        <v>0.66500000000000004</v>
      </c>
      <c r="B4276">
        <v>0.10049292560545692</v>
      </c>
      <c r="C4276">
        <v>73.82277943277343</v>
      </c>
    </row>
    <row r="4277" spans="1:3" x14ac:dyDescent="0.25">
      <c r="A4277">
        <v>0.66503999999999996</v>
      </c>
      <c r="B4277">
        <v>0.10126080837345496</v>
      </c>
      <c r="C4277">
        <v>73.849186528734663</v>
      </c>
    </row>
    <row r="4278" spans="1:3" x14ac:dyDescent="0.25">
      <c r="A4278">
        <v>0.66508</v>
      </c>
      <c r="B4278">
        <v>0.10195707641935266</v>
      </c>
      <c r="C4278">
        <v>73.87559216883075</v>
      </c>
    </row>
    <row r="4279" spans="1:3" x14ac:dyDescent="0.25">
      <c r="A4279">
        <v>0.66512000000000004</v>
      </c>
      <c r="B4279">
        <v>0.10258077086951166</v>
      </c>
      <c r="C4279">
        <v>73.901997687084389</v>
      </c>
    </row>
    <row r="4280" spans="1:3" x14ac:dyDescent="0.25">
      <c r="A4280">
        <v>0.66515999999999997</v>
      </c>
      <c r="B4280">
        <v>0.10313104456676431</v>
      </c>
      <c r="C4280">
        <v>73.928404212565894</v>
      </c>
    </row>
    <row r="4281" spans="1:3" x14ac:dyDescent="0.25">
      <c r="A4281">
        <v>0.66520000000000001</v>
      </c>
      <c r="B4281">
        <v>0.10360722934102623</v>
      </c>
      <c r="C4281">
        <v>73.95481252666238</v>
      </c>
    </row>
    <row r="4282" spans="1:3" x14ac:dyDescent="0.25">
      <c r="A4282">
        <v>0.66524000000000005</v>
      </c>
      <c r="B4282">
        <v>0.10400888976711611</v>
      </c>
      <c r="C4282">
        <v>73.981222986193558</v>
      </c>
    </row>
    <row r="4283" spans="1:3" x14ac:dyDescent="0.25">
      <c r="A4283">
        <v>0.66527999999999998</v>
      </c>
      <c r="B4283">
        <v>0.10433586933353227</v>
      </c>
      <c r="C4283">
        <v>74.007635539310954</v>
      </c>
    </row>
    <row r="4284" spans="1:3" x14ac:dyDescent="0.25">
      <c r="A4284">
        <v>0.66532000000000002</v>
      </c>
      <c r="B4284">
        <v>0.10458832933345377</v>
      </c>
      <c r="C4284">
        <v>74.034049803252529</v>
      </c>
    </row>
    <row r="4285" spans="1:3" x14ac:dyDescent="0.25">
      <c r="A4285">
        <v>0.66535999999999995</v>
      </c>
      <c r="B4285">
        <v>0.10476677169646542</v>
      </c>
      <c r="C4285">
        <v>74.060465118401694</v>
      </c>
    </row>
    <row r="4286" spans="1:3" x14ac:dyDescent="0.25">
      <c r="A4286">
        <v>0.66539999999999999</v>
      </c>
      <c r="B4286">
        <v>0.10487204543949147</v>
      </c>
      <c r="C4286">
        <v>74.086880562937296</v>
      </c>
    </row>
    <row r="4287" spans="1:3" x14ac:dyDescent="0.25">
      <c r="A4287">
        <v>0.66544000000000003</v>
      </c>
      <c r="B4287">
        <v>0.10490535060264307</v>
      </c>
      <c r="C4287">
        <v>74.113294975464683</v>
      </c>
    </row>
    <row r="4288" spans="1:3" x14ac:dyDescent="0.25">
      <c r="A4288">
        <v>0.66547999999999996</v>
      </c>
      <c r="B4288">
        <v>0.10486824408751814</v>
      </c>
      <c r="C4288">
        <v>74.139706993110877</v>
      </c>
    </row>
    <row r="4289" spans="1:3" x14ac:dyDescent="0.25">
      <c r="A4289">
        <v>0.66552</v>
      </c>
      <c r="B4289">
        <v>0.1047626395611756</v>
      </c>
      <c r="C4289">
        <v>74.166115107827721</v>
      </c>
    </row>
    <row r="4290" spans="1:3" x14ac:dyDescent="0.25">
      <c r="A4290">
        <v>0.66556000000000004</v>
      </c>
      <c r="B4290">
        <v>0.10459080509808989</v>
      </c>
      <c r="C4290">
        <v>74.192517722696138</v>
      </c>
    </row>
    <row r="4291" spans="1:3" x14ac:dyDescent="0.25">
      <c r="A4291">
        <v>0.66559999999999997</v>
      </c>
      <c r="B4291">
        <v>0.10435534965408585</v>
      </c>
      <c r="C4291">
        <v>74.2189131925184</v>
      </c>
    </row>
    <row r="4292" spans="1:3" x14ac:dyDescent="0.25">
      <c r="A4292">
        <v>0.66564000000000001</v>
      </c>
      <c r="B4292">
        <v>0.10405917517134095</v>
      </c>
      <c r="C4292">
        <v>74.245299888356996</v>
      </c>
    </row>
    <row r="4293" spans="1:3" x14ac:dyDescent="0.25">
      <c r="A4293">
        <v>0.66568000000000005</v>
      </c>
      <c r="B4293">
        <v>0.10370540901191849</v>
      </c>
      <c r="C4293">
        <v>74.271676290759629</v>
      </c>
    </row>
    <row r="4294" spans="1:3" x14ac:dyDescent="0.25">
      <c r="A4294">
        <v>0.66571999999999998</v>
      </c>
      <c r="B4294">
        <v>0.10329735081970204</v>
      </c>
      <c r="C4294">
        <v>74.298041073260237</v>
      </c>
    </row>
    <row r="4295" spans="1:3" x14ac:dyDescent="0.25">
      <c r="A4295">
        <v>0.66576000000000002</v>
      </c>
      <c r="B4295">
        <v>0.10283843170747096</v>
      </c>
      <c r="C4295">
        <v>74.32439317291427</v>
      </c>
    </row>
    <row r="4296" spans="1:3" x14ac:dyDescent="0.25">
      <c r="A4296">
        <v>0.66579999999999995</v>
      </c>
      <c r="B4296">
        <v>0.10233216170775027</v>
      </c>
      <c r="C4296">
        <v>74.350731849115832</v>
      </c>
    </row>
    <row r="4297" spans="1:3" x14ac:dyDescent="0.25">
      <c r="A4297">
        <v>0.66583999999999999</v>
      </c>
      <c r="B4297">
        <v>0.10178207484627064</v>
      </c>
      <c r="C4297">
        <v>74.377056705256351</v>
      </c>
    </row>
    <row r="4298" spans="1:3" x14ac:dyDescent="0.25">
      <c r="A4298">
        <v>0.66588000000000003</v>
      </c>
      <c r="B4298">
        <v>0.10119170589037173</v>
      </c>
      <c r="C4298">
        <v>74.403367671229532</v>
      </c>
    </row>
    <row r="4299" spans="1:3" x14ac:dyDescent="0.25">
      <c r="A4299">
        <v>0.66591999999999996</v>
      </c>
      <c r="B4299">
        <v>0.10056459557136618</v>
      </c>
      <c r="C4299">
        <v>74.429664961249173</v>
      </c>
    </row>
    <row r="4300" spans="1:3" x14ac:dyDescent="0.25">
      <c r="A4300">
        <v>0.66596</v>
      </c>
      <c r="B4300">
        <v>9.9904293526603224E-2</v>
      </c>
      <c r="C4300">
        <v>74.455949041898819</v>
      </c>
    </row>
    <row r="4301" spans="1:3" x14ac:dyDescent="0.25">
      <c r="A4301">
        <v>0.66600000000000004</v>
      </c>
      <c r="B4301">
        <v>9.921434739797258E-2</v>
      </c>
      <c r="C4301">
        <v>74.482220642587976</v>
      </c>
    </row>
    <row r="4302" spans="1:3" x14ac:dyDescent="0.25">
      <c r="A4302">
        <v>0.66603999999999997</v>
      </c>
      <c r="B4302">
        <v>9.8498293119265293E-2</v>
      </c>
      <c r="C4302">
        <v>74.508480785468436</v>
      </c>
    </row>
    <row r="4303" spans="1:3" x14ac:dyDescent="0.25">
      <c r="A4303">
        <v>0.66608000000000001</v>
      </c>
      <c r="B4303">
        <v>9.7759661152555688E-2</v>
      </c>
      <c r="C4303">
        <v>74.534730759485484</v>
      </c>
    </row>
    <row r="4304" spans="1:3" x14ac:dyDescent="0.25">
      <c r="A4304">
        <v>0.66612000000000005</v>
      </c>
      <c r="B4304">
        <v>9.7001975726122833E-2</v>
      </c>
      <c r="C4304">
        <v>74.560971979451054</v>
      </c>
    </row>
    <row r="4305" spans="1:3" x14ac:dyDescent="0.25">
      <c r="A4305">
        <v>0.66615999999999997</v>
      </c>
      <c r="B4305">
        <v>9.6228720183201277E-2</v>
      </c>
      <c r="C4305">
        <v>74.587205821425997</v>
      </c>
    </row>
    <row r="4306" spans="1:3" x14ac:dyDescent="0.25">
      <c r="A4306">
        <v>0.66620000000000001</v>
      </c>
      <c r="B4306">
        <v>9.5443283890225661E-2</v>
      </c>
      <c r="C4306">
        <v>74.613433550640693</v>
      </c>
    </row>
    <row r="4307" spans="1:3" x14ac:dyDescent="0.25">
      <c r="A4307">
        <v>0.66624000000000005</v>
      </c>
      <c r="B4307">
        <v>9.4648918864016579E-2</v>
      </c>
      <c r="C4307">
        <v>74.639656269621526</v>
      </c>
    </row>
    <row r="4308" spans="1:3" x14ac:dyDescent="0.25">
      <c r="A4308">
        <v>0.66627999999999998</v>
      </c>
      <c r="B4308">
        <v>9.3848719970006114E-2</v>
      </c>
      <c r="C4308">
        <v>74.665874819429064</v>
      </c>
    </row>
    <row r="4309" spans="1:3" x14ac:dyDescent="0.25">
      <c r="A4309">
        <v>0.66632000000000002</v>
      </c>
      <c r="B4309">
        <v>9.3045622001359865E-2</v>
      </c>
      <c r="C4309">
        <v>74.692089718061666</v>
      </c>
    </row>
    <row r="4310" spans="1:3" x14ac:dyDescent="0.25">
      <c r="A4310">
        <v>0.66635999999999995</v>
      </c>
      <c r="B4310">
        <v>9.2242398017386096E-2</v>
      </c>
      <c r="C4310">
        <v>74.718301164707782</v>
      </c>
    </row>
    <row r="4311" spans="1:3" x14ac:dyDescent="0.25">
      <c r="A4311">
        <v>0.66639999999999999</v>
      </c>
      <c r="B4311">
        <v>9.1441660244941936E-2</v>
      </c>
      <c r="C4311">
        <v>74.744509054475273</v>
      </c>
    </row>
    <row r="4312" spans="1:3" x14ac:dyDescent="0.25">
      <c r="A4312">
        <v>0.66644000000000003</v>
      </c>
      <c r="B4312">
        <v>9.0645866069730824E-2</v>
      </c>
      <c r="C4312">
        <v>74.770712981649027</v>
      </c>
    </row>
    <row r="4313" spans="1:3" x14ac:dyDescent="0.25">
      <c r="A4313">
        <v>0.66647999999999996</v>
      </c>
      <c r="B4313">
        <v>8.9857321885713229E-2</v>
      </c>
      <c r="C4313">
        <v>74.796912253176131</v>
      </c>
    </row>
    <row r="4314" spans="1:3" x14ac:dyDescent="0.25">
      <c r="A4314">
        <v>0.66652</v>
      </c>
      <c r="B4314">
        <v>8.9078189231379987E-2</v>
      </c>
      <c r="C4314">
        <v>74.823105934826771</v>
      </c>
    </row>
    <row r="4315" spans="1:3" x14ac:dyDescent="0.25">
      <c r="A4315">
        <v>0.66656000000000004</v>
      </c>
      <c r="B4315">
        <v>8.8310504727932837E-2</v>
      </c>
      <c r="C4315">
        <v>74.84929291132444</v>
      </c>
    </row>
    <row r="4316" spans="1:3" x14ac:dyDescent="0.25">
      <c r="A4316">
        <v>0.66659999999999997</v>
      </c>
      <c r="B4316">
        <v>8.7556202171548983E-2</v>
      </c>
      <c r="C4316">
        <v>74.875471941989005</v>
      </c>
    </row>
    <row r="4317" spans="1:3" x14ac:dyDescent="0.25">
      <c r="A4317">
        <v>0.66664000000000001</v>
      </c>
      <c r="B4317">
        <v>8.6817113147101485E-2</v>
      </c>
      <c r="C4317">
        <v>74.901641718627161</v>
      </c>
    </row>
    <row r="4318" spans="1:3" x14ac:dyDescent="0.25">
      <c r="A4318">
        <v>0.66668000000000005</v>
      </c>
      <c r="B4318">
        <v>8.6094953792413054E-2</v>
      </c>
      <c r="C4318">
        <v>74.927800910206798</v>
      </c>
    </row>
    <row r="4319" spans="1:3" x14ac:dyDescent="0.25">
      <c r="A4319">
        <v>0.66671999999999998</v>
      </c>
      <c r="B4319">
        <v>8.5391314664677365E-2</v>
      </c>
      <c r="C4319">
        <v>74.953948176357699</v>
      </c>
    </row>
    <row r="4320" spans="1:3" x14ac:dyDescent="0.25">
      <c r="A4320">
        <v>0.66676000000000002</v>
      </c>
      <c r="B4320">
        <v>8.4707651456181976E-2</v>
      </c>
      <c r="C4320">
        <v>74.98008219484386</v>
      </c>
    </row>
    <row r="4321" spans="1:3" x14ac:dyDescent="0.25">
      <c r="A4321">
        <v>0.66679999999999995</v>
      </c>
      <c r="B4321">
        <v>8.4045277089201897E-2</v>
      </c>
      <c r="C4321">
        <v>75.00620175089675</v>
      </c>
    </row>
    <row r="4322" spans="1:3" x14ac:dyDescent="0.25">
      <c r="A4322">
        <v>0.66683999999999999</v>
      </c>
      <c r="B4322">
        <v>8.3405361476300857E-2</v>
      </c>
      <c r="C4322">
        <v>75.032305858978319</v>
      </c>
    </row>
    <row r="4323" spans="1:3" x14ac:dyDescent="0.25">
      <c r="A4323">
        <v>0.66688000000000003</v>
      </c>
      <c r="B4323">
        <v>8.2788946699740296E-2</v>
      </c>
      <c r="C4323">
        <v>75.058393869584648</v>
      </c>
    </row>
    <row r="4324" spans="1:3" x14ac:dyDescent="0.25">
      <c r="A4324">
        <v>0.66691999999999996</v>
      </c>
      <c r="B4324">
        <v>8.2196974841546366E-2</v>
      </c>
      <c r="C4324">
        <v>75.084465546873517</v>
      </c>
    </row>
    <row r="4325" spans="1:3" x14ac:dyDescent="0.25">
      <c r="A4325">
        <v>0.66696</v>
      </c>
      <c r="B4325">
        <v>8.1630316200976313E-2</v>
      </c>
      <c r="C4325">
        <v>75.110521083195124</v>
      </c>
    </row>
    <row r="4326" spans="1:3" x14ac:dyDescent="0.25">
      <c r="A4326">
        <v>0.66700000000000004</v>
      </c>
      <c r="B4326">
        <v>8.1089799480905667E-2</v>
      </c>
      <c r="C4326">
        <v>75.136561046285834</v>
      </c>
    </row>
    <row r="4327" spans="1:3" x14ac:dyDescent="0.25">
      <c r="A4327">
        <v>0.66703999999999997</v>
      </c>
      <c r="B4327">
        <v>8.0576238654623808E-2</v>
      </c>
      <c r="C4327">
        <v>75.162586328214346</v>
      </c>
    </row>
    <row r="4328" spans="1:3" x14ac:dyDescent="0.25">
      <c r="A4328">
        <v>0.66708000000000001</v>
      </c>
      <c r="B4328">
        <v>8.0090439095426583E-2</v>
      </c>
      <c r="C4328">
        <v>75.188598115285174</v>
      </c>
    </row>
    <row r="4329" spans="1:3" x14ac:dyDescent="0.25">
      <c r="A4329">
        <v>0.66712000000000005</v>
      </c>
      <c r="B4329">
        <v>7.9633185447615135E-2</v>
      </c>
      <c r="C4329">
        <v>75.214597832756525</v>
      </c>
    </row>
    <row r="4330" spans="1:3" x14ac:dyDescent="0.25">
      <c r="A4330">
        <v>0.66715999999999998</v>
      </c>
      <c r="B4330">
        <v>7.9205227394191946E-2</v>
      </c>
      <c r="C4330">
        <v>75.240587022220225</v>
      </c>
    </row>
    <row r="4331" spans="1:3" x14ac:dyDescent="0.25">
      <c r="A4331">
        <v>0.66720000000000002</v>
      </c>
      <c r="B4331">
        <v>7.8807265685950229E-2</v>
      </c>
      <c r="C4331">
        <v>75.266567226967823</v>
      </c>
    </row>
    <row r="4332" spans="1:3" x14ac:dyDescent="0.25">
      <c r="A4332">
        <v>0.66724000000000006</v>
      </c>
      <c r="B4332">
        <v>7.8439929627594315E-2</v>
      </c>
      <c r="C4332">
        <v>75.29253999184462</v>
      </c>
    </row>
    <row r="4333" spans="1:3" x14ac:dyDescent="0.25">
      <c r="A4333">
        <v>0.66727999999999998</v>
      </c>
      <c r="B4333">
        <v>7.8103754298788367E-2</v>
      </c>
      <c r="C4333">
        <v>75.318506885056166</v>
      </c>
    </row>
    <row r="4334" spans="1:3" x14ac:dyDescent="0.25">
      <c r="A4334">
        <v>0.66732000000000002</v>
      </c>
      <c r="B4334">
        <v>7.7799177144724813E-2</v>
      </c>
      <c r="C4334">
        <v>75.344469438417477</v>
      </c>
    </row>
    <row r="4335" spans="1:3" x14ac:dyDescent="0.25">
      <c r="A4335">
        <v>0.66735999999999995</v>
      </c>
      <c r="B4335">
        <v>7.7526555209170192E-2</v>
      </c>
      <c r="C4335">
        <v>75.370429075881916</v>
      </c>
    </row>
    <row r="4336" spans="1:3" x14ac:dyDescent="0.25">
      <c r="A4336">
        <v>0.66739999999999999</v>
      </c>
      <c r="B4336">
        <v>7.7286187928050157E-2</v>
      </c>
      <c r="C4336">
        <v>75.396387082976602</v>
      </c>
    </row>
    <row r="4337" spans="1:3" x14ac:dyDescent="0.25">
      <c r="A4337">
        <v>0.66744000000000003</v>
      </c>
      <c r="B4337">
        <v>7.707832409832284E-2</v>
      </c>
      <c r="C4337">
        <v>75.42234455354189</v>
      </c>
    </row>
    <row r="4338" spans="1:3" x14ac:dyDescent="0.25">
      <c r="A4338">
        <v>0.66747999999999996</v>
      </c>
      <c r="B4338">
        <v>7.6903145296889408E-2</v>
      </c>
      <c r="C4338">
        <v>75.44830230753881</v>
      </c>
    </row>
    <row r="4339" spans="1:3" x14ac:dyDescent="0.25">
      <c r="A4339">
        <v>0.66752</v>
      </c>
      <c r="B4339">
        <v>7.6760748683966568E-2</v>
      </c>
      <c r="C4339">
        <v>75.474260860985424</v>
      </c>
    </row>
    <row r="4340" spans="1:3" x14ac:dyDescent="0.25">
      <c r="A4340">
        <v>0.66756000000000004</v>
      </c>
      <c r="B4340">
        <v>7.665115137683412E-2</v>
      </c>
      <c r="C4340">
        <v>75.500220462737786</v>
      </c>
    </row>
    <row r="4341" spans="1:3" x14ac:dyDescent="0.25">
      <c r="A4341">
        <v>0.66759999999999997</v>
      </c>
      <c r="B4341">
        <v>7.6574307776604358E-2</v>
      </c>
      <c r="C4341">
        <v>75.526181142743908</v>
      </c>
    </row>
    <row r="4342" spans="1:3" x14ac:dyDescent="0.25">
      <c r="A4342">
        <v>0.66764000000000001</v>
      </c>
      <c r="B4342">
        <v>7.6530118937503749E-2</v>
      </c>
      <c r="C4342">
        <v>75.552142732112841</v>
      </c>
    </row>
    <row r="4343" spans="1:3" x14ac:dyDescent="0.25">
      <c r="A4343">
        <v>0.66768000000000005</v>
      </c>
      <c r="B4343">
        <v>7.6518438093598179E-2</v>
      </c>
      <c r="C4343">
        <v>75.578104869714778</v>
      </c>
    </row>
    <row r="4344" spans="1:3" x14ac:dyDescent="0.25">
      <c r="A4344">
        <v>0.66771999999999998</v>
      </c>
      <c r="B4344">
        <v>7.6539085734941475E-2</v>
      </c>
      <c r="C4344">
        <v>75.604067043200715</v>
      </c>
    </row>
    <row r="4345" spans="1:3" x14ac:dyDescent="0.25">
      <c r="A4345">
        <v>0.66776000000000002</v>
      </c>
      <c r="B4345">
        <v>7.6591856672904662E-2</v>
      </c>
      <c r="C4345">
        <v>75.63002868364724</v>
      </c>
    </row>
    <row r="4346" spans="1:3" x14ac:dyDescent="0.25">
      <c r="A4346">
        <v>0.66779999999999995</v>
      </c>
      <c r="B4346">
        <v>7.6676504018722239E-2</v>
      </c>
      <c r="C4346">
        <v>75.655989259702451</v>
      </c>
    </row>
    <row r="4347" spans="1:3" x14ac:dyDescent="0.25">
      <c r="A4347">
        <v>0.66783999999999999</v>
      </c>
      <c r="B4347">
        <v>7.6792718692144199E-2</v>
      </c>
      <c r="C4347">
        <v>75.681948297654344</v>
      </c>
    </row>
    <row r="4348" spans="1:3" x14ac:dyDescent="0.25">
      <c r="A4348">
        <v>0.66788000000000003</v>
      </c>
      <c r="B4348">
        <v>7.6940118416407993E-2</v>
      </c>
      <c r="C4348">
        <v>75.707905362839625</v>
      </c>
    </row>
    <row r="4349" spans="1:3" x14ac:dyDescent="0.25">
      <c r="A4349">
        <v>0.66791999999999996</v>
      </c>
      <c r="B4349">
        <v>7.7118236392650211E-2</v>
      </c>
      <c r="C4349">
        <v>75.733860119370959</v>
      </c>
    </row>
    <row r="4350" spans="1:3" x14ac:dyDescent="0.25">
      <c r="A4350">
        <v>0.66796</v>
      </c>
      <c r="B4350">
        <v>7.7326503348872311E-2</v>
      </c>
      <c r="C4350">
        <v>75.759812455462281</v>
      </c>
    </row>
    <row r="4351" spans="1:3" x14ac:dyDescent="0.25">
      <c r="A4351">
        <v>0.66800000000000004</v>
      </c>
      <c r="B4351">
        <v>7.7564235998060171E-2</v>
      </c>
      <c r="C4351">
        <v>75.785762566104282</v>
      </c>
    </row>
    <row r="4352" spans="1:3" x14ac:dyDescent="0.25">
      <c r="A4352">
        <v>0.66803999999999997</v>
      </c>
      <c r="B4352">
        <v>7.7830639881239908E-2</v>
      </c>
      <c r="C4352">
        <v>75.811710980369597</v>
      </c>
    </row>
    <row r="4353" spans="1:3" x14ac:dyDescent="0.25">
      <c r="A4353">
        <v>0.66808000000000001</v>
      </c>
      <c r="B4353">
        <v>7.8124820895429686E-2</v>
      </c>
      <c r="C4353">
        <v>75.837658554548227</v>
      </c>
    </row>
    <row r="4354" spans="1:3" x14ac:dyDescent="0.25">
      <c r="A4354">
        <v>0.66812000000000005</v>
      </c>
      <c r="B4354">
        <v>7.8445813644702753E-2</v>
      </c>
      <c r="C4354">
        <v>75.863606433108586</v>
      </c>
    </row>
    <row r="4355" spans="1:3" x14ac:dyDescent="0.25">
      <c r="A4355">
        <v>0.66815999999999998</v>
      </c>
      <c r="B4355">
        <v>7.8792622312596428E-2</v>
      </c>
      <c r="C4355">
        <v>75.88955600566787</v>
      </c>
    </row>
    <row r="4356" spans="1:3" x14ac:dyDescent="0.25">
      <c r="A4356">
        <v>0.66820000000000002</v>
      </c>
      <c r="B4356">
        <v>7.9164240499432728E-2</v>
      </c>
      <c r="C4356">
        <v>75.915508876184049</v>
      </c>
    </row>
    <row r="4357" spans="1:3" x14ac:dyDescent="0.25">
      <c r="A4357">
        <v>0.66823999999999995</v>
      </c>
      <c r="B4357">
        <v>7.9559642639508502E-2</v>
      </c>
      <c r="C4357">
        <v>75.941466819426552</v>
      </c>
    </row>
    <row r="4358" spans="1:3" x14ac:dyDescent="0.25">
      <c r="A4358">
        <v>0.66827999999999999</v>
      </c>
      <c r="B4358">
        <v>7.9977764120399725E-2</v>
      </c>
      <c r="C4358">
        <v>75.967431709760078</v>
      </c>
    </row>
    <row r="4359" spans="1:3" x14ac:dyDescent="0.25">
      <c r="A4359">
        <v>0.66832000000000003</v>
      </c>
      <c r="B4359">
        <v>8.0417482434509746E-2</v>
      </c>
      <c r="C4359">
        <v>75.993405437954266</v>
      </c>
    </row>
    <row r="4360" spans="1:3" x14ac:dyDescent="0.25">
      <c r="A4360">
        <v>0.66835999999999995</v>
      </c>
      <c r="B4360">
        <v>8.0877606527520837E-2</v>
      </c>
      <c r="C4360">
        <v>76.019389838964969</v>
      </c>
    </row>
    <row r="4361" spans="1:3" x14ac:dyDescent="0.25">
      <c r="A4361">
        <v>0.66839999999999999</v>
      </c>
      <c r="B4361">
        <v>8.1356863516720709E-2</v>
      </c>
      <c r="C4361">
        <v>76.045386603998637</v>
      </c>
    </row>
    <row r="4362" spans="1:3" x14ac:dyDescent="0.25">
      <c r="A4362">
        <v>0.66844000000000003</v>
      </c>
      <c r="B4362">
        <v>8.1853876227295438E-2</v>
      </c>
      <c r="C4362">
        <v>76.071397167380965</v>
      </c>
    </row>
    <row r="4363" spans="1:3" x14ac:dyDescent="0.25">
      <c r="A4363">
        <v>0.66847999999999996</v>
      </c>
      <c r="B4363">
        <v>8.2367149727241684E-2</v>
      </c>
      <c r="C4363">
        <v>76.097422647295431</v>
      </c>
    </row>
    <row r="4364" spans="1:3" x14ac:dyDescent="0.25">
      <c r="A4364">
        <v>0.66852</v>
      </c>
      <c r="B4364">
        <v>8.2895077777793078E-2</v>
      </c>
      <c r="C4364">
        <v>76.12346383764752</v>
      </c>
    </row>
    <row r="4365" spans="1:3" x14ac:dyDescent="0.25">
      <c r="A4365">
        <v>0.66856000000000004</v>
      </c>
      <c r="B4365">
        <v>8.3435961812123427E-2</v>
      </c>
      <c r="C4365">
        <v>76.149521204412366</v>
      </c>
    </row>
    <row r="4366" spans="1:3" x14ac:dyDescent="0.25">
      <c r="A4366">
        <v>0.66859999999999997</v>
      </c>
      <c r="B4366">
        <v>8.3988032056729708E-2</v>
      </c>
      <c r="C4366">
        <v>76.175594885717771</v>
      </c>
    </row>
    <row r="4367" spans="1:3" x14ac:dyDescent="0.25">
      <c r="A4367">
        <v>0.66864000000000001</v>
      </c>
      <c r="B4367">
        <v>8.4549463849199549E-2</v>
      </c>
      <c r="C4367">
        <v>76.20168469591141</v>
      </c>
    </row>
    <row r="4368" spans="1:3" x14ac:dyDescent="0.25">
      <c r="A4368">
        <v>0.66868000000000005</v>
      </c>
      <c r="B4368">
        <v>8.5118395767600302E-2</v>
      </c>
      <c r="C4368">
        <v>76.227790150323443</v>
      </c>
    </row>
    <row r="4369" spans="1:3" x14ac:dyDescent="0.25">
      <c r="A4369">
        <v>0.66871999999999998</v>
      </c>
      <c r="B4369">
        <v>8.5692957634260797E-2</v>
      </c>
      <c r="C4369">
        <v>76.2539104962583</v>
      </c>
    </row>
    <row r="4370" spans="1:3" x14ac:dyDescent="0.25">
      <c r="A4370">
        <v>0.66876000000000002</v>
      </c>
      <c r="B4370">
        <v>8.6271298902395308E-2</v>
      </c>
      <c r="C4370">
        <v>76.2800447629361</v>
      </c>
    </row>
    <row r="4371" spans="1:3" x14ac:dyDescent="0.25">
      <c r="A4371">
        <v>0.66879999999999995</v>
      </c>
      <c r="B4371">
        <v>8.6851600955501915E-2</v>
      </c>
      <c r="C4371">
        <v>76.306191865801736</v>
      </c>
    </row>
    <row r="4372" spans="1:3" x14ac:dyDescent="0.25">
      <c r="A4372">
        <v>0.66883999999999999</v>
      </c>
      <c r="B4372">
        <v>8.7432067101295016E-2</v>
      </c>
      <c r="C4372">
        <v>76.332350700851691</v>
      </c>
    </row>
    <row r="4373" spans="1:3" x14ac:dyDescent="0.25">
      <c r="A4373">
        <v>0.66888000000000003</v>
      </c>
      <c r="B4373">
        <v>8.8010920909025486E-2</v>
      </c>
      <c r="C4373">
        <v>76.358520189819913</v>
      </c>
    </row>
    <row r="4374" spans="1:3" x14ac:dyDescent="0.25">
      <c r="A4374">
        <v>0.66891999999999996</v>
      </c>
      <c r="B4374">
        <v>8.858644378984995E-2</v>
      </c>
      <c r="C4374">
        <v>76.384699333589964</v>
      </c>
    </row>
    <row r="4375" spans="1:3" x14ac:dyDescent="0.25">
      <c r="A4375">
        <v>0.66896</v>
      </c>
      <c r="B4375">
        <v>8.9157007971888982E-2</v>
      </c>
      <c r="C4375">
        <v>76.41088727657737</v>
      </c>
    </row>
    <row r="4376" spans="1:3" x14ac:dyDescent="0.25">
      <c r="A4376">
        <v>0.66900000000000004</v>
      </c>
      <c r="B4376">
        <v>8.9721053995752545E-2</v>
      </c>
      <c r="C4376">
        <v>76.43708334641542</v>
      </c>
    </row>
    <row r="4377" spans="1:3" x14ac:dyDescent="0.25">
      <c r="A4377">
        <v>0.66903999999999997</v>
      </c>
      <c r="B4377">
        <v>9.0277055751356972E-2</v>
      </c>
      <c r="C4377">
        <v>76.46328707218747</v>
      </c>
    </row>
    <row r="4378" spans="1:3" x14ac:dyDescent="0.25">
      <c r="A4378">
        <v>0.66908000000000001</v>
      </c>
      <c r="B4378">
        <v>9.0823541872967165E-2</v>
      </c>
      <c r="C4378">
        <v>76.489498207394746</v>
      </c>
    </row>
    <row r="4379" spans="1:3" x14ac:dyDescent="0.25">
      <c r="A4379">
        <v>0.66912000000000005</v>
      </c>
      <c r="B4379">
        <v>9.1359143697624559E-2</v>
      </c>
      <c r="C4379">
        <v>76.515716781604496</v>
      </c>
    </row>
    <row r="4380" spans="1:3" x14ac:dyDescent="0.25">
      <c r="A4380">
        <v>0.66915999999999998</v>
      </c>
      <c r="B4380">
        <v>9.1882580914074849E-2</v>
      </c>
      <c r="C4380">
        <v>76.541943127153061</v>
      </c>
    </row>
    <row r="4381" spans="1:3" x14ac:dyDescent="0.25">
      <c r="A4381">
        <v>0.66920000000000002</v>
      </c>
      <c r="B4381">
        <v>9.2392591207232214E-2</v>
      </c>
      <c r="C4381">
        <v>76.568177816553657</v>
      </c>
    </row>
    <row r="4382" spans="1:3" x14ac:dyDescent="0.25">
      <c r="A4382">
        <v>0.66923999999999995</v>
      </c>
      <c r="B4382">
        <v>9.2887892114403237E-2</v>
      </c>
      <c r="C4382">
        <v>76.594421557998444</v>
      </c>
    </row>
    <row r="4383" spans="1:3" x14ac:dyDescent="0.25">
      <c r="A4383">
        <v>0.66927999999999999</v>
      </c>
      <c r="B4383">
        <v>9.3367195830282482E-2</v>
      </c>
      <c r="C4383">
        <v>76.620675139244739</v>
      </c>
    </row>
    <row r="4384" spans="1:3" x14ac:dyDescent="0.25">
      <c r="A4384">
        <v>0.66932000000000003</v>
      </c>
      <c r="B4384">
        <v>9.3829232113869621E-2</v>
      </c>
      <c r="C4384">
        <v>76.646939440337363</v>
      </c>
    </row>
    <row r="4385" spans="1:3" x14ac:dyDescent="0.25">
      <c r="A4385">
        <v>0.66935999999999996</v>
      </c>
      <c r="B4385">
        <v>9.4272768922681383E-2</v>
      </c>
      <c r="C4385">
        <v>76.673215463287704</v>
      </c>
    </row>
    <row r="4386" spans="1:3" x14ac:dyDescent="0.25">
      <c r="A4386">
        <v>0.6694</v>
      </c>
      <c r="B4386">
        <v>9.4696652691196398E-2</v>
      </c>
      <c r="C4386">
        <v>76.699504314608063</v>
      </c>
    </row>
    <row r="4387" spans="1:3" x14ac:dyDescent="0.25">
      <c r="A4387">
        <v>0.66944000000000004</v>
      </c>
      <c r="B4387">
        <v>9.5099866519640697E-2</v>
      </c>
      <c r="C4387">
        <v>76.725807134216041</v>
      </c>
    </row>
    <row r="4388" spans="1:3" x14ac:dyDescent="0.25">
      <c r="A4388">
        <v>0.66947999999999996</v>
      </c>
      <c r="B4388">
        <v>9.5481559600057136E-2</v>
      </c>
      <c r="C4388">
        <v>76.752125028823343</v>
      </c>
    </row>
    <row r="4389" spans="1:3" x14ac:dyDescent="0.25">
      <c r="A4389">
        <v>0.66952</v>
      </c>
      <c r="B4389">
        <v>9.5841000851158542E-2</v>
      </c>
      <c r="C4389">
        <v>76.77845901255229</v>
      </c>
    </row>
    <row r="4390" spans="1:3" x14ac:dyDescent="0.25">
      <c r="A4390">
        <v>0.66956000000000004</v>
      </c>
      <c r="B4390">
        <v>9.6177499356006585E-2</v>
      </c>
      <c r="C4390">
        <v>76.804809896415193</v>
      </c>
    </row>
    <row r="4391" spans="1:3" x14ac:dyDescent="0.25">
      <c r="A4391">
        <v>0.66959999999999997</v>
      </c>
      <c r="B4391">
        <v>9.6490382773624636E-2</v>
      </c>
      <c r="C4391">
        <v>76.831178177787365</v>
      </c>
    </row>
    <row r="4392" spans="1:3" x14ac:dyDescent="0.25">
      <c r="A4392">
        <v>0.66964000000000001</v>
      </c>
      <c r="B4392">
        <v>9.6779041341954225E-2</v>
      </c>
      <c r="C4392">
        <v>76.857564037123936</v>
      </c>
    </row>
    <row r="4393" spans="1:3" x14ac:dyDescent="0.25">
      <c r="A4393">
        <v>0.66968000000000005</v>
      </c>
      <c r="B4393">
        <v>9.7042969814796737E-2</v>
      </c>
      <c r="C4393">
        <v>76.883967402512013</v>
      </c>
    </row>
    <row r="4394" spans="1:3" x14ac:dyDescent="0.25">
      <c r="A4394">
        <v>0.66971999999999998</v>
      </c>
      <c r="B4394">
        <v>9.7281762627198828E-2</v>
      </c>
      <c r="C4394">
        <v>76.910387990271587</v>
      </c>
    </row>
    <row r="4395" spans="1:3" x14ac:dyDescent="0.25">
      <c r="A4395">
        <v>0.66976000000000002</v>
      </c>
      <c r="B4395">
        <v>9.7495089801427126E-2</v>
      </c>
      <c r="C4395">
        <v>76.936825299157377</v>
      </c>
    </row>
    <row r="4396" spans="1:3" x14ac:dyDescent="0.25">
      <c r="A4396">
        <v>0.66979999999999995</v>
      </c>
      <c r="B4396">
        <v>9.7682692067336971E-2</v>
      </c>
      <c r="C4396">
        <v>76.963278576369419</v>
      </c>
    </row>
    <row r="4397" spans="1:3" x14ac:dyDescent="0.25">
      <c r="A4397">
        <v>0.66983999999999999</v>
      </c>
      <c r="B4397">
        <v>9.7844373419732719E-2</v>
      </c>
      <c r="C4397">
        <v>76.989746810993282</v>
      </c>
    </row>
    <row r="4398" spans="1:3" x14ac:dyDescent="0.25">
      <c r="A4398">
        <v>0.66988000000000003</v>
      </c>
      <c r="B4398">
        <v>9.7979981100691921E-2</v>
      </c>
      <c r="C4398">
        <v>77.016228774574216</v>
      </c>
    </row>
    <row r="4399" spans="1:3" x14ac:dyDescent="0.25">
      <c r="A4399">
        <v>0.66991999999999996</v>
      </c>
      <c r="B4399">
        <v>9.8089412765980766E-2</v>
      </c>
      <c r="C4399">
        <v>77.042723080641295</v>
      </c>
    </row>
    <row r="4400" spans="1:3" x14ac:dyDescent="0.25">
      <c r="A4400">
        <v>0.66996</v>
      </c>
      <c r="B4400">
        <v>9.8172651533301639E-2</v>
      </c>
      <c r="C4400">
        <v>77.069228274405944</v>
      </c>
    </row>
    <row r="4401" spans="1:3" x14ac:dyDescent="0.25">
      <c r="A4401">
        <v>0.67</v>
      </c>
      <c r="B4401">
        <v>9.8229776052914927E-2</v>
      </c>
      <c r="C4401">
        <v>77.095742970344133</v>
      </c>
    </row>
    <row r="4402" spans="1:3" x14ac:dyDescent="0.25">
      <c r="A4402">
        <v>0.67003999999999997</v>
      </c>
      <c r="B4402">
        <v>9.8260920502362209E-2</v>
      </c>
      <c r="C4402">
        <v>77.122265983538725</v>
      </c>
    </row>
    <row r="4403" spans="1:3" x14ac:dyDescent="0.25">
      <c r="A4403">
        <v>0.67008000000000001</v>
      </c>
      <c r="B4403">
        <v>9.8266216074118867E-2</v>
      </c>
      <c r="C4403">
        <v>77.14879636773496</v>
      </c>
    </row>
    <row r="4404" spans="1:3" x14ac:dyDescent="0.25">
      <c r="A4404">
        <v>0.67012000000000005</v>
      </c>
      <c r="B4404">
        <v>9.824575714303474E-2</v>
      </c>
      <c r="C4404">
        <v>77.175333354622381</v>
      </c>
    </row>
    <row r="4405" spans="1:3" x14ac:dyDescent="0.25">
      <c r="A4405">
        <v>0.67015999999999998</v>
      </c>
      <c r="B4405">
        <v>9.8199610339827506E-2</v>
      </c>
      <c r="C4405">
        <v>77.20187630758015</v>
      </c>
    </row>
    <row r="4406" spans="1:3" x14ac:dyDescent="0.25">
      <c r="A4406">
        <v>0.67020000000000002</v>
      </c>
      <c r="B4406">
        <v>9.8127857000102917E-2</v>
      </c>
      <c r="C4406">
        <v>77.228424767206022</v>
      </c>
    </row>
    <row r="4407" spans="1:3" x14ac:dyDescent="0.25">
      <c r="A4407">
        <v>0.67023999999999995</v>
      </c>
      <c r="B4407">
        <v>9.8030637092830261E-2</v>
      </c>
      <c r="C4407">
        <v>77.254978517295598</v>
      </c>
    </row>
    <row r="4408" spans="1:3" x14ac:dyDescent="0.25">
      <c r="A4408">
        <v>0.67027999999999999</v>
      </c>
      <c r="B4408">
        <v>9.7908155569463168E-2</v>
      </c>
      <c r="C4408">
        <v>77.281537611410684</v>
      </c>
    </row>
    <row r="4409" spans="1:3" x14ac:dyDescent="0.25">
      <c r="A4409">
        <v>0.67032000000000003</v>
      </c>
      <c r="B4409">
        <v>9.7760656704074286E-2</v>
      </c>
      <c r="C4409">
        <v>77.308102407427171</v>
      </c>
    </row>
    <row r="4410" spans="1:3" x14ac:dyDescent="0.25">
      <c r="A4410">
        <v>0.67035999999999996</v>
      </c>
      <c r="B4410">
        <v>9.7588412825296775E-2</v>
      </c>
      <c r="C4410">
        <v>77.334673610560884</v>
      </c>
    </row>
    <row r="4411" spans="1:3" x14ac:dyDescent="0.25">
      <c r="A4411">
        <v>0.6704</v>
      </c>
      <c r="B4411">
        <v>9.7391733267983366E-2</v>
      </c>
      <c r="C4411">
        <v>77.361252241565111</v>
      </c>
    </row>
    <row r="4412" spans="1:3" x14ac:dyDescent="0.25">
      <c r="A4412">
        <v>0.67044000000000004</v>
      </c>
      <c r="B4412">
        <v>9.7170960878099497E-2</v>
      </c>
      <c r="C4412">
        <v>77.387839524612389</v>
      </c>
    </row>
    <row r="4413" spans="1:3" x14ac:dyDescent="0.25">
      <c r="A4413">
        <v>0.67047999999999996</v>
      </c>
      <c r="B4413">
        <v>9.6926444320578925E-2</v>
      </c>
      <c r="C4413">
        <v>77.414436740005158</v>
      </c>
    </row>
    <row r="4414" spans="1:3" x14ac:dyDescent="0.25">
      <c r="A4414">
        <v>0.67052</v>
      </c>
      <c r="B4414">
        <v>9.6658503191348721E-2</v>
      </c>
      <c r="C4414">
        <v>77.441045063912981</v>
      </c>
    </row>
    <row r="4415" spans="1:3" x14ac:dyDescent="0.25">
      <c r="A4415">
        <v>0.67056000000000004</v>
      </c>
      <c r="B4415">
        <v>9.6367410101112605E-2</v>
      </c>
      <c r="C4415">
        <v>77.467665436290332</v>
      </c>
    </row>
    <row r="4416" spans="1:3" x14ac:dyDescent="0.25">
      <c r="A4416">
        <v>0.67059999999999997</v>
      </c>
      <c r="B4416">
        <v>9.6053404522732935E-2</v>
      </c>
      <c r="C4416">
        <v>77.494298496133368</v>
      </c>
    </row>
    <row r="4417" spans="1:3" x14ac:dyDescent="0.25">
      <c r="A4417">
        <v>0.67064000000000001</v>
      </c>
      <c r="B4417">
        <v>9.5716729063838532E-2</v>
      </c>
      <c r="C4417">
        <v>77.520944589313046</v>
      </c>
    </row>
    <row r="4418" spans="1:3" x14ac:dyDescent="0.25">
      <c r="A4418">
        <v>0.67068000000000005</v>
      </c>
      <c r="B4418">
        <v>9.5357647328493805E-2</v>
      </c>
      <c r="C4418">
        <v>77.547603775904463</v>
      </c>
    </row>
    <row r="4419" spans="1:3" x14ac:dyDescent="0.25">
      <c r="A4419">
        <v>0.67071999999999998</v>
      </c>
      <c r="B4419">
        <v>9.4976416237465708E-2</v>
      </c>
      <c r="C4419">
        <v>77.5742757953591</v>
      </c>
    </row>
    <row r="4420" spans="1:3" x14ac:dyDescent="0.25">
      <c r="A4420">
        <v>0.67076000000000002</v>
      </c>
      <c r="B4420">
        <v>9.4573244986892624E-2</v>
      </c>
      <c r="C4420">
        <v>77.60096006010572</v>
      </c>
    </row>
    <row r="4421" spans="1:3" x14ac:dyDescent="0.25">
      <c r="A4421">
        <v>0.67079999999999995</v>
      </c>
      <c r="B4421">
        <v>9.4148282490173291E-2</v>
      </c>
      <c r="C4421">
        <v>77.627655685062678</v>
      </c>
    </row>
    <row r="4422" spans="1:3" x14ac:dyDescent="0.25">
      <c r="A4422">
        <v>0.67083999999999999</v>
      </c>
      <c r="B4422">
        <v>9.3701637674902874E-2</v>
      </c>
      <c r="C4422">
        <v>77.654361507667517</v>
      </c>
    </row>
    <row r="4423" spans="1:3" x14ac:dyDescent="0.25">
      <c r="A4423">
        <v>0.67088000000000003</v>
      </c>
      <c r="B4423">
        <v>9.3233418108349175E-2</v>
      </c>
      <c r="C4423">
        <v>77.681076140077138</v>
      </c>
    </row>
    <row r="4424" spans="1:3" x14ac:dyDescent="0.25">
      <c r="A4424">
        <v>0.67091999999999996</v>
      </c>
      <c r="B4424">
        <v>9.2743759180189303E-2</v>
      </c>
      <c r="C4424">
        <v>77.707798053788636</v>
      </c>
    </row>
    <row r="4425" spans="1:3" x14ac:dyDescent="0.25">
      <c r="A4425">
        <v>0.67096</v>
      </c>
      <c r="B4425">
        <v>9.223281179669239E-2</v>
      </c>
      <c r="C4425">
        <v>77.734525632330829</v>
      </c>
    </row>
    <row r="4426" spans="1:3" x14ac:dyDescent="0.25">
      <c r="A4426">
        <v>0.67100000000000004</v>
      </c>
      <c r="B4426">
        <v>9.1700683161809973E-2</v>
      </c>
      <c r="C4426">
        <v>77.761257225449413</v>
      </c>
    </row>
    <row r="4427" spans="1:3" x14ac:dyDescent="0.25">
      <c r="A4427">
        <v>0.67103999999999997</v>
      </c>
      <c r="B4427">
        <v>9.1147379415308039E-2</v>
      </c>
      <c r="C4427">
        <v>77.787991227234258</v>
      </c>
    </row>
    <row r="4428" spans="1:3" x14ac:dyDescent="0.25">
      <c r="A4428">
        <v>0.67108000000000001</v>
      </c>
      <c r="B4428">
        <v>9.0572813684201142E-2</v>
      </c>
      <c r="C4428">
        <v>77.814726139529242</v>
      </c>
    </row>
    <row r="4429" spans="1:3" x14ac:dyDescent="0.25">
      <c r="A4429">
        <v>0.67112000000000005</v>
      </c>
      <c r="B4429">
        <v>8.9976867262100926E-2</v>
      </c>
      <c r="C4429">
        <v>77.84146063633878</v>
      </c>
    </row>
    <row r="4430" spans="1:3" x14ac:dyDescent="0.25">
      <c r="A4430">
        <v>0.67115999999999998</v>
      </c>
      <c r="B4430">
        <v>8.9359445018821287E-2</v>
      </c>
      <c r="C4430">
        <v>77.868193624991548</v>
      </c>
    </row>
    <row r="4431" spans="1:3" x14ac:dyDescent="0.25">
      <c r="A4431">
        <v>0.67120000000000002</v>
      </c>
      <c r="B4431">
        <v>8.8720508992509967E-2</v>
      </c>
      <c r="C4431">
        <v>77.89492426215925</v>
      </c>
    </row>
    <row r="4432" spans="1:3" x14ac:dyDescent="0.25">
      <c r="A4432">
        <v>0.67123999999999995</v>
      </c>
      <c r="B4432">
        <v>8.8060099826503022E-2</v>
      </c>
      <c r="C4432">
        <v>77.921651965885374</v>
      </c>
    </row>
    <row r="4433" spans="1:3" x14ac:dyDescent="0.25">
      <c r="A4433">
        <v>0.67127999999999999</v>
      </c>
      <c r="B4433">
        <v>8.7378347414807669E-2</v>
      </c>
      <c r="C4433">
        <v>77.948376457046223</v>
      </c>
    </row>
    <row r="4434" spans="1:3" x14ac:dyDescent="0.25">
      <c r="A4434">
        <v>0.67132000000000003</v>
      </c>
      <c r="B4434">
        <v>8.6675471438116491E-2</v>
      </c>
      <c r="C4434">
        <v>77.975097753423327</v>
      </c>
    </row>
    <row r="4435" spans="1:3" x14ac:dyDescent="0.25">
      <c r="A4435">
        <v>0.67135999999999996</v>
      </c>
      <c r="B4435">
        <v>8.5951765286989237E-2</v>
      </c>
      <c r="C4435">
        <v>78.001816111648395</v>
      </c>
    </row>
    <row r="4436" spans="1:3" x14ac:dyDescent="0.25">
      <c r="A4436">
        <v>0.6714</v>
      </c>
      <c r="B4436">
        <v>8.520755904078961E-2</v>
      </c>
      <c r="C4436">
        <v>78.028532013047283</v>
      </c>
    </row>
    <row r="4437" spans="1:3" x14ac:dyDescent="0.25">
      <c r="A4437">
        <v>0.67144000000000004</v>
      </c>
      <c r="B4437">
        <v>8.4443171387148297E-2</v>
      </c>
      <c r="C4437">
        <v>78.055246188644077</v>
      </c>
    </row>
    <row r="4438" spans="1:3" x14ac:dyDescent="0.25">
      <c r="A4438">
        <v>0.67147999999999997</v>
      </c>
      <c r="B4438">
        <v>8.3658869377717021E-2</v>
      </c>
      <c r="C4438">
        <v>78.081959596776315</v>
      </c>
    </row>
    <row r="4439" spans="1:3" x14ac:dyDescent="0.25">
      <c r="A4439">
        <v>0.67152000000000001</v>
      </c>
      <c r="B4439">
        <v>8.2854860823523363E-2</v>
      </c>
      <c r="C4439">
        <v>78.10867334957976</v>
      </c>
    </row>
    <row r="4440" spans="1:3" x14ac:dyDescent="0.25">
      <c r="A4440">
        <v>0.67156000000000005</v>
      </c>
      <c r="B4440">
        <v>8.2031325025347712E-2</v>
      </c>
      <c r="C4440">
        <v>78.13538863772753</v>
      </c>
    </row>
    <row r="4441" spans="1:3" x14ac:dyDescent="0.25">
      <c r="A4441">
        <v>0.67159999999999997</v>
      </c>
      <c r="B4441">
        <v>8.1188461709677306E-2</v>
      </c>
      <c r="C4441">
        <v>78.162106687094834</v>
      </c>
    </row>
    <row r="4442" spans="1:3" x14ac:dyDescent="0.25">
      <c r="A4442">
        <v>0.67164000000000001</v>
      </c>
      <c r="B4442">
        <v>8.0326533475727852E-2</v>
      </c>
      <c r="C4442">
        <v>78.188828733630714</v>
      </c>
    </row>
    <row r="4443" spans="1:3" x14ac:dyDescent="0.25">
      <c r="A4443">
        <v>0.67168000000000005</v>
      </c>
      <c r="B4443">
        <v>7.9445884717121204E-2</v>
      </c>
      <c r="C4443">
        <v>78.215555974533785</v>
      </c>
    </row>
    <row r="4444" spans="1:3" x14ac:dyDescent="0.25">
      <c r="A4444">
        <v>0.67171999999999998</v>
      </c>
      <c r="B4444">
        <v>7.8546938154562915E-2</v>
      </c>
      <c r="C4444">
        <v>78.242289545615478</v>
      </c>
    </row>
    <row r="4445" spans="1:3" x14ac:dyDescent="0.25">
      <c r="A4445">
        <v>0.67176000000000002</v>
      </c>
      <c r="B4445">
        <v>7.7630174906631086E-2</v>
      </c>
      <c r="C4445">
        <v>78.269030518864199</v>
      </c>
    </row>
    <row r="4446" spans="1:3" x14ac:dyDescent="0.25">
      <c r="A4446">
        <v>0.67179999999999995</v>
      </c>
      <c r="B4446">
        <v>7.6696101812688086E-2</v>
      </c>
      <c r="C4446">
        <v>78.295779814456068</v>
      </c>
    </row>
    <row r="4447" spans="1:3" x14ac:dyDescent="0.25">
      <c r="A4447">
        <v>0.67183999999999999</v>
      </c>
      <c r="B4447">
        <v>7.5745232381640867E-2</v>
      </c>
      <c r="C4447">
        <v>78.322538055895009</v>
      </c>
    </row>
    <row r="4448" spans="1:3" x14ac:dyDescent="0.25">
      <c r="A4448">
        <v>0.67188000000000003</v>
      </c>
      <c r="B4448">
        <v>7.4778106227439661E-2</v>
      </c>
      <c r="C4448">
        <v>78.349305466303733</v>
      </c>
    </row>
    <row r="4449" spans="1:3" x14ac:dyDescent="0.25">
      <c r="A4449">
        <v>0.67191999999999996</v>
      </c>
      <c r="B4449">
        <v>7.3795328562291235E-2</v>
      </c>
      <c r="C4449">
        <v>78.376081853504743</v>
      </c>
    </row>
    <row r="4450" spans="1:3" x14ac:dyDescent="0.25">
      <c r="A4450">
        <v>0.67196</v>
      </c>
      <c r="B4450">
        <v>7.2797598440050029E-2</v>
      </c>
      <c r="C4450">
        <v>78.402866671919156</v>
      </c>
    </row>
    <row r="4451" spans="1:3" x14ac:dyDescent="0.25">
      <c r="A4451">
        <v>0.67200000000000004</v>
      </c>
      <c r="B4451">
        <v>7.1785718097434281E-2</v>
      </c>
      <c r="C4451">
        <v>78.429659083713659</v>
      </c>
    </row>
    <row r="4452" spans="1:3" x14ac:dyDescent="0.25">
      <c r="A4452">
        <v>0.67203999999999997</v>
      </c>
      <c r="B4452">
        <v>7.0760586612498622E-2</v>
      </c>
      <c r="C4452">
        <v>78.456458006475458</v>
      </c>
    </row>
    <row r="4453" spans="1:3" x14ac:dyDescent="0.25">
      <c r="A4453">
        <v>0.67208000000000001</v>
      </c>
      <c r="B4453">
        <v>6.9723172609686329E-2</v>
      </c>
      <c r="C4453">
        <v>78.483262153651211</v>
      </c>
    </row>
    <row r="4454" spans="1:3" x14ac:dyDescent="0.25">
      <c r="A4454">
        <v>0.67212000000000005</v>
      </c>
      <c r="B4454">
        <v>6.867445416168462E-2</v>
      </c>
      <c r="C4454">
        <v>78.510070059519208</v>
      </c>
    </row>
    <row r="4455" spans="1:3" x14ac:dyDescent="0.25">
      <c r="A4455">
        <v>0.67215999999999998</v>
      </c>
      <c r="B4455">
        <v>6.7615336053701361E-2</v>
      </c>
      <c r="C4455">
        <v>78.536880176740823</v>
      </c>
    </row>
    <row r="4456" spans="1:3" x14ac:dyDescent="0.25">
      <c r="A4456">
        <v>0.67220000000000002</v>
      </c>
      <c r="B4456">
        <v>6.6546592218112224E-2</v>
      </c>
      <c r="C4456">
        <v>78.563691029281614</v>
      </c>
    </row>
    <row r="4457" spans="1:3" x14ac:dyDescent="0.25">
      <c r="A4457">
        <v>0.67223999999999995</v>
      </c>
      <c r="B4457">
        <v>6.5468869283804673E-2</v>
      </c>
      <c r="C4457">
        <v>78.590501302727077</v>
      </c>
    </row>
    <row r="4458" spans="1:3" x14ac:dyDescent="0.25">
      <c r="A4458">
        <v>0.67227999999999999</v>
      </c>
      <c r="B4458">
        <v>6.4382730989603398E-2</v>
      </c>
      <c r="C4458">
        <v>78.617309862515896</v>
      </c>
    </row>
    <row r="4459" spans="1:3" x14ac:dyDescent="0.25">
      <c r="A4459">
        <v>0.67232000000000003</v>
      </c>
      <c r="B4459">
        <v>6.328870981909189E-2</v>
      </c>
      <c r="C4459">
        <v>78.644115743988849</v>
      </c>
    </row>
    <row r="4460" spans="1:3" x14ac:dyDescent="0.25">
      <c r="A4460">
        <v>0.67235999999999996</v>
      </c>
      <c r="B4460">
        <v>6.2187363621096579E-2</v>
      </c>
      <c r="C4460">
        <v>78.670918166632106</v>
      </c>
    </row>
    <row r="4461" spans="1:3" x14ac:dyDescent="0.25">
      <c r="A4461">
        <v>0.6724</v>
      </c>
      <c r="B4461">
        <v>6.1079333275011895E-2</v>
      </c>
      <c r="C4461">
        <v>78.69771655031694</v>
      </c>
    </row>
    <row r="4462" spans="1:3" x14ac:dyDescent="0.25">
      <c r="A4462">
        <v>0.67244000000000004</v>
      </c>
      <c r="B4462">
        <v>5.9965384546104082E-2</v>
      </c>
      <c r="C4462">
        <v>78.724510505351716</v>
      </c>
    </row>
    <row r="4463" spans="1:3" x14ac:dyDescent="0.25">
      <c r="A4463">
        <v>0.67247999999999997</v>
      </c>
      <c r="B4463">
        <v>5.8846434343714921E-2</v>
      </c>
      <c r="C4463">
        <v>78.75129988264554</v>
      </c>
    </row>
    <row r="4464" spans="1:3" x14ac:dyDescent="0.25">
      <c r="A4464">
        <v>0.67252000000000001</v>
      </c>
      <c r="B4464">
        <v>5.7723551376271165E-2</v>
      </c>
      <c r="C4464">
        <v>78.778084851808686</v>
      </c>
    </row>
    <row r="4465" spans="1:3" x14ac:dyDescent="0.25">
      <c r="A4465">
        <v>0.67256000000000005</v>
      </c>
      <c r="B4465">
        <v>5.659791222297083E-2</v>
      </c>
      <c r="C4465">
        <v>78.804865860032137</v>
      </c>
    </row>
    <row r="4466" spans="1:3" x14ac:dyDescent="0.25">
      <c r="A4466">
        <v>0.67259999999999998</v>
      </c>
      <c r="B4466">
        <v>5.5470734160004059E-2</v>
      </c>
      <c r="C4466">
        <v>78.831643517389963</v>
      </c>
    </row>
    <row r="4467" spans="1:3" x14ac:dyDescent="0.25">
      <c r="A4467">
        <v>0.67264000000000002</v>
      </c>
      <c r="B4467">
        <v>5.434321152415765E-2</v>
      </c>
      <c r="C4467">
        <v>78.858418553726779</v>
      </c>
    </row>
    <row r="4468" spans="1:3" x14ac:dyDescent="0.25">
      <c r="A4468">
        <v>0.67267999999999994</v>
      </c>
      <c r="B4468">
        <v>5.3216451735424226E-2</v>
      </c>
      <c r="C4468">
        <v>78.885191854612515</v>
      </c>
    </row>
    <row r="4469" spans="1:3" x14ac:dyDescent="0.25">
      <c r="A4469">
        <v>0.67271999999999998</v>
      </c>
      <c r="B4469">
        <v>5.2091421261625373E-2</v>
      </c>
      <c r="C4469">
        <v>78.911964463127674</v>
      </c>
    </row>
    <row r="4470" spans="1:3" x14ac:dyDescent="0.25">
      <c r="A4470">
        <v>0.67276000000000002</v>
      </c>
      <c r="B4470">
        <v>5.0968930016720967E-2</v>
      </c>
      <c r="C4470">
        <v>78.938737452200499</v>
      </c>
    </row>
    <row r="4471" spans="1:3" x14ac:dyDescent="0.25">
      <c r="A4471">
        <v>0.67279999999999995</v>
      </c>
      <c r="B4471">
        <v>4.984965167457836E-2</v>
      </c>
      <c r="C4471">
        <v>78.965511739078906</v>
      </c>
    </row>
    <row r="4472" spans="1:3" x14ac:dyDescent="0.25">
      <c r="A4472">
        <v>0.67283999999999999</v>
      </c>
      <c r="B4472">
        <v>4.8734154930926386E-2</v>
      </c>
      <c r="C4472">
        <v>78.992287975376613</v>
      </c>
    </row>
    <row r="4473" spans="1:3" x14ac:dyDescent="0.25">
      <c r="A4473">
        <v>0.67288000000000003</v>
      </c>
      <c r="B4473">
        <v>4.7622935195104632E-2</v>
      </c>
      <c r="C4473">
        <v>79.019066507953781</v>
      </c>
    </row>
    <row r="4474" spans="1:3" x14ac:dyDescent="0.25">
      <c r="A4474">
        <v>0.67291999999999996</v>
      </c>
      <c r="B4474">
        <v>4.6516458138201724E-2</v>
      </c>
      <c r="C4474">
        <v>79.045847349275249</v>
      </c>
    </row>
    <row r="4475" spans="1:3" x14ac:dyDescent="0.25">
      <c r="A4475">
        <v>0.67296</v>
      </c>
      <c r="B4475">
        <v>4.5415230780482159E-2</v>
      </c>
      <c r="C4475">
        <v>79.07263015500078</v>
      </c>
    </row>
    <row r="4476" spans="1:3" x14ac:dyDescent="0.25">
      <c r="A4476">
        <v>0.67300000000000004</v>
      </c>
      <c r="B4476">
        <v>4.4319871911223385E-2</v>
      </c>
      <c r="C4476">
        <v>79.099414244724287</v>
      </c>
    </row>
    <row r="4477" spans="1:3" x14ac:dyDescent="0.25">
      <c r="A4477">
        <v>0.67303999999999997</v>
      </c>
      <c r="B4477">
        <v>4.323112982361621E-2</v>
      </c>
      <c r="C4477">
        <v>79.126198717741133</v>
      </c>
    </row>
    <row r="4478" spans="1:3" x14ac:dyDescent="0.25">
      <c r="A4478">
        <v>0.67308000000000001</v>
      </c>
      <c r="B4478">
        <v>4.2149845680000332E-2</v>
      </c>
      <c r="C4478">
        <v>79.152982601738501</v>
      </c>
    </row>
    <row r="4479" spans="1:3" x14ac:dyDescent="0.25">
      <c r="A4479">
        <v>0.67312000000000005</v>
      </c>
      <c r="B4479">
        <v>4.1076893162534392E-2</v>
      </c>
      <c r="C4479">
        <v>79.179764877773366</v>
      </c>
    </row>
    <row r="4480" spans="1:3" x14ac:dyDescent="0.25">
      <c r="A4480">
        <v>0.67315999999999998</v>
      </c>
      <c r="B4480">
        <v>4.0013110859589703E-2</v>
      </c>
      <c r="C4480">
        <v>79.206544397251889</v>
      </c>
    </row>
    <row r="4481" spans="1:3" x14ac:dyDescent="0.25">
      <c r="A4481">
        <v>0.67320000000000002</v>
      </c>
      <c r="B4481">
        <v>3.8959234497376843E-2</v>
      </c>
      <c r="C4481">
        <v>79.233319870493105</v>
      </c>
    </row>
    <row r="4482" spans="1:3" x14ac:dyDescent="0.25">
      <c r="A4482">
        <v>0.67323999999999995</v>
      </c>
      <c r="B4482">
        <v>3.7915839505737355E-2</v>
      </c>
      <c r="C4482">
        <v>79.260089975513921</v>
      </c>
    </row>
    <row r="4483" spans="1:3" x14ac:dyDescent="0.25">
      <c r="A4483">
        <v>0.67327999999999999</v>
      </c>
      <c r="B4483">
        <v>3.6883319295651466E-2</v>
      </c>
      <c r="C4483">
        <v>79.286853470058318</v>
      </c>
    </row>
    <row r="4484" spans="1:3" x14ac:dyDescent="0.25">
      <c r="A4484">
        <v>0.67332000000000003</v>
      </c>
      <c r="B4484">
        <v>3.5861927982011849E-2</v>
      </c>
      <c r="C4484">
        <v>79.313609286667997</v>
      </c>
    </row>
    <row r="4485" spans="1:3" x14ac:dyDescent="0.25">
      <c r="A4485">
        <v>0.67335999999999996</v>
      </c>
      <c r="B4485">
        <v>3.4851871143391389E-2</v>
      </c>
      <c r="C4485">
        <v>79.340356638730213</v>
      </c>
    </row>
    <row r="4486" spans="1:3" x14ac:dyDescent="0.25">
      <c r="A4486">
        <v>0.6734</v>
      </c>
      <c r="B4486">
        <v>3.3853383301586291E-2</v>
      </c>
      <c r="C4486">
        <v>79.367095095849919</v>
      </c>
    </row>
    <row r="4487" spans="1:3" x14ac:dyDescent="0.25">
      <c r="A4487">
        <v>0.67344000000000004</v>
      </c>
      <c r="B4487">
        <v>3.2866760186929057E-2</v>
      </c>
      <c r="C4487">
        <v>79.393824603105813</v>
      </c>
    </row>
    <row r="4488" spans="1:3" x14ac:dyDescent="0.25">
      <c r="A4488">
        <v>0.67347999999999997</v>
      </c>
      <c r="B4488">
        <v>3.1892367778297279E-2</v>
      </c>
      <c r="C4488">
        <v>79.420545426232096</v>
      </c>
    </row>
    <row r="4489" spans="1:3" x14ac:dyDescent="0.25">
      <c r="A4489">
        <v>0.67352000000000001</v>
      </c>
      <c r="B4489">
        <v>3.0930639278114153E-2</v>
      </c>
      <c r="C4489">
        <v>79.44725806836999</v>
      </c>
    </row>
    <row r="4490" spans="1:3" x14ac:dyDescent="0.25">
      <c r="A4490">
        <v>0.67356000000000005</v>
      </c>
      <c r="B4490">
        <v>2.9982047109038831E-2</v>
      </c>
      <c r="C4490">
        <v>79.473963244438565</v>
      </c>
    </row>
    <row r="4491" spans="1:3" x14ac:dyDescent="0.25">
      <c r="A4491">
        <v>0.67359999999999998</v>
      </c>
      <c r="B4491">
        <v>2.9047060153005094E-2</v>
      </c>
      <c r="C4491">
        <v>79.500661891175767</v>
      </c>
    </row>
    <row r="4492" spans="1:3" x14ac:dyDescent="0.25">
      <c r="A4492">
        <v>0.67364000000000002</v>
      </c>
      <c r="B4492">
        <v>2.8126096549390203E-2</v>
      </c>
      <c r="C4492">
        <v>79.527355156231266</v>
      </c>
    </row>
    <row r="4493" spans="1:3" x14ac:dyDescent="0.25">
      <c r="A4493">
        <v>0.67367999999999995</v>
      </c>
      <c r="B4493">
        <v>2.7219464175660433E-2</v>
      </c>
      <c r="C4493">
        <v>79.554044394993738</v>
      </c>
    </row>
    <row r="4494" spans="1:3" x14ac:dyDescent="0.25">
      <c r="A4494">
        <v>0.67371999999999999</v>
      </c>
      <c r="B4494">
        <v>2.6327311921156026E-2</v>
      </c>
      <c r="C4494">
        <v>79.580731166173223</v>
      </c>
    </row>
    <row r="4495" spans="1:3" x14ac:dyDescent="0.25">
      <c r="A4495">
        <v>0.67376000000000003</v>
      </c>
      <c r="B4495">
        <v>2.5449624163194101E-2</v>
      </c>
      <c r="C4495">
        <v>79.607417149316674</v>
      </c>
    </row>
    <row r="4496" spans="1:3" x14ac:dyDescent="0.25">
      <c r="A4496">
        <v>0.67379999999999995</v>
      </c>
      <c r="B4496">
        <v>2.4586246094407314E-2</v>
      </c>
      <c r="C4496">
        <v>79.63410398799725</v>
      </c>
    </row>
    <row r="4497" spans="1:3" x14ac:dyDescent="0.25">
      <c r="A4497">
        <v>0.67383999999999999</v>
      </c>
      <c r="B4497">
        <v>2.3736914052121035E-2</v>
      </c>
      <c r="C4497">
        <v>79.660793149715218</v>
      </c>
    </row>
    <row r="4498" spans="1:3" x14ac:dyDescent="0.25">
      <c r="A4498">
        <v>0.67388000000000003</v>
      </c>
      <c r="B4498">
        <v>2.2901290301198966E-2</v>
      </c>
      <c r="C4498">
        <v>79.687485879330879</v>
      </c>
    </row>
    <row r="4499" spans="1:3" x14ac:dyDescent="0.25">
      <c r="A4499">
        <v>0.67391999999999996</v>
      </c>
      <c r="B4499">
        <v>2.2079015854504124E-2</v>
      </c>
      <c r="C4499">
        <v>79.714183215599775</v>
      </c>
    </row>
    <row r="4500" spans="1:3" x14ac:dyDescent="0.25">
      <c r="A4500">
        <v>0.67396</v>
      </c>
      <c r="B4500">
        <v>2.1269770804270567E-2</v>
      </c>
      <c r="C4500">
        <v>79.740885972538422</v>
      </c>
    </row>
    <row r="4501" spans="1:3" x14ac:dyDescent="0.25">
      <c r="A4501">
        <v>0.67400000000000004</v>
      </c>
      <c r="B4501">
        <v>2.0473308613713888E-2</v>
      </c>
      <c r="C4501">
        <v>79.76759465893214</v>
      </c>
    </row>
    <row r="4502" spans="1:3" x14ac:dyDescent="0.25">
      <c r="A4502">
        <v>0.67403999999999997</v>
      </c>
      <c r="B4502">
        <v>1.9689460319295575E-2</v>
      </c>
      <c r="C4502">
        <v>79.79430940931401</v>
      </c>
    </row>
    <row r="4503" spans="1:3" x14ac:dyDescent="0.25">
      <c r="A4503">
        <v>0.67408000000000001</v>
      </c>
      <c r="B4503">
        <v>1.8918128594103516E-2</v>
      </c>
      <c r="C4503">
        <v>79.821029975550644</v>
      </c>
    </row>
    <row r="4504" spans="1:3" x14ac:dyDescent="0.25">
      <c r="A4504">
        <v>0.67412000000000005</v>
      </c>
      <c r="B4504">
        <v>1.8159263211177078E-2</v>
      </c>
      <c r="C4504">
        <v>79.847755762572859</v>
      </c>
    </row>
    <row r="4505" spans="1:3" x14ac:dyDescent="0.25">
      <c r="A4505">
        <v>0.67415999999999998</v>
      </c>
      <c r="B4505">
        <v>1.7412797031204748E-2</v>
      </c>
      <c r="C4505">
        <v>79.874485872085515</v>
      </c>
    </row>
    <row r="4506" spans="1:3" x14ac:dyDescent="0.25">
      <c r="A4506">
        <v>0.67420000000000002</v>
      </c>
      <c r="B4506">
        <v>1.6678567033762026E-2</v>
      </c>
      <c r="C4506">
        <v>79.901219135300991</v>
      </c>
    </row>
    <row r="4507" spans="1:3" x14ac:dyDescent="0.25">
      <c r="A4507">
        <v>0.67423999999999995</v>
      </c>
      <c r="B4507">
        <v>1.595626933190392E-2</v>
      </c>
      <c r="C4507">
        <v>79.927954160386619</v>
      </c>
    </row>
    <row r="4508" spans="1:3" x14ac:dyDescent="0.25">
      <c r="A4508">
        <v>0.67427999999999999</v>
      </c>
      <c r="B4508">
        <v>1.5245458338674012E-2</v>
      </c>
      <c r="C4508">
        <v>79.954689393379653</v>
      </c>
    </row>
    <row r="4509" spans="1:3" x14ac:dyDescent="0.25">
      <c r="A4509">
        <v>0.67432000000000003</v>
      </c>
      <c r="B4509">
        <v>1.4545576897445176E-2</v>
      </c>
      <c r="C4509">
        <v>79.981423174362533</v>
      </c>
    </row>
    <row r="4510" spans="1:3" x14ac:dyDescent="0.25">
      <c r="A4510">
        <v>0.67435999999999996</v>
      </c>
      <c r="B4510">
        <v>1.385601545972736E-2</v>
      </c>
      <c r="C4510">
        <v>80.008153829554601</v>
      </c>
    </row>
    <row r="4511" spans="1:3" x14ac:dyDescent="0.25">
      <c r="A4511">
        <v>0.6744</v>
      </c>
      <c r="B4511">
        <v>1.317617724248339E-2</v>
      </c>
      <c r="C4511">
        <v>80.034879819773252</v>
      </c>
    </row>
    <row r="4512" spans="1:3" x14ac:dyDescent="0.25">
      <c r="A4512">
        <v>0.67444000000000004</v>
      </c>
      <c r="B4512">
        <v>1.2505518730369976E-2</v>
      </c>
      <c r="C4512">
        <v>80.061599880665426</v>
      </c>
    </row>
    <row r="4513" spans="1:3" x14ac:dyDescent="0.25">
      <c r="A4513">
        <v>0.67447999999999997</v>
      </c>
      <c r="B4513">
        <v>1.1843580437238967E-2</v>
      </c>
      <c r="C4513">
        <v>80.088313099338876</v>
      </c>
    </row>
    <row r="4514" spans="1:3" x14ac:dyDescent="0.25">
      <c r="A4514">
        <v>0.67452000000000001</v>
      </c>
      <c r="B4514">
        <v>1.1190016816079422E-2</v>
      </c>
      <c r="C4514">
        <v>80.115018914174428</v>
      </c>
    </row>
    <row r="4515" spans="1:3" x14ac:dyDescent="0.25">
      <c r="A4515">
        <v>0.67456000000000005</v>
      </c>
      <c r="B4515">
        <v>1.0544601222540707E-2</v>
      </c>
      <c r="C4515">
        <v>80.14171706101564</v>
      </c>
    </row>
    <row r="4516" spans="1:3" x14ac:dyDescent="0.25">
      <c r="A4516">
        <v>0.67459999999999998</v>
      </c>
      <c r="B4516">
        <v>9.907197929318377E-3</v>
      </c>
      <c r="C4516">
        <v>80.16840753532432</v>
      </c>
    </row>
    <row r="4517" spans="1:3" x14ac:dyDescent="0.25">
      <c r="A4517">
        <v>0.67464000000000002</v>
      </c>
      <c r="B4517">
        <v>9.2777058084153007E-3</v>
      </c>
      <c r="C4517">
        <v>80.195090566560424</v>
      </c>
    </row>
    <row r="4518" spans="1:3" x14ac:dyDescent="0.25">
      <c r="A4518">
        <v>0.67467999999999995</v>
      </c>
      <c r="B4518">
        <v>8.6559955400837118E-3</v>
      </c>
      <c r="C4518">
        <v>80.221766562634727</v>
      </c>
    </row>
    <row r="4519" spans="1:3" x14ac:dyDescent="0.25">
      <c r="A4519">
        <v>0.67471999999999999</v>
      </c>
      <c r="B4519">
        <v>8.0418722116336969E-3</v>
      </c>
      <c r="C4519">
        <v>80.248436071823804</v>
      </c>
    </row>
    <row r="4520" spans="1:3" x14ac:dyDescent="0.25">
      <c r="A4520">
        <v>0.67476000000000003</v>
      </c>
      <c r="B4520">
        <v>7.4350519353278957E-3</v>
      </c>
      <c r="C4520">
        <v>80.275099810035698</v>
      </c>
    </row>
    <row r="4521" spans="1:3" x14ac:dyDescent="0.25">
      <c r="A4521">
        <v>0.67479999999999996</v>
      </c>
      <c r="B4521">
        <v>6.8351302871937731E-3</v>
      </c>
      <c r="C4521">
        <v>80.301758695560835</v>
      </c>
    </row>
    <row r="4522" spans="1:3" x14ac:dyDescent="0.25">
      <c r="A4522">
        <v>0.67484</v>
      </c>
      <c r="B4522">
        <v>6.2415704075714368E-3</v>
      </c>
      <c r="C4522">
        <v>80.32841380176599</v>
      </c>
    </row>
    <row r="4523" spans="1:3" x14ac:dyDescent="0.25">
      <c r="A4523">
        <v>0.67488000000000004</v>
      </c>
      <c r="B4523">
        <v>5.6537444308491164E-3</v>
      </c>
      <c r="C4523">
        <v>80.355066248682391</v>
      </c>
    </row>
    <row r="4524" spans="1:3" x14ac:dyDescent="0.25">
      <c r="A4524">
        <v>0.67491999999999996</v>
      </c>
      <c r="B4524">
        <v>5.0710092513896621E-3</v>
      </c>
      <c r="C4524">
        <v>80.38171713125999</v>
      </c>
    </row>
    <row r="4525" spans="1:3" x14ac:dyDescent="0.25">
      <c r="A4525">
        <v>0.67496</v>
      </c>
      <c r="B4525">
        <v>4.4927718313276408E-3</v>
      </c>
      <c r="C4525">
        <v>80.408367476056682</v>
      </c>
    </row>
    <row r="4526" spans="1:3" x14ac:dyDescent="0.25">
      <c r="A4526">
        <v>0.67500000000000004</v>
      </c>
      <c r="B4526">
        <v>3.9185219474625792E-3</v>
      </c>
      <c r="C4526">
        <v>80.435018141808655</v>
      </c>
    </row>
    <row r="4527" spans="1:3" x14ac:dyDescent="0.25">
      <c r="A4527">
        <v>0.67503999999999997</v>
      </c>
      <c r="B4527">
        <v>3.3478403033393137E-3</v>
      </c>
      <c r="C4527">
        <v>80.46166970703122</v>
      </c>
    </row>
    <row r="4528" spans="1:3" x14ac:dyDescent="0.25">
      <c r="A4528">
        <v>0.67508000000000001</v>
      </c>
      <c r="B4528">
        <v>2.7803960949888229E-3</v>
      </c>
      <c r="C4528">
        <v>80.488322416233203</v>
      </c>
    </row>
    <row r="4529" spans="1:3" x14ac:dyDescent="0.25">
      <c r="A4529">
        <v>0.67512000000000005</v>
      </c>
      <c r="B4529">
        <v>2.2159236028409033E-3</v>
      </c>
      <c r="C4529">
        <v>80.514976135858447</v>
      </c>
    </row>
    <row r="4530" spans="1:3" x14ac:dyDescent="0.25">
      <c r="A4530">
        <v>0.67515999999999998</v>
      </c>
      <c r="B4530">
        <v>1.6541555093307968E-3</v>
      </c>
      <c r="C4530">
        <v>80.541630322448441</v>
      </c>
    </row>
    <row r="4531" spans="1:3" x14ac:dyDescent="0.25">
      <c r="A4531">
        <v>0.67520000000000002</v>
      </c>
      <c r="B4531">
        <v>1.09473302650366E-3</v>
      </c>
      <c r="C4531">
        <v>80.568284076854525</v>
      </c>
    </row>
    <row r="4532" spans="1:3" x14ac:dyDescent="0.25">
      <c r="A4532">
        <v>0.67523999999999995</v>
      </c>
      <c r="B4532">
        <v>5.3714811337387386E-4</v>
      </c>
      <c r="C4532">
        <v>80.59493624010301</v>
      </c>
    </row>
    <row r="4533" spans="1:3" x14ac:dyDescent="0.25">
      <c r="A4533">
        <v>0.67527999999999999</v>
      </c>
      <c r="B4533">
        <v>-1.9264255743193821E-5</v>
      </c>
      <c r="C4533">
        <v>80.621585461575009</v>
      </c>
    </row>
    <row r="4534" spans="1:3" x14ac:dyDescent="0.25">
      <c r="A4534">
        <v>0.67532000000000003</v>
      </c>
      <c r="B4534">
        <v>-5.7531629405468976E-4</v>
      </c>
      <c r="C4534">
        <v>80.648230250226419</v>
      </c>
    </row>
    <row r="4535" spans="1:3" x14ac:dyDescent="0.25">
      <c r="A4535">
        <v>0.67535999999999996</v>
      </c>
      <c r="B4535">
        <v>-1.1319508493363006E-3</v>
      </c>
      <c r="C4535">
        <v>80.67486903428923</v>
      </c>
    </row>
    <row r="4536" spans="1:3" x14ac:dyDescent="0.25">
      <c r="A4536">
        <v>0.6754</v>
      </c>
      <c r="B4536">
        <v>-1.6901843058212856E-3</v>
      </c>
      <c r="C4536">
        <v>80.701500267865683</v>
      </c>
    </row>
    <row r="4537" spans="1:3" x14ac:dyDescent="0.25">
      <c r="A4537">
        <v>0.67544000000000004</v>
      </c>
      <c r="B4537">
        <v>-2.2510112890778409E-3</v>
      </c>
      <c r="C4537">
        <v>80.728122549496959</v>
      </c>
    </row>
    <row r="4538" spans="1:3" x14ac:dyDescent="0.25">
      <c r="A4538">
        <v>0.67547999999999997</v>
      </c>
      <c r="B4538">
        <v>-2.815327538973057E-3</v>
      </c>
      <c r="C4538">
        <v>80.75473466790416</v>
      </c>
    </row>
    <row r="4539" spans="1:3" x14ac:dyDescent="0.25">
      <c r="A4539">
        <v>0.67552000000000001</v>
      </c>
      <c r="B4539">
        <v>-3.3838976736320454E-3</v>
      </c>
      <c r="C4539">
        <v>80.781335593858316</v>
      </c>
    </row>
    <row r="4540" spans="1:3" x14ac:dyDescent="0.25">
      <c r="A4540">
        <v>0.67556000000000005</v>
      </c>
      <c r="B4540">
        <v>-3.9573458804759631E-3</v>
      </c>
      <c r="C4540">
        <v>80.807924496746878</v>
      </c>
    </row>
    <row r="4541" spans="1:3" x14ac:dyDescent="0.25">
      <c r="A4541">
        <v>0.67559999999999998</v>
      </c>
      <c r="B4541">
        <v>-4.5361608809038516E-3</v>
      </c>
      <c r="C4541">
        <v>80.834500798058656</v>
      </c>
    </row>
    <row r="4542" spans="1:3" x14ac:dyDescent="0.25">
      <c r="A4542">
        <v>0.67564000000000002</v>
      </c>
      <c r="B4542">
        <v>-5.1207325581044943E-3</v>
      </c>
      <c r="C4542">
        <v>80.861064203423609</v>
      </c>
    </row>
    <row r="4543" spans="1:3" x14ac:dyDescent="0.25">
      <c r="A4543">
        <v>0.67567999999999995</v>
      </c>
      <c r="B4543">
        <v>-5.7114137142781404E-3</v>
      </c>
      <c r="C4543">
        <v>80.887614682279334</v>
      </c>
    </row>
    <row r="4544" spans="1:3" x14ac:dyDescent="0.25">
      <c r="A4544">
        <v>0.67571999999999999</v>
      </c>
      <c r="B4544">
        <v>-6.308577264818432E-3</v>
      </c>
      <c r="C4544">
        <v>80.914152433575126</v>
      </c>
    </row>
    <row r="4545" spans="1:3" x14ac:dyDescent="0.25">
      <c r="A4545">
        <v>0.67576000000000003</v>
      </c>
      <c r="B4545">
        <v>-6.9126547278925013E-3</v>
      </c>
      <c r="C4545">
        <v>80.940677902861665</v>
      </c>
    </row>
    <row r="4546" spans="1:3" x14ac:dyDescent="0.25">
      <c r="A4546">
        <v>0.67579999999999996</v>
      </c>
      <c r="B4546">
        <v>-7.5241582981704488E-3</v>
      </c>
      <c r="C4546">
        <v>80.967191835052759</v>
      </c>
    </row>
    <row r="4547" spans="1:3" x14ac:dyDescent="0.25">
      <c r="A4547">
        <v>0.67584</v>
      </c>
      <c r="B4547">
        <v>-8.1436834447522755E-3</v>
      </c>
      <c r="C4547">
        <v>80.993695277058492</v>
      </c>
    </row>
    <row r="4548" spans="1:3" x14ac:dyDescent="0.25">
      <c r="A4548">
        <v>0.67588000000000004</v>
      </c>
      <c r="B4548">
        <v>-8.7718785137243724E-3</v>
      </c>
      <c r="C4548">
        <v>81.020189514576174</v>
      </c>
    </row>
    <row r="4549" spans="1:3" x14ac:dyDescent="0.25">
      <c r="A4549">
        <v>0.67591999999999997</v>
      </c>
      <c r="B4549">
        <v>-9.4093883285415215E-3</v>
      </c>
      <c r="C4549">
        <v>81.046675978705565</v>
      </c>
    </row>
    <row r="4550" spans="1:3" x14ac:dyDescent="0.25">
      <c r="A4550">
        <v>0.67596000000000001</v>
      </c>
      <c r="B4550">
        <v>-1.0056799398467637E-2</v>
      </c>
      <c r="C4550">
        <v>81.073156138350853</v>
      </c>
    </row>
    <row r="4551" spans="1:3" x14ac:dyDescent="0.25">
      <c r="A4551">
        <v>0.67600000000000005</v>
      </c>
      <c r="B4551">
        <v>-1.0714604564560094E-2</v>
      </c>
      <c r="C4551">
        <v>81.099631418066494</v>
      </c>
    </row>
    <row r="4552" spans="1:3" x14ac:dyDescent="0.25">
      <c r="A4552">
        <v>0.67603999999999997</v>
      </c>
      <c r="B4552">
        <v>-1.1383192975891888E-2</v>
      </c>
      <c r="C4552">
        <v>81.126103153069195</v>
      </c>
    </row>
    <row r="4553" spans="1:3" x14ac:dyDescent="0.25">
      <c r="A4553">
        <v>0.67608000000000001</v>
      </c>
      <c r="B4553">
        <v>-1.2062858121836852E-2</v>
      </c>
      <c r="C4553">
        <v>81.152572536021026</v>
      </c>
    </row>
    <row r="4554" spans="1:3" x14ac:dyDescent="0.25">
      <c r="A4554">
        <v>0.67612000000000005</v>
      </c>
      <c r="B4554">
        <v>-1.2753806700443198E-2</v>
      </c>
      <c r="C4554">
        <v>81.179040551841666</v>
      </c>
    </row>
    <row r="4555" spans="1:3" x14ac:dyDescent="0.25">
      <c r="A4555">
        <v>0.67615999999999998</v>
      </c>
      <c r="B4555">
        <v>-1.3456163313391761E-2</v>
      </c>
      <c r="C4555">
        <v>81.205507883589135</v>
      </c>
    </row>
    <row r="4556" spans="1:3" x14ac:dyDescent="0.25">
      <c r="A4556">
        <v>0.67620000000000002</v>
      </c>
      <c r="B4556">
        <v>-1.4169993115681224E-2</v>
      </c>
      <c r="C4556">
        <v>81.231974794396706</v>
      </c>
    </row>
    <row r="4557" spans="1:3" x14ac:dyDescent="0.25">
      <c r="A4557">
        <v>0.67623999999999995</v>
      </c>
      <c r="B4557">
        <v>-1.4895359412004656E-2</v>
      </c>
      <c r="C4557">
        <v>81.25844107650417</v>
      </c>
    </row>
    <row r="4558" spans="1:3" x14ac:dyDescent="0.25">
      <c r="A4558">
        <v>0.67627999999999999</v>
      </c>
      <c r="B4558">
        <v>-1.5632395847086845E-2</v>
      </c>
      <c r="C4558">
        <v>81.284906099558441</v>
      </c>
    </row>
    <row r="4559" spans="1:3" x14ac:dyDescent="0.25">
      <c r="A4559">
        <v>0.67632000000000003</v>
      </c>
      <c r="B4559">
        <v>-1.6381371369378155E-2</v>
      </c>
      <c r="C4559">
        <v>81.311368887098865</v>
      </c>
    </row>
    <row r="4560" spans="1:3" x14ac:dyDescent="0.25">
      <c r="A4560">
        <v>0.67635999999999996</v>
      </c>
      <c r="B4560">
        <v>-1.714273724400104E-2</v>
      </c>
      <c r="C4560">
        <v>81.337828174586093</v>
      </c>
    </row>
    <row r="4561" spans="1:3" x14ac:dyDescent="0.25">
      <c r="A4561">
        <v>0.6764</v>
      </c>
      <c r="B4561">
        <v>-1.7917125836292618E-2</v>
      </c>
      <c r="C4561">
        <v>81.36428248464189</v>
      </c>
    </row>
    <row r="4562" spans="1:3" x14ac:dyDescent="0.25">
      <c r="A4562">
        <v>0.67644000000000004</v>
      </c>
      <c r="B4562">
        <v>-1.8705283763024418E-2</v>
      </c>
      <c r="C4562">
        <v>81.39073020179157</v>
      </c>
    </row>
    <row r="4563" spans="1:3" x14ac:dyDescent="0.25">
      <c r="A4563">
        <v>0.67647999999999997</v>
      </c>
      <c r="B4563">
        <v>-1.9507964979385801E-2</v>
      </c>
      <c r="C4563">
        <v>81.417169571883562</v>
      </c>
    </row>
    <row r="4564" spans="1:3" x14ac:dyDescent="0.25">
      <c r="A4564">
        <v>0.67652000000000001</v>
      </c>
      <c r="B4564">
        <v>-2.0325812661863209E-2</v>
      </c>
      <c r="C4564">
        <v>81.443598685548864</v>
      </c>
    </row>
    <row r="4565" spans="1:3" x14ac:dyDescent="0.25">
      <c r="A4565">
        <v>0.67656000000000005</v>
      </c>
      <c r="B4565">
        <v>-2.1159255912780887E-2</v>
      </c>
      <c r="C4565">
        <v>81.470015589117324</v>
      </c>
    </row>
    <row r="4566" spans="1:3" x14ac:dyDescent="0.25">
      <c r="A4566">
        <v>0.67659999999999998</v>
      </c>
      <c r="B4566">
        <v>-2.2008464376544034E-2</v>
      </c>
      <c r="C4566">
        <v>81.496418500543797</v>
      </c>
    </row>
    <row r="4567" spans="1:3" x14ac:dyDescent="0.25">
      <c r="A4567">
        <v>0.67664000000000002</v>
      </c>
      <c r="B4567">
        <v>-2.2873395766467384E-2</v>
      </c>
      <c r="C4567">
        <v>81.522805969219647</v>
      </c>
    </row>
    <row r="4568" spans="1:3" x14ac:dyDescent="0.25">
      <c r="A4568">
        <v>0.67667999999999995</v>
      </c>
      <c r="B4568">
        <v>-2.3753916359323834E-2</v>
      </c>
      <c r="C4568">
        <v>81.549176917814222</v>
      </c>
    </row>
    <row r="4569" spans="1:3" x14ac:dyDescent="0.25">
      <c r="A4569">
        <v>0.67671999999999999</v>
      </c>
      <c r="B4569">
        <v>-2.4649927151911947E-2</v>
      </c>
      <c r="C4569">
        <v>81.575530625009947</v>
      </c>
    </row>
    <row r="4570" spans="1:3" x14ac:dyDescent="0.25">
      <c r="A4570">
        <v>0.67676000000000003</v>
      </c>
      <c r="B4570">
        <v>-2.5561452461406196E-2</v>
      </c>
      <c r="C4570">
        <v>81.601866706996788</v>
      </c>
    </row>
    <row r="4571" spans="1:3" x14ac:dyDescent="0.25">
      <c r="A4571">
        <v>0.67679999999999996</v>
      </c>
      <c r="B4571">
        <v>-2.6488679533321648E-2</v>
      </c>
      <c r="C4571">
        <v>81.628185114936386</v>
      </c>
    </row>
    <row r="4572" spans="1:3" x14ac:dyDescent="0.25">
      <c r="A4572">
        <v>0.67684</v>
      </c>
      <c r="B4572">
        <v>-2.7431947218362701E-2</v>
      </c>
      <c r="C4572">
        <v>81.654486139666417</v>
      </c>
    </row>
    <row r="4573" spans="1:3" x14ac:dyDescent="0.25">
      <c r="A4573">
        <v>0.67688000000000004</v>
      </c>
      <c r="B4573">
        <v>-2.8391708518690363E-2</v>
      </c>
      <c r="C4573">
        <v>81.680770396957115</v>
      </c>
    </row>
    <row r="4574" spans="1:3" x14ac:dyDescent="0.25">
      <c r="A4574">
        <v>0.67691999999999997</v>
      </c>
      <c r="B4574">
        <v>-2.9368502939773944E-2</v>
      </c>
      <c r="C4574">
        <v>81.707038776858198</v>
      </c>
    </row>
    <row r="4575" spans="1:3" x14ac:dyDescent="0.25">
      <c r="A4575">
        <v>0.67696000000000001</v>
      </c>
      <c r="B4575">
        <v>-3.0362948281373217E-2</v>
      </c>
      <c r="C4575">
        <v>81.733292387315799</v>
      </c>
    </row>
    <row r="4576" spans="1:3" x14ac:dyDescent="0.25">
      <c r="A4576">
        <v>0.67700000000000005</v>
      </c>
      <c r="B4576">
        <v>-3.1375727001724564E-2</v>
      </c>
      <c r="C4576">
        <v>81.759532519245838</v>
      </c>
    </row>
    <row r="4577" spans="1:3" x14ac:dyDescent="0.25">
      <c r="A4577">
        <v>0.67703999999999998</v>
      </c>
      <c r="B4577">
        <v>-3.2407552730207845E-2</v>
      </c>
      <c r="C4577">
        <v>81.785760583927541</v>
      </c>
    </row>
    <row r="4578" spans="1:3" x14ac:dyDescent="0.25">
      <c r="A4578">
        <v>0.67708000000000002</v>
      </c>
      <c r="B4578">
        <v>-3.3459128284209105E-2</v>
      </c>
      <c r="C4578">
        <v>81.811978019723838</v>
      </c>
    </row>
    <row r="4579" spans="1:3" x14ac:dyDescent="0.25">
      <c r="A4579">
        <v>0.67712000000000006</v>
      </c>
      <c r="B4579">
        <v>-3.4531096876425714E-2</v>
      </c>
      <c r="C4579">
        <v>81.838186227988501</v>
      </c>
    </row>
    <row r="4580" spans="1:3" x14ac:dyDescent="0.25">
      <c r="A4580">
        <v>0.67715999999999998</v>
      </c>
      <c r="B4580">
        <v>-3.5623994856283023E-2</v>
      </c>
      <c r="C4580">
        <v>81.864386509476503</v>
      </c>
    </row>
    <row r="4581" spans="1:3" x14ac:dyDescent="0.25">
      <c r="A4581">
        <v>0.67720000000000002</v>
      </c>
      <c r="B4581">
        <v>-3.6738232718580371E-2</v>
      </c>
      <c r="C4581">
        <v>81.890579984046937</v>
      </c>
    </row>
    <row r="4582" spans="1:3" x14ac:dyDescent="0.25">
      <c r="A4582">
        <v>0.67723999999999995</v>
      </c>
      <c r="B4582">
        <v>-3.787411845616602E-2</v>
      </c>
      <c r="C4582">
        <v>81.916767520595258</v>
      </c>
    </row>
    <row r="4583" spans="1:3" x14ac:dyDescent="0.25">
      <c r="A4583">
        <v>0.67727999999999999</v>
      </c>
      <c r="B4583">
        <v>-3.9031920849905609E-2</v>
      </c>
      <c r="C4583">
        <v>81.942949674720438</v>
      </c>
    </row>
    <row r="4584" spans="1:3" x14ac:dyDescent="0.25">
      <c r="A4584">
        <v>0.67732000000000003</v>
      </c>
      <c r="B4584">
        <v>-4.0211951320361553E-2</v>
      </c>
      <c r="C4584">
        <v>81.969126641858509</v>
      </c>
    </row>
    <row r="4585" spans="1:3" x14ac:dyDescent="0.25">
      <c r="A4585">
        <v>0.67735999999999996</v>
      </c>
      <c r="B4585">
        <v>-4.1414615662141024E-2</v>
      </c>
      <c r="C4585">
        <v>81.995298214907905</v>
      </c>
    </row>
    <row r="4586" spans="1:3" x14ac:dyDescent="0.25">
      <c r="A4586">
        <v>0.6774</v>
      </c>
      <c r="B4586">
        <v>-4.2640395598855858E-2</v>
      </c>
      <c r="C4586">
        <v>82.021463749838404</v>
      </c>
    </row>
    <row r="4587" spans="1:3" x14ac:dyDescent="0.25">
      <c r="A4587">
        <v>0.67744000000000004</v>
      </c>
      <c r="B4587">
        <v>-4.3889767405484545E-2</v>
      </c>
      <c r="C4587">
        <v>82.047622209869473</v>
      </c>
    </row>
    <row r="4588" spans="1:3" x14ac:dyDescent="0.25">
      <c r="A4588">
        <v>0.67747999999999997</v>
      </c>
      <c r="B4588">
        <v>-4.5163099796293883E-2</v>
      </c>
      <c r="C4588">
        <v>82.073772294703375</v>
      </c>
    </row>
    <row r="4589" spans="1:3" x14ac:dyDescent="0.25">
      <c r="A4589">
        <v>0.67752000000000001</v>
      </c>
      <c r="B4589">
        <v>-4.6460566040604424E-2</v>
      </c>
      <c r="C4589">
        <v>82.099912556791239</v>
      </c>
    </row>
    <row r="4590" spans="1:3" x14ac:dyDescent="0.25">
      <c r="A4590">
        <v>0.67756000000000005</v>
      </c>
      <c r="B4590">
        <v>-4.778208648535831E-2</v>
      </c>
      <c r="C4590">
        <v>82.126041450508552</v>
      </c>
    </row>
    <row r="4591" spans="1:3" x14ac:dyDescent="0.25">
      <c r="A4591">
        <v>0.67759999999999998</v>
      </c>
      <c r="B4591">
        <v>-4.9127313759032648E-2</v>
      </c>
      <c r="C4591">
        <v>82.152157370609714</v>
      </c>
    </row>
    <row r="4592" spans="1:3" x14ac:dyDescent="0.25">
      <c r="A4592">
        <v>0.67764000000000002</v>
      </c>
      <c r="B4592">
        <v>-5.0495661615605494E-2</v>
      </c>
      <c r="C4592">
        <v>82.178258732589413</v>
      </c>
    </row>
    <row r="4593" spans="1:3" x14ac:dyDescent="0.25">
      <c r="A4593">
        <v>0.67767999999999995</v>
      </c>
      <c r="B4593">
        <v>-5.1886363819574212E-2</v>
      </c>
      <c r="C4593">
        <v>82.204344049058676</v>
      </c>
    </row>
    <row r="4594" spans="1:3" x14ac:dyDescent="0.25">
      <c r="A4594">
        <v>0.67771999999999999</v>
      </c>
      <c r="B4594">
        <v>-5.3298540681407061E-2</v>
      </c>
      <c r="C4594">
        <v>82.230411965221762</v>
      </c>
    </row>
    <row r="4595" spans="1:3" x14ac:dyDescent="0.25">
      <c r="A4595">
        <v>0.67776000000000003</v>
      </c>
      <c r="B4595">
        <v>-5.4731247487357283E-2</v>
      </c>
      <c r="C4595">
        <v>82.25646129011929</v>
      </c>
    </row>
    <row r="4596" spans="1:3" x14ac:dyDescent="0.25">
      <c r="A4596">
        <v>0.67779999999999996</v>
      </c>
      <c r="B4596">
        <v>-5.6183497500963402E-2</v>
      </c>
      <c r="C4596">
        <v>82.2824910498273</v>
      </c>
    </row>
    <row r="4597" spans="1:3" x14ac:dyDescent="0.25">
      <c r="A4597">
        <v>0.67784</v>
      </c>
      <c r="B4597">
        <v>-5.7654276620245512E-2</v>
      </c>
      <c r="C4597">
        <v>82.308500551139204</v>
      </c>
    </row>
    <row r="4598" spans="1:3" x14ac:dyDescent="0.25">
      <c r="A4598">
        <v>0.67788000000000004</v>
      </c>
      <c r="B4598">
        <v>-5.9142575381203905E-2</v>
      </c>
      <c r="C4598">
        <v>82.334489441514236</v>
      </c>
    </row>
    <row r="4599" spans="1:3" x14ac:dyDescent="0.25">
      <c r="A4599">
        <v>0.67791999999999997</v>
      </c>
      <c r="B4599">
        <v>-6.0647448274106668E-2</v>
      </c>
      <c r="C4599">
        <v>82.360457735861118</v>
      </c>
    </row>
    <row r="4600" spans="1:3" x14ac:dyDescent="0.25">
      <c r="A4600">
        <v>0.67796000000000001</v>
      </c>
      <c r="B4600">
        <v>-6.2168064797958167E-2</v>
      </c>
      <c r="C4600">
        <v>82.386405782720843</v>
      </c>
    </row>
    <row r="4601" spans="1:3" x14ac:dyDescent="0.25">
      <c r="A4601">
        <v>0.67800000000000005</v>
      </c>
      <c r="B4601">
        <v>-6.3703706092814658E-2</v>
      </c>
      <c r="C4601">
        <v>82.412334218485398</v>
      </c>
    </row>
    <row r="4602" spans="1:3" x14ac:dyDescent="0.25">
      <c r="A4602">
        <v>0.67803999999999998</v>
      </c>
      <c r="B4602">
        <v>-6.5253717496273275E-2</v>
      </c>
      <c r="C4602">
        <v>82.438243945070056</v>
      </c>
    </row>
    <row r="4603" spans="1:3" x14ac:dyDescent="0.25">
      <c r="A4603">
        <v>0.67808000000000002</v>
      </c>
      <c r="B4603">
        <v>-6.6817447064092164E-2</v>
      </c>
      <c r="C4603">
        <v>82.464136096618944</v>
      </c>
    </row>
    <row r="4604" spans="1:3" x14ac:dyDescent="0.25">
      <c r="A4604">
        <v>0.67811999999999995</v>
      </c>
      <c r="B4604">
        <v>-6.8394172228830818E-2</v>
      </c>
      <c r="C4604">
        <v>82.4900119825231</v>
      </c>
    </row>
    <row r="4605" spans="1:3" x14ac:dyDescent="0.25">
      <c r="A4605">
        <v>0.67815999999999999</v>
      </c>
      <c r="B4605">
        <v>-6.9983027974081749E-2</v>
      </c>
      <c r="C4605">
        <v>82.51587301498158</v>
      </c>
    </row>
    <row r="4606" spans="1:3" x14ac:dyDescent="0.25">
      <c r="A4606">
        <v>0.67820000000000003</v>
      </c>
      <c r="B4606">
        <v>-7.1582963586195078E-2</v>
      </c>
      <c r="C4606">
        <v>82.541720622102531</v>
      </c>
    </row>
    <row r="4607" spans="1:3" x14ac:dyDescent="0.25">
      <c r="A4607">
        <v>0.67823999999999995</v>
      </c>
      <c r="B4607">
        <v>-7.3192727561475934E-2</v>
      </c>
      <c r="C4607">
        <v>82.567556152530088</v>
      </c>
    </row>
    <row r="4608" spans="1:3" x14ac:dyDescent="0.25">
      <c r="A4608">
        <v>0.67827999999999999</v>
      </c>
      <c r="B4608">
        <v>-7.4810868311190992E-2</v>
      </c>
      <c r="C4608">
        <v>82.593380787309698</v>
      </c>
    </row>
    <row r="4609" spans="1:3" x14ac:dyDescent="0.25">
      <c r="A4609">
        <v>0.67832000000000003</v>
      </c>
      <c r="B4609">
        <v>-7.6435759538484416E-2</v>
      </c>
      <c r="C4609">
        <v>82.619195487924202</v>
      </c>
    </row>
    <row r="4610" spans="1:3" x14ac:dyDescent="0.25">
      <c r="A4610">
        <v>0.67835999999999996</v>
      </c>
      <c r="B4610">
        <v>-7.8065657689931775E-2</v>
      </c>
      <c r="C4610">
        <v>82.645000961045483</v>
      </c>
    </row>
    <row r="4611" spans="1:3" x14ac:dyDescent="0.25">
      <c r="A4611">
        <v>0.6784</v>
      </c>
      <c r="B4611">
        <v>-7.9698777757503933E-2</v>
      </c>
      <c r="C4611">
        <v>82.670797577396812</v>
      </c>
    </row>
    <row r="4612" spans="1:3" x14ac:dyDescent="0.25">
      <c r="A4612">
        <v>0.67844000000000004</v>
      </c>
      <c r="B4612">
        <v>-8.1333366977279206E-2</v>
      </c>
      <c r="C4612">
        <v>82.696585283385801</v>
      </c>
    </row>
    <row r="4613" spans="1:3" x14ac:dyDescent="0.25">
      <c r="A4613">
        <v>0.67847999999999997</v>
      </c>
      <c r="B4613">
        <v>-8.2967750716938973E-2</v>
      </c>
      <c r="C4613">
        <v>82.72236359554843</v>
      </c>
    </row>
    <row r="4614" spans="1:3" x14ac:dyDescent="0.25">
      <c r="A4614">
        <v>0.67852000000000001</v>
      </c>
      <c r="B4614">
        <v>-8.4600333462119801E-2</v>
      </c>
      <c r="C4614">
        <v>82.748131693018635</v>
      </c>
    </row>
    <row r="4615" spans="1:3" x14ac:dyDescent="0.25">
      <c r="A4615">
        <v>0.67856000000000005</v>
      </c>
      <c r="B4615">
        <v>-8.6229572326717477E-2</v>
      </c>
      <c r="C4615">
        <v>82.773888518232482</v>
      </c>
    </row>
    <row r="4616" spans="1:3" x14ac:dyDescent="0.25">
      <c r="A4616">
        <v>0.67859999999999998</v>
      </c>
      <c r="B4616">
        <v>-8.7853948113596647E-2</v>
      </c>
      <c r="C4616">
        <v>82.799632779864012</v>
      </c>
    </row>
    <row r="4617" spans="1:3" x14ac:dyDescent="0.25">
      <c r="A4617">
        <v>0.67864000000000002</v>
      </c>
      <c r="B4617">
        <v>-8.9471925926342386E-2</v>
      </c>
      <c r="C4617">
        <v>82.825362890417708</v>
      </c>
    </row>
    <row r="4618" spans="1:3" x14ac:dyDescent="0.25">
      <c r="A4618">
        <v>0.67867999999999995</v>
      </c>
      <c r="B4618">
        <v>-9.1081904157825702E-2</v>
      </c>
      <c r="C4618">
        <v>82.851076952712177</v>
      </c>
    </row>
    <row r="4619" spans="1:3" x14ac:dyDescent="0.25">
      <c r="A4619">
        <v>0.67871999999999999</v>
      </c>
      <c r="B4619">
        <v>-9.268218071026843E-2</v>
      </c>
      <c r="C4619">
        <v>82.876772866589988</v>
      </c>
    </row>
    <row r="4620" spans="1:3" x14ac:dyDescent="0.25">
      <c r="A4620">
        <v>0.67876000000000003</v>
      </c>
      <c r="B4620">
        <v>-9.4270936138005107E-2</v>
      </c>
      <c r="C4620">
        <v>82.902448479781199</v>
      </c>
    </row>
    <row r="4621" spans="1:3" x14ac:dyDescent="0.25">
      <c r="A4621">
        <v>0.67879999999999996</v>
      </c>
      <c r="B4621">
        <v>-9.5846220870621418E-2</v>
      </c>
      <c r="C4621">
        <v>82.928101664945913</v>
      </c>
    </row>
    <row r="4622" spans="1:3" x14ac:dyDescent="0.25">
      <c r="A4622">
        <v>0.67884</v>
      </c>
      <c r="B4622">
        <v>-9.7405964971131673E-2</v>
      </c>
      <c r="C4622">
        <v>82.953730364300341</v>
      </c>
    </row>
    <row r="4623" spans="1:3" x14ac:dyDescent="0.25">
      <c r="A4623">
        <v>0.67888000000000004</v>
      </c>
      <c r="B4623">
        <v>-9.8948016120435564E-2</v>
      </c>
      <c r="C4623">
        <v>82.979332662436192</v>
      </c>
    </row>
    <row r="4624" spans="1:3" x14ac:dyDescent="0.25">
      <c r="A4624">
        <v>0.67891999999999997</v>
      </c>
      <c r="B4624">
        <v>-0.10047020419388096</v>
      </c>
      <c r="C4624">
        <v>83.004906866383109</v>
      </c>
    </row>
    <row r="4625" spans="1:3" x14ac:dyDescent="0.25">
      <c r="A4625">
        <v>0.67896000000000001</v>
      </c>
      <c r="B4625">
        <v>-0.10197043246539704</v>
      </c>
      <c r="C4625">
        <v>83.030451567224404</v>
      </c>
    </row>
    <row r="4626" spans="1:3" x14ac:dyDescent="0.25">
      <c r="A4626">
        <v>0.67900000000000005</v>
      </c>
      <c r="B4626">
        <v>-0.10344675331820506</v>
      </c>
      <c r="C4626">
        <v>83.055965656579019</v>
      </c>
    </row>
    <row r="4627" spans="1:3" x14ac:dyDescent="0.25">
      <c r="A4627">
        <v>0.67903999999999998</v>
      </c>
      <c r="B4627">
        <v>-0.10489740331902515</v>
      </c>
      <c r="C4627">
        <v>83.081448321146297</v>
      </c>
    </row>
    <row r="4628" spans="1:3" x14ac:dyDescent="0.25">
      <c r="A4628">
        <v>0.67908000000000002</v>
      </c>
      <c r="B4628">
        <v>-0.10632080949832137</v>
      </c>
      <c r="C4628">
        <v>83.106899088393817</v>
      </c>
    </row>
    <row r="4629" spans="1:3" x14ac:dyDescent="0.25">
      <c r="A4629">
        <v>0.67911999999999995</v>
      </c>
      <c r="B4629">
        <v>-0.10771554046419038</v>
      </c>
      <c r="C4629">
        <v>83.132317880987557</v>
      </c>
    </row>
    <row r="4630" spans="1:3" x14ac:dyDescent="0.25">
      <c r="A4630">
        <v>0.67915999999999999</v>
      </c>
      <c r="B4630">
        <v>-0.1090801969816499</v>
      </c>
      <c r="C4630">
        <v>83.157704975706821</v>
      </c>
    </row>
    <row r="4631" spans="1:3" x14ac:dyDescent="0.25">
      <c r="A4631">
        <v>0.67920000000000003</v>
      </c>
      <c r="B4631">
        <v>-0.11041331144818754</v>
      </c>
      <c r="C4631">
        <v>83.183060862853409</v>
      </c>
    </row>
    <row r="4632" spans="1:3" x14ac:dyDescent="0.25">
      <c r="A4632">
        <v>0.67923999999999995</v>
      </c>
      <c r="B4632">
        <v>-0.11171330763778191</v>
      </c>
      <c r="C4632">
        <v>83.208386087964541</v>
      </c>
    </row>
    <row r="4633" spans="1:3" x14ac:dyDescent="0.25">
      <c r="A4633">
        <v>0.67927999999999999</v>
      </c>
      <c r="B4633">
        <v>-0.11297850588516282</v>
      </c>
      <c r="C4633">
        <v>83.233681179837575</v>
      </c>
    </row>
    <row r="4634" spans="1:3" x14ac:dyDescent="0.25">
      <c r="A4634">
        <v>0.67932000000000003</v>
      </c>
      <c r="B4634">
        <v>-0.11420715732596805</v>
      </c>
      <c r="C4634">
        <v>83.258946646408972</v>
      </c>
    </row>
    <row r="4635" spans="1:3" x14ac:dyDescent="0.25">
      <c r="A4635">
        <v>0.67935999999999996</v>
      </c>
      <c r="B4635">
        <v>-0.1153975714760784</v>
      </c>
      <c r="C4635">
        <v>83.28418291228121</v>
      </c>
    </row>
    <row r="4636" spans="1:3" x14ac:dyDescent="0.25">
      <c r="A4636">
        <v>0.6794</v>
      </c>
      <c r="B4636">
        <v>-0.11654834128524352</v>
      </c>
      <c r="C4636">
        <v>83.309390199393803</v>
      </c>
    </row>
    <row r="4637" spans="1:3" x14ac:dyDescent="0.25">
      <c r="A4637">
        <v>0.67944000000000004</v>
      </c>
      <c r="B4637">
        <v>-0.11765845522132143</v>
      </c>
      <c r="C4637">
        <v>83.334568474051579</v>
      </c>
    </row>
    <row r="4638" spans="1:3" x14ac:dyDescent="0.25">
      <c r="A4638">
        <v>0.67947999999999997</v>
      </c>
      <c r="B4638">
        <v>-0.1187271880988152</v>
      </c>
      <c r="C4638">
        <v>83.359717473030798</v>
      </c>
    </row>
    <row r="4639" spans="1:3" x14ac:dyDescent="0.25">
      <c r="A4639">
        <v>0.67952000000000001</v>
      </c>
      <c r="B4639">
        <v>-0.11975394144600772</v>
      </c>
      <c r="C4639">
        <v>83.384836710740842</v>
      </c>
    </row>
    <row r="4640" spans="1:3" x14ac:dyDescent="0.25">
      <c r="A4640">
        <v>0.67956000000000005</v>
      </c>
      <c r="B4640">
        <v>-0.12073817839555018</v>
      </c>
      <c r="C4640">
        <v>83.409925456217977</v>
      </c>
    </row>
    <row r="4641" spans="1:3" x14ac:dyDescent="0.25">
      <c r="A4641">
        <v>0.67959999999999998</v>
      </c>
      <c r="B4641">
        <v>-0.12167945793792509</v>
      </c>
      <c r="C4641">
        <v>83.434982729585698</v>
      </c>
    </row>
    <row r="4642" spans="1:3" x14ac:dyDescent="0.25">
      <c r="A4642">
        <v>0.67964000000000002</v>
      </c>
      <c r="B4642">
        <v>-0.12257748714431049</v>
      </c>
      <c r="C4642">
        <v>83.460007290047059</v>
      </c>
    </row>
    <row r="4643" spans="1:3" x14ac:dyDescent="0.25">
      <c r="A4643">
        <v>0.67967999999999995</v>
      </c>
      <c r="B4643">
        <v>-0.12343208663299456</v>
      </c>
      <c r="C4643">
        <v>83.484997614411668</v>
      </c>
    </row>
    <row r="4644" spans="1:3" x14ac:dyDescent="0.25">
      <c r="A4644">
        <v>0.67971999999999999</v>
      </c>
      <c r="B4644">
        <v>-0.12424311166180232</v>
      </c>
      <c r="C4644">
        <v>83.50995192227731</v>
      </c>
    </row>
    <row r="4645" spans="1:3" x14ac:dyDescent="0.25">
      <c r="A4645">
        <v>0.67976000000000003</v>
      </c>
      <c r="B4645">
        <v>-0.12501043815837046</v>
      </c>
      <c r="C4645">
        <v>83.534868211451439</v>
      </c>
    </row>
    <row r="4646" spans="1:3" x14ac:dyDescent="0.25">
      <c r="A4646">
        <v>0.67979999999999996</v>
      </c>
      <c r="B4646">
        <v>-0.12573398387897375</v>
      </c>
      <c r="C4646">
        <v>83.559744268694615</v>
      </c>
    </row>
    <row r="4647" spans="1:3" x14ac:dyDescent="0.25">
      <c r="A4647">
        <v>0.67984</v>
      </c>
      <c r="B4647">
        <v>-0.12641369850962683</v>
      </c>
      <c r="C4647">
        <v>83.58457774009041</v>
      </c>
    </row>
    <row r="4648" spans="1:3" x14ac:dyDescent="0.25">
      <c r="A4648">
        <v>0.67988000000000004</v>
      </c>
      <c r="B4648">
        <v>-0.12704953238577127</v>
      </c>
      <c r="C4648">
        <v>83.609366280996369</v>
      </c>
    </row>
    <row r="4649" spans="1:3" x14ac:dyDescent="0.25">
      <c r="A4649">
        <v>0.67991999999999997</v>
      </c>
      <c r="B4649">
        <v>-0.12764142359687436</v>
      </c>
      <c r="C4649">
        <v>83.63410766361055</v>
      </c>
    </row>
    <row r="4650" spans="1:3" x14ac:dyDescent="0.25">
      <c r="A4650">
        <v>0.67996000000000001</v>
      </c>
      <c r="B4650">
        <v>-0.12818934362895335</v>
      </c>
      <c r="C4650">
        <v>83.658799834173223</v>
      </c>
    </row>
    <row r="4651" spans="1:3" x14ac:dyDescent="0.25">
      <c r="A4651">
        <v>0.68</v>
      </c>
      <c r="B4651">
        <v>-0.1286933858870804</v>
      </c>
      <c r="C4651">
        <v>83.683441017577053</v>
      </c>
    </row>
    <row r="4652" spans="1:3" x14ac:dyDescent="0.25">
      <c r="A4652">
        <v>0.68003999999999998</v>
      </c>
      <c r="B4652">
        <v>-0.12915381548761642</v>
      </c>
      <c r="C4652">
        <v>83.708029822246374</v>
      </c>
    </row>
    <row r="4653" spans="1:3" x14ac:dyDescent="0.25">
      <c r="A4653">
        <v>0.68008000000000002</v>
      </c>
      <c r="B4653">
        <v>-0.12957103906032952</v>
      </c>
      <c r="C4653">
        <v>83.732565285425309</v>
      </c>
    </row>
    <row r="4654" spans="1:3" x14ac:dyDescent="0.25">
      <c r="A4654">
        <v>0.68011999999999995</v>
      </c>
      <c r="B4654">
        <v>-0.12994553385328508</v>
      </c>
      <c r="C4654">
        <v>83.75704692147977</v>
      </c>
    </row>
    <row r="4655" spans="1:3" x14ac:dyDescent="0.25">
      <c r="A4655">
        <v>0.68015999999999999</v>
      </c>
      <c r="B4655">
        <v>-0.13027777440776822</v>
      </c>
      <c r="C4655">
        <v>83.781474769971268</v>
      </c>
    </row>
    <row r="4656" spans="1:3" x14ac:dyDescent="0.25">
      <c r="A4656">
        <v>0.68020000000000003</v>
      </c>
      <c r="B4656">
        <v>-0.13056815448740597</v>
      </c>
      <c r="C4656">
        <v>83.805849328520083</v>
      </c>
    </row>
    <row r="4657" spans="1:3" x14ac:dyDescent="0.25">
      <c r="A4657">
        <v>0.68023999999999996</v>
      </c>
      <c r="B4657">
        <v>-0.130816907564485</v>
      </c>
      <c r="C4657">
        <v>83.830171356240953</v>
      </c>
    </row>
    <row r="4658" spans="1:3" x14ac:dyDescent="0.25">
      <c r="A4658">
        <v>0.68028</v>
      </c>
      <c r="B4658">
        <v>-0.1310240770554699</v>
      </c>
      <c r="C4658">
        <v>83.854441702142026</v>
      </c>
    </row>
    <row r="4659" spans="1:3" x14ac:dyDescent="0.25">
      <c r="A4659">
        <v>0.68032000000000004</v>
      </c>
      <c r="B4659">
        <v>-0.13118956753710639</v>
      </c>
      <c r="C4659">
        <v>83.87866127247149</v>
      </c>
    </row>
    <row r="4660" spans="1:3" x14ac:dyDescent="0.25">
      <c r="A4660">
        <v>0.68035999999999996</v>
      </c>
      <c r="B4660">
        <v>-0.13131321156011913</v>
      </c>
      <c r="C4660">
        <v>83.902831061188067</v>
      </c>
    </row>
    <row r="4661" spans="1:3" x14ac:dyDescent="0.25">
      <c r="A4661">
        <v>0.6804</v>
      </c>
      <c r="B4661">
        <v>-0.13139480485329694</v>
      </c>
      <c r="C4661">
        <v>83.926952157006269</v>
      </c>
    </row>
    <row r="4662" spans="1:3" x14ac:dyDescent="0.25">
      <c r="A4662">
        <v>0.68044000000000004</v>
      </c>
      <c r="B4662">
        <v>-0.13143415327591929</v>
      </c>
      <c r="C4662">
        <v>83.951025733750313</v>
      </c>
    </row>
    <row r="4663" spans="1:3" x14ac:dyDescent="0.25">
      <c r="A4663">
        <v>0.68047999999999997</v>
      </c>
      <c r="B4663">
        <v>-0.13143115588642143</v>
      </c>
      <c r="C4663">
        <v>83.975052954677807</v>
      </c>
    </row>
    <row r="4664" spans="1:3" x14ac:dyDescent="0.25">
      <c r="A4664">
        <v>0.68052000000000001</v>
      </c>
      <c r="B4664">
        <v>-0.13138589494586572</v>
      </c>
      <c r="C4664">
        <v>83.999034771068182</v>
      </c>
    </row>
    <row r="4665" spans="1:3" x14ac:dyDescent="0.25">
      <c r="A4665">
        <v>0.68056000000000005</v>
      </c>
      <c r="B4665">
        <v>-0.13129869300743291</v>
      </c>
      <c r="C4665">
        <v>84.02297180812684</v>
      </c>
    </row>
    <row r="4666" spans="1:3" x14ac:dyDescent="0.25">
      <c r="A4666">
        <v>0.68059999999999998</v>
      </c>
      <c r="B4666">
        <v>-0.13117011933422154</v>
      </c>
      <c r="C4666">
        <v>84.046864430738935</v>
      </c>
    </row>
    <row r="4667" spans="1:3" x14ac:dyDescent="0.25">
      <c r="A4667">
        <v>0.68064000000000002</v>
      </c>
      <c r="B4667">
        <v>-0.1310009597228447</v>
      </c>
      <c r="C4667">
        <v>84.07071282470524</v>
      </c>
    </row>
    <row r="4668" spans="1:3" x14ac:dyDescent="0.25">
      <c r="A4668">
        <v>0.68067999999999995</v>
      </c>
      <c r="B4668">
        <v>-0.13079215340073402</v>
      </c>
      <c r="C4668">
        <v>84.09451697523474</v>
      </c>
    </row>
    <row r="4669" spans="1:3" x14ac:dyDescent="0.25">
      <c r="A4669">
        <v>0.68071999999999999</v>
      </c>
      <c r="B4669">
        <v>-0.13054469446994452</v>
      </c>
      <c r="C4669">
        <v>84.118276590083795</v>
      </c>
    </row>
    <row r="4670" spans="1:3" x14ac:dyDescent="0.25">
      <c r="A4670">
        <v>0.68076000000000003</v>
      </c>
      <c r="B4670">
        <v>-0.13025952248315387</v>
      </c>
      <c r="C4670">
        <v>84.141991056135339</v>
      </c>
    </row>
    <row r="4671" spans="1:3" x14ac:dyDescent="0.25">
      <c r="A4671">
        <v>0.68079999999999996</v>
      </c>
      <c r="B4671">
        <v>-0.12993743942003103</v>
      </c>
      <c r="C4671">
        <v>84.165659459597691</v>
      </c>
    </row>
    <row r="4672" spans="1:3" x14ac:dyDescent="0.25">
      <c r="A4672">
        <v>0.68084</v>
      </c>
      <c r="B4672">
        <v>-0.12957907414589825</v>
      </c>
      <c r="C4672">
        <v>84.189280625427145</v>
      </c>
    </row>
    <row r="4673" spans="1:3" x14ac:dyDescent="0.25">
      <c r="A4673">
        <v>0.68088000000000004</v>
      </c>
      <c r="B4673">
        <v>-0.12918487333468187</v>
      </c>
      <c r="C4673">
        <v>84.212853165248944</v>
      </c>
    </row>
    <row r="4674" spans="1:3" x14ac:dyDescent="0.25">
      <c r="A4674">
        <v>0.68091999999999997</v>
      </c>
      <c r="B4674">
        <v>-0.12875509747249023</v>
      </c>
      <c r="C4674">
        <v>84.236375541260216</v>
      </c>
    </row>
    <row r="4675" spans="1:3" x14ac:dyDescent="0.25">
      <c r="A4675">
        <v>0.68096000000000001</v>
      </c>
      <c r="B4675">
        <v>-0.12828984993236281</v>
      </c>
      <c r="C4675">
        <v>84.25984612566269</v>
      </c>
    </row>
    <row r="4676" spans="1:3" x14ac:dyDescent="0.25">
      <c r="A4676">
        <v>0.68100000000000005</v>
      </c>
      <c r="B4676">
        <v>-0.12778915275877428</v>
      </c>
      <c r="C4676">
        <v>84.283263282313882</v>
      </c>
    </row>
    <row r="4677" spans="1:3" x14ac:dyDescent="0.25">
      <c r="A4677">
        <v>0.68103999999999998</v>
      </c>
      <c r="B4677">
        <v>-0.12725304019368311</v>
      </c>
      <c r="C4677">
        <v>84.306625485811878</v>
      </c>
    </row>
    <row r="4678" spans="1:3" x14ac:dyDescent="0.25">
      <c r="A4678">
        <v>0.68108000000000002</v>
      </c>
      <c r="B4678">
        <v>-0.12668163769429935</v>
      </c>
      <c r="C4678">
        <v>84.329931396204742</v>
      </c>
    </row>
    <row r="4679" spans="1:3" x14ac:dyDescent="0.25">
      <c r="A4679">
        <v>0.68111999999999995</v>
      </c>
      <c r="B4679">
        <v>-0.12607520129432928</v>
      </c>
      <c r="C4679">
        <v>84.353179859893444</v>
      </c>
    </row>
    <row r="4680" spans="1:3" x14ac:dyDescent="0.25">
      <c r="A4680">
        <v>0.68115999999999999</v>
      </c>
      <c r="B4680">
        <v>-0.12543413621740304</v>
      </c>
      <c r="C4680">
        <v>84.376369926270797</v>
      </c>
    </row>
    <row r="4681" spans="1:3" x14ac:dyDescent="0.25">
      <c r="A4681">
        <v>0.68120000000000003</v>
      </c>
      <c r="B4681">
        <v>-0.12475901583820478</v>
      </c>
      <c r="C4681">
        <v>84.399500910276444</v>
      </c>
    </row>
    <row r="4682" spans="1:3" x14ac:dyDescent="0.25">
      <c r="A4682">
        <v>0.68123999999999996</v>
      </c>
      <c r="B4682">
        <v>-0.1240505451734826</v>
      </c>
      <c r="C4682">
        <v>84.422572456720999</v>
      </c>
    </row>
    <row r="4683" spans="1:3" x14ac:dyDescent="0.25">
      <c r="A4683">
        <v>0.68128</v>
      </c>
      <c r="B4683">
        <v>-0.12330944764187211</v>
      </c>
      <c r="C4683">
        <v>84.445584604384422</v>
      </c>
    </row>
    <row r="4684" spans="1:3" x14ac:dyDescent="0.25">
      <c r="A4684">
        <v>0.68132000000000004</v>
      </c>
      <c r="B4684">
        <v>-0.12253635379549564</v>
      </c>
      <c r="C4684">
        <v>84.468537841158735</v>
      </c>
    </row>
    <row r="4685" spans="1:3" x14ac:dyDescent="0.25">
      <c r="A4685">
        <v>0.68135999999999997</v>
      </c>
      <c r="B4685">
        <v>-0.12173174940062015</v>
      </c>
      <c r="C4685">
        <v>84.491433095612436</v>
      </c>
    </row>
    <row r="4686" spans="1:3" x14ac:dyDescent="0.25">
      <c r="A4686">
        <v>0.68140000000000001</v>
      </c>
      <c r="B4686">
        <v>-0.12089599600585088</v>
      </c>
      <c r="C4686">
        <v>84.514271683183864</v>
      </c>
    </row>
    <row r="4687" spans="1:3" x14ac:dyDescent="0.25">
      <c r="A4687">
        <v>0.68144000000000005</v>
      </c>
      <c r="B4687">
        <v>-0.12002941470816821</v>
      </c>
      <c r="C4687">
        <v>84.53705522296606</v>
      </c>
    </row>
    <row r="4688" spans="1:3" x14ac:dyDescent="0.25">
      <c r="A4688">
        <v>0.68147999999999997</v>
      </c>
      <c r="B4688">
        <v>-0.11913237110457656</v>
      </c>
      <c r="C4688">
        <v>84.559785463226689</v>
      </c>
    </row>
    <row r="4689" spans="1:3" x14ac:dyDescent="0.25">
      <c r="A4689">
        <v>0.68152000000000001</v>
      </c>
      <c r="B4689">
        <v>-0.11820532238105497</v>
      </c>
      <c r="C4689">
        <v>84.582464048585493</v>
      </c>
    </row>
    <row r="4690" spans="1:3" x14ac:dyDescent="0.25">
      <c r="A4690">
        <v>0.68156000000000005</v>
      </c>
      <c r="B4690">
        <v>-0.11724885500493265</v>
      </c>
      <c r="C4690">
        <v>84.605092316644672</v>
      </c>
    </row>
    <row r="4691" spans="1:3" x14ac:dyDescent="0.25">
      <c r="A4691">
        <v>0.68159999999999998</v>
      </c>
      <c r="B4691">
        <v>-0.11626371287659433</v>
      </c>
      <c r="C4691">
        <v>84.627671159738512</v>
      </c>
    </row>
    <row r="4692" spans="1:3" x14ac:dyDescent="0.25">
      <c r="A4692">
        <v>0.68164000000000002</v>
      </c>
      <c r="B4692">
        <v>-0.11525077817201544</v>
      </c>
      <c r="C4692">
        <v>84.650201023634551</v>
      </c>
    </row>
    <row r="4693" spans="1:3" x14ac:dyDescent="0.25">
      <c r="A4693">
        <v>0.68167999999999995</v>
      </c>
      <c r="B4693">
        <v>-0.11421101053222649</v>
      </c>
      <c r="C4693">
        <v>84.67268205815131</v>
      </c>
    </row>
    <row r="4694" spans="1:3" x14ac:dyDescent="0.25">
      <c r="A4694">
        <v>0.68171999999999999</v>
      </c>
      <c r="B4694">
        <v>-0.11314539159279591</v>
      </c>
      <c r="C4694">
        <v>84.695114227639067</v>
      </c>
    </row>
    <row r="4695" spans="1:3" x14ac:dyDescent="0.25">
      <c r="A4695">
        <v>0.68176000000000003</v>
      </c>
      <c r="B4695">
        <v>-0.11205489821358913</v>
      </c>
      <c r="C4695">
        <v>84.717497261352548</v>
      </c>
    </row>
    <row r="4696" spans="1:3" x14ac:dyDescent="0.25">
      <c r="A4696">
        <v>0.68179999999999996</v>
      </c>
      <c r="B4696">
        <v>-0.11094047827217529</v>
      </c>
      <c r="C4696">
        <v>84.739830552213348</v>
      </c>
    </row>
    <row r="4697" spans="1:3" x14ac:dyDescent="0.25">
      <c r="A4697">
        <v>0.68184</v>
      </c>
      <c r="B4697">
        <v>-0.10980301953823463</v>
      </c>
      <c r="C4697">
        <v>84.762113120191771</v>
      </c>
    </row>
    <row r="4698" spans="1:3" x14ac:dyDescent="0.25">
      <c r="A4698">
        <v>0.68188000000000004</v>
      </c>
      <c r="B4698">
        <v>-0.10864332590139023</v>
      </c>
      <c r="C4698">
        <v>84.784343661010112</v>
      </c>
    </row>
    <row r="4699" spans="1:3" x14ac:dyDescent="0.25">
      <c r="A4699">
        <v>0.68191999999999997</v>
      </c>
      <c r="B4699">
        <v>-0.10746209149288302</v>
      </c>
      <c r="C4699">
        <v>84.80652059885702</v>
      </c>
    </row>
    <row r="4700" spans="1:3" x14ac:dyDescent="0.25">
      <c r="A4700">
        <v>0.68196000000000001</v>
      </c>
      <c r="B4700">
        <v>-0.10625988935075505</v>
      </c>
      <c r="C4700">
        <v>84.828642113681809</v>
      </c>
    </row>
    <row r="4701" spans="1:3" x14ac:dyDescent="0.25">
      <c r="A4701">
        <v>0.68200000000000005</v>
      </c>
      <c r="B4701">
        <v>-0.10503720692373046</v>
      </c>
      <c r="C4701">
        <v>84.850706225128619</v>
      </c>
    </row>
    <row r="4702" spans="1:3" x14ac:dyDescent="0.25">
      <c r="A4702">
        <v>0.68203999999999998</v>
      </c>
      <c r="B4702">
        <v>-0.10379451045919984</v>
      </c>
      <c r="C4702">
        <v>84.872710914653794</v>
      </c>
    </row>
    <row r="4703" spans="1:3" x14ac:dyDescent="0.25">
      <c r="A4703">
        <v>0.68208000000000002</v>
      </c>
      <c r="B4703">
        <v>-0.10253230622472609</v>
      </c>
      <c r="C4703">
        <v>84.894654213246341</v>
      </c>
    </row>
    <row r="4704" spans="1:3" x14ac:dyDescent="0.25">
      <c r="A4704">
        <v>0.68211999999999995</v>
      </c>
      <c r="B4704">
        <v>-0.10125120030853692</v>
      </c>
      <c r="C4704">
        <v>84.916534267472528</v>
      </c>
    </row>
    <row r="4705" spans="1:3" x14ac:dyDescent="0.25">
      <c r="A4705">
        <v>0.68215999999999999</v>
      </c>
      <c r="B4705">
        <v>-9.9951951802230626E-2</v>
      </c>
      <c r="C4705">
        <v>84.938349391328131</v>
      </c>
    </row>
    <row r="4706" spans="1:3" x14ac:dyDescent="0.25">
      <c r="A4706">
        <v>0.68220000000000003</v>
      </c>
      <c r="B4706">
        <v>-9.8635473273054386E-2</v>
      </c>
      <c r="C4706">
        <v>84.960098104397645</v>
      </c>
    </row>
    <row r="4707" spans="1:3" x14ac:dyDescent="0.25">
      <c r="A4707">
        <v>0.68223999999999996</v>
      </c>
      <c r="B4707">
        <v>-9.7302756917542768E-2</v>
      </c>
      <c r="C4707">
        <v>84.98177920371117</v>
      </c>
    </row>
    <row r="4708" spans="1:3" x14ac:dyDescent="0.25">
      <c r="A4708">
        <v>0.68228</v>
      </c>
      <c r="B4708">
        <v>-9.5954772247007214E-2</v>
      </c>
      <c r="C4708">
        <v>85.003391910703073</v>
      </c>
    </row>
    <row r="4709" spans="1:3" x14ac:dyDescent="0.25">
      <c r="A4709">
        <v>0.68232000000000004</v>
      </c>
      <c r="B4709">
        <v>-9.4592381505426371E-2</v>
      </c>
      <c r="C4709">
        <v>85.024936044137036</v>
      </c>
    </row>
    <row r="4710" spans="1:3" x14ac:dyDescent="0.25">
      <c r="A4710">
        <v>0.68235999999999997</v>
      </c>
      <c r="B4710">
        <v>-9.321627067202734E-2</v>
      </c>
      <c r="C4710">
        <v>85.046412056376454</v>
      </c>
    </row>
    <row r="4711" spans="1:3" x14ac:dyDescent="0.25">
      <c r="A4711">
        <v>0.68240000000000001</v>
      </c>
      <c r="B4711">
        <v>-9.1826906862763957E-2</v>
      </c>
      <c r="C4711">
        <v>85.067820891596256</v>
      </c>
    </row>
    <row r="4712" spans="1:3" x14ac:dyDescent="0.25">
      <c r="A4712">
        <v>0.68244000000000005</v>
      </c>
      <c r="B4712">
        <v>-9.0424569376856237E-2</v>
      </c>
      <c r="C4712">
        <v>85.089163842275838</v>
      </c>
    </row>
    <row r="4713" spans="1:3" x14ac:dyDescent="0.25">
      <c r="A4713">
        <v>0.68247999999999998</v>
      </c>
      <c r="B4713">
        <v>-8.900944894083046E-2</v>
      </c>
      <c r="C4713">
        <v>85.110442487528431</v>
      </c>
    </row>
    <row r="4714" spans="1:3" x14ac:dyDescent="0.25">
      <c r="A4714">
        <v>0.68252000000000002</v>
      </c>
      <c r="B4714">
        <v>-8.7581741380820019E-2</v>
      </c>
      <c r="C4714">
        <v>85.131658607263034</v>
      </c>
    </row>
    <row r="4715" spans="1:3" x14ac:dyDescent="0.25">
      <c r="A4715">
        <v>0.68255999999999994</v>
      </c>
      <c r="B4715">
        <v>-8.6141732704370783E-2</v>
      </c>
      <c r="C4715">
        <v>85.152814043245456</v>
      </c>
    </row>
    <row r="4716" spans="1:3" x14ac:dyDescent="0.25">
      <c r="A4716">
        <v>0.68259999999999998</v>
      </c>
      <c r="B4716">
        <v>-8.46899261092392E-2</v>
      </c>
      <c r="C4716">
        <v>85.173910601089247</v>
      </c>
    </row>
    <row r="4717" spans="1:3" x14ac:dyDescent="0.25">
      <c r="A4717">
        <v>0.68264000000000002</v>
      </c>
      <c r="B4717">
        <v>-8.3227107015997406E-2</v>
      </c>
      <c r="C4717">
        <v>85.194949998413463</v>
      </c>
    </row>
    <row r="4718" spans="1:3" x14ac:dyDescent="0.25">
      <c r="A4718">
        <v>0.68267999999999995</v>
      </c>
      <c r="B4718">
        <v>-8.1754243268572821E-2</v>
      </c>
      <c r="C4718">
        <v>85.215933781846473</v>
      </c>
    </row>
    <row r="4719" spans="1:3" x14ac:dyDescent="0.25">
      <c r="A4719">
        <v>0.68271999999999999</v>
      </c>
      <c r="B4719">
        <v>-8.0272343123101345E-2</v>
      </c>
      <c r="C4719">
        <v>85.236863233576983</v>
      </c>
    </row>
    <row r="4720" spans="1:3" x14ac:dyDescent="0.25">
      <c r="A4720">
        <v>0.68276000000000003</v>
      </c>
      <c r="B4720">
        <v>-7.8782389599941216E-2</v>
      </c>
      <c r="C4720">
        <v>85.257739382683624</v>
      </c>
    </row>
    <row r="4721" spans="1:3" x14ac:dyDescent="0.25">
      <c r="A4721">
        <v>0.68279999999999996</v>
      </c>
      <c r="B4721">
        <v>-7.7285334694553579E-2</v>
      </c>
      <c r="C4721">
        <v>85.278563067118498</v>
      </c>
    </row>
    <row r="4722" spans="1:3" x14ac:dyDescent="0.25">
      <c r="A4722">
        <v>0.68284</v>
      </c>
      <c r="B4722">
        <v>-7.578210947251339E-2</v>
      </c>
      <c r="C4722">
        <v>85.299334860027656</v>
      </c>
    </row>
    <row r="4723" spans="1:3" x14ac:dyDescent="0.25">
      <c r="A4723">
        <v>0.68288000000000004</v>
      </c>
      <c r="B4723">
        <v>-7.4273605770849696E-2</v>
      </c>
      <c r="C4723">
        <v>85.320054935234197</v>
      </c>
    </row>
    <row r="4724" spans="1:3" x14ac:dyDescent="0.25">
      <c r="A4724">
        <v>0.68291999999999997</v>
      </c>
      <c r="B4724">
        <v>-7.276061148186555E-2</v>
      </c>
      <c r="C4724">
        <v>85.340723080398575</v>
      </c>
    </row>
    <row r="4725" spans="1:3" x14ac:dyDescent="0.25">
      <c r="A4725">
        <v>0.68296000000000001</v>
      </c>
      <c r="B4725">
        <v>-7.1243725065953695E-2</v>
      </c>
      <c r="C4725">
        <v>85.361338817200874</v>
      </c>
    </row>
    <row r="4726" spans="1:3" x14ac:dyDescent="0.25">
      <c r="A4726">
        <v>0.68300000000000005</v>
      </c>
      <c r="B4726">
        <v>-6.9723295136167929E-2</v>
      </c>
      <c r="C4726">
        <v>85.381901494107467</v>
      </c>
    </row>
    <row r="4727" spans="1:3" x14ac:dyDescent="0.25">
      <c r="A4727">
        <v>0.68303999999999998</v>
      </c>
      <c r="B4727">
        <v>-6.8199435665721245E-2</v>
      </c>
      <c r="C4727">
        <v>85.402410367685519</v>
      </c>
    </row>
    <row r="4728" spans="1:3" x14ac:dyDescent="0.25">
      <c r="A4728">
        <v>0.68308000000000002</v>
      </c>
      <c r="B4728">
        <v>-6.6672138564440819E-2</v>
      </c>
      <c r="C4728">
        <v>85.422864703393316</v>
      </c>
    </row>
    <row r="4729" spans="1:3" x14ac:dyDescent="0.25">
      <c r="A4729">
        <v>0.68311999999999995</v>
      </c>
      <c r="B4729">
        <v>-6.5141443112602976E-2</v>
      </c>
      <c r="C4729">
        <v>85.443263829750578</v>
      </c>
    </row>
    <row r="4730" spans="1:3" x14ac:dyDescent="0.25">
      <c r="A4730">
        <v>0.68315999999999999</v>
      </c>
      <c r="B4730">
        <v>-6.3607569769473293E-2</v>
      </c>
      <c r="C4730">
        <v>85.463607121944762</v>
      </c>
    </row>
    <row r="4731" spans="1:3" x14ac:dyDescent="0.25">
      <c r="A4731">
        <v>0.68320000000000003</v>
      </c>
      <c r="B4731">
        <v>-6.2070958661861304E-2</v>
      </c>
      <c r="C4731">
        <v>85.483893991445413</v>
      </c>
    </row>
    <row r="4732" spans="1:3" x14ac:dyDescent="0.25">
      <c r="A4732">
        <v>0.68323999999999996</v>
      </c>
      <c r="B4732">
        <v>-6.0532245109393729E-2</v>
      </c>
      <c r="C4732">
        <v>85.504123915049234</v>
      </c>
    </row>
    <row r="4733" spans="1:3" x14ac:dyDescent="0.25">
      <c r="A4733">
        <v>0.68328</v>
      </c>
      <c r="B4733">
        <v>-5.8992218403946639E-2</v>
      </c>
      <c r="C4733">
        <v>85.524296475670241</v>
      </c>
    </row>
    <row r="4734" spans="1:3" x14ac:dyDescent="0.25">
      <c r="A4734">
        <v>0.68332000000000004</v>
      </c>
      <c r="B4734">
        <v>-5.7451773917677022E-2</v>
      </c>
      <c r="C4734">
        <v>85.54441142061205</v>
      </c>
    </row>
    <row r="4735" spans="1:3" x14ac:dyDescent="0.25">
      <c r="A4735">
        <v>0.68335999999999997</v>
      </c>
      <c r="B4735">
        <v>-5.5911862937140837E-2</v>
      </c>
      <c r="C4735">
        <v>85.56446872210789</v>
      </c>
    </row>
    <row r="4736" spans="1:3" x14ac:dyDescent="0.25">
      <c r="A4736">
        <v>0.68340000000000001</v>
      </c>
      <c r="B4736">
        <v>-5.4373437041168898E-2</v>
      </c>
      <c r="C4736">
        <v>85.584468597726797</v>
      </c>
    </row>
    <row r="4737" spans="1:3" x14ac:dyDescent="0.25">
      <c r="A4737">
        <v>0.68344000000000005</v>
      </c>
      <c r="B4737">
        <v>-5.2837384508481217E-2</v>
      </c>
      <c r="C4737">
        <v>85.60441151084936</v>
      </c>
    </row>
    <row r="4738" spans="1:3" x14ac:dyDescent="0.25">
      <c r="A4738">
        <v>0.68347999999999998</v>
      </c>
      <c r="B4738">
        <v>-5.1304468643978522E-2</v>
      </c>
      <c r="C4738">
        <v>85.624298187877329</v>
      </c>
    </row>
    <row r="4739" spans="1:3" x14ac:dyDescent="0.25">
      <c r="A4739">
        <v>0.68352000000000002</v>
      </c>
      <c r="B4739">
        <v>-4.977528003899695E-2</v>
      </c>
      <c r="C4739">
        <v>85.644129636713146</v>
      </c>
    </row>
    <row r="4740" spans="1:3" x14ac:dyDescent="0.25">
      <c r="A4740">
        <v>0.68355999999999995</v>
      </c>
      <c r="B4740">
        <v>-4.8250232041059056E-2</v>
      </c>
      <c r="C4740">
        <v>85.663907135331286</v>
      </c>
    </row>
    <row r="4741" spans="1:3" x14ac:dyDescent="0.25">
      <c r="A4741">
        <v>0.68359999999999999</v>
      </c>
      <c r="B4741">
        <v>-4.6729632031739597E-2</v>
      </c>
      <c r="C4741">
        <v>85.683632177222108</v>
      </c>
    </row>
    <row r="4742" spans="1:3" x14ac:dyDescent="0.25">
      <c r="A4742">
        <v>0.68364000000000003</v>
      </c>
      <c r="B4742">
        <v>-4.5213800447424873E-2</v>
      </c>
      <c r="C4742">
        <v>85.703306400395462</v>
      </c>
    </row>
    <row r="4743" spans="1:3" x14ac:dyDescent="0.25">
      <c r="A4743">
        <v>0.68367999999999995</v>
      </c>
      <c r="B4743">
        <v>-4.3703171300384626E-2</v>
      </c>
      <c r="C4743">
        <v>85.722931490465484</v>
      </c>
    </row>
    <row r="4744" spans="1:3" x14ac:dyDescent="0.25">
      <c r="A4744">
        <v>0.68371999999999999</v>
      </c>
      <c r="B4744">
        <v>-4.2198351246420164E-2</v>
      </c>
      <c r="C4744">
        <v>85.742509020403105</v>
      </c>
    </row>
    <row r="4745" spans="1:3" x14ac:dyDescent="0.25">
      <c r="A4745">
        <v>0.68376000000000003</v>
      </c>
      <c r="B4745">
        <v>-4.0700137914616338E-2</v>
      </c>
      <c r="C4745">
        <v>85.762040317494879</v>
      </c>
    </row>
    <row r="4746" spans="1:3" x14ac:dyDescent="0.25">
      <c r="A4746">
        <v>0.68379999999999996</v>
      </c>
      <c r="B4746">
        <v>-3.9209483198580246E-2</v>
      </c>
      <c r="C4746">
        <v>85.78152643507724</v>
      </c>
    </row>
    <row r="4747" spans="1:3" x14ac:dyDescent="0.25">
      <c r="A4747">
        <v>0.68384</v>
      </c>
      <c r="B4747">
        <v>-3.7727408215312314E-2</v>
      </c>
      <c r="C4747">
        <v>85.800968151475956</v>
      </c>
    </row>
    <row r="4748" spans="1:3" x14ac:dyDescent="0.25">
      <c r="A4748">
        <v>0.68388000000000004</v>
      </c>
      <c r="B4748">
        <v>-3.6254912941014579E-2</v>
      </c>
      <c r="C4748">
        <v>85.820365937786235</v>
      </c>
    </row>
    <row r="4749" spans="1:3" x14ac:dyDescent="0.25">
      <c r="A4749">
        <v>0.68391999999999997</v>
      </c>
      <c r="B4749">
        <v>-3.4792915438635226E-2</v>
      </c>
      <c r="C4749">
        <v>85.839719942381677</v>
      </c>
    </row>
    <row r="4750" spans="1:3" x14ac:dyDescent="0.25">
      <c r="A4750">
        <v>0.68396000000000001</v>
      </c>
      <c r="B4750">
        <v>-3.334221479937443E-2</v>
      </c>
      <c r="C4750">
        <v>85.859030010359689</v>
      </c>
    </row>
    <row r="4751" spans="1:3" x14ac:dyDescent="0.25">
      <c r="A4751">
        <v>0.68400000000000005</v>
      </c>
      <c r="B4751">
        <v>-3.1903458326044645E-2</v>
      </c>
      <c r="C4751">
        <v>85.878295691780522</v>
      </c>
    </row>
    <row r="4752" spans="1:3" x14ac:dyDescent="0.25">
      <c r="A4752">
        <v>0.68403999999999998</v>
      </c>
      <c r="B4752">
        <v>-3.0477108100703563E-2</v>
      </c>
      <c r="C4752">
        <v>85.897516245683661</v>
      </c>
    </row>
    <row r="4753" spans="1:3" x14ac:dyDescent="0.25">
      <c r="A4753">
        <v>0.68408000000000002</v>
      </c>
      <c r="B4753">
        <v>-2.9063416180378866E-2</v>
      </c>
      <c r="C4753">
        <v>85.916690673553731</v>
      </c>
    </row>
    <row r="4754" spans="1:3" x14ac:dyDescent="0.25">
      <c r="A4754">
        <v>0.68411999999999995</v>
      </c>
      <c r="B4754">
        <v>-2.7662441830367913E-2</v>
      </c>
      <c r="C4754">
        <v>85.935817751806539</v>
      </c>
    </row>
    <row r="4755" spans="1:3" x14ac:dyDescent="0.25">
      <c r="A4755">
        <v>0.68415999999999999</v>
      </c>
      <c r="B4755">
        <v>-2.6274144604513439E-2</v>
      </c>
      <c r="C4755">
        <v>85.95489602812799</v>
      </c>
    </row>
    <row r="4756" spans="1:3" x14ac:dyDescent="0.25">
      <c r="A4756">
        <v>0.68420000000000003</v>
      </c>
      <c r="B4756">
        <v>-2.4898541948504691E-2</v>
      </c>
      <c r="C4756">
        <v>85.973923808852575</v>
      </c>
    </row>
    <row r="4757" spans="1:3" x14ac:dyDescent="0.25">
      <c r="A4757">
        <v>0.68423999999999996</v>
      </c>
      <c r="B4757">
        <v>-2.353587997423761E-2</v>
      </c>
      <c r="C4757">
        <v>85.9928992029798</v>
      </c>
    </row>
    <row r="4758" spans="1:3" x14ac:dyDescent="0.25">
      <c r="A4758">
        <v>0.68428</v>
      </c>
      <c r="B4758">
        <v>-2.2186744296440221E-2</v>
      </c>
      <c r="C4758">
        <v>86.011820268971775</v>
      </c>
    </row>
    <row r="4759" spans="1:3" x14ac:dyDescent="0.25">
      <c r="A4759">
        <v>0.68432000000000004</v>
      </c>
      <c r="B4759">
        <v>-2.0852041966499573E-2</v>
      </c>
      <c r="C4759">
        <v>86.030685204471865</v>
      </c>
    </row>
    <row r="4760" spans="1:3" x14ac:dyDescent="0.25">
      <c r="A4760">
        <v>0.68435999999999997</v>
      </c>
      <c r="B4760">
        <v>-1.9532851182144539E-2</v>
      </c>
      <c r="C4760">
        <v>86.049492467704042</v>
      </c>
    </row>
    <row r="4761" spans="1:3" x14ac:dyDescent="0.25">
      <c r="A4761">
        <v>0.68440000000000001</v>
      </c>
      <c r="B4761">
        <v>-1.8230221718193419E-2</v>
      </c>
      <c r="C4761">
        <v>86.068240840280822</v>
      </c>
    </row>
    <row r="4762" spans="1:3" x14ac:dyDescent="0.25">
      <c r="A4762">
        <v>0.68444000000000005</v>
      </c>
      <c r="B4762">
        <v>-1.6945017695329377E-2</v>
      </c>
      <c r="C4762">
        <v>86.086929493775571</v>
      </c>
    </row>
    <row r="4763" spans="1:3" x14ac:dyDescent="0.25">
      <c r="A4763">
        <v>0.68447999999999998</v>
      </c>
      <c r="B4763">
        <v>-1.5677834199054153E-2</v>
      </c>
      <c r="C4763">
        <v>86.105558039357618</v>
      </c>
    </row>
    <row r="4764" spans="1:3" x14ac:dyDescent="0.25">
      <c r="A4764">
        <v>0.68452000000000002</v>
      </c>
      <c r="B4764">
        <v>-1.4428992482524642E-2</v>
      </c>
      <c r="C4764">
        <v>86.124126525571768</v>
      </c>
    </row>
    <row r="4765" spans="1:3" x14ac:dyDescent="0.25">
      <c r="A4765">
        <v>0.68455999999999995</v>
      </c>
      <c r="B4765">
        <v>-1.3198613671001044E-2</v>
      </c>
      <c r="C4765">
        <v>86.14263539448865</v>
      </c>
    </row>
    <row r="4766" spans="1:3" x14ac:dyDescent="0.25">
      <c r="A4766">
        <v>0.68459999999999999</v>
      </c>
      <c r="B4766">
        <v>-1.1986741324630127E-2</v>
      </c>
      <c r="C4766">
        <v>86.161085448105197</v>
      </c>
    </row>
    <row r="4767" spans="1:3" x14ac:dyDescent="0.25">
      <c r="A4767">
        <v>0.68464000000000003</v>
      </c>
      <c r="B4767">
        <v>-1.0793481163298995E-2</v>
      </c>
      <c r="C4767">
        <v>86.179477854177108</v>
      </c>
    </row>
    <row r="4768" spans="1:3" x14ac:dyDescent="0.25">
      <c r="A4768">
        <v>0.68467999999999996</v>
      </c>
      <c r="B4768">
        <v>-9.6191184085056367E-3</v>
      </c>
      <c r="C4768">
        <v>86.197814134864728</v>
      </c>
    </row>
    <row r="4769" spans="1:3" x14ac:dyDescent="0.25">
      <c r="A4769">
        <v>0.68472</v>
      </c>
      <c r="B4769">
        <v>-8.4641454131697477E-3</v>
      </c>
      <c r="C4769">
        <v>86.216096119734871</v>
      </c>
    </row>
    <row r="4770" spans="1:3" x14ac:dyDescent="0.25">
      <c r="A4770">
        <v>0.68476000000000004</v>
      </c>
      <c r="B4770">
        <v>-7.3292019019163867E-3</v>
      </c>
      <c r="C4770">
        <v>86.23432588381975</v>
      </c>
    </row>
    <row r="4771" spans="1:3" x14ac:dyDescent="0.25">
      <c r="A4771">
        <v>0.68479999999999996</v>
      </c>
      <c r="B4771">
        <v>-6.2150130566878802E-3</v>
      </c>
      <c r="C4771">
        <v>86.252505642797416</v>
      </c>
    </row>
    <row r="4772" spans="1:3" x14ac:dyDescent="0.25">
      <c r="A4772">
        <v>0.68484</v>
      </c>
      <c r="B4772">
        <v>-5.1223651042346932E-3</v>
      </c>
      <c r="C4772">
        <v>86.270637625246238</v>
      </c>
    </row>
    <row r="4773" spans="1:3" x14ac:dyDescent="0.25">
      <c r="A4773">
        <v>0.68488000000000004</v>
      </c>
      <c r="B4773">
        <v>-4.0520804584338512E-3</v>
      </c>
      <c r="C4773">
        <v>86.288723966369545</v>
      </c>
    </row>
    <row r="4774" spans="1:3" x14ac:dyDescent="0.25">
      <c r="A4774">
        <v>0.68491999999999997</v>
      </c>
      <c r="B4774">
        <v>-3.0049501404031055E-3</v>
      </c>
      <c r="C4774">
        <v>86.306766615208033</v>
      </c>
    </row>
    <row r="4775" spans="1:3" x14ac:dyDescent="0.25">
      <c r="A4775">
        <v>0.68496000000000001</v>
      </c>
      <c r="B4775">
        <v>-1.9816290710618144E-3</v>
      </c>
      <c r="C4775">
        <v>86.324767264816956</v>
      </c>
    </row>
    <row r="4776" spans="1:3" x14ac:dyDescent="0.25">
      <c r="A4776">
        <v>0.68500000000000005</v>
      </c>
      <c r="B4776">
        <v>-9.8252938367195597E-4</v>
      </c>
      <c r="C4776">
        <v>86.342727312141847</v>
      </c>
    </row>
    <row r="4777" spans="1:3" x14ac:dyDescent="0.25">
      <c r="A4777">
        <v>0.68503999999999998</v>
      </c>
      <c r="B4777">
        <v>-7.7403302043982657E-6</v>
      </c>
      <c r="C4777">
        <v>86.360647784239333</v>
      </c>
    </row>
    <row r="4778" spans="1:3" x14ac:dyDescent="0.25">
      <c r="A4778">
        <v>0.68508000000000002</v>
      </c>
      <c r="B4778">
        <v>9.430069041093432E-4</v>
      </c>
      <c r="C4778">
        <v>86.378529246306641</v>
      </c>
    </row>
    <row r="4779" spans="1:3" x14ac:dyDescent="0.25">
      <c r="A4779">
        <v>0.68511999999999995</v>
      </c>
      <c r="B4779">
        <v>1.870308174307672E-3</v>
      </c>
      <c r="C4779">
        <v>86.396371808247778</v>
      </c>
    </row>
    <row r="4780" spans="1:3" x14ac:dyDescent="0.25">
      <c r="A4780">
        <v>0.68515999999999999</v>
      </c>
      <c r="B4780">
        <v>2.7749661470056327E-3</v>
      </c>
      <c r="C4780">
        <v>86.414175223041838</v>
      </c>
    </row>
    <row r="4781" spans="1:3" x14ac:dyDescent="0.25">
      <c r="A4781">
        <v>0.68520000000000003</v>
      </c>
      <c r="B4781">
        <v>3.6577975363039747E-3</v>
      </c>
      <c r="C4781">
        <v>86.431938993108389</v>
      </c>
    </row>
    <row r="4782" spans="1:3" x14ac:dyDescent="0.25">
      <c r="A4782">
        <v>0.68523999999999996</v>
      </c>
      <c r="B4782">
        <v>4.5194267930940522E-3</v>
      </c>
      <c r="C4782">
        <v>86.449662476189687</v>
      </c>
    </row>
    <row r="4783" spans="1:3" x14ac:dyDescent="0.25">
      <c r="A4783">
        <v>0.68528</v>
      </c>
      <c r="B4783">
        <v>5.3601271486434215E-3</v>
      </c>
      <c r="C4783">
        <v>86.467344968052686</v>
      </c>
    </row>
    <row r="4784" spans="1:3" x14ac:dyDescent="0.25">
      <c r="A4784">
        <v>0.68532000000000004</v>
      </c>
      <c r="B4784">
        <v>6.1797732108418955E-3</v>
      </c>
      <c r="C4784">
        <v>86.484985723350988</v>
      </c>
    </row>
    <row r="4785" spans="1:3" x14ac:dyDescent="0.25">
      <c r="A4785">
        <v>0.68535999999999997</v>
      </c>
      <c r="B4785">
        <v>6.9779454624271592E-3</v>
      </c>
      <c r="C4785">
        <v>86.502583964281712</v>
      </c>
    </row>
    <row r="4786" spans="1:3" x14ac:dyDescent="0.25">
      <c r="A4786">
        <v>0.68540000000000001</v>
      </c>
      <c r="B4786">
        <v>7.754140689142916E-3</v>
      </c>
      <c r="C4786">
        <v>86.520138935152161</v>
      </c>
    </row>
    <row r="4787" spans="1:3" x14ac:dyDescent="0.25">
      <c r="A4787">
        <v>0.68544000000000005</v>
      </c>
      <c r="B4787">
        <v>8.5079874945254257E-3</v>
      </c>
      <c r="C4787">
        <v>86.537650007845116</v>
      </c>
    </row>
    <row r="4788" spans="1:3" x14ac:dyDescent="0.25">
      <c r="A4788">
        <v>0.68547999999999998</v>
      </c>
      <c r="B4788">
        <v>9.2393991857567699E-3</v>
      </c>
      <c r="C4788">
        <v>86.555116810247995</v>
      </c>
    </row>
    <row r="4789" spans="1:3" x14ac:dyDescent="0.25">
      <c r="A4789">
        <v>0.68552000000000002</v>
      </c>
      <c r="B4789">
        <v>9.9486542798751399E-3</v>
      </c>
      <c r="C4789">
        <v>86.572539323522022</v>
      </c>
    </row>
    <row r="4790" spans="1:3" x14ac:dyDescent="0.25">
      <c r="A4790">
        <v>0.68555999999999995</v>
      </c>
      <c r="B4790">
        <v>1.0636416542135709E-2</v>
      </c>
      <c r="C4790">
        <v>86.589917930253264</v>
      </c>
    </row>
    <row r="4791" spans="1:3" x14ac:dyDescent="0.25">
      <c r="A4791">
        <v>0.68559999999999999</v>
      </c>
      <c r="B4791">
        <v>1.1303698057435058E-2</v>
      </c>
      <c r="C4791">
        <v>86.607253431194394</v>
      </c>
    </row>
    <row r="4792" spans="1:3" x14ac:dyDescent="0.25">
      <c r="A4792">
        <v>0.68564000000000003</v>
      </c>
      <c r="B4792">
        <v>1.195177748116375E-2</v>
      </c>
      <c r="C4792">
        <v>86.624547039077171</v>
      </c>
    </row>
    <row r="4793" spans="1:3" x14ac:dyDescent="0.25">
      <c r="A4793">
        <v>0.68567999999999996</v>
      </c>
      <c r="B4793">
        <v>1.2582098224945295E-2</v>
      </c>
      <c r="C4793">
        <v>86.641800353735746</v>
      </c>
    </row>
    <row r="4794" spans="1:3" x14ac:dyDescent="0.25">
      <c r="A4794">
        <v>0.68572</v>
      </c>
      <c r="B4794">
        <v>1.3196151242696718E-2</v>
      </c>
      <c r="C4794">
        <v>86.659015331759178</v>
      </c>
    </row>
    <row r="4795" spans="1:3" x14ac:dyDescent="0.25">
      <c r="A4795">
        <v>0.68576000000000004</v>
      </c>
      <c r="B4795">
        <v>1.3795336960332579E-2</v>
      </c>
      <c r="C4795">
        <v>86.676194246432658</v>
      </c>
    </row>
    <row r="4796" spans="1:3" x14ac:dyDescent="0.25">
      <c r="A4796">
        <v>0.68579999999999997</v>
      </c>
      <c r="B4796">
        <v>1.4380826019687369E-2</v>
      </c>
      <c r="C4796">
        <v>86.693339635223012</v>
      </c>
    </row>
    <row r="4797" spans="1:3" x14ac:dyDescent="0.25">
      <c r="A4797">
        <v>0.68584000000000001</v>
      </c>
      <c r="B4797">
        <v>1.4953467167095747E-2</v>
      </c>
      <c r="C4797">
        <v>86.710454232812097</v>
      </c>
    </row>
    <row r="4798" spans="1:3" x14ac:dyDescent="0.25">
      <c r="A4798">
        <v>0.68588000000000005</v>
      </c>
      <c r="B4798">
        <v>1.5513783405919543E-2</v>
      </c>
      <c r="C4798">
        <v>86.727540837797989</v>
      </c>
    </row>
    <row r="4799" spans="1:3" x14ac:dyDescent="0.25">
      <c r="A4799">
        <v>0.68591999999999997</v>
      </c>
      <c r="B4799">
        <v>1.6062057420860809E-2</v>
      </c>
      <c r="C4799">
        <v>86.744602144240176</v>
      </c>
    </row>
    <row r="4800" spans="1:3" x14ac:dyDescent="0.25">
      <c r="A4800">
        <v>0.68596000000000001</v>
      </c>
      <c r="B4800">
        <v>1.6598502116636171E-2</v>
      </c>
      <c r="C4800">
        <v>86.761640653279727</v>
      </c>
    </row>
    <row r="4801" spans="1:3" x14ac:dyDescent="0.25">
      <c r="A4801">
        <v>0.68600000000000005</v>
      </c>
      <c r="B4801">
        <v>1.7123503397460951E-2</v>
      </c>
      <c r="C4801">
        <v>86.778658652362353</v>
      </c>
    </row>
    <row r="4802" spans="1:3" x14ac:dyDescent="0.25">
      <c r="A4802">
        <v>0.68603999999999998</v>
      </c>
      <c r="B4802">
        <v>1.763784468757466E-2</v>
      </c>
      <c r="C4802">
        <v>86.795658190479855</v>
      </c>
    </row>
    <row r="4803" spans="1:3" x14ac:dyDescent="0.25">
      <c r="A4803">
        <v>0.68608000000000002</v>
      </c>
      <c r="B4803">
        <v>1.8142798660379902E-2</v>
      </c>
      <c r="C4803">
        <v>86.812641062648424</v>
      </c>
    </row>
    <row r="4804" spans="1:3" x14ac:dyDescent="0.25">
      <c r="A4804">
        <v>0.68611999999999995</v>
      </c>
      <c r="B4804">
        <v>1.8640054195119979E-2</v>
      </c>
      <c r="C4804">
        <v>86.829608808361797</v>
      </c>
    </row>
    <row r="4805" spans="1:3" x14ac:dyDescent="0.25">
      <c r="A4805">
        <v>0.68615999999999999</v>
      </c>
      <c r="B4805">
        <v>1.9131529475936888E-2</v>
      </c>
      <c r="C4805">
        <v>86.846562682864402</v>
      </c>
    </row>
    <row r="4806" spans="1:3" x14ac:dyDescent="0.25">
      <c r="A4806">
        <v>0.68620000000000003</v>
      </c>
      <c r="B4806">
        <v>1.9619155799648364E-2</v>
      </c>
      <c r="C4806">
        <v>86.86350363042591</v>
      </c>
    </row>
    <row r="4807" spans="1:3" x14ac:dyDescent="0.25">
      <c r="A4807">
        <v>0.68623999999999996</v>
      </c>
      <c r="B4807">
        <v>2.0104692986446352E-2</v>
      </c>
      <c r="C4807">
        <v>86.880432332946228</v>
      </c>
    </row>
    <row r="4808" spans="1:3" x14ac:dyDescent="0.25">
      <c r="A4808">
        <v>0.68628</v>
      </c>
      <c r="B4808">
        <v>2.0589598110348634E-2</v>
      </c>
      <c r="C4808">
        <v>86.897349285752441</v>
      </c>
    </row>
    <row r="4809" spans="1:3" x14ac:dyDescent="0.25">
      <c r="A4809">
        <v>0.68632000000000004</v>
      </c>
      <c r="B4809">
        <v>2.1074972519293328E-2</v>
      </c>
      <c r="C4809">
        <v>86.914254830500454</v>
      </c>
    </row>
    <row r="4810" spans="1:3" x14ac:dyDescent="0.25">
      <c r="A4810">
        <v>0.68635999999999997</v>
      </c>
      <c r="B4810">
        <v>2.1561612866430779E-2</v>
      </c>
      <c r="C4810">
        <v>86.931149181845882</v>
      </c>
    </row>
    <row r="4811" spans="1:3" x14ac:dyDescent="0.25">
      <c r="A4811">
        <v>0.68640000000000001</v>
      </c>
      <c r="B4811">
        <v>2.2050147906249151E-2</v>
      </c>
      <c r="C4811">
        <v>86.948032466839905</v>
      </c>
    </row>
    <row r="4812" spans="1:3" x14ac:dyDescent="0.25">
      <c r="A4812">
        <v>0.68644000000000005</v>
      </c>
      <c r="B4812">
        <v>2.2541196045782853E-2</v>
      </c>
      <c r="C4812">
        <v>86.964904780043099</v>
      </c>
    </row>
    <row r="4813" spans="1:3" x14ac:dyDescent="0.25">
      <c r="A4813">
        <v>0.68647999999999998</v>
      </c>
      <c r="B4813">
        <v>2.3035480590432509E-2</v>
      </c>
      <c r="C4813">
        <v>86.98176626383507</v>
      </c>
    </row>
    <row r="4814" spans="1:3" x14ac:dyDescent="0.25">
      <c r="A4814">
        <v>0.68652000000000002</v>
      </c>
      <c r="B4814">
        <v>2.3533887874502214E-2</v>
      </c>
      <c r="C4814">
        <v>86.998617198206333</v>
      </c>
    </row>
    <row r="4815" spans="1:3" x14ac:dyDescent="0.25">
      <c r="A4815">
        <v>0.68655999999999995</v>
      </c>
      <c r="B4815">
        <v>2.4037491482713832E-2</v>
      </c>
      <c r="C4815">
        <v>87.015458088559313</v>
      </c>
    </row>
    <row r="4816" spans="1:3" x14ac:dyDescent="0.25">
      <c r="A4816">
        <v>0.68659999999999999</v>
      </c>
      <c r="B4816">
        <v>2.4547555934260449E-2</v>
      </c>
      <c r="C4816">
        <v>87.032289729818402</v>
      </c>
    </row>
    <row r="4817" spans="1:3" x14ac:dyDescent="0.25">
      <c r="A4817">
        <v>0.68664000000000003</v>
      </c>
      <c r="B4817">
        <v>2.5065510709841803E-2</v>
      </c>
      <c r="C4817">
        <v>87.049113236623015</v>
      </c>
    </row>
    <row r="4818" spans="1:3" x14ac:dyDescent="0.25">
      <c r="A4818">
        <v>0.68667999999999996</v>
      </c>
      <c r="B4818">
        <v>2.5592895825857623E-2</v>
      </c>
      <c r="C4818">
        <v>87.065930052822424</v>
      </c>
    </row>
    <row r="4819" spans="1:3" x14ac:dyDescent="0.25">
      <c r="A4819">
        <v>0.68672</v>
      </c>
      <c r="B4819">
        <v>2.6131282257885361E-2</v>
      </c>
      <c r="C4819">
        <v>87.082741931043302</v>
      </c>
    </row>
    <row r="4820" spans="1:3" x14ac:dyDescent="0.25">
      <c r="A4820">
        <v>0.68676000000000004</v>
      </c>
      <c r="B4820">
        <v>2.6682143177532671E-2</v>
      </c>
      <c r="C4820">
        <v>87.099550871853992</v>
      </c>
    </row>
    <row r="4821" spans="1:3" x14ac:dyDescent="0.25">
      <c r="A4821">
        <v>0.68679999999999997</v>
      </c>
      <c r="B4821">
        <v>2.7246687200336812E-2</v>
      </c>
      <c r="C4821">
        <v>87.116359068168379</v>
      </c>
    </row>
    <row r="4822" spans="1:3" x14ac:dyDescent="0.25">
      <c r="A4822">
        <v>0.68684000000000001</v>
      </c>
      <c r="B4822">
        <v>2.7825745064903103E-2</v>
      </c>
      <c r="C4822">
        <v>87.133168895045401</v>
      </c>
    </row>
    <row r="4823" spans="1:3" x14ac:dyDescent="0.25">
      <c r="A4823">
        <v>0.68688000000000005</v>
      </c>
      <c r="B4823">
        <v>2.8419776410020331E-2</v>
      </c>
      <c r="C4823">
        <v>87.149982918195263</v>
      </c>
    </row>
    <row r="4824" spans="1:3" x14ac:dyDescent="0.25">
      <c r="A4824">
        <v>0.68691999999999998</v>
      </c>
      <c r="B4824">
        <v>2.9028970603972228E-2</v>
      </c>
      <c r="C4824">
        <v>87.166803860831862</v>
      </c>
    </row>
    <row r="4825" spans="1:3" x14ac:dyDescent="0.25">
      <c r="A4825">
        <v>0.68696000000000002</v>
      </c>
      <c r="B4825">
        <v>2.9653403007751985E-2</v>
      </c>
      <c r="C4825">
        <v>87.183634521886589</v>
      </c>
    </row>
    <row r="4826" spans="1:3" x14ac:dyDescent="0.25">
      <c r="A4826">
        <v>0.68700000000000006</v>
      </c>
      <c r="B4826">
        <v>3.0293214430033386E-2</v>
      </c>
      <c r="C4826">
        <v>87.20047768349437</v>
      </c>
    </row>
    <row r="4827" spans="1:3" x14ac:dyDescent="0.25">
      <c r="A4827">
        <v>0.68703999999999998</v>
      </c>
      <c r="B4827">
        <v>3.0948736097881766E-2</v>
      </c>
      <c r="C4827">
        <v>87.21733602221714</v>
      </c>
    </row>
    <row r="4828" spans="1:3" x14ac:dyDescent="0.25">
      <c r="A4828">
        <v>0.68708000000000002</v>
      </c>
      <c r="B4828">
        <v>3.1620499534998764E-2</v>
      </c>
      <c r="C4828">
        <v>87.234212038220505</v>
      </c>
    </row>
    <row r="4829" spans="1:3" x14ac:dyDescent="0.25">
      <c r="A4829">
        <v>0.68711999999999995</v>
      </c>
      <c r="B4829">
        <v>3.2309154215482923E-2</v>
      </c>
      <c r="C4829">
        <v>87.251107984195031</v>
      </c>
    </row>
    <row r="4830" spans="1:3" x14ac:dyDescent="0.25">
      <c r="A4830">
        <v>0.68715999999999999</v>
      </c>
      <c r="B4830">
        <v>3.3015339196904421E-2</v>
      </c>
      <c r="C4830">
        <v>87.268025800007152</v>
      </c>
    </row>
    <row r="4831" spans="1:3" x14ac:dyDescent="0.25">
      <c r="A4831">
        <v>0.68720000000000003</v>
      </c>
      <c r="B4831">
        <v>3.3739538645610287E-2</v>
      </c>
      <c r="C4831">
        <v>87.284967088995288</v>
      </c>
    </row>
    <row r="4832" spans="1:3" x14ac:dyDescent="0.25">
      <c r="A4832">
        <v>0.68723999999999996</v>
      </c>
      <c r="B4832">
        <v>3.4481978748939136E-2</v>
      </c>
      <c r="C4832">
        <v>87.301933116954572</v>
      </c>
    </row>
    <row r="4833" spans="1:3" x14ac:dyDescent="0.25">
      <c r="A4833">
        <v>0.68728</v>
      </c>
      <c r="B4833">
        <v>3.5242622221028433E-2</v>
      </c>
      <c r="C4833">
        <v>87.318924826825636</v>
      </c>
    </row>
    <row r="4834" spans="1:3" x14ac:dyDescent="0.25">
      <c r="A4834">
        <v>0.68732000000000004</v>
      </c>
      <c r="B4834">
        <v>3.6021230204869269E-2</v>
      </c>
      <c r="C4834">
        <v>87.335942871581295</v>
      </c>
    </row>
    <row r="4835" spans="1:3" x14ac:dyDescent="0.25">
      <c r="A4835">
        <v>0.68735999999999997</v>
      </c>
      <c r="B4835">
        <v>3.6817423157357768E-2</v>
      </c>
      <c r="C4835">
        <v>87.352987636377918</v>
      </c>
    </row>
    <row r="4836" spans="1:3" x14ac:dyDescent="0.25">
      <c r="A4836">
        <v>0.68740000000000001</v>
      </c>
      <c r="B4836">
        <v>3.7630722733365221E-2</v>
      </c>
      <c r="C4836">
        <v>87.370059236502755</v>
      </c>
    </row>
    <row r="4837" spans="1:3" x14ac:dyDescent="0.25">
      <c r="A4837">
        <v>0.68744000000000005</v>
      </c>
      <c r="B4837">
        <v>3.8460593073419619E-2</v>
      </c>
      <c r="C4837">
        <v>87.387157530774616</v>
      </c>
    </row>
    <row r="4838" spans="1:3" x14ac:dyDescent="0.25">
      <c r="A4838">
        <v>0.68747999999999998</v>
      </c>
      <c r="B4838">
        <v>3.9306503522057286E-2</v>
      </c>
      <c r="C4838">
        <v>87.404282191302698</v>
      </c>
    </row>
    <row r="4839" spans="1:3" x14ac:dyDescent="0.25">
      <c r="A4839">
        <v>0.68752000000000002</v>
      </c>
      <c r="B4839">
        <v>4.0168008968589984E-2</v>
      </c>
      <c r="C4839">
        <v>87.421432809151412</v>
      </c>
    </row>
    <row r="4840" spans="1:3" x14ac:dyDescent="0.25">
      <c r="A4840">
        <v>0.68755999999999995</v>
      </c>
      <c r="B4840">
        <v>4.104482024750164E-2</v>
      </c>
      <c r="C4840">
        <v>87.438609015458539</v>
      </c>
    </row>
    <row r="4841" spans="1:3" x14ac:dyDescent="0.25">
      <c r="A4841">
        <v>0.68759999999999999</v>
      </c>
      <c r="B4841">
        <v>4.1936850763265865E-2</v>
      </c>
      <c r="C4841">
        <v>87.455810603540797</v>
      </c>
    </row>
    <row r="4842" spans="1:3" x14ac:dyDescent="0.25">
      <c r="A4842">
        <v>0.68764000000000003</v>
      </c>
      <c r="B4842">
        <v>4.2844221398502753E-2</v>
      </c>
      <c r="C4842">
        <v>87.473037598112228</v>
      </c>
    </row>
    <row r="4843" spans="1:3" x14ac:dyDescent="0.25">
      <c r="A4843">
        <v>0.68767999999999996</v>
      </c>
      <c r="B4843">
        <v>4.3767189725574911E-2</v>
      </c>
      <c r="C4843">
        <v>87.490290287578162</v>
      </c>
    </row>
    <row r="4844" spans="1:3" x14ac:dyDescent="0.25">
      <c r="A4844">
        <v>0.68772</v>
      </c>
      <c r="B4844">
        <v>4.4706003470336091E-2</v>
      </c>
      <c r="C4844">
        <v>87.507569255321343</v>
      </c>
    </row>
    <row r="4845" spans="1:3" x14ac:dyDescent="0.25">
      <c r="A4845">
        <v>0.68776000000000004</v>
      </c>
      <c r="B4845">
        <v>4.5660734537339709E-2</v>
      </c>
      <c r="C4845">
        <v>87.524875359347917</v>
      </c>
    </row>
    <row r="4846" spans="1:3" x14ac:dyDescent="0.25">
      <c r="A4846">
        <v>0.68779999999999997</v>
      </c>
      <c r="B4846">
        <v>4.6631154596325462E-2</v>
      </c>
      <c r="C4846">
        <v>87.542209679747614</v>
      </c>
    </row>
    <row r="4847" spans="1:3" x14ac:dyDescent="0.25">
      <c r="A4847">
        <v>0.68784000000000001</v>
      </c>
      <c r="B4847">
        <v>4.7616693552946725E-2</v>
      </c>
      <c r="C4847">
        <v>87.559573509542176</v>
      </c>
    </row>
    <row r="4848" spans="1:3" x14ac:dyDescent="0.25">
      <c r="A4848">
        <v>0.68788000000000005</v>
      </c>
      <c r="B4848">
        <v>4.8616508876041964E-2</v>
      </c>
      <c r="C4848">
        <v>87.576968387424969</v>
      </c>
    </row>
    <row r="4849" spans="1:3" x14ac:dyDescent="0.25">
      <c r="A4849">
        <v>0.68791999999999998</v>
      </c>
      <c r="B4849">
        <v>4.962963669831371E-2</v>
      </c>
      <c r="C4849">
        <v>87.594396131735792</v>
      </c>
    </row>
    <row r="4850" spans="1:3" x14ac:dyDescent="0.25">
      <c r="A4850">
        <v>0.68796000000000002</v>
      </c>
      <c r="B4850">
        <v>5.065515458967048E-2</v>
      </c>
      <c r="C4850">
        <v>87.611858846987204</v>
      </c>
    </row>
    <row r="4851" spans="1:3" x14ac:dyDescent="0.25">
      <c r="A4851">
        <v>0.68799999999999994</v>
      </c>
      <c r="B4851">
        <v>5.1692298208866415E-2</v>
      </c>
      <c r="C4851">
        <v>87.629358879994825</v>
      </c>
    </row>
    <row r="4852" spans="1:3" x14ac:dyDescent="0.25">
      <c r="A4852">
        <v>0.68803999999999998</v>
      </c>
      <c r="B4852">
        <v>5.2740492783272093E-2</v>
      </c>
      <c r="C4852">
        <v>87.646898708899627</v>
      </c>
    </row>
    <row r="4853" spans="1:3" x14ac:dyDescent="0.25">
      <c r="A4853">
        <v>0.68808000000000002</v>
      </c>
      <c r="B4853">
        <v>5.3799310827490461E-2</v>
      </c>
      <c r="C4853">
        <v>87.664480791769392</v>
      </c>
    </row>
    <row r="4854" spans="1:3" x14ac:dyDescent="0.25">
      <c r="A4854">
        <v>0.68811999999999995</v>
      </c>
      <c r="B4854">
        <v>5.4868401368045869E-2</v>
      </c>
      <c r="C4854">
        <v>87.682107445364068</v>
      </c>
    </row>
    <row r="4855" spans="1:3" x14ac:dyDescent="0.25">
      <c r="A4855">
        <v>0.68815999999999999</v>
      </c>
      <c r="B4855">
        <v>5.5947405402870222E-2</v>
      </c>
      <c r="C4855">
        <v>87.699780789481679</v>
      </c>
    </row>
    <row r="4856" spans="1:3" x14ac:dyDescent="0.25">
      <c r="A4856">
        <v>0.68820000000000003</v>
      </c>
      <c r="B4856">
        <v>5.7035859986616873E-2</v>
      </c>
      <c r="C4856">
        <v>87.717502730445347</v>
      </c>
    </row>
    <row r="4857" spans="1:3" x14ac:dyDescent="0.25">
      <c r="A4857">
        <v>0.68823999999999996</v>
      </c>
      <c r="B4857">
        <v>5.813311222076447E-2</v>
      </c>
      <c r="C4857">
        <v>87.735274949310821</v>
      </c>
    </row>
    <row r="4858" spans="1:3" x14ac:dyDescent="0.25">
      <c r="A4858">
        <v>0.68828</v>
      </c>
      <c r="B4858">
        <v>5.9238261383645768E-2</v>
      </c>
      <c r="C4858">
        <v>87.753098852891029</v>
      </c>
    </row>
    <row r="4859" spans="1:3" x14ac:dyDescent="0.25">
      <c r="A4859">
        <v>0.68832000000000004</v>
      </c>
      <c r="B4859">
        <v>6.0350138536491245E-2</v>
      </c>
      <c r="C4859">
        <v>87.770975472881318</v>
      </c>
    </row>
    <row r="4860" spans="1:3" x14ac:dyDescent="0.25">
      <c r="A4860">
        <v>0.68835999999999997</v>
      </c>
      <c r="B4860">
        <v>6.1467333088347662E-2</v>
      </c>
      <c r="C4860">
        <v>87.788905357481525</v>
      </c>
    </row>
    <row r="4861" spans="1:3" x14ac:dyDescent="0.25">
      <c r="A4861">
        <v>0.68840000000000001</v>
      </c>
      <c r="B4861">
        <v>6.2588257506553377E-2</v>
      </c>
      <c r="C4861">
        <v>87.806888548298801</v>
      </c>
    </row>
    <row r="4862" spans="1:3" x14ac:dyDescent="0.25">
      <c r="A4862">
        <v>0.68844000000000005</v>
      </c>
      <c r="B4862">
        <v>6.37112211120167E-2</v>
      </c>
      <c r="C4862">
        <v>87.824924676202357</v>
      </c>
    </row>
    <row r="4863" spans="1:3" x14ac:dyDescent="0.25">
      <c r="A4863">
        <v>0.68847999999999998</v>
      </c>
      <c r="B4863">
        <v>6.4834506484764257E-2</v>
      </c>
      <c r="C4863">
        <v>87.843013072621176</v>
      </c>
    </row>
    <row r="4864" spans="1:3" x14ac:dyDescent="0.25">
      <c r="A4864">
        <v>0.68852000000000002</v>
      </c>
      <c r="B4864">
        <v>6.5956456931184557E-2</v>
      </c>
      <c r="C4864">
        <v>87.861152852885539</v>
      </c>
    </row>
    <row r="4865" spans="1:3" x14ac:dyDescent="0.25">
      <c r="A4865">
        <v>0.68855999999999995</v>
      </c>
      <c r="B4865">
        <v>6.7075548247541722E-2</v>
      </c>
      <c r="C4865">
        <v>87.879343016508415</v>
      </c>
    </row>
    <row r="4866" spans="1:3" x14ac:dyDescent="0.25">
      <c r="A4866">
        <v>0.68859999999999999</v>
      </c>
      <c r="B4866">
        <v>6.8190415011138372E-2</v>
      </c>
      <c r="C4866">
        <v>87.897582542956656</v>
      </c>
    </row>
    <row r="4867" spans="1:3" x14ac:dyDescent="0.25">
      <c r="A4867">
        <v>0.68864000000000003</v>
      </c>
      <c r="B4867">
        <v>6.9299824285467881E-2</v>
      </c>
      <c r="C4867">
        <v>87.915870446247979</v>
      </c>
    </row>
    <row r="4868" spans="1:3" x14ac:dyDescent="0.25">
      <c r="A4868">
        <v>0.68867999999999996</v>
      </c>
      <c r="B4868">
        <v>7.0402592481633081E-2</v>
      </c>
      <c r="C4868">
        <v>87.934205820798496</v>
      </c>
    </row>
    <row r="4869" spans="1:3" x14ac:dyDescent="0.25">
      <c r="A4869">
        <v>0.68872</v>
      </c>
      <c r="B4869">
        <v>7.1497476957455536E-2</v>
      </c>
      <c r="C4869">
        <v>87.952587923416687</v>
      </c>
    </row>
    <row r="4870" spans="1:3" x14ac:dyDescent="0.25">
      <c r="A4870">
        <v>0.68876000000000004</v>
      </c>
      <c r="B4870">
        <v>7.2583089594170258E-2</v>
      </c>
      <c r="C4870">
        <v>87.971016265255329</v>
      </c>
    </row>
    <row r="4871" spans="1:3" x14ac:dyDescent="0.25">
      <c r="A4871">
        <v>0.68879999999999997</v>
      </c>
      <c r="B4871">
        <v>7.3657830410976857E-2</v>
      </c>
      <c r="C4871">
        <v>87.989490643135653</v>
      </c>
    </row>
    <row r="4872" spans="1:3" x14ac:dyDescent="0.25">
      <c r="A4872">
        <v>0.68884000000000001</v>
      </c>
      <c r="B4872">
        <v>7.4719843003682632E-2</v>
      </c>
      <c r="C4872">
        <v>88.008011092036327</v>
      </c>
    </row>
    <row r="4873" spans="1:3" x14ac:dyDescent="0.25">
      <c r="A4873">
        <v>0.68888000000000005</v>
      </c>
      <c r="B4873">
        <v>7.5767037762680595E-2</v>
      </c>
      <c r="C4873">
        <v>88.026577818358703</v>
      </c>
    </row>
    <row r="4874" spans="1:3" x14ac:dyDescent="0.25">
      <c r="A4874">
        <v>0.68891999999999998</v>
      </c>
      <c r="B4874">
        <v>7.6797189968152338E-2</v>
      </c>
      <c r="C4874">
        <v>88.045191166845328</v>
      </c>
    </row>
    <row r="4875" spans="1:3" x14ac:dyDescent="0.25">
      <c r="A4875">
        <v>0.68896000000000002</v>
      </c>
      <c r="B4875">
        <v>7.7808060400569354E-2</v>
      </c>
      <c r="C4875">
        <v>88.0638516303801</v>
      </c>
    </row>
    <row r="4876" spans="1:3" x14ac:dyDescent="0.25">
      <c r="A4876">
        <v>0.68899999999999995</v>
      </c>
      <c r="B4876">
        <v>7.8797494214798522E-2</v>
      </c>
      <c r="C4876">
        <v>88.082559882965953</v>
      </c>
    </row>
    <row r="4877" spans="1:3" x14ac:dyDescent="0.25">
      <c r="A4877">
        <v>0.68903999999999999</v>
      </c>
      <c r="B4877">
        <v>7.9763491012532786E-2</v>
      </c>
      <c r="C4877">
        <v>88.10131679322879</v>
      </c>
    </row>
    <row r="4878" spans="1:3" x14ac:dyDescent="0.25">
      <c r="A4878">
        <v>0.68908000000000003</v>
      </c>
      <c r="B4878">
        <v>8.0704265627709701E-2</v>
      </c>
      <c r="C4878">
        <v>88.120123376046337</v>
      </c>
    </row>
    <row r="4879" spans="1:3" x14ac:dyDescent="0.25">
      <c r="A4879">
        <v>0.68911999999999995</v>
      </c>
      <c r="B4879">
        <v>8.1618298616967122E-2</v>
      </c>
      <c r="C4879">
        <v>88.13898068479557</v>
      </c>
    </row>
    <row r="4880" spans="1:3" x14ac:dyDescent="0.25">
      <c r="A4880">
        <v>0.68915999999999999</v>
      </c>
      <c r="B4880">
        <v>8.2504320806334797E-2</v>
      </c>
      <c r="C4880">
        <v>88.157889689363401</v>
      </c>
    </row>
    <row r="4881" spans="1:3" x14ac:dyDescent="0.25">
      <c r="A4881">
        <v>0.68920000000000003</v>
      </c>
      <c r="B4881">
        <v>8.3361206420898268E-2</v>
      </c>
      <c r="C4881">
        <v>88.176851171845911</v>
      </c>
    </row>
    <row r="4882" spans="1:3" x14ac:dyDescent="0.25">
      <c r="A4882">
        <v>0.68923999999999996</v>
      </c>
      <c r="B4882">
        <v>8.4187851373381764E-2</v>
      </c>
      <c r="C4882">
        <v>88.195865668619163</v>
      </c>
    </row>
    <row r="4883" spans="1:3" x14ac:dyDescent="0.25">
      <c r="A4883">
        <v>0.68928</v>
      </c>
      <c r="B4883">
        <v>8.4983110384140914E-2</v>
      </c>
      <c r="C4883">
        <v>88.214933472249768</v>
      </c>
    </row>
    <row r="4884" spans="1:3" x14ac:dyDescent="0.25">
      <c r="A4884">
        <v>0.68932000000000004</v>
      </c>
      <c r="B4884">
        <v>8.5745781975684068E-2</v>
      </c>
      <c r="C4884">
        <v>88.234054634880891</v>
      </c>
    </row>
    <row r="4885" spans="1:3" x14ac:dyDescent="0.25">
      <c r="A4885">
        <v>0.68935999999999997</v>
      </c>
      <c r="B4885">
        <v>8.647460584519176E-2</v>
      </c>
      <c r="C4885">
        <v>88.253228912983417</v>
      </c>
    </row>
    <row r="4886" spans="1:3" x14ac:dyDescent="0.25">
      <c r="A4886">
        <v>0.68940000000000001</v>
      </c>
      <c r="B4886">
        <v>8.7168266839653771E-2</v>
      </c>
      <c r="C4886">
        <v>88.272455703356187</v>
      </c>
    </row>
    <row r="4887" spans="1:3" x14ac:dyDescent="0.25">
      <c r="A4887">
        <v>0.68944000000000005</v>
      </c>
      <c r="B4887">
        <v>8.7825427405358494E-2</v>
      </c>
      <c r="C4887">
        <v>88.291734043704793</v>
      </c>
    </row>
    <row r="4888" spans="1:3" x14ac:dyDescent="0.25">
      <c r="A4888">
        <v>0.68947999999999998</v>
      </c>
      <c r="B4888">
        <v>8.8444793814964465E-2</v>
      </c>
      <c r="C4888">
        <v>88.311062643129944</v>
      </c>
    </row>
    <row r="4889" spans="1:3" x14ac:dyDescent="0.25">
      <c r="A4889">
        <v>0.68952000000000002</v>
      </c>
      <c r="B4889">
        <v>8.9025187951615362E-2</v>
      </c>
      <c r="C4889">
        <v>88.330439866951423</v>
      </c>
    </row>
    <row r="4890" spans="1:3" x14ac:dyDescent="0.25">
      <c r="A4890">
        <v>0.68955999999999995</v>
      </c>
      <c r="B4890">
        <v>8.9565612265433164E-2</v>
      </c>
      <c r="C4890">
        <v>88.349863705299839</v>
      </c>
    </row>
    <row r="4891" spans="1:3" x14ac:dyDescent="0.25">
      <c r="A4891">
        <v>0.68959999999999999</v>
      </c>
      <c r="B4891">
        <v>9.0065318517053669E-2</v>
      </c>
      <c r="C4891">
        <v>88.369331808034673</v>
      </c>
    </row>
    <row r="4892" spans="1:3" x14ac:dyDescent="0.25">
      <c r="A4892">
        <v>0.68964000000000003</v>
      </c>
      <c r="B4892">
        <v>9.0523855476705814E-2</v>
      </c>
      <c r="C4892">
        <v>88.388841587236598</v>
      </c>
    </row>
    <row r="4893" spans="1:3" x14ac:dyDescent="0.25">
      <c r="A4893">
        <v>0.68967999999999996</v>
      </c>
      <c r="B4893">
        <v>9.0941026854470364E-2</v>
      </c>
      <c r="C4893">
        <v>88.408390315442006</v>
      </c>
    </row>
    <row r="4894" spans="1:3" x14ac:dyDescent="0.25">
      <c r="A4894">
        <v>0.68972</v>
      </c>
      <c r="B4894">
        <v>9.13167600808166E-2</v>
      </c>
      <c r="C4894">
        <v>88.427975167741451</v>
      </c>
    </row>
    <row r="4895" spans="1:3" x14ac:dyDescent="0.25">
      <c r="A4895">
        <v>0.68976000000000004</v>
      </c>
      <c r="B4895">
        <v>9.1650996157493184E-2</v>
      </c>
      <c r="C4895">
        <v>88.447593268601707</v>
      </c>
    </row>
    <row r="4896" spans="1:3" x14ac:dyDescent="0.25">
      <c r="A4896">
        <v>0.68979999999999997</v>
      </c>
      <c r="B4896">
        <v>9.1943651399373508E-2</v>
      </c>
      <c r="C4896">
        <v>88.467241804021199</v>
      </c>
    </row>
    <row r="4897" spans="1:3" x14ac:dyDescent="0.25">
      <c r="A4897">
        <v>0.68984000000000001</v>
      </c>
      <c r="B4897">
        <v>9.219460152708614E-2</v>
      </c>
      <c r="C4897">
        <v>88.486918171833494</v>
      </c>
    </row>
    <row r="4898" spans="1:3" x14ac:dyDescent="0.25">
      <c r="A4898">
        <v>0.68988000000000005</v>
      </c>
      <c r="B4898">
        <v>9.2403691453319808E-2</v>
      </c>
      <c r="C4898">
        <v>88.506620126511322</v>
      </c>
    </row>
    <row r="4899" spans="1:3" x14ac:dyDescent="0.25">
      <c r="A4899">
        <v>0.68991999999999998</v>
      </c>
      <c r="B4899">
        <v>9.257083566534495E-2</v>
      </c>
      <c r="C4899">
        <v>88.526345837410815</v>
      </c>
    </row>
    <row r="4900" spans="1:3" x14ac:dyDescent="0.25">
      <c r="A4900">
        <v>0.68996000000000002</v>
      </c>
      <c r="B4900">
        <v>9.2696214403838267E-2</v>
      </c>
      <c r="C4900">
        <v>88.546093814563434</v>
      </c>
    </row>
    <row r="4901" spans="1:3" x14ac:dyDescent="0.25">
      <c r="A4901">
        <v>0.69</v>
      </c>
      <c r="B4901">
        <v>9.2780460799464809E-2</v>
      </c>
      <c r="C4901">
        <v>88.565862816250743</v>
      </c>
    </row>
    <row r="4902" spans="1:3" x14ac:dyDescent="0.25">
      <c r="A4902">
        <v>0.69003999999999999</v>
      </c>
      <c r="B4902">
        <v>9.2824718159030623E-2</v>
      </c>
      <c r="C4902">
        <v>88.58565183887886</v>
      </c>
    </row>
    <row r="4903" spans="1:3" x14ac:dyDescent="0.25">
      <c r="A4903">
        <v>0.69008000000000003</v>
      </c>
      <c r="B4903">
        <v>9.2830553963038215E-2</v>
      </c>
      <c r="C4903">
        <v>88.605460088886147</v>
      </c>
    </row>
    <row r="4904" spans="1:3" x14ac:dyDescent="0.25">
      <c r="A4904">
        <v>0.69011999999999996</v>
      </c>
      <c r="B4904">
        <v>9.279979192485531E-2</v>
      </c>
      <c r="C4904">
        <v>88.625286903262406</v>
      </c>
    </row>
    <row r="4905" spans="1:3" x14ac:dyDescent="0.25">
      <c r="A4905">
        <v>0.69016</v>
      </c>
      <c r="B4905">
        <v>9.2734308672942509E-2</v>
      </c>
      <c r="C4905">
        <v>88.645131729921118</v>
      </c>
    </row>
    <row r="4906" spans="1:3" x14ac:dyDescent="0.25">
      <c r="A4906">
        <v>0.69020000000000004</v>
      </c>
      <c r="B4906">
        <v>9.263583381556971E-2</v>
      </c>
      <c r="C4906">
        <v>88.664994157948257</v>
      </c>
    </row>
    <row r="4907" spans="1:3" x14ac:dyDescent="0.25">
      <c r="A4907">
        <v>0.69023999999999996</v>
      </c>
      <c r="B4907">
        <v>9.2505809002570036E-2</v>
      </c>
      <c r="C4907">
        <v>88.684873906689504</v>
      </c>
    </row>
    <row r="4908" spans="1:3" x14ac:dyDescent="0.25">
      <c r="A4908">
        <v>0.69028</v>
      </c>
      <c r="B4908">
        <v>9.234534143058816E-2</v>
      </c>
      <c r="C4908">
        <v>88.704770733769124</v>
      </c>
    </row>
    <row r="4909" spans="1:3" x14ac:dyDescent="0.25">
      <c r="A4909">
        <v>0.69032000000000004</v>
      </c>
      <c r="B4909">
        <v>9.2155217947064327E-2</v>
      </c>
      <c r="C4909">
        <v>88.724684297208597</v>
      </c>
    </row>
    <row r="4910" spans="1:3" x14ac:dyDescent="0.25">
      <c r="A4910">
        <v>0.69035999999999997</v>
      </c>
      <c r="B4910">
        <v>9.1935920062646309E-2</v>
      </c>
      <c r="C4910">
        <v>88.744614039238002</v>
      </c>
    </row>
    <row r="4911" spans="1:3" x14ac:dyDescent="0.25">
      <c r="A4911">
        <v>0.69040000000000001</v>
      </c>
      <c r="B4911">
        <v>9.1687658051226126E-2</v>
      </c>
      <c r="C4911">
        <v>88.764559117490506</v>
      </c>
    </row>
    <row r="4912" spans="1:3" x14ac:dyDescent="0.25">
      <c r="A4912">
        <v>0.69044000000000005</v>
      </c>
      <c r="B4912">
        <v>9.1410483813514784E-2</v>
      </c>
      <c r="C4912">
        <v>88.784518381335459</v>
      </c>
    </row>
    <row r="4913" spans="1:3" x14ac:dyDescent="0.25">
      <c r="A4913">
        <v>0.69047999999999998</v>
      </c>
      <c r="B4913">
        <v>9.1104478493295657E-2</v>
      </c>
      <c r="C4913">
        <v>88.804490404574295</v>
      </c>
    </row>
    <row r="4914" spans="1:3" x14ac:dyDescent="0.25">
      <c r="A4914">
        <v>0.69052000000000002</v>
      </c>
      <c r="B4914">
        <v>9.0769956173242197E-2</v>
      </c>
      <c r="C4914">
        <v>88.824473554296702</v>
      </c>
    </row>
    <row r="4915" spans="1:3" x14ac:dyDescent="0.25">
      <c r="A4915">
        <v>0.69055999999999995</v>
      </c>
      <c r="B4915">
        <v>9.0407584768794999E-2</v>
      </c>
      <c r="C4915">
        <v>88.844466011843124</v>
      </c>
    </row>
    <row r="4916" spans="1:3" x14ac:dyDescent="0.25">
      <c r="A4916">
        <v>0.69059999999999999</v>
      </c>
      <c r="B4916">
        <v>9.0018346767891277E-2</v>
      </c>
      <c r="C4916">
        <v>88.864465721930003</v>
      </c>
    </row>
    <row r="4917" spans="1:3" x14ac:dyDescent="0.25">
      <c r="A4917">
        <v>0.69064000000000003</v>
      </c>
      <c r="B4917">
        <v>8.9603395937878624E-2</v>
      </c>
      <c r="C4917">
        <v>88.884470396893093</v>
      </c>
    </row>
    <row r="4918" spans="1:3" x14ac:dyDescent="0.25">
      <c r="A4918">
        <v>0.69067999999999996</v>
      </c>
      <c r="B4918">
        <v>8.9163909767523156E-2</v>
      </c>
      <c r="C4918">
        <v>88.904477645138982</v>
      </c>
    </row>
    <row r="4919" spans="1:3" x14ac:dyDescent="0.25">
      <c r="A4919">
        <v>0.69072</v>
      </c>
      <c r="B4919">
        <v>8.8700950057136838E-2</v>
      </c>
      <c r="C4919">
        <v>88.924485118301234</v>
      </c>
    </row>
    <row r="4920" spans="1:3" x14ac:dyDescent="0.25">
      <c r="A4920">
        <v>0.69076000000000004</v>
      </c>
      <c r="B4920">
        <v>8.821533806300226E-2</v>
      </c>
      <c r="C4920">
        <v>88.944490621980023</v>
      </c>
    </row>
    <row r="4921" spans="1:3" x14ac:dyDescent="0.25">
      <c r="A4921">
        <v>0.69079999999999997</v>
      </c>
      <c r="B4921">
        <v>8.7707602619528521E-2</v>
      </c>
      <c r="C4921">
        <v>88.964492194057243</v>
      </c>
    </row>
    <row r="4922" spans="1:3" x14ac:dyDescent="0.25">
      <c r="A4922">
        <v>0.69084000000000001</v>
      </c>
      <c r="B4922">
        <v>8.7178006445261691E-2</v>
      </c>
      <c r="C4922">
        <v>88.984488115419524</v>
      </c>
    </row>
    <row r="4923" spans="1:3" x14ac:dyDescent="0.25">
      <c r="A4923">
        <v>0.69088000000000005</v>
      </c>
      <c r="B4923">
        <v>8.6626608013375309E-2</v>
      </c>
      <c r="C4923">
        <v>89.004476878031923</v>
      </c>
    </row>
    <row r="4924" spans="1:3" x14ac:dyDescent="0.25">
      <c r="A4924">
        <v>0.69091999999999998</v>
      </c>
      <c r="B4924">
        <v>8.6053361085525346E-2</v>
      </c>
      <c r="C4924">
        <v>89.02445719242229</v>
      </c>
    </row>
    <row r="4925" spans="1:3" x14ac:dyDescent="0.25">
      <c r="A4925">
        <v>0.69096000000000002</v>
      </c>
      <c r="B4925">
        <v>8.5458253748397162E-2</v>
      </c>
      <c r="C4925">
        <v>89.044428058520921</v>
      </c>
    </row>
    <row r="4926" spans="1:3" x14ac:dyDescent="0.25">
      <c r="A4926">
        <v>0.69099999999999995</v>
      </c>
      <c r="B4926">
        <v>8.4841457402181866E-2</v>
      </c>
      <c r="C4926">
        <v>89.06438884373685</v>
      </c>
    </row>
    <row r="4927" spans="1:3" x14ac:dyDescent="0.25">
      <c r="A4927">
        <v>0.69103999999999999</v>
      </c>
      <c r="B4927">
        <v>8.4203434040684436E-2</v>
      </c>
      <c r="C4927">
        <v>89.084339303920544</v>
      </c>
    </row>
    <row r="4928" spans="1:3" x14ac:dyDescent="0.25">
      <c r="A4928">
        <v>0.69108000000000003</v>
      </c>
      <c r="B4928">
        <v>8.3544948824876439E-2</v>
      </c>
      <c r="C4928">
        <v>89.104279519777322</v>
      </c>
    </row>
    <row r="4929" spans="1:3" x14ac:dyDescent="0.25">
      <c r="A4929">
        <v>0.69111999999999996</v>
      </c>
      <c r="B4929">
        <v>8.2867011362795437E-2</v>
      </c>
      <c r="C4929">
        <v>89.124209784149144</v>
      </c>
    </row>
    <row r="4930" spans="1:3" x14ac:dyDescent="0.25">
      <c r="A4930">
        <v>0.69116</v>
      </c>
      <c r="B4930">
        <v>8.2170785310432551E-2</v>
      </c>
      <c r="C4930">
        <v>89.144130515489437</v>
      </c>
    </row>
    <row r="4931" spans="1:3" x14ac:dyDescent="0.25">
      <c r="A4931">
        <v>0.69120000000000004</v>
      </c>
      <c r="B4931">
        <v>8.1457456095050035E-2</v>
      </c>
      <c r="C4931">
        <v>89.164042251655133</v>
      </c>
    </row>
    <row r="4932" spans="1:3" x14ac:dyDescent="0.25">
      <c r="A4932">
        <v>0.69123999999999997</v>
      </c>
      <c r="B4932">
        <v>8.0728077463828152E-2</v>
      </c>
      <c r="C4932">
        <v>89.183945694833511</v>
      </c>
    </row>
    <row r="4933" spans="1:3" x14ac:dyDescent="0.25">
      <c r="A4933">
        <v>0.69128000000000001</v>
      </c>
      <c r="B4933">
        <v>7.9983450936620779E-2</v>
      </c>
      <c r="C4933">
        <v>89.203841731779974</v>
      </c>
    </row>
    <row r="4934" spans="1:3" x14ac:dyDescent="0.25">
      <c r="A4934">
        <v>0.69132000000000005</v>
      </c>
      <c r="B4934">
        <v>7.9224063817059598E-2</v>
      </c>
      <c r="C4934">
        <v>89.223731412156624</v>
      </c>
    </row>
    <row r="4935" spans="1:3" x14ac:dyDescent="0.25">
      <c r="A4935">
        <v>0.69135999999999997</v>
      </c>
      <c r="B4935">
        <v>7.8450093312352892E-2</v>
      </c>
      <c r="C4935">
        <v>89.243615891705588</v>
      </c>
    </row>
    <row r="4936" spans="1:3" x14ac:dyDescent="0.25">
      <c r="A4936">
        <v>0.69140000000000001</v>
      </c>
      <c r="B4936">
        <v>7.7661501964430946E-2</v>
      </c>
      <c r="C4936">
        <v>89.263496337513004</v>
      </c>
    </row>
    <row r="4937" spans="1:3" x14ac:dyDescent="0.25">
      <c r="A4937">
        <v>0.69144000000000005</v>
      </c>
      <c r="B4937">
        <v>7.6858217128678186E-2</v>
      </c>
      <c r="C4937">
        <v>89.283373792619699</v>
      </c>
    </row>
    <row r="4938" spans="1:3" x14ac:dyDescent="0.25">
      <c r="A4938">
        <v>0.69147999999999998</v>
      </c>
      <c r="B4938">
        <v>7.6040325655588353E-2</v>
      </c>
      <c r="C4938">
        <v>89.303249016689165</v>
      </c>
    </row>
    <row r="4939" spans="1:3" x14ac:dyDescent="0.25">
      <c r="A4939">
        <v>0.69152000000000002</v>
      </c>
      <c r="B4939">
        <v>7.5208229883749839E-2</v>
      </c>
      <c r="C4939">
        <v>89.323122391027127</v>
      </c>
    </row>
    <row r="4940" spans="1:3" x14ac:dyDescent="0.25">
      <c r="A4940">
        <v>0.69155999999999995</v>
      </c>
      <c r="B4940">
        <v>7.4362726096944692E-2</v>
      </c>
      <c r="C4940">
        <v>89.342993958288787</v>
      </c>
    </row>
    <row r="4941" spans="1:3" x14ac:dyDescent="0.25">
      <c r="A4941">
        <v>0.69159999999999999</v>
      </c>
      <c r="B4941">
        <v>7.3504971034442382E-2</v>
      </c>
      <c r="C4941">
        <v>89.362863520301545</v>
      </c>
    </row>
    <row r="4942" spans="1:3" x14ac:dyDescent="0.25">
      <c r="A4942">
        <v>0.69164000000000003</v>
      </c>
      <c r="B4942">
        <v>7.2636354139875195E-2</v>
      </c>
      <c r="C4942">
        <v>89.382730672536084</v>
      </c>
    </row>
    <row r="4943" spans="1:3" x14ac:dyDescent="0.25">
      <c r="A4943">
        <v>0.69167999999999996</v>
      </c>
      <c r="B4943">
        <v>7.1758315628114328E-2</v>
      </c>
      <c r="C4943">
        <v>89.402594753027117</v>
      </c>
    </row>
    <row r="4944" spans="1:3" x14ac:dyDescent="0.25">
      <c r="A4944">
        <v>0.69172</v>
      </c>
      <c r="B4944">
        <v>7.0872151977878439E-2</v>
      </c>
      <c r="C4944">
        <v>89.422454815239561</v>
      </c>
    </row>
    <row r="4945" spans="1:3" x14ac:dyDescent="0.25">
      <c r="A4945">
        <v>0.69176000000000004</v>
      </c>
      <c r="B4945">
        <v>6.997886533504491E-2</v>
      </c>
      <c r="C4945">
        <v>89.442309712925507</v>
      </c>
    </row>
    <row r="4946" spans="1:3" x14ac:dyDescent="0.25">
      <c r="A4946">
        <v>0.69179999999999997</v>
      </c>
      <c r="B4946">
        <v>6.9079082519905022E-2</v>
      </c>
      <c r="C4946">
        <v>89.462158178248359</v>
      </c>
    </row>
    <row r="4947" spans="1:3" x14ac:dyDescent="0.25">
      <c r="A4947">
        <v>0.69184000000000001</v>
      </c>
      <c r="B4947">
        <v>6.8173040418593359E-2</v>
      </c>
      <c r="C4947">
        <v>89.481998794155274</v>
      </c>
    </row>
    <row r="4948" spans="1:3" x14ac:dyDescent="0.25">
      <c r="A4948">
        <v>0.69188000000000005</v>
      </c>
      <c r="B4948">
        <v>6.7260650884878537E-2</v>
      </c>
      <c r="C4948">
        <v>89.501829972239207</v>
      </c>
    </row>
    <row r="4949" spans="1:3" x14ac:dyDescent="0.25">
      <c r="A4949">
        <v>0.69191999999999998</v>
      </c>
      <c r="B4949">
        <v>6.6341644794143603E-2</v>
      </c>
      <c r="C4949">
        <v>89.52165002787801</v>
      </c>
    </row>
    <row r="4950" spans="1:3" x14ac:dyDescent="0.25">
      <c r="A4950">
        <v>0.69196000000000002</v>
      </c>
      <c r="B4950">
        <v>6.5415746850096268E-2</v>
      </c>
      <c r="C4950">
        <v>89.541457292540812</v>
      </c>
    </row>
    <row r="4951" spans="1:3" x14ac:dyDescent="0.25">
      <c r="A4951">
        <v>0.69199999999999995</v>
      </c>
      <c r="B4951">
        <v>6.4482833463408232E-2</v>
      </c>
      <c r="C4951">
        <v>89.561250206394661</v>
      </c>
    </row>
    <row r="4952" spans="1:3" x14ac:dyDescent="0.25">
      <c r="A4952">
        <v>0.69203999999999999</v>
      </c>
      <c r="B4952">
        <v>6.3543067259295705E-2</v>
      </c>
      <c r="C4952">
        <v>89.581027405429055</v>
      </c>
    </row>
    <row r="4953" spans="1:3" x14ac:dyDescent="0.25">
      <c r="A4953">
        <v>0.69208000000000003</v>
      </c>
      <c r="B4953">
        <v>6.2596979178065296E-2</v>
      </c>
      <c r="C4953">
        <v>89.600787782147606</v>
      </c>
    </row>
    <row r="4954" spans="1:3" x14ac:dyDescent="0.25">
      <c r="A4954">
        <v>0.69211999999999996</v>
      </c>
      <c r="B4954">
        <v>6.1645442165734879E-2</v>
      </c>
      <c r="C4954">
        <v>89.620530487153445</v>
      </c>
    </row>
    <row r="4955" spans="1:3" x14ac:dyDescent="0.25">
      <c r="A4955">
        <v>0.69216</v>
      </c>
      <c r="B4955">
        <v>6.0689539040969805E-2</v>
      </c>
      <c r="C4955">
        <v>89.64025494371117</v>
      </c>
    </row>
    <row r="4956" spans="1:3" x14ac:dyDescent="0.25">
      <c r="A4956">
        <v>0.69220000000000004</v>
      </c>
      <c r="B4956">
        <v>5.9730373893425004E-2</v>
      </c>
      <c r="C4956">
        <v>89.659960905215868</v>
      </c>
    </row>
    <row r="4957" spans="1:3" x14ac:dyDescent="0.25">
      <c r="A4957">
        <v>0.69223999999999997</v>
      </c>
      <c r="B4957">
        <v>5.8768873935913589E-2</v>
      </c>
      <c r="C4957">
        <v>89.679648433603433</v>
      </c>
    </row>
    <row r="4958" spans="1:3" x14ac:dyDescent="0.25">
      <c r="A4958">
        <v>0.69228000000000001</v>
      </c>
      <c r="B4958">
        <v>5.7805628092672534E-2</v>
      </c>
      <c r="C4958">
        <v>89.699317819653288</v>
      </c>
    </row>
    <row r="4959" spans="1:3" x14ac:dyDescent="0.25">
      <c r="A4959">
        <v>0.69232000000000005</v>
      </c>
      <c r="B4959">
        <v>5.684081475927083E-2</v>
      </c>
      <c r="C4959">
        <v>89.71896956465568</v>
      </c>
    </row>
    <row r="4960" spans="1:3" x14ac:dyDescent="0.25">
      <c r="A4960">
        <v>0.69235999999999998</v>
      </c>
      <c r="B4960">
        <v>5.5874256932814725E-2</v>
      </c>
      <c r="C4960">
        <v>89.738604363083965</v>
      </c>
    </row>
    <row r="4961" spans="1:3" x14ac:dyDescent="0.25">
      <c r="A4961">
        <v>0.69240000000000002</v>
      </c>
      <c r="B4961">
        <v>5.4905583796829742E-2</v>
      </c>
      <c r="C4961">
        <v>89.758223017182104</v>
      </c>
    </row>
    <row r="4962" spans="1:3" x14ac:dyDescent="0.25">
      <c r="A4962">
        <v>0.69244000000000006</v>
      </c>
      <c r="B4962">
        <v>5.3934426198264808E-2</v>
      </c>
      <c r="C4962">
        <v>89.777826307411743</v>
      </c>
    </row>
    <row r="4963" spans="1:3" x14ac:dyDescent="0.25">
      <c r="A4963">
        <v>0.69247999999999998</v>
      </c>
      <c r="B4963">
        <v>5.2960593316708347E-2</v>
      </c>
      <c r="C4963">
        <v>89.797414867395233</v>
      </c>
    </row>
    <row r="4964" spans="1:3" x14ac:dyDescent="0.25">
      <c r="A4964">
        <v>0.69252000000000002</v>
      </c>
      <c r="B4964">
        <v>5.1984223651787925E-2</v>
      </c>
      <c r="C4964">
        <v>89.816989133191967</v>
      </c>
    </row>
    <row r="4965" spans="1:3" x14ac:dyDescent="0.25">
      <c r="A4965">
        <v>0.69255999999999995</v>
      </c>
      <c r="B4965">
        <v>5.1005893996254999E-2</v>
      </c>
      <c r="C4965">
        <v>89.836549347951745</v>
      </c>
    </row>
    <row r="4966" spans="1:3" x14ac:dyDescent="0.25">
      <c r="A4966">
        <v>0.69259999999999999</v>
      </c>
      <c r="B4966">
        <v>5.0026630386649652E-2</v>
      </c>
      <c r="C4966">
        <v>89.856095528911567</v>
      </c>
    </row>
    <row r="4967" spans="1:3" x14ac:dyDescent="0.25">
      <c r="A4967">
        <v>0.69264000000000003</v>
      </c>
      <c r="B4967">
        <v>4.9047796898758739E-2</v>
      </c>
      <c r="C4967">
        <v>89.875627394241448</v>
      </c>
    </row>
    <row r="4968" spans="1:3" x14ac:dyDescent="0.25">
      <c r="A4968">
        <v>0.69267999999999996</v>
      </c>
      <c r="B4968">
        <v>4.8070913063690199E-2</v>
      </c>
      <c r="C4968">
        <v>89.895144307105937</v>
      </c>
    </row>
    <row r="4969" spans="1:3" x14ac:dyDescent="0.25">
      <c r="A4969">
        <v>0.69272</v>
      </c>
      <c r="B4969">
        <v>4.7097460555883319E-2</v>
      </c>
      <c r="C4969">
        <v>89.914645269615278</v>
      </c>
    </row>
    <row r="4970" spans="1:3" x14ac:dyDescent="0.25">
      <c r="A4970">
        <v>0.69276000000000004</v>
      </c>
      <c r="B4970">
        <v>4.612871650592322E-2</v>
      </c>
      <c r="C4970">
        <v>89.934128964421859</v>
      </c>
    </row>
    <row r="4971" spans="1:3" x14ac:dyDescent="0.25">
      <c r="A4971">
        <v>0.69279999999999997</v>
      </c>
      <c r="B4971">
        <v>4.5165643712612537E-2</v>
      </c>
      <c r="C4971">
        <v>89.953593823011005</v>
      </c>
    </row>
    <row r="4972" spans="1:3" x14ac:dyDescent="0.25">
      <c r="A4972">
        <v>0.69284000000000001</v>
      </c>
      <c r="B4972">
        <v>4.4208848289209103E-2</v>
      </c>
      <c r="C4972">
        <v>89.973038089259674</v>
      </c>
    </row>
    <row r="4973" spans="1:3" x14ac:dyDescent="0.25">
      <c r="A4973">
        <v>0.69288000000000005</v>
      </c>
      <c r="B4973">
        <v>4.3258597297067353E-2</v>
      </c>
      <c r="C4973">
        <v>89.99245983461546</v>
      </c>
    </row>
    <row r="4974" spans="1:3" x14ac:dyDescent="0.25">
      <c r="A4974">
        <v>0.69291999999999998</v>
      </c>
      <c r="B4974">
        <v>4.2314891807599835E-2</v>
      </c>
      <c r="C4974">
        <v>90.011856970789381</v>
      </c>
    </row>
    <row r="4975" spans="1:3" x14ac:dyDescent="0.25">
      <c r="A4975">
        <v>0.69296000000000002</v>
      </c>
      <c r="B4975">
        <v>4.1377581633575966E-2</v>
      </c>
      <c r="C4975">
        <v>90.031227355242081</v>
      </c>
    </row>
    <row r="4976" spans="1:3" x14ac:dyDescent="0.25">
      <c r="A4976">
        <v>0.69299999999999995</v>
      </c>
      <c r="B4976">
        <v>4.0446499167417264E-2</v>
      </c>
      <c r="C4976">
        <v>90.050568928106628</v>
      </c>
    </row>
    <row r="4977" spans="1:3" x14ac:dyDescent="0.25">
      <c r="A4977">
        <v>0.69303999999999999</v>
      </c>
      <c r="B4977">
        <v>3.9521599112860573E-2</v>
      </c>
      <c r="C4977">
        <v>90.069879763571066</v>
      </c>
    </row>
    <row r="4978" spans="1:3" x14ac:dyDescent="0.25">
      <c r="A4978">
        <v>0.69308000000000003</v>
      </c>
      <c r="B4978">
        <v>3.8603080629642045E-2</v>
      </c>
      <c r="C4978">
        <v>90.089158089845441</v>
      </c>
    </row>
    <row r="4979" spans="1:3" x14ac:dyDescent="0.25">
      <c r="A4979">
        <v>0.69311999999999996</v>
      </c>
      <c r="B4979">
        <v>3.7691461084471668E-2</v>
      </c>
      <c r="C4979">
        <v>90.108402366008875</v>
      </c>
    </row>
    <row r="4980" spans="1:3" x14ac:dyDescent="0.25">
      <c r="A4980">
        <v>0.69316</v>
      </c>
      <c r="B4980">
        <v>3.67875723106754E-2</v>
      </c>
      <c r="C4980">
        <v>90.127611377825389</v>
      </c>
    </row>
    <row r="4981" spans="1:3" x14ac:dyDescent="0.25">
      <c r="A4981">
        <v>0.69320000000000004</v>
      </c>
      <c r="B4981">
        <v>3.5892446518827781E-2</v>
      </c>
      <c r="C4981">
        <v>90.146784287929506</v>
      </c>
    </row>
    <row r="4982" spans="1:3" x14ac:dyDescent="0.25">
      <c r="A4982">
        <v>0.69323999999999997</v>
      </c>
      <c r="B4982">
        <v>3.5007116705964E-2</v>
      </c>
      <c r="C4982">
        <v>90.165920637139493</v>
      </c>
    </row>
    <row r="4983" spans="1:3" x14ac:dyDescent="0.25">
      <c r="A4983">
        <v>0.69328000000000001</v>
      </c>
      <c r="B4983">
        <v>3.4132428576324536E-2</v>
      </c>
      <c r="C4983">
        <v>90.185020317849961</v>
      </c>
    </row>
    <row r="4984" spans="1:3" x14ac:dyDescent="0.25">
      <c r="A4984">
        <v>0.69332000000000005</v>
      </c>
      <c r="B4984">
        <v>3.3268931419105287E-2</v>
      </c>
      <c r="C4984">
        <v>90.204083533720876</v>
      </c>
    </row>
    <row r="4985" spans="1:3" x14ac:dyDescent="0.25">
      <c r="A4985">
        <v>0.69335999999999998</v>
      </c>
      <c r="B4985">
        <v>3.2416842442086841E-2</v>
      </c>
      <c r="C4985">
        <v>90.22311079978715</v>
      </c>
    </row>
    <row r="4986" spans="1:3" x14ac:dyDescent="0.25">
      <c r="A4986">
        <v>0.69340000000000002</v>
      </c>
      <c r="B4986">
        <v>3.1576077498828174E-2</v>
      </c>
      <c r="C4986">
        <v>90.242102980245093</v>
      </c>
    </row>
    <row r="4987" spans="1:3" x14ac:dyDescent="0.25">
      <c r="A4987">
        <v>0.69343999999999995</v>
      </c>
      <c r="B4987">
        <v>3.074635238239655E-2</v>
      </c>
      <c r="C4987">
        <v>90.26106127237847</v>
      </c>
    </row>
    <row r="4988" spans="1:3" x14ac:dyDescent="0.25">
      <c r="A4988">
        <v>0.69347999999999999</v>
      </c>
      <c r="B4988">
        <v>2.9927322492330603E-2</v>
      </c>
      <c r="C4988">
        <v>90.279987106942841</v>
      </c>
    </row>
    <row r="4989" spans="1:3" x14ac:dyDescent="0.25">
      <c r="A4989">
        <v>0.69352000000000003</v>
      </c>
      <c r="B4989">
        <v>2.9118725674354456E-2</v>
      </c>
      <c r="C4989">
        <v>90.298882006910361</v>
      </c>
    </row>
    <row r="4990" spans="1:3" x14ac:dyDescent="0.25">
      <c r="A4990">
        <v>0.69355999999999995</v>
      </c>
      <c r="B4990">
        <v>2.832049721236532E-2</v>
      </c>
      <c r="C4990">
        <v>90.317747465682132</v>
      </c>
    </row>
    <row r="4991" spans="1:3" x14ac:dyDescent="0.25">
      <c r="A4991">
        <v>0.69359999999999999</v>
      </c>
      <c r="B4991">
        <v>2.7532816081004385E-2</v>
      </c>
      <c r="C4991">
        <v>90.336584874199289</v>
      </c>
    </row>
    <row r="4992" spans="1:3" x14ac:dyDescent="0.25">
      <c r="A4992">
        <v>0.69364000000000003</v>
      </c>
      <c r="B4992">
        <v>2.6756076844467E-2</v>
      </c>
      <c r="C4992">
        <v>90.355395448814022</v>
      </c>
    </row>
    <row r="4993" spans="1:3" x14ac:dyDescent="0.25">
      <c r="A4993">
        <v>0.69367999999999996</v>
      </c>
      <c r="B4993">
        <v>2.5990794721570825E-2</v>
      </c>
      <c r="C4993">
        <v>90.374180124253144</v>
      </c>
    </row>
    <row r="4994" spans="1:3" x14ac:dyDescent="0.25">
      <c r="A4994">
        <v>0.69372</v>
      </c>
      <c r="B4994">
        <v>2.5237459754860161E-2</v>
      </c>
      <c r="C4994">
        <v>90.392939470536675</v>
      </c>
    </row>
    <row r="4995" spans="1:3" x14ac:dyDescent="0.25">
      <c r="A4995">
        <v>0.69376000000000004</v>
      </c>
      <c r="B4995">
        <v>2.4496401546846906E-2</v>
      </c>
      <c r="C4995">
        <v>90.411673671264111</v>
      </c>
    </row>
    <row r="4996" spans="1:3" x14ac:dyDescent="0.25">
      <c r="A4996">
        <v>0.69379999999999997</v>
      </c>
      <c r="B4996">
        <v>2.3767695268639536E-2</v>
      </c>
      <c r="C4996">
        <v>90.430382524857535</v>
      </c>
    </row>
    <row r="4997" spans="1:3" x14ac:dyDescent="0.25">
      <c r="A4997">
        <v>0.69384000000000001</v>
      </c>
      <c r="B4997">
        <v>2.305109610403925E-2</v>
      </c>
      <c r="C4997">
        <v>90.449065456290498</v>
      </c>
    </row>
    <row r="4998" spans="1:3" x14ac:dyDescent="0.25">
      <c r="A4998">
        <v>0.69388000000000005</v>
      </c>
      <c r="B4998">
        <v>2.2346032829448467E-2</v>
      </c>
      <c r="C4998">
        <v>90.467721585694676</v>
      </c>
    </row>
    <row r="4999" spans="1:3" x14ac:dyDescent="0.25">
      <c r="A4999">
        <v>0.69391999999999998</v>
      </c>
      <c r="B4999">
        <v>2.1651676674279783E-2</v>
      </c>
      <c r="C4999">
        <v>90.486349844366828</v>
      </c>
    </row>
    <row r="5000" spans="1:3" x14ac:dyDescent="0.25">
      <c r="A5000">
        <v>0.69396000000000002</v>
      </c>
      <c r="B5000">
        <v>2.0967042215270151E-2</v>
      </c>
      <c r="C5000">
        <v>90.504949027683267</v>
      </c>
    </row>
    <row r="5001" spans="1:3" x14ac:dyDescent="0.25">
      <c r="A5001">
        <v>0.69399999999999995</v>
      </c>
      <c r="B5001">
        <v>2.0291111408771906E-2</v>
      </c>
      <c r="C5001">
        <v>90.523517775943091</v>
      </c>
    </row>
    <row r="5002" spans="1:3" x14ac:dyDescent="0.25">
      <c r="A5002">
        <v>0.69403999999999999</v>
      </c>
      <c r="B5002">
        <v>1.9622988694250769E-2</v>
      </c>
      <c r="C5002">
        <v>90.542054591388975</v>
      </c>
    </row>
    <row r="5003" spans="1:3" x14ac:dyDescent="0.25">
      <c r="A5003">
        <v>0.69408000000000003</v>
      </c>
      <c r="B5003">
        <v>1.8962045223909492E-2</v>
      </c>
      <c r="C5003">
        <v>90.560557888163544</v>
      </c>
    </row>
    <row r="5004" spans="1:3" x14ac:dyDescent="0.25">
      <c r="A5004">
        <v>0.69411999999999996</v>
      </c>
      <c r="B5004">
        <v>1.8307994870810008E-2</v>
      </c>
      <c r="C5004">
        <v>90.579026037040748</v>
      </c>
    </row>
    <row r="5005" spans="1:3" x14ac:dyDescent="0.25">
      <c r="A5005">
        <v>0.69416</v>
      </c>
      <c r="B5005">
        <v>1.766087036454465E-2</v>
      </c>
      <c r="C5005">
        <v>90.597457476017325</v>
      </c>
    </row>
    <row r="5006" spans="1:3" x14ac:dyDescent="0.25">
      <c r="A5006">
        <v>0.69420000000000004</v>
      </c>
      <c r="B5006">
        <v>1.7020915210591455E-2</v>
      </c>
      <c r="C5006">
        <v>90.615850891504152</v>
      </c>
    </row>
    <row r="5007" spans="1:3" x14ac:dyDescent="0.25">
      <c r="A5007">
        <v>0.69423999999999997</v>
      </c>
      <c r="B5007">
        <v>1.6388432620714273E-2</v>
      </c>
      <c r="C5007">
        <v>90.634205350645928</v>
      </c>
    </row>
    <row r="5008" spans="1:3" x14ac:dyDescent="0.25">
      <c r="A5008">
        <v>0.69428000000000001</v>
      </c>
      <c r="B5008">
        <v>1.5763626037261773E-2</v>
      </c>
      <c r="C5008">
        <v>90.652520333887949</v>
      </c>
    </row>
    <row r="5009" spans="1:3" x14ac:dyDescent="0.25">
      <c r="A5009">
        <v>0.69432000000000005</v>
      </c>
      <c r="B5009">
        <v>1.5146458351117133E-2</v>
      </c>
      <c r="C5009">
        <v>90.670795730644386</v>
      </c>
    </row>
    <row r="5010" spans="1:3" x14ac:dyDescent="0.25">
      <c r="A5010">
        <v>0.69435999999999998</v>
      </c>
      <c r="B5010">
        <v>1.4536554538092593E-2</v>
      </c>
      <c r="C5010">
        <v>90.689031828247721</v>
      </c>
    </row>
    <row r="5011" spans="1:3" x14ac:dyDescent="0.25">
      <c r="A5011">
        <v>0.69440000000000002</v>
      </c>
      <c r="B5011">
        <v>1.3933194032483333E-2</v>
      </c>
      <c r="C5011">
        <v>90.707229270734132</v>
      </c>
    </row>
    <row r="5012" spans="1:3" x14ac:dyDescent="0.25">
      <c r="A5012">
        <v>0.69443999999999995</v>
      </c>
      <c r="B5012">
        <v>1.3335420114667158E-2</v>
      </c>
      <c r="C5012">
        <v>90.725389002429964</v>
      </c>
    </row>
    <row r="5013" spans="1:3" x14ac:dyDescent="0.25">
      <c r="A5013">
        <v>0.69447999999999999</v>
      </c>
      <c r="B5013">
        <v>1.2742209184987509E-2</v>
      </c>
      <c r="C5013">
        <v>90.74351221280061</v>
      </c>
    </row>
    <row r="5014" spans="1:3" x14ac:dyDescent="0.25">
      <c r="A5014">
        <v>0.69452000000000003</v>
      </c>
      <c r="B5014">
        <v>1.2152624302942814E-2</v>
      </c>
      <c r="C5014">
        <v>90.761600298025527</v>
      </c>
    </row>
    <row r="5015" spans="1:3" x14ac:dyDescent="0.25">
      <c r="A5015">
        <v>0.69455999999999996</v>
      </c>
      <c r="B5015">
        <v>1.1565929957520728E-2</v>
      </c>
      <c r="C5015">
        <v>90.779654845534438</v>
      </c>
    </row>
    <row r="5016" spans="1:3" x14ac:dyDescent="0.25">
      <c r="A5016">
        <v>0.6946</v>
      </c>
      <c r="B5016">
        <v>1.0981653601824307E-2</v>
      </c>
      <c r="C5016">
        <v>90.79767759361539</v>
      </c>
    </row>
    <row r="5017" spans="1:3" x14ac:dyDescent="0.25">
      <c r="A5017">
        <v>0.69464000000000004</v>
      </c>
      <c r="B5017">
        <v>1.0399577568762065E-2</v>
      </c>
      <c r="C5017">
        <v>90.815670345641891</v>
      </c>
    </row>
    <row r="5018" spans="1:3" x14ac:dyDescent="0.25">
      <c r="A5018">
        <v>0.69467999999999996</v>
      </c>
      <c r="B5018">
        <v>9.8196748460567182E-3</v>
      </c>
      <c r="C5018">
        <v>90.833634865107456</v>
      </c>
    </row>
    <row r="5019" spans="1:3" x14ac:dyDescent="0.25">
      <c r="A5019">
        <v>0.69472</v>
      </c>
      <c r="B5019">
        <v>9.2420079958419245E-3</v>
      </c>
      <c r="C5019">
        <v>90.85157275969749</v>
      </c>
    </row>
    <row r="5020" spans="1:3" x14ac:dyDescent="0.25">
      <c r="A5020">
        <v>0.69476000000000004</v>
      </c>
      <c r="B5020">
        <v>8.6666072275217981E-3</v>
      </c>
      <c r="C5020">
        <v>90.869485390314551</v>
      </c>
    </row>
    <row r="5021" spans="1:3" x14ac:dyDescent="0.25">
      <c r="A5021">
        <v>0.69479999999999997</v>
      </c>
      <c r="B5021">
        <v>8.0933466346064832E-3</v>
      </c>
      <c r="C5021">
        <v>90.887373850700158</v>
      </c>
    </row>
    <row r="5022" spans="1:3" x14ac:dyDescent="0.25">
      <c r="A5022">
        <v>0.69484000000000001</v>
      </c>
      <c r="B5022">
        <v>7.5218473624550555E-3</v>
      </c>
      <c r="C5022">
        <v>90.905238958290468</v>
      </c>
    </row>
    <row r="5023" spans="1:3" x14ac:dyDescent="0.25">
      <c r="A5023">
        <v>0.69488000000000005</v>
      </c>
      <c r="B5023">
        <v>6.9514451667582423E-3</v>
      </c>
      <c r="C5023">
        <v>90.923081213156024</v>
      </c>
    </row>
    <row r="5024" spans="1:3" x14ac:dyDescent="0.25">
      <c r="A5024">
        <v>0.69491999999999998</v>
      </c>
      <c r="B5024">
        <v>6.3812220605234931E-3</v>
      </c>
      <c r="C5024">
        <v>90.940900756701453</v>
      </c>
    </row>
    <row r="5025" spans="1:3" x14ac:dyDescent="0.25">
      <c r="A5025">
        <v>0.69496000000000002</v>
      </c>
      <c r="B5025">
        <v>5.8100882811745677E-3</v>
      </c>
      <c r="C5025">
        <v>90.958697338355819</v>
      </c>
    </row>
    <row r="5026" spans="1:3" x14ac:dyDescent="0.25">
      <c r="A5026">
        <v>0.69499999999999995</v>
      </c>
      <c r="B5026">
        <v>5.2369173543346439E-3</v>
      </c>
      <c r="C5026">
        <v>90.976470319186191</v>
      </c>
    </row>
    <row r="5027" spans="1:3" x14ac:dyDescent="0.25">
      <c r="A5027">
        <v>0.69503999999999999</v>
      </c>
      <c r="B5027">
        <v>4.6606924697038098E-3</v>
      </c>
      <c r="C5027">
        <v>90.994218731639961</v>
      </c>
    </row>
    <row r="5028" spans="1:3" x14ac:dyDescent="0.25">
      <c r="A5028">
        <v>0.69508000000000003</v>
      </c>
      <c r="B5028">
        <v>4.0806042103629526E-3</v>
      </c>
      <c r="C5028">
        <v>91.011941341291987</v>
      </c>
    </row>
    <row r="5029" spans="1:3" x14ac:dyDescent="0.25">
      <c r="A5029">
        <v>0.69511999999999996</v>
      </c>
      <c r="B5029">
        <v>3.4960935657355565E-3</v>
      </c>
      <c r="C5029">
        <v>91.029636685654964</v>
      </c>
    </row>
    <row r="5030" spans="1:3" x14ac:dyDescent="0.25">
      <c r="A5030">
        <v>0.69516</v>
      </c>
      <c r="B5030">
        <v>2.9068383959842026E-3</v>
      </c>
      <c r="C5030">
        <v>91.047303151660245</v>
      </c>
    </row>
    <row r="5031" spans="1:3" x14ac:dyDescent="0.25">
      <c r="A5031">
        <v>0.69520000000000004</v>
      </c>
      <c r="B5031">
        <v>2.3126563228254718E-3</v>
      </c>
      <c r="C5031">
        <v>91.064939123984814</v>
      </c>
    </row>
    <row r="5032" spans="1:3" x14ac:dyDescent="0.25">
      <c r="A5032">
        <v>0.69523999999999997</v>
      </c>
      <c r="B5032">
        <v>1.7133519567176278E-3</v>
      </c>
      <c r="C5032">
        <v>91.082543132142561</v>
      </c>
    </row>
    <row r="5033" spans="1:3" x14ac:dyDescent="0.25">
      <c r="A5033">
        <v>0.69528000000000001</v>
      </c>
      <c r="B5033">
        <v>1.1085887229268379E-3</v>
      </c>
      <c r="C5033">
        <v>91.100113931740992</v>
      </c>
    </row>
    <row r="5034" spans="1:3" x14ac:dyDescent="0.25">
      <c r="A5034">
        <v>0.69532000000000005</v>
      </c>
      <c r="B5034">
        <v>4.9781512248727345E-4</v>
      </c>
      <c r="C5034">
        <v>91.117650555820248</v>
      </c>
    </row>
    <row r="5035" spans="1:3" x14ac:dyDescent="0.25">
      <c r="A5035">
        <v>0.69535999999999998</v>
      </c>
      <c r="B5035">
        <v>-1.1976641780929868E-4</v>
      </c>
      <c r="C5035">
        <v>91.13515236994661</v>
      </c>
    </row>
    <row r="5036" spans="1:3" x14ac:dyDescent="0.25">
      <c r="A5036">
        <v>0.69540000000000002</v>
      </c>
      <c r="B5036">
        <v>-7.4516483555815639E-4</v>
      </c>
      <c r="C5036">
        <v>91.152619111855515</v>
      </c>
    </row>
    <row r="5037" spans="1:3" x14ac:dyDescent="0.25">
      <c r="A5037">
        <v>0.69543999999999995</v>
      </c>
      <c r="B5037">
        <v>-1.3794884514965022E-3</v>
      </c>
      <c r="C5037">
        <v>91.170050890203555</v>
      </c>
    </row>
    <row r="5038" spans="1:3" x14ac:dyDescent="0.25">
      <c r="A5038">
        <v>0.69547999999999999</v>
      </c>
      <c r="B5038">
        <v>-2.0238150605692406E-3</v>
      </c>
      <c r="C5038">
        <v>91.187448135445877</v>
      </c>
    </row>
    <row r="5039" spans="1:3" x14ac:dyDescent="0.25">
      <c r="A5039">
        <v>0.69552000000000003</v>
      </c>
      <c r="B5039">
        <v>-2.6791050066094333E-3</v>
      </c>
      <c r="C5039">
        <v>91.204811568935</v>
      </c>
    </row>
    <row r="5040" spans="1:3" x14ac:dyDescent="0.25">
      <c r="A5040">
        <v>0.69555999999999996</v>
      </c>
      <c r="B5040">
        <v>-3.3461590426023501E-3</v>
      </c>
      <c r="C5040">
        <v>91.222142221169051</v>
      </c>
    </row>
    <row r="5041" spans="1:3" x14ac:dyDescent="0.25">
      <c r="A5041">
        <v>0.6956</v>
      </c>
      <c r="B5041">
        <v>-4.0256023517235258E-3</v>
      </c>
      <c r="C5041">
        <v>91.239441414386476</v>
      </c>
    </row>
    <row r="5042" spans="1:3" x14ac:dyDescent="0.25">
      <c r="A5042">
        <v>0.69564000000000004</v>
      </c>
      <c r="B5042">
        <v>-4.7178971322684587E-3</v>
      </c>
      <c r="C5042">
        <v>91.256710671345502</v>
      </c>
    </row>
    <row r="5043" spans="1:3" x14ac:dyDescent="0.25">
      <c r="A5043">
        <v>0.69567999999999997</v>
      </c>
      <c r="B5043">
        <v>-5.42338438530414E-3</v>
      </c>
      <c r="C5043">
        <v>91.273951626111412</v>
      </c>
    </row>
    <row r="5044" spans="1:3" x14ac:dyDescent="0.25">
      <c r="A5044">
        <v>0.69572000000000001</v>
      </c>
      <c r="B5044">
        <v>-6.142338871728853E-3</v>
      </c>
      <c r="C5044">
        <v>91.291165965534447</v>
      </c>
    </row>
    <row r="5045" spans="1:3" x14ac:dyDescent="0.25">
      <c r="A5045">
        <v>0.69576000000000005</v>
      </c>
      <c r="B5045">
        <v>-6.8750362792808824E-3</v>
      </c>
      <c r="C5045">
        <v>91.308355344799224</v>
      </c>
    </row>
    <row r="5046" spans="1:3" x14ac:dyDescent="0.25">
      <c r="A5046">
        <v>0.69579999999999997</v>
      </c>
      <c r="B5046">
        <v>-7.6218347388666476E-3</v>
      </c>
      <c r="C5046">
        <v>91.325521290015118</v>
      </c>
    </row>
    <row r="5047" spans="1:3" x14ac:dyDescent="0.25">
      <c r="A5047">
        <v>0.69584000000000001</v>
      </c>
      <c r="B5047">
        <v>-8.383240154434932E-3</v>
      </c>
      <c r="C5047">
        <v>91.342665142469585</v>
      </c>
    </row>
    <row r="5048" spans="1:3" x14ac:dyDescent="0.25">
      <c r="A5048">
        <v>0.69588000000000005</v>
      </c>
      <c r="B5048">
        <v>-9.1599274677774331E-3</v>
      </c>
      <c r="C5048">
        <v>91.359788047038279</v>
      </c>
    </row>
    <row r="5049" spans="1:3" x14ac:dyDescent="0.25">
      <c r="A5049">
        <v>0.69591999999999998</v>
      </c>
      <c r="B5049">
        <v>-9.9527123038034848E-3</v>
      </c>
      <c r="C5049">
        <v>91.376890946340666</v>
      </c>
    </row>
    <row r="5050" spans="1:3" x14ac:dyDescent="0.25">
      <c r="A5050">
        <v>0.69596000000000002</v>
      </c>
      <c r="B5050">
        <v>-1.0762467535774631E-2</v>
      </c>
      <c r="C5050">
        <v>91.393974533999085</v>
      </c>
    </row>
    <row r="5051" spans="1:3" x14ac:dyDescent="0.25">
      <c r="A5051">
        <v>0.69599999999999995</v>
      </c>
      <c r="B5051">
        <v>-1.1590002913126897E-2</v>
      </c>
      <c r="C5051">
        <v>91.411039176977923</v>
      </c>
    </row>
    <row r="5052" spans="1:3" x14ac:dyDescent="0.25">
      <c r="A5052">
        <v>0.69603999999999999</v>
      </c>
      <c r="B5052">
        <v>-1.2435947768824783E-2</v>
      </c>
      <c r="C5052">
        <v>91.42808485264635</v>
      </c>
    </row>
    <row r="5053" spans="1:3" x14ac:dyDescent="0.25">
      <c r="A5053">
        <v>0.69608000000000003</v>
      </c>
      <c r="B5053">
        <v>-1.3300664276582701E-2</v>
      </c>
      <c r="C5053">
        <v>91.445111128998164</v>
      </c>
    </row>
    <row r="5054" spans="1:3" x14ac:dyDescent="0.25">
      <c r="A5054">
        <v>0.69611999999999996</v>
      </c>
      <c r="B5054">
        <v>-1.4184217772144115E-2</v>
      </c>
      <c r="C5054">
        <v>91.462117209229788</v>
      </c>
    </row>
    <row r="5055" spans="1:3" x14ac:dyDescent="0.25">
      <c r="A5055">
        <v>0.69616</v>
      </c>
      <c r="B5055">
        <v>-1.5086423044017782E-2</v>
      </c>
      <c r="C5055">
        <v>91.479101997776041</v>
      </c>
    </row>
    <row r="5056" spans="1:3" x14ac:dyDescent="0.25">
      <c r="A5056">
        <v>0.69620000000000004</v>
      </c>
      <c r="B5056">
        <v>-1.6006947856699059E-2</v>
      </c>
      <c r="C5056">
        <v>91.496064142659236</v>
      </c>
    </row>
    <row r="5057" spans="1:3" x14ac:dyDescent="0.25">
      <c r="A5057">
        <v>0.69623999999999997</v>
      </c>
      <c r="B5057">
        <v>-1.6945440572548449E-2</v>
      </c>
      <c r="C5057">
        <v>91.513002109024242</v>
      </c>
    </row>
    <row r="5058" spans="1:3" x14ac:dyDescent="0.25">
      <c r="A5058">
        <v>0.69628000000000001</v>
      </c>
      <c r="B5058">
        <v>-1.7901652357339239E-2</v>
      </c>
      <c r="C5058">
        <v>91.529914295582884</v>
      </c>
    </row>
    <row r="5059" spans="1:3" x14ac:dyDescent="0.25">
      <c r="A5059">
        <v>0.69632000000000005</v>
      </c>
      <c r="B5059">
        <v>-1.887551435551444E-2</v>
      </c>
      <c r="C5059">
        <v>91.546799119890494</v>
      </c>
    </row>
    <row r="5060" spans="1:3" x14ac:dyDescent="0.25">
      <c r="A5060">
        <v>0.69635999999999998</v>
      </c>
      <c r="B5060">
        <v>-1.9867152821832379E-2</v>
      </c>
      <c r="C5060">
        <v>91.563655056991252</v>
      </c>
    </row>
    <row r="5061" spans="1:3" x14ac:dyDescent="0.25">
      <c r="A5061">
        <v>0.69640000000000002</v>
      </c>
      <c r="B5061">
        <v>-2.0876864661754715E-2</v>
      </c>
      <c r="C5061">
        <v>91.580480686305322</v>
      </c>
    </row>
    <row r="5062" spans="1:3" x14ac:dyDescent="0.25">
      <c r="A5062">
        <v>0.69643999999999995</v>
      </c>
      <c r="B5062">
        <v>-2.1905058912298228E-2</v>
      </c>
      <c r="C5062">
        <v>91.597274758730421</v>
      </c>
    </row>
    <row r="5063" spans="1:3" x14ac:dyDescent="0.25">
      <c r="A5063">
        <v>0.69647999999999999</v>
      </c>
      <c r="B5063">
        <v>-2.2952152941154179E-2</v>
      </c>
      <c r="C5063">
        <v>91.614036245797294</v>
      </c>
    </row>
    <row r="5064" spans="1:3" x14ac:dyDescent="0.25">
      <c r="A5064">
        <v>0.69652000000000003</v>
      </c>
      <c r="B5064">
        <v>-2.4018458714938854E-2</v>
      </c>
      <c r="C5064">
        <v>91.630764358907342</v>
      </c>
    </row>
    <row r="5065" spans="1:3" x14ac:dyDescent="0.25">
      <c r="A5065">
        <v>0.69655999999999996</v>
      </c>
      <c r="B5065">
        <v>-2.5104107345018056E-2</v>
      </c>
      <c r="C5065">
        <v>91.647458558107601</v>
      </c>
    </row>
    <row r="5066" spans="1:3" x14ac:dyDescent="0.25">
      <c r="A5066">
        <v>0.6966</v>
      </c>
      <c r="B5066">
        <v>-2.6209008806668158E-2</v>
      </c>
      <c r="C5066">
        <v>91.66411858033365</v>
      </c>
    </row>
    <row r="5067" spans="1:3" x14ac:dyDescent="0.25">
      <c r="A5067">
        <v>0.69664000000000004</v>
      </c>
      <c r="B5067">
        <v>-2.7332838494038419E-2</v>
      </c>
      <c r="C5067">
        <v>91.680744485374873</v>
      </c>
    </row>
    <row r="5068" spans="1:3" x14ac:dyDescent="0.25">
      <c r="A5068">
        <v>0.69667999999999997</v>
      </c>
      <c r="B5068">
        <v>-2.8475075364648578E-2</v>
      </c>
      <c r="C5068">
        <v>91.697336674167659</v>
      </c>
    </row>
    <row r="5069" spans="1:3" x14ac:dyDescent="0.25">
      <c r="A5069">
        <v>0.69672000000000001</v>
      </c>
      <c r="B5069">
        <v>-2.9635103405143699E-2</v>
      </c>
      <c r="C5069">
        <v>91.713895862954871</v>
      </c>
    </row>
    <row r="5070" spans="1:3" x14ac:dyDescent="0.25">
      <c r="A5070">
        <v>0.69676000000000005</v>
      </c>
      <c r="B5070">
        <v>-3.0812346789565181E-2</v>
      </c>
      <c r="C5070">
        <v>91.730423034761429</v>
      </c>
    </row>
    <row r="5071" spans="1:3" x14ac:dyDescent="0.25">
      <c r="A5071">
        <v>0.69679999999999997</v>
      </c>
      <c r="B5071">
        <v>-3.2006393983810673E-2</v>
      </c>
      <c r="C5071">
        <v>91.746919327779949</v>
      </c>
    </row>
    <row r="5072" spans="1:3" x14ac:dyDescent="0.25">
      <c r="A5072">
        <v>0.69684000000000001</v>
      </c>
      <c r="B5072">
        <v>-3.3217076075234858E-2</v>
      </c>
      <c r="C5072">
        <v>91.763385857173873</v>
      </c>
    </row>
    <row r="5073" spans="1:3" x14ac:dyDescent="0.25">
      <c r="A5073">
        <v>0.69688000000000005</v>
      </c>
      <c r="B5073">
        <v>-3.4444483778939633E-2</v>
      </c>
      <c r="C5073">
        <v>91.779823575054294</v>
      </c>
    </row>
    <row r="5074" spans="1:3" x14ac:dyDescent="0.25">
      <c r="A5074">
        <v>0.69691999999999998</v>
      </c>
      <c r="B5074">
        <v>-3.5688927239703579E-2</v>
      </c>
      <c r="C5074">
        <v>91.796233203049781</v>
      </c>
    </row>
    <row r="5075" spans="1:3" x14ac:dyDescent="0.25">
      <c r="A5075">
        <v>0.69696000000000002</v>
      </c>
      <c r="B5075">
        <v>-3.6950845421198447E-2</v>
      </c>
      <c r="C5075">
        <v>91.812615205293767</v>
      </c>
    </row>
    <row r="5076" spans="1:3" x14ac:dyDescent="0.25">
      <c r="A5076">
        <v>0.69699999999999995</v>
      </c>
      <c r="B5076">
        <v>-3.8230682545690918E-2</v>
      </c>
      <c r="C5076">
        <v>91.828969757681875</v>
      </c>
    </row>
    <row r="5077" spans="1:3" x14ac:dyDescent="0.25">
      <c r="A5077">
        <v>0.69703999999999999</v>
      </c>
      <c r="B5077">
        <v>-3.9528772110507163E-2</v>
      </c>
      <c r="C5077">
        <v>91.845296706165897</v>
      </c>
    </row>
    <row r="5078" spans="1:3" x14ac:dyDescent="0.25">
      <c r="A5078">
        <v>0.69708000000000003</v>
      </c>
      <c r="B5078">
        <v>-4.0845255045779232E-2</v>
      </c>
      <c r="C5078">
        <v>91.861595588411461</v>
      </c>
    </row>
    <row r="5079" spans="1:3" x14ac:dyDescent="0.25">
      <c r="A5079">
        <v>0.69711999999999996</v>
      </c>
      <c r="B5079">
        <v>-4.2180043385431756E-2</v>
      </c>
      <c r="C5079">
        <v>91.877865713332085</v>
      </c>
    </row>
    <row r="5080" spans="1:3" x14ac:dyDescent="0.25">
      <c r="A5080">
        <v>0.69716</v>
      </c>
      <c r="B5080">
        <v>-4.3532861220063092E-2</v>
      </c>
      <c r="C5080">
        <v>91.894106191997693</v>
      </c>
    </row>
    <row r="5081" spans="1:3" x14ac:dyDescent="0.25">
      <c r="A5081">
        <v>0.69720000000000004</v>
      </c>
      <c r="B5081">
        <v>-4.4903356592346261E-2</v>
      </c>
      <c r="C5081">
        <v>91.91031589672167</v>
      </c>
    </row>
    <row r="5082" spans="1:3" x14ac:dyDescent="0.25">
      <c r="A5082">
        <v>0.69723999999999997</v>
      </c>
      <c r="B5082">
        <v>-4.629119695296046E-2</v>
      </c>
      <c r="C5082">
        <v>91.926493436871041</v>
      </c>
    </row>
    <row r="5083" spans="1:3" x14ac:dyDescent="0.25">
      <c r="A5083">
        <v>0.69728000000000001</v>
      </c>
      <c r="B5083">
        <v>-4.7696095116334269E-2</v>
      </c>
      <c r="C5083">
        <v>91.942637217246812</v>
      </c>
    </row>
    <row r="5084" spans="1:3" x14ac:dyDescent="0.25">
      <c r="A5084">
        <v>0.69732000000000005</v>
      </c>
      <c r="B5084">
        <v>-4.9117800720131312E-2</v>
      </c>
      <c r="C5084">
        <v>91.958745533391394</v>
      </c>
    </row>
    <row r="5085" spans="1:3" x14ac:dyDescent="0.25">
      <c r="A5085">
        <v>0.69735999999999998</v>
      </c>
      <c r="B5085">
        <v>-5.0556093555741671E-2</v>
      </c>
      <c r="C5085">
        <v>91.974816619020956</v>
      </c>
    </row>
    <row r="5086" spans="1:3" x14ac:dyDescent="0.25">
      <c r="A5086">
        <v>0.69740000000000002</v>
      </c>
      <c r="B5086">
        <v>-5.2010791790609801E-2</v>
      </c>
      <c r="C5086">
        <v>91.990848662294368</v>
      </c>
    </row>
    <row r="5087" spans="1:3" x14ac:dyDescent="0.25">
      <c r="A5087">
        <v>0.69743999999999995</v>
      </c>
      <c r="B5087">
        <v>-5.3481768633407069E-2</v>
      </c>
      <c r="C5087">
        <v>92.006839867242078</v>
      </c>
    </row>
    <row r="5088" spans="1:3" x14ac:dyDescent="0.25">
      <c r="A5088">
        <v>0.69747999999999999</v>
      </c>
      <c r="B5088">
        <v>-5.4968931677195465E-2</v>
      </c>
      <c r="C5088">
        <v>92.022788554618856</v>
      </c>
    </row>
    <row r="5089" spans="1:3" x14ac:dyDescent="0.25">
      <c r="A5089">
        <v>0.69752000000000003</v>
      </c>
      <c r="B5089">
        <v>-5.6472129241098616E-2</v>
      </c>
      <c r="C5089">
        <v>92.038693257036158</v>
      </c>
    </row>
    <row r="5090" spans="1:3" x14ac:dyDescent="0.25">
      <c r="A5090">
        <v>0.69755999999999996</v>
      </c>
      <c r="B5090">
        <v>-5.7991021392110813E-2</v>
      </c>
      <c r="C5090">
        <v>92.05455280238867</v>
      </c>
    </row>
    <row r="5091" spans="1:3" x14ac:dyDescent="0.25">
      <c r="A5091">
        <v>0.6976</v>
      </c>
      <c r="B5091">
        <v>-5.9524992682709534E-2</v>
      </c>
      <c r="C5091">
        <v>92.070366367368038</v>
      </c>
    </row>
    <row r="5092" spans="1:3" x14ac:dyDescent="0.25">
      <c r="A5092">
        <v>0.69764000000000004</v>
      </c>
      <c r="B5092">
        <v>-6.1073145411436998E-2</v>
      </c>
      <c r="C5092">
        <v>92.086133489840151</v>
      </c>
    </row>
    <row r="5093" spans="1:3" x14ac:dyDescent="0.25">
      <c r="A5093">
        <v>0.69767999999999997</v>
      </c>
      <c r="B5093">
        <v>-6.263436934824089E-2</v>
      </c>
      <c r="C5093">
        <v>92.101854057047163</v>
      </c>
    </row>
    <row r="5094" spans="1:3" x14ac:dyDescent="0.25">
      <c r="A5094">
        <v>0.69772000000000001</v>
      </c>
      <c r="B5094">
        <v>-6.4207463127743017E-2</v>
      </c>
      <c r="C5094">
        <v>92.117528272876513</v>
      </c>
    </row>
    <row r="5095" spans="1:3" x14ac:dyDescent="0.25">
      <c r="A5095">
        <v>0.69776000000000005</v>
      </c>
      <c r="B5095">
        <v>-6.5791258295731819E-2</v>
      </c>
      <c r="C5095">
        <v>92.133156622155582</v>
      </c>
    </row>
    <row r="5096" spans="1:3" x14ac:dyDescent="0.25">
      <c r="A5096">
        <v>0.69779999999999998</v>
      </c>
      <c r="B5096">
        <v>-6.7384703253469833E-2</v>
      </c>
      <c r="C5096">
        <v>92.148739855167662</v>
      </c>
    </row>
    <row r="5097" spans="1:3" x14ac:dyDescent="0.25">
      <c r="A5097">
        <v>0.69784000000000002</v>
      </c>
      <c r="B5097">
        <v>-6.8986904385533773E-2</v>
      </c>
      <c r="C5097">
        <v>92.16427898740092</v>
      </c>
    </row>
    <row r="5098" spans="1:3" x14ac:dyDescent="0.25">
      <c r="A5098">
        <v>0.69787999999999994</v>
      </c>
      <c r="B5098">
        <v>-7.0597138699063852E-2</v>
      </c>
      <c r="C5098">
        <v>92.179775256414956</v>
      </c>
    </row>
    <row r="5099" spans="1:3" x14ac:dyDescent="0.25">
      <c r="A5099">
        <v>0.69791999999999998</v>
      </c>
      <c r="B5099">
        <v>-7.2214828611671028E-2</v>
      </c>
      <c r="C5099">
        <v>92.195230008388634</v>
      </c>
    </row>
    <row r="5100" spans="1:3" x14ac:dyDescent="0.25">
      <c r="A5100">
        <v>0.69796000000000002</v>
      </c>
      <c r="B5100">
        <v>-7.3839465131439561E-2</v>
      </c>
      <c r="C5100">
        <v>92.210644583188426</v>
      </c>
    </row>
    <row r="5101" spans="1:3" x14ac:dyDescent="0.25">
      <c r="A5101">
        <v>0.69799999999999995</v>
      </c>
      <c r="B5101">
        <v>-7.5470516155550921E-2</v>
      </c>
      <c r="C5101">
        <v>92.226020236367546</v>
      </c>
    </row>
    <row r="5102" spans="1:3" x14ac:dyDescent="0.25">
      <c r="A5102">
        <v>0.69803999999999999</v>
      </c>
      <c r="B5102">
        <v>-7.7107375214778034E-2</v>
      </c>
      <c r="C5102">
        <v>92.241358082880566</v>
      </c>
    </row>
    <row r="5103" spans="1:3" x14ac:dyDescent="0.25">
      <c r="A5103">
        <v>0.69808000000000003</v>
      </c>
      <c r="B5103">
        <v>-7.8749347579376308E-2</v>
      </c>
      <c r="C5103">
        <v>92.256659050291532</v>
      </c>
    </row>
    <row r="5104" spans="1:3" x14ac:dyDescent="0.25">
      <c r="A5104">
        <v>0.69811999999999996</v>
      </c>
      <c r="B5104">
        <v>-8.0395635438664431E-2</v>
      </c>
      <c r="C5104">
        <v>92.271923836736249</v>
      </c>
    </row>
    <row r="5105" spans="1:3" x14ac:dyDescent="0.25">
      <c r="A5105">
        <v>0.69816</v>
      </c>
      <c r="B5105">
        <v>-8.2045313030720421E-2</v>
      </c>
      <c r="C5105">
        <v>92.287152872640618</v>
      </c>
    </row>
    <row r="5106" spans="1:3" x14ac:dyDescent="0.25">
      <c r="A5106">
        <v>0.69820000000000004</v>
      </c>
      <c r="B5106">
        <v>-8.3697307335640472E-2</v>
      </c>
      <c r="C5106">
        <v>92.302346285945291</v>
      </c>
    </row>
    <row r="5107" spans="1:3" x14ac:dyDescent="0.25">
      <c r="A5107">
        <v>0.69823999999999997</v>
      </c>
      <c r="B5107">
        <v>-8.5350403774968525E-2</v>
      </c>
      <c r="C5107">
        <v>92.317503876822698</v>
      </c>
    </row>
    <row r="5108" spans="1:3" x14ac:dyDescent="0.25">
      <c r="A5108">
        <v>0.69828000000000001</v>
      </c>
      <c r="B5108">
        <v>-8.7003298133062915E-2</v>
      </c>
      <c r="C5108">
        <v>92.33262512009388</v>
      </c>
    </row>
    <row r="5109" spans="1:3" x14ac:dyDescent="0.25">
      <c r="A5109">
        <v>0.69832000000000005</v>
      </c>
      <c r="B5109">
        <v>-8.8654689793768005E-2</v>
      </c>
      <c r="C5109">
        <v>92.34770920008431</v>
      </c>
    </row>
    <row r="5110" spans="1:3" x14ac:dyDescent="0.25">
      <c r="A5110">
        <v>0.69835999999999998</v>
      </c>
      <c r="B5110">
        <v>-9.0303366274019026E-2</v>
      </c>
      <c r="C5110">
        <v>92.362755070436194</v>
      </c>
    </row>
    <row r="5111" spans="1:3" x14ac:dyDescent="0.25">
      <c r="A5111">
        <v>0.69840000000000002</v>
      </c>
      <c r="B5111">
        <v>-9.1948236735927183E-2</v>
      </c>
      <c r="C5111">
        <v>92.377761525658485</v>
      </c>
    </row>
    <row r="5112" spans="1:3" x14ac:dyDescent="0.25">
      <c r="A5112">
        <v>0.69843999999999995</v>
      </c>
      <c r="B5112">
        <v>-9.3588323435010418E-2</v>
      </c>
      <c r="C5112">
        <v>92.392727248997176</v>
      </c>
    </row>
    <row r="5113" spans="1:3" x14ac:dyDescent="0.25">
      <c r="A5113">
        <v>0.69847999999999999</v>
      </c>
      <c r="B5113">
        <v>-9.5222729736559791E-2</v>
      </c>
      <c r="C5113">
        <v>92.407650849596408</v>
      </c>
    </row>
    <row r="5114" spans="1:3" x14ac:dyDescent="0.25">
      <c r="A5114">
        <v>0.69852000000000003</v>
      </c>
      <c r="B5114">
        <v>-9.6850578850121119E-2</v>
      </c>
      <c r="C5114">
        <v>92.422530924118945</v>
      </c>
    </row>
    <row r="5115" spans="1:3" x14ac:dyDescent="0.25">
      <c r="A5115">
        <v>0.69855999999999996</v>
      </c>
      <c r="B5115">
        <v>-9.8470927003218647E-2</v>
      </c>
      <c r="C5115">
        <v>92.437366124120061</v>
      </c>
    </row>
    <row r="5116" spans="1:3" x14ac:dyDescent="0.25">
      <c r="A5116">
        <v>0.6986</v>
      </c>
      <c r="B5116">
        <v>-0.10008268177348988</v>
      </c>
      <c r="C5116">
        <v>92.452155204732406</v>
      </c>
    </row>
    <row r="5117" spans="1:3" x14ac:dyDescent="0.25">
      <c r="A5117">
        <v>0.69864000000000004</v>
      </c>
      <c r="B5117">
        <v>-0.10168454868789309</v>
      </c>
      <c r="C5117">
        <v>92.466897051918579</v>
      </c>
    </row>
    <row r="5118" spans="1:3" x14ac:dyDescent="0.25">
      <c r="A5118">
        <v>0.69867999999999997</v>
      </c>
      <c r="B5118">
        <v>-0.10327501704433001</v>
      </c>
      <c r="C5118">
        <v>92.481590704753714</v>
      </c>
    </row>
    <row r="5119" spans="1:3" x14ac:dyDescent="0.25">
      <c r="A5119">
        <v>0.69872000000000001</v>
      </c>
      <c r="B5119">
        <v>-0.10485239117156246</v>
      </c>
      <c r="C5119">
        <v>92.496235392193228</v>
      </c>
    </row>
    <row r="5120" spans="1:3" x14ac:dyDescent="0.25">
      <c r="A5120">
        <v>0.69876000000000005</v>
      </c>
      <c r="B5120">
        <v>-0.10641484311625876</v>
      </c>
      <c r="C5120">
        <v>92.510830579836565</v>
      </c>
    </row>
    <row r="5121" spans="1:3" x14ac:dyDescent="0.25">
      <c r="A5121">
        <v>0.69879999999999998</v>
      </c>
      <c r="B5121">
        <v>-0.10796045946055635</v>
      </c>
      <c r="C5121">
        <v>92.525376009976085</v>
      </c>
    </row>
    <row r="5122" spans="1:3" x14ac:dyDescent="0.25">
      <c r="A5122">
        <v>0.69884000000000002</v>
      </c>
      <c r="B5122">
        <v>-0.10948730291222476</v>
      </c>
      <c r="C5122">
        <v>92.539871734432438</v>
      </c>
    </row>
    <row r="5123" spans="1:3" x14ac:dyDescent="0.25">
      <c r="A5123">
        <v>0.69887999999999995</v>
      </c>
      <c r="B5123">
        <v>-0.11099350668841886</v>
      </c>
      <c r="C5123">
        <v>92.554318137433043</v>
      </c>
    </row>
    <row r="5124" spans="1:3" x14ac:dyDescent="0.25">
      <c r="A5124">
        <v>0.69891999999999999</v>
      </c>
      <c r="B5124">
        <v>-0.11247735487115015</v>
      </c>
      <c r="C5124">
        <v>92.568715921346651</v>
      </c>
    </row>
    <row r="5125" spans="1:3" x14ac:dyDescent="0.25">
      <c r="A5125">
        <v>0.69896000000000003</v>
      </c>
      <c r="B5125">
        <v>-0.11393730466591727</v>
      </c>
      <c r="C5125">
        <v>92.583066037565217</v>
      </c>
    </row>
    <row r="5126" spans="1:3" x14ac:dyDescent="0.25">
      <c r="A5126">
        <v>0.69899999999999995</v>
      </c>
      <c r="B5126">
        <v>-0.11537197543901334</v>
      </c>
      <c r="C5126">
        <v>92.597369609423765</v>
      </c>
    </row>
    <row r="5127" spans="1:3" x14ac:dyDescent="0.25">
      <c r="A5127">
        <v>0.69903999999999999</v>
      </c>
      <c r="B5127">
        <v>-0.11678013899211873</v>
      </c>
      <c r="C5127">
        <v>92.611627892552178</v>
      </c>
    </row>
    <row r="5128" spans="1:3" x14ac:dyDescent="0.25">
      <c r="A5128">
        <v>0.69908000000000003</v>
      </c>
      <c r="B5128">
        <v>-0.11816070069206304</v>
      </c>
      <c r="C5128">
        <v>92.625842233499483</v>
      </c>
    </row>
    <row r="5129" spans="1:3" x14ac:dyDescent="0.25">
      <c r="A5129">
        <v>0.69911999999999996</v>
      </c>
      <c r="B5129">
        <v>-0.11951266538724767</v>
      </c>
      <c r="C5129">
        <v>92.640013984478458</v>
      </c>
    </row>
    <row r="5130" spans="1:3" x14ac:dyDescent="0.25">
      <c r="A5130">
        <v>0.69916</v>
      </c>
      <c r="B5130">
        <v>-0.12083509299235458</v>
      </c>
      <c r="C5130">
        <v>92.654144389444426</v>
      </c>
    </row>
    <row r="5131" spans="1:3" x14ac:dyDescent="0.25">
      <c r="A5131">
        <v>0.69920000000000004</v>
      </c>
      <c r="B5131">
        <v>-0.12212701686693193</v>
      </c>
      <c r="C5131">
        <v>92.668234497128395</v>
      </c>
    </row>
    <row r="5132" spans="1:3" x14ac:dyDescent="0.25">
      <c r="A5132">
        <v>0.69923999999999997</v>
      </c>
      <c r="B5132">
        <v>-0.12338735076914807</v>
      </c>
      <c r="C5132">
        <v>92.682285123721343</v>
      </c>
    </row>
    <row r="5133" spans="1:3" x14ac:dyDescent="0.25">
      <c r="A5133">
        <v>0.69928000000000001</v>
      </c>
      <c r="B5133">
        <v>-0.12461487532922985</v>
      </c>
      <c r="C5133">
        <v>92.696296817071044</v>
      </c>
    </row>
    <row r="5134" spans="1:3" x14ac:dyDescent="0.25">
      <c r="A5134">
        <v>0.69932000000000005</v>
      </c>
      <c r="B5134">
        <v>-0.12580830720497613</v>
      </c>
      <c r="C5134">
        <v>92.710269827629176</v>
      </c>
    </row>
    <row r="5135" spans="1:3" x14ac:dyDescent="0.25">
      <c r="A5135">
        <v>0.69935999999999998</v>
      </c>
      <c r="B5135">
        <v>-0.12696637580759329</v>
      </c>
      <c r="C5135">
        <v>92.724204139524062</v>
      </c>
    </row>
    <row r="5136" spans="1:3" x14ac:dyDescent="0.25">
      <c r="A5136">
        <v>0.69940000000000002</v>
      </c>
      <c r="B5136">
        <v>-0.12808788847059022</v>
      </c>
      <c r="C5136">
        <v>92.738099510877561</v>
      </c>
    </row>
    <row r="5137" spans="1:3" x14ac:dyDescent="0.25">
      <c r="A5137">
        <v>0.69943999999999995</v>
      </c>
      <c r="B5137">
        <v>-0.12917178689503475</v>
      </c>
      <c r="C5137">
        <v>92.751955480964526</v>
      </c>
    </row>
    <row r="5138" spans="1:3" x14ac:dyDescent="0.25">
      <c r="A5138">
        <v>0.69947999999999999</v>
      </c>
      <c r="B5138">
        <v>-0.13021715576899423</v>
      </c>
      <c r="C5138">
        <v>92.765771401831046</v>
      </c>
    </row>
    <row r="5139" spans="1:3" x14ac:dyDescent="0.25">
      <c r="A5139">
        <v>0.69952000000000003</v>
      </c>
      <c r="B5139">
        <v>-0.13122318570452782</v>
      </c>
      <c r="C5139">
        <v>92.779546517068738</v>
      </c>
    </row>
    <row r="5140" spans="1:3" x14ac:dyDescent="0.25">
      <c r="A5140">
        <v>0.69955999999999996</v>
      </c>
      <c r="B5140">
        <v>-0.13218915727352301</v>
      </c>
      <c r="C5140">
        <v>92.793280058563354</v>
      </c>
    </row>
    <row r="5141" spans="1:3" x14ac:dyDescent="0.25">
      <c r="A5141">
        <v>0.6996</v>
      </c>
      <c r="B5141">
        <v>-0.13311446920622605</v>
      </c>
      <c r="C5141">
        <v>92.806971328294338</v>
      </c>
    </row>
    <row r="5142" spans="1:3" x14ac:dyDescent="0.25">
      <c r="A5142">
        <v>0.69964000000000004</v>
      </c>
      <c r="B5142">
        <v>-0.13399864642856038</v>
      </c>
      <c r="C5142">
        <v>92.820619750969016</v>
      </c>
    </row>
    <row r="5143" spans="1:3" x14ac:dyDescent="0.25">
      <c r="A5143">
        <v>0.69967999999999997</v>
      </c>
      <c r="B5143">
        <v>-0.13484129776090242</v>
      </c>
      <c r="C5143">
        <v>92.8342249004845</v>
      </c>
    </row>
    <row r="5144" spans="1:3" x14ac:dyDescent="0.25">
      <c r="A5144">
        <v>0.69972000000000001</v>
      </c>
      <c r="B5144">
        <v>-0.13564209345065761</v>
      </c>
      <c r="C5144">
        <v>92.847786523164118</v>
      </c>
    </row>
    <row r="5145" spans="1:3" x14ac:dyDescent="0.25">
      <c r="A5145">
        <v>0.69976000000000005</v>
      </c>
      <c r="B5145">
        <v>-0.13640077755958252</v>
      </c>
      <c r="C5145">
        <v>92.861304595680537</v>
      </c>
    </row>
    <row r="5146" spans="1:3" x14ac:dyDescent="0.25">
      <c r="A5146">
        <v>0.69979999999999998</v>
      </c>
      <c r="B5146">
        <v>-0.13711713010690091</v>
      </c>
      <c r="C5146">
        <v>92.87477942439979</v>
      </c>
    </row>
    <row r="5147" spans="1:3" x14ac:dyDescent="0.25">
      <c r="A5147">
        <v>0.69984000000000002</v>
      </c>
      <c r="B5147">
        <v>-0.1377908685081517</v>
      </c>
      <c r="C5147">
        <v>92.88821172678449</v>
      </c>
    </row>
    <row r="5148" spans="1:3" x14ac:dyDescent="0.25">
      <c r="A5148">
        <v>0.69987999999999995</v>
      </c>
      <c r="B5148">
        <v>-0.13842158416186379</v>
      </c>
      <c r="C5148">
        <v>92.90160260331885</v>
      </c>
    </row>
    <row r="5149" spans="1:3" x14ac:dyDescent="0.25">
      <c r="A5149">
        <v>0.69991999999999999</v>
      </c>
      <c r="B5149">
        <v>-0.1390087745276315</v>
      </c>
      <c r="C5149">
        <v>92.914953424897348</v>
      </c>
    </row>
    <row r="5150" spans="1:3" x14ac:dyDescent="0.25">
      <c r="A5150">
        <v>0.69996000000000003</v>
      </c>
      <c r="B5150">
        <v>-0.13955194351831715</v>
      </c>
      <c r="C5150">
        <v>92.928265753901528</v>
      </c>
    </row>
    <row r="5151" spans="1:3" x14ac:dyDescent="0.25">
      <c r="A5151">
        <v>0.7</v>
      </c>
      <c r="B5151">
        <v>-0.14005071010570286</v>
      </c>
      <c r="C5151">
        <v>92.941541323656907</v>
      </c>
    </row>
    <row r="5152" spans="1:3" x14ac:dyDescent="0.25">
      <c r="A5152">
        <v>0.70004</v>
      </c>
      <c r="B5152">
        <v>-0.14050486108312846</v>
      </c>
      <c r="C5152">
        <v>92.95478201491224</v>
      </c>
    </row>
    <row r="5153" spans="1:3" x14ac:dyDescent="0.25">
      <c r="A5153">
        <v>0.70008000000000004</v>
      </c>
      <c r="B5153">
        <v>-0.14091430760434731</v>
      </c>
      <c r="C5153">
        <v>92.967989821608327</v>
      </c>
    </row>
    <row r="5154" spans="1:3" x14ac:dyDescent="0.25">
      <c r="A5154">
        <v>0.70011999999999996</v>
      </c>
      <c r="B5154">
        <v>-0.14127898509549458</v>
      </c>
      <c r="C5154">
        <v>92.981166802942695</v>
      </c>
    </row>
    <row r="5155" spans="1:3" x14ac:dyDescent="0.25">
      <c r="A5155">
        <v>0.70016</v>
      </c>
      <c r="B5155">
        <v>-0.14159878452104732</v>
      </c>
      <c r="C5155">
        <v>92.994314960371952</v>
      </c>
    </row>
    <row r="5156" spans="1:3" x14ac:dyDescent="0.25">
      <c r="A5156">
        <v>0.70020000000000004</v>
      </c>
      <c r="B5156">
        <v>-0.14187354679116165</v>
      </c>
      <c r="C5156">
        <v>93.007436068982727</v>
      </c>
    </row>
    <row r="5157" spans="1:3" x14ac:dyDescent="0.25">
      <c r="A5157">
        <v>0.70023999999999997</v>
      </c>
      <c r="B5157">
        <v>-0.14210308841604657</v>
      </c>
      <c r="C5157">
        <v>93.020531589935487</v>
      </c>
    </row>
    <row r="5158" spans="1:3" x14ac:dyDescent="0.25">
      <c r="A5158">
        <v>0.70028000000000001</v>
      </c>
      <c r="B5158">
        <v>-0.14228723608896907</v>
      </c>
      <c r="C5158">
        <v>93.033602691416931</v>
      </c>
    </row>
    <row r="5159" spans="1:3" x14ac:dyDescent="0.25">
      <c r="A5159">
        <v>0.70032000000000005</v>
      </c>
      <c r="B5159">
        <v>-0.14242586388289746</v>
      </c>
      <c r="C5159">
        <v>93.046650260872823</v>
      </c>
    </row>
    <row r="5160" spans="1:3" x14ac:dyDescent="0.25">
      <c r="A5160">
        <v>0.70035999999999998</v>
      </c>
      <c r="B5160">
        <v>-0.14251891537226519</v>
      </c>
      <c r="C5160">
        <v>93.059674844420229</v>
      </c>
    </row>
    <row r="5161" spans="1:3" x14ac:dyDescent="0.25">
      <c r="A5161">
        <v>0.70040000000000002</v>
      </c>
      <c r="B5161">
        <v>-0.14256639820906428</v>
      </c>
      <c r="C5161">
        <v>93.072676597492944</v>
      </c>
    </row>
    <row r="5162" spans="1:3" x14ac:dyDescent="0.25">
      <c r="A5162">
        <v>0.70043999999999995</v>
      </c>
      <c r="B5162">
        <v>-0.14256836249808863</v>
      </c>
      <c r="C5162">
        <v>93.085655333518261</v>
      </c>
    </row>
    <row r="5163" spans="1:3" x14ac:dyDescent="0.25">
      <c r="A5163">
        <v>0.70047999999999999</v>
      </c>
      <c r="B5163">
        <v>-0.14252488341647812</v>
      </c>
      <c r="C5163">
        <v>93.098610609517024</v>
      </c>
    </row>
    <row r="5164" spans="1:3" x14ac:dyDescent="0.25">
      <c r="A5164">
        <v>0.70052000000000003</v>
      </c>
      <c r="B5164">
        <v>-0.1424360589363198</v>
      </c>
      <c r="C5164">
        <v>93.111541743621316</v>
      </c>
    </row>
    <row r="5165" spans="1:3" x14ac:dyDescent="0.25">
      <c r="A5165">
        <v>0.70055999999999996</v>
      </c>
      <c r="B5165">
        <v>-0.14230202380771426</v>
      </c>
      <c r="C5165">
        <v>93.124447806163005</v>
      </c>
    </row>
    <row r="5166" spans="1:3" x14ac:dyDescent="0.25">
      <c r="A5166">
        <v>0.7006</v>
      </c>
      <c r="B5166">
        <v>-0.14212296021145668</v>
      </c>
      <c r="C5166">
        <v>93.137327668138639</v>
      </c>
    </row>
    <row r="5167" spans="1:3" x14ac:dyDescent="0.25">
      <c r="A5167">
        <v>0.70064000000000004</v>
      </c>
      <c r="B5167">
        <v>-0.14189909182387672</v>
      </c>
      <c r="C5167">
        <v>93.150180099817661</v>
      </c>
    </row>
    <row r="5168" spans="1:3" x14ac:dyDescent="0.25">
      <c r="A5168">
        <v>0.70067999999999997</v>
      </c>
      <c r="B5168">
        <v>-0.14163067479741612</v>
      </c>
      <c r="C5168">
        <v>93.163003866866987</v>
      </c>
    </row>
    <row r="5169" spans="1:3" x14ac:dyDescent="0.25">
      <c r="A5169">
        <v>0.70072000000000001</v>
      </c>
      <c r="B5169">
        <v>-0.14131799041283932</v>
      </c>
      <c r="C5169">
        <v>93.175797781341487</v>
      </c>
    </row>
    <row r="5170" spans="1:3" x14ac:dyDescent="0.25">
      <c r="A5170">
        <v>0.70076000000000005</v>
      </c>
      <c r="B5170">
        <v>-0.14096136812301285</v>
      </c>
      <c r="C5170">
        <v>93.18856072749459</v>
      </c>
    </row>
    <row r="5171" spans="1:3" x14ac:dyDescent="0.25">
      <c r="A5171">
        <v>0.70079999999999998</v>
      </c>
      <c r="B5171">
        <v>-0.14056125273943329</v>
      </c>
      <c r="C5171">
        <v>93.201291729004296</v>
      </c>
    </row>
    <row r="5172" spans="1:3" x14ac:dyDescent="0.25">
      <c r="A5172">
        <v>0.70084000000000002</v>
      </c>
      <c r="B5172">
        <v>-0.14011823503591811</v>
      </c>
      <c r="C5172">
        <v>93.213990042650209</v>
      </c>
    </row>
    <row r="5173" spans="1:3" x14ac:dyDescent="0.25">
      <c r="A5173">
        <v>0.70087999999999995</v>
      </c>
      <c r="B5173">
        <v>-0.13963299056038236</v>
      </c>
      <c r="C5173">
        <v>93.226655223818724</v>
      </c>
    </row>
    <row r="5174" spans="1:3" x14ac:dyDescent="0.25">
      <c r="A5174">
        <v>0.70091999999999999</v>
      </c>
      <c r="B5174">
        <v>-0.13910617163016661</v>
      </c>
      <c r="C5174">
        <v>93.239287169324058</v>
      </c>
    </row>
    <row r="5175" spans="1:3" x14ac:dyDescent="0.25">
      <c r="A5175">
        <v>0.70096000000000003</v>
      </c>
      <c r="B5175">
        <v>-0.13853831642911815</v>
      </c>
      <c r="C5175">
        <v>93.25188612158226</v>
      </c>
    </row>
    <row r="5176" spans="1:3" x14ac:dyDescent="0.25">
      <c r="A5176">
        <v>0.70099999999999996</v>
      </c>
      <c r="B5176">
        <v>-0.13792980476712127</v>
      </c>
      <c r="C5176">
        <v>93.264452625159336</v>
      </c>
    </row>
    <row r="5177" spans="1:3" x14ac:dyDescent="0.25">
      <c r="A5177">
        <v>0.70104</v>
      </c>
      <c r="B5177">
        <v>-0.13728085421786557</v>
      </c>
      <c r="C5177">
        <v>93.276987487821998</v>
      </c>
    </row>
    <row r="5178" spans="1:3" x14ac:dyDescent="0.25">
      <c r="A5178">
        <v>0.70108000000000004</v>
      </c>
      <c r="B5178">
        <v>-0.13659155935968839</v>
      </c>
      <c r="C5178">
        <v>93.28949178150846</v>
      </c>
    </row>
    <row r="5179" spans="1:3" x14ac:dyDescent="0.25">
      <c r="A5179">
        <v>0.70111999999999997</v>
      </c>
      <c r="B5179">
        <v>-0.13586199087256293</v>
      </c>
      <c r="C5179">
        <v>93.301966836826921</v>
      </c>
    </row>
    <row r="5180" spans="1:3" x14ac:dyDescent="0.25">
      <c r="A5180">
        <v>0.70116000000000001</v>
      </c>
      <c r="B5180">
        <v>-0.13509231034527364</v>
      </c>
      <c r="C5180">
        <v>93.314414167479228</v>
      </c>
    </row>
    <row r="5181" spans="1:3" x14ac:dyDescent="0.25">
      <c r="A5181">
        <v>0.70120000000000005</v>
      </c>
      <c r="B5181">
        <v>-0.13428280552742589</v>
      </c>
      <c r="C5181">
        <v>93.326835354788926</v>
      </c>
    </row>
    <row r="5182" spans="1:3" x14ac:dyDescent="0.25">
      <c r="A5182">
        <v>0.70123999999999997</v>
      </c>
      <c r="B5182">
        <v>-0.13343383760248193</v>
      </c>
      <c r="C5182">
        <v>93.339231968156923</v>
      </c>
    </row>
    <row r="5183" spans="1:3" x14ac:dyDescent="0.25">
      <c r="A5183">
        <v>0.70128000000000001</v>
      </c>
      <c r="B5183">
        <v>-0.13254579482976445</v>
      </c>
      <c r="C5183">
        <v>93.351605514709647</v>
      </c>
    </row>
    <row r="5184" spans="1:3" x14ac:dyDescent="0.25">
      <c r="A5184">
        <v>0.70132000000000005</v>
      </c>
      <c r="B5184">
        <v>-0.13161908704643954</v>
      </c>
      <c r="C5184">
        <v>93.363957370001131</v>
      </c>
    </row>
    <row r="5185" spans="1:3" x14ac:dyDescent="0.25">
      <c r="A5185">
        <v>0.70135999999999998</v>
      </c>
      <c r="B5185">
        <v>-0.13065415291257088</v>
      </c>
      <c r="C5185">
        <v>93.376288713213881</v>
      </c>
    </row>
    <row r="5186" spans="1:3" x14ac:dyDescent="0.25">
      <c r="A5186">
        <v>0.70140000000000002</v>
      </c>
      <c r="B5186">
        <v>-0.12965151124282132</v>
      </c>
      <c r="C5186">
        <v>93.388600474091149</v>
      </c>
    </row>
    <row r="5187" spans="1:3" x14ac:dyDescent="0.25">
      <c r="A5187">
        <v>0.70143999999999995</v>
      </c>
      <c r="B5187">
        <v>-0.12861182989484679</v>
      </c>
      <c r="C5187">
        <v>93.400893257180314</v>
      </c>
    </row>
    <row r="5188" spans="1:3" x14ac:dyDescent="0.25">
      <c r="A5188">
        <v>0.70147999999999999</v>
      </c>
      <c r="B5188">
        <v>-0.12753587319440829</v>
      </c>
      <c r="C5188">
        <v>93.413167284291717</v>
      </c>
    </row>
    <row r="5189" spans="1:3" x14ac:dyDescent="0.25">
      <c r="A5189">
        <v>0.70152000000000003</v>
      </c>
      <c r="B5189">
        <v>-0.12642435226119828</v>
      </c>
      <c r="C5189">
        <v>93.425422436234271</v>
      </c>
    </row>
    <row r="5190" spans="1:3" x14ac:dyDescent="0.25">
      <c r="A5190">
        <v>0.70155999999999996</v>
      </c>
      <c r="B5190">
        <v>-0.12527785476277187</v>
      </c>
      <c r="C5190">
        <v>93.437658361403095</v>
      </c>
    </row>
    <row r="5191" spans="1:3" x14ac:dyDescent="0.25">
      <c r="A5191">
        <v>0.7016</v>
      </c>
      <c r="B5191">
        <v>-0.12409689296659783</v>
      </c>
      <c r="C5191">
        <v>93.449874538232066</v>
      </c>
    </row>
    <row r="5192" spans="1:3" x14ac:dyDescent="0.25">
      <c r="A5192">
        <v>0.70164000000000004</v>
      </c>
      <c r="B5192">
        <v>-0.12288200356763689</v>
      </c>
      <c r="C5192">
        <v>93.462070281784179</v>
      </c>
    </row>
    <row r="5193" spans="1:3" x14ac:dyDescent="0.25">
      <c r="A5193">
        <v>0.70167999999999997</v>
      </c>
      <c r="B5193">
        <v>-0.12163385008705098</v>
      </c>
      <c r="C5193">
        <v>93.474244761822902</v>
      </c>
    </row>
    <row r="5194" spans="1:3" x14ac:dyDescent="0.25">
      <c r="A5194">
        <v>0.70172000000000001</v>
      </c>
      <c r="B5194">
        <v>-0.12035328898253218</v>
      </c>
      <c r="C5194">
        <v>93.48639704683157</v>
      </c>
    </row>
    <row r="5195" spans="1:3" x14ac:dyDescent="0.25">
      <c r="A5195">
        <v>0.70176000000000005</v>
      </c>
      <c r="B5195">
        <v>-0.1190413866869021</v>
      </c>
      <c r="C5195">
        <v>93.498526145796433</v>
      </c>
    </row>
    <row r="5196" spans="1:3" x14ac:dyDescent="0.25">
      <c r="A5196">
        <v>0.70179999999999998</v>
      </c>
      <c r="B5196">
        <v>-0.11769938002014295</v>
      </c>
      <c r="C5196">
        <v>93.510631065711976</v>
      </c>
    </row>
    <row r="5197" spans="1:3" x14ac:dyDescent="0.25">
      <c r="A5197">
        <v>0.70184000000000002</v>
      </c>
      <c r="B5197">
        <v>-0.11632857434602341</v>
      </c>
      <c r="C5197">
        <v>93.522710909501612</v>
      </c>
    </row>
    <row r="5198" spans="1:3" x14ac:dyDescent="0.25">
      <c r="A5198">
        <v>0.70187999999999995</v>
      </c>
      <c r="B5198">
        <v>-0.11493024091751754</v>
      </c>
      <c r="C5198">
        <v>93.534764944516368</v>
      </c>
    </row>
    <row r="5199" spans="1:3" x14ac:dyDescent="0.25">
      <c r="A5199">
        <v>0.70191999999999999</v>
      </c>
      <c r="B5199">
        <v>-0.11350557422286227</v>
      </c>
      <c r="C5199">
        <v>93.546792615672402</v>
      </c>
    </row>
    <row r="5200" spans="1:3" x14ac:dyDescent="0.25">
      <c r="A5200">
        <v>0.70196000000000003</v>
      </c>
      <c r="B5200">
        <v>-0.11205568432673199</v>
      </c>
      <c r="C5200">
        <v>93.55879360100009</v>
      </c>
    </row>
    <row r="5201" spans="1:3" x14ac:dyDescent="0.25">
      <c r="A5201">
        <v>0.70199999999999996</v>
      </c>
      <c r="B5201">
        <v>-0.1105816115256323</v>
      </c>
      <c r="C5201">
        <v>93.570767908607394</v>
      </c>
    </row>
    <row r="5202" spans="1:3" x14ac:dyDescent="0.25">
      <c r="A5202">
        <v>0.70204</v>
      </c>
      <c r="B5202">
        <v>-0.10908437283240226</v>
      </c>
      <c r="C5202">
        <v>93.582715921524894</v>
      </c>
    </row>
    <row r="5203" spans="1:3" x14ac:dyDescent="0.25">
      <c r="A5203">
        <v>0.70208000000000004</v>
      </c>
      <c r="B5203">
        <v>-0.10756499344303494</v>
      </c>
      <c r="C5203">
        <v>93.594638385195012</v>
      </c>
    </row>
    <row r="5204" spans="1:3" x14ac:dyDescent="0.25">
      <c r="A5204">
        <v>0.70211999999999997</v>
      </c>
      <c r="B5204">
        <v>-0.10602449258282023</v>
      </c>
      <c r="C5204">
        <v>93.60653635730911</v>
      </c>
    </row>
    <row r="5205" spans="1:3" x14ac:dyDescent="0.25">
      <c r="A5205">
        <v>0.70216000000000001</v>
      </c>
      <c r="B5205">
        <v>-0.10446384885093583</v>
      </c>
      <c r="C5205">
        <v>93.618411136953057</v>
      </c>
    </row>
    <row r="5206" spans="1:3" x14ac:dyDescent="0.25">
      <c r="A5206">
        <v>0.70220000000000005</v>
      </c>
      <c r="B5206">
        <v>-0.10288396654822113</v>
      </c>
      <c r="C5206">
        <v>93.630264201244913</v>
      </c>
    </row>
    <row r="5207" spans="1:3" x14ac:dyDescent="0.25">
      <c r="A5207">
        <v>0.70223999999999998</v>
      </c>
      <c r="B5207">
        <v>-0.10128566144411988</v>
      </c>
      <c r="C5207">
        <v>93.642097164928572</v>
      </c>
    </row>
    <row r="5208" spans="1:3" x14ac:dyDescent="0.25">
      <c r="A5208">
        <v>0.70228000000000002</v>
      </c>
      <c r="B5208">
        <v>-9.966968766825135E-2</v>
      </c>
      <c r="C5208">
        <v>93.653911757934267</v>
      </c>
    </row>
    <row r="5209" spans="1:3" x14ac:dyDescent="0.25">
      <c r="A5209">
        <v>0.70232000000000006</v>
      </c>
      <c r="B5209">
        <v>-9.8036825052353546E-2</v>
      </c>
      <c r="C5209">
        <v>93.665709768527122</v>
      </c>
    </row>
    <row r="5210" spans="1:3" x14ac:dyDescent="0.25">
      <c r="A5210">
        <v>0.70235999999999998</v>
      </c>
      <c r="B5210">
        <v>-9.6387996939112749E-2</v>
      </c>
      <c r="C5210">
        <v>93.677492928098744</v>
      </c>
    </row>
    <row r="5211" spans="1:3" x14ac:dyDescent="0.25">
      <c r="A5211">
        <v>0.70240000000000002</v>
      </c>
      <c r="B5211">
        <v>-9.4724293080400923E-2</v>
      </c>
      <c r="C5211">
        <v>93.689262777757861</v>
      </c>
    </row>
    <row r="5212" spans="1:3" x14ac:dyDescent="0.25">
      <c r="A5212">
        <v>0.70243999999999995</v>
      </c>
      <c r="B5212">
        <v>-9.3046858356841317E-2</v>
      </c>
      <c r="C5212">
        <v>93.701020566603248</v>
      </c>
    </row>
    <row r="5213" spans="1:3" x14ac:dyDescent="0.25">
      <c r="A5213">
        <v>0.70247999999999999</v>
      </c>
      <c r="B5213">
        <v>-9.13567750847675E-2</v>
      </c>
      <c r="C5213">
        <v>93.712767201133033</v>
      </c>
    </row>
    <row r="5214" spans="1:3" x14ac:dyDescent="0.25">
      <c r="A5214">
        <v>0.70252000000000003</v>
      </c>
      <c r="B5214">
        <v>-8.9655019264228572E-2</v>
      </c>
      <c r="C5214">
        <v>93.72450321286658</v>
      </c>
    </row>
    <row r="5215" spans="1:3" x14ac:dyDescent="0.25">
      <c r="A5215">
        <v>0.70255999999999996</v>
      </c>
      <c r="B5215">
        <v>-8.7942468441840255E-2</v>
      </c>
      <c r="C5215">
        <v>93.736228727467363</v>
      </c>
    </row>
    <row r="5216" spans="1:3" x14ac:dyDescent="0.25">
      <c r="A5216">
        <v>0.7026</v>
      </c>
      <c r="B5216">
        <v>-8.6219936944034722E-2</v>
      </c>
      <c r="C5216">
        <v>93.747943488742578</v>
      </c>
    </row>
    <row r="5217" spans="1:3" x14ac:dyDescent="0.25">
      <c r="A5217">
        <v>0.70264000000000004</v>
      </c>
      <c r="B5217">
        <v>-8.4488224277319474E-2</v>
      </c>
      <c r="C5217">
        <v>93.759646936272304</v>
      </c>
    </row>
    <row r="5218" spans="1:3" x14ac:dyDescent="0.25">
      <c r="A5218">
        <v>0.70267999999999997</v>
      </c>
      <c r="B5218">
        <v>-8.2748154864921861E-2</v>
      </c>
      <c r="C5218">
        <v>93.771338277056813</v>
      </c>
    </row>
    <row r="5219" spans="1:3" x14ac:dyDescent="0.25">
      <c r="A5219">
        <v>0.70272000000000001</v>
      </c>
      <c r="B5219">
        <v>-8.100060005011929E-2</v>
      </c>
      <c r="C5219">
        <v>93.783016556919151</v>
      </c>
    </row>
    <row r="5220" spans="1:3" x14ac:dyDescent="0.25">
      <c r="A5220">
        <v>0.70276000000000005</v>
      </c>
      <c r="B5220">
        <v>-7.9246476196747892E-2</v>
      </c>
      <c r="C5220">
        <v>93.794680723432251</v>
      </c>
    </row>
    <row r="5221" spans="1:3" x14ac:dyDescent="0.25">
      <c r="A5221">
        <v>0.70279999999999998</v>
      </c>
      <c r="B5221">
        <v>-7.7486700850803364E-2</v>
      </c>
      <c r="C5221">
        <v>93.80632965941976</v>
      </c>
    </row>
    <row r="5222" spans="1:3" x14ac:dyDescent="0.25">
      <c r="A5222">
        <v>0.70284000000000002</v>
      </c>
      <c r="B5222">
        <v>-7.5722138690938162E-2</v>
      </c>
      <c r="C5222">
        <v>93.817962221700384</v>
      </c>
    </row>
    <row r="5223" spans="1:3" x14ac:dyDescent="0.25">
      <c r="A5223">
        <v>0.70287999999999995</v>
      </c>
      <c r="B5223">
        <v>-7.3953580389554019E-2</v>
      </c>
      <c r="C5223">
        <v>93.829577285824314</v>
      </c>
    </row>
    <row r="5224" spans="1:3" x14ac:dyDescent="0.25">
      <c r="A5224">
        <v>0.70291999999999999</v>
      </c>
      <c r="B5224">
        <v>-7.2181727985814098E-2</v>
      </c>
      <c r="C5224">
        <v>93.841173790566742</v>
      </c>
    </row>
    <row r="5225" spans="1:3" x14ac:dyDescent="0.25">
      <c r="A5225">
        <v>0.70296000000000003</v>
      </c>
      <c r="B5225">
        <v>-7.0407179704577633E-2</v>
      </c>
      <c r="C5225">
        <v>93.85275081210942</v>
      </c>
    </row>
    <row r="5226" spans="1:3" x14ac:dyDescent="0.25">
      <c r="A5226">
        <v>0.70299999999999996</v>
      </c>
      <c r="B5226">
        <v>-6.8630451780525695E-2</v>
      </c>
      <c r="C5226">
        <v>93.864307655938262</v>
      </c>
    </row>
    <row r="5227" spans="1:3" x14ac:dyDescent="0.25">
      <c r="A5227">
        <v>0.70304</v>
      </c>
      <c r="B5227">
        <v>-6.6852030330476833E-2</v>
      </c>
      <c r="C5227">
        <v>93.87584393528013</v>
      </c>
    </row>
    <row r="5228" spans="1:3" x14ac:dyDescent="0.25">
      <c r="A5228">
        <v>0.70308000000000004</v>
      </c>
      <c r="B5228">
        <v>-6.5072414371200274E-2</v>
      </c>
      <c r="C5228">
        <v>93.887359596919922</v>
      </c>
    </row>
    <row r="5229" spans="1:3" x14ac:dyDescent="0.25">
      <c r="A5229">
        <v>0.70311999999999997</v>
      </c>
      <c r="B5229">
        <v>-6.3292125735772933E-2</v>
      </c>
      <c r="C5229">
        <v>93.898854886416899</v>
      </c>
    </row>
    <row r="5230" spans="1:3" x14ac:dyDescent="0.25">
      <c r="A5230">
        <v>0.70316000000000001</v>
      </c>
      <c r="B5230">
        <v>-6.1511682909211857E-2</v>
      </c>
      <c r="C5230">
        <v>93.910330332783801</v>
      </c>
    </row>
    <row r="5231" spans="1:3" x14ac:dyDescent="0.25">
      <c r="A5231">
        <v>0.70320000000000005</v>
      </c>
      <c r="B5231">
        <v>-5.9731571995027627E-2</v>
      </c>
      <c r="C5231">
        <v>93.921786761109104</v>
      </c>
    </row>
    <row r="5232" spans="1:3" x14ac:dyDescent="0.25">
      <c r="A5232">
        <v>0.70323999999999998</v>
      </c>
      <c r="B5232">
        <v>-5.7952267386754144E-2</v>
      </c>
      <c r="C5232">
        <v>93.93322526029165</v>
      </c>
    </row>
    <row r="5233" spans="1:3" x14ac:dyDescent="0.25">
      <c r="A5233">
        <v>0.70328000000000002</v>
      </c>
      <c r="B5233">
        <v>-5.6174295955109178E-2</v>
      </c>
      <c r="C5233">
        <v>93.944647106385958</v>
      </c>
    </row>
    <row r="5234" spans="1:3" x14ac:dyDescent="0.25">
      <c r="A5234">
        <v>0.70331999999999995</v>
      </c>
      <c r="B5234">
        <v>-5.4398282768776042E-2</v>
      </c>
      <c r="C5234">
        <v>93.956053717381636</v>
      </c>
    </row>
    <row r="5235" spans="1:3" x14ac:dyDescent="0.25">
      <c r="A5235">
        <v>0.70335999999999999</v>
      </c>
      <c r="B5235">
        <v>-5.2624942588807712E-2</v>
      </c>
      <c r="C5235">
        <v>93.96744666111573</v>
      </c>
    </row>
    <row r="5236" spans="1:3" x14ac:dyDescent="0.25">
      <c r="A5236">
        <v>0.70340000000000003</v>
      </c>
      <c r="B5236">
        <v>-5.0855014455668653E-2</v>
      </c>
      <c r="C5236">
        <v>93.978827637999856</v>
      </c>
    </row>
    <row r="5237" spans="1:3" x14ac:dyDescent="0.25">
      <c r="A5237">
        <v>0.70343999999999995</v>
      </c>
      <c r="B5237">
        <v>-4.9089168941569165E-2</v>
      </c>
      <c r="C5237">
        <v>93.990198399651746</v>
      </c>
    </row>
    <row r="5238" spans="1:3" x14ac:dyDescent="0.25">
      <c r="A5238">
        <v>0.70347999999999999</v>
      </c>
      <c r="B5238">
        <v>-4.7327941710882455E-2</v>
      </c>
      <c r="C5238">
        <v>94.001560647827446</v>
      </c>
    </row>
    <row r="5239" spans="1:3" x14ac:dyDescent="0.25">
      <c r="A5239">
        <v>0.70352000000000003</v>
      </c>
      <c r="B5239">
        <v>-4.5571710567264112E-2</v>
      </c>
      <c r="C5239">
        <v>94.012915947823998</v>
      </c>
    </row>
    <row r="5240" spans="1:3" x14ac:dyDescent="0.25">
      <c r="A5240">
        <v>0.70355999999999996</v>
      </c>
      <c r="B5240">
        <v>-4.3820711939813198E-2</v>
      </c>
      <c r="C5240">
        <v>94.024265645377341</v>
      </c>
    </row>
    <row r="5241" spans="1:3" x14ac:dyDescent="0.25">
      <c r="A5241">
        <v>0.7036</v>
      </c>
      <c r="B5241">
        <v>-4.2075111925610108E-2</v>
      </c>
      <c r="C5241">
        <v>94.035610784810189</v>
      </c>
    </row>
    <row r="5242" spans="1:3" x14ac:dyDescent="0.25">
      <c r="A5242">
        <v>0.70364000000000004</v>
      </c>
      <c r="B5242">
        <v>-4.0335116431094005E-2</v>
      </c>
      <c r="C5242">
        <v>94.046952026932757</v>
      </c>
    </row>
    <row r="5243" spans="1:3" x14ac:dyDescent="0.25">
      <c r="A5243">
        <v>0.70367999999999997</v>
      </c>
      <c r="B5243">
        <v>-3.8601060059067237E-2</v>
      </c>
      <c r="C5243">
        <v>94.058289572682071</v>
      </c>
    </row>
    <row r="5244" spans="1:3" x14ac:dyDescent="0.25">
      <c r="A5244">
        <v>0.70372000000000001</v>
      </c>
      <c r="B5244">
        <v>-3.6873437073108452E-2</v>
      </c>
      <c r="C5244">
        <v>94.069623128665398</v>
      </c>
    </row>
    <row r="5245" spans="1:3" x14ac:dyDescent="0.25">
      <c r="A5245">
        <v>0.70376000000000005</v>
      </c>
      <c r="B5245">
        <v>-3.5152872422026672E-2</v>
      </c>
      <c r="C5245">
        <v>94.080951922838707</v>
      </c>
    </row>
    <row r="5246" spans="1:3" x14ac:dyDescent="0.25">
      <c r="A5246">
        <v>0.70379999999999998</v>
      </c>
      <c r="B5246">
        <v>-3.3440052511133994E-2</v>
      </c>
      <c r="C5246">
        <v>94.092274766828311</v>
      </c>
    </row>
    <row r="5247" spans="1:3" x14ac:dyDescent="0.25">
      <c r="A5247">
        <v>0.70384000000000002</v>
      </c>
      <c r="B5247">
        <v>-3.173566448956068E-2</v>
      </c>
      <c r="C5247">
        <v>94.10359015541799</v>
      </c>
    </row>
    <row r="5248" spans="1:3" x14ac:dyDescent="0.25">
      <c r="A5248">
        <v>0.70387999999999995</v>
      </c>
      <c r="B5248">
        <v>-3.0040370162310811E-2</v>
      </c>
      <c r="C5248">
        <v>94.114896372772947</v>
      </c>
    </row>
    <row r="5249" spans="1:3" x14ac:dyDescent="0.25">
      <c r="A5249">
        <v>0.70391999999999999</v>
      </c>
      <c r="B5249">
        <v>-2.8354802585034117E-2</v>
      </c>
      <c r="C5249">
        <v>94.126191610389455</v>
      </c>
    </row>
    <row r="5250" spans="1:3" x14ac:dyDescent="0.25">
      <c r="A5250">
        <v>0.70396000000000003</v>
      </c>
      <c r="B5250">
        <v>-2.6679579626826388E-2</v>
      </c>
      <c r="C5250">
        <v>94.137474099015748</v>
      </c>
    </row>
    <row r="5251" spans="1:3" x14ac:dyDescent="0.25">
      <c r="A5251">
        <v>0.70399999999999996</v>
      </c>
      <c r="B5251">
        <v>-2.5015318564597488E-2</v>
      </c>
      <c r="C5251">
        <v>94.148742184956674</v>
      </c>
    </row>
    <row r="5252" spans="1:3" x14ac:dyDescent="0.25">
      <c r="A5252">
        <v>0.70404</v>
      </c>
      <c r="B5252">
        <v>-2.3362619529212186E-2</v>
      </c>
      <c r="C5252">
        <v>94.15999432906321</v>
      </c>
    </row>
    <row r="5253" spans="1:3" x14ac:dyDescent="0.25">
      <c r="A5253">
        <v>0.70408000000000004</v>
      </c>
      <c r="B5253">
        <v>-2.1722021601335666E-2</v>
      </c>
      <c r="C5253">
        <v>94.171229114457518</v>
      </c>
    </row>
    <row r="5254" spans="1:3" x14ac:dyDescent="0.25">
      <c r="A5254">
        <v>0.70411999999999997</v>
      </c>
      <c r="B5254">
        <v>-2.0093964146392532E-2</v>
      </c>
      <c r="C5254">
        <v>94.182445321607545</v>
      </c>
    </row>
    <row r="5255" spans="1:3" x14ac:dyDescent="0.25">
      <c r="A5255">
        <v>0.70416000000000001</v>
      </c>
      <c r="B5255">
        <v>-1.8478771210036032E-2</v>
      </c>
      <c r="C5255">
        <v>94.193642025606906</v>
      </c>
    </row>
    <row r="5256" spans="1:3" x14ac:dyDescent="0.25">
      <c r="A5256">
        <v>0.70420000000000005</v>
      </c>
      <c r="B5256">
        <v>-1.6876680304919203E-2</v>
      </c>
      <c r="C5256">
        <v>94.204818642081747</v>
      </c>
    </row>
    <row r="5257" spans="1:3" x14ac:dyDescent="0.25">
      <c r="A5257">
        <v>0.70423999999999998</v>
      </c>
      <c r="B5257">
        <v>-1.5287921140948457E-2</v>
      </c>
      <c r="C5257">
        <v>94.215974929706135</v>
      </c>
    </row>
    <row r="5258" spans="1:3" x14ac:dyDescent="0.25">
      <c r="A5258">
        <v>0.70428000000000002</v>
      </c>
      <c r="B5258">
        <v>-1.3712788392742073E-2</v>
      </c>
      <c r="C5258">
        <v>94.227110974767214</v>
      </c>
    </row>
    <row r="5259" spans="1:3" x14ac:dyDescent="0.25">
      <c r="A5259">
        <v>0.70431999999999995</v>
      </c>
      <c r="B5259">
        <v>-1.2151662699104147E-2</v>
      </c>
      <c r="C5259">
        <v>94.238227153540109</v>
      </c>
    </row>
    <row r="5260" spans="1:3" x14ac:dyDescent="0.25">
      <c r="A5260">
        <v>0.70435999999999999</v>
      </c>
      <c r="B5260">
        <v>-1.0604994549790749E-2</v>
      </c>
      <c r="C5260">
        <v>94.249324103150997</v>
      </c>
    </row>
    <row r="5261" spans="1:3" x14ac:dyDescent="0.25">
      <c r="A5261">
        <v>0.70440000000000003</v>
      </c>
      <c r="B5261">
        <v>-9.073270441339305E-3</v>
      </c>
      <c r="C5261">
        <v>94.260402700429651</v>
      </c>
    </row>
    <row r="5262" spans="1:3" x14ac:dyDescent="0.25">
      <c r="A5262">
        <v>0.70443999999999996</v>
      </c>
      <c r="B5262">
        <v>-7.5569684465855297E-3</v>
      </c>
      <c r="C5262">
        <v>94.271463983402853</v>
      </c>
    </row>
    <row r="5263" spans="1:3" x14ac:dyDescent="0.25">
      <c r="A5263">
        <v>0.70448</v>
      </c>
      <c r="B5263">
        <v>-6.0565212749383729E-3</v>
      </c>
      <c r="C5263">
        <v>94.282509031142141</v>
      </c>
    </row>
    <row r="5264" spans="1:3" x14ac:dyDescent="0.25">
      <c r="A5264">
        <v>0.70452000000000004</v>
      </c>
      <c r="B5264">
        <v>-4.5723029795060547E-3</v>
      </c>
      <c r="C5264">
        <v>94.293538894001244</v>
      </c>
    </row>
    <row r="5265" spans="1:3" x14ac:dyDescent="0.25">
      <c r="A5265">
        <v>0.70455999999999996</v>
      </c>
      <c r="B5265">
        <v>-3.1046394800028649E-3</v>
      </c>
      <c r="C5265">
        <v>94.304554574242729</v>
      </c>
    </row>
    <row r="5266" spans="1:3" x14ac:dyDescent="0.25">
      <c r="A5266">
        <v>0.7046</v>
      </c>
      <c r="B5266">
        <v>-1.6538328608435499E-3</v>
      </c>
      <c r="C5266">
        <v>94.315556990707904</v>
      </c>
    </row>
    <row r="5267" spans="1:3" x14ac:dyDescent="0.25">
      <c r="A5267">
        <v>0.70464000000000004</v>
      </c>
      <c r="B5267">
        <v>-2.2017080910135048E-4</v>
      </c>
      <c r="C5267">
        <v>94.326546916804446</v>
      </c>
    </row>
    <row r="5268" spans="1:3" x14ac:dyDescent="0.25">
      <c r="A5268">
        <v>0.70467999999999997</v>
      </c>
      <c r="B5268">
        <v>1.1960927294376756E-3</v>
      </c>
      <c r="C5268">
        <v>94.337524928476213</v>
      </c>
    </row>
    <row r="5269" spans="1:3" x14ac:dyDescent="0.25">
      <c r="A5269">
        <v>0.70472000000000001</v>
      </c>
      <c r="B5269">
        <v>2.5947520538164592E-3</v>
      </c>
      <c r="C5269">
        <v>94.348491363152434</v>
      </c>
    </row>
    <row r="5270" spans="1:3" x14ac:dyDescent="0.25">
      <c r="A5270">
        <v>0.70476000000000005</v>
      </c>
      <c r="B5270">
        <v>3.975641589325795E-3</v>
      </c>
      <c r="C5270">
        <v>94.359446266230862</v>
      </c>
    </row>
    <row r="5271" spans="1:3" x14ac:dyDescent="0.25">
      <c r="A5271">
        <v>0.70479999999999998</v>
      </c>
      <c r="B5271">
        <v>5.3386259780336355E-3</v>
      </c>
      <c r="C5271">
        <v>94.370389337066641</v>
      </c>
    </row>
    <row r="5272" spans="1:3" x14ac:dyDescent="0.25">
      <c r="A5272">
        <v>0.70484000000000002</v>
      </c>
      <c r="B5272">
        <v>6.6835953257357366E-3</v>
      </c>
      <c r="C5272">
        <v>94.381319908388193</v>
      </c>
    </row>
    <row r="5273" spans="1:3" x14ac:dyDescent="0.25">
      <c r="A5273">
        <v>0.70487999999999995</v>
      </c>
      <c r="B5273">
        <v>8.0104464105154836E-3</v>
      </c>
      <c r="C5273">
        <v>94.392236972858171</v>
      </c>
    </row>
    <row r="5274" spans="1:3" x14ac:dyDescent="0.25">
      <c r="A5274">
        <v>0.70491999999999999</v>
      </c>
      <c r="B5274">
        <v>9.3190381468881579E-3</v>
      </c>
      <c r="C5274">
        <v>94.40313924854901</v>
      </c>
    </row>
    <row r="5275" spans="1:3" x14ac:dyDescent="0.25">
      <c r="A5275">
        <v>0.70496000000000003</v>
      </c>
      <c r="B5275">
        <v>1.060915476591455E-2</v>
      </c>
      <c r="C5275">
        <v>94.414025270612981</v>
      </c>
    </row>
    <row r="5276" spans="1:3" x14ac:dyDescent="0.25">
      <c r="A5276">
        <v>0.70499999999999996</v>
      </c>
      <c r="B5276">
        <v>1.188052540483656E-2</v>
      </c>
      <c r="C5276">
        <v>94.424893497923392</v>
      </c>
    </row>
    <row r="5277" spans="1:3" x14ac:dyDescent="0.25">
      <c r="A5277">
        <v>0.70504</v>
      </c>
      <c r="B5277">
        <v>1.3132889490866757E-2</v>
      </c>
      <c r="C5277">
        <v>94.435742427953087</v>
      </c>
    </row>
    <row r="5278" spans="1:3" x14ac:dyDescent="0.25">
      <c r="A5278">
        <v>0.70508000000000004</v>
      </c>
      <c r="B5278">
        <v>1.436605370898586E-2</v>
      </c>
      <c r="C5278">
        <v>94.446570697443235</v>
      </c>
    </row>
    <row r="5279" spans="1:3" x14ac:dyDescent="0.25">
      <c r="A5279">
        <v>0.70511999999999997</v>
      </c>
      <c r="B5279">
        <v>1.5579922405444363E-2</v>
      </c>
      <c r="C5279">
        <v>94.457377150655049</v>
      </c>
    </row>
    <row r="5280" spans="1:3" x14ac:dyDescent="0.25">
      <c r="A5280">
        <v>0.70516000000000001</v>
      </c>
      <c r="B5280">
        <v>1.6774514308215645E-2</v>
      </c>
      <c r="C5280">
        <v>94.46816087420757</v>
      </c>
    </row>
    <row r="5281" spans="1:3" x14ac:dyDescent="0.25">
      <c r="A5281">
        <v>0.70520000000000005</v>
      </c>
      <c r="B5281">
        <v>1.7949957524892243E-2</v>
      </c>
      <c r="C5281">
        <v>94.478921224192149</v>
      </c>
    </row>
    <row r="5282" spans="1:3" x14ac:dyDescent="0.25">
      <c r="A5282">
        <v>0.70523999999999998</v>
      </c>
      <c r="B5282">
        <v>1.9106461161497227E-2</v>
      </c>
      <c r="C5282">
        <v>94.489657880981326</v>
      </c>
    </row>
    <row r="5283" spans="1:3" x14ac:dyDescent="0.25">
      <c r="A5283">
        <v>0.70528000000000002</v>
      </c>
      <c r="B5283">
        <v>2.024429918501202E-2</v>
      </c>
      <c r="C5283">
        <v>94.500370886587774</v>
      </c>
    </row>
    <row r="5284" spans="1:3" x14ac:dyDescent="0.25">
      <c r="A5284">
        <v>0.70531999999999995</v>
      </c>
      <c r="B5284">
        <v>2.1363825305024786E-2</v>
      </c>
      <c r="C5284">
        <v>94.511060618181133</v>
      </c>
    </row>
    <row r="5285" spans="1:3" x14ac:dyDescent="0.25">
      <c r="A5285">
        <v>0.70535999999999999</v>
      </c>
      <c r="B5285">
        <v>2.2465492012083896E-2</v>
      </c>
      <c r="C5285">
        <v>94.521727759618784</v>
      </c>
    </row>
    <row r="5286" spans="1:3" x14ac:dyDescent="0.25">
      <c r="A5286">
        <v>0.70540000000000003</v>
      </c>
      <c r="B5286">
        <v>2.3549850062876628E-2</v>
      </c>
      <c r="C5286">
        <v>94.532373317632022</v>
      </c>
    </row>
    <row r="5287" spans="1:3" x14ac:dyDescent="0.25">
      <c r="A5287">
        <v>0.70543999999999996</v>
      </c>
      <c r="B5287">
        <v>2.4617531901512748E-2</v>
      </c>
      <c r="C5287">
        <v>94.542998629540861</v>
      </c>
    </row>
    <row r="5288" spans="1:3" x14ac:dyDescent="0.25">
      <c r="A5288">
        <v>0.70548</v>
      </c>
      <c r="B5288">
        <v>2.5669239211306712E-2</v>
      </c>
      <c r="C5288">
        <v>94.553605329074955</v>
      </c>
    </row>
    <row r="5289" spans="1:3" x14ac:dyDescent="0.25">
      <c r="A5289">
        <v>0.70552000000000004</v>
      </c>
      <c r="B5289">
        <v>2.6705742865786131E-2</v>
      </c>
      <c r="C5289">
        <v>94.564195260822004</v>
      </c>
    </row>
    <row r="5290" spans="1:3" x14ac:dyDescent="0.25">
      <c r="A5290">
        <v>0.70555999999999996</v>
      </c>
      <c r="B5290">
        <v>2.7727863945114804E-2</v>
      </c>
      <c r="C5290">
        <v>94.574770337316977</v>
      </c>
    </row>
    <row r="5291" spans="1:3" x14ac:dyDescent="0.25">
      <c r="A5291">
        <v>0.7056</v>
      </c>
      <c r="B5291">
        <v>2.8736422815986429E-2</v>
      </c>
      <c r="C5291">
        <v>94.585332419334065</v>
      </c>
    </row>
    <row r="5292" spans="1:3" x14ac:dyDescent="0.25">
      <c r="A5292">
        <v>0.70564000000000004</v>
      </c>
      <c r="B5292">
        <v>2.9732184266363031E-2</v>
      </c>
      <c r="C5292">
        <v>94.595883266022113</v>
      </c>
    </row>
    <row r="5293" spans="1:3" x14ac:dyDescent="0.25">
      <c r="A5293">
        <v>0.70567999999999997</v>
      </c>
      <c r="B5293">
        <v>3.0715814687678668E-2</v>
      </c>
      <c r="C5293">
        <v>94.606424480056887</v>
      </c>
    </row>
    <row r="5294" spans="1:3" x14ac:dyDescent="0.25">
      <c r="A5294">
        <v>0.70572000000000001</v>
      </c>
      <c r="B5294">
        <v>3.1687868720727999E-2</v>
      </c>
      <c r="C5294">
        <v>94.61695742361573</v>
      </c>
    </row>
    <row r="5295" spans="1:3" x14ac:dyDescent="0.25">
      <c r="A5295">
        <v>0.70576000000000005</v>
      </c>
      <c r="B5295">
        <v>3.2648817321042689E-2</v>
      </c>
      <c r="C5295">
        <v>94.627483175759721</v>
      </c>
    </row>
    <row r="5296" spans="1:3" x14ac:dyDescent="0.25">
      <c r="A5296">
        <v>0.70579999999999998</v>
      </c>
      <c r="B5296">
        <v>3.3599098255843583E-2</v>
      </c>
      <c r="C5296">
        <v>94.638002537209132</v>
      </c>
    </row>
    <row r="5297" spans="1:3" x14ac:dyDescent="0.25">
      <c r="A5297">
        <v>0.70584000000000002</v>
      </c>
      <c r="B5297">
        <v>3.4539169457099853E-2</v>
      </c>
      <c r="C5297">
        <v>94.648516033874543</v>
      </c>
    </row>
    <row r="5298" spans="1:3" x14ac:dyDescent="0.25">
      <c r="A5298">
        <v>0.70587999999999995</v>
      </c>
      <c r="B5298">
        <v>3.546953987153529E-2</v>
      </c>
      <c r="C5298">
        <v>94.659023905176014</v>
      </c>
    </row>
    <row r="5299" spans="1:3" x14ac:dyDescent="0.25">
      <c r="A5299">
        <v>0.70591999999999999</v>
      </c>
      <c r="B5299">
        <v>3.6390755927354523E-2</v>
      </c>
      <c r="C5299">
        <v>94.669526077150095</v>
      </c>
    </row>
    <row r="5300" spans="1:3" x14ac:dyDescent="0.25">
      <c r="A5300">
        <v>0.70596000000000003</v>
      </c>
      <c r="B5300">
        <v>3.7303366718489252E-2</v>
      </c>
      <c r="C5300">
        <v>94.680022129822476</v>
      </c>
    </row>
    <row r="5301" spans="1:3" x14ac:dyDescent="0.25">
      <c r="A5301">
        <v>0.70599999999999996</v>
      </c>
      <c r="B5301">
        <v>3.8207900847985983E-2</v>
      </c>
      <c r="C5301">
        <v>94.690511294513271</v>
      </c>
    </row>
    <row r="5302" spans="1:3" x14ac:dyDescent="0.25">
      <c r="A5302">
        <v>0.70604</v>
      </c>
      <c r="B5302">
        <v>3.9104855463935752E-2</v>
      </c>
      <c r="C5302">
        <v>94.700992504770156</v>
      </c>
    </row>
    <row r="5303" spans="1:3" x14ac:dyDescent="0.25">
      <c r="A5303">
        <v>0.70608000000000004</v>
      </c>
      <c r="B5303">
        <v>3.999469429524706E-2</v>
      </c>
      <c r="C5303">
        <v>94.711464479230145</v>
      </c>
    </row>
    <row r="5304" spans="1:3" x14ac:dyDescent="0.25">
      <c r="A5304">
        <v>0.70611999999999997</v>
      </c>
      <c r="B5304">
        <v>4.0877871398782024E-2</v>
      </c>
      <c r="C5304">
        <v>94.721925819698939</v>
      </c>
    </row>
    <row r="5305" spans="1:3" x14ac:dyDescent="0.25">
      <c r="A5305">
        <v>0.70616000000000001</v>
      </c>
      <c r="B5305">
        <v>4.1754885940205329E-2</v>
      </c>
      <c r="C5305">
        <v>94.732375121455817</v>
      </c>
    </row>
    <row r="5306" spans="1:3" x14ac:dyDescent="0.25">
      <c r="A5306">
        <v>0.70620000000000005</v>
      </c>
      <c r="B5306">
        <v>4.2626334465145986E-2</v>
      </c>
      <c r="C5306">
        <v>94.742811080320124</v>
      </c>
    </row>
    <row r="5307" spans="1:3" x14ac:dyDescent="0.25">
      <c r="A5307">
        <v>0.70623999999999998</v>
      </c>
      <c r="B5307">
        <v>4.3492921243925238E-2</v>
      </c>
      <c r="C5307">
        <v>94.753232579020789</v>
      </c>
    </row>
    <row r="5308" spans="1:3" x14ac:dyDescent="0.25">
      <c r="A5308">
        <v>0.70628000000000002</v>
      </c>
      <c r="B5308">
        <v>4.4355429271321176E-2</v>
      </c>
      <c r="C5308">
        <v>94.7636387361582</v>
      </c>
    </row>
    <row r="5309" spans="1:3" x14ac:dyDescent="0.25">
      <c r="A5309">
        <v>0.70631999999999995</v>
      </c>
      <c r="B5309">
        <v>4.5214689199425444E-2</v>
      </c>
      <c r="C5309">
        <v>94.774028911273817</v>
      </c>
    </row>
    <row r="5310" spans="1:3" x14ac:dyDescent="0.25">
      <c r="A5310">
        <v>0.70635999999999999</v>
      </c>
      <c r="B5310">
        <v>4.6071565052207199E-2</v>
      </c>
      <c r="C5310">
        <v>94.784402695958377</v>
      </c>
    </row>
    <row r="5311" spans="1:3" x14ac:dyDescent="0.25">
      <c r="A5311">
        <v>0.70640000000000003</v>
      </c>
      <c r="B5311">
        <v>4.6926952192599063E-2</v>
      </c>
      <c r="C5311">
        <v>94.79475992990848</v>
      </c>
    </row>
    <row r="5312" spans="1:3" x14ac:dyDescent="0.25">
      <c r="A5312">
        <v>0.70643999999999996</v>
      </c>
      <c r="B5312">
        <v>4.7781791990464527E-2</v>
      </c>
      <c r="C5312">
        <v>94.805100737192632</v>
      </c>
    </row>
    <row r="5313" spans="1:3" x14ac:dyDescent="0.25">
      <c r="A5313">
        <v>0.70648</v>
      </c>
      <c r="B5313">
        <v>4.8637089393555724E-2</v>
      </c>
      <c r="C5313">
        <v>94.81542556177547</v>
      </c>
    </row>
    <row r="5314" spans="1:3" x14ac:dyDescent="0.25">
      <c r="A5314">
        <v>0.70652000000000004</v>
      </c>
      <c r="B5314">
        <v>4.9493895004031917E-2</v>
      </c>
      <c r="C5314">
        <v>94.825735160397826</v>
      </c>
    </row>
    <row r="5315" spans="1:3" x14ac:dyDescent="0.25">
      <c r="A5315">
        <v>0.70655999999999997</v>
      </c>
      <c r="B5315">
        <v>5.0353248976629995E-2</v>
      </c>
      <c r="C5315">
        <v>94.83603053784708</v>
      </c>
    </row>
    <row r="5316" spans="1:3" x14ac:dyDescent="0.25">
      <c r="A5316">
        <v>0.70660000000000001</v>
      </c>
      <c r="B5316">
        <v>5.1216127717033329E-2</v>
      </c>
      <c r="C5316">
        <v>94.846312881734733</v>
      </c>
    </row>
    <row r="5317" spans="1:3" x14ac:dyDescent="0.25">
      <c r="A5317">
        <v>0.70664000000000005</v>
      </c>
      <c r="B5317">
        <v>5.2083415577150377E-2</v>
      </c>
      <c r="C5317">
        <v>94.856583520974368</v>
      </c>
    </row>
    <row r="5318" spans="1:3" x14ac:dyDescent="0.25">
      <c r="A5318">
        <v>0.70667999999999997</v>
      </c>
      <c r="B5318">
        <v>5.2955887204068755E-2</v>
      </c>
      <c r="C5318">
        <v>94.866843871295117</v>
      </c>
    </row>
    <row r="5319" spans="1:3" x14ac:dyDescent="0.25">
      <c r="A5319">
        <v>0.70672000000000001</v>
      </c>
      <c r="B5319">
        <v>5.3834203317535086E-2</v>
      </c>
      <c r="C5319">
        <v>94.877095344094997</v>
      </c>
    </row>
    <row r="5320" spans="1:3" x14ac:dyDescent="0.25">
      <c r="A5320">
        <v>0.70676000000000005</v>
      </c>
      <c r="B5320">
        <v>5.4718954146380797E-2</v>
      </c>
      <c r="C5320">
        <v>94.887339253303011</v>
      </c>
    </row>
    <row r="5321" spans="1:3" x14ac:dyDescent="0.25">
      <c r="A5321">
        <v>0.70679999999999998</v>
      </c>
      <c r="B5321">
        <v>5.5610748594825642E-2</v>
      </c>
      <c r="C5321">
        <v>94.897576762900229</v>
      </c>
    </row>
    <row r="5322" spans="1:3" x14ac:dyDescent="0.25">
      <c r="A5322">
        <v>0.70684000000000002</v>
      </c>
      <c r="B5322">
        <v>5.6510279302994466E-2</v>
      </c>
      <c r="C5322">
        <v>94.907808860134111</v>
      </c>
    </row>
    <row r="5323" spans="1:3" x14ac:dyDescent="0.25">
      <c r="A5323">
        <v>0.70687999999999995</v>
      </c>
      <c r="B5323">
        <v>5.7418320550036678E-2</v>
      </c>
      <c r="C5323">
        <v>94.918036316264505</v>
      </c>
    </row>
    <row r="5324" spans="1:3" x14ac:dyDescent="0.25">
      <c r="A5324">
        <v>0.70691999999999999</v>
      </c>
      <c r="B5324">
        <v>5.8335700417361185E-2</v>
      </c>
      <c r="C5324">
        <v>94.928259612891907</v>
      </c>
    </row>
    <row r="5325" spans="1:3" x14ac:dyDescent="0.25">
      <c r="A5325">
        <v>0.70696000000000003</v>
      </c>
      <c r="B5325">
        <v>5.9263290980959817E-2</v>
      </c>
      <c r="C5325">
        <v>94.938478852075335</v>
      </c>
    </row>
    <row r="5326" spans="1:3" x14ac:dyDescent="0.25">
      <c r="A5326">
        <v>0.70699999999999996</v>
      </c>
      <c r="B5326">
        <v>6.0202016827383444E-2</v>
      </c>
      <c r="C5326">
        <v>94.948693738534217</v>
      </c>
    </row>
    <row r="5327" spans="1:3" x14ac:dyDescent="0.25">
      <c r="A5327">
        <v>0.70704</v>
      </c>
      <c r="B5327">
        <v>6.1152863052277358E-2</v>
      </c>
      <c r="C5327">
        <v>94.958903662368257</v>
      </c>
    </row>
    <row r="5328" spans="1:3" x14ac:dyDescent="0.25">
      <c r="A5328">
        <v>0.70708000000000004</v>
      </c>
      <c r="B5328">
        <v>6.2116857407534101E-2</v>
      </c>
      <c r="C5328">
        <v>94.969107783774405</v>
      </c>
    </row>
    <row r="5329" spans="1:3" x14ac:dyDescent="0.25">
      <c r="A5329">
        <v>0.70711999999999997</v>
      </c>
      <c r="B5329">
        <v>6.309503076889425E-2</v>
      </c>
      <c r="C5329">
        <v>94.979305065886507</v>
      </c>
    </row>
    <row r="5330" spans="1:3" x14ac:dyDescent="0.25">
      <c r="A5330">
        <v>0.70716000000000001</v>
      </c>
      <c r="B5330">
        <v>6.4088386134949812E-2</v>
      </c>
      <c r="C5330">
        <v>94.989494318092966</v>
      </c>
    </row>
    <row r="5331" spans="1:3" x14ac:dyDescent="0.25">
      <c r="A5331">
        <v>0.70720000000000005</v>
      </c>
      <c r="B5331">
        <v>6.5097876699908575E-2</v>
      </c>
      <c r="C5331">
        <v>94.999674293980135</v>
      </c>
    </row>
    <row r="5332" spans="1:3" x14ac:dyDescent="0.25">
      <c r="A5332">
        <v>0.70723999999999998</v>
      </c>
      <c r="B5332">
        <v>6.6124383271585818E-2</v>
      </c>
      <c r="C5332">
        <v>95.009843782295178</v>
      </c>
    </row>
    <row r="5333" spans="1:3" x14ac:dyDescent="0.25">
      <c r="A5333">
        <v>0.70728000000000002</v>
      </c>
      <c r="B5333">
        <v>6.7168701270787987E-2</v>
      </c>
      <c r="C5333">
        <v>95.020001662993792</v>
      </c>
    </row>
    <row r="5334" spans="1:3" x14ac:dyDescent="0.25">
      <c r="A5334">
        <v>0.70731999999999995</v>
      </c>
      <c r="B5334">
        <v>6.8231545709421249E-2</v>
      </c>
      <c r="C5334">
        <v>95.030146970774709</v>
      </c>
    </row>
    <row r="5335" spans="1:3" x14ac:dyDescent="0.25">
      <c r="A5335">
        <v>0.70735999999999999</v>
      </c>
      <c r="B5335">
        <v>6.9313569345386253E-2</v>
      </c>
      <c r="C5335">
        <v>95.040278956623482</v>
      </c>
    </row>
    <row r="5336" spans="1:3" x14ac:dyDescent="0.25">
      <c r="A5336">
        <v>0.70740000000000003</v>
      </c>
      <c r="B5336">
        <v>7.0415379651681417E-2</v>
      </c>
      <c r="C5336">
        <v>95.050397128409898</v>
      </c>
    </row>
    <row r="5337" spans="1:3" x14ac:dyDescent="0.25">
      <c r="A5337">
        <v>0.70743999999999996</v>
      </c>
      <c r="B5337">
        <v>7.153754328102091E-2</v>
      </c>
      <c r="C5337">
        <v>95.060501285754142</v>
      </c>
    </row>
    <row r="5338" spans="1:3" x14ac:dyDescent="0.25">
      <c r="A5338">
        <v>0.70748</v>
      </c>
      <c r="B5338">
        <v>7.2680580170074768E-2</v>
      </c>
      <c r="C5338">
        <v>95.070591555397101</v>
      </c>
    </row>
    <row r="5339" spans="1:3" x14ac:dyDescent="0.25">
      <c r="A5339">
        <v>0.70752000000000004</v>
      </c>
      <c r="B5339">
        <v>7.38449509220485E-2</v>
      </c>
      <c r="C5339">
        <v>95.080668417098295</v>
      </c>
    </row>
    <row r="5340" spans="1:3" x14ac:dyDescent="0.25">
      <c r="A5340">
        <v>0.70755999999999997</v>
      </c>
      <c r="B5340">
        <v>7.5031034409025935E-2</v>
      </c>
      <c r="C5340">
        <v>95.090732709086865</v>
      </c>
    </row>
    <row r="5341" spans="1:3" x14ac:dyDescent="0.25">
      <c r="A5341">
        <v>0.70760000000000001</v>
      </c>
      <c r="B5341">
        <v>7.6239106004842558E-2</v>
      </c>
      <c r="C5341">
        <v>95.100785607328746</v>
      </c>
    </row>
    <row r="5342" spans="1:3" x14ac:dyDescent="0.25">
      <c r="A5342">
        <v>0.70764000000000005</v>
      </c>
      <c r="B5342">
        <v>7.7469332726415652E-2</v>
      </c>
      <c r="C5342">
        <v>95.110828578609727</v>
      </c>
    </row>
    <row r="5343" spans="1:3" x14ac:dyDescent="0.25">
      <c r="A5343">
        <v>0.70767999999999998</v>
      </c>
      <c r="B5343">
        <v>7.8721784245004991E-2</v>
      </c>
      <c r="C5343">
        <v>95.120863310925813</v>
      </c>
    </row>
    <row r="5344" spans="1:3" x14ac:dyDescent="0.25">
      <c r="A5344">
        <v>0.70772000000000002</v>
      </c>
      <c r="B5344">
        <v>7.9996452801357712E-2</v>
      </c>
      <c r="C5344">
        <v>95.13089163290293</v>
      </c>
    </row>
    <row r="5345" spans="1:3" x14ac:dyDescent="0.25">
      <c r="A5345">
        <v>0.70775999999999994</v>
      </c>
      <c r="B5345">
        <v>8.1293271578181225E-2</v>
      </c>
      <c r="C5345">
        <v>95.140915432970559</v>
      </c>
    </row>
    <row r="5346" spans="1:3" x14ac:dyDescent="0.25">
      <c r="A5346">
        <v>0.70779999999999998</v>
      </c>
      <c r="B5346">
        <v>8.2612124845098736E-2</v>
      </c>
      <c r="C5346">
        <v>95.15093658277803</v>
      </c>
    </row>
    <row r="5347" spans="1:3" x14ac:dyDescent="0.25">
      <c r="A5347">
        <v>0.70784000000000002</v>
      </c>
      <c r="B5347">
        <v>8.3952859370788266E-2</v>
      </c>
      <c r="C5347">
        <v>95.160956855374849</v>
      </c>
    </row>
    <row r="5348" spans="1:3" x14ac:dyDescent="0.25">
      <c r="A5348">
        <v>0.70787999999999995</v>
      </c>
      <c r="B5348">
        <v>8.5315298165806464E-2</v>
      </c>
      <c r="C5348">
        <v>95.170977839401331</v>
      </c>
    </row>
    <row r="5349" spans="1:3" x14ac:dyDescent="0.25">
      <c r="A5349">
        <v>0.70791999999999999</v>
      </c>
      <c r="B5349">
        <v>8.6699242868811824E-2</v>
      </c>
      <c r="C5349">
        <v>95.181000875477963</v>
      </c>
    </row>
    <row r="5350" spans="1:3" x14ac:dyDescent="0.25">
      <c r="A5350">
        <v>0.70796000000000003</v>
      </c>
      <c r="B5350">
        <v>8.8104472193023003E-2</v>
      </c>
      <c r="C5350">
        <v>95.191026993841703</v>
      </c>
    </row>
    <row r="5351" spans="1:3" x14ac:dyDescent="0.25">
      <c r="A5351">
        <v>0.70799999999999996</v>
      </c>
      <c r="B5351">
        <v>8.9530751034180747E-2</v>
      </c>
      <c r="C5351">
        <v>95.201056841007016</v>
      </c>
    </row>
    <row r="5352" spans="1:3" x14ac:dyDescent="0.25">
      <c r="A5352">
        <v>0.70804</v>
      </c>
      <c r="B5352">
        <v>9.0977832661283051E-2</v>
      </c>
      <c r="C5352">
        <v>95.211090646582392</v>
      </c>
    </row>
    <row r="5353" spans="1:3" x14ac:dyDescent="0.25">
      <c r="A5353">
        <v>0.70808000000000004</v>
      </c>
      <c r="B5353">
        <v>9.2445444436327809E-2</v>
      </c>
      <c r="C5353">
        <v>95.221128263913585</v>
      </c>
    </row>
    <row r="5354" spans="1:3" x14ac:dyDescent="0.25">
      <c r="A5354">
        <v>0.70811999999999997</v>
      </c>
      <c r="B5354">
        <v>9.3933271606632202E-2</v>
      </c>
      <c r="C5354">
        <v>95.231169252628064</v>
      </c>
    </row>
    <row r="5355" spans="1:3" x14ac:dyDescent="0.25">
      <c r="A5355">
        <v>0.70816000000000001</v>
      </c>
      <c r="B5355">
        <v>9.5440935643465619E-2</v>
      </c>
      <c r="C5355">
        <v>95.241212942720836</v>
      </c>
    </row>
    <row r="5356" spans="1:3" x14ac:dyDescent="0.25">
      <c r="A5356">
        <v>0.70820000000000005</v>
      </c>
      <c r="B5356">
        <v>9.6967964474227855E-2</v>
      </c>
      <c r="C5356">
        <v>95.25125846471785</v>
      </c>
    </row>
    <row r="5357" spans="1:3" x14ac:dyDescent="0.25">
      <c r="A5357">
        <v>0.70823999999999998</v>
      </c>
      <c r="B5357">
        <v>9.8513773807864094E-2</v>
      </c>
      <c r="C5357">
        <v>95.261304771358198</v>
      </c>
    </row>
    <row r="5358" spans="1:3" x14ac:dyDescent="0.25">
      <c r="A5358">
        <v>0.70828000000000002</v>
      </c>
      <c r="B5358">
        <v>0.10007768061881907</v>
      </c>
      <c r="C5358">
        <v>95.271350676236054</v>
      </c>
    </row>
    <row r="5359" spans="1:3" x14ac:dyDescent="0.25">
      <c r="A5359">
        <v>0.70831999999999995</v>
      </c>
      <c r="B5359">
        <v>0.10165894733415812</v>
      </c>
      <c r="C5359">
        <v>95.281394925116444</v>
      </c>
    </row>
    <row r="5360" spans="1:3" x14ac:dyDescent="0.25">
      <c r="A5360">
        <v>0.70835999999999999</v>
      </c>
      <c r="B5360">
        <v>0.10325682534678275</v>
      </c>
      <c r="C5360">
        <v>95.29143628196681</v>
      </c>
    </row>
    <row r="5361" spans="1:3" x14ac:dyDescent="0.25">
      <c r="A5361">
        <v>0.70840000000000003</v>
      </c>
      <c r="B5361">
        <v>0.10487057017090487</v>
      </c>
      <c r="C5361">
        <v>95.301473593289856</v>
      </c>
    </row>
    <row r="5362" spans="1:3" x14ac:dyDescent="0.25">
      <c r="A5362">
        <v>0.70843999999999996</v>
      </c>
      <c r="B5362">
        <v>0.10649942697135778</v>
      </c>
      <c r="C5362">
        <v>95.311505849214967</v>
      </c>
    </row>
    <row r="5363" spans="1:3" x14ac:dyDescent="0.25">
      <c r="A5363">
        <v>0.70848</v>
      </c>
      <c r="B5363">
        <v>0.10814260766761341</v>
      </c>
      <c r="C5363">
        <v>95.321532251325607</v>
      </c>
    </row>
    <row r="5364" spans="1:3" x14ac:dyDescent="0.25">
      <c r="A5364">
        <v>0.70852000000000004</v>
      </c>
      <c r="B5364">
        <v>0.10979927082047765</v>
      </c>
      <c r="C5364">
        <v>95.331552244322808</v>
      </c>
    </row>
    <row r="5365" spans="1:3" x14ac:dyDescent="0.25">
      <c r="A5365">
        <v>0.70855999999999997</v>
      </c>
      <c r="B5365">
        <v>0.11146849617030875</v>
      </c>
      <c r="C5365">
        <v>95.341565512023891</v>
      </c>
    </row>
    <row r="5366" spans="1:3" x14ac:dyDescent="0.25">
      <c r="A5366">
        <v>0.70860000000000001</v>
      </c>
      <c r="B5366">
        <v>0.11314926573477191</v>
      </c>
      <c r="C5366">
        <v>95.351571980846302</v>
      </c>
    </row>
    <row r="5367" spans="1:3" x14ac:dyDescent="0.25">
      <c r="A5367">
        <v>0.70864000000000005</v>
      </c>
      <c r="B5367">
        <v>0.11484045905368145</v>
      </c>
      <c r="C5367">
        <v>95.361571855469222</v>
      </c>
    </row>
    <row r="5368" spans="1:3" x14ac:dyDescent="0.25">
      <c r="A5368">
        <v>0.70867999999999998</v>
      </c>
      <c r="B5368">
        <v>0.11654084836258441</v>
      </c>
      <c r="C5368">
        <v>95.371565645768229</v>
      </c>
    </row>
    <row r="5369" spans="1:3" x14ac:dyDescent="0.25">
      <c r="A5369">
        <v>0.70872000000000002</v>
      </c>
      <c r="B5369">
        <v>0.11824909553952663</v>
      </c>
      <c r="C5369">
        <v>95.381554140127108</v>
      </c>
    </row>
    <row r="5370" spans="1:3" x14ac:dyDescent="0.25">
      <c r="A5370">
        <v>0.70875999999999995</v>
      </c>
      <c r="B5370">
        <v>0.11996376413271524</v>
      </c>
      <c r="C5370">
        <v>95.391538361043374</v>
      </c>
    </row>
    <row r="5371" spans="1:3" x14ac:dyDescent="0.25">
      <c r="A5371">
        <v>0.70879999999999999</v>
      </c>
      <c r="B5371">
        <v>0.12168334749795084</v>
      </c>
      <c r="C5371">
        <v>95.40151953345611</v>
      </c>
    </row>
    <row r="5372" spans="1:3" x14ac:dyDescent="0.25">
      <c r="A5372">
        <v>0.70884000000000003</v>
      </c>
      <c r="B5372">
        <v>0.12340628931856372</v>
      </c>
      <c r="C5372">
        <v>95.411499032623254</v>
      </c>
    </row>
    <row r="5373" spans="1:3" x14ac:dyDescent="0.25">
      <c r="A5373">
        <v>0.70887999999999995</v>
      </c>
      <c r="B5373">
        <v>0.12513098411502166</v>
      </c>
      <c r="C5373">
        <v>95.421478299076497</v>
      </c>
    </row>
    <row r="5374" spans="1:3" x14ac:dyDescent="0.25">
      <c r="A5374">
        <v>0.70891999999999999</v>
      </c>
      <c r="B5374">
        <v>0.12685580144016614</v>
      </c>
      <c r="C5374">
        <v>95.431458743101274</v>
      </c>
    </row>
    <row r="5375" spans="1:3" x14ac:dyDescent="0.25">
      <c r="A5375">
        <v>0.70896000000000003</v>
      </c>
      <c r="B5375">
        <v>0.12857917193579782</v>
      </c>
      <c r="C5375">
        <v>95.441441658694714</v>
      </c>
    </row>
    <row r="5376" spans="1:3" x14ac:dyDescent="0.25">
      <c r="A5376">
        <v>0.70899999999999996</v>
      </c>
      <c r="B5376">
        <v>0.13029967295693023</v>
      </c>
      <c r="C5376">
        <v>95.451428170945562</v>
      </c>
    </row>
    <row r="5377" spans="1:3" x14ac:dyDescent="0.25">
      <c r="A5377">
        <v>0.70904</v>
      </c>
      <c r="B5377">
        <v>0.13201600883020373</v>
      </c>
      <c r="C5377">
        <v>95.461419204613676</v>
      </c>
    </row>
    <row r="5378" spans="1:3" x14ac:dyDescent="0.25">
      <c r="A5378">
        <v>0.70908000000000004</v>
      </c>
      <c r="B5378">
        <v>0.13372691564749289</v>
      </c>
      <c r="C5378">
        <v>95.471415432006395</v>
      </c>
    </row>
    <row r="5379" spans="1:3" x14ac:dyDescent="0.25">
      <c r="A5379">
        <v>0.70911999999999997</v>
      </c>
      <c r="B5379">
        <v>0.13543110659932012</v>
      </c>
      <c r="C5379">
        <v>95.48141721611411</v>
      </c>
    </row>
    <row r="5380" spans="1:3" x14ac:dyDescent="0.25">
      <c r="A5380">
        <v>0.70916000000000001</v>
      </c>
      <c r="B5380">
        <v>0.13712726899539154</v>
      </c>
      <c r="C5380">
        <v>95.491424618343601</v>
      </c>
    </row>
    <row r="5381" spans="1:3" x14ac:dyDescent="0.25">
      <c r="A5381">
        <v>0.70920000000000005</v>
      </c>
      <c r="B5381">
        <v>0.13881407153464737</v>
      </c>
      <c r="C5381">
        <v>95.501437458876751</v>
      </c>
    </row>
    <row r="5382" spans="1:3" x14ac:dyDescent="0.25">
      <c r="A5382">
        <v>0.70923999999999998</v>
      </c>
      <c r="B5382">
        <v>0.14049016696054811</v>
      </c>
      <c r="C5382">
        <v>95.511455347595515</v>
      </c>
    </row>
    <row r="5383" spans="1:3" x14ac:dyDescent="0.25">
      <c r="A5383">
        <v>0.70928000000000002</v>
      </c>
      <c r="B5383">
        <v>0.14215419336127655</v>
      </c>
      <c r="C5383">
        <v>95.521477679337849</v>
      </c>
    </row>
    <row r="5384" spans="1:3" x14ac:dyDescent="0.25">
      <c r="A5384">
        <v>0.70931999999999995</v>
      </c>
      <c r="B5384">
        <v>0.14380481189912872</v>
      </c>
      <c r="C5384">
        <v>95.531503644116782</v>
      </c>
    </row>
    <row r="5385" spans="1:3" x14ac:dyDescent="0.25">
      <c r="A5385">
        <v>0.70935999999999999</v>
      </c>
      <c r="B5385">
        <v>0.1454407604451069</v>
      </c>
      <c r="C5385">
        <v>95.541532257540709</v>
      </c>
    </row>
    <row r="5386" spans="1:3" x14ac:dyDescent="0.25">
      <c r="A5386">
        <v>0.70940000000000003</v>
      </c>
      <c r="B5386">
        <v>0.14706084961237034</v>
      </c>
      <c r="C5386">
        <v>95.551562388239276</v>
      </c>
    </row>
    <row r="5387" spans="1:3" x14ac:dyDescent="0.25">
      <c r="A5387">
        <v>0.70943999999999996</v>
      </c>
      <c r="B5387">
        <v>0.14866392001872275</v>
      </c>
      <c r="C5387">
        <v>95.561592794766298</v>
      </c>
    </row>
    <row r="5388" spans="1:3" x14ac:dyDescent="0.25">
      <c r="A5388">
        <v>0.70948</v>
      </c>
      <c r="B5388">
        <v>0.15024881073454127</v>
      </c>
      <c r="C5388">
        <v>95.571622191684028</v>
      </c>
    </row>
    <row r="5389" spans="1:3" x14ac:dyDescent="0.25">
      <c r="A5389">
        <v>0.70952000000000004</v>
      </c>
      <c r="B5389">
        <v>0.15181432858480437</v>
      </c>
      <c r="C5389">
        <v>95.581649336848116</v>
      </c>
    </row>
    <row r="5390" spans="1:3" x14ac:dyDescent="0.25">
      <c r="A5390">
        <v>0.70955999999999997</v>
      </c>
      <c r="B5390">
        <v>0.15335924405401472</v>
      </c>
      <c r="C5390">
        <v>95.5916731306651</v>
      </c>
    </row>
    <row r="5391" spans="1:3" x14ac:dyDescent="0.25">
      <c r="A5391">
        <v>0.70960000000000001</v>
      </c>
      <c r="B5391">
        <v>0.15488236929999549</v>
      </c>
      <c r="C5391">
        <v>95.601692720339145</v>
      </c>
    </row>
    <row r="5392" spans="1:3" x14ac:dyDescent="0.25">
      <c r="A5392">
        <v>0.70964000000000005</v>
      </c>
      <c r="B5392">
        <v>0.15638265418167929</v>
      </c>
      <c r="C5392">
        <v>95.611707548748839</v>
      </c>
    </row>
    <row r="5393" spans="1:3" x14ac:dyDescent="0.25">
      <c r="A5393">
        <v>0.70967999999999998</v>
      </c>
      <c r="B5393">
        <v>0.15785918516755743</v>
      </c>
      <c r="C5393">
        <v>95.621717325007907</v>
      </c>
    </row>
    <row r="5394" spans="1:3" x14ac:dyDescent="0.25">
      <c r="A5394">
        <v>0.70972000000000002</v>
      </c>
      <c r="B5394">
        <v>0.15931109484778624</v>
      </c>
      <c r="C5394">
        <v>95.631722005004406</v>
      </c>
    </row>
    <row r="5395" spans="1:3" x14ac:dyDescent="0.25">
      <c r="A5395">
        <v>0.70975999999999995</v>
      </c>
      <c r="B5395">
        <v>0.16073747478549519</v>
      </c>
      <c r="C5395">
        <v>95.641721820080051</v>
      </c>
    </row>
    <row r="5396" spans="1:3" x14ac:dyDescent="0.25">
      <c r="A5396">
        <v>0.70979999999999999</v>
      </c>
      <c r="B5396">
        <v>0.1621373642824486</v>
      </c>
      <c r="C5396">
        <v>95.651717319180079</v>
      </c>
    </row>
    <row r="5397" spans="1:3" x14ac:dyDescent="0.25">
      <c r="A5397">
        <v>0.70984000000000003</v>
      </c>
      <c r="B5397">
        <v>0.16350982266567307</v>
      </c>
      <c r="C5397">
        <v>95.661709360372782</v>
      </c>
    </row>
    <row r="5398" spans="1:3" x14ac:dyDescent="0.25">
      <c r="A5398">
        <v>0.70987999999999996</v>
      </c>
      <c r="B5398">
        <v>0.16485400530742855</v>
      </c>
      <c r="C5398">
        <v>95.671699021309323</v>
      </c>
    </row>
    <row r="5399" spans="1:3" x14ac:dyDescent="0.25">
      <c r="A5399">
        <v>0.70992</v>
      </c>
      <c r="B5399">
        <v>0.16616915161903767</v>
      </c>
      <c r="C5399">
        <v>95.68168751891335</v>
      </c>
    </row>
    <row r="5400" spans="1:3" x14ac:dyDescent="0.25">
      <c r="A5400">
        <v>0.70996000000000004</v>
      </c>
      <c r="B5400">
        <v>0.16745452634999039</v>
      </c>
      <c r="C5400">
        <v>95.691676194669043</v>
      </c>
    </row>
    <row r="5401" spans="1:3" x14ac:dyDescent="0.25">
      <c r="A5401">
        <v>0.71</v>
      </c>
      <c r="B5401">
        <v>0.16870941586366023</v>
      </c>
      <c r="C5401">
        <v>95.701666480953548</v>
      </c>
    </row>
    <row r="5402" spans="1:3" x14ac:dyDescent="0.25">
      <c r="A5402">
        <v>0.71004</v>
      </c>
      <c r="B5402">
        <v>0.16993315873721737</v>
      </c>
      <c r="C5402">
        <v>95.711659792044699</v>
      </c>
    </row>
    <row r="5403" spans="1:3" x14ac:dyDescent="0.25">
      <c r="A5403">
        <v>0.71008000000000004</v>
      </c>
      <c r="B5403">
        <v>0.17112513937635315</v>
      </c>
      <c r="C5403">
        <v>95.721657407894725</v>
      </c>
    </row>
    <row r="5404" spans="1:3" x14ac:dyDescent="0.25">
      <c r="A5404">
        <v>0.71011999999999997</v>
      </c>
      <c r="B5404">
        <v>0.17228475387774184</v>
      </c>
      <c r="C5404">
        <v>95.731660392572351</v>
      </c>
    </row>
    <row r="5405" spans="1:3" x14ac:dyDescent="0.25">
      <c r="A5405">
        <v>0.71016000000000001</v>
      </c>
      <c r="B5405">
        <v>0.17341138472291429</v>
      </c>
      <c r="C5405">
        <v>95.741669507964161</v>
      </c>
    </row>
    <row r="5406" spans="1:3" x14ac:dyDescent="0.25">
      <c r="A5406">
        <v>0.71020000000000005</v>
      </c>
      <c r="B5406">
        <v>0.17450437455178086</v>
      </c>
      <c r="C5406">
        <v>95.7516851239819</v>
      </c>
    </row>
    <row r="5407" spans="1:3" x14ac:dyDescent="0.25">
      <c r="A5407">
        <v>0.71023999999999998</v>
      </c>
      <c r="B5407">
        <v>0.17556298070217205</v>
      </c>
      <c r="C5407">
        <v>95.76170719062371</v>
      </c>
    </row>
    <row r="5408" spans="1:3" x14ac:dyDescent="0.25">
      <c r="A5408">
        <v>0.71028000000000002</v>
      </c>
      <c r="B5408">
        <v>0.17658633296146506</v>
      </c>
      <c r="C5408">
        <v>95.771735288599956</v>
      </c>
    </row>
    <row r="5409" spans="1:3" x14ac:dyDescent="0.25">
      <c r="A5409">
        <v>0.71031999999999995</v>
      </c>
      <c r="B5409">
        <v>0.17757343848133522</v>
      </c>
      <c r="C5409">
        <v>95.781768703900894</v>
      </c>
    </row>
    <row r="5410" spans="1:3" x14ac:dyDescent="0.25">
      <c r="A5410">
        <v>0.71035999999999999</v>
      </c>
      <c r="B5410">
        <v>0.17852322531276019</v>
      </c>
      <c r="C5410">
        <v>95.791806483156691</v>
      </c>
    </row>
    <row r="5411" spans="1:3" x14ac:dyDescent="0.25">
      <c r="A5411">
        <v>0.71040000000000003</v>
      </c>
      <c r="B5411">
        <v>0.17943455152521451</v>
      </c>
      <c r="C5411">
        <v>95.801847484256371</v>
      </c>
    </row>
    <row r="5412" spans="1:3" x14ac:dyDescent="0.25">
      <c r="A5412">
        <v>0.71043999999999996</v>
      </c>
      <c r="B5412">
        <v>0.1803061704079284</v>
      </c>
      <c r="C5412">
        <v>95.811890456147168</v>
      </c>
    </row>
    <row r="5413" spans="1:3" x14ac:dyDescent="0.25">
      <c r="A5413">
        <v>0.71048</v>
      </c>
      <c r="B5413">
        <v>0.18113672930281749</v>
      </c>
      <c r="C5413">
        <v>95.821934125117551</v>
      </c>
    </row>
    <row r="5414" spans="1:3" x14ac:dyDescent="0.25">
      <c r="A5414">
        <v>0.71052000000000004</v>
      </c>
      <c r="B5414">
        <v>0.18192481948232855</v>
      </c>
      <c r="C5414">
        <v>95.831977234438028</v>
      </c>
    </row>
    <row r="5415" spans="1:3" x14ac:dyDescent="0.25">
      <c r="A5415">
        <v>0.71055999999999997</v>
      </c>
      <c r="B5415">
        <v>0.18266900982456802</v>
      </c>
      <c r="C5415">
        <v>95.84201854160014</v>
      </c>
    </row>
    <row r="5416" spans="1:3" x14ac:dyDescent="0.25">
      <c r="A5416">
        <v>0.71060000000000001</v>
      </c>
      <c r="B5416">
        <v>0.18336782707800078</v>
      </c>
      <c r="C5416">
        <v>95.852056835509401</v>
      </c>
    </row>
    <row r="5417" spans="1:3" x14ac:dyDescent="0.25">
      <c r="A5417">
        <v>0.71064000000000005</v>
      </c>
      <c r="B5417">
        <v>0.18401971438063383</v>
      </c>
      <c r="C5417">
        <v>95.862091012292595</v>
      </c>
    </row>
    <row r="5418" spans="1:3" x14ac:dyDescent="0.25">
      <c r="A5418">
        <v>0.71067999999999998</v>
      </c>
      <c r="B5418">
        <v>0.18462300659042147</v>
      </c>
      <c r="C5418">
        <v>95.87212018802029</v>
      </c>
    </row>
    <row r="5419" spans="1:3" x14ac:dyDescent="0.25">
      <c r="A5419">
        <v>0.71072000000000002</v>
      </c>
      <c r="B5419">
        <v>0.18517592486253354</v>
      </c>
      <c r="C5419">
        <v>95.88214378374542</v>
      </c>
    </row>
    <row r="5420" spans="1:3" x14ac:dyDescent="0.25">
      <c r="A5420">
        <v>0.71075999999999995</v>
      </c>
      <c r="B5420">
        <v>0.18567656622156206</v>
      </c>
      <c r="C5420">
        <v>95.892161556918552</v>
      </c>
    </row>
    <row r="5421" spans="1:3" x14ac:dyDescent="0.25">
      <c r="A5421">
        <v>0.71079999999999999</v>
      </c>
      <c r="B5421">
        <v>0.18612287552992005</v>
      </c>
      <c r="C5421">
        <v>95.902173615345887</v>
      </c>
    </row>
    <row r="5422" spans="1:3" x14ac:dyDescent="0.25">
      <c r="A5422">
        <v>0.71084000000000003</v>
      </c>
      <c r="B5422">
        <v>0.18651263740594418</v>
      </c>
      <c r="C5422">
        <v>95.912180413690123</v>
      </c>
    </row>
    <row r="5423" spans="1:3" x14ac:dyDescent="0.25">
      <c r="A5423">
        <v>0.71087999999999996</v>
      </c>
      <c r="B5423">
        <v>0.18684352312267452</v>
      </c>
      <c r="C5423">
        <v>95.922182720043168</v>
      </c>
    </row>
    <row r="5424" spans="1:3" x14ac:dyDescent="0.25">
      <c r="A5424">
        <v>0.71092</v>
      </c>
      <c r="B5424">
        <v>0.18711316207510631</v>
      </c>
      <c r="C5424">
        <v>95.932181570279369</v>
      </c>
    </row>
    <row r="5425" spans="1:3" x14ac:dyDescent="0.25">
      <c r="A5425">
        <v>0.71096000000000004</v>
      </c>
      <c r="B5425">
        <v>0.1873191922529584</v>
      </c>
      <c r="C5425">
        <v>95.942178221163246</v>
      </c>
    </row>
    <row r="5426" spans="1:3" x14ac:dyDescent="0.25">
      <c r="A5426">
        <v>0.71099999999999997</v>
      </c>
      <c r="B5426">
        <v>0.18745927340110052</v>
      </c>
      <c r="C5426">
        <v>95.95217407801789</v>
      </c>
    </row>
    <row r="5427" spans="1:3" x14ac:dyDescent="0.25">
      <c r="A5427">
        <v>0.71104000000000001</v>
      </c>
      <c r="B5427">
        <v>0.18753107004956104</v>
      </c>
      <c r="C5427">
        <v>95.962170603937025</v>
      </c>
    </row>
    <row r="5428" spans="1:3" x14ac:dyDescent="0.25">
      <c r="A5428">
        <v>0.71108000000000005</v>
      </c>
      <c r="B5428">
        <v>0.18753222267094272</v>
      </c>
      <c r="C5428">
        <v>95.972169266161018</v>
      </c>
    </row>
    <row r="5429" spans="1:3" x14ac:dyDescent="0.25">
      <c r="A5429">
        <v>0.71111999999999997</v>
      </c>
      <c r="B5429">
        <v>0.1874603199008045</v>
      </c>
      <c r="C5429">
        <v>95.982171501159002</v>
      </c>
    </row>
    <row r="5430" spans="1:3" x14ac:dyDescent="0.25">
      <c r="A5430">
        <v>0.71116000000000001</v>
      </c>
      <c r="B5430">
        <v>0.18731289601670362</v>
      </c>
      <c r="C5430">
        <v>95.992178641050131</v>
      </c>
    </row>
    <row r="5431" spans="1:3" x14ac:dyDescent="0.25">
      <c r="A5431">
        <v>0.71120000000000005</v>
      </c>
      <c r="B5431">
        <v>0.18708747959346095</v>
      </c>
      <c r="C5431">
        <v>96.002191806601246</v>
      </c>
    </row>
    <row r="5432" spans="1:3" x14ac:dyDescent="0.25">
      <c r="A5432">
        <v>0.71123999999999998</v>
      </c>
      <c r="B5432">
        <v>0.18678168648408655</v>
      </c>
      <c r="C5432">
        <v>96.012211805460396</v>
      </c>
    </row>
    <row r="5433" spans="1:3" x14ac:dyDescent="0.25">
      <c r="A5433">
        <v>0.71128000000000002</v>
      </c>
      <c r="B5433">
        <v>0.18639333298690164</v>
      </c>
      <c r="C5433">
        <v>96.022239073038733</v>
      </c>
    </row>
    <row r="5434" spans="1:3" x14ac:dyDescent="0.25">
      <c r="A5434">
        <v>0.71131999999999995</v>
      </c>
      <c r="B5434">
        <v>0.18592052857412383</v>
      </c>
      <c r="C5434">
        <v>96.032273675994247</v>
      </c>
    </row>
    <row r="5435" spans="1:3" x14ac:dyDescent="0.25">
      <c r="A5435">
        <v>0.71135999999999999</v>
      </c>
      <c r="B5435">
        <v>0.18536170487890288</v>
      </c>
      <c r="C5435">
        <v>96.042315327934148</v>
      </c>
    </row>
    <row r="5436" spans="1:3" x14ac:dyDescent="0.25">
      <c r="A5436">
        <v>0.71140000000000003</v>
      </c>
      <c r="B5436">
        <v>0.184715596896111</v>
      </c>
      <c r="C5436">
        <v>96.052363386657376</v>
      </c>
    </row>
    <row r="5437" spans="1:3" x14ac:dyDescent="0.25">
      <c r="A5437">
        <v>0.71143999999999996</v>
      </c>
      <c r="B5437">
        <v>0.18398123286338466</v>
      </c>
      <c r="C5437">
        <v>96.062416898534764</v>
      </c>
    </row>
    <row r="5438" spans="1:3" x14ac:dyDescent="0.25">
      <c r="A5438">
        <v>0.71148</v>
      </c>
      <c r="B5438">
        <v>0.18315794423878667</v>
      </c>
      <c r="C5438">
        <v>96.072474683541998</v>
      </c>
    </row>
    <row r="5439" spans="1:3" x14ac:dyDescent="0.25">
      <c r="A5439">
        <v>0.71152000000000004</v>
      </c>
      <c r="B5439">
        <v>0.18224535937960207</v>
      </c>
      <c r="C5439">
        <v>96.082535362175776</v>
      </c>
    </row>
    <row r="5440" spans="1:3" x14ac:dyDescent="0.25">
      <c r="A5440">
        <v>0.71155999999999997</v>
      </c>
      <c r="B5440">
        <v>0.18124336704102437</v>
      </c>
      <c r="C5440">
        <v>96.092597340715116</v>
      </c>
    </row>
    <row r="5441" spans="1:3" x14ac:dyDescent="0.25">
      <c r="A5441">
        <v>0.71160000000000001</v>
      </c>
      <c r="B5441">
        <v>0.18015207556959739</v>
      </c>
      <c r="C5441">
        <v>96.102658851353979</v>
      </c>
    </row>
    <row r="5442" spans="1:3" x14ac:dyDescent="0.25">
      <c r="A5442">
        <v>0.71164000000000005</v>
      </c>
      <c r="B5442">
        <v>0.17897179677006997</v>
      </c>
      <c r="C5442">
        <v>96.112718051944654</v>
      </c>
    </row>
    <row r="5443" spans="1:3" x14ac:dyDescent="0.25">
      <c r="A5443">
        <v>0.71167999999999998</v>
      </c>
      <c r="B5443">
        <v>0.17770305451873683</v>
      </c>
      <c r="C5443">
        <v>96.122773149436284</v>
      </c>
    </row>
    <row r="5444" spans="1:3" x14ac:dyDescent="0.25">
      <c r="A5444">
        <v>0.71172000000000002</v>
      </c>
      <c r="B5444">
        <v>0.17634660115549067</v>
      </c>
      <c r="C5444">
        <v>96.132822496875804</v>
      </c>
    </row>
    <row r="5445" spans="1:3" x14ac:dyDescent="0.25">
      <c r="A5445">
        <v>0.71175999999999995</v>
      </c>
      <c r="B5445">
        <v>0.17490343740834782</v>
      </c>
      <c r="C5445">
        <v>96.142864611843208</v>
      </c>
    </row>
    <row r="5446" spans="1:3" x14ac:dyDescent="0.25">
      <c r="A5446">
        <v>0.71179999999999999</v>
      </c>
      <c r="B5446">
        <v>0.17337483003111573</v>
      </c>
      <c r="C5446">
        <v>96.152898166954103</v>
      </c>
    </row>
    <row r="5447" spans="1:3" x14ac:dyDescent="0.25">
      <c r="A5447">
        <v>0.71184000000000003</v>
      </c>
      <c r="B5447">
        <v>0.1717623278379207</v>
      </c>
      <c r="C5447">
        <v>96.162922049953252</v>
      </c>
    </row>
    <row r="5448" spans="1:3" x14ac:dyDescent="0.25">
      <c r="A5448">
        <v>0.71187999999999996</v>
      </c>
      <c r="B5448">
        <v>0.17006777862876574</v>
      </c>
      <c r="C5448">
        <v>96.172935487662912</v>
      </c>
    </row>
    <row r="5449" spans="1:3" x14ac:dyDescent="0.25">
      <c r="A5449">
        <v>0.71192</v>
      </c>
      <c r="B5449">
        <v>0.16829332140985467</v>
      </c>
      <c r="C5449">
        <v>96.182938143247014</v>
      </c>
    </row>
    <row r="5450" spans="1:3" x14ac:dyDescent="0.25">
      <c r="A5450">
        <v>0.71196000000000004</v>
      </c>
      <c r="B5450">
        <v>0.16644134907609034</v>
      </c>
      <c r="C5450">
        <v>96.192930142145443</v>
      </c>
    </row>
    <row r="5451" spans="1:3" x14ac:dyDescent="0.25">
      <c r="A5451">
        <v>0.71199999999999997</v>
      </c>
      <c r="B5451">
        <v>0.16451447830039173</v>
      </c>
      <c r="C5451">
        <v>96.202912019195864</v>
      </c>
    </row>
    <row r="5452" spans="1:3" x14ac:dyDescent="0.25">
      <c r="A5452">
        <v>0.71204000000000001</v>
      </c>
      <c r="B5452">
        <v>0.16251554066120169</v>
      </c>
      <c r="C5452">
        <v>96.21288460340466</v>
      </c>
    </row>
    <row r="5453" spans="1:3" x14ac:dyDescent="0.25">
      <c r="A5453">
        <v>0.71208000000000005</v>
      </c>
      <c r="B5453">
        <v>0.16044756464007606</v>
      </c>
      <c r="C5453">
        <v>96.222848925419157</v>
      </c>
    </row>
    <row r="5454" spans="1:3" x14ac:dyDescent="0.25">
      <c r="A5454">
        <v>0.71211999999999998</v>
      </c>
      <c r="B5454">
        <v>0.15831373826574877</v>
      </c>
      <c r="C5454">
        <v>96.232806202822445</v>
      </c>
    </row>
    <row r="5455" spans="1:3" x14ac:dyDescent="0.25">
      <c r="A5455">
        <v>0.71216000000000002</v>
      </c>
      <c r="B5455">
        <v>0.15611738917732118</v>
      </c>
      <c r="C5455">
        <v>96.242757825680883</v>
      </c>
    </row>
    <row r="5456" spans="1:3" x14ac:dyDescent="0.25">
      <c r="A5456">
        <v>0.71220000000000006</v>
      </c>
      <c r="B5456">
        <v>0.15386199625224983</v>
      </c>
      <c r="C5456">
        <v>96.252705256044592</v>
      </c>
    </row>
    <row r="5457" spans="1:3" x14ac:dyDescent="0.25">
      <c r="A5457">
        <v>0.71223999999999998</v>
      </c>
      <c r="B5457">
        <v>0.1515511955378647</v>
      </c>
      <c r="C5457">
        <v>96.26264986634223</v>
      </c>
    </row>
    <row r="5458" spans="1:3" x14ac:dyDescent="0.25">
      <c r="A5458">
        <v>0.71228000000000002</v>
      </c>
      <c r="B5458">
        <v>0.14918874478225533</v>
      </c>
      <c r="C5458">
        <v>96.27259279698292</v>
      </c>
    </row>
    <row r="5459" spans="1:3" x14ac:dyDescent="0.25">
      <c r="A5459">
        <v>0.71231999999999995</v>
      </c>
      <c r="B5459">
        <v>0.1467784534940676</v>
      </c>
      <c r="C5459">
        <v>96.282534871325836</v>
      </c>
    </row>
    <row r="5460" spans="1:3" x14ac:dyDescent="0.25">
      <c r="A5460">
        <v>0.71235999999999999</v>
      </c>
      <c r="B5460">
        <v>0.14432411434515283</v>
      </c>
      <c r="C5460">
        <v>96.292476537837274</v>
      </c>
    </row>
    <row r="5461" spans="1:3" x14ac:dyDescent="0.25">
      <c r="A5461">
        <v>0.71240000000000003</v>
      </c>
      <c r="B5461">
        <v>0.14182946959217813</v>
      </c>
      <c r="C5461">
        <v>96.302417837190106</v>
      </c>
    </row>
    <row r="5462" spans="1:3" x14ac:dyDescent="0.25">
      <c r="A5462">
        <v>0.71243999999999996</v>
      </c>
      <c r="B5462">
        <v>0.13929821168816461</v>
      </c>
      <c r="C5462">
        <v>96.312358413760251</v>
      </c>
    </row>
    <row r="5463" spans="1:3" x14ac:dyDescent="0.25">
      <c r="A5463">
        <v>0.71248</v>
      </c>
      <c r="B5463">
        <v>0.13673397336750931</v>
      </c>
      <c r="C5463">
        <v>96.322297559548005</v>
      </c>
    </row>
    <row r="5464" spans="1:3" x14ac:dyDescent="0.25">
      <c r="A5464">
        <v>0.71252000000000004</v>
      </c>
      <c r="B5464">
        <v>0.13414028732744684</v>
      </c>
      <c r="C5464">
        <v>96.332234262838512</v>
      </c>
    </row>
    <row r="5465" spans="1:3" x14ac:dyDescent="0.25">
      <c r="A5465">
        <v>0.71255999999999997</v>
      </c>
      <c r="B5465">
        <v>0.13152055293652518</v>
      </c>
      <c r="C5465">
        <v>96.342167243394414</v>
      </c>
    </row>
    <row r="5466" spans="1:3" x14ac:dyDescent="0.25">
      <c r="A5466">
        <v>0.71260000000000001</v>
      </c>
      <c r="B5466">
        <v>0.1288780437553744</v>
      </c>
      <c r="C5466">
        <v>96.352094995630836</v>
      </c>
    </row>
    <row r="5467" spans="1:3" x14ac:dyDescent="0.25">
      <c r="A5467">
        <v>0.71264000000000005</v>
      </c>
      <c r="B5467">
        <v>0.12621593772289413</v>
      </c>
      <c r="C5467">
        <v>96.362015838027489</v>
      </c>
    </row>
    <row r="5468" spans="1:3" x14ac:dyDescent="0.25">
      <c r="A5468">
        <v>0.71267999999999998</v>
      </c>
      <c r="B5468">
        <v>0.12353732840546598</v>
      </c>
      <c r="C5468">
        <v>96.37192794882472</v>
      </c>
    </row>
    <row r="5469" spans="1:3" x14ac:dyDescent="0.25">
      <c r="A5469">
        <v>0.71272000000000002</v>
      </c>
      <c r="B5469">
        <v>0.12084523520710233</v>
      </c>
      <c r="C5469">
        <v>96.381829417186452</v>
      </c>
    </row>
    <row r="5470" spans="1:3" x14ac:dyDescent="0.25">
      <c r="A5470">
        <v>0.71275999999999995</v>
      </c>
      <c r="B5470">
        <v>0.11814265565672426</v>
      </c>
      <c r="C5470">
        <v>96.39171831681432</v>
      </c>
    </row>
    <row r="5471" spans="1:3" x14ac:dyDescent="0.25">
      <c r="A5471">
        <v>0.71279999999999999</v>
      </c>
      <c r="B5471">
        <v>0.11543261876870764</v>
      </c>
      <c r="C5471">
        <v>96.401592777570826</v>
      </c>
    </row>
    <row r="5472" spans="1:3" x14ac:dyDescent="0.25">
      <c r="A5472">
        <v>0.71284000000000003</v>
      </c>
      <c r="B5472">
        <v>0.11271817604459122</v>
      </c>
      <c r="C5472">
        <v>96.411451065587642</v>
      </c>
    </row>
    <row r="5473" spans="1:3" x14ac:dyDescent="0.25">
      <c r="A5473">
        <v>0.71287999999999996</v>
      </c>
      <c r="B5473">
        <v>0.11000234932404501</v>
      </c>
      <c r="C5473">
        <v>96.421291667619883</v>
      </c>
    </row>
    <row r="5474" spans="1:3" x14ac:dyDescent="0.25">
      <c r="A5474">
        <v>0.71292</v>
      </c>
      <c r="B5474">
        <v>0.10728807503644554</v>
      </c>
      <c r="C5474">
        <v>96.431113367924098</v>
      </c>
    </row>
    <row r="5475" spans="1:3" x14ac:dyDescent="0.25">
      <c r="A5475">
        <v>0.71296000000000004</v>
      </c>
      <c r="B5475">
        <v>0.10457815253622799</v>
      </c>
      <c r="C5475">
        <v>96.440915327388126</v>
      </c>
    </row>
    <row r="5476" spans="1:3" x14ac:dyDescent="0.25">
      <c r="A5476">
        <v>0.71299999999999997</v>
      </c>
      <c r="B5476">
        <v>0.10187521675191456</v>
      </c>
      <c r="C5476">
        <v>96.450697132738014</v>
      </c>
    </row>
    <row r="5477" spans="1:3" x14ac:dyDescent="0.25">
      <c r="A5477">
        <v>0.71304000000000001</v>
      </c>
      <c r="B5477">
        <v>9.9181734557011875E-2</v>
      </c>
      <c r="C5477">
        <v>96.460458767434872</v>
      </c>
    </row>
    <row r="5478" spans="1:3" x14ac:dyDescent="0.25">
      <c r="A5478">
        <v>0.71308000000000005</v>
      </c>
      <c r="B5478">
        <v>9.6499994754311744E-2</v>
      </c>
      <c r="C5478">
        <v>96.470200551901073</v>
      </c>
    </row>
    <row r="5479" spans="1:3" x14ac:dyDescent="0.25">
      <c r="A5479">
        <v>0.71311999999999998</v>
      </c>
      <c r="B5479">
        <v>9.3832110902069013E-2</v>
      </c>
      <c r="C5479">
        <v>96.47992313488551</v>
      </c>
    </row>
    <row r="5480" spans="1:3" x14ac:dyDescent="0.25">
      <c r="A5480">
        <v>0.71316000000000002</v>
      </c>
      <c r="B5480">
        <v>9.1180069389630788E-2</v>
      </c>
      <c r="C5480">
        <v>96.489627474111614</v>
      </c>
    </row>
    <row r="5481" spans="1:3" x14ac:dyDescent="0.25">
      <c r="A5481">
        <v>0.71319999999999995</v>
      </c>
      <c r="B5481">
        <v>8.8545798464231329E-2</v>
      </c>
      <c r="C5481">
        <v>96.499314741857674</v>
      </c>
    </row>
    <row r="5482" spans="1:3" x14ac:dyDescent="0.25">
      <c r="A5482">
        <v>0.71323999999999999</v>
      </c>
      <c r="B5482">
        <v>8.5931224964542877E-2</v>
      </c>
      <c r="C5482">
        <v>96.508986231541996</v>
      </c>
    </row>
    <row r="5483" spans="1:3" x14ac:dyDescent="0.25">
      <c r="A5483">
        <v>0.71328000000000003</v>
      </c>
      <c r="B5483">
        <v>8.3338309045765419E-2</v>
      </c>
      <c r="C5483">
        <v>96.518643323926284</v>
      </c>
    </row>
    <row r="5484" spans="1:3" x14ac:dyDescent="0.25">
      <c r="A5484">
        <v>0.71331999999999995</v>
      </c>
      <c r="B5484">
        <v>8.0769030639418649E-2</v>
      </c>
      <c r="C5484">
        <v>96.528287468040887</v>
      </c>
    </row>
    <row r="5485" spans="1:3" x14ac:dyDescent="0.25">
      <c r="A5485">
        <v>0.71335999999999999</v>
      </c>
      <c r="B5485">
        <v>7.8225320892394812E-2</v>
      </c>
      <c r="C5485">
        <v>96.537920101507012</v>
      </c>
    </row>
    <row r="5486" spans="1:3" x14ac:dyDescent="0.25">
      <c r="A5486">
        <v>0.71340000000000003</v>
      </c>
      <c r="B5486">
        <v>7.5708998155207763E-2</v>
      </c>
      <c r="C5486">
        <v>96.547542521478789</v>
      </c>
    </row>
    <row r="5487" spans="1:3" x14ac:dyDescent="0.25">
      <c r="A5487">
        <v>0.71343999999999996</v>
      </c>
      <c r="B5487">
        <v>7.32217484249649E-2</v>
      </c>
      <c r="C5487">
        <v>96.55715578502155</v>
      </c>
    </row>
    <row r="5488" spans="1:3" x14ac:dyDescent="0.25">
      <c r="A5488">
        <v>0.71348</v>
      </c>
      <c r="B5488">
        <v>7.0765123362397736E-2</v>
      </c>
      <c r="C5488">
        <v>96.566760648154343</v>
      </c>
    </row>
    <row r="5489" spans="1:3" x14ac:dyDescent="0.25">
      <c r="A5489">
        <v>0.71352000000000004</v>
      </c>
      <c r="B5489">
        <v>6.8340532602303578E-2</v>
      </c>
      <c r="C5489">
        <v>96.576357522106136</v>
      </c>
    </row>
    <row r="5490" spans="1:3" x14ac:dyDescent="0.25">
      <c r="A5490">
        <v>0.71355999999999997</v>
      </c>
      <c r="B5490">
        <v>6.5949239234145612E-2</v>
      </c>
      <c r="C5490">
        <v>96.585946482951172</v>
      </c>
    </row>
    <row r="5491" spans="1:3" x14ac:dyDescent="0.25">
      <c r="A5491">
        <v>0.71360000000000001</v>
      </c>
      <c r="B5491">
        <v>6.3592365788907979E-2</v>
      </c>
      <c r="C5491">
        <v>96.595527310679245</v>
      </c>
    </row>
    <row r="5492" spans="1:3" x14ac:dyDescent="0.25">
      <c r="A5492">
        <v>0.71364000000000005</v>
      </c>
      <c r="B5492">
        <v>6.1270903896860705E-2</v>
      </c>
      <c r="C5492">
        <v>96.605099496093942</v>
      </c>
    </row>
    <row r="5493" spans="1:3" x14ac:dyDescent="0.25">
      <c r="A5493">
        <v>0.71367999999999998</v>
      </c>
      <c r="B5493">
        <v>5.8985727624708495E-2</v>
      </c>
      <c r="C5493">
        <v>96.614662236989261</v>
      </c>
    </row>
    <row r="5494" spans="1:3" x14ac:dyDescent="0.25">
      <c r="A5494">
        <v>0.71372000000000002</v>
      </c>
      <c r="B5494">
        <v>5.6737620619028539E-2</v>
      </c>
      <c r="C5494">
        <v>96.624214469996687</v>
      </c>
    </row>
    <row r="5495" spans="1:3" x14ac:dyDescent="0.25">
      <c r="A5495">
        <v>0.71375999999999995</v>
      </c>
      <c r="B5495">
        <v>5.4527316119882922E-2</v>
      </c>
      <c r="C5495">
        <v>96.633754955811909</v>
      </c>
    </row>
    <row r="5496" spans="1:3" x14ac:dyDescent="0.25">
      <c r="A5496">
        <v>0.71379999999999999</v>
      </c>
      <c r="B5496">
        <v>5.235553156846131E-2</v>
      </c>
      <c r="C5496">
        <v>96.643282390365485</v>
      </c>
    </row>
    <row r="5497" spans="1:3" x14ac:dyDescent="0.25">
      <c r="A5497">
        <v>0.71384000000000003</v>
      </c>
      <c r="B5497">
        <v>5.0222973382125446E-2</v>
      </c>
      <c r="C5497">
        <v>96.652795508016709</v>
      </c>
    </row>
    <row r="5498" spans="1:3" x14ac:dyDescent="0.25">
      <c r="A5498">
        <v>0.71387999999999996</v>
      </c>
      <c r="B5498">
        <v>4.8130320465717191E-2</v>
      </c>
      <c r="C5498">
        <v>96.662293160309588</v>
      </c>
    </row>
    <row r="5499" spans="1:3" x14ac:dyDescent="0.25">
      <c r="A5499">
        <v>0.71392</v>
      </c>
      <c r="B5499">
        <v>4.6078215943462196E-2</v>
      </c>
      <c r="C5499">
        <v>96.671774375778611</v>
      </c>
    </row>
    <row r="5500" spans="1:3" x14ac:dyDescent="0.25">
      <c r="A5500">
        <v>0.71396000000000004</v>
      </c>
      <c r="B5500">
        <v>4.4067248241016668E-2</v>
      </c>
      <c r="C5500">
        <v>96.681238424499611</v>
      </c>
    </row>
    <row r="5501" spans="1:3" x14ac:dyDescent="0.25">
      <c r="A5501">
        <v>0.71399999999999997</v>
      </c>
      <c r="B5501">
        <v>4.2097897200858769E-2</v>
      </c>
      <c r="C5501">
        <v>96.690684853963887</v>
      </c>
    </row>
    <row r="5502" spans="1:3" x14ac:dyDescent="0.25">
      <c r="A5502">
        <v>0.71404000000000001</v>
      </c>
      <c r="B5502">
        <v>4.0170482251301307E-2</v>
      </c>
      <c r="C5502">
        <v>96.700113476821016</v>
      </c>
    </row>
    <row r="5503" spans="1:3" x14ac:dyDescent="0.25">
      <c r="A5503">
        <v>0.71408000000000005</v>
      </c>
      <c r="B5503">
        <v>3.8285158172963366E-2</v>
      </c>
      <c r="C5503">
        <v>96.709524380827077</v>
      </c>
    </row>
    <row r="5504" spans="1:3" x14ac:dyDescent="0.25">
      <c r="A5504">
        <v>0.71411999999999998</v>
      </c>
      <c r="B5504">
        <v>3.6441950696677557E-2</v>
      </c>
      <c r="C5504">
        <v>96.718917991676932</v>
      </c>
    </row>
    <row r="5505" spans="1:3" x14ac:dyDescent="0.25">
      <c r="A5505">
        <v>0.71416000000000002</v>
      </c>
      <c r="B5505">
        <v>3.4640793644113252E-2</v>
      </c>
      <c r="C5505">
        <v>96.728295132850349</v>
      </c>
    </row>
    <row r="5506" spans="1:3" x14ac:dyDescent="0.25">
      <c r="A5506">
        <v>0.71419999999999995</v>
      </c>
      <c r="B5506">
        <v>3.2881549130129271E-2</v>
      </c>
      <c r="C5506">
        <v>96.737657024107861</v>
      </c>
    </row>
    <row r="5507" spans="1:3" x14ac:dyDescent="0.25">
      <c r="A5507">
        <v>0.71423999999999999</v>
      </c>
      <c r="B5507">
        <v>3.1164005548319006E-2</v>
      </c>
      <c r="C5507">
        <v>96.74700521264964</v>
      </c>
    </row>
    <row r="5508" spans="1:3" x14ac:dyDescent="0.25">
      <c r="A5508">
        <v>0.71428000000000003</v>
      </c>
      <c r="B5508">
        <v>2.9487851844610179E-2</v>
      </c>
      <c r="C5508">
        <v>96.756341482331464</v>
      </c>
    </row>
    <row r="5509" spans="1:3" x14ac:dyDescent="0.25">
      <c r="A5509">
        <v>0.71431999999999995</v>
      </c>
      <c r="B5509">
        <v>2.7852642066146429E-2</v>
      </c>
      <c r="C5509">
        <v>96.765667757648288</v>
      </c>
    </row>
    <row r="5510" spans="1:3" x14ac:dyDescent="0.25">
      <c r="A5510">
        <v>0.71435999999999999</v>
      </c>
      <c r="B5510">
        <v>2.6257771979805857E-2</v>
      </c>
      <c r="C5510">
        <v>96.774986014456928</v>
      </c>
    </row>
    <row r="5511" spans="1:3" x14ac:dyDescent="0.25">
      <c r="A5511">
        <v>0.71440000000000003</v>
      </c>
      <c r="B5511">
        <v>2.4702490217320495E-2</v>
      </c>
      <c r="C5511">
        <v>96.784298210406789</v>
      </c>
    </row>
    <row r="5512" spans="1:3" x14ac:dyDescent="0.25">
      <c r="A5512">
        <v>0.71443999999999996</v>
      </c>
      <c r="B5512">
        <v>2.3185942125431673E-2</v>
      </c>
      <c r="C5512">
        <v>96.793606209637275</v>
      </c>
    </row>
    <row r="5513" spans="1:3" x14ac:dyDescent="0.25">
      <c r="A5513">
        <v>0.71448</v>
      </c>
      <c r="B5513">
        <v>2.1707216397042976E-2</v>
      </c>
      <c r="C5513">
        <v>96.802911724438047</v>
      </c>
    </row>
    <row r="5514" spans="1:3" x14ac:dyDescent="0.25">
      <c r="A5514">
        <v>0.71452000000000004</v>
      </c>
      <c r="B5514">
        <v>2.026537766443174E-2</v>
      </c>
      <c r="C5514">
        <v>96.812216294822917</v>
      </c>
    </row>
    <row r="5515" spans="1:3" x14ac:dyDescent="0.25">
      <c r="A5515">
        <v>0.71455999999999997</v>
      </c>
      <c r="B5515">
        <v>1.8859482477997284E-2</v>
      </c>
      <c r="C5515">
        <v>96.821521269102305</v>
      </c>
    </row>
    <row r="5516" spans="1:3" x14ac:dyDescent="0.25">
      <c r="A5516">
        <v>0.71460000000000001</v>
      </c>
      <c r="B5516">
        <v>1.7488575822318872E-2</v>
      </c>
      <c r="C5516">
        <v>96.830827758017762</v>
      </c>
    </row>
    <row r="5517" spans="1:3" x14ac:dyDescent="0.25">
      <c r="A5517">
        <v>0.71464000000000005</v>
      </c>
      <c r="B5517">
        <v>1.6151685292236519E-2</v>
      </c>
      <c r="C5517">
        <v>96.840136569670975</v>
      </c>
    </row>
    <row r="5518" spans="1:3" x14ac:dyDescent="0.25">
      <c r="A5518">
        <v>0.71467999999999998</v>
      </c>
      <c r="B5518">
        <v>1.484783887248679E-2</v>
      </c>
      <c r="C5518">
        <v>96.849448152184252</v>
      </c>
    </row>
    <row r="5519" spans="1:3" x14ac:dyDescent="0.25">
      <c r="A5519">
        <v>0.71472000000000002</v>
      </c>
      <c r="B5519">
        <v>1.3576098579969539E-2</v>
      </c>
      <c r="C5519">
        <v>96.858762567787124</v>
      </c>
    </row>
    <row r="5520" spans="1:3" x14ac:dyDescent="0.25">
      <c r="A5520">
        <v>0.71475999999999995</v>
      </c>
      <c r="B5520">
        <v>1.2335574873542247E-2</v>
      </c>
      <c r="C5520">
        <v>96.868079498827541</v>
      </c>
    </row>
    <row r="5521" spans="1:3" x14ac:dyDescent="0.25">
      <c r="A5521">
        <v>0.71479999999999999</v>
      </c>
      <c r="B5521">
        <v>1.1125409295643728E-2</v>
      </c>
      <c r="C5521">
        <v>96.877398269246072</v>
      </c>
    </row>
    <row r="5522" spans="1:3" x14ac:dyDescent="0.25">
      <c r="A5522">
        <v>0.71484000000000003</v>
      </c>
      <c r="B5522">
        <v>9.9447431391259389E-3</v>
      </c>
      <c r="C5522">
        <v>96.886717883009851</v>
      </c>
    </row>
    <row r="5523" spans="1:3" x14ac:dyDescent="0.25">
      <c r="A5523">
        <v>0.71487999999999996</v>
      </c>
      <c r="B5523">
        <v>8.7926785978083583E-3</v>
      </c>
      <c r="C5523">
        <v>96.896037099459775</v>
      </c>
    </row>
    <row r="5524" spans="1:3" x14ac:dyDescent="0.25">
      <c r="A5524">
        <v>0.71492</v>
      </c>
      <c r="B5524">
        <v>7.6682274361160995E-3</v>
      </c>
      <c r="C5524">
        <v>96.905354527364111</v>
      </c>
    </row>
    <row r="5525" spans="1:3" x14ac:dyDescent="0.25">
      <c r="A5525">
        <v>0.71496000000000004</v>
      </c>
      <c r="B5525">
        <v>6.5702640491423535E-3</v>
      </c>
      <c r="C5525">
        <v>96.914668709244751</v>
      </c>
    </row>
    <row r="5526" spans="1:3" x14ac:dyDescent="0.25">
      <c r="A5526">
        <v>0.71499999999999997</v>
      </c>
      <c r="B5526">
        <v>5.497514790897183E-3</v>
      </c>
      <c r="C5526">
        <v>96.923978226156692</v>
      </c>
    </row>
    <row r="5527" spans="1:3" x14ac:dyDescent="0.25">
      <c r="A5527">
        <v>0.71504000000000001</v>
      </c>
      <c r="B5527">
        <v>4.4486032998758288E-3</v>
      </c>
      <c r="C5527">
        <v>96.933281793240283</v>
      </c>
    </row>
    <row r="5528" spans="1:3" x14ac:dyDescent="0.25">
      <c r="A5528">
        <v>0.71508000000000005</v>
      </c>
      <c r="B5528">
        <v>3.4221436906489862E-3</v>
      </c>
      <c r="C5528">
        <v>96.94257829691108</v>
      </c>
    </row>
    <row r="5529" spans="1:3" x14ac:dyDescent="0.25">
      <c r="A5529">
        <v>0.71511999999999998</v>
      </c>
      <c r="B5529">
        <v>2.4168358713601438E-3</v>
      </c>
      <c r="C5529">
        <v>96.9518668375392</v>
      </c>
    </row>
    <row r="5530" spans="1:3" x14ac:dyDescent="0.25">
      <c r="A5530">
        <v>0.71516000000000002</v>
      </c>
      <c r="B5530">
        <v>1.4315061371929997E-3</v>
      </c>
      <c r="C5530">
        <v>96.961146813535237</v>
      </c>
    </row>
    <row r="5531" spans="1:3" x14ac:dyDescent="0.25">
      <c r="A5531">
        <v>0.71519999999999995</v>
      </c>
      <c r="B5531">
        <v>4.6507776075374959E-4</v>
      </c>
      <c r="C5531">
        <v>96.970418007933418</v>
      </c>
    </row>
    <row r="5532" spans="1:3" x14ac:dyDescent="0.25">
      <c r="A5532">
        <v>0.71523999999999999</v>
      </c>
      <c r="B5532">
        <v>-4.8348886752146213E-4</v>
      </c>
      <c r="C5532">
        <v>96.979680630830842</v>
      </c>
    </row>
    <row r="5533" spans="1:3" x14ac:dyDescent="0.25">
      <c r="A5533">
        <v>0.71528000000000003</v>
      </c>
      <c r="B5533">
        <v>-1.4152325087084029E-3</v>
      </c>
      <c r="C5533">
        <v>96.988935305960013</v>
      </c>
    </row>
    <row r="5534" spans="1:3" x14ac:dyDescent="0.25">
      <c r="A5534">
        <v>0.71531999999999996</v>
      </c>
      <c r="B5534">
        <v>-2.3311950706037523E-3</v>
      </c>
      <c r="C5534">
        <v>96.998183019353021</v>
      </c>
    </row>
    <row r="5535" spans="1:3" x14ac:dyDescent="0.25">
      <c r="A5535">
        <v>0.71536</v>
      </c>
      <c r="B5535">
        <v>-3.2324263898772174E-3</v>
      </c>
      <c r="C5535">
        <v>97.007425042817289</v>
      </c>
    </row>
    <row r="5536" spans="1:3" x14ac:dyDescent="0.25">
      <c r="A5536">
        <v>0.71540000000000004</v>
      </c>
      <c r="B5536">
        <v>-4.1200008982177306E-3</v>
      </c>
      <c r="C5536">
        <v>97.016662858661277</v>
      </c>
    </row>
    <row r="5537" spans="1:3" x14ac:dyDescent="0.25">
      <c r="A5537">
        <v>0.71543999999999996</v>
      </c>
      <c r="B5537">
        <v>-4.9950336853477268E-3</v>
      </c>
      <c r="C5537">
        <v>97.025898088163672</v>
      </c>
    </row>
    <row r="5538" spans="1:3" x14ac:dyDescent="0.25">
      <c r="A5538">
        <v>0.71548</v>
      </c>
      <c r="B5538">
        <v>-5.8586986915208847E-3</v>
      </c>
      <c r="C5538">
        <v>97.035132415803972</v>
      </c>
    </row>
    <row r="5539" spans="1:3" x14ac:dyDescent="0.25">
      <c r="A5539">
        <v>0.71552000000000004</v>
      </c>
      <c r="B5539">
        <v>-6.7122570584886698E-3</v>
      </c>
      <c r="C5539">
        <v>97.044367523221524</v>
      </c>
    </row>
    <row r="5540" spans="1:3" x14ac:dyDescent="0.25">
      <c r="A5540">
        <v>0.71555999999999997</v>
      </c>
      <c r="B5540">
        <v>-7.5570802282346203E-3</v>
      </c>
      <c r="C5540">
        <v>97.053604982270187</v>
      </c>
    </row>
    <row r="5541" spans="1:3" x14ac:dyDescent="0.25">
      <c r="A5541">
        <v>0.71560000000000001</v>
      </c>
      <c r="B5541">
        <v>-8.3946317091156131E-3</v>
      </c>
      <c r="C5541">
        <v>97.062846112156166</v>
      </c>
    </row>
    <row r="5542" spans="1:3" x14ac:dyDescent="0.25">
      <c r="A5542">
        <v>0.71564000000000005</v>
      </c>
      <c r="B5542">
        <v>-9.2263954263055847E-3</v>
      </c>
      <c r="C5542">
        <v>97.072091917885757</v>
      </c>
    </row>
    <row r="5543" spans="1:3" x14ac:dyDescent="0.25">
      <c r="A5543">
        <v>0.71567999999999998</v>
      </c>
      <c r="B5543">
        <v>-1.0053783637102661E-2</v>
      </c>
      <c r="C5543">
        <v>97.081343072360255</v>
      </c>
    </row>
    <row r="5544" spans="1:3" x14ac:dyDescent="0.25">
      <c r="A5544">
        <v>0.71572000000000002</v>
      </c>
      <c r="B5544">
        <v>-1.0878070350353755E-2</v>
      </c>
      <c r="C5544">
        <v>97.090599872778796</v>
      </c>
    </row>
    <row r="5545" spans="1:3" x14ac:dyDescent="0.25">
      <c r="A5545">
        <v>0.71575999999999995</v>
      </c>
      <c r="B5545">
        <v>-1.1700381397986436E-2</v>
      </c>
      <c r="C5545">
        <v>97.099862235449734</v>
      </c>
    </row>
    <row r="5546" spans="1:3" x14ac:dyDescent="0.25">
      <c r="A5546">
        <v>0.71579999999999999</v>
      </c>
      <c r="B5546">
        <v>-1.2521740439816964E-2</v>
      </c>
      <c r="C5546">
        <v>97.109129712050077</v>
      </c>
    </row>
    <row r="5547" spans="1:3" x14ac:dyDescent="0.25">
      <c r="A5547">
        <v>0.71584000000000003</v>
      </c>
      <c r="B5547">
        <v>-1.3343142820110987E-2</v>
      </c>
      <c r="C5547">
        <v>97.118401470215602</v>
      </c>
    </row>
    <row r="5548" spans="1:3" x14ac:dyDescent="0.25">
      <c r="A5548">
        <v>0.71587999999999996</v>
      </c>
      <c r="B5548">
        <v>-1.4165630635712686E-2</v>
      </c>
      <c r="C5548">
        <v>97.127676287348322</v>
      </c>
    </row>
    <row r="5549" spans="1:3" x14ac:dyDescent="0.25">
      <c r="A5549">
        <v>0.71592</v>
      </c>
      <c r="B5549">
        <v>-1.4990351887213538E-2</v>
      </c>
      <c r="C5549">
        <v>97.136952613511681</v>
      </c>
    </row>
    <row r="5550" spans="1:3" x14ac:dyDescent="0.25">
      <c r="A5550">
        <v>0.71596000000000004</v>
      </c>
      <c r="B5550">
        <v>-1.5818580537014761E-2</v>
      </c>
      <c r="C5550">
        <v>97.146228701418437</v>
      </c>
    </row>
    <row r="5551" spans="1:3" x14ac:dyDescent="0.25">
      <c r="A5551">
        <v>0.71599999999999997</v>
      </c>
      <c r="B5551">
        <v>-1.6651681235566419E-2</v>
      </c>
      <c r="C5551">
        <v>97.155502755872675</v>
      </c>
    </row>
    <row r="5552" spans="1:3" x14ac:dyDescent="0.25">
      <c r="A5552">
        <v>0.71604000000000001</v>
      </c>
      <c r="B5552">
        <v>-1.7491045738395491E-2</v>
      </c>
      <c r="C5552">
        <v>97.164773033078689</v>
      </c>
    </row>
    <row r="5553" spans="1:3" x14ac:dyDescent="0.25">
      <c r="A5553">
        <v>0.71608000000000005</v>
      </c>
      <c r="B5553">
        <v>-1.8338046867433028E-2</v>
      </c>
      <c r="C5553">
        <v>97.174037892061961</v>
      </c>
    </row>
    <row r="5554" spans="1:3" x14ac:dyDescent="0.25">
      <c r="A5554">
        <v>0.71611999999999998</v>
      </c>
      <c r="B5554">
        <v>-1.9194017963637944E-2</v>
      </c>
      <c r="C5554">
        <v>97.183295839856214</v>
      </c>
    </row>
    <row r="5555" spans="1:3" x14ac:dyDescent="0.25">
      <c r="A5555">
        <v>0.71616000000000002</v>
      </c>
      <c r="B5555">
        <v>-2.0060235320005029E-2</v>
      </c>
      <c r="C5555">
        <v>97.192545582429105</v>
      </c>
    </row>
    <row r="5556" spans="1:3" x14ac:dyDescent="0.25">
      <c r="A5556">
        <v>0.71619999999999995</v>
      </c>
      <c r="B5556">
        <v>-2.0937895804584144E-2</v>
      </c>
      <c r="C5556">
        <v>97.201786070871847</v>
      </c>
    </row>
    <row r="5557" spans="1:3" x14ac:dyDescent="0.25">
      <c r="A5557">
        <v>0.71623999999999999</v>
      </c>
      <c r="B5557">
        <v>-2.1828096597946475E-2</v>
      </c>
      <c r="C5557">
        <v>97.211016522649956</v>
      </c>
    </row>
    <row r="5558" spans="1:3" x14ac:dyDescent="0.25">
      <c r="A5558">
        <v>0.71628000000000003</v>
      </c>
      <c r="B5558">
        <v>-2.2731819937266202E-2</v>
      </c>
      <c r="C5558">
        <v>97.220236439615164</v>
      </c>
    </row>
    <row r="5559" spans="1:3" x14ac:dyDescent="0.25">
      <c r="A5559">
        <v>0.71631999999999996</v>
      </c>
      <c r="B5559">
        <v>-2.3649936345804895E-2</v>
      </c>
      <c r="C5559">
        <v>97.229445639490066</v>
      </c>
    </row>
    <row r="5560" spans="1:3" x14ac:dyDescent="0.25">
      <c r="A5560">
        <v>0.71636</v>
      </c>
      <c r="B5560">
        <v>-2.4583231800679294E-2</v>
      </c>
      <c r="C5560">
        <v>97.23864426316301</v>
      </c>
    </row>
    <row r="5561" spans="1:3" x14ac:dyDescent="0.25">
      <c r="A5561">
        <v>0.71640000000000004</v>
      </c>
      <c r="B5561">
        <v>-2.5532441491289665E-2</v>
      </c>
      <c r="C5561">
        <v>97.247832739336587</v>
      </c>
    </row>
    <row r="5562" spans="1:3" x14ac:dyDescent="0.25">
      <c r="A5562">
        <v>0.71643999999999997</v>
      </c>
      <c r="B5562">
        <v>-2.6498292925294487E-2</v>
      </c>
      <c r="C5562">
        <v>97.257011746187132</v>
      </c>
    </row>
    <row r="5563" spans="1:3" x14ac:dyDescent="0.25">
      <c r="A5563">
        <v>0.71648000000000001</v>
      </c>
      <c r="B5563">
        <v>-2.7481561920282969E-2</v>
      </c>
      <c r="C5563">
        <v>97.266182166293902</v>
      </c>
    </row>
    <row r="5564" spans="1:3" x14ac:dyDescent="0.25">
      <c r="A5564">
        <v>0.71652000000000005</v>
      </c>
      <c r="B5564">
        <v>-2.8483108439071533E-2</v>
      </c>
      <c r="C5564">
        <v>97.275345020870205</v>
      </c>
    </row>
    <row r="5565" spans="1:3" x14ac:dyDescent="0.25">
      <c r="A5565">
        <v>0.71655999999999997</v>
      </c>
      <c r="B5565">
        <v>-2.9503867256954371E-2</v>
      </c>
      <c r="C5565">
        <v>97.284501415221726</v>
      </c>
    </row>
    <row r="5566" spans="1:3" x14ac:dyDescent="0.25">
      <c r="A5566">
        <v>0.71660000000000001</v>
      </c>
      <c r="B5566">
        <v>-3.0544804644545728E-2</v>
      </c>
      <c r="C5566">
        <v>97.293652473981737</v>
      </c>
    </row>
    <row r="5567" spans="1:3" x14ac:dyDescent="0.25">
      <c r="A5567">
        <v>0.71664000000000005</v>
      </c>
      <c r="B5567">
        <v>-3.1606858141662551E-2</v>
      </c>
      <c r="C5567">
        <v>97.302799270362726</v>
      </c>
    </row>
    <row r="5568" spans="1:3" x14ac:dyDescent="0.25">
      <c r="A5568">
        <v>0.71667999999999998</v>
      </c>
      <c r="B5568">
        <v>-3.269087257821629E-2</v>
      </c>
      <c r="C5568">
        <v>97.311942774116716</v>
      </c>
    </row>
    <row r="5569" spans="1:3" x14ac:dyDescent="0.25">
      <c r="A5569">
        <v>0.71672000000000002</v>
      </c>
      <c r="B5569">
        <v>-3.379756025127599E-2</v>
      </c>
      <c r="C5569">
        <v>97.321083779044841</v>
      </c>
    </row>
    <row r="5570" spans="1:3" x14ac:dyDescent="0.25">
      <c r="A5570">
        <v>0.71675999999999995</v>
      </c>
      <c r="B5570">
        <v>-3.4927509346654416E-2</v>
      </c>
      <c r="C5570">
        <v>97.330222796587208</v>
      </c>
    </row>
    <row r="5571" spans="1:3" x14ac:dyDescent="0.25">
      <c r="A5571">
        <v>0.71679999999999999</v>
      </c>
      <c r="B5571">
        <v>-3.60812297760204E-2</v>
      </c>
      <c r="C5571">
        <v>97.33935995988945</v>
      </c>
    </row>
    <row r="5572" spans="1:3" x14ac:dyDescent="0.25">
      <c r="A5572">
        <v>0.71684000000000003</v>
      </c>
      <c r="B5572">
        <v>-3.7259208555985621E-2</v>
      </c>
      <c r="C5572">
        <v>97.348494998954735</v>
      </c>
    </row>
    <row r="5573" spans="1:3" x14ac:dyDescent="0.25">
      <c r="A5573">
        <v>0.71687999999999996</v>
      </c>
      <c r="B5573">
        <v>-3.8461957300338454E-2</v>
      </c>
      <c r="C5573">
        <v>97.357627288876657</v>
      </c>
    </row>
    <row r="5574" spans="1:3" x14ac:dyDescent="0.25">
      <c r="A5574">
        <v>0.71692</v>
      </c>
      <c r="B5574">
        <v>-3.9690042014965426E-2</v>
      </c>
      <c r="C5574">
        <v>97.366755905555635</v>
      </c>
    </row>
    <row r="5575" spans="1:3" x14ac:dyDescent="0.25">
      <c r="A5575">
        <v>0.71696000000000004</v>
      </c>
      <c r="B5575">
        <v>-4.0944087540545536E-2</v>
      </c>
      <c r="C5575">
        <v>97.375879668696086</v>
      </c>
    </row>
    <row r="5576" spans="1:3" x14ac:dyDescent="0.25">
      <c r="A5576">
        <v>0.71699999999999997</v>
      </c>
      <c r="B5576">
        <v>-4.2224752500921788E-2</v>
      </c>
      <c r="C5576">
        <v>97.384997186301533</v>
      </c>
    </row>
    <row r="5577" spans="1:3" x14ac:dyDescent="0.25">
      <c r="A5577">
        <v>0.71704000000000001</v>
      </c>
      <c r="B5577">
        <v>-4.3532670208725713E-2</v>
      </c>
      <c r="C5577">
        <v>97.394106885703167</v>
      </c>
    </row>
    <row r="5578" spans="1:3" x14ac:dyDescent="0.25">
      <c r="A5578">
        <v>0.71708000000000005</v>
      </c>
      <c r="B5578">
        <v>-4.4868361887282007E-2</v>
      </c>
      <c r="C5578">
        <v>97.403207048581507</v>
      </c>
    </row>
    <row r="5579" spans="1:3" x14ac:dyDescent="0.25">
      <c r="A5579">
        <v>0.71711999999999998</v>
      </c>
      <c r="B5579">
        <v>-4.6232144725398244E-2</v>
      </c>
      <c r="C5579">
        <v>97.412295891136367</v>
      </c>
    </row>
    <row r="5580" spans="1:3" x14ac:dyDescent="0.25">
      <c r="A5580">
        <v>0.71716000000000002</v>
      </c>
      <c r="B5580">
        <v>-4.7624057451571236E-2</v>
      </c>
      <c r="C5580">
        <v>97.421371659475128</v>
      </c>
    </row>
    <row r="5581" spans="1:3" x14ac:dyDescent="0.25">
      <c r="A5581">
        <v>0.71719999999999995</v>
      </c>
      <c r="B5581">
        <v>-4.9043826979140261E-2</v>
      </c>
      <c r="C5581">
        <v>97.43043267736634</v>
      </c>
    </row>
    <row r="5582" spans="1:3" x14ac:dyDescent="0.25">
      <c r="A5582">
        <v>0.71723999999999999</v>
      </c>
      <c r="B5582">
        <v>-5.0490888580191212E-2</v>
      </c>
      <c r="C5582">
        <v>97.439477369056647</v>
      </c>
    </row>
    <row r="5583" spans="1:3" x14ac:dyDescent="0.25">
      <c r="A5583">
        <v>0.71728000000000003</v>
      </c>
      <c r="B5583">
        <v>-5.1964450188103299E-2</v>
      </c>
      <c r="C5583">
        <v>97.448504314019146</v>
      </c>
    </row>
    <row r="5584" spans="1:3" x14ac:dyDescent="0.25">
      <c r="A5584">
        <v>0.71731999999999996</v>
      </c>
      <c r="B5584">
        <v>-5.3463584476199005E-2</v>
      </c>
      <c r="C5584">
        <v>97.457512338622536</v>
      </c>
    </row>
    <row r="5585" spans="1:3" x14ac:dyDescent="0.25">
      <c r="A5585">
        <v>0.71736</v>
      </c>
      <c r="B5585">
        <v>-5.4987326463572767E-2</v>
      </c>
      <c r="C5585">
        <v>97.466500621026384</v>
      </c>
    </row>
    <row r="5586" spans="1:3" x14ac:dyDescent="0.25">
      <c r="A5586">
        <v>0.71740000000000004</v>
      </c>
      <c r="B5586">
        <v>-5.6534760379979489E-2</v>
      </c>
      <c r="C5586">
        <v>97.475468767400727</v>
      </c>
    </row>
    <row r="5587" spans="1:3" x14ac:dyDescent="0.25">
      <c r="A5587">
        <v>0.71743999999999997</v>
      </c>
      <c r="B5587">
        <v>-5.8105097236997555E-2</v>
      </c>
      <c r="C5587">
        <v>97.484416831285685</v>
      </c>
    </row>
    <row r="5588" spans="1:3" x14ac:dyDescent="0.25">
      <c r="A5588">
        <v>0.71748000000000001</v>
      </c>
      <c r="B5588">
        <v>-5.9697740654347062E-2</v>
      </c>
      <c r="C5588">
        <v>97.493345250899864</v>
      </c>
    </row>
    <row r="5589" spans="1:3" x14ac:dyDescent="0.25">
      <c r="A5589">
        <v>0.71752000000000005</v>
      </c>
      <c r="B5589">
        <v>-6.131231662415354E-2</v>
      </c>
      <c r="C5589">
        <v>97.502254702402354</v>
      </c>
    </row>
    <row r="5590" spans="1:3" x14ac:dyDescent="0.25">
      <c r="A5590">
        <v>0.71755999999999998</v>
      </c>
      <c r="B5590">
        <v>-6.2948641510494396E-2</v>
      </c>
      <c r="C5590">
        <v>97.511145964635702</v>
      </c>
    </row>
    <row r="5591" spans="1:3" x14ac:dyDescent="0.25">
      <c r="A5591">
        <v>0.71760000000000002</v>
      </c>
      <c r="B5591">
        <v>-6.4606637537513834E-2</v>
      </c>
      <c r="C5591">
        <v>97.520019899607277</v>
      </c>
    </row>
    <row r="5592" spans="1:3" x14ac:dyDescent="0.25">
      <c r="A5592">
        <v>0.71763999999999994</v>
      </c>
      <c r="B5592">
        <v>-6.6286240128265062E-2</v>
      </c>
      <c r="C5592">
        <v>97.528877510796804</v>
      </c>
    </row>
    <row r="5593" spans="1:3" x14ac:dyDescent="0.25">
      <c r="A5593">
        <v>0.71767999999999998</v>
      </c>
      <c r="B5593">
        <v>-6.7987342052333102E-2</v>
      </c>
      <c r="C5593">
        <v>97.537719951836294</v>
      </c>
    </row>
    <row r="5594" spans="1:3" x14ac:dyDescent="0.25">
      <c r="A5594">
        <v>0.71772000000000002</v>
      </c>
      <c r="B5594">
        <v>-6.97097817217667E-2</v>
      </c>
      <c r="C5594">
        <v>97.546548432934316</v>
      </c>
    </row>
    <row r="5595" spans="1:3" x14ac:dyDescent="0.25">
      <c r="A5595">
        <v>0.71775999999999995</v>
      </c>
      <c r="B5595">
        <v>-7.145334469109639E-2</v>
      </c>
      <c r="C5595">
        <v>97.555364066447879</v>
      </c>
    </row>
    <row r="5596" spans="1:3" x14ac:dyDescent="0.25">
      <c r="A5596">
        <v>0.71779999999999999</v>
      </c>
      <c r="B5596">
        <v>-7.3217754296545978E-2</v>
      </c>
      <c r="C5596">
        <v>97.564167714455294</v>
      </c>
    </row>
    <row r="5597" spans="1:3" x14ac:dyDescent="0.25">
      <c r="A5597">
        <v>0.71784000000000003</v>
      </c>
      <c r="B5597">
        <v>-7.5002663064603348E-2</v>
      </c>
      <c r="C5597">
        <v>97.572959905174059</v>
      </c>
    </row>
    <row r="5598" spans="1:3" x14ac:dyDescent="0.25">
      <c r="A5598">
        <v>0.71787999999999996</v>
      </c>
      <c r="B5598">
        <v>-7.6807675125175529E-2</v>
      </c>
      <c r="C5598">
        <v>97.581740847156141</v>
      </c>
    </row>
    <row r="5599" spans="1:3" x14ac:dyDescent="0.25">
      <c r="A5599">
        <v>0.71792</v>
      </c>
      <c r="B5599">
        <v>-7.8632400229193294E-2</v>
      </c>
      <c r="C5599">
        <v>97.590510452716444</v>
      </c>
    </row>
    <row r="5600" spans="1:3" x14ac:dyDescent="0.25">
      <c r="A5600">
        <v>0.71796000000000004</v>
      </c>
      <c r="B5600">
        <v>-8.0476503319577314E-2</v>
      </c>
      <c r="C5600">
        <v>97.599268318216232</v>
      </c>
    </row>
    <row r="5601" spans="1:3" x14ac:dyDescent="0.25">
      <c r="A5601">
        <v>0.71799999999999997</v>
      </c>
      <c r="B5601">
        <v>-8.2339729645753104E-2</v>
      </c>
      <c r="C5601">
        <v>97.608013732535497</v>
      </c>
    </row>
    <row r="5602" spans="1:3" x14ac:dyDescent="0.25">
      <c r="A5602">
        <v>0.71804000000000001</v>
      </c>
      <c r="B5602">
        <v>-8.4221901717818723E-2</v>
      </c>
      <c r="C5602">
        <v>97.616745729198641</v>
      </c>
    </row>
    <row r="5603" spans="1:3" x14ac:dyDescent="0.25">
      <c r="A5603">
        <v>0.71808000000000005</v>
      </c>
      <c r="B5603">
        <v>-8.612287441552105E-2</v>
      </c>
      <c r="C5603">
        <v>97.625463140500486</v>
      </c>
    </row>
    <row r="5604" spans="1:3" x14ac:dyDescent="0.25">
      <c r="A5604">
        <v>0.71811999999999998</v>
      </c>
      <c r="B5604">
        <v>-8.8042444320202196E-2</v>
      </c>
      <c r="C5604">
        <v>97.634164647397526</v>
      </c>
    </row>
    <row r="5605" spans="1:3" x14ac:dyDescent="0.25">
      <c r="A5605">
        <v>0.71816000000000002</v>
      </c>
      <c r="B5605">
        <v>-8.9980233135237064E-2</v>
      </c>
      <c r="C5605">
        <v>97.642848837885367</v>
      </c>
    </row>
    <row r="5606" spans="1:3" x14ac:dyDescent="0.25">
      <c r="A5606">
        <v>0.71819999999999995</v>
      </c>
      <c r="B5606">
        <v>-9.1935587328901155E-2</v>
      </c>
      <c r="C5606">
        <v>97.651514275359247</v>
      </c>
    </row>
    <row r="5607" spans="1:3" x14ac:dyDescent="0.25">
      <c r="A5607">
        <v>0.71823999999999999</v>
      </c>
      <c r="B5607">
        <v>-9.3907536327093824E-2</v>
      </c>
      <c r="C5607">
        <v>97.660159573965331</v>
      </c>
    </row>
    <row r="5608" spans="1:3" x14ac:dyDescent="0.25">
      <c r="A5608">
        <v>0.71828000000000003</v>
      </c>
      <c r="B5608">
        <v>-9.5894815638755543E-2</v>
      </c>
      <c r="C5608">
        <v>97.668783488176317</v>
      </c>
    </row>
    <row r="5609" spans="1:3" x14ac:dyDescent="0.25">
      <c r="A5609">
        <v>0.71831999999999996</v>
      </c>
      <c r="B5609">
        <v>-9.7895933185956574E-2</v>
      </c>
      <c r="C5609">
        <v>97.677384995640708</v>
      </c>
    </row>
    <row r="5610" spans="1:3" x14ac:dyDescent="0.25">
      <c r="A5610">
        <v>0.71836</v>
      </c>
      <c r="B5610">
        <v>-9.9909250250437162E-2</v>
      </c>
      <c r="C5610">
        <v>97.685963327413035</v>
      </c>
    </row>
    <row r="5611" spans="1:3" x14ac:dyDescent="0.25">
      <c r="A5611">
        <v>0.71840000000000004</v>
      </c>
      <c r="B5611">
        <v>-0.1019330565064339</v>
      </c>
      <c r="C5611">
        <v>97.694517965269583</v>
      </c>
    </row>
    <row r="5612" spans="1:3" x14ac:dyDescent="0.25">
      <c r="A5612">
        <v>0.71843999999999997</v>
      </c>
      <c r="B5612">
        <v>-0.10396564343133827</v>
      </c>
      <c r="C5612">
        <v>97.703048650756031</v>
      </c>
    </row>
    <row r="5613" spans="1:3" x14ac:dyDescent="0.25">
      <c r="A5613">
        <v>0.71848000000000001</v>
      </c>
      <c r="B5613">
        <v>-0.10600536911156662</v>
      </c>
      <c r="C5613">
        <v>97.711555379029818</v>
      </c>
    </row>
    <row r="5614" spans="1:3" x14ac:dyDescent="0.25">
      <c r="A5614">
        <v>0.71852000000000005</v>
      </c>
      <c r="B5614">
        <v>-0.1080506838622244</v>
      </c>
      <c r="C5614">
        <v>97.720038373756182</v>
      </c>
    </row>
    <row r="5615" spans="1:3" x14ac:dyDescent="0.25">
      <c r="A5615">
        <v>0.71855999999999998</v>
      </c>
      <c r="B5615">
        <v>-0.1101001058161868</v>
      </c>
      <c r="C5615">
        <v>97.728498095435938</v>
      </c>
    </row>
    <row r="5616" spans="1:3" x14ac:dyDescent="0.25">
      <c r="A5616">
        <v>0.71860000000000002</v>
      </c>
      <c r="B5616">
        <v>-0.11215215624977108</v>
      </c>
      <c r="C5616">
        <v>97.736935275183512</v>
      </c>
    </row>
    <row r="5617" spans="1:3" x14ac:dyDescent="0.25">
      <c r="A5617">
        <v>0.71863999999999995</v>
      </c>
      <c r="B5617">
        <v>-0.11420527955330061</v>
      </c>
      <c r="C5617">
        <v>97.745350901373826</v>
      </c>
    </row>
    <row r="5618" spans="1:3" x14ac:dyDescent="0.25">
      <c r="A5618">
        <v>0.71867999999999999</v>
      </c>
      <c r="B5618">
        <v>-0.11625777287024622</v>
      </c>
      <c r="C5618">
        <v>97.753746132220471</v>
      </c>
    </row>
    <row r="5619" spans="1:3" x14ac:dyDescent="0.25">
      <c r="A5619">
        <v>0.71872000000000003</v>
      </c>
      <c r="B5619">
        <v>-0.11830773163221525</v>
      </c>
      <c r="C5619">
        <v>97.762122190903128</v>
      </c>
    </row>
    <row r="5620" spans="1:3" x14ac:dyDescent="0.25">
      <c r="A5620">
        <v>0.71875999999999995</v>
      </c>
      <c r="B5620">
        <v>-0.12035301687557878</v>
      </c>
      <c r="C5620">
        <v>97.770480295122866</v>
      </c>
    </row>
    <row r="5621" spans="1:3" x14ac:dyDescent="0.25">
      <c r="A5621">
        <v>0.71879999999999999</v>
      </c>
      <c r="B5621">
        <v>-0.12239126562813513</v>
      </c>
      <c r="C5621">
        <v>97.778821581178079</v>
      </c>
    </row>
    <row r="5622" spans="1:3" x14ac:dyDescent="0.25">
      <c r="A5622">
        <v>0.71884000000000003</v>
      </c>
      <c r="B5622">
        <v>-0.12441997190984494</v>
      </c>
      <c r="C5622">
        <v>97.787146999364168</v>
      </c>
    </row>
    <row r="5623" spans="1:3" x14ac:dyDescent="0.25">
      <c r="A5623">
        <v>0.71887999999999996</v>
      </c>
      <c r="B5623">
        <v>-0.12643659462513715</v>
      </c>
      <c r="C5623">
        <v>97.795457256520393</v>
      </c>
    </row>
    <row r="5624" spans="1:3" x14ac:dyDescent="0.25">
      <c r="A5624">
        <v>0.71892</v>
      </c>
      <c r="B5624">
        <v>-0.12843860427660284</v>
      </c>
      <c r="C5624">
        <v>97.803752815949622</v>
      </c>
    </row>
    <row r="5625" spans="1:3" x14ac:dyDescent="0.25">
      <c r="A5625">
        <v>0.71896000000000004</v>
      </c>
      <c r="B5625">
        <v>-0.13042349870089234</v>
      </c>
      <c r="C5625">
        <v>97.812033880134251</v>
      </c>
    </row>
    <row r="5626" spans="1:3" x14ac:dyDescent="0.25">
      <c r="A5626">
        <v>0.71899999999999997</v>
      </c>
      <c r="B5626">
        <v>-0.13238888855751874</v>
      </c>
      <c r="C5626">
        <v>97.820300342280518</v>
      </c>
    </row>
    <row r="5627" spans="1:3" x14ac:dyDescent="0.25">
      <c r="A5627">
        <v>0.71904000000000001</v>
      </c>
      <c r="B5627">
        <v>-0.13433264458789707</v>
      </c>
      <c r="C5627">
        <v>97.828551764556636</v>
      </c>
    </row>
    <row r="5628" spans="1:3" x14ac:dyDescent="0.25">
      <c r="A5628">
        <v>0.71908000000000005</v>
      </c>
      <c r="B5628">
        <v>-0.13625297928567209</v>
      </c>
      <c r="C5628">
        <v>97.836787411458587</v>
      </c>
    </row>
    <row r="5629" spans="1:3" x14ac:dyDescent="0.25">
      <c r="A5629">
        <v>0.71911999999999998</v>
      </c>
      <c r="B5629">
        <v>-0.13814837461782903</v>
      </c>
      <c r="C5629">
        <v>97.845006309121644</v>
      </c>
    </row>
    <row r="5630" spans="1:3" x14ac:dyDescent="0.25">
      <c r="A5630">
        <v>0.71916000000000002</v>
      </c>
      <c r="B5630">
        <v>-0.14001743869435607</v>
      </c>
      <c r="C5630">
        <v>97.853207273710112</v>
      </c>
    </row>
    <row r="5631" spans="1:3" x14ac:dyDescent="0.25">
      <c r="A5631">
        <v>0.71919999999999995</v>
      </c>
      <c r="B5631">
        <v>-0.14185883177343925</v>
      </c>
      <c r="C5631">
        <v>97.861388872470599</v>
      </c>
    </row>
    <row r="5632" spans="1:3" x14ac:dyDescent="0.25">
      <c r="A5632">
        <v>0.71923999999999999</v>
      </c>
      <c r="B5632">
        <v>-0.14367127610962513</v>
      </c>
      <c r="C5632">
        <v>97.869549394020879</v>
      </c>
    </row>
    <row r="5633" spans="1:3" x14ac:dyDescent="0.25">
      <c r="A5633">
        <v>0.71928000000000003</v>
      </c>
      <c r="B5633">
        <v>-0.14545357991307153</v>
      </c>
      <c r="C5633">
        <v>97.877686923652405</v>
      </c>
    </row>
    <row r="5634" spans="1:3" x14ac:dyDescent="0.25">
      <c r="A5634">
        <v>0.71931999999999996</v>
      </c>
      <c r="B5634">
        <v>-0.14720463462992217</v>
      </c>
      <c r="C5634">
        <v>97.885799492718832</v>
      </c>
    </row>
    <row r="5635" spans="1:3" x14ac:dyDescent="0.25">
      <c r="A5635">
        <v>0.71936</v>
      </c>
      <c r="B5635">
        <v>-0.14892337880899689</v>
      </c>
      <c r="C5635">
        <v>97.893885227784352</v>
      </c>
    </row>
    <row r="5636" spans="1:3" x14ac:dyDescent="0.25">
      <c r="A5636">
        <v>0.71940000000000004</v>
      </c>
      <c r="B5636">
        <v>-0.15060875475426042</v>
      </c>
      <c r="C5636">
        <v>97.901942480077878</v>
      </c>
    </row>
    <row r="5637" spans="1:3" x14ac:dyDescent="0.25">
      <c r="A5637">
        <v>0.71943999999999997</v>
      </c>
      <c r="B5637">
        <v>-0.15225969686670618</v>
      </c>
      <c r="C5637">
        <v>97.909969926523956</v>
      </c>
    </row>
    <row r="5638" spans="1:3" x14ac:dyDescent="0.25">
      <c r="A5638">
        <v>0.71948000000000001</v>
      </c>
      <c r="B5638">
        <v>-0.1538751264507475</v>
      </c>
      <c r="C5638">
        <v>97.917966621898685</v>
      </c>
    </row>
    <row r="5639" spans="1:3" x14ac:dyDescent="0.25">
      <c r="A5639">
        <v>0.71952000000000005</v>
      </c>
      <c r="B5639">
        <v>-0.15545393417410935</v>
      </c>
      <c r="C5639">
        <v>97.925931990637878</v>
      </c>
    </row>
    <row r="5640" spans="1:3" x14ac:dyDescent="0.25">
      <c r="A5640">
        <v>0.71955999999999998</v>
      </c>
      <c r="B5640">
        <v>-0.15699502740887322</v>
      </c>
      <c r="C5640">
        <v>97.933865774011338</v>
      </c>
    </row>
    <row r="5641" spans="1:3" x14ac:dyDescent="0.25">
      <c r="A5641">
        <v>0.71960000000000002</v>
      </c>
      <c r="B5641">
        <v>-0.15849744816850561</v>
      </c>
      <c r="C5641">
        <v>97.941767992524134</v>
      </c>
    </row>
    <row r="5642" spans="1:3" x14ac:dyDescent="0.25">
      <c r="A5642">
        <v>0.71963999999999995</v>
      </c>
      <c r="B5642">
        <v>-0.15996043579602301</v>
      </c>
      <c r="C5642">
        <v>97.949638952976557</v>
      </c>
    </row>
    <row r="5643" spans="1:3" x14ac:dyDescent="0.25">
      <c r="A5643">
        <v>0.71967999999999999</v>
      </c>
      <c r="B5643">
        <v>-0.16138338884129677</v>
      </c>
      <c r="C5643">
        <v>97.95747925778133</v>
      </c>
    </row>
    <row r="5644" spans="1:3" x14ac:dyDescent="0.25">
      <c r="A5644">
        <v>0.71972000000000003</v>
      </c>
      <c r="B5644">
        <v>-0.16276579202004957</v>
      </c>
      <c r="C5644">
        <v>97.965289766903624</v>
      </c>
    </row>
    <row r="5645" spans="1:3" x14ac:dyDescent="0.25">
      <c r="A5645">
        <v>0.71975999999999996</v>
      </c>
      <c r="B5645">
        <v>-0.1641071551605516</v>
      </c>
      <c r="C5645">
        <v>97.973071528635586</v>
      </c>
    </row>
    <row r="5646" spans="1:3" x14ac:dyDescent="0.25">
      <c r="A5646">
        <v>0.7198</v>
      </c>
      <c r="B5646">
        <v>-0.16540699015514607</v>
      </c>
      <c r="C5646">
        <v>97.980825713625393</v>
      </c>
    </row>
    <row r="5647" spans="1:3" x14ac:dyDescent="0.25">
      <c r="A5647">
        <v>0.71984000000000004</v>
      </c>
      <c r="B5647">
        <v>-0.16666481345657944</v>
      </c>
      <c r="C5647">
        <v>97.988553552409414</v>
      </c>
    </row>
    <row r="5648" spans="1:3" x14ac:dyDescent="0.25">
      <c r="A5648">
        <v>0.71987999999999996</v>
      </c>
      <c r="B5648">
        <v>-0.16788013479221708</v>
      </c>
      <c r="C5648">
        <v>97.996256293407981</v>
      </c>
    </row>
    <row r="5649" spans="1:3" x14ac:dyDescent="0.25">
      <c r="A5649">
        <v>0.71992</v>
      </c>
      <c r="B5649">
        <v>-0.16905248781657009</v>
      </c>
      <c r="C5649">
        <v>98.003935148959357</v>
      </c>
    </row>
    <row r="5650" spans="1:3" x14ac:dyDescent="0.25">
      <c r="A5650">
        <v>0.71996000000000004</v>
      </c>
      <c r="B5650">
        <v>-0.1701815542844014</v>
      </c>
      <c r="C5650">
        <v>98.011591179507704</v>
      </c>
    </row>
    <row r="5651" spans="1:3" x14ac:dyDescent="0.25">
      <c r="A5651">
        <v>0.72</v>
      </c>
      <c r="B5651">
        <v>-0.17126728657512885</v>
      </c>
      <c r="C5651">
        <v>98.019225186530335</v>
      </c>
    </row>
    <row r="5652" spans="1:3" x14ac:dyDescent="0.25">
      <c r="A5652">
        <v>0.72004000000000001</v>
      </c>
      <c r="B5652">
        <v>-0.17230994085918397</v>
      </c>
      <c r="C5652">
        <v>98.026837663588864</v>
      </c>
    </row>
    <row r="5653" spans="1:3" x14ac:dyDescent="0.25">
      <c r="A5653">
        <v>0.72008000000000005</v>
      </c>
      <c r="B5653">
        <v>-0.17331004736459968</v>
      </c>
      <c r="C5653">
        <v>98.034428760109662</v>
      </c>
    </row>
    <row r="5654" spans="1:3" x14ac:dyDescent="0.25">
      <c r="A5654">
        <v>0.72011999999999998</v>
      </c>
      <c r="B5654">
        <v>-0.17426835431601317</v>
      </c>
      <c r="C5654">
        <v>98.041998280590605</v>
      </c>
    </row>
    <row r="5655" spans="1:3" x14ac:dyDescent="0.25">
      <c r="A5655">
        <v>0.72016000000000002</v>
      </c>
      <c r="B5655">
        <v>-0.17518576625993371</v>
      </c>
      <c r="C5655">
        <v>98.049545753155101</v>
      </c>
    </row>
    <row r="5656" spans="1:3" x14ac:dyDescent="0.25">
      <c r="A5656">
        <v>0.72019999999999995</v>
      </c>
      <c r="B5656">
        <v>-0.17606332471269426</v>
      </c>
      <c r="C5656">
        <v>98.057070519315417</v>
      </c>
    </row>
    <row r="5657" spans="1:3" x14ac:dyDescent="0.25">
      <c r="A5657">
        <v>0.72023999999999999</v>
      </c>
      <c r="B5657">
        <v>-0.17690223644216563</v>
      </c>
      <c r="C5657">
        <v>98.064571796807641</v>
      </c>
    </row>
    <row r="5658" spans="1:3" x14ac:dyDescent="0.25">
      <c r="A5658">
        <v>0.72028000000000003</v>
      </c>
      <c r="B5658">
        <v>-0.17770389044546037</v>
      </c>
      <c r="C5658">
        <v>98.07204871125812</v>
      </c>
    </row>
    <row r="5659" spans="1:3" x14ac:dyDescent="0.25">
      <c r="A5659">
        <v>0.72031999999999996</v>
      </c>
      <c r="B5659">
        <v>-0.17846984201638955</v>
      </c>
      <c r="C5659">
        <v>98.079500336090248</v>
      </c>
    </row>
    <row r="5660" spans="1:3" x14ac:dyDescent="0.25">
      <c r="A5660">
        <v>0.72036</v>
      </c>
      <c r="B5660">
        <v>-0.17920178494500927</v>
      </c>
      <c r="C5660">
        <v>98.08692576785856</v>
      </c>
    </row>
    <row r="5661" spans="1:3" x14ac:dyDescent="0.25">
      <c r="A5661">
        <v>0.72040000000000004</v>
      </c>
      <c r="B5661">
        <v>-0.17990151324817849</v>
      </c>
      <c r="C5661">
        <v>98.094324188373619</v>
      </c>
    </row>
    <row r="5662" spans="1:3" x14ac:dyDescent="0.25">
      <c r="A5662">
        <v>0.72043999999999997</v>
      </c>
      <c r="B5662">
        <v>-0.180570862351913</v>
      </c>
      <c r="C5662">
        <v>98.1016948752075</v>
      </c>
    </row>
    <row r="5663" spans="1:3" x14ac:dyDescent="0.25">
      <c r="A5663">
        <v>0.72048000000000001</v>
      </c>
      <c r="B5663">
        <v>-0.18121165704166581</v>
      </c>
      <c r="C5663">
        <v>98.10903722817288</v>
      </c>
    </row>
    <row r="5664" spans="1:3" x14ac:dyDescent="0.25">
      <c r="A5664">
        <v>0.72052000000000005</v>
      </c>
      <c r="B5664">
        <v>-0.18182572272339431</v>
      </c>
      <c r="C5664">
        <v>98.116350833974408</v>
      </c>
    </row>
    <row r="5665" spans="1:3" x14ac:dyDescent="0.25">
      <c r="A5665">
        <v>0.72055999999999998</v>
      </c>
      <c r="B5665">
        <v>-0.18241496383131683</v>
      </c>
      <c r="C5665">
        <v>98.123635488719415</v>
      </c>
    </row>
    <row r="5666" spans="1:3" x14ac:dyDescent="0.25">
      <c r="A5666">
        <v>0.72060000000000002</v>
      </c>
      <c r="B5666">
        <v>-0.18298144131663147</v>
      </c>
      <c r="C5666">
        <v>98.130891187017752</v>
      </c>
    </row>
    <row r="5667" spans="1:3" x14ac:dyDescent="0.25">
      <c r="A5667">
        <v>0.72063999999999995</v>
      </c>
      <c r="B5667">
        <v>-0.18352738269922586</v>
      </c>
      <c r="C5667">
        <v>98.138118149503811</v>
      </c>
    </row>
    <row r="5668" spans="1:3" x14ac:dyDescent="0.25">
      <c r="A5668">
        <v>0.72067999999999999</v>
      </c>
      <c r="B5668">
        <v>-0.18405513249058564</v>
      </c>
      <c r="C5668">
        <v>98.145316865834104</v>
      </c>
    </row>
    <row r="5669" spans="1:3" x14ac:dyDescent="0.25">
      <c r="A5669">
        <v>0.72072000000000003</v>
      </c>
      <c r="B5669">
        <v>-0.18456709487103223</v>
      </c>
      <c r="C5669">
        <v>98.152488089059318</v>
      </c>
    </row>
    <row r="5670" spans="1:3" x14ac:dyDescent="0.25">
      <c r="A5670">
        <v>0.72075999999999996</v>
      </c>
      <c r="B5670">
        <v>-0.18506566901128921</v>
      </c>
      <c r="C5670">
        <v>98.159632809804705</v>
      </c>
    </row>
    <row r="5671" spans="1:3" x14ac:dyDescent="0.25">
      <c r="A5671">
        <v>0.7208</v>
      </c>
      <c r="B5671">
        <v>-0.18555315410387521</v>
      </c>
      <c r="C5671">
        <v>98.166752245177051</v>
      </c>
    </row>
    <row r="5672" spans="1:3" x14ac:dyDescent="0.25">
      <c r="A5672">
        <v>0.72084000000000004</v>
      </c>
      <c r="B5672">
        <v>-0.18603165087310672</v>
      </c>
      <c r="C5672">
        <v>98.173847800495508</v>
      </c>
    </row>
    <row r="5673" spans="1:3" x14ac:dyDescent="0.25">
      <c r="A5673">
        <v>0.72087999999999997</v>
      </c>
      <c r="B5673">
        <v>-0.18650300282299476</v>
      </c>
      <c r="C5673">
        <v>98.180920979901302</v>
      </c>
    </row>
    <row r="5674" spans="1:3" x14ac:dyDescent="0.25">
      <c r="A5674">
        <v>0.72092000000000001</v>
      </c>
      <c r="B5674">
        <v>-0.18696879912284098</v>
      </c>
      <c r="C5674">
        <v>98.187973269540905</v>
      </c>
    </row>
    <row r="5675" spans="1:3" x14ac:dyDescent="0.25">
      <c r="A5675">
        <v>0.72096000000000005</v>
      </c>
      <c r="B5675">
        <v>-0.1874304262220427</v>
      </c>
      <c r="C5675">
        <v>98.195006057173373</v>
      </c>
    </row>
    <row r="5676" spans="1:3" x14ac:dyDescent="0.25">
      <c r="A5676">
        <v>0.72099999999999997</v>
      </c>
      <c r="B5676">
        <v>-0.18788910786351284</v>
      </c>
      <c r="C5676">
        <v>98.202020624616594</v>
      </c>
    </row>
    <row r="5677" spans="1:3" x14ac:dyDescent="0.25">
      <c r="A5677">
        <v>0.72104000000000001</v>
      </c>
      <c r="B5677">
        <v>-0.1883458909014927</v>
      </c>
      <c r="C5677">
        <v>98.209018125735</v>
      </c>
    </row>
    <row r="5678" spans="1:3" x14ac:dyDescent="0.25">
      <c r="A5678">
        <v>0.72108000000000005</v>
      </c>
      <c r="B5678">
        <v>-0.18880159403736535</v>
      </c>
      <c r="C5678">
        <v>98.215999468906858</v>
      </c>
    </row>
    <row r="5679" spans="1:3" x14ac:dyDescent="0.25">
      <c r="A5679">
        <v>0.72111999999999998</v>
      </c>
      <c r="B5679">
        <v>-0.189256724877195</v>
      </c>
      <c r="C5679">
        <v>98.222965169817414</v>
      </c>
    </row>
    <row r="5680" spans="1:3" x14ac:dyDescent="0.25">
      <c r="A5680">
        <v>0.72116000000000002</v>
      </c>
      <c r="B5680">
        <v>-0.1897113606530294</v>
      </c>
      <c r="C5680">
        <v>98.229915274844345</v>
      </c>
    </row>
    <row r="5681" spans="1:3" x14ac:dyDescent="0.25">
      <c r="A5681">
        <v>0.72119999999999995</v>
      </c>
      <c r="B5681">
        <v>-0.19016505145225468</v>
      </c>
      <c r="C5681">
        <v>98.236849377732682</v>
      </c>
    </row>
    <row r="5682" spans="1:3" x14ac:dyDescent="0.25">
      <c r="A5682">
        <v>0.72123999999999999</v>
      </c>
      <c r="B5682">
        <v>-0.19061681663823268</v>
      </c>
      <c r="C5682">
        <v>98.243766678427818</v>
      </c>
    </row>
    <row r="5683" spans="1:3" x14ac:dyDescent="0.25">
      <c r="A5683">
        <v>0.72128000000000003</v>
      </c>
      <c r="B5683">
        <v>-0.19106522922654401</v>
      </c>
      <c r="C5683">
        <v>98.250666039919707</v>
      </c>
    </row>
    <row r="5684" spans="1:3" x14ac:dyDescent="0.25">
      <c r="A5684">
        <v>0.72131999999999996</v>
      </c>
      <c r="B5684">
        <v>-0.19150852737076471</v>
      </c>
      <c r="C5684">
        <v>98.257546050082354</v>
      </c>
    </row>
    <row r="5685" spans="1:3" x14ac:dyDescent="0.25">
      <c r="A5685">
        <v>0.72136</v>
      </c>
      <c r="B5685">
        <v>-0.19194470023655893</v>
      </c>
      <c r="C5685">
        <v>98.264405099981985</v>
      </c>
    </row>
    <row r="5686" spans="1:3" x14ac:dyDescent="0.25">
      <c r="A5686">
        <v>0.72140000000000004</v>
      </c>
      <c r="B5686">
        <v>-0.19237154421175998</v>
      </c>
      <c r="C5686">
        <v>98.271241486636356</v>
      </c>
    </row>
    <row r="5687" spans="1:3" x14ac:dyDescent="0.25">
      <c r="A5687">
        <v>0.72143999999999997</v>
      </c>
      <c r="B5687">
        <v>-0.19278670850530588</v>
      </c>
      <c r="C5687">
        <v>98.278053518027022</v>
      </c>
    </row>
    <row r="5688" spans="1:3" x14ac:dyDescent="0.25">
      <c r="A5688">
        <v>0.72148000000000001</v>
      </c>
      <c r="B5688">
        <v>-0.19318772901202763</v>
      </c>
      <c r="C5688">
        <v>98.28483958020901</v>
      </c>
    </row>
    <row r="5689" spans="1:3" x14ac:dyDescent="0.25">
      <c r="A5689">
        <v>0.72152000000000005</v>
      </c>
      <c r="B5689">
        <v>-0.19357205491180379</v>
      </c>
      <c r="C5689">
        <v>98.29159817849046</v>
      </c>
    </row>
    <row r="5690" spans="1:3" x14ac:dyDescent="0.25">
      <c r="A5690">
        <v>0.72155999999999998</v>
      </c>
      <c r="B5690">
        <v>-0.19393708128727308</v>
      </c>
      <c r="C5690">
        <v>98.298327973135386</v>
      </c>
    </row>
    <row r="5691" spans="1:3" x14ac:dyDescent="0.25">
      <c r="A5691">
        <v>0.72160000000000002</v>
      </c>
      <c r="B5691">
        <v>-0.19428018191345522</v>
      </c>
      <c r="C5691">
        <v>98.305027813580807</v>
      </c>
    </row>
    <row r="5692" spans="1:3" x14ac:dyDescent="0.25">
      <c r="A5692">
        <v>0.72163999999999995</v>
      </c>
      <c r="B5692">
        <v>-0.19459874678467756</v>
      </c>
      <c r="C5692">
        <v>98.311696803593449</v>
      </c>
    </row>
    <row r="5693" spans="1:3" x14ac:dyDescent="0.25">
      <c r="A5693">
        <v>0.72167999999999999</v>
      </c>
      <c r="B5693">
        <v>-0.19489023981215636</v>
      </c>
      <c r="C5693">
        <v>98.318334368184225</v>
      </c>
    </row>
    <row r="5694" spans="1:3" x14ac:dyDescent="0.25">
      <c r="A5694">
        <v>0.72172000000000003</v>
      </c>
      <c r="B5694">
        <v>-0.19515224758257074</v>
      </c>
      <c r="C5694">
        <v>98.324940269403939</v>
      </c>
    </row>
    <row r="5695" spans="1:3" x14ac:dyDescent="0.25">
      <c r="A5695">
        <v>0.72175999999999996</v>
      </c>
      <c r="B5695">
        <v>-0.19538247754737562</v>
      </c>
      <c r="C5695">
        <v>98.331514601200212</v>
      </c>
    </row>
    <row r="5696" spans="1:3" x14ac:dyDescent="0.25">
      <c r="A5696">
        <v>0.7218</v>
      </c>
      <c r="B5696">
        <v>-0.19557872670400944</v>
      </c>
      <c r="C5696">
        <v>98.338057769321779</v>
      </c>
    </row>
    <row r="5697" spans="1:3" x14ac:dyDescent="0.25">
      <c r="A5697">
        <v>0.72184000000000004</v>
      </c>
      <c r="B5697">
        <v>-0.19573886313743577</v>
      </c>
      <c r="C5697">
        <v>98.34457047123523</v>
      </c>
    </row>
    <row r="5698" spans="1:3" x14ac:dyDescent="0.25">
      <c r="A5698">
        <v>0.72187999999999997</v>
      </c>
      <c r="B5698">
        <v>-0.19586082721189921</v>
      </c>
      <c r="C5698">
        <v>98.35105371047419</v>
      </c>
    </row>
    <row r="5699" spans="1:3" x14ac:dyDescent="0.25">
      <c r="A5699">
        <v>0.72192000000000001</v>
      </c>
      <c r="B5699">
        <v>-0.19594264603420483</v>
      </c>
      <c r="C5699">
        <v>98.357508790298667</v>
      </c>
    </row>
    <row r="5700" spans="1:3" x14ac:dyDescent="0.25">
      <c r="A5700">
        <v>0.72196000000000005</v>
      </c>
      <c r="B5700">
        <v>-0.19598245828740163</v>
      </c>
      <c r="C5700">
        <v>98.363937229796619</v>
      </c>
    </row>
    <row r="5701" spans="1:3" x14ac:dyDescent="0.25">
      <c r="A5701">
        <v>0.72199999999999998</v>
      </c>
      <c r="B5701">
        <v>-0.19597853762141765</v>
      </c>
      <c r="C5701">
        <v>98.370340628616091</v>
      </c>
    </row>
    <row r="5702" spans="1:3" x14ac:dyDescent="0.25">
      <c r="A5702">
        <v>0.72204000000000002</v>
      </c>
      <c r="B5702">
        <v>-0.19592929489906483</v>
      </c>
      <c r="C5702">
        <v>98.376720516742949</v>
      </c>
    </row>
    <row r="5703" spans="1:3" x14ac:dyDescent="0.25">
      <c r="A5703">
        <v>0.72208000000000006</v>
      </c>
      <c r="B5703">
        <v>-0.19583325797937717</v>
      </c>
      <c r="C5703">
        <v>98.383078248685237</v>
      </c>
    </row>
    <row r="5704" spans="1:3" x14ac:dyDescent="0.25">
      <c r="A5704">
        <v>0.72211999999999998</v>
      </c>
      <c r="B5704">
        <v>-0.19568904226036615</v>
      </c>
      <c r="C5704">
        <v>98.389414988455798</v>
      </c>
    </row>
    <row r="5705" spans="1:3" x14ac:dyDescent="0.25">
      <c r="A5705">
        <v>0.72216000000000002</v>
      </c>
      <c r="B5705">
        <v>-0.19549531991749175</v>
      </c>
      <c r="C5705">
        <v>98.395731678850339</v>
      </c>
    </row>
    <row r="5706" spans="1:3" x14ac:dyDescent="0.25">
      <c r="A5706">
        <v>0.72219999999999995</v>
      </c>
      <c r="B5706">
        <v>-0.19525079417242849</v>
      </c>
      <c r="C5706">
        <v>98.402028932914902</v>
      </c>
    </row>
    <row r="5707" spans="1:3" x14ac:dyDescent="0.25">
      <c r="A5707">
        <v>0.72223999999999999</v>
      </c>
      <c r="B5707">
        <v>-0.19495417598304962</v>
      </c>
      <c r="C5707">
        <v>98.408306949365723</v>
      </c>
    </row>
    <row r="5708" spans="1:3" x14ac:dyDescent="0.25">
      <c r="A5708">
        <v>0.72228000000000003</v>
      </c>
      <c r="B5708">
        <v>-0.19460416061084296</v>
      </c>
      <c r="C5708">
        <v>98.414565520801133</v>
      </c>
    </row>
    <row r="5709" spans="1:3" x14ac:dyDescent="0.25">
      <c r="A5709">
        <v>0.72231999999999996</v>
      </c>
      <c r="B5709">
        <v>-0.19419941686432271</v>
      </c>
      <c r="C5709">
        <v>98.420804125227377</v>
      </c>
    </row>
    <row r="5710" spans="1:3" x14ac:dyDescent="0.25">
      <c r="A5710">
        <v>0.72236</v>
      </c>
      <c r="B5710">
        <v>-0.19373860280725852</v>
      </c>
      <c r="C5710">
        <v>98.427022042035432</v>
      </c>
    </row>
    <row r="5711" spans="1:3" x14ac:dyDescent="0.25">
      <c r="A5711">
        <v>0.72240000000000004</v>
      </c>
      <c r="B5711">
        <v>-0.19322041555696517</v>
      </c>
      <c r="C5711">
        <v>98.43321839989423</v>
      </c>
    </row>
    <row r="5712" spans="1:3" x14ac:dyDescent="0.25">
      <c r="A5712">
        <v>0.72243999999999997</v>
      </c>
      <c r="B5712">
        <v>-0.19264366318361265</v>
      </c>
      <c r="C5712">
        <v>98.439392146334342</v>
      </c>
    </row>
    <row r="5713" spans="1:3" x14ac:dyDescent="0.25">
      <c r="A5713">
        <v>0.72248000000000001</v>
      </c>
      <c r="B5713">
        <v>-0.19200732315403293</v>
      </c>
      <c r="C5713">
        <v>98.445542039788137</v>
      </c>
    </row>
    <row r="5714" spans="1:3" x14ac:dyDescent="0.25">
      <c r="A5714">
        <v>0.72252000000000005</v>
      </c>
      <c r="B5714">
        <v>-0.1913105611694873</v>
      </c>
      <c r="C5714">
        <v>98.451666727938147</v>
      </c>
    </row>
    <row r="5715" spans="1:3" x14ac:dyDescent="0.25">
      <c r="A5715">
        <v>0.72255999999999998</v>
      </c>
      <c r="B5715">
        <v>-0.19055271355710701</v>
      </c>
      <c r="C5715">
        <v>98.457764859497345</v>
      </c>
    </row>
    <row r="5716" spans="1:3" x14ac:dyDescent="0.25">
      <c r="A5716">
        <v>0.72260000000000002</v>
      </c>
      <c r="B5716">
        <v>-0.18973326946567426</v>
      </c>
      <c r="C5716">
        <v>98.463835130651418</v>
      </c>
    </row>
    <row r="5717" spans="1:3" x14ac:dyDescent="0.25">
      <c r="A5717">
        <v>0.72263999999999995</v>
      </c>
      <c r="B5717">
        <v>-0.18885188354578034</v>
      </c>
      <c r="C5717">
        <v>98.469876262671789</v>
      </c>
    </row>
    <row r="5718" spans="1:3" x14ac:dyDescent="0.25">
      <c r="A5718">
        <v>0.72267999999999999</v>
      </c>
      <c r="B5718">
        <v>-0.1879083954924668</v>
      </c>
      <c r="C5718">
        <v>98.47588702343765</v>
      </c>
    </row>
    <row r="5719" spans="1:3" x14ac:dyDescent="0.25">
      <c r="A5719">
        <v>0.72272000000000003</v>
      </c>
      <c r="B5719">
        <v>-0.18690283362260587</v>
      </c>
      <c r="C5719">
        <v>98.481866328035665</v>
      </c>
    </row>
    <row r="5720" spans="1:3" x14ac:dyDescent="0.25">
      <c r="A5720">
        <v>0.72275999999999996</v>
      </c>
      <c r="B5720">
        <v>-0.18583541789743857</v>
      </c>
      <c r="C5720">
        <v>98.487813321912412</v>
      </c>
    </row>
    <row r="5721" spans="1:3" x14ac:dyDescent="0.25">
      <c r="A5721">
        <v>0.7228</v>
      </c>
      <c r="B5721">
        <v>-0.18470656269855656</v>
      </c>
      <c r="C5721">
        <v>98.4937274041785</v>
      </c>
    </row>
    <row r="5722" spans="1:3" x14ac:dyDescent="0.25">
      <c r="A5722">
        <v>0.72284000000000004</v>
      </c>
      <c r="B5722">
        <v>-0.18351686874918169</v>
      </c>
      <c r="C5722">
        <v>98.499608215258604</v>
      </c>
    </row>
    <row r="5723" spans="1:3" x14ac:dyDescent="0.25">
      <c r="A5723">
        <v>0.72287999999999997</v>
      </c>
      <c r="B5723">
        <v>-0.18226711281570285</v>
      </c>
      <c r="C5723">
        <v>98.505455623057998</v>
      </c>
    </row>
    <row r="5724" spans="1:3" x14ac:dyDescent="0.25">
      <c r="A5724">
        <v>0.72292000000000001</v>
      </c>
      <c r="B5724">
        <v>-0.18095823854380991</v>
      </c>
      <c r="C5724">
        <v>98.511269760772208</v>
      </c>
    </row>
    <row r="5725" spans="1:3" x14ac:dyDescent="0.25">
      <c r="A5725">
        <v>0.72296000000000005</v>
      </c>
      <c r="B5725">
        <v>-0.17959134168233959</v>
      </c>
      <c r="C5725">
        <v>98.517051069199567</v>
      </c>
    </row>
    <row r="5726" spans="1:3" x14ac:dyDescent="0.25">
      <c r="A5726">
        <v>0.72299999999999998</v>
      </c>
      <c r="B5726">
        <v>-0.17816765351396796</v>
      </c>
      <c r="C5726">
        <v>98.522800265737416</v>
      </c>
    </row>
    <row r="5727" spans="1:3" x14ac:dyDescent="0.25">
      <c r="A5727">
        <v>0.72304000000000002</v>
      </c>
      <c r="B5727">
        <v>-0.17668852587542391</v>
      </c>
      <c r="C5727">
        <v>98.528518263258192</v>
      </c>
    </row>
    <row r="5728" spans="1:3" x14ac:dyDescent="0.25">
      <c r="A5728">
        <v>0.72307999999999995</v>
      </c>
      <c r="B5728">
        <v>-0.17515541596599055</v>
      </c>
      <c r="C5728">
        <v>98.534206112194184</v>
      </c>
    </row>
    <row r="5729" spans="1:3" x14ac:dyDescent="0.25">
      <c r="A5729">
        <v>0.72311999999999999</v>
      </c>
      <c r="B5729">
        <v>-0.17356986856292198</v>
      </c>
      <c r="C5729">
        <v>98.539864991520886</v>
      </c>
    </row>
    <row r="5730" spans="1:3" x14ac:dyDescent="0.25">
      <c r="A5730">
        <v>0.72316000000000003</v>
      </c>
      <c r="B5730">
        <v>-0.17193348638804262</v>
      </c>
      <c r="C5730">
        <v>98.545496164584463</v>
      </c>
    </row>
    <row r="5731" spans="1:3" x14ac:dyDescent="0.25">
      <c r="A5731">
        <v>0.72319999999999995</v>
      </c>
      <c r="B5731">
        <v>-0.17024789173871663</v>
      </c>
      <c r="C5731">
        <v>98.551100865601782</v>
      </c>
    </row>
    <row r="5732" spans="1:3" x14ac:dyDescent="0.25">
      <c r="A5732">
        <v>0.72323999999999999</v>
      </c>
      <c r="B5732">
        <v>-0.16851469038698247</v>
      </c>
      <c r="C5732">
        <v>98.55668020487812</v>
      </c>
    </row>
    <row r="5733" spans="1:3" x14ac:dyDescent="0.25">
      <c r="A5733">
        <v>0.72328000000000003</v>
      </c>
      <c r="B5733">
        <v>-0.16673543671372817</v>
      </c>
      <c r="C5733">
        <v>98.562235108205954</v>
      </c>
    </row>
    <row r="5734" spans="1:3" x14ac:dyDescent="0.25">
      <c r="A5734">
        <v>0.72331999999999996</v>
      </c>
      <c r="B5734">
        <v>-0.16491160398821181</v>
      </c>
      <c r="C5734">
        <v>98.567766226842409</v>
      </c>
    </row>
    <row r="5735" spans="1:3" x14ac:dyDescent="0.25">
      <c r="A5735">
        <v>0.72336</v>
      </c>
      <c r="B5735">
        <v>-0.16304456252385419</v>
      </c>
      <c r="C5735">
        <v>98.573273854979021</v>
      </c>
    </row>
    <row r="5736" spans="1:3" x14ac:dyDescent="0.25">
      <c r="A5736">
        <v>0.72340000000000004</v>
      </c>
      <c r="B5736">
        <v>-0.16113555388539419</v>
      </c>
      <c r="C5736">
        <v>98.578757912569102</v>
      </c>
    </row>
    <row r="5737" spans="1:3" x14ac:dyDescent="0.25">
      <c r="A5737">
        <v>0.72343999999999997</v>
      </c>
      <c r="B5737">
        <v>-0.15918566023519864</v>
      </c>
      <c r="C5737">
        <v>98.584217941882713</v>
      </c>
    </row>
    <row r="5738" spans="1:3" x14ac:dyDescent="0.25">
      <c r="A5738">
        <v>0.72348000000000001</v>
      </c>
      <c r="B5738">
        <v>-0.15719579110436022</v>
      </c>
      <c r="C5738">
        <v>98.589653091101155</v>
      </c>
    </row>
    <row r="5739" spans="1:3" x14ac:dyDescent="0.25">
      <c r="A5739">
        <v>0.72352000000000005</v>
      </c>
      <c r="B5739">
        <v>-0.15516670359212975</v>
      </c>
      <c r="C5739">
        <v>98.595062191952536</v>
      </c>
    </row>
    <row r="5740" spans="1:3" x14ac:dyDescent="0.25">
      <c r="A5740">
        <v>0.72355999999999998</v>
      </c>
      <c r="B5740">
        <v>-0.15309904134923177</v>
      </c>
      <c r="C5740">
        <v>98.600443953088018</v>
      </c>
    </row>
    <row r="5741" spans="1:3" x14ac:dyDescent="0.25">
      <c r="A5741">
        <v>0.72360000000000002</v>
      </c>
      <c r="B5741">
        <v>-0.15099336372095193</v>
      </c>
      <c r="C5741">
        <v>98.605797106577569</v>
      </c>
    </row>
    <row r="5742" spans="1:3" x14ac:dyDescent="0.25">
      <c r="A5742">
        <v>0.72363999999999995</v>
      </c>
      <c r="B5742">
        <v>-0.14885015416166017</v>
      </c>
      <c r="C5742">
        <v>98.611120452653438</v>
      </c>
    </row>
    <row r="5743" spans="1:3" x14ac:dyDescent="0.25">
      <c r="A5743">
        <v>0.72367999999999999</v>
      </c>
      <c r="B5743">
        <v>-0.14666982585272573</v>
      </c>
      <c r="C5743">
        <v>98.616412869296695</v>
      </c>
    </row>
    <row r="5744" spans="1:3" x14ac:dyDescent="0.25">
      <c r="A5744">
        <v>0.72372000000000003</v>
      </c>
      <c r="B5744">
        <v>-0.14445274607456901</v>
      </c>
      <c r="C5744">
        <v>98.621673333807976</v>
      </c>
    </row>
    <row r="5745" spans="1:3" x14ac:dyDescent="0.25">
      <c r="A5745">
        <v>0.72375999999999996</v>
      </c>
      <c r="B5745">
        <v>-0.14219926545514297</v>
      </c>
      <c r="C5745">
        <v>98.626900986791711</v>
      </c>
    </row>
    <row r="5746" spans="1:3" x14ac:dyDescent="0.25">
      <c r="A5746">
        <v>0.7238</v>
      </c>
      <c r="B5746">
        <v>-0.13990972721075709</v>
      </c>
      <c r="C5746">
        <v>98.632095200393408</v>
      </c>
    </row>
    <row r="5747" spans="1:3" x14ac:dyDescent="0.25">
      <c r="A5747">
        <v>0.72384000000000004</v>
      </c>
      <c r="B5747">
        <v>-0.13758446879653796</v>
      </c>
      <c r="C5747">
        <v>98.637255607390955</v>
      </c>
    </row>
    <row r="5748" spans="1:3" x14ac:dyDescent="0.25">
      <c r="A5748">
        <v>0.72387999999999997</v>
      </c>
      <c r="B5748">
        <v>-0.13522383778467903</v>
      </c>
      <c r="C5748">
        <v>98.642382116082317</v>
      </c>
    </row>
    <row r="5749" spans="1:3" x14ac:dyDescent="0.25">
      <c r="A5749">
        <v>0.72392000000000001</v>
      </c>
      <c r="B5749">
        <v>-0.13282822209560899</v>
      </c>
      <c r="C5749">
        <v>98.647474940151852</v>
      </c>
    </row>
    <row r="5750" spans="1:3" x14ac:dyDescent="0.25">
      <c r="A5750">
        <v>0.72396000000000005</v>
      </c>
      <c r="B5750">
        <v>-0.13039807972018178</v>
      </c>
      <c r="C5750">
        <v>98.65253461832387</v>
      </c>
    </row>
    <row r="5751" spans="1:3" x14ac:dyDescent="0.25">
      <c r="A5751">
        <v>0.72399999999999998</v>
      </c>
      <c r="B5751">
        <v>-0.12793395578826861</v>
      </c>
      <c r="C5751">
        <v>98.657561983896187</v>
      </c>
    </row>
    <row r="5752" spans="1:3" x14ac:dyDescent="0.25">
      <c r="A5752">
        <v>0.72404000000000002</v>
      </c>
      <c r="B5752">
        <v>-0.12543650502474255</v>
      </c>
      <c r="C5752">
        <v>98.662558105354194</v>
      </c>
    </row>
    <row r="5753" spans="1:3" x14ac:dyDescent="0.25">
      <c r="A5753">
        <v>0.72407999999999995</v>
      </c>
      <c r="B5753">
        <v>-0.12290653435732171</v>
      </c>
      <c r="C5753">
        <v>98.667524266156605</v>
      </c>
    </row>
    <row r="5754" spans="1:3" x14ac:dyDescent="0.25">
      <c r="A5754">
        <v>0.72411999999999999</v>
      </c>
      <c r="B5754">
        <v>-0.12034503276490298</v>
      </c>
      <c r="C5754">
        <v>98.672461959000032</v>
      </c>
    </row>
    <row r="5755" spans="1:3" x14ac:dyDescent="0.25">
      <c r="A5755">
        <v>0.72416000000000003</v>
      </c>
      <c r="B5755">
        <v>-0.11775316940462738</v>
      </c>
      <c r="C5755">
        <v>98.677372804770684</v>
      </c>
    </row>
    <row r="5756" spans="1:3" x14ac:dyDescent="0.25">
      <c r="A5756">
        <v>0.72419999999999995</v>
      </c>
      <c r="B5756">
        <v>-0.11513229456328408</v>
      </c>
      <c r="C5756">
        <v>98.682258429604829</v>
      </c>
    </row>
    <row r="5757" spans="1:3" x14ac:dyDescent="0.25">
      <c r="A5757">
        <v>0.72423999999999999</v>
      </c>
      <c r="B5757">
        <v>-0.1124839632397124</v>
      </c>
      <c r="C5757">
        <v>98.687120370643342</v>
      </c>
    </row>
    <row r="5758" spans="1:3" x14ac:dyDescent="0.25">
      <c r="A5758">
        <v>0.72428000000000003</v>
      </c>
      <c r="B5758">
        <v>-0.10980995916396398</v>
      </c>
      <c r="C5758">
        <v>98.691960001251019</v>
      </c>
    </row>
    <row r="5759" spans="1:3" x14ac:dyDescent="0.25">
      <c r="A5759">
        <v>0.72431999999999996</v>
      </c>
      <c r="B5759">
        <v>-0.1071122905947538</v>
      </c>
      <c r="C5759">
        <v>98.696778494406573</v>
      </c>
    </row>
    <row r="5760" spans="1:3" x14ac:dyDescent="0.25">
      <c r="A5760">
        <v>0.72436</v>
      </c>
      <c r="B5760">
        <v>-0.10439316850430082</v>
      </c>
      <c r="C5760">
        <v>98.701576827505306</v>
      </c>
    </row>
    <row r="5761" spans="1:3" x14ac:dyDescent="0.25">
      <c r="A5761">
        <v>0.72440000000000004</v>
      </c>
      <c r="B5761">
        <v>-0.10165500343806537</v>
      </c>
      <c r="C5761">
        <v>98.70635574427007</v>
      </c>
    </row>
    <row r="5762" spans="1:3" x14ac:dyDescent="0.25">
      <c r="A5762">
        <v>0.72443999999999997</v>
      </c>
      <c r="B5762">
        <v>-9.8900402376495056E-2</v>
      </c>
      <c r="C5762">
        <v>98.71111569372367</v>
      </c>
    </row>
    <row r="5763" spans="1:3" x14ac:dyDescent="0.25">
      <c r="A5763">
        <v>0.72448000000000001</v>
      </c>
      <c r="B5763">
        <v>-9.6132123283032639E-2</v>
      </c>
      <c r="C5763">
        <v>98.715856825787355</v>
      </c>
    </row>
    <row r="5764" spans="1:3" x14ac:dyDescent="0.25">
      <c r="A5764">
        <v>0.72452000000000005</v>
      </c>
      <c r="B5764">
        <v>-9.3352999008138579E-2</v>
      </c>
      <c r="C5764">
        <v>98.720579000355713</v>
      </c>
    </row>
    <row r="5765" spans="1:3" x14ac:dyDescent="0.25">
      <c r="A5765">
        <v>0.72455999999999998</v>
      </c>
      <c r="B5765">
        <v>-9.0565876358317074E-2</v>
      </c>
      <c r="C5765">
        <v>98.72528179039287</v>
      </c>
    </row>
    <row r="5766" spans="1:3" x14ac:dyDescent="0.25">
      <c r="A5766">
        <v>0.72460000000000002</v>
      </c>
      <c r="B5766">
        <v>-8.7773592150962004E-2</v>
      </c>
      <c r="C5766">
        <v>98.729964531428621</v>
      </c>
    </row>
    <row r="5767" spans="1:3" x14ac:dyDescent="0.25">
      <c r="A5767">
        <v>0.72463999999999995</v>
      </c>
      <c r="B5767">
        <v>-8.497895936854423E-2</v>
      </c>
      <c r="C5767">
        <v>98.734626397999449</v>
      </c>
    </row>
    <row r="5768" spans="1:3" x14ac:dyDescent="0.25">
      <c r="A5768">
        <v>0.72467999999999999</v>
      </c>
      <c r="B5768">
        <v>-8.2184735312804777E-2</v>
      </c>
      <c r="C5768">
        <v>98.739266464633786</v>
      </c>
    </row>
    <row r="5769" spans="1:3" x14ac:dyDescent="0.25">
      <c r="A5769">
        <v>0.72472000000000003</v>
      </c>
      <c r="B5769">
        <v>-7.9393586383607204E-2</v>
      </c>
      <c r="C5769">
        <v>98.743883757866371</v>
      </c>
    </row>
    <row r="5770" spans="1:3" x14ac:dyDescent="0.25">
      <c r="A5770">
        <v>0.72475999999999996</v>
      </c>
      <c r="B5770">
        <v>-7.6608078434430502E-2</v>
      </c>
      <c r="C5770">
        <v>98.748477308261343</v>
      </c>
    </row>
    <row r="5771" spans="1:3" x14ac:dyDescent="0.25">
      <c r="A5771">
        <v>0.7248</v>
      </c>
      <c r="B5771">
        <v>-7.3830688719087989E-2</v>
      </c>
      <c r="C5771">
        <v>98.753046214666</v>
      </c>
    </row>
    <row r="5772" spans="1:3" x14ac:dyDescent="0.25">
      <c r="A5772">
        <v>0.72484000000000004</v>
      </c>
      <c r="B5772">
        <v>-7.1063801517141797E-2</v>
      </c>
      <c r="C5772">
        <v>98.757589710469375</v>
      </c>
    </row>
    <row r="5773" spans="1:3" x14ac:dyDescent="0.25">
      <c r="A5773">
        <v>0.72487999999999997</v>
      </c>
      <c r="B5773">
        <v>-6.83096701839154E-2</v>
      </c>
      <c r="C5773">
        <v>98.762107215404299</v>
      </c>
    </row>
    <row r="5774" spans="1:3" x14ac:dyDescent="0.25">
      <c r="A5774">
        <v>0.72492000000000001</v>
      </c>
      <c r="B5774">
        <v>-6.5570382247005482E-2</v>
      </c>
      <c r="C5774">
        <v>98.766598383368787</v>
      </c>
    </row>
    <row r="5775" spans="1:3" x14ac:dyDescent="0.25">
      <c r="A5775">
        <v>0.72496000000000005</v>
      </c>
      <c r="B5775">
        <v>-6.2847853805283266E-2</v>
      </c>
      <c r="C5775">
        <v>98.771063141029259</v>
      </c>
    </row>
    <row r="5776" spans="1:3" x14ac:dyDescent="0.25">
      <c r="A5776">
        <v>0.72499999999999998</v>
      </c>
      <c r="B5776">
        <v>-6.0143834481829167E-2</v>
      </c>
      <c r="C5776">
        <v>98.775501714462038</v>
      </c>
    </row>
    <row r="5777" spans="1:3" x14ac:dyDescent="0.25">
      <c r="A5777">
        <v>0.72504000000000002</v>
      </c>
      <c r="B5777">
        <v>-5.7459914564599521E-2</v>
      </c>
      <c r="C5777">
        <v>98.779914656304257</v>
      </c>
    </row>
    <row r="5778" spans="1:3" x14ac:dyDescent="0.25">
      <c r="A5778">
        <v>0.72507999999999995</v>
      </c>
      <c r="B5778">
        <v>-5.4797521690303275E-2</v>
      </c>
      <c r="C5778">
        <v>98.784302875409182</v>
      </c>
    </row>
    <row r="5779" spans="1:3" x14ac:dyDescent="0.25">
      <c r="A5779">
        <v>0.72511999999999999</v>
      </c>
      <c r="B5779">
        <v>-5.2157894181499138E-2</v>
      </c>
      <c r="C5779">
        <v>98.788667625108133</v>
      </c>
    </row>
    <row r="5780" spans="1:3" x14ac:dyDescent="0.25">
      <c r="A5780">
        <v>0.72516000000000003</v>
      </c>
      <c r="B5780">
        <v>-4.954206880348494E-2</v>
      </c>
      <c r="C5780">
        <v>98.793010425136472</v>
      </c>
    </row>
    <row r="5781" spans="1:3" x14ac:dyDescent="0.25">
      <c r="A5781">
        <v>0.72519999999999996</v>
      </c>
      <c r="B5781">
        <v>-4.6950910222541643E-2</v>
      </c>
      <c r="C5781">
        <v>98.797332966608423</v>
      </c>
    </row>
    <row r="5782" spans="1:3" x14ac:dyDescent="0.25">
      <c r="A5782">
        <v>0.72524</v>
      </c>
      <c r="B5782">
        <v>-4.4385163048122199E-2</v>
      </c>
      <c r="C5782">
        <v>98.801637027974962</v>
      </c>
    </row>
    <row r="5783" spans="1:3" x14ac:dyDescent="0.25">
      <c r="A5783">
        <v>0.72528000000000004</v>
      </c>
      <c r="B5783">
        <v>-4.1845497368918516E-2</v>
      </c>
      <c r="C5783">
        <v>98.805924381013142</v>
      </c>
    </row>
    <row r="5784" spans="1:3" x14ac:dyDescent="0.25">
      <c r="A5784">
        <v>0.72531999999999996</v>
      </c>
      <c r="B5784">
        <v>-3.9332529090212988E-2</v>
      </c>
      <c r="C5784">
        <v>98.810196707547703</v>
      </c>
    </row>
    <row r="5785" spans="1:3" x14ac:dyDescent="0.25">
      <c r="A5785">
        <v>0.72536</v>
      </c>
      <c r="B5785">
        <v>-3.68468213860422E-2</v>
      </c>
      <c r="C5785">
        <v>98.814455565065742</v>
      </c>
    </row>
    <row r="5786" spans="1:3" x14ac:dyDescent="0.25">
      <c r="A5786">
        <v>0.72540000000000004</v>
      </c>
      <c r="B5786">
        <v>-3.4388878593190411E-2</v>
      </c>
      <c r="C5786">
        <v>98.818702345603029</v>
      </c>
    </row>
    <row r="5787" spans="1:3" x14ac:dyDescent="0.25">
      <c r="A5787">
        <v>0.72543999999999997</v>
      </c>
      <c r="B5787">
        <v>-3.1959141343580862E-2</v>
      </c>
      <c r="C5787">
        <v>98.822938184751763</v>
      </c>
    </row>
    <row r="5788" spans="1:3" x14ac:dyDescent="0.25">
      <c r="A5788">
        <v>0.72548000000000001</v>
      </c>
      <c r="B5788">
        <v>-2.9557991302659539E-2</v>
      </c>
      <c r="C5788">
        <v>98.827163872419192</v>
      </c>
    </row>
    <row r="5789" spans="1:3" x14ac:dyDescent="0.25">
      <c r="A5789">
        <v>0.72552000000000005</v>
      </c>
      <c r="B5789">
        <v>-2.718575081301584E-2</v>
      </c>
      <c r="C5789">
        <v>98.831379799507076</v>
      </c>
    </row>
    <row r="5790" spans="1:3" x14ac:dyDescent="0.25">
      <c r="A5790">
        <v>0.72555999999999998</v>
      </c>
      <c r="B5790">
        <v>-2.4842663930835774E-2</v>
      </c>
      <c r="C5790">
        <v>98.835585945250727</v>
      </c>
    </row>
    <row r="5791" spans="1:3" x14ac:dyDescent="0.25">
      <c r="A5791">
        <v>0.72560000000000002</v>
      </c>
      <c r="B5791">
        <v>-2.2528882007982001E-2</v>
      </c>
      <c r="C5791">
        <v>98.839781932404222</v>
      </c>
    </row>
    <row r="5792" spans="1:3" x14ac:dyDescent="0.25">
      <c r="A5792">
        <v>0.72563999999999995</v>
      </c>
      <c r="B5792">
        <v>-2.0244485823413951E-2</v>
      </c>
      <c r="C5792">
        <v>98.843967132064151</v>
      </c>
    </row>
    <row r="5793" spans="1:3" x14ac:dyDescent="0.25">
      <c r="A5793">
        <v>0.72567999999999999</v>
      </c>
      <c r="B5793">
        <v>-1.7989532272375468E-2</v>
      </c>
      <c r="C5793">
        <v>98.848140722105299</v>
      </c>
    </row>
    <row r="5794" spans="1:3" x14ac:dyDescent="0.25">
      <c r="A5794">
        <v>0.72572000000000003</v>
      </c>
      <c r="B5794">
        <v>-1.5764080428127037E-2</v>
      </c>
      <c r="C5794">
        <v>98.852301664060505</v>
      </c>
    </row>
    <row r="5795" spans="1:3" x14ac:dyDescent="0.25">
      <c r="A5795">
        <v>0.72575999999999996</v>
      </c>
      <c r="B5795">
        <v>-1.3568181373394893E-2</v>
      </c>
      <c r="C5795">
        <v>98.85644870245298</v>
      </c>
    </row>
    <row r="5796" spans="1:3" x14ac:dyDescent="0.25">
      <c r="A5796">
        <v>0.7258</v>
      </c>
      <c r="B5796">
        <v>-1.1401851221666799E-2</v>
      </c>
      <c r="C5796">
        <v>98.860580463153283</v>
      </c>
    </row>
    <row r="5797" spans="1:3" x14ac:dyDescent="0.25">
      <c r="A5797">
        <v>0.72584000000000004</v>
      </c>
      <c r="B5797">
        <v>-9.2650492703498805E-3</v>
      </c>
      <c r="C5797">
        <v>98.864695577182786</v>
      </c>
    </row>
    <row r="5798" spans="1:3" x14ac:dyDescent="0.25">
      <c r="A5798">
        <v>0.72587999999999997</v>
      </c>
      <c r="B5798">
        <v>-7.1576707182232462E-3</v>
      </c>
      <c r="C5798">
        <v>98.868792764616003</v>
      </c>
    </row>
    <row r="5799" spans="1:3" x14ac:dyDescent="0.25">
      <c r="A5799">
        <v>0.72592000000000001</v>
      </c>
      <c r="B5799">
        <v>-5.0795408160528343E-3</v>
      </c>
      <c r="C5799">
        <v>98.87287089753832</v>
      </c>
    </row>
    <row r="5800" spans="1:3" x14ac:dyDescent="0.25">
      <c r="A5800">
        <v>0.72596000000000005</v>
      </c>
      <c r="B5800">
        <v>-3.0303938099864197E-3</v>
      </c>
      <c r="C5800">
        <v>98.876929049292769</v>
      </c>
    </row>
    <row r="5801" spans="1:3" x14ac:dyDescent="0.25">
      <c r="A5801">
        <v>0.72599999999999998</v>
      </c>
      <c r="B5801">
        <v>-1.0098535478596431E-3</v>
      </c>
      <c r="C5801">
        <v>98.880966516796917</v>
      </c>
    </row>
    <row r="5802" spans="1:3" x14ac:dyDescent="0.25">
      <c r="A5802">
        <v>0.72604000000000002</v>
      </c>
      <c r="B5802">
        <v>9.8254981571835884E-4</v>
      </c>
      <c r="C5802">
        <v>98.884982846110361</v>
      </c>
    </row>
    <row r="5803" spans="1:3" x14ac:dyDescent="0.25">
      <c r="A5803">
        <v>0.72607999999999995</v>
      </c>
      <c r="B5803">
        <v>2.9473351843706387E-3</v>
      </c>
      <c r="C5803">
        <v>98.888977889935944</v>
      </c>
    </row>
    <row r="5804" spans="1:3" x14ac:dyDescent="0.25">
      <c r="A5804">
        <v>0.72611999999999999</v>
      </c>
      <c r="B5804">
        <v>4.8850403995910818E-3</v>
      </c>
      <c r="C5804">
        <v>98.892951818986731</v>
      </c>
    </row>
    <row r="5805" spans="1:3" x14ac:dyDescent="0.25">
      <c r="A5805">
        <v>0.72616000000000003</v>
      </c>
      <c r="B5805">
        <v>6.7962181519704169E-3</v>
      </c>
      <c r="C5805">
        <v>98.896905048309378</v>
      </c>
    </row>
    <row r="5806" spans="1:3" x14ac:dyDescent="0.25">
      <c r="A5806">
        <v>0.72619999999999996</v>
      </c>
      <c r="B5806">
        <v>8.681436076205239E-3</v>
      </c>
      <c r="C5806">
        <v>98.900838171098329</v>
      </c>
    </row>
    <row r="5807" spans="1:3" x14ac:dyDescent="0.25">
      <c r="A5807">
        <v>0.72624</v>
      </c>
      <c r="B5807">
        <v>1.0541269619314505E-2</v>
      </c>
      <c r="C5807">
        <v>98.904751956868623</v>
      </c>
    </row>
    <row r="5808" spans="1:3" x14ac:dyDescent="0.25">
      <c r="A5808">
        <v>0.72628000000000004</v>
      </c>
      <c r="B5808">
        <v>1.2376298780530011E-2</v>
      </c>
      <c r="C5808">
        <v>98.90864736609835</v>
      </c>
    </row>
    <row r="5809" spans="1:3" x14ac:dyDescent="0.25">
      <c r="A5809">
        <v>0.72631999999999997</v>
      </c>
      <c r="B5809">
        <v>1.4187121201556643E-2</v>
      </c>
      <c r="C5809">
        <v>98.912525514994897</v>
      </c>
    </row>
    <row r="5810" spans="1:3" x14ac:dyDescent="0.25">
      <c r="A5810">
        <v>0.72636000000000001</v>
      </c>
      <c r="B5810">
        <v>1.5974373083716249E-2</v>
      </c>
      <c r="C5810">
        <v>98.916387588887872</v>
      </c>
    </row>
    <row r="5811" spans="1:3" x14ac:dyDescent="0.25">
      <c r="A5811">
        <v>0.72640000000000005</v>
      </c>
      <c r="B5811">
        <v>1.773873061887728E-2</v>
      </c>
      <c r="C5811">
        <v>98.920234744405207</v>
      </c>
    </row>
    <row r="5812" spans="1:3" x14ac:dyDescent="0.25">
      <c r="A5812">
        <v>0.72643999999999997</v>
      </c>
      <c r="B5812">
        <v>1.9480888429025719E-2</v>
      </c>
      <c r="C5812">
        <v>98.92406803061138</v>
      </c>
    </row>
    <row r="5813" spans="1:3" x14ac:dyDescent="0.25">
      <c r="A5813">
        <v>0.72648000000000001</v>
      </c>
      <c r="B5813">
        <v>2.1201545633159218E-2</v>
      </c>
      <c r="C5813">
        <v>98.927888356045059</v>
      </c>
    </row>
    <row r="5814" spans="1:3" x14ac:dyDescent="0.25">
      <c r="A5814">
        <v>0.72652000000000005</v>
      </c>
      <c r="B5814">
        <v>2.2901410255893793E-2</v>
      </c>
      <c r="C5814">
        <v>98.93169648319838</v>
      </c>
    </row>
    <row r="5815" spans="1:3" x14ac:dyDescent="0.25">
      <c r="A5815">
        <v>0.72655999999999998</v>
      </c>
      <c r="B5815">
        <v>2.4581204349927808E-2</v>
      </c>
      <c r="C5815">
        <v>98.93549295989817</v>
      </c>
    </row>
    <row r="5816" spans="1:3" x14ac:dyDescent="0.25">
      <c r="A5816">
        <v>0.72660000000000002</v>
      </c>
      <c r="B5816">
        <v>2.6241658075040968E-2</v>
      </c>
      <c r="C5816">
        <v>98.939277996318651</v>
      </c>
    </row>
    <row r="5817" spans="1:3" x14ac:dyDescent="0.25">
      <c r="A5817">
        <v>0.72663999999999995</v>
      </c>
      <c r="B5817">
        <v>2.7883497247784331E-2</v>
      </c>
      <c r="C5817">
        <v>98.943051401610205</v>
      </c>
    </row>
    <row r="5818" spans="1:3" x14ac:dyDescent="0.25">
      <c r="A5818">
        <v>0.72667999999999999</v>
      </c>
      <c r="B5818">
        <v>2.9507433777074685E-2</v>
      </c>
      <c r="C5818">
        <v>98.946812608827315</v>
      </c>
    </row>
    <row r="5819" spans="1:3" x14ac:dyDescent="0.25">
      <c r="A5819">
        <v>0.72672000000000003</v>
      </c>
      <c r="B5819">
        <v>3.1114154393363482E-2</v>
      </c>
      <c r="C5819">
        <v>98.950560762964557</v>
      </c>
    </row>
    <row r="5820" spans="1:3" x14ac:dyDescent="0.25">
      <c r="A5820">
        <v>0.72675999999999996</v>
      </c>
      <c r="B5820">
        <v>3.2704304286175573E-2</v>
      </c>
      <c r="C5820">
        <v>98.954294838927737</v>
      </c>
    </row>
    <row r="5821" spans="1:3" x14ac:dyDescent="0.25">
      <c r="A5821">
        <v>0.7268</v>
      </c>
      <c r="B5821">
        <v>3.4278474853299802E-2</v>
      </c>
      <c r="C5821">
        <v>98.958013727085856</v>
      </c>
    </row>
    <row r="5822" spans="1:3" x14ac:dyDescent="0.25">
      <c r="A5822">
        <v>0.72684000000000004</v>
      </c>
      <c r="B5822">
        <v>3.5837202034571858E-2</v>
      </c>
      <c r="C5822">
        <v>98.961716290893548</v>
      </c>
    </row>
    <row r="5823" spans="1:3" x14ac:dyDescent="0.25">
      <c r="A5823">
        <v>0.72687999999999997</v>
      </c>
      <c r="B5823">
        <v>3.7380977919114253E-2</v>
      </c>
      <c r="C5823">
        <v>98.965401434745942</v>
      </c>
    </row>
    <row r="5824" spans="1:3" x14ac:dyDescent="0.25">
      <c r="A5824">
        <v>0.72692000000000001</v>
      </c>
      <c r="B5824">
        <v>3.8910259941739099E-2</v>
      </c>
      <c r="C5824">
        <v>98.969068130436213</v>
      </c>
    </row>
    <row r="5825" spans="1:3" x14ac:dyDescent="0.25">
      <c r="A5825">
        <v>0.72696000000000005</v>
      </c>
      <c r="B5825">
        <v>4.0425459651811026E-2</v>
      </c>
      <c r="C5825">
        <v>98.972715389246659</v>
      </c>
    </row>
    <row r="5826" spans="1:3" x14ac:dyDescent="0.25">
      <c r="A5826">
        <v>0.72699999999999998</v>
      </c>
      <c r="B5826">
        <v>4.1926937446075403E-2</v>
      </c>
      <c r="C5826">
        <v>98.976342273954231</v>
      </c>
    </row>
    <row r="5827" spans="1:3" x14ac:dyDescent="0.25">
      <c r="A5827">
        <v>0.72704000000000002</v>
      </c>
      <c r="B5827">
        <v>4.3415034716938951E-2</v>
      </c>
      <c r="C5827">
        <v>98.979947991655862</v>
      </c>
    </row>
    <row r="5828" spans="1:3" x14ac:dyDescent="0.25">
      <c r="A5828">
        <v>0.72707999999999995</v>
      </c>
      <c r="B5828">
        <v>4.4890114162476492E-2</v>
      </c>
      <c r="C5828">
        <v>98.983532008550839</v>
      </c>
    </row>
    <row r="5829" spans="1:3" x14ac:dyDescent="0.25">
      <c r="A5829">
        <v>0.72711999999999999</v>
      </c>
      <c r="B5829">
        <v>4.6352558943643277E-2</v>
      </c>
      <c r="C5829">
        <v>98.98709411509698</v>
      </c>
    </row>
    <row r="5830" spans="1:3" x14ac:dyDescent="0.25">
      <c r="A5830">
        <v>0.72716000000000003</v>
      </c>
      <c r="B5830">
        <v>4.7802737888743681E-2</v>
      </c>
      <c r="C5830">
        <v>98.990634423832148</v>
      </c>
    </row>
    <row r="5831" spans="1:3" x14ac:dyDescent="0.25">
      <c r="A5831">
        <v>0.72719999999999996</v>
      </c>
      <c r="B5831">
        <v>4.9240978779295591E-2</v>
      </c>
      <c r="C5831">
        <v>98.994153336775099</v>
      </c>
    </row>
    <row r="5832" spans="1:3" x14ac:dyDescent="0.25">
      <c r="A5832">
        <v>0.72724</v>
      </c>
      <c r="B5832">
        <v>5.0667562996021473E-2</v>
      </c>
      <c r="C5832">
        <v>98.997651533038109</v>
      </c>
    </row>
    <row r="5833" spans="1:3" x14ac:dyDescent="0.25">
      <c r="A5833">
        <v>0.72728000000000004</v>
      </c>
      <c r="B5833">
        <v>5.2082723709328468E-2</v>
      </c>
      <c r="C5833">
        <v>99.001129980641679</v>
      </c>
    </row>
    <row r="5834" spans="1:3" x14ac:dyDescent="0.25">
      <c r="A5834">
        <v>0.72731999999999997</v>
      </c>
      <c r="B5834">
        <v>5.3486640742123399E-2</v>
      </c>
      <c r="C5834">
        <v>99.00458993885961</v>
      </c>
    </row>
    <row r="5835" spans="1:3" x14ac:dyDescent="0.25">
      <c r="A5835">
        <v>0.72736000000000001</v>
      </c>
      <c r="B5835">
        <v>5.4879449097369339E-2</v>
      </c>
      <c r="C5835">
        <v>99.008032930142548</v>
      </c>
    </row>
    <row r="5836" spans="1:3" x14ac:dyDescent="0.25">
      <c r="A5836">
        <v>0.72740000000000005</v>
      </c>
      <c r="B5836">
        <v>5.6261261259969483E-2</v>
      </c>
      <c r="C5836">
        <v>99.011460677629046</v>
      </c>
    </row>
    <row r="5837" spans="1:3" x14ac:dyDescent="0.25">
      <c r="A5837">
        <v>0.72743999999999998</v>
      </c>
      <c r="B5837">
        <v>5.7632184367431255E-2</v>
      </c>
      <c r="C5837">
        <v>99.014875012732915</v>
      </c>
    </row>
    <row r="5838" spans="1:3" x14ac:dyDescent="0.25">
      <c r="A5838">
        <v>0.72748000000000002</v>
      </c>
      <c r="B5838">
        <v>5.8992324725135332E-2</v>
      </c>
      <c r="C5838">
        <v>99.018277778247167</v>
      </c>
    </row>
    <row r="5839" spans="1:3" x14ac:dyDescent="0.25">
      <c r="A5839">
        <v>0.72751999999999994</v>
      </c>
      <c r="B5839">
        <v>6.0341780607510678E-2</v>
      </c>
      <c r="C5839">
        <v>99.021670747415996</v>
      </c>
    </row>
    <row r="5840" spans="1:3" x14ac:dyDescent="0.25">
      <c r="A5840">
        <v>0.72755999999999998</v>
      </c>
      <c r="B5840">
        <v>6.1680632751628016E-2</v>
      </c>
      <c r="C5840">
        <v>99.025055538272582</v>
      </c>
    </row>
    <row r="5841" spans="1:3" x14ac:dyDescent="0.25">
      <c r="A5841">
        <v>0.72760000000000002</v>
      </c>
      <c r="B5841">
        <v>6.3008940900170438E-2</v>
      </c>
      <c r="C5841">
        <v>99.028433524987705</v>
      </c>
    </row>
    <row r="5842" spans="1:3" x14ac:dyDescent="0.25">
      <c r="A5842">
        <v>0.72763999999999995</v>
      </c>
      <c r="B5842">
        <v>6.4326744527915869E-2</v>
      </c>
      <c r="C5842">
        <v>99.031805779650995</v>
      </c>
    </row>
    <row r="5843" spans="1:3" x14ac:dyDescent="0.25">
      <c r="A5843">
        <v>0.72767999999999999</v>
      </c>
      <c r="B5843">
        <v>6.5634069329289765E-2</v>
      </c>
      <c r="C5843">
        <v>99.035173052964325</v>
      </c>
    </row>
    <row r="5844" spans="1:3" x14ac:dyDescent="0.25">
      <c r="A5844">
        <v>0.72772000000000003</v>
      </c>
      <c r="B5844">
        <v>6.6930936638598171E-2</v>
      </c>
      <c r="C5844">
        <v>99.038535779131308</v>
      </c>
    </row>
    <row r="5845" spans="1:3" x14ac:dyDescent="0.25">
      <c r="A5845">
        <v>0.72775999999999996</v>
      </c>
      <c r="B5845">
        <v>6.8217359391001681E-2</v>
      </c>
      <c r="C5845">
        <v>99.041894097709488</v>
      </c>
    </row>
    <row r="5846" spans="1:3" x14ac:dyDescent="0.25">
      <c r="A5846">
        <v>0.7278</v>
      </c>
      <c r="B5846">
        <v>6.9493320368487391E-2</v>
      </c>
      <c r="C5846">
        <v>99.045247884193969</v>
      </c>
    </row>
    <row r="5847" spans="1:3" x14ac:dyDescent="0.25">
      <c r="A5847">
        <v>0.72784000000000004</v>
      </c>
      <c r="B5847">
        <v>7.075875914988837E-2</v>
      </c>
      <c r="C5847">
        <v>99.048596766136612</v>
      </c>
    </row>
    <row r="5848" spans="1:3" x14ac:dyDescent="0.25">
      <c r="A5848">
        <v>0.72787999999999997</v>
      </c>
      <c r="B5848">
        <v>7.2013587875420032E-2</v>
      </c>
      <c r="C5848">
        <v>99.051940124301808</v>
      </c>
    </row>
    <row r="5849" spans="1:3" x14ac:dyDescent="0.25">
      <c r="A5849">
        <v>0.72792000000000001</v>
      </c>
      <c r="B5849">
        <v>7.3257716331686693E-2</v>
      </c>
      <c r="C5849">
        <v>99.055277115773336</v>
      </c>
    </row>
    <row r="5850" spans="1:3" x14ac:dyDescent="0.25">
      <c r="A5850">
        <v>0.72796000000000005</v>
      </c>
      <c r="B5850">
        <v>7.4491062051401116E-2</v>
      </c>
      <c r="C5850">
        <v>99.058606732231567</v>
      </c>
    </row>
    <row r="5851" spans="1:3" x14ac:dyDescent="0.25">
      <c r="A5851">
        <v>0.72799999999999998</v>
      </c>
      <c r="B5851">
        <v>7.5713542632716027E-2</v>
      </c>
      <c r="C5851">
        <v>99.06192786920775</v>
      </c>
    </row>
    <row r="5852" spans="1:3" x14ac:dyDescent="0.25">
      <c r="A5852">
        <v>0.72804000000000002</v>
      </c>
      <c r="B5852">
        <v>7.6925056061929981E-2</v>
      </c>
      <c r="C5852">
        <v>99.065239408809845</v>
      </c>
    </row>
    <row r="5853" spans="1:3" x14ac:dyDescent="0.25">
      <c r="A5853">
        <v>0.72807999999999995</v>
      </c>
      <c r="B5853">
        <v>7.8125461664424356E-2</v>
      </c>
      <c r="C5853">
        <v>99.068540313426368</v>
      </c>
    </row>
    <row r="5854" spans="1:3" x14ac:dyDescent="0.25">
      <c r="A5854">
        <v>0.72811999999999999</v>
      </c>
      <c r="B5854">
        <v>7.9314572481052018E-2</v>
      </c>
      <c r="C5854">
        <v>99.071829709706535</v>
      </c>
    </row>
    <row r="5855" spans="1:3" x14ac:dyDescent="0.25">
      <c r="A5855">
        <v>0.72816000000000003</v>
      </c>
      <c r="B5855">
        <v>8.0492153052037302E-2</v>
      </c>
      <c r="C5855">
        <v>99.075106964563247</v>
      </c>
    </row>
    <row r="5856" spans="1:3" x14ac:dyDescent="0.25">
      <c r="A5856">
        <v>0.72819999999999996</v>
      </c>
      <c r="B5856">
        <v>8.1657912520265691E-2</v>
      </c>
      <c r="C5856">
        <v>99.078371743970692</v>
      </c>
    </row>
    <row r="5857" spans="1:3" x14ac:dyDescent="0.25">
      <c r="A5857">
        <v>0.72824</v>
      </c>
      <c r="B5857">
        <v>8.2811498400730321E-2</v>
      </c>
      <c r="C5857">
        <v>99.081624017642554</v>
      </c>
    </row>
    <row r="5858" spans="1:3" x14ac:dyDescent="0.25">
      <c r="A5858">
        <v>0.72828000000000004</v>
      </c>
      <c r="B5858">
        <v>8.3952500342763289E-2</v>
      </c>
      <c r="C5858">
        <v>99.084864016325369</v>
      </c>
    </row>
    <row r="5859" spans="1:3" x14ac:dyDescent="0.25">
      <c r="A5859">
        <v>0.72831999999999997</v>
      </c>
      <c r="B5859">
        <v>8.5080456945748825E-2</v>
      </c>
      <c r="C5859">
        <v>99.088092212542406</v>
      </c>
    </row>
    <row r="5860" spans="1:3" x14ac:dyDescent="0.25">
      <c r="A5860">
        <v>0.72836000000000001</v>
      </c>
      <c r="B5860">
        <v>8.6194855313325922E-2</v>
      </c>
      <c r="C5860">
        <v>99.091309329277266</v>
      </c>
    </row>
    <row r="5861" spans="1:3" x14ac:dyDescent="0.25">
      <c r="A5861">
        <v>0.72840000000000005</v>
      </c>
      <c r="B5861">
        <v>8.7295125407960958E-2</v>
      </c>
      <c r="C5861">
        <v>99.09451632845925</v>
      </c>
    </row>
    <row r="5862" spans="1:3" x14ac:dyDescent="0.25">
      <c r="A5862">
        <v>0.72843999999999998</v>
      </c>
      <c r="B5862">
        <v>8.8380631252921601E-2</v>
      </c>
      <c r="C5862">
        <v>99.097714386233733</v>
      </c>
    </row>
    <row r="5863" spans="1:3" x14ac:dyDescent="0.25">
      <c r="A5863">
        <v>0.72848000000000002</v>
      </c>
      <c r="B5863">
        <v>8.9450662199266145E-2</v>
      </c>
      <c r="C5863">
        <v>99.10090486274936</v>
      </c>
    </row>
    <row r="5864" spans="1:3" x14ac:dyDescent="0.25">
      <c r="A5864">
        <v>0.72851999999999995</v>
      </c>
      <c r="B5864">
        <v>9.050443938308507E-2</v>
      </c>
      <c r="C5864">
        <v>99.104089231043972</v>
      </c>
    </row>
    <row r="5865" spans="1:3" x14ac:dyDescent="0.25">
      <c r="A5865">
        <v>0.72855999999999999</v>
      </c>
      <c r="B5865">
        <v>9.1541137040135737E-2</v>
      </c>
      <c r="C5865">
        <v>99.107268971762934</v>
      </c>
    </row>
    <row r="5866" spans="1:3" x14ac:dyDescent="0.25">
      <c r="A5866">
        <v>0.72860000000000003</v>
      </c>
      <c r="B5866">
        <v>9.2559893609696464E-2</v>
      </c>
      <c r="C5866">
        <v>99.110445487833516</v>
      </c>
    </row>
    <row r="5867" spans="1:3" x14ac:dyDescent="0.25">
      <c r="A5867">
        <v>0.72863999999999995</v>
      </c>
      <c r="B5867">
        <v>9.3559801606384621E-2</v>
      </c>
      <c r="C5867">
        <v>99.11362004757504</v>
      </c>
    </row>
    <row r="5868" spans="1:3" x14ac:dyDescent="0.25">
      <c r="A5868">
        <v>0.72867999999999999</v>
      </c>
      <c r="B5868">
        <v>9.4539882769294079E-2</v>
      </c>
      <c r="C5868">
        <v>99.11679371982882</v>
      </c>
    </row>
    <row r="5869" spans="1:3" x14ac:dyDescent="0.25">
      <c r="A5869">
        <v>0.72872000000000003</v>
      </c>
      <c r="B5869">
        <v>9.5499057562259182E-2</v>
      </c>
      <c r="C5869">
        <v>99.119967277412727</v>
      </c>
    </row>
    <row r="5870" spans="1:3" x14ac:dyDescent="0.25">
      <c r="A5870">
        <v>0.72875999999999996</v>
      </c>
      <c r="B5870">
        <v>9.6436131140375636E-2</v>
      </c>
      <c r="C5870">
        <v>99.123141115042358</v>
      </c>
    </row>
    <row r="5871" spans="1:3" x14ac:dyDescent="0.25">
      <c r="A5871">
        <v>0.7288</v>
      </c>
      <c r="B5871">
        <v>9.7349804679263144E-2</v>
      </c>
      <c r="C5871">
        <v>99.126315230355686</v>
      </c>
    </row>
    <row r="5872" spans="1:3" x14ac:dyDescent="0.25">
      <c r="A5872">
        <v>0.72884000000000004</v>
      </c>
      <c r="B5872">
        <v>9.8238689419322747E-2</v>
      </c>
      <c r="C5872">
        <v>99.129489244345976</v>
      </c>
    </row>
    <row r="5873" spans="1:3" x14ac:dyDescent="0.25">
      <c r="A5873">
        <v>0.72887999999999997</v>
      </c>
      <c r="B5873">
        <v>9.9101324728016207E-2</v>
      </c>
      <c r="C5873">
        <v>99.132662441997581</v>
      </c>
    </row>
    <row r="5874" spans="1:3" x14ac:dyDescent="0.25">
      <c r="A5874">
        <v>0.72892000000000001</v>
      </c>
      <c r="B5874">
        <v>9.9936236416387131E-2</v>
      </c>
      <c r="C5874">
        <v>99.135833831379074</v>
      </c>
    </row>
    <row r="5875" spans="1:3" x14ac:dyDescent="0.25">
      <c r="A5875">
        <v>0.72896000000000005</v>
      </c>
      <c r="B5875">
        <v>0.10074202918635131</v>
      </c>
      <c r="C5875">
        <v>99.139002190265572</v>
      </c>
    </row>
    <row r="5876" spans="1:3" x14ac:dyDescent="0.25">
      <c r="A5876">
        <v>0.72899999999999998</v>
      </c>
      <c r="B5876">
        <v>0.10151744174179957</v>
      </c>
      <c r="C5876">
        <v>99.142166096799173</v>
      </c>
    </row>
    <row r="5877" spans="1:3" x14ac:dyDescent="0.25">
      <c r="A5877">
        <v>0.72904000000000002</v>
      </c>
      <c r="B5877">
        <v>0.1022613350805221</v>
      </c>
      <c r="C5877">
        <v>99.145323968381362</v>
      </c>
    </row>
    <row r="5878" spans="1:3" x14ac:dyDescent="0.25">
      <c r="A5878">
        <v>0.72907999999999995</v>
      </c>
      <c r="B5878">
        <v>0.10297268348412485</v>
      </c>
      <c r="C5878">
        <v>99.148474110544058</v>
      </c>
    </row>
    <row r="5879" spans="1:3" x14ac:dyDescent="0.25">
      <c r="A5879">
        <v>0.72911999999999999</v>
      </c>
      <c r="B5879">
        <v>0.10365059306949186</v>
      </c>
      <c r="C5879">
        <v>99.151614785527272</v>
      </c>
    </row>
    <row r="5880" spans="1:3" x14ac:dyDescent="0.25">
      <c r="A5880">
        <v>0.72916000000000003</v>
      </c>
      <c r="B5880">
        <v>0.10429427260125504</v>
      </c>
      <c r="C5880">
        <v>99.15474429532614</v>
      </c>
    </row>
    <row r="5881" spans="1:3" x14ac:dyDescent="0.25">
      <c r="A5881">
        <v>0.72919999999999996</v>
      </c>
      <c r="B5881">
        <v>0.10490295291594091</v>
      </c>
      <c r="C5881">
        <v>99.157861057009839</v>
      </c>
    </row>
    <row r="5882" spans="1:3" x14ac:dyDescent="0.25">
      <c r="A5882">
        <v>0.72924</v>
      </c>
      <c r="B5882">
        <v>0.10547584371942945</v>
      </c>
      <c r="C5882">
        <v>99.160963648114432</v>
      </c>
    </row>
    <row r="5883" spans="1:3" x14ac:dyDescent="0.25">
      <c r="A5883">
        <v>0.72928000000000004</v>
      </c>
      <c r="B5883">
        <v>0.10601214143742314</v>
      </c>
      <c r="C5883">
        <v>99.164050817870333</v>
      </c>
    </row>
    <row r="5884" spans="1:3" x14ac:dyDescent="0.25">
      <c r="A5884">
        <v>0.72931999999999997</v>
      </c>
      <c r="B5884">
        <v>0.10651103106127888</v>
      </c>
      <c r="C5884">
        <v>99.167121514897048</v>
      </c>
    </row>
    <row r="5885" spans="1:3" x14ac:dyDescent="0.25">
      <c r="A5885">
        <v>0.72936000000000001</v>
      </c>
      <c r="B5885">
        <v>0.10697168954817099</v>
      </c>
      <c r="C5885">
        <v>99.17017496478806</v>
      </c>
    </row>
    <row r="5886" spans="1:3" x14ac:dyDescent="0.25">
      <c r="A5886">
        <v>0.72940000000000005</v>
      </c>
      <c r="B5886">
        <v>0.10739334697076641</v>
      </c>
      <c r="C5886">
        <v>99.173210752690522</v>
      </c>
    </row>
    <row r="5887" spans="1:3" x14ac:dyDescent="0.25">
      <c r="A5887">
        <v>0.72943999999999998</v>
      </c>
      <c r="B5887">
        <v>0.10777539298981709</v>
      </c>
      <c r="C5887">
        <v>99.176228841292101</v>
      </c>
    </row>
    <row r="5888" spans="1:3" x14ac:dyDescent="0.25">
      <c r="A5888">
        <v>0.72948000000000002</v>
      </c>
      <c r="B5888">
        <v>0.10811744964132762</v>
      </c>
      <c r="C5888">
        <v>99.179229527706894</v>
      </c>
    </row>
    <row r="5889" spans="1:3" x14ac:dyDescent="0.25">
      <c r="A5889">
        <v>0.72951999999999995</v>
      </c>
      <c r="B5889">
        <v>0.10841937129487299</v>
      </c>
      <c r="C5889">
        <v>99.182213387149218</v>
      </c>
    </row>
    <row r="5890" spans="1:3" x14ac:dyDescent="0.25">
      <c r="A5890">
        <v>0.72955999999999999</v>
      </c>
      <c r="B5890">
        <v>0.10868121162176632</v>
      </c>
      <c r="C5890">
        <v>99.185181218609443</v>
      </c>
    </row>
    <row r="5891" spans="1:3" x14ac:dyDescent="0.25">
      <c r="A5891">
        <v>0.72960000000000003</v>
      </c>
      <c r="B5891">
        <v>0.10890320294707113</v>
      </c>
      <c r="C5891">
        <v>99.188133989539011</v>
      </c>
    </row>
    <row r="5892" spans="1:3" x14ac:dyDescent="0.25">
      <c r="A5892">
        <v>0.72963999999999996</v>
      </c>
      <c r="B5892">
        <v>0.10908572810777045</v>
      </c>
      <c r="C5892">
        <v>99.191072783534665</v>
      </c>
    </row>
    <row r="5893" spans="1:3" x14ac:dyDescent="0.25">
      <c r="A5893">
        <v>0.72968</v>
      </c>
      <c r="B5893">
        <v>0.10922925201897066</v>
      </c>
      <c r="C5893">
        <v>99.193998732564793</v>
      </c>
    </row>
    <row r="5894" spans="1:3" x14ac:dyDescent="0.25">
      <c r="A5894">
        <v>0.72972000000000004</v>
      </c>
      <c r="B5894">
        <v>0.10933424579151002</v>
      </c>
      <c r="C5894">
        <v>99.196912913534234</v>
      </c>
    </row>
    <row r="5895" spans="1:3" x14ac:dyDescent="0.25">
      <c r="A5895">
        <v>0.72975999999999996</v>
      </c>
      <c r="B5895">
        <v>0.1094011520360326</v>
      </c>
      <c r="C5895">
        <v>99.199816256327537</v>
      </c>
    </row>
    <row r="5896" spans="1:3" x14ac:dyDescent="0.25">
      <c r="A5896">
        <v>0.7298</v>
      </c>
      <c r="B5896">
        <v>0.10943038950825246</v>
      </c>
      <c r="C5896">
        <v>99.202709488771092</v>
      </c>
    </row>
    <row r="5897" spans="1:3" x14ac:dyDescent="0.25">
      <c r="A5897">
        <v>0.72984000000000004</v>
      </c>
      <c r="B5897">
        <v>0.10942235975650008</v>
      </c>
      <c r="C5897">
        <v>99.205593081599645</v>
      </c>
    </row>
    <row r="5898" spans="1:3" x14ac:dyDescent="0.25">
      <c r="A5898">
        <v>0.72987999999999997</v>
      </c>
      <c r="B5898">
        <v>0.10937743100440525</v>
      </c>
      <c r="C5898">
        <v>99.208467184198355</v>
      </c>
    </row>
    <row r="5899" spans="1:3" x14ac:dyDescent="0.25">
      <c r="A5899">
        <v>0.72992000000000001</v>
      </c>
      <c r="B5899">
        <v>0.10929593071888256</v>
      </c>
      <c r="C5899">
        <v>99.2113315892814</v>
      </c>
    </row>
    <row r="5900" spans="1:3" x14ac:dyDescent="0.25">
      <c r="A5900">
        <v>0.72996000000000005</v>
      </c>
      <c r="B5900">
        <v>0.10917819224923428</v>
      </c>
      <c r="C5900">
        <v>99.214185760178935</v>
      </c>
    </row>
    <row r="5901" spans="1:3" x14ac:dyDescent="0.25">
      <c r="A5901">
        <v>0.73</v>
      </c>
      <c r="B5901">
        <v>0.10902463224008968</v>
      </c>
      <c r="C5901">
        <v>99.217028882820429</v>
      </c>
    </row>
    <row r="5902" spans="1:3" x14ac:dyDescent="0.25">
      <c r="A5902">
        <v>0.73004000000000002</v>
      </c>
      <c r="B5902">
        <v>0.10883579412605382</v>
      </c>
      <c r="C5902">
        <v>99.219859882554019</v>
      </c>
    </row>
    <row r="5903" spans="1:3" x14ac:dyDescent="0.25">
      <c r="A5903">
        <v>0.73007999999999995</v>
      </c>
      <c r="B5903">
        <v>0.10861234249998922</v>
      </c>
      <c r="C5903">
        <v>99.222677460175632</v>
      </c>
    </row>
    <row r="5904" spans="1:3" x14ac:dyDescent="0.25">
      <c r="A5904">
        <v>0.73011999999999999</v>
      </c>
      <c r="B5904">
        <v>0.10835504004650327</v>
      </c>
      <c r="C5904">
        <v>99.225480193311014</v>
      </c>
    </row>
    <row r="5905" spans="1:3" x14ac:dyDescent="0.25">
      <c r="A5905">
        <v>0.73016000000000003</v>
      </c>
      <c r="B5905">
        <v>0.10806471565501932</v>
      </c>
      <c r="C5905">
        <v>99.228266609119842</v>
      </c>
    </row>
    <row r="5906" spans="1:3" x14ac:dyDescent="0.25">
      <c r="A5906">
        <v>0.73019999999999996</v>
      </c>
      <c r="B5906">
        <v>0.1077422130090034</v>
      </c>
      <c r="C5906">
        <v>99.231035217098579</v>
      </c>
    </row>
    <row r="5907" spans="1:3" x14ac:dyDescent="0.25">
      <c r="A5907">
        <v>0.73024</v>
      </c>
      <c r="B5907">
        <v>0.10738833568547691</v>
      </c>
      <c r="C5907">
        <v>99.233784580051079</v>
      </c>
    </row>
    <row r="5908" spans="1:3" x14ac:dyDescent="0.25">
      <c r="A5908">
        <v>0.73028000000000004</v>
      </c>
      <c r="B5908">
        <v>0.10700381141192671</v>
      </c>
      <c r="C5908">
        <v>99.236513391800628</v>
      </c>
    </row>
    <row r="5909" spans="1:3" x14ac:dyDescent="0.25">
      <c r="A5909">
        <v>0.73031999999999997</v>
      </c>
      <c r="B5909">
        <v>0.10658927537215603</v>
      </c>
      <c r="C5909">
        <v>99.239220533459616</v>
      </c>
    </row>
    <row r="5910" spans="1:3" x14ac:dyDescent="0.25">
      <c r="A5910">
        <v>0.73036000000000001</v>
      </c>
      <c r="B5910">
        <v>0.10614528223760718</v>
      </c>
      <c r="C5910">
        <v>99.241905153900973</v>
      </c>
    </row>
    <row r="5911" spans="1:3" x14ac:dyDescent="0.25">
      <c r="A5911">
        <v>0.73040000000000005</v>
      </c>
      <c r="B5911">
        <v>0.10567235880052023</v>
      </c>
      <c r="C5911">
        <v>99.244566732778836</v>
      </c>
    </row>
    <row r="5912" spans="1:3" x14ac:dyDescent="0.25">
      <c r="A5912">
        <v>0.73043999999999998</v>
      </c>
      <c r="B5912">
        <v>0.10517106639744048</v>
      </c>
      <c r="C5912">
        <v>99.247205066238024</v>
      </c>
    </row>
    <row r="5913" spans="1:3" x14ac:dyDescent="0.25">
      <c r="A5913">
        <v>0.73048000000000002</v>
      </c>
      <c r="B5913">
        <v>0.10464204076671055</v>
      </c>
      <c r="C5913">
        <v>99.249820238914594</v>
      </c>
    </row>
    <row r="5914" spans="1:3" x14ac:dyDescent="0.25">
      <c r="A5914">
        <v>0.73051999999999995</v>
      </c>
      <c r="B5914">
        <v>0.1040860112491114</v>
      </c>
      <c r="C5914">
        <v>99.252412631363143</v>
      </c>
    </row>
    <row r="5915" spans="1:3" x14ac:dyDescent="0.25">
      <c r="A5915">
        <v>0.73055999999999999</v>
      </c>
      <c r="B5915">
        <v>0.10350380443391559</v>
      </c>
      <c r="C5915">
        <v>99.254982932481695</v>
      </c>
    </row>
    <row r="5916" spans="1:3" x14ac:dyDescent="0.25">
      <c r="A5916">
        <v>0.73060000000000003</v>
      </c>
      <c r="B5916">
        <v>0.10289633052921986</v>
      </c>
      <c r="C5916">
        <v>99.257532109294957</v>
      </c>
    </row>
    <row r="5917" spans="1:3" x14ac:dyDescent="0.25">
      <c r="A5917">
        <v>0.73063999999999996</v>
      </c>
      <c r="B5917">
        <v>0.1022645435580964</v>
      </c>
      <c r="C5917">
        <v>99.26006131688537</v>
      </c>
    </row>
    <row r="5918" spans="1:3" x14ac:dyDescent="0.25">
      <c r="A5918">
        <v>0.73068</v>
      </c>
      <c r="B5918">
        <v>0.10160937629832612</v>
      </c>
      <c r="C5918">
        <v>99.262571800351282</v>
      </c>
    </row>
    <row r="5919" spans="1:3" x14ac:dyDescent="0.25">
      <c r="A5919">
        <v>0.73072000000000004</v>
      </c>
      <c r="B5919">
        <v>0.10093167571768397</v>
      </c>
      <c r="C5919">
        <v>99.265064849650003</v>
      </c>
    </row>
    <row r="5920" spans="1:3" x14ac:dyDescent="0.25">
      <c r="A5920">
        <v>0.73075999999999997</v>
      </c>
      <c r="B5920">
        <v>0.10023215238706057</v>
      </c>
      <c r="C5920">
        <v>99.267541773404261</v>
      </c>
    </row>
    <row r="5921" spans="1:3" x14ac:dyDescent="0.25">
      <c r="A5921">
        <v>0.73080000000000001</v>
      </c>
      <c r="B5921">
        <v>9.9511349965037479E-2</v>
      </c>
      <c r="C5921">
        <v>99.270003831561297</v>
      </c>
    </row>
    <row r="5922" spans="1:3" x14ac:dyDescent="0.25">
      <c r="A5922">
        <v>0.73084000000000005</v>
      </c>
      <c r="B5922">
        <v>9.8769659631049014E-2</v>
      </c>
      <c r="C5922">
        <v>99.272452154090942</v>
      </c>
    </row>
    <row r="5923" spans="1:3" x14ac:dyDescent="0.25">
      <c r="A5923">
        <v>0.73087999999999997</v>
      </c>
      <c r="B5923">
        <v>9.8007380576801945E-2</v>
      </c>
      <c r="C5923">
        <v>99.274887673906548</v>
      </c>
    </row>
    <row r="5924" spans="1:3" x14ac:dyDescent="0.25">
      <c r="A5924">
        <v>0.73092000000000001</v>
      </c>
      <c r="B5924">
        <v>9.7224785783877457E-2</v>
      </c>
      <c r="C5924">
        <v>99.27731107226252</v>
      </c>
    </row>
    <row r="5925" spans="1:3" x14ac:dyDescent="0.25">
      <c r="A5925">
        <v>0.73096000000000005</v>
      </c>
      <c r="B5925">
        <v>9.6422157991035429E-2</v>
      </c>
      <c r="C5925">
        <v>99.279722741366768</v>
      </c>
    </row>
    <row r="5926" spans="1:3" x14ac:dyDescent="0.25">
      <c r="A5926">
        <v>0.73099999999999998</v>
      </c>
      <c r="B5926">
        <v>9.5599801375954835E-2</v>
      </c>
      <c r="C5926">
        <v>99.282122761464663</v>
      </c>
    </row>
    <row r="5927" spans="1:3" x14ac:dyDescent="0.25">
      <c r="A5927">
        <v>0.73104000000000002</v>
      </c>
      <c r="B5927">
        <v>9.4758059338387296E-2</v>
      </c>
      <c r="C5927">
        <v>99.284510886407858</v>
      </c>
    </row>
    <row r="5928" spans="1:3" x14ac:dyDescent="0.25">
      <c r="A5928">
        <v>0.73107999999999995</v>
      </c>
      <c r="B5928">
        <v>9.3897343262926758E-2</v>
      </c>
      <c r="C5928">
        <v>99.286886556664001</v>
      </c>
    </row>
    <row r="5929" spans="1:3" x14ac:dyDescent="0.25">
      <c r="A5929">
        <v>0.73111999999999999</v>
      </c>
      <c r="B5929">
        <v>9.3018148565629927E-2</v>
      </c>
      <c r="C5929">
        <v>99.289248954982114</v>
      </c>
    </row>
    <row r="5930" spans="1:3" x14ac:dyDescent="0.25">
      <c r="A5930">
        <v>0.73116000000000003</v>
      </c>
      <c r="B5930">
        <v>9.2121044307470562E-2</v>
      </c>
      <c r="C5930">
        <v>99.291597052585004</v>
      </c>
    </row>
    <row r="5931" spans="1:3" x14ac:dyDescent="0.25">
      <c r="A5931">
        <v>0.73119999999999996</v>
      </c>
      <c r="B5931">
        <v>9.1206636419161866E-2</v>
      </c>
      <c r="C5931">
        <v>99.293929623940159</v>
      </c>
    </row>
    <row r="5932" spans="1:3" x14ac:dyDescent="0.25">
      <c r="A5932">
        <v>0.73124</v>
      </c>
      <c r="B5932">
        <v>9.0275523014077791E-2</v>
      </c>
      <c r="C5932">
        <v>99.296245280492244</v>
      </c>
    </row>
    <row r="5933" spans="1:3" x14ac:dyDescent="0.25">
      <c r="A5933">
        <v>0.73128000000000004</v>
      </c>
      <c r="B5933">
        <v>8.9328263587628895E-2</v>
      </c>
      <c r="C5933">
        <v>99.298542536078145</v>
      </c>
    </row>
    <row r="5934" spans="1:3" x14ac:dyDescent="0.25">
      <c r="A5934">
        <v>0.73131999999999997</v>
      </c>
      <c r="B5934">
        <v>8.836536067784885E-2</v>
      </c>
      <c r="C5934">
        <v>99.300819886815191</v>
      </c>
    </row>
    <row r="5935" spans="1:3" x14ac:dyDescent="0.25">
      <c r="A5935">
        <v>0.73136000000000001</v>
      </c>
      <c r="B5935">
        <v>8.7387267200964125E-2</v>
      </c>
      <c r="C5935">
        <v>99.303075894987401</v>
      </c>
    </row>
    <row r="5936" spans="1:3" x14ac:dyDescent="0.25">
      <c r="A5936">
        <v>0.73140000000000005</v>
      </c>
      <c r="B5936">
        <v>8.6394442828049284E-2</v>
      </c>
      <c r="C5936">
        <v>99.305309244006963</v>
      </c>
    </row>
    <row r="5937" spans="1:3" x14ac:dyDescent="0.25">
      <c r="A5937">
        <v>0.73143999999999998</v>
      </c>
      <c r="B5937">
        <v>8.5387423562351961E-2</v>
      </c>
      <c r="C5937">
        <v>99.307518764451473</v>
      </c>
    </row>
    <row r="5938" spans="1:3" x14ac:dyDescent="0.25">
      <c r="A5938">
        <v>0.73148000000000002</v>
      </c>
      <c r="B5938">
        <v>8.436684628674497E-2</v>
      </c>
      <c r="C5938">
        <v>99.309703471084731</v>
      </c>
    </row>
    <row r="5939" spans="1:3" x14ac:dyDescent="0.25">
      <c r="A5939">
        <v>0.73151999999999995</v>
      </c>
      <c r="B5939">
        <v>8.3333434831923861E-2</v>
      </c>
      <c r="C5939">
        <v>99.311862620838227</v>
      </c>
    </row>
    <row r="5940" spans="1:3" x14ac:dyDescent="0.25">
      <c r="A5940">
        <v>0.73155999999999999</v>
      </c>
      <c r="B5940">
        <v>8.2287975424316359E-2</v>
      </c>
      <c r="C5940">
        <v>99.313995796243304</v>
      </c>
    </row>
    <row r="5941" spans="1:3" x14ac:dyDescent="0.25">
      <c r="A5941">
        <v>0.73160000000000003</v>
      </c>
      <c r="B5941">
        <v>8.1231278456582928E-2</v>
      </c>
      <c r="C5941">
        <v>99.316102975155403</v>
      </c>
    </row>
    <row r="5942" spans="1:3" x14ac:dyDescent="0.25">
      <c r="A5942">
        <v>0.73163999999999996</v>
      </c>
      <c r="B5942">
        <v>8.016413860984016E-2</v>
      </c>
      <c r="C5942">
        <v>99.318184512942139</v>
      </c>
    </row>
    <row r="5943" spans="1:3" x14ac:dyDescent="0.25">
      <c r="A5943">
        <v>0.73168</v>
      </c>
      <c r="B5943">
        <v>7.9087319299972439E-2</v>
      </c>
      <c r="C5943">
        <v>99.320241065070434</v>
      </c>
    </row>
    <row r="5944" spans="1:3" x14ac:dyDescent="0.25">
      <c r="A5944">
        <v>0.73172000000000004</v>
      </c>
      <c r="B5944">
        <v>7.8001551164683769E-2</v>
      </c>
      <c r="C5944">
        <v>99.322273525417231</v>
      </c>
    </row>
    <row r="5945" spans="1:3" x14ac:dyDescent="0.25">
      <c r="A5945">
        <v>0.73175999999999997</v>
      </c>
      <c r="B5945">
        <v>7.6907523384426565E-2</v>
      </c>
      <c r="C5945">
        <v>99.324282982548425</v>
      </c>
    </row>
    <row r="5946" spans="1:3" x14ac:dyDescent="0.25">
      <c r="A5946">
        <v>0.73180000000000001</v>
      </c>
      <c r="B5946">
        <v>7.5805880030302156E-2</v>
      </c>
      <c r="C5946">
        <v>99.326270699702093</v>
      </c>
    </row>
    <row r="5947" spans="1:3" x14ac:dyDescent="0.25">
      <c r="A5947">
        <v>0.73184000000000005</v>
      </c>
      <c r="B5947">
        <v>7.4697228744872723E-2</v>
      </c>
      <c r="C5947">
        <v>99.328238109247366</v>
      </c>
    </row>
    <row r="5948" spans="1:3" x14ac:dyDescent="0.25">
      <c r="A5948">
        <v>0.73187999999999998</v>
      </c>
      <c r="B5948">
        <v>7.3582154448996712E-2</v>
      </c>
      <c r="C5948">
        <v>99.33018672035378</v>
      </c>
    </row>
    <row r="5949" spans="1:3" x14ac:dyDescent="0.25">
      <c r="A5949">
        <v>0.73192000000000002</v>
      </c>
      <c r="B5949">
        <v>7.2461245672198804E-2</v>
      </c>
      <c r="C5949">
        <v>99.332117930891542</v>
      </c>
    </row>
    <row r="5950" spans="1:3" x14ac:dyDescent="0.25">
      <c r="A5950">
        <v>0.73196000000000006</v>
      </c>
      <c r="B5950">
        <v>7.1335119609127806E-2</v>
      </c>
      <c r="C5950">
        <v>99.33403288523256</v>
      </c>
    </row>
    <row r="5951" spans="1:3" x14ac:dyDescent="0.25">
      <c r="A5951">
        <v>0.73199999999999998</v>
      </c>
      <c r="B5951">
        <v>7.0204428237519476E-2</v>
      </c>
      <c r="C5951">
        <v>99.335932447290375</v>
      </c>
    </row>
    <row r="5952" spans="1:3" x14ac:dyDescent="0.25">
      <c r="A5952">
        <v>0.73204000000000002</v>
      </c>
      <c r="B5952">
        <v>6.9069861564818855E-2</v>
      </c>
      <c r="C5952">
        <v>99.337817229935609</v>
      </c>
    </row>
    <row r="5953" spans="1:3" x14ac:dyDescent="0.25">
      <c r="A5953">
        <v>0.73207999999999995</v>
      </c>
      <c r="B5953">
        <v>6.7932149885703938E-2</v>
      </c>
      <c r="C5953">
        <v>99.339687621923275</v>
      </c>
    </row>
    <row r="5954" spans="1:3" x14ac:dyDescent="0.25">
      <c r="A5954">
        <v>0.73211999999999999</v>
      </c>
      <c r="B5954">
        <v>6.6792052092286253E-2</v>
      </c>
      <c r="C5954">
        <v>99.341543799860958</v>
      </c>
    </row>
    <row r="5955" spans="1:3" x14ac:dyDescent="0.25">
      <c r="A5955">
        <v>0.73216000000000003</v>
      </c>
      <c r="B5955">
        <v>6.5650337429824734E-2</v>
      </c>
      <c r="C5955">
        <v>99.343385722723298</v>
      </c>
    </row>
    <row r="5956" spans="1:3" x14ac:dyDescent="0.25">
      <c r="A5956">
        <v>0.73219999999999996</v>
      </c>
      <c r="B5956">
        <v>6.4507769760868333E-2</v>
      </c>
      <c r="C5956">
        <v>99.345213103425706</v>
      </c>
    </row>
    <row r="5957" spans="1:3" x14ac:dyDescent="0.25">
      <c r="A5957">
        <v>0.73224</v>
      </c>
      <c r="B5957">
        <v>6.3365086706935733E-2</v>
      </c>
      <c r="C5957">
        <v>99.347025411830614</v>
      </c>
    </row>
    <row r="5958" spans="1:3" x14ac:dyDescent="0.25">
      <c r="A5958">
        <v>0.73228000000000004</v>
      </c>
      <c r="B5958">
        <v>6.222297130477121E-2</v>
      </c>
      <c r="C5958">
        <v>99.348821974285045</v>
      </c>
    </row>
    <row r="5959" spans="1:3" x14ac:dyDescent="0.25">
      <c r="A5959">
        <v>0.73231999999999997</v>
      </c>
      <c r="B5959">
        <v>6.1082030664074825E-2</v>
      </c>
      <c r="C5959">
        <v>99.350602097607407</v>
      </c>
    </row>
    <row r="5960" spans="1:3" x14ac:dyDescent="0.25">
      <c r="A5960">
        <v>0.73236000000000001</v>
      </c>
      <c r="B5960">
        <v>5.9942794633496561E-2</v>
      </c>
      <c r="C5960">
        <v>99.3523650845829</v>
      </c>
    </row>
    <row r="5961" spans="1:3" x14ac:dyDescent="0.25">
      <c r="A5961">
        <v>0.73240000000000005</v>
      </c>
      <c r="B5961">
        <v>5.8805735532263002E-2</v>
      </c>
      <c r="C5961">
        <v>99.354110167655904</v>
      </c>
    </row>
    <row r="5962" spans="1:3" x14ac:dyDescent="0.25">
      <c r="A5962">
        <v>0.73243999999999998</v>
      </c>
      <c r="B5962">
        <v>5.7671294110945036E-2</v>
      </c>
      <c r="C5962">
        <v>99.355836509972434</v>
      </c>
    </row>
    <row r="5963" spans="1:3" x14ac:dyDescent="0.25">
      <c r="A5963">
        <v>0.73248000000000002</v>
      </c>
      <c r="B5963">
        <v>5.6539891336681136E-2</v>
      </c>
      <c r="C5963">
        <v>99.35754329821637</v>
      </c>
    </row>
    <row r="5964" spans="1:3" x14ac:dyDescent="0.25">
      <c r="A5964">
        <v>0.73251999999999995</v>
      </c>
      <c r="B5964">
        <v>5.5411924792343678E-2</v>
      </c>
      <c r="C5964">
        <v>99.359229836700152</v>
      </c>
    </row>
    <row r="5965" spans="1:3" x14ac:dyDescent="0.25">
      <c r="A5965">
        <v>0.73255999999999999</v>
      </c>
      <c r="B5965">
        <v>5.4287775386176393E-2</v>
      </c>
      <c r="C5965">
        <v>99.360895612031769</v>
      </c>
    </row>
    <row r="5966" spans="1:3" x14ac:dyDescent="0.25">
      <c r="A5966">
        <v>0.73260000000000003</v>
      </c>
      <c r="B5966">
        <v>5.3167835344803883E-2</v>
      </c>
      <c r="C5966">
        <v>99.362540364524108</v>
      </c>
    </row>
    <row r="5967" spans="1:3" x14ac:dyDescent="0.25">
      <c r="A5967">
        <v>0.73263999999999996</v>
      </c>
      <c r="B5967">
        <v>5.2052530013619591E-2</v>
      </c>
      <c r="C5967">
        <v>99.364164158614813</v>
      </c>
    </row>
    <row r="5968" spans="1:3" x14ac:dyDescent="0.25">
      <c r="A5968">
        <v>0.73268</v>
      </c>
      <c r="B5968">
        <v>5.0942324910178409E-2</v>
      </c>
      <c r="C5968">
        <v>99.365767408648466</v>
      </c>
    </row>
    <row r="5969" spans="1:3" x14ac:dyDescent="0.25">
      <c r="A5969">
        <v>0.73272000000000004</v>
      </c>
      <c r="B5969">
        <v>4.9837724731807059E-2</v>
      </c>
      <c r="C5969">
        <v>99.36735088795578</v>
      </c>
    </row>
    <row r="5970" spans="1:3" x14ac:dyDescent="0.25">
      <c r="A5970">
        <v>0.73275999999999997</v>
      </c>
      <c r="B5970">
        <v>4.8739248902841141E-2</v>
      </c>
      <c r="C5970">
        <v>99.368915725968847</v>
      </c>
    </row>
    <row r="5971" spans="1:3" x14ac:dyDescent="0.25">
      <c r="A5971">
        <v>0.73280000000000001</v>
      </c>
      <c r="B5971">
        <v>4.7647386304709577E-2</v>
      </c>
      <c r="C5971">
        <v>99.370463340744408</v>
      </c>
    </row>
    <row r="5972" spans="1:3" x14ac:dyDescent="0.25">
      <c r="A5972">
        <v>0.73284000000000005</v>
      </c>
      <c r="B5972">
        <v>4.6562557511973773E-2</v>
      </c>
      <c r="C5972">
        <v>99.371995349545685</v>
      </c>
    </row>
    <row r="5973" spans="1:3" x14ac:dyDescent="0.25">
      <c r="A5973">
        <v>0.73287999999999998</v>
      </c>
      <c r="B5973">
        <v>4.54851054533029E-2</v>
      </c>
      <c r="C5973">
        <v>99.373513529564292</v>
      </c>
    </row>
    <row r="5974" spans="1:3" x14ac:dyDescent="0.25">
      <c r="A5974">
        <v>0.73292000000000002</v>
      </c>
      <c r="B5974">
        <v>4.4415309781983846E-2</v>
      </c>
      <c r="C5974">
        <v>99.375019761189009</v>
      </c>
    </row>
    <row r="5975" spans="1:3" x14ac:dyDescent="0.25">
      <c r="A5975">
        <v>0.73295999999999994</v>
      </c>
      <c r="B5975">
        <v>4.3353408786633699E-2</v>
      </c>
      <c r="C5975">
        <v>99.37651588947034</v>
      </c>
    </row>
    <row r="5976" spans="1:3" x14ac:dyDescent="0.25">
      <c r="A5976">
        <v>0.73299999999999998</v>
      </c>
      <c r="B5976">
        <v>4.229962420232887E-2</v>
      </c>
      <c r="C5976">
        <v>99.378003616517958</v>
      </c>
    </row>
    <row r="5977" spans="1:3" x14ac:dyDescent="0.25">
      <c r="A5977">
        <v>0.73304000000000002</v>
      </c>
      <c r="B5977">
        <v>4.1254181489839531E-2</v>
      </c>
      <c r="C5977">
        <v>99.379484501651532</v>
      </c>
    </row>
    <row r="5978" spans="1:3" x14ac:dyDescent="0.25">
      <c r="A5978">
        <v>0.73307999999999995</v>
      </c>
      <c r="B5978">
        <v>4.0217321903696826E-2</v>
      </c>
      <c r="C5978">
        <v>99.380959951578063</v>
      </c>
    </row>
    <row r="5979" spans="1:3" x14ac:dyDescent="0.25">
      <c r="A5979">
        <v>0.73311999999999999</v>
      </c>
      <c r="B5979">
        <v>3.9189306201279195E-2</v>
      </c>
      <c r="C5979">
        <v>99.382431133002555</v>
      </c>
    </row>
    <row r="5980" spans="1:3" x14ac:dyDescent="0.25">
      <c r="A5980">
        <v>0.73316000000000003</v>
      </c>
      <c r="B5980">
        <v>3.8170403064097171E-2</v>
      </c>
      <c r="C5980">
        <v>99.383898912178182</v>
      </c>
    </row>
    <row r="5981" spans="1:3" x14ac:dyDescent="0.25">
      <c r="A5981">
        <v>0.73319999999999996</v>
      </c>
      <c r="B5981">
        <v>3.716087869117423E-2</v>
      </c>
      <c r="C5981">
        <v>99.385363857311987</v>
      </c>
    </row>
    <row r="5982" spans="1:3" x14ac:dyDescent="0.25">
      <c r="A5982">
        <v>0.73324</v>
      </c>
      <c r="B5982">
        <v>3.6161005988455008E-2</v>
      </c>
      <c r="C5982">
        <v>99.386826247457009</v>
      </c>
    </row>
    <row r="5983" spans="1:3" x14ac:dyDescent="0.25">
      <c r="A5983">
        <v>0.73328000000000004</v>
      </c>
      <c r="B5983">
        <v>3.5171078409592736E-2</v>
      </c>
      <c r="C5983">
        <v>99.38828606045422</v>
      </c>
    </row>
    <row r="5984" spans="1:3" x14ac:dyDescent="0.25">
      <c r="A5984">
        <v>0.73331999999999997</v>
      </c>
      <c r="B5984">
        <v>3.419141646193239E-2</v>
      </c>
      <c r="C5984">
        <v>99.389742932441777</v>
      </c>
    </row>
    <row r="5985" spans="1:3" x14ac:dyDescent="0.25">
      <c r="A5985">
        <v>0.73336000000000001</v>
      </c>
      <c r="B5985">
        <v>3.3222369866721412E-2</v>
      </c>
      <c r="C5985">
        <v>99.391196140561362</v>
      </c>
    </row>
    <row r="5986" spans="1:3" x14ac:dyDescent="0.25">
      <c r="A5986">
        <v>0.73340000000000005</v>
      </c>
      <c r="B5986">
        <v>3.2264306668978213E-2</v>
      </c>
      <c r="C5986">
        <v>99.392644657997565</v>
      </c>
    </row>
    <row r="5987" spans="1:3" x14ac:dyDescent="0.25">
      <c r="A5987">
        <v>0.73343999999999998</v>
      </c>
      <c r="B5987">
        <v>3.1317585389632023E-2</v>
      </c>
      <c r="C5987">
        <v>99.394087254911938</v>
      </c>
    </row>
    <row r="5988" spans="1:3" x14ac:dyDescent="0.25">
      <c r="A5988">
        <v>0.73348000000000002</v>
      </c>
      <c r="B5988">
        <v>3.0382525804539165E-2</v>
      </c>
      <c r="C5988">
        <v>99.395522611351254</v>
      </c>
    </row>
    <row r="5989" spans="1:3" x14ac:dyDescent="0.25">
      <c r="A5989">
        <v>0.73351999999999995</v>
      </c>
      <c r="B5989">
        <v>2.9459387006212857E-2</v>
      </c>
      <c r="C5989">
        <v>99.396949412199817</v>
      </c>
    </row>
    <row r="5990" spans="1:3" x14ac:dyDescent="0.25">
      <c r="A5990">
        <v>0.73355999999999999</v>
      </c>
      <c r="B5990">
        <v>2.8548354795842619E-2</v>
      </c>
      <c r="C5990">
        <v>99.398366389257674</v>
      </c>
    </row>
    <row r="5991" spans="1:3" x14ac:dyDescent="0.25">
      <c r="A5991">
        <v>0.73360000000000003</v>
      </c>
      <c r="B5991">
        <v>2.7649548127120869E-2</v>
      </c>
      <c r="C5991">
        <v>99.399772349354762</v>
      </c>
    </row>
    <row r="5992" spans="1:3" x14ac:dyDescent="0.25">
      <c r="A5992">
        <v>0.73363999999999996</v>
      </c>
      <c r="B5992">
        <v>2.676304051350065E-2</v>
      </c>
      <c r="C5992">
        <v>99.401166247364529</v>
      </c>
    </row>
    <row r="5993" spans="1:3" x14ac:dyDescent="0.25">
      <c r="A5993">
        <v>0.73368</v>
      </c>
      <c r="B5993">
        <v>2.5888872127968917E-2</v>
      </c>
      <c r="C5993">
        <v>99.402547256478215</v>
      </c>
    </row>
    <row r="5994" spans="1:3" x14ac:dyDescent="0.25">
      <c r="A5994">
        <v>0.73372000000000004</v>
      </c>
      <c r="B5994">
        <v>2.5027049607012488E-2</v>
      </c>
      <c r="C5994">
        <v>99.403914778124431</v>
      </c>
    </row>
    <row r="5995" spans="1:3" x14ac:dyDescent="0.25">
      <c r="A5995">
        <v>0.73375999999999997</v>
      </c>
      <c r="B5995">
        <v>2.4177563188926079E-2</v>
      </c>
      <c r="C5995">
        <v>99.405268444161749</v>
      </c>
    </row>
    <row r="5996" spans="1:3" x14ac:dyDescent="0.25">
      <c r="A5996">
        <v>0.73380000000000001</v>
      </c>
      <c r="B5996">
        <v>2.3340420355058549E-2</v>
      </c>
      <c r="C5996">
        <v>99.406608153496578</v>
      </c>
    </row>
    <row r="5997" spans="1:3" x14ac:dyDescent="0.25">
      <c r="A5997">
        <v>0.73384000000000005</v>
      </c>
      <c r="B5997">
        <v>2.2515658996882602E-2</v>
      </c>
      <c r="C5997">
        <v>99.407934079274952</v>
      </c>
    </row>
    <row r="5998" spans="1:3" x14ac:dyDescent="0.25">
      <c r="A5998">
        <v>0.73387999999999998</v>
      </c>
      <c r="B5998">
        <v>2.1703335444508948E-2</v>
      </c>
      <c r="C5998">
        <v>99.409246628939528</v>
      </c>
    </row>
    <row r="5999" spans="1:3" x14ac:dyDescent="0.25">
      <c r="A5999">
        <v>0.73392000000000002</v>
      </c>
      <c r="B5999">
        <v>2.0903511460208482E-2</v>
      </c>
      <c r="C5999">
        <v>99.410546410028658</v>
      </c>
    </row>
    <row r="6000" spans="1:3" x14ac:dyDescent="0.25">
      <c r="A6000">
        <v>0.73395999999999995</v>
      </c>
      <c r="B6000">
        <v>2.0116250817665746E-2</v>
      </c>
      <c r="C6000">
        <v>99.41183420745412</v>
      </c>
    </row>
    <row r="6001" spans="1:3" x14ac:dyDescent="0.25">
      <c r="A6001">
        <v>0.73399999999999999</v>
      </c>
      <c r="B6001">
        <v>1.9341607147275557E-2</v>
      </c>
      <c r="C6001">
        <v>99.413110933347639</v>
      </c>
    </row>
    <row r="6002" spans="1:3" x14ac:dyDescent="0.25">
      <c r="A6002">
        <v>0.73404000000000003</v>
      </c>
      <c r="B6002">
        <v>1.8579590583600425E-2</v>
      </c>
      <c r="C6002">
        <v>99.414377533014402</v>
      </c>
    </row>
    <row r="6003" spans="1:3" x14ac:dyDescent="0.25">
      <c r="A6003">
        <v>0.73407999999999995</v>
      </c>
      <c r="B6003">
        <v>1.7830142106761503E-2</v>
      </c>
      <c r="C6003">
        <v>99.415634890391985</v>
      </c>
    </row>
    <row r="6004" spans="1:3" x14ac:dyDescent="0.25">
      <c r="A6004">
        <v>0.73411999999999999</v>
      </c>
      <c r="B6004">
        <v>1.709313508092104E-2</v>
      </c>
      <c r="C6004">
        <v>99.416883765439238</v>
      </c>
    </row>
    <row r="6005" spans="1:3" x14ac:dyDescent="0.25">
      <c r="A6005">
        <v>0.73416000000000003</v>
      </c>
      <c r="B6005">
        <v>1.6368391785966073E-2</v>
      </c>
      <c r="C6005">
        <v>99.41812472853573</v>
      </c>
    </row>
    <row r="6006" spans="1:3" x14ac:dyDescent="0.25">
      <c r="A6006">
        <v>0.73419999999999996</v>
      </c>
      <c r="B6006">
        <v>1.5655700785277771E-2</v>
      </c>
      <c r="C6006">
        <v>99.419358086903244</v>
      </c>
    </row>
    <row r="6007" spans="1:3" x14ac:dyDescent="0.25">
      <c r="A6007">
        <v>0.73424</v>
      </c>
      <c r="B6007">
        <v>1.4954823266550111E-2</v>
      </c>
      <c r="C6007">
        <v>99.420583872886553</v>
      </c>
    </row>
    <row r="6008" spans="1:3" x14ac:dyDescent="0.25">
      <c r="A6008">
        <v>0.73428000000000004</v>
      </c>
      <c r="B6008">
        <v>1.4265488323719414E-2</v>
      </c>
      <c r="C6008">
        <v>99.421801879377682</v>
      </c>
    </row>
    <row r="6009" spans="1:3" x14ac:dyDescent="0.25">
      <c r="A6009">
        <v>0.73431999999999997</v>
      </c>
      <c r="B6009">
        <v>1.3587390863718284E-2</v>
      </c>
      <c r="C6009">
        <v>99.423011655336026</v>
      </c>
    </row>
    <row r="6010" spans="1:3" x14ac:dyDescent="0.25">
      <c r="A6010">
        <v>0.73436000000000001</v>
      </c>
      <c r="B6010">
        <v>1.2920203140852618E-2</v>
      </c>
      <c r="C6010">
        <v>99.424212473127199</v>
      </c>
    </row>
    <row r="6011" spans="1:3" x14ac:dyDescent="0.25">
      <c r="A6011">
        <v>0.73440000000000005</v>
      </c>
      <c r="B6011">
        <v>1.2263595923323297E-2</v>
      </c>
      <c r="C6011">
        <v>99.425403329287462</v>
      </c>
    </row>
    <row r="6012" spans="1:3" x14ac:dyDescent="0.25">
      <c r="A6012">
        <v>0.73443999999999998</v>
      </c>
      <c r="B6012">
        <v>1.1617250989971796E-2</v>
      </c>
      <c r="C6012">
        <v>99.426582971231539</v>
      </c>
    </row>
    <row r="6013" spans="1:3" x14ac:dyDescent="0.25">
      <c r="A6013">
        <v>0.73448000000000002</v>
      </c>
      <c r="B6013">
        <v>1.0980858806101338E-2</v>
      </c>
      <c r="C6013">
        <v>99.427749917479389</v>
      </c>
    </row>
    <row r="6014" spans="1:3" x14ac:dyDescent="0.25">
      <c r="A6014">
        <v>0.73451999999999995</v>
      </c>
      <c r="B6014">
        <v>1.0354115874863111E-2</v>
      </c>
      <c r="C6014">
        <v>99.428902485370259</v>
      </c>
    </row>
    <row r="6015" spans="1:3" x14ac:dyDescent="0.25">
      <c r="A6015">
        <v>0.73455999999999999</v>
      </c>
      <c r="B6015">
        <v>9.7367209990190731E-3</v>
      </c>
      <c r="C6015">
        <v>99.430038855196997</v>
      </c>
    </row>
    <row r="6016" spans="1:3" x14ac:dyDescent="0.25">
      <c r="A6016">
        <v>0.73460000000000003</v>
      </c>
      <c r="B6016">
        <v>9.128357118497429E-3</v>
      </c>
      <c r="C6016">
        <v>99.431157186973806</v>
      </c>
    </row>
    <row r="6017" spans="1:3" x14ac:dyDescent="0.25">
      <c r="A6017">
        <v>0.73463999999999996</v>
      </c>
      <c r="B6017">
        <v>8.5286738333409818E-3</v>
      </c>
      <c r="C6017">
        <v>99.432255758660474</v>
      </c>
    </row>
    <row r="6018" spans="1:3" x14ac:dyDescent="0.25">
      <c r="A6018">
        <v>0.73468</v>
      </c>
      <c r="B6018">
        <v>7.937282919696028E-3</v>
      </c>
      <c r="C6018">
        <v>99.433333059498338</v>
      </c>
    </row>
    <row r="6019" spans="1:3" x14ac:dyDescent="0.25">
      <c r="A6019">
        <v>0.73472000000000004</v>
      </c>
      <c r="B6019">
        <v>7.3537486146009381E-3</v>
      </c>
      <c r="C6019">
        <v>99.434387807031513</v>
      </c>
    </row>
    <row r="6020" spans="1:3" x14ac:dyDescent="0.25">
      <c r="A6020">
        <v>0.73475999999999997</v>
      </c>
      <c r="B6020">
        <v>6.7775743042046274E-3</v>
      </c>
      <c r="C6020">
        <v>99.435418914252722</v>
      </c>
    </row>
    <row r="6021" spans="1:3" x14ac:dyDescent="0.25">
      <c r="A6021">
        <v>0.73480000000000001</v>
      </c>
      <c r="B6021">
        <v>6.208204634237437E-3</v>
      </c>
      <c r="C6021">
        <v>99.436425485690606</v>
      </c>
    </row>
    <row r="6022" spans="1:3" x14ac:dyDescent="0.25">
      <c r="A6022">
        <v>0.73484000000000005</v>
      </c>
      <c r="B6022">
        <v>5.6450422090870544E-3</v>
      </c>
      <c r="C6022">
        <v>99.437406876609884</v>
      </c>
    </row>
    <row r="6023" spans="1:3" x14ac:dyDescent="0.25">
      <c r="A6023">
        <v>0.73487999999999998</v>
      </c>
      <c r="B6023">
        <v>5.0874645323762489E-3</v>
      </c>
      <c r="C6023">
        <v>99.438362742743024</v>
      </c>
    </row>
    <row r="6024" spans="1:3" x14ac:dyDescent="0.25">
      <c r="A6024">
        <v>0.73492000000000002</v>
      </c>
      <c r="B6024">
        <v>4.5348283924609226E-3</v>
      </c>
      <c r="C6024">
        <v>99.439293034660949</v>
      </c>
    </row>
    <row r="6025" spans="1:3" x14ac:dyDescent="0.25">
      <c r="A6025">
        <v>0.73495999999999995</v>
      </c>
      <c r="B6025">
        <v>3.9864662232234841E-3</v>
      </c>
      <c r="C6025">
        <v>99.440197997391564</v>
      </c>
    </row>
    <row r="6026" spans="1:3" x14ac:dyDescent="0.25">
      <c r="A6026">
        <v>0.73499999999999999</v>
      </c>
      <c r="B6026">
        <v>3.4416809764543292E-3</v>
      </c>
      <c r="C6026">
        <v>99.441078200228176</v>
      </c>
    </row>
    <row r="6027" spans="1:3" x14ac:dyDescent="0.25">
      <c r="A6027">
        <v>0.73504000000000003</v>
      </c>
      <c r="B6027">
        <v>2.8997373432708786E-3</v>
      </c>
      <c r="C6027">
        <v>99.441934543601448</v>
      </c>
    </row>
    <row r="6028" spans="1:3" x14ac:dyDescent="0.25">
      <c r="A6028">
        <v>0.73507999999999996</v>
      </c>
      <c r="B6028">
        <v>2.3598638751298642E-3</v>
      </c>
      <c r="C6028">
        <v>99.442768204603766</v>
      </c>
    </row>
    <row r="6029" spans="1:3" x14ac:dyDescent="0.25">
      <c r="A6029">
        <v>0.73512</v>
      </c>
      <c r="B6029">
        <v>1.8212744066098609E-3</v>
      </c>
      <c r="C6029">
        <v>99.443580525406077</v>
      </c>
    </row>
    <row r="6030" spans="1:3" x14ac:dyDescent="0.25">
      <c r="A6030">
        <v>0.73516000000000004</v>
      </c>
      <c r="B6030">
        <v>1.2831858798428716E-3</v>
      </c>
      <c r="C6030">
        <v>99.444372873748648</v>
      </c>
    </row>
    <row r="6031" spans="1:3" x14ac:dyDescent="0.25">
      <c r="A6031">
        <v>0.73519999999999996</v>
      </c>
      <c r="B6031">
        <v>7.4481674404398303E-4</v>
      </c>
      <c r="C6031">
        <v>99.445146500197879</v>
      </c>
    </row>
    <row r="6032" spans="1:3" x14ac:dyDescent="0.25">
      <c r="A6032">
        <v>0.73524</v>
      </c>
      <c r="B6032">
        <v>2.0538222194300279E-4</v>
      </c>
      <c r="C6032">
        <v>99.445902411872851</v>
      </c>
    </row>
    <row r="6033" spans="1:3" x14ac:dyDescent="0.25">
      <c r="A6033">
        <v>0.73528000000000004</v>
      </c>
      <c r="B6033">
        <v>-3.3588863721966907E-4</v>
      </c>
      <c r="C6033">
        <v>99.446641280848752</v>
      </c>
    </row>
    <row r="6034" spans="1:3" x14ac:dyDescent="0.25">
      <c r="A6034">
        <v>0.73531999999999997</v>
      </c>
      <c r="B6034">
        <v>-8.7971456091263196E-4</v>
      </c>
      <c r="C6034">
        <v>99.447363415421179</v>
      </c>
    </row>
    <row r="6035" spans="1:3" x14ac:dyDescent="0.25">
      <c r="A6035">
        <v>0.73536000000000001</v>
      </c>
      <c r="B6035">
        <v>-1.4267351675450151E-3</v>
      </c>
      <c r="C6035">
        <v>99.44806878575082</v>
      </c>
    </row>
    <row r="6036" spans="1:3" x14ac:dyDescent="0.25">
      <c r="A6036">
        <v>0.73540000000000005</v>
      </c>
      <c r="B6036">
        <v>-1.9775305589934721E-3</v>
      </c>
      <c r="C6036">
        <v>99.448757040535938</v>
      </c>
    </row>
    <row r="6037" spans="1:3" x14ac:dyDescent="0.25">
      <c r="A6037">
        <v>0.73543999999999998</v>
      </c>
      <c r="B6037">
        <v>-2.5326782515799951E-3</v>
      </c>
      <c r="C6037">
        <v>99.449427501991835</v>
      </c>
    </row>
    <row r="6038" spans="1:3" x14ac:dyDescent="0.25">
      <c r="A6038">
        <v>0.73548000000000002</v>
      </c>
      <c r="B6038">
        <v>-3.0927961194442692E-3</v>
      </c>
      <c r="C6038">
        <v>99.450079191266596</v>
      </c>
    </row>
    <row r="6039" spans="1:3" x14ac:dyDescent="0.25">
      <c r="A6039">
        <v>0.73551999999999995</v>
      </c>
      <c r="B6039">
        <v>-3.6585456871702348E-3</v>
      </c>
      <c r="C6039">
        <v>99.450710888533337</v>
      </c>
    </row>
    <row r="6040" spans="1:3" x14ac:dyDescent="0.25">
      <c r="A6040">
        <v>0.73555999999999999</v>
      </c>
      <c r="B6040">
        <v>-4.2306213674370768E-3</v>
      </c>
      <c r="C6040">
        <v>99.451321182115493</v>
      </c>
    </row>
    <row r="6041" spans="1:3" x14ac:dyDescent="0.25">
      <c r="A6041">
        <v>0.73560000000000003</v>
      </c>
      <c r="B6041">
        <v>-4.8097512992666316E-3</v>
      </c>
      <c r="C6041">
        <v>99.451908495671233</v>
      </c>
    </row>
    <row r="6042" spans="1:3" x14ac:dyDescent="0.25">
      <c r="A6042">
        <v>0.73563999999999996</v>
      </c>
      <c r="B6042">
        <v>-5.3966979393403319E-3</v>
      </c>
      <c r="C6042">
        <v>99.452471127358493</v>
      </c>
    </row>
    <row r="6043" spans="1:3" x14ac:dyDescent="0.25">
      <c r="A6043">
        <v>0.73568</v>
      </c>
      <c r="B6043">
        <v>-5.9922342666581035E-3</v>
      </c>
      <c r="C6043">
        <v>99.45300733964153</v>
      </c>
    </row>
    <row r="6044" spans="1:3" x14ac:dyDescent="0.25">
      <c r="A6044">
        <v>0.73572000000000004</v>
      </c>
      <c r="B6044">
        <v>-6.5971067205103122E-3</v>
      </c>
      <c r="C6044">
        <v>99.453515481033037</v>
      </c>
    </row>
    <row r="6045" spans="1:3" x14ac:dyDescent="0.25">
      <c r="A6045">
        <v>0.73575999999999997</v>
      </c>
      <c r="B6045">
        <v>-7.2120193323831835E-3</v>
      </c>
      <c r="C6045">
        <v>99.453994074673957</v>
      </c>
    </row>
    <row r="6046" spans="1:3" x14ac:dyDescent="0.25">
      <c r="A6046">
        <v>0.73580000000000001</v>
      </c>
      <c r="B6046">
        <v>-7.8376374362145434E-3</v>
      </c>
      <c r="C6046">
        <v>99.454441846065933</v>
      </c>
    </row>
    <row r="6047" spans="1:3" x14ac:dyDescent="0.25">
      <c r="A6047">
        <v>0.73584000000000005</v>
      </c>
      <c r="B6047">
        <v>-8.4745790909840878E-3</v>
      </c>
      <c r="C6047">
        <v>99.45485773210919</v>
      </c>
    </row>
    <row r="6048" spans="1:3" x14ac:dyDescent="0.25">
      <c r="A6048">
        <v>0.73587999999999998</v>
      </c>
      <c r="B6048">
        <v>-9.123398234620066E-3</v>
      </c>
      <c r="C6048">
        <v>99.455240906115463</v>
      </c>
    </row>
    <row r="6049" spans="1:3" x14ac:dyDescent="0.25">
      <c r="A6049">
        <v>0.73592000000000002</v>
      </c>
      <c r="B6049">
        <v>-9.7845869829847193E-3</v>
      </c>
      <c r="C6049">
        <v>99.45559082004354</v>
      </c>
    </row>
    <row r="6050" spans="1:3" x14ac:dyDescent="0.25">
      <c r="A6050">
        <v>0.73595999999999995</v>
      </c>
      <c r="B6050">
        <v>-1.0458587791250492E-2</v>
      </c>
      <c r="C6050">
        <v>99.455907268447376</v>
      </c>
    </row>
    <row r="6051" spans="1:3" x14ac:dyDescent="0.25">
      <c r="A6051">
        <v>0.73599999999999999</v>
      </c>
      <c r="B6051">
        <v>-1.1145803450543178E-2</v>
      </c>
      <c r="C6051">
        <v>99.456190428493031</v>
      </c>
    </row>
    <row r="6052" spans="1:3" x14ac:dyDescent="0.25">
      <c r="A6052">
        <v>0.73604000000000003</v>
      </c>
      <c r="B6052">
        <v>-1.1846622881428475E-2</v>
      </c>
      <c r="C6052">
        <v>99.456440815186184</v>
      </c>
    </row>
    <row r="6053" spans="1:3" x14ac:dyDescent="0.25">
      <c r="A6053">
        <v>0.73607999999999996</v>
      </c>
      <c r="B6053">
        <v>-1.2561457629464867E-2</v>
      </c>
      <c r="C6053">
        <v>99.456659190719705</v>
      </c>
    </row>
    <row r="6054" spans="1:3" x14ac:dyDescent="0.25">
      <c r="A6054">
        <v>0.73612</v>
      </c>
      <c r="B6054">
        <v>-1.329076097568615E-2</v>
      </c>
      <c r="C6054">
        <v>99.456846538433879</v>
      </c>
    </row>
    <row r="6055" spans="1:3" x14ac:dyDescent="0.25">
      <c r="A6055">
        <v>0.73616000000000004</v>
      </c>
      <c r="B6055">
        <v>-1.4035023131498623E-2</v>
      </c>
      <c r="C6055">
        <v>99.457004088668697</v>
      </c>
    </row>
    <row r="6056" spans="1:3" x14ac:dyDescent="0.25">
      <c r="A6056">
        <v>0.73619999999999997</v>
      </c>
      <c r="B6056">
        <v>-1.4794749826950072E-2</v>
      </c>
      <c r="C6056">
        <v>99.457133265811862</v>
      </c>
    </row>
    <row r="6057" spans="1:3" x14ac:dyDescent="0.25">
      <c r="A6057">
        <v>0.73624000000000001</v>
      </c>
      <c r="B6057">
        <v>-1.5570443250204508E-2</v>
      </c>
      <c r="C6057">
        <v>99.457235540579049</v>
      </c>
    </row>
    <row r="6058" spans="1:3" x14ac:dyDescent="0.25">
      <c r="A6058">
        <v>0.73628000000000005</v>
      </c>
      <c r="B6058">
        <v>-1.6362600512867281E-2</v>
      </c>
      <c r="C6058">
        <v>99.457312288541061</v>
      </c>
    </row>
    <row r="6059" spans="1:3" x14ac:dyDescent="0.25">
      <c r="A6059">
        <v>0.73631999999999997</v>
      </c>
      <c r="B6059">
        <v>-1.7171705476982026E-2</v>
      </c>
      <c r="C6059">
        <v>99.457364691063049</v>
      </c>
    </row>
    <row r="6060" spans="1:3" x14ac:dyDescent="0.25">
      <c r="A6060">
        <v>0.73636000000000001</v>
      </c>
      <c r="B6060">
        <v>-1.7998201622978084E-2</v>
      </c>
      <c r="C6060">
        <v>99.457393671921054</v>
      </c>
    </row>
    <row r="6061" spans="1:3" x14ac:dyDescent="0.25">
      <c r="A6061">
        <v>0.73640000000000005</v>
      </c>
      <c r="B6061">
        <v>-1.8842480915934968E-2</v>
      </c>
      <c r="C6061">
        <v>99.45739990526225</v>
      </c>
    </row>
    <row r="6062" spans="1:3" x14ac:dyDescent="0.25">
      <c r="A6062">
        <v>0.73643999999999998</v>
      </c>
      <c r="B6062">
        <v>-1.9704904427302192E-2</v>
      </c>
      <c r="C6062">
        <v>99.457383820332254</v>
      </c>
    </row>
    <row r="6063" spans="1:3" x14ac:dyDescent="0.25">
      <c r="A6063">
        <v>0.73648000000000002</v>
      </c>
      <c r="B6063">
        <v>-2.0585826556459345E-2</v>
      </c>
      <c r="C6063">
        <v>99.457345510933195</v>
      </c>
    </row>
    <row r="6064" spans="1:3" x14ac:dyDescent="0.25">
      <c r="A6064">
        <v>0.73651999999999995</v>
      </c>
      <c r="B6064">
        <v>-2.1485604146783185E-2</v>
      </c>
      <c r="C6064">
        <v>99.457284663597179</v>
      </c>
    </row>
    <row r="6065" spans="1:3" x14ac:dyDescent="0.25">
      <c r="A6065">
        <v>0.73655999999999999</v>
      </c>
      <c r="B6065">
        <v>-2.240460065500945E-2</v>
      </c>
      <c r="C6065">
        <v>99.457200605989087</v>
      </c>
    </row>
    <row r="6066" spans="1:3" x14ac:dyDescent="0.25">
      <c r="A6066">
        <v>0.73660000000000003</v>
      </c>
      <c r="B6066">
        <v>-2.3343186357050016E-2</v>
      </c>
      <c r="C6066">
        <v>99.45709238300401</v>
      </c>
    </row>
    <row r="6067" spans="1:3" x14ac:dyDescent="0.25">
      <c r="A6067">
        <v>0.73663999999999996</v>
      </c>
      <c r="B6067">
        <v>-2.430172774077401E-2</v>
      </c>
      <c r="C6067">
        <v>99.456958805437907</v>
      </c>
    </row>
    <row r="6068" spans="1:3" x14ac:dyDescent="0.25">
      <c r="A6068">
        <v>0.73668</v>
      </c>
      <c r="B6068">
        <v>-2.5280569294228238E-2</v>
      </c>
      <c r="C6068">
        <v>99.456798539572716</v>
      </c>
    </row>
    <row r="6069" spans="1:3" x14ac:dyDescent="0.25">
      <c r="A6069">
        <v>0.73672000000000004</v>
      </c>
      <c r="B6069">
        <v>-2.6280007740994531E-2</v>
      </c>
      <c r="C6069">
        <v>99.456610203755432</v>
      </c>
    </row>
    <row r="6070" spans="1:3" x14ac:dyDescent="0.25">
      <c r="A6070">
        <v>0.73675999999999997</v>
      </c>
      <c r="B6070">
        <v>-2.7300267903704052E-2</v>
      </c>
      <c r="C6070">
        <v>99.456392404129346</v>
      </c>
    </row>
    <row r="6071" spans="1:3" x14ac:dyDescent="0.25">
      <c r="A6071">
        <v>0.73680000000000001</v>
      </c>
      <c r="B6071">
        <v>-2.83415022009063E-2</v>
      </c>
      <c r="C6071">
        <v>99.456143768880068</v>
      </c>
    </row>
    <row r="6072" spans="1:3" x14ac:dyDescent="0.25">
      <c r="A6072">
        <v>0.73684000000000005</v>
      </c>
      <c r="B6072">
        <v>-2.9403813015972457E-2</v>
      </c>
      <c r="C6072">
        <v>99.455863020903834</v>
      </c>
    </row>
    <row r="6073" spans="1:3" x14ac:dyDescent="0.25">
      <c r="A6073">
        <v>0.73687999999999998</v>
      </c>
      <c r="B6073">
        <v>-3.0487269249735268E-2</v>
      </c>
      <c r="C6073">
        <v>99.455549041509087</v>
      </c>
    </row>
    <row r="6074" spans="1:3" x14ac:dyDescent="0.25">
      <c r="A6074">
        <v>0.73692000000000002</v>
      </c>
      <c r="B6074">
        <v>-3.1591908983122398E-2</v>
      </c>
      <c r="C6074">
        <v>99.455200900459133</v>
      </c>
    </row>
    <row r="6075" spans="1:3" x14ac:dyDescent="0.25">
      <c r="A6075">
        <v>0.73695999999999995</v>
      </c>
      <c r="B6075">
        <v>-3.271774612377696E-2</v>
      </c>
      <c r="C6075">
        <v>99.454817875053536</v>
      </c>
    </row>
    <row r="6076" spans="1:3" x14ac:dyDescent="0.25">
      <c r="A6076">
        <v>0.73699999999999999</v>
      </c>
      <c r="B6076">
        <v>-3.3864783671847913E-2</v>
      </c>
      <c r="C6076">
        <v>99.454399480945852</v>
      </c>
    </row>
    <row r="6077" spans="1:3" x14ac:dyDescent="0.25">
      <c r="A6077">
        <v>0.73704000000000003</v>
      </c>
      <c r="B6077">
        <v>-3.5033027782260064E-2</v>
      </c>
      <c r="C6077">
        <v>99.453945508961283</v>
      </c>
    </row>
    <row r="6078" spans="1:3" x14ac:dyDescent="0.25">
      <c r="A6078">
        <v>0.73707999999999996</v>
      </c>
      <c r="B6078">
        <v>-3.6222495618673731E-2</v>
      </c>
      <c r="C6078">
        <v>99.453456023517788</v>
      </c>
    </row>
    <row r="6079" spans="1:3" x14ac:dyDescent="0.25">
      <c r="A6079">
        <v>0.73712</v>
      </c>
      <c r="B6079">
        <v>-3.7433205025322935E-2</v>
      </c>
      <c r="C6079">
        <v>99.452931324396573</v>
      </c>
    </row>
    <row r="6080" spans="1:3" x14ac:dyDescent="0.25">
      <c r="A6080">
        <v>0.73716000000000004</v>
      </c>
      <c r="B6080">
        <v>-3.8665153179578381E-2</v>
      </c>
      <c r="C6080">
        <v>99.452371925736671</v>
      </c>
    </row>
    <row r="6081" spans="1:3" x14ac:dyDescent="0.25">
      <c r="A6081">
        <v>0.73719999999999997</v>
      </c>
      <c r="B6081">
        <v>-3.9918300140830046E-2</v>
      </c>
      <c r="C6081">
        <v>99.45177854477096</v>
      </c>
    </row>
    <row r="6082" spans="1:3" x14ac:dyDescent="0.25">
      <c r="A6082">
        <v>0.73724000000000001</v>
      </c>
      <c r="B6082">
        <v>-4.1192555212251583E-2</v>
      </c>
      <c r="C6082">
        <v>99.451152061643228</v>
      </c>
    </row>
    <row r="6083" spans="1:3" x14ac:dyDescent="0.25">
      <c r="A6083">
        <v>0.73728000000000005</v>
      </c>
      <c r="B6083">
        <v>-4.2487757747735E-2</v>
      </c>
      <c r="C6083">
        <v>99.45049345803811</v>
      </c>
    </row>
    <row r="6084" spans="1:3" x14ac:dyDescent="0.25">
      <c r="A6084">
        <v>0.73731999999999998</v>
      </c>
      <c r="B6084">
        <v>-4.3803654321871541E-2</v>
      </c>
      <c r="C6084">
        <v>99.44980375482659</v>
      </c>
    </row>
    <row r="6085" spans="1:3" x14ac:dyDescent="0.25">
      <c r="A6085">
        <v>0.73736000000000002</v>
      </c>
      <c r="B6085">
        <v>-4.5139883201862678E-2</v>
      </c>
      <c r="C6085">
        <v>99.449083957705625</v>
      </c>
    </row>
    <row r="6086" spans="1:3" x14ac:dyDescent="0.25">
      <c r="A6086">
        <v>0.73740000000000006</v>
      </c>
      <c r="B6086">
        <v>-4.6495976570158283E-2</v>
      </c>
      <c r="C6086">
        <v>99.448334999857224</v>
      </c>
    </row>
    <row r="6087" spans="1:3" x14ac:dyDescent="0.25">
      <c r="A6087">
        <v>0.73743999999999998</v>
      </c>
      <c r="B6087">
        <v>-4.787138334894514E-2</v>
      </c>
      <c r="C6087">
        <v>99.447557663668263</v>
      </c>
    </row>
    <row r="6088" spans="1:3" x14ac:dyDescent="0.25">
      <c r="A6088">
        <v>0.73748000000000002</v>
      </c>
      <c r="B6088">
        <v>-4.9265504078049131E-2</v>
      </c>
      <c r="C6088">
        <v>99.446752513436493</v>
      </c>
    </row>
    <row r="6089" spans="1:3" x14ac:dyDescent="0.25">
      <c r="A6089">
        <v>0.73751999999999995</v>
      </c>
      <c r="B6089">
        <v>-5.0677722547191134E-2</v>
      </c>
      <c r="C6089">
        <v>99.445919854027551</v>
      </c>
    </row>
    <row r="6090" spans="1:3" x14ac:dyDescent="0.25">
      <c r="A6090">
        <v>0.73755999999999999</v>
      </c>
      <c r="B6090">
        <v>-5.2107424740949537E-2</v>
      </c>
      <c r="C6090">
        <v>99.445059698023329</v>
      </c>
    </row>
    <row r="6091" spans="1:3" x14ac:dyDescent="0.25">
      <c r="A6091">
        <v>0.73760000000000003</v>
      </c>
      <c r="B6091">
        <v>-5.3554003317878497E-2</v>
      </c>
      <c r="C6091">
        <v>99.444171755079864</v>
      </c>
    </row>
    <row r="6092" spans="1:3" x14ac:dyDescent="0.25">
      <c r="A6092">
        <v>0.73763999999999996</v>
      </c>
      <c r="B6092">
        <v>-5.5016854163862344E-2</v>
      </c>
      <c r="C6092">
        <v>99.443255437259026</v>
      </c>
    </row>
    <row r="6093" spans="1:3" x14ac:dyDescent="0.25">
      <c r="A6093">
        <v>0.73768</v>
      </c>
      <c r="B6093">
        <v>-5.6495377001459617E-2</v>
      </c>
      <c r="C6093">
        <v>99.442309852648648</v>
      </c>
    </row>
    <row r="6094" spans="1:3" x14ac:dyDescent="0.25">
      <c r="A6094">
        <v>0.73772000000000004</v>
      </c>
      <c r="B6094">
        <v>-5.7988975214220598E-2</v>
      </c>
      <c r="C6094">
        <v>99.441333804481374</v>
      </c>
    </row>
    <row r="6095" spans="1:3" x14ac:dyDescent="0.25">
      <c r="A6095">
        <v>0.73775999999999997</v>
      </c>
      <c r="B6095">
        <v>-5.9497043371871026E-2</v>
      </c>
      <c r="C6095">
        <v>99.440325835909007</v>
      </c>
    </row>
    <row r="6096" spans="1:3" x14ac:dyDescent="0.25">
      <c r="A6096">
        <v>0.73780000000000001</v>
      </c>
      <c r="B6096">
        <v>-6.1018955067794381E-2</v>
      </c>
      <c r="C6096">
        <v>99.439284320682205</v>
      </c>
    </row>
    <row r="6097" spans="1:3" x14ac:dyDescent="0.25">
      <c r="A6097">
        <v>0.73784000000000005</v>
      </c>
      <c r="B6097">
        <v>-6.2554062237203459E-2</v>
      </c>
      <c r="C6097">
        <v>99.438207553843156</v>
      </c>
    </row>
    <row r="6098" spans="1:3" x14ac:dyDescent="0.25">
      <c r="A6098">
        <v>0.73787999999999998</v>
      </c>
      <c r="B6098">
        <v>-6.41016863550425E-2</v>
      </c>
      <c r="C6098">
        <v>99.437093828962873</v>
      </c>
    </row>
    <row r="6099" spans="1:3" x14ac:dyDescent="0.25">
      <c r="A6099">
        <v>0.73792000000000002</v>
      </c>
      <c r="B6099">
        <v>-6.5661093383652183E-2</v>
      </c>
      <c r="C6099">
        <v>99.435941539586238</v>
      </c>
    </row>
    <row r="6100" spans="1:3" x14ac:dyDescent="0.25">
      <c r="A6100">
        <v>0.73795999999999995</v>
      </c>
      <c r="B6100">
        <v>-6.7231485020230228E-2</v>
      </c>
      <c r="C6100">
        <v>99.434749272710434</v>
      </c>
    </row>
    <row r="6101" spans="1:3" x14ac:dyDescent="0.25">
      <c r="A6101">
        <v>0.73799999999999999</v>
      </c>
      <c r="B6101">
        <v>-6.8812017883932264E-2</v>
      </c>
      <c r="C6101">
        <v>99.433515844413293</v>
      </c>
    </row>
    <row r="6102" spans="1:3" x14ac:dyDescent="0.25">
      <c r="A6102">
        <v>0.73804000000000003</v>
      </c>
      <c r="B6102">
        <v>-7.0401819739345325E-2</v>
      </c>
      <c r="C6102">
        <v>99.432240325021894</v>
      </c>
    </row>
    <row r="6103" spans="1:3" x14ac:dyDescent="0.25">
      <c r="A6103">
        <v>0.73807999999999996</v>
      </c>
      <c r="B6103">
        <v>-7.1999993360879394E-2</v>
      </c>
      <c r="C6103">
        <v>99.430922106948373</v>
      </c>
    </row>
    <row r="6104" spans="1:3" x14ac:dyDescent="0.25">
      <c r="A6104">
        <v>0.73812</v>
      </c>
      <c r="B6104">
        <v>-7.360562348200568E-2</v>
      </c>
      <c r="C6104">
        <v>99.429560967554039</v>
      </c>
    </row>
    <row r="6105" spans="1:3" x14ac:dyDescent="0.25">
      <c r="A6105">
        <v>0.73816000000000004</v>
      </c>
      <c r="B6105">
        <v>-7.521778401714263E-2</v>
      </c>
      <c r="C6105">
        <v>99.428157047227685</v>
      </c>
    </row>
    <row r="6106" spans="1:3" x14ac:dyDescent="0.25">
      <c r="A6106">
        <v>0.73819999999999997</v>
      </c>
      <c r="B6106">
        <v>-7.6835532224015693E-2</v>
      </c>
      <c r="C6106">
        <v>99.426710796303553</v>
      </c>
    </row>
    <row r="6107" spans="1:3" x14ac:dyDescent="0.25">
      <c r="A6107">
        <v>0.73824000000000001</v>
      </c>
      <c r="B6107">
        <v>-7.8457893502461837E-2</v>
      </c>
      <c r="C6107">
        <v>99.42522296190343</v>
      </c>
    </row>
    <row r="6108" spans="1:3" x14ac:dyDescent="0.25">
      <c r="A6108">
        <v>0.73828000000000005</v>
      </c>
      <c r="B6108">
        <v>-8.0083855768264697E-2</v>
      </c>
      <c r="C6108">
        <v>99.423694572800215</v>
      </c>
    </row>
    <row r="6109" spans="1:3" x14ac:dyDescent="0.25">
      <c r="A6109">
        <v>0.73831999999999998</v>
      </c>
      <c r="B6109">
        <v>-8.1712380523201705E-2</v>
      </c>
      <c r="C6109">
        <v>99.42212689686184</v>
      </c>
    </row>
    <row r="6110" spans="1:3" x14ac:dyDescent="0.25">
      <c r="A6110">
        <v>0.73836000000000002</v>
      </c>
      <c r="B6110">
        <v>-8.3342417506697006E-2</v>
      </c>
      <c r="C6110">
        <v>99.42052138155077</v>
      </c>
    </row>
    <row r="6111" spans="1:3" x14ac:dyDescent="0.25">
      <c r="A6111">
        <v>0.73839999999999995</v>
      </c>
      <c r="B6111">
        <v>-8.4972914356584814E-2</v>
      </c>
      <c r="C6111">
        <v>99.418879575483274</v>
      </c>
    </row>
    <row r="6112" spans="1:3" x14ac:dyDescent="0.25">
      <c r="A6112">
        <v>0.73843999999999999</v>
      </c>
      <c r="B6112">
        <v>-8.6602821110617373E-2</v>
      </c>
      <c r="C6112">
        <v>99.41720304227178</v>
      </c>
    </row>
    <row r="6113" spans="1:3" x14ac:dyDescent="0.25">
      <c r="A6113">
        <v>0.73848000000000003</v>
      </c>
      <c r="B6113">
        <v>-8.8231079683476668E-2</v>
      </c>
      <c r="C6113">
        <v>99.415493277873537</v>
      </c>
    </row>
    <row r="6114" spans="1:3" x14ac:dyDescent="0.25">
      <c r="A6114">
        <v>0.73851999999999995</v>
      </c>
      <c r="B6114">
        <v>-8.985659123268408E-2</v>
      </c>
      <c r="C6114">
        <v>99.413751629449663</v>
      </c>
    </row>
    <row r="6115" spans="1:3" x14ac:dyDescent="0.25">
      <c r="A6115">
        <v>0.73855999999999999</v>
      </c>
      <c r="B6115">
        <v>-9.1478182290817917E-2</v>
      </c>
      <c r="C6115">
        <v>99.411979233692264</v>
      </c>
    </row>
    <row r="6116" spans="1:3" x14ac:dyDescent="0.25">
      <c r="A6116">
        <v>0.73860000000000003</v>
      </c>
      <c r="B6116">
        <v>-9.3094594181372795E-2</v>
      </c>
      <c r="C6116">
        <v>99.410176989334829</v>
      </c>
    </row>
    <row r="6117" spans="1:3" x14ac:dyDescent="0.25">
      <c r="A6117">
        <v>0.73863999999999996</v>
      </c>
      <c r="B6117">
        <v>-9.4704490353591894E-2</v>
      </c>
      <c r="C6117">
        <v>99.40834554613663</v>
      </c>
    </row>
    <row r="6118" spans="1:3" x14ac:dyDescent="0.25">
      <c r="A6118">
        <v>0.73868</v>
      </c>
      <c r="B6118">
        <v>-9.6306469243761891E-2</v>
      </c>
      <c r="C6118">
        <v>99.406485277417403</v>
      </c>
    </row>
    <row r="6119" spans="1:3" x14ac:dyDescent="0.25">
      <c r="A6119">
        <v>0.73872000000000004</v>
      </c>
      <c r="B6119">
        <v>-9.7899071635971432E-2</v>
      </c>
      <c r="C6119">
        <v>99.404596233148993</v>
      </c>
    </row>
    <row r="6120" spans="1:3" x14ac:dyDescent="0.25">
      <c r="A6120">
        <v>0.73875999999999997</v>
      </c>
      <c r="B6120">
        <v>-9.9480768023502475E-2</v>
      </c>
      <c r="C6120">
        <v>99.402678131968088</v>
      </c>
    </row>
    <row r="6121" spans="1:3" x14ac:dyDescent="0.25">
      <c r="A6121">
        <v>0.73880000000000001</v>
      </c>
      <c r="B6121">
        <v>-0.10104993878000577</v>
      </c>
      <c r="C6121">
        <v>99.400730445485735</v>
      </c>
    </row>
    <row r="6122" spans="1:3" x14ac:dyDescent="0.25">
      <c r="A6122">
        <v>0.73884000000000005</v>
      </c>
      <c r="B6122">
        <v>-0.10260487974998386</v>
      </c>
      <c r="C6122">
        <v>99.39875253324081</v>
      </c>
    </row>
    <row r="6123" spans="1:3" x14ac:dyDescent="0.25">
      <c r="A6123">
        <v>0.73887999999999998</v>
      </c>
      <c r="B6123">
        <v>-0.10414384582878759</v>
      </c>
      <c r="C6123">
        <v>99.396743739254603</v>
      </c>
    </row>
    <row r="6124" spans="1:3" x14ac:dyDescent="0.25">
      <c r="A6124">
        <v>0.73892000000000002</v>
      </c>
      <c r="B6124">
        <v>-0.1056651202314207</v>
      </c>
      <c r="C6124">
        <v>99.394703408034985</v>
      </c>
    </row>
    <row r="6125" spans="1:3" x14ac:dyDescent="0.25">
      <c r="A6125">
        <v>0.73895999999999995</v>
      </c>
      <c r="B6125">
        <v>-0.10716706801754901</v>
      </c>
      <c r="C6125">
        <v>99.392630855198362</v>
      </c>
    </row>
    <row r="6126" spans="1:3" x14ac:dyDescent="0.25">
      <c r="A6126">
        <v>0.73899999999999999</v>
      </c>
      <c r="B6126">
        <v>-0.10864812658899202</v>
      </c>
      <c r="C6126">
        <v>99.39052539222844</v>
      </c>
    </row>
    <row r="6127" spans="1:3" x14ac:dyDescent="0.25">
      <c r="A6127">
        <v>0.73904000000000003</v>
      </c>
      <c r="B6127">
        <v>-0.11010676301828812</v>
      </c>
      <c r="C6127">
        <v>99.388386432558647</v>
      </c>
    </row>
    <row r="6128" spans="1:3" x14ac:dyDescent="0.25">
      <c r="A6128">
        <v>0.73907999999999996</v>
      </c>
      <c r="B6128">
        <v>-0.11154147389536495</v>
      </c>
      <c r="C6128">
        <v>99.386213598914694</v>
      </c>
    </row>
    <row r="6129" spans="1:3" x14ac:dyDescent="0.25">
      <c r="A6129">
        <v>0.73912</v>
      </c>
      <c r="B6129">
        <v>-0.11295082743413312</v>
      </c>
      <c r="C6129">
        <v>99.384006784278483</v>
      </c>
    </row>
    <row r="6130" spans="1:3" x14ac:dyDescent="0.25">
      <c r="A6130">
        <v>0.73916000000000004</v>
      </c>
      <c r="B6130">
        <v>-0.11433349115478064</v>
      </c>
      <c r="C6130">
        <v>99.381766177198429</v>
      </c>
    </row>
    <row r="6131" spans="1:3" x14ac:dyDescent="0.25">
      <c r="A6131">
        <v>0.73919999999999997</v>
      </c>
      <c r="B6131">
        <v>-0.11568823332029059</v>
      </c>
      <c r="C6131">
        <v>99.379492258180548</v>
      </c>
    </row>
    <row r="6132" spans="1:3" x14ac:dyDescent="0.25">
      <c r="A6132">
        <v>0.73924000000000001</v>
      </c>
      <c r="B6132">
        <v>-0.11701392111072309</v>
      </c>
      <c r="C6132">
        <v>99.377185781876108</v>
      </c>
    </row>
    <row r="6133" spans="1:3" x14ac:dyDescent="0.25">
      <c r="A6133">
        <v>0.73928000000000005</v>
      </c>
      <c r="B6133">
        <v>-0.11830950310197239</v>
      </c>
      <c r="C6133">
        <v>99.374847788963365</v>
      </c>
    </row>
    <row r="6134" spans="1:3" x14ac:dyDescent="0.25">
      <c r="A6134">
        <v>0.73931999999999998</v>
      </c>
      <c r="B6134">
        <v>-0.1195739680495526</v>
      </c>
      <c r="C6134">
        <v>99.372479637497023</v>
      </c>
    </row>
    <row r="6135" spans="1:3" x14ac:dyDescent="0.25">
      <c r="A6135">
        <v>0.73936000000000002</v>
      </c>
      <c r="B6135">
        <v>-0.12080632369564494</v>
      </c>
      <c r="C6135">
        <v>99.370082993864244</v>
      </c>
    </row>
    <row r="6136" spans="1:3" x14ac:dyDescent="0.25">
      <c r="A6136">
        <v>0.73939999999999995</v>
      </c>
      <c r="B6136">
        <v>-0.12200560933155227</v>
      </c>
      <c r="C6136">
        <v>99.367659743190032</v>
      </c>
    </row>
    <row r="6137" spans="1:3" x14ac:dyDescent="0.25">
      <c r="A6137">
        <v>0.73943999999999999</v>
      </c>
      <c r="B6137">
        <v>-0.12317089069231908</v>
      </c>
      <c r="C6137">
        <v>99.365211832410537</v>
      </c>
    </row>
    <row r="6138" spans="1:3" x14ac:dyDescent="0.25">
      <c r="A6138">
        <v>0.73948000000000003</v>
      </c>
      <c r="B6138">
        <v>-0.12430122080154281</v>
      </c>
      <c r="C6138">
        <v>99.362741134807081</v>
      </c>
    </row>
    <row r="6139" spans="1:3" x14ac:dyDescent="0.25">
      <c r="A6139">
        <v>0.73951999999999996</v>
      </c>
      <c r="B6139">
        <v>-0.12539560893721194</v>
      </c>
      <c r="C6139">
        <v>99.360249411324958</v>
      </c>
    </row>
    <row r="6140" spans="1:3" x14ac:dyDescent="0.25">
      <c r="A6140">
        <v>0.73956</v>
      </c>
      <c r="B6140">
        <v>-0.12645301323468641</v>
      </c>
      <c r="C6140">
        <v>99.357738344233113</v>
      </c>
    </row>
    <row r="6141" spans="1:3" x14ac:dyDescent="0.25">
      <c r="A6141">
        <v>0.73960000000000004</v>
      </c>
      <c r="B6141">
        <v>-0.12747235596665532</v>
      </c>
      <c r="C6141">
        <v>99.355209538866362</v>
      </c>
    </row>
    <row r="6142" spans="1:3" x14ac:dyDescent="0.25">
      <c r="A6142">
        <v>0.73963999999999996</v>
      </c>
      <c r="B6142">
        <v>-0.1284525857518817</v>
      </c>
      <c r="C6142">
        <v>99.3526644166285</v>
      </c>
    </row>
    <row r="6143" spans="1:3" x14ac:dyDescent="0.25">
      <c r="A6143">
        <v>0.73968</v>
      </c>
      <c r="B6143">
        <v>-0.12939276785166789</v>
      </c>
      <c r="C6143">
        <v>99.350104074829503</v>
      </c>
    </row>
    <row r="6144" spans="1:3" x14ac:dyDescent="0.25">
      <c r="A6144">
        <v>0.73972000000000004</v>
      </c>
      <c r="B6144">
        <v>-0.13029212579085481</v>
      </c>
      <c r="C6144">
        <v>99.347529251285806</v>
      </c>
    </row>
    <row r="6145" spans="1:3" x14ac:dyDescent="0.25">
      <c r="A6145">
        <v>0.73975999999999997</v>
      </c>
      <c r="B6145">
        <v>-0.13115002000687914</v>
      </c>
      <c r="C6145">
        <v>99.344940361258367</v>
      </c>
    </row>
    <row r="6146" spans="1:3" x14ac:dyDescent="0.25">
      <c r="A6146">
        <v>0.73980000000000001</v>
      </c>
      <c r="B6146">
        <v>-0.13196593168500664</v>
      </c>
      <c r="C6146">
        <v>99.342337504466229</v>
      </c>
    </row>
    <row r="6147" spans="1:3" x14ac:dyDescent="0.25">
      <c r="A6147">
        <v>0.73984000000000005</v>
      </c>
      <c r="B6147">
        <v>-0.13273948768274257</v>
      </c>
      <c r="C6147">
        <v>99.339720478341263</v>
      </c>
    </row>
    <row r="6148" spans="1:3" x14ac:dyDescent="0.25">
      <c r="A6148">
        <v>0.73987999999999998</v>
      </c>
      <c r="B6148">
        <v>-0.13347049077201334</v>
      </c>
      <c r="C6148">
        <v>99.33708883368989</v>
      </c>
    </row>
    <row r="6149" spans="1:3" x14ac:dyDescent="0.25">
      <c r="A6149">
        <v>0.73992000000000002</v>
      </c>
      <c r="B6149">
        <v>-0.13415889642451079</v>
      </c>
      <c r="C6149">
        <v>99.334441908910378</v>
      </c>
    </row>
    <row r="6150" spans="1:3" x14ac:dyDescent="0.25">
      <c r="A6150">
        <v>0.73995999999999995</v>
      </c>
      <c r="B6150">
        <v>-0.13480472579603817</v>
      </c>
      <c r="C6150">
        <v>99.33177884625789</v>
      </c>
    </row>
    <row r="6151" spans="1:3" x14ac:dyDescent="0.25">
      <c r="A6151">
        <v>0.74</v>
      </c>
      <c r="B6151">
        <v>-0.13540797087319981</v>
      </c>
      <c r="C6151">
        <v>99.329098667228124</v>
      </c>
    </row>
    <row r="6152" spans="1:3" x14ac:dyDescent="0.25">
      <c r="A6152">
        <v>0.74004000000000003</v>
      </c>
      <c r="B6152">
        <v>-0.13596853638135484</v>
      </c>
      <c r="C6152">
        <v>99.326400371891637</v>
      </c>
    </row>
    <row r="6153" spans="1:3" x14ac:dyDescent="0.25">
      <c r="A6153">
        <v>0.74007999999999996</v>
      </c>
      <c r="B6153">
        <v>-0.13648621011224099</v>
      </c>
      <c r="C6153">
        <v>99.323683001819859</v>
      </c>
    </row>
    <row r="6154" spans="1:3" x14ac:dyDescent="0.25">
      <c r="A6154">
        <v>0.74012</v>
      </c>
      <c r="B6154">
        <v>-0.136960642805383</v>
      </c>
      <c r="C6154">
        <v>99.320945708505405</v>
      </c>
    </row>
    <row r="6155" spans="1:3" x14ac:dyDescent="0.25">
      <c r="A6155">
        <v>0.74016000000000004</v>
      </c>
      <c r="B6155">
        <v>-0.13739135430642463</v>
      </c>
      <c r="C6155">
        <v>99.318187819794716</v>
      </c>
    </row>
    <row r="6156" spans="1:3" x14ac:dyDescent="0.25">
      <c r="A6156">
        <v>0.74019999999999997</v>
      </c>
      <c r="B6156">
        <v>-0.13777780695149797</v>
      </c>
      <c r="C6156">
        <v>99.315408854449331</v>
      </c>
    </row>
    <row r="6157" spans="1:3" x14ac:dyDescent="0.25">
      <c r="A6157">
        <v>0.74024000000000001</v>
      </c>
      <c r="B6157">
        <v>-0.1381195494136927</v>
      </c>
      <c r="C6157">
        <v>99.312608541204824</v>
      </c>
    </row>
    <row r="6158" spans="1:3" x14ac:dyDescent="0.25">
      <c r="A6158">
        <v>0.74028000000000005</v>
      </c>
      <c r="B6158">
        <v>-0.13841633803401016</v>
      </c>
      <c r="C6158">
        <v>99.309786882234832</v>
      </c>
    </row>
    <row r="6159" spans="1:3" x14ac:dyDescent="0.25">
      <c r="A6159">
        <v>0.74031999999999998</v>
      </c>
      <c r="B6159">
        <v>-0.1386681267628575</v>
      </c>
      <c r="C6159">
        <v>99.306944177464658</v>
      </c>
    </row>
    <row r="6160" spans="1:3" x14ac:dyDescent="0.25">
      <c r="A6160">
        <v>0.74036000000000002</v>
      </c>
      <c r="B6160">
        <v>-0.13887497811327124</v>
      </c>
      <c r="C6160">
        <v>99.304080983545362</v>
      </c>
    </row>
    <row r="6161" spans="1:3" x14ac:dyDescent="0.25">
      <c r="A6161">
        <v>0.74039999999999995</v>
      </c>
      <c r="B6161">
        <v>-0.13903700348000816</v>
      </c>
      <c r="C6161">
        <v>99.301198095034508</v>
      </c>
    </row>
    <row r="6162" spans="1:3" x14ac:dyDescent="0.25">
      <c r="A6162">
        <v>0.74043999999999999</v>
      </c>
      <c r="B6162">
        <v>-0.13915431531062122</v>
      </c>
      <c r="C6162">
        <v>99.298296555266049</v>
      </c>
    </row>
    <row r="6163" spans="1:3" x14ac:dyDescent="0.25">
      <c r="A6163">
        <v>0.74048000000000003</v>
      </c>
      <c r="B6163">
        <v>-0.13922695533806637</v>
      </c>
      <c r="C6163">
        <v>99.295377620337064</v>
      </c>
    </row>
    <row r="6164" spans="1:3" x14ac:dyDescent="0.25">
      <c r="A6164">
        <v>0.74051999999999996</v>
      </c>
      <c r="B6164">
        <v>-0.13925482430592565</v>
      </c>
      <c r="C6164">
        <v>99.292442697162215</v>
      </c>
    </row>
    <row r="6165" spans="1:3" x14ac:dyDescent="0.25">
      <c r="A6165">
        <v>0.74056</v>
      </c>
      <c r="B6165">
        <v>-0.139237653437184</v>
      </c>
      <c r="C6165">
        <v>99.289493301488804</v>
      </c>
    </row>
    <row r="6166" spans="1:3" x14ac:dyDescent="0.25">
      <c r="A6166">
        <v>0.74060000000000004</v>
      </c>
      <c r="B6166">
        <v>-0.13917503011022442</v>
      </c>
      <c r="C6166">
        <v>99.286531002449351</v>
      </c>
    </row>
    <row r="6167" spans="1:3" x14ac:dyDescent="0.25">
      <c r="A6167">
        <v>0.74063999999999997</v>
      </c>
      <c r="B6167">
        <v>-0.13906646248925836</v>
      </c>
      <c r="C6167">
        <v>99.283557327711762</v>
      </c>
    </row>
    <row r="6168" spans="1:3" x14ac:dyDescent="0.25">
      <c r="A6168">
        <v>0.74068000000000001</v>
      </c>
      <c r="B6168">
        <v>-0.13891146599985993</v>
      </c>
      <c r="C6168">
        <v>99.280573658657772</v>
      </c>
    </row>
    <row r="6169" spans="1:3" x14ac:dyDescent="0.25">
      <c r="A6169">
        <v>0.74072000000000005</v>
      </c>
      <c r="B6169">
        <v>-0.13870962408816087</v>
      </c>
      <c r="C6169">
        <v>99.277581172456905</v>
      </c>
    </row>
    <row r="6170" spans="1:3" x14ac:dyDescent="0.25">
      <c r="A6170">
        <v>0.74075999999999997</v>
      </c>
      <c r="B6170">
        <v>-0.138460588513864</v>
      </c>
      <c r="C6170">
        <v>99.274580825548199</v>
      </c>
    </row>
    <row r="6171" spans="1:3" x14ac:dyDescent="0.25">
      <c r="A6171">
        <v>0.74080000000000001</v>
      </c>
      <c r="B6171">
        <v>-0.13816405633141685</v>
      </c>
      <c r="C6171">
        <v>99.271573330640507</v>
      </c>
    </row>
    <row r="6172" spans="1:3" x14ac:dyDescent="0.25">
      <c r="A6172">
        <v>0.74084000000000005</v>
      </c>
      <c r="B6172">
        <v>-0.13781977396836789</v>
      </c>
      <c r="C6172">
        <v>99.268559115508381</v>
      </c>
    </row>
    <row r="6173" spans="1:3" x14ac:dyDescent="0.25">
      <c r="A6173">
        <v>0.74087999999999998</v>
      </c>
      <c r="B6173">
        <v>-0.13742759889512821</v>
      </c>
      <c r="C6173">
        <v>99.265538276802445</v>
      </c>
    </row>
    <row r="6174" spans="1:3" x14ac:dyDescent="0.25">
      <c r="A6174">
        <v>0.74092000000000002</v>
      </c>
      <c r="B6174">
        <v>-0.13698759032321173</v>
      </c>
      <c r="C6174">
        <v>99.262510552319625</v>
      </c>
    </row>
    <row r="6175" spans="1:3" x14ac:dyDescent="0.25">
      <c r="A6175">
        <v>0.74095999999999995</v>
      </c>
      <c r="B6175">
        <v>-0.13650001173234189</v>
      </c>
      <c r="C6175">
        <v>99.259475332684431</v>
      </c>
    </row>
    <row r="6176" spans="1:3" x14ac:dyDescent="0.25">
      <c r="A6176">
        <v>0.74099999999999999</v>
      </c>
      <c r="B6176">
        <v>-0.13596520507810925</v>
      </c>
      <c r="C6176">
        <v>99.256431703961027</v>
      </c>
    </row>
    <row r="6177" spans="1:3" x14ac:dyDescent="0.25">
      <c r="A6177">
        <v>0.74104000000000003</v>
      </c>
      <c r="B6177">
        <v>-0.13538344462308158</v>
      </c>
      <c r="C6177">
        <v>99.253378500245262</v>
      </c>
    </row>
    <row r="6178" spans="1:3" x14ac:dyDescent="0.25">
      <c r="A6178">
        <v>0.74107999999999996</v>
      </c>
      <c r="B6178">
        <v>-0.13475486290302002</v>
      </c>
      <c r="C6178">
        <v>99.250314380453716</v>
      </c>
    </row>
    <row r="6179" spans="1:3" x14ac:dyDescent="0.25">
      <c r="A6179">
        <v>0.74112</v>
      </c>
      <c r="B6179">
        <v>-0.13407947288246949</v>
      </c>
      <c r="C6179">
        <v>99.247237928562214</v>
      </c>
    </row>
    <row r="6180" spans="1:3" x14ac:dyDescent="0.25">
      <c r="A6180">
        <v>0.74116000000000004</v>
      </c>
      <c r="B6180">
        <v>-0.13335726274627158</v>
      </c>
      <c r="C6180">
        <v>99.244147726661808</v>
      </c>
    </row>
    <row r="6181" spans="1:3" x14ac:dyDescent="0.25">
      <c r="A6181">
        <v>0.74119999999999997</v>
      </c>
      <c r="B6181">
        <v>-0.13258829281431142</v>
      </c>
      <c r="C6181">
        <v>99.241042400084737</v>
      </c>
    </row>
    <row r="6182" spans="1:3" x14ac:dyDescent="0.25">
      <c r="A6182">
        <v>0.74124000000000001</v>
      </c>
      <c r="B6182">
        <v>-0.13177275235037852</v>
      </c>
      <c r="C6182">
        <v>99.237920693962749</v>
      </c>
    </row>
    <row r="6183" spans="1:3" x14ac:dyDescent="0.25">
      <c r="A6183">
        <v>0.74128000000000005</v>
      </c>
      <c r="B6183">
        <v>-0.13091099919185728</v>
      </c>
      <c r="C6183">
        <v>99.234781548294862</v>
      </c>
    </row>
    <row r="6184" spans="1:3" x14ac:dyDescent="0.25">
      <c r="A6184">
        <v>0.74131999999999998</v>
      </c>
      <c r="B6184">
        <v>-0.13000360175374071</v>
      </c>
      <c r="C6184">
        <v>99.231624108172639</v>
      </c>
    </row>
    <row r="6185" spans="1:3" x14ac:dyDescent="0.25">
      <c r="A6185">
        <v>0.74136000000000002</v>
      </c>
      <c r="B6185">
        <v>-0.1290513618092626</v>
      </c>
      <c r="C6185">
        <v>99.228447730520273</v>
      </c>
    </row>
    <row r="6186" spans="1:3" x14ac:dyDescent="0.25">
      <c r="A6186">
        <v>0.74139999999999995</v>
      </c>
      <c r="B6186">
        <v>-0.12805530315371694</v>
      </c>
      <c r="C6186">
        <v>99.225252030250431</v>
      </c>
    </row>
    <row r="6187" spans="1:3" x14ac:dyDescent="0.25">
      <c r="A6187">
        <v>0.74143999999999999</v>
      </c>
      <c r="B6187">
        <v>-0.12701663178661229</v>
      </c>
      <c r="C6187">
        <v>99.222036916700134</v>
      </c>
    </row>
    <row r="6188" spans="1:3" x14ac:dyDescent="0.25">
      <c r="A6188">
        <v>0.74148000000000003</v>
      </c>
      <c r="B6188">
        <v>-0.12593666705218823</v>
      </c>
      <c r="C6188">
        <v>99.218802610619619</v>
      </c>
    </row>
    <row r="6189" spans="1:3" x14ac:dyDescent="0.25">
      <c r="A6189">
        <v>0.74151999999999996</v>
      </c>
      <c r="B6189">
        <v>-0.12481675527021296</v>
      </c>
      <c r="C6189">
        <v>99.215549652937966</v>
      </c>
    </row>
    <row r="6190" spans="1:3" x14ac:dyDescent="0.25">
      <c r="A6190">
        <v>0.74156</v>
      </c>
      <c r="B6190">
        <v>-0.12365819431120706</v>
      </c>
      <c r="C6190">
        <v>99.212278871633799</v>
      </c>
    </row>
    <row r="6191" spans="1:3" x14ac:dyDescent="0.25">
      <c r="A6191">
        <v>0.74160000000000004</v>
      </c>
      <c r="B6191">
        <v>-0.12246218692175054</v>
      </c>
      <c r="C6191">
        <v>99.208991323172597</v>
      </c>
    </row>
    <row r="6192" spans="1:3" x14ac:dyDescent="0.25">
      <c r="A6192">
        <v>0.74163999999999997</v>
      </c>
      <c r="B6192">
        <v>-0.12122981829800826</v>
      </c>
      <c r="C6192">
        <v>99.205688229960302</v>
      </c>
    </row>
    <row r="6193" spans="1:3" x14ac:dyDescent="0.25">
      <c r="A6193">
        <v>0.74168000000000001</v>
      </c>
      <c r="B6193">
        <v>-0.11996204850929422</v>
      </c>
      <c r="C6193">
        <v>99.202370891365092</v>
      </c>
    </row>
    <row r="6194" spans="1:3" x14ac:dyDescent="0.25">
      <c r="A6194">
        <v>0.74172000000000005</v>
      </c>
      <c r="B6194">
        <v>-0.11865973958258673</v>
      </c>
      <c r="C6194">
        <v>99.199040605719844</v>
      </c>
    </row>
    <row r="6195" spans="1:3" x14ac:dyDescent="0.25">
      <c r="A6195">
        <v>0.74175999999999997</v>
      </c>
      <c r="B6195">
        <v>-0.11732373417708129</v>
      </c>
      <c r="C6195">
        <v>99.19569862400661</v>
      </c>
    </row>
    <row r="6196" spans="1:3" x14ac:dyDescent="0.25">
      <c r="A6196">
        <v>0.74180000000000001</v>
      </c>
      <c r="B6196">
        <v>-0.1159549584758391</v>
      </c>
      <c r="C6196">
        <v>99.192346093569384</v>
      </c>
    </row>
    <row r="6197" spans="1:3" x14ac:dyDescent="0.25">
      <c r="A6197">
        <v>0.74184000000000005</v>
      </c>
      <c r="B6197">
        <v>-0.11455451383498465</v>
      </c>
      <c r="C6197">
        <v>99.188983969656519</v>
      </c>
    </row>
    <row r="6198" spans="1:3" x14ac:dyDescent="0.25">
      <c r="A6198">
        <v>0.74187999999999998</v>
      </c>
      <c r="B6198">
        <v>-0.11312374705852758</v>
      </c>
      <c r="C6198">
        <v>99.185612912501</v>
      </c>
    </row>
    <row r="6199" spans="1:3" x14ac:dyDescent="0.25">
      <c r="A6199">
        <v>0.74192000000000002</v>
      </c>
      <c r="B6199">
        <v>-0.11166429985962519</v>
      </c>
      <c r="C6199">
        <v>99.182233189392946</v>
      </c>
    </row>
    <row r="6200" spans="1:3" x14ac:dyDescent="0.25">
      <c r="A6200">
        <v>0.74195999999999995</v>
      </c>
      <c r="B6200">
        <v>-0.1101781101981817</v>
      </c>
      <c r="C6200">
        <v>99.178844606187397</v>
      </c>
    </row>
    <row r="6201" spans="1:3" x14ac:dyDescent="0.25">
      <c r="A6201">
        <v>0.74199999999999999</v>
      </c>
      <c r="B6201">
        <v>-0.10866733617521132</v>
      </c>
      <c r="C6201">
        <v>99.175446524366578</v>
      </c>
    </row>
    <row r="6202" spans="1:3" x14ac:dyDescent="0.25">
      <c r="A6202">
        <v>0.74204000000000003</v>
      </c>
      <c r="B6202">
        <v>-0.10713423732458022</v>
      </c>
      <c r="C6202">
        <v>99.172037959915514</v>
      </c>
    </row>
    <row r="6203" spans="1:3" x14ac:dyDescent="0.25">
      <c r="A6203">
        <v>0.74207999999999996</v>
      </c>
      <c r="B6203">
        <v>-0.10558106263315789</v>
      </c>
      <c r="C6203">
        <v>99.168617669231665</v>
      </c>
    </row>
    <row r="6204" spans="1:3" x14ac:dyDescent="0.25">
      <c r="A6204">
        <v>0.74212</v>
      </c>
      <c r="B6204">
        <v>-0.10400994352233905</v>
      </c>
      <c r="C6204">
        <v>99.165184194632815</v>
      </c>
    </row>
    <row r="6205" spans="1:3" x14ac:dyDescent="0.25">
      <c r="A6205">
        <v>0.74216000000000004</v>
      </c>
      <c r="B6205">
        <v>-0.10242279982190035</v>
      </c>
      <c r="C6205">
        <v>99.161735927827849</v>
      </c>
    </row>
    <row r="6206" spans="1:3" x14ac:dyDescent="0.25">
      <c r="A6206">
        <v>0.74219999999999997</v>
      </c>
      <c r="B6206">
        <v>-0.10082130452532485</v>
      </c>
      <c r="C6206">
        <v>99.158271194842968</v>
      </c>
    </row>
    <row r="6207" spans="1:3" x14ac:dyDescent="0.25">
      <c r="A6207">
        <v>0.74224000000000001</v>
      </c>
      <c r="B6207">
        <v>-9.9206908936070093E-2</v>
      </c>
      <c r="C6207">
        <v>99.154788328482908</v>
      </c>
    </row>
    <row r="6208" spans="1:3" x14ac:dyDescent="0.25">
      <c r="A6208">
        <v>0.74228000000000005</v>
      </c>
      <c r="B6208">
        <v>-9.7580882774132072E-2</v>
      </c>
      <c r="C6208">
        <v>99.15128572184264</v>
      </c>
    </row>
    <row r="6209" spans="1:3" x14ac:dyDescent="0.25">
      <c r="A6209">
        <v>0.74231999999999998</v>
      </c>
      <c r="B6209">
        <v>-9.5944373612380549E-2</v>
      </c>
      <c r="C6209">
        <v>99.147761889807924</v>
      </c>
    </row>
    <row r="6210" spans="1:3" x14ac:dyDescent="0.25">
      <c r="A6210">
        <v>0.74236000000000002</v>
      </c>
      <c r="B6210">
        <v>-9.4298512438458049E-2</v>
      </c>
      <c r="C6210">
        <v>99.144215560493976</v>
      </c>
    </row>
    <row r="6211" spans="1:3" x14ac:dyDescent="0.25">
      <c r="A6211">
        <v>0.74239999999999995</v>
      </c>
      <c r="B6211">
        <v>-9.2644524633853143E-2</v>
      </c>
      <c r="C6211">
        <v>99.140645745741324</v>
      </c>
    </row>
    <row r="6212" spans="1:3" x14ac:dyDescent="0.25">
      <c r="A6212">
        <v>0.74243999999999999</v>
      </c>
      <c r="B6212">
        <v>-9.0983793470450769E-2</v>
      </c>
      <c r="C6212">
        <v>99.137051752258657</v>
      </c>
    </row>
    <row r="6213" spans="1:3" x14ac:dyDescent="0.25">
      <c r="A6213">
        <v>0.74248000000000003</v>
      </c>
      <c r="B6213">
        <v>-8.9317859758625232E-2</v>
      </c>
      <c r="C6213">
        <v>99.133433181301697</v>
      </c>
    </row>
    <row r="6214" spans="1:3" x14ac:dyDescent="0.25">
      <c r="A6214">
        <v>0.74251999999999996</v>
      </c>
      <c r="B6214">
        <v>-8.7648347198821322E-2</v>
      </c>
      <c r="C6214">
        <v>99.129789928860546</v>
      </c>
    </row>
    <row r="6215" spans="1:3" x14ac:dyDescent="0.25">
      <c r="A6215">
        <v>0.74256</v>
      </c>
      <c r="B6215">
        <v>-8.5976841159990158E-2</v>
      </c>
      <c r="C6215">
        <v>99.12612216540424</v>
      </c>
    </row>
    <row r="6216" spans="1:3" x14ac:dyDescent="0.25">
      <c r="A6216">
        <v>0.74260000000000004</v>
      </c>
      <c r="B6216">
        <v>-8.4304789130089236E-2</v>
      </c>
      <c r="C6216">
        <v>99.122430314886884</v>
      </c>
    </row>
    <row r="6217" spans="1:3" x14ac:dyDescent="0.25">
      <c r="A6217">
        <v>0.74263999999999997</v>
      </c>
      <c r="B6217">
        <v>-8.263344681220057E-2</v>
      </c>
      <c r="C6217">
        <v>99.118715018050182</v>
      </c>
    </row>
    <row r="6218" spans="1:3" x14ac:dyDescent="0.25">
      <c r="A6218">
        <v>0.74268000000000001</v>
      </c>
      <c r="B6218">
        <v>-8.0963850389077163E-2</v>
      </c>
      <c r="C6218">
        <v>99.114977090497518</v>
      </c>
    </row>
    <row r="6219" spans="1:3" x14ac:dyDescent="0.25">
      <c r="A6219">
        <v>0.74272000000000005</v>
      </c>
      <c r="B6219">
        <v>-7.9296812087175372E-2</v>
      </c>
      <c r="C6219">
        <v>99.111217512204348</v>
      </c>
    </row>
    <row r="6220" spans="1:3" x14ac:dyDescent="0.25">
      <c r="A6220">
        <v>0.74275999999999998</v>
      </c>
      <c r="B6220">
        <v>-7.7632938065684193E-2</v>
      </c>
      <c r="C6220">
        <v>99.107437400077131</v>
      </c>
    </row>
    <row r="6221" spans="1:3" x14ac:dyDescent="0.25">
      <c r="A6221">
        <v>0.74280000000000002</v>
      </c>
      <c r="B6221">
        <v>-7.5972656479836517E-2</v>
      </c>
      <c r="C6221">
        <v>99.103637928641405</v>
      </c>
    </row>
    <row r="6222" spans="1:3" x14ac:dyDescent="0.25">
      <c r="A6222">
        <v>0.74283999999999994</v>
      </c>
      <c r="B6222">
        <v>-7.431625916636285E-2</v>
      </c>
      <c r="C6222">
        <v>99.099820215320491</v>
      </c>
    </row>
    <row r="6223" spans="1:3" x14ac:dyDescent="0.25">
      <c r="A6223">
        <v>0.74287999999999998</v>
      </c>
      <c r="B6223">
        <v>-7.2663975307197592E-2</v>
      </c>
      <c r="C6223">
        <v>99.095985194248684</v>
      </c>
    </row>
    <row r="6224" spans="1:3" x14ac:dyDescent="0.25">
      <c r="A6224">
        <v>0.74292000000000002</v>
      </c>
      <c r="B6224">
        <v>-7.1016079528769885E-2</v>
      </c>
      <c r="C6224">
        <v>99.092133544714628</v>
      </c>
    </row>
    <row r="6225" spans="1:3" x14ac:dyDescent="0.25">
      <c r="A6225">
        <v>0.74295999999999995</v>
      </c>
      <c r="B6225">
        <v>-6.937299473883346E-2</v>
      </c>
      <c r="C6225">
        <v>99.088265700423705</v>
      </c>
    </row>
    <row r="6226" spans="1:3" x14ac:dyDescent="0.25">
      <c r="A6226">
        <v>0.74299999999999999</v>
      </c>
      <c r="B6226">
        <v>-6.7735329795369545E-2</v>
      </c>
      <c r="C6226">
        <v>99.084381852780965</v>
      </c>
    </row>
    <row r="6227" spans="1:3" x14ac:dyDescent="0.25">
      <c r="A6227">
        <v>0.74304000000000003</v>
      </c>
      <c r="B6227">
        <v>-6.6103847059081428E-2</v>
      </c>
      <c r="C6227">
        <v>99.080481898809467</v>
      </c>
    </row>
    <row r="6228" spans="1:3" x14ac:dyDescent="0.25">
      <c r="A6228">
        <v>0.74307999999999996</v>
      </c>
      <c r="B6228">
        <v>-6.4479412658733054E-2</v>
      </c>
      <c r="C6228">
        <v>99.076565388326785</v>
      </c>
    </row>
    <row r="6229" spans="1:3" x14ac:dyDescent="0.25">
      <c r="A6229">
        <v>0.74312</v>
      </c>
      <c r="B6229">
        <v>-6.2862945837379253E-2</v>
      </c>
      <c r="C6229">
        <v>99.07263152500262</v>
      </c>
    </row>
    <row r="6230" spans="1:3" x14ac:dyDescent="0.25">
      <c r="A6230">
        <v>0.74316000000000004</v>
      </c>
      <c r="B6230">
        <v>-6.1255355190604648E-2</v>
      </c>
      <c r="C6230">
        <v>99.068679227283937</v>
      </c>
    </row>
    <row r="6231" spans="1:3" x14ac:dyDescent="0.25">
      <c r="A6231">
        <v>0.74319999999999997</v>
      </c>
      <c r="B6231">
        <v>-5.9657480839676959E-2</v>
      </c>
      <c r="C6231">
        <v>99.064707222749249</v>
      </c>
    </row>
    <row r="6232" spans="1:3" x14ac:dyDescent="0.25">
      <c r="A6232">
        <v>0.74324000000000001</v>
      </c>
      <c r="B6232">
        <v>-5.8070056522581508E-2</v>
      </c>
      <c r="C6232">
        <v>99.060714144715234</v>
      </c>
    </row>
    <row r="6233" spans="1:3" x14ac:dyDescent="0.25">
      <c r="A6233">
        <v>0.74328000000000005</v>
      </c>
      <c r="B6233">
        <v>-5.6493687260828214E-2</v>
      </c>
      <c r="C6233">
        <v>99.056698622366113</v>
      </c>
    </row>
    <row r="6234" spans="1:3" x14ac:dyDescent="0.25">
      <c r="A6234">
        <v>0.74331999999999998</v>
      </c>
      <c r="B6234">
        <v>-5.4928846841481249E-2</v>
      </c>
      <c r="C6234">
        <v>99.052659359667658</v>
      </c>
    </row>
    <row r="6235" spans="1:3" x14ac:dyDescent="0.25">
      <c r="A6235">
        <v>0.74336000000000002</v>
      </c>
      <c r="B6235">
        <v>-5.3375901173775733E-2</v>
      </c>
      <c r="C6235">
        <v>99.048595180867906</v>
      </c>
    </row>
    <row r="6236" spans="1:3" x14ac:dyDescent="0.25">
      <c r="A6236">
        <v>0.74339999999999995</v>
      </c>
      <c r="B6236">
        <v>-5.1835154036276657E-2</v>
      </c>
      <c r="C6236">
        <v>99.044505052561846</v>
      </c>
    </row>
    <row r="6237" spans="1:3" x14ac:dyDescent="0.25">
      <c r="A6237">
        <v>0.74343999999999999</v>
      </c>
      <c r="B6237">
        <v>-5.0306904916438258E-2</v>
      </c>
      <c r="C6237">
        <v>99.0403880972857</v>
      </c>
    </row>
    <row r="6238" spans="1:3" x14ac:dyDescent="0.25">
      <c r="A6238">
        <v>0.74348000000000003</v>
      </c>
      <c r="B6238">
        <v>-4.8791506026444637E-2</v>
      </c>
      <c r="C6238">
        <v>99.036243598641377</v>
      </c>
    </row>
    <row r="6239" spans="1:3" x14ac:dyDescent="0.25">
      <c r="A6239">
        <v>0.74351999999999996</v>
      </c>
      <c r="B6239">
        <v>-4.7289403681279409E-2</v>
      </c>
      <c r="C6239">
        <v>99.032071017904755</v>
      </c>
    </row>
    <row r="6240" spans="1:3" x14ac:dyDescent="0.25">
      <c r="A6240">
        <v>0.74356</v>
      </c>
      <c r="B6240">
        <v>-4.5801149901648741E-2</v>
      </c>
      <c r="C6240">
        <v>99.027870035586957</v>
      </c>
    </row>
    <row r="6241" spans="1:3" x14ac:dyDescent="0.25">
      <c r="A6241">
        <v>0.74360000000000004</v>
      </c>
      <c r="B6241">
        <v>-4.4327380468503236E-2</v>
      </c>
      <c r="C6241">
        <v>99.023640602983605</v>
      </c>
    </row>
    <row r="6242" spans="1:3" x14ac:dyDescent="0.25">
      <c r="A6242">
        <v>0.74363999999999997</v>
      </c>
      <c r="B6242">
        <v>-4.2868769469694576E-2</v>
      </c>
      <c r="C6242">
        <v>99.01938296904278</v>
      </c>
    </row>
    <row r="6243" spans="1:3" x14ac:dyDescent="0.25">
      <c r="A6243">
        <v>0.74368000000000001</v>
      </c>
      <c r="B6243">
        <v>-4.1425970678930127E-2</v>
      </c>
      <c r="C6243">
        <v>99.015097685794188</v>
      </c>
    </row>
    <row r="6244" spans="1:3" x14ac:dyDescent="0.25">
      <c r="A6244">
        <v>0.74372000000000005</v>
      </c>
      <c r="B6244">
        <v>-3.9999554369649797E-2</v>
      </c>
      <c r="C6244">
        <v>99.010785607304555</v>
      </c>
    </row>
    <row r="6245" spans="1:3" x14ac:dyDescent="0.25">
      <c r="A6245">
        <v>0.74375999999999998</v>
      </c>
      <c r="B6245">
        <v>-3.858995491166943E-2</v>
      </c>
      <c r="C6245">
        <v>99.006447873928224</v>
      </c>
    </row>
    <row r="6246" spans="1:3" x14ac:dyDescent="0.25">
      <c r="A6246">
        <v>0.74380000000000002</v>
      </c>
      <c r="B6246">
        <v>-3.7197451707211823E-2</v>
      </c>
      <c r="C6246">
        <v>99.002085870878219</v>
      </c>
    </row>
    <row r="6247" spans="1:3" x14ac:dyDescent="0.25">
      <c r="A6247">
        <v>0.74383999999999995</v>
      </c>
      <c r="B6247">
        <v>-3.5822195847764221E-2</v>
      </c>
      <c r="C6247">
        <v>98.997701168350346</v>
      </c>
    </row>
    <row r="6248" spans="1:3" x14ac:dyDescent="0.25">
      <c r="A6248">
        <v>0.74387999999999999</v>
      </c>
      <c r="B6248">
        <v>-3.4464265215435733E-2</v>
      </c>
      <c r="C6248">
        <v>98.993295482608289</v>
      </c>
    </row>
    <row r="6249" spans="1:3" x14ac:dyDescent="0.25">
      <c r="A6249">
        <v>0.74392000000000003</v>
      </c>
      <c r="B6249">
        <v>-3.3123716042266098E-2</v>
      </c>
      <c r="C6249">
        <v>98.988870638823613</v>
      </c>
    </row>
    <row r="6250" spans="1:3" x14ac:dyDescent="0.25">
      <c r="A6250">
        <v>0.74395999999999995</v>
      </c>
      <c r="B6250">
        <v>-3.1800614798074882E-2</v>
      </c>
      <c r="C6250">
        <v>98.984428476557511</v>
      </c>
    </row>
    <row r="6251" spans="1:3" x14ac:dyDescent="0.25">
      <c r="A6251">
        <v>0.74399999999999999</v>
      </c>
      <c r="B6251">
        <v>-3.0495063443613975E-2</v>
      </c>
      <c r="C6251">
        <v>98.979970724072857</v>
      </c>
    </row>
    <row r="6252" spans="1:3" x14ac:dyDescent="0.25">
      <c r="A6252">
        <v>0.74404000000000003</v>
      </c>
      <c r="B6252">
        <v>-2.9207223660729014E-2</v>
      </c>
      <c r="C6252">
        <v>98.975498892606709</v>
      </c>
    </row>
    <row r="6253" spans="1:3" x14ac:dyDescent="0.25">
      <c r="A6253">
        <v>0.74407999999999996</v>
      </c>
      <c r="B6253">
        <v>-2.7937315445044013E-2</v>
      </c>
      <c r="C6253">
        <v>98.971014197336984</v>
      </c>
    </row>
    <row r="6254" spans="1:3" x14ac:dyDescent="0.25">
      <c r="A6254">
        <v>0.74412</v>
      </c>
      <c r="B6254">
        <v>-2.6685588790432018E-2</v>
      </c>
      <c r="C6254">
        <v>98.966517534224849</v>
      </c>
    </row>
    <row r="6255" spans="1:3" x14ac:dyDescent="0.25">
      <c r="A6255">
        <v>0.74416000000000004</v>
      </c>
      <c r="B6255">
        <v>-2.5452298381383364E-2</v>
      </c>
      <c r="C6255">
        <v>98.962009508991073</v>
      </c>
    </row>
    <row r="6256" spans="1:3" x14ac:dyDescent="0.25">
      <c r="A6256">
        <v>0.74419999999999997</v>
      </c>
      <c r="B6256">
        <v>-2.4237689218475706E-2</v>
      </c>
      <c r="C6256">
        <v>98.957490441654045</v>
      </c>
    </row>
    <row r="6257" spans="1:3" x14ac:dyDescent="0.25">
      <c r="A6257">
        <v>0.74424000000000001</v>
      </c>
      <c r="B6257">
        <v>-2.3041969095880587E-2</v>
      </c>
      <c r="C6257">
        <v>98.952960331165258</v>
      </c>
    </row>
    <row r="6258" spans="1:3" x14ac:dyDescent="0.25">
      <c r="A6258">
        <v>0.74428000000000005</v>
      </c>
      <c r="B6258">
        <v>-2.1865251106640927E-2</v>
      </c>
      <c r="C6258">
        <v>98.948418853970352</v>
      </c>
    </row>
    <row r="6259" spans="1:3" x14ac:dyDescent="0.25">
      <c r="A6259">
        <v>0.74431999999999998</v>
      </c>
      <c r="B6259">
        <v>-2.0707495557272599E-2</v>
      </c>
      <c r="C6259">
        <v>98.943865420439977</v>
      </c>
    </row>
    <row r="6260" spans="1:3" x14ac:dyDescent="0.25">
      <c r="A6260">
        <v>0.74436000000000002</v>
      </c>
      <c r="B6260">
        <v>-1.9568499558892241E-2</v>
      </c>
      <c r="C6260">
        <v>98.939299250261172</v>
      </c>
    </row>
    <row r="6261" spans="1:3" x14ac:dyDescent="0.25">
      <c r="A6261">
        <v>0.74439999999999995</v>
      </c>
      <c r="B6261">
        <v>-1.8447943622860362E-2</v>
      </c>
      <c r="C6261">
        <v>98.934719466789531</v>
      </c>
    </row>
    <row r="6262" spans="1:3" x14ac:dyDescent="0.25">
      <c r="A6262">
        <v>0.74443999999999999</v>
      </c>
      <c r="B6262">
        <v>-1.7345460172511377E-2</v>
      </c>
      <c r="C6262">
        <v>98.930125199886675</v>
      </c>
    </row>
    <row r="6263" spans="1:3" x14ac:dyDescent="0.25">
      <c r="A6263">
        <v>0.74448000000000003</v>
      </c>
      <c r="B6263">
        <v>-1.6260690303993568E-2</v>
      </c>
      <c r="C6263">
        <v>98.92551566456946</v>
      </c>
    </row>
    <row r="6264" spans="1:3" x14ac:dyDescent="0.25">
      <c r="A6264">
        <v>0.74451999999999996</v>
      </c>
      <c r="B6264">
        <v>-1.5193325783163061E-2</v>
      </c>
      <c r="C6264">
        <v>98.920890229688055</v>
      </c>
    </row>
    <row r="6265" spans="1:3" x14ac:dyDescent="0.25">
      <c r="A6265">
        <v>0.74456</v>
      </c>
      <c r="B6265">
        <v>-1.4143132462821886E-2</v>
      </c>
      <c r="C6265">
        <v>98.916248497834175</v>
      </c>
    </row>
    <row r="6266" spans="1:3" x14ac:dyDescent="0.25">
      <c r="A6266">
        <v>0.74460000000000004</v>
      </c>
      <c r="B6266">
        <v>-1.3109944940299566E-2</v>
      </c>
      <c r="C6266">
        <v>98.911590357569821</v>
      </c>
    </row>
    <row r="6267" spans="1:3" x14ac:dyDescent="0.25">
      <c r="A6267">
        <v>0.74463999999999997</v>
      </c>
      <c r="B6267">
        <v>-1.2093645929776804E-2</v>
      </c>
      <c r="C6267">
        <v>98.906915957843623</v>
      </c>
    </row>
    <row r="6268" spans="1:3" x14ac:dyDescent="0.25">
      <c r="A6268">
        <v>0.74468000000000001</v>
      </c>
      <c r="B6268">
        <v>-1.1094140180672969E-2</v>
      </c>
      <c r="C6268">
        <v>98.902225671189669</v>
      </c>
    </row>
    <row r="6269" spans="1:3" x14ac:dyDescent="0.25">
      <c r="A6269">
        <v>0.74472000000000005</v>
      </c>
      <c r="B6269">
        <v>-1.0111309947448872E-2</v>
      </c>
      <c r="C6269">
        <v>98.897520140488552</v>
      </c>
    </row>
    <row r="6270" spans="1:3" x14ac:dyDescent="0.25">
      <c r="A6270">
        <v>0.74475999999999998</v>
      </c>
      <c r="B6270">
        <v>-9.14496623107597E-3</v>
      </c>
      <c r="C6270">
        <v>98.892800352422455</v>
      </c>
    </row>
    <row r="6271" spans="1:3" x14ac:dyDescent="0.25">
      <c r="A6271">
        <v>0.74480000000000002</v>
      </c>
      <c r="B6271">
        <v>-8.1948294307631446E-3</v>
      </c>
      <c r="C6271">
        <v>98.88806764932967</v>
      </c>
    </row>
    <row r="6272" spans="1:3" x14ac:dyDescent="0.25">
      <c r="A6272">
        <v>0.74483999999999995</v>
      </c>
      <c r="B6272">
        <v>-7.260536757248779E-3</v>
      </c>
      <c r="C6272">
        <v>98.883323705148257</v>
      </c>
    </row>
    <row r="6273" spans="1:3" x14ac:dyDescent="0.25">
      <c r="A6273">
        <v>0.74487999999999999</v>
      </c>
      <c r="B6273">
        <v>-6.3416605205030728E-3</v>
      </c>
      <c r="C6273">
        <v>98.878570480662901</v>
      </c>
    </row>
    <row r="6274" spans="1:3" x14ac:dyDescent="0.25">
      <c r="A6274">
        <v>0.74492000000000003</v>
      </c>
      <c r="B6274">
        <v>-5.4377339885118524E-3</v>
      </c>
      <c r="C6274">
        <v>98.873810133860701</v>
      </c>
    </row>
    <row r="6275" spans="1:3" x14ac:dyDescent="0.25">
      <c r="A6275">
        <v>0.74495999999999996</v>
      </c>
      <c r="B6275">
        <v>-4.5482830598572799E-3</v>
      </c>
      <c r="C6275">
        <v>98.869044892378767</v>
      </c>
    </row>
    <row r="6276" spans="1:3" x14ac:dyDescent="0.25">
      <c r="A6276">
        <v>0.745</v>
      </c>
      <c r="B6276">
        <v>-3.6728583375357456E-3</v>
      </c>
      <c r="C6276">
        <v>98.864276902758618</v>
      </c>
    </row>
    <row r="6277" spans="1:3" x14ac:dyDescent="0.25">
      <c r="A6277">
        <v>0.74504000000000004</v>
      </c>
      <c r="B6277">
        <v>-2.811058395585252E-3</v>
      </c>
      <c r="C6277">
        <v>98.859508091175826</v>
      </c>
    </row>
    <row r="6278" spans="1:3" x14ac:dyDescent="0.25">
      <c r="A6278">
        <v>0.74507999999999996</v>
      </c>
      <c r="B6278">
        <v>-1.9625485460849101E-3</v>
      </c>
      <c r="C6278">
        <v>98.854740074054888</v>
      </c>
    </row>
    <row r="6279" spans="1:3" x14ac:dyDescent="0.25">
      <c r="A6279">
        <v>0.74512</v>
      </c>
      <c r="B6279">
        <v>-1.127074794622868E-3</v>
      </c>
      <c r="C6279">
        <v>98.849974137025356</v>
      </c>
    </row>
    <row r="6280" spans="1:3" x14ac:dyDescent="0.25">
      <c r="A6280">
        <v>0.74516000000000004</v>
      </c>
      <c r="B6280">
        <v>-3.0444950328278262E-4</v>
      </c>
      <c r="C6280">
        <v>98.845211258274503</v>
      </c>
    </row>
    <row r="6281" spans="1:3" x14ac:dyDescent="0.25">
      <c r="A6281">
        <v>0.74519999999999997</v>
      </c>
      <c r="B6281">
        <v>5.0549654261747442E-4</v>
      </c>
      <c r="C6281">
        <v>98.840452094486281</v>
      </c>
    </row>
    <row r="6282" spans="1:3" x14ac:dyDescent="0.25">
      <c r="A6282">
        <v>0.74524000000000001</v>
      </c>
      <c r="B6282">
        <v>1.3029707121580134E-3</v>
      </c>
      <c r="C6282">
        <v>98.835696911657323</v>
      </c>
    </row>
    <row r="6283" spans="1:3" x14ac:dyDescent="0.25">
      <c r="A6283">
        <v>0.74528000000000005</v>
      </c>
      <c r="B6283">
        <v>2.0882544677190001E-3</v>
      </c>
      <c r="C6283">
        <v>98.830945564797815</v>
      </c>
    </row>
    <row r="6284" spans="1:3" x14ac:dyDescent="0.25">
      <c r="A6284">
        <v>0.74531999999999998</v>
      </c>
      <c r="B6284">
        <v>2.8617036074097039E-3</v>
      </c>
      <c r="C6284">
        <v>98.826197580890693</v>
      </c>
    </row>
    <row r="6285" spans="1:3" x14ac:dyDescent="0.25">
      <c r="A6285">
        <v>0.74536000000000002</v>
      </c>
      <c r="B6285">
        <v>3.623728476610077E-3</v>
      </c>
      <c r="C6285">
        <v>98.821452264297179</v>
      </c>
    </row>
    <row r="6286" spans="1:3" x14ac:dyDescent="0.25">
      <c r="A6286">
        <v>0.74539999999999995</v>
      </c>
      <c r="B6286">
        <v>4.3747765833946836E-3</v>
      </c>
      <c r="C6286">
        <v>98.816708740304804</v>
      </c>
    </row>
    <row r="6287" spans="1:3" x14ac:dyDescent="0.25">
      <c r="A6287">
        <v>0.74543999999999999</v>
      </c>
      <c r="B6287">
        <v>5.1153064592871266E-3</v>
      </c>
      <c r="C6287">
        <v>98.811965959266175</v>
      </c>
    </row>
    <row r="6288" spans="1:3" x14ac:dyDescent="0.25">
      <c r="A6288">
        <v>0.74548000000000003</v>
      </c>
      <c r="B6288">
        <v>5.8457422881832925E-3</v>
      </c>
      <c r="C6288">
        <v>98.807222739147718</v>
      </c>
    </row>
    <row r="6289" spans="1:3" x14ac:dyDescent="0.25">
      <c r="A6289">
        <v>0.74551999999999996</v>
      </c>
      <c r="B6289">
        <v>6.5664377269328668E-3</v>
      </c>
      <c r="C6289">
        <v>98.802477856465586</v>
      </c>
    </row>
    <row r="6290" spans="1:3" x14ac:dyDescent="0.25">
      <c r="A6290">
        <v>0.74556</v>
      </c>
      <c r="B6290">
        <v>7.2776805647649942E-3</v>
      </c>
      <c r="C6290">
        <v>98.797730127244847</v>
      </c>
    </row>
    <row r="6291" spans="1:3" x14ac:dyDescent="0.25">
      <c r="A6291">
        <v>0.74560000000000004</v>
      </c>
      <c r="B6291">
        <v>7.9797331438120414E-3</v>
      </c>
      <c r="C6291">
        <v>98.792978457051447</v>
      </c>
    </row>
    <row r="6292" spans="1:3" x14ac:dyDescent="0.25">
      <c r="A6292">
        <v>0.74563999999999997</v>
      </c>
      <c r="B6292">
        <v>8.6728696168331502E-3</v>
      </c>
      <c r="C6292">
        <v>98.788221886785038</v>
      </c>
    </row>
    <row r="6293" spans="1:3" x14ac:dyDescent="0.25">
      <c r="A6293">
        <v>0.74568000000000001</v>
      </c>
      <c r="B6293">
        <v>9.3573844251146066E-3</v>
      </c>
      <c r="C6293">
        <v>98.783459630990734</v>
      </c>
    </row>
    <row r="6294" spans="1:3" x14ac:dyDescent="0.25">
      <c r="A6294">
        <v>0.74572000000000005</v>
      </c>
      <c r="B6294">
        <v>1.003358876225474E-2</v>
      </c>
      <c r="C6294">
        <v>98.778691114925849</v>
      </c>
    </row>
    <row r="6295" spans="1:3" x14ac:dyDescent="0.25">
      <c r="A6295">
        <v>0.74575999999999998</v>
      </c>
      <c r="B6295">
        <v>1.0701823307267657E-2</v>
      </c>
      <c r="C6295">
        <v>98.77391602784094</v>
      </c>
    </row>
    <row r="6296" spans="1:3" x14ac:dyDescent="0.25">
      <c r="A6296">
        <v>0.74580000000000002</v>
      </c>
      <c r="B6296">
        <v>1.1362485563044381E-2</v>
      </c>
      <c r="C6296">
        <v>98.769134363792475</v>
      </c>
    </row>
    <row r="6297" spans="1:3" x14ac:dyDescent="0.25">
      <c r="A6297">
        <v>0.74583999999999995</v>
      </c>
      <c r="B6297">
        <v>1.2016045069512161E-2</v>
      </c>
      <c r="C6297">
        <v>98.764346440259544</v>
      </c>
    </row>
    <row r="6298" spans="1:3" x14ac:dyDescent="0.25">
      <c r="A6298">
        <v>0.74587999999999999</v>
      </c>
      <c r="B6298">
        <v>1.2663039957985279E-2</v>
      </c>
      <c r="C6298">
        <v>98.759552873863043</v>
      </c>
    </row>
    <row r="6299" spans="1:3" x14ac:dyDescent="0.25">
      <c r="A6299">
        <v>0.74592000000000003</v>
      </c>
      <c r="B6299">
        <v>1.3304065160734792E-2</v>
      </c>
      <c r="C6299">
        <v>98.754754494231165</v>
      </c>
    </row>
    <row r="6300" spans="1:3" x14ac:dyDescent="0.25">
      <c r="A6300">
        <v>0.74595999999999996</v>
      </c>
      <c r="B6300">
        <v>1.3939750673037151E-2</v>
      </c>
      <c r="C6300">
        <v>98.749952255123446</v>
      </c>
    </row>
    <row r="6301" spans="1:3" x14ac:dyDescent="0.25">
      <c r="A6301">
        <v>0.746</v>
      </c>
      <c r="B6301">
        <v>1.4570730129280488E-2</v>
      </c>
      <c r="C6301">
        <v>98.745147183468504</v>
      </c>
    </row>
    <row r="6302" spans="1:3" x14ac:dyDescent="0.25">
      <c r="A6302">
        <v>0.74604000000000004</v>
      </c>
      <c r="B6302">
        <v>1.5197613806172796E-2</v>
      </c>
      <c r="C6302">
        <v>98.740340344865032</v>
      </c>
    </row>
    <row r="6303" spans="1:3" x14ac:dyDescent="0.25">
      <c r="A6303">
        <v>0.74607999999999997</v>
      </c>
      <c r="B6303">
        <v>1.582097896159157E-2</v>
      </c>
      <c r="C6303">
        <v>98.735532814571187</v>
      </c>
    </row>
    <row r="6304" spans="1:3" x14ac:dyDescent="0.25">
      <c r="A6304">
        <v>0.74612000000000001</v>
      </c>
      <c r="B6304">
        <v>1.6441375669424094E-2</v>
      </c>
      <c r="C6304">
        <v>98.730725643007389</v>
      </c>
    </row>
    <row r="6305" spans="1:3" x14ac:dyDescent="0.25">
      <c r="A6305">
        <v>0.74616000000000005</v>
      </c>
      <c r="B6305">
        <v>1.705934456542018E-2</v>
      </c>
      <c r="C6305">
        <v>98.725919777610926</v>
      </c>
    </row>
    <row r="6306" spans="1:3" x14ac:dyDescent="0.25">
      <c r="A6306">
        <v>0.74619999999999997</v>
      </c>
      <c r="B6306">
        <v>1.7675441195434165E-2</v>
      </c>
      <c r="C6306">
        <v>98.721115947776397</v>
      </c>
    </row>
    <row r="6307" spans="1:3" x14ac:dyDescent="0.25">
      <c r="A6307">
        <v>0.74624000000000001</v>
      </c>
      <c r="B6307">
        <v>1.8290249549729323E-2</v>
      </c>
      <c r="C6307">
        <v>98.716314582220178</v>
      </c>
    </row>
    <row r="6308" spans="1:3" x14ac:dyDescent="0.25">
      <c r="A6308">
        <v>0.74628000000000005</v>
      </c>
      <c r="B6308">
        <v>1.8904385425106283E-2</v>
      </c>
      <c r="C6308">
        <v>98.711515813142199</v>
      </c>
    </row>
    <row r="6309" spans="1:3" x14ac:dyDescent="0.25">
      <c r="A6309">
        <v>0.74631999999999998</v>
      </c>
      <c r="B6309">
        <v>1.9518504269297739E-2</v>
      </c>
      <c r="C6309">
        <v>98.706719543988939</v>
      </c>
    </row>
    <row r="6310" spans="1:3" x14ac:dyDescent="0.25">
      <c r="A6310">
        <v>0.74636000000000002</v>
      </c>
      <c r="B6310">
        <v>2.0133295239212347E-2</v>
      </c>
      <c r="C6310">
        <v>98.701925504744352</v>
      </c>
    </row>
    <row r="6311" spans="1:3" x14ac:dyDescent="0.25">
      <c r="A6311">
        <v>0.74639999999999995</v>
      </c>
      <c r="B6311">
        <v>2.0749446189966558E-2</v>
      </c>
      <c r="C6311">
        <v>98.697133243617856</v>
      </c>
    </row>
    <row r="6312" spans="1:3" x14ac:dyDescent="0.25">
      <c r="A6312">
        <v>0.74643999999999999</v>
      </c>
      <c r="B6312">
        <v>2.1367617992619718E-2</v>
      </c>
      <c r="C6312">
        <v>98.692342081567901</v>
      </c>
    </row>
    <row r="6313" spans="1:3" x14ac:dyDescent="0.25">
      <c r="A6313">
        <v>0.74648000000000003</v>
      </c>
      <c r="B6313">
        <v>2.198845520109392E-2</v>
      </c>
      <c r="C6313">
        <v>98.687551099997705</v>
      </c>
    </row>
    <row r="6314" spans="1:3" x14ac:dyDescent="0.25">
      <c r="A6314">
        <v>0.74651999999999996</v>
      </c>
      <c r="B6314">
        <v>2.2612600272923587E-2</v>
      </c>
      <c r="C6314">
        <v>98.68275918606659</v>
      </c>
    </row>
    <row r="6315" spans="1:3" x14ac:dyDescent="0.25">
      <c r="A6315">
        <v>0.74656</v>
      </c>
      <c r="B6315">
        <v>2.3240679742541178E-2</v>
      </c>
      <c r="C6315">
        <v>98.677965099700685</v>
      </c>
    </row>
    <row r="6316" spans="1:3" x14ac:dyDescent="0.25">
      <c r="A6316">
        <v>0.74660000000000004</v>
      </c>
      <c r="B6316">
        <v>2.3873274367536411E-2</v>
      </c>
      <c r="C6316">
        <v>98.673167547837465</v>
      </c>
    </row>
    <row r="6317" spans="1:3" x14ac:dyDescent="0.25">
      <c r="A6317">
        <v>0.74663999999999997</v>
      </c>
      <c r="B6317">
        <v>2.4510899049551983E-2</v>
      </c>
      <c r="C6317">
        <v>98.66836529159427</v>
      </c>
    </row>
    <row r="6318" spans="1:3" x14ac:dyDescent="0.25">
      <c r="A6318">
        <v>0.74668000000000001</v>
      </c>
      <c r="B6318">
        <v>2.5153996554619643E-2</v>
      </c>
      <c r="C6318">
        <v>98.66355724371104</v>
      </c>
    </row>
    <row r="6319" spans="1:3" x14ac:dyDescent="0.25">
      <c r="A6319">
        <v>0.74672000000000005</v>
      </c>
      <c r="B6319">
        <v>2.5802941175760628E-2</v>
      </c>
      <c r="C6319">
        <v>98.658742502891613</v>
      </c>
    </row>
    <row r="6320" spans="1:3" x14ac:dyDescent="0.25">
      <c r="A6320">
        <v>0.74675999999999998</v>
      </c>
      <c r="B6320">
        <v>2.645806074311742E-2</v>
      </c>
      <c r="C6320">
        <v>98.653920384655478</v>
      </c>
    </row>
    <row r="6321" spans="1:3" x14ac:dyDescent="0.25">
      <c r="A6321">
        <v>0.74680000000000002</v>
      </c>
      <c r="B6321">
        <v>2.7119669367342957E-2</v>
      </c>
      <c r="C6321">
        <v>98.649090499332345</v>
      </c>
    </row>
    <row r="6322" spans="1:3" x14ac:dyDescent="0.25">
      <c r="A6322">
        <v>0.74683999999999995</v>
      </c>
      <c r="B6322">
        <v>2.778809012618657E-2</v>
      </c>
      <c r="C6322">
        <v>98.644252807362577</v>
      </c>
    </row>
    <row r="6323" spans="1:3" x14ac:dyDescent="0.25">
      <c r="A6323">
        <v>0.74687999999999999</v>
      </c>
      <c r="B6323">
        <v>2.8463667703153766E-2</v>
      </c>
      <c r="C6323">
        <v>98.639407607506598</v>
      </c>
    </row>
    <row r="6324" spans="1:3" x14ac:dyDescent="0.25">
      <c r="A6324">
        <v>0.74692000000000003</v>
      </c>
      <c r="B6324">
        <v>2.9146773008374177E-2</v>
      </c>
      <c r="C6324">
        <v>98.63455554600867</v>
      </c>
    </row>
    <row r="6325" spans="1:3" x14ac:dyDescent="0.25">
      <c r="A6325">
        <v>0.74695999999999996</v>
      </c>
      <c r="B6325">
        <v>2.9837785015158731E-2</v>
      </c>
      <c r="C6325">
        <v>98.629697658936408</v>
      </c>
    </row>
    <row r="6326" spans="1:3" x14ac:dyDescent="0.25">
      <c r="A6326">
        <v>0.747</v>
      </c>
      <c r="B6326">
        <v>3.0537043597142398E-2</v>
      </c>
      <c r="C6326">
        <v>98.624835341692346</v>
      </c>
    </row>
    <row r="6327" spans="1:3" x14ac:dyDescent="0.25">
      <c r="A6327">
        <v>0.74704000000000004</v>
      </c>
      <c r="B6327">
        <v>3.1244803298720959E-2</v>
      </c>
      <c r="C6327">
        <v>98.619970249937339</v>
      </c>
    </row>
    <row r="6328" spans="1:3" x14ac:dyDescent="0.25">
      <c r="A6328">
        <v>0.74707999999999997</v>
      </c>
      <c r="B6328">
        <v>3.1961224418341809E-2</v>
      </c>
      <c r="C6328">
        <v>98.615104214982011</v>
      </c>
    </row>
    <row r="6329" spans="1:3" x14ac:dyDescent="0.25">
      <c r="A6329">
        <v>0.74712000000000001</v>
      </c>
      <c r="B6329">
        <v>3.2686392092949254E-2</v>
      </c>
      <c r="C6329">
        <v>98.610239166163069</v>
      </c>
    </row>
    <row r="6330" spans="1:3" x14ac:dyDescent="0.25">
      <c r="A6330">
        <v>0.74716000000000005</v>
      </c>
      <c r="B6330">
        <v>3.3420329853921578E-2</v>
      </c>
      <c r="C6330">
        <v>98.605377026282596</v>
      </c>
    </row>
    <row r="6331" spans="1:3" x14ac:dyDescent="0.25">
      <c r="A6331">
        <v>0.74719999999999998</v>
      </c>
      <c r="B6331">
        <v>3.4163001550404498E-2</v>
      </c>
      <c r="C6331">
        <v>98.600519606049261</v>
      </c>
    </row>
    <row r="6332" spans="1:3" x14ac:dyDescent="0.25">
      <c r="A6332">
        <v>0.74724000000000002</v>
      </c>
      <c r="B6332">
        <v>3.4914325783587496E-2</v>
      </c>
      <c r="C6332">
        <v>98.595668515229534</v>
      </c>
    </row>
    <row r="6333" spans="1:3" x14ac:dyDescent="0.25">
      <c r="A6333">
        <v>0.74728000000000006</v>
      </c>
      <c r="B6333">
        <v>3.5674209126061424E-2</v>
      </c>
      <c r="C6333">
        <v>98.590825083275064</v>
      </c>
    </row>
    <row r="6334" spans="1:3" x14ac:dyDescent="0.25">
      <c r="A6334">
        <v>0.74731999999999998</v>
      </c>
      <c r="B6334">
        <v>3.6442579264258292E-2</v>
      </c>
      <c r="C6334">
        <v>98.585990297656309</v>
      </c>
    </row>
    <row r="6335" spans="1:3" x14ac:dyDescent="0.25">
      <c r="A6335">
        <v>0.74736000000000002</v>
      </c>
      <c r="B6335">
        <v>3.7219410430225176E-2</v>
      </c>
      <c r="C6335">
        <v>98.5811647806038</v>
      </c>
    </row>
    <row r="6336" spans="1:3" x14ac:dyDescent="0.25">
      <c r="A6336">
        <v>0.74739999999999995</v>
      </c>
      <c r="B6336">
        <v>3.8004733986968728E-2</v>
      </c>
      <c r="C6336">
        <v>98.576348803508623</v>
      </c>
    </row>
    <row r="6337" spans="1:3" x14ac:dyDescent="0.25">
      <c r="A6337">
        <v>0.74743999999999999</v>
      </c>
      <c r="B6337">
        <v>3.8798635576470501E-2</v>
      </c>
      <c r="C6337">
        <v>98.57154231653368</v>
      </c>
    </row>
    <row r="6338" spans="1:3" x14ac:dyDescent="0.25">
      <c r="A6338">
        <v>0.74748000000000003</v>
      </c>
      <c r="B6338">
        <v>3.9601247700277023E-2</v>
      </c>
      <c r="C6338">
        <v>98.566744980466012</v>
      </c>
    </row>
    <row r="6339" spans="1:3" x14ac:dyDescent="0.25">
      <c r="A6339">
        <v>0.74751999999999996</v>
      </c>
      <c r="B6339">
        <v>4.0412725058171117E-2</v>
      </c>
      <c r="C6339">
        <v>98.561956203304447</v>
      </c>
    </row>
    <row r="6340" spans="1:3" x14ac:dyDescent="0.25">
      <c r="A6340">
        <v>0.74756</v>
      </c>
      <c r="B6340">
        <v>4.1233206219915663E-2</v>
      </c>
      <c r="C6340">
        <v>98.557175160132516</v>
      </c>
    </row>
    <row r="6341" spans="1:3" x14ac:dyDescent="0.25">
      <c r="A6341">
        <v>0.74760000000000004</v>
      </c>
      <c r="B6341">
        <v>4.2062786146890421E-2</v>
      </c>
      <c r="C6341">
        <v>98.552400797773345</v>
      </c>
    </row>
    <row r="6342" spans="1:3" x14ac:dyDescent="0.25">
      <c r="A6342">
        <v>0.74763999999999997</v>
      </c>
      <c r="B6342">
        <v>4.2901499987835129E-2</v>
      </c>
      <c r="C6342">
        <v>98.54763188583361</v>
      </c>
    </row>
    <row r="6343" spans="1:3" x14ac:dyDescent="0.25">
      <c r="A6343">
        <v>0.74768000000000001</v>
      </c>
      <c r="B6343">
        <v>4.3749307025941674E-2</v>
      </c>
      <c r="C6343">
        <v>98.542867101416576</v>
      </c>
    </row>
    <row r="6344" spans="1:3" x14ac:dyDescent="0.25">
      <c r="A6344">
        <v>0.74772000000000005</v>
      </c>
      <c r="B6344">
        <v>4.4606083998360982E-2</v>
      </c>
      <c r="C6344">
        <v>98.538105097371215</v>
      </c>
    </row>
    <row r="6345" spans="1:3" x14ac:dyDescent="0.25">
      <c r="A6345">
        <v>0.74775999999999998</v>
      </c>
      <c r="B6345">
        <v>4.5471645109448469E-2</v>
      </c>
      <c r="C6345">
        <v>98.533344585504878</v>
      </c>
    </row>
    <row r="6346" spans="1:3" x14ac:dyDescent="0.25">
      <c r="A6346">
        <v>0.74780000000000002</v>
      </c>
      <c r="B6346">
        <v>4.6345776917280507E-2</v>
      </c>
      <c r="C6346">
        <v>98.528584438750798</v>
      </c>
    </row>
    <row r="6347" spans="1:3" x14ac:dyDescent="0.25">
      <c r="A6347">
        <v>0.74783999999999995</v>
      </c>
      <c r="B6347">
        <v>4.7228261159809368E-2</v>
      </c>
      <c r="C6347">
        <v>98.523823754924251</v>
      </c>
    </row>
    <row r="6348" spans="1:3" x14ac:dyDescent="0.25">
      <c r="A6348">
        <v>0.74787999999999999</v>
      </c>
      <c r="B6348">
        <v>4.8118884194046363E-2</v>
      </c>
      <c r="C6348">
        <v>98.51906188580918</v>
      </c>
    </row>
    <row r="6349" spans="1:3" x14ac:dyDescent="0.25">
      <c r="A6349">
        <v>0.74792000000000003</v>
      </c>
      <c r="B6349">
        <v>4.9017442592220434E-2</v>
      </c>
      <c r="C6349">
        <v>98.514298459011911</v>
      </c>
    </row>
    <row r="6350" spans="1:3" x14ac:dyDescent="0.25">
      <c r="A6350">
        <v>0.74795999999999996</v>
      </c>
      <c r="B6350">
        <v>4.9923744531437636E-2</v>
      </c>
      <c r="C6350">
        <v>98.509533387593564</v>
      </c>
    </row>
    <row r="6351" spans="1:3" x14ac:dyDescent="0.25">
      <c r="A6351">
        <v>0.748</v>
      </c>
      <c r="B6351">
        <v>5.0837598152072908E-2</v>
      </c>
      <c r="C6351">
        <v>98.504766876460693</v>
      </c>
    </row>
    <row r="6352" spans="1:3" x14ac:dyDescent="0.25">
      <c r="A6352">
        <v>0.74804000000000004</v>
      </c>
      <c r="B6352">
        <v>5.1758774594294697E-2</v>
      </c>
      <c r="C6352">
        <v>98.499999409052194</v>
      </c>
    </row>
    <row r="6353" spans="1:3" x14ac:dyDescent="0.25">
      <c r="A6353">
        <v>0.74807999999999997</v>
      </c>
      <c r="B6353">
        <v>5.268695904545715E-2</v>
      </c>
      <c r="C6353">
        <v>98.495231694868068</v>
      </c>
    </row>
    <row r="6354" spans="1:3" x14ac:dyDescent="0.25">
      <c r="A6354">
        <v>0.74812000000000001</v>
      </c>
      <c r="B6354">
        <v>5.3621731100930312E-2</v>
      </c>
      <c r="C6354">
        <v>98.490464614504077</v>
      </c>
    </row>
    <row r="6355" spans="1:3" x14ac:dyDescent="0.25">
      <c r="A6355">
        <v>0.74816000000000005</v>
      </c>
      <c r="B6355">
        <v>5.4562581854045882E-2</v>
      </c>
      <c r="C6355">
        <v>98.48569921082931</v>
      </c>
    </row>
    <row r="6356" spans="1:3" x14ac:dyDescent="0.25">
      <c r="A6356">
        <v>0.74819999999999998</v>
      </c>
      <c r="B6356">
        <v>5.5508927785482443E-2</v>
      </c>
      <c r="C6356">
        <v>98.480936690888385</v>
      </c>
    </row>
    <row r="6357" spans="1:3" x14ac:dyDescent="0.25">
      <c r="A6357">
        <v>0.74824000000000002</v>
      </c>
      <c r="B6357">
        <v>5.6460103574248417E-2</v>
      </c>
      <c r="C6357">
        <v>98.476178351480527</v>
      </c>
    </row>
    <row r="6358" spans="1:3" x14ac:dyDescent="0.25">
      <c r="A6358">
        <v>0.74827999999999995</v>
      </c>
      <c r="B6358">
        <v>5.7415358515294723E-2</v>
      </c>
      <c r="C6358">
        <v>98.471425433403425</v>
      </c>
    </row>
    <row r="6359" spans="1:3" x14ac:dyDescent="0.25">
      <c r="A6359">
        <v>0.74831999999999999</v>
      </c>
      <c r="B6359">
        <v>5.837387714136686E-2</v>
      </c>
      <c r="C6359">
        <v>98.466678988665294</v>
      </c>
    </row>
    <row r="6360" spans="1:3" x14ac:dyDescent="0.25">
      <c r="A6360">
        <v>0.74836000000000003</v>
      </c>
      <c r="B6360">
        <v>5.933481281347442E-2</v>
      </c>
      <c r="C6360">
        <v>98.461939815038107</v>
      </c>
    </row>
    <row r="6361" spans="1:3" x14ac:dyDescent="0.25">
      <c r="A6361">
        <v>0.74839999999999995</v>
      </c>
      <c r="B6361">
        <v>6.0297313452533287E-2</v>
      </c>
      <c r="C6361">
        <v>98.457208425527085</v>
      </c>
    </row>
    <row r="6362" spans="1:3" x14ac:dyDescent="0.25">
      <c r="A6362">
        <v>0.74843999999999999</v>
      </c>
      <c r="B6362">
        <v>6.1260528692481081E-2</v>
      </c>
      <c r="C6362">
        <v>98.452485001375635</v>
      </c>
    </row>
    <row r="6363" spans="1:3" x14ac:dyDescent="0.25">
      <c r="A6363">
        <v>0.74848000000000003</v>
      </c>
      <c r="B6363">
        <v>6.2223595863436648E-2</v>
      </c>
      <c r="C6363">
        <v>98.447769350055708</v>
      </c>
    </row>
    <row r="6364" spans="1:3" x14ac:dyDescent="0.25">
      <c r="A6364">
        <v>0.74851999999999996</v>
      </c>
      <c r="B6364">
        <v>6.318562483624203E-2</v>
      </c>
      <c r="C6364">
        <v>98.443060919124946</v>
      </c>
    </row>
    <row r="6365" spans="1:3" x14ac:dyDescent="0.25">
      <c r="A6365">
        <v>0.74856</v>
      </c>
      <c r="B6365">
        <v>6.4145695520476206E-2</v>
      </c>
      <c r="C6365">
        <v>98.4383588462468</v>
      </c>
    </row>
    <row r="6366" spans="1:3" x14ac:dyDescent="0.25">
      <c r="A6366">
        <v>0.74860000000000004</v>
      </c>
      <c r="B6366">
        <v>6.5102840159619299E-2</v>
      </c>
      <c r="C6366">
        <v>98.433662004718286</v>
      </c>
    </row>
    <row r="6367" spans="1:3" x14ac:dyDescent="0.25">
      <c r="A6367">
        <v>0.74863999999999997</v>
      </c>
      <c r="B6367">
        <v>6.6055999377796479E-2</v>
      </c>
      <c r="C6367">
        <v>98.428969052736448</v>
      </c>
    </row>
    <row r="6368" spans="1:3" x14ac:dyDescent="0.25">
      <c r="A6368">
        <v>0.74868000000000001</v>
      </c>
      <c r="B6368">
        <v>6.7003987932752224E-2</v>
      </c>
      <c r="C6368">
        <v>98.424278481914598</v>
      </c>
    </row>
    <row r="6369" spans="1:3" x14ac:dyDescent="0.25">
      <c r="A6369">
        <v>0.74872000000000005</v>
      </c>
      <c r="B6369">
        <v>6.7945492710705241E-2</v>
      </c>
      <c r="C6369">
        <v>98.419588640605596</v>
      </c>
    </row>
    <row r="6370" spans="1:3" x14ac:dyDescent="0.25">
      <c r="A6370">
        <v>0.74875999999999998</v>
      </c>
      <c r="B6370">
        <v>6.8879097067240047E-2</v>
      </c>
      <c r="C6370">
        <v>98.414897748494582</v>
      </c>
    </row>
    <row r="6371" spans="1:3" x14ac:dyDescent="0.25">
      <c r="A6371">
        <v>0.74880000000000002</v>
      </c>
      <c r="B6371">
        <v>6.9803319183165055E-2</v>
      </c>
      <c r="C6371">
        <v>98.410203963818958</v>
      </c>
    </row>
    <row r="6372" spans="1:3" x14ac:dyDescent="0.25">
      <c r="A6372">
        <v>0.74883999999999995</v>
      </c>
      <c r="B6372">
        <v>7.0716646445548009E-2</v>
      </c>
      <c r="C6372">
        <v>98.405505504712963</v>
      </c>
    </row>
    <row r="6373" spans="1:3" x14ac:dyDescent="0.25">
      <c r="A6373">
        <v>0.74887999999999999</v>
      </c>
      <c r="B6373">
        <v>7.1617568049632985E-2</v>
      </c>
      <c r="C6373">
        <v>98.400800756336338</v>
      </c>
    </row>
    <row r="6374" spans="1:3" x14ac:dyDescent="0.25">
      <c r="A6374">
        <v>0.74892000000000003</v>
      </c>
      <c r="B6374">
        <v>7.250462582934071E-2</v>
      </c>
      <c r="C6374">
        <v>98.396088344333307</v>
      </c>
    </row>
    <row r="6375" spans="1:3" x14ac:dyDescent="0.25">
      <c r="A6375">
        <v>0.74895999999999996</v>
      </c>
      <c r="B6375">
        <v>7.3376476829221882E-2</v>
      </c>
      <c r="C6375">
        <v>98.39136719357812</v>
      </c>
    </row>
    <row r="6376" spans="1:3" x14ac:dyDescent="0.25">
      <c r="A6376">
        <v>0.749</v>
      </c>
      <c r="B6376">
        <v>7.4231921063939998E-2</v>
      </c>
      <c r="C6376">
        <v>98.386636556993281</v>
      </c>
    </row>
    <row r="6377" spans="1:3" x14ac:dyDescent="0.25">
      <c r="A6377">
        <v>0.74904000000000004</v>
      </c>
      <c r="B6377">
        <v>7.5069845241257691E-2</v>
      </c>
      <c r="C6377">
        <v>98.381896018680933</v>
      </c>
    </row>
    <row r="6378" spans="1:3" x14ac:dyDescent="0.25">
      <c r="A6378">
        <v>0.74907999999999997</v>
      </c>
      <c r="B6378">
        <v>7.5889124338450367E-2</v>
      </c>
      <c r="C6378">
        <v>98.377145523995338</v>
      </c>
    </row>
    <row r="6379" spans="1:3" x14ac:dyDescent="0.25">
      <c r="A6379">
        <v>0.74912000000000001</v>
      </c>
      <c r="B6379">
        <v>7.6688587006389211E-2</v>
      </c>
      <c r="C6379">
        <v>98.372385404880234</v>
      </c>
    </row>
    <row r="6380" spans="1:3" x14ac:dyDescent="0.25">
      <c r="A6380">
        <v>0.74916000000000005</v>
      </c>
      <c r="B6380">
        <v>7.7467032794597435E-2</v>
      </c>
      <c r="C6380">
        <v>98.367616312675267</v>
      </c>
    </row>
    <row r="6381" spans="1:3" x14ac:dyDescent="0.25">
      <c r="A6381">
        <v>0.74919999999999998</v>
      </c>
      <c r="B6381">
        <v>7.8223214150502068E-2</v>
      </c>
      <c r="C6381">
        <v>98.362839099545809</v>
      </c>
    </row>
    <row r="6382" spans="1:3" x14ac:dyDescent="0.25">
      <c r="A6382">
        <v>0.74924000000000002</v>
      </c>
      <c r="B6382">
        <v>7.8955816925373859E-2</v>
      </c>
      <c r="C6382">
        <v>98.358054753541595</v>
      </c>
    </row>
    <row r="6383" spans="1:3" x14ac:dyDescent="0.25">
      <c r="A6383">
        <v>0.74927999999999995</v>
      </c>
      <c r="B6383">
        <v>7.9663509763466506E-2</v>
      </c>
      <c r="C6383">
        <v>98.353264377556371</v>
      </c>
    </row>
    <row r="6384" spans="1:3" x14ac:dyDescent="0.25">
      <c r="A6384">
        <v>0.74931999999999999</v>
      </c>
      <c r="B6384">
        <v>8.0345028625643425E-2</v>
      </c>
      <c r="C6384">
        <v>98.34846915157928</v>
      </c>
    </row>
    <row r="6385" spans="1:3" x14ac:dyDescent="0.25">
      <c r="A6385">
        <v>0.74936000000000003</v>
      </c>
      <c r="B6385">
        <v>8.0999239601119447E-2</v>
      </c>
      <c r="C6385">
        <v>98.343670256537919</v>
      </c>
    </row>
    <row r="6386" spans="1:3" x14ac:dyDescent="0.25">
      <c r="A6386">
        <v>0.74939999999999996</v>
      </c>
      <c r="B6386">
        <v>8.1625155115424536E-2</v>
      </c>
      <c r="C6386">
        <v>98.338868778439334</v>
      </c>
    </row>
    <row r="6387" spans="1:3" x14ac:dyDescent="0.25">
      <c r="A6387">
        <v>0.74944</v>
      </c>
      <c r="B6387">
        <v>8.2221907449495132E-2</v>
      </c>
      <c r="C6387">
        <v>98.334065630969405</v>
      </c>
    </row>
    <row r="6388" spans="1:3" x14ac:dyDescent="0.25">
      <c r="A6388">
        <v>0.74948000000000004</v>
      </c>
      <c r="B6388">
        <v>8.2788725106575284E-2</v>
      </c>
      <c r="C6388">
        <v>98.329261496550444</v>
      </c>
    </row>
    <row r="6389" spans="1:3" x14ac:dyDescent="0.25">
      <c r="A6389">
        <v>0.74951999999999996</v>
      </c>
      <c r="B6389">
        <v>8.3324932140978331E-2</v>
      </c>
      <c r="C6389">
        <v>98.324456786854228</v>
      </c>
    </row>
    <row r="6390" spans="1:3" x14ac:dyDescent="0.25">
      <c r="A6390">
        <v>0.74956</v>
      </c>
      <c r="B6390">
        <v>8.382993777891258E-2</v>
      </c>
      <c r="C6390">
        <v>98.319651608802644</v>
      </c>
    </row>
    <row r="6391" spans="1:3" x14ac:dyDescent="0.25">
      <c r="A6391">
        <v>0.74960000000000004</v>
      </c>
      <c r="B6391">
        <v>8.4303204631821269E-2</v>
      </c>
      <c r="C6391">
        <v>98.314845720592061</v>
      </c>
    </row>
    <row r="6392" spans="1:3" x14ac:dyDescent="0.25">
      <c r="A6392">
        <v>0.74963999999999997</v>
      </c>
      <c r="B6392">
        <v>8.4744233960520901E-2</v>
      </c>
      <c r="C6392">
        <v>98.310038525878866</v>
      </c>
    </row>
    <row r="6393" spans="1:3" x14ac:dyDescent="0.25">
      <c r="A6393">
        <v>0.74968000000000001</v>
      </c>
      <c r="B6393">
        <v>8.51525834013971E-2</v>
      </c>
      <c r="C6393">
        <v>98.305229126579334</v>
      </c>
    </row>
    <row r="6394" spans="1:3" x14ac:dyDescent="0.25">
      <c r="A6394">
        <v>0.74972000000000005</v>
      </c>
      <c r="B6394">
        <v>8.552786741835082E-2</v>
      </c>
      <c r="C6394">
        <v>98.300416371679134</v>
      </c>
    </row>
    <row r="6395" spans="1:3" x14ac:dyDescent="0.25">
      <c r="A6395">
        <v>0.74975999999999998</v>
      </c>
      <c r="B6395">
        <v>8.5869734015228863E-2</v>
      </c>
      <c r="C6395">
        <v>98.295598864889556</v>
      </c>
    </row>
    <row r="6396" spans="1:3" x14ac:dyDescent="0.25">
      <c r="A6396">
        <v>0.74980000000000002</v>
      </c>
      <c r="B6396">
        <v>8.6177880527018205E-2</v>
      </c>
      <c r="C6396">
        <v>98.290774989764628</v>
      </c>
    </row>
    <row r="6397" spans="1:3" x14ac:dyDescent="0.25">
      <c r="A6397">
        <v>0.74983999999999995</v>
      </c>
      <c r="B6397">
        <v>8.645209746825927E-2</v>
      </c>
      <c r="C6397">
        <v>98.285942996426726</v>
      </c>
    </row>
    <row r="6398" spans="1:3" x14ac:dyDescent="0.25">
      <c r="A6398">
        <v>0.74987999999999999</v>
      </c>
      <c r="B6398">
        <v>8.6692264126117982E-2</v>
      </c>
      <c r="C6398">
        <v>98.281101120469998</v>
      </c>
    </row>
    <row r="6399" spans="1:3" x14ac:dyDescent="0.25">
      <c r="A6399">
        <v>0.74992000000000003</v>
      </c>
      <c r="B6399">
        <v>8.689830561764128E-2</v>
      </c>
      <c r="C6399">
        <v>98.27624768241219</v>
      </c>
    </row>
    <row r="6400" spans="1:3" x14ac:dyDescent="0.25">
      <c r="A6400">
        <v>0.74995999999999996</v>
      </c>
      <c r="B6400">
        <v>8.7070191565443378E-2</v>
      </c>
      <c r="C6400">
        <v>98.271381133525239</v>
      </c>
    </row>
    <row r="6401" spans="1:3" x14ac:dyDescent="0.25">
      <c r="A6401">
        <v>0.75</v>
      </c>
      <c r="B6401">
        <v>8.7207982387474611E-2</v>
      </c>
      <c r="C6401">
        <v>98.266500078973166</v>
      </c>
    </row>
    <row r="6402" spans="1:3" x14ac:dyDescent="0.25">
      <c r="A6402">
        <v>0.75004000000000004</v>
      </c>
      <c r="B6402">
        <v>8.7311854712372738E-2</v>
      </c>
      <c r="C6402">
        <v>98.261603345850872</v>
      </c>
    </row>
    <row r="6403" spans="1:3" x14ac:dyDescent="0.25">
      <c r="A6403">
        <v>0.75007999999999997</v>
      </c>
      <c r="B6403">
        <v>8.7382067854813658E-2</v>
      </c>
      <c r="C6403">
        <v>98.256690085399029</v>
      </c>
    </row>
    <row r="6404" spans="1:3" x14ac:dyDescent="0.25">
      <c r="A6404">
        <v>0.75012000000000001</v>
      </c>
      <c r="B6404">
        <v>8.7418896832646947E-2</v>
      </c>
      <c r="C6404">
        <v>98.251759836315756</v>
      </c>
    </row>
    <row r="6405" spans="1:3" x14ac:dyDescent="0.25">
      <c r="A6405">
        <v>0.75016000000000005</v>
      </c>
      <c r="B6405">
        <v>8.7422587399809279E-2</v>
      </c>
      <c r="C6405">
        <v>98.24681251374767</v>
      </c>
    </row>
    <row r="6406" spans="1:3" x14ac:dyDescent="0.25">
      <c r="A6406">
        <v>0.75019999999999998</v>
      </c>
      <c r="B6406">
        <v>8.7393353680548458E-2</v>
      </c>
      <c r="C6406">
        <v>98.241848332690282</v>
      </c>
    </row>
    <row r="6407" spans="1:3" x14ac:dyDescent="0.25">
      <c r="A6407">
        <v>0.75024000000000002</v>
      </c>
      <c r="B6407">
        <v>8.7331403056103929E-2</v>
      </c>
      <c r="C6407">
        <v>98.236867728651504</v>
      </c>
    </row>
    <row r="6408" spans="1:3" x14ac:dyDescent="0.25">
      <c r="A6408">
        <v>0.75027999999999995</v>
      </c>
      <c r="B6408">
        <v>8.723697522814286E-2</v>
      </c>
      <c r="C6408">
        <v>98.231871340177918</v>
      </c>
    </row>
    <row r="6409" spans="1:3" x14ac:dyDescent="0.25">
      <c r="A6409">
        <v>0.75031999999999999</v>
      </c>
      <c r="B6409">
        <v>8.7110369427635573E-2</v>
      </c>
      <c r="C6409">
        <v>98.226860027054656</v>
      </c>
    </row>
    <row r="6410" spans="1:3" x14ac:dyDescent="0.25">
      <c r="A6410">
        <v>0.75036000000000003</v>
      </c>
      <c r="B6410">
        <v>8.6951950849050649E-2</v>
      </c>
      <c r="C6410">
        <v>98.221834827652998</v>
      </c>
    </row>
    <row r="6411" spans="1:3" x14ac:dyDescent="0.25">
      <c r="A6411">
        <v>0.75039999999999996</v>
      </c>
      <c r="B6411">
        <v>8.6762160610477299E-2</v>
      </c>
      <c r="C6411">
        <v>98.21679683871443</v>
      </c>
    </row>
    <row r="6412" spans="1:3" x14ac:dyDescent="0.25">
      <c r="A6412">
        <v>0.75044</v>
      </c>
      <c r="B6412">
        <v>8.6541526254769213E-2</v>
      </c>
      <c r="C6412">
        <v>98.21174710312161</v>
      </c>
    </row>
    <row r="6413" spans="1:3" x14ac:dyDescent="0.25">
      <c r="A6413">
        <v>0.75048000000000004</v>
      </c>
      <c r="B6413">
        <v>8.6290654399850994E-2</v>
      </c>
      <c r="C6413">
        <v>98.206686536833402</v>
      </c>
    </row>
    <row r="6414" spans="1:3" x14ac:dyDescent="0.25">
      <c r="A6414">
        <v>0.75051999999999996</v>
      </c>
      <c r="B6414">
        <v>8.6010203546016739E-2</v>
      </c>
      <c r="C6414">
        <v>98.201615890743341</v>
      </c>
    </row>
    <row r="6415" spans="1:3" x14ac:dyDescent="0.25">
      <c r="A6415">
        <v>0.75056</v>
      </c>
      <c r="B6415">
        <v>8.5700846173288783E-2</v>
      </c>
      <c r="C6415">
        <v>98.196535719526238</v>
      </c>
    </row>
    <row r="6416" spans="1:3" x14ac:dyDescent="0.25">
      <c r="A6416">
        <v>0.75060000000000004</v>
      </c>
      <c r="B6416">
        <v>8.5363247244713156E-2</v>
      </c>
      <c r="C6416">
        <v>98.191446317316021</v>
      </c>
    </row>
    <row r="6417" spans="1:3" x14ac:dyDescent="0.25">
      <c r="A6417">
        <v>0.75063999999999997</v>
      </c>
      <c r="B6417">
        <v>8.4998063492264575E-2</v>
      </c>
      <c r="C6417">
        <v>98.186347670597399</v>
      </c>
    </row>
    <row r="6418" spans="1:3" x14ac:dyDescent="0.25">
      <c r="A6418">
        <v>0.75068000000000001</v>
      </c>
      <c r="B6418">
        <v>8.4605934349231054E-2</v>
      </c>
      <c r="C6418">
        <v>98.181239461484083</v>
      </c>
    </row>
    <row r="6419" spans="1:3" x14ac:dyDescent="0.25">
      <c r="A6419">
        <v>0.75072000000000005</v>
      </c>
      <c r="B6419">
        <v>8.4187458085114908E-2</v>
      </c>
      <c r="C6419">
        <v>98.176121074243142</v>
      </c>
    </row>
    <row r="6420" spans="1:3" x14ac:dyDescent="0.25">
      <c r="A6420">
        <v>0.75075999999999998</v>
      </c>
      <c r="B6420">
        <v>8.3743179951150257E-2</v>
      </c>
      <c r="C6420">
        <v>98.170991605315223</v>
      </c>
    </row>
    <row r="6421" spans="1:3" x14ac:dyDescent="0.25">
      <c r="A6421">
        <v>0.75080000000000002</v>
      </c>
      <c r="B6421">
        <v>8.3273616416805626E-2</v>
      </c>
      <c r="C6421">
        <v>98.165849897033695</v>
      </c>
    </row>
    <row r="6422" spans="1:3" x14ac:dyDescent="0.25">
      <c r="A6422">
        <v>0.75083999999999995</v>
      </c>
      <c r="B6422">
        <v>8.2779300837966072E-2</v>
      </c>
      <c r="C6422">
        <v>98.160694576336738</v>
      </c>
    </row>
    <row r="6423" spans="1:3" x14ac:dyDescent="0.25">
      <c r="A6423">
        <v>0.75087999999999999</v>
      </c>
      <c r="B6423">
        <v>8.2260818174892017E-2</v>
      </c>
      <c r="C6423">
        <v>98.15552410395992</v>
      </c>
    </row>
    <row r="6424" spans="1:3" x14ac:dyDescent="0.25">
      <c r="A6424">
        <v>0.75092000000000003</v>
      </c>
      <c r="B6424">
        <v>8.1718821974063729E-2</v>
      </c>
      <c r="C6424">
        <v>98.150336849324503</v>
      </c>
    </row>
    <row r="6425" spans="1:3" x14ac:dyDescent="0.25">
      <c r="A6425">
        <v>0.75095999999999996</v>
      </c>
      <c r="B6425">
        <v>8.1154029246650536E-2</v>
      </c>
      <c r="C6425">
        <v>98.145131170919043</v>
      </c>
    </row>
    <row r="6426" spans="1:3" x14ac:dyDescent="0.25">
      <c r="A6426">
        <v>0.751</v>
      </c>
      <c r="B6426">
        <v>8.0567181774186217E-2</v>
      </c>
      <c r="C6426">
        <v>98.139905482221408</v>
      </c>
    </row>
    <row r="6427" spans="1:3" x14ac:dyDescent="0.25">
      <c r="A6427">
        <v>0.75104000000000004</v>
      </c>
      <c r="B6427">
        <v>7.9958994705896722E-2</v>
      </c>
      <c r="C6427">
        <v>98.134658315133862</v>
      </c>
    </row>
    <row r="6428" spans="1:3" x14ac:dyDescent="0.25">
      <c r="A6428">
        <v>0.75107999999999997</v>
      </c>
      <c r="B6428">
        <v>7.9330127470344805E-2</v>
      </c>
      <c r="C6428">
        <v>98.129388383924933</v>
      </c>
    </row>
    <row r="6429" spans="1:3" x14ac:dyDescent="0.25">
      <c r="A6429">
        <v>0.75112000000000001</v>
      </c>
      <c r="B6429">
        <v>7.8681185287822947E-2</v>
      </c>
      <c r="C6429">
        <v>98.124094638205463</v>
      </c>
    </row>
    <row r="6430" spans="1:3" x14ac:dyDescent="0.25">
      <c r="A6430">
        <v>0.75116000000000005</v>
      </c>
      <c r="B6430">
        <v>7.8012743239448026E-2</v>
      </c>
      <c r="C6430">
        <v>98.118776304689661</v>
      </c>
    </row>
    <row r="6431" spans="1:3" x14ac:dyDescent="0.25">
      <c r="A6431">
        <v>0.75119999999999998</v>
      </c>
      <c r="B6431">
        <v>7.732537662829872E-2</v>
      </c>
      <c r="C6431">
        <v>98.113432926471475</v>
      </c>
    </row>
    <row r="6432" spans="1:3" x14ac:dyDescent="0.25">
      <c r="A6432">
        <v>0.75124000000000002</v>
      </c>
      <c r="B6432">
        <v>7.6619666441824899E-2</v>
      </c>
      <c r="C6432">
        <v>98.108064394329318</v>
      </c>
    </row>
    <row r="6433" spans="1:3" x14ac:dyDescent="0.25">
      <c r="A6433">
        <v>0.75127999999999995</v>
      </c>
      <c r="B6433">
        <v>7.5896172030146966E-2</v>
      </c>
      <c r="C6433">
        <v>98.102670931399075</v>
      </c>
    </row>
    <row r="6434" spans="1:3" x14ac:dyDescent="0.25">
      <c r="A6434">
        <v>0.75131999999999999</v>
      </c>
      <c r="B6434">
        <v>7.5155418620643413E-2</v>
      </c>
      <c r="C6434">
        <v>98.097253034707649</v>
      </c>
    </row>
    <row r="6435" spans="1:3" x14ac:dyDescent="0.25">
      <c r="A6435">
        <v>0.75136000000000003</v>
      </c>
      <c r="B6435">
        <v>7.4397930204146187E-2</v>
      </c>
      <c r="C6435">
        <v>98.091811409483057</v>
      </c>
    </row>
    <row r="6436" spans="1:3" x14ac:dyDescent="0.25">
      <c r="A6436">
        <v>0.75139999999999996</v>
      </c>
      <c r="B6436">
        <v>7.3624267735481294E-2</v>
      </c>
      <c r="C6436">
        <v>98.08634692442557</v>
      </c>
    </row>
    <row r="6437" spans="1:3" x14ac:dyDescent="0.25">
      <c r="A6437">
        <v>0.75144</v>
      </c>
      <c r="B6437">
        <v>7.2835037427380747E-2</v>
      </c>
      <c r="C6437">
        <v>98.080860611384992</v>
      </c>
    </row>
    <row r="6438" spans="1:3" x14ac:dyDescent="0.25">
      <c r="A6438">
        <v>0.75148000000000004</v>
      </c>
      <c r="B6438">
        <v>7.2030880427202515E-2</v>
      </c>
      <c r="C6438">
        <v>98.075353667042421</v>
      </c>
    </row>
    <row r="6439" spans="1:3" x14ac:dyDescent="0.25">
      <c r="A6439">
        <v>0.75151999999999997</v>
      </c>
      <c r="B6439">
        <v>7.1212461014613287E-2</v>
      </c>
      <c r="C6439">
        <v>98.069827384264244</v>
      </c>
    </row>
    <row r="6440" spans="1:3" x14ac:dyDescent="0.25">
      <c r="A6440">
        <v>0.75156000000000001</v>
      </c>
      <c r="B6440">
        <v>7.038045569474155E-2</v>
      </c>
      <c r="C6440">
        <v>98.064283030836833</v>
      </c>
    </row>
    <row r="6441" spans="1:3" x14ac:dyDescent="0.25">
      <c r="A6441">
        <v>0.75160000000000005</v>
      </c>
      <c r="B6441">
        <v>6.9535528333539556E-2</v>
      </c>
      <c r="C6441">
        <v>98.058721746665981</v>
      </c>
    </row>
    <row r="6442" spans="1:3" x14ac:dyDescent="0.25">
      <c r="A6442">
        <v>0.75163999999999997</v>
      </c>
      <c r="B6442">
        <v>6.8678296162732161E-2</v>
      </c>
      <c r="C6442">
        <v>98.053144452207505</v>
      </c>
    </row>
    <row r="6443" spans="1:3" x14ac:dyDescent="0.25">
      <c r="A6443">
        <v>0.75168000000000001</v>
      </c>
      <c r="B6443">
        <v>6.7809326460325919E-2</v>
      </c>
      <c r="C6443">
        <v>98.047551751916217</v>
      </c>
    </row>
    <row r="6444" spans="1:3" x14ac:dyDescent="0.25">
      <c r="A6444">
        <v>0.75172000000000005</v>
      </c>
      <c r="B6444">
        <v>6.692916352888062E-2</v>
      </c>
      <c r="C6444">
        <v>98.041943881599281</v>
      </c>
    </row>
    <row r="6445" spans="1:3" x14ac:dyDescent="0.25">
      <c r="A6445">
        <v>0.75175999999999998</v>
      </c>
      <c r="B6445">
        <v>6.6038340764421152E-2</v>
      </c>
      <c r="C6445">
        <v>98.03632072835687</v>
      </c>
    </row>
    <row r="6446" spans="1:3" x14ac:dyDescent="0.25">
      <c r="A6446">
        <v>0.75180000000000002</v>
      </c>
      <c r="B6446">
        <v>6.5137378273820157E-2</v>
      </c>
      <c r="C6446">
        <v>98.030681881706542</v>
      </c>
    </row>
    <row r="6447" spans="1:3" x14ac:dyDescent="0.25">
      <c r="A6447">
        <v>0.75183999999999995</v>
      </c>
      <c r="B6447">
        <v>6.4226803875626348E-2</v>
      </c>
      <c r="C6447">
        <v>98.025026664261276</v>
      </c>
    </row>
    <row r="6448" spans="1:3" x14ac:dyDescent="0.25">
      <c r="A6448">
        <v>0.75187999999999999</v>
      </c>
      <c r="B6448">
        <v>6.3307189868115454E-2</v>
      </c>
      <c r="C6448">
        <v>98.019354157425468</v>
      </c>
    </row>
    <row r="6449" spans="1:3" x14ac:dyDescent="0.25">
      <c r="A6449">
        <v>0.75192000000000003</v>
      </c>
      <c r="B6449">
        <v>6.2379166303155528E-2</v>
      </c>
      <c r="C6449">
        <v>98.013663261018536</v>
      </c>
    </row>
    <row r="6450" spans="1:3" x14ac:dyDescent="0.25">
      <c r="A6450">
        <v>0.75195999999999996</v>
      </c>
      <c r="B6450">
        <v>6.1443410190593011E-2</v>
      </c>
      <c r="C6450">
        <v>98.007952769117836</v>
      </c>
    </row>
    <row r="6451" spans="1:3" x14ac:dyDescent="0.25">
      <c r="A6451">
        <v>0.752</v>
      </c>
      <c r="B6451">
        <v>6.0500641278157796E-2</v>
      </c>
      <c r="C6451">
        <v>98.00222143144255</v>
      </c>
    </row>
    <row r="6452" spans="1:3" x14ac:dyDescent="0.25">
      <c r="A6452">
        <v>0.75204000000000004</v>
      </c>
      <c r="B6452">
        <v>5.9551624327944683E-2</v>
      </c>
      <c r="C6452">
        <v>97.996468017489022</v>
      </c>
    </row>
    <row r="6453" spans="1:3" x14ac:dyDescent="0.25">
      <c r="A6453">
        <v>0.75207999999999997</v>
      </c>
      <c r="B6453">
        <v>5.8597158750124168E-2</v>
      </c>
      <c r="C6453">
        <v>97.990691406364675</v>
      </c>
    </row>
    <row r="6454" spans="1:3" x14ac:dyDescent="0.25">
      <c r="A6454">
        <v>0.75212000000000001</v>
      </c>
      <c r="B6454">
        <v>5.7638061712427836E-2</v>
      </c>
      <c r="C6454">
        <v>97.98489069907842</v>
      </c>
    </row>
    <row r="6455" spans="1:3" x14ac:dyDescent="0.25">
      <c r="A6455">
        <v>0.75216000000000005</v>
      </c>
      <c r="B6455">
        <v>5.667515306454482E-2</v>
      </c>
      <c r="C6455">
        <v>97.979065310637338</v>
      </c>
    </row>
    <row r="6456" spans="1:3" x14ac:dyDescent="0.25">
      <c r="A6456">
        <v>0.75219999999999998</v>
      </c>
      <c r="B6456">
        <v>5.5709241752509957E-2</v>
      </c>
      <c r="C6456">
        <v>97.973215010523049</v>
      </c>
    </row>
    <row r="6457" spans="1:3" x14ac:dyDescent="0.25">
      <c r="A6457">
        <v>0.75224000000000002</v>
      </c>
      <c r="B6457">
        <v>5.474112277392839E-2</v>
      </c>
      <c r="C6457">
        <v>97.967339948461969</v>
      </c>
    </row>
    <row r="6458" spans="1:3" x14ac:dyDescent="0.25">
      <c r="A6458">
        <v>0.75227999999999995</v>
      </c>
      <c r="B6458">
        <v>5.3771588674346962E-2</v>
      </c>
      <c r="C6458">
        <v>97.96144067521719</v>
      </c>
    </row>
    <row r="6459" spans="1:3" x14ac:dyDescent="0.25">
      <c r="A6459">
        <v>0.75231999999999999</v>
      </c>
      <c r="B6459">
        <v>5.2801439329628434E-2</v>
      </c>
      <c r="C6459">
        <v>97.955518131963089</v>
      </c>
    </row>
    <row r="6460" spans="1:3" x14ac:dyDescent="0.25">
      <c r="A6460">
        <v>0.75236000000000003</v>
      </c>
      <c r="B6460">
        <v>5.1831476690747363E-2</v>
      </c>
      <c r="C6460">
        <v>97.949573625452729</v>
      </c>
    </row>
    <row r="6461" spans="1:3" x14ac:dyDescent="0.25">
      <c r="A6461">
        <v>0.75239999999999996</v>
      </c>
      <c r="B6461">
        <v>5.0862498679151019E-2</v>
      </c>
      <c r="C6461">
        <v>97.943608800949661</v>
      </c>
    </row>
    <row r="6462" spans="1:3" x14ac:dyDescent="0.25">
      <c r="A6462">
        <v>0.75244</v>
      </c>
      <c r="B6462">
        <v>4.9895301252188731E-2</v>
      </c>
      <c r="C6462">
        <v>97.937625568277426</v>
      </c>
    </row>
    <row r="6463" spans="1:3" x14ac:dyDescent="0.25">
      <c r="A6463">
        <v>0.75248000000000004</v>
      </c>
      <c r="B6463">
        <v>4.8930667294518573E-2</v>
      </c>
      <c r="C6463">
        <v>97.931625961780938</v>
      </c>
    </row>
    <row r="6464" spans="1:3" x14ac:dyDescent="0.25">
      <c r="A6464">
        <v>0.75251999999999997</v>
      </c>
      <c r="B6464">
        <v>4.7969336722544692E-2</v>
      </c>
      <c r="C6464">
        <v>97.925612011269678</v>
      </c>
    </row>
    <row r="6465" spans="1:3" x14ac:dyDescent="0.25">
      <c r="A6465">
        <v>0.75256000000000001</v>
      </c>
      <c r="B6465">
        <v>4.7011983607233722E-2</v>
      </c>
      <c r="C6465">
        <v>97.919585687294443</v>
      </c>
    </row>
    <row r="6466" spans="1:3" x14ac:dyDescent="0.25">
      <c r="A6466">
        <v>0.75260000000000005</v>
      </c>
      <c r="B6466">
        <v>4.6059221286491328E-2</v>
      </c>
      <c r="C6466">
        <v>97.913548865136363</v>
      </c>
    </row>
    <row r="6467" spans="1:3" x14ac:dyDescent="0.25">
      <c r="A6467">
        <v>0.75263999999999998</v>
      </c>
      <c r="B6467">
        <v>4.5111628878419616E-2</v>
      </c>
      <c r="C6467">
        <v>97.90750328381246</v>
      </c>
    </row>
    <row r="6468" spans="1:3" x14ac:dyDescent="0.25">
      <c r="A6468">
        <v>0.75268000000000002</v>
      </c>
      <c r="B6468">
        <v>4.4169764162533716E-2</v>
      </c>
      <c r="C6468">
        <v>97.901450530526262</v>
      </c>
    </row>
    <row r="6469" spans="1:3" x14ac:dyDescent="0.25">
      <c r="A6469">
        <v>0.75271999999999994</v>
      </c>
      <c r="B6469">
        <v>4.3234151807825437E-2</v>
      </c>
      <c r="C6469">
        <v>97.89539199194914</v>
      </c>
    </row>
    <row r="6470" spans="1:3" x14ac:dyDescent="0.25">
      <c r="A6470">
        <v>0.75275999999999998</v>
      </c>
      <c r="B6470">
        <v>4.2305281781414898E-2</v>
      </c>
      <c r="C6470">
        <v>97.889328773329296</v>
      </c>
    </row>
    <row r="6471" spans="1:3" x14ac:dyDescent="0.25">
      <c r="A6471">
        <v>0.75280000000000002</v>
      </c>
      <c r="B6471">
        <v>4.1383631304696092E-2</v>
      </c>
      <c r="C6471">
        <v>97.883261664244714</v>
      </c>
    </row>
    <row r="6472" spans="1:3" x14ac:dyDescent="0.25">
      <c r="A6472">
        <v>0.75283999999999995</v>
      </c>
      <c r="B6472">
        <v>4.0469678431245916E-2</v>
      </c>
      <c r="C6472">
        <v>97.877191128302357</v>
      </c>
    </row>
    <row r="6473" spans="1:3" x14ac:dyDescent="0.25">
      <c r="A6473">
        <v>0.75287999999999999</v>
      </c>
      <c r="B6473">
        <v>3.9563879562815638E-2</v>
      </c>
      <c r="C6473">
        <v>97.8711172821139</v>
      </c>
    </row>
    <row r="6474" spans="1:3" x14ac:dyDescent="0.25">
      <c r="A6474">
        <v>0.75292000000000003</v>
      </c>
      <c r="B6474">
        <v>3.8666633266039266E-2</v>
      </c>
      <c r="C6474">
        <v>97.865039903953772</v>
      </c>
    </row>
    <row r="6475" spans="1:3" x14ac:dyDescent="0.25">
      <c r="A6475">
        <v>0.75295999999999996</v>
      </c>
      <c r="B6475">
        <v>3.7778271352769122E-2</v>
      </c>
      <c r="C6475">
        <v>97.858958469356082</v>
      </c>
    </row>
    <row r="6476" spans="1:3" x14ac:dyDescent="0.25">
      <c r="A6476">
        <v>0.753</v>
      </c>
      <c r="B6476">
        <v>3.6899065509411563E-2</v>
      </c>
      <c r="C6476">
        <v>97.852872177983244</v>
      </c>
    </row>
    <row r="6477" spans="1:3" x14ac:dyDescent="0.25">
      <c r="A6477">
        <v>0.75304000000000004</v>
      </c>
      <c r="B6477">
        <v>3.6029215379190717E-2</v>
      </c>
      <c r="C6477">
        <v>97.846780003442873</v>
      </c>
    </row>
    <row r="6478" spans="1:3" x14ac:dyDescent="0.25">
      <c r="A6478">
        <v>0.75307999999999997</v>
      </c>
      <c r="B6478">
        <v>3.5168832312129389E-2</v>
      </c>
      <c r="C6478">
        <v>97.840680796981431</v>
      </c>
    </row>
    <row r="6479" spans="1:3" x14ac:dyDescent="0.25">
      <c r="A6479">
        <v>0.75312000000000001</v>
      </c>
      <c r="B6479">
        <v>3.4317953321513321E-2</v>
      </c>
      <c r="C6479">
        <v>97.834573396916809</v>
      </c>
    </row>
    <row r="6480" spans="1:3" x14ac:dyDescent="0.25">
      <c r="A6480">
        <v>0.75316000000000005</v>
      </c>
      <c r="B6480">
        <v>3.347657895744801E-2</v>
      </c>
      <c r="C6480">
        <v>97.828456689436948</v>
      </c>
    </row>
    <row r="6481" spans="1:3" x14ac:dyDescent="0.25">
      <c r="A6481">
        <v>0.75319999999999998</v>
      </c>
      <c r="B6481">
        <v>3.2644696343101409E-2</v>
      </c>
      <c r="C6481">
        <v>97.822329641466624</v>
      </c>
    </row>
    <row r="6482" spans="1:3" x14ac:dyDescent="0.25">
      <c r="A6482">
        <v>0.75324000000000002</v>
      </c>
      <c r="B6482">
        <v>3.1822269402271904E-2</v>
      </c>
      <c r="C6482">
        <v>97.816191333787359</v>
      </c>
    </row>
    <row r="6483" spans="1:3" x14ac:dyDescent="0.25">
      <c r="A6483">
        <v>0.75327999999999995</v>
      </c>
      <c r="B6483">
        <v>3.1009220675826319E-2</v>
      </c>
      <c r="C6483">
        <v>97.810041028332051</v>
      </c>
    </row>
    <row r="6484" spans="1:3" x14ac:dyDescent="0.25">
      <c r="A6484">
        <v>0.75331999999999999</v>
      </c>
      <c r="B6484">
        <v>3.020542505592437E-2</v>
      </c>
      <c r="C6484">
        <v>97.803878275141628</v>
      </c>
    </row>
    <row r="6485" spans="1:3" x14ac:dyDescent="0.25">
      <c r="A6485">
        <v>0.75336000000000003</v>
      </c>
      <c r="B6485">
        <v>2.9410704985098117E-2</v>
      </c>
      <c r="C6485">
        <v>97.797702963955388</v>
      </c>
    </row>
    <row r="6486" spans="1:3" x14ac:dyDescent="0.25">
      <c r="A6486">
        <v>0.75339999999999996</v>
      </c>
      <c r="B6486">
        <v>2.8624831831455064E-2</v>
      </c>
      <c r="C6486">
        <v>97.79151531544656</v>
      </c>
    </row>
    <row r="6487" spans="1:3" x14ac:dyDescent="0.25">
      <c r="A6487">
        <v>0.75344</v>
      </c>
      <c r="B6487">
        <v>2.7847549503298284E-2</v>
      </c>
      <c r="C6487">
        <v>97.785315883686721</v>
      </c>
    </row>
    <row r="6488" spans="1:3" x14ac:dyDescent="0.25">
      <c r="A6488">
        <v>0.75348000000000004</v>
      </c>
      <c r="B6488">
        <v>2.7078600276686678E-2</v>
      </c>
      <c r="C6488">
        <v>97.779105538412139</v>
      </c>
    </row>
    <row r="6489" spans="1:3" x14ac:dyDescent="0.25">
      <c r="A6489">
        <v>0.75351999999999997</v>
      </c>
      <c r="B6489">
        <v>2.6317721277788711E-2</v>
      </c>
      <c r="C6489">
        <v>97.772885382694909</v>
      </c>
    </row>
    <row r="6490" spans="1:3" x14ac:dyDescent="0.25">
      <c r="A6490">
        <v>0.75356000000000001</v>
      </c>
      <c r="B6490">
        <v>2.5564625008564542E-2</v>
      </c>
      <c r="C6490">
        <v>97.766656647172951</v>
      </c>
    </row>
    <row r="6491" spans="1:3" x14ac:dyDescent="0.25">
      <c r="A6491">
        <v>0.75360000000000005</v>
      </c>
      <c r="B6491">
        <v>2.4819013604874141E-2</v>
      </c>
      <c r="C6491">
        <v>97.760420621696937</v>
      </c>
    </row>
    <row r="6492" spans="1:3" x14ac:dyDescent="0.25">
      <c r="A6492">
        <v>0.75363999999999998</v>
      </c>
      <c r="B6492">
        <v>2.4080636328660945E-2</v>
      </c>
      <c r="C6492">
        <v>97.754178642850633</v>
      </c>
    </row>
    <row r="6493" spans="1:3" x14ac:dyDescent="0.25">
      <c r="A6493">
        <v>0.75368000000000002</v>
      </c>
      <c r="B6493">
        <v>2.3349345953937138E-2</v>
      </c>
      <c r="C6493">
        <v>97.747932093196837</v>
      </c>
    </row>
    <row r="6494" spans="1:3" x14ac:dyDescent="0.25">
      <c r="A6494">
        <v>0.75371999999999995</v>
      </c>
      <c r="B6494">
        <v>2.2625133302443434E-2</v>
      </c>
      <c r="C6494">
        <v>97.741682345154501</v>
      </c>
    </row>
    <row r="6495" spans="1:3" x14ac:dyDescent="0.25">
      <c r="A6495">
        <v>0.75375999999999999</v>
      </c>
      <c r="B6495">
        <v>2.1908152777530998E-2</v>
      </c>
      <c r="C6495">
        <v>97.735430663723449</v>
      </c>
    </row>
    <row r="6496" spans="1:3" x14ac:dyDescent="0.25">
      <c r="A6496">
        <v>0.75380000000000003</v>
      </c>
      <c r="B6496">
        <v>2.1198722568101427E-2</v>
      </c>
      <c r="C6496">
        <v>97.729178129163927</v>
      </c>
    </row>
    <row r="6497" spans="1:3" x14ac:dyDescent="0.25">
      <c r="A6497">
        <v>0.75383999999999995</v>
      </c>
      <c r="B6497">
        <v>2.0497261557727638E-2</v>
      </c>
      <c r="C6497">
        <v>97.722925588110897</v>
      </c>
    </row>
    <row r="6498" spans="1:3" x14ac:dyDescent="0.25">
      <c r="A6498">
        <v>0.75387999999999999</v>
      </c>
      <c r="B6498">
        <v>1.9804182121620897E-2</v>
      </c>
      <c r="C6498">
        <v>97.716673601695575</v>
      </c>
    </row>
    <row r="6499" spans="1:3" x14ac:dyDescent="0.25">
      <c r="A6499">
        <v>0.75392000000000003</v>
      </c>
      <c r="B6499">
        <v>1.9119804062907877E-2</v>
      </c>
      <c r="C6499">
        <v>97.71042239815668</v>
      </c>
    </row>
    <row r="6500" spans="1:3" x14ac:dyDescent="0.25">
      <c r="A6500">
        <v>0.75395999999999996</v>
      </c>
      <c r="B6500">
        <v>1.8444310203862769E-2</v>
      </c>
      <c r="C6500">
        <v>97.70417185662896</v>
      </c>
    </row>
    <row r="6501" spans="1:3" x14ac:dyDescent="0.25">
      <c r="A6501">
        <v>0.754</v>
      </c>
      <c r="B6501">
        <v>1.7777730348637562E-2</v>
      </c>
      <c r="C6501">
        <v>97.697921514376958</v>
      </c>
    </row>
    <row r="6502" spans="1:3" x14ac:dyDescent="0.25">
      <c r="A6502">
        <v>0.75404000000000004</v>
      </c>
      <c r="B6502">
        <v>1.7119955892569774E-2</v>
      </c>
      <c r="C6502">
        <v>97.691670593982167</v>
      </c>
    </row>
    <row r="6503" spans="1:3" x14ac:dyDescent="0.25">
      <c r="A6503">
        <v>0.75407999999999997</v>
      </c>
      <c r="B6503">
        <v>1.6470784990509281E-2</v>
      </c>
      <c r="C6503">
        <v>97.685418047740129</v>
      </c>
    </row>
    <row r="6504" spans="1:3" x14ac:dyDescent="0.25">
      <c r="A6504">
        <v>0.75412000000000001</v>
      </c>
      <c r="B6504">
        <v>1.5829986566358919E-2</v>
      </c>
      <c r="C6504">
        <v>97.679162614279349</v>
      </c>
    </row>
    <row r="6505" spans="1:3" x14ac:dyDescent="0.25">
      <c r="A6505">
        <v>0.75416000000000005</v>
      </c>
      <c r="B6505">
        <v>1.5197374210957959E-2</v>
      </c>
      <c r="C6505">
        <v>97.672902883162465</v>
      </c>
    </row>
    <row r="6506" spans="1:3" x14ac:dyDescent="0.25">
      <c r="A6506">
        <v>0.75419999999999998</v>
      </c>
      <c r="B6506">
        <v>1.4572869850969394E-2</v>
      </c>
      <c r="C6506">
        <v>97.666637318583653</v>
      </c>
    </row>
    <row r="6507" spans="1:3" x14ac:dyDescent="0.25">
      <c r="A6507">
        <v>0.75424000000000002</v>
      </c>
      <c r="B6507">
        <v>1.3956518251931884E-2</v>
      </c>
      <c r="C6507">
        <v>97.660364261118801</v>
      </c>
    </row>
    <row r="6508" spans="1:3" x14ac:dyDescent="0.25">
      <c r="A6508">
        <v>0.75427999999999995</v>
      </c>
      <c r="B6508">
        <v>1.3348449693094152E-2</v>
      </c>
      <c r="C6508">
        <v>97.654082037476925</v>
      </c>
    </row>
    <row r="6509" spans="1:3" x14ac:dyDescent="0.25">
      <c r="A6509">
        <v>0.75431999999999999</v>
      </c>
      <c r="B6509">
        <v>1.2748836666273486E-2</v>
      </c>
      <c r="C6509">
        <v>97.64778915805023</v>
      </c>
    </row>
    <row r="6510" spans="1:3" x14ac:dyDescent="0.25">
      <c r="A6510">
        <v>0.75436000000000003</v>
      </c>
      <c r="B6510">
        <v>1.215786485306109E-2</v>
      </c>
      <c r="C6510">
        <v>97.641484447872756</v>
      </c>
    </row>
    <row r="6511" spans="1:3" x14ac:dyDescent="0.25">
      <c r="A6511">
        <v>0.75439999999999996</v>
      </c>
      <c r="B6511">
        <v>1.1575696981681184E-2</v>
      </c>
      <c r="C6511">
        <v>97.635167069085625</v>
      </c>
    </row>
    <row r="6512" spans="1:3" x14ac:dyDescent="0.25">
      <c r="A6512">
        <v>0.75444</v>
      </c>
      <c r="B6512">
        <v>1.1002422293250089E-2</v>
      </c>
      <c r="C6512">
        <v>97.628836498760762</v>
      </c>
    </row>
    <row r="6513" spans="1:3" x14ac:dyDescent="0.25">
      <c r="A6513">
        <v>0.75448000000000004</v>
      </c>
      <c r="B6513">
        <v>1.0438011252239063E-2</v>
      </c>
      <c r="C6513">
        <v>97.622492538904766</v>
      </c>
    </row>
    <row r="6514" spans="1:3" x14ac:dyDescent="0.25">
      <c r="A6514">
        <v>0.75451999999999997</v>
      </c>
      <c r="B6514">
        <v>9.8822899271280313E-3</v>
      </c>
      <c r="C6514">
        <v>97.616135349165148</v>
      </c>
    </row>
    <row r="6515" spans="1:3" x14ac:dyDescent="0.25">
      <c r="A6515">
        <v>0.75456000000000001</v>
      </c>
      <c r="B6515">
        <v>9.3349346283793187E-3</v>
      </c>
      <c r="C6515">
        <v>97.609765434396948</v>
      </c>
    </row>
    <row r="6516" spans="1:3" x14ac:dyDescent="0.25">
      <c r="A6516">
        <v>0.75460000000000005</v>
      </c>
      <c r="B6516">
        <v>8.7954924765244295E-3</v>
      </c>
      <c r="C6516">
        <v>97.603383590331916</v>
      </c>
    </row>
    <row r="6517" spans="1:3" x14ac:dyDescent="0.25">
      <c r="A6517">
        <v>0.75463999999999998</v>
      </c>
      <c r="B6517">
        <v>8.2634454507937247E-3</v>
      </c>
      <c r="C6517">
        <v>97.596990843765553</v>
      </c>
    </row>
    <row r="6518" spans="1:3" x14ac:dyDescent="0.25">
      <c r="A6518">
        <v>0.75468000000000002</v>
      </c>
      <c r="B6518">
        <v>7.7383065320650347E-3</v>
      </c>
      <c r="C6518">
        <v>97.590588381774396</v>
      </c>
    </row>
    <row r="6519" spans="1:3" x14ac:dyDescent="0.25">
      <c r="A6519">
        <v>0.75471999999999995</v>
      </c>
      <c r="B6519">
        <v>7.2197019892359729E-3</v>
      </c>
      <c r="C6519">
        <v>97.584177476697377</v>
      </c>
    </row>
    <row r="6520" spans="1:3" x14ac:dyDescent="0.25">
      <c r="A6520">
        <v>0.75475999999999999</v>
      </c>
      <c r="B6520">
        <v>6.7074109562585754E-3</v>
      </c>
      <c r="C6520">
        <v>97.577759428331177</v>
      </c>
    </row>
    <row r="6521" spans="1:3" x14ac:dyDescent="0.25">
      <c r="A6521">
        <v>0.75480000000000003</v>
      </c>
      <c r="B6521">
        <v>6.2013546315677634E-3</v>
      </c>
      <c r="C6521">
        <v>97.571335484429312</v>
      </c>
    </row>
    <row r="6522" spans="1:3" x14ac:dyDescent="0.25">
      <c r="A6522">
        <v>0.75483999999999996</v>
      </c>
      <c r="B6522">
        <v>5.7015428992942957E-3</v>
      </c>
      <c r="C6522">
        <v>97.564906727033573</v>
      </c>
    </row>
    <row r="6523" spans="1:3" x14ac:dyDescent="0.25">
      <c r="A6523">
        <v>0.75488</v>
      </c>
      <c r="B6523">
        <v>5.2079981747471362E-3</v>
      </c>
      <c r="C6523">
        <v>97.558473994474895</v>
      </c>
    </row>
    <row r="6524" spans="1:3" x14ac:dyDescent="0.25">
      <c r="A6524">
        <v>0.75492000000000004</v>
      </c>
      <c r="B6524">
        <v>4.7206777946206613E-3</v>
      </c>
      <c r="C6524">
        <v>97.552037858996826</v>
      </c>
    </row>
    <row r="6525" spans="1:3" x14ac:dyDescent="0.25">
      <c r="A6525">
        <v>0.75495999999999996</v>
      </c>
      <c r="B6525">
        <v>4.2394250121839229E-3</v>
      </c>
      <c r="C6525">
        <v>97.545598623586002</v>
      </c>
    </row>
    <row r="6526" spans="1:3" x14ac:dyDescent="0.25">
      <c r="A6526">
        <v>0.755</v>
      </c>
      <c r="B6526">
        <v>3.763963265756066E-3</v>
      </c>
      <c r="C6526">
        <v>97.539156325288829</v>
      </c>
    </row>
    <row r="6527" spans="1:3" x14ac:dyDescent="0.25">
      <c r="A6527">
        <v>0.75504000000000004</v>
      </c>
      <c r="B6527">
        <v>3.2939208569814841E-3</v>
      </c>
      <c r="C6527">
        <v>97.532710721818447</v>
      </c>
    </row>
    <row r="6528" spans="1:3" x14ac:dyDescent="0.25">
      <c r="A6528">
        <v>0.75507999999999997</v>
      </c>
      <c r="B6528">
        <v>2.8288714445279372E-3</v>
      </c>
      <c r="C6528">
        <v>97.526261277664091</v>
      </c>
    </row>
    <row r="6529" spans="1:3" x14ac:dyDescent="0.25">
      <c r="A6529">
        <v>0.75512000000000001</v>
      </c>
      <c r="B6529">
        <v>2.3683760040891936E-3</v>
      </c>
      <c r="C6529">
        <v>97.519807197092717</v>
      </c>
    </row>
    <row r="6530" spans="1:3" x14ac:dyDescent="0.25">
      <c r="A6530">
        <v>0.75516000000000005</v>
      </c>
      <c r="B6530">
        <v>1.9120116652410054E-3</v>
      </c>
      <c r="C6530">
        <v>97.513347462639572</v>
      </c>
    </row>
    <row r="6531" spans="1:3" x14ac:dyDescent="0.25">
      <c r="A6531">
        <v>0.75519999999999998</v>
      </c>
      <c r="B6531">
        <v>1.4593882442765951E-3</v>
      </c>
      <c r="C6531">
        <v>97.506880847910267</v>
      </c>
    </row>
    <row r="6532" spans="1:3" x14ac:dyDescent="0.25">
      <c r="A6532">
        <v>0.75524000000000002</v>
      </c>
      <c r="B6532">
        <v>1.0101593825725048E-3</v>
      </c>
      <c r="C6532">
        <v>97.500405947345854</v>
      </c>
    </row>
    <row r="6533" spans="1:3" x14ac:dyDescent="0.25">
      <c r="A6533">
        <v>0.75527999999999995</v>
      </c>
      <c r="B6533">
        <v>5.6402417384306407E-4</v>
      </c>
      <c r="C6533">
        <v>97.493921242156432</v>
      </c>
    </row>
    <row r="6534" spans="1:3" x14ac:dyDescent="0.25">
      <c r="A6534">
        <v>0.75531999999999999</v>
      </c>
      <c r="B6534">
        <v>1.2071156395593894E-4</v>
      </c>
      <c r="C6534">
        <v>97.487425200678018</v>
      </c>
    </row>
    <row r="6535" spans="1:3" x14ac:dyDescent="0.25">
      <c r="A6535">
        <v>0.75536000000000003</v>
      </c>
      <c r="B6535">
        <v>-3.200484657908625E-4</v>
      </c>
      <c r="C6535">
        <v>97.48091639669164</v>
      </c>
    </row>
    <row r="6536" spans="1:3" x14ac:dyDescent="0.25">
      <c r="A6536">
        <v>0.75539999999999996</v>
      </c>
      <c r="B6536">
        <v>-7.5855490158723167E-4</v>
      </c>
      <c r="C6536">
        <v>97.474393590832761</v>
      </c>
    </row>
    <row r="6537" spans="1:3" x14ac:dyDescent="0.25">
      <c r="A6537">
        <v>0.75544</v>
      </c>
      <c r="B6537">
        <v>-1.1951721337969694E-3</v>
      </c>
      <c r="C6537">
        <v>97.467855743914143</v>
      </c>
    </row>
    <row r="6538" spans="1:3" x14ac:dyDescent="0.25">
      <c r="A6538">
        <v>0.75548000000000004</v>
      </c>
      <c r="B6538">
        <v>-1.6303844768373436E-3</v>
      </c>
      <c r="C6538">
        <v>97.461302019778643</v>
      </c>
    </row>
    <row r="6539" spans="1:3" x14ac:dyDescent="0.25">
      <c r="A6539">
        <v>0.75551999999999997</v>
      </c>
      <c r="B6539">
        <v>-2.0648434855272896E-3</v>
      </c>
      <c r="C6539">
        <v>97.454731843030345</v>
      </c>
    </row>
    <row r="6540" spans="1:3" x14ac:dyDescent="0.25">
      <c r="A6540">
        <v>0.75556000000000001</v>
      </c>
      <c r="B6540">
        <v>-2.4993614358234215E-3</v>
      </c>
      <c r="C6540">
        <v>97.448144947044511</v>
      </c>
    </row>
    <row r="6541" spans="1:3" x14ac:dyDescent="0.25">
      <c r="A6541">
        <v>0.75560000000000005</v>
      </c>
      <c r="B6541">
        <v>-2.9348467604494465E-3</v>
      </c>
      <c r="C6541">
        <v>97.441541339924996</v>
      </c>
    </row>
    <row r="6542" spans="1:3" x14ac:dyDescent="0.25">
      <c r="A6542">
        <v>0.75563999999999998</v>
      </c>
      <c r="B6542">
        <v>-3.3722228819370384E-3</v>
      </c>
      <c r="C6542">
        <v>97.434921257249073</v>
      </c>
    </row>
    <row r="6543" spans="1:3" x14ac:dyDescent="0.25">
      <c r="A6543">
        <v>0.75568000000000002</v>
      </c>
      <c r="B6543">
        <v>-3.8123626923900226E-3</v>
      </c>
      <c r="C6543">
        <v>97.428285147742187</v>
      </c>
    </row>
    <row r="6544" spans="1:3" x14ac:dyDescent="0.25">
      <c r="A6544">
        <v>0.75571999999999995</v>
      </c>
      <c r="B6544">
        <v>-4.2560520094678967E-3</v>
      </c>
      <c r="C6544">
        <v>97.421633655218017</v>
      </c>
    </row>
    <row r="6545" spans="1:3" x14ac:dyDescent="0.25">
      <c r="A6545">
        <v>0.75575999999999999</v>
      </c>
      <c r="B6545">
        <v>-4.7039917526774527E-3</v>
      </c>
      <c r="C6545">
        <v>97.414967574335776</v>
      </c>
    </row>
    <row r="6546" spans="1:3" x14ac:dyDescent="0.25">
      <c r="A6546">
        <v>0.75580000000000003</v>
      </c>
      <c r="B6546">
        <v>-5.1568313743987409E-3</v>
      </c>
      <c r="C6546">
        <v>97.408287783915839</v>
      </c>
    </row>
    <row r="6547" spans="1:3" x14ac:dyDescent="0.25">
      <c r="A6547">
        <v>0.75583999999999996</v>
      </c>
      <c r="B6547">
        <v>-5.6152164938772387E-3</v>
      </c>
      <c r="C6547">
        <v>97.401595188990896</v>
      </c>
    </row>
    <row r="6548" spans="1:3" x14ac:dyDescent="0.25">
      <c r="A6548">
        <v>0.75588</v>
      </c>
      <c r="B6548">
        <v>-6.0798452553211466E-3</v>
      </c>
      <c r="C6548">
        <v>97.394890681070152</v>
      </c>
    </row>
    <row r="6549" spans="1:3" x14ac:dyDescent="0.25">
      <c r="A6549">
        <v>0.75592000000000004</v>
      </c>
      <c r="B6549">
        <v>-6.5515221633330239E-3</v>
      </c>
      <c r="C6549">
        <v>97.388175075462115</v>
      </c>
    </row>
    <row r="6550" spans="1:3" x14ac:dyDescent="0.25">
      <c r="A6550">
        <v>0.75595999999999997</v>
      </c>
      <c r="B6550">
        <v>-7.0311870105014074E-3</v>
      </c>
      <c r="C6550">
        <v>97.381449016925799</v>
      </c>
    </row>
    <row r="6551" spans="1:3" x14ac:dyDescent="0.25">
      <c r="A6551">
        <v>0.75600000000000001</v>
      </c>
      <c r="B6551">
        <v>-7.5199103300503728E-3</v>
      </c>
      <c r="C6551">
        <v>97.374712892559529</v>
      </c>
    </row>
    <row r="6552" spans="1:3" x14ac:dyDescent="0.25">
      <c r="A6552">
        <v>0.75604000000000005</v>
      </c>
      <c r="B6552">
        <v>-8.0188590081145227E-3</v>
      </c>
      <c r="C6552">
        <v>97.367966783354049</v>
      </c>
    </row>
    <row r="6553" spans="1:3" x14ac:dyDescent="0.25">
      <c r="A6553">
        <v>0.75607999999999997</v>
      </c>
      <c r="B6553">
        <v>-8.5292445920186182E-3</v>
      </c>
      <c r="C6553">
        <v>97.361210467130292</v>
      </c>
    </row>
    <row r="6554" spans="1:3" x14ac:dyDescent="0.25">
      <c r="A6554">
        <v>0.75612000000000001</v>
      </c>
      <c r="B6554">
        <v>-9.0522828313853443E-3</v>
      </c>
      <c r="C6554">
        <v>97.354443441933427</v>
      </c>
    </row>
    <row r="6555" spans="1:3" x14ac:dyDescent="0.25">
      <c r="A6555">
        <v>0.75616000000000005</v>
      </c>
      <c r="B6555">
        <v>-9.5891821091600386E-3</v>
      </c>
      <c r="C6555">
        <v>97.347664930475318</v>
      </c>
    </row>
    <row r="6556" spans="1:3" x14ac:dyDescent="0.25">
      <c r="A6556">
        <v>0.75619999999999998</v>
      </c>
      <c r="B6556">
        <v>-1.0141139746026314E-2</v>
      </c>
      <c r="C6556">
        <v>97.340873851657832</v>
      </c>
    </row>
    <row r="6557" spans="1:3" x14ac:dyDescent="0.25">
      <c r="A6557">
        <v>0.75624000000000002</v>
      </c>
      <c r="B6557">
        <v>-1.0709318749881867E-2</v>
      </c>
      <c r="C6557">
        <v>97.334068787860602</v>
      </c>
    </row>
    <row r="6558" spans="1:3" x14ac:dyDescent="0.25">
      <c r="A6558">
        <v>0.75627999999999995</v>
      </c>
      <c r="B6558">
        <v>-1.1294818277444758E-2</v>
      </c>
      <c r="C6558">
        <v>97.327248030302371</v>
      </c>
    </row>
    <row r="6559" spans="1:3" x14ac:dyDescent="0.25">
      <c r="A6559">
        <v>0.75631999999999999</v>
      </c>
      <c r="B6559">
        <v>-1.1898666207376125E-2</v>
      </c>
      <c r="C6559">
        <v>97.320409714448459</v>
      </c>
    </row>
    <row r="6560" spans="1:3" x14ac:dyDescent="0.25">
      <c r="A6560">
        <v>0.75636000000000003</v>
      </c>
      <c r="B6560">
        <v>-1.2521832963931135E-2</v>
      </c>
      <c r="C6560">
        <v>97.313551951683237</v>
      </c>
    </row>
    <row r="6561" spans="1:3" x14ac:dyDescent="0.25">
      <c r="A6561">
        <v>0.75639999999999996</v>
      </c>
      <c r="B6561">
        <v>-1.3165253204183448E-2</v>
      </c>
      <c r="C6561">
        <v>97.30667290137832</v>
      </c>
    </row>
    <row r="6562" spans="1:3" x14ac:dyDescent="0.25">
      <c r="A6562">
        <v>0.75644</v>
      </c>
      <c r="B6562">
        <v>-1.3829845625513405E-2</v>
      </c>
      <c r="C6562">
        <v>97.299770819024204</v>
      </c>
    </row>
    <row r="6563" spans="1:3" x14ac:dyDescent="0.25">
      <c r="A6563">
        <v>0.75648000000000004</v>
      </c>
      <c r="B6563">
        <v>-1.4516518166002886E-2</v>
      </c>
      <c r="C6563">
        <v>97.292844107363351</v>
      </c>
    </row>
    <row r="6564" spans="1:3" x14ac:dyDescent="0.25">
      <c r="A6564">
        <v>0.75651999999999997</v>
      </c>
      <c r="B6564">
        <v>-1.5226161330641629E-2</v>
      </c>
      <c r="C6564">
        <v>97.28589137002669</v>
      </c>
    </row>
    <row r="6565" spans="1:3" x14ac:dyDescent="0.25">
      <c r="A6565">
        <v>0.75656000000000001</v>
      </c>
      <c r="B6565">
        <v>-1.595963796556174E-2</v>
      </c>
      <c r="C6565">
        <v>97.278911482639259</v>
      </c>
    </row>
    <row r="6566" spans="1:3" x14ac:dyDescent="0.25">
      <c r="A6566">
        <v>0.75660000000000005</v>
      </c>
      <c r="B6566">
        <v>-1.6717755246032414E-2</v>
      </c>
      <c r="C6566">
        <v>97.271903665183331</v>
      </c>
    </row>
    <row r="6567" spans="1:3" x14ac:dyDescent="0.25">
      <c r="A6567">
        <v>0.75663999999999998</v>
      </c>
      <c r="B6567">
        <v>-1.7501221434342969E-2</v>
      </c>
      <c r="C6567">
        <v>97.264867503490606</v>
      </c>
    </row>
    <row r="6568" spans="1:3" x14ac:dyDescent="0.25">
      <c r="A6568">
        <v>0.75668000000000002</v>
      </c>
      <c r="B6568">
        <v>-1.8310614230173956E-2</v>
      </c>
      <c r="C6568">
        <v>97.257802917868489</v>
      </c>
    </row>
    <row r="6569" spans="1:3" x14ac:dyDescent="0.25">
      <c r="A6569">
        <v>0.75671999999999995</v>
      </c>
      <c r="B6569">
        <v>-1.9146356662259202E-2</v>
      </c>
      <c r="C6569">
        <v>97.250710138471987</v>
      </c>
    </row>
    <row r="6570" spans="1:3" x14ac:dyDescent="0.25">
      <c r="A6570">
        <v>0.75675999999999999</v>
      </c>
      <c r="B6570">
        <v>-2.0008686198812756E-2</v>
      </c>
      <c r="C6570">
        <v>97.243589695901449</v>
      </c>
    </row>
    <row r="6571" spans="1:3" x14ac:dyDescent="0.25">
      <c r="A6571">
        <v>0.75680000000000003</v>
      </c>
      <c r="B6571">
        <v>-2.0897631496939909E-2</v>
      </c>
      <c r="C6571">
        <v>97.236442373400834</v>
      </c>
    </row>
    <row r="6572" spans="1:3" x14ac:dyDescent="0.25">
      <c r="A6572">
        <v>0.75683999999999996</v>
      </c>
      <c r="B6572">
        <v>-2.1813016459992583E-2</v>
      </c>
      <c r="C6572">
        <v>97.229269115418518</v>
      </c>
    </row>
    <row r="6573" spans="1:3" x14ac:dyDescent="0.25">
      <c r="A6573">
        <v>0.75688</v>
      </c>
      <c r="B6573">
        <v>-2.2754493097364669E-2</v>
      </c>
      <c r="C6573">
        <v>97.222070950395775</v>
      </c>
    </row>
    <row r="6574" spans="1:3" x14ac:dyDescent="0.25">
      <c r="A6574">
        <v>0.75692000000000004</v>
      </c>
      <c r="B6574">
        <v>-2.3721584010748385E-2</v>
      </c>
      <c r="C6574">
        <v>97.214848940004032</v>
      </c>
    </row>
    <row r="6575" spans="1:3" x14ac:dyDescent="0.25">
      <c r="A6575">
        <v>0.75695999999999997</v>
      </c>
      <c r="B6575">
        <v>-2.4713718485965718E-2</v>
      </c>
      <c r="C6575">
        <v>97.207604129639094</v>
      </c>
    </row>
    <row r="6576" spans="1:3" x14ac:dyDescent="0.25">
      <c r="A6576">
        <v>0.75700000000000001</v>
      </c>
      <c r="B6576">
        <v>-2.5730259988952345E-2</v>
      </c>
      <c r="C6576">
        <v>97.200337502416929</v>
      </c>
    </row>
    <row r="6577" spans="1:3" x14ac:dyDescent="0.25">
      <c r="A6577">
        <v>0.75704000000000005</v>
      </c>
      <c r="B6577">
        <v>-2.6770525728178743E-2</v>
      </c>
      <c r="C6577">
        <v>97.193049921206239</v>
      </c>
    </row>
    <row r="6578" spans="1:3" x14ac:dyDescent="0.25">
      <c r="A6578">
        <v>0.75707999999999998</v>
      </c>
      <c r="B6578">
        <v>-2.7833811465336884E-2</v>
      </c>
      <c r="C6578">
        <v>97.185742035002903</v>
      </c>
    </row>
    <row r="6579" spans="1:3" x14ac:dyDescent="0.25">
      <c r="A6579">
        <v>0.75712000000000002</v>
      </c>
      <c r="B6579">
        <v>-2.8919422965641733E-2</v>
      </c>
      <c r="C6579">
        <v>97.17841416236601</v>
      </c>
    </row>
    <row r="6580" spans="1:3" x14ac:dyDescent="0.25">
      <c r="A6580">
        <v>0.75716000000000006</v>
      </c>
      <c r="B6580">
        <v>-3.002667983688001E-2</v>
      </c>
      <c r="C6580">
        <v>97.171066223249753</v>
      </c>
    </row>
    <row r="6581" spans="1:3" x14ac:dyDescent="0.25">
      <c r="A6581">
        <v>0.75719999999999998</v>
      </c>
      <c r="B6581">
        <v>-3.1154871052133271E-2</v>
      </c>
      <c r="C6581">
        <v>97.163697756892986</v>
      </c>
    </row>
    <row r="6582" spans="1:3" x14ac:dyDescent="0.25">
      <c r="A6582">
        <v>0.75724000000000002</v>
      </c>
      <c r="B6582">
        <v>-3.2303188429489885E-2</v>
      </c>
      <c r="C6582">
        <v>97.156307967651983</v>
      </c>
    </row>
    <row r="6583" spans="1:3" x14ac:dyDescent="0.25">
      <c r="A6583">
        <v>0.75727999999999995</v>
      </c>
      <c r="B6583">
        <v>-3.3470685452200499E-2</v>
      </c>
      <c r="C6583">
        <v>97.148895751885604</v>
      </c>
    </row>
    <row r="6584" spans="1:3" x14ac:dyDescent="0.25">
      <c r="A6584">
        <v>0.75731999999999999</v>
      </c>
      <c r="B6584">
        <v>-3.4656292658913977E-2</v>
      </c>
      <c r="C6584">
        <v>97.141459704396453</v>
      </c>
    </row>
    <row r="6585" spans="1:3" x14ac:dyDescent="0.25">
      <c r="A6585">
        <v>0.75736000000000003</v>
      </c>
      <c r="B6585">
        <v>-3.5858869045442651E-2</v>
      </c>
      <c r="C6585">
        <v>97.133998130617897</v>
      </c>
    </row>
    <row r="6586" spans="1:3" x14ac:dyDescent="0.25">
      <c r="A6586">
        <v>0.75739999999999996</v>
      </c>
      <c r="B6586">
        <v>-3.707723782206452E-2</v>
      </c>
      <c r="C6586">
        <v>97.126509101960167</v>
      </c>
    </row>
    <row r="6587" spans="1:3" x14ac:dyDescent="0.25">
      <c r="A6587">
        <v>0.75744</v>
      </c>
      <c r="B6587">
        <v>-3.8310203277756763E-2</v>
      </c>
      <c r="C6587">
        <v>97.118990551073864</v>
      </c>
    </row>
    <row r="6588" spans="1:3" x14ac:dyDescent="0.25">
      <c r="A6588">
        <v>0.75748000000000004</v>
      </c>
      <c r="B6588">
        <v>-3.9556581261554064E-2</v>
      </c>
      <c r="C6588">
        <v>97.111440369369276</v>
      </c>
    </row>
    <row r="6589" spans="1:3" x14ac:dyDescent="0.25">
      <c r="A6589">
        <v>0.75751999999999997</v>
      </c>
      <c r="B6589">
        <v>-4.0815228505588989E-2</v>
      </c>
      <c r="C6589">
        <v>97.103856482598488</v>
      </c>
    </row>
    <row r="6590" spans="1:3" x14ac:dyDescent="0.25">
      <c r="A6590">
        <v>0.75756000000000001</v>
      </c>
      <c r="B6590">
        <v>-4.2085042780536881E-2</v>
      </c>
      <c r="C6590">
        <v>97.096236915974558</v>
      </c>
    </row>
    <row r="6591" spans="1:3" x14ac:dyDescent="0.25">
      <c r="A6591">
        <v>0.75760000000000005</v>
      </c>
      <c r="B6591">
        <v>-4.3364958584242753E-2</v>
      </c>
      <c r="C6591">
        <v>97.088579872772712</v>
      </c>
    </row>
    <row r="6592" spans="1:3" x14ac:dyDescent="0.25">
      <c r="A6592">
        <v>0.75763999999999998</v>
      </c>
      <c r="B6592">
        <v>-4.4653959188188298E-2</v>
      </c>
      <c r="C6592">
        <v>97.080883793740469</v>
      </c>
    </row>
    <row r="6593" spans="1:3" x14ac:dyDescent="0.25">
      <c r="A6593">
        <v>0.75768000000000002</v>
      </c>
      <c r="B6593">
        <v>-4.5951082319688752E-2</v>
      </c>
      <c r="C6593">
        <v>97.073147360153754</v>
      </c>
    </row>
    <row r="6594" spans="1:3" x14ac:dyDescent="0.25">
      <c r="A6594">
        <v>0.75771999999999995</v>
      </c>
      <c r="B6594">
        <v>-4.7255408794834752E-2</v>
      </c>
      <c r="C6594">
        <v>97.065369477433833</v>
      </c>
    </row>
    <row r="6595" spans="1:3" x14ac:dyDescent="0.25">
      <c r="A6595">
        <v>0.75775999999999999</v>
      </c>
      <c r="B6595">
        <v>-4.8566051877849126E-2</v>
      </c>
      <c r="C6595">
        <v>97.057549287463544</v>
      </c>
    </row>
    <row r="6596" spans="1:3" x14ac:dyDescent="0.25">
      <c r="A6596">
        <v>0.75780000000000003</v>
      </c>
      <c r="B6596">
        <v>-4.9882160711186119E-2</v>
      </c>
      <c r="C6596">
        <v>97.049686221824942</v>
      </c>
    </row>
    <row r="6597" spans="1:3" x14ac:dyDescent="0.25">
      <c r="A6597">
        <v>0.75783999999999996</v>
      </c>
      <c r="B6597">
        <v>-5.1202943895259034E-2</v>
      </c>
      <c r="C6597">
        <v>97.041780052808917</v>
      </c>
    </row>
    <row r="6598" spans="1:3" x14ac:dyDescent="0.25">
      <c r="A6598">
        <v>0.75788</v>
      </c>
      <c r="B6598">
        <v>-5.2527706185622303E-2</v>
      </c>
      <c r="C6598">
        <v>97.033830888322385</v>
      </c>
    </row>
    <row r="6599" spans="1:3" x14ac:dyDescent="0.25">
      <c r="A6599">
        <v>0.75792000000000004</v>
      </c>
      <c r="B6599">
        <v>-5.3855875041016334E-2</v>
      </c>
      <c r="C6599">
        <v>97.025839122166502</v>
      </c>
    </row>
    <row r="6600" spans="1:3" x14ac:dyDescent="0.25">
      <c r="A6600">
        <v>0.75795999999999997</v>
      </c>
      <c r="B6600">
        <v>-5.5187013139961223E-2</v>
      </c>
      <c r="C6600">
        <v>97.01780539331115</v>
      </c>
    </row>
    <row r="6601" spans="1:3" x14ac:dyDescent="0.25">
      <c r="A6601">
        <v>0.75800000000000001</v>
      </c>
      <c r="B6601">
        <v>-5.6520819113375892E-2</v>
      </c>
      <c r="C6601">
        <v>97.009730543190869</v>
      </c>
    </row>
    <row r="6602" spans="1:3" x14ac:dyDescent="0.25">
      <c r="A6602">
        <v>0.75804000000000005</v>
      </c>
      <c r="B6602">
        <v>-5.7857102434114134E-2</v>
      </c>
      <c r="C6602">
        <v>97.001615536851759</v>
      </c>
    </row>
    <row r="6603" spans="1:3" x14ac:dyDescent="0.25">
      <c r="A6603">
        <v>0.75807999999999998</v>
      </c>
      <c r="B6603">
        <v>-5.9195741634599341E-2</v>
      </c>
      <c r="C6603">
        <v>96.993461386608899</v>
      </c>
    </row>
    <row r="6604" spans="1:3" x14ac:dyDescent="0.25">
      <c r="A6604">
        <v>0.75812000000000002</v>
      </c>
      <c r="B6604">
        <v>-6.0536654729381051E-2</v>
      </c>
      <c r="C6604">
        <v>96.985269083950598</v>
      </c>
    </row>
    <row r="6605" spans="1:3" x14ac:dyDescent="0.25">
      <c r="A6605">
        <v>0.75815999999999995</v>
      </c>
      <c r="B6605">
        <v>-6.1879787337439804E-2</v>
      </c>
      <c r="C6605">
        <v>96.977039518488567</v>
      </c>
    </row>
    <row r="6606" spans="1:3" x14ac:dyDescent="0.25">
      <c r="A6606">
        <v>0.75819999999999999</v>
      </c>
      <c r="B6606">
        <v>-6.3225103793471543E-2</v>
      </c>
      <c r="C6606">
        <v>96.968773408645959</v>
      </c>
    </row>
    <row r="6607" spans="1:3" x14ac:dyDescent="0.25">
      <c r="A6607">
        <v>0.75824000000000003</v>
      </c>
      <c r="B6607">
        <v>-6.4572573030163768E-2</v>
      </c>
      <c r="C6607">
        <v>96.960471269025078</v>
      </c>
    </row>
    <row r="6608" spans="1:3" x14ac:dyDescent="0.25">
      <c r="A6608">
        <v>0.75827999999999995</v>
      </c>
      <c r="B6608">
        <v>-6.5922147663557293E-2</v>
      </c>
      <c r="C6608">
        <v>96.952133400736273</v>
      </c>
    </row>
    <row r="6609" spans="1:3" x14ac:dyDescent="0.25">
      <c r="A6609">
        <v>0.75831999999999999</v>
      </c>
      <c r="B6609">
        <v>-6.7273731620032279E-2</v>
      </c>
      <c r="C6609">
        <v>96.943759868771522</v>
      </c>
    </row>
    <row r="6610" spans="1:3" x14ac:dyDescent="0.25">
      <c r="A6610">
        <v>0.75836000000000003</v>
      </c>
      <c r="B6610">
        <v>-6.8627135249659341E-2</v>
      </c>
      <c r="C6610">
        <v>96.935350470662527</v>
      </c>
    </row>
    <row r="6611" spans="1:3" x14ac:dyDescent="0.25">
      <c r="A6611">
        <v>0.75839999999999996</v>
      </c>
      <c r="B6611">
        <v>-6.9982034104721619E-2</v>
      </c>
      <c r="C6611">
        <v>96.926904739822533</v>
      </c>
    </row>
    <row r="6612" spans="1:3" x14ac:dyDescent="0.25">
      <c r="A6612">
        <v>0.75844</v>
      </c>
      <c r="B6612">
        <v>-7.1337954625207284E-2</v>
      </c>
      <c r="C6612">
        <v>96.918421991054458</v>
      </c>
    </row>
    <row r="6613" spans="1:3" x14ac:dyDescent="0.25">
      <c r="A6613">
        <v>0.75848000000000004</v>
      </c>
      <c r="B6613">
        <v>-7.269428024736313E-2</v>
      </c>
      <c r="C6613">
        <v>96.909901368318245</v>
      </c>
    </row>
    <row r="6614" spans="1:3" x14ac:dyDescent="0.25">
      <c r="A6614">
        <v>0.75851999999999997</v>
      </c>
      <c r="B6614">
        <v>-7.4050251724102609E-2</v>
      </c>
      <c r="C6614">
        <v>96.901341875552632</v>
      </c>
    </row>
    <row r="6615" spans="1:3" x14ac:dyDescent="0.25">
      <c r="A6615">
        <v>0.75856000000000001</v>
      </c>
      <c r="B6615">
        <v>-7.5404960414085814E-2</v>
      </c>
      <c r="C6615">
        <v>96.892742407511975</v>
      </c>
    </row>
    <row r="6616" spans="1:3" x14ac:dyDescent="0.25">
      <c r="A6616">
        <v>0.75860000000000005</v>
      </c>
      <c r="B6616">
        <v>-7.6757348481996432E-2</v>
      </c>
      <c r="C6616">
        <v>96.884101810548927</v>
      </c>
    </row>
    <row r="6617" spans="1:3" x14ac:dyDescent="0.25">
      <c r="A6617">
        <v>0.75863999999999998</v>
      </c>
      <c r="B6617">
        <v>-7.8106215226927497E-2</v>
      </c>
      <c r="C6617">
        <v>96.875418979329652</v>
      </c>
    </row>
    <row r="6618" spans="1:3" x14ac:dyDescent="0.25">
      <c r="A6618">
        <v>0.75868000000000002</v>
      </c>
      <c r="B6618">
        <v>-7.9450217165534728E-2</v>
      </c>
      <c r="C6618">
        <v>96.866692949824085</v>
      </c>
    </row>
    <row r="6619" spans="1:3" x14ac:dyDescent="0.25">
      <c r="A6619">
        <v>0.75871999999999995</v>
      </c>
      <c r="B6619">
        <v>-8.0787851853480613E-2</v>
      </c>
      <c r="C6619">
        <v>96.857922963380318</v>
      </c>
    </row>
    <row r="6620" spans="1:3" x14ac:dyDescent="0.25">
      <c r="A6620">
        <v>0.75875999999999999</v>
      </c>
      <c r="B6620">
        <v>-8.2117433728858436E-2</v>
      </c>
      <c r="C6620">
        <v>96.849108520091164</v>
      </c>
    </row>
    <row r="6621" spans="1:3" x14ac:dyDescent="0.25">
      <c r="A6621">
        <v>0.75880000000000003</v>
      </c>
      <c r="B6621">
        <v>-8.3437092114868563E-2</v>
      </c>
      <c r="C6621">
        <v>96.84024942270014</v>
      </c>
    </row>
    <row r="6622" spans="1:3" x14ac:dyDescent="0.25">
      <c r="A6622">
        <v>0.75883999999999996</v>
      </c>
      <c r="B6622">
        <v>-8.4744815901645135E-2</v>
      </c>
      <c r="C6622">
        <v>96.831345794086857</v>
      </c>
    </row>
    <row r="6623" spans="1:3" x14ac:dyDescent="0.25">
      <c r="A6623">
        <v>0.75888</v>
      </c>
      <c r="B6623">
        <v>-8.603852598949116E-2</v>
      </c>
      <c r="C6623">
        <v>96.822398080553015</v>
      </c>
    </row>
    <row r="6624" spans="1:3" x14ac:dyDescent="0.25">
      <c r="A6624">
        <v>0.75892000000000004</v>
      </c>
      <c r="B6624">
        <v>-8.7316123077192831E-2</v>
      </c>
      <c r="C6624">
        <v>96.813407037916221</v>
      </c>
    </row>
    <row r="6625" spans="1:3" x14ac:dyDescent="0.25">
      <c r="A6625">
        <v>0.75895999999999997</v>
      </c>
      <c r="B6625">
        <v>-8.8575497411750054E-2</v>
      </c>
      <c r="C6625">
        <v>96.804373692928834</v>
      </c>
    </row>
    <row r="6626" spans="1:3" x14ac:dyDescent="0.25">
      <c r="A6626">
        <v>0.75900000000000001</v>
      </c>
      <c r="B6626">
        <v>-8.9814548166543634E-2</v>
      </c>
      <c r="C6626">
        <v>96.795299306459853</v>
      </c>
    </row>
    <row r="6627" spans="1:3" x14ac:dyDescent="0.25">
      <c r="A6627">
        <v>0.75904000000000005</v>
      </c>
      <c r="B6627">
        <v>-9.1031241953402037E-2</v>
      </c>
      <c r="C6627">
        <v>96.786185348915339</v>
      </c>
    </row>
    <row r="6628" spans="1:3" x14ac:dyDescent="0.25">
      <c r="A6628">
        <v>0.75907999999999998</v>
      </c>
      <c r="B6628">
        <v>-9.2223661663205489E-2</v>
      </c>
      <c r="C6628">
        <v>96.777033449236569</v>
      </c>
    </row>
    <row r="6629" spans="1:3" x14ac:dyDescent="0.25">
      <c r="A6629">
        <v>0.75912000000000002</v>
      </c>
      <c r="B6629">
        <v>-9.3389982482475029E-2</v>
      </c>
      <c r="C6629">
        <v>96.767845280062573</v>
      </c>
    </row>
    <row r="6630" spans="1:3" x14ac:dyDescent="0.25">
      <c r="A6630">
        <v>0.75915999999999995</v>
      </c>
      <c r="B6630">
        <v>-9.4528411175255178E-2</v>
      </c>
      <c r="C6630">
        <v>96.758622419961171</v>
      </c>
    </row>
    <row r="6631" spans="1:3" x14ac:dyDescent="0.25">
      <c r="A6631">
        <v>0.75919999999999999</v>
      </c>
      <c r="B6631">
        <v>-9.5637185274804373E-2</v>
      </c>
      <c r="C6631">
        <v>96.749366282768293</v>
      </c>
    </row>
    <row r="6632" spans="1:3" x14ac:dyDescent="0.25">
      <c r="A6632">
        <v>0.75924000000000003</v>
      </c>
      <c r="B6632">
        <v>-9.6714634123444831E-2</v>
      </c>
      <c r="C6632">
        <v>96.740078128501622</v>
      </c>
    </row>
    <row r="6633" spans="1:3" x14ac:dyDescent="0.25">
      <c r="A6633">
        <v>0.75927999999999995</v>
      </c>
      <c r="B6633">
        <v>-9.7759215661669646E-2</v>
      </c>
      <c r="C6633">
        <v>96.730759070296742</v>
      </c>
    </row>
    <row r="6634" spans="1:3" x14ac:dyDescent="0.25">
      <c r="A6634">
        <v>0.75931999999999999</v>
      </c>
      <c r="B6634">
        <v>-9.8769498470506367E-2</v>
      </c>
      <c r="C6634">
        <v>96.721410029227386</v>
      </c>
    </row>
    <row r="6635" spans="1:3" x14ac:dyDescent="0.25">
      <c r="A6635">
        <v>0.75936000000000003</v>
      </c>
      <c r="B6635">
        <v>-9.974414524907875E-2</v>
      </c>
      <c r="C6635">
        <v>96.712031676168252</v>
      </c>
    </row>
    <row r="6636" spans="1:3" x14ac:dyDescent="0.25">
      <c r="A6636">
        <v>0.75939999999999996</v>
      </c>
      <c r="B6636">
        <v>-0.10068195272823134</v>
      </c>
      <c r="C6636">
        <v>96.70262440235301</v>
      </c>
    </row>
    <row r="6637" spans="1:3" x14ac:dyDescent="0.25">
      <c r="A6637">
        <v>0.75944</v>
      </c>
      <c r="B6637">
        <v>-0.10158192628021138</v>
      </c>
      <c r="C6637">
        <v>96.693188299671576</v>
      </c>
    </row>
    <row r="6638" spans="1:3" x14ac:dyDescent="0.25">
      <c r="A6638">
        <v>0.75948000000000004</v>
      </c>
      <c r="B6638">
        <v>-0.10244331192311588</v>
      </c>
      <c r="C6638">
        <v>96.683723143223688</v>
      </c>
    </row>
    <row r="6639" spans="1:3" x14ac:dyDescent="0.25">
      <c r="A6639">
        <v>0.75951999999999997</v>
      </c>
      <c r="B6639">
        <v>-0.10326556207247423</v>
      </c>
      <c r="C6639">
        <v>96.67422842102448</v>
      </c>
    </row>
    <row r="6640" spans="1:3" x14ac:dyDescent="0.25">
      <c r="A6640">
        <v>0.75956000000000001</v>
      </c>
      <c r="B6640">
        <v>-0.10404830149191234</v>
      </c>
      <c r="C6640">
        <v>96.664703421836322</v>
      </c>
    </row>
    <row r="6641" spans="1:3" x14ac:dyDescent="0.25">
      <c r="A6641">
        <v>0.75960000000000005</v>
      </c>
      <c r="B6641">
        <v>-0.1047913286037951</v>
      </c>
      <c r="C6641">
        <v>96.655147341469771</v>
      </c>
    </row>
    <row r="6642" spans="1:3" x14ac:dyDescent="0.25">
      <c r="A6642">
        <v>0.75963999999999998</v>
      </c>
      <c r="B6642">
        <v>-0.1054946032642423</v>
      </c>
      <c r="C6642">
        <v>96.645559350436471</v>
      </c>
    </row>
    <row r="6643" spans="1:3" x14ac:dyDescent="0.25">
      <c r="A6643">
        <v>0.75968000000000002</v>
      </c>
      <c r="B6643">
        <v>-0.10615820968404446</v>
      </c>
      <c r="C6643">
        <v>96.635938635176004</v>
      </c>
    </row>
    <row r="6644" spans="1:3" x14ac:dyDescent="0.25">
      <c r="A6644">
        <v>0.75971999999999995</v>
      </c>
      <c r="B6644">
        <v>-0.10678234560186815</v>
      </c>
      <c r="C6644">
        <v>96.626284480449669</v>
      </c>
    </row>
    <row r="6645" spans="1:3" x14ac:dyDescent="0.25">
      <c r="A6645">
        <v>0.75975999999999999</v>
      </c>
      <c r="B6645">
        <v>-0.10736733936097288</v>
      </c>
      <c r="C6645">
        <v>96.616596368458517</v>
      </c>
    </row>
    <row r="6646" spans="1:3" x14ac:dyDescent="0.25">
      <c r="A6646">
        <v>0.75980000000000003</v>
      </c>
      <c r="B6646">
        <v>-0.10791363703302337</v>
      </c>
      <c r="C6646">
        <v>96.606874016367897</v>
      </c>
    </row>
    <row r="6647" spans="1:3" x14ac:dyDescent="0.25">
      <c r="A6647">
        <v>0.75983999999999996</v>
      </c>
      <c r="B6647">
        <v>-0.10842174768638645</v>
      </c>
      <c r="C6647">
        <v>96.597117360220366</v>
      </c>
    </row>
    <row r="6648" spans="1:3" x14ac:dyDescent="0.25">
      <c r="A6648">
        <v>0.75988</v>
      </c>
      <c r="B6648">
        <v>-0.10889221122547552</v>
      </c>
      <c r="C6648">
        <v>96.587326554076711</v>
      </c>
    </row>
    <row r="6649" spans="1:3" x14ac:dyDescent="0.25">
      <c r="A6649">
        <v>0.75992000000000004</v>
      </c>
      <c r="B6649">
        <v>-0.10932561845652043</v>
      </c>
      <c r="C6649">
        <v>96.577502024791315</v>
      </c>
    </row>
    <row r="6650" spans="1:3" x14ac:dyDescent="0.25">
      <c r="A6650">
        <v>0.75995999999999997</v>
      </c>
      <c r="B6650">
        <v>-0.10972262462216872</v>
      </c>
      <c r="C6650">
        <v>96.567644550246484</v>
      </c>
    </row>
    <row r="6651" spans="1:3" x14ac:dyDescent="0.25">
      <c r="A6651">
        <v>0.76</v>
      </c>
      <c r="B6651">
        <v>-0.11008390106221287</v>
      </c>
      <c r="C6651">
        <v>96.557755281730252</v>
      </c>
    </row>
    <row r="6652" spans="1:3" x14ac:dyDescent="0.25">
      <c r="A6652">
        <v>0.76004000000000005</v>
      </c>
      <c r="B6652">
        <v>-0.11041005328764396</v>
      </c>
      <c r="C6652">
        <v>96.547835709708721</v>
      </c>
    </row>
    <row r="6653" spans="1:3" x14ac:dyDescent="0.25">
      <c r="A6653">
        <v>0.76007999999999998</v>
      </c>
      <c r="B6653">
        <v>-0.11070157513856629</v>
      </c>
      <c r="C6653">
        <v>96.537887612151906</v>
      </c>
    </row>
    <row r="6654" spans="1:3" x14ac:dyDescent="0.25">
      <c r="A6654">
        <v>0.76012000000000002</v>
      </c>
      <c r="B6654">
        <v>-0.11095885311657216</v>
      </c>
      <c r="C6654">
        <v>96.527913000377254</v>
      </c>
    </row>
    <row r="6655" spans="1:3" x14ac:dyDescent="0.25">
      <c r="A6655">
        <v>0.76015999999999995</v>
      </c>
      <c r="B6655">
        <v>-0.11118217931971001</v>
      </c>
      <c r="C6655">
        <v>96.517914078622638</v>
      </c>
    </row>
    <row r="6656" spans="1:3" x14ac:dyDescent="0.25">
      <c r="A6656">
        <v>0.76019999999999999</v>
      </c>
      <c r="B6656">
        <v>-0.11137174062099346</v>
      </c>
      <c r="C6656">
        <v>96.507893177191363</v>
      </c>
    </row>
    <row r="6657" spans="1:3" x14ac:dyDescent="0.25">
      <c r="A6657">
        <v>0.76024000000000003</v>
      </c>
      <c r="B6657">
        <v>-0.1115275960555249</v>
      </c>
      <c r="C6657">
        <v>96.497852634725206</v>
      </c>
    </row>
    <row r="6658" spans="1:3" x14ac:dyDescent="0.25">
      <c r="A6658">
        <v>0.76027999999999996</v>
      </c>
      <c r="B6658">
        <v>-0.11164966510432452</v>
      </c>
      <c r="C6658">
        <v>96.487794702185781</v>
      </c>
    </row>
    <row r="6659" spans="1:3" x14ac:dyDescent="0.25">
      <c r="A6659">
        <v>0.76032</v>
      </c>
      <c r="B6659">
        <v>-0.11173772392941167</v>
      </c>
      <c r="C6659">
        <v>96.477721500718488</v>
      </c>
    </row>
    <row r="6660" spans="1:3" x14ac:dyDescent="0.25">
      <c r="A6660">
        <v>0.76036000000000004</v>
      </c>
      <c r="B6660">
        <v>-0.11179142286640681</v>
      </c>
      <c r="C6660">
        <v>96.467634964308672</v>
      </c>
    </row>
    <row r="6661" spans="1:3" x14ac:dyDescent="0.25">
      <c r="A6661">
        <v>0.76039999999999996</v>
      </c>
      <c r="B6661">
        <v>-0.11181032717864073</v>
      </c>
      <c r="C6661">
        <v>96.457536760744532</v>
      </c>
    </row>
    <row r="6662" spans="1:3" x14ac:dyDescent="0.25">
      <c r="A6662">
        <v>0.76044</v>
      </c>
      <c r="B6662">
        <v>-0.11179394286797199</v>
      </c>
      <c r="C6662">
        <v>96.447428253739631</v>
      </c>
    </row>
    <row r="6663" spans="1:3" x14ac:dyDescent="0.25">
      <c r="A6663">
        <v>0.76048000000000004</v>
      </c>
      <c r="B6663">
        <v>-0.11174172784219498</v>
      </c>
      <c r="C6663">
        <v>96.437310489752619</v>
      </c>
    </row>
    <row r="6664" spans="1:3" x14ac:dyDescent="0.25">
      <c r="A6664">
        <v>0.76051999999999997</v>
      </c>
      <c r="B6664">
        <v>-0.11165311208380842</v>
      </c>
      <c r="C6664">
        <v>96.42718416435882</v>
      </c>
    </row>
    <row r="6665" spans="1:3" x14ac:dyDescent="0.25">
      <c r="A6665">
        <v>0.76056000000000001</v>
      </c>
      <c r="B6665">
        <v>-0.11152751913258296</v>
      </c>
      <c r="C6665">
        <v>96.417049597105773</v>
      </c>
    </row>
    <row r="6666" spans="1:3" x14ac:dyDescent="0.25">
      <c r="A6666">
        <v>0.76060000000000005</v>
      </c>
      <c r="B6666">
        <v>-0.11136438553947284</v>
      </c>
      <c r="C6666">
        <v>96.406906767979024</v>
      </c>
    </row>
    <row r="6667" spans="1:3" x14ac:dyDescent="0.25">
      <c r="A6667">
        <v>0.76063999999999998</v>
      </c>
      <c r="B6667">
        <v>-0.11116318537950623</v>
      </c>
      <c r="C6667">
        <v>96.396755398517371</v>
      </c>
    </row>
    <row r="6668" spans="1:3" x14ac:dyDescent="0.25">
      <c r="A6668">
        <v>0.76068000000000002</v>
      </c>
      <c r="B6668">
        <v>-0.11092344724212788</v>
      </c>
      <c r="C6668">
        <v>96.386595008737757</v>
      </c>
    </row>
    <row r="6669" spans="1:3" x14ac:dyDescent="0.25">
      <c r="A6669">
        <v>0.76071999999999995</v>
      </c>
      <c r="B6669">
        <v>-0.11064474846680668</v>
      </c>
      <c r="C6669">
        <v>96.376424953361806</v>
      </c>
    </row>
    <row r="6670" spans="1:3" x14ac:dyDescent="0.25">
      <c r="A6670">
        <v>0.76075999999999999</v>
      </c>
      <c r="B6670">
        <v>-0.11032670161653946</v>
      </c>
      <c r="C6670">
        <v>96.366244476752414</v>
      </c>
    </row>
    <row r="6671" spans="1:3" x14ac:dyDescent="0.25">
      <c r="A6671">
        <v>0.76080000000000003</v>
      </c>
      <c r="B6671">
        <v>-0.10996896498475284</v>
      </c>
      <c r="C6671">
        <v>96.356052773590946</v>
      </c>
    </row>
    <row r="6672" spans="1:3" x14ac:dyDescent="0.25">
      <c r="A6672">
        <v>0.76083999999999996</v>
      </c>
      <c r="B6672">
        <v>-0.10957129093411053</v>
      </c>
      <c r="C6672">
        <v>96.345849060782399</v>
      </c>
    </row>
    <row r="6673" spans="1:3" x14ac:dyDescent="0.25">
      <c r="A6673">
        <v>0.76088</v>
      </c>
      <c r="B6673">
        <v>-0.10913359542657684</v>
      </c>
      <c r="C6673">
        <v>96.335632660589084</v>
      </c>
    </row>
    <row r="6674" spans="1:3" x14ac:dyDescent="0.25">
      <c r="A6674">
        <v>0.76092000000000004</v>
      </c>
      <c r="B6674">
        <v>-0.10865599570510412</v>
      </c>
      <c r="C6674">
        <v>96.325403071547299</v>
      </c>
    </row>
    <row r="6675" spans="1:3" x14ac:dyDescent="0.25">
      <c r="A6675">
        <v>0.76095999999999997</v>
      </c>
      <c r="B6675">
        <v>-0.10813877873785038</v>
      </c>
      <c r="C6675">
        <v>96.315160039139798</v>
      </c>
    </row>
    <row r="6676" spans="1:3" x14ac:dyDescent="0.25">
      <c r="A6676">
        <v>0.76100000000000001</v>
      </c>
      <c r="B6676">
        <v>-0.10758235042074511</v>
      </c>
      <c r="C6676">
        <v>96.304903636450163</v>
      </c>
    </row>
    <row r="6677" spans="1:3" x14ac:dyDescent="0.25">
      <c r="A6677">
        <v>0.76104000000000005</v>
      </c>
      <c r="B6677">
        <v>-0.10698722573706521</v>
      </c>
      <c r="C6677">
        <v>96.294634309404884</v>
      </c>
    </row>
    <row r="6678" spans="1:3" x14ac:dyDescent="0.25">
      <c r="A6678">
        <v>0.76107999999999998</v>
      </c>
      <c r="B6678">
        <v>-0.10635404388336038</v>
      </c>
      <c r="C6678">
        <v>96.284352835721421</v>
      </c>
    </row>
    <row r="6679" spans="1:3" x14ac:dyDescent="0.25">
      <c r="A6679">
        <v>0.76112000000000002</v>
      </c>
      <c r="B6679">
        <v>-0.10568358311382288</v>
      </c>
      <c r="C6679">
        <v>96.274060247446187</v>
      </c>
    </row>
    <row r="6680" spans="1:3" x14ac:dyDescent="0.25">
      <c r="A6680">
        <v>0.76115999999999995</v>
      </c>
      <c r="B6680">
        <v>-0.10497677499164416</v>
      </c>
      <c r="C6680">
        <v>96.263757795150298</v>
      </c>
    </row>
    <row r="6681" spans="1:3" x14ac:dyDescent="0.25">
      <c r="A6681">
        <v>0.76119999999999999</v>
      </c>
      <c r="B6681">
        <v>-0.10423469517871176</v>
      </c>
      <c r="C6681">
        <v>96.253446950540351</v>
      </c>
    </row>
    <row r="6682" spans="1:3" x14ac:dyDescent="0.25">
      <c r="A6682">
        <v>0.76124000000000003</v>
      </c>
      <c r="B6682">
        <v>-0.10345851068796172</v>
      </c>
      <c r="C6682">
        <v>96.243129380888718</v>
      </c>
    </row>
    <row r="6683" spans="1:3" x14ac:dyDescent="0.25">
      <c r="A6683">
        <v>0.76127999999999996</v>
      </c>
      <c r="B6683">
        <v>-0.10264942774832643</v>
      </c>
      <c r="C6683">
        <v>96.23280685936632</v>
      </c>
    </row>
    <row r="6684" spans="1:3" x14ac:dyDescent="0.25">
      <c r="A6684">
        <v>0.76132</v>
      </c>
      <c r="B6684">
        <v>-0.10180869397146922</v>
      </c>
      <c r="C6684">
        <v>96.222481141456811</v>
      </c>
    </row>
    <row r="6685" spans="1:3" x14ac:dyDescent="0.25">
      <c r="A6685">
        <v>0.76136000000000004</v>
      </c>
      <c r="B6685">
        <v>-0.10093763173549149</v>
      </c>
      <c r="C6685">
        <v>96.212153849104936</v>
      </c>
    </row>
    <row r="6686" spans="1:3" x14ac:dyDescent="0.25">
      <c r="A6686">
        <v>0.76139999999999997</v>
      </c>
      <c r="B6686">
        <v>-0.10003765251719533</v>
      </c>
      <c r="C6686">
        <v>96.201826405248838</v>
      </c>
    </row>
    <row r="6687" spans="1:3" x14ac:dyDescent="0.25">
      <c r="A6687">
        <v>0.76144000000000001</v>
      </c>
      <c r="B6687">
        <v>-9.9110230797279722E-2</v>
      </c>
      <c r="C6687">
        <v>96.191500023724259</v>
      </c>
    </row>
    <row r="6688" spans="1:3" x14ac:dyDescent="0.25">
      <c r="A6688">
        <v>0.76148000000000005</v>
      </c>
      <c r="B6688">
        <v>-9.8156834441667506E-2</v>
      </c>
      <c r="C6688">
        <v>96.181175714882428</v>
      </c>
    </row>
    <row r="6689" spans="1:3" x14ac:dyDescent="0.25">
      <c r="A6689">
        <v>0.76151999999999997</v>
      </c>
      <c r="B6689">
        <v>-9.7178853391286762E-2</v>
      </c>
      <c r="C6689">
        <v>96.170854252048457</v>
      </c>
    </row>
    <row r="6690" spans="1:3" x14ac:dyDescent="0.25">
      <c r="A6690">
        <v>0.76156000000000001</v>
      </c>
      <c r="B6690">
        <v>-9.6177582877139053E-2</v>
      </c>
      <c r="C6690">
        <v>96.16053610206265</v>
      </c>
    </row>
    <row r="6691" spans="1:3" x14ac:dyDescent="0.25">
      <c r="A6691">
        <v>0.76160000000000005</v>
      </c>
      <c r="B6691">
        <v>-9.5154249305764285E-2</v>
      </c>
      <c r="C6691">
        <v>96.150221403210466</v>
      </c>
    </row>
    <row r="6692" spans="1:3" x14ac:dyDescent="0.25">
      <c r="A6692">
        <v>0.76163999999999998</v>
      </c>
      <c r="B6692">
        <v>-9.4110021017869139E-2</v>
      </c>
      <c r="C6692">
        <v>96.13990999577878</v>
      </c>
    </row>
    <row r="6693" spans="1:3" x14ac:dyDescent="0.25">
      <c r="A6693">
        <v>0.76168000000000002</v>
      </c>
      <c r="B6693">
        <v>-9.3045976618750317E-2</v>
      </c>
      <c r="C6693">
        <v>96.129601425424099</v>
      </c>
    </row>
    <row r="6694" spans="1:3" x14ac:dyDescent="0.25">
      <c r="A6694">
        <v>0.76171999999999995</v>
      </c>
      <c r="B6694">
        <v>-9.196306147725862E-2</v>
      </c>
      <c r="C6694">
        <v>96.119294932073174</v>
      </c>
    </row>
    <row r="6695" spans="1:3" x14ac:dyDescent="0.25">
      <c r="A6695">
        <v>0.76175999999999999</v>
      </c>
      <c r="B6695">
        <v>-9.0862067168515664E-2</v>
      </c>
      <c r="C6695">
        <v>96.108989509907204</v>
      </c>
    </row>
    <row r="6696" spans="1:3" x14ac:dyDescent="0.25">
      <c r="A6696">
        <v>0.76180000000000003</v>
      </c>
      <c r="B6696">
        <v>-8.9743626059881468E-2</v>
      </c>
      <c r="C6696">
        <v>96.09868402895188</v>
      </c>
    </row>
    <row r="6697" spans="1:3" x14ac:dyDescent="0.25">
      <c r="A6697">
        <v>0.76183999999999996</v>
      </c>
      <c r="B6697">
        <v>-8.8608211884560251E-2</v>
      </c>
      <c r="C6697">
        <v>96.08837732573906</v>
      </c>
    </row>
    <row r="6698" spans="1:3" x14ac:dyDescent="0.25">
      <c r="A6698">
        <v>0.76188</v>
      </c>
      <c r="B6698">
        <v>-8.7456156991306627E-2</v>
      </c>
      <c r="C6698">
        <v>96.078068231114656</v>
      </c>
    </row>
    <row r="6699" spans="1:3" x14ac:dyDescent="0.25">
      <c r="A6699">
        <v>0.76192000000000004</v>
      </c>
      <c r="B6699">
        <v>-8.6287683454203915E-2</v>
      </c>
      <c r="C6699">
        <v>96.067755591063218</v>
      </c>
    </row>
    <row r="6700" spans="1:3" x14ac:dyDescent="0.25">
      <c r="A6700">
        <v>0.76195999999999997</v>
      </c>
      <c r="B6700">
        <v>-8.5102932294290279E-2</v>
      </c>
      <c r="C6700">
        <v>96.057438326941877</v>
      </c>
    </row>
    <row r="6701" spans="1:3" x14ac:dyDescent="0.25">
      <c r="A6701">
        <v>0.76200000000000001</v>
      </c>
      <c r="B6701">
        <v>-8.3901983202618366E-2</v>
      </c>
      <c r="C6701">
        <v>96.047115520657599</v>
      </c>
    </row>
    <row r="6702" spans="1:3" x14ac:dyDescent="0.25">
      <c r="A6702">
        <v>0.76204000000000005</v>
      </c>
      <c r="B6702">
        <v>-8.2684866038965216E-2</v>
      </c>
      <c r="C6702">
        <v>96.03678648662698</v>
      </c>
    </row>
    <row r="6703" spans="1:3" x14ac:dyDescent="0.25">
      <c r="A6703">
        <v>0.76207999999999998</v>
      </c>
      <c r="B6703">
        <v>-8.1451579833316121E-2</v>
      </c>
      <c r="C6703">
        <v>96.026450825031802</v>
      </c>
    </row>
    <row r="6704" spans="1:3" x14ac:dyDescent="0.25">
      <c r="A6704">
        <v>0.76212000000000002</v>
      </c>
      <c r="B6704">
        <v>-8.0202123731038591E-2</v>
      </c>
      <c r="C6704">
        <v>96.016108463354215</v>
      </c>
    </row>
    <row r="6705" spans="1:3" x14ac:dyDescent="0.25">
      <c r="A6705">
        <v>0.76215999999999995</v>
      </c>
      <c r="B6705">
        <v>-7.8936515758550388E-2</v>
      </c>
      <c r="C6705">
        <v>96.005759683198789</v>
      </c>
    </row>
    <row r="6706" spans="1:3" x14ac:dyDescent="0.25">
      <c r="A6706">
        <v>0.76219999999999999</v>
      </c>
      <c r="B6706">
        <v>-7.7654801178862781E-2</v>
      </c>
      <c r="C6706">
        <v>95.99540513015657</v>
      </c>
    </row>
    <row r="6707" spans="1:3" x14ac:dyDescent="0.25">
      <c r="A6707">
        <v>0.76224000000000003</v>
      </c>
      <c r="B6707">
        <v>-7.6357076487107586E-2</v>
      </c>
      <c r="C6707">
        <v>95.985045768799282</v>
      </c>
    </row>
    <row r="6708" spans="1:3" x14ac:dyDescent="0.25">
      <c r="A6708">
        <v>0.76227999999999996</v>
      </c>
      <c r="B6708">
        <v>-7.5043521087939227E-2</v>
      </c>
      <c r="C6708">
        <v>95.974682791283627</v>
      </c>
    </row>
    <row r="6709" spans="1:3" x14ac:dyDescent="0.25">
      <c r="A6709">
        <v>0.76232</v>
      </c>
      <c r="B6709">
        <v>-7.3714407096130169E-2</v>
      </c>
      <c r="C6709">
        <v>95.964317534687311</v>
      </c>
    </row>
    <row r="6710" spans="1:3" x14ac:dyDescent="0.25">
      <c r="A6710">
        <v>0.76236000000000004</v>
      </c>
      <c r="B6710">
        <v>-7.2370081698342345E-2</v>
      </c>
      <c r="C6710">
        <v>95.953951402087611</v>
      </c>
    </row>
    <row r="6711" spans="1:3" x14ac:dyDescent="0.25">
      <c r="A6711">
        <v>0.76239999999999997</v>
      </c>
      <c r="B6711">
        <v>-7.1010940384520604E-2</v>
      </c>
      <c r="C6711">
        <v>95.943585774911227</v>
      </c>
    </row>
    <row r="6712" spans="1:3" x14ac:dyDescent="0.25">
      <c r="A6712">
        <v>0.76244000000000001</v>
      </c>
      <c r="B6712">
        <v>-6.9637416724863885E-2</v>
      </c>
      <c r="C6712">
        <v>95.933221932018768</v>
      </c>
    </row>
    <row r="6713" spans="1:3" x14ac:dyDescent="0.25">
      <c r="A6713">
        <v>0.76248000000000005</v>
      </c>
      <c r="B6713">
        <v>-6.8249997986036884E-2</v>
      </c>
      <c r="C6713">
        <v>95.922860972530444</v>
      </c>
    </row>
    <row r="6714" spans="1:3" x14ac:dyDescent="0.25">
      <c r="A6714">
        <v>0.76251999999999998</v>
      </c>
      <c r="B6714">
        <v>-6.6849248591651936E-2</v>
      </c>
      <c r="C6714">
        <v>95.912503746383024</v>
      </c>
    </row>
    <row r="6715" spans="1:3" x14ac:dyDescent="0.25">
      <c r="A6715">
        <v>0.76256000000000002</v>
      </c>
      <c r="B6715">
        <v>-6.5435831758993201E-2</v>
      </c>
      <c r="C6715">
        <v>95.902150836266202</v>
      </c>
    </row>
    <row r="6716" spans="1:3" x14ac:dyDescent="0.25">
      <c r="A6716">
        <v>0.76259999999999994</v>
      </c>
      <c r="B6716">
        <v>-6.4010520419371122E-2</v>
      </c>
      <c r="C6716">
        <v>95.891802552028466</v>
      </c>
    </row>
    <row r="6717" spans="1:3" x14ac:dyDescent="0.25">
      <c r="A6717">
        <v>0.76263999999999998</v>
      </c>
      <c r="B6717">
        <v>-6.2574178864673979E-2</v>
      </c>
      <c r="C6717">
        <v>95.881458864971194</v>
      </c>
    </row>
    <row r="6718" spans="1:3" x14ac:dyDescent="0.25">
      <c r="A6718">
        <v>0.76268000000000002</v>
      </c>
      <c r="B6718">
        <v>-6.1127726722399724E-2</v>
      </c>
      <c r="C6718">
        <v>95.871119353115461</v>
      </c>
    </row>
    <row r="6719" spans="1:3" x14ac:dyDescent="0.25">
      <c r="A6719">
        <v>0.76271999999999995</v>
      </c>
      <c r="B6719">
        <v>-5.9672112862161251E-2</v>
      </c>
      <c r="C6719">
        <v>95.860783238752347</v>
      </c>
    </row>
    <row r="6720" spans="1:3" x14ac:dyDescent="0.25">
      <c r="A6720">
        <v>0.76275999999999999</v>
      </c>
      <c r="B6720">
        <v>-5.820831397850379E-2</v>
      </c>
      <c r="C6720">
        <v>95.850449475127448</v>
      </c>
    </row>
    <row r="6721" spans="1:3" x14ac:dyDescent="0.25">
      <c r="A6721">
        <v>0.76280000000000003</v>
      </c>
      <c r="B6721">
        <v>-5.6737354937546773E-2</v>
      </c>
      <c r="C6721">
        <v>95.840116819904708</v>
      </c>
    </row>
    <row r="6722" spans="1:3" x14ac:dyDescent="0.25">
      <c r="A6722">
        <v>0.76283999999999996</v>
      </c>
      <c r="B6722">
        <v>-5.5260322925508143E-2</v>
      </c>
      <c r="C6722">
        <v>95.829783881193322</v>
      </c>
    </row>
    <row r="6723" spans="1:3" x14ac:dyDescent="0.25">
      <c r="A6723">
        <v>0.76288</v>
      </c>
      <c r="B6723">
        <v>-5.3778355936565825E-2</v>
      </c>
      <c r="C6723">
        <v>95.819449152100773</v>
      </c>
    </row>
    <row r="6724" spans="1:3" x14ac:dyDescent="0.25">
      <c r="A6724">
        <v>0.76292000000000004</v>
      </c>
      <c r="B6724">
        <v>-5.2292617588248526E-2</v>
      </c>
      <c r="C6724">
        <v>95.809111038052947</v>
      </c>
    </row>
    <row r="6725" spans="1:3" x14ac:dyDescent="0.25">
      <c r="A6725">
        <v>0.76295999999999997</v>
      </c>
      <c r="B6725">
        <v>-5.0804265617406218E-2</v>
      </c>
      <c r="C6725">
        <v>95.798767864161363</v>
      </c>
    </row>
    <row r="6726" spans="1:3" x14ac:dyDescent="0.25">
      <c r="A6726">
        <v>0.76300000000000001</v>
      </c>
      <c r="B6726">
        <v>-4.9314412790168446E-2</v>
      </c>
      <c r="C6726">
        <v>95.788417898804028</v>
      </c>
    </row>
    <row r="6727" spans="1:3" x14ac:dyDescent="0.25">
      <c r="A6727">
        <v>0.76304000000000005</v>
      </c>
      <c r="B6727">
        <v>-4.7824097988318971E-2</v>
      </c>
      <c r="C6727">
        <v>95.778059445300002</v>
      </c>
    </row>
    <row r="6728" spans="1:3" x14ac:dyDescent="0.25">
      <c r="A6728">
        <v>0.76307999999999998</v>
      </c>
      <c r="B6728">
        <v>-4.6334279272534591E-2</v>
      </c>
      <c r="C6728">
        <v>95.7676909827222</v>
      </c>
    </row>
    <row r="6729" spans="1:3" x14ac:dyDescent="0.25">
      <c r="A6729">
        <v>0.76312000000000002</v>
      </c>
      <c r="B6729">
        <v>-4.4845840259027193E-2</v>
      </c>
      <c r="C6729">
        <v>95.757311266557224</v>
      </c>
    </row>
    <row r="6730" spans="1:3" x14ac:dyDescent="0.25">
      <c r="A6730">
        <v>0.76315999999999995</v>
      </c>
      <c r="B6730">
        <v>-4.3359605406620032E-2</v>
      </c>
      <c r="C6730">
        <v>95.746919351051048</v>
      </c>
    </row>
    <row r="6731" spans="1:3" x14ac:dyDescent="0.25">
      <c r="A6731">
        <v>0.76319999999999999</v>
      </c>
      <c r="B6731">
        <v>-4.1876356118157071E-2</v>
      </c>
      <c r="C6731">
        <v>95.736514567411959</v>
      </c>
    </row>
    <row r="6732" spans="1:3" x14ac:dyDescent="0.25">
      <c r="A6732">
        <v>0.76324000000000003</v>
      </c>
      <c r="B6732">
        <v>-4.0396827356070954E-2</v>
      </c>
      <c r="C6732">
        <v>95.726096480318802</v>
      </c>
    </row>
    <row r="6733" spans="1:3" x14ac:dyDescent="0.25">
      <c r="A6733">
        <v>0.76327999999999996</v>
      </c>
      <c r="B6733">
        <v>-3.8921677588227455E-2</v>
      </c>
      <c r="C6733">
        <v>95.715664901800793</v>
      </c>
    </row>
    <row r="6734" spans="1:3" x14ac:dyDescent="0.25">
      <c r="A6734">
        <v>0.76332</v>
      </c>
      <c r="B6734">
        <v>-3.7451461568085848E-2</v>
      </c>
      <c r="C6734">
        <v>95.705219980447467</v>
      </c>
    </row>
    <row r="6735" spans="1:3" x14ac:dyDescent="0.25">
      <c r="A6735">
        <v>0.76336000000000004</v>
      </c>
      <c r="B6735">
        <v>-3.5986639550929719E-2</v>
      </c>
      <c r="C6735">
        <v>95.694762210560057</v>
      </c>
    </row>
    <row r="6736" spans="1:3" x14ac:dyDescent="0.25">
      <c r="A6736">
        <v>0.76339999999999997</v>
      </c>
      <c r="B6736">
        <v>-3.4527608878920049E-2</v>
      </c>
      <c r="C6736">
        <v>95.684292312358238</v>
      </c>
    </row>
    <row r="6737" spans="1:3" x14ac:dyDescent="0.25">
      <c r="A6737">
        <v>0.76344000000000001</v>
      </c>
      <c r="B6737">
        <v>-3.3074719009103637E-2</v>
      </c>
      <c r="C6737">
        <v>95.673811132394789</v>
      </c>
    </row>
    <row r="6738" spans="1:3" x14ac:dyDescent="0.25">
      <c r="A6738">
        <v>0.76348000000000005</v>
      </c>
      <c r="B6738">
        <v>-3.1628261373826058E-2</v>
      </c>
      <c r="C6738">
        <v>95.663319607078407</v>
      </c>
    </row>
    <row r="6739" spans="1:3" x14ac:dyDescent="0.25">
      <c r="A6739">
        <v>0.76351999999999998</v>
      </c>
      <c r="B6739">
        <v>-3.0188459016868872E-2</v>
      </c>
      <c r="C6739">
        <v>95.652818685794955</v>
      </c>
    </row>
    <row r="6740" spans="1:3" x14ac:dyDescent="0.25">
      <c r="A6740">
        <v>0.76356000000000002</v>
      </c>
      <c r="B6740">
        <v>-2.8755479956860709E-2</v>
      </c>
      <c r="C6740">
        <v>95.64230919940988</v>
      </c>
    </row>
    <row r="6741" spans="1:3" x14ac:dyDescent="0.25">
      <c r="A6741">
        <v>0.76359999999999995</v>
      </c>
      <c r="B6741">
        <v>-2.7329474987931701E-2</v>
      </c>
      <c r="C6741">
        <v>95.631791751222252</v>
      </c>
    </row>
    <row r="6742" spans="1:3" x14ac:dyDescent="0.25">
      <c r="A6742">
        <v>0.76363999999999999</v>
      </c>
      <c r="B6742">
        <v>-2.5910612718747207E-2</v>
      </c>
      <c r="C6742">
        <v>95.621266676512633</v>
      </c>
    </row>
    <row r="6743" spans="1:3" x14ac:dyDescent="0.25">
      <c r="A6743">
        <v>0.76368000000000003</v>
      </c>
      <c r="B6743">
        <v>-2.4499089277554665E-2</v>
      </c>
      <c r="C6743">
        <v>95.610734028283289</v>
      </c>
    </row>
    <row r="6744" spans="1:3" x14ac:dyDescent="0.25">
      <c r="A6744">
        <v>0.76371999999999995</v>
      </c>
      <c r="B6744">
        <v>-2.309512705061962E-2</v>
      </c>
      <c r="C6744">
        <v>95.600193561505023</v>
      </c>
    </row>
    <row r="6745" spans="1:3" x14ac:dyDescent="0.25">
      <c r="A6745">
        <v>0.76375999999999999</v>
      </c>
      <c r="B6745">
        <v>-2.1698979552827648E-2</v>
      </c>
      <c r="C6745">
        <v>95.589644763260267</v>
      </c>
    </row>
    <row r="6746" spans="1:3" x14ac:dyDescent="0.25">
      <c r="A6746">
        <v>0.76380000000000003</v>
      </c>
      <c r="B6746">
        <v>-2.0310938603300296E-2</v>
      </c>
      <c r="C6746">
        <v>95.579086910824387</v>
      </c>
    </row>
    <row r="6747" spans="1:3" x14ac:dyDescent="0.25">
      <c r="A6747">
        <v>0.76383999999999996</v>
      </c>
      <c r="B6747">
        <v>-1.8931335610769505E-2</v>
      </c>
      <c r="C6747">
        <v>95.568519089593821</v>
      </c>
    </row>
    <row r="6748" spans="1:3" x14ac:dyDescent="0.25">
      <c r="A6748">
        <v>0.76388</v>
      </c>
      <c r="B6748">
        <v>-1.7560527093395898E-2</v>
      </c>
      <c r="C6748">
        <v>95.557940189567745</v>
      </c>
    </row>
    <row r="6749" spans="1:3" x14ac:dyDescent="0.25">
      <c r="A6749">
        <v>0.76392000000000004</v>
      </c>
      <c r="B6749">
        <v>-1.61988713713099E-2</v>
      </c>
      <c r="C6749">
        <v>95.547348937999587</v>
      </c>
    </row>
    <row r="6750" spans="1:3" x14ac:dyDescent="0.25">
      <c r="A6750">
        <v>0.76395999999999997</v>
      </c>
      <c r="B6750">
        <v>-1.4846728013270555E-2</v>
      </c>
      <c r="C6750">
        <v>95.536743976449728</v>
      </c>
    </row>
    <row r="6751" spans="1:3" x14ac:dyDescent="0.25">
      <c r="A6751">
        <v>0.76400000000000001</v>
      </c>
      <c r="B6751">
        <v>-1.350448185068933E-2</v>
      </c>
      <c r="C6751">
        <v>95.526123971016034</v>
      </c>
    </row>
    <row r="6752" spans="1:3" x14ac:dyDescent="0.25">
      <c r="A6752">
        <v>0.76404000000000005</v>
      </c>
      <c r="B6752">
        <v>-1.2172566173544633E-2</v>
      </c>
      <c r="C6752">
        <v>95.515487722320401</v>
      </c>
    </row>
    <row r="6753" spans="1:3" x14ac:dyDescent="0.25">
      <c r="A6753">
        <v>0.76407999999999998</v>
      </c>
      <c r="B6753">
        <v>-1.0851479468657142E-2</v>
      </c>
      <c r="C6753">
        <v>95.504834210402748</v>
      </c>
    </row>
    <row r="6754" spans="1:3" x14ac:dyDescent="0.25">
      <c r="A6754">
        <v>0.76412000000000002</v>
      </c>
      <c r="B6754">
        <v>-9.5417837278566758E-3</v>
      </c>
      <c r="C6754">
        <v>95.494162570781484</v>
      </c>
    </row>
    <row r="6755" spans="1:3" x14ac:dyDescent="0.25">
      <c r="A6755">
        <v>0.76415999999999995</v>
      </c>
      <c r="B6755">
        <v>-8.2440833335490123E-3</v>
      </c>
      <c r="C6755">
        <v>95.483472091472208</v>
      </c>
    </row>
    <row r="6756" spans="1:3" x14ac:dyDescent="0.25">
      <c r="A6756">
        <v>0.76419999999999999</v>
      </c>
      <c r="B6756">
        <v>-6.9590246916986622E-3</v>
      </c>
      <c r="C6756">
        <v>95.472762262142282</v>
      </c>
    </row>
    <row r="6757" spans="1:3" x14ac:dyDescent="0.25">
      <c r="A6757">
        <v>0.76424000000000003</v>
      </c>
      <c r="B6757">
        <v>-5.6873139432763098E-3</v>
      </c>
      <c r="C6757">
        <v>95.462032816289209</v>
      </c>
    </row>
    <row r="6758" spans="1:3" x14ac:dyDescent="0.25">
      <c r="A6758">
        <v>0.76427999999999996</v>
      </c>
      <c r="B6758">
        <v>-4.4297011931825371E-3</v>
      </c>
      <c r="C6758">
        <v>95.451283747486926</v>
      </c>
    </row>
    <row r="6759" spans="1:3" x14ac:dyDescent="0.25">
      <c r="A6759">
        <v>0.76432</v>
      </c>
      <c r="B6759">
        <v>-3.1869348209714568E-3</v>
      </c>
      <c r="C6759">
        <v>95.440515320152684</v>
      </c>
    </row>
    <row r="6760" spans="1:3" x14ac:dyDescent="0.25">
      <c r="A6760">
        <v>0.76436000000000004</v>
      </c>
      <c r="B6760">
        <v>-1.959729481895163E-3</v>
      </c>
      <c r="C6760">
        <v>95.429728074584986</v>
      </c>
    </row>
    <row r="6761" spans="1:3" x14ac:dyDescent="0.25">
      <c r="A6761">
        <v>0.76439999999999997</v>
      </c>
      <c r="B6761">
        <v>-7.4875622074891128E-4</v>
      </c>
      <c r="C6761">
        <v>95.418922810060366</v>
      </c>
    </row>
    <row r="6762" spans="1:3" x14ac:dyDescent="0.25">
      <c r="A6762">
        <v>0.76444000000000001</v>
      </c>
      <c r="B6762">
        <v>4.4536468626794017E-4</v>
      </c>
      <c r="C6762">
        <v>95.408100576916638</v>
      </c>
    </row>
    <row r="6763" spans="1:3" x14ac:dyDescent="0.25">
      <c r="A6763">
        <v>0.76448000000000005</v>
      </c>
      <c r="B6763">
        <v>1.6220764587523754E-3</v>
      </c>
      <c r="C6763">
        <v>95.397262685354434</v>
      </c>
    </row>
    <row r="6764" spans="1:3" x14ac:dyDescent="0.25">
      <c r="A6764">
        <v>0.76451999999999998</v>
      </c>
      <c r="B6764">
        <v>2.7808907362249901E-3</v>
      </c>
      <c r="C6764">
        <v>95.38641066336389</v>
      </c>
    </row>
    <row r="6765" spans="1:3" x14ac:dyDescent="0.25">
      <c r="A6765">
        <v>0.76456000000000002</v>
      </c>
      <c r="B6765">
        <v>3.9213793023064585E-3</v>
      </c>
      <c r="C6765">
        <v>95.375546132598302</v>
      </c>
    </row>
    <row r="6766" spans="1:3" x14ac:dyDescent="0.25">
      <c r="A6766">
        <v>0.76459999999999995</v>
      </c>
      <c r="B6766">
        <v>5.0431723060639479E-3</v>
      </c>
      <c r="C6766">
        <v>95.36467064235093</v>
      </c>
    </row>
    <row r="6767" spans="1:3" x14ac:dyDescent="0.25">
      <c r="A6767">
        <v>0.76463999999999999</v>
      </c>
      <c r="B6767">
        <v>6.145975398339003E-3</v>
      </c>
      <c r="C6767">
        <v>95.353785546437052</v>
      </c>
    </row>
    <row r="6768" spans="1:3" x14ac:dyDescent="0.25">
      <c r="A6768">
        <v>0.76468000000000003</v>
      </c>
      <c r="B6768">
        <v>7.2295994181352527E-3</v>
      </c>
      <c r="C6768">
        <v>95.342891974610538</v>
      </c>
    </row>
    <row r="6769" spans="1:3" x14ac:dyDescent="0.25">
      <c r="A6769">
        <v>0.76471999999999996</v>
      </c>
      <c r="B6769">
        <v>8.2939926322873041E-3</v>
      </c>
      <c r="C6769">
        <v>95.331990862348462</v>
      </c>
    </row>
    <row r="6770" spans="1:3" x14ac:dyDescent="0.25">
      <c r="A6770">
        <v>0.76476</v>
      </c>
      <c r="B6770">
        <v>9.339255570405906E-3</v>
      </c>
      <c r="C6770">
        <v>95.32108296093503</v>
      </c>
    </row>
    <row r="6771" spans="1:3" x14ac:dyDescent="0.25">
      <c r="A6771">
        <v>0.76480000000000004</v>
      </c>
      <c r="B6771">
        <v>1.036562631970607E-2</v>
      </c>
      <c r="C6771">
        <v>95.310168780205188</v>
      </c>
    </row>
    <row r="6772" spans="1:3" x14ac:dyDescent="0.25">
      <c r="A6772">
        <v>0.76483999999999996</v>
      </c>
      <c r="B6772">
        <v>1.1373452627921547E-2</v>
      </c>
      <c r="C6772">
        <v>95.299248488141345</v>
      </c>
    </row>
    <row r="6773" spans="1:3" x14ac:dyDescent="0.25">
      <c r="A6773">
        <v>0.76488</v>
      </c>
      <c r="B6773">
        <v>1.2363173843326134E-2</v>
      </c>
      <c r="C6773">
        <v>95.288321858361343</v>
      </c>
    </row>
    <row r="6774" spans="1:3" x14ac:dyDescent="0.25">
      <c r="A6774">
        <v>0.76492000000000004</v>
      </c>
      <c r="B6774">
        <v>1.3335319505759228E-2</v>
      </c>
      <c r="C6774">
        <v>95.277388326605362</v>
      </c>
    </row>
    <row r="6775" spans="1:3" x14ac:dyDescent="0.25">
      <c r="A6775">
        <v>0.76495999999999997</v>
      </c>
      <c r="B6775">
        <v>1.4290503933073528E-2</v>
      </c>
      <c r="C6775">
        <v>95.266447089377365</v>
      </c>
    </row>
    <row r="6776" spans="1:3" x14ac:dyDescent="0.25">
      <c r="A6776">
        <v>0.76500000000000001</v>
      </c>
      <c r="B6776">
        <v>1.5229394811425608E-2</v>
      </c>
      <c r="C6776">
        <v>95.255497143227402</v>
      </c>
    </row>
    <row r="6777" spans="1:3" x14ac:dyDescent="0.25">
      <c r="A6777">
        <v>0.76504000000000005</v>
      </c>
      <c r="B6777">
        <v>1.6152672915807242E-2</v>
      </c>
      <c r="C6777">
        <v>95.244537270411854</v>
      </c>
    </row>
    <row r="6778" spans="1:3" x14ac:dyDescent="0.25">
      <c r="A6778">
        <v>0.76507999999999998</v>
      </c>
      <c r="B6778">
        <v>1.7061009363393713E-2</v>
      </c>
      <c r="C6778">
        <v>95.233566048002601</v>
      </c>
    </row>
    <row r="6779" spans="1:3" x14ac:dyDescent="0.25">
      <c r="A6779">
        <v>0.76512000000000002</v>
      </c>
      <c r="B6779">
        <v>1.7955057825807953E-2</v>
      </c>
      <c r="C6779">
        <v>95.2225819235953</v>
      </c>
    </row>
    <row r="6780" spans="1:3" x14ac:dyDescent="0.25">
      <c r="A6780">
        <v>0.76515999999999995</v>
      </c>
      <c r="B6780">
        <v>1.8835448112933282E-2</v>
      </c>
      <c r="C6780">
        <v>95.211583345395752</v>
      </c>
    </row>
    <row r="6781" spans="1:3" x14ac:dyDescent="0.25">
      <c r="A6781">
        <v>0.76519999999999999</v>
      </c>
      <c r="B6781">
        <v>1.9702772397330315E-2</v>
      </c>
      <c r="C6781">
        <v>95.200568882085165</v>
      </c>
    </row>
    <row r="6782" spans="1:3" x14ac:dyDescent="0.25">
      <c r="A6782">
        <v>0.76524000000000003</v>
      </c>
      <c r="B6782">
        <v>2.05575690937474E-2</v>
      </c>
      <c r="C6782">
        <v>95.189537301536916</v>
      </c>
    </row>
    <row r="6783" spans="1:3" x14ac:dyDescent="0.25">
      <c r="A6783">
        <v>0.76527999999999996</v>
      </c>
      <c r="B6783">
        <v>2.1400316966288829E-2</v>
      </c>
      <c r="C6783">
        <v>95.178487639313389</v>
      </c>
    </row>
    <row r="6784" spans="1:3" x14ac:dyDescent="0.25">
      <c r="A6784">
        <v>0.76532</v>
      </c>
      <c r="B6784">
        <v>2.2231436979070773E-2</v>
      </c>
      <c r="C6784">
        <v>95.167419234994469</v>
      </c>
    </row>
    <row r="6785" spans="1:3" x14ac:dyDescent="0.25">
      <c r="A6785">
        <v>0.76536000000000004</v>
      </c>
      <c r="B6785">
        <v>2.3051291100677086E-2</v>
      </c>
      <c r="C6785">
        <v>95.156331719876277</v>
      </c>
    </row>
    <row r="6786" spans="1:3" x14ac:dyDescent="0.25">
      <c r="A6786">
        <v>0.76539999999999997</v>
      </c>
      <c r="B6786">
        <v>2.3860173243282386E-2</v>
      </c>
      <c r="C6786">
        <v>95.145225016898934</v>
      </c>
    </row>
    <row r="6787" spans="1:3" x14ac:dyDescent="0.25">
      <c r="A6787">
        <v>0.76544000000000001</v>
      </c>
      <c r="B6787">
        <v>2.4658294056151293E-2</v>
      </c>
      <c r="C6787">
        <v>95.134099375500611</v>
      </c>
    </row>
    <row r="6788" spans="1:3" x14ac:dyDescent="0.25">
      <c r="A6788">
        <v>0.76548000000000005</v>
      </c>
      <c r="B6788">
        <v>2.5445775666287068E-2</v>
      </c>
      <c r="C6788">
        <v>95.122955371809923</v>
      </c>
    </row>
    <row r="6789" spans="1:3" x14ac:dyDescent="0.25">
      <c r="A6789">
        <v>0.76551999999999998</v>
      </c>
      <c r="B6789">
        <v>2.6222679610036933E-2</v>
      </c>
      <c r="C6789">
        <v>95.111793840255231</v>
      </c>
    </row>
    <row r="6790" spans="1:3" x14ac:dyDescent="0.25">
      <c r="A6790">
        <v>0.76556000000000002</v>
      </c>
      <c r="B6790">
        <v>2.6989053054491292E-2</v>
      </c>
      <c r="C6790">
        <v>95.100615797199907</v>
      </c>
    </row>
    <row r="6791" spans="1:3" x14ac:dyDescent="0.25">
      <c r="A6791">
        <v>0.76559999999999995</v>
      </c>
      <c r="B6791">
        <v>2.7744953830266407E-2</v>
      </c>
      <c r="C6791">
        <v>95.089422377304842</v>
      </c>
    </row>
    <row r="6792" spans="1:3" x14ac:dyDescent="0.25">
      <c r="A6792">
        <v>0.76563999999999999</v>
      </c>
      <c r="B6792">
        <v>2.8490456098311447E-2</v>
      </c>
      <c r="C6792">
        <v>95.078214748946394</v>
      </c>
    </row>
    <row r="6793" spans="1:3" x14ac:dyDescent="0.25">
      <c r="A6793">
        <v>0.76568000000000003</v>
      </c>
      <c r="B6793">
        <v>2.9225662034290896E-2</v>
      </c>
      <c r="C6793">
        <v>95.066994038868913</v>
      </c>
    </row>
    <row r="6794" spans="1:3" x14ac:dyDescent="0.25">
      <c r="A6794">
        <v>0.76571999999999996</v>
      </c>
      <c r="B6794">
        <v>2.995072647346704E-2</v>
      </c>
      <c r="C6794">
        <v>95.05576128602506</v>
      </c>
    </row>
    <row r="6795" spans="1:3" x14ac:dyDescent="0.25">
      <c r="A6795">
        <v>0.76576</v>
      </c>
      <c r="B6795">
        <v>3.066588688844624E-2</v>
      </c>
      <c r="C6795">
        <v>95.044517386941095</v>
      </c>
    </row>
    <row r="6796" spans="1:3" x14ac:dyDescent="0.25">
      <c r="A6796">
        <v>0.76580000000000004</v>
      </c>
      <c r="B6796">
        <v>3.1371482424266073E-2</v>
      </c>
      <c r="C6796">
        <v>95.033263051063869</v>
      </c>
    </row>
    <row r="6797" spans="1:3" x14ac:dyDescent="0.25">
      <c r="A6797">
        <v>0.76583999999999997</v>
      </c>
      <c r="B6797">
        <v>3.2067951798876386E-2</v>
      </c>
      <c r="C6797">
        <v>95.021998803501887</v>
      </c>
    </row>
    <row r="6798" spans="1:3" x14ac:dyDescent="0.25">
      <c r="A6798">
        <v>0.76588000000000001</v>
      </c>
      <c r="B6798">
        <v>3.275582134557363E-2</v>
      </c>
      <c r="C6798">
        <v>95.010724993258009</v>
      </c>
    </row>
    <row r="6799" spans="1:3" x14ac:dyDescent="0.25">
      <c r="A6799">
        <v>0.76592000000000005</v>
      </c>
      <c r="B6799">
        <v>3.3435699033202475E-2</v>
      </c>
      <c r="C6799">
        <v>94.99944175457513</v>
      </c>
    </row>
    <row r="6800" spans="1:3" x14ac:dyDescent="0.25">
      <c r="A6800">
        <v>0.76595999999999997</v>
      </c>
      <c r="B6800">
        <v>3.4108271644481415E-2</v>
      </c>
      <c r="C6800">
        <v>94.988148962299618</v>
      </c>
    </row>
    <row r="6801" spans="1:3" x14ac:dyDescent="0.25">
      <c r="A6801">
        <v>0.76600000000000001</v>
      </c>
      <c r="B6801">
        <v>3.4774298893489333E-2</v>
      </c>
      <c r="C6801">
        <v>94.976846211691793</v>
      </c>
    </row>
    <row r="6802" spans="1:3" x14ac:dyDescent="0.25">
      <c r="A6802">
        <v>0.76604000000000005</v>
      </c>
      <c r="B6802">
        <v>3.5434610540826729E-2</v>
      </c>
      <c r="C6802">
        <v>94.965532808466421</v>
      </c>
    </row>
    <row r="6803" spans="1:3" x14ac:dyDescent="0.25">
      <c r="A6803">
        <v>0.76607999999999998</v>
      </c>
      <c r="B6803">
        <v>3.6090104180433305E-2</v>
      </c>
      <c r="C6803">
        <v>94.954207791760666</v>
      </c>
    </row>
    <row r="6804" spans="1:3" x14ac:dyDescent="0.25">
      <c r="A6804">
        <v>0.76612000000000002</v>
      </c>
      <c r="B6804">
        <v>3.6741734254721256E-2</v>
      </c>
      <c r="C6804">
        <v>94.942869986537914</v>
      </c>
    </row>
    <row r="6805" spans="1:3" x14ac:dyDescent="0.25">
      <c r="A6805">
        <v>0.76615999999999995</v>
      </c>
      <c r="B6805">
        <v>3.7390494537237577E-2</v>
      </c>
      <c r="C6805">
        <v>94.931518055248006</v>
      </c>
    </row>
    <row r="6806" spans="1:3" x14ac:dyDescent="0.25">
      <c r="A6806">
        <v>0.76619999999999999</v>
      </c>
      <c r="B6806">
        <v>3.8037398374646543E-2</v>
      </c>
      <c r="C6806">
        <v>94.920150544504168</v>
      </c>
    </row>
    <row r="6807" spans="1:3" x14ac:dyDescent="0.25">
      <c r="A6807">
        <v>0.76624000000000003</v>
      </c>
      <c r="B6807">
        <v>3.8683461052427287E-2</v>
      </c>
      <c r="C6807">
        <v>94.908765947479125</v>
      </c>
    </row>
    <row r="6808" spans="1:3" x14ac:dyDescent="0.25">
      <c r="A6808">
        <v>0.76627999999999996</v>
      </c>
      <c r="B6808">
        <v>3.9329692880269732E-2</v>
      </c>
      <c r="C6808">
        <v>94.897362794242412</v>
      </c>
    </row>
    <row r="6809" spans="1:3" x14ac:dyDescent="0.25">
      <c r="A6809">
        <v>0.76632</v>
      </c>
      <c r="B6809">
        <v>3.9977094340314517E-2</v>
      </c>
      <c r="C6809">
        <v>94.885939750085939</v>
      </c>
    </row>
    <row r="6810" spans="1:3" x14ac:dyDescent="0.25">
      <c r="A6810">
        <v>0.76636000000000004</v>
      </c>
      <c r="B6810">
        <v>4.0626639657989634E-2</v>
      </c>
      <c r="C6810">
        <v>94.874495685672528</v>
      </c>
    </row>
    <row r="6811" spans="1:3" x14ac:dyDescent="0.25">
      <c r="A6811">
        <v>0.76639999999999997</v>
      </c>
      <c r="B6811">
        <v>4.1279269288288373E-2</v>
      </c>
      <c r="C6811">
        <v>94.863029698555394</v>
      </c>
    </row>
    <row r="6812" spans="1:3" x14ac:dyDescent="0.25">
      <c r="A6812">
        <v>0.76644000000000001</v>
      </c>
      <c r="B6812">
        <v>4.193590481763531E-2</v>
      </c>
      <c r="C6812">
        <v>94.851541127223442</v>
      </c>
    </row>
    <row r="6813" spans="1:3" x14ac:dyDescent="0.25">
      <c r="A6813">
        <v>0.76648000000000005</v>
      </c>
      <c r="B6813">
        <v>4.2597452438378182E-2</v>
      </c>
      <c r="C6813">
        <v>94.840029599575274</v>
      </c>
    </row>
    <row r="6814" spans="1:3" x14ac:dyDescent="0.25">
      <c r="A6814">
        <v>0.76651999999999998</v>
      </c>
      <c r="B6814">
        <v>4.3264784040774107E-2</v>
      </c>
      <c r="C6814">
        <v>94.828495079157179</v>
      </c>
    </row>
    <row r="6815" spans="1:3" x14ac:dyDescent="0.25">
      <c r="A6815">
        <v>0.76656000000000002</v>
      </c>
      <c r="B6815">
        <v>4.3938733917620695E-2</v>
      </c>
      <c r="C6815">
        <v>94.816937863771201</v>
      </c>
    </row>
    <row r="6816" spans="1:3" x14ac:dyDescent="0.25">
      <c r="A6816">
        <v>0.76659999999999995</v>
      </c>
      <c r="B6816">
        <v>4.4620116303795983E-2</v>
      </c>
      <c r="C6816">
        <v>94.805358555658358</v>
      </c>
    </row>
    <row r="6817" spans="1:3" x14ac:dyDescent="0.25">
      <c r="A6817">
        <v>0.76663999999999999</v>
      </c>
      <c r="B6817">
        <v>4.5309731612848132E-2</v>
      </c>
      <c r="C6817">
        <v>94.793758024707174</v>
      </c>
    </row>
    <row r="6818" spans="1:3" x14ac:dyDescent="0.25">
      <c r="A6818">
        <v>0.76668000000000003</v>
      </c>
      <c r="B6818">
        <v>4.600835456858246E-2</v>
      </c>
      <c r="C6818">
        <v>94.782137350969037</v>
      </c>
    </row>
    <row r="6819" spans="1:3" x14ac:dyDescent="0.25">
      <c r="A6819">
        <v>0.76671999999999996</v>
      </c>
      <c r="B6819">
        <v>4.6716717521249444E-2</v>
      </c>
      <c r="C6819">
        <v>94.770497742988354</v>
      </c>
    </row>
    <row r="6820" spans="1:3" x14ac:dyDescent="0.25">
      <c r="A6820">
        <v>0.76676</v>
      </c>
      <c r="B6820">
        <v>4.7435509333799121E-2</v>
      </c>
      <c r="C6820">
        <v>94.758840463872644</v>
      </c>
    </row>
    <row r="6821" spans="1:3" x14ac:dyDescent="0.25">
      <c r="A6821">
        <v>0.76680000000000004</v>
      </c>
      <c r="B6821">
        <v>4.8165399101796465E-2</v>
      </c>
      <c r="C6821">
        <v>94.747166782811121</v>
      </c>
    </row>
    <row r="6822" spans="1:3" x14ac:dyDescent="0.25">
      <c r="A6822">
        <v>0.76683999999999997</v>
      </c>
      <c r="B6822">
        <v>4.8907050379992809E-2</v>
      </c>
      <c r="C6822">
        <v>94.73547790814311</v>
      </c>
    </row>
    <row r="6823" spans="1:3" x14ac:dyDescent="0.25">
      <c r="A6823">
        <v>0.76688000000000001</v>
      </c>
      <c r="B6823">
        <v>4.9661101382382243E-2</v>
      </c>
      <c r="C6823">
        <v>94.723774892747528</v>
      </c>
    </row>
    <row r="6824" spans="1:3" x14ac:dyDescent="0.25">
      <c r="A6824">
        <v>0.76692000000000005</v>
      </c>
      <c r="B6824">
        <v>5.0428133846312451E-2</v>
      </c>
      <c r="C6824">
        <v>94.712058585082289</v>
      </c>
    </row>
    <row r="6825" spans="1:3" x14ac:dyDescent="0.25">
      <c r="A6825">
        <v>0.76695999999999998</v>
      </c>
      <c r="B6825">
        <v>5.120865436194505E-2</v>
      </c>
      <c r="C6825">
        <v>94.70032963609934</v>
      </c>
    </row>
    <row r="6826" spans="1:3" x14ac:dyDescent="0.25">
      <c r="A6826">
        <v>0.76700000000000002</v>
      </c>
      <c r="B6826">
        <v>5.2003099077899115E-2</v>
      </c>
      <c r="C6826">
        <v>94.688588471246334</v>
      </c>
    </row>
    <row r="6827" spans="1:3" x14ac:dyDescent="0.25">
      <c r="A6827">
        <v>0.76704000000000006</v>
      </c>
      <c r="B6827">
        <v>5.2811852128627004E-2</v>
      </c>
      <c r="C6827">
        <v>94.676835219822621</v>
      </c>
    </row>
    <row r="6828" spans="1:3" x14ac:dyDescent="0.25">
      <c r="A6828">
        <v>0.76707999999999998</v>
      </c>
      <c r="B6828">
        <v>5.3635254404694611E-2</v>
      </c>
      <c r="C6828">
        <v>94.665069688986293</v>
      </c>
    </row>
    <row r="6829" spans="1:3" x14ac:dyDescent="0.25">
      <c r="A6829">
        <v>0.76712000000000002</v>
      </c>
      <c r="B6829">
        <v>5.4473604989285447E-2</v>
      </c>
      <c r="C6829">
        <v>94.653291405857743</v>
      </c>
    </row>
    <row r="6830" spans="1:3" x14ac:dyDescent="0.25">
      <c r="A6830">
        <v>0.76715999999999995</v>
      </c>
      <c r="B6830">
        <v>5.5327163657684537E-2</v>
      </c>
      <c r="C6830">
        <v>94.641499680828858</v>
      </c>
    </row>
    <row r="6831" spans="1:3" x14ac:dyDescent="0.25">
      <c r="A6831">
        <v>0.76719999999999999</v>
      </c>
      <c r="B6831">
        <v>5.6196148727158203E-2</v>
      </c>
      <c r="C6831">
        <v>94.629693666886595</v>
      </c>
    </row>
    <row r="6832" spans="1:3" x14ac:dyDescent="0.25">
      <c r="A6832">
        <v>0.76724000000000003</v>
      </c>
      <c r="B6832">
        <v>5.7080731012088055E-2</v>
      </c>
      <c r="C6832">
        <v>94.617872408965241</v>
      </c>
    </row>
    <row r="6833" spans="1:3" x14ac:dyDescent="0.25">
      <c r="A6833">
        <v>0.76727999999999996</v>
      </c>
      <c r="B6833">
        <v>5.7981028286197854E-2</v>
      </c>
      <c r="C6833">
        <v>94.606034878089687</v>
      </c>
    </row>
    <row r="6834" spans="1:3" x14ac:dyDescent="0.25">
      <c r="A6834">
        <v>0.76732</v>
      </c>
      <c r="B6834">
        <v>5.8897094654700818E-2</v>
      </c>
      <c r="C6834">
        <v>94.59418001849474</v>
      </c>
    </row>
    <row r="6835" spans="1:3" x14ac:dyDescent="0.25">
      <c r="A6835">
        <v>0.76736000000000004</v>
      </c>
      <c r="B6835">
        <v>5.9828910495700015E-2</v>
      </c>
      <c r="C6835">
        <v>94.582306799988714</v>
      </c>
    </row>
    <row r="6836" spans="1:3" x14ac:dyDescent="0.25">
      <c r="A6836">
        <v>0.76739999999999997</v>
      </c>
      <c r="B6836">
        <v>6.0776390969561181E-2</v>
      </c>
      <c r="C6836">
        <v>94.570414263838927</v>
      </c>
    </row>
    <row r="6837" spans="1:3" x14ac:dyDescent="0.25">
      <c r="A6837">
        <v>0.76744000000000001</v>
      </c>
      <c r="B6837">
        <v>6.1739404984027343E-2</v>
      </c>
      <c r="C6837">
        <v>94.558501608571845</v>
      </c>
    </row>
    <row r="6838" spans="1:3" x14ac:dyDescent="0.25">
      <c r="A6838">
        <v>0.76748000000000005</v>
      </c>
      <c r="B6838">
        <v>6.2717790038622628E-2</v>
      </c>
      <c r="C6838">
        <v>94.546568290995282</v>
      </c>
    </row>
    <row r="6839" spans="1:3" x14ac:dyDescent="0.25">
      <c r="A6839">
        <v>0.76751999999999998</v>
      </c>
      <c r="B6839">
        <v>6.3711361745542053E-2</v>
      </c>
      <c r="C6839">
        <v>94.534614065123364</v>
      </c>
    </row>
    <row r="6840" spans="1:3" x14ac:dyDescent="0.25">
      <c r="A6840">
        <v>0.76756000000000002</v>
      </c>
      <c r="B6840">
        <v>6.4719916332575789E-2</v>
      </c>
      <c r="C6840">
        <v>94.522638968731144</v>
      </c>
    </row>
    <row r="6841" spans="1:3" x14ac:dyDescent="0.25">
      <c r="A6841">
        <v>0.76759999999999995</v>
      </c>
      <c r="B6841">
        <v>6.5743230827416427E-2</v>
      </c>
      <c r="C6841">
        <v>94.510643313659131</v>
      </c>
    </row>
    <row r="6842" spans="1:3" x14ac:dyDescent="0.25">
      <c r="A6842">
        <v>0.76763999999999999</v>
      </c>
      <c r="B6842">
        <v>6.6781061297931904E-2</v>
      </c>
      <c r="C6842">
        <v>94.498627685603836</v>
      </c>
    </row>
    <row r="6843" spans="1:3" x14ac:dyDescent="0.25">
      <c r="A6843">
        <v>0.76768000000000003</v>
      </c>
      <c r="B6843">
        <v>6.7833140424941415E-2</v>
      </c>
      <c r="C6843">
        <v>94.486592929699654</v>
      </c>
    </row>
    <row r="6844" spans="1:3" x14ac:dyDescent="0.25">
      <c r="A6844">
        <v>0.76771999999999996</v>
      </c>
      <c r="B6844">
        <v>6.8899180252788891E-2</v>
      </c>
      <c r="C6844">
        <v>94.474540111665391</v>
      </c>
    </row>
    <row r="6845" spans="1:3" x14ac:dyDescent="0.25">
      <c r="A6845">
        <v>0.76776</v>
      </c>
      <c r="B6845">
        <v>6.9978873376652553E-2</v>
      </c>
      <c r="C6845">
        <v>94.462470473221842</v>
      </c>
    </row>
    <row r="6846" spans="1:3" x14ac:dyDescent="0.25">
      <c r="A6846">
        <v>0.76780000000000004</v>
      </c>
      <c r="B6846">
        <v>7.107189318266488E-2</v>
      </c>
      <c r="C6846">
        <v>94.450385384523514</v>
      </c>
    </row>
    <row r="6847" spans="1:3" x14ac:dyDescent="0.25">
      <c r="A6847">
        <v>0.76783999999999997</v>
      </c>
      <c r="B6847">
        <v>7.2177902099077734E-2</v>
      </c>
      <c r="C6847">
        <v>94.438286275895067</v>
      </c>
    </row>
    <row r="6848" spans="1:3" x14ac:dyDescent="0.25">
      <c r="A6848">
        <v>0.76788000000000001</v>
      </c>
      <c r="B6848">
        <v>7.3296561684696976E-2</v>
      </c>
      <c r="C6848">
        <v>94.426174573315336</v>
      </c>
    </row>
    <row r="6849" spans="1:3" x14ac:dyDescent="0.25">
      <c r="A6849">
        <v>0.76792000000000005</v>
      </c>
      <c r="B6849">
        <v>7.4427530499833944E-2</v>
      </c>
      <c r="C6849">
        <v>94.414051672317527</v>
      </c>
    </row>
    <row r="6850" spans="1:3" x14ac:dyDescent="0.25">
      <c r="A6850">
        <v>0.76795999999999998</v>
      </c>
      <c r="B6850">
        <v>7.5570452401333157E-2</v>
      </c>
      <c r="C6850">
        <v>94.401918920374655</v>
      </c>
    </row>
    <row r="6851" spans="1:3" x14ac:dyDescent="0.25">
      <c r="A6851">
        <v>0.76800000000000002</v>
      </c>
      <c r="B6851">
        <v>7.6724948577829841E-2</v>
      </c>
      <c r="C6851">
        <v>94.389777544417299</v>
      </c>
    </row>
    <row r="6852" spans="1:3" x14ac:dyDescent="0.25">
      <c r="A6852">
        <v>0.76803999999999994</v>
      </c>
      <c r="B6852">
        <v>7.7890608234758213E-2</v>
      </c>
      <c r="C6852">
        <v>94.377628542438686</v>
      </c>
    </row>
    <row r="6853" spans="1:3" x14ac:dyDescent="0.25">
      <c r="A6853">
        <v>0.76807999999999998</v>
      </c>
      <c r="B6853">
        <v>7.9066970222454167E-2</v>
      </c>
      <c r="C6853">
        <v>94.365472595056929</v>
      </c>
    </row>
    <row r="6854" spans="1:3" x14ac:dyDescent="0.25">
      <c r="A6854">
        <v>0.76812000000000002</v>
      </c>
      <c r="B6854">
        <v>8.0253499485353694E-2</v>
      </c>
      <c r="C6854">
        <v>94.353310027961982</v>
      </c>
    </row>
    <row r="6855" spans="1:3" x14ac:dyDescent="0.25">
      <c r="A6855">
        <v>0.76815999999999995</v>
      </c>
      <c r="B6855">
        <v>8.1449556248446825E-2</v>
      </c>
      <c r="C6855">
        <v>94.341140836471013</v>
      </c>
    </row>
    <row r="6856" spans="1:3" x14ac:dyDescent="0.25">
      <c r="A6856">
        <v>0.76819999999999999</v>
      </c>
      <c r="B6856">
        <v>8.2654367466659676E-2</v>
      </c>
      <c r="C6856">
        <v>94.328964729790627</v>
      </c>
    </row>
    <row r="6857" spans="1:3" x14ac:dyDescent="0.25">
      <c r="A6857">
        <v>0.76824000000000003</v>
      </c>
      <c r="B6857">
        <v>8.3867026309304912E-2</v>
      </c>
      <c r="C6857">
        <v>94.316781160067123</v>
      </c>
    </row>
    <row r="6858" spans="1:3" x14ac:dyDescent="0.25">
      <c r="A6858">
        <v>0.76827999999999996</v>
      </c>
      <c r="B6858">
        <v>8.5086516821316599E-2</v>
      </c>
      <c r="C6858">
        <v>94.304589346201865</v>
      </c>
    </row>
    <row r="6859" spans="1:3" x14ac:dyDescent="0.25">
      <c r="A6859">
        <v>0.76832</v>
      </c>
      <c r="B6859">
        <v>8.6311726427207636E-2</v>
      </c>
      <c r="C6859">
        <v>94.292388313881872</v>
      </c>
    </row>
    <row r="6860" spans="1:3" x14ac:dyDescent="0.25">
      <c r="A6860">
        <v>0.76836000000000004</v>
      </c>
      <c r="B6860">
        <v>8.7541429189053666E-2</v>
      </c>
      <c r="C6860">
        <v>94.280176963299382</v>
      </c>
    </row>
    <row r="6861" spans="1:3" x14ac:dyDescent="0.25">
      <c r="A6861">
        <v>0.76839999999999997</v>
      </c>
      <c r="B6861">
        <v>8.8774263043030141E-2</v>
      </c>
      <c r="C6861">
        <v>94.267954130390223</v>
      </c>
    </row>
    <row r="6862" spans="1:3" x14ac:dyDescent="0.25">
      <c r="A6862">
        <v>0.76844000000000001</v>
      </c>
      <c r="B6862">
        <v>9.0008723370108318E-2</v>
      </c>
      <c r="C6862">
        <v>94.255718618644735</v>
      </c>
    </row>
    <row r="6863" spans="1:3" x14ac:dyDescent="0.25">
      <c r="A6863">
        <v>0.76848000000000005</v>
      </c>
      <c r="B6863">
        <v>9.1243177529305414E-2</v>
      </c>
      <c r="C6863">
        <v>94.243469255865264</v>
      </c>
    </row>
    <row r="6864" spans="1:3" x14ac:dyDescent="0.25">
      <c r="A6864">
        <v>0.76851999999999998</v>
      </c>
      <c r="B6864">
        <v>9.2475888206260862E-2</v>
      </c>
      <c r="C6864">
        <v>94.231204992083008</v>
      </c>
    </row>
    <row r="6865" spans="1:3" x14ac:dyDescent="0.25">
      <c r="A6865">
        <v>0.76856000000000002</v>
      </c>
      <c r="B6865">
        <v>9.3705026305432912E-2</v>
      </c>
      <c r="C6865">
        <v>94.218924994487338</v>
      </c>
    </row>
    <row r="6866" spans="1:3" x14ac:dyDescent="0.25">
      <c r="A6866">
        <v>0.76859999999999995</v>
      </c>
      <c r="B6866">
        <v>9.492868882898918E-2</v>
      </c>
      <c r="C6866">
        <v>94.206628717418965</v>
      </c>
    </row>
    <row r="6867" spans="1:3" x14ac:dyDescent="0.25">
      <c r="A6867">
        <v>0.76863999999999999</v>
      </c>
      <c r="B6867">
        <v>9.6144939616487471E-2</v>
      </c>
      <c r="C6867">
        <v>94.194315921737214</v>
      </c>
    </row>
    <row r="6868" spans="1:3" x14ac:dyDescent="0.25">
      <c r="A6868">
        <v>0.76868000000000003</v>
      </c>
      <c r="B6868">
        <v>9.7351842201582106E-2</v>
      </c>
      <c r="C6868">
        <v>94.181986652789945</v>
      </c>
    </row>
    <row r="6869" spans="1:3" x14ac:dyDescent="0.25">
      <c r="A6869">
        <v>0.76871999999999996</v>
      </c>
      <c r="B6869">
        <v>9.8547460705965234E-2</v>
      </c>
      <c r="C6869">
        <v>94.169641226371496</v>
      </c>
    </row>
    <row r="6870" spans="1:3" x14ac:dyDescent="0.25">
      <c r="A6870">
        <v>0.76876</v>
      </c>
      <c r="B6870">
        <v>9.9729846689934926E-2</v>
      </c>
      <c r="C6870">
        <v>94.157280232395905</v>
      </c>
    </row>
    <row r="6871" spans="1:3" x14ac:dyDescent="0.25">
      <c r="A6871">
        <v>0.76880000000000004</v>
      </c>
      <c r="B6871">
        <v>0.10089704025963546</v>
      </c>
      <c r="C6871">
        <v>94.144904530595198</v>
      </c>
    </row>
    <row r="6872" spans="1:3" x14ac:dyDescent="0.25">
      <c r="A6872">
        <v>0.76883999999999997</v>
      </c>
      <c r="B6872">
        <v>0.1020470937927544</v>
      </c>
      <c r="C6872">
        <v>94.132515212552036</v>
      </c>
    </row>
    <row r="6873" spans="1:3" x14ac:dyDescent="0.25">
      <c r="A6873">
        <v>0.76888000000000001</v>
      </c>
      <c r="B6873">
        <v>0.10317810027243893</v>
      </c>
      <c r="C6873">
        <v>94.120113544034069</v>
      </c>
    </row>
    <row r="6874" spans="1:3" x14ac:dyDescent="0.25">
      <c r="A6874">
        <v>0.76892000000000005</v>
      </c>
      <c r="B6874">
        <v>0.10428822131191813</v>
      </c>
      <c r="C6874">
        <v>94.107700936266355</v>
      </c>
    </row>
    <row r="6875" spans="1:3" x14ac:dyDescent="0.25">
      <c r="A6875">
        <v>0.76895999999999998</v>
      </c>
      <c r="B6875">
        <v>0.105375711586066</v>
      </c>
      <c r="C6875">
        <v>94.095278910723778</v>
      </c>
    </row>
    <row r="6876" spans="1:3" x14ac:dyDescent="0.25">
      <c r="A6876">
        <v>0.76900000000000002</v>
      </c>
      <c r="B6876">
        <v>0.10643889885323192</v>
      </c>
      <c r="C6876">
        <v>94.082849003069498</v>
      </c>
    </row>
    <row r="6877" spans="1:3" x14ac:dyDescent="0.25">
      <c r="A6877">
        <v>0.76903999999999995</v>
      </c>
      <c r="B6877">
        <v>0.10747613057886192</v>
      </c>
      <c r="C6877">
        <v>94.070412651134077</v>
      </c>
    </row>
    <row r="6878" spans="1:3" x14ac:dyDescent="0.25">
      <c r="A6878">
        <v>0.76907999999999999</v>
      </c>
      <c r="B6878">
        <v>0.10848577335305583</v>
      </c>
      <c r="C6878">
        <v>94.057971093622953</v>
      </c>
    </row>
    <row r="6879" spans="1:3" x14ac:dyDescent="0.25">
      <c r="A6879">
        <v>0.76912000000000003</v>
      </c>
      <c r="B6879">
        <v>0.10946627364492843</v>
      </c>
      <c r="C6879">
        <v>94.045525284539949</v>
      </c>
    </row>
    <row r="6880" spans="1:3" x14ac:dyDescent="0.25">
      <c r="A6880">
        <v>0.76915999999999995</v>
      </c>
      <c r="B6880">
        <v>0.11041619309296748</v>
      </c>
      <c r="C6880">
        <v>94.033075851510802</v>
      </c>
    </row>
    <row r="6881" spans="1:3" x14ac:dyDescent="0.25">
      <c r="A6881">
        <v>0.76919999999999999</v>
      </c>
      <c r="B6881">
        <v>0.11133418023622822</v>
      </c>
      <c r="C6881">
        <v>94.020623099253456</v>
      </c>
    </row>
    <row r="6882" spans="1:3" x14ac:dyDescent="0.25">
      <c r="A6882">
        <v>0.76924000000000003</v>
      </c>
      <c r="B6882">
        <v>0.1122189285536115</v>
      </c>
      <c r="C6882">
        <v>94.008167032504574</v>
      </c>
    </row>
    <row r="6883" spans="1:3" x14ac:dyDescent="0.25">
      <c r="A6883">
        <v>0.76927999999999996</v>
      </c>
      <c r="B6883">
        <v>0.1130691648484677</v>
      </c>
      <c r="C6883">
        <v>93.995707373210806</v>
      </c>
    </row>
    <row r="6884" spans="1:3" x14ac:dyDescent="0.25">
      <c r="A6884">
        <v>0.76932</v>
      </c>
      <c r="B6884">
        <v>0.11388364838362164</v>
      </c>
      <c r="C6884">
        <v>93.983243563005715</v>
      </c>
    </row>
    <row r="6885" spans="1:3" x14ac:dyDescent="0.25">
      <c r="A6885">
        <v>0.76936000000000004</v>
      </c>
      <c r="B6885">
        <v>0.11466115710636687</v>
      </c>
      <c r="C6885">
        <v>93.970774774916606</v>
      </c>
    </row>
    <row r="6886" spans="1:3" x14ac:dyDescent="0.25">
      <c r="A6886">
        <v>0.76939999999999997</v>
      </c>
      <c r="B6886">
        <v>0.11540048009276022</v>
      </c>
      <c r="C6886">
        <v>93.958299969469948</v>
      </c>
    </row>
    <row r="6887" spans="1:3" x14ac:dyDescent="0.25">
      <c r="A6887">
        <v>0.76944000000000001</v>
      </c>
      <c r="B6887">
        <v>0.11610044174711252</v>
      </c>
      <c r="C6887">
        <v>93.945817983472693</v>
      </c>
    </row>
    <row r="6888" spans="1:3" x14ac:dyDescent="0.25">
      <c r="A6888">
        <v>0.76948000000000005</v>
      </c>
      <c r="B6888">
        <v>0.1167599572978166</v>
      </c>
      <c r="C6888">
        <v>93.933327617798398</v>
      </c>
    </row>
    <row r="6889" spans="1:3" x14ac:dyDescent="0.25">
      <c r="A6889">
        <v>0.76951999999999998</v>
      </c>
      <c r="B6889">
        <v>0.11737807403893365</v>
      </c>
      <c r="C6889">
        <v>93.920827715448851</v>
      </c>
    </row>
    <row r="6890" spans="1:3" x14ac:dyDescent="0.25">
      <c r="A6890">
        <v>0.76956000000000002</v>
      </c>
      <c r="B6890">
        <v>0.11795395930411097</v>
      </c>
      <c r="C6890">
        <v>93.908317233383528</v>
      </c>
    </row>
    <row r="6891" spans="1:3" x14ac:dyDescent="0.25">
      <c r="A6891">
        <v>0.76959999999999995</v>
      </c>
      <c r="B6891">
        <v>0.11848688527665198</v>
      </c>
      <c r="C6891">
        <v>93.895795296145167</v>
      </c>
    </row>
    <row r="6892" spans="1:3" x14ac:dyDescent="0.25">
      <c r="A6892">
        <v>0.76963999999999999</v>
      </c>
      <c r="B6892">
        <v>0.11897625440864959</v>
      </c>
      <c r="C6892">
        <v>93.883261226542956</v>
      </c>
    </row>
    <row r="6893" spans="1:3" x14ac:dyDescent="0.25">
      <c r="A6893">
        <v>0.76968000000000003</v>
      </c>
      <c r="B6893">
        <v>0.11942161923981823</v>
      </c>
      <c r="C6893">
        <v>93.87071456112561</v>
      </c>
    </row>
    <row r="6894" spans="1:3" x14ac:dyDescent="0.25">
      <c r="A6894">
        <v>0.76971999999999996</v>
      </c>
      <c r="B6894">
        <v>0.11982266063827432</v>
      </c>
      <c r="C6894">
        <v>93.858155059174337</v>
      </c>
    </row>
    <row r="6895" spans="1:3" x14ac:dyDescent="0.25">
      <c r="A6895">
        <v>0.76976</v>
      </c>
      <c r="B6895">
        <v>0.12017914903701446</v>
      </c>
      <c r="C6895">
        <v>93.845582733150877</v>
      </c>
    </row>
    <row r="6896" spans="1:3" x14ac:dyDescent="0.25">
      <c r="A6896">
        <v>0.76980000000000004</v>
      </c>
      <c r="B6896">
        <v>0.12049093359866847</v>
      </c>
      <c r="C6896">
        <v>93.832997893866406</v>
      </c>
    </row>
    <row r="6897" spans="1:3" x14ac:dyDescent="0.25">
      <c r="A6897">
        <v>0.76983999999999997</v>
      </c>
      <c r="B6897">
        <v>0.12075797760615013</v>
      </c>
      <c r="C6897">
        <v>93.820401171461725</v>
      </c>
    </row>
    <row r="6898" spans="1:3" x14ac:dyDescent="0.25">
      <c r="A6898">
        <v>0.76988000000000001</v>
      </c>
      <c r="B6898">
        <v>0.12098039303065233</v>
      </c>
      <c r="C6898">
        <v>93.807793501224225</v>
      </c>
    </row>
    <row r="6899" spans="1:3" x14ac:dyDescent="0.25">
      <c r="A6899">
        <v>0.76992000000000005</v>
      </c>
      <c r="B6899">
        <v>0.12115841017460077</v>
      </c>
      <c r="C6899">
        <v>93.795176087460604</v>
      </c>
    </row>
    <row r="6900" spans="1:3" x14ac:dyDescent="0.25">
      <c r="A6900">
        <v>0.76995999999999998</v>
      </c>
      <c r="B6900">
        <v>0.12129230310897821</v>
      </c>
      <c r="C6900">
        <v>93.78255033170683</v>
      </c>
    </row>
    <row r="6901" spans="1:3" x14ac:dyDescent="0.25">
      <c r="A6901">
        <v>0.77</v>
      </c>
      <c r="B6901">
        <v>0.12138235110471081</v>
      </c>
      <c r="C6901">
        <v>93.769917720037071</v>
      </c>
    </row>
    <row r="6902" spans="1:3" x14ac:dyDescent="0.25">
      <c r="A6902">
        <v>0.77003999999999995</v>
      </c>
      <c r="B6902">
        <v>0.12142885769971451</v>
      </c>
      <c r="C6902">
        <v>93.75727972309646</v>
      </c>
    </row>
    <row r="6903" spans="1:3" x14ac:dyDescent="0.25">
      <c r="A6903">
        <v>0.77007999999999999</v>
      </c>
      <c r="B6903">
        <v>0.12143218048595032</v>
      </c>
      <c r="C6903">
        <v>93.744637735295385</v>
      </c>
    </row>
    <row r="6904" spans="1:3" x14ac:dyDescent="0.25">
      <c r="A6904">
        <v>0.77012000000000003</v>
      </c>
      <c r="B6904">
        <v>0.12139272618331513</v>
      </c>
      <c r="C6904">
        <v>93.731993049673093</v>
      </c>
    </row>
    <row r="6905" spans="1:3" x14ac:dyDescent="0.25">
      <c r="A6905">
        <v>0.77015999999999996</v>
      </c>
      <c r="B6905">
        <v>0.12131091335786331</v>
      </c>
      <c r="C6905">
        <v>93.71934685770475</v>
      </c>
    </row>
    <row r="6906" spans="1:3" x14ac:dyDescent="0.25">
      <c r="A6906">
        <v>0.7702</v>
      </c>
      <c r="B6906">
        <v>0.1211871469920674</v>
      </c>
      <c r="C6906">
        <v>93.706700226661923</v>
      </c>
    </row>
    <row r="6907" spans="1:3" x14ac:dyDescent="0.25">
      <c r="A6907">
        <v>0.77024000000000004</v>
      </c>
      <c r="B6907">
        <v>0.12102182457801873</v>
      </c>
      <c r="C6907">
        <v>93.694054035819377</v>
      </c>
    </row>
    <row r="6908" spans="1:3" x14ac:dyDescent="0.25">
      <c r="A6908">
        <v>0.77027999999999996</v>
      </c>
      <c r="B6908">
        <v>0.1208153407152938</v>
      </c>
      <c r="C6908">
        <v>93.681408918897574</v>
      </c>
    </row>
    <row r="6909" spans="1:3" x14ac:dyDescent="0.25">
      <c r="A6909">
        <v>0.77032</v>
      </c>
      <c r="B6909">
        <v>0.12056807368720357</v>
      </c>
      <c r="C6909">
        <v>93.668765248906467</v>
      </c>
    </row>
    <row r="6910" spans="1:3" x14ac:dyDescent="0.25">
      <c r="A6910">
        <v>0.77036000000000004</v>
      </c>
      <c r="B6910">
        <v>0.12028038466114278</v>
      </c>
      <c r="C6910">
        <v>93.656123161648964</v>
      </c>
    </row>
    <row r="6911" spans="1:3" x14ac:dyDescent="0.25">
      <c r="A6911">
        <v>0.77039999999999997</v>
      </c>
      <c r="B6911">
        <v>0.11995263174457908</v>
      </c>
      <c r="C6911">
        <v>93.643482579223829</v>
      </c>
    </row>
    <row r="6912" spans="1:3" x14ac:dyDescent="0.25">
      <c r="A6912">
        <v>0.77044000000000001</v>
      </c>
      <c r="B6912">
        <v>0.11958516970462307</v>
      </c>
      <c r="C6912">
        <v>93.630843194618535</v>
      </c>
    </row>
    <row r="6913" spans="1:3" x14ac:dyDescent="0.25">
      <c r="A6913">
        <v>0.77048000000000005</v>
      </c>
      <c r="B6913">
        <v>0.11917835533722626</v>
      </c>
      <c r="C6913">
        <v>93.618204458795773</v>
      </c>
    </row>
    <row r="6914" spans="1:3" x14ac:dyDescent="0.25">
      <c r="A6914">
        <v>0.77051999999999998</v>
      </c>
      <c r="B6914">
        <v>0.11873257866487755</v>
      </c>
      <c r="C6914">
        <v>93.605565629885007</v>
      </c>
    </row>
    <row r="6915" spans="1:3" x14ac:dyDescent="0.25">
      <c r="A6915">
        <v>0.77056000000000002</v>
      </c>
      <c r="B6915">
        <v>0.11824828264441171</v>
      </c>
      <c r="C6915">
        <v>93.59292586103399</v>
      </c>
    </row>
    <row r="6916" spans="1:3" x14ac:dyDescent="0.25">
      <c r="A6916">
        <v>0.77059999999999995</v>
      </c>
      <c r="B6916">
        <v>0.11772595709520355</v>
      </c>
      <c r="C6916">
        <v>93.58028427154909</v>
      </c>
    </row>
    <row r="6917" spans="1:3" x14ac:dyDescent="0.25">
      <c r="A6917">
        <v>0.77063999999999999</v>
      </c>
      <c r="B6917">
        <v>0.11716612959963491</v>
      </c>
      <c r="C6917">
        <v>93.567640003320363</v>
      </c>
    </row>
    <row r="6918" spans="1:3" x14ac:dyDescent="0.25">
      <c r="A6918">
        <v>0.77068000000000003</v>
      </c>
      <c r="B6918">
        <v>0.11656936191405817</v>
      </c>
      <c r="C6918">
        <v>93.554992296452497</v>
      </c>
    </row>
    <row r="6919" spans="1:3" x14ac:dyDescent="0.25">
      <c r="A6919">
        <v>0.77071999999999996</v>
      </c>
      <c r="B6919">
        <v>0.11593625233922267</v>
      </c>
      <c r="C6919">
        <v>93.542340585099964</v>
      </c>
    </row>
    <row r="6920" spans="1:3" x14ac:dyDescent="0.25">
      <c r="A6920">
        <v>0.77076</v>
      </c>
      <c r="B6920">
        <v>0.11526743922908415</v>
      </c>
      <c r="C6920">
        <v>93.529684573848726</v>
      </c>
    </row>
    <row r="6921" spans="1:3" x14ac:dyDescent="0.25">
      <c r="A6921">
        <v>0.77080000000000004</v>
      </c>
      <c r="B6921">
        <v>0.11456360380854246</v>
      </c>
      <c r="C6921">
        <v>93.5170242771852</v>
      </c>
    </row>
    <row r="6922" spans="1:3" x14ac:dyDescent="0.25">
      <c r="A6922">
        <v>0.77083999999999997</v>
      </c>
      <c r="B6922">
        <v>0.11382546974426064</v>
      </c>
      <c r="C6922">
        <v>93.504360029286204</v>
      </c>
    </row>
    <row r="6923" spans="1:3" x14ac:dyDescent="0.25">
      <c r="A6923">
        <v>0.77088000000000001</v>
      </c>
      <c r="B6923">
        <v>0.11305378519166986</v>
      </c>
      <c r="C6923">
        <v>93.491692442429795</v>
      </c>
    </row>
    <row r="6924" spans="1:3" x14ac:dyDescent="0.25">
      <c r="A6924">
        <v>0.77092000000000005</v>
      </c>
      <c r="B6924">
        <v>0.11224929525002433</v>
      </c>
      <c r="C6924">
        <v>93.4790223294914</v>
      </c>
    </row>
    <row r="6925" spans="1:3" x14ac:dyDescent="0.25">
      <c r="A6925">
        <v>0.77095999999999998</v>
      </c>
      <c r="B6925">
        <v>0.1114127260486604</v>
      </c>
      <c r="C6925">
        <v>93.466350633923611</v>
      </c>
    </row>
    <row r="6926" spans="1:3" x14ac:dyDescent="0.25">
      <c r="A6926">
        <v>0.77100000000000002</v>
      </c>
      <c r="B6926">
        <v>0.11054478398328876</v>
      </c>
      <c r="C6926">
        <v>93.453678396152426</v>
      </c>
    </row>
    <row r="6927" spans="1:3" x14ac:dyDescent="0.25">
      <c r="A6927">
        <v>0.77103999999999995</v>
      </c>
      <c r="B6927">
        <v>0.10964617098745776</v>
      </c>
      <c r="C6927">
        <v>93.441006777091175</v>
      </c>
    </row>
    <row r="6928" spans="1:3" x14ac:dyDescent="0.25">
      <c r="A6928">
        <v>0.77107999999999999</v>
      </c>
      <c r="B6928">
        <v>0.10871760234046159</v>
      </c>
      <c r="C6928">
        <v>93.42833712031468</v>
      </c>
    </row>
    <row r="6929" spans="1:3" x14ac:dyDescent="0.25">
      <c r="A6929">
        <v>0.77112000000000003</v>
      </c>
      <c r="B6929">
        <v>0.1077597968328637</v>
      </c>
      <c r="C6929">
        <v>93.41567097931437</v>
      </c>
    </row>
    <row r="6930" spans="1:3" x14ac:dyDescent="0.25">
      <c r="A6930">
        <v>0.77115999999999996</v>
      </c>
      <c r="B6930">
        <v>0.10677345427208823</v>
      </c>
      <c r="C6930">
        <v>93.403010031515976</v>
      </c>
    </row>
    <row r="6931" spans="1:3" x14ac:dyDescent="0.25">
      <c r="A6931">
        <v>0.7712</v>
      </c>
      <c r="B6931">
        <v>0.1057592693892685</v>
      </c>
      <c r="C6931">
        <v>93.390355917220518</v>
      </c>
    </row>
    <row r="6932" spans="1:3" x14ac:dyDescent="0.25">
      <c r="A6932">
        <v>0.77124000000000004</v>
      </c>
      <c r="B6932">
        <v>0.10471797627978126</v>
      </c>
      <c r="C6932">
        <v>93.377710114210089</v>
      </c>
    </row>
    <row r="6933" spans="1:3" x14ac:dyDescent="0.25">
      <c r="A6933">
        <v>0.77127999999999997</v>
      </c>
      <c r="B6933">
        <v>0.10365037275525996</v>
      </c>
      <c r="C6933">
        <v>93.365073862484536</v>
      </c>
    </row>
    <row r="6934" spans="1:3" x14ac:dyDescent="0.25">
      <c r="A6934">
        <v>0.77132000000000001</v>
      </c>
      <c r="B6934">
        <v>0.10255730663423095</v>
      </c>
      <c r="C6934">
        <v>93.352448082010952</v>
      </c>
    </row>
    <row r="6935" spans="1:3" x14ac:dyDescent="0.25">
      <c r="A6935">
        <v>0.77136000000000005</v>
      </c>
      <c r="B6935">
        <v>0.10143964694103222</v>
      </c>
      <c r="C6935">
        <v>93.339833308427728</v>
      </c>
    </row>
    <row r="6936" spans="1:3" x14ac:dyDescent="0.25">
      <c r="A6936">
        <v>0.77139999999999997</v>
      </c>
      <c r="B6936">
        <v>0.1002982687839403</v>
      </c>
      <c r="C6936">
        <v>93.327229683866292</v>
      </c>
    </row>
    <row r="6937" spans="1:3" x14ac:dyDescent="0.25">
      <c r="A6937">
        <v>0.77144000000000001</v>
      </c>
      <c r="B6937">
        <v>9.9134055995072551E-2</v>
      </c>
      <c r="C6937">
        <v>93.314636956248762</v>
      </c>
    </row>
    <row r="6938" spans="1:3" x14ac:dyDescent="0.25">
      <c r="A6938">
        <v>0.77148000000000005</v>
      </c>
      <c r="B6938">
        <v>9.7947909556361359E-2</v>
      </c>
      <c r="C6938">
        <v>93.302054489056871</v>
      </c>
    </row>
    <row r="6939" spans="1:3" x14ac:dyDescent="0.25">
      <c r="A6939">
        <v>0.77151999999999998</v>
      </c>
      <c r="B6939">
        <v>9.674076520436857E-2</v>
      </c>
      <c r="C6939">
        <v>93.289481330957415</v>
      </c>
    </row>
    <row r="6940" spans="1:3" x14ac:dyDescent="0.25">
      <c r="A6940">
        <v>0.77156000000000002</v>
      </c>
      <c r="B6940">
        <v>9.5513614443606176E-2</v>
      </c>
      <c r="C6940">
        <v>93.276916318346991</v>
      </c>
    </row>
    <row r="6941" spans="1:3" x14ac:dyDescent="0.25">
      <c r="A6941">
        <v>0.77159999999999995</v>
      </c>
      <c r="B6941">
        <v>9.4267500741517768E-2</v>
      </c>
      <c r="C6941">
        <v>93.264358164673993</v>
      </c>
    </row>
    <row r="6942" spans="1:3" x14ac:dyDescent="0.25">
      <c r="A6942">
        <v>0.77163999999999999</v>
      </c>
      <c r="B6942">
        <v>9.3003488021077704E-2</v>
      </c>
      <c r="C6942">
        <v>93.251805511595933</v>
      </c>
    </row>
    <row r="6943" spans="1:3" x14ac:dyDescent="0.25">
      <c r="A6943">
        <v>0.77168000000000003</v>
      </c>
      <c r="B6943">
        <v>9.1722634316550561E-2</v>
      </c>
      <c r="C6943">
        <v>93.239256922268851</v>
      </c>
    </row>
    <row r="6944" spans="1:3" x14ac:dyDescent="0.25">
      <c r="A6944">
        <v>0.77171999999999996</v>
      </c>
      <c r="B6944">
        <v>9.042598393954393E-2</v>
      </c>
      <c r="C6944">
        <v>93.226710894587953</v>
      </c>
    </row>
    <row r="6945" spans="1:3" x14ac:dyDescent="0.25">
      <c r="A6945">
        <v>0.77176</v>
      </c>
      <c r="B6945">
        <v>8.9114559146371647E-2</v>
      </c>
      <c r="C6945">
        <v>93.214165983672686</v>
      </c>
    </row>
    <row r="6946" spans="1:3" x14ac:dyDescent="0.25">
      <c r="A6946">
        <v>0.77180000000000004</v>
      </c>
      <c r="B6946">
        <v>8.7789347130612982E-2</v>
      </c>
      <c r="C6946">
        <v>93.201620967999119</v>
      </c>
    </row>
    <row r="6947" spans="1:3" x14ac:dyDescent="0.25">
      <c r="A6947">
        <v>0.77183999999999997</v>
      </c>
      <c r="B6947">
        <v>8.6451299150251307E-2</v>
      </c>
      <c r="C6947">
        <v>93.189074939957592</v>
      </c>
    </row>
    <row r="6948" spans="1:3" x14ac:dyDescent="0.25">
      <c r="A6948">
        <v>0.77188000000000001</v>
      </c>
      <c r="B6948">
        <v>8.510134802219041E-2</v>
      </c>
      <c r="C6948">
        <v>93.176527318092681</v>
      </c>
    </row>
    <row r="6949" spans="1:3" x14ac:dyDescent="0.25">
      <c r="A6949">
        <v>0.77192000000000005</v>
      </c>
      <c r="B6949">
        <v>8.3740430288632275E-2</v>
      </c>
      <c r="C6949">
        <v>93.163977841884048</v>
      </c>
    </row>
    <row r="6950" spans="1:3" x14ac:dyDescent="0.25">
      <c r="A6950">
        <v>0.77195999999999998</v>
      </c>
      <c r="B6950">
        <v>8.2369493355863271E-2</v>
      </c>
      <c r="C6950">
        <v>93.151426550814364</v>
      </c>
    </row>
    <row r="6951" spans="1:3" x14ac:dyDescent="0.25">
      <c r="A6951">
        <v>0.77200000000000002</v>
      </c>
      <c r="B6951">
        <v>8.0989479619435992E-2</v>
      </c>
      <c r="C6951">
        <v>93.138873757202447</v>
      </c>
    </row>
    <row r="6952" spans="1:3" x14ac:dyDescent="0.25">
      <c r="A6952">
        <v>0.77203999999999995</v>
      </c>
      <c r="B6952">
        <v>7.9601308417524733E-2</v>
      </c>
      <c r="C6952">
        <v>93.126320038242383</v>
      </c>
    </row>
    <row r="6953" spans="1:3" x14ac:dyDescent="0.25">
      <c r="A6953">
        <v>0.77207999999999999</v>
      </c>
      <c r="B6953">
        <v>7.820587363932921E-2</v>
      </c>
      <c r="C6953">
        <v>93.113766219812376</v>
      </c>
    </row>
    <row r="6954" spans="1:3" x14ac:dyDescent="0.25">
      <c r="A6954">
        <v>0.77212000000000003</v>
      </c>
      <c r="B6954">
        <v>7.6804038342495079E-2</v>
      </c>
      <c r="C6954">
        <v>93.101213317134224</v>
      </c>
    </row>
    <row r="6955" spans="1:3" x14ac:dyDescent="0.25">
      <c r="A6955">
        <v>0.77215999999999996</v>
      </c>
      <c r="B6955">
        <v>7.5396619136841078E-2</v>
      </c>
      <c r="C6955">
        <v>93.088662448744998</v>
      </c>
    </row>
    <row r="6956" spans="1:3" x14ac:dyDescent="0.25">
      <c r="A6956">
        <v>0.7722</v>
      </c>
      <c r="B6956">
        <v>7.3984383236405826E-2</v>
      </c>
      <c r="C6956">
        <v>93.076114768176936</v>
      </c>
    </row>
    <row r="6957" spans="1:3" x14ac:dyDescent="0.25">
      <c r="A6957">
        <v>0.77224000000000004</v>
      </c>
      <c r="B6957">
        <v>7.2568069550013797E-2</v>
      </c>
      <c r="C6957">
        <v>93.063571428310709</v>
      </c>
    </row>
    <row r="6958" spans="1:3" x14ac:dyDescent="0.25">
      <c r="A6958">
        <v>0.77227999999999997</v>
      </c>
      <c r="B6958">
        <v>7.1148415573715665E-2</v>
      </c>
      <c r="C6958">
        <v>93.051033555704137</v>
      </c>
    </row>
    <row r="6959" spans="1:3" x14ac:dyDescent="0.25">
      <c r="A6959">
        <v>0.77232000000000001</v>
      </c>
      <c r="B6959">
        <v>6.9726163101090949E-2</v>
      </c>
      <c r="C6959">
        <v>93.038502192494491</v>
      </c>
    </row>
    <row r="6960" spans="1:3" x14ac:dyDescent="0.25">
      <c r="A6960">
        <v>0.77236000000000005</v>
      </c>
      <c r="B6960">
        <v>6.8302042342760064E-2</v>
      </c>
      <c r="C6960">
        <v>93.025978201135302</v>
      </c>
    </row>
    <row r="6961" spans="1:3" x14ac:dyDescent="0.25">
      <c r="A6961">
        <v>0.77239999999999998</v>
      </c>
      <c r="B6961">
        <v>6.687675453497878E-2</v>
      </c>
      <c r="C6961">
        <v>93.013462181102597</v>
      </c>
    </row>
    <row r="6962" spans="1:3" x14ac:dyDescent="0.25">
      <c r="A6962">
        <v>0.77244000000000002</v>
      </c>
      <c r="B6962">
        <v>6.5450955637496991E-2</v>
      </c>
      <c r="C6962">
        <v>93.000954416526383</v>
      </c>
    </row>
    <row r="6963" spans="1:3" x14ac:dyDescent="0.25">
      <c r="A6963">
        <v>0.77248000000000006</v>
      </c>
      <c r="B6963">
        <v>6.4025238200304008E-2</v>
      </c>
      <c r="C6963">
        <v>92.988454840530039</v>
      </c>
    </row>
    <row r="6964" spans="1:3" x14ac:dyDescent="0.25">
      <c r="A6964">
        <v>0.77251999999999998</v>
      </c>
      <c r="B6964">
        <v>6.2600132724648663E-2</v>
      </c>
      <c r="C6964">
        <v>92.975963016277788</v>
      </c>
    </row>
    <row r="6965" spans="1:3" x14ac:dyDescent="0.25">
      <c r="A6965">
        <v>0.77256000000000002</v>
      </c>
      <c r="B6965">
        <v>6.1176137164377822E-2</v>
      </c>
      <c r="C6965">
        <v>92.963478121510647</v>
      </c>
    </row>
    <row r="6966" spans="1:3" x14ac:dyDescent="0.25">
      <c r="A6966">
        <v>0.77259999999999995</v>
      </c>
      <c r="B6966">
        <v>5.9753743641797502E-2</v>
      </c>
      <c r="C6966">
        <v>92.950998973734997</v>
      </c>
    </row>
    <row r="6967" spans="1:3" x14ac:dyDescent="0.25">
      <c r="A6967">
        <v>0.77263999999999999</v>
      </c>
      <c r="B6967">
        <v>5.8333437970959939E-2</v>
      </c>
      <c r="C6967">
        <v>92.938524135472036</v>
      </c>
    </row>
    <row r="6968" spans="1:3" x14ac:dyDescent="0.25">
      <c r="A6968">
        <v>0.77268000000000003</v>
      </c>
      <c r="B6968">
        <v>5.691568129083939E-2</v>
      </c>
      <c r="C6968">
        <v>92.926052011024822</v>
      </c>
    </row>
    <row r="6969" spans="1:3" x14ac:dyDescent="0.25">
      <c r="A6969">
        <v>0.77271999999999996</v>
      </c>
      <c r="B6969">
        <v>5.5500896727732493E-2</v>
      </c>
      <c r="C6969">
        <v>92.913580866671751</v>
      </c>
    </row>
    <row r="6970" spans="1:3" x14ac:dyDescent="0.25">
      <c r="A6970">
        <v>0.77276</v>
      </c>
      <c r="B6970">
        <v>5.4089476587718406E-2</v>
      </c>
      <c r="C6970">
        <v>92.901108834147806</v>
      </c>
    </row>
    <row r="6971" spans="1:3" x14ac:dyDescent="0.25">
      <c r="A6971">
        <v>0.77280000000000004</v>
      </c>
      <c r="B6971">
        <v>5.2681802986384058E-2</v>
      </c>
      <c r="C6971">
        <v>92.888633964258887</v>
      </c>
    </row>
    <row r="6972" spans="1:3" x14ac:dyDescent="0.25">
      <c r="A6972">
        <v>0.77283999999999997</v>
      </c>
      <c r="B6972">
        <v>5.1278264391703063E-2</v>
      </c>
      <c r="C6972">
        <v>92.876154310426827</v>
      </c>
    </row>
    <row r="6973" spans="1:3" x14ac:dyDescent="0.25">
      <c r="A6973">
        <v>0.77288000000000001</v>
      </c>
      <c r="B6973">
        <v>4.987926859577408E-2</v>
      </c>
      <c r="C6973">
        <v>92.863668017473401</v>
      </c>
    </row>
    <row r="6974" spans="1:3" x14ac:dyDescent="0.25">
      <c r="A6974">
        <v>0.77292000000000005</v>
      </c>
      <c r="B6974">
        <v>4.8485256180868908E-2</v>
      </c>
      <c r="C6974">
        <v>92.851173433352812</v>
      </c>
    </row>
    <row r="6975" spans="1:3" x14ac:dyDescent="0.25">
      <c r="A6975">
        <v>0.77295999999999998</v>
      </c>
      <c r="B6975">
        <v>4.7096698670004079E-2</v>
      </c>
      <c r="C6975">
        <v>92.838669231362374</v>
      </c>
    </row>
    <row r="6976" spans="1:3" x14ac:dyDescent="0.25">
      <c r="A6976">
        <v>0.77300000000000002</v>
      </c>
      <c r="B6976">
        <v>4.5714075293786738E-2</v>
      </c>
      <c r="C6976">
        <v>92.826154494943594</v>
      </c>
    </row>
    <row r="6977" spans="1:3" x14ac:dyDescent="0.25">
      <c r="A6977">
        <v>0.77303999999999995</v>
      </c>
      <c r="B6977">
        <v>4.4337850683997392E-2</v>
      </c>
      <c r="C6977">
        <v>92.813628719928957</v>
      </c>
    </row>
    <row r="6978" spans="1:3" x14ac:dyDescent="0.25">
      <c r="A6978">
        <v>0.77307999999999999</v>
      </c>
      <c r="B6978">
        <v>4.2968466103044126E-2</v>
      </c>
      <c r="C6978">
        <v>92.801091746705879</v>
      </c>
    </row>
    <row r="6979" spans="1:3" x14ac:dyDescent="0.25">
      <c r="A6979">
        <v>0.77312000000000003</v>
      </c>
      <c r="B6979">
        <v>4.1606336595315839E-2</v>
      </c>
      <c r="C6979">
        <v>92.788543686648381</v>
      </c>
    </row>
    <row r="6980" spans="1:3" x14ac:dyDescent="0.25">
      <c r="A6980">
        <v>0.77315999999999996</v>
      </c>
      <c r="B6980">
        <v>4.0251851274199557E-2</v>
      </c>
      <c r="C6980">
        <v>92.775984874492778</v>
      </c>
    </row>
    <row r="6981" spans="1:3" x14ac:dyDescent="0.25">
      <c r="A6981">
        <v>0.7732</v>
      </c>
      <c r="B6981">
        <v>3.8905376518254819E-2</v>
      </c>
      <c r="C6981">
        <v>92.763415826703849</v>
      </c>
    </row>
    <row r="6982" spans="1:3" x14ac:dyDescent="0.25">
      <c r="A6982">
        <v>0.77324000000000004</v>
      </c>
      <c r="B6982">
        <v>3.7567260165116113E-2</v>
      </c>
      <c r="C6982">
        <v>92.750837208325507</v>
      </c>
    </row>
    <row r="6983" spans="1:3" x14ac:dyDescent="0.25">
      <c r="A6983">
        <v>0.77327999999999997</v>
      </c>
      <c r="B6983">
        <v>3.6237835555251757E-2</v>
      </c>
      <c r="C6983">
        <v>92.73824981505021</v>
      </c>
    </row>
    <row r="6984" spans="1:3" x14ac:dyDescent="0.25">
      <c r="A6984">
        <v>0.77332000000000001</v>
      </c>
      <c r="B6984">
        <v>3.4917418893841673E-2</v>
      </c>
      <c r="C6984">
        <v>92.725654553047221</v>
      </c>
    </row>
    <row r="6985" spans="1:3" x14ac:dyDescent="0.25">
      <c r="A6985">
        <v>0.77336000000000005</v>
      </c>
      <c r="B6985">
        <v>3.3606298404781514E-2</v>
      </c>
      <c r="C6985">
        <v>92.713052412309636</v>
      </c>
    </row>
    <row r="6986" spans="1:3" x14ac:dyDescent="0.25">
      <c r="A6986">
        <v>0.77339999999999998</v>
      </c>
      <c r="B6986">
        <v>3.2304732675129559E-2</v>
      </c>
      <c r="C6986">
        <v>92.700444430526417</v>
      </c>
    </row>
    <row r="6987" spans="1:3" x14ac:dyDescent="0.25">
      <c r="A6987">
        <v>0.77344000000000002</v>
      </c>
      <c r="B6987">
        <v>3.101297012131287E-2</v>
      </c>
      <c r="C6987">
        <v>92.687831651470063</v>
      </c>
    </row>
    <row r="6988" spans="1:3" x14ac:dyDescent="0.25">
      <c r="A6988">
        <v>0.77347999999999995</v>
      </c>
      <c r="B6988">
        <v>2.9731267782472717E-2</v>
      </c>
      <c r="C6988">
        <v>92.675215047220547</v>
      </c>
    </row>
    <row r="6989" spans="1:3" x14ac:dyDescent="0.25">
      <c r="A6989">
        <v>0.77351999999999999</v>
      </c>
      <c r="B6989">
        <v>2.8459887510733882E-2</v>
      </c>
      <c r="C6989">
        <v>92.662595332143255</v>
      </c>
    </row>
    <row r="6990" spans="1:3" x14ac:dyDescent="0.25">
      <c r="A6990">
        <v>0.77356000000000003</v>
      </c>
      <c r="B6990">
        <v>2.7199082427526493E-2</v>
      </c>
      <c r="C6990">
        <v>92.649972706781298</v>
      </c>
    </row>
    <row r="6991" spans="1:3" x14ac:dyDescent="0.25">
      <c r="A6991">
        <v>0.77359999999999995</v>
      </c>
      <c r="B6991">
        <v>2.5949098530043326E-2</v>
      </c>
      <c r="C6991">
        <v>92.637346742671554</v>
      </c>
    </row>
    <row r="6992" spans="1:3" x14ac:dyDescent="0.25">
      <c r="A6992">
        <v>0.77363999999999999</v>
      </c>
      <c r="B6992">
        <v>2.4710195010957468E-2</v>
      </c>
      <c r="C6992">
        <v>92.624716492637376</v>
      </c>
    </row>
    <row r="6993" spans="1:3" x14ac:dyDescent="0.25">
      <c r="A6993">
        <v>0.77368000000000003</v>
      </c>
      <c r="B6993">
        <v>2.3482659061400873E-2</v>
      </c>
      <c r="C6993">
        <v>92.612080644980637</v>
      </c>
    </row>
    <row r="6994" spans="1:3" x14ac:dyDescent="0.25">
      <c r="A6994">
        <v>0.77371999999999996</v>
      </c>
      <c r="B6994">
        <v>2.2266799960163102E-2</v>
      </c>
      <c r="C6994">
        <v>92.599437606092096</v>
      </c>
    </row>
    <row r="6995" spans="1:3" x14ac:dyDescent="0.25">
      <c r="A6995">
        <v>0.77376</v>
      </c>
      <c r="B6995">
        <v>2.1062934729289846E-2</v>
      </c>
      <c r="C6995">
        <v>92.586785547397</v>
      </c>
    </row>
    <row r="6996" spans="1:3" x14ac:dyDescent="0.25">
      <c r="A6996">
        <v>0.77380000000000004</v>
      </c>
      <c r="B6996">
        <v>1.9871370949048443E-2</v>
      </c>
      <c r="C6996">
        <v>92.574122443823427</v>
      </c>
    </row>
    <row r="6997" spans="1:3" x14ac:dyDescent="0.25">
      <c r="A6997">
        <v>0.77383999999999997</v>
      </c>
      <c r="B6997">
        <v>1.86923902558855E-2</v>
      </c>
      <c r="C6997">
        <v>92.56144613971037</v>
      </c>
    </row>
    <row r="6998" spans="1:3" x14ac:dyDescent="0.25">
      <c r="A6998">
        <v>0.77388000000000001</v>
      </c>
      <c r="B6998">
        <v>1.7526247595057189E-2</v>
      </c>
      <c r="C6998">
        <v>92.548754448391875</v>
      </c>
    </row>
    <row r="6999" spans="1:3" x14ac:dyDescent="0.25">
      <c r="A6999">
        <v>0.77392000000000005</v>
      </c>
      <c r="B6999">
        <v>1.6373178504527665E-2</v>
      </c>
      <c r="C6999">
        <v>92.536045231583628</v>
      </c>
    </row>
    <row r="7000" spans="1:3" x14ac:dyDescent="0.25">
      <c r="A7000">
        <v>0.77395999999999998</v>
      </c>
      <c r="B7000">
        <v>1.5233392830698933E-2</v>
      </c>
      <c r="C7000">
        <v>92.523316472539989</v>
      </c>
    </row>
    <row r="7001" spans="1:3" x14ac:dyDescent="0.25">
      <c r="A7001">
        <v>0.77400000000000002</v>
      </c>
      <c r="B7001">
        <v>1.4107057679051188E-2</v>
      </c>
      <c r="C7001">
        <v>92.510566375407109</v>
      </c>
    </row>
    <row r="7002" spans="1:3" x14ac:dyDescent="0.25">
      <c r="A7002">
        <v>0.77403999999999995</v>
      </c>
      <c r="B7002">
        <v>1.2994280853111132E-2</v>
      </c>
      <c r="C7002">
        <v>92.497793456353122</v>
      </c>
    </row>
    <row r="7003" spans="1:3" x14ac:dyDescent="0.25">
      <c r="A7003">
        <v>0.77407999999999999</v>
      </c>
      <c r="B7003">
        <v>1.189510159542894E-2</v>
      </c>
      <c r="C7003">
        <v>92.484996581829535</v>
      </c>
    </row>
    <row r="7004" spans="1:3" x14ac:dyDescent="0.25">
      <c r="A7004">
        <v>0.77412000000000003</v>
      </c>
      <c r="B7004">
        <v>1.0809501064943671E-2</v>
      </c>
      <c r="C7004">
        <v>92.472174958703803</v>
      </c>
    </row>
    <row r="7005" spans="1:3" x14ac:dyDescent="0.25">
      <c r="A7005">
        <v>0.77415999999999996</v>
      </c>
      <c r="B7005">
        <v>9.7374275310444444E-3</v>
      </c>
      <c r="C7005">
        <v>92.459328115172795</v>
      </c>
    </row>
    <row r="7006" spans="1:3" x14ac:dyDescent="0.25">
      <c r="A7006">
        <v>0.7742</v>
      </c>
      <c r="B7006">
        <v>8.6788077881586843E-3</v>
      </c>
      <c r="C7006">
        <v>92.446455862979647</v>
      </c>
    </row>
    <row r="7007" spans="1:3" x14ac:dyDescent="0.25">
      <c r="A7007">
        <v>0.77424000000000004</v>
      </c>
      <c r="B7007">
        <v>7.6335321475210112E-3</v>
      </c>
      <c r="C7007">
        <v>92.433558265377172</v>
      </c>
    </row>
    <row r="7008" spans="1:3" x14ac:dyDescent="0.25">
      <c r="A7008">
        <v>0.77427999999999997</v>
      </c>
      <c r="B7008">
        <v>6.601432978369735E-3</v>
      </c>
      <c r="C7008">
        <v>92.420635627549217</v>
      </c>
    </row>
    <row r="7009" spans="1:3" x14ac:dyDescent="0.25">
      <c r="A7009">
        <v>0.77432000000000001</v>
      </c>
      <c r="B7009">
        <v>5.58228471260861E-3</v>
      </c>
      <c r="C7009">
        <v>92.407688443144195</v>
      </c>
    </row>
    <row r="7010" spans="1:3" x14ac:dyDescent="0.25">
      <c r="A7010">
        <v>0.77436000000000005</v>
      </c>
      <c r="B7010">
        <v>4.5758261581562354E-3</v>
      </c>
      <c r="C7010">
        <v>92.394717313631801</v>
      </c>
    </row>
    <row r="7011" spans="1:3" x14ac:dyDescent="0.25">
      <c r="A7011">
        <v>0.77439999999999998</v>
      </c>
      <c r="B7011">
        <v>3.5817785503055527E-3</v>
      </c>
      <c r="C7011">
        <v>92.381722901091734</v>
      </c>
    </row>
    <row r="7012" spans="1:3" x14ac:dyDescent="0.25">
      <c r="A7012">
        <v>0.77444000000000002</v>
      </c>
      <c r="B7012">
        <v>2.5998499639687928E-3</v>
      </c>
      <c r="C7012">
        <v>92.368705884503839</v>
      </c>
    </row>
    <row r="7013" spans="1:3" x14ac:dyDescent="0.25">
      <c r="A7013">
        <v>0.77447999999999995</v>
      </c>
      <c r="B7013">
        <v>1.6297438167053404E-3</v>
      </c>
      <c r="C7013">
        <v>92.355666876389833</v>
      </c>
    </row>
    <row r="7014" spans="1:3" x14ac:dyDescent="0.25">
      <c r="A7014">
        <v>0.77451999999999999</v>
      </c>
      <c r="B7014">
        <v>6.7117381037083202E-4</v>
      </c>
      <c r="C7014">
        <v>92.342606308286577</v>
      </c>
    </row>
    <row r="7015" spans="1:3" x14ac:dyDescent="0.25">
      <c r="A7015">
        <v>0.77456000000000003</v>
      </c>
      <c r="B7015">
        <v>-2.7613509197867131E-4</v>
      </c>
      <c r="C7015">
        <v>92.32952432869908</v>
      </c>
    </row>
    <row r="7016" spans="1:3" x14ac:dyDescent="0.25">
      <c r="A7016">
        <v>0.77459999999999996</v>
      </c>
      <c r="B7016">
        <v>-1.2124630667898161E-3</v>
      </c>
      <c r="C7016">
        <v>92.316420789855741</v>
      </c>
    </row>
    <row r="7017" spans="1:3" x14ac:dyDescent="0.25">
      <c r="A7017">
        <v>0.77464</v>
      </c>
      <c r="B7017">
        <v>-2.1381029988439466E-3</v>
      </c>
      <c r="C7017">
        <v>92.303295305556787</v>
      </c>
    </row>
    <row r="7018" spans="1:3" x14ac:dyDescent="0.25">
      <c r="A7018">
        <v>0.77468000000000004</v>
      </c>
      <c r="B7018">
        <v>-3.0533581524841993E-3</v>
      </c>
      <c r="C7018">
        <v>92.290147265382814</v>
      </c>
    </row>
    <row r="7019" spans="1:3" x14ac:dyDescent="0.25">
      <c r="A7019">
        <v>0.77471999999999996</v>
      </c>
      <c r="B7019">
        <v>-3.9585577219205872E-3</v>
      </c>
      <c r="C7019">
        <v>92.276975802520141</v>
      </c>
    </row>
    <row r="7020" spans="1:3" x14ac:dyDescent="0.25">
      <c r="A7020">
        <v>0.77476</v>
      </c>
      <c r="B7020">
        <v>-4.854075363484903E-3</v>
      </c>
      <c r="C7020">
        <v>92.263779806241388</v>
      </c>
    </row>
    <row r="7021" spans="1:3" x14ac:dyDescent="0.25">
      <c r="A7021">
        <v>0.77480000000000004</v>
      </c>
      <c r="B7021">
        <v>-5.7403155951095781E-3</v>
      </c>
      <c r="C7021">
        <v>92.250557992011338</v>
      </c>
    </row>
    <row r="7022" spans="1:3" x14ac:dyDescent="0.25">
      <c r="A7022">
        <v>0.77483999999999997</v>
      </c>
      <c r="B7022">
        <v>-6.6176755901990354E-3</v>
      </c>
      <c r="C7022">
        <v>92.237308952896214</v>
      </c>
    </row>
    <row r="7023" spans="1:3" x14ac:dyDescent="0.25">
      <c r="A7023">
        <v>0.77488000000000001</v>
      </c>
      <c r="B7023">
        <v>-7.4865160461150253E-3</v>
      </c>
      <c r="C7023">
        <v>92.224031168083059</v>
      </c>
    </row>
    <row r="7024" spans="1:3" x14ac:dyDescent="0.25">
      <c r="A7024">
        <v>0.77492000000000005</v>
      </c>
      <c r="B7024">
        <v>-8.3471612345336153E-3</v>
      </c>
      <c r="C7024">
        <v>92.210723044083934</v>
      </c>
    </row>
    <row r="7025" spans="1:3" x14ac:dyDescent="0.25">
      <c r="A7025">
        <v>0.77495999999999998</v>
      </c>
      <c r="B7025">
        <v>-9.1999241662928336E-3</v>
      </c>
      <c r="C7025">
        <v>92.197383017309022</v>
      </c>
    </row>
    <row r="7026" spans="1:3" x14ac:dyDescent="0.25">
      <c r="A7026">
        <v>0.77500000000000002</v>
      </c>
      <c r="B7026">
        <v>-1.0045139008316861E-2</v>
      </c>
      <c r="C7026">
        <v>92.184009657898812</v>
      </c>
    </row>
    <row r="7027" spans="1:3" x14ac:dyDescent="0.25">
      <c r="A7027">
        <v>0.77503999999999995</v>
      </c>
      <c r="B7027">
        <v>-1.0883178452370863E-2</v>
      </c>
      <c r="C7027">
        <v>92.170601738151319</v>
      </c>
    </row>
    <row r="7028" spans="1:3" x14ac:dyDescent="0.25">
      <c r="A7028">
        <v>0.77507999999999999</v>
      </c>
      <c r="B7028">
        <v>-1.1714444083346195E-2</v>
      </c>
      <c r="C7028">
        <v>92.157158254820104</v>
      </c>
    </row>
    <row r="7029" spans="1:3" x14ac:dyDescent="0.25">
      <c r="A7029">
        <v>0.77512000000000003</v>
      </c>
      <c r="B7029">
        <v>-1.2539344455751141E-2</v>
      </c>
      <c r="C7029">
        <v>92.143678420497793</v>
      </c>
    </row>
    <row r="7030" spans="1:3" x14ac:dyDescent="0.25">
      <c r="A7030">
        <v>0.77515999999999996</v>
      </c>
      <c r="B7030">
        <v>-1.3358287478557669E-2</v>
      </c>
      <c r="C7030">
        <v>92.130161674967468</v>
      </c>
    </row>
    <row r="7031" spans="1:3" x14ac:dyDescent="0.25">
      <c r="A7031">
        <v>0.7752</v>
      </c>
      <c r="B7031">
        <v>-1.4171692245186291E-2</v>
      </c>
      <c r="C7031">
        <v>92.116607734480212</v>
      </c>
    </row>
    <row r="7032" spans="1:3" x14ac:dyDescent="0.25">
      <c r="A7032">
        <v>0.77524000000000004</v>
      </c>
      <c r="B7032">
        <v>-1.4980004772230927E-2</v>
      </c>
      <c r="C7032">
        <v>92.10301664204502</v>
      </c>
    </row>
    <row r="7033" spans="1:3" x14ac:dyDescent="0.25">
      <c r="A7033">
        <v>0.77527999999999997</v>
      </c>
      <c r="B7033">
        <v>-1.5783704965258927E-2</v>
      </c>
      <c r="C7033">
        <v>92.089388762861248</v>
      </c>
    </row>
    <row r="7034" spans="1:3" x14ac:dyDescent="0.25">
      <c r="A7034">
        <v>0.77532000000000001</v>
      </c>
      <c r="B7034">
        <v>-1.6583300495786477E-2</v>
      </c>
      <c r="C7034">
        <v>92.075724733872477</v>
      </c>
    </row>
    <row r="7035" spans="1:3" x14ac:dyDescent="0.25">
      <c r="A7035">
        <v>0.77536000000000005</v>
      </c>
      <c r="B7035">
        <v>-1.737931549931384E-2</v>
      </c>
      <c r="C7035">
        <v>92.062025419570475</v>
      </c>
    </row>
    <row r="7036" spans="1:3" x14ac:dyDescent="0.25">
      <c r="A7036">
        <v>0.77539999999999998</v>
      </c>
      <c r="B7036">
        <v>-1.8172284117745168E-2</v>
      </c>
      <c r="C7036">
        <v>92.04829189100964</v>
      </c>
    </row>
    <row r="7037" spans="1:3" x14ac:dyDescent="0.25">
      <c r="A7037">
        <v>0.77544000000000002</v>
      </c>
      <c r="B7037">
        <v>-1.8962741238883366E-2</v>
      </c>
      <c r="C7037">
        <v>92.034525409325013</v>
      </c>
    </row>
    <row r="7038" spans="1:3" x14ac:dyDescent="0.25">
      <c r="A7038">
        <v>0.77547999999999995</v>
      </c>
      <c r="B7038">
        <v>-1.9751205904319648E-2</v>
      </c>
      <c r="C7038">
        <v>92.020727365615414</v>
      </c>
    </row>
    <row r="7039" spans="1:3" x14ac:dyDescent="0.25">
      <c r="A7039">
        <v>0.77551999999999999</v>
      </c>
      <c r="B7039">
        <v>-2.053816993899488E-2</v>
      </c>
      <c r="C7039">
        <v>92.006899140027784</v>
      </c>
    </row>
    <row r="7040" spans="1:3" x14ac:dyDescent="0.25">
      <c r="A7040">
        <v>0.77556000000000003</v>
      </c>
      <c r="B7040">
        <v>-2.1324097185417522E-2</v>
      </c>
      <c r="C7040">
        <v>91.993041931921312</v>
      </c>
    </row>
    <row r="7041" spans="1:3" x14ac:dyDescent="0.25">
      <c r="A7041">
        <v>0.77559999999999996</v>
      </c>
      <c r="B7041">
        <v>-2.210942911305544E-2</v>
      </c>
      <c r="C7041">
        <v>91.979156669608656</v>
      </c>
    </row>
    <row r="7042" spans="1:3" x14ac:dyDescent="0.25">
      <c r="A7042">
        <v>0.77564</v>
      </c>
      <c r="B7042">
        <v>-2.2894599960344326E-2</v>
      </c>
      <c r="C7042">
        <v>91.96524401114695</v>
      </c>
    </row>
    <row r="7043" spans="1:3" x14ac:dyDescent="0.25">
      <c r="A7043">
        <v>0.77568000000000004</v>
      </c>
      <c r="B7043">
        <v>-2.3680056385052873E-2</v>
      </c>
      <c r="C7043">
        <v>91.951304354119159</v>
      </c>
    </row>
    <row r="7044" spans="1:3" x14ac:dyDescent="0.25">
      <c r="A7044">
        <v>0.77571999999999997</v>
      </c>
      <c r="B7044">
        <v>-2.446626326093438E-2</v>
      </c>
      <c r="C7044">
        <v>91.937337808262953</v>
      </c>
    </row>
    <row r="7045" spans="1:3" x14ac:dyDescent="0.25">
      <c r="A7045">
        <v>0.77576000000000001</v>
      </c>
      <c r="B7045">
        <v>-2.5253697101488719E-2</v>
      </c>
      <c r="C7045">
        <v>91.9233441651173</v>
      </c>
    </row>
    <row r="7046" spans="1:3" x14ac:dyDescent="0.25">
      <c r="A7046">
        <v>0.77580000000000005</v>
      </c>
      <c r="B7046">
        <v>-2.6042837922474634E-2</v>
      </c>
      <c r="C7046">
        <v>91.909322902099845</v>
      </c>
    </row>
    <row r="7047" spans="1:3" x14ac:dyDescent="0.25">
      <c r="A7047">
        <v>0.77583999999999997</v>
      </c>
      <c r="B7047">
        <v>-2.6834158057666032E-2</v>
      </c>
      <c r="C7047">
        <v>91.895273201061485</v>
      </c>
    </row>
    <row r="7048" spans="1:3" x14ac:dyDescent="0.25">
      <c r="A7048">
        <v>0.77588000000000001</v>
      </c>
      <c r="B7048">
        <v>-2.7628112341259722E-2</v>
      </c>
      <c r="C7048">
        <v>91.881193963360204</v>
      </c>
    </row>
    <row r="7049" spans="1:3" x14ac:dyDescent="0.25">
      <c r="A7049">
        <v>0.77592000000000005</v>
      </c>
      <c r="B7049">
        <v>-2.8425140332181357E-2</v>
      </c>
      <c r="C7049">
        <v>91.867083846396284</v>
      </c>
    </row>
    <row r="7050" spans="1:3" x14ac:dyDescent="0.25">
      <c r="A7050">
        <v>0.77595999999999998</v>
      </c>
      <c r="B7050">
        <v>-2.9225682483336384E-2</v>
      </c>
      <c r="C7050">
        <v>91.852941346801046</v>
      </c>
    </row>
    <row r="7051" spans="1:3" x14ac:dyDescent="0.25">
      <c r="A7051">
        <v>0.77600000000000002</v>
      </c>
      <c r="B7051">
        <v>-3.0030195285406337E-2</v>
      </c>
      <c r="C7051">
        <v>91.838764898104102</v>
      </c>
    </row>
    <row r="7052" spans="1:3" x14ac:dyDescent="0.25">
      <c r="A7052">
        <v>0.77603999999999995</v>
      </c>
      <c r="B7052">
        <v>-3.0839148788584691E-2</v>
      </c>
      <c r="C7052">
        <v>91.82455292775829</v>
      </c>
    </row>
    <row r="7053" spans="1:3" x14ac:dyDescent="0.25">
      <c r="A7053">
        <v>0.77607999999999999</v>
      </c>
      <c r="B7053">
        <v>-3.1653017262164358E-2</v>
      </c>
      <c r="C7053">
        <v>91.810303903453018</v>
      </c>
    </row>
    <row r="7054" spans="1:3" x14ac:dyDescent="0.25">
      <c r="A7054">
        <v>0.77612000000000003</v>
      </c>
      <c r="B7054">
        <v>-3.2472278128840328E-2</v>
      </c>
      <c r="C7054">
        <v>91.796016430822235</v>
      </c>
    </row>
    <row r="7055" spans="1:3" x14ac:dyDescent="0.25">
      <c r="A7055">
        <v>0.77615999999999996</v>
      </c>
      <c r="B7055">
        <v>-3.3297414061917344E-2</v>
      </c>
      <c r="C7055">
        <v>91.781689342437502</v>
      </c>
    </row>
    <row r="7056" spans="1:3" x14ac:dyDescent="0.25">
      <c r="A7056">
        <v>0.7762</v>
      </c>
      <c r="B7056">
        <v>-3.412892478042006E-2</v>
      </c>
      <c r="C7056">
        <v>91.767321709995088</v>
      </c>
    </row>
    <row r="7057" spans="1:3" x14ac:dyDescent="0.25">
      <c r="A7057">
        <v>0.77624000000000004</v>
      </c>
      <c r="B7057">
        <v>-3.4967353996964899E-2</v>
      </c>
      <c r="C7057">
        <v>91.752912841304209</v>
      </c>
    </row>
    <row r="7058" spans="1:3" x14ac:dyDescent="0.25">
      <c r="A7058">
        <v>0.77627999999999997</v>
      </c>
      <c r="B7058">
        <v>-3.5813299398313417E-2</v>
      </c>
      <c r="C7058">
        <v>91.738462313956006</v>
      </c>
    </row>
    <row r="7059" spans="1:3" x14ac:dyDescent="0.25">
      <c r="A7059">
        <v>0.77632000000000001</v>
      </c>
      <c r="B7059">
        <v>-3.666738528459472E-2</v>
      </c>
      <c r="C7059">
        <v>91.723970005766674</v>
      </c>
    </row>
    <row r="7060" spans="1:3" x14ac:dyDescent="0.25">
      <c r="A7060">
        <v>0.77636000000000005</v>
      </c>
      <c r="B7060">
        <v>-3.7530223794819656E-2</v>
      </c>
      <c r="C7060">
        <v>91.709436091315808</v>
      </c>
    </row>
    <row r="7061" spans="1:3" x14ac:dyDescent="0.25">
      <c r="A7061">
        <v>0.77639999999999998</v>
      </c>
      <c r="B7061">
        <v>-3.8402392543967254E-2</v>
      </c>
      <c r="C7061">
        <v>91.694861022538674</v>
      </c>
    </row>
    <row r="7062" spans="1:3" x14ac:dyDescent="0.25">
      <c r="A7062">
        <v>0.77644000000000002</v>
      </c>
      <c r="B7062">
        <v>-3.928443055627874E-2</v>
      </c>
      <c r="C7062">
        <v>91.680245498609992</v>
      </c>
    </row>
    <row r="7063" spans="1:3" x14ac:dyDescent="0.25">
      <c r="A7063">
        <v>0.77647999999999995</v>
      </c>
      <c r="B7063">
        <v>-4.0176839264898796E-2</v>
      </c>
      <c r="C7063">
        <v>91.665590436841555</v>
      </c>
    </row>
    <row r="7064" spans="1:3" x14ac:dyDescent="0.25">
      <c r="A7064">
        <v>0.77651999999999999</v>
      </c>
      <c r="B7064">
        <v>-4.1080081660816892E-2</v>
      </c>
      <c r="C7064">
        <v>91.650896937360713</v>
      </c>
    </row>
    <row r="7065" spans="1:3" x14ac:dyDescent="0.25">
      <c r="A7065">
        <v>0.77656000000000003</v>
      </c>
      <c r="B7065">
        <v>-4.1994585722932604E-2</v>
      </c>
      <c r="C7065">
        <v>91.636166219620023</v>
      </c>
    </row>
    <row r="7066" spans="1:3" x14ac:dyDescent="0.25">
      <c r="A7066">
        <v>0.77659999999999996</v>
      </c>
      <c r="B7066">
        <v>-4.2920753231984188E-2</v>
      </c>
      <c r="C7066">
        <v>91.621399560668166</v>
      </c>
    </row>
    <row r="7067" spans="1:3" x14ac:dyDescent="0.25">
      <c r="A7067">
        <v>0.77664</v>
      </c>
      <c r="B7067">
        <v>-4.3858961484031102E-2</v>
      </c>
      <c r="C7067">
        <v>91.606598233186247</v>
      </c>
    </row>
    <row r="7068" spans="1:3" x14ac:dyDescent="0.25">
      <c r="A7068">
        <v>0.77668000000000004</v>
      </c>
      <c r="B7068">
        <v>-4.4809555123139284E-2</v>
      </c>
      <c r="C7068">
        <v>91.591763416850668</v>
      </c>
    </row>
    <row r="7069" spans="1:3" x14ac:dyDescent="0.25">
      <c r="A7069">
        <v>0.77671999999999997</v>
      </c>
      <c r="B7069">
        <v>-4.5772841573172532E-2</v>
      </c>
      <c r="C7069">
        <v>91.576896095492742</v>
      </c>
    </row>
    <row r="7070" spans="1:3" x14ac:dyDescent="0.25">
      <c r="A7070">
        <v>0.77676000000000001</v>
      </c>
      <c r="B7070">
        <v>-4.6749093218396223E-2</v>
      </c>
      <c r="C7070">
        <v>91.561996954770663</v>
      </c>
    </row>
    <row r="7071" spans="1:3" x14ac:dyDescent="0.25">
      <c r="A7071">
        <v>0.77680000000000005</v>
      </c>
      <c r="B7071">
        <v>-4.7738553712785042E-2</v>
      </c>
      <c r="C7071">
        <v>91.547066310034296</v>
      </c>
    </row>
    <row r="7072" spans="1:3" x14ac:dyDescent="0.25">
      <c r="A7072">
        <v>0.77683999999999997</v>
      </c>
      <c r="B7072">
        <v>-4.8741447667933945E-2</v>
      </c>
      <c r="C7072">
        <v>91.532104081592522</v>
      </c>
    </row>
    <row r="7073" spans="1:3" x14ac:dyDescent="0.25">
      <c r="A7073">
        <v>0.77688000000000001</v>
      </c>
      <c r="B7073">
        <v>-4.975799040163547E-2</v>
      </c>
      <c r="C7073">
        <v>91.517109764755347</v>
      </c>
    </row>
    <row r="7074" spans="1:3" x14ac:dyDescent="0.25">
      <c r="A7074">
        <v>0.77692000000000005</v>
      </c>
      <c r="B7074">
        <v>-5.0788394746396397E-2</v>
      </c>
      <c r="C7074">
        <v>91.502082403380655</v>
      </c>
    </row>
    <row r="7075" spans="1:3" x14ac:dyDescent="0.25">
      <c r="A7075">
        <v>0.77695999999999998</v>
      </c>
      <c r="B7075">
        <v>-5.1832864079040038E-2</v>
      </c>
      <c r="C7075">
        <v>91.487020654970905</v>
      </c>
    </row>
    <row r="7076" spans="1:3" x14ac:dyDescent="0.25">
      <c r="A7076">
        <v>0.77700000000000002</v>
      </c>
      <c r="B7076">
        <v>-5.2891572178434987E-2</v>
      </c>
      <c r="C7076">
        <v>91.471922919883966</v>
      </c>
    </row>
    <row r="7077" spans="1:3" x14ac:dyDescent="0.25">
      <c r="A7077">
        <v>0.77703999999999995</v>
      </c>
      <c r="B7077">
        <v>-5.3964650687903071E-2</v>
      </c>
      <c r="C7077">
        <v>91.456787427906931</v>
      </c>
    </row>
    <row r="7078" spans="1:3" x14ac:dyDescent="0.25">
      <c r="A7078">
        <v>0.77707999999999999</v>
      </c>
      <c r="B7078">
        <v>-5.5052191908212693E-2</v>
      </c>
      <c r="C7078">
        <v>91.441612288429042</v>
      </c>
    </row>
    <row r="7079" spans="1:3" x14ac:dyDescent="0.25">
      <c r="A7079">
        <v>0.77712000000000003</v>
      </c>
      <c r="B7079">
        <v>-5.6154258556172655E-2</v>
      </c>
      <c r="C7079">
        <v>91.426395576795713</v>
      </c>
    </row>
    <row r="7080" spans="1:3" x14ac:dyDescent="0.25">
      <c r="A7080">
        <v>0.77715999999999996</v>
      </c>
      <c r="B7080">
        <v>-5.7270897680249365E-2</v>
      </c>
      <c r="C7080">
        <v>91.411135442128241</v>
      </c>
    </row>
    <row r="7081" spans="1:3" x14ac:dyDescent="0.25">
      <c r="A7081">
        <v>0.7772</v>
      </c>
      <c r="B7081">
        <v>-5.8402154646472297E-2</v>
      </c>
      <c r="C7081">
        <v>91.395830198449204</v>
      </c>
    </row>
    <row r="7082" spans="1:3" x14ac:dyDescent="0.25">
      <c r="A7082">
        <v>0.77724000000000004</v>
      </c>
      <c r="B7082">
        <v>-5.9548069033803948E-2</v>
      </c>
      <c r="C7082">
        <v>91.380478394624305</v>
      </c>
    </row>
    <row r="7083" spans="1:3" x14ac:dyDescent="0.25">
      <c r="A7083">
        <v>0.77727999999999997</v>
      </c>
      <c r="B7083">
        <v>-6.0708651066957511E-2</v>
      </c>
      <c r="C7083">
        <v>91.365078860128506</v>
      </c>
    </row>
    <row r="7084" spans="1:3" x14ac:dyDescent="0.25">
      <c r="A7084">
        <v>0.77732000000000001</v>
      </c>
      <c r="B7084">
        <v>-6.1883868496912249E-2</v>
      </c>
      <c r="C7084">
        <v>91.3496307428493</v>
      </c>
    </row>
    <row r="7085" spans="1:3" x14ac:dyDescent="0.25">
      <c r="A7085">
        <v>0.77736000000000005</v>
      </c>
      <c r="B7085">
        <v>-6.3073655896524458E-2</v>
      </c>
      <c r="C7085">
        <v>91.334133536183828</v>
      </c>
    </row>
    <row r="7086" spans="1:3" x14ac:dyDescent="0.25">
      <c r="A7086">
        <v>0.77739999999999998</v>
      </c>
      <c r="B7086">
        <v>-6.4277920613242806E-2</v>
      </c>
      <c r="C7086">
        <v>91.318587076973259</v>
      </c>
    </row>
    <row r="7087" spans="1:3" x14ac:dyDescent="0.25">
      <c r="A7087">
        <v>0.77744000000000002</v>
      </c>
      <c r="B7087">
        <v>-6.549652308579737E-2</v>
      </c>
      <c r="C7087">
        <v>91.302991537969419</v>
      </c>
    </row>
    <row r="7088" spans="1:3" x14ac:dyDescent="0.25">
      <c r="A7088">
        <v>0.77747999999999995</v>
      </c>
      <c r="B7088">
        <v>-6.6729254035513538E-2</v>
      </c>
      <c r="C7088">
        <v>91.287347428801283</v>
      </c>
    </row>
    <row r="7089" spans="1:3" x14ac:dyDescent="0.25">
      <c r="A7089">
        <v>0.77751999999999999</v>
      </c>
      <c r="B7089">
        <v>-6.7975844879539185E-2</v>
      </c>
      <c r="C7089">
        <v>91.271655571270742</v>
      </c>
    </row>
    <row r="7090" spans="1:3" x14ac:dyDescent="0.25">
      <c r="A7090">
        <v>0.77756000000000003</v>
      </c>
      <c r="B7090">
        <v>-6.9235989915652316E-2</v>
      </c>
      <c r="C7090">
        <v>91.255917041494911</v>
      </c>
    </row>
    <row r="7091" spans="1:3" x14ac:dyDescent="0.25">
      <c r="A7091">
        <v>0.77759999999999996</v>
      </c>
      <c r="B7091">
        <v>-7.0509346321938865E-2</v>
      </c>
      <c r="C7091">
        <v>91.240133096353915</v>
      </c>
    </row>
    <row r="7092" spans="1:3" x14ac:dyDescent="0.25">
      <c r="A7092">
        <v>0.77764</v>
      </c>
      <c r="B7092">
        <v>-7.1795529933121494E-2</v>
      </c>
      <c r="C7092">
        <v>91.224305098211317</v>
      </c>
    </row>
    <row r="7093" spans="1:3" x14ac:dyDescent="0.25">
      <c r="A7093">
        <v>0.77768000000000004</v>
      </c>
      <c r="B7093">
        <v>-7.3094119838065505E-2</v>
      </c>
      <c r="C7093">
        <v>91.208434429675961</v>
      </c>
    </row>
    <row r="7094" spans="1:3" x14ac:dyDescent="0.25">
      <c r="A7094">
        <v>0.77771999999999997</v>
      </c>
      <c r="B7094">
        <v>-7.4404658840759655E-2</v>
      </c>
      <c r="C7094">
        <v>91.192522389425378</v>
      </c>
    </row>
    <row r="7095" spans="1:3" x14ac:dyDescent="0.25">
      <c r="A7095">
        <v>0.77776000000000001</v>
      </c>
      <c r="B7095">
        <v>-7.572665030783654E-2</v>
      </c>
      <c r="C7095">
        <v>91.176570129449985</v>
      </c>
    </row>
    <row r="7096" spans="1:3" x14ac:dyDescent="0.25">
      <c r="A7096">
        <v>0.77780000000000005</v>
      </c>
      <c r="B7096">
        <v>-7.7059561922087447E-2</v>
      </c>
      <c r="C7096">
        <v>91.160578655167569</v>
      </c>
    </row>
    <row r="7097" spans="1:3" x14ac:dyDescent="0.25">
      <c r="A7097">
        <v>0.77783999999999998</v>
      </c>
      <c r="B7097">
        <v>-7.8402828875734076E-2</v>
      </c>
      <c r="C7097">
        <v>91.144548801609602</v>
      </c>
    </row>
    <row r="7098" spans="1:3" x14ac:dyDescent="0.25">
      <c r="A7098">
        <v>0.77788000000000002</v>
      </c>
      <c r="B7098">
        <v>-7.9755840066257383E-2</v>
      </c>
      <c r="C7098">
        <v>91.128481143526969</v>
      </c>
    </row>
    <row r="7099" spans="1:3" x14ac:dyDescent="0.25">
      <c r="A7099">
        <v>0.77791999999999994</v>
      </c>
      <c r="B7099">
        <v>-8.1117923619760696E-2</v>
      </c>
      <c r="C7099">
        <v>91.112375921723356</v>
      </c>
    </row>
    <row r="7100" spans="1:3" x14ac:dyDescent="0.25">
      <c r="A7100">
        <v>0.77795999999999998</v>
      </c>
      <c r="B7100">
        <v>-8.248835000061519E-2</v>
      </c>
      <c r="C7100">
        <v>91.096233027518608</v>
      </c>
    </row>
    <row r="7101" spans="1:3" x14ac:dyDescent="0.25">
      <c r="A7101">
        <v>0.77800000000000002</v>
      </c>
      <c r="B7101">
        <v>-8.3866330870171063E-2</v>
      </c>
      <c r="C7101">
        <v>91.08005199845104</v>
      </c>
    </row>
    <row r="7102" spans="1:3" x14ac:dyDescent="0.25">
      <c r="A7102">
        <v>0.77803999999999995</v>
      </c>
      <c r="B7102">
        <v>-8.5251006249184635E-2</v>
      </c>
      <c r="C7102">
        <v>91.063832027962405</v>
      </c>
    </row>
    <row r="7103" spans="1:3" x14ac:dyDescent="0.25">
      <c r="A7103">
        <v>0.77807999999999999</v>
      </c>
      <c r="B7103">
        <v>-8.6641444895824898E-2</v>
      </c>
      <c r="C7103">
        <v>91.047572022986643</v>
      </c>
    </row>
    <row r="7104" spans="1:3" x14ac:dyDescent="0.25">
      <c r="A7104">
        <v>0.77812000000000003</v>
      </c>
      <c r="B7104">
        <v>-8.8036661615109799E-2</v>
      </c>
      <c r="C7104">
        <v>91.031270692981252</v>
      </c>
    </row>
    <row r="7105" spans="1:3" x14ac:dyDescent="0.25">
      <c r="A7105">
        <v>0.77815999999999996</v>
      </c>
      <c r="B7105">
        <v>-8.9435631391262066E-2</v>
      </c>
      <c r="C7105">
        <v>91.014926631741488</v>
      </c>
    </row>
    <row r="7106" spans="1:3" x14ac:dyDescent="0.25">
      <c r="A7106">
        <v>0.7782</v>
      </c>
      <c r="B7106">
        <v>-9.0837285793510816E-2</v>
      </c>
      <c r="C7106">
        <v>90.998538384515186</v>
      </c>
    </row>
    <row r="7107" spans="1:3" x14ac:dyDescent="0.25">
      <c r="A7107">
        <v>0.77824000000000004</v>
      </c>
      <c r="B7107">
        <v>-9.2240495652072402E-2</v>
      </c>
      <c r="C7107">
        <v>90.982104506654522</v>
      </c>
    </row>
    <row r="7108" spans="1:3" x14ac:dyDescent="0.25">
      <c r="A7108">
        <v>0.77827999999999997</v>
      </c>
      <c r="B7108">
        <v>-9.3644064289727255E-2</v>
      </c>
      <c r="C7108">
        <v>90.965623605823637</v>
      </c>
    </row>
    <row r="7109" spans="1:3" x14ac:dyDescent="0.25">
      <c r="A7109">
        <v>0.77832000000000001</v>
      </c>
      <c r="B7109">
        <v>-9.5046741020265668E-2</v>
      </c>
      <c r="C7109">
        <v>90.949094372501733</v>
      </c>
    </row>
    <row r="7110" spans="1:3" x14ac:dyDescent="0.25">
      <c r="A7110">
        <v>0.77836000000000005</v>
      </c>
      <c r="B7110">
        <v>-9.6447234969335743E-2</v>
      </c>
      <c r="C7110">
        <v>90.932515653155676</v>
      </c>
    </row>
    <row r="7111" spans="1:3" x14ac:dyDescent="0.25">
      <c r="A7111">
        <v>0.77839999999999998</v>
      </c>
      <c r="B7111">
        <v>-9.7844224542728439E-2</v>
      </c>
      <c r="C7111">
        <v>90.915886567329807</v>
      </c>
    </row>
    <row r="7112" spans="1:3" x14ac:dyDescent="0.25">
      <c r="A7112">
        <v>0.77844000000000002</v>
      </c>
      <c r="B7112">
        <v>-9.9236374970550184E-2</v>
      </c>
      <c r="C7112">
        <v>90.899206567638231</v>
      </c>
    </row>
    <row r="7113" spans="1:3" x14ac:dyDescent="0.25">
      <c r="A7113">
        <v>0.77847999999999995</v>
      </c>
      <c r="B7113">
        <v>-0.10062235185697918</v>
      </c>
      <c r="C7113">
        <v>90.882475421210003</v>
      </c>
    </row>
    <row r="7114" spans="1:3" x14ac:dyDescent="0.25">
      <c r="A7114">
        <v>0.77851999999999999</v>
      </c>
      <c r="B7114">
        <v>-0.10200080948158774</v>
      </c>
      <c r="C7114">
        <v>90.865693170203173</v>
      </c>
    </row>
    <row r="7115" spans="1:3" x14ac:dyDescent="0.25">
      <c r="A7115">
        <v>0.77856000000000003</v>
      </c>
      <c r="B7115">
        <v>-0.10337036329730002</v>
      </c>
      <c r="C7115">
        <v>90.84886010007132</v>
      </c>
    </row>
    <row r="7116" spans="1:3" x14ac:dyDescent="0.25">
      <c r="A7116">
        <v>0.77859999999999996</v>
      </c>
      <c r="B7116">
        <v>-0.10472956969084989</v>
      </c>
      <c r="C7116">
        <v>90.831976744515075</v>
      </c>
    </row>
    <row r="7117" spans="1:3" x14ac:dyDescent="0.25">
      <c r="A7117">
        <v>0.77864</v>
      </c>
      <c r="B7117">
        <v>-0.10607691420198602</v>
      </c>
      <c r="C7117">
        <v>90.815043906167332</v>
      </c>
    </row>
    <row r="7118" spans="1:3" x14ac:dyDescent="0.25">
      <c r="A7118">
        <v>0.77868000000000004</v>
      </c>
      <c r="B7118">
        <v>-0.10741080679693719</v>
      </c>
      <c r="C7118">
        <v>90.798062609955082</v>
      </c>
    </row>
    <row r="7119" spans="1:3" x14ac:dyDescent="0.25">
      <c r="A7119">
        <v>0.77871999999999997</v>
      </c>
      <c r="B7119">
        <v>-0.10872959145208912</v>
      </c>
      <c r="C7119">
        <v>90.781033987890623</v>
      </c>
    </row>
    <row r="7120" spans="1:3" x14ac:dyDescent="0.25">
      <c r="A7120">
        <v>0.77876000000000001</v>
      </c>
      <c r="B7120">
        <v>-0.11003156668442376</v>
      </c>
      <c r="C7120">
        <v>90.763959171614005</v>
      </c>
    </row>
    <row r="7121" spans="1:3" x14ac:dyDescent="0.25">
      <c r="A7121">
        <v>0.77880000000000005</v>
      </c>
      <c r="B7121">
        <v>-0.11131501653443625</v>
      </c>
      <c r="C7121">
        <v>90.746839239327869</v>
      </c>
    </row>
    <row r="7122" spans="1:3" x14ac:dyDescent="0.25">
      <c r="A7122">
        <v>0.77883999999999998</v>
      </c>
      <c r="B7122">
        <v>-0.11257824399313114</v>
      </c>
      <c r="C7122">
        <v>90.729675197170749</v>
      </c>
    </row>
    <row r="7123" spans="1:3" x14ac:dyDescent="0.25">
      <c r="A7123">
        <v>0.77888000000000002</v>
      </c>
      <c r="B7123">
        <v>-0.11381959510959655</v>
      </c>
      <c r="C7123">
        <v>90.71246792070113</v>
      </c>
    </row>
    <row r="7124" spans="1:3" x14ac:dyDescent="0.25">
      <c r="A7124">
        <v>0.77891999999999995</v>
      </c>
      <c r="B7124">
        <v>-0.11503749449142399</v>
      </c>
      <c r="C7124">
        <v>90.695218046265779</v>
      </c>
    </row>
    <row r="7125" spans="1:3" x14ac:dyDescent="0.25">
      <c r="A7125">
        <v>0.77895999999999999</v>
      </c>
      <c r="B7125">
        <v>-0.11623049260953955</v>
      </c>
      <c r="C7125">
        <v>90.677925890320509</v>
      </c>
    </row>
    <row r="7126" spans="1:3" x14ac:dyDescent="0.25">
      <c r="A7126">
        <v>0.77900000000000003</v>
      </c>
      <c r="B7126">
        <v>-0.11739727853155713</v>
      </c>
      <c r="C7126">
        <v>90.660591436610048</v>
      </c>
    </row>
    <row r="7127" spans="1:3" x14ac:dyDescent="0.25">
      <c r="A7127">
        <v>0.77903999999999995</v>
      </c>
      <c r="B7127">
        <v>-0.11853665040322016</v>
      </c>
      <c r="C7127">
        <v>90.643214357285956</v>
      </c>
    </row>
    <row r="7128" spans="1:3" x14ac:dyDescent="0.25">
      <c r="A7128">
        <v>0.77907999999999999</v>
      </c>
      <c r="B7128">
        <v>-0.11964750242258081</v>
      </c>
      <c r="C7128">
        <v>90.62579402630962</v>
      </c>
    </row>
    <row r="7129" spans="1:3" x14ac:dyDescent="0.25">
      <c r="A7129">
        <v>0.77912000000000003</v>
      </c>
      <c r="B7129">
        <v>-0.12072885301192726</v>
      </c>
      <c r="C7129">
        <v>90.6083295031912</v>
      </c>
    </row>
    <row r="7130" spans="1:3" x14ac:dyDescent="0.25">
      <c r="A7130">
        <v>0.77915999999999996</v>
      </c>
      <c r="B7130">
        <v>-0.12177984231021965</v>
      </c>
      <c r="C7130">
        <v>90.590819511508172</v>
      </c>
    </row>
    <row r="7131" spans="1:3" x14ac:dyDescent="0.25">
      <c r="A7131">
        <v>0.7792</v>
      </c>
      <c r="B7131">
        <v>-0.12279966073542237</v>
      </c>
      <c r="C7131">
        <v>90.573262485034306</v>
      </c>
    </row>
    <row r="7132" spans="1:3" x14ac:dyDescent="0.25">
      <c r="A7132">
        <v>0.77924000000000004</v>
      </c>
      <c r="B7132">
        <v>-0.12378749132315575</v>
      </c>
      <c r="C7132">
        <v>90.555656698689631</v>
      </c>
    </row>
    <row r="7133" spans="1:3" x14ac:dyDescent="0.25">
      <c r="A7133">
        <v>0.77927999999999997</v>
      </c>
      <c r="B7133">
        <v>-0.12474251908612659</v>
      </c>
      <c r="C7133">
        <v>90.538000406742341</v>
      </c>
    </row>
    <row r="7134" spans="1:3" x14ac:dyDescent="0.25">
      <c r="A7134">
        <v>0.77932000000000001</v>
      </c>
      <c r="B7134">
        <v>-0.12566396127372972</v>
      </c>
      <c r="C7134">
        <v>90.520291921169388</v>
      </c>
    </row>
    <row r="7135" spans="1:3" x14ac:dyDescent="0.25">
      <c r="A7135">
        <v>0.77936000000000005</v>
      </c>
      <c r="B7135">
        <v>-0.12655109331620845</v>
      </c>
      <c r="C7135">
        <v>90.502529645889965</v>
      </c>
    </row>
    <row r="7136" spans="1:3" x14ac:dyDescent="0.25">
      <c r="A7136">
        <v>0.77939999999999998</v>
      </c>
      <c r="B7136">
        <v>-0.1274032861595972</v>
      </c>
      <c r="C7136">
        <v>90.484712105283137</v>
      </c>
    </row>
    <row r="7137" spans="1:3" x14ac:dyDescent="0.25">
      <c r="A7137">
        <v>0.77944000000000002</v>
      </c>
      <c r="B7137">
        <v>-0.1282200206721911</v>
      </c>
      <c r="C7137">
        <v>90.466837989687434</v>
      </c>
    </row>
    <row r="7138" spans="1:3" x14ac:dyDescent="0.25">
      <c r="A7138">
        <v>0.77947999999999995</v>
      </c>
      <c r="B7138">
        <v>-0.12900083776428306</v>
      </c>
      <c r="C7138">
        <v>90.448906220377225</v>
      </c>
    </row>
    <row r="7139" spans="1:3" x14ac:dyDescent="0.25">
      <c r="A7139">
        <v>0.77951999999999999</v>
      </c>
      <c r="B7139">
        <v>-0.12974527995757615</v>
      </c>
      <c r="C7139">
        <v>90.430916015808691</v>
      </c>
    </row>
    <row r="7140" spans="1:3" x14ac:dyDescent="0.25">
      <c r="A7140">
        <v>0.77956000000000003</v>
      </c>
      <c r="B7140">
        <v>-0.13045289049254058</v>
      </c>
      <c r="C7140">
        <v>90.412866946664948</v>
      </c>
    </row>
    <row r="7141" spans="1:3" x14ac:dyDescent="0.25">
      <c r="A7141">
        <v>0.77959999999999996</v>
      </c>
      <c r="B7141">
        <v>-0.13112324394565464</v>
      </c>
      <c r="C7141">
        <v>90.394758968975339</v>
      </c>
    </row>
    <row r="7142" spans="1:3" x14ac:dyDescent="0.25">
      <c r="A7142">
        <v>0.77964</v>
      </c>
      <c r="B7142">
        <v>-0.13175596602981915</v>
      </c>
      <c r="C7142">
        <v>90.376592446283723</v>
      </c>
    </row>
    <row r="7143" spans="1:3" x14ac:dyDescent="0.25">
      <c r="A7143">
        <v>0.77968000000000004</v>
      </c>
      <c r="B7143">
        <v>-0.13235074298928395</v>
      </c>
      <c r="C7143">
        <v>90.358368169595479</v>
      </c>
    </row>
    <row r="7144" spans="1:3" x14ac:dyDescent="0.25">
      <c r="A7144">
        <v>0.77971999999999997</v>
      </c>
      <c r="B7144">
        <v>-0.13290732220749915</v>
      </c>
      <c r="C7144">
        <v>90.340087318235192</v>
      </c>
    </row>
    <row r="7145" spans="1:3" x14ac:dyDescent="0.25">
      <c r="A7145">
        <v>0.77976000000000001</v>
      </c>
      <c r="B7145">
        <v>-0.13342548274141822</v>
      </c>
      <c r="C7145">
        <v>90.321751311232063</v>
      </c>
    </row>
    <row r="7146" spans="1:3" x14ac:dyDescent="0.25">
      <c r="A7146">
        <v>0.77980000000000005</v>
      </c>
      <c r="B7146">
        <v>-0.1339049833750037</v>
      </c>
      <c r="C7146">
        <v>90.303361646755761</v>
      </c>
    </row>
    <row r="7147" spans="1:3" x14ac:dyDescent="0.25">
      <c r="A7147">
        <v>0.77983999999999998</v>
      </c>
      <c r="B7147">
        <v>-0.13434555375065282</v>
      </c>
      <c r="C7147">
        <v>90.28491983585478</v>
      </c>
    </row>
    <row r="7148" spans="1:3" x14ac:dyDescent="0.25">
      <c r="A7148">
        <v>0.77988000000000002</v>
      </c>
      <c r="B7148">
        <v>-0.13474695190659627</v>
      </c>
      <c r="C7148">
        <v>90.266427365897329</v>
      </c>
    </row>
    <row r="7149" spans="1:3" x14ac:dyDescent="0.25">
      <c r="A7149">
        <v>0.77991999999999995</v>
      </c>
      <c r="B7149">
        <v>-0.1351090123719727</v>
      </c>
      <c r="C7149">
        <v>90.247885636347362</v>
      </c>
    </row>
    <row r="7150" spans="1:3" x14ac:dyDescent="0.25">
      <c r="A7150">
        <v>0.77995999999999999</v>
      </c>
      <c r="B7150">
        <v>-0.13543162406278625</v>
      </c>
      <c r="C7150">
        <v>90.22929590503648</v>
      </c>
    </row>
    <row r="7151" spans="1:3" x14ac:dyDescent="0.25">
      <c r="A7151">
        <v>0.78</v>
      </c>
      <c r="B7151">
        <v>-0.13571468239124423</v>
      </c>
      <c r="C7151">
        <v>90.21065924343462</v>
      </c>
    </row>
    <row r="7152" spans="1:3" x14ac:dyDescent="0.25">
      <c r="A7152">
        <v>0.78003999999999996</v>
      </c>
      <c r="B7152">
        <v>-0.13595809042959009</v>
      </c>
      <c r="C7152">
        <v>90.191976478471375</v>
      </c>
    </row>
    <row r="7153" spans="1:3" x14ac:dyDescent="0.25">
      <c r="A7153">
        <v>0.78008</v>
      </c>
      <c r="B7153">
        <v>-0.13616180277445208</v>
      </c>
      <c r="C7153">
        <v>90.173248173036001</v>
      </c>
    </row>
    <row r="7154" spans="1:3" x14ac:dyDescent="0.25">
      <c r="A7154">
        <v>0.78012000000000004</v>
      </c>
      <c r="B7154">
        <v>-0.13632584786853968</v>
      </c>
      <c r="C7154">
        <v>90.154474674088775</v>
      </c>
    </row>
    <row r="7155" spans="1:3" x14ac:dyDescent="0.25">
      <c r="A7155">
        <v>0.78015999999999996</v>
      </c>
      <c r="B7155">
        <v>-0.13645031548919423</v>
      </c>
      <c r="C7155">
        <v>90.135656158795115</v>
      </c>
    </row>
    <row r="7156" spans="1:3" x14ac:dyDescent="0.25">
      <c r="A7156">
        <v>0.7802</v>
      </c>
      <c r="B7156">
        <v>-0.13653535506582878</v>
      </c>
      <c r="C7156">
        <v>90.116792624558386</v>
      </c>
    </row>
    <row r="7157" spans="1:3" x14ac:dyDescent="0.25">
      <c r="A7157">
        <v>0.78024000000000004</v>
      </c>
      <c r="B7157">
        <v>-0.13658118767935984</v>
      </c>
      <c r="C7157">
        <v>90.097883851385106</v>
      </c>
    </row>
    <row r="7158" spans="1:3" x14ac:dyDescent="0.25">
      <c r="A7158">
        <v>0.78027999999999997</v>
      </c>
      <c r="B7158">
        <v>-0.13658808187196864</v>
      </c>
      <c r="C7158">
        <v>90.078929390457219</v>
      </c>
    </row>
    <row r="7159" spans="1:3" x14ac:dyDescent="0.25">
      <c r="A7159">
        <v>0.78032000000000001</v>
      </c>
      <c r="B7159">
        <v>-0.13655629112347756</v>
      </c>
      <c r="C7159">
        <v>90.059928606597182</v>
      </c>
    </row>
    <row r="7160" spans="1:3" x14ac:dyDescent="0.25">
      <c r="A7160">
        <v>0.78036000000000005</v>
      </c>
      <c r="B7160">
        <v>-0.13648600777068179</v>
      </c>
      <c r="C7160">
        <v>90.040880756418275</v>
      </c>
    </row>
    <row r="7161" spans="1:3" x14ac:dyDescent="0.25">
      <c r="A7161">
        <v>0.78039999999999998</v>
      </c>
      <c r="B7161">
        <v>-0.13637736154508007</v>
      </c>
      <c r="C7161">
        <v>90.021785051777755</v>
      </c>
    </row>
    <row r="7162" spans="1:3" x14ac:dyDescent="0.25">
      <c r="A7162">
        <v>0.78044000000000002</v>
      </c>
      <c r="B7162">
        <v>-0.13623045044686263</v>
      </c>
      <c r="C7162">
        <v>90.002640694565471</v>
      </c>
    </row>
    <row r="7163" spans="1:3" x14ac:dyDescent="0.25">
      <c r="A7163">
        <v>0.78047999999999995</v>
      </c>
      <c r="B7163">
        <v>-0.13604538684199113</v>
      </c>
      <c r="C7163">
        <v>89.983446920241263</v>
      </c>
    </row>
    <row r="7164" spans="1:3" x14ac:dyDescent="0.25">
      <c r="A7164">
        <v>0.78051999999999999</v>
      </c>
      <c r="B7164">
        <v>-0.13582232662107224</v>
      </c>
      <c r="C7164">
        <v>89.964203090527448</v>
      </c>
    </row>
    <row r="7165" spans="1:3" x14ac:dyDescent="0.25">
      <c r="A7165">
        <v>0.78056000000000003</v>
      </c>
      <c r="B7165">
        <v>-0.13556145155275925</v>
      </c>
      <c r="C7165">
        <v>89.944908810813715</v>
      </c>
    </row>
    <row r="7166" spans="1:3" x14ac:dyDescent="0.25">
      <c r="A7166">
        <v>0.78059999999999996</v>
      </c>
      <c r="B7166">
        <v>-0.13526293054541699</v>
      </c>
      <c r="C7166">
        <v>89.925564019896086</v>
      </c>
    </row>
    <row r="7167" spans="1:3" x14ac:dyDescent="0.25">
      <c r="A7167">
        <v>0.78064</v>
      </c>
      <c r="B7167">
        <v>-0.13492691013288394</v>
      </c>
      <c r="C7167">
        <v>89.906169045565662</v>
      </c>
    </row>
    <row r="7168" spans="1:3" x14ac:dyDescent="0.25">
      <c r="A7168">
        <v>0.78068000000000004</v>
      </c>
      <c r="B7168">
        <v>-0.13455355267235947</v>
      </c>
      <c r="C7168">
        <v>89.886724615072325</v>
      </c>
    </row>
    <row r="7169" spans="1:3" x14ac:dyDescent="0.25">
      <c r="A7169">
        <v>0.78071999999999997</v>
      </c>
      <c r="B7169">
        <v>-0.13414309370449071</v>
      </c>
      <c r="C7169">
        <v>89.867231829193187</v>
      </c>
    </row>
    <row r="7170" spans="1:3" x14ac:dyDescent="0.25">
      <c r="A7170">
        <v>0.78076000000000001</v>
      </c>
      <c r="B7170">
        <v>-0.13369584418606126</v>
      </c>
      <c r="C7170">
        <v>89.847692139563065</v>
      </c>
    </row>
    <row r="7171" spans="1:3" x14ac:dyDescent="0.25">
      <c r="A7171">
        <v>0.78080000000000005</v>
      </c>
      <c r="B7171">
        <v>-0.1332121286585296</v>
      </c>
      <c r="C7171">
        <v>89.828107331262089</v>
      </c>
    </row>
    <row r="7172" spans="1:3" x14ac:dyDescent="0.25">
      <c r="A7172">
        <v>0.78083999999999998</v>
      </c>
      <c r="B7172">
        <v>-0.13269224976468522</v>
      </c>
      <c r="C7172">
        <v>89.808479474743237</v>
      </c>
    </row>
    <row r="7173" spans="1:3" x14ac:dyDescent="0.25">
      <c r="A7173">
        <v>0.78088000000000002</v>
      </c>
      <c r="B7173">
        <v>-0.13213649928214188</v>
      </c>
      <c r="C7173">
        <v>89.788810833630535</v>
      </c>
    </row>
    <row r="7174" spans="1:3" x14ac:dyDescent="0.25">
      <c r="A7174">
        <v>0.78091999999999995</v>
      </c>
      <c r="B7174">
        <v>-0.13154516831983498</v>
      </c>
      <c r="C7174">
        <v>89.769103767546071</v>
      </c>
    </row>
    <row r="7175" spans="1:3" x14ac:dyDescent="0.25">
      <c r="A7175">
        <v>0.78095999999999999</v>
      </c>
      <c r="B7175">
        <v>-0.13091856106913033</v>
      </c>
      <c r="C7175">
        <v>89.749360647673598</v>
      </c>
    </row>
    <row r="7176" spans="1:3" x14ac:dyDescent="0.25">
      <c r="A7176">
        <v>0.78100000000000003</v>
      </c>
      <c r="B7176">
        <v>-0.13025702160394867</v>
      </c>
      <c r="C7176">
        <v>89.729583759367657</v>
      </c>
    </row>
    <row r="7177" spans="1:3" x14ac:dyDescent="0.25">
      <c r="A7177">
        <v>0.78103999999999996</v>
      </c>
      <c r="B7177">
        <v>-0.12956094321738132</v>
      </c>
      <c r="C7177">
        <v>89.709775206772491</v>
      </c>
    </row>
    <row r="7178" spans="1:3" x14ac:dyDescent="0.25">
      <c r="A7178">
        <v>0.78108</v>
      </c>
      <c r="B7178">
        <v>-0.12883073915958024</v>
      </c>
      <c r="C7178">
        <v>89.689936854617955</v>
      </c>
    </row>
    <row r="7179" spans="1:3" x14ac:dyDescent="0.25">
      <c r="A7179">
        <v>0.78112000000000004</v>
      </c>
      <c r="B7179">
        <v>-0.12806679896067219</v>
      </c>
      <c r="C7179">
        <v>89.670070304946975</v>
      </c>
    </row>
    <row r="7180" spans="1:3" x14ac:dyDescent="0.25">
      <c r="A7180">
        <v>0.78115999999999997</v>
      </c>
      <c r="B7180">
        <v>-0.12726947016003473</v>
      </c>
      <c r="C7180">
        <v>89.65017690453351</v>
      </c>
    </row>
    <row r="7181" spans="1:3" x14ac:dyDescent="0.25">
      <c r="A7181">
        <v>0.78120000000000001</v>
      </c>
      <c r="B7181">
        <v>-0.12643907706073448</v>
      </c>
      <c r="C7181">
        <v>89.6302577398409</v>
      </c>
    </row>
    <row r="7182" spans="1:3" x14ac:dyDescent="0.25">
      <c r="A7182">
        <v>0.78124000000000005</v>
      </c>
      <c r="B7182">
        <v>-0.12557596858944026</v>
      </c>
      <c r="C7182">
        <v>89.610313581857554</v>
      </c>
    </row>
    <row r="7183" spans="1:3" x14ac:dyDescent="0.25">
      <c r="A7183">
        <v>0.78127999999999997</v>
      </c>
      <c r="B7183">
        <v>-0.12468057063328586</v>
      </c>
      <c r="C7183">
        <v>89.590344846905865</v>
      </c>
    </row>
    <row r="7184" spans="1:3" x14ac:dyDescent="0.25">
      <c r="A7184">
        <v>0.78132000000000001</v>
      </c>
      <c r="B7184">
        <v>-0.12375340077686503</v>
      </c>
      <c r="C7184">
        <v>89.570351624305687</v>
      </c>
    </row>
    <row r="7185" spans="1:3" x14ac:dyDescent="0.25">
      <c r="A7185">
        <v>0.78136000000000005</v>
      </c>
      <c r="B7185">
        <v>-0.12279504189604662</v>
      </c>
      <c r="C7185">
        <v>89.550333727493154</v>
      </c>
    </row>
    <row r="7186" spans="1:3" x14ac:dyDescent="0.25">
      <c r="A7186">
        <v>0.78139999999999998</v>
      </c>
      <c r="B7186">
        <v>-0.1218061169198522</v>
      </c>
      <c r="C7186">
        <v>89.530290739412692</v>
      </c>
    </row>
    <row r="7187" spans="1:3" x14ac:dyDescent="0.25">
      <c r="A7187">
        <v>0.78144000000000002</v>
      </c>
      <c r="B7187">
        <v>-0.12078728375758299</v>
      </c>
      <c r="C7187">
        <v>89.510222060911914</v>
      </c>
    </row>
    <row r="7188" spans="1:3" x14ac:dyDescent="0.25">
      <c r="A7188">
        <v>0.78147999999999995</v>
      </c>
      <c r="B7188">
        <v>-0.11973923389608301</v>
      </c>
      <c r="C7188">
        <v>89.49012696488326</v>
      </c>
    </row>
    <row r="7189" spans="1:3" x14ac:dyDescent="0.25">
      <c r="A7189">
        <v>0.78151999999999999</v>
      </c>
      <c r="B7189">
        <v>-0.11866268681513509</v>
      </c>
      <c r="C7189">
        <v>89.470004685584072</v>
      </c>
    </row>
    <row r="7190" spans="1:3" x14ac:dyDescent="0.25">
      <c r="A7190">
        <v>0.78156000000000003</v>
      </c>
      <c r="B7190">
        <v>-0.11755838395410838</v>
      </c>
      <c r="C7190">
        <v>89.449854516946402</v>
      </c>
    </row>
    <row r="7191" spans="1:3" x14ac:dyDescent="0.25">
      <c r="A7191">
        <v>0.78159999999999996</v>
      </c>
      <c r="B7191">
        <v>-0.1164270823024226</v>
      </c>
      <c r="C7191">
        <v>89.429675853531023</v>
      </c>
    </row>
    <row r="7192" spans="1:3" x14ac:dyDescent="0.25">
      <c r="A7192">
        <v>0.78164</v>
      </c>
      <c r="B7192">
        <v>-0.11526955978885943</v>
      </c>
      <c r="C7192">
        <v>89.409468235483303</v>
      </c>
    </row>
    <row r="7193" spans="1:3" x14ac:dyDescent="0.25">
      <c r="A7193">
        <v>0.78168000000000004</v>
      </c>
      <c r="B7193">
        <v>-0.11408663970915842</v>
      </c>
      <c r="C7193">
        <v>89.389231450617558</v>
      </c>
    </row>
    <row r="7194" spans="1:3" x14ac:dyDescent="0.25">
      <c r="A7194">
        <v>0.78171999999999997</v>
      </c>
      <c r="B7194">
        <v>-0.11287920819651041</v>
      </c>
      <c r="C7194">
        <v>89.368965608577881</v>
      </c>
    </row>
    <row r="7195" spans="1:3" x14ac:dyDescent="0.25">
      <c r="A7195">
        <v>0.78176000000000001</v>
      </c>
      <c r="B7195">
        <v>-0.11164820738789086</v>
      </c>
      <c r="C7195">
        <v>89.348671139935234</v>
      </c>
    </row>
    <row r="7196" spans="1:3" x14ac:dyDescent="0.25">
      <c r="A7196">
        <v>0.78180000000000005</v>
      </c>
      <c r="B7196">
        <v>-0.11039461360012921</v>
      </c>
      <c r="C7196">
        <v>89.328348786316838</v>
      </c>
    </row>
    <row r="7197" spans="1:3" x14ac:dyDescent="0.25">
      <c r="A7197">
        <v>0.78183999999999998</v>
      </c>
      <c r="B7197">
        <v>-0.1091194039847392</v>
      </c>
      <c r="C7197">
        <v>89.30799963195075</v>
      </c>
    </row>
    <row r="7198" spans="1:3" x14ac:dyDescent="0.25">
      <c r="A7198">
        <v>0.78188000000000002</v>
      </c>
      <c r="B7198">
        <v>-0.10782352790709557</v>
      </c>
      <c r="C7198">
        <v>89.287625136468435</v>
      </c>
    </row>
    <row r="7199" spans="1:3" x14ac:dyDescent="0.25">
      <c r="A7199">
        <v>0.78191999999999995</v>
      </c>
      <c r="B7199">
        <v>-0.10650791465357203</v>
      </c>
      <c r="C7199">
        <v>89.267227102370157</v>
      </c>
    </row>
    <row r="7200" spans="1:3" x14ac:dyDescent="0.25">
      <c r="A7200">
        <v>0.78195999999999999</v>
      </c>
      <c r="B7200">
        <v>-0.10517350242658251</v>
      </c>
      <c r="C7200">
        <v>89.246807579397029</v>
      </c>
    </row>
    <row r="7201" spans="1:3" x14ac:dyDescent="0.25">
      <c r="A7201">
        <v>0.78200000000000003</v>
      </c>
      <c r="B7201">
        <v>-0.10382124693431785</v>
      </c>
      <c r="C7201">
        <v>89.22636874347171</v>
      </c>
    </row>
    <row r="7202" spans="1:3" x14ac:dyDescent="0.25">
      <c r="A7202">
        <v>0.78203999999999996</v>
      </c>
      <c r="B7202">
        <v>-0.10245212096097511</v>
      </c>
      <c r="C7202">
        <v>89.205912790862229</v>
      </c>
    </row>
    <row r="7203" spans="1:3" x14ac:dyDescent="0.25">
      <c r="A7203">
        <v>0.78208</v>
      </c>
      <c r="B7203">
        <v>-0.10106713354251189</v>
      </c>
      <c r="C7203">
        <v>89.185441875503059</v>
      </c>
    </row>
    <row r="7204" spans="1:3" x14ac:dyDescent="0.25">
      <c r="A7204">
        <v>0.78212000000000004</v>
      </c>
      <c r="B7204">
        <v>-9.9667345831301352E-2</v>
      </c>
      <c r="C7204">
        <v>89.164958057297625</v>
      </c>
    </row>
    <row r="7205" spans="1:3" x14ac:dyDescent="0.25">
      <c r="A7205">
        <v>0.78215999999999997</v>
      </c>
      <c r="B7205">
        <v>-9.825384860755898E-2</v>
      </c>
      <c r="C7205">
        <v>89.144463232717882</v>
      </c>
    </row>
    <row r="7206" spans="1:3" x14ac:dyDescent="0.25">
      <c r="A7206">
        <v>0.78220000000000001</v>
      </c>
      <c r="B7206">
        <v>-9.6827717756211254E-2</v>
      </c>
      <c r="C7206">
        <v>89.123959033234044</v>
      </c>
    </row>
    <row r="7207" spans="1:3" x14ac:dyDescent="0.25">
      <c r="A7207">
        <v>0.78224000000000005</v>
      </c>
      <c r="B7207">
        <v>-9.5389986848043701E-2</v>
      </c>
      <c r="C7207">
        <v>89.103446709282281</v>
      </c>
    </row>
    <row r="7208" spans="1:3" x14ac:dyDescent="0.25">
      <c r="A7208">
        <v>0.78227999999999998</v>
      </c>
      <c r="B7208">
        <v>-9.3941636523252992E-2</v>
      </c>
      <c r="C7208">
        <v>89.08292709454949</v>
      </c>
    </row>
    <row r="7209" spans="1:3" x14ac:dyDescent="0.25">
      <c r="A7209">
        <v>0.78232000000000002</v>
      </c>
      <c r="B7209">
        <v>-9.2483586311122759E-2</v>
      </c>
      <c r="C7209">
        <v>89.062400682999154</v>
      </c>
    </row>
    <row r="7210" spans="1:3" x14ac:dyDescent="0.25">
      <c r="A7210">
        <v>0.78236000000000006</v>
      </c>
      <c r="B7210">
        <v>-9.1016702308790248E-2</v>
      </c>
      <c r="C7210">
        <v>89.041867726851407</v>
      </c>
    </row>
    <row r="7211" spans="1:3" x14ac:dyDescent="0.25">
      <c r="A7211">
        <v>0.78239999999999998</v>
      </c>
      <c r="B7211">
        <v>-8.9541823954997143E-2</v>
      </c>
      <c r="C7211">
        <v>89.021328287176104</v>
      </c>
    </row>
    <row r="7212" spans="1:3" x14ac:dyDescent="0.25">
      <c r="A7212">
        <v>0.78244000000000002</v>
      </c>
      <c r="B7212">
        <v>-8.8059776599729314E-2</v>
      </c>
      <c r="C7212">
        <v>89.000782227620817</v>
      </c>
    </row>
    <row r="7213" spans="1:3" x14ac:dyDescent="0.25">
      <c r="A7213">
        <v>0.78247999999999995</v>
      </c>
      <c r="B7213">
        <v>-8.6571355591643417E-2</v>
      </c>
      <c r="C7213">
        <v>88.980229188437377</v>
      </c>
    </row>
    <row r="7214" spans="1:3" x14ac:dyDescent="0.25">
      <c r="A7214">
        <v>0.78251999999999999</v>
      </c>
      <c r="B7214">
        <v>-8.5077313195923848E-2</v>
      </c>
      <c r="C7214">
        <v>88.95966862211769</v>
      </c>
    </row>
    <row r="7215" spans="1:3" x14ac:dyDescent="0.25">
      <c r="A7215">
        <v>0.78256000000000003</v>
      </c>
      <c r="B7215">
        <v>-8.3578372920540184E-2</v>
      </c>
      <c r="C7215">
        <v>88.939099883655402</v>
      </c>
    </row>
    <row r="7216" spans="1:3" x14ac:dyDescent="0.25">
      <c r="A7216">
        <v>0.78259999999999996</v>
      </c>
      <c r="B7216">
        <v>-8.207526346677653E-2</v>
      </c>
      <c r="C7216">
        <v>88.918522315073844</v>
      </c>
    </row>
    <row r="7217" spans="1:3" x14ac:dyDescent="0.25">
      <c r="A7217">
        <v>0.78264</v>
      </c>
      <c r="B7217">
        <v>-8.0568738594477912E-2</v>
      </c>
      <c r="C7217">
        <v>88.897935332202067</v>
      </c>
    </row>
    <row r="7218" spans="1:3" x14ac:dyDescent="0.25">
      <c r="A7218">
        <v>0.78268000000000004</v>
      </c>
      <c r="B7218">
        <v>-7.9059557170379546E-2</v>
      </c>
      <c r="C7218">
        <v>88.877338506715432</v>
      </c>
    </row>
    <row r="7219" spans="1:3" x14ac:dyDescent="0.25">
      <c r="A7219">
        <v>0.78271999999999997</v>
      </c>
      <c r="B7219">
        <v>-7.7548450151870271E-2</v>
      </c>
      <c r="C7219">
        <v>88.856731592559299</v>
      </c>
    </row>
    <row r="7220" spans="1:3" x14ac:dyDescent="0.25">
      <c r="A7220">
        <v>0.78276000000000001</v>
      </c>
      <c r="B7220">
        <v>-7.6036110755804492E-2</v>
      </c>
      <c r="C7220">
        <v>88.836114532173553</v>
      </c>
    </row>
    <row r="7221" spans="1:3" x14ac:dyDescent="0.25">
      <c r="A7221">
        <v>0.78280000000000005</v>
      </c>
      <c r="B7221">
        <v>-7.452320713478483E-2</v>
      </c>
      <c r="C7221">
        <v>88.815487517593567</v>
      </c>
    </row>
    <row r="7222" spans="1:3" x14ac:dyDescent="0.25">
      <c r="A7222">
        <v>0.78283999999999998</v>
      </c>
      <c r="B7222">
        <v>-7.3010402161808291E-2</v>
      </c>
      <c r="C7222">
        <v>88.794851054049204</v>
      </c>
    </row>
    <row r="7223" spans="1:3" x14ac:dyDescent="0.25">
      <c r="A7223">
        <v>0.78288000000000002</v>
      </c>
      <c r="B7223">
        <v>-7.1498362407016597E-2</v>
      </c>
      <c r="C7223">
        <v>88.774205931282609</v>
      </c>
    </row>
    <row r="7224" spans="1:3" x14ac:dyDescent="0.25">
      <c r="A7224">
        <v>0.78291999999999995</v>
      </c>
      <c r="B7224">
        <v>-6.9987750579789565E-2</v>
      </c>
      <c r="C7224">
        <v>88.753553149225709</v>
      </c>
    </row>
    <row r="7225" spans="1:3" x14ac:dyDescent="0.25">
      <c r="A7225">
        <v>0.78295999999999999</v>
      </c>
      <c r="B7225">
        <v>-6.8479213379310122E-2</v>
      </c>
      <c r="C7225">
        <v>88.732893915514111</v>
      </c>
    </row>
    <row r="7226" spans="1:3" x14ac:dyDescent="0.25">
      <c r="A7226">
        <v>0.78300000000000003</v>
      </c>
      <c r="B7226">
        <v>-6.6973372581054041E-2</v>
      </c>
      <c r="C7226">
        <v>88.712229671437854</v>
      </c>
    </row>
    <row r="7227" spans="1:3" x14ac:dyDescent="0.25">
      <c r="A7227">
        <v>0.78303999999999996</v>
      </c>
      <c r="B7227">
        <v>-6.5470833379315918E-2</v>
      </c>
      <c r="C7227">
        <v>88.691562025609358</v>
      </c>
    </row>
    <row r="7228" spans="1:3" x14ac:dyDescent="0.25">
      <c r="A7228">
        <v>0.78308</v>
      </c>
      <c r="B7228">
        <v>-6.3972219762712598E-2</v>
      </c>
      <c r="C7228">
        <v>88.670892629269133</v>
      </c>
    </row>
    <row r="7229" spans="1:3" x14ac:dyDescent="0.25">
      <c r="A7229">
        <v>0.78312000000000004</v>
      </c>
      <c r="B7229">
        <v>-6.2478211563528736E-2</v>
      </c>
      <c r="C7229">
        <v>88.650223088756363</v>
      </c>
    </row>
    <row r="7230" spans="1:3" x14ac:dyDescent="0.25">
      <c r="A7230">
        <v>0.78315999999999997</v>
      </c>
      <c r="B7230">
        <v>-6.0989552132383669E-2</v>
      </c>
      <c r="C7230">
        <v>88.629554913896612</v>
      </c>
    </row>
    <row r="7231" spans="1:3" x14ac:dyDescent="0.25">
      <c r="A7231">
        <v>0.78320000000000001</v>
      </c>
      <c r="B7231">
        <v>-5.9507021456944892E-2</v>
      </c>
      <c r="C7231">
        <v>88.60888947013099</v>
      </c>
    </row>
    <row r="7232" spans="1:3" x14ac:dyDescent="0.25">
      <c r="A7232">
        <v>0.78324000000000005</v>
      </c>
      <c r="B7232">
        <v>-5.8031392572057972E-2</v>
      </c>
      <c r="C7232">
        <v>88.588227933138953</v>
      </c>
    </row>
    <row r="7233" spans="1:3" x14ac:dyDescent="0.25">
      <c r="A7233">
        <v>0.78327999999999998</v>
      </c>
      <c r="B7233">
        <v>-5.6563396477305246E-2</v>
      </c>
      <c r="C7233">
        <v>88.567571223506448</v>
      </c>
    </row>
    <row r="7234" spans="1:3" x14ac:dyDescent="0.25">
      <c r="A7234">
        <v>0.78332000000000002</v>
      </c>
      <c r="B7234">
        <v>-5.5103701233229281E-2</v>
      </c>
      <c r="C7234">
        <v>88.546919930916957</v>
      </c>
    </row>
    <row r="7235" spans="1:3" x14ac:dyDescent="0.25">
      <c r="A7235">
        <v>0.78335999999999995</v>
      </c>
      <c r="B7235">
        <v>-5.3652891167792142E-2</v>
      </c>
      <c r="C7235">
        <v>88.526274283236233</v>
      </c>
    </row>
    <row r="7236" spans="1:3" x14ac:dyDescent="0.25">
      <c r="A7236">
        <v>0.78339999999999999</v>
      </c>
      <c r="B7236">
        <v>-5.2211443622576112E-2</v>
      </c>
      <c r="C7236">
        <v>88.505634175705111</v>
      </c>
    </row>
    <row r="7237" spans="1:3" x14ac:dyDescent="0.25">
      <c r="A7237">
        <v>0.78344000000000003</v>
      </c>
      <c r="B7237">
        <v>-5.0779723289912711E-2</v>
      </c>
      <c r="C7237">
        <v>88.484999239289095</v>
      </c>
    </row>
    <row r="7238" spans="1:3" x14ac:dyDescent="0.25">
      <c r="A7238">
        <v>0.78347999999999995</v>
      </c>
      <c r="B7238">
        <v>-4.9358008773526141E-2</v>
      </c>
      <c r="C7238">
        <v>88.464368917755394</v>
      </c>
    </row>
    <row r="7239" spans="1:3" x14ac:dyDescent="0.25">
      <c r="A7239">
        <v>0.78351999999999999</v>
      </c>
      <c r="B7239">
        <v>-4.7946535827011805E-2</v>
      </c>
      <c r="C7239">
        <v>88.443742511824553</v>
      </c>
    </row>
    <row r="7240" spans="1:3" x14ac:dyDescent="0.25">
      <c r="A7240">
        <v>0.78356000000000003</v>
      </c>
      <c r="B7240">
        <v>-4.6545531367663012E-2</v>
      </c>
      <c r="C7240">
        <v>88.423119155727591</v>
      </c>
    </row>
    <row r="7241" spans="1:3" x14ac:dyDescent="0.25">
      <c r="A7241">
        <v>0.78359999999999996</v>
      </c>
      <c r="B7241">
        <v>-4.5155235483070086E-2</v>
      </c>
      <c r="C7241">
        <v>88.402497770066645</v>
      </c>
    </row>
    <row r="7242" spans="1:3" x14ac:dyDescent="0.25">
      <c r="A7242">
        <v>0.78364</v>
      </c>
      <c r="B7242">
        <v>-4.3775918559317555E-2</v>
      </c>
      <c r="C7242">
        <v>88.381877089500364</v>
      </c>
    </row>
    <row r="7243" spans="1:3" x14ac:dyDescent="0.25">
      <c r="A7243">
        <v>0.78368000000000004</v>
      </c>
      <c r="B7243">
        <v>-4.2407884822900831E-2</v>
      </c>
      <c r="C7243">
        <v>88.361255753282421</v>
      </c>
    </row>
    <row r="7244" spans="1:3" x14ac:dyDescent="0.25">
      <c r="A7244">
        <v>0.78371999999999997</v>
      </c>
      <c r="B7244">
        <v>-4.105145670370295E-2</v>
      </c>
      <c r="C7244">
        <v>88.340632381333393</v>
      </c>
    </row>
    <row r="7245" spans="1:3" x14ac:dyDescent="0.25">
      <c r="A7245">
        <v>0.78376000000000001</v>
      </c>
      <c r="B7245">
        <v>-3.9706944370139961E-2</v>
      </c>
      <c r="C7245">
        <v>88.320005647818689</v>
      </c>
    </row>
    <row r="7246" spans="1:3" x14ac:dyDescent="0.25">
      <c r="A7246">
        <v>0.78380000000000005</v>
      </c>
      <c r="B7246">
        <v>-3.8374603974470511E-2</v>
      </c>
      <c r="C7246">
        <v>88.29937436545228</v>
      </c>
    </row>
    <row r="7247" spans="1:3" x14ac:dyDescent="0.25">
      <c r="A7247">
        <v>0.78383999999999998</v>
      </c>
      <c r="B7247">
        <v>-3.7054601145736853E-2</v>
      </c>
      <c r="C7247">
        <v>88.278737532887646</v>
      </c>
    </row>
    <row r="7248" spans="1:3" x14ac:dyDescent="0.25">
      <c r="A7248">
        <v>0.78388000000000002</v>
      </c>
      <c r="B7248">
        <v>-3.5747002955044203E-2</v>
      </c>
      <c r="C7248">
        <v>88.258094338212743</v>
      </c>
    </row>
    <row r="7249" spans="1:3" x14ac:dyDescent="0.25">
      <c r="A7249">
        <v>0.78391999999999995</v>
      </c>
      <c r="B7249">
        <v>-3.4451799162750534E-2</v>
      </c>
      <c r="C7249">
        <v>88.237444190132564</v>
      </c>
    </row>
    <row r="7250" spans="1:3" x14ac:dyDescent="0.25">
      <c r="A7250">
        <v>0.78395999999999999</v>
      </c>
      <c r="B7250">
        <v>-3.316892810959584E-2</v>
      </c>
      <c r="C7250">
        <v>88.216786793052123</v>
      </c>
    </row>
    <row r="7251" spans="1:3" x14ac:dyDescent="0.25">
      <c r="A7251">
        <v>0.78400000000000003</v>
      </c>
      <c r="B7251">
        <v>-3.1898293028216999E-2</v>
      </c>
      <c r="C7251">
        <v>88.196122177765488</v>
      </c>
    </row>
    <row r="7252" spans="1:3" x14ac:dyDescent="0.25">
      <c r="A7252">
        <v>0.78403999999999996</v>
      </c>
      <c r="B7252">
        <v>-3.0639777454027052E-2</v>
      </c>
      <c r="C7252">
        <v>88.175450683510732</v>
      </c>
    </row>
    <row r="7253" spans="1:3" x14ac:dyDescent="0.25">
      <c r="A7253">
        <v>0.78408</v>
      </c>
      <c r="B7253">
        <v>-2.9393263816986575E-2</v>
      </c>
      <c r="C7253">
        <v>88.15477295823537</v>
      </c>
    </row>
    <row r="7254" spans="1:3" x14ac:dyDescent="0.25">
      <c r="A7254">
        <v>0.78412000000000004</v>
      </c>
      <c r="B7254">
        <v>-2.815864497114123E-2</v>
      </c>
      <c r="C7254">
        <v>88.134089958864422</v>
      </c>
    </row>
    <row r="7255" spans="1:3" x14ac:dyDescent="0.25">
      <c r="A7255">
        <v>0.78415999999999997</v>
      </c>
      <c r="B7255">
        <v>-2.6935814097547035E-2</v>
      </c>
      <c r="C7255">
        <v>88.113402901188167</v>
      </c>
    </row>
    <row r="7256" spans="1:3" x14ac:dyDescent="0.25">
      <c r="A7256">
        <v>0.78420000000000001</v>
      </c>
      <c r="B7256">
        <v>-2.5724646516854081E-2</v>
      </c>
      <c r="C7256">
        <v>88.092713171341245</v>
      </c>
    </row>
    <row r="7257" spans="1:3" x14ac:dyDescent="0.25">
      <c r="A7257">
        <v>0.78424000000000005</v>
      </c>
      <c r="B7257">
        <v>-2.4525006427595121E-2</v>
      </c>
      <c r="C7257">
        <v>88.072022225311244</v>
      </c>
    </row>
    <row r="7258" spans="1:3" x14ac:dyDescent="0.25">
      <c r="A7258">
        <v>0.78427999999999998</v>
      </c>
      <c r="B7258">
        <v>-2.3336770831274434E-2</v>
      </c>
      <c r="C7258">
        <v>88.051331485704679</v>
      </c>
    </row>
    <row r="7259" spans="1:3" x14ac:dyDescent="0.25">
      <c r="A7259">
        <v>0.78432000000000002</v>
      </c>
      <c r="B7259">
        <v>-2.2159833457076457E-2</v>
      </c>
      <c r="C7259">
        <v>88.030642250236227</v>
      </c>
    </row>
    <row r="7260" spans="1:3" x14ac:dyDescent="0.25">
      <c r="A7260">
        <v>0.78435999999999995</v>
      </c>
      <c r="B7260">
        <v>-2.0994074420570302E-2</v>
      </c>
      <c r="C7260">
        <v>88.009955594980042</v>
      </c>
    </row>
    <row r="7261" spans="1:3" x14ac:dyDescent="0.25">
      <c r="A7261">
        <v>0.78439999999999999</v>
      </c>
      <c r="B7261">
        <v>-1.9839319252878636E-2</v>
      </c>
      <c r="C7261">
        <v>87.989272272382792</v>
      </c>
    </row>
    <row r="7262" spans="1:3" x14ac:dyDescent="0.25">
      <c r="A7262">
        <v>0.78444000000000003</v>
      </c>
      <c r="B7262">
        <v>-1.8695327513173019E-2</v>
      </c>
      <c r="C7262">
        <v>87.968592648434537</v>
      </c>
    </row>
    <row r="7263" spans="1:3" x14ac:dyDescent="0.25">
      <c r="A7263">
        <v>0.78447999999999996</v>
      </c>
      <c r="B7263">
        <v>-1.7561815807609231E-2</v>
      </c>
      <c r="C7263">
        <v>87.947916686978729</v>
      </c>
    </row>
    <row r="7264" spans="1:3" x14ac:dyDescent="0.25">
      <c r="A7264">
        <v>0.78452</v>
      </c>
      <c r="B7264">
        <v>-1.643848318799079E-2</v>
      </c>
      <c r="C7264">
        <v>87.92724396594663</v>
      </c>
    </row>
    <row r="7265" spans="1:3" x14ac:dyDescent="0.25">
      <c r="A7265">
        <v>0.78456000000000004</v>
      </c>
      <c r="B7265">
        <v>-1.5325034439769299E-2</v>
      </c>
      <c r="C7265">
        <v>87.906573724767668</v>
      </c>
    </row>
    <row r="7266" spans="1:3" x14ac:dyDescent="0.25">
      <c r="A7266">
        <v>0.78459999999999996</v>
      </c>
      <c r="B7266">
        <v>-1.4221218132293063E-2</v>
      </c>
      <c r="C7266">
        <v>87.885904913524683</v>
      </c>
    </row>
    <row r="7267" spans="1:3" x14ac:dyDescent="0.25">
      <c r="A7267">
        <v>0.78464</v>
      </c>
      <c r="B7267">
        <v>-1.3126857285453309E-2</v>
      </c>
      <c r="C7267">
        <v>87.865236222154593</v>
      </c>
    </row>
    <row r="7268" spans="1:3" x14ac:dyDescent="0.25">
      <c r="A7268">
        <v>0.78468000000000004</v>
      </c>
      <c r="B7268">
        <v>-1.2041838594049123E-2</v>
      </c>
      <c r="C7268">
        <v>87.844566105657719</v>
      </c>
    </row>
    <row r="7269" spans="1:3" x14ac:dyDescent="0.25">
      <c r="A7269">
        <v>0.78471999999999997</v>
      </c>
      <c r="B7269">
        <v>-1.0966072504545657E-2</v>
      </c>
      <c r="C7269">
        <v>87.823892820780628</v>
      </c>
    </row>
    <row r="7270" spans="1:3" x14ac:dyDescent="0.25">
      <c r="A7270">
        <v>0.78476000000000001</v>
      </c>
      <c r="B7270">
        <v>-9.8994671721635997E-3</v>
      </c>
      <c r="C7270">
        <v>87.803214496371083</v>
      </c>
    </row>
    <row r="7271" spans="1:3" x14ac:dyDescent="0.25">
      <c r="A7271">
        <v>0.78480000000000005</v>
      </c>
      <c r="B7271">
        <v>-8.8419311646850789E-3</v>
      </c>
      <c r="C7271">
        <v>87.782529243392105</v>
      </c>
    </row>
    <row r="7272" spans="1:3" x14ac:dyDescent="0.25">
      <c r="A7272">
        <v>0.78483999999999998</v>
      </c>
      <c r="B7272">
        <v>-7.7933727805911349E-3</v>
      </c>
      <c r="C7272">
        <v>87.761835275164302</v>
      </c>
    </row>
    <row r="7273" spans="1:3" x14ac:dyDescent="0.25">
      <c r="A7273">
        <v>0.78488000000000002</v>
      </c>
      <c r="B7273">
        <v>-6.7536736089950757E-3</v>
      </c>
      <c r="C7273">
        <v>87.741130988950786</v>
      </c>
    </row>
    <row r="7274" spans="1:3" x14ac:dyDescent="0.25">
      <c r="A7274">
        <v>0.78491999999999995</v>
      </c>
      <c r="B7274">
        <v>-5.7226538160443548E-3</v>
      </c>
      <c r="C7274">
        <v>87.720415000155839</v>
      </c>
    </row>
    <row r="7275" spans="1:3" x14ac:dyDescent="0.25">
      <c r="A7275">
        <v>0.78495999999999999</v>
      </c>
      <c r="B7275">
        <v>-4.70005122768911E-3</v>
      </c>
      <c r="C7275">
        <v>87.699686160065866</v>
      </c>
    </row>
    <row r="7276" spans="1:3" x14ac:dyDescent="0.25">
      <c r="A7276">
        <v>0.78500000000000003</v>
      </c>
      <c r="B7276">
        <v>-3.6855204747258791E-3</v>
      </c>
      <c r="C7276">
        <v>87.678943585317811</v>
      </c>
    </row>
    <row r="7277" spans="1:3" x14ac:dyDescent="0.25">
      <c r="A7277">
        <v>0.78503999999999996</v>
      </c>
      <c r="B7277">
        <v>-2.6786492442655643E-3</v>
      </c>
      <c r="C7277">
        <v>87.658186723538378</v>
      </c>
    </row>
    <row r="7278" spans="1:3" x14ac:dyDescent="0.25">
      <c r="A7278">
        <v>0.78508</v>
      </c>
      <c r="B7278">
        <v>-1.6789894322334577E-3</v>
      </c>
      <c r="C7278">
        <v>87.63741542073474</v>
      </c>
    </row>
    <row r="7279" spans="1:3" x14ac:dyDescent="0.25">
      <c r="A7279">
        <v>0.78512000000000004</v>
      </c>
      <c r="B7279">
        <v>-6.8609559644364345E-4</v>
      </c>
      <c r="C7279">
        <v>87.616629926086418</v>
      </c>
    </row>
    <row r="7280" spans="1:3" x14ac:dyDescent="0.25">
      <c r="A7280">
        <v>0.78515999999999997</v>
      </c>
      <c r="B7280">
        <v>3.0044624739884577E-4</v>
      </c>
      <c r="C7280">
        <v>87.595830835136127</v>
      </c>
    </row>
    <row r="7281" spans="1:3" x14ac:dyDescent="0.25">
      <c r="A7281">
        <v>0.78520000000000001</v>
      </c>
      <c r="B7281">
        <v>1.2810084235918744E-3</v>
      </c>
      <c r="C7281">
        <v>87.575019027499124</v>
      </c>
    </row>
    <row r="7282" spans="1:3" x14ac:dyDescent="0.25">
      <c r="A7282">
        <v>0.78524000000000005</v>
      </c>
      <c r="B7282">
        <v>2.2559294008955891E-3</v>
      </c>
      <c r="C7282">
        <v>87.554195599339849</v>
      </c>
    </row>
    <row r="7283" spans="1:3" x14ac:dyDescent="0.25">
      <c r="A7283">
        <v>0.78527999999999998</v>
      </c>
      <c r="B7283">
        <v>3.2255399382596218E-3</v>
      </c>
      <c r="C7283">
        <v>87.533361772907256</v>
      </c>
    </row>
    <row r="7284" spans="1:3" x14ac:dyDescent="0.25">
      <c r="A7284">
        <v>0.78532000000000002</v>
      </c>
      <c r="B7284">
        <v>4.1901979290476614E-3</v>
      </c>
      <c r="C7284">
        <v>87.512518824531597</v>
      </c>
    </row>
    <row r="7285" spans="1:3" x14ac:dyDescent="0.25">
      <c r="A7285">
        <v>0.78535999999999995</v>
      </c>
      <c r="B7285">
        <v>5.1503116741651381E-3</v>
      </c>
      <c r="C7285">
        <v>87.491668029087208</v>
      </c>
    </row>
    <row r="7286" spans="1:3" x14ac:dyDescent="0.25">
      <c r="A7286">
        <v>0.78539999999999999</v>
      </c>
      <c r="B7286">
        <v>6.1063456143246753E-3</v>
      </c>
      <c r="C7286">
        <v>87.470810602214073</v>
      </c>
    </row>
    <row r="7287" spans="1:3" x14ac:dyDescent="0.25">
      <c r="A7287">
        <v>0.78544000000000003</v>
      </c>
      <c r="B7287">
        <v>7.0588137012441961E-3</v>
      </c>
      <c r="C7287">
        <v>87.449947677710711</v>
      </c>
    </row>
    <row r="7288" spans="1:3" x14ac:dyDescent="0.25">
      <c r="A7288">
        <v>0.78547999999999996</v>
      </c>
      <c r="B7288">
        <v>8.0082610321158005E-3</v>
      </c>
      <c r="C7288">
        <v>87.429080302139724</v>
      </c>
    </row>
    <row r="7289" spans="1:3" x14ac:dyDescent="0.25">
      <c r="A7289">
        <v>0.78552</v>
      </c>
      <c r="B7289">
        <v>8.9552418588825389E-3</v>
      </c>
      <c r="C7289">
        <v>87.408209367330088</v>
      </c>
    </row>
    <row r="7290" spans="1:3" x14ac:dyDescent="0.25">
      <c r="A7290">
        <v>0.78556000000000004</v>
      </c>
      <c r="B7290">
        <v>9.9002970332958025E-3</v>
      </c>
      <c r="C7290">
        <v>87.387335500729137</v>
      </c>
    </row>
    <row r="7291" spans="1:3" x14ac:dyDescent="0.25">
      <c r="A7291">
        <v>0.78559999999999997</v>
      </c>
      <c r="B7291">
        <v>1.0843926300795474E-2</v>
      </c>
      <c r="C7291">
        <v>87.366458996910509</v>
      </c>
    </row>
    <row r="7292" spans="1:3" x14ac:dyDescent="0.25">
      <c r="A7292">
        <v>0.78564000000000001</v>
      </c>
      <c r="B7292">
        <v>1.1786576801097902E-2</v>
      </c>
      <c r="C7292">
        <v>87.345579809692168</v>
      </c>
    </row>
    <row r="7293" spans="1:3" x14ac:dyDescent="0.25">
      <c r="A7293">
        <v>0.78568000000000005</v>
      </c>
      <c r="B7293">
        <v>1.2728655767894606E-2</v>
      </c>
      <c r="C7293">
        <v>87.324697581918059</v>
      </c>
    </row>
    <row r="7294" spans="1:3" x14ac:dyDescent="0.25">
      <c r="A7294">
        <v>0.78571999999999997</v>
      </c>
      <c r="B7294">
        <v>1.3670539515281218E-2</v>
      </c>
      <c r="C7294">
        <v>87.303811699683905</v>
      </c>
    </row>
    <row r="7295" spans="1:3" x14ac:dyDescent="0.25">
      <c r="A7295">
        <v>0.78576000000000001</v>
      </c>
      <c r="B7295">
        <v>1.4612577824315217E-2</v>
      </c>
      <c r="C7295">
        <v>87.282921361779017</v>
      </c>
    </row>
    <row r="7296" spans="1:3" x14ac:dyDescent="0.25">
      <c r="A7296">
        <v>0.78580000000000005</v>
      </c>
      <c r="B7296">
        <v>1.5555113092579658E-2</v>
      </c>
      <c r="C7296">
        <v>87.262025636658521</v>
      </c>
    </row>
    <row r="7297" spans="1:3" x14ac:dyDescent="0.25">
      <c r="A7297">
        <v>0.78583999999999998</v>
      </c>
      <c r="B7297">
        <v>1.6498506953090446E-2</v>
      </c>
      <c r="C7297">
        <v>87.241123490734168</v>
      </c>
    </row>
    <row r="7298" spans="1:3" x14ac:dyDescent="0.25">
      <c r="A7298">
        <v>0.78588000000000002</v>
      </c>
      <c r="B7298">
        <v>1.7443151479421101E-2</v>
      </c>
      <c r="C7298">
        <v>87.220213813674192</v>
      </c>
    </row>
    <row r="7299" spans="1:3" x14ac:dyDescent="0.25">
      <c r="A7299">
        <v>0.78591999999999995</v>
      </c>
      <c r="B7299">
        <v>1.8389457725760325E-2</v>
      </c>
      <c r="C7299">
        <v>87.199295469146719</v>
      </c>
    </row>
    <row r="7300" spans="1:3" x14ac:dyDescent="0.25">
      <c r="A7300">
        <v>0.78595999999999999</v>
      </c>
      <c r="B7300">
        <v>1.9337843177117443E-2</v>
      </c>
      <c r="C7300">
        <v>87.178367362776015</v>
      </c>
    </row>
    <row r="7301" spans="1:3" x14ac:dyDescent="0.25">
      <c r="A7301">
        <v>0.78600000000000003</v>
      </c>
      <c r="B7301">
        <v>2.0288738212040667E-2</v>
      </c>
      <c r="C7301">
        <v>87.157428498628931</v>
      </c>
    </row>
    <row r="7302" spans="1:3" x14ac:dyDescent="0.25">
      <c r="A7302">
        <v>0.78603999999999996</v>
      </c>
      <c r="B7302">
        <v>2.1242592512342076E-2</v>
      </c>
      <c r="C7302">
        <v>87.136478007520765</v>
      </c>
    </row>
    <row r="7303" spans="1:3" x14ac:dyDescent="0.25">
      <c r="A7303">
        <v>0.78608</v>
      </c>
      <c r="B7303">
        <v>2.2199855362724192E-2</v>
      </c>
      <c r="C7303">
        <v>87.115515185551658</v>
      </c>
    </row>
    <row r="7304" spans="1:3" x14ac:dyDescent="0.25">
      <c r="A7304">
        <v>0.78612000000000004</v>
      </c>
      <c r="B7304">
        <v>2.3160944789535873E-2</v>
      </c>
      <c r="C7304">
        <v>87.094539576794787</v>
      </c>
    </row>
    <row r="7305" spans="1:3" x14ac:dyDescent="0.25">
      <c r="A7305">
        <v>0.78615999999999997</v>
      </c>
      <c r="B7305">
        <v>2.4126231729716865E-2</v>
      </c>
      <c r="C7305">
        <v>87.073551057236656</v>
      </c>
    </row>
    <row r="7306" spans="1:3" x14ac:dyDescent="0.25">
      <c r="A7306">
        <v>0.78620000000000001</v>
      </c>
      <c r="B7306">
        <v>2.5096036669309096E-2</v>
      </c>
      <c r="C7306">
        <v>87.052549874824422</v>
      </c>
    </row>
    <row r="7307" spans="1:3" x14ac:dyDescent="0.25">
      <c r="A7307">
        <v>0.78624000000000005</v>
      </c>
      <c r="B7307">
        <v>2.6070623549965945E-2</v>
      </c>
      <c r="C7307">
        <v>87.03153664262743</v>
      </c>
    </row>
    <row r="7308" spans="1:3" x14ac:dyDescent="0.25">
      <c r="A7308">
        <v>0.78627999999999998</v>
      </c>
      <c r="B7308">
        <v>2.7050189031672812E-2</v>
      </c>
      <c r="C7308">
        <v>87.010512313297241</v>
      </c>
    </row>
    <row r="7309" spans="1:3" x14ac:dyDescent="0.25">
      <c r="A7309">
        <v>0.78632000000000002</v>
      </c>
      <c r="B7309">
        <v>2.8034869081704758E-2</v>
      </c>
      <c r="C7309">
        <v>86.989478137818949</v>
      </c>
    </row>
    <row r="7310" spans="1:3" x14ac:dyDescent="0.25">
      <c r="A7310">
        <v>0.78635999999999995</v>
      </c>
      <c r="B7310">
        <v>2.9024775157007611E-2</v>
      </c>
      <c r="C7310">
        <v>86.968435596082486</v>
      </c>
    </row>
    <row r="7311" spans="1:3" x14ac:dyDescent="0.25">
      <c r="A7311">
        <v>0.78639999999999999</v>
      </c>
      <c r="B7311">
        <v>3.0020028619238408E-2</v>
      </c>
      <c r="C7311">
        <v>86.947386320473868</v>
      </c>
    </row>
    <row r="7312" spans="1:3" x14ac:dyDescent="0.25">
      <c r="A7312">
        <v>0.78644000000000003</v>
      </c>
      <c r="B7312">
        <v>3.1020769016967934E-2</v>
      </c>
      <c r="C7312">
        <v>86.926332017225207</v>
      </c>
    </row>
    <row r="7313" spans="1:3" x14ac:dyDescent="0.25">
      <c r="A7313">
        <v>0.78647999999999996</v>
      </c>
      <c r="B7313">
        <v>3.2027152216909459E-2</v>
      </c>
      <c r="C7313">
        <v>86.905274382279956</v>
      </c>
    </row>
    <row r="7314" spans="1:3" x14ac:dyDescent="0.25">
      <c r="A7314">
        <v>0.78652</v>
      </c>
      <c r="B7314">
        <v>3.3039349014752771E-2</v>
      </c>
      <c r="C7314">
        <v>86.884215024144041</v>
      </c>
    </row>
    <row r="7315" spans="1:3" x14ac:dyDescent="0.25">
      <c r="A7315">
        <v>0.78656000000000004</v>
      </c>
      <c r="B7315">
        <v>3.4057531400291406E-2</v>
      </c>
      <c r="C7315">
        <v>86.863155406193087</v>
      </c>
    </row>
    <row r="7316" spans="1:3" x14ac:dyDescent="0.25">
      <c r="A7316">
        <v>0.78659999999999997</v>
      </c>
      <c r="B7316">
        <v>3.5081840482946013E-2</v>
      </c>
      <c r="C7316">
        <v>86.842096818661233</v>
      </c>
    </row>
    <row r="7317" spans="1:3" x14ac:dyDescent="0.25">
      <c r="A7317">
        <v>0.78664000000000001</v>
      </c>
      <c r="B7317">
        <v>3.6112354568851708E-2</v>
      </c>
      <c r="C7317">
        <v>86.821040366842411</v>
      </c>
    </row>
    <row r="7318" spans="1:3" x14ac:dyDescent="0.25">
      <c r="A7318">
        <v>0.78668000000000005</v>
      </c>
      <c r="B7318">
        <v>3.7149084937185474E-2</v>
      </c>
      <c r="C7318">
        <v>86.799986944326108</v>
      </c>
    </row>
    <row r="7319" spans="1:3" x14ac:dyDescent="0.25">
      <c r="A7319">
        <v>0.78671999999999997</v>
      </c>
      <c r="B7319">
        <v>3.8191993272005592E-2</v>
      </c>
      <c r="C7319">
        <v>86.778937189271772</v>
      </c>
    </row>
    <row r="7320" spans="1:3" x14ac:dyDescent="0.25">
      <c r="A7320">
        <v>0.78676000000000001</v>
      </c>
      <c r="B7320">
        <v>3.9240998645346081E-2</v>
      </c>
      <c r="C7320">
        <v>86.757891433947592</v>
      </c>
    </row>
    <row r="7321" spans="1:3" x14ac:dyDescent="0.25">
      <c r="A7321">
        <v>0.78680000000000005</v>
      </c>
      <c r="B7321">
        <v>4.0295974012403514E-2</v>
      </c>
      <c r="C7321">
        <v>86.736849658757635</v>
      </c>
    </row>
    <row r="7322" spans="1:3" x14ac:dyDescent="0.25">
      <c r="A7322">
        <v>0.78683999999999998</v>
      </c>
      <c r="B7322">
        <v>4.1356749651634148E-2</v>
      </c>
      <c r="C7322">
        <v>86.715811470461091</v>
      </c>
    </row>
    <row r="7323" spans="1:3" x14ac:dyDescent="0.25">
      <c r="A7323">
        <v>0.78688000000000002</v>
      </c>
      <c r="B7323">
        <v>4.2423119844812278E-2</v>
      </c>
      <c r="C7323">
        <v>86.694776106828414</v>
      </c>
    </row>
    <row r="7324" spans="1:3" x14ac:dyDescent="0.25">
      <c r="A7324">
        <v>0.78691999999999995</v>
      </c>
      <c r="B7324">
        <v>4.3494843335990414E-2</v>
      </c>
      <c r="C7324">
        <v>86.673742478459857</v>
      </c>
    </row>
    <row r="7325" spans="1:3" x14ac:dyDescent="0.25">
      <c r="A7325">
        <v>0.78695999999999999</v>
      </c>
      <c r="B7325">
        <v>4.4571642441363531E-2</v>
      </c>
      <c r="C7325">
        <v>86.652709278943789</v>
      </c>
    </row>
    <row r="7326" spans="1:3" x14ac:dyDescent="0.25">
      <c r="A7326">
        <v>0.78700000000000003</v>
      </c>
      <c r="B7326">
        <v>4.565321821469339E-2</v>
      </c>
      <c r="C7326">
        <v>86.631675134422792</v>
      </c>
    </row>
    <row r="7327" spans="1:3" x14ac:dyDescent="0.25">
      <c r="A7327">
        <v>0.78703999999999996</v>
      </c>
      <c r="B7327">
        <v>4.6739284764503584E-2</v>
      </c>
      <c r="C7327">
        <v>86.610638711257039</v>
      </c>
    </row>
    <row r="7328" spans="1:3" x14ac:dyDescent="0.25">
      <c r="A7328">
        <v>0.78708</v>
      </c>
      <c r="B7328">
        <v>4.7829594818039396E-2</v>
      </c>
      <c r="C7328">
        <v>86.58959879500479</v>
      </c>
    </row>
    <row r="7329" spans="1:3" x14ac:dyDescent="0.25">
      <c r="A7329">
        <v>0.78712000000000004</v>
      </c>
      <c r="B7329">
        <v>4.8923936634945493E-2</v>
      </c>
      <c r="C7329">
        <v>86.568554388359615</v>
      </c>
    </row>
    <row r="7330" spans="1:3" x14ac:dyDescent="0.25">
      <c r="A7330">
        <v>0.78715999999999997</v>
      </c>
      <c r="B7330">
        <v>5.0022116590877408E-2</v>
      </c>
      <c r="C7330">
        <v>86.547504783897637</v>
      </c>
    </row>
    <row r="7331" spans="1:3" x14ac:dyDescent="0.25">
      <c r="A7331">
        <v>0.78720000000000001</v>
      </c>
      <c r="B7331">
        <v>5.1123941953207908E-2</v>
      </c>
      <c r="C7331">
        <v>86.526449576965732</v>
      </c>
    </row>
    <row r="7332" spans="1:3" x14ac:dyDescent="0.25">
      <c r="A7332">
        <v>0.78724000000000005</v>
      </c>
      <c r="B7332">
        <v>5.2229207967026139E-2</v>
      </c>
      <c r="C7332">
        <v>86.505388656872242</v>
      </c>
    </row>
    <row r="7333" spans="1:3" x14ac:dyDescent="0.25">
      <c r="A7333">
        <v>0.78727999999999998</v>
      </c>
      <c r="B7333">
        <v>5.33376946642675E-2</v>
      </c>
      <c r="C7333">
        <v>86.484322218781685</v>
      </c>
    </row>
    <row r="7334" spans="1:3" x14ac:dyDescent="0.25">
      <c r="A7334">
        <v>0.78732000000000002</v>
      </c>
      <c r="B7334">
        <v>5.4449169378182817E-2</v>
      </c>
      <c r="C7334">
        <v>86.463250778355217</v>
      </c>
    </row>
    <row r="7335" spans="1:3" x14ac:dyDescent="0.25">
      <c r="A7335">
        <v>0.78735999999999995</v>
      </c>
      <c r="B7335">
        <v>5.5563392842780508E-2</v>
      </c>
      <c r="C7335">
        <v>86.442175151474586</v>
      </c>
    </row>
    <row r="7336" spans="1:3" x14ac:dyDescent="0.25">
      <c r="A7336">
        <v>0.78739999999999999</v>
      </c>
      <c r="B7336">
        <v>5.6680138265218165E-2</v>
      </c>
      <c r="C7336">
        <v>86.421096403039925</v>
      </c>
    </row>
    <row r="7337" spans="1:3" x14ac:dyDescent="0.25">
      <c r="A7337">
        <v>0.78744000000000003</v>
      </c>
      <c r="B7337">
        <v>5.7799206772224512E-2</v>
      </c>
      <c r="C7337">
        <v>86.400015786540607</v>
      </c>
    </row>
    <row r="7338" spans="1:3" x14ac:dyDescent="0.25">
      <c r="A7338">
        <v>0.78747999999999996</v>
      </c>
      <c r="B7338">
        <v>5.8920408151702602E-2</v>
      </c>
      <c r="C7338">
        <v>86.37893468711917</v>
      </c>
    </row>
    <row r="7339" spans="1:3" x14ac:dyDescent="0.25">
      <c r="A7339">
        <v>0.78752</v>
      </c>
      <c r="B7339">
        <v>6.0043523335607252E-2</v>
      </c>
      <c r="C7339">
        <v>86.357854581347155</v>
      </c>
    </row>
    <row r="7340" spans="1:3" x14ac:dyDescent="0.25">
      <c r="A7340">
        <v>0.78756000000000004</v>
      </c>
      <c r="B7340">
        <v>6.1168288244093372E-2</v>
      </c>
      <c r="C7340">
        <v>86.336776999245814</v>
      </c>
    </row>
    <row r="7341" spans="1:3" x14ac:dyDescent="0.25">
      <c r="A7341">
        <v>0.78759999999999997</v>
      </c>
      <c r="B7341">
        <v>6.2294408870610614E-2</v>
      </c>
      <c r="C7341">
        <v>86.315703458371445</v>
      </c>
    </row>
    <row r="7342" spans="1:3" x14ac:dyDescent="0.25">
      <c r="A7342">
        <v>0.78764000000000001</v>
      </c>
      <c r="B7342">
        <v>6.342159358388208E-2</v>
      </c>
      <c r="C7342">
        <v>86.294635385678134</v>
      </c>
    </row>
    <row r="7343" spans="1:3" x14ac:dyDescent="0.25">
      <c r="A7343">
        <v>0.78768000000000005</v>
      </c>
      <c r="B7343">
        <v>6.4549576034886619E-2</v>
      </c>
      <c r="C7343">
        <v>86.273574058584202</v>
      </c>
    </row>
    <row r="7344" spans="1:3" x14ac:dyDescent="0.25">
      <c r="A7344">
        <v>0.78771999999999998</v>
      </c>
      <c r="B7344">
        <v>6.5678108612686761E-2</v>
      </c>
      <c r="C7344">
        <v>86.252520563246549</v>
      </c>
    </row>
    <row r="7345" spans="1:3" x14ac:dyDescent="0.25">
      <c r="A7345">
        <v>0.78776000000000002</v>
      </c>
      <c r="B7345">
        <v>6.6806940405928744E-2</v>
      </c>
      <c r="C7345">
        <v>86.231475739114188</v>
      </c>
    </row>
    <row r="7346" spans="1:3" x14ac:dyDescent="0.25">
      <c r="A7346">
        <v>0.78779999999999994</v>
      </c>
      <c r="B7346">
        <v>6.7935810501539462E-2</v>
      </c>
      <c r="C7346">
        <v>86.210440108014694</v>
      </c>
    </row>
    <row r="7347" spans="1:3" x14ac:dyDescent="0.25">
      <c r="A7347">
        <v>0.78783999999999998</v>
      </c>
      <c r="B7347">
        <v>6.906446080156961E-2</v>
      </c>
      <c r="C7347">
        <v>86.189413822941376</v>
      </c>
    </row>
    <row r="7348" spans="1:3" x14ac:dyDescent="0.25">
      <c r="A7348">
        <v>0.78788000000000002</v>
      </c>
      <c r="B7348">
        <v>7.019264407556558E-2</v>
      </c>
      <c r="C7348">
        <v>86.168396673704692</v>
      </c>
    </row>
    <row r="7349" spans="1:3" x14ac:dyDescent="0.25">
      <c r="A7349">
        <v>0.78791999999999995</v>
      </c>
      <c r="B7349">
        <v>7.1320109127354259E-2</v>
      </c>
      <c r="C7349">
        <v>86.147388142962683</v>
      </c>
    </row>
    <row r="7350" spans="1:3" x14ac:dyDescent="0.25">
      <c r="A7350">
        <v>0.78795999999999999</v>
      </c>
      <c r="B7350">
        <v>7.2446567792552236E-2</v>
      </c>
      <c r="C7350">
        <v>86.126387439800183</v>
      </c>
    </row>
    <row r="7351" spans="1:3" x14ac:dyDescent="0.25">
      <c r="A7351">
        <v>0.78800000000000003</v>
      </c>
      <c r="B7351">
        <v>7.3571670066666317E-2</v>
      </c>
      <c r="C7351">
        <v>86.105393493397287</v>
      </c>
    </row>
    <row r="7352" spans="1:3" x14ac:dyDescent="0.25">
      <c r="A7352">
        <v>0.78803999999999996</v>
      </c>
      <c r="B7352">
        <v>7.4695009014989197E-2</v>
      </c>
      <c r="C7352">
        <v>86.084404979618299</v>
      </c>
    </row>
    <row r="7353" spans="1:3" x14ac:dyDescent="0.25">
      <c r="A7353">
        <v>0.78808</v>
      </c>
      <c r="B7353">
        <v>7.5816130991798847E-2</v>
      </c>
      <c r="C7353">
        <v>86.063420411200113</v>
      </c>
    </row>
    <row r="7354" spans="1:3" x14ac:dyDescent="0.25">
      <c r="A7354">
        <v>0.78812000000000004</v>
      </c>
      <c r="B7354">
        <v>7.6934517506157582E-2</v>
      </c>
      <c r="C7354">
        <v>86.04243824165647</v>
      </c>
    </row>
    <row r="7355" spans="1:3" x14ac:dyDescent="0.25">
      <c r="A7355">
        <v>0.78815999999999997</v>
      </c>
      <c r="B7355">
        <v>7.8049560959942088E-2</v>
      </c>
      <c r="C7355">
        <v>86.021456944488079</v>
      </c>
    </row>
    <row r="7356" spans="1:3" x14ac:dyDescent="0.25">
      <c r="A7356">
        <v>0.78820000000000001</v>
      </c>
      <c r="B7356">
        <v>7.9160571761086942E-2</v>
      </c>
      <c r="C7356">
        <v>86.000475090147106</v>
      </c>
    </row>
    <row r="7357" spans="1:3" x14ac:dyDescent="0.25">
      <c r="A7357">
        <v>0.78824000000000005</v>
      </c>
      <c r="B7357">
        <v>8.0266810143634501E-2</v>
      </c>
      <c r="C7357">
        <v>85.979491434723869</v>
      </c>
    </row>
    <row r="7358" spans="1:3" x14ac:dyDescent="0.25">
      <c r="A7358">
        <v>0.78827999999999998</v>
      </c>
      <c r="B7358">
        <v>8.1367516145458174E-2</v>
      </c>
      <c r="C7358">
        <v>85.958504989428562</v>
      </c>
    </row>
    <row r="7359" spans="1:3" x14ac:dyDescent="0.25">
      <c r="A7359">
        <v>0.78832000000000002</v>
      </c>
      <c r="B7359">
        <v>8.2461923678781412E-2</v>
      </c>
      <c r="C7359">
        <v>85.937515063884447</v>
      </c>
    </row>
    <row r="7360" spans="1:3" x14ac:dyDescent="0.25">
      <c r="A7360">
        <v>0.78835999999999995</v>
      </c>
      <c r="B7360">
        <v>8.3549255316551857E-2</v>
      </c>
      <c r="C7360">
        <v>85.916521282734237</v>
      </c>
    </row>
    <row r="7361" spans="1:3" x14ac:dyDescent="0.25">
      <c r="A7361">
        <v>0.78839999999999999</v>
      </c>
      <c r="B7361">
        <v>8.4628705218241299E-2</v>
      </c>
      <c r="C7361">
        <v>85.895523556354462</v>
      </c>
    </row>
    <row r="7362" spans="1:3" x14ac:dyDescent="0.25">
      <c r="A7362">
        <v>0.78844000000000003</v>
      </c>
      <c r="B7362">
        <v>8.569942189868128E-2</v>
      </c>
      <c r="C7362">
        <v>85.874522044587778</v>
      </c>
    </row>
    <row r="7363" spans="1:3" x14ac:dyDescent="0.25">
      <c r="A7363">
        <v>0.78847999999999996</v>
      </c>
      <c r="B7363">
        <v>8.6760492618694868E-2</v>
      </c>
      <c r="C7363">
        <v>85.853517150905759</v>
      </c>
    </row>
    <row r="7364" spans="1:3" x14ac:dyDescent="0.25">
      <c r="A7364">
        <v>0.78852</v>
      </c>
      <c r="B7364">
        <v>8.7810922859261842E-2</v>
      </c>
      <c r="C7364">
        <v>85.832509518069827</v>
      </c>
    </row>
    <row r="7365" spans="1:3" x14ac:dyDescent="0.25">
      <c r="A7365">
        <v>0.78856000000000004</v>
      </c>
      <c r="B7365">
        <v>8.8849610881207478E-2</v>
      </c>
      <c r="C7365">
        <v>85.811500002343308</v>
      </c>
    </row>
    <row r="7366" spans="1:3" x14ac:dyDescent="0.25">
      <c r="A7366">
        <v>0.78859999999999997</v>
      </c>
      <c r="B7366">
        <v>8.9875337523945997E-2</v>
      </c>
      <c r="C7366">
        <v>85.790489647704533</v>
      </c>
    </row>
    <row r="7367" spans="1:3" x14ac:dyDescent="0.25">
      <c r="A7367">
        <v>0.78864000000000001</v>
      </c>
      <c r="B7367">
        <v>9.088678539357041E-2</v>
      </c>
      <c r="C7367">
        <v>85.769479665797377</v>
      </c>
    </row>
    <row r="7368" spans="1:3" x14ac:dyDescent="0.25">
      <c r="A7368">
        <v>0.78868000000000005</v>
      </c>
      <c r="B7368">
        <v>9.1882567084740921E-2</v>
      </c>
      <c r="C7368">
        <v>85.74847138570226</v>
      </c>
    </row>
    <row r="7369" spans="1:3" x14ac:dyDescent="0.25">
      <c r="A7369">
        <v>0.78871999999999998</v>
      </c>
      <c r="B7369">
        <v>9.2861243909574162E-2</v>
      </c>
      <c r="C7369">
        <v>85.727466167541067</v>
      </c>
    </row>
    <row r="7370" spans="1:3" x14ac:dyDescent="0.25">
      <c r="A7370">
        <v>0.78876000000000002</v>
      </c>
      <c r="B7370">
        <v>9.3821343115991385E-2</v>
      </c>
      <c r="C7370">
        <v>85.706465306354062</v>
      </c>
    </row>
    <row r="7371" spans="1:3" x14ac:dyDescent="0.25">
      <c r="A7371">
        <v>0.78879999999999995</v>
      </c>
      <c r="B7371">
        <v>9.4761383234018268E-2</v>
      </c>
      <c r="C7371">
        <v>85.685469929490665</v>
      </c>
    </row>
    <row r="7372" spans="1:3" x14ac:dyDescent="0.25">
      <c r="A7372">
        <v>0.78883999999999999</v>
      </c>
      <c r="B7372">
        <v>9.5679905300842749E-2</v>
      </c>
      <c r="C7372">
        <v>85.66448088526883</v>
      </c>
    </row>
    <row r="7373" spans="1:3" x14ac:dyDescent="0.25">
      <c r="A7373">
        <v>0.78888000000000003</v>
      </c>
      <c r="B7373">
        <v>9.6575493754214287E-2</v>
      </c>
      <c r="C7373">
        <v>85.643498666052238</v>
      </c>
    </row>
    <row r="7374" spans="1:3" x14ac:dyDescent="0.25">
      <c r="A7374">
        <v>0.78891999999999995</v>
      </c>
      <c r="B7374">
        <v>9.7446767557468311E-2</v>
      </c>
      <c r="C7374">
        <v>85.62252340465443</v>
      </c>
    </row>
    <row r="7375" spans="1:3" x14ac:dyDescent="0.25">
      <c r="A7375">
        <v>0.78895999999999999</v>
      </c>
      <c r="B7375">
        <v>9.8292359222744055E-2</v>
      </c>
      <c r="C7375">
        <v>85.601554909899207</v>
      </c>
    </row>
    <row r="7376" spans="1:3" x14ac:dyDescent="0.25">
      <c r="A7376">
        <v>0.78900000000000003</v>
      </c>
      <c r="B7376">
        <v>9.9110922832869403E-2</v>
      </c>
      <c r="C7376">
        <v>85.580592677236368</v>
      </c>
    </row>
    <row r="7377" spans="1:3" x14ac:dyDescent="0.25">
      <c r="A7377">
        <v>0.78903999999999996</v>
      </c>
      <c r="B7377">
        <v>9.990115595061394E-2</v>
      </c>
      <c r="C7377">
        <v>85.559635892121591</v>
      </c>
    </row>
    <row r="7378" spans="1:3" x14ac:dyDescent="0.25">
      <c r="A7378">
        <v>0.78908</v>
      </c>
      <c r="B7378">
        <v>0.10066179570971456</v>
      </c>
      <c r="C7378">
        <v>85.538683482280206</v>
      </c>
    </row>
    <row r="7379" spans="1:3" x14ac:dyDescent="0.25">
      <c r="A7379">
        <v>0.78912000000000004</v>
      </c>
      <c r="B7379">
        <v>0.10139161541531234</v>
      </c>
      <c r="C7379">
        <v>85.517734197654406</v>
      </c>
    </row>
    <row r="7380" spans="1:3" x14ac:dyDescent="0.25">
      <c r="A7380">
        <v>0.78915999999999997</v>
      </c>
      <c r="B7380">
        <v>0.10208945807987406</v>
      </c>
      <c r="C7380">
        <v>85.496786699826743</v>
      </c>
    </row>
    <row r="7381" spans="1:3" x14ac:dyDescent="0.25">
      <c r="A7381">
        <v>0.78920000000000001</v>
      </c>
      <c r="B7381">
        <v>0.10275426383694035</v>
      </c>
      <c r="C7381">
        <v>85.475839660670943</v>
      </c>
    </row>
    <row r="7382" spans="1:3" x14ac:dyDescent="0.25">
      <c r="A7382">
        <v>0.78924000000000005</v>
      </c>
      <c r="B7382">
        <v>0.10338502643258246</v>
      </c>
      <c r="C7382">
        <v>85.454891836059915</v>
      </c>
    </row>
    <row r="7383" spans="1:3" x14ac:dyDescent="0.25">
      <c r="A7383">
        <v>0.78927999999999998</v>
      </c>
      <c r="B7383">
        <v>0.1039807165091188</v>
      </c>
      <c r="C7383">
        <v>85.433942110391584</v>
      </c>
    </row>
    <row r="7384" spans="1:3" x14ac:dyDescent="0.25">
      <c r="A7384">
        <v>0.78932000000000002</v>
      </c>
      <c r="B7384">
        <v>0.10454027561176737</v>
      </c>
      <c r="C7384">
        <v>85.412989542860799</v>
      </c>
    </row>
    <row r="7385" spans="1:3" x14ac:dyDescent="0.25">
      <c r="A7385">
        <v>0.78935999999999995</v>
      </c>
      <c r="B7385">
        <v>0.10506269516615693</v>
      </c>
      <c r="C7385">
        <v>85.392033419468831</v>
      </c>
    </row>
    <row r="7386" spans="1:3" x14ac:dyDescent="0.25">
      <c r="A7386">
        <v>0.78939999999999999</v>
      </c>
      <c r="B7386">
        <v>0.10554710612425308</v>
      </c>
      <c r="C7386">
        <v>85.371073293560386</v>
      </c>
    </row>
    <row r="7387" spans="1:3" x14ac:dyDescent="0.25">
      <c r="A7387">
        <v>0.78944000000000003</v>
      </c>
      <c r="B7387">
        <v>0.10599281020729535</v>
      </c>
      <c r="C7387">
        <v>85.350109012644111</v>
      </c>
    </row>
    <row r="7388" spans="1:3" x14ac:dyDescent="0.25">
      <c r="A7388">
        <v>0.78947999999999996</v>
      </c>
      <c r="B7388">
        <v>0.10639922892530615</v>
      </c>
      <c r="C7388">
        <v>85.329140747459292</v>
      </c>
    </row>
    <row r="7389" spans="1:3" x14ac:dyDescent="0.25">
      <c r="A7389">
        <v>0.78952</v>
      </c>
      <c r="B7389">
        <v>0.10676583127810539</v>
      </c>
      <c r="C7389">
        <v>85.308169025034914</v>
      </c>
    </row>
    <row r="7390" spans="1:3" x14ac:dyDescent="0.25">
      <c r="A7390">
        <v>0.78956000000000004</v>
      </c>
      <c r="B7390">
        <v>0.10709212732873356</v>
      </c>
      <c r="C7390">
        <v>85.287194727829103</v>
      </c>
    </row>
    <row r="7391" spans="1:3" x14ac:dyDescent="0.25">
      <c r="A7391">
        <v>0.78959999999999997</v>
      </c>
      <c r="B7391">
        <v>0.10737772765364437</v>
      </c>
      <c r="C7391">
        <v>85.266219056205202</v>
      </c>
    </row>
    <row r="7392" spans="1:3" x14ac:dyDescent="0.25">
      <c r="A7392">
        <v>0.78964000000000001</v>
      </c>
      <c r="B7392">
        <v>0.10762239846806933</v>
      </c>
      <c r="C7392">
        <v>85.245243472451691</v>
      </c>
    </row>
    <row r="7393" spans="1:3" x14ac:dyDescent="0.25">
      <c r="A7393">
        <v>0.78968000000000005</v>
      </c>
      <c r="B7393">
        <v>0.10782606409922664</v>
      </c>
      <c r="C7393">
        <v>85.224269633329428</v>
      </c>
    </row>
    <row r="7394" spans="1:3" x14ac:dyDescent="0.25">
      <c r="A7394">
        <v>0.78971999999999998</v>
      </c>
      <c r="B7394">
        <v>0.10798877440868508</v>
      </c>
      <c r="C7394">
        <v>85.203299342073294</v>
      </c>
    </row>
    <row r="7395" spans="1:3" x14ac:dyDescent="0.25">
      <c r="A7395">
        <v>0.78976000000000002</v>
      </c>
      <c r="B7395">
        <v>0.10811066766576938</v>
      </c>
      <c r="C7395">
        <v>85.182334509621938</v>
      </c>
    </row>
    <row r="7396" spans="1:3" x14ac:dyDescent="0.25">
      <c r="A7396">
        <v>0.78979999999999995</v>
      </c>
      <c r="B7396">
        <v>0.10819193902270095</v>
      </c>
      <c r="C7396">
        <v>85.161377088409665</v>
      </c>
    </row>
    <row r="7397" spans="1:3" x14ac:dyDescent="0.25">
      <c r="A7397">
        <v>0.78983999999999999</v>
      </c>
      <c r="B7397">
        <v>0.10823282733660322</v>
      </c>
      <c r="C7397">
        <v>85.140428976974221</v>
      </c>
    </row>
    <row r="7398" spans="1:3" x14ac:dyDescent="0.25">
      <c r="A7398">
        <v>0.78988000000000003</v>
      </c>
      <c r="B7398">
        <v>0.10823362599231025</v>
      </c>
      <c r="C7398">
        <v>85.119491918325977</v>
      </c>
    </row>
    <row r="7399" spans="1:3" x14ac:dyDescent="0.25">
      <c r="A7399">
        <v>0.78991999999999996</v>
      </c>
      <c r="B7399">
        <v>0.10819470313852256</v>
      </c>
      <c r="C7399">
        <v>85.098567420761327</v>
      </c>
    </row>
    <row r="7400" spans="1:3" x14ac:dyDescent="0.25">
      <c r="A7400">
        <v>0.78996</v>
      </c>
      <c r="B7400">
        <v>0.10811649232797547</v>
      </c>
      <c r="C7400">
        <v>85.077656708103149</v>
      </c>
    </row>
    <row r="7401" spans="1:3" x14ac:dyDescent="0.25">
      <c r="A7401">
        <v>0.79</v>
      </c>
      <c r="B7401">
        <v>0.10799945751970838</v>
      </c>
      <c r="C7401">
        <v>85.056760684153389</v>
      </c>
    </row>
    <row r="7402" spans="1:3" x14ac:dyDescent="0.25">
      <c r="A7402">
        <v>0.79003999999999996</v>
      </c>
      <c r="B7402">
        <v>0.10784409990555117</v>
      </c>
      <c r="C7402">
        <v>85.035879897638893</v>
      </c>
    </row>
    <row r="7403" spans="1:3" x14ac:dyDescent="0.25">
      <c r="A7403">
        <v>0.79008</v>
      </c>
      <c r="B7403">
        <v>0.1076509964201698</v>
      </c>
      <c r="C7403">
        <v>85.015014507899792</v>
      </c>
    </row>
    <row r="7404" spans="1:3" x14ac:dyDescent="0.25">
      <c r="A7404">
        <v>0.79012000000000004</v>
      </c>
      <c r="B7404">
        <v>0.10742079869628587</v>
      </c>
      <c r="C7404">
        <v>84.994164280751704</v>
      </c>
    </row>
    <row r="7405" spans="1:3" x14ac:dyDescent="0.25">
      <c r="A7405">
        <v>0.79015999999999997</v>
      </c>
      <c r="B7405">
        <v>0.10715419586384441</v>
      </c>
      <c r="C7405">
        <v>84.973328643703766</v>
      </c>
    </row>
    <row r="7406" spans="1:3" x14ac:dyDescent="0.25">
      <c r="A7406">
        <v>0.79020000000000001</v>
      </c>
      <c r="B7406">
        <v>0.10685187957357113</v>
      </c>
      <c r="C7406">
        <v>84.952506783821377</v>
      </c>
    </row>
    <row r="7407" spans="1:3" x14ac:dyDescent="0.25">
      <c r="A7407">
        <v>0.79024000000000005</v>
      </c>
      <c r="B7407">
        <v>0.10651452321254715</v>
      </c>
      <c r="C7407">
        <v>84.93169773510769</v>
      </c>
    </row>
    <row r="7408" spans="1:3" x14ac:dyDescent="0.25">
      <c r="A7408">
        <v>0.79027999999999998</v>
      </c>
      <c r="B7408">
        <v>0.10614278460025725</v>
      </c>
      <c r="C7408">
        <v>84.910900424475898</v>
      </c>
    </row>
    <row r="7409" spans="1:3" x14ac:dyDescent="0.25">
      <c r="A7409">
        <v>0.79032000000000002</v>
      </c>
      <c r="B7409">
        <v>0.10573733417954453</v>
      </c>
      <c r="C7409">
        <v>84.890113712727938</v>
      </c>
    </row>
    <row r="7410" spans="1:3" x14ac:dyDescent="0.25">
      <c r="A7410">
        <v>0.79035999999999995</v>
      </c>
      <c r="B7410">
        <v>0.10529888065561299</v>
      </c>
      <c r="C7410">
        <v>84.869336483666714</v>
      </c>
    </row>
    <row r="7411" spans="1:3" x14ac:dyDescent="0.25">
      <c r="A7411">
        <v>0.79039999999999999</v>
      </c>
      <c r="B7411">
        <v>0.10482817569834024</v>
      </c>
      <c r="C7411">
        <v>84.848567780344268</v>
      </c>
    </row>
    <row r="7412" spans="1:3" x14ac:dyDescent="0.25">
      <c r="A7412">
        <v>0.79044000000000003</v>
      </c>
      <c r="B7412">
        <v>0.10432600924125124</v>
      </c>
      <c r="C7412">
        <v>84.827806917860769</v>
      </c>
    </row>
    <row r="7413" spans="1:3" x14ac:dyDescent="0.25">
      <c r="A7413">
        <v>0.79047999999999996</v>
      </c>
      <c r="B7413">
        <v>0.10379319857041706</v>
      </c>
      <c r="C7413">
        <v>84.807053522082313</v>
      </c>
    </row>
    <row r="7414" spans="1:3" x14ac:dyDescent="0.25">
      <c r="A7414">
        <v>0.79052</v>
      </c>
      <c r="B7414">
        <v>0.10323057588737772</v>
      </c>
      <c r="C7414">
        <v>84.786307520965835</v>
      </c>
    </row>
    <row r="7415" spans="1:3" x14ac:dyDescent="0.25">
      <c r="A7415">
        <v>0.79056000000000004</v>
      </c>
      <c r="B7415">
        <v>0.1026389785528059</v>
      </c>
      <c r="C7415">
        <v>84.765569107447064</v>
      </c>
    </row>
    <row r="7416" spans="1:3" x14ac:dyDescent="0.25">
      <c r="A7416">
        <v>0.79059999999999997</v>
      </c>
      <c r="B7416">
        <v>0.10201922988239917</v>
      </c>
      <c r="C7416">
        <v>84.744838690852134</v>
      </c>
    </row>
    <row r="7417" spans="1:3" x14ac:dyDescent="0.25">
      <c r="A7417">
        <v>0.79064000000000001</v>
      </c>
      <c r="B7417">
        <v>0.10137212044672526</v>
      </c>
      <c r="C7417">
        <v>84.724116884721539</v>
      </c>
    </row>
    <row r="7418" spans="1:3" x14ac:dyDescent="0.25">
      <c r="A7418">
        <v>0.79068000000000005</v>
      </c>
      <c r="B7418">
        <v>0.10069840773805107</v>
      </c>
      <c r="C7418">
        <v>84.703404515581923</v>
      </c>
    </row>
    <row r="7419" spans="1:3" x14ac:dyDescent="0.25">
      <c r="A7419">
        <v>0.79071999999999998</v>
      </c>
      <c r="B7419">
        <v>9.999882548668132E-2</v>
      </c>
      <c r="C7419">
        <v>84.682702589562638</v>
      </c>
    </row>
    <row r="7420" spans="1:3" x14ac:dyDescent="0.25">
      <c r="A7420">
        <v>0.79076000000000002</v>
      </c>
      <c r="B7420">
        <v>9.9274091206156864E-2</v>
      </c>
      <c r="C7420">
        <v>84.662012244043169</v>
      </c>
    </row>
    <row r="7421" spans="1:3" x14ac:dyDescent="0.25">
      <c r="A7421">
        <v>0.79079999999999995</v>
      </c>
      <c r="B7421">
        <v>9.8524895917063954E-2</v>
      </c>
      <c r="C7421">
        <v>84.641334727979697</v>
      </c>
    </row>
    <row r="7422" spans="1:3" x14ac:dyDescent="0.25">
      <c r="A7422">
        <v>0.79083999999999999</v>
      </c>
      <c r="B7422">
        <v>9.7751874435983502E-2</v>
      </c>
      <c r="C7422">
        <v>84.620671387464867</v>
      </c>
    </row>
    <row r="7423" spans="1:3" x14ac:dyDescent="0.25">
      <c r="A7423">
        <v>0.79088000000000003</v>
      </c>
      <c r="B7423">
        <v>9.6955600915192716E-2</v>
      </c>
      <c r="C7423">
        <v>84.600023622848482</v>
      </c>
    </row>
    <row r="7424" spans="1:3" x14ac:dyDescent="0.25">
      <c r="A7424">
        <v>0.79091999999999996</v>
      </c>
      <c r="B7424">
        <v>9.613662765359049E-2</v>
      </c>
      <c r="C7424">
        <v>84.579392776513856</v>
      </c>
    </row>
    <row r="7425" spans="1:3" x14ac:dyDescent="0.25">
      <c r="A7425">
        <v>0.79096</v>
      </c>
      <c r="B7425">
        <v>9.5295528676156371E-2</v>
      </c>
      <c r="C7425">
        <v>84.558779977747776</v>
      </c>
    </row>
    <row r="7426" spans="1:3" x14ac:dyDescent="0.25">
      <c r="A7426">
        <v>0.79100000000000004</v>
      </c>
      <c r="B7426">
        <v>9.443292183564668E-2</v>
      </c>
      <c r="C7426">
        <v>84.538186040231381</v>
      </c>
    </row>
    <row r="7427" spans="1:3" x14ac:dyDescent="0.25">
      <c r="A7427">
        <v>0.79103999999999997</v>
      </c>
      <c r="B7427">
        <v>9.354947091933101E-2</v>
      </c>
      <c r="C7427">
        <v>84.517611424871774</v>
      </c>
    </row>
    <row r="7428" spans="1:3" x14ac:dyDescent="0.25">
      <c r="A7428">
        <v>0.79108000000000001</v>
      </c>
      <c r="B7428">
        <v>9.2645869060908312E-2</v>
      </c>
      <c r="C7428">
        <v>84.497056214598445</v>
      </c>
    </row>
    <row r="7429" spans="1:3" x14ac:dyDescent="0.25">
      <c r="A7429">
        <v>0.79112000000000005</v>
      </c>
      <c r="B7429">
        <v>9.1722798493002661E-2</v>
      </c>
      <c r="C7429">
        <v>84.476520117086977</v>
      </c>
    </row>
    <row r="7430" spans="1:3" x14ac:dyDescent="0.25">
      <c r="A7430">
        <v>0.79115999999999997</v>
      </c>
      <c r="B7430">
        <v>9.0780880204546027E-2</v>
      </c>
      <c r="C7430">
        <v>84.456002525839352</v>
      </c>
    </row>
    <row r="7431" spans="1:3" x14ac:dyDescent="0.25">
      <c r="A7431">
        <v>0.79120000000000001</v>
      </c>
      <c r="B7431">
        <v>8.9820657916682131E-2</v>
      </c>
      <c r="C7431">
        <v>84.435502590485314</v>
      </c>
    </row>
    <row r="7432" spans="1:3" x14ac:dyDescent="0.25">
      <c r="A7432">
        <v>0.79124000000000005</v>
      </c>
      <c r="B7432">
        <v>8.8842644047005523E-2</v>
      </c>
      <c r="C7432">
        <v>84.415019238189984</v>
      </c>
    </row>
    <row r="7433" spans="1:3" x14ac:dyDescent="0.25">
      <c r="A7433">
        <v>0.79127999999999998</v>
      </c>
      <c r="B7433">
        <v>8.7847390495391794E-2</v>
      </c>
      <c r="C7433">
        <v>84.394551155396826</v>
      </c>
    </row>
    <row r="7434" spans="1:3" x14ac:dyDescent="0.25">
      <c r="A7434">
        <v>0.79132000000000002</v>
      </c>
      <c r="B7434">
        <v>8.6835518345475232E-2</v>
      </c>
      <c r="C7434">
        <v>84.374096795503675</v>
      </c>
    </row>
    <row r="7435" spans="1:3" x14ac:dyDescent="0.25">
      <c r="A7435">
        <v>0.79135999999999995</v>
      </c>
      <c r="B7435">
        <v>8.5807697124612795E-2</v>
      </c>
      <c r="C7435">
        <v>84.353654463104562</v>
      </c>
    </row>
    <row r="7436" spans="1:3" x14ac:dyDescent="0.25">
      <c r="A7436">
        <v>0.79139999999999999</v>
      </c>
      <c r="B7436">
        <v>8.4764615746675445E-2</v>
      </c>
      <c r="C7436">
        <v>84.333222437883904</v>
      </c>
    </row>
    <row r="7437" spans="1:3" x14ac:dyDescent="0.25">
      <c r="A7437">
        <v>0.79144000000000003</v>
      </c>
      <c r="B7437">
        <v>8.3706969254561017E-2</v>
      </c>
      <c r="C7437">
        <v>84.312799062838835</v>
      </c>
    </row>
    <row r="7438" spans="1:3" x14ac:dyDescent="0.25">
      <c r="A7438">
        <v>0.79147999999999996</v>
      </c>
      <c r="B7438">
        <v>8.2635460766144919E-2</v>
      </c>
      <c r="C7438">
        <v>84.292382806058896</v>
      </c>
    </row>
    <row r="7439" spans="1:3" x14ac:dyDescent="0.25">
      <c r="A7439">
        <v>0.79152</v>
      </c>
      <c r="B7439">
        <v>8.1550796939476561E-2</v>
      </c>
      <c r="C7439">
        <v>84.271972329486019</v>
      </c>
    </row>
    <row r="7440" spans="1:3" x14ac:dyDescent="0.25">
      <c r="A7440">
        <v>0.79156000000000004</v>
      </c>
      <c r="B7440">
        <v>8.045366161561926E-2</v>
      </c>
      <c r="C7440">
        <v>84.251566542456999</v>
      </c>
    </row>
    <row r="7441" spans="1:3" x14ac:dyDescent="0.25">
      <c r="A7441">
        <v>0.79159999999999997</v>
      </c>
      <c r="B7441">
        <v>7.9344698800128247E-2</v>
      </c>
      <c r="C7441">
        <v>84.231164631299393</v>
      </c>
    </row>
    <row r="7442" spans="1:3" x14ac:dyDescent="0.25">
      <c r="A7442">
        <v>0.79164000000000001</v>
      </c>
      <c r="B7442">
        <v>7.8224533567852375E-2</v>
      </c>
      <c r="C7442">
        <v>84.210766075456718</v>
      </c>
    </row>
    <row r="7443" spans="1:3" x14ac:dyDescent="0.25">
      <c r="A7443">
        <v>0.79168000000000005</v>
      </c>
      <c r="B7443">
        <v>7.7093805154112724E-2</v>
      </c>
      <c r="C7443">
        <v>84.19037066411093</v>
      </c>
    </row>
    <row r="7444" spans="1:3" x14ac:dyDescent="0.25">
      <c r="A7444">
        <v>0.79171999999999998</v>
      </c>
      <c r="B7444">
        <v>7.5953169902900713E-2</v>
      </c>
      <c r="C7444">
        <v>84.169978521533125</v>
      </c>
    </row>
    <row r="7445" spans="1:3" x14ac:dyDescent="0.25">
      <c r="A7445">
        <v>0.79176000000000002</v>
      </c>
      <c r="B7445">
        <v>7.4803284761910227E-2</v>
      </c>
      <c r="C7445">
        <v>84.149590117467866</v>
      </c>
    </row>
    <row r="7446" spans="1:3" x14ac:dyDescent="0.25">
      <c r="A7446">
        <v>0.79179999999999995</v>
      </c>
      <c r="B7446">
        <v>7.3644798564879488E-2</v>
      </c>
      <c r="C7446">
        <v>84.129206236611168</v>
      </c>
    </row>
    <row r="7447" spans="1:3" x14ac:dyDescent="0.25">
      <c r="A7447">
        <v>0.79183999999999999</v>
      </c>
      <c r="B7447">
        <v>7.2478345876646144E-2</v>
      </c>
      <c r="C7447">
        <v>84.108827914165857</v>
      </c>
    </row>
    <row r="7448" spans="1:3" x14ac:dyDescent="0.25">
      <c r="A7448">
        <v>0.79188000000000003</v>
      </c>
      <c r="B7448">
        <v>7.1304548362869369E-2</v>
      </c>
      <c r="C7448">
        <v>84.088456365907831</v>
      </c>
    </row>
    <row r="7449" spans="1:3" x14ac:dyDescent="0.25">
      <c r="A7449">
        <v>0.79191999999999996</v>
      </c>
      <c r="B7449">
        <v>7.0124025199055376E-2</v>
      </c>
      <c r="C7449">
        <v>84.068092939450807</v>
      </c>
    </row>
    <row r="7450" spans="1:3" x14ac:dyDescent="0.25">
      <c r="A7450">
        <v>0.79196</v>
      </c>
      <c r="B7450">
        <v>6.8937401602356521E-2</v>
      </c>
      <c r="C7450">
        <v>84.04773906875073</v>
      </c>
    </row>
    <row r="7451" spans="1:3" x14ac:dyDescent="0.25">
      <c r="A7451">
        <v>0.79200000000000004</v>
      </c>
      <c r="B7451">
        <v>6.7745320344650473E-2</v>
      </c>
      <c r="C7451">
        <v>84.027396193688134</v>
      </c>
    </row>
    <row r="7452" spans="1:3" x14ac:dyDescent="0.25">
      <c r="A7452">
        <v>0.79203999999999997</v>
      </c>
      <c r="B7452">
        <v>6.6548446228489821E-2</v>
      </c>
      <c r="C7452">
        <v>84.007065654455388</v>
      </c>
    </row>
    <row r="7453" spans="1:3" x14ac:dyDescent="0.25">
      <c r="A7453">
        <v>0.79208000000000001</v>
      </c>
      <c r="B7453">
        <v>6.5347451727400641E-2</v>
      </c>
      <c r="C7453">
        <v>83.986748601652891</v>
      </c>
    </row>
    <row r="7454" spans="1:3" x14ac:dyDescent="0.25">
      <c r="A7454">
        <v>0.79212000000000005</v>
      </c>
      <c r="B7454">
        <v>6.4143007204005412E-2</v>
      </c>
      <c r="C7454">
        <v>83.966445957511581</v>
      </c>
    </row>
    <row r="7455" spans="1:3" x14ac:dyDescent="0.25">
      <c r="A7455">
        <v>0.79215999999999998</v>
      </c>
      <c r="B7455">
        <v>6.2935785705591191E-2</v>
      </c>
      <c r="C7455">
        <v>83.946158411529908</v>
      </c>
    </row>
    <row r="7456" spans="1:3" x14ac:dyDescent="0.25">
      <c r="A7456">
        <v>0.79220000000000002</v>
      </c>
      <c r="B7456">
        <v>6.1726457117885068E-2</v>
      </c>
      <c r="C7456">
        <v>83.925886397398727</v>
      </c>
    </row>
    <row r="7457" spans="1:3" x14ac:dyDescent="0.25">
      <c r="A7457">
        <v>0.79224000000000006</v>
      </c>
      <c r="B7457">
        <v>6.0515673235330407E-2</v>
      </c>
      <c r="C7457">
        <v>83.905630030761245</v>
      </c>
    </row>
    <row r="7458" spans="1:3" x14ac:dyDescent="0.25">
      <c r="A7458">
        <v>0.79227999999999998</v>
      </c>
      <c r="B7458">
        <v>5.930407452153702E-2</v>
      </c>
      <c r="C7458">
        <v>83.885389056694237</v>
      </c>
    </row>
    <row r="7459" spans="1:3" x14ac:dyDescent="0.25">
      <c r="A7459">
        <v>0.79232000000000002</v>
      </c>
      <c r="B7459">
        <v>5.8092313281144455E-2</v>
      </c>
      <c r="C7459">
        <v>83.865162860785134</v>
      </c>
    </row>
    <row r="7460" spans="1:3" x14ac:dyDescent="0.25">
      <c r="A7460">
        <v>0.79235999999999995</v>
      </c>
      <c r="B7460">
        <v>5.6881067026260633E-2</v>
      </c>
      <c r="C7460">
        <v>83.844950520359646</v>
      </c>
    </row>
    <row r="7461" spans="1:3" x14ac:dyDescent="0.25">
      <c r="A7461">
        <v>0.79239999999999999</v>
      </c>
      <c r="B7461">
        <v>5.5671034258107169E-2</v>
      </c>
      <c r="C7461">
        <v>83.824750858696575</v>
      </c>
    </row>
    <row r="7462" spans="1:3" x14ac:dyDescent="0.25">
      <c r="A7462">
        <v>0.79244000000000003</v>
      </c>
      <c r="B7462">
        <v>5.446290521161018E-2</v>
      </c>
      <c r="C7462">
        <v>83.80456250572206</v>
      </c>
    </row>
    <row r="7463" spans="1:3" x14ac:dyDescent="0.25">
      <c r="A7463">
        <v>0.79247999999999996</v>
      </c>
      <c r="B7463">
        <v>5.3257325284459665E-2</v>
      </c>
      <c r="C7463">
        <v>83.7843839699227</v>
      </c>
    </row>
    <row r="7464" spans="1:3" x14ac:dyDescent="0.25">
      <c r="A7464">
        <v>0.79252</v>
      </c>
      <c r="B7464">
        <v>5.2054891306704931E-2</v>
      </c>
      <c r="C7464">
        <v>83.764213709505967</v>
      </c>
    </row>
    <row r="7465" spans="1:3" x14ac:dyDescent="0.25">
      <c r="A7465">
        <v>0.79256000000000004</v>
      </c>
      <c r="B7465">
        <v>5.0856179065429497E-2</v>
      </c>
      <c r="C7465">
        <v>83.744050208794434</v>
      </c>
    </row>
    <row r="7466" spans="1:3" x14ac:dyDescent="0.25">
      <c r="A7466">
        <v>0.79259999999999997</v>
      </c>
      <c r="B7466">
        <v>4.9661774578547452E-2</v>
      </c>
      <c r="C7466">
        <v>83.723892056113286</v>
      </c>
    </row>
    <row r="7467" spans="1:3" x14ac:dyDescent="0.25">
      <c r="A7467">
        <v>0.79264000000000001</v>
      </c>
      <c r="B7467">
        <v>4.8472293992526234E-2</v>
      </c>
      <c r="C7467">
        <v>83.703738005462853</v>
      </c>
    </row>
    <row r="7468" spans="1:3" x14ac:dyDescent="0.25">
      <c r="A7468">
        <v>0.79268000000000005</v>
      </c>
      <c r="B7468">
        <v>4.7288377978231634E-2</v>
      </c>
      <c r="C7468">
        <v>83.683587051657582</v>
      </c>
    </row>
    <row r="7469" spans="1:3" x14ac:dyDescent="0.25">
      <c r="A7469">
        <v>0.79271999999999998</v>
      </c>
      <c r="B7469">
        <v>4.6110656004436257E-2</v>
      </c>
      <c r="C7469">
        <v>83.663438516687222</v>
      </c>
    </row>
    <row r="7470" spans="1:3" x14ac:dyDescent="0.25">
      <c r="A7470">
        <v>0.79276000000000002</v>
      </c>
      <c r="B7470">
        <v>4.4939704197270433E-2</v>
      </c>
      <c r="C7470">
        <v>83.643292065740297</v>
      </c>
    </row>
    <row r="7471" spans="1:3" x14ac:dyDescent="0.25">
      <c r="A7471">
        <v>0.79279999999999995</v>
      </c>
      <c r="B7471">
        <v>4.3776024237262706E-2</v>
      </c>
      <c r="C7471">
        <v>83.62314765338914</v>
      </c>
    </row>
    <row r="7472" spans="1:3" x14ac:dyDescent="0.25">
      <c r="A7472">
        <v>0.79283999999999999</v>
      </c>
      <c r="B7472">
        <v>4.2620046999493892E-2</v>
      </c>
      <c r="C7472">
        <v>83.603005501200698</v>
      </c>
    </row>
    <row r="7473" spans="1:3" x14ac:dyDescent="0.25">
      <c r="A7473">
        <v>0.79288000000000003</v>
      </c>
      <c r="B7473">
        <v>4.1472150776319341E-2</v>
      </c>
      <c r="C7473">
        <v>83.582866112011374</v>
      </c>
    </row>
    <row r="7474" spans="1:3" x14ac:dyDescent="0.25">
      <c r="A7474">
        <v>0.79291999999999996</v>
      </c>
      <c r="B7474">
        <v>4.0332685379586647E-2</v>
      </c>
      <c r="C7474">
        <v>83.562730263249577</v>
      </c>
    </row>
    <row r="7475" spans="1:3" x14ac:dyDescent="0.25">
      <c r="A7475">
        <v>0.79296</v>
      </c>
      <c r="B7475">
        <v>3.9201995142458167E-2</v>
      </c>
      <c r="C7475">
        <v>83.542598962844096</v>
      </c>
    </row>
    <row r="7476" spans="1:3" x14ac:dyDescent="0.25">
      <c r="A7476">
        <v>0.79300000000000004</v>
      </c>
      <c r="B7476">
        <v>3.8080440470426087E-2</v>
      </c>
      <c r="C7476">
        <v>83.522473360983781</v>
      </c>
    </row>
    <row r="7477" spans="1:3" x14ac:dyDescent="0.25">
      <c r="A7477">
        <v>0.79303999999999997</v>
      </c>
      <c r="B7477">
        <v>3.6968416583094972E-2</v>
      </c>
      <c r="C7477">
        <v>83.502354633940328</v>
      </c>
    </row>
    <row r="7478" spans="1:3" x14ac:dyDescent="0.25">
      <c r="A7478">
        <v>0.79308000000000001</v>
      </c>
      <c r="B7478">
        <v>3.5866348151594903E-2</v>
      </c>
      <c r="C7478">
        <v>83.482243871380618</v>
      </c>
    </row>
    <row r="7479" spans="1:3" x14ac:dyDescent="0.25">
      <c r="A7479">
        <v>0.79312000000000005</v>
      </c>
      <c r="B7479">
        <v>3.4774648654008443E-2</v>
      </c>
      <c r="C7479">
        <v>83.46214199235979</v>
      </c>
    </row>
    <row r="7480" spans="1:3" x14ac:dyDescent="0.25">
      <c r="A7480">
        <v>0.79315999999999998</v>
      </c>
      <c r="B7480">
        <v>3.3693676626657752E-2</v>
      </c>
      <c r="C7480">
        <v>83.442049694733157</v>
      </c>
    </row>
    <row r="7481" spans="1:3" x14ac:dyDescent="0.25">
      <c r="A7481">
        <v>0.79320000000000002</v>
      </c>
      <c r="B7481">
        <v>3.2623722310400893E-2</v>
      </c>
      <c r="C7481">
        <v>83.421967405063626</v>
      </c>
    </row>
    <row r="7482" spans="1:3" x14ac:dyDescent="0.25">
      <c r="A7482">
        <v>0.79323999999999995</v>
      </c>
      <c r="B7482">
        <v>3.1565014563653467E-2</v>
      </c>
      <c r="C7482">
        <v>83.401895203583365</v>
      </c>
    </row>
    <row r="7483" spans="1:3" x14ac:dyDescent="0.25">
      <c r="A7483">
        <v>0.79327999999999999</v>
      </c>
      <c r="B7483">
        <v>3.0517729388861738E-2</v>
      </c>
      <c r="C7483">
        <v>83.381832757881256</v>
      </c>
    </row>
    <row r="7484" spans="1:3" x14ac:dyDescent="0.25">
      <c r="A7484">
        <v>0.79332000000000003</v>
      </c>
      <c r="B7484">
        <v>2.9482006461311674E-2</v>
      </c>
      <c r="C7484">
        <v>83.361779293251004</v>
      </c>
    </row>
    <row r="7485" spans="1:3" x14ac:dyDescent="0.25">
      <c r="A7485">
        <v>0.79335999999999995</v>
      </c>
      <c r="B7485">
        <v>2.8457971636509934E-2</v>
      </c>
      <c r="C7485">
        <v>83.341733597206087</v>
      </c>
    </row>
    <row r="7486" spans="1:3" x14ac:dyDescent="0.25">
      <c r="A7486">
        <v>0.79339999999999999</v>
      </c>
      <c r="B7486">
        <v>2.7445750310260454E-2</v>
      </c>
      <c r="C7486">
        <v>83.321694086844914</v>
      </c>
    </row>
    <row r="7487" spans="1:3" x14ac:dyDescent="0.25">
      <c r="A7487">
        <v>0.79344000000000003</v>
      </c>
      <c r="B7487">
        <v>2.6445467502583465E-2</v>
      </c>
      <c r="C7487">
        <v>83.301658928591166</v>
      </c>
    </row>
    <row r="7488" spans="1:3" x14ac:dyDescent="0.25">
      <c r="A7488">
        <v>0.79347999999999996</v>
      </c>
      <c r="B7488">
        <v>2.5457228670828953E-2</v>
      </c>
      <c r="C7488">
        <v>83.281626117525718</v>
      </c>
    </row>
    <row r="7489" spans="1:3" x14ac:dyDescent="0.25">
      <c r="A7489">
        <v>0.79352</v>
      </c>
      <c r="B7489">
        <v>2.448109262801336E-2</v>
      </c>
      <c r="C7489">
        <v>83.261593498851411</v>
      </c>
    </row>
    <row r="7490" spans="1:3" x14ac:dyDescent="0.25">
      <c r="A7490">
        <v>0.79356000000000004</v>
      </c>
      <c r="B7490">
        <v>2.3517070530594552E-2</v>
      </c>
      <c r="C7490">
        <v>83.241558816294344</v>
      </c>
    </row>
    <row r="7491" spans="1:3" x14ac:dyDescent="0.25">
      <c r="A7491">
        <v>0.79359999999999997</v>
      </c>
      <c r="B7491">
        <v>2.2565142829167491E-2</v>
      </c>
      <c r="C7491">
        <v>83.221519818370396</v>
      </c>
    </row>
    <row r="7492" spans="1:3" x14ac:dyDescent="0.25">
      <c r="A7492">
        <v>0.79364000000000001</v>
      </c>
      <c r="B7492">
        <v>2.1625264734256272E-2</v>
      </c>
      <c r="C7492">
        <v>83.201474383359141</v>
      </c>
    </row>
    <row r="7493" spans="1:3" x14ac:dyDescent="0.25">
      <c r="A7493">
        <v>0.79368000000000005</v>
      </c>
      <c r="B7493">
        <v>2.0697363663355672E-2</v>
      </c>
      <c r="C7493">
        <v>83.18142060686651</v>
      </c>
    </row>
    <row r="7494" spans="1:3" x14ac:dyDescent="0.25">
      <c r="A7494">
        <v>0.79371999999999998</v>
      </c>
      <c r="B7494">
        <v>1.9781340461865908E-2</v>
      </c>
      <c r="C7494">
        <v>83.161356833270389</v>
      </c>
    </row>
    <row r="7495" spans="1:3" x14ac:dyDescent="0.25">
      <c r="A7495">
        <v>0.79376000000000002</v>
      </c>
      <c r="B7495">
        <v>1.8877089593494909E-2</v>
      </c>
      <c r="C7495">
        <v>83.141281674199817</v>
      </c>
    </row>
    <row r="7496" spans="1:3" x14ac:dyDescent="0.25">
      <c r="A7496">
        <v>0.79379999999999995</v>
      </c>
      <c r="B7496">
        <v>1.7984532629385114E-2</v>
      </c>
      <c r="C7496">
        <v>83.121194029761668</v>
      </c>
    </row>
    <row r="7497" spans="1:3" x14ac:dyDescent="0.25">
      <c r="A7497">
        <v>0.79383999999999999</v>
      </c>
      <c r="B7497">
        <v>1.7103628441181625E-2</v>
      </c>
      <c r="C7497">
        <v>83.101093088571062</v>
      </c>
    </row>
    <row r="7498" spans="1:3" x14ac:dyDescent="0.25">
      <c r="A7498">
        <v>0.79388000000000003</v>
      </c>
      <c r="B7498">
        <v>1.6234358747808906E-2</v>
      </c>
      <c r="C7498">
        <v>83.080978330031655</v>
      </c>
    </row>
    <row r="7499" spans="1:3" x14ac:dyDescent="0.25">
      <c r="A7499">
        <v>0.79391999999999996</v>
      </c>
      <c r="B7499">
        <v>1.5376713705375128E-2</v>
      </c>
      <c r="C7499">
        <v>83.060849553807728</v>
      </c>
    </row>
    <row r="7500" spans="1:3" x14ac:dyDescent="0.25">
      <c r="A7500">
        <v>0.79396</v>
      </c>
      <c r="B7500">
        <v>1.453067577292721E-2</v>
      </c>
      <c r="C7500">
        <v>83.040706892590805</v>
      </c>
    </row>
    <row r="7501" spans="1:3" x14ac:dyDescent="0.25">
      <c r="A7501">
        <v>0.79400000000000004</v>
      </c>
      <c r="B7501">
        <v>1.3696192778775129E-2</v>
      </c>
      <c r="C7501">
        <v>83.020550789204506</v>
      </c>
    </row>
    <row r="7502" spans="1:3" x14ac:dyDescent="0.25">
      <c r="A7502">
        <v>0.79403999999999997</v>
      </c>
      <c r="B7502">
        <v>1.2873155560333019E-2</v>
      </c>
      <c r="C7502">
        <v>83.000381948773153</v>
      </c>
    </row>
    <row r="7503" spans="1:3" x14ac:dyDescent="0.25">
      <c r="A7503">
        <v>0.79408000000000001</v>
      </c>
      <c r="B7503">
        <v>1.2061400571728338E-2</v>
      </c>
      <c r="C7503">
        <v>82.980201269445431</v>
      </c>
    </row>
    <row r="7504" spans="1:3" x14ac:dyDescent="0.25">
      <c r="A7504">
        <v>0.79412000000000005</v>
      </c>
      <c r="B7504">
        <v>1.1260729939895065E-2</v>
      </c>
      <c r="C7504">
        <v>82.960009768134768</v>
      </c>
    </row>
    <row r="7505" spans="1:3" x14ac:dyDescent="0.25">
      <c r="A7505">
        <v>0.79415999999999998</v>
      </c>
      <c r="B7505">
        <v>1.0470926589090709E-2</v>
      </c>
      <c r="C7505">
        <v>82.939808512998695</v>
      </c>
    </row>
    <row r="7506" spans="1:3" x14ac:dyDescent="0.25">
      <c r="A7506">
        <v>0.79420000000000002</v>
      </c>
      <c r="B7506">
        <v>9.6917625527806472E-3</v>
      </c>
      <c r="C7506">
        <v>82.919598564153361</v>
      </c>
    </row>
    <row r="7507" spans="1:3" x14ac:dyDescent="0.25">
      <c r="A7507">
        <v>0.79423999999999995</v>
      </c>
      <c r="B7507">
        <v>8.923006400461746E-3</v>
      </c>
      <c r="C7507">
        <v>82.899380883713405</v>
      </c>
    </row>
    <row r="7508" spans="1:3" x14ac:dyDescent="0.25">
      <c r="A7508">
        <v>0.79427999999999999</v>
      </c>
      <c r="B7508">
        <v>8.1644174268215852E-3</v>
      </c>
      <c r="C7508">
        <v>82.87915619719837</v>
      </c>
    </row>
    <row r="7509" spans="1:3" x14ac:dyDescent="0.25">
      <c r="A7509">
        <v>0.79432000000000003</v>
      </c>
      <c r="B7509">
        <v>7.4157256654320824E-3</v>
      </c>
      <c r="C7509">
        <v>82.858924875145263</v>
      </c>
    </row>
    <row r="7510" spans="1:3" x14ac:dyDescent="0.25">
      <c r="A7510">
        <v>0.79435999999999996</v>
      </c>
      <c r="B7510">
        <v>6.676622198917564E-3</v>
      </c>
      <c r="C7510">
        <v>82.838686885060412</v>
      </c>
    </row>
    <row r="7511" spans="1:3" x14ac:dyDescent="0.25">
      <c r="A7511">
        <v>0.7944</v>
      </c>
      <c r="B7511">
        <v>5.9467750305780371E-3</v>
      </c>
      <c r="C7511">
        <v>82.818441797248639</v>
      </c>
    </row>
    <row r="7512" spans="1:3" x14ac:dyDescent="0.25">
      <c r="A7512">
        <v>0.79444000000000004</v>
      </c>
      <c r="B7512">
        <v>5.2258514454629141E-3</v>
      </c>
      <c r="C7512">
        <v>82.798188824067523</v>
      </c>
    </row>
    <row r="7513" spans="1:3" x14ac:dyDescent="0.25">
      <c r="A7513">
        <v>0.79447999999999996</v>
      </c>
      <c r="B7513">
        <v>4.5135159056375823E-3</v>
      </c>
      <c r="C7513">
        <v>82.777926868662547</v>
      </c>
    </row>
    <row r="7514" spans="1:3" x14ac:dyDescent="0.25">
      <c r="A7514">
        <v>0.79452</v>
      </c>
      <c r="B7514">
        <v>3.8094114169481578E-3</v>
      </c>
      <c r="C7514">
        <v>82.757654579691433</v>
      </c>
    </row>
    <row r="7515" spans="1:3" x14ac:dyDescent="0.25">
      <c r="A7515">
        <v>0.79456000000000004</v>
      </c>
      <c r="B7515">
        <v>3.113154657613379E-3</v>
      </c>
      <c r="C7515">
        <v>82.737370420269031</v>
      </c>
    </row>
    <row r="7516" spans="1:3" x14ac:dyDescent="0.25">
      <c r="A7516">
        <v>0.79459999999999997</v>
      </c>
      <c r="B7516">
        <v>2.4243387856921175E-3</v>
      </c>
      <c r="C7516">
        <v>82.717072739161296</v>
      </c>
    </row>
    <row r="7517" spans="1:3" x14ac:dyDescent="0.25">
      <c r="A7517">
        <v>0.79464000000000001</v>
      </c>
      <c r="B7517">
        <v>1.742529897757069E-3</v>
      </c>
      <c r="C7517">
        <v>82.696759853956024</v>
      </c>
    </row>
    <row r="7518" spans="1:3" x14ac:dyDescent="0.25">
      <c r="A7518">
        <v>0.79468000000000005</v>
      </c>
      <c r="B7518">
        <v>1.0672730679092569E-3</v>
      </c>
      <c r="C7518">
        <v>82.676430132243738</v>
      </c>
    </row>
    <row r="7519" spans="1:3" x14ac:dyDescent="0.25">
      <c r="A7519">
        <v>0.79471999999999998</v>
      </c>
      <c r="B7519">
        <v>3.9810192604652569E-4</v>
      </c>
      <c r="C7519">
        <v>82.656082029904326</v>
      </c>
    </row>
    <row r="7520" spans="1:3" x14ac:dyDescent="0.25">
      <c r="A7520">
        <v>0.79476000000000002</v>
      </c>
      <c r="B7520">
        <v>-2.6546361388653196E-4</v>
      </c>
      <c r="C7520">
        <v>82.635714106204446</v>
      </c>
    </row>
    <row r="7521" spans="1:3" x14ac:dyDescent="0.25">
      <c r="A7521">
        <v>0.79479999999999995</v>
      </c>
      <c r="B7521">
        <v>-9.2390784408375652E-4</v>
      </c>
      <c r="C7521">
        <v>82.61532507357154</v>
      </c>
    </row>
    <row r="7522" spans="1:3" x14ac:dyDescent="0.25">
      <c r="A7522">
        <v>0.79483999999999999</v>
      </c>
      <c r="B7522">
        <v>-1.5776998528413148E-3</v>
      </c>
      <c r="C7522">
        <v>82.594913862091474</v>
      </c>
    </row>
    <row r="7523" spans="1:3" x14ac:dyDescent="0.25">
      <c r="A7523">
        <v>0.79488000000000003</v>
      </c>
      <c r="B7523">
        <v>-2.2272977941178748E-3</v>
      </c>
      <c r="C7523">
        <v>82.574479643359226</v>
      </c>
    </row>
    <row r="7524" spans="1:3" x14ac:dyDescent="0.25">
      <c r="A7524">
        <v>0.79491999999999996</v>
      </c>
      <c r="B7524">
        <v>-2.8731577270754254E-3</v>
      </c>
      <c r="C7524">
        <v>82.554021850846325</v>
      </c>
    </row>
    <row r="7525" spans="1:3" x14ac:dyDescent="0.25">
      <c r="A7525">
        <v>0.79496</v>
      </c>
      <c r="B7525">
        <v>-3.5157151924466541E-3</v>
      </c>
      <c r="C7525">
        <v>82.53354023270218</v>
      </c>
    </row>
    <row r="7526" spans="1:3" x14ac:dyDescent="0.25">
      <c r="A7526">
        <v>0.79500000000000004</v>
      </c>
      <c r="B7526">
        <v>-4.1553761165587328E-3</v>
      </c>
      <c r="C7526">
        <v>82.513034887604078</v>
      </c>
    </row>
    <row r="7527" spans="1:3" x14ac:dyDescent="0.25">
      <c r="A7527">
        <v>0.79503999999999997</v>
      </c>
      <c r="B7527">
        <v>-4.7925511645010724E-3</v>
      </c>
      <c r="C7527">
        <v>82.492506240506458</v>
      </c>
    </row>
    <row r="7528" spans="1:3" x14ac:dyDescent="0.25">
      <c r="A7528">
        <v>0.79508000000000001</v>
      </c>
      <c r="B7528">
        <v>-5.4276920384871844E-3</v>
      </c>
      <c r="C7528">
        <v>82.4719549750006</v>
      </c>
    </row>
    <row r="7529" spans="1:3" x14ac:dyDescent="0.25">
      <c r="A7529">
        <v>0.79512000000000005</v>
      </c>
      <c r="B7529">
        <v>-6.061288324450298E-3</v>
      </c>
      <c r="C7529">
        <v>82.451381960944559</v>
      </c>
    </row>
    <row r="7530" spans="1:3" x14ac:dyDescent="0.25">
      <c r="A7530">
        <v>0.79515999999999998</v>
      </c>
      <c r="B7530">
        <v>-6.693843779752082E-3</v>
      </c>
      <c r="C7530">
        <v>82.430788210286508</v>
      </c>
    </row>
    <row r="7531" spans="1:3" x14ac:dyDescent="0.25">
      <c r="A7531">
        <v>0.79520000000000002</v>
      </c>
      <c r="B7531">
        <v>-7.3258653372713003E-3</v>
      </c>
      <c r="C7531">
        <v>82.410174837885151</v>
      </c>
    </row>
    <row r="7532" spans="1:3" x14ac:dyDescent="0.25">
      <c r="A7532">
        <v>0.79523999999999995</v>
      </c>
      <c r="B7532">
        <v>-7.9578768904754217E-3</v>
      </c>
      <c r="C7532">
        <v>82.389542988417233</v>
      </c>
    </row>
    <row r="7533" spans="1:3" x14ac:dyDescent="0.25">
      <c r="A7533">
        <v>0.79527999999999999</v>
      </c>
      <c r="B7533">
        <v>-8.590446245839994E-3</v>
      </c>
      <c r="C7533">
        <v>82.368893764540047</v>
      </c>
    </row>
    <row r="7534" spans="1:3" x14ac:dyDescent="0.25">
      <c r="A7534">
        <v>0.79532000000000003</v>
      </c>
      <c r="B7534">
        <v>-9.2241923455138909E-3</v>
      </c>
      <c r="C7534">
        <v>82.348228163791021</v>
      </c>
    </row>
    <row r="7535" spans="1:3" x14ac:dyDescent="0.25">
      <c r="A7535">
        <v>0.79535999999999996</v>
      </c>
      <c r="B7535">
        <v>-9.8597560880564102E-3</v>
      </c>
      <c r="C7535">
        <v>82.327546977083543</v>
      </c>
    </row>
    <row r="7536" spans="1:3" x14ac:dyDescent="0.25">
      <c r="A7536">
        <v>0.7954</v>
      </c>
      <c r="B7536">
        <v>-1.0497757403207476E-2</v>
      </c>
      <c r="C7536">
        <v>82.306850681971611</v>
      </c>
    </row>
    <row r="7537" spans="1:3" x14ac:dyDescent="0.25">
      <c r="A7537">
        <v>0.79544000000000004</v>
      </c>
      <c r="B7537">
        <v>-1.1138769677154286E-2</v>
      </c>
      <c r="C7537">
        <v>82.28613941573505</v>
      </c>
    </row>
    <row r="7538" spans="1:3" x14ac:dyDescent="0.25">
      <c r="A7538">
        <v>0.79547999999999996</v>
      </c>
      <c r="B7538">
        <v>-1.1783315790599987E-2</v>
      </c>
      <c r="C7538">
        <v>82.265413009578751</v>
      </c>
    </row>
    <row r="7539" spans="1:3" x14ac:dyDescent="0.25">
      <c r="A7539">
        <v>0.79552</v>
      </c>
      <c r="B7539">
        <v>-1.243186484041096E-2</v>
      </c>
      <c r="C7539">
        <v>82.244671001637215</v>
      </c>
    </row>
    <row r="7540" spans="1:3" x14ac:dyDescent="0.25">
      <c r="A7540">
        <v>0.79556000000000004</v>
      </c>
      <c r="B7540">
        <v>-1.3084829158142809E-2</v>
      </c>
      <c r="C7540">
        <v>82.223912627288001</v>
      </c>
    </row>
    <row r="7541" spans="1:3" x14ac:dyDescent="0.25">
      <c r="A7541">
        <v>0.79559999999999997</v>
      </c>
      <c r="B7541">
        <v>-1.3742582607302605E-2</v>
      </c>
      <c r="C7541">
        <v>82.203136832168667</v>
      </c>
    </row>
    <row r="7542" spans="1:3" x14ac:dyDescent="0.25">
      <c r="A7542">
        <v>0.79564000000000001</v>
      </c>
      <c r="B7542">
        <v>-1.4405492009680703E-2</v>
      </c>
      <c r="C7542">
        <v>82.182342304405694</v>
      </c>
    </row>
    <row r="7543" spans="1:3" x14ac:dyDescent="0.25">
      <c r="A7543">
        <v>0.79568000000000005</v>
      </c>
      <c r="B7543">
        <v>-1.5073938778348847E-2</v>
      </c>
      <c r="C7543">
        <v>82.161527523561418</v>
      </c>
    </row>
    <row r="7544" spans="1:3" x14ac:dyDescent="0.25">
      <c r="A7544">
        <v>0.79571999999999998</v>
      </c>
      <c r="B7544">
        <v>-1.5748330624022148E-2</v>
      </c>
      <c r="C7544">
        <v>82.140690837274178</v>
      </c>
    </row>
    <row r="7545" spans="1:3" x14ac:dyDescent="0.25">
      <c r="A7545">
        <v>0.79576000000000002</v>
      </c>
      <c r="B7545">
        <v>-1.6429107529313657E-2</v>
      </c>
      <c r="C7545">
        <v>82.119830547633867</v>
      </c>
    </row>
    <row r="7546" spans="1:3" x14ac:dyDescent="0.25">
      <c r="A7546">
        <v>0.79579999999999995</v>
      </c>
      <c r="B7546">
        <v>-1.7116731445286467E-2</v>
      </c>
      <c r="C7546">
        <v>82.098945002055913</v>
      </c>
    </row>
    <row r="7547" spans="1:3" x14ac:dyDescent="0.25">
      <c r="A7547">
        <v>0.79583999999999999</v>
      </c>
      <c r="B7547">
        <v>-1.7811664976299841E-2</v>
      </c>
      <c r="C7547">
        <v>82.078032675684284</v>
      </c>
    </row>
    <row r="7548" spans="1:3" x14ac:dyDescent="0.25">
      <c r="A7548">
        <v>0.79588000000000003</v>
      </c>
      <c r="B7548">
        <v>-1.8514362886985609E-2</v>
      </c>
      <c r="C7548">
        <v>82.057092227864928</v>
      </c>
    </row>
    <row r="7549" spans="1:3" x14ac:dyDescent="0.25">
      <c r="A7549">
        <v>0.79591999999999996</v>
      </c>
      <c r="B7549">
        <v>-1.9225269539718256E-2</v>
      </c>
      <c r="C7549">
        <v>82.036122544412905</v>
      </c>
    </row>
    <row r="7550" spans="1:3" x14ac:dyDescent="0.25">
      <c r="A7550">
        <v>0.79596</v>
      </c>
      <c r="B7550">
        <v>-1.9944803806699534E-2</v>
      </c>
      <c r="C7550">
        <v>82.015122781886106</v>
      </c>
    </row>
    <row r="7551" spans="1:3" x14ac:dyDescent="0.25">
      <c r="A7551">
        <v>0.79600000000000004</v>
      </c>
      <c r="B7551">
        <v>-2.0673344693255841E-2</v>
      </c>
      <c r="C7551">
        <v>81.994092397154816</v>
      </c>
    </row>
    <row r="7552" spans="1:3" x14ac:dyDescent="0.25">
      <c r="A7552">
        <v>0.79603999999999997</v>
      </c>
      <c r="B7552">
        <v>-2.1411232570185013E-2</v>
      </c>
      <c r="C7552">
        <v>81.973031157777811</v>
      </c>
    </row>
    <row r="7553" spans="1:3" x14ac:dyDescent="0.25">
      <c r="A7553">
        <v>0.79608000000000001</v>
      </c>
      <c r="B7553">
        <v>-2.2158786029470121E-2</v>
      </c>
      <c r="C7553">
        <v>81.951939184565816</v>
      </c>
    </row>
    <row r="7554" spans="1:3" x14ac:dyDescent="0.25">
      <c r="A7554">
        <v>0.79612000000000005</v>
      </c>
      <c r="B7554">
        <v>-2.2916333140021707E-2</v>
      </c>
      <c r="C7554">
        <v>81.930816991663065</v>
      </c>
    </row>
    <row r="7555" spans="1:3" x14ac:dyDescent="0.25">
      <c r="A7555">
        <v>0.79615999999999998</v>
      </c>
      <c r="B7555">
        <v>-2.3684244083859499E-2</v>
      </c>
      <c r="C7555">
        <v>81.90966543485446</v>
      </c>
    </row>
    <row r="7556" spans="1:3" x14ac:dyDescent="0.25">
      <c r="A7556">
        <v>0.79620000000000002</v>
      </c>
      <c r="B7556">
        <v>-2.4462948741082288E-2</v>
      </c>
      <c r="C7556">
        <v>81.888485591294298</v>
      </c>
    </row>
    <row r="7557" spans="1:3" x14ac:dyDescent="0.25">
      <c r="A7557">
        <v>0.79623999999999995</v>
      </c>
      <c r="B7557">
        <v>-2.5252945358948901E-2</v>
      </c>
      <c r="C7557">
        <v>81.867278658950909</v>
      </c>
    </row>
    <row r="7558" spans="1:3" x14ac:dyDescent="0.25">
      <c r="A7558">
        <v>0.79627999999999999</v>
      </c>
      <c r="B7558">
        <v>-2.6054805243475941E-2</v>
      </c>
      <c r="C7558">
        <v>81.846045904699309</v>
      </c>
    </row>
    <row r="7559" spans="1:3" x14ac:dyDescent="0.25">
      <c r="A7559">
        <v>0.79632000000000003</v>
      </c>
      <c r="B7559">
        <v>-2.6869153282265933E-2</v>
      </c>
      <c r="C7559">
        <v>81.824788612674126</v>
      </c>
    </row>
    <row r="7560" spans="1:3" x14ac:dyDescent="0.25">
      <c r="A7560">
        <v>0.79635999999999996</v>
      </c>
      <c r="B7560">
        <v>-2.7696621185838502E-2</v>
      </c>
      <c r="C7560">
        <v>81.803507993972772</v>
      </c>
    </row>
    <row r="7561" spans="1:3" x14ac:dyDescent="0.25">
      <c r="A7561">
        <v>0.7964</v>
      </c>
      <c r="B7561">
        <v>-2.8537797050046478E-2</v>
      </c>
      <c r="C7561">
        <v>81.782205081403205</v>
      </c>
    </row>
    <row r="7562" spans="1:3" x14ac:dyDescent="0.25">
      <c r="A7562">
        <v>0.79644000000000004</v>
      </c>
      <c r="B7562">
        <v>-2.9393183456152317E-2</v>
      </c>
      <c r="C7562">
        <v>81.760880650180724</v>
      </c>
    </row>
    <row r="7563" spans="1:3" x14ac:dyDescent="0.25">
      <c r="A7563">
        <v>0.79647999999999997</v>
      </c>
      <c r="B7563">
        <v>-3.0263180234443104E-2</v>
      </c>
      <c r="C7563">
        <v>81.739535174799542</v>
      </c>
    </row>
    <row r="7564" spans="1:3" x14ac:dyDescent="0.25">
      <c r="A7564">
        <v>0.79652000000000001</v>
      </c>
      <c r="B7564">
        <v>-3.11481056227467E-2</v>
      </c>
      <c r="C7564">
        <v>81.718168813099823</v>
      </c>
    </row>
    <row r="7565" spans="1:3" x14ac:dyDescent="0.25">
      <c r="A7565">
        <v>0.79656000000000005</v>
      </c>
      <c r="B7565">
        <v>-3.2048233672854261E-2</v>
      </c>
      <c r="C7565">
        <v>81.696781392089093</v>
      </c>
    </row>
    <row r="7566" spans="1:3" x14ac:dyDescent="0.25">
      <c r="A7566">
        <v>0.79659999999999997</v>
      </c>
      <c r="B7566">
        <v>-3.2963825988155948E-2</v>
      </c>
      <c r="C7566">
        <v>81.675372402751137</v>
      </c>
    </row>
    <row r="7567" spans="1:3" x14ac:dyDescent="0.25">
      <c r="A7567">
        <v>0.79664000000000001</v>
      </c>
      <c r="B7567">
        <v>-3.3895155430543569E-2</v>
      </c>
      <c r="C7567">
        <v>81.653941034022324</v>
      </c>
    </row>
    <row r="7568" spans="1:3" x14ac:dyDescent="0.25">
      <c r="A7568">
        <v>0.79668000000000005</v>
      </c>
      <c r="B7568">
        <v>-3.4842518874985143E-2</v>
      </c>
      <c r="C7568">
        <v>81.632486214009802</v>
      </c>
    </row>
    <row r="7569" spans="1:3" x14ac:dyDescent="0.25">
      <c r="A7569">
        <v>0.79671999999999998</v>
      </c>
      <c r="B7569">
        <v>-3.5806245991110625E-2</v>
      </c>
      <c r="C7569">
        <v>81.611006627773136</v>
      </c>
    </row>
    <row r="7570" spans="1:3" x14ac:dyDescent="0.25">
      <c r="A7570">
        <v>0.79676000000000002</v>
      </c>
      <c r="B7570">
        <v>-3.6786715165360633E-2</v>
      </c>
      <c r="C7570">
        <v>81.589500742847434</v>
      </c>
    </row>
    <row r="7571" spans="1:3" x14ac:dyDescent="0.25">
      <c r="A7571">
        <v>0.79679999999999995</v>
      </c>
      <c r="B7571">
        <v>-3.7784366423148141E-2</v>
      </c>
      <c r="C7571">
        <v>81.567966865953892</v>
      </c>
    </row>
    <row r="7572" spans="1:3" x14ac:dyDescent="0.25">
      <c r="A7572">
        <v>0.79683999999999999</v>
      </c>
      <c r="B7572">
        <v>-3.8799694862649191E-2</v>
      </c>
      <c r="C7572">
        <v>81.546403205457437</v>
      </c>
    </row>
    <row r="7573" spans="1:3" x14ac:dyDescent="0.25">
      <c r="A7573">
        <v>0.79688000000000003</v>
      </c>
      <c r="B7573">
        <v>-3.983321932671053E-2</v>
      </c>
      <c r="C7573">
        <v>81.524807918122193</v>
      </c>
    </row>
    <row r="7574" spans="1:3" x14ac:dyDescent="0.25">
      <c r="A7574">
        <v>0.79691999999999996</v>
      </c>
      <c r="B7574">
        <v>-4.0885434523978796E-2</v>
      </c>
      <c r="C7574">
        <v>81.503179165356741</v>
      </c>
    </row>
    <row r="7575" spans="1:3" x14ac:dyDescent="0.25">
      <c r="A7575">
        <v>0.79696</v>
      </c>
      <c r="B7575">
        <v>-4.1956770476160782E-2</v>
      </c>
      <c r="C7575">
        <v>81.481515200649554</v>
      </c>
    </row>
    <row r="7576" spans="1:3" x14ac:dyDescent="0.25">
      <c r="A7576">
        <v>0.79700000000000004</v>
      </c>
      <c r="B7576">
        <v>-4.3047572445415551E-2</v>
      </c>
      <c r="C7576">
        <v>81.459814446292683</v>
      </c>
    </row>
    <row r="7577" spans="1:3" x14ac:dyDescent="0.25">
      <c r="A7577">
        <v>0.79703999999999997</v>
      </c>
      <c r="B7577">
        <v>-4.4158089676428418E-2</v>
      </c>
      <c r="C7577">
        <v>81.438075519985986</v>
      </c>
    </row>
    <row r="7578" spans="1:3" x14ac:dyDescent="0.25">
      <c r="A7578">
        <v>0.79708000000000001</v>
      </c>
      <c r="B7578">
        <v>-4.5288468886586095E-2</v>
      </c>
      <c r="C7578">
        <v>81.416297255968914</v>
      </c>
    </row>
    <row r="7579" spans="1:3" x14ac:dyDescent="0.25">
      <c r="A7579">
        <v>0.79712000000000005</v>
      </c>
      <c r="B7579">
        <v>-4.6438768434282865E-2</v>
      </c>
      <c r="C7579">
        <v>81.394478768069916</v>
      </c>
    </row>
    <row r="7580" spans="1:3" x14ac:dyDescent="0.25">
      <c r="A7580">
        <v>0.79715999999999998</v>
      </c>
      <c r="B7580">
        <v>-4.7608990691694955E-2</v>
      </c>
      <c r="C7580">
        <v>81.372619508780758</v>
      </c>
    </row>
    <row r="7581" spans="1:3" x14ac:dyDescent="0.25">
      <c r="A7581">
        <v>0.79720000000000002</v>
      </c>
      <c r="B7581">
        <v>-4.8799112970059517E-2</v>
      </c>
      <c r="C7581">
        <v>81.35071928395017</v>
      </c>
    </row>
    <row r="7582" spans="1:3" x14ac:dyDescent="0.25">
      <c r="A7582">
        <v>0.79723999999999995</v>
      </c>
      <c r="B7582">
        <v>-5.0009112990718745E-2</v>
      </c>
      <c r="C7582">
        <v>81.328778257516873</v>
      </c>
    </row>
    <row r="7583" spans="1:3" x14ac:dyDescent="0.25">
      <c r="A7583">
        <v>0.79727999999999999</v>
      </c>
      <c r="B7583">
        <v>-5.1238986029167051E-2</v>
      </c>
      <c r="C7583">
        <v>81.306796928573192</v>
      </c>
    </row>
    <row r="7584" spans="1:3" x14ac:dyDescent="0.25">
      <c r="A7584">
        <v>0.79732000000000003</v>
      </c>
      <c r="B7584">
        <v>-5.2488752454194113E-2</v>
      </c>
      <c r="C7584">
        <v>81.284776054071543</v>
      </c>
    </row>
    <row r="7585" spans="1:3" x14ac:dyDescent="0.25">
      <c r="A7585">
        <v>0.79735999999999996</v>
      </c>
      <c r="B7585">
        <v>-5.3758456233021466E-2</v>
      </c>
      <c r="C7585">
        <v>81.262716565810166</v>
      </c>
    </row>
    <row r="7586" spans="1:3" x14ac:dyDescent="0.25">
      <c r="A7586">
        <v>0.7974</v>
      </c>
      <c r="B7586">
        <v>-5.5048142513398401E-2</v>
      </c>
      <c r="C7586">
        <v>81.240619496663129</v>
      </c>
    </row>
    <row r="7587" spans="1:3" x14ac:dyDescent="0.25">
      <c r="A7587">
        <v>0.79744000000000004</v>
      </c>
      <c r="B7587">
        <v>-5.6357822122592327E-2</v>
      </c>
      <c r="C7587">
        <v>81.218485875648355</v>
      </c>
    </row>
    <row r="7588" spans="1:3" x14ac:dyDescent="0.25">
      <c r="A7588">
        <v>0.79747999999999997</v>
      </c>
      <c r="B7588">
        <v>-5.7687442926740856E-2</v>
      </c>
      <c r="C7588">
        <v>81.196316595574316</v>
      </c>
    </row>
    <row r="7589" spans="1:3" x14ac:dyDescent="0.25">
      <c r="A7589">
        <v>0.79752000000000001</v>
      </c>
      <c r="B7589">
        <v>-5.903686441485715E-2</v>
      </c>
      <c r="C7589">
        <v>81.174112317865053</v>
      </c>
    </row>
    <row r="7590" spans="1:3" x14ac:dyDescent="0.25">
      <c r="A7590">
        <v>0.79756000000000005</v>
      </c>
      <c r="B7590">
        <v>-6.0405838858193374E-2</v>
      </c>
      <c r="C7590">
        <v>81.15187344349556</v>
      </c>
    </row>
    <row r="7591" spans="1:3" x14ac:dyDescent="0.25">
      <c r="A7591">
        <v>0.79759999999999998</v>
      </c>
      <c r="B7591">
        <v>-6.1794006343676933E-2</v>
      </c>
      <c r="C7591">
        <v>81.129600108135094</v>
      </c>
    </row>
    <row r="7592" spans="1:3" x14ac:dyDescent="0.25">
      <c r="A7592">
        <v>0.79764000000000002</v>
      </c>
      <c r="B7592">
        <v>-6.3200892765875594E-2</v>
      </c>
      <c r="C7592">
        <v>81.107292148371485</v>
      </c>
    </row>
    <row r="7593" spans="1:3" x14ac:dyDescent="0.25">
      <c r="A7593">
        <v>0.79767999999999994</v>
      </c>
      <c r="B7593">
        <v>-6.4625925091224251E-2</v>
      </c>
      <c r="C7593">
        <v>81.084949060217355</v>
      </c>
    </row>
    <row r="7594" spans="1:3" x14ac:dyDescent="0.25">
      <c r="A7594">
        <v>0.79771999999999998</v>
      </c>
      <c r="B7594">
        <v>-6.6068477574207779E-2</v>
      </c>
      <c r="C7594">
        <v>81.062570001777431</v>
      </c>
    </row>
    <row r="7595" spans="1:3" x14ac:dyDescent="0.25">
      <c r="A7595">
        <v>0.79776000000000002</v>
      </c>
      <c r="B7595">
        <v>-6.7527916574023725E-2</v>
      </c>
      <c r="C7595">
        <v>81.040153826359258</v>
      </c>
    </row>
    <row r="7596" spans="1:3" x14ac:dyDescent="0.25">
      <c r="A7596">
        <v>0.79779999999999995</v>
      </c>
      <c r="B7596">
        <v>-6.9003625222522069E-2</v>
      </c>
      <c r="C7596">
        <v>81.017699116845407</v>
      </c>
    </row>
    <row r="7597" spans="1:3" x14ac:dyDescent="0.25">
      <c r="A7597">
        <v>0.79783999999999999</v>
      </c>
      <c r="B7597">
        <v>-7.0495012349639619E-2</v>
      </c>
      <c r="C7597">
        <v>80.995204239535241</v>
      </c>
    </row>
    <row r="7598" spans="1:3" x14ac:dyDescent="0.25">
      <c r="A7598">
        <v>0.79788000000000003</v>
      </c>
      <c r="B7598">
        <v>-7.2001498087629498E-2</v>
      </c>
      <c r="C7598">
        <v>80.972667432172727</v>
      </c>
    </row>
    <row r="7599" spans="1:3" x14ac:dyDescent="0.25">
      <c r="A7599">
        <v>0.79791999999999996</v>
      </c>
      <c r="B7599">
        <v>-7.3522487096197395E-2</v>
      </c>
      <c r="C7599">
        <v>80.950086891241895</v>
      </c>
    </row>
    <row r="7600" spans="1:3" x14ac:dyDescent="0.25">
      <c r="A7600">
        <v>0.79796</v>
      </c>
      <c r="B7600">
        <v>-7.5057348502582596E-2</v>
      </c>
      <c r="C7600">
        <v>80.927460841819766</v>
      </c>
    </row>
    <row r="7601" spans="1:3" x14ac:dyDescent="0.25">
      <c r="A7601">
        <v>0.79800000000000004</v>
      </c>
      <c r="B7601">
        <v>-7.660539231935419E-2</v>
      </c>
      <c r="C7601">
        <v>80.90478760520196</v>
      </c>
    </row>
    <row r="7602" spans="1:3" x14ac:dyDescent="0.25">
      <c r="A7602">
        <v>0.79803999999999997</v>
      </c>
      <c r="B7602">
        <v>-7.8165837072266472E-2</v>
      </c>
      <c r="C7602">
        <v>80.882065662056803</v>
      </c>
    </row>
    <row r="7603" spans="1:3" x14ac:dyDescent="0.25">
      <c r="A7603">
        <v>0.79808000000000001</v>
      </c>
      <c r="B7603">
        <v>-7.9737783763463591E-2</v>
      </c>
      <c r="C7603">
        <v>80.859293691903417</v>
      </c>
    </row>
    <row r="7604" spans="1:3" x14ac:dyDescent="0.25">
      <c r="A7604">
        <v>0.79812000000000005</v>
      </c>
      <c r="B7604">
        <v>-8.1320208766469032E-2</v>
      </c>
      <c r="C7604">
        <v>80.836470590660255</v>
      </c>
    </row>
    <row r="7605" spans="1:3" x14ac:dyDescent="0.25">
      <c r="A7605">
        <v>0.79815999999999998</v>
      </c>
      <c r="B7605">
        <v>-8.2911982381924293E-2</v>
      </c>
      <c r="C7605">
        <v>80.813595503178703</v>
      </c>
    </row>
    <row r="7606" spans="1:3" x14ac:dyDescent="0.25">
      <c r="A7606">
        <v>0.79820000000000002</v>
      </c>
      <c r="B7606">
        <v>-8.4511902511490974E-2</v>
      </c>
      <c r="C7606">
        <v>80.790667884480328</v>
      </c>
    </row>
    <row r="7607" spans="1:3" x14ac:dyDescent="0.25">
      <c r="A7607">
        <v>0.79823999999999995</v>
      </c>
      <c r="B7607">
        <v>-8.6118724238407857E-2</v>
      </c>
      <c r="C7607">
        <v>80.767687542308423</v>
      </c>
    </row>
    <row r="7608" spans="1:3" x14ac:dyDescent="0.25">
      <c r="A7608">
        <v>0.79827999999999999</v>
      </c>
      <c r="B7608">
        <v>-8.7731181977576275E-2</v>
      </c>
      <c r="C7608">
        <v>80.744654618093634</v>
      </c>
    </row>
    <row r="7609" spans="1:3" x14ac:dyDescent="0.25">
      <c r="A7609">
        <v>0.79832000000000003</v>
      </c>
      <c r="B7609">
        <v>-8.9348003310979821E-2</v>
      </c>
      <c r="C7609">
        <v>80.721569546739829</v>
      </c>
    </row>
    <row r="7610" spans="1:3" x14ac:dyDescent="0.25">
      <c r="A7610">
        <v>0.79835999999999996</v>
      </c>
      <c r="B7610">
        <v>-9.0967910106392977E-2</v>
      </c>
      <c r="C7610">
        <v>80.698433043617797</v>
      </c>
    </row>
    <row r="7611" spans="1:3" x14ac:dyDescent="0.25">
      <c r="A7611">
        <v>0.7984</v>
      </c>
      <c r="B7611">
        <v>-9.2589613762305734E-2</v>
      </c>
      <c r="C7611">
        <v>80.675246098313934</v>
      </c>
    </row>
    <row r="7612" spans="1:3" x14ac:dyDescent="0.25">
      <c r="A7612">
        <v>0.79844000000000004</v>
      </c>
      <c r="B7612">
        <v>-9.4211807551920893E-2</v>
      </c>
      <c r="C7612">
        <v>80.652009938469064</v>
      </c>
    </row>
    <row r="7613" spans="1:3" x14ac:dyDescent="0.25">
      <c r="A7613">
        <v>0.79847999999999997</v>
      </c>
      <c r="B7613">
        <v>-9.5833142200386162E-2</v>
      </c>
      <c r="C7613">
        <v>80.628725970940124</v>
      </c>
    </row>
    <row r="7614" spans="1:3" x14ac:dyDescent="0.25">
      <c r="A7614">
        <v>0.79852000000000001</v>
      </c>
      <c r="B7614">
        <v>-9.7452185057962645E-2</v>
      </c>
      <c r="C7614">
        <v>80.605395700284262</v>
      </c>
    </row>
    <row r="7615" spans="1:3" x14ac:dyDescent="0.25">
      <c r="A7615">
        <v>0.79856000000000005</v>
      </c>
      <c r="B7615">
        <v>-9.9067384690786714E-2</v>
      </c>
      <c r="C7615">
        <v>80.582020611345527</v>
      </c>
    </row>
    <row r="7616" spans="1:3" x14ac:dyDescent="0.25">
      <c r="A7616">
        <v>0.79859999999999998</v>
      </c>
      <c r="B7616">
        <v>-0.10067705125981156</v>
      </c>
      <c r="C7616">
        <v>80.558602074307828</v>
      </c>
    </row>
    <row r="7617" spans="1:3" x14ac:dyDescent="0.25">
      <c r="A7617">
        <v>0.79864000000000002</v>
      </c>
      <c r="B7617">
        <v>-0.10227935783353236</v>
      </c>
      <c r="C7617">
        <v>80.535141301395655</v>
      </c>
    </row>
    <row r="7618" spans="1:3" x14ac:dyDescent="0.25">
      <c r="A7618">
        <v>0.79867999999999995</v>
      </c>
      <c r="B7618">
        <v>-0.10387236646816288</v>
      </c>
      <c r="C7618">
        <v>80.51163929461319</v>
      </c>
    </row>
    <row r="7619" spans="1:3" x14ac:dyDescent="0.25">
      <c r="A7619">
        <v>0.79871999999999999</v>
      </c>
      <c r="B7619">
        <v>-0.10545406210213291</v>
      </c>
      <c r="C7619">
        <v>80.488096759828494</v>
      </c>
    </row>
    <row r="7620" spans="1:3" x14ac:dyDescent="0.25">
      <c r="A7620">
        <v>0.79876000000000003</v>
      </c>
      <c r="B7620">
        <v>-0.10702238576750862</v>
      </c>
      <c r="C7620">
        <v>80.464514035590113</v>
      </c>
    </row>
    <row r="7621" spans="1:3" x14ac:dyDescent="0.25">
      <c r="A7621">
        <v>0.79879999999999995</v>
      </c>
      <c r="B7621">
        <v>-0.10857527469546198</v>
      </c>
      <c r="C7621">
        <v>80.440891079076977</v>
      </c>
    </row>
    <row r="7622" spans="1:3" x14ac:dyDescent="0.25">
      <c r="A7622">
        <v>0.79883999999999999</v>
      </c>
      <c r="B7622">
        <v>-0.11011070162934565</v>
      </c>
      <c r="C7622">
        <v>80.41722751217462</v>
      </c>
    </row>
    <row r="7623" spans="1:3" x14ac:dyDescent="0.25">
      <c r="A7623">
        <v>0.79888000000000003</v>
      </c>
      <c r="B7623">
        <v>-0.11162671568215107</v>
      </c>
      <c r="C7623">
        <v>80.393522699992033</v>
      </c>
    </row>
    <row r="7624" spans="1:3" x14ac:dyDescent="0.25">
      <c r="A7624">
        <v>0.79891999999999996</v>
      </c>
      <c r="B7624">
        <v>-0.11312148253533377</v>
      </c>
      <c r="C7624">
        <v>80.369775817672206</v>
      </c>
    </row>
    <row r="7625" spans="1:3" x14ac:dyDescent="0.25">
      <c r="A7625">
        <v>0.79896</v>
      </c>
      <c r="B7625">
        <v>-0.11459327046892127</v>
      </c>
      <c r="C7625">
        <v>80.345985872323453</v>
      </c>
    </row>
    <row r="7626" spans="1:3" x14ac:dyDescent="0.25">
      <c r="A7626">
        <v>0.79900000000000004</v>
      </c>
      <c r="B7626">
        <v>-0.1160403866238567</v>
      </c>
      <c r="C7626">
        <v>80.322151697531467</v>
      </c>
    </row>
    <row r="7627" spans="1:3" x14ac:dyDescent="0.25">
      <c r="A7627">
        <v>0.79903999999999997</v>
      </c>
      <c r="B7627">
        <v>-0.11746116045585817</v>
      </c>
      <c r="C7627">
        <v>80.298271993033552</v>
      </c>
    </row>
    <row r="7628" spans="1:3" x14ac:dyDescent="0.25">
      <c r="A7628">
        <v>0.79908000000000001</v>
      </c>
      <c r="B7628">
        <v>-0.11885397829120849</v>
      </c>
      <c r="C7628">
        <v>80.274345431255014</v>
      </c>
    </row>
    <row r="7629" spans="1:3" x14ac:dyDescent="0.25">
      <c r="A7629">
        <v>0.79912000000000005</v>
      </c>
      <c r="B7629">
        <v>-0.1202172859043337</v>
      </c>
      <c r="C7629">
        <v>80.250370773092328</v>
      </c>
    </row>
    <row r="7630" spans="1:3" x14ac:dyDescent="0.25">
      <c r="A7630">
        <v>0.79915999999999998</v>
      </c>
      <c r="B7630">
        <v>-0.12154957069032883</v>
      </c>
      <c r="C7630">
        <v>80.226346939068819</v>
      </c>
    </row>
    <row r="7631" spans="1:3" x14ac:dyDescent="0.25">
      <c r="A7631">
        <v>0.79920000000000002</v>
      </c>
      <c r="B7631">
        <v>-0.12284938596818661</v>
      </c>
      <c r="C7631">
        <v>80.202273042348196</v>
      </c>
    </row>
    <row r="7632" spans="1:3" x14ac:dyDescent="0.25">
      <c r="A7632">
        <v>0.79923999999999995</v>
      </c>
      <c r="B7632">
        <v>-0.12411539953058137</v>
      </c>
      <c r="C7632">
        <v>80.178148434987023</v>
      </c>
    </row>
    <row r="7633" spans="1:3" x14ac:dyDescent="0.25">
      <c r="A7633">
        <v>0.79927999999999999</v>
      </c>
      <c r="B7633">
        <v>-0.12534640536904793</v>
      </c>
      <c r="C7633">
        <v>80.153972771915903</v>
      </c>
    </row>
    <row r="7634" spans="1:3" x14ac:dyDescent="0.25">
      <c r="A7634">
        <v>0.79932000000000003</v>
      </c>
      <c r="B7634">
        <v>-0.12654128173642687</v>
      </c>
      <c r="C7634">
        <v>80.129746040520843</v>
      </c>
    </row>
    <row r="7635" spans="1:3" x14ac:dyDescent="0.25">
      <c r="A7635">
        <v>0.79935999999999996</v>
      </c>
      <c r="B7635">
        <v>-0.12769894225685299</v>
      </c>
      <c r="C7635">
        <v>80.105468564554769</v>
      </c>
    </row>
    <row r="7636" spans="1:3" x14ac:dyDescent="0.25">
      <c r="A7636">
        <v>0.7994</v>
      </c>
      <c r="B7636">
        <v>-0.12881834006102644</v>
      </c>
      <c r="C7636">
        <v>80.081141026276967</v>
      </c>
    </row>
    <row r="7637" spans="1:3" x14ac:dyDescent="0.25">
      <c r="A7637">
        <v>0.79944000000000004</v>
      </c>
      <c r="B7637">
        <v>-0.12989852526903828</v>
      </c>
      <c r="C7637">
        <v>80.056764459929383</v>
      </c>
    </row>
    <row r="7638" spans="1:3" x14ac:dyDescent="0.25">
      <c r="A7638">
        <v>0.79947999999999997</v>
      </c>
      <c r="B7638">
        <v>-0.1309386969003733</v>
      </c>
      <c r="C7638">
        <v>80.032340197344254</v>
      </c>
    </row>
    <row r="7639" spans="1:3" x14ac:dyDescent="0.25">
      <c r="A7639">
        <v>0.79952000000000001</v>
      </c>
      <c r="B7639">
        <v>-0.13193819078445329</v>
      </c>
      <c r="C7639">
        <v>80.007869807585209</v>
      </c>
    </row>
    <row r="7640" spans="1:3" x14ac:dyDescent="0.25">
      <c r="A7640">
        <v>0.79956000000000005</v>
      </c>
      <c r="B7640">
        <v>-0.13289639670262654</v>
      </c>
      <c r="C7640">
        <v>79.98335502588219</v>
      </c>
    </row>
    <row r="7641" spans="1:3" x14ac:dyDescent="0.25">
      <c r="A7641">
        <v>0.79959999999999998</v>
      </c>
      <c r="B7641">
        <v>-0.13381267296014698</v>
      </c>
      <c r="C7641">
        <v>79.958797654899328</v>
      </c>
    </row>
    <row r="7642" spans="1:3" x14ac:dyDescent="0.25">
      <c r="A7642">
        <v>0.79964000000000002</v>
      </c>
      <c r="B7642">
        <v>-0.13468632540043246</v>
      </c>
      <c r="C7642">
        <v>79.934199460782537</v>
      </c>
    </row>
    <row r="7643" spans="1:3" x14ac:dyDescent="0.25">
      <c r="A7643">
        <v>0.79967999999999995</v>
      </c>
      <c r="B7643">
        <v>-0.13551663072921991</v>
      </c>
      <c r="C7643">
        <v>79.909562116613969</v>
      </c>
    </row>
    <row r="7644" spans="1:3" x14ac:dyDescent="0.25">
      <c r="A7644">
        <v>0.79971999999999999</v>
      </c>
      <c r="B7644">
        <v>-0.1363028617761203</v>
      </c>
      <c r="C7644">
        <v>79.884887160349081</v>
      </c>
    </row>
    <row r="7645" spans="1:3" x14ac:dyDescent="0.25">
      <c r="A7645">
        <v>0.79976000000000003</v>
      </c>
      <c r="B7645">
        <v>-0.13704432322887078</v>
      </c>
      <c r="C7645">
        <v>79.860175900640655</v>
      </c>
    </row>
    <row r="7646" spans="1:3" x14ac:dyDescent="0.25">
      <c r="A7646">
        <v>0.79979999999999996</v>
      </c>
      <c r="B7646">
        <v>-0.13774041133467194</v>
      </c>
      <c r="C7646">
        <v>79.835429319435391</v>
      </c>
    </row>
    <row r="7647" spans="1:3" x14ac:dyDescent="0.25">
      <c r="A7647">
        <v>0.79984</v>
      </c>
      <c r="B7647">
        <v>-0.13839065710605858</v>
      </c>
      <c r="C7647">
        <v>79.810648030953956</v>
      </c>
    </row>
    <row r="7648" spans="1:3" x14ac:dyDescent="0.25">
      <c r="A7648">
        <v>0.79988000000000004</v>
      </c>
      <c r="B7648">
        <v>-0.13899470378706422</v>
      </c>
      <c r="C7648">
        <v>79.785832288074928</v>
      </c>
    </row>
    <row r="7649" spans="1:3" x14ac:dyDescent="0.25">
      <c r="A7649">
        <v>0.79991999999999996</v>
      </c>
      <c r="B7649">
        <v>-0.1395522528887356</v>
      </c>
      <c r="C7649">
        <v>79.76098202015956</v>
      </c>
    </row>
    <row r="7650" spans="1:3" x14ac:dyDescent="0.25">
      <c r="A7650">
        <v>0.79996</v>
      </c>
      <c r="B7650">
        <v>-0.14006305127596008</v>
      </c>
      <c r="C7650">
        <v>79.73609686615147</v>
      </c>
    </row>
    <row r="7651" spans="1:3" x14ac:dyDescent="0.25">
      <c r="A7651">
        <v>0.8</v>
      </c>
      <c r="B7651">
        <v>-0.14052690323191933</v>
      </c>
      <c r="C7651">
        <v>79.71117618349632</v>
      </c>
    </row>
    <row r="7652" spans="1:3" x14ac:dyDescent="0.25">
      <c r="A7652">
        <v>0.80003999999999997</v>
      </c>
      <c r="B7652">
        <v>-0.14094364339431342</v>
      </c>
      <c r="C7652">
        <v>79.686219074036202</v>
      </c>
    </row>
    <row r="7653" spans="1:3" x14ac:dyDescent="0.25">
      <c r="A7653">
        <v>0.80008000000000001</v>
      </c>
      <c r="B7653">
        <v>-0.1413130800025228</v>
      </c>
      <c r="C7653">
        <v>79.661224452319416</v>
      </c>
    </row>
    <row r="7654" spans="1:3" x14ac:dyDescent="0.25">
      <c r="A7654">
        <v>0.80012000000000005</v>
      </c>
      <c r="B7654">
        <v>-0.14163496935027406</v>
      </c>
      <c r="C7654">
        <v>79.636191156825149</v>
      </c>
    </row>
    <row r="7655" spans="1:3" x14ac:dyDescent="0.25">
      <c r="A7655">
        <v>0.80015999999999998</v>
      </c>
      <c r="B7655">
        <v>-0.14190904810288499</v>
      </c>
      <c r="C7655">
        <v>79.611118079660187</v>
      </c>
    </row>
    <row r="7656" spans="1:3" x14ac:dyDescent="0.25">
      <c r="A7656">
        <v>0.80020000000000002</v>
      </c>
      <c r="B7656">
        <v>-0.1421350925327684</v>
      </c>
      <c r="C7656">
        <v>79.586004261601715</v>
      </c>
    </row>
    <row r="7657" spans="1:3" x14ac:dyDescent="0.25">
      <c r="A7657">
        <v>0.80023999999999995</v>
      </c>
      <c r="B7657">
        <v>-0.14231295746221059</v>
      </c>
      <c r="C7657">
        <v>79.56084894250975</v>
      </c>
    </row>
    <row r="7658" spans="1:3" x14ac:dyDescent="0.25">
      <c r="A7658">
        <v>0.80027999999999999</v>
      </c>
      <c r="B7658">
        <v>-0.14244257786612896</v>
      </c>
      <c r="C7658">
        <v>79.535651599035461</v>
      </c>
    </row>
    <row r="7659" spans="1:3" x14ac:dyDescent="0.25">
      <c r="A7659">
        <v>0.80032000000000003</v>
      </c>
      <c r="B7659">
        <v>-0.14252394550496303</v>
      </c>
      <c r="C7659">
        <v>79.510411972119741</v>
      </c>
    </row>
    <row r="7660" spans="1:3" x14ac:dyDescent="0.25">
      <c r="A7660">
        <v>0.80035999999999996</v>
      </c>
      <c r="B7660">
        <v>-0.14255709207982378</v>
      </c>
      <c r="C7660">
        <v>79.485130083035259</v>
      </c>
    </row>
    <row r="7661" spans="1:3" x14ac:dyDescent="0.25">
      <c r="A7661">
        <v>0.8004</v>
      </c>
      <c r="B7661">
        <v>-0.14254210319326463</v>
      </c>
      <c r="C7661">
        <v>79.459806248696935</v>
      </c>
    </row>
    <row r="7662" spans="1:3" x14ac:dyDescent="0.25">
      <c r="A7662">
        <v>0.80044000000000004</v>
      </c>
      <c r="B7662">
        <v>-0.14247914119164967</v>
      </c>
      <c r="C7662">
        <v>79.434441085516028</v>
      </c>
    </row>
    <row r="7663" spans="1:3" x14ac:dyDescent="0.25">
      <c r="A7663">
        <v>0.80047999999999997</v>
      </c>
      <c r="B7663">
        <v>-0.14236844160058046</v>
      </c>
      <c r="C7663">
        <v>79.409035512772007</v>
      </c>
    </row>
    <row r="7664" spans="1:3" x14ac:dyDescent="0.25">
      <c r="A7664">
        <v>0.80052000000000001</v>
      </c>
      <c r="B7664">
        <v>-0.14221029003013472</v>
      </c>
      <c r="C7664">
        <v>79.383590748767702</v>
      </c>
    </row>
    <row r="7665" spans="1:3" x14ac:dyDescent="0.25">
      <c r="A7665">
        <v>0.80056000000000005</v>
      </c>
      <c r="B7665">
        <v>-0.14200499991649593</v>
      </c>
      <c r="C7665">
        <v>79.358108264848525</v>
      </c>
    </row>
    <row r="7666" spans="1:3" x14ac:dyDescent="0.25">
      <c r="A7666">
        <v>0.80059999999999998</v>
      </c>
      <c r="B7666">
        <v>-0.14175288536360681</v>
      </c>
      <c r="C7666">
        <v>79.332589708259874</v>
      </c>
    </row>
    <row r="7667" spans="1:3" x14ac:dyDescent="0.25">
      <c r="A7667">
        <v>0.80064000000000002</v>
      </c>
      <c r="B7667">
        <v>-0.14145423437185592</v>
      </c>
      <c r="C7667">
        <v>79.307036834497495</v>
      </c>
    </row>
    <row r="7668" spans="1:3" x14ac:dyDescent="0.25">
      <c r="A7668">
        <v>0.80067999999999995</v>
      </c>
      <c r="B7668">
        <v>-0.14110931250648021</v>
      </c>
      <c r="C7668">
        <v>79.281451452891361</v>
      </c>
    </row>
    <row r="7669" spans="1:3" x14ac:dyDescent="0.25">
      <c r="A7669">
        <v>0.80071999999999999</v>
      </c>
      <c r="B7669">
        <v>-0.14071838792387792</v>
      </c>
      <c r="C7669">
        <v>79.2558353497556</v>
      </c>
    </row>
    <row r="7670" spans="1:3" x14ac:dyDescent="0.25">
      <c r="A7670">
        <v>0.80076000000000003</v>
      </c>
      <c r="B7670">
        <v>-0.14028173031710781</v>
      </c>
      <c r="C7670">
        <v>79.230190193593074</v>
      </c>
    </row>
    <row r="7671" spans="1:3" x14ac:dyDescent="0.25">
      <c r="A7671">
        <v>0.80079999999999996</v>
      </c>
      <c r="B7671">
        <v>-0.13979958894794584</v>
      </c>
      <c r="C7671">
        <v>79.204517467748502</v>
      </c>
    </row>
    <row r="7672" spans="1:3" x14ac:dyDescent="0.25">
      <c r="A7672">
        <v>0.80084</v>
      </c>
      <c r="B7672">
        <v>-0.13927220143181138</v>
      </c>
      <c r="C7672">
        <v>79.178818433252928</v>
      </c>
    </row>
    <row r="7673" spans="1:3" x14ac:dyDescent="0.25">
      <c r="A7673">
        <v>0.80088000000000004</v>
      </c>
      <c r="B7673">
        <v>-0.13869983401320743</v>
      </c>
      <c r="C7673">
        <v>79.153094071476261</v>
      </c>
    </row>
    <row r="7674" spans="1:3" x14ac:dyDescent="0.25">
      <c r="A7674">
        <v>0.80091999999999997</v>
      </c>
      <c r="B7674">
        <v>-0.13808281074284573</v>
      </c>
      <c r="C7674">
        <v>79.127345009829924</v>
      </c>
    </row>
    <row r="7675" spans="1:3" x14ac:dyDescent="0.25">
      <c r="A7675">
        <v>0.80096000000000001</v>
      </c>
      <c r="B7675">
        <v>-0.13742151821788848</v>
      </c>
      <c r="C7675">
        <v>79.10157149486929</v>
      </c>
    </row>
    <row r="7676" spans="1:3" x14ac:dyDescent="0.25">
      <c r="A7676">
        <v>0.80100000000000005</v>
      </c>
      <c r="B7676">
        <v>-0.13671640190149384</v>
      </c>
      <c r="C7676">
        <v>79.075773443723961</v>
      </c>
    </row>
    <row r="7677" spans="1:3" x14ac:dyDescent="0.25">
      <c r="A7677">
        <v>0.80103999999999997</v>
      </c>
      <c r="B7677">
        <v>-0.13596796246852391</v>
      </c>
      <c r="C7677">
        <v>79.049950531454314</v>
      </c>
    </row>
    <row r="7678" spans="1:3" x14ac:dyDescent="0.25">
      <c r="A7678">
        <v>0.80108000000000001</v>
      </c>
      <c r="B7678">
        <v>-0.13517672869843925</v>
      </c>
      <c r="C7678">
        <v>79.02410224449676</v>
      </c>
    </row>
    <row r="7679" spans="1:3" x14ac:dyDescent="0.25">
      <c r="A7679">
        <v>0.80112000000000005</v>
      </c>
      <c r="B7679">
        <v>-0.13434319471842995</v>
      </c>
      <c r="C7679">
        <v>78.998227905685184</v>
      </c>
    </row>
    <row r="7680" spans="1:3" x14ac:dyDescent="0.25">
      <c r="A7680">
        <v>0.80115999999999998</v>
      </c>
      <c r="B7680">
        <v>-0.133467790467129</v>
      </c>
      <c r="C7680">
        <v>78.972326707263903</v>
      </c>
    </row>
    <row r="7681" spans="1:3" x14ac:dyDescent="0.25">
      <c r="A7681">
        <v>0.80120000000000002</v>
      </c>
      <c r="B7681">
        <v>-0.13255093988932823</v>
      </c>
      <c r="C7681">
        <v>78.946397743661691</v>
      </c>
    </row>
    <row r="7682" spans="1:3" x14ac:dyDescent="0.25">
      <c r="A7682">
        <v>0.80123999999999995</v>
      </c>
      <c r="B7682">
        <v>-0.13159314144206757</v>
      </c>
      <c r="C7682">
        <v>78.920440057495711</v>
      </c>
    </row>
    <row r="7683" spans="1:3" x14ac:dyDescent="0.25">
      <c r="A7683">
        <v>0.80127999999999999</v>
      </c>
      <c r="B7683">
        <v>-0.13059500040273242</v>
      </c>
      <c r="C7683">
        <v>78.894452724994991</v>
      </c>
    </row>
    <row r="7684" spans="1:3" x14ac:dyDescent="0.25">
      <c r="A7684">
        <v>0.80132000000000003</v>
      </c>
      <c r="B7684">
        <v>-0.12955722202947068</v>
      </c>
      <c r="C7684">
        <v>78.868434944927102</v>
      </c>
    </row>
    <row r="7685" spans="1:3" x14ac:dyDescent="0.25">
      <c r="A7685">
        <v>0.80135999999999996</v>
      </c>
      <c r="B7685">
        <v>-0.12848058942305743</v>
      </c>
      <c r="C7685">
        <v>78.842386089624938</v>
      </c>
    </row>
    <row r="7686" spans="1:3" x14ac:dyDescent="0.25">
      <c r="A7686">
        <v>0.8014</v>
      </c>
      <c r="B7686">
        <v>-0.12736594390369296</v>
      </c>
      <c r="C7686">
        <v>78.816305733577707</v>
      </c>
    </row>
    <row r="7687" spans="1:3" x14ac:dyDescent="0.25">
      <c r="A7687">
        <v>0.80144000000000004</v>
      </c>
      <c r="B7687">
        <v>-0.12621418563777057</v>
      </c>
      <c r="C7687">
        <v>78.790193692510101</v>
      </c>
    </row>
    <row r="7688" spans="1:3" x14ac:dyDescent="0.25">
      <c r="A7688">
        <v>0.80147999999999997</v>
      </c>
      <c r="B7688">
        <v>-0.12502628712492292</v>
      </c>
      <c r="C7688">
        <v>78.764050069457525</v>
      </c>
    </row>
    <row r="7689" spans="1:3" x14ac:dyDescent="0.25">
      <c r="A7689">
        <v>0.80152000000000001</v>
      </c>
      <c r="B7689">
        <v>-0.12380330136213089</v>
      </c>
      <c r="C7689">
        <v>78.737875292623187</v>
      </c>
    </row>
    <row r="7690" spans="1:3" x14ac:dyDescent="0.25">
      <c r="A7690">
        <v>0.80156000000000005</v>
      </c>
      <c r="B7690">
        <v>-0.12254635577444413</v>
      </c>
      <c r="C7690">
        <v>78.711670148758145</v>
      </c>
    </row>
    <row r="7691" spans="1:3" x14ac:dyDescent="0.25">
      <c r="A7691">
        <v>0.80159999999999998</v>
      </c>
      <c r="B7691">
        <v>-0.12125662314289123</v>
      </c>
      <c r="C7691">
        <v>78.685435761930762</v>
      </c>
    </row>
    <row r="7692" spans="1:3" x14ac:dyDescent="0.25">
      <c r="A7692">
        <v>0.80164000000000002</v>
      </c>
      <c r="B7692">
        <v>-0.11993527863844042</v>
      </c>
      <c r="C7692">
        <v>78.659173493242193</v>
      </c>
    </row>
    <row r="7693" spans="1:3" x14ac:dyDescent="0.25">
      <c r="A7693">
        <v>0.80167999999999995</v>
      </c>
      <c r="B7693">
        <v>-0.11858347153096403</v>
      </c>
      <c r="C7693">
        <v>78.632884847038298</v>
      </c>
    </row>
    <row r="7694" spans="1:3" x14ac:dyDescent="0.25">
      <c r="A7694">
        <v>0.80171999999999999</v>
      </c>
      <c r="B7694">
        <v>-0.11720232456882738</v>
      </c>
      <c r="C7694">
        <v>78.60657141753876</v>
      </c>
    </row>
    <row r="7695" spans="1:3" x14ac:dyDescent="0.25">
      <c r="A7695">
        <v>0.80176000000000003</v>
      </c>
      <c r="B7695">
        <v>-0.11579295742562393</v>
      </c>
      <c r="C7695">
        <v>78.580234836973162</v>
      </c>
    </row>
    <row r="7696" spans="1:3" x14ac:dyDescent="0.25">
      <c r="A7696">
        <v>0.80179999999999996</v>
      </c>
      <c r="B7696">
        <v>-0.11435652011393554</v>
      </c>
      <c r="C7696">
        <v>78.553876726470605</v>
      </c>
    </row>
    <row r="7697" spans="1:3" x14ac:dyDescent="0.25">
      <c r="A7697">
        <v>0.80184</v>
      </c>
      <c r="B7697">
        <v>-0.11289420841293649</v>
      </c>
      <c r="C7697">
        <v>78.52749863997478</v>
      </c>
    </row>
    <row r="7698" spans="1:3" x14ac:dyDescent="0.25">
      <c r="A7698">
        <v>0.80188000000000004</v>
      </c>
      <c r="B7698">
        <v>-0.11140725295419904</v>
      </c>
      <c r="C7698">
        <v>78.501101979235017</v>
      </c>
    </row>
    <row r="7699" spans="1:3" x14ac:dyDescent="0.25">
      <c r="A7699">
        <v>0.80191999999999997</v>
      </c>
      <c r="B7699">
        <v>-0.1098969122428714</v>
      </c>
      <c r="C7699">
        <v>78.474687909802881</v>
      </c>
    </row>
    <row r="7700" spans="1:3" x14ac:dyDescent="0.25">
      <c r="A7700">
        <v>0.80196000000000001</v>
      </c>
      <c r="B7700">
        <v>-0.10836449237330192</v>
      </c>
      <c r="C7700">
        <v>78.448257326421555</v>
      </c>
    </row>
    <row r="7701" spans="1:3" x14ac:dyDescent="0.25">
      <c r="A7701">
        <v>0.80200000000000005</v>
      </c>
      <c r="B7701">
        <v>-0.10681137203662683</v>
      </c>
      <c r="C7701">
        <v>78.421810886763055</v>
      </c>
    </row>
    <row r="7702" spans="1:3" x14ac:dyDescent="0.25">
      <c r="A7702">
        <v>0.80203999999999998</v>
      </c>
      <c r="B7702">
        <v>-0.10523899702911517</v>
      </c>
      <c r="C7702">
        <v>78.395349031703503</v>
      </c>
    </row>
    <row r="7703" spans="1:3" x14ac:dyDescent="0.25">
      <c r="A7703">
        <v>0.80208000000000002</v>
      </c>
      <c r="B7703">
        <v>-0.10364884561251696</v>
      </c>
      <c r="C7703">
        <v>78.368871932275354</v>
      </c>
    </row>
    <row r="7704" spans="1:3" x14ac:dyDescent="0.25">
      <c r="A7704">
        <v>0.80212000000000006</v>
      </c>
      <c r="B7704">
        <v>-0.10204239333433034</v>
      </c>
      <c r="C7704">
        <v>78.342379442362471</v>
      </c>
    </row>
    <row r="7705" spans="1:3" x14ac:dyDescent="0.25">
      <c r="A7705">
        <v>0.80215999999999998</v>
      </c>
      <c r="B7705">
        <v>-0.10042108692407076</v>
      </c>
      <c r="C7705">
        <v>78.315871105276088</v>
      </c>
    </row>
    <row r="7706" spans="1:3" x14ac:dyDescent="0.25">
      <c r="A7706">
        <v>0.80220000000000002</v>
      </c>
      <c r="B7706">
        <v>-9.8786323812404681E-2</v>
      </c>
      <c r="C7706">
        <v>78.289346182036383</v>
      </c>
    </row>
    <row r="7707" spans="1:3" x14ac:dyDescent="0.25">
      <c r="A7707">
        <v>0.80223999999999995</v>
      </c>
      <c r="B7707">
        <v>-9.713944751642821E-2</v>
      </c>
      <c r="C7707">
        <v>78.262803683401856</v>
      </c>
    </row>
    <row r="7708" spans="1:3" x14ac:dyDescent="0.25">
      <c r="A7708">
        <v>0.80227999999999999</v>
      </c>
      <c r="B7708">
        <v>-9.5481768192752822E-2</v>
      </c>
      <c r="C7708">
        <v>78.236242426098983</v>
      </c>
    </row>
    <row r="7709" spans="1:3" x14ac:dyDescent="0.25">
      <c r="A7709">
        <v>0.80232000000000003</v>
      </c>
      <c r="B7709">
        <v>-9.3814578516296862E-2</v>
      </c>
      <c r="C7709">
        <v>78.209661145427901</v>
      </c>
    </row>
    <row r="7710" spans="1:3" x14ac:dyDescent="0.25">
      <c r="A7710">
        <v>0.80235999999999996</v>
      </c>
      <c r="B7710">
        <v>-9.2139134895347391E-2</v>
      </c>
      <c r="C7710">
        <v>78.183058649528661</v>
      </c>
    </row>
    <row r="7711" spans="1:3" x14ac:dyDescent="0.25">
      <c r="A7711">
        <v>0.8024</v>
      </c>
      <c r="B7711">
        <v>-9.0456641239997845E-2</v>
      </c>
      <c r="C7711">
        <v>78.156433947216939</v>
      </c>
    </row>
    <row r="7712" spans="1:3" x14ac:dyDescent="0.25">
      <c r="A7712">
        <v>0.80244000000000004</v>
      </c>
      <c r="B7712">
        <v>-8.8768275564862817E-2</v>
      </c>
      <c r="C7712">
        <v>78.129786296013819</v>
      </c>
    </row>
    <row r="7713" spans="1:3" x14ac:dyDescent="0.25">
      <c r="A7713">
        <v>0.80247999999999997</v>
      </c>
      <c r="B7713">
        <v>-8.7075221405708156E-2</v>
      </c>
      <c r="C7713">
        <v>78.103115190573106</v>
      </c>
    </row>
    <row r="7714" spans="1:3" x14ac:dyDescent="0.25">
      <c r="A7714">
        <v>0.80252000000000001</v>
      </c>
      <c r="B7714">
        <v>-8.5378646797600113E-2</v>
      </c>
      <c r="C7714">
        <v>78.076420380549322</v>
      </c>
    </row>
    <row r="7715" spans="1:3" x14ac:dyDescent="0.25">
      <c r="A7715">
        <v>0.80256000000000005</v>
      </c>
      <c r="B7715">
        <v>-8.3679650944667033E-2</v>
      </c>
      <c r="C7715">
        <v>78.049701936862334</v>
      </c>
    </row>
    <row r="7716" spans="1:3" x14ac:dyDescent="0.25">
      <c r="A7716">
        <v>0.80259999999999998</v>
      </c>
      <c r="B7716">
        <v>-8.1979240674548939E-2</v>
      </c>
      <c r="C7716">
        <v>78.022960286794003</v>
      </c>
    </row>
    <row r="7717" spans="1:3" x14ac:dyDescent="0.25">
      <c r="A7717">
        <v>0.80264000000000002</v>
      </c>
      <c r="B7717">
        <v>-8.0278344080442501E-2</v>
      </c>
      <c r="C7717">
        <v>77.996196200207805</v>
      </c>
    </row>
    <row r="7718" spans="1:3" x14ac:dyDescent="0.25">
      <c r="A7718">
        <v>0.80267999999999995</v>
      </c>
      <c r="B7718">
        <v>-7.8577826518449287E-2</v>
      </c>
      <c r="C7718">
        <v>77.969410759066648</v>
      </c>
    </row>
    <row r="7719" spans="1:3" x14ac:dyDescent="0.25">
      <c r="A7719">
        <v>0.80271999999999999</v>
      </c>
      <c r="B7719">
        <v>-7.6878490920298859E-2</v>
      </c>
      <c r="C7719">
        <v>77.942605320225113</v>
      </c>
    </row>
    <row r="7720" spans="1:3" x14ac:dyDescent="0.25">
      <c r="A7720">
        <v>0.80276000000000003</v>
      </c>
      <c r="B7720">
        <v>-7.5181069391390479E-2</v>
      </c>
      <c r="C7720">
        <v>77.915781459523771</v>
      </c>
    </row>
    <row r="7721" spans="1:3" x14ac:dyDescent="0.25">
      <c r="A7721">
        <v>0.80279999999999996</v>
      </c>
      <c r="B7721">
        <v>-7.3486218137526954E-2</v>
      </c>
      <c r="C7721">
        <v>77.888940899180255</v>
      </c>
    </row>
    <row r="7722" spans="1:3" x14ac:dyDescent="0.25">
      <c r="A7722">
        <v>0.80284</v>
      </c>
      <c r="B7722">
        <v>-7.179452749332145E-2</v>
      </c>
      <c r="C7722">
        <v>77.862085442670292</v>
      </c>
    </row>
    <row r="7723" spans="1:3" x14ac:dyDescent="0.25">
      <c r="A7723">
        <v>0.80288000000000004</v>
      </c>
      <c r="B7723">
        <v>-7.010655346996586E-2</v>
      </c>
      <c r="C7723">
        <v>77.83521690138447</v>
      </c>
    </row>
    <row r="7724" spans="1:3" x14ac:dyDescent="0.25">
      <c r="A7724">
        <v>0.80291999999999997</v>
      </c>
      <c r="B7724">
        <v>-6.8422843943374348E-2</v>
      </c>
      <c r="C7724">
        <v>77.808336994353624</v>
      </c>
    </row>
    <row r="7725" spans="1:3" x14ac:dyDescent="0.25">
      <c r="A7725">
        <v>0.80296000000000001</v>
      </c>
      <c r="B7725">
        <v>-6.6743931400133447E-2</v>
      </c>
      <c r="C7725">
        <v>77.78144725346678</v>
      </c>
    </row>
    <row r="7726" spans="1:3" x14ac:dyDescent="0.25">
      <c r="A7726">
        <v>0.80300000000000005</v>
      </c>
      <c r="B7726">
        <v>-6.5070313086238493E-2</v>
      </c>
      <c r="C7726">
        <v>77.754548968351301</v>
      </c>
    </row>
    <row r="7727" spans="1:3" x14ac:dyDescent="0.25">
      <c r="A7727">
        <v>0.80303999999999998</v>
      </c>
      <c r="B7727">
        <v>-6.3402438047126794E-2</v>
      </c>
      <c r="C7727">
        <v>77.7276431601898</v>
      </c>
    </row>
    <row r="7728" spans="1:3" x14ac:dyDescent="0.25">
      <c r="A7728">
        <v>0.80308000000000002</v>
      </c>
      <c r="B7728">
        <v>-6.1740699269434006E-2</v>
      </c>
      <c r="C7728">
        <v>77.700730553046242</v>
      </c>
    </row>
    <row r="7729" spans="1:3" x14ac:dyDescent="0.25">
      <c r="A7729">
        <v>0.80311999999999995</v>
      </c>
      <c r="B7729">
        <v>-6.0085450263022214E-2</v>
      </c>
      <c r="C7729">
        <v>77.673811534470133</v>
      </c>
    </row>
    <row r="7730" spans="1:3" x14ac:dyDescent="0.25">
      <c r="A7730">
        <v>0.80315999999999999</v>
      </c>
      <c r="B7730">
        <v>-5.8437046018961172E-2</v>
      </c>
      <c r="C7730">
        <v>77.646886145036135</v>
      </c>
    </row>
    <row r="7731" spans="1:3" x14ac:dyDescent="0.25">
      <c r="A7731">
        <v>0.80320000000000003</v>
      </c>
      <c r="B7731">
        <v>-5.679586576313328E-2</v>
      </c>
      <c r="C7731">
        <v>77.61995412500346</v>
      </c>
    </row>
    <row r="7732" spans="1:3" x14ac:dyDescent="0.25">
      <c r="A7732">
        <v>0.80323999999999995</v>
      </c>
      <c r="B7732">
        <v>-5.5162308445777568E-2</v>
      </c>
      <c r="C7732">
        <v>77.593014972201814</v>
      </c>
    </row>
    <row r="7733" spans="1:3" x14ac:dyDescent="0.25">
      <c r="A7733">
        <v>0.80327999999999999</v>
      </c>
      <c r="B7733">
        <v>-5.3536797159592517E-2</v>
      </c>
      <c r="C7733">
        <v>77.566067938812083</v>
      </c>
    </row>
    <row r="7734" spans="1:3" x14ac:dyDescent="0.25">
      <c r="A7734">
        <v>0.80332000000000003</v>
      </c>
      <c r="B7734">
        <v>-5.191979182416559E-2</v>
      </c>
      <c r="C7734">
        <v>77.53911197502363</v>
      </c>
    </row>
    <row r="7735" spans="1:3" x14ac:dyDescent="0.25">
      <c r="A7735">
        <v>0.80335999999999996</v>
      </c>
      <c r="B7735">
        <v>-5.0311770186682848E-2</v>
      </c>
      <c r="C7735">
        <v>77.512145723326881</v>
      </c>
    </row>
    <row r="7736" spans="1:3" x14ac:dyDescent="0.25">
      <c r="A7736">
        <v>0.8034</v>
      </c>
      <c r="B7736">
        <v>-4.8713185732039303E-2</v>
      </c>
      <c r="C7736">
        <v>77.485167604845557</v>
      </c>
    </row>
    <row r="7737" spans="1:3" x14ac:dyDescent="0.25">
      <c r="A7737">
        <v>0.80344000000000004</v>
      </c>
      <c r="B7737">
        <v>-4.7124450122838633E-2</v>
      </c>
      <c r="C7737">
        <v>77.458175936850509</v>
      </c>
    </row>
    <row r="7738" spans="1:3" x14ac:dyDescent="0.25">
      <c r="A7738">
        <v>0.80347999999999997</v>
      </c>
      <c r="B7738">
        <v>-4.5545937343954977E-2</v>
      </c>
      <c r="C7738">
        <v>77.431169044042761</v>
      </c>
    </row>
    <row r="7739" spans="1:3" x14ac:dyDescent="0.25">
      <c r="A7739">
        <v>0.80352000000000001</v>
      </c>
      <c r="B7739">
        <v>-4.3977979415215925E-2</v>
      </c>
      <c r="C7739">
        <v>77.404145369093698</v>
      </c>
    </row>
    <row r="7740" spans="1:3" x14ac:dyDescent="0.25">
      <c r="A7740">
        <v>0.80356000000000005</v>
      </c>
      <c r="B7740">
        <v>-4.2420863161243924E-2</v>
      </c>
      <c r="C7740">
        <v>77.377103584189101</v>
      </c>
    </row>
    <row r="7741" spans="1:3" x14ac:dyDescent="0.25">
      <c r="A7741">
        <v>0.80359999999999998</v>
      </c>
      <c r="B7741">
        <v>-4.0874839349484653E-2</v>
      </c>
      <c r="C7741">
        <v>77.35004268187781</v>
      </c>
    </row>
    <row r="7742" spans="1:3" x14ac:dyDescent="0.25">
      <c r="A7742">
        <v>0.80364000000000002</v>
      </c>
      <c r="B7742">
        <v>-3.9340127871650463E-2</v>
      </c>
      <c r="C7742">
        <v>77.322962011803639</v>
      </c>
    </row>
    <row r="7743" spans="1:3" x14ac:dyDescent="0.25">
      <c r="A7743">
        <v>0.80367999999999995</v>
      </c>
      <c r="B7743">
        <v>-3.7816922151046012E-2</v>
      </c>
      <c r="C7743">
        <v>77.29586127554218</v>
      </c>
    </row>
    <row r="7744" spans="1:3" x14ac:dyDescent="0.25">
      <c r="A7744">
        <v>0.80371999999999999</v>
      </c>
      <c r="B7744">
        <v>-3.6305410108664039E-2</v>
      </c>
      <c r="C7744">
        <v>77.268740519450134</v>
      </c>
    </row>
    <row r="7745" spans="1:3" x14ac:dyDescent="0.25">
      <c r="A7745">
        <v>0.80376000000000003</v>
      </c>
      <c r="B7745">
        <v>-3.4805803826051196E-2</v>
      </c>
      <c r="C7745">
        <v>77.241600118543445</v>
      </c>
    </row>
    <row r="7746" spans="1:3" x14ac:dyDescent="0.25">
      <c r="A7746">
        <v>0.80379999999999996</v>
      </c>
      <c r="B7746">
        <v>-3.3318364130704298E-2</v>
      </c>
      <c r="C7746">
        <v>77.214440730951793</v>
      </c>
    </row>
    <row r="7747" spans="1:3" x14ac:dyDescent="0.25">
      <c r="A7747">
        <v>0.80384</v>
      </c>
      <c r="B7747">
        <v>-3.1843406038595069E-2</v>
      </c>
      <c r="C7747">
        <v>77.187263241157041</v>
      </c>
    </row>
    <row r="7748" spans="1:3" x14ac:dyDescent="0.25">
      <c r="A7748">
        <v>0.80388000000000004</v>
      </c>
      <c r="B7748">
        <v>-3.0381274099708314E-2</v>
      </c>
      <c r="C7748">
        <v>77.160068708726371</v>
      </c>
    </row>
    <row r="7749" spans="1:3" x14ac:dyDescent="0.25">
      <c r="A7749">
        <v>0.80391999999999997</v>
      </c>
      <c r="B7749">
        <v>-2.8932303406743121E-2</v>
      </c>
      <c r="C7749">
        <v>77.132858285376372</v>
      </c>
    </row>
    <row r="7750" spans="1:3" x14ac:dyDescent="0.25">
      <c r="A7750">
        <v>0.80396000000000001</v>
      </c>
      <c r="B7750">
        <v>-2.749678806789781E-2</v>
      </c>
      <c r="C7750">
        <v>77.105633114833907</v>
      </c>
    </row>
    <row r="7751" spans="1:3" x14ac:dyDescent="0.25">
      <c r="A7751">
        <v>0.80400000000000005</v>
      </c>
      <c r="B7751">
        <v>-2.6074967859604784E-2</v>
      </c>
      <c r="C7751">
        <v>77.078394276351744</v>
      </c>
    </row>
    <row r="7752" spans="1:3" x14ac:dyDescent="0.25">
      <c r="A7752">
        <v>0.80403999999999998</v>
      </c>
      <c r="B7752">
        <v>-2.4667034251457831E-2</v>
      </c>
      <c r="C7752">
        <v>77.051142727731289</v>
      </c>
    </row>
    <row r="7753" spans="1:3" x14ac:dyDescent="0.25">
      <c r="A7753">
        <v>0.80408000000000002</v>
      </c>
      <c r="B7753">
        <v>-2.3273153952747264E-2</v>
      </c>
      <c r="C7753">
        <v>77.023879215676843</v>
      </c>
    </row>
    <row r="7754" spans="1:3" x14ac:dyDescent="0.25">
      <c r="A7754">
        <v>0.80411999999999995</v>
      </c>
      <c r="B7754">
        <v>-2.1893498756375723E-2</v>
      </c>
      <c r="C7754">
        <v>76.99660421733239</v>
      </c>
    </row>
    <row r="7755" spans="1:3" x14ac:dyDescent="0.25">
      <c r="A7755">
        <v>0.80415999999999999</v>
      </c>
      <c r="B7755">
        <v>-2.0528252209465844E-2</v>
      </c>
      <c r="C7755">
        <v>76.969317919984448</v>
      </c>
    </row>
    <row r="7756" spans="1:3" x14ac:dyDescent="0.25">
      <c r="A7756">
        <v>0.80420000000000003</v>
      </c>
      <c r="B7756">
        <v>-1.9177597371990131E-2</v>
      </c>
      <c r="C7756">
        <v>76.942020180317229</v>
      </c>
    </row>
    <row r="7757" spans="1:3" x14ac:dyDescent="0.25">
      <c r="A7757">
        <v>0.80423999999999995</v>
      </c>
      <c r="B7757">
        <v>-1.7841715970433967E-2</v>
      </c>
      <c r="C7757">
        <v>76.914710496891445</v>
      </c>
    </row>
    <row r="7758" spans="1:3" x14ac:dyDescent="0.25">
      <c r="A7758">
        <v>0.80427999999999999</v>
      </c>
      <c r="B7758">
        <v>-1.6520788262345421E-2</v>
      </c>
      <c r="C7758">
        <v>76.887388051966667</v>
      </c>
    </row>
    <row r="7759" spans="1:3" x14ac:dyDescent="0.25">
      <c r="A7759">
        <v>0.80432000000000003</v>
      </c>
      <c r="B7759">
        <v>-1.5214975097068453E-2</v>
      </c>
      <c r="C7759">
        <v>76.860051778270361</v>
      </c>
    </row>
    <row r="7760" spans="1:3" x14ac:dyDescent="0.25">
      <c r="A7760">
        <v>0.80435999999999996</v>
      </c>
      <c r="B7760">
        <v>-1.3924393598546553E-2</v>
      </c>
      <c r="C7760">
        <v>76.832700405569085</v>
      </c>
    </row>
    <row r="7761" spans="1:3" x14ac:dyDescent="0.25">
      <c r="A7761">
        <v>0.8044</v>
      </c>
      <c r="B7761">
        <v>-1.2649100404388922E-2</v>
      </c>
      <c r="C7761">
        <v>76.805332499513284</v>
      </c>
    </row>
    <row r="7762" spans="1:3" x14ac:dyDescent="0.25">
      <c r="A7762">
        <v>0.80444000000000004</v>
      </c>
      <c r="B7762">
        <v>-1.1389089919864436E-2</v>
      </c>
      <c r="C7762">
        <v>76.777946511462588</v>
      </c>
    </row>
    <row r="7763" spans="1:3" x14ac:dyDescent="0.25">
      <c r="A7763">
        <v>0.80447999999999997</v>
      </c>
      <c r="B7763">
        <v>-1.0144311472531422E-2</v>
      </c>
      <c r="C7763">
        <v>76.750540829065997</v>
      </c>
    </row>
    <row r="7764" spans="1:3" x14ac:dyDescent="0.25">
      <c r="A7764">
        <v>0.80452000000000001</v>
      </c>
      <c r="B7764">
        <v>-8.9146937572696181E-3</v>
      </c>
      <c r="C7764">
        <v>76.723113819616103</v>
      </c>
    </row>
    <row r="7765" spans="1:3" x14ac:dyDescent="0.25">
      <c r="A7765">
        <v>0.80456000000000005</v>
      </c>
      <c r="B7765">
        <v>-7.7001529294728633E-3</v>
      </c>
      <c r="C7765">
        <v>76.695663879397216</v>
      </c>
    </row>
    <row r="7766" spans="1:3" x14ac:dyDescent="0.25">
      <c r="A7766">
        <v>0.80459999999999998</v>
      </c>
      <c r="B7766">
        <v>-6.5005845525040965E-3</v>
      </c>
      <c r="C7766">
        <v>76.668189506238193</v>
      </c>
    </row>
    <row r="7767" spans="1:3" x14ac:dyDescent="0.25">
      <c r="A7767">
        <v>0.80464000000000002</v>
      </c>
      <c r="B7767">
        <v>-5.3158629677653325E-3</v>
      </c>
      <c r="C7767">
        <v>76.640689388535904</v>
      </c>
    </row>
    <row r="7768" spans="1:3" x14ac:dyDescent="0.25">
      <c r="A7768">
        <v>0.80467999999999995</v>
      </c>
      <c r="B7768">
        <v>-4.145856875147437E-3</v>
      </c>
      <c r="C7768">
        <v>76.613162493789687</v>
      </c>
    </row>
    <row r="7769" spans="1:3" x14ac:dyDescent="0.25">
      <c r="A7769">
        <v>0.80471999999999999</v>
      </c>
      <c r="B7769">
        <v>-2.9904584141725765E-3</v>
      </c>
      <c r="C7769">
        <v>76.585608138190068</v>
      </c>
    </row>
    <row r="7770" spans="1:3" x14ac:dyDescent="0.25">
      <c r="A7770">
        <v>0.80476000000000003</v>
      </c>
      <c r="B7770">
        <v>-1.8496037602196769E-3</v>
      </c>
      <c r="C7770">
        <v>76.55802600209401</v>
      </c>
    </row>
    <row r="7771" spans="1:3" x14ac:dyDescent="0.25">
      <c r="A7771">
        <v>0.80479999999999996</v>
      </c>
      <c r="B7771">
        <v>-7.2325520921418039E-4</v>
      </c>
      <c r="C7771">
        <v>76.530416116079564</v>
      </c>
    </row>
    <row r="7772" spans="1:3" x14ac:dyDescent="0.25">
      <c r="A7772">
        <v>0.80484</v>
      </c>
      <c r="B7772">
        <v>3.8863364329927034E-4</v>
      </c>
      <c r="C7772">
        <v>76.502778848757401</v>
      </c>
    </row>
    <row r="7773" spans="1:3" x14ac:dyDescent="0.25">
      <c r="A7773">
        <v>0.80488000000000004</v>
      </c>
      <c r="B7773">
        <v>1.4861351776006017E-3</v>
      </c>
      <c r="C7773">
        <v>76.47511486665833</v>
      </c>
    </row>
    <row r="7774" spans="1:3" x14ac:dyDescent="0.25">
      <c r="A7774">
        <v>0.80491999999999997</v>
      </c>
      <c r="B7774">
        <v>2.5693540339158192E-3</v>
      </c>
      <c r="C7774">
        <v>76.44742506470017</v>
      </c>
    </row>
    <row r="7775" spans="1:3" x14ac:dyDescent="0.25">
      <c r="A7775">
        <v>0.80496000000000001</v>
      </c>
      <c r="B7775">
        <v>3.6384245353690073E-3</v>
      </c>
      <c r="C7775">
        <v>76.419710507390306</v>
      </c>
    </row>
    <row r="7776" spans="1:3" x14ac:dyDescent="0.25">
      <c r="A7776">
        <v>0.80500000000000005</v>
      </c>
      <c r="B7776">
        <v>4.6934946365216829E-3</v>
      </c>
      <c r="C7776">
        <v>76.391972399220592</v>
      </c>
    </row>
    <row r="7777" spans="1:3" x14ac:dyDescent="0.25">
      <c r="A7777">
        <v>0.80503999999999998</v>
      </c>
      <c r="B7777">
        <v>5.7347162870628153E-3</v>
      </c>
      <c r="C7777">
        <v>76.364212057566306</v>
      </c>
    </row>
    <row r="7778" spans="1:3" x14ac:dyDescent="0.25">
      <c r="A7778">
        <v>0.80508000000000002</v>
      </c>
      <c r="B7778">
        <v>6.7622521778349133E-3</v>
      </c>
      <c r="C7778">
        <v>76.336430847183877</v>
      </c>
    </row>
    <row r="7779" spans="1:3" x14ac:dyDescent="0.25">
      <c r="A7779">
        <v>0.80511999999999995</v>
      </c>
      <c r="B7779">
        <v>7.7762828607116649E-3</v>
      </c>
      <c r="C7779">
        <v>76.30863006957243</v>
      </c>
    </row>
    <row r="7780" spans="1:3" x14ac:dyDescent="0.25">
      <c r="A7780">
        <v>0.80515999999999999</v>
      </c>
      <c r="B7780">
        <v>8.7770053623323283E-3</v>
      </c>
      <c r="C7780">
        <v>76.280810854837924</v>
      </c>
    </row>
    <row r="7781" spans="1:3" x14ac:dyDescent="0.25">
      <c r="A7781">
        <v>0.80520000000000003</v>
      </c>
      <c r="B7781">
        <v>9.7646257682158389E-3</v>
      </c>
      <c r="C7781">
        <v>76.252974104696122</v>
      </c>
    </row>
    <row r="7782" spans="1:3" x14ac:dyDescent="0.25">
      <c r="A7782">
        <v>0.80523999999999996</v>
      </c>
      <c r="B7782">
        <v>1.0739345784279342E-2</v>
      </c>
      <c r="C7782">
        <v>76.225120482124524</v>
      </c>
    </row>
    <row r="7783" spans="1:3" x14ac:dyDescent="0.25">
      <c r="A7783">
        <v>0.80528</v>
      </c>
      <c r="B7783">
        <v>1.1701352699568223E-2</v>
      </c>
      <c r="C7783">
        <v>76.19725039378821</v>
      </c>
    </row>
    <row r="7784" spans="1:3" x14ac:dyDescent="0.25">
      <c r="A7784">
        <v>0.80532000000000004</v>
      </c>
      <c r="B7784">
        <v>1.2650822241940014E-2</v>
      </c>
      <c r="C7784">
        <v>76.169363943539693</v>
      </c>
    </row>
    <row r="7785" spans="1:3" x14ac:dyDescent="0.25">
      <c r="A7785">
        <v>0.80535999999999996</v>
      </c>
      <c r="B7785">
        <v>1.3587922085714837E-2</v>
      </c>
      <c r="C7785">
        <v>76.141460904133098</v>
      </c>
    </row>
    <row r="7786" spans="1:3" x14ac:dyDescent="0.25">
      <c r="A7786">
        <v>0.8054</v>
      </c>
      <c r="B7786">
        <v>1.4512813005774006E-2</v>
      </c>
      <c r="C7786">
        <v>76.113540730099203</v>
      </c>
    </row>
    <row r="7787" spans="1:3" x14ac:dyDescent="0.25">
      <c r="A7787">
        <v>0.80544000000000004</v>
      </c>
      <c r="B7787">
        <v>1.5425664185499385E-2</v>
      </c>
      <c r="C7787">
        <v>76.085602584844054</v>
      </c>
    </row>
    <row r="7788" spans="1:3" x14ac:dyDescent="0.25">
      <c r="A7788">
        <v>0.80547999999999997</v>
      </c>
      <c r="B7788">
        <v>1.6326679001292869E-2</v>
      </c>
      <c r="C7788">
        <v>76.057645385213945</v>
      </c>
    </row>
    <row r="7789" spans="1:3" x14ac:dyDescent="0.25">
      <c r="A7789">
        <v>0.80552000000000001</v>
      </c>
      <c r="B7789">
        <v>1.7216108501359396E-2</v>
      </c>
      <c r="C7789">
        <v>76.029667894953832</v>
      </c>
    </row>
    <row r="7790" spans="1:3" x14ac:dyDescent="0.25">
      <c r="A7790">
        <v>0.80556000000000005</v>
      </c>
      <c r="B7790">
        <v>1.8094248266678912E-2</v>
      </c>
      <c r="C7790">
        <v>76.001668840870565</v>
      </c>
    </row>
    <row r="7791" spans="1:3" x14ac:dyDescent="0.25">
      <c r="A7791">
        <v>0.80559999999999998</v>
      </c>
      <c r="B7791">
        <v>1.8961431181285255E-2</v>
      </c>
      <c r="C7791">
        <v>75.973646983609967</v>
      </c>
    </row>
    <row r="7792" spans="1:3" x14ac:dyDescent="0.25">
      <c r="A7792">
        <v>0.80564000000000002</v>
      </c>
      <c r="B7792">
        <v>1.9818019245661945E-2</v>
      </c>
      <c r="C7792">
        <v>75.945601140803106</v>
      </c>
    </row>
    <row r="7793" spans="1:3" x14ac:dyDescent="0.25">
      <c r="A7793">
        <v>0.80567999999999995</v>
      </c>
      <c r="B7793">
        <v>2.0664394380464985E-2</v>
      </c>
      <c r="C7793">
        <v>75.917530221196358</v>
      </c>
    </row>
    <row r="7794" spans="1:3" x14ac:dyDescent="0.25">
      <c r="A7794">
        <v>0.80571999999999999</v>
      </c>
      <c r="B7794">
        <v>2.1500950174649609E-2</v>
      </c>
      <c r="C7794">
        <v>75.889433274504313</v>
      </c>
    </row>
    <row r="7795" spans="1:3" x14ac:dyDescent="0.25">
      <c r="A7795">
        <v>0.80576000000000003</v>
      </c>
      <c r="B7795">
        <v>2.2328090210359326E-2</v>
      </c>
      <c r="C7795">
        <v>75.861309536034881</v>
      </c>
    </row>
    <row r="7796" spans="1:3" x14ac:dyDescent="0.25">
      <c r="A7796">
        <v>0.80579999999999996</v>
      </c>
      <c r="B7796">
        <v>2.314624170981186E-2</v>
      </c>
      <c r="C7796">
        <v>75.833158471823651</v>
      </c>
    </row>
    <row r="7797" spans="1:3" x14ac:dyDescent="0.25">
      <c r="A7797">
        <v>0.80584</v>
      </c>
      <c r="B7797">
        <v>2.3955872004214444E-2</v>
      </c>
      <c r="C7797">
        <v>75.804979812056061</v>
      </c>
    </row>
    <row r="7798" spans="1:3" x14ac:dyDescent="0.25">
      <c r="A7798">
        <v>0.80588000000000004</v>
      </c>
      <c r="B7798">
        <v>2.4757491981905379E-2</v>
      </c>
      <c r="C7798">
        <v>75.776773572029526</v>
      </c>
    </row>
    <row r="7799" spans="1:3" x14ac:dyDescent="0.25">
      <c r="A7799">
        <v>0.80591999999999997</v>
      </c>
      <c r="B7799">
        <v>2.555165252607754E-2</v>
      </c>
      <c r="C7799">
        <v>75.748540074622923</v>
      </c>
    </row>
    <row r="7800" spans="1:3" x14ac:dyDescent="0.25">
      <c r="A7800">
        <v>0.80596000000000001</v>
      </c>
      <c r="B7800">
        <v>2.6338937566397793E-2</v>
      </c>
      <c r="C7800">
        <v>75.720279971530019</v>
      </c>
    </row>
    <row r="7801" spans="1:3" x14ac:dyDescent="0.25">
      <c r="A7801">
        <v>0.80600000000000005</v>
      </c>
      <c r="B7801">
        <v>2.7119953139206072E-2</v>
      </c>
      <c r="C7801">
        <v>75.691994240060524</v>
      </c>
    </row>
    <row r="7802" spans="1:3" x14ac:dyDescent="0.25">
      <c r="A7802">
        <v>0.80603999999999998</v>
      </c>
      <c r="B7802">
        <v>2.7895317793762302E-2</v>
      </c>
      <c r="C7802">
        <v>75.663684126825316</v>
      </c>
    </row>
    <row r="7803" spans="1:3" x14ac:dyDescent="0.25">
      <c r="A7803">
        <v>0.80608000000000002</v>
      </c>
      <c r="B7803">
        <v>2.8665657096887714E-2</v>
      </c>
      <c r="C7803">
        <v>75.635351042794895</v>
      </c>
    </row>
    <row r="7804" spans="1:3" x14ac:dyDescent="0.25">
      <c r="A7804">
        <v>0.80611999999999995</v>
      </c>
      <c r="B7804">
        <v>2.94316040027876E-2</v>
      </c>
      <c r="C7804">
        <v>75.606996466349045</v>
      </c>
    </row>
    <row r="7805" spans="1:3" x14ac:dyDescent="0.25">
      <c r="A7805">
        <v>0.80615999999999999</v>
      </c>
      <c r="B7805">
        <v>3.0193796569030068E-2</v>
      </c>
      <c r="C7805">
        <v>75.578621896718488</v>
      </c>
    </row>
    <row r="7806" spans="1:3" x14ac:dyDescent="0.25">
      <c r="A7806">
        <v>0.80620000000000003</v>
      </c>
      <c r="B7806">
        <v>3.0952863436240978E-2</v>
      </c>
      <c r="C7806">
        <v>75.550228818908252</v>
      </c>
    </row>
    <row r="7807" spans="1:3" x14ac:dyDescent="0.25">
      <c r="A7807">
        <v>0.80623999999999996</v>
      </c>
      <c r="B7807">
        <v>3.1709408624265467E-2</v>
      </c>
      <c r="C7807">
        <v>75.521818636204614</v>
      </c>
    </row>
    <row r="7808" spans="1:3" x14ac:dyDescent="0.25">
      <c r="A7808">
        <v>0.80628</v>
      </c>
      <c r="B7808">
        <v>3.2464006169418094E-2</v>
      </c>
      <c r="C7808">
        <v>75.493392598199819</v>
      </c>
    </row>
    <row r="7809" spans="1:3" x14ac:dyDescent="0.25">
      <c r="A7809">
        <v>0.80632000000000004</v>
      </c>
      <c r="B7809">
        <v>3.3217205085429989E-2</v>
      </c>
      <c r="C7809">
        <v>75.464951760749344</v>
      </c>
    </row>
    <row r="7810" spans="1:3" x14ac:dyDescent="0.25">
      <c r="A7810">
        <v>0.80635999999999997</v>
      </c>
      <c r="B7810">
        <v>3.3969538668278856E-2</v>
      </c>
      <c r="C7810">
        <v>75.436496939450763</v>
      </c>
    </row>
    <row r="7811" spans="1:3" x14ac:dyDescent="0.25">
      <c r="A7811">
        <v>0.80640000000000001</v>
      </c>
      <c r="B7811">
        <v>3.4721524681005804E-2</v>
      </c>
      <c r="C7811">
        <v>75.408028640929999</v>
      </c>
    </row>
    <row r="7812" spans="1:3" x14ac:dyDescent="0.25">
      <c r="A7812">
        <v>0.80644000000000005</v>
      </c>
      <c r="B7812">
        <v>3.5473659839381055E-2</v>
      </c>
      <c r="C7812">
        <v>75.379547031795852</v>
      </c>
    </row>
    <row r="7813" spans="1:3" x14ac:dyDescent="0.25">
      <c r="A7813">
        <v>0.80647999999999997</v>
      </c>
      <c r="B7813">
        <v>3.6226424947161655E-2</v>
      </c>
      <c r="C7813">
        <v>75.351051954989558</v>
      </c>
    </row>
    <row r="7814" spans="1:3" x14ac:dyDescent="0.25">
      <c r="A7814">
        <v>0.80652000000000001</v>
      </c>
      <c r="B7814">
        <v>3.6980299915135219E-2</v>
      </c>
      <c r="C7814">
        <v>75.322542949132824</v>
      </c>
    </row>
    <row r="7815" spans="1:3" x14ac:dyDescent="0.25">
      <c r="A7815">
        <v>0.80656000000000005</v>
      </c>
      <c r="B7815">
        <v>3.7735768400665608E-2</v>
      </c>
      <c r="C7815">
        <v>75.294019272869662</v>
      </c>
    </row>
    <row r="7816" spans="1:3" x14ac:dyDescent="0.25">
      <c r="A7816">
        <v>0.80659999999999998</v>
      </c>
      <c r="B7816">
        <v>3.8493300295586154E-2</v>
      </c>
      <c r="C7816">
        <v>75.265479971365892</v>
      </c>
    </row>
    <row r="7817" spans="1:3" x14ac:dyDescent="0.25">
      <c r="A7817">
        <v>0.80664000000000002</v>
      </c>
      <c r="B7817">
        <v>3.925333847085688E-2</v>
      </c>
      <c r="C7817">
        <v>75.236923993945439</v>
      </c>
    </row>
    <row r="7818" spans="1:3" x14ac:dyDescent="0.25">
      <c r="A7818">
        <v>0.80667999999999995</v>
      </c>
      <c r="B7818">
        <v>4.0016311361931851E-2</v>
      </c>
      <c r="C7818">
        <v>75.208350332933705</v>
      </c>
    </row>
    <row r="7819" spans="1:3" x14ac:dyDescent="0.25">
      <c r="A7819">
        <v>0.80671999999999999</v>
      </c>
      <c r="B7819">
        <v>4.0782640601065019E-2</v>
      </c>
      <c r="C7819">
        <v>75.179758135071339</v>
      </c>
    </row>
    <row r="7820" spans="1:3" x14ac:dyDescent="0.25">
      <c r="A7820">
        <v>0.80676000000000003</v>
      </c>
      <c r="B7820">
        <v>4.1552724181465245E-2</v>
      </c>
      <c r="C7820">
        <v>75.151146769037226</v>
      </c>
    </row>
    <row r="7821" spans="1:3" x14ac:dyDescent="0.25">
      <c r="A7821">
        <v>0.80679999999999996</v>
      </c>
      <c r="B7821">
        <v>4.2326920901827346E-2</v>
      </c>
      <c r="C7821">
        <v>75.122515858558771</v>
      </c>
    </row>
    <row r="7822" spans="1:3" x14ac:dyDescent="0.25">
      <c r="A7822">
        <v>0.80684</v>
      </c>
      <c r="B7822">
        <v>4.3105550386059496E-2</v>
      </c>
      <c r="C7822">
        <v>75.0938652998164</v>
      </c>
    </row>
    <row r="7823" spans="1:3" x14ac:dyDescent="0.25">
      <c r="A7823">
        <v>0.80688000000000004</v>
      </c>
      <c r="B7823">
        <v>4.3888902190853389E-2</v>
      </c>
      <c r="C7823">
        <v>75.065195284592491</v>
      </c>
    </row>
    <row r="7824" spans="1:3" x14ac:dyDescent="0.25">
      <c r="A7824">
        <v>0.80691999999999997</v>
      </c>
      <c r="B7824">
        <v>4.467725048818301E-2</v>
      </c>
      <c r="C7824">
        <v>75.036506313950127</v>
      </c>
    </row>
    <row r="7825" spans="1:3" x14ac:dyDescent="0.25">
      <c r="A7825">
        <v>0.80696000000000001</v>
      </c>
      <c r="B7825">
        <v>4.5470867218548899E-2</v>
      </c>
      <c r="C7825">
        <v>75.007799194460091</v>
      </c>
    </row>
    <row r="7826" spans="1:3" x14ac:dyDescent="0.25">
      <c r="A7826">
        <v>0.80700000000000005</v>
      </c>
      <c r="B7826">
        <v>4.6270027940973867E-2</v>
      </c>
      <c r="C7826">
        <v>74.979075032440065</v>
      </c>
    </row>
    <row r="7827" spans="1:3" x14ac:dyDescent="0.25">
      <c r="A7827">
        <v>0.80703999999999998</v>
      </c>
      <c r="B7827">
        <v>4.7075011012604355E-2</v>
      </c>
      <c r="C7827">
        <v>74.950335226455039</v>
      </c>
    </row>
    <row r="7828" spans="1:3" x14ac:dyDescent="0.25">
      <c r="A7828">
        <v>0.80708000000000002</v>
      </c>
      <c r="B7828">
        <v>4.7886088403550922E-2</v>
      </c>
      <c r="C7828">
        <v>74.921581442115709</v>
      </c>
    </row>
    <row r="7829" spans="1:3" x14ac:dyDescent="0.25">
      <c r="A7829">
        <v>0.80711999999999995</v>
      </c>
      <c r="B7829">
        <v>4.8703516914248075E-2</v>
      </c>
      <c r="C7829">
        <v>74.892815559446831</v>
      </c>
    </row>
    <row r="7830" spans="1:3" x14ac:dyDescent="0.25">
      <c r="A7830">
        <v>0.80715999999999999</v>
      </c>
      <c r="B7830">
        <v>4.952753817775344E-2</v>
      </c>
      <c r="C7830">
        <v>74.864039597314473</v>
      </c>
    </row>
    <row r="7831" spans="1:3" x14ac:dyDescent="0.25">
      <c r="A7831">
        <v>0.80720000000000003</v>
      </c>
      <c r="B7831">
        <v>5.0358369834158985E-2</v>
      </c>
      <c r="C7831">
        <v>74.835255626384793</v>
      </c>
    </row>
    <row r="7832" spans="1:3" x14ac:dyDescent="0.25">
      <c r="A7832">
        <v>0.80723999999999996</v>
      </c>
      <c r="B7832">
        <v>5.1196178551054787E-2</v>
      </c>
      <c r="C7832">
        <v>74.806465683084511</v>
      </c>
    </row>
    <row r="7833" spans="1:3" x14ac:dyDescent="0.25">
      <c r="A7833">
        <v>0.80728</v>
      </c>
      <c r="B7833">
        <v>5.2041058575678742E-2</v>
      </c>
      <c r="C7833">
        <v>74.777671690548331</v>
      </c>
    </row>
    <row r="7834" spans="1:3" x14ac:dyDescent="0.25">
      <c r="A7834">
        <v>0.80732000000000004</v>
      </c>
      <c r="B7834">
        <v>5.2893037038466408E-2</v>
      </c>
      <c r="C7834">
        <v>74.748875388797316</v>
      </c>
    </row>
    <row r="7835" spans="1:3" x14ac:dyDescent="0.25">
      <c r="A7835">
        <v>0.80735999999999997</v>
      </c>
      <c r="B7835">
        <v>5.3752098952580804E-2</v>
      </c>
      <c r="C7835">
        <v>74.720078281380566</v>
      </c>
    </row>
    <row r="7836" spans="1:3" x14ac:dyDescent="0.25">
      <c r="A7836">
        <v>0.80740000000000001</v>
      </c>
      <c r="B7836">
        <v>5.4618209600531854E-2</v>
      </c>
      <c r="C7836">
        <v>74.691281605213987</v>
      </c>
    </row>
    <row r="7837" spans="1:3" x14ac:dyDescent="0.25">
      <c r="A7837">
        <v>0.80744000000000005</v>
      </c>
      <c r="B7837">
        <v>5.5491327873350801E-2</v>
      </c>
      <c r="C7837">
        <v>74.662486309149017</v>
      </c>
    </row>
    <row r="7838" spans="1:3" x14ac:dyDescent="0.25">
      <c r="A7838">
        <v>0.80747999999999998</v>
      </c>
      <c r="B7838">
        <v>5.63714133238108E-2</v>
      </c>
      <c r="C7838">
        <v>74.633693033040274</v>
      </c>
    </row>
    <row r="7839" spans="1:3" x14ac:dyDescent="0.25">
      <c r="A7839">
        <v>0.80752000000000002</v>
      </c>
      <c r="B7839">
        <v>5.7258421837461264E-2</v>
      </c>
      <c r="C7839">
        <v>74.604902086313658</v>
      </c>
    </row>
    <row r="7840" spans="1:3" x14ac:dyDescent="0.25">
      <c r="A7840">
        <v>0.80755999999999994</v>
      </c>
      <c r="B7840">
        <v>5.8152302781967667E-2</v>
      </c>
      <c r="C7840">
        <v>74.576113442746177</v>
      </c>
    </row>
    <row r="7841" spans="1:3" x14ac:dyDescent="0.25">
      <c r="A7841">
        <v>0.80759999999999998</v>
      </c>
      <c r="B7841">
        <v>5.9053004342893574E-2</v>
      </c>
      <c r="C7841">
        <v>74.547326789618296</v>
      </c>
    </row>
    <row r="7842" spans="1:3" x14ac:dyDescent="0.25">
      <c r="A7842">
        <v>0.80764000000000002</v>
      </c>
      <c r="B7842">
        <v>5.9960458258148705E-2</v>
      </c>
      <c r="C7842">
        <v>74.518541613530232</v>
      </c>
    </row>
    <row r="7843" spans="1:3" x14ac:dyDescent="0.25">
      <c r="A7843">
        <v>0.80767999999999995</v>
      </c>
      <c r="B7843">
        <v>6.0874543696899791E-2</v>
      </c>
      <c r="C7843">
        <v>74.489757263021431</v>
      </c>
    </row>
    <row r="7844" spans="1:3" x14ac:dyDescent="0.25">
      <c r="A7844">
        <v>0.80771999999999999</v>
      </c>
      <c r="B7844">
        <v>6.1795072924123139E-2</v>
      </c>
      <c r="C7844">
        <v>74.460972979014258</v>
      </c>
    </row>
    <row r="7845" spans="1:3" x14ac:dyDescent="0.25">
      <c r="A7845">
        <v>0.80776000000000003</v>
      </c>
      <c r="B7845">
        <v>6.2721811184768869E-2</v>
      </c>
      <c r="C7845">
        <v>74.4321879374791</v>
      </c>
    </row>
    <row r="7846" spans="1:3" x14ac:dyDescent="0.25">
      <c r="A7846">
        <v>0.80779999999999996</v>
      </c>
      <c r="B7846">
        <v>6.3654492927930489E-2</v>
      </c>
      <c r="C7846">
        <v>74.403401318288388</v>
      </c>
    </row>
    <row r="7847" spans="1:3" x14ac:dyDescent="0.25">
      <c r="A7847">
        <v>0.80784</v>
      </c>
      <c r="B7847">
        <v>6.4592808654397316E-2</v>
      </c>
      <c r="C7847">
        <v>74.374612385544339</v>
      </c>
    </row>
    <row r="7848" spans="1:3" x14ac:dyDescent="0.25">
      <c r="A7848">
        <v>0.80788000000000004</v>
      </c>
      <c r="B7848">
        <v>6.5536392397009341E-2</v>
      </c>
      <c r="C7848">
        <v>74.34582056765781</v>
      </c>
    </row>
    <row r="7849" spans="1:3" x14ac:dyDescent="0.25">
      <c r="A7849">
        <v>0.80791999999999997</v>
      </c>
      <c r="B7849">
        <v>6.648482880821921E-2</v>
      </c>
      <c r="C7849">
        <v>74.317025523460572</v>
      </c>
    </row>
    <row r="7850" spans="1:3" x14ac:dyDescent="0.25">
      <c r="A7850">
        <v>0.80796000000000001</v>
      </c>
      <c r="B7850">
        <v>6.743765327918394E-2</v>
      </c>
      <c r="C7850">
        <v>74.288227195598253</v>
      </c>
    </row>
    <row r="7851" spans="1:3" x14ac:dyDescent="0.25">
      <c r="A7851">
        <v>0.80800000000000005</v>
      </c>
      <c r="B7851">
        <v>6.8394345865111589E-2</v>
      </c>
      <c r="C7851">
        <v>74.259425837735506</v>
      </c>
    </row>
    <row r="7852" spans="1:3" x14ac:dyDescent="0.25">
      <c r="A7852">
        <v>0.80803999999999998</v>
      </c>
      <c r="B7852">
        <v>6.9354336425856714E-2</v>
      </c>
      <c r="C7852">
        <v>74.230621997614961</v>
      </c>
    </row>
    <row r="7853" spans="1:3" x14ac:dyDescent="0.25">
      <c r="A7853">
        <v>0.80808000000000002</v>
      </c>
      <c r="B7853">
        <v>7.0317012850432126E-2</v>
      </c>
      <c r="C7853">
        <v>74.20181650011753</v>
      </c>
    </row>
    <row r="7854" spans="1:3" x14ac:dyDescent="0.25">
      <c r="A7854">
        <v>0.80811999999999995</v>
      </c>
      <c r="B7854">
        <v>7.1281729761886167E-2</v>
      </c>
      <c r="C7854">
        <v>74.173010475717916</v>
      </c>
    </row>
    <row r="7855" spans="1:3" x14ac:dyDescent="0.25">
      <c r="A7855">
        <v>0.80815999999999999</v>
      </c>
      <c r="B7855">
        <v>7.2247815331829737E-2</v>
      </c>
      <c r="C7855">
        <v>74.144205380709835</v>
      </c>
    </row>
    <row r="7856" spans="1:3" x14ac:dyDescent="0.25">
      <c r="A7856">
        <v>0.80820000000000003</v>
      </c>
      <c r="B7856">
        <v>7.3214565203720564E-2</v>
      </c>
      <c r="C7856">
        <v>74.115402946845634</v>
      </c>
    </row>
    <row r="7857" spans="1:3" x14ac:dyDescent="0.25">
      <c r="A7857">
        <v>0.80823999999999996</v>
      </c>
      <c r="B7857">
        <v>7.4181226893647895E-2</v>
      </c>
      <c r="C7857">
        <v>74.086605076851455</v>
      </c>
    </row>
    <row r="7858" spans="1:3" x14ac:dyDescent="0.25">
      <c r="A7858">
        <v>0.80828</v>
      </c>
      <c r="B7858">
        <v>7.5146984394565006E-2</v>
      </c>
      <c r="C7858">
        <v>74.057813734952774</v>
      </c>
    </row>
    <row r="7859" spans="1:3" x14ac:dyDescent="0.25">
      <c r="A7859">
        <v>0.80832000000000004</v>
      </c>
      <c r="B7859">
        <v>7.6110950172798772E-2</v>
      </c>
      <c r="C7859">
        <v>74.029030862340207</v>
      </c>
    </row>
    <row r="7860" spans="1:3" x14ac:dyDescent="0.25">
      <c r="A7860">
        <v>0.80835999999999997</v>
      </c>
      <c r="B7860">
        <v>7.707216887670594E-2</v>
      </c>
      <c r="C7860">
        <v>74.000258311588524</v>
      </c>
    </row>
    <row r="7861" spans="1:3" x14ac:dyDescent="0.25">
      <c r="A7861">
        <v>0.80840000000000001</v>
      </c>
      <c r="B7861">
        <v>7.8029627706858937E-2</v>
      </c>
      <c r="C7861">
        <v>73.971497790799646</v>
      </c>
    </row>
    <row r="7862" spans="1:3" x14ac:dyDescent="0.25">
      <c r="A7862">
        <v>0.80844000000000005</v>
      </c>
      <c r="B7862">
        <v>7.898226486349319E-2</v>
      </c>
      <c r="C7862">
        <v>73.942750818965635</v>
      </c>
    </row>
    <row r="7863" spans="1:3" x14ac:dyDescent="0.25">
      <c r="A7863">
        <v>0.80847999999999998</v>
      </c>
      <c r="B7863">
        <v>7.9928968724939056E-2</v>
      </c>
      <c r="C7863">
        <v>73.914018681825524</v>
      </c>
    </row>
    <row r="7864" spans="1:3" x14ac:dyDescent="0.25">
      <c r="A7864">
        <v>0.80852000000000002</v>
      </c>
      <c r="B7864">
        <v>8.0868569546822533E-2</v>
      </c>
      <c r="C7864">
        <v>73.885302371255278</v>
      </c>
    </row>
    <row r="7865" spans="1:3" x14ac:dyDescent="0.25">
      <c r="A7865">
        <v>0.80855999999999995</v>
      </c>
      <c r="B7865">
        <v>8.1799838226239277E-2</v>
      </c>
      <c r="C7865">
        <v>73.856602529141256</v>
      </c>
    </row>
    <row r="7866" spans="1:3" x14ac:dyDescent="0.25">
      <c r="A7866">
        <v>0.80859999999999999</v>
      </c>
      <c r="B7866">
        <v>8.2721496051852125E-2</v>
      </c>
      <c r="C7866">
        <v>73.827919424171071</v>
      </c>
    </row>
    <row r="7867" spans="1:3" x14ac:dyDescent="0.25">
      <c r="A7867">
        <v>0.80864000000000003</v>
      </c>
      <c r="B7867">
        <v>8.3632221530908366E-2</v>
      </c>
      <c r="C7867">
        <v>73.799252956053991</v>
      </c>
    </row>
    <row r="7868" spans="1:3" x14ac:dyDescent="0.25">
      <c r="A7868">
        <v>0.80867999999999995</v>
      </c>
      <c r="B7868">
        <v>8.453064572216222E-2</v>
      </c>
      <c r="C7868">
        <v>73.770602685175518</v>
      </c>
    </row>
    <row r="7869" spans="1:3" x14ac:dyDescent="0.25">
      <c r="A7869">
        <v>0.80871999999999999</v>
      </c>
      <c r="B7869">
        <v>8.5415338984365569E-2</v>
      </c>
      <c r="C7869">
        <v>73.741967894420696</v>
      </c>
    </row>
    <row r="7870" spans="1:3" x14ac:dyDescent="0.25">
      <c r="A7870">
        <v>0.80876000000000003</v>
      </c>
      <c r="B7870">
        <v>8.6284804004108304E-2</v>
      </c>
      <c r="C7870">
        <v>73.71334765523099</v>
      </c>
    </row>
    <row r="7871" spans="1:3" x14ac:dyDescent="0.25">
      <c r="A7871">
        <v>0.80879999999999996</v>
      </c>
      <c r="B7871">
        <v>8.713750108063871E-2</v>
      </c>
      <c r="C7871">
        <v>73.684740873452185</v>
      </c>
    </row>
    <row r="7872" spans="1:3" x14ac:dyDescent="0.25">
      <c r="A7872">
        <v>0.80884</v>
      </c>
      <c r="B7872">
        <v>8.7971900245508078E-2</v>
      </c>
      <c r="C7872">
        <v>73.656146350141597</v>
      </c>
    </row>
    <row r="7873" spans="1:3" x14ac:dyDescent="0.25">
      <c r="A7873">
        <v>0.80888000000000004</v>
      </c>
      <c r="B7873">
        <v>8.8786520118889864E-2</v>
      </c>
      <c r="C7873">
        <v>73.627562876789909</v>
      </c>
    </row>
    <row r="7874" spans="1:3" x14ac:dyDescent="0.25">
      <c r="A7874">
        <v>0.80891999999999997</v>
      </c>
      <c r="B7874">
        <v>8.957994318274913E-2</v>
      </c>
      <c r="C7874">
        <v>73.598989333281693</v>
      </c>
    </row>
    <row r="7875" spans="1:3" x14ac:dyDescent="0.25">
      <c r="A7875">
        <v>0.80896000000000001</v>
      </c>
      <c r="B7875">
        <v>9.0350833036227665E-2</v>
      </c>
      <c r="C7875">
        <v>73.570424759413029</v>
      </c>
    </row>
    <row r="7876" spans="1:3" x14ac:dyDescent="0.25">
      <c r="A7876">
        <v>0.80900000000000005</v>
      </c>
      <c r="B7876">
        <v>9.1097950279578718E-2</v>
      </c>
      <c r="C7876">
        <v>73.541868405453926</v>
      </c>
    </row>
    <row r="7877" spans="1:3" x14ac:dyDescent="0.25">
      <c r="A7877">
        <v>0.80903999999999998</v>
      </c>
      <c r="B7877">
        <v>9.1820127810688212E-2</v>
      </c>
      <c r="C7877">
        <v>73.513319769986566</v>
      </c>
    </row>
    <row r="7878" spans="1:3" x14ac:dyDescent="0.25">
      <c r="A7878">
        <v>0.80908000000000002</v>
      </c>
      <c r="B7878">
        <v>9.2516220746407626E-2</v>
      </c>
      <c r="C7878">
        <v>73.484778613796081</v>
      </c>
    </row>
    <row r="7879" spans="1:3" x14ac:dyDescent="0.25">
      <c r="A7879">
        <v>0.80911999999999995</v>
      </c>
      <c r="B7879">
        <v>9.318510279238372E-2</v>
      </c>
      <c r="C7879">
        <v>73.456244959291737</v>
      </c>
    </row>
    <row r="7880" spans="1:3" x14ac:dyDescent="0.25">
      <c r="A7880">
        <v>0.80915999999999999</v>
      </c>
      <c r="B7880">
        <v>9.3825709449549613E-2</v>
      </c>
      <c r="C7880">
        <v>73.427719092419295</v>
      </c>
    </row>
    <row r="7881" spans="1:3" x14ac:dyDescent="0.25">
      <c r="A7881">
        <v>0.80920000000000003</v>
      </c>
      <c r="B7881">
        <v>9.4437050163349703E-2</v>
      </c>
      <c r="C7881">
        <v>73.399201574048334</v>
      </c>
    </row>
    <row r="7882" spans="1:3" x14ac:dyDescent="0.25">
      <c r="A7882">
        <v>0.80923999999999996</v>
      </c>
      <c r="B7882">
        <v>9.5018176879321056E-2</v>
      </c>
      <c r="C7882">
        <v>73.370693254598748</v>
      </c>
    </row>
    <row r="7883" spans="1:3" x14ac:dyDescent="0.25">
      <c r="A7883">
        <v>0.80928</v>
      </c>
      <c r="B7883">
        <v>9.5568180368188621E-2</v>
      </c>
      <c r="C7883">
        <v>73.342195273199948</v>
      </c>
    </row>
    <row r="7884" spans="1:3" x14ac:dyDescent="0.25">
      <c r="A7884">
        <v>0.80932000000000004</v>
      </c>
      <c r="B7884">
        <v>9.6086233914637401E-2</v>
      </c>
      <c r="C7884">
        <v>73.313709010703576</v>
      </c>
    </row>
    <row r="7885" spans="1:3" x14ac:dyDescent="0.25">
      <c r="A7885">
        <v>0.80935999999999997</v>
      </c>
      <c r="B7885">
        <v>9.6571623690861516E-2</v>
      </c>
      <c r="C7885">
        <v>73.285235991561024</v>
      </c>
    </row>
    <row r="7886" spans="1:3" x14ac:dyDescent="0.25">
      <c r="A7886">
        <v>0.80940000000000001</v>
      </c>
      <c r="B7886">
        <v>9.7023734064833986E-2</v>
      </c>
      <c r="C7886">
        <v>73.25677778095735</v>
      </c>
    </row>
    <row r="7887" spans="1:3" x14ac:dyDescent="0.25">
      <c r="A7887">
        <v>0.80944000000000005</v>
      </c>
      <c r="B7887">
        <v>9.7442037484456068E-2</v>
      </c>
      <c r="C7887">
        <v>73.228335908128798</v>
      </c>
    </row>
    <row r="7888" spans="1:3" x14ac:dyDescent="0.25">
      <c r="A7888">
        <v>0.80947999999999998</v>
      </c>
      <c r="B7888">
        <v>9.7826127267855723E-2</v>
      </c>
      <c r="C7888">
        <v>73.199911803642067</v>
      </c>
    </row>
    <row r="7889" spans="1:3" x14ac:dyDescent="0.25">
      <c r="A7889">
        <v>0.80952000000000002</v>
      </c>
      <c r="B7889">
        <v>9.8175739962065495E-2</v>
      </c>
      <c r="C7889">
        <v>73.171506724694908</v>
      </c>
    </row>
    <row r="7890" spans="1:3" x14ac:dyDescent="0.25">
      <c r="A7890">
        <v>0.80955999999999995</v>
      </c>
      <c r="B7890">
        <v>9.849071294980051E-2</v>
      </c>
      <c r="C7890">
        <v>73.143121676169457</v>
      </c>
    </row>
    <row r="7891" spans="1:3" x14ac:dyDescent="0.25">
      <c r="A7891">
        <v>0.80959999999999999</v>
      </c>
      <c r="B7891">
        <v>9.8770925439114712E-2</v>
      </c>
      <c r="C7891">
        <v>73.114757359114321</v>
      </c>
    </row>
    <row r="7892" spans="1:3" x14ac:dyDescent="0.25">
      <c r="A7892">
        <v>0.80964000000000003</v>
      </c>
      <c r="B7892">
        <v>9.9016297657762153E-2</v>
      </c>
      <c r="C7892">
        <v>73.086414157878679</v>
      </c>
    </row>
    <row r="7893" spans="1:3" x14ac:dyDescent="0.25">
      <c r="A7893">
        <v>0.80967999999999996</v>
      </c>
      <c r="B7893">
        <v>9.9226821045812916E-2</v>
      </c>
      <c r="C7893">
        <v>73.0580921474413</v>
      </c>
    </row>
    <row r="7894" spans="1:3" x14ac:dyDescent="0.25">
      <c r="A7894">
        <v>0.80972</v>
      </c>
      <c r="B7894">
        <v>9.9402538956963049E-2</v>
      </c>
      <c r="C7894">
        <v>73.029791098985172</v>
      </c>
    </row>
    <row r="7895" spans="1:3" x14ac:dyDescent="0.25">
      <c r="A7895">
        <v>0.80976000000000004</v>
      </c>
      <c r="B7895">
        <v>9.9543486905439724E-2</v>
      </c>
      <c r="C7895">
        <v>73.001510477232912</v>
      </c>
    </row>
    <row r="7896" spans="1:3" x14ac:dyDescent="0.25">
      <c r="A7896">
        <v>0.80979999999999996</v>
      </c>
      <c r="B7896">
        <v>9.9649683903375488E-2</v>
      </c>
      <c r="C7896">
        <v>72.973249426550012</v>
      </c>
    </row>
    <row r="7897" spans="1:3" x14ac:dyDescent="0.25">
      <c r="A7897">
        <v>0.80984</v>
      </c>
      <c r="B7897">
        <v>9.9721205677061955E-2</v>
      </c>
      <c r="C7897">
        <v>72.945006766268449</v>
      </c>
    </row>
    <row r="7898" spans="1:3" x14ac:dyDescent="0.25">
      <c r="A7898">
        <v>0.80988000000000004</v>
      </c>
      <c r="B7898">
        <v>9.9758255238264787E-2</v>
      </c>
      <c r="C7898">
        <v>72.916781038630276</v>
      </c>
    </row>
    <row r="7899" spans="1:3" x14ac:dyDescent="0.25">
      <c r="A7899">
        <v>0.80991999999999997</v>
      </c>
      <c r="B7899">
        <v>9.9761151770477466E-2</v>
      </c>
      <c r="C7899">
        <v>72.888570610847864</v>
      </c>
    </row>
    <row r="7900" spans="1:3" x14ac:dyDescent="0.25">
      <c r="A7900">
        <v>0.80996000000000001</v>
      </c>
      <c r="B7900">
        <v>9.9730264231497487E-2</v>
      </c>
      <c r="C7900">
        <v>72.860373778404593</v>
      </c>
    </row>
    <row r="7901" spans="1:3" x14ac:dyDescent="0.25">
      <c r="A7901">
        <v>0.81</v>
      </c>
      <c r="B7901">
        <v>9.9665965870438522E-2</v>
      </c>
      <c r="C7901">
        <v>72.832188845153496</v>
      </c>
    </row>
    <row r="7902" spans="1:3" x14ac:dyDescent="0.25">
      <c r="A7902">
        <v>0.81003999999999998</v>
      </c>
      <c r="B7902">
        <v>9.9568641341163555E-2</v>
      </c>
      <c r="C7902">
        <v>72.80401420690221</v>
      </c>
    </row>
    <row r="7903" spans="1:3" x14ac:dyDescent="0.25">
      <c r="A7903">
        <v>0.81008000000000002</v>
      </c>
      <c r="B7903">
        <v>9.9438702743135349E-2</v>
      </c>
      <c r="C7903">
        <v>72.775848456942185</v>
      </c>
    </row>
    <row r="7904" spans="1:3" x14ac:dyDescent="0.25">
      <c r="A7904">
        <v>0.81011999999999995</v>
      </c>
      <c r="B7904">
        <v>9.9276563259680206E-2</v>
      </c>
      <c r="C7904">
        <v>72.747690483342794</v>
      </c>
    </row>
    <row r="7905" spans="1:3" x14ac:dyDescent="0.25">
      <c r="A7905">
        <v>0.81015999999999999</v>
      </c>
      <c r="B7905">
        <v>9.9082596442339146E-2</v>
      </c>
      <c r="C7905">
        <v>72.719539508875499</v>
      </c>
    </row>
    <row r="7906" spans="1:3" x14ac:dyDescent="0.25">
      <c r="A7906">
        <v>0.81020000000000003</v>
      </c>
      <c r="B7906">
        <v>9.8857130305055302E-2</v>
      </c>
      <c r="C7906">
        <v>72.691395070325527</v>
      </c>
    </row>
    <row r="7907" spans="1:3" x14ac:dyDescent="0.25">
      <c r="A7907">
        <v>0.81023999999999996</v>
      </c>
      <c r="B7907">
        <v>9.8600465255614916E-2</v>
      </c>
      <c r="C7907">
        <v>72.663256985080579</v>
      </c>
    </row>
    <row r="7908" spans="1:3" x14ac:dyDescent="0.25">
      <c r="A7908">
        <v>0.81028</v>
      </c>
      <c r="B7908">
        <v>9.831288767684157E-2</v>
      </c>
      <c r="C7908">
        <v>72.635125347647048</v>
      </c>
    </row>
    <row r="7909" spans="1:3" x14ac:dyDescent="0.25">
      <c r="A7909">
        <v>0.81032000000000004</v>
      </c>
      <c r="B7909">
        <v>9.7994675934606978E-2</v>
      </c>
      <c r="C7909">
        <v>72.607000536389904</v>
      </c>
    </row>
    <row r="7910" spans="1:3" x14ac:dyDescent="0.25">
      <c r="A7910">
        <v>0.81035999999999997</v>
      </c>
      <c r="B7910">
        <v>9.7646115928806274E-2</v>
      </c>
      <c r="C7910">
        <v>72.578883177619176</v>
      </c>
    </row>
    <row r="7911" spans="1:3" x14ac:dyDescent="0.25">
      <c r="A7911">
        <v>0.81040000000000001</v>
      </c>
      <c r="B7911">
        <v>9.7267532919721705E-2</v>
      </c>
      <c r="C7911">
        <v>72.550774064029866</v>
      </c>
    </row>
    <row r="7912" spans="1:3" x14ac:dyDescent="0.25">
      <c r="A7912">
        <v>0.81044000000000005</v>
      </c>
      <c r="B7912">
        <v>9.6859311734504655E-2</v>
      </c>
      <c r="C7912">
        <v>72.522674091845261</v>
      </c>
    </row>
    <row r="7913" spans="1:3" x14ac:dyDescent="0.25">
      <c r="A7913">
        <v>0.81047999999999998</v>
      </c>
      <c r="B7913">
        <v>9.6421893271134415E-2</v>
      </c>
      <c r="C7913">
        <v>72.494584222649593</v>
      </c>
    </row>
    <row r="7914" spans="1:3" x14ac:dyDescent="0.25">
      <c r="A7914">
        <v>0.81052000000000002</v>
      </c>
      <c r="B7914">
        <v>9.5955762027621627E-2</v>
      </c>
      <c r="C7914">
        <v>72.466505415286548</v>
      </c>
    </row>
    <row r="7915" spans="1:3" x14ac:dyDescent="0.25">
      <c r="A7915">
        <v>0.81055999999999995</v>
      </c>
      <c r="B7915">
        <v>9.5461419897928418E-2</v>
      </c>
      <c r="C7915">
        <v>72.438438547777025</v>
      </c>
    </row>
    <row r="7916" spans="1:3" x14ac:dyDescent="0.25">
      <c r="A7916">
        <v>0.81059999999999999</v>
      </c>
      <c r="B7916">
        <v>9.4939347289783232E-2</v>
      </c>
      <c r="C7916">
        <v>72.410384363925004</v>
      </c>
    </row>
    <row r="7917" spans="1:3" x14ac:dyDescent="0.25">
      <c r="A7917">
        <v>0.81064000000000003</v>
      </c>
      <c r="B7917">
        <v>9.4389975554707017E-2</v>
      </c>
      <c r="C7917">
        <v>72.382343431392115</v>
      </c>
    </row>
    <row r="7918" spans="1:3" x14ac:dyDescent="0.25">
      <c r="A7918">
        <v>0.81067999999999996</v>
      </c>
      <c r="B7918">
        <v>9.3813688776985052E-2</v>
      </c>
      <c r="C7918">
        <v>72.354316092533836</v>
      </c>
    </row>
    <row r="7919" spans="1:3" x14ac:dyDescent="0.25">
      <c r="A7919">
        <v>0.81072</v>
      </c>
      <c r="B7919">
        <v>9.3210854469736079E-2</v>
      </c>
      <c r="C7919">
        <v>72.32630240849619</v>
      </c>
    </row>
    <row r="7920" spans="1:3" x14ac:dyDescent="0.25">
      <c r="A7920">
        <v>0.81076000000000004</v>
      </c>
      <c r="B7920">
        <v>9.2581863329362912E-2</v>
      </c>
      <c r="C7920">
        <v>72.298302113034566</v>
      </c>
    </row>
    <row r="7921" spans="1:3" x14ac:dyDescent="0.25">
      <c r="A7921">
        <v>0.81079999999999997</v>
      </c>
      <c r="B7921">
        <v>9.192715125460045E-2</v>
      </c>
      <c r="C7921">
        <v>72.270314587776994</v>
      </c>
    </row>
    <row r="7922" spans="1:3" x14ac:dyDescent="0.25">
      <c r="A7922">
        <v>0.81084000000000001</v>
      </c>
      <c r="B7922">
        <v>9.1247187531070278E-2</v>
      </c>
      <c r="C7922">
        <v>72.242338861426731</v>
      </c>
    </row>
    <row r="7923" spans="1:3" x14ac:dyDescent="0.25">
      <c r="A7923">
        <v>0.81088000000000005</v>
      </c>
      <c r="B7923">
        <v>9.0542449017092352E-2</v>
      </c>
      <c r="C7923">
        <v>72.214373651859873</v>
      </c>
    </row>
    <row r="7924" spans="1:3" x14ac:dyDescent="0.25">
      <c r="A7924">
        <v>0.81091999999999997</v>
      </c>
      <c r="B7924">
        <v>8.9813421294616003E-2</v>
      </c>
      <c r="C7924">
        <v>72.186417449871414</v>
      </c>
    </row>
    <row r="7925" spans="1:3" x14ac:dyDescent="0.25">
      <c r="A7925">
        <v>0.81096000000000001</v>
      </c>
      <c r="B7925">
        <v>8.9060628432767699E-2</v>
      </c>
      <c r="C7925">
        <v>72.158468600672478</v>
      </c>
    </row>
    <row r="7926" spans="1:3" x14ac:dyDescent="0.25">
      <c r="A7926">
        <v>0.81100000000000005</v>
      </c>
      <c r="B7926">
        <v>8.8284651676497197E-2</v>
      </c>
      <c r="C7926">
        <v>72.130525376155376</v>
      </c>
    </row>
    <row r="7927" spans="1:3" x14ac:dyDescent="0.25">
      <c r="A7927">
        <v>0.81103999999999998</v>
      </c>
      <c r="B7927">
        <v>8.7486109849934851E-2</v>
      </c>
      <c r="C7927">
        <v>72.102586055386624</v>
      </c>
    </row>
    <row r="7928" spans="1:3" x14ac:dyDescent="0.25">
      <c r="A7928">
        <v>0.81108000000000002</v>
      </c>
      <c r="B7928">
        <v>8.6665613792548155E-2</v>
      </c>
      <c r="C7928">
        <v>72.074649005845984</v>
      </c>
    </row>
    <row r="7929" spans="1:3" x14ac:dyDescent="0.25">
      <c r="A7929">
        <v>0.81111999999999995</v>
      </c>
      <c r="B7929">
        <v>8.582372117140509E-2</v>
      </c>
      <c r="C7929">
        <v>72.046712752941204</v>
      </c>
    </row>
    <row r="7930" spans="1:3" x14ac:dyDescent="0.25">
      <c r="A7930">
        <v>0.81115999999999999</v>
      </c>
      <c r="B7930">
        <v>8.4960916682421644E-2</v>
      </c>
      <c r="C7930">
        <v>72.01877605475957</v>
      </c>
    </row>
    <row r="7931" spans="1:3" x14ac:dyDescent="0.25">
      <c r="A7931">
        <v>0.81120000000000003</v>
      </c>
      <c r="B7931">
        <v>8.4077635888970076E-2</v>
      </c>
      <c r="C7931">
        <v>71.99083798405232</v>
      </c>
    </row>
    <row r="7932" spans="1:3" x14ac:dyDescent="0.25">
      <c r="A7932">
        <v>0.81123999999999996</v>
      </c>
      <c r="B7932">
        <v>8.317430581879455E-2</v>
      </c>
      <c r="C7932">
        <v>71.962897963827118</v>
      </c>
    </row>
    <row r="7933" spans="1:3" x14ac:dyDescent="0.25">
      <c r="A7933">
        <v>0.81128</v>
      </c>
      <c r="B7933">
        <v>8.2251363389987564E-2</v>
      </c>
      <c r="C7933">
        <v>71.934955743080181</v>
      </c>
    </row>
    <row r="7934" spans="1:3" x14ac:dyDescent="0.25">
      <c r="A7934">
        <v>0.81132000000000004</v>
      </c>
      <c r="B7934">
        <v>8.130927014207405E-2</v>
      </c>
      <c r="C7934">
        <v>71.907011361055837</v>
      </c>
    </row>
    <row r="7935" spans="1:3" x14ac:dyDescent="0.25">
      <c r="A7935">
        <v>0.81135999999999997</v>
      </c>
      <c r="B7935">
        <v>8.0348552808219356E-2</v>
      </c>
      <c r="C7935">
        <v>71.879065126970971</v>
      </c>
    </row>
    <row r="7936" spans="1:3" x14ac:dyDescent="0.25">
      <c r="A7936">
        <v>0.81140000000000001</v>
      </c>
      <c r="B7936">
        <v>7.9369854643172019E-2</v>
      </c>
      <c r="C7936">
        <v>71.851117602483782</v>
      </c>
    </row>
    <row r="7937" spans="1:3" x14ac:dyDescent="0.25">
      <c r="A7937">
        <v>0.81144000000000005</v>
      </c>
      <c r="B7937">
        <v>7.8373963483929332E-2</v>
      </c>
      <c r="C7937">
        <v>71.823169583913923</v>
      </c>
    </row>
    <row r="7938" spans="1:3" x14ac:dyDescent="0.25">
      <c r="A7938">
        <v>0.81147999999999998</v>
      </c>
      <c r="B7938">
        <v>7.7361798818663674E-2</v>
      </c>
      <c r="C7938">
        <v>71.795222068749624</v>
      </c>
    </row>
    <row r="7939" spans="1:3" x14ac:dyDescent="0.25">
      <c r="A7939">
        <v>0.81152000000000002</v>
      </c>
      <c r="B7939">
        <v>7.6334362852401375E-2</v>
      </c>
      <c r="C7939">
        <v>71.767276181748912</v>
      </c>
    </row>
    <row r="7940" spans="1:3" x14ac:dyDescent="0.25">
      <c r="A7940">
        <v>0.81155999999999995</v>
      </c>
      <c r="B7940">
        <v>7.5292673785142331E-2</v>
      </c>
      <c r="C7940">
        <v>71.739333088070822</v>
      </c>
    </row>
    <row r="7941" spans="1:3" x14ac:dyDescent="0.25">
      <c r="A7941">
        <v>0.81159999999999999</v>
      </c>
      <c r="B7941">
        <v>7.4237715145195893E-2</v>
      </c>
      <c r="C7941">
        <v>71.711393919874638</v>
      </c>
    </row>
    <row r="7942" spans="1:3" x14ac:dyDescent="0.25">
      <c r="A7942">
        <v>0.81164000000000003</v>
      </c>
      <c r="B7942">
        <v>7.3170412070449303E-2</v>
      </c>
      <c r="C7942">
        <v>71.683459688950478</v>
      </c>
    </row>
    <row r="7943" spans="1:3" x14ac:dyDescent="0.25">
      <c r="A7943">
        <v>0.81167999999999996</v>
      </c>
      <c r="B7943">
        <v>7.2091610570866618E-2</v>
      </c>
      <c r="C7943">
        <v>71.655531181140688</v>
      </c>
    </row>
    <row r="7944" spans="1:3" x14ac:dyDescent="0.25">
      <c r="A7944">
        <v>0.81172</v>
      </c>
      <c r="B7944">
        <v>7.1002060443732876E-2</v>
      </c>
      <c r="C7944">
        <v>71.627608895405501</v>
      </c>
    </row>
    <row r="7945" spans="1:3" x14ac:dyDescent="0.25">
      <c r="A7945">
        <v>0.81176000000000004</v>
      </c>
      <c r="B7945">
        <v>6.9902412978526243E-2</v>
      </c>
      <c r="C7945">
        <v>71.599693031772688</v>
      </c>
    </row>
    <row r="7946" spans="1:3" x14ac:dyDescent="0.25">
      <c r="A7946">
        <v>0.81179999999999997</v>
      </c>
      <c r="B7946">
        <v>6.879323577749559E-2</v>
      </c>
      <c r="C7946">
        <v>71.571783480033133</v>
      </c>
    </row>
    <row r="7947" spans="1:3" x14ac:dyDescent="0.25">
      <c r="A7947">
        <v>0.81184000000000001</v>
      </c>
      <c r="B7947">
        <v>6.7675050797249184E-2</v>
      </c>
      <c r="C7947">
        <v>71.543879812673936</v>
      </c>
    </row>
    <row r="7948" spans="1:3" x14ac:dyDescent="0.25">
      <c r="A7948">
        <v>0.81188000000000005</v>
      </c>
      <c r="B7948">
        <v>6.6548377477264276E-2</v>
      </c>
      <c r="C7948">
        <v>71.515981296765077</v>
      </c>
    </row>
    <row r="7949" spans="1:3" x14ac:dyDescent="0.25">
      <c r="A7949">
        <v>0.81191999999999998</v>
      </c>
      <c r="B7949">
        <v>6.5413767449576096E-2</v>
      </c>
      <c r="C7949">
        <v>71.488086926545577</v>
      </c>
    </row>
    <row r="7950" spans="1:3" x14ac:dyDescent="0.25">
      <c r="A7950">
        <v>0.81196000000000002</v>
      </c>
      <c r="B7950">
        <v>6.4271847183756711E-2</v>
      </c>
      <c r="C7950">
        <v>71.46019546373968</v>
      </c>
    </row>
    <row r="7951" spans="1:3" x14ac:dyDescent="0.25">
      <c r="A7951">
        <v>0.81200000000000006</v>
      </c>
      <c r="B7951">
        <v>6.3123349427439149E-2</v>
      </c>
      <c r="C7951">
        <v>71.432305480365628</v>
      </c>
    </row>
    <row r="7952" spans="1:3" x14ac:dyDescent="0.25">
      <c r="A7952">
        <v>0.81203999999999998</v>
      </c>
      <c r="B7952">
        <v>6.1969096474414224E-2</v>
      </c>
      <c r="C7952">
        <v>71.404415430725493</v>
      </c>
    </row>
    <row r="7953" spans="1:3" x14ac:dyDescent="0.25">
      <c r="A7953">
        <v>0.81208000000000002</v>
      </c>
      <c r="B7953">
        <v>6.0809950584547405E-2</v>
      </c>
      <c r="C7953">
        <v>71.376523734119388</v>
      </c>
    </row>
    <row r="7954" spans="1:3" x14ac:dyDescent="0.25">
      <c r="A7954">
        <v>0.81211999999999995</v>
      </c>
      <c r="B7954">
        <v>5.9646762914707489E-2</v>
      </c>
      <c r="C7954">
        <v>71.348628834363723</v>
      </c>
    </row>
    <row r="7955" spans="1:3" x14ac:dyDescent="0.25">
      <c r="A7955">
        <v>0.81215999999999999</v>
      </c>
      <c r="B7955">
        <v>5.8480343371553514E-2</v>
      </c>
      <c r="C7955">
        <v>71.320729259559556</v>
      </c>
    </row>
    <row r="7956" spans="1:3" x14ac:dyDescent="0.25">
      <c r="A7956">
        <v>0.81220000000000003</v>
      </c>
      <c r="B7956">
        <v>5.7311465743337252E-2</v>
      </c>
      <c r="C7956">
        <v>71.292823705557069</v>
      </c>
    </row>
    <row r="7957" spans="1:3" x14ac:dyDescent="0.25">
      <c r="A7957">
        <v>0.81223999999999996</v>
      </c>
      <c r="B7957">
        <v>5.6140877193585868E-2</v>
      </c>
      <c r="C7957">
        <v>71.264911131643416</v>
      </c>
    </row>
    <row r="7958" spans="1:3" x14ac:dyDescent="0.25">
      <c r="A7958">
        <v>0.81228</v>
      </c>
      <c r="B7958">
        <v>5.4969286316985388E-2</v>
      </c>
      <c r="C7958">
        <v>71.236990802857079</v>
      </c>
    </row>
    <row r="7959" spans="1:3" x14ac:dyDescent="0.25">
      <c r="A7959">
        <v>0.81232000000000004</v>
      </c>
      <c r="B7959">
        <v>5.3797359786268997E-2</v>
      </c>
      <c r="C7959">
        <v>71.20906226845355</v>
      </c>
    </row>
    <row r="7960" spans="1:3" x14ac:dyDescent="0.25">
      <c r="A7960">
        <v>0.81235999999999997</v>
      </c>
      <c r="B7960">
        <v>5.2625732720539012E-2</v>
      </c>
      <c r="C7960">
        <v>71.181125363569976</v>
      </c>
    </row>
    <row r="7961" spans="1:3" x14ac:dyDescent="0.25">
      <c r="A7961">
        <v>0.81240000000000001</v>
      </c>
      <c r="B7961">
        <v>5.1454995330710143E-2</v>
      </c>
      <c r="C7961">
        <v>71.153180228103139</v>
      </c>
    </row>
    <row r="7962" spans="1:3" x14ac:dyDescent="0.25">
      <c r="A7962">
        <v>0.81244000000000005</v>
      </c>
      <c r="B7962">
        <v>5.0285666336120437E-2</v>
      </c>
      <c r="C7962">
        <v>71.125227305886369</v>
      </c>
    </row>
    <row r="7963" spans="1:3" x14ac:dyDescent="0.25">
      <c r="A7963">
        <v>0.81247999999999998</v>
      </c>
      <c r="B7963">
        <v>4.9118203804068949E-2</v>
      </c>
      <c r="C7963">
        <v>71.097267346613435</v>
      </c>
    </row>
    <row r="7964" spans="1:3" x14ac:dyDescent="0.25">
      <c r="A7964">
        <v>0.81252000000000002</v>
      </c>
      <c r="B7964">
        <v>4.7953055742986354E-2</v>
      </c>
      <c r="C7964">
        <v>71.069301384070542</v>
      </c>
    </row>
    <row r="7965" spans="1:3" x14ac:dyDescent="0.25">
      <c r="A7965">
        <v>0.81255999999999995</v>
      </c>
      <c r="B7965">
        <v>4.6790715054041671E-2</v>
      </c>
      <c r="C7965">
        <v>71.041330655508006</v>
      </c>
    </row>
    <row r="7966" spans="1:3" x14ac:dyDescent="0.25">
      <c r="A7966">
        <v>0.81259999999999999</v>
      </c>
      <c r="B7966">
        <v>4.5631754553002404E-2</v>
      </c>
      <c r="C7966">
        <v>71.013356501060684</v>
      </c>
    </row>
    <row r="7967" spans="1:3" x14ac:dyDescent="0.25">
      <c r="A7967">
        <v>0.81264000000000003</v>
      </c>
      <c r="B7967">
        <v>4.4476822592658838E-2</v>
      </c>
      <c r="C7967">
        <v>70.985380303326963</v>
      </c>
    </row>
    <row r="7968" spans="1:3" x14ac:dyDescent="0.25">
      <c r="A7968">
        <v>0.81267999999999996</v>
      </c>
      <c r="B7968">
        <v>4.3326604101511568E-2</v>
      </c>
      <c r="C7968">
        <v>70.957403457627578</v>
      </c>
    </row>
    <row r="7969" spans="1:3" x14ac:dyDescent="0.25">
      <c r="A7969">
        <v>0.81272</v>
      </c>
      <c r="B7969">
        <v>4.2181773561502836E-2</v>
      </c>
      <c r="C7969">
        <v>70.929427292381433</v>
      </c>
    </row>
    <row r="7970" spans="1:3" x14ac:dyDescent="0.25">
      <c r="A7970">
        <v>0.81276000000000004</v>
      </c>
      <c r="B7970">
        <v>4.1042947381429828E-2</v>
      </c>
      <c r="C7970">
        <v>70.901452936105827</v>
      </c>
    </row>
    <row r="7971" spans="1:3" x14ac:dyDescent="0.25">
      <c r="A7971">
        <v>0.81279999999999997</v>
      </c>
      <c r="B7971">
        <v>3.9910653895255811E-2</v>
      </c>
      <c r="C7971">
        <v>70.873481216591543</v>
      </c>
    </row>
    <row r="7972" spans="1:3" x14ac:dyDescent="0.25">
      <c r="A7972">
        <v>0.81284000000000001</v>
      </c>
      <c r="B7972">
        <v>3.8785347449596386E-2</v>
      </c>
      <c r="C7972">
        <v>70.845512607467086</v>
      </c>
    </row>
    <row r="7973" spans="1:3" x14ac:dyDescent="0.25">
      <c r="A7973">
        <v>0.81288000000000005</v>
      </c>
      <c r="B7973">
        <v>3.7667439288994832E-2</v>
      </c>
      <c r="C7973">
        <v>70.817547210428941</v>
      </c>
    </row>
    <row r="7974" spans="1:3" x14ac:dyDescent="0.25">
      <c r="A7974">
        <v>0.81291999999999998</v>
      </c>
      <c r="B7974">
        <v>3.6557317725045675E-2</v>
      </c>
      <c r="C7974">
        <v>70.789584768648254</v>
      </c>
    </row>
    <row r="7975" spans="1:3" x14ac:dyDescent="0.25">
      <c r="A7975">
        <v>0.81296000000000002</v>
      </c>
      <c r="B7975">
        <v>3.5455365807577667E-2</v>
      </c>
      <c r="C7975">
        <v>70.761624675437119</v>
      </c>
    </row>
    <row r="7976" spans="1:3" x14ac:dyDescent="0.25">
      <c r="A7976">
        <v>0.81299999999999994</v>
      </c>
      <c r="B7976">
        <v>3.436196125632994E-2</v>
      </c>
      <c r="C7976">
        <v>70.733665980669173</v>
      </c>
    </row>
    <row r="7977" spans="1:3" x14ac:dyDescent="0.25">
      <c r="A7977">
        <v>0.81303999999999998</v>
      </c>
      <c r="B7977">
        <v>3.3277456664725917E-2</v>
      </c>
      <c r="C7977">
        <v>70.705707440348874</v>
      </c>
    </row>
    <row r="7978" spans="1:3" x14ac:dyDescent="0.25">
      <c r="A7978">
        <v>0.81308000000000002</v>
      </c>
      <c r="B7978">
        <v>3.2202169964359005E-2</v>
      </c>
      <c r="C7978">
        <v>70.677747603094446</v>
      </c>
    </row>
    <row r="7979" spans="1:3" x14ac:dyDescent="0.25">
      <c r="A7979">
        <v>0.81311999999999995</v>
      </c>
      <c r="B7979">
        <v>3.1136381750911678E-2</v>
      </c>
      <c r="C7979">
        <v>70.649784879909575</v>
      </c>
    </row>
    <row r="7980" spans="1:3" x14ac:dyDescent="0.25">
      <c r="A7980">
        <v>0.81315999999999999</v>
      </c>
      <c r="B7980">
        <v>3.0080322308789948E-2</v>
      </c>
      <c r="C7980">
        <v>70.621817598491788</v>
      </c>
    </row>
    <row r="7981" spans="1:3" x14ac:dyDescent="0.25">
      <c r="A7981">
        <v>0.81320000000000003</v>
      </c>
      <c r="B7981">
        <v>2.9034162932709696E-2</v>
      </c>
      <c r="C7981">
        <v>70.593844070761136</v>
      </c>
    </row>
    <row r="7982" spans="1:3" x14ac:dyDescent="0.25">
      <c r="A7982">
        <v>0.81323999999999996</v>
      </c>
      <c r="B7982">
        <v>2.7998021832975378E-2</v>
      </c>
      <c r="C7982">
        <v>70.565862661637809</v>
      </c>
    </row>
    <row r="7983" spans="1:3" x14ac:dyDescent="0.25">
      <c r="A7983">
        <v>0.81328</v>
      </c>
      <c r="B7983">
        <v>2.6971970208791451E-2</v>
      </c>
      <c r="C7983">
        <v>70.537871840612297</v>
      </c>
    </row>
    <row r="7984" spans="1:3" x14ac:dyDescent="0.25">
      <c r="A7984">
        <v>0.81332000000000004</v>
      </c>
      <c r="B7984">
        <v>2.5956038590647962E-2</v>
      </c>
      <c r="C7984">
        <v>70.509870221097074</v>
      </c>
    </row>
    <row r="7985" spans="1:3" x14ac:dyDescent="0.25">
      <c r="A7985">
        <v>0.81335999999999997</v>
      </c>
      <c r="B7985">
        <v>2.4950231181187842E-2</v>
      </c>
      <c r="C7985">
        <v>70.48185659180065</v>
      </c>
    </row>
    <row r="7986" spans="1:3" x14ac:dyDescent="0.25">
      <c r="A7986">
        <v>0.81340000000000001</v>
      </c>
      <c r="B7986">
        <v>2.3954538585671054E-2</v>
      </c>
      <c r="C7986">
        <v>70.453829948355235</v>
      </c>
    </row>
    <row r="7987" spans="1:3" x14ac:dyDescent="0.25">
      <c r="A7987">
        <v>0.81344000000000005</v>
      </c>
      <c r="B7987">
        <v>2.2968943921698799E-2</v>
      </c>
      <c r="C7987">
        <v>70.425789523951465</v>
      </c>
    </row>
    <row r="7988" spans="1:3" x14ac:dyDescent="0.25">
      <c r="A7988">
        <v>0.81347999999999998</v>
      </c>
      <c r="B7988">
        <v>2.1993431118874238E-2</v>
      </c>
      <c r="C7988">
        <v>70.397734797281174</v>
      </c>
    </row>
    <row r="7989" spans="1:3" x14ac:dyDescent="0.25">
      <c r="A7989">
        <v>0.81352000000000002</v>
      </c>
      <c r="B7989">
        <v>2.1028005351729984E-2</v>
      </c>
      <c r="C7989">
        <v>70.369665502480842</v>
      </c>
    </row>
    <row r="7990" spans="1:3" x14ac:dyDescent="0.25">
      <c r="A7990">
        <v>0.81355999999999995</v>
      </c>
      <c r="B7990">
        <v>2.0072720292175453E-2</v>
      </c>
      <c r="C7990">
        <v>70.341581667764032</v>
      </c>
    </row>
    <row r="7991" spans="1:3" x14ac:dyDescent="0.25">
      <c r="A7991">
        <v>0.81359999999999999</v>
      </c>
      <c r="B7991">
        <v>1.9127689196032919E-2</v>
      </c>
      <c r="C7991">
        <v>70.313483645828796</v>
      </c>
    </row>
    <row r="7992" spans="1:3" x14ac:dyDescent="0.25">
      <c r="A7992">
        <v>0.81364000000000003</v>
      </c>
      <c r="B7992">
        <v>1.8193071685530058E-2</v>
      </c>
      <c r="C7992">
        <v>70.28537210461289</v>
      </c>
    </row>
    <row r="7993" spans="1:3" x14ac:dyDescent="0.25">
      <c r="A7993">
        <v>0.81367999999999996</v>
      </c>
      <c r="B7993">
        <v>1.7269049691411482E-2</v>
      </c>
      <c r="C7993">
        <v>70.257247985879602</v>
      </c>
    </row>
    <row r="7994" spans="1:3" x14ac:dyDescent="0.25">
      <c r="A7994">
        <v>0.81372</v>
      </c>
      <c r="B7994">
        <v>1.6355795114565613E-2</v>
      </c>
      <c r="C7994">
        <v>70.229112418663888</v>
      </c>
    </row>
    <row r="7995" spans="1:3" x14ac:dyDescent="0.25">
      <c r="A7995">
        <v>0.81376000000000004</v>
      </c>
      <c r="B7995">
        <v>1.5453427689513887E-2</v>
      </c>
      <c r="C7995">
        <v>70.200966598054094</v>
      </c>
    </row>
    <row r="7996" spans="1:3" x14ac:dyDescent="0.25">
      <c r="A7996">
        <v>0.81379999999999997</v>
      </c>
      <c r="B7996">
        <v>1.4561982403679683E-2</v>
      </c>
      <c r="C7996">
        <v>70.172811676948086</v>
      </c>
    </row>
    <row r="7997" spans="1:3" x14ac:dyDescent="0.25">
      <c r="A7997">
        <v>0.81384000000000001</v>
      </c>
      <c r="B7997">
        <v>1.3681404224226092E-2</v>
      </c>
      <c r="C7997">
        <v>70.144648673028101</v>
      </c>
    </row>
    <row r="7998" spans="1:3" x14ac:dyDescent="0.25">
      <c r="A7998">
        <v>0.81388000000000005</v>
      </c>
      <c r="B7998">
        <v>1.2811568814017106E-2</v>
      </c>
      <c r="C7998">
        <v>70.116478392450375</v>
      </c>
    </row>
    <row r="7999" spans="1:3" x14ac:dyDescent="0.25">
      <c r="A7999">
        <v>0.81391999999999998</v>
      </c>
      <c r="B7999">
        <v>1.1952324983626984E-2</v>
      </c>
      <c r="C7999">
        <v>70.088301388456856</v>
      </c>
    </row>
    <row r="8000" spans="1:3" x14ac:dyDescent="0.25">
      <c r="A8000">
        <v>0.81396000000000002</v>
      </c>
      <c r="B8000">
        <v>1.1103539194921862E-2</v>
      </c>
      <c r="C8000">
        <v>70.060117954659134</v>
      </c>
    </row>
    <row r="8001" spans="1:3" x14ac:dyDescent="0.25">
      <c r="A8001">
        <v>0.81399999999999995</v>
      </c>
      <c r="B8001">
        <v>1.0265102645818413E-2</v>
      </c>
      <c r="C8001">
        <v>70.031928132791521</v>
      </c>
    </row>
    <row r="8002" spans="1:3" x14ac:dyDescent="0.25">
      <c r="A8002">
        <v>0.81403999999999999</v>
      </c>
      <c r="B8002">
        <v>9.4368999088784607E-3</v>
      </c>
      <c r="C8002">
        <v>70.003731702757918</v>
      </c>
    </row>
    <row r="8003" spans="1:3" x14ac:dyDescent="0.25">
      <c r="A8003">
        <v>0.81408000000000003</v>
      </c>
      <c r="B8003">
        <v>8.6187854429168355E-3</v>
      </c>
      <c r="C8003">
        <v>69.975528139009654</v>
      </c>
    </row>
    <row r="8004" spans="1:3" x14ac:dyDescent="0.25">
      <c r="A8004">
        <v>0.81411999999999995</v>
      </c>
      <c r="B8004">
        <v>7.8105893603768375E-3</v>
      </c>
      <c r="C8004">
        <v>69.947316591867931</v>
      </c>
    </row>
    <row r="8005" spans="1:3" x14ac:dyDescent="0.25">
      <c r="A8005">
        <v>0.81415999999999999</v>
      </c>
      <c r="B8005">
        <v>7.0121404312239585E-3</v>
      </c>
      <c r="C8005">
        <v>69.919095945670534</v>
      </c>
    </row>
    <row r="8006" spans="1:3" x14ac:dyDescent="0.25">
      <c r="A8006">
        <v>0.81420000000000003</v>
      </c>
      <c r="B8006">
        <v>6.2232910621044185E-3</v>
      </c>
      <c r="C8006">
        <v>69.890864886649183</v>
      </c>
    </row>
    <row r="8007" spans="1:3" x14ac:dyDescent="0.25">
      <c r="A8007">
        <v>0.81423999999999996</v>
      </c>
      <c r="B8007">
        <v>5.4439124154882805E-3</v>
      </c>
      <c r="C8007">
        <v>69.862621960833721</v>
      </c>
    </row>
    <row r="8008" spans="1:3" x14ac:dyDescent="0.25">
      <c r="A8008">
        <v>0.81428</v>
      </c>
      <c r="B8008">
        <v>4.6738482879276596E-3</v>
      </c>
      <c r="C8008">
        <v>69.834365676856081</v>
      </c>
    </row>
    <row r="8009" spans="1:3" x14ac:dyDescent="0.25">
      <c r="A8009">
        <v>0.81432000000000004</v>
      </c>
      <c r="B8009">
        <v>3.9128748715642368E-3</v>
      </c>
      <c r="C8009">
        <v>69.806094606264679</v>
      </c>
    </row>
    <row r="8010" spans="1:3" x14ac:dyDescent="0.25">
      <c r="A8010">
        <v>0.81435999999999997</v>
      </c>
      <c r="B8010">
        <v>3.1607075163028664E-3</v>
      </c>
      <c r="C8010">
        <v>69.77780742323533</v>
      </c>
    </row>
    <row r="8011" spans="1:3" x14ac:dyDescent="0.25">
      <c r="A8011">
        <v>0.81440000000000001</v>
      </c>
      <c r="B8011">
        <v>2.4170295878196938E-3</v>
      </c>
      <c r="C8011">
        <v>69.74950293131802</v>
      </c>
    </row>
    <row r="8012" spans="1:3" x14ac:dyDescent="0.25">
      <c r="A8012">
        <v>0.81444000000000005</v>
      </c>
      <c r="B8012">
        <v>1.681500033730072E-3</v>
      </c>
      <c r="C8012">
        <v>69.721180098421058</v>
      </c>
    </row>
    <row r="8013" spans="1:3" x14ac:dyDescent="0.25">
      <c r="A8013">
        <v>0.81447999999999998</v>
      </c>
      <c r="B8013">
        <v>9.537538894110292E-4</v>
      </c>
      <c r="C8013">
        <v>69.692838082573502</v>
      </c>
    </row>
    <row r="8014" spans="1:3" x14ac:dyDescent="0.25">
      <c r="A8014">
        <v>0.81452000000000002</v>
      </c>
      <c r="B8014">
        <v>2.3342707985325948E-4</v>
      </c>
      <c r="C8014">
        <v>69.664476270165892</v>
      </c>
    </row>
    <row r="8015" spans="1:3" x14ac:dyDescent="0.25">
      <c r="A8015">
        <v>0.81455999999999995</v>
      </c>
      <c r="B8015">
        <v>-4.7980876722276766E-4</v>
      </c>
      <c r="C8015">
        <v>69.636094331907373</v>
      </c>
    </row>
    <row r="8016" spans="1:3" x14ac:dyDescent="0.25">
      <c r="A8016">
        <v>0.81459999999999999</v>
      </c>
      <c r="B8016">
        <v>-1.1862337449563669E-3</v>
      </c>
      <c r="C8016">
        <v>69.607692278291807</v>
      </c>
    </row>
    <row r="8017" spans="1:3" x14ac:dyDescent="0.25">
      <c r="A8017">
        <v>0.81464000000000003</v>
      </c>
      <c r="B8017">
        <v>-1.8861030976597749E-3</v>
      </c>
      <c r="C8017">
        <v>69.579270487386296</v>
      </c>
    </row>
    <row r="8018" spans="1:3" x14ac:dyDescent="0.25">
      <c r="A8018">
        <v>0.81467999999999996</v>
      </c>
      <c r="B8018">
        <v>-2.5796846893340795E-3</v>
      </c>
      <c r="C8018">
        <v>69.550829693219256</v>
      </c>
    </row>
    <row r="8019" spans="1:3" x14ac:dyDescent="0.25">
      <c r="A8019">
        <v>0.81472</v>
      </c>
      <c r="B8019">
        <v>-3.2672841837346448E-3</v>
      </c>
      <c r="C8019">
        <v>69.522370942250632</v>
      </c>
    </row>
    <row r="8020" spans="1:3" x14ac:dyDescent="0.25">
      <c r="A8020">
        <v>0.81476000000000004</v>
      </c>
      <c r="B8020">
        <v>-3.9492600553887322E-3</v>
      </c>
      <c r="C8020">
        <v>69.493895518921548</v>
      </c>
    </row>
    <row r="8021" spans="1:3" x14ac:dyDescent="0.25">
      <c r="A8021">
        <v>0.81479999999999997</v>
      </c>
      <c r="B8021">
        <v>-4.6260272450966162E-3</v>
      </c>
      <c r="C8021">
        <v>69.465404842278332</v>
      </c>
    </row>
    <row r="8022" spans="1:3" x14ac:dyDescent="0.25">
      <c r="A8022">
        <v>0.81484000000000001</v>
      </c>
      <c r="B8022">
        <v>-5.2980436855943995E-3</v>
      </c>
      <c r="C8022">
        <v>69.436900349633447</v>
      </c>
    </row>
    <row r="8023" spans="1:3" x14ac:dyDescent="0.25">
      <c r="A8023">
        <v>0.81488000000000005</v>
      </c>
      <c r="B8023">
        <v>-5.9657831208512141E-3</v>
      </c>
      <c r="C8023">
        <v>69.408383404426104</v>
      </c>
    </row>
    <row r="8024" spans="1:3" x14ac:dyDescent="0.25">
      <c r="A8024">
        <v>0.81491999999999998</v>
      </c>
      <c r="B8024">
        <v>-6.6296980934116229E-3</v>
      </c>
      <c r="C8024">
        <v>69.37985524798637</v>
      </c>
    </row>
    <row r="8025" spans="1:3" x14ac:dyDescent="0.25">
      <c r="A8025">
        <v>0.81496000000000002</v>
      </c>
      <c r="B8025">
        <v>-7.2901927698590203E-3</v>
      </c>
      <c r="C8025">
        <v>69.351316984227694</v>
      </c>
    </row>
    <row r="8026" spans="1:3" x14ac:dyDescent="0.25">
      <c r="A8026">
        <v>0.81499999999999995</v>
      </c>
      <c r="B8026">
        <v>-7.9476271758235958E-3</v>
      </c>
      <c r="C8026">
        <v>69.322769565341488</v>
      </c>
    </row>
    <row r="8027" spans="1:3" x14ac:dyDescent="0.25">
      <c r="A8027">
        <v>0.81503999999999999</v>
      </c>
      <c r="B8027">
        <v>-8.6023403395247625E-3</v>
      </c>
      <c r="C8027">
        <v>69.294213745570204</v>
      </c>
    </row>
    <row r="8028" spans="1:3" x14ac:dyDescent="0.25">
      <c r="A8028">
        <v>0.81508000000000003</v>
      </c>
      <c r="B8028">
        <v>-9.2546682686922496E-3</v>
      </c>
      <c r="C8028">
        <v>69.265650009044307</v>
      </c>
    </row>
    <row r="8029" spans="1:3" x14ac:dyDescent="0.25">
      <c r="A8029">
        <v>0.81511999999999996</v>
      </c>
      <c r="B8029">
        <v>-9.9049529788142934E-3</v>
      </c>
      <c r="C8029">
        <v>69.237078503608842</v>
      </c>
    </row>
    <row r="8030" spans="1:3" x14ac:dyDescent="0.25">
      <c r="A8030">
        <v>0.81516</v>
      </c>
      <c r="B8030">
        <v>-1.0553544910364058E-2</v>
      </c>
      <c r="C8030">
        <v>69.208499003336513</v>
      </c>
    </row>
    <row r="8031" spans="1:3" x14ac:dyDescent="0.25">
      <c r="A8031">
        <v>0.81520000000000004</v>
      </c>
      <c r="B8031">
        <v>-1.1200801615069774E-2</v>
      </c>
      <c r="C8031">
        <v>69.179910917435862</v>
      </c>
    </row>
    <row r="8032" spans="1:3" x14ac:dyDescent="0.25">
      <c r="A8032">
        <v>0.81523999999999996</v>
      </c>
      <c r="B8032">
        <v>-1.1847091965994636E-2</v>
      </c>
      <c r="C8032">
        <v>69.151313337324197</v>
      </c>
    </row>
    <row r="8033" spans="1:3" x14ac:dyDescent="0.25">
      <c r="A8033">
        <v>0.81528</v>
      </c>
      <c r="B8033">
        <v>-1.24928130078703E-2</v>
      </c>
      <c r="C8033">
        <v>69.122705087943885</v>
      </c>
    </row>
    <row r="8034" spans="1:3" x14ac:dyDescent="0.25">
      <c r="A8034">
        <v>0.81532000000000004</v>
      </c>
      <c r="B8034">
        <v>-1.3138416959988602E-2</v>
      </c>
      <c r="C8034">
        <v>69.094084779332064</v>
      </c>
    </row>
    <row r="8035" spans="1:3" x14ac:dyDescent="0.25">
      <c r="A8035">
        <v>0.81535999999999997</v>
      </c>
      <c r="B8035">
        <v>-1.378442671696044E-2</v>
      </c>
      <c r="C8035">
        <v>69.065450882637833</v>
      </c>
    </row>
    <row r="8036" spans="1:3" x14ac:dyDescent="0.25">
      <c r="A8036">
        <v>0.81540000000000001</v>
      </c>
      <c r="B8036">
        <v>-1.4431420575481526E-2</v>
      </c>
      <c r="C8036">
        <v>69.036801814374982</v>
      </c>
    </row>
    <row r="8037" spans="1:3" x14ac:dyDescent="0.25">
      <c r="A8037">
        <v>0.81544000000000005</v>
      </c>
      <c r="B8037">
        <v>-1.5079990464874123E-2</v>
      </c>
      <c r="C8037">
        <v>69.008136000726751</v>
      </c>
    </row>
    <row r="8038" spans="1:3" x14ac:dyDescent="0.25">
      <c r="A8038">
        <v>0.81547999999999998</v>
      </c>
      <c r="B8038">
        <v>-1.5730691162915457E-2</v>
      </c>
      <c r="C8038">
        <v>68.979451958068765</v>
      </c>
    </row>
    <row r="8039" spans="1:3" x14ac:dyDescent="0.25">
      <c r="A8039">
        <v>0.81552000000000002</v>
      </c>
      <c r="B8039">
        <v>-1.6384006733421195E-2</v>
      </c>
      <c r="C8039">
        <v>68.950748389461651</v>
      </c>
    </row>
    <row r="8040" spans="1:3" x14ac:dyDescent="0.25">
      <c r="A8040">
        <v>0.81555999999999995</v>
      </c>
      <c r="B8040">
        <v>-1.7040347427845416E-2</v>
      </c>
      <c r="C8040">
        <v>68.922024258702933</v>
      </c>
    </row>
    <row r="8041" spans="1:3" x14ac:dyDescent="0.25">
      <c r="A8041">
        <v>0.81559999999999999</v>
      </c>
      <c r="B8041">
        <v>-1.7700074096467327E-2</v>
      </c>
      <c r="C8041">
        <v>68.893278836451813</v>
      </c>
    </row>
    <row r="8042" spans="1:3" x14ac:dyDescent="0.25">
      <c r="A8042">
        <v>0.81564000000000003</v>
      </c>
      <c r="B8042">
        <v>-1.8363541217724096E-2</v>
      </c>
      <c r="C8042">
        <v>68.864511715683392</v>
      </c>
    </row>
    <row r="8043" spans="1:3" x14ac:dyDescent="0.25">
      <c r="A8043">
        <v>0.81567999999999996</v>
      </c>
      <c r="B8043">
        <v>-1.9031131866350061E-2</v>
      </c>
      <c r="C8043">
        <v>68.835722819918132</v>
      </c>
    </row>
    <row r="8044" spans="1:3" x14ac:dyDescent="0.25">
      <c r="A8044">
        <v>0.81572</v>
      </c>
      <c r="B8044">
        <v>-1.9703271391155797E-2</v>
      </c>
      <c r="C8044">
        <v>68.806912407718627</v>
      </c>
    </row>
    <row r="8045" spans="1:3" x14ac:dyDescent="0.25">
      <c r="A8045">
        <v>0.81576000000000004</v>
      </c>
      <c r="B8045">
        <v>-2.03804330846796E-2</v>
      </c>
      <c r="C8045">
        <v>68.778081063975748</v>
      </c>
    </row>
    <row r="8046" spans="1:3" x14ac:dyDescent="0.25">
      <c r="A8046">
        <v>0.81579999999999997</v>
      </c>
      <c r="B8046">
        <v>-2.1063134476426687E-2</v>
      </c>
      <c r="C8046">
        <v>68.749229680228893</v>
      </c>
    </row>
    <row r="8047" spans="1:3" x14ac:dyDescent="0.25">
      <c r="A8047">
        <v>0.81584000000000001</v>
      </c>
      <c r="B8047">
        <v>-2.175192285942739E-2</v>
      </c>
      <c r="C8047">
        <v>68.720359397830791</v>
      </c>
    </row>
    <row r="8048" spans="1:3" x14ac:dyDescent="0.25">
      <c r="A8048">
        <v>0.81588000000000005</v>
      </c>
      <c r="B8048">
        <v>-2.2447361523404753E-2</v>
      </c>
      <c r="C8048">
        <v>68.691471509467348</v>
      </c>
    </row>
    <row r="8049" spans="1:3" x14ac:dyDescent="0.25">
      <c r="A8049">
        <v>0.81591999999999998</v>
      </c>
      <c r="B8049">
        <v>-2.3150011358637639E-2</v>
      </c>
      <c r="C8049">
        <v>68.662567365673326</v>
      </c>
    </row>
    <row r="8050" spans="1:3" x14ac:dyDescent="0.25">
      <c r="A8050">
        <v>0.81596000000000002</v>
      </c>
      <c r="B8050">
        <v>-2.3860412523560508E-2</v>
      </c>
      <c r="C8050">
        <v>68.633648304052215</v>
      </c>
    </row>
    <row r="8051" spans="1:3" x14ac:dyDescent="0.25">
      <c r="A8051">
        <v>0.81599999999999995</v>
      </c>
      <c r="B8051">
        <v>-2.4579082210257078E-2</v>
      </c>
      <c r="C8051">
        <v>68.604715570022378</v>
      </c>
    </row>
    <row r="8052" spans="1:3" x14ac:dyDescent="0.25">
      <c r="A8052">
        <v>0.81603999999999999</v>
      </c>
      <c r="B8052">
        <v>-2.5306507394289659E-2</v>
      </c>
      <c r="C8052">
        <v>68.575770248543563</v>
      </c>
    </row>
    <row r="8053" spans="1:3" x14ac:dyDescent="0.25">
      <c r="A8053">
        <v>0.81608000000000003</v>
      </c>
      <c r="B8053">
        <v>-2.6043115617384389E-2</v>
      </c>
      <c r="C8053">
        <v>68.546813233012472</v>
      </c>
    </row>
    <row r="8054" spans="1:3" x14ac:dyDescent="0.25">
      <c r="A8054">
        <v>0.81611999999999996</v>
      </c>
      <c r="B8054">
        <v>-2.6789256925290009E-2</v>
      </c>
      <c r="C8054">
        <v>68.517845198653021</v>
      </c>
    </row>
    <row r="8055" spans="1:3" x14ac:dyDescent="0.25">
      <c r="A8055">
        <v>0.81616</v>
      </c>
      <c r="B8055">
        <v>-2.7545218687294808E-2</v>
      </c>
      <c r="C8055">
        <v>68.488866567430932</v>
      </c>
    </row>
    <row r="8056" spans="1:3" x14ac:dyDescent="0.25">
      <c r="A8056">
        <v>0.81620000000000004</v>
      </c>
      <c r="B8056">
        <v>-2.8311253992025671E-2</v>
      </c>
      <c r="C8056">
        <v>68.459877482450821</v>
      </c>
    </row>
    <row r="8057" spans="1:3" x14ac:dyDescent="0.25">
      <c r="A8057">
        <v>0.81623999999999997</v>
      </c>
      <c r="B8057">
        <v>-2.9087611322092199E-2</v>
      </c>
      <c r="C8057">
        <v>68.430877766893545</v>
      </c>
    </row>
    <row r="8058" spans="1:3" x14ac:dyDescent="0.25">
      <c r="A8058">
        <v>0.81628000000000001</v>
      </c>
      <c r="B8058">
        <v>-2.987456155492348E-2</v>
      </c>
      <c r="C8058">
        <v>68.401866864251176</v>
      </c>
    </row>
    <row r="8059" spans="1:3" x14ac:dyDescent="0.25">
      <c r="A8059">
        <v>0.81632000000000005</v>
      </c>
      <c r="B8059">
        <v>-3.0672412727575465E-2</v>
      </c>
      <c r="C8059">
        <v>68.372843839424931</v>
      </c>
    </row>
    <row r="8060" spans="1:3" x14ac:dyDescent="0.25">
      <c r="A8060">
        <v>0.81635999999999997</v>
      </c>
      <c r="B8060">
        <v>-3.1481515537913049E-2</v>
      </c>
      <c r="C8060">
        <v>68.343807458394721</v>
      </c>
    </row>
    <row r="8061" spans="1:3" x14ac:dyDescent="0.25">
      <c r="A8061">
        <v>0.81640000000000001</v>
      </c>
      <c r="B8061">
        <v>-3.2302264046817353E-2</v>
      </c>
      <c r="C8061">
        <v>68.314756282359994</v>
      </c>
    </row>
    <row r="8062" spans="1:3" x14ac:dyDescent="0.25">
      <c r="A8062">
        <v>0.81644000000000005</v>
      </c>
      <c r="B8062">
        <v>-3.3135076960585347E-2</v>
      </c>
      <c r="C8062">
        <v>68.285688743927722</v>
      </c>
    </row>
    <row r="8063" spans="1:3" x14ac:dyDescent="0.25">
      <c r="A8063">
        <v>0.81647999999999998</v>
      </c>
      <c r="B8063">
        <v>-3.3980349210532876E-2</v>
      </c>
      <c r="C8063">
        <v>68.256603205098713</v>
      </c>
    </row>
    <row r="8064" spans="1:3" x14ac:dyDescent="0.25">
      <c r="A8064">
        <v>0.81652000000000002</v>
      </c>
      <c r="B8064">
        <v>-3.4838404935623631E-2</v>
      </c>
      <c r="C8064">
        <v>68.227498031722135</v>
      </c>
    </row>
    <row r="8065" spans="1:3" x14ac:dyDescent="0.25">
      <c r="A8065">
        <v>0.81655999999999995</v>
      </c>
      <c r="B8065">
        <v>-3.5709488084077708E-2</v>
      </c>
      <c r="C8065">
        <v>68.198371690404997</v>
      </c>
    </row>
    <row r="8066" spans="1:3" x14ac:dyDescent="0.25">
      <c r="A8066">
        <v>0.81659999999999999</v>
      </c>
      <c r="B8066">
        <v>-3.6593776707843334E-2</v>
      </c>
      <c r="C8066">
        <v>68.169222788312354</v>
      </c>
    </row>
    <row r="8067" spans="1:3" x14ac:dyDescent="0.25">
      <c r="A8067">
        <v>0.81664000000000003</v>
      </c>
      <c r="B8067">
        <v>-3.7491397766727802E-2</v>
      </c>
      <c r="C8067">
        <v>68.140050088532746</v>
      </c>
    </row>
    <row r="8068" spans="1:3" x14ac:dyDescent="0.25">
      <c r="A8068">
        <v>0.81667999999999996</v>
      </c>
      <c r="B8068">
        <v>-3.8402443680971947E-2</v>
      </c>
      <c r="C8068">
        <v>68.110852598532659</v>
      </c>
    </row>
    <row r="8069" spans="1:3" x14ac:dyDescent="0.25">
      <c r="A8069">
        <v>0.81672</v>
      </c>
      <c r="B8069">
        <v>-3.9326984372362254E-2</v>
      </c>
      <c r="C8069">
        <v>68.08162966809833</v>
      </c>
    </row>
    <row r="8070" spans="1:3" x14ac:dyDescent="0.25">
      <c r="A8070">
        <v>0.81676000000000004</v>
      </c>
      <c r="B8070">
        <v>-4.0265068631827536E-2</v>
      </c>
      <c r="C8070">
        <v>68.052381020442866</v>
      </c>
    </row>
    <row r="8071" spans="1:3" x14ac:dyDescent="0.25">
      <c r="A8071">
        <v>0.81679999999999997</v>
      </c>
      <c r="B8071">
        <v>-4.1216726004914987E-2</v>
      </c>
      <c r="C8071">
        <v>68.023106725707507</v>
      </c>
    </row>
    <row r="8072" spans="1:3" x14ac:dyDescent="0.25">
      <c r="A8072">
        <v>0.81684000000000001</v>
      </c>
      <c r="B8072">
        <v>-4.2181973189969343E-2</v>
      </c>
      <c r="C8072">
        <v>67.993807161004412</v>
      </c>
    </row>
    <row r="8073" spans="1:3" x14ac:dyDescent="0.25">
      <c r="A8073">
        <v>0.81688000000000005</v>
      </c>
      <c r="B8073">
        <v>-4.3160823159639275E-2</v>
      </c>
      <c r="C8073">
        <v>67.964482988427818</v>
      </c>
    </row>
    <row r="8074" spans="1:3" x14ac:dyDescent="0.25">
      <c r="A8074">
        <v>0.81691999999999998</v>
      </c>
      <c r="B8074">
        <v>-4.4153301860796933E-2</v>
      </c>
      <c r="C8074">
        <v>67.935135109380326</v>
      </c>
    </row>
    <row r="8075" spans="1:3" x14ac:dyDescent="0.25">
      <c r="A8075">
        <v>0.81696000000000002</v>
      </c>
      <c r="B8075">
        <v>-4.5159462581463167E-2</v>
      </c>
      <c r="C8075">
        <v>67.905764572766358</v>
      </c>
    </row>
    <row r="8076" spans="1:3" x14ac:dyDescent="0.25">
      <c r="A8076">
        <v>0.81699999999999995</v>
      </c>
      <c r="B8076">
        <v>-4.6179381673271319E-2</v>
      </c>
      <c r="C8076">
        <v>67.876372483194984</v>
      </c>
    </row>
    <row r="8077" spans="1:3" x14ac:dyDescent="0.25">
      <c r="A8077">
        <v>0.81703999999999999</v>
      </c>
      <c r="B8077">
        <v>-4.7213138211394293E-2</v>
      </c>
      <c r="C8077">
        <v>67.846959916674365</v>
      </c>
    </row>
    <row r="8078" spans="1:3" x14ac:dyDescent="0.25">
      <c r="A8078">
        <v>0.81708000000000003</v>
      </c>
      <c r="B8078">
        <v>-4.8260786005874662E-2</v>
      </c>
      <c r="C8078">
        <v>67.817527816860164</v>
      </c>
    </row>
    <row r="8079" spans="1:3" x14ac:dyDescent="0.25">
      <c r="A8079">
        <v>0.81711999999999996</v>
      </c>
      <c r="B8079">
        <v>-4.9322333521950458E-2</v>
      </c>
      <c r="C8079">
        <v>67.788076897048654</v>
      </c>
    </row>
    <row r="8080" spans="1:3" x14ac:dyDescent="0.25">
      <c r="A8080">
        <v>0.81716</v>
      </c>
      <c r="B8080">
        <v>-5.0397750834764367E-2</v>
      </c>
      <c r="C8080">
        <v>67.758607592061779</v>
      </c>
    </row>
    <row r="8081" spans="1:3" x14ac:dyDescent="0.25">
      <c r="A8081">
        <v>0.81720000000000004</v>
      </c>
      <c r="B8081">
        <v>-5.1486993322191164E-2</v>
      </c>
      <c r="C8081">
        <v>67.729120056282326</v>
      </c>
    </row>
    <row r="8082" spans="1:3" x14ac:dyDescent="0.25">
      <c r="A8082">
        <v>0.81723999999999997</v>
      </c>
      <c r="B8082">
        <v>-5.2590023204481161E-2</v>
      </c>
      <c r="C8082">
        <v>67.699614162943647</v>
      </c>
    </row>
    <row r="8083" spans="1:3" x14ac:dyDescent="0.25">
      <c r="A8083">
        <v>0.81728000000000001</v>
      </c>
      <c r="B8083">
        <v>-5.3706834279409914E-2</v>
      </c>
      <c r="C8083">
        <v>67.670089494697052</v>
      </c>
    </row>
    <row r="8084" spans="1:3" x14ac:dyDescent="0.25">
      <c r="A8084">
        <v>0.81732000000000005</v>
      </c>
      <c r="B8084">
        <v>-5.4837482363856174E-2</v>
      </c>
      <c r="C8084">
        <v>67.640545344412729</v>
      </c>
    </row>
    <row r="8085" spans="1:3" x14ac:dyDescent="0.25">
      <c r="A8085">
        <v>0.81735999999999998</v>
      </c>
      <c r="B8085">
        <v>-5.5982103393634616E-2</v>
      </c>
      <c r="C8085">
        <v>67.610980728708697</v>
      </c>
    </row>
    <row r="8086" spans="1:3" x14ac:dyDescent="0.25">
      <c r="A8086">
        <v>0.81740000000000002</v>
      </c>
      <c r="B8086">
        <v>-5.7140901329583667E-2</v>
      </c>
      <c r="C8086">
        <v>67.581394406475965</v>
      </c>
    </row>
    <row r="8087" spans="1:3" x14ac:dyDescent="0.25">
      <c r="A8087">
        <v>0.81744000000000006</v>
      </c>
      <c r="B8087">
        <v>-5.8314105278001099E-2</v>
      </c>
      <c r="C8087">
        <v>67.551784904395618</v>
      </c>
    </row>
    <row r="8088" spans="1:3" x14ac:dyDescent="0.25">
      <c r="A8088">
        <v>0.81747999999999998</v>
      </c>
      <c r="B8088">
        <v>-5.9501913663372714E-2</v>
      </c>
      <c r="C8088">
        <v>67.522150577882314</v>
      </c>
    </row>
    <row r="8089" spans="1:3" x14ac:dyDescent="0.25">
      <c r="A8089">
        <v>0.81752000000000002</v>
      </c>
      <c r="B8089">
        <v>-6.0704454279970697E-2</v>
      </c>
      <c r="C8089">
        <v>67.492489708452283</v>
      </c>
    </row>
    <row r="8090" spans="1:3" x14ac:dyDescent="0.25">
      <c r="A8090">
        <v>0.81755999999999995</v>
      </c>
      <c r="B8090">
        <v>-6.1921773798534335E-2</v>
      </c>
      <c r="C8090">
        <v>67.462800606837931</v>
      </c>
    </row>
    <row r="8091" spans="1:3" x14ac:dyDescent="0.25">
      <c r="A8091">
        <v>0.81759999999999999</v>
      </c>
      <c r="B8091">
        <v>-6.3153838949403435E-2</v>
      </c>
      <c r="C8091">
        <v>67.433081706884508</v>
      </c>
    </row>
    <row r="8092" spans="1:3" x14ac:dyDescent="0.25">
      <c r="A8092">
        <v>0.81764000000000003</v>
      </c>
      <c r="B8092">
        <v>-6.4400537024050047E-2</v>
      </c>
      <c r="C8092">
        <v>67.40333163701024</v>
      </c>
    </row>
    <row r="8093" spans="1:3" x14ac:dyDescent="0.25">
      <c r="A8093">
        <v>0.81767999999999996</v>
      </c>
      <c r="B8093">
        <v>-6.5661684083295521E-2</v>
      </c>
      <c r="C8093">
        <v>67.373549245036756</v>
      </c>
    </row>
    <row r="8094" spans="1:3" x14ac:dyDescent="0.25">
      <c r="A8094">
        <v>0.81772</v>
      </c>
      <c r="B8094">
        <v>-6.6937038447234032E-2</v>
      </c>
      <c r="C8094">
        <v>67.343733597840568</v>
      </c>
    </row>
    <row r="8095" spans="1:3" x14ac:dyDescent="0.25">
      <c r="A8095">
        <v>0.81776000000000004</v>
      </c>
      <c r="B8095">
        <v>-6.8226317216998886E-2</v>
      </c>
      <c r="C8095">
        <v>67.313884008703013</v>
      </c>
    </row>
    <row r="8096" spans="1:3" x14ac:dyDescent="0.25">
      <c r="A8096">
        <v>0.81779999999999997</v>
      </c>
      <c r="B8096">
        <v>-6.9529225351041168E-2</v>
      </c>
      <c r="C8096">
        <v>67.284000083130422</v>
      </c>
    </row>
    <row r="8097" spans="1:3" x14ac:dyDescent="0.25">
      <c r="A8097">
        <v>0.81784000000000001</v>
      </c>
      <c r="B8097">
        <v>-7.0845475403374172E-2</v>
      </c>
      <c r="C8097">
        <v>67.254081729020754</v>
      </c>
    </row>
    <row r="8098" spans="1:3" x14ac:dyDescent="0.25">
      <c r="A8098">
        <v>0.81788000000000005</v>
      </c>
      <c r="B8098">
        <v>-7.2174766388193312E-2</v>
      </c>
      <c r="C8098">
        <v>67.224129123444925</v>
      </c>
    </row>
    <row r="8099" spans="1:3" x14ac:dyDescent="0.25">
      <c r="A8099">
        <v>0.81791999999999998</v>
      </c>
      <c r="B8099">
        <v>-7.3516745604674957E-2</v>
      </c>
      <c r="C8099">
        <v>67.194142683681733</v>
      </c>
    </row>
    <row r="8100" spans="1:3" x14ac:dyDescent="0.25">
      <c r="A8100">
        <v>0.81796000000000002</v>
      </c>
      <c r="B8100">
        <v>-7.4870987752431478E-2</v>
      </c>
      <c r="C8100">
        <v>67.16412303677015</v>
      </c>
    </row>
    <row r="8101" spans="1:3" x14ac:dyDescent="0.25">
      <c r="A8101">
        <v>0.81799999999999995</v>
      </c>
      <c r="B8101">
        <v>-7.6236982110300749E-2</v>
      </c>
      <c r="C8101">
        <v>67.134070966627135</v>
      </c>
    </row>
    <row r="8102" spans="1:3" x14ac:dyDescent="0.25">
      <c r="A8102">
        <v>0.81803999999999999</v>
      </c>
      <c r="B8102">
        <v>-7.7614120641966405E-2</v>
      </c>
      <c r="C8102">
        <v>67.103987361677525</v>
      </c>
    </row>
    <row r="8103" spans="1:3" x14ac:dyDescent="0.25">
      <c r="A8103">
        <v>0.81808000000000003</v>
      </c>
      <c r="B8103">
        <v>-7.9001701291058643E-2</v>
      </c>
      <c r="C8103">
        <v>67.073873156760158</v>
      </c>
    </row>
    <row r="8104" spans="1:3" x14ac:dyDescent="0.25">
      <c r="A8104">
        <v>0.81811999999999996</v>
      </c>
      <c r="B8104">
        <v>-8.0398940530220411E-2</v>
      </c>
      <c r="C8104">
        <v>67.043729249855289</v>
      </c>
    </row>
    <row r="8105" spans="1:3" x14ac:dyDescent="0.25">
      <c r="A8105">
        <v>0.81816</v>
      </c>
      <c r="B8105">
        <v>-8.1804975434688607E-2</v>
      </c>
      <c r="C8105">
        <v>67.013556416080448</v>
      </c>
    </row>
    <row r="8106" spans="1:3" x14ac:dyDescent="0.25">
      <c r="A8106">
        <v>0.81820000000000004</v>
      </c>
      <c r="B8106">
        <v>-8.3218855636117195E-2</v>
      </c>
      <c r="C8106">
        <v>66.983355262104368</v>
      </c>
    </row>
    <row r="8107" spans="1:3" x14ac:dyDescent="0.25">
      <c r="A8107">
        <v>0.81823999999999997</v>
      </c>
      <c r="B8107">
        <v>-8.4639540337458546E-2</v>
      </c>
      <c r="C8107">
        <v>66.953126191546787</v>
      </c>
    </row>
    <row r="8108" spans="1:3" x14ac:dyDescent="0.25">
      <c r="A8108">
        <v>0.81828000000000001</v>
      </c>
      <c r="B8108">
        <v>-8.6065910684639854E-2</v>
      </c>
      <c r="C8108">
        <v>66.922869320505754</v>
      </c>
    </row>
    <row r="8109" spans="1:3" x14ac:dyDescent="0.25">
      <c r="A8109">
        <v>0.81832000000000005</v>
      </c>
      <c r="B8109">
        <v>-8.7496791187550563E-2</v>
      </c>
      <c r="C8109">
        <v>66.892584378629735</v>
      </c>
    </row>
    <row r="8110" spans="1:3" x14ac:dyDescent="0.25">
      <c r="A8110">
        <v>0.81835999999999998</v>
      </c>
      <c r="B8110">
        <v>-8.8930964655558289E-2</v>
      </c>
      <c r="C8110">
        <v>66.862270692260026</v>
      </c>
    </row>
    <row r="8111" spans="1:3" x14ac:dyDescent="0.25">
      <c r="A8111">
        <v>0.81840000000000002</v>
      </c>
      <c r="B8111">
        <v>-9.0367169473841574E-2</v>
      </c>
      <c r="C8111">
        <v>66.831927251389502</v>
      </c>
    </row>
    <row r="8112" spans="1:3" x14ac:dyDescent="0.25">
      <c r="A8112">
        <v>0.81843999999999995</v>
      </c>
      <c r="B8112">
        <v>-9.1804085346732373E-2</v>
      </c>
      <c r="C8112">
        <v>66.801552761667693</v>
      </c>
    </row>
    <row r="8113" spans="1:3" x14ac:dyDescent="0.25">
      <c r="A8113">
        <v>0.81847999999999999</v>
      </c>
      <c r="B8113">
        <v>-9.3240331039198127E-2</v>
      </c>
      <c r="C8113">
        <v>66.771145656760126</v>
      </c>
    </row>
    <row r="8114" spans="1:3" x14ac:dyDescent="0.25">
      <c r="A8114">
        <v>0.81852000000000003</v>
      </c>
      <c r="B8114">
        <v>-9.4674473753332669E-2</v>
      </c>
      <c r="C8114">
        <v>66.740704133916026</v>
      </c>
    </row>
    <row r="8115" spans="1:3" x14ac:dyDescent="0.25">
      <c r="A8115">
        <v>0.81855999999999995</v>
      </c>
      <c r="B8115">
        <v>-9.6105027832842402E-2</v>
      </c>
      <c r="C8115">
        <v>66.71022623394596</v>
      </c>
    </row>
    <row r="8116" spans="1:3" x14ac:dyDescent="0.25">
      <c r="A8116">
        <v>0.81859999999999999</v>
      </c>
      <c r="B8116">
        <v>-9.753044124358709E-2</v>
      </c>
      <c r="C8116">
        <v>66.679709928945144</v>
      </c>
    </row>
    <row r="8117" spans="1:3" x14ac:dyDescent="0.25">
      <c r="A8117">
        <v>0.81864000000000003</v>
      </c>
      <c r="B8117">
        <v>-9.8949077429925203E-2</v>
      </c>
      <c r="C8117">
        <v>66.649153189578897</v>
      </c>
    </row>
    <row r="8118" spans="1:3" x14ac:dyDescent="0.25">
      <c r="A8118">
        <v>0.81867999999999996</v>
      </c>
      <c r="B8118">
        <v>-0.10035920303564071</v>
      </c>
      <c r="C8118">
        <v>66.618554043903146</v>
      </c>
    </row>
    <row r="8119" spans="1:3" x14ac:dyDescent="0.25">
      <c r="A8119">
        <v>0.81872</v>
      </c>
      <c r="B8119">
        <v>-0.10175899431993882</v>
      </c>
      <c r="C8119">
        <v>66.587910634205727</v>
      </c>
    </row>
    <row r="8120" spans="1:3" x14ac:dyDescent="0.25">
      <c r="A8120">
        <v>0.81876000000000004</v>
      </c>
      <c r="B8120">
        <v>-0.10314655631984267</v>
      </c>
      <c r="C8120">
        <v>66.557221258400531</v>
      </c>
    </row>
    <row r="8121" spans="1:3" x14ac:dyDescent="0.25">
      <c r="A8121">
        <v>0.81879999999999997</v>
      </c>
      <c r="B8121">
        <v>-0.10451995022997906</v>
      </c>
      <c r="C8121">
        <v>66.526484420667828</v>
      </c>
    </row>
    <row r="8122" spans="1:3" x14ac:dyDescent="0.25">
      <c r="A8122">
        <v>0.81884000000000001</v>
      </c>
      <c r="B8122">
        <v>-0.10587723209912436</v>
      </c>
      <c r="C8122">
        <v>66.495698885355324</v>
      </c>
    </row>
    <row r="8123" spans="1:3" x14ac:dyDescent="0.25">
      <c r="A8123">
        <v>0.81888000000000005</v>
      </c>
      <c r="B8123">
        <v>-0.10721650208138089</v>
      </c>
      <c r="C8123">
        <v>66.464863701715998</v>
      </c>
    </row>
    <row r="8124" spans="1:3" x14ac:dyDescent="0.25">
      <c r="A8124">
        <v>0.81891999999999998</v>
      </c>
      <c r="B8124">
        <v>-0.10853597358694381</v>
      </c>
      <c r="C8124">
        <v>66.433978233154946</v>
      </c>
    </row>
    <row r="8125" spans="1:3" x14ac:dyDescent="0.25">
      <c r="A8125">
        <v>0.81896000000000002</v>
      </c>
      <c r="B8125">
        <v>-0.10983402524274247</v>
      </c>
      <c r="C8125">
        <v>66.403042185747509</v>
      </c>
    </row>
    <row r="8126" spans="1:3" x14ac:dyDescent="0.25">
      <c r="A8126">
        <v>0.81899999999999995</v>
      </c>
      <c r="B8126">
        <v>-0.11110915936993684</v>
      </c>
      <c r="C8126">
        <v>66.372055590884415</v>
      </c>
    </row>
    <row r="8127" spans="1:3" x14ac:dyDescent="0.25">
      <c r="A8127">
        <v>0.81903999999999999</v>
      </c>
      <c r="B8127">
        <v>-0.11235991690046243</v>
      </c>
      <c r="C8127">
        <v>66.341018753516906</v>
      </c>
    </row>
    <row r="8128" spans="1:3" x14ac:dyDescent="0.25">
      <c r="A8128">
        <v>0.81908000000000003</v>
      </c>
      <c r="B8128">
        <v>-0.11358487623917531</v>
      </c>
      <c r="C8128">
        <v>66.309932214389633</v>
      </c>
    </row>
    <row r="8129" spans="1:3" x14ac:dyDescent="0.25">
      <c r="A8129">
        <v>0.81911999999999996</v>
      </c>
      <c r="B8129">
        <v>-0.11478271212057377</v>
      </c>
      <c r="C8129">
        <v>66.278796731249329</v>
      </c>
    </row>
    <row r="8130" spans="1:3" x14ac:dyDescent="0.25">
      <c r="A8130">
        <v>0.81916</v>
      </c>
      <c r="B8130">
        <v>-0.11595219974300675</v>
      </c>
      <c r="C8130">
        <v>66.247613233136008</v>
      </c>
    </row>
    <row r="8131" spans="1:3" x14ac:dyDescent="0.25">
      <c r="A8131">
        <v>0.81920000000000004</v>
      </c>
      <c r="B8131">
        <v>-0.11709217131202729</v>
      </c>
      <c r="C8131">
        <v>66.216382737779512</v>
      </c>
    </row>
    <row r="8132" spans="1:3" x14ac:dyDescent="0.25">
      <c r="A8132">
        <v>0.81923999999999997</v>
      </c>
      <c r="B8132">
        <v>-0.11820151415329797</v>
      </c>
      <c r="C8132">
        <v>66.185106258789006</v>
      </c>
    </row>
    <row r="8133" spans="1:3" x14ac:dyDescent="0.25">
      <c r="A8133">
        <v>0.81928000000000001</v>
      </c>
      <c r="B8133">
        <v>-0.11927921681827482</v>
      </c>
      <c r="C8133">
        <v>66.153784713858869</v>
      </c>
    </row>
    <row r="8134" spans="1:3" x14ac:dyDescent="0.25">
      <c r="A8134">
        <v>0.81932000000000005</v>
      </c>
      <c r="B8134">
        <v>-0.12032439319192223</v>
      </c>
      <c r="C8134">
        <v>66.122418830997646</v>
      </c>
    </row>
    <row r="8135" spans="1:3" x14ac:dyDescent="0.25">
      <c r="A8135">
        <v>0.81935999999999998</v>
      </c>
      <c r="B8135">
        <v>-0.12133625708790484</v>
      </c>
      <c r="C8135">
        <v>66.091009073980331</v>
      </c>
    </row>
    <row r="8136" spans="1:3" x14ac:dyDescent="0.25">
      <c r="A8136">
        <v>0.81940000000000002</v>
      </c>
      <c r="B8136">
        <v>-0.12231409954355477</v>
      </c>
      <c r="C8136">
        <v>66.05955560348545</v>
      </c>
    </row>
    <row r="8137" spans="1:3" x14ac:dyDescent="0.25">
      <c r="A8137">
        <v>0.81943999999999995</v>
      </c>
      <c r="B8137">
        <v>-0.12325731198915867</v>
      </c>
      <c r="C8137">
        <v>66.028058262193937</v>
      </c>
    </row>
    <row r="8138" spans="1:3" x14ac:dyDescent="0.25">
      <c r="A8138">
        <v>0.81947999999999999</v>
      </c>
      <c r="B8138">
        <v>-0.12416540870855526</v>
      </c>
      <c r="C8138">
        <v>65.996516567138798</v>
      </c>
    </row>
    <row r="8139" spans="1:3" x14ac:dyDescent="0.25">
      <c r="A8139">
        <v>0.81952000000000003</v>
      </c>
      <c r="B8139">
        <v>-0.12503798266278876</v>
      </c>
      <c r="C8139">
        <v>65.964929716039791</v>
      </c>
    </row>
    <row r="8140" spans="1:3" x14ac:dyDescent="0.25">
      <c r="A8140">
        <v>0.81955999999999996</v>
      </c>
      <c r="B8140">
        <v>-0.12587462156293444</v>
      </c>
      <c r="C8140">
        <v>65.93329662807588</v>
      </c>
    </row>
    <row r="8141" spans="1:3" x14ac:dyDescent="0.25">
      <c r="A8141">
        <v>0.8196</v>
      </c>
      <c r="B8141">
        <v>-0.12667487642164377</v>
      </c>
      <c r="C8141">
        <v>65.901615987419248</v>
      </c>
    </row>
    <row r="8142" spans="1:3" x14ac:dyDescent="0.25">
      <c r="A8142">
        <v>0.81964000000000004</v>
      </c>
      <c r="B8142">
        <v>-0.12743830783907312</v>
      </c>
      <c r="C8142">
        <v>65.869886267832072</v>
      </c>
    </row>
    <row r="8143" spans="1:3" x14ac:dyDescent="0.25">
      <c r="A8143">
        <v>0.81967999999999996</v>
      </c>
      <c r="B8143">
        <v>-0.1281645396504319</v>
      </c>
      <c r="C8143">
        <v>65.838105785965524</v>
      </c>
    </row>
    <row r="8144" spans="1:3" x14ac:dyDescent="0.25">
      <c r="A8144">
        <v>0.81972</v>
      </c>
      <c r="B8144">
        <v>-0.12885325579546614</v>
      </c>
      <c r="C8144">
        <v>65.80627279209132</v>
      </c>
    </row>
    <row r="8145" spans="1:3" x14ac:dyDescent="0.25">
      <c r="A8145">
        <v>0.81976000000000004</v>
      </c>
      <c r="B8145">
        <v>-0.1295041519707803</v>
      </c>
      <c r="C8145">
        <v>65.774385550128542</v>
      </c>
    </row>
    <row r="8146" spans="1:3" x14ac:dyDescent="0.25">
      <c r="A8146">
        <v>0.81979999999999997</v>
      </c>
      <c r="B8146">
        <v>-0.13011691481656446</v>
      </c>
      <c r="C8146">
        <v>65.742442399234335</v>
      </c>
    </row>
    <row r="8147" spans="1:3" x14ac:dyDescent="0.25">
      <c r="A8147">
        <v>0.81984000000000001</v>
      </c>
      <c r="B8147">
        <v>-0.13069125695863451</v>
      </c>
      <c r="C8147">
        <v>65.710441819905796</v>
      </c>
    </row>
    <row r="8148" spans="1:3" x14ac:dyDescent="0.25">
      <c r="A8148">
        <v>0.81988000000000005</v>
      </c>
      <c r="B8148">
        <v>-0.13122694205044044</v>
      </c>
      <c r="C8148">
        <v>65.678382513323413</v>
      </c>
    </row>
    <row r="8149" spans="1:3" x14ac:dyDescent="0.25">
      <c r="A8149">
        <v>0.81991999999999998</v>
      </c>
      <c r="B8149">
        <v>-0.1317237620707819</v>
      </c>
      <c r="C8149">
        <v>65.646263461761379</v>
      </c>
    </row>
    <row r="8150" spans="1:3" x14ac:dyDescent="0.25">
      <c r="A8150">
        <v>0.81996000000000002</v>
      </c>
      <c r="B8150">
        <v>-0.13218151908324285</v>
      </c>
      <c r="C8150">
        <v>65.614083937890371</v>
      </c>
    </row>
    <row r="8151" spans="1:3" x14ac:dyDescent="0.25">
      <c r="A8151">
        <v>0.82</v>
      </c>
      <c r="B8151">
        <v>-0.13260004614713011</v>
      </c>
      <c r="C8151">
        <v>65.581843514353423</v>
      </c>
    </row>
    <row r="8152" spans="1:3" x14ac:dyDescent="0.25">
      <c r="A8152">
        <v>0.82003999999999999</v>
      </c>
      <c r="B8152">
        <v>-0.13297922571429321</v>
      </c>
      <c r="C8152">
        <v>65.549542117513269</v>
      </c>
    </row>
    <row r="8153" spans="1:3" x14ac:dyDescent="0.25">
      <c r="A8153">
        <v>0.82008000000000003</v>
      </c>
      <c r="B8153">
        <v>-0.13331896139537439</v>
      </c>
      <c r="C8153">
        <v>65.5171800640138</v>
      </c>
    </row>
    <row r="8154" spans="1:3" x14ac:dyDescent="0.25">
      <c r="A8154">
        <v>0.82011999999999996</v>
      </c>
      <c r="B8154">
        <v>-0.13361912726137015</v>
      </c>
      <c r="C8154">
        <v>65.484758020544604</v>
      </c>
    </row>
    <row r="8155" spans="1:3" x14ac:dyDescent="0.25">
      <c r="A8155">
        <v>0.82016</v>
      </c>
      <c r="B8155">
        <v>-0.13387955041159885</v>
      </c>
      <c r="C8155">
        <v>65.452276938687646</v>
      </c>
    </row>
    <row r="8156" spans="1:3" x14ac:dyDescent="0.25">
      <c r="A8156">
        <v>0.82020000000000004</v>
      </c>
      <c r="B8156">
        <v>-0.13410003909042842</v>
      </c>
      <c r="C8156">
        <v>65.419737991533722</v>
      </c>
    </row>
    <row r="8157" spans="1:3" x14ac:dyDescent="0.25">
      <c r="A8157">
        <v>0.82023999999999997</v>
      </c>
      <c r="B8157">
        <v>-0.13428043279276897</v>
      </c>
      <c r="C8157">
        <v>65.387142477399053</v>
      </c>
    </row>
    <row r="8158" spans="1:3" x14ac:dyDescent="0.25">
      <c r="A8158">
        <v>0.82028000000000001</v>
      </c>
      <c r="B8158">
        <v>-0.13442063544710597</v>
      </c>
      <c r="C8158">
        <v>65.354491729301543</v>
      </c>
    </row>
    <row r="8159" spans="1:3" x14ac:dyDescent="0.25">
      <c r="A8159">
        <v>0.82032000000000005</v>
      </c>
      <c r="B8159">
        <v>-0.13452060393454329</v>
      </c>
      <c r="C8159">
        <v>65.321787061124411</v>
      </c>
    </row>
    <row r="8160" spans="1:3" x14ac:dyDescent="0.25">
      <c r="A8160">
        <v>0.82035999999999998</v>
      </c>
      <c r="B8160">
        <v>-0.1345803183697864</v>
      </c>
      <c r="C8160">
        <v>65.28902970931216</v>
      </c>
    </row>
    <row r="8161" spans="1:3" x14ac:dyDescent="0.25">
      <c r="A8161">
        <v>0.82040000000000002</v>
      </c>
      <c r="B8161">
        <v>-0.13459977024776379</v>
      </c>
      <c r="C8161">
        <v>65.256220748149829</v>
      </c>
    </row>
    <row r="8162" spans="1:3" x14ac:dyDescent="0.25">
      <c r="A8162">
        <v>0.82043999999999995</v>
      </c>
      <c r="B8162">
        <v>-0.13457896947228593</v>
      </c>
      <c r="C8162">
        <v>65.223361015039814</v>
      </c>
    </row>
    <row r="8163" spans="1:3" x14ac:dyDescent="0.25">
      <c r="A8163">
        <v>0.82047999999999999</v>
      </c>
      <c r="B8163">
        <v>-0.13451796073525682</v>
      </c>
      <c r="C8163">
        <v>65.190451071466583</v>
      </c>
    </row>
    <row r="8164" spans="1:3" x14ac:dyDescent="0.25">
      <c r="A8164">
        <v>0.82052000000000003</v>
      </c>
      <c r="B8164">
        <v>-0.13441684362106865</v>
      </c>
      <c r="C8164">
        <v>65.157491175205465</v>
      </c>
    </row>
    <row r="8165" spans="1:3" x14ac:dyDescent="0.25">
      <c r="A8165">
        <v>0.82055999999999996</v>
      </c>
      <c r="B8165">
        <v>-0.13427578370658019</v>
      </c>
      <c r="C8165">
        <v>65.124481248311483</v>
      </c>
    </row>
    <row r="8166" spans="1:3" x14ac:dyDescent="0.25">
      <c r="A8166">
        <v>0.8206</v>
      </c>
      <c r="B8166">
        <v>-0.13409500569991878</v>
      </c>
      <c r="C8166">
        <v>65.09142087879988</v>
      </c>
    </row>
    <row r="8167" spans="1:3" x14ac:dyDescent="0.25">
      <c r="A8167">
        <v>0.82064000000000004</v>
      </c>
      <c r="B8167">
        <v>-0.13387476351595939</v>
      </c>
      <c r="C8167">
        <v>65.058309366244458</v>
      </c>
    </row>
    <row r="8168" spans="1:3" x14ac:dyDescent="0.25">
      <c r="A8168">
        <v>0.82067999999999997</v>
      </c>
      <c r="B8168">
        <v>-0.13361528684491283</v>
      </c>
      <c r="C8168">
        <v>65.025145755174634</v>
      </c>
    </row>
    <row r="8169" spans="1:3" x14ac:dyDescent="0.25">
      <c r="A8169">
        <v>0.82072000000000001</v>
      </c>
      <c r="B8169">
        <v>-0.1333167472024698</v>
      </c>
      <c r="C8169">
        <v>64.991928872234226</v>
      </c>
    </row>
    <row r="8170" spans="1:3" x14ac:dyDescent="0.25">
      <c r="A8170">
        <v>0.82076000000000005</v>
      </c>
      <c r="B8170">
        <v>-0.13297927749328733</v>
      </c>
      <c r="C8170">
        <v>64.958657424468953</v>
      </c>
    </row>
    <row r="8171" spans="1:3" x14ac:dyDescent="0.25">
      <c r="A8171">
        <v>0.82079999999999997</v>
      </c>
      <c r="B8171">
        <v>-0.13260301314855555</v>
      </c>
      <c r="C8171">
        <v>64.925330109607302</v>
      </c>
    </row>
    <row r="8172" spans="1:3" x14ac:dyDescent="0.25">
      <c r="A8172">
        <v>0.82084000000000001</v>
      </c>
      <c r="B8172">
        <v>-0.13218812005829636</v>
      </c>
      <c r="C8172">
        <v>64.891945695185754</v>
      </c>
    </row>
    <row r="8173" spans="1:3" x14ac:dyDescent="0.25">
      <c r="A8173">
        <v>0.82088000000000005</v>
      </c>
      <c r="B8173">
        <v>-0.13173479855418224</v>
      </c>
      <c r="C8173">
        <v>64.858503093705593</v>
      </c>
    </row>
    <row r="8174" spans="1:3" x14ac:dyDescent="0.25">
      <c r="A8174">
        <v>0.82091999999999998</v>
      </c>
      <c r="B8174">
        <v>-0.13124325958075903</v>
      </c>
      <c r="C8174">
        <v>64.825001405138423</v>
      </c>
    </row>
    <row r="8175" spans="1:3" x14ac:dyDescent="0.25">
      <c r="A8175">
        <v>0.82096000000000002</v>
      </c>
      <c r="B8175">
        <v>-0.13071369005482852</v>
      </c>
      <c r="C8175">
        <v>64.791439933265821</v>
      </c>
    </row>
    <row r="8176" spans="1:3" x14ac:dyDescent="0.25">
      <c r="A8176">
        <v>0.82099999999999995</v>
      </c>
      <c r="B8176">
        <v>-0.13014624079237724</v>
      </c>
      <c r="C8176">
        <v>64.757818250429935</v>
      </c>
    </row>
    <row r="8177" spans="1:3" x14ac:dyDescent="0.25">
      <c r="A8177">
        <v>0.82103999999999999</v>
      </c>
      <c r="B8177">
        <v>-0.12954105382305317</v>
      </c>
      <c r="C8177">
        <v>64.724136267545759</v>
      </c>
    </row>
    <row r="8178" spans="1:3" x14ac:dyDescent="0.25">
      <c r="A8178">
        <v>0.82108000000000003</v>
      </c>
      <c r="B8178">
        <v>-0.12889830539554037</v>
      </c>
      <c r="C8178">
        <v>64.690394231057354</v>
      </c>
    </row>
    <row r="8179" spans="1:3" x14ac:dyDescent="0.25">
      <c r="A8179">
        <v>0.82111999999999996</v>
      </c>
      <c r="B8179">
        <v>-0.12821822492728213</v>
      </c>
      <c r="C8179">
        <v>64.65659270295744</v>
      </c>
    </row>
    <row r="8180" spans="1:3" x14ac:dyDescent="0.25">
      <c r="A8180">
        <v>0.82116</v>
      </c>
      <c r="B8180">
        <v>-0.12750108547963521</v>
      </c>
      <c r="C8180">
        <v>64.622732579241642</v>
      </c>
    </row>
    <row r="8181" spans="1:3" x14ac:dyDescent="0.25">
      <c r="A8181">
        <v>0.82120000000000004</v>
      </c>
      <c r="B8181">
        <v>-0.12674718320131273</v>
      </c>
      <c r="C8181">
        <v>64.588815078455951</v>
      </c>
    </row>
    <row r="8182" spans="1:3" x14ac:dyDescent="0.25">
      <c r="A8182">
        <v>0.82123999999999997</v>
      </c>
      <c r="B8182">
        <v>-0.12595681682600215</v>
      </c>
      <c r="C8182">
        <v>64.554841675145781</v>
      </c>
    </row>
    <row r="8183" spans="1:3" x14ac:dyDescent="0.25">
      <c r="A8183">
        <v>0.82128000000000001</v>
      </c>
      <c r="B8183">
        <v>-0.1251302882961414</v>
      </c>
      <c r="C8183">
        <v>64.520814026094627</v>
      </c>
    </row>
    <row r="8184" spans="1:3" x14ac:dyDescent="0.25">
      <c r="A8184">
        <v>0.82132000000000005</v>
      </c>
      <c r="B8184">
        <v>-0.1242679267779024</v>
      </c>
      <c r="C8184">
        <v>64.486733898580482</v>
      </c>
    </row>
    <row r="8185" spans="1:3" x14ac:dyDescent="0.25">
      <c r="A8185">
        <v>0.82135999999999998</v>
      </c>
      <c r="B8185">
        <v>-0.12337010539025463</v>
      </c>
      <c r="C8185">
        <v>64.45260309615955</v>
      </c>
    </row>
    <row r="8186" spans="1:3" x14ac:dyDescent="0.25">
      <c r="A8186">
        <v>0.82140000000000002</v>
      </c>
      <c r="B8186">
        <v>-0.12243724742363611</v>
      </c>
      <c r="C8186">
        <v>64.41842338272501</v>
      </c>
    </row>
    <row r="8187" spans="1:3" x14ac:dyDescent="0.25">
      <c r="A8187">
        <v>0.82143999999999995</v>
      </c>
      <c r="B8187">
        <v>-0.12146984330303917</v>
      </c>
      <c r="C8187">
        <v>64.384196420304093</v>
      </c>
    </row>
    <row r="8188" spans="1:3" x14ac:dyDescent="0.25">
      <c r="A8188">
        <v>0.82147999999999999</v>
      </c>
      <c r="B8188">
        <v>-0.12046846367393316</v>
      </c>
      <c r="C8188">
        <v>64.349923725830635</v>
      </c>
    </row>
    <row r="8189" spans="1:3" x14ac:dyDescent="0.25">
      <c r="A8189">
        <v>0.82152000000000003</v>
      </c>
      <c r="B8189">
        <v>-0.11943372799204463</v>
      </c>
      <c r="C8189">
        <v>64.315606623696311</v>
      </c>
    </row>
    <row r="8190" spans="1:3" x14ac:dyDescent="0.25">
      <c r="A8190">
        <v>0.82155999999999996</v>
      </c>
      <c r="B8190">
        <v>-0.11836623318893159</v>
      </c>
      <c r="C8190">
        <v>64.281246189590547</v>
      </c>
    </row>
    <row r="8191" spans="1:3" x14ac:dyDescent="0.25">
      <c r="A8191">
        <v>0.8216</v>
      </c>
      <c r="B8191">
        <v>-0.1172665072024332</v>
      </c>
      <c r="C8191">
        <v>64.246843207826828</v>
      </c>
    </row>
    <row r="8192" spans="1:3" x14ac:dyDescent="0.25">
      <c r="A8192">
        <v>0.82164000000000004</v>
      </c>
      <c r="B8192">
        <v>-0.11613502539035105</v>
      </c>
      <c r="C8192">
        <v>64.212398154376586</v>
      </c>
    </row>
    <row r="8193" spans="1:3" x14ac:dyDescent="0.25">
      <c r="A8193">
        <v>0.82167999999999997</v>
      </c>
      <c r="B8193">
        <v>-0.1149722555470004</v>
      </c>
      <c r="C8193">
        <v>64.177911205111599</v>
      </c>
    </row>
    <row r="8194" spans="1:3" x14ac:dyDescent="0.25">
      <c r="A8194">
        <v>0.82172000000000001</v>
      </c>
      <c r="B8194">
        <v>-0.11377869047254187</v>
      </c>
      <c r="C8194">
        <v>64.143382262769649</v>
      </c>
    </row>
    <row r="8195" spans="1:3" x14ac:dyDescent="0.25">
      <c r="A8195">
        <v>0.82176000000000005</v>
      </c>
      <c r="B8195">
        <v>-0.11255486780728756</v>
      </c>
      <c r="C8195">
        <v>64.108810987428882</v>
      </c>
    </row>
    <row r="8196" spans="1:3" x14ac:dyDescent="0.25">
      <c r="A8196">
        <v>0.82179999999999997</v>
      </c>
      <c r="B8196">
        <v>-0.11130139029384675</v>
      </c>
      <c r="C8196">
        <v>64.074196820015217</v>
      </c>
    </row>
    <row r="8197" spans="1:3" x14ac:dyDescent="0.25">
      <c r="A8197">
        <v>0.82184000000000001</v>
      </c>
      <c r="B8197">
        <v>-0.11001893809525239</v>
      </c>
      <c r="C8197">
        <v>64.039539023784911</v>
      </c>
    </row>
    <row r="8198" spans="1:3" x14ac:dyDescent="0.25">
      <c r="A8198">
        <v>0.82188000000000005</v>
      </c>
      <c r="B8198">
        <v>-0.10870825834615838</v>
      </c>
      <c r="C8198">
        <v>64.004836785685029</v>
      </c>
    </row>
    <row r="8199" spans="1:3" x14ac:dyDescent="0.25">
      <c r="A8199">
        <v>0.82191999999999998</v>
      </c>
      <c r="B8199">
        <v>-0.10737013763506204</v>
      </c>
      <c r="C8199">
        <v>63.970089328456403</v>
      </c>
    </row>
    <row r="8200" spans="1:3" x14ac:dyDescent="0.25">
      <c r="A8200">
        <v>0.82196000000000002</v>
      </c>
      <c r="B8200">
        <v>-0.10600537587375337</v>
      </c>
      <c r="C8200">
        <v>63.935295957905161</v>
      </c>
    </row>
    <row r="8201" spans="1:3" x14ac:dyDescent="0.25">
      <c r="A8201">
        <v>0.82199999999999995</v>
      </c>
      <c r="B8201">
        <v>-0.10461477884223805</v>
      </c>
      <c r="C8201">
        <v>63.900456096723637</v>
      </c>
    </row>
    <row r="8202" spans="1:3" x14ac:dyDescent="0.25">
      <c r="A8202">
        <v>0.82203999999999999</v>
      </c>
      <c r="B8202">
        <v>-0.1031991648483571</v>
      </c>
      <c r="C8202">
        <v>63.865569358735556</v>
      </c>
    </row>
    <row r="8203" spans="1:3" x14ac:dyDescent="0.25">
      <c r="A8203">
        <v>0.82208000000000003</v>
      </c>
      <c r="B8203">
        <v>-0.1017593543338811</v>
      </c>
      <c r="C8203">
        <v>63.830635611437025</v>
      </c>
    </row>
    <row r="8204" spans="1:3" x14ac:dyDescent="0.25">
      <c r="A8204">
        <v>0.82211999999999996</v>
      </c>
      <c r="B8204">
        <v>-0.1002961385474439</v>
      </c>
      <c r="C8204">
        <v>63.795655006630447</v>
      </c>
    </row>
    <row r="8205" spans="1:3" x14ac:dyDescent="0.25">
      <c r="A8205">
        <v>0.82216</v>
      </c>
      <c r="B8205">
        <v>-9.8810267383314929E-2</v>
      </c>
      <c r="C8205">
        <v>63.760628014568994</v>
      </c>
    </row>
    <row r="8206" spans="1:3" x14ac:dyDescent="0.25">
      <c r="A8206">
        <v>0.82220000000000004</v>
      </c>
      <c r="B8206">
        <v>-9.7302471460163104E-2</v>
      </c>
      <c r="C8206">
        <v>63.725555455874932</v>
      </c>
    </row>
    <row r="8207" spans="1:3" x14ac:dyDescent="0.25">
      <c r="A8207">
        <v>0.82223999999999997</v>
      </c>
      <c r="B8207">
        <v>-9.5773491638662125E-2</v>
      </c>
      <c r="C8207">
        <v>63.690438487333743</v>
      </c>
    </row>
    <row r="8208" spans="1:3" x14ac:dyDescent="0.25">
      <c r="A8208">
        <v>0.82228000000000001</v>
      </c>
      <c r="B8208">
        <v>-9.4224097770819096E-2</v>
      </c>
      <c r="C8208">
        <v>63.655278541064867</v>
      </c>
    </row>
    <row r="8209" spans="1:3" x14ac:dyDescent="0.25">
      <c r="A8209">
        <v>0.82232000000000005</v>
      </c>
      <c r="B8209">
        <v>-9.2655094537388918E-2</v>
      </c>
      <c r="C8209">
        <v>63.620077282416567</v>
      </c>
    </row>
    <row r="8210" spans="1:3" x14ac:dyDescent="0.25">
      <c r="A8210">
        <v>0.82235999999999998</v>
      </c>
      <c r="B8210">
        <v>-9.1067316989453556E-2</v>
      </c>
      <c r="C8210">
        <v>63.584836574861647</v>
      </c>
    </row>
    <row r="8211" spans="1:3" x14ac:dyDescent="0.25">
      <c r="A8211">
        <v>0.82240000000000002</v>
      </c>
      <c r="B8211">
        <v>-8.9461621262089591E-2</v>
      </c>
      <c r="C8211">
        <v>63.549558404503671</v>
      </c>
    </row>
    <row r="8212" spans="1:3" x14ac:dyDescent="0.25">
      <c r="A8212">
        <v>0.82243999999999995</v>
      </c>
      <c r="B8212">
        <v>-8.7838870193452906E-2</v>
      </c>
      <c r="C8212">
        <v>63.514244802603443</v>
      </c>
    </row>
    <row r="8213" spans="1:3" x14ac:dyDescent="0.25">
      <c r="A8213">
        <v>0.82247999999999999</v>
      </c>
      <c r="B8213">
        <v>-8.6199905122352399E-2</v>
      </c>
      <c r="C8213">
        <v>63.478897787325856</v>
      </c>
    </row>
    <row r="8214" spans="1:3" x14ac:dyDescent="0.25">
      <c r="A8214">
        <v>0.82252000000000003</v>
      </c>
      <c r="B8214">
        <v>-8.4545508549400988E-2</v>
      </c>
      <c r="C8214">
        <v>63.443519295773406</v>
      </c>
    </row>
    <row r="8215" spans="1:3" x14ac:dyDescent="0.25">
      <c r="A8215">
        <v>0.82255999999999996</v>
      </c>
      <c r="B8215">
        <v>-8.2876394531831016E-2</v>
      </c>
      <c r="C8215">
        <v>63.408111099072599</v>
      </c>
    </row>
    <row r="8216" spans="1:3" x14ac:dyDescent="0.25">
      <c r="A8216">
        <v>0.8226</v>
      </c>
      <c r="B8216">
        <v>-8.1193233826172051E-2</v>
      </c>
      <c r="C8216">
        <v>63.372674728946237</v>
      </c>
    </row>
    <row r="8217" spans="1:3" x14ac:dyDescent="0.25">
      <c r="A8217">
        <v>0.82264000000000004</v>
      </c>
      <c r="B8217">
        <v>-7.9496675106157419E-2</v>
      </c>
      <c r="C8217">
        <v>63.337211428990152</v>
      </c>
    </row>
    <row r="8218" spans="1:3" x14ac:dyDescent="0.25">
      <c r="A8218">
        <v>0.82267999999999997</v>
      </c>
      <c r="B8218">
        <v>-7.7787355587957435E-2</v>
      </c>
      <c r="C8218">
        <v>63.30172212391949</v>
      </c>
    </row>
    <row r="8219" spans="1:3" x14ac:dyDescent="0.25">
      <c r="A8219">
        <v>0.82272000000000001</v>
      </c>
      <c r="B8219">
        <v>-7.6065919467798379E-2</v>
      </c>
      <c r="C8219">
        <v>63.266207411772413</v>
      </c>
    </row>
    <row r="8220" spans="1:3" x14ac:dyDescent="0.25">
      <c r="A8220">
        <v>0.82276000000000005</v>
      </c>
      <c r="B8220">
        <v>-7.433304760883136E-2</v>
      </c>
      <c r="C8220">
        <v>63.230667596031424</v>
      </c>
    </row>
    <row r="8221" spans="1:3" x14ac:dyDescent="0.25">
      <c r="A8221">
        <v>0.82279999999999998</v>
      </c>
      <c r="B8221">
        <v>-7.2589480199658385E-2</v>
      </c>
      <c r="C8221">
        <v>63.195102719500824</v>
      </c>
    </row>
    <row r="8222" spans="1:3" x14ac:dyDescent="0.25">
      <c r="A8222">
        <v>0.82284000000000002</v>
      </c>
      <c r="B8222">
        <v>-7.0836005536653729E-2</v>
      </c>
      <c r="C8222">
        <v>63.1595125418254</v>
      </c>
    </row>
    <row r="8223" spans="1:3" x14ac:dyDescent="0.25">
      <c r="A8223">
        <v>0.82287999999999994</v>
      </c>
      <c r="B8223">
        <v>-6.9073417704002771E-2</v>
      </c>
      <c r="C8223">
        <v>63.123896524751146</v>
      </c>
    </row>
    <row r="8224" spans="1:3" x14ac:dyDescent="0.25">
      <c r="A8224">
        <v>0.82291999999999998</v>
      </c>
      <c r="B8224">
        <v>-6.7302470171862472E-2</v>
      </c>
      <c r="C8224">
        <v>63.088253909432083</v>
      </c>
    </row>
    <row r="8225" spans="1:3" x14ac:dyDescent="0.25">
      <c r="A8225">
        <v>0.82296000000000002</v>
      </c>
      <c r="B8225">
        <v>-6.5523851181583326E-2</v>
      </c>
      <c r="C8225">
        <v>63.052583839391247</v>
      </c>
    </row>
    <row r="8226" spans="1:3" x14ac:dyDescent="0.25">
      <c r="A8226">
        <v>0.82299999999999995</v>
      </c>
      <c r="B8226">
        <v>-6.3738195393589117E-2</v>
      </c>
      <c r="C8226">
        <v>63.016885434356581</v>
      </c>
    </row>
    <row r="8227" spans="1:3" x14ac:dyDescent="0.25">
      <c r="A8227">
        <v>0.82303999999999999</v>
      </c>
      <c r="B8227">
        <v>-6.1946125394155185E-2</v>
      </c>
      <c r="C8227">
        <v>62.981157823452421</v>
      </c>
    </row>
    <row r="8228" spans="1:3" x14ac:dyDescent="0.25">
      <c r="A8228">
        <v>0.82308000000000003</v>
      </c>
      <c r="B8228">
        <v>-6.0148293310435738E-2</v>
      </c>
      <c r="C8228">
        <v>62.945400211076233</v>
      </c>
    </row>
    <row r="8229" spans="1:3" x14ac:dyDescent="0.25">
      <c r="A8229">
        <v>0.82311999999999996</v>
      </c>
      <c r="B8229">
        <v>-5.8345397655447648E-2</v>
      </c>
      <c r="C8229">
        <v>62.909611969474931</v>
      </c>
    </row>
    <row r="8230" spans="1:3" x14ac:dyDescent="0.25">
      <c r="A8230">
        <v>0.82316</v>
      </c>
      <c r="B8230">
        <v>-5.6538188240190697E-2</v>
      </c>
      <c r="C8230">
        <v>62.873792711878366</v>
      </c>
    </row>
    <row r="8231" spans="1:3" x14ac:dyDescent="0.25">
      <c r="A8231">
        <v>0.82320000000000004</v>
      </c>
      <c r="B8231">
        <v>-5.4727471942496712E-2</v>
      </c>
      <c r="C8231">
        <v>62.837942338707698</v>
      </c>
    </row>
    <row r="8232" spans="1:3" x14ac:dyDescent="0.25">
      <c r="A8232">
        <v>0.82323999999999997</v>
      </c>
      <c r="B8232">
        <v>-5.2914108435830803E-2</v>
      </c>
      <c r="C8232">
        <v>62.802061056359875</v>
      </c>
    </row>
    <row r="8233" spans="1:3" x14ac:dyDescent="0.25">
      <c r="A8233">
        <v>0.82328000000000001</v>
      </c>
      <c r="B8233">
        <v>-5.1098996747440201E-2</v>
      </c>
      <c r="C8233">
        <v>62.766149377297957</v>
      </c>
    </row>
    <row r="8234" spans="1:3" x14ac:dyDescent="0.25">
      <c r="A8234">
        <v>0.82332000000000005</v>
      </c>
      <c r="B8234">
        <v>-4.9283062541119221E-2</v>
      </c>
      <c r="C8234">
        <v>62.730208108181628</v>
      </c>
    </row>
    <row r="8235" spans="1:3" x14ac:dyDescent="0.25">
      <c r="A8235">
        <v>0.82335999999999998</v>
      </c>
      <c r="B8235">
        <v>-4.7467241056066173E-2</v>
      </c>
      <c r="C8235">
        <v>62.694238303090927</v>
      </c>
    </row>
    <row r="8236" spans="1:3" x14ac:dyDescent="0.25">
      <c r="A8236">
        <v>0.82340000000000002</v>
      </c>
      <c r="B8236">
        <v>-4.5652448648867153E-2</v>
      </c>
      <c r="C8236">
        <v>62.658241209778062</v>
      </c>
    </row>
    <row r="8237" spans="1:3" x14ac:dyDescent="0.25">
      <c r="A8237">
        <v>0.82343999999999995</v>
      </c>
      <c r="B8237">
        <v>-4.3839555362484163E-2</v>
      </c>
      <c r="C8237">
        <v>62.622218237879451</v>
      </c>
    </row>
    <row r="8238" spans="1:3" x14ac:dyDescent="0.25">
      <c r="A8238">
        <v>0.82347999999999999</v>
      </c>
      <c r="B8238">
        <v>-4.2029375026286828E-2</v>
      </c>
      <c r="C8238">
        <v>62.586170901947234</v>
      </c>
    </row>
    <row r="8239" spans="1:3" x14ac:dyDescent="0.25">
      <c r="A8239">
        <v>0.82352000000000003</v>
      </c>
      <c r="B8239">
        <v>-4.0222675522986411E-2</v>
      </c>
      <c r="C8239">
        <v>62.550100754514318</v>
      </c>
    </row>
    <row r="8240" spans="1:3" x14ac:dyDescent="0.25">
      <c r="A8240">
        <v>0.82355999999999996</v>
      </c>
      <c r="B8240">
        <v>-3.8420196816226722E-2</v>
      </c>
      <c r="C8240">
        <v>62.514009377533334</v>
      </c>
    </row>
    <row r="8241" spans="1:3" x14ac:dyDescent="0.25">
      <c r="A8241">
        <v>0.8236</v>
      </c>
      <c r="B8241">
        <v>-3.662266104624376E-2</v>
      </c>
      <c r="C8241">
        <v>62.477898369085779</v>
      </c>
    </row>
    <row r="8242" spans="1:3" x14ac:dyDescent="0.25">
      <c r="A8242">
        <v>0.82364000000000004</v>
      </c>
      <c r="B8242">
        <v>-3.4830782855622876E-2</v>
      </c>
      <c r="C8242">
        <v>62.441769234821187</v>
      </c>
    </row>
    <row r="8243" spans="1:3" x14ac:dyDescent="0.25">
      <c r="A8243">
        <v>0.82367999999999997</v>
      </c>
      <c r="B8243">
        <v>-3.3045279758520944E-2</v>
      </c>
      <c r="C8243">
        <v>62.405623248725576</v>
      </c>
    </row>
    <row r="8244" spans="1:3" x14ac:dyDescent="0.25">
      <c r="A8244">
        <v>0.82372000000000001</v>
      </c>
      <c r="B8244">
        <v>-3.1266859794497982E-2</v>
      </c>
      <c r="C8244">
        <v>62.369461371263718</v>
      </c>
    </row>
    <row r="8245" spans="1:3" x14ac:dyDescent="0.25">
      <c r="A8245">
        <v>0.82376000000000005</v>
      </c>
      <c r="B8245">
        <v>-2.9496210126567498E-2</v>
      </c>
      <c r="C8245">
        <v>62.33328422464534</v>
      </c>
    </row>
    <row r="8246" spans="1:3" x14ac:dyDescent="0.25">
      <c r="A8246">
        <v>0.82379999999999998</v>
      </c>
      <c r="B8246">
        <v>-2.7734008553646612E-2</v>
      </c>
      <c r="C8246">
        <v>62.297092102517638</v>
      </c>
    </row>
    <row r="8247" spans="1:3" x14ac:dyDescent="0.25">
      <c r="A8247">
        <v>0.82384000000000002</v>
      </c>
      <c r="B8247">
        <v>-2.5980920094885753E-2</v>
      </c>
      <c r="C8247">
        <v>62.260885009095489</v>
      </c>
    </row>
    <row r="8248" spans="1:3" x14ac:dyDescent="0.25">
      <c r="A8248">
        <v>0.82387999999999995</v>
      </c>
      <c r="B8248">
        <v>-2.4237579139137141E-2</v>
      </c>
      <c r="C8248">
        <v>62.224662693059948</v>
      </c>
    </row>
    <row r="8249" spans="1:3" x14ac:dyDescent="0.25">
      <c r="A8249">
        <v>0.82391999999999999</v>
      </c>
      <c r="B8249">
        <v>-2.2504583193466779E-2</v>
      </c>
      <c r="C8249">
        <v>62.188424645795664</v>
      </c>
    </row>
    <row r="8250" spans="1:3" x14ac:dyDescent="0.25">
      <c r="A8250">
        <v>0.82396000000000003</v>
      </c>
      <c r="B8250">
        <v>-2.0782490904422114E-2</v>
      </c>
      <c r="C8250">
        <v>62.152170105121698</v>
      </c>
    </row>
    <row r="8251" spans="1:3" x14ac:dyDescent="0.25">
      <c r="A8251">
        <v>0.82399999999999995</v>
      </c>
      <c r="B8251">
        <v>-1.9071837105415976E-2</v>
      </c>
      <c r="C8251">
        <v>62.115898103674837</v>
      </c>
    </row>
    <row r="8252" spans="1:3" x14ac:dyDescent="0.25">
      <c r="A8252">
        <v>0.82403999999999999</v>
      </c>
      <c r="B8252">
        <v>-1.737316288913934E-2</v>
      </c>
      <c r="C8252">
        <v>62.079607537502497</v>
      </c>
    </row>
    <row r="8253" spans="1:3" x14ac:dyDescent="0.25">
      <c r="A8253">
        <v>0.82408000000000003</v>
      </c>
      <c r="B8253">
        <v>-1.5687026121284968E-2</v>
      </c>
      <c r="C8253">
        <v>62.043297228427171</v>
      </c>
    </row>
    <row r="8254" spans="1:3" x14ac:dyDescent="0.25">
      <c r="A8254">
        <v>0.82411999999999996</v>
      </c>
      <c r="B8254">
        <v>-1.4013997100519706E-2</v>
      </c>
      <c r="C8254">
        <v>62.006966010113111</v>
      </c>
    </row>
    <row r="8255" spans="1:3" x14ac:dyDescent="0.25">
      <c r="A8255">
        <v>0.82416</v>
      </c>
      <c r="B8255">
        <v>-1.2354661323250877E-2</v>
      </c>
      <c r="C8255">
        <v>61.970612829604988</v>
      </c>
    </row>
    <row r="8256" spans="1:3" x14ac:dyDescent="0.25">
      <c r="A8256">
        <v>0.82420000000000004</v>
      </c>
      <c r="B8256">
        <v>-1.0709625792514358E-2</v>
      </c>
      <c r="C8256">
        <v>61.934236805974635</v>
      </c>
    </row>
    <row r="8257" spans="1:3" x14ac:dyDescent="0.25">
      <c r="A8257">
        <v>0.82423999999999997</v>
      </c>
      <c r="B8257">
        <v>-9.0795151857030378E-3</v>
      </c>
      <c r="C8257">
        <v>61.897837262538005</v>
      </c>
    </row>
    <row r="8258" spans="1:3" x14ac:dyDescent="0.25">
      <c r="A8258">
        <v>0.82428000000000001</v>
      </c>
      <c r="B8258">
        <v>-7.4649488014204343E-3</v>
      </c>
      <c r="C8258">
        <v>61.861413791006996</v>
      </c>
    </row>
    <row r="8259" spans="1:3" x14ac:dyDescent="0.25">
      <c r="A8259">
        <v>0.82432000000000005</v>
      </c>
      <c r="B8259">
        <v>-5.8665121416671268E-3</v>
      </c>
      <c r="C8259">
        <v>61.824966330116858</v>
      </c>
    </row>
    <row r="8260" spans="1:3" x14ac:dyDescent="0.25">
      <c r="A8260">
        <v>0.82435999999999998</v>
      </c>
      <c r="B8260">
        <v>-4.2847470456328363E-3</v>
      </c>
      <c r="C8260">
        <v>61.788495196623998</v>
      </c>
    </row>
    <row r="8261" spans="1:3" x14ac:dyDescent="0.25">
      <c r="A8261">
        <v>0.82440000000000002</v>
      </c>
      <c r="B8261">
        <v>-2.7201568439381455E-3</v>
      </c>
      <c r="C8261">
        <v>61.752001061191429</v>
      </c>
    </row>
    <row r="8262" spans="1:3" x14ac:dyDescent="0.25">
      <c r="A8262">
        <v>0.82443999999999995</v>
      </c>
      <c r="B8262">
        <v>-1.1732132410460102E-3</v>
      </c>
      <c r="C8262">
        <v>61.715484912560882</v>
      </c>
    </row>
    <row r="8263" spans="1:3" x14ac:dyDescent="0.25">
      <c r="A8263">
        <v>0.82447999999999999</v>
      </c>
      <c r="B8263">
        <v>3.5563380135896302E-4</v>
      </c>
      <c r="C8263">
        <v>61.678948048671401</v>
      </c>
    </row>
    <row r="8264" spans="1:3" x14ac:dyDescent="0.25">
      <c r="A8264">
        <v>0.82452000000000003</v>
      </c>
      <c r="B8264">
        <v>1.865940631893341E-3</v>
      </c>
      <c r="C8264">
        <v>61.642392061052277</v>
      </c>
    </row>
    <row r="8265" spans="1:3" x14ac:dyDescent="0.25">
      <c r="A8265">
        <v>0.82455999999999996</v>
      </c>
      <c r="B8265">
        <v>3.3572593559571141E-3</v>
      </c>
      <c r="C8265">
        <v>61.60581877981592</v>
      </c>
    </row>
    <row r="8266" spans="1:3" x14ac:dyDescent="0.25">
      <c r="A8266">
        <v>0.8246</v>
      </c>
      <c r="B8266">
        <v>4.829138601833676E-3</v>
      </c>
      <c r="C8266">
        <v>61.56923020992852</v>
      </c>
    </row>
    <row r="8267" spans="1:3" x14ac:dyDescent="0.25">
      <c r="A8267">
        <v>0.82464000000000004</v>
      </c>
      <c r="B8267">
        <v>6.2811279651255013E-3</v>
      </c>
      <c r="C8267">
        <v>61.532628441797442</v>
      </c>
    </row>
    <row r="8268" spans="1:3" x14ac:dyDescent="0.25">
      <c r="A8268">
        <v>0.82467999999999997</v>
      </c>
      <c r="B8268">
        <v>7.7127966363935083E-3</v>
      </c>
      <c r="C8268">
        <v>61.496015514973735</v>
      </c>
    </row>
    <row r="8269" spans="1:3" x14ac:dyDescent="0.25">
      <c r="A8269">
        <v>0.82472000000000001</v>
      </c>
      <c r="B8269">
        <v>9.1237650794569261E-3</v>
      </c>
      <c r="C8269">
        <v>61.459393293832029</v>
      </c>
    </row>
    <row r="8270" spans="1:3" x14ac:dyDescent="0.25">
      <c r="A8270">
        <v>0.82476000000000005</v>
      </c>
      <c r="B8270">
        <v>1.0513714592689866E-2</v>
      </c>
      <c r="C8270">
        <v>61.422763389896545</v>
      </c>
    </row>
    <row r="8271" spans="1:3" x14ac:dyDescent="0.25">
      <c r="A8271">
        <v>0.82479999999999998</v>
      </c>
      <c r="B8271">
        <v>1.1882377849008072E-2</v>
      </c>
      <c r="C8271">
        <v>61.386127102378346</v>
      </c>
    </row>
    <row r="8272" spans="1:3" x14ac:dyDescent="0.25">
      <c r="A8272">
        <v>0.82484000000000002</v>
      </c>
      <c r="B8272">
        <v>1.3229537139040629E-2</v>
      </c>
      <c r="C8272">
        <v>61.349485374429314</v>
      </c>
    </row>
    <row r="8273" spans="1:3" x14ac:dyDescent="0.25">
      <c r="A8273">
        <v>0.82487999999999995</v>
      </c>
      <c r="B8273">
        <v>1.4555032477970509E-2</v>
      </c>
      <c r="C8273">
        <v>61.312838776834859</v>
      </c>
    </row>
    <row r="8274" spans="1:3" x14ac:dyDescent="0.25">
      <c r="A8274">
        <v>0.82491999999999999</v>
      </c>
      <c r="B8274">
        <v>1.5858782465454101E-2</v>
      </c>
      <c r="C8274">
        <v>61.276187502683328</v>
      </c>
    </row>
    <row r="8275" spans="1:3" x14ac:dyDescent="0.25">
      <c r="A8275">
        <v>0.82496000000000003</v>
      </c>
      <c r="B8275">
        <v>1.7140801723953266E-2</v>
      </c>
      <c r="C8275">
        <v>61.239531364282271</v>
      </c>
    </row>
    <row r="8276" spans="1:3" x14ac:dyDescent="0.25">
      <c r="A8276">
        <v>0.82499999999999996</v>
      </c>
      <c r="B8276">
        <v>1.8401183856314611E-2</v>
      </c>
      <c r="C8276">
        <v>61.202869813522064</v>
      </c>
    </row>
    <row r="8277" spans="1:3" x14ac:dyDescent="0.25">
      <c r="A8277">
        <v>0.82504</v>
      </c>
      <c r="B8277">
        <v>1.9640064285823509E-2</v>
      </c>
      <c r="C8277">
        <v>61.16620198044923</v>
      </c>
    </row>
    <row r="8278" spans="1:3" x14ac:dyDescent="0.25">
      <c r="A8278">
        <v>0.82508000000000004</v>
      </c>
      <c r="B8278">
        <v>2.0857606654786455E-2</v>
      </c>
      <c r="C8278">
        <v>61.129526727804851</v>
      </c>
    </row>
    <row r="8279" spans="1:3" x14ac:dyDescent="0.25">
      <c r="A8279">
        <v>0.82511999999999996</v>
      </c>
      <c r="B8279">
        <v>2.205402456060563E-2</v>
      </c>
      <c r="C8279">
        <v>61.092842763929731</v>
      </c>
    </row>
    <row r="8280" spans="1:3" x14ac:dyDescent="0.25">
      <c r="A8280">
        <v>0.82516</v>
      </c>
      <c r="B8280">
        <v>2.3229608866237924E-2</v>
      </c>
      <c r="C8280">
        <v>61.056148758915072</v>
      </c>
    </row>
    <row r="8281" spans="1:3" x14ac:dyDescent="0.25">
      <c r="A8281">
        <v>0.82520000000000004</v>
      </c>
      <c r="B8281">
        <v>2.4384734667926931E-2</v>
      </c>
      <c r="C8281">
        <v>61.019443382937617</v>
      </c>
    </row>
    <row r="8282" spans="1:3" x14ac:dyDescent="0.25">
      <c r="A8282">
        <v>0.82523999999999997</v>
      </c>
      <c r="B8282">
        <v>2.5519846902906842E-2</v>
      </c>
      <c r="C8282">
        <v>60.982725338612759</v>
      </c>
    </row>
    <row r="8283" spans="1:3" x14ac:dyDescent="0.25">
      <c r="A8283">
        <v>0.82528000000000001</v>
      </c>
      <c r="B8283">
        <v>2.6635432890684201E-2</v>
      </c>
      <c r="C8283">
        <v>60.945993447226819</v>
      </c>
    </row>
    <row r="8284" spans="1:3" x14ac:dyDescent="0.25">
      <c r="A8284">
        <v>0.82532000000000005</v>
      </c>
      <c r="B8284">
        <v>2.7731999617942527E-2</v>
      </c>
      <c r="C8284">
        <v>60.909246726743525</v>
      </c>
    </row>
    <row r="8285" spans="1:3" x14ac:dyDescent="0.25">
      <c r="A8285">
        <v>0.82535999999999998</v>
      </c>
      <c r="B8285">
        <v>2.8810071433537927E-2</v>
      </c>
      <c r="C8285">
        <v>60.872484445871677</v>
      </c>
    </row>
    <row r="8286" spans="1:3" x14ac:dyDescent="0.25">
      <c r="A8286">
        <v>0.82540000000000002</v>
      </c>
      <c r="B8286">
        <v>2.9870200762604437E-2</v>
      </c>
      <c r="C8286">
        <v>60.835706196096886</v>
      </c>
    </row>
    <row r="8287" spans="1:3" x14ac:dyDescent="0.25">
      <c r="A8287">
        <v>0.82543999999999995</v>
      </c>
      <c r="B8287">
        <v>3.0912972274694847E-2</v>
      </c>
      <c r="C8287">
        <v>60.798911957982789</v>
      </c>
    </row>
    <row r="8288" spans="1:3" x14ac:dyDescent="0.25">
      <c r="A8288">
        <v>0.82547999999999999</v>
      </c>
      <c r="B8288">
        <v>3.1938991285454153E-2</v>
      </c>
      <c r="C8288">
        <v>60.762102105123674</v>
      </c>
    </row>
    <row r="8289" spans="1:3" x14ac:dyDescent="0.25">
      <c r="A8289">
        <v>0.82552000000000003</v>
      </c>
      <c r="B8289">
        <v>3.2948857817672671E-2</v>
      </c>
      <c r="C8289">
        <v>60.725277353729808</v>
      </c>
    </row>
    <row r="8290" spans="1:3" x14ac:dyDescent="0.25">
      <c r="A8290">
        <v>0.82555999999999996</v>
      </c>
      <c r="B8290">
        <v>3.3943133349916596E-2</v>
      </c>
      <c r="C8290">
        <v>60.68843873616327</v>
      </c>
    </row>
    <row r="8291" spans="1:3" x14ac:dyDescent="0.25">
      <c r="A8291">
        <v>0.8256</v>
      </c>
      <c r="B8291">
        <v>3.4922314571171634E-2</v>
      </c>
      <c r="C8291">
        <v>60.651587594433217</v>
      </c>
    </row>
    <row r="8292" spans="1:3" x14ac:dyDescent="0.25">
      <c r="A8292">
        <v>0.82564000000000004</v>
      </c>
      <c r="B8292">
        <v>3.5886830156193809E-2</v>
      </c>
      <c r="C8292">
        <v>60.614725514334765</v>
      </c>
    </row>
    <row r="8293" spans="1:3" x14ac:dyDescent="0.25">
      <c r="A8293">
        <v>0.82567999999999997</v>
      </c>
      <c r="B8293">
        <v>3.6837061010558822E-2</v>
      </c>
      <c r="C8293">
        <v>60.577854217191351</v>
      </c>
    </row>
    <row r="8294" spans="1:3" x14ac:dyDescent="0.25">
      <c r="A8294">
        <v>0.82572000000000001</v>
      </c>
      <c r="B8294">
        <v>3.7773365865811932E-2</v>
      </c>
      <c r="C8294">
        <v>60.540975473799911</v>
      </c>
    </row>
    <row r="8295" spans="1:3" x14ac:dyDescent="0.25">
      <c r="A8295">
        <v>0.82576000000000005</v>
      </c>
      <c r="B8295">
        <v>3.8696109949168979E-2</v>
      </c>
      <c r="C8295">
        <v>60.504091039829738</v>
      </c>
    </row>
    <row r="8296" spans="1:3" x14ac:dyDescent="0.25">
      <c r="A8296">
        <v>0.82579999999999998</v>
      </c>
      <c r="B8296">
        <v>3.9605696620860033E-2</v>
      </c>
      <c r="C8296">
        <v>60.467202587732487</v>
      </c>
    </row>
    <row r="8297" spans="1:3" x14ac:dyDescent="0.25">
      <c r="A8297">
        <v>0.82584000000000002</v>
      </c>
      <c r="B8297">
        <v>4.0502577969011071E-2</v>
      </c>
      <c r="C8297">
        <v>60.430311634414316</v>
      </c>
    </row>
    <row r="8298" spans="1:3" x14ac:dyDescent="0.25">
      <c r="A8298">
        <v>0.82587999999999995</v>
      </c>
      <c r="B8298">
        <v>4.1387243754773304E-2</v>
      </c>
      <c r="C8298">
        <v>60.393419461177643</v>
      </c>
    </row>
    <row r="8299" spans="1:3" x14ac:dyDescent="0.25">
      <c r="A8299">
        <v>0.82591999999999999</v>
      </c>
      <c r="B8299">
        <v>4.2260214367887163E-2</v>
      </c>
      <c r="C8299">
        <v>60.356527035908741</v>
      </c>
    </row>
    <row r="8300" spans="1:3" x14ac:dyDescent="0.25">
      <c r="A8300">
        <v>0.82596000000000003</v>
      </c>
      <c r="B8300">
        <v>4.3122045549938932E-2</v>
      </c>
      <c r="C8300">
        <v>60.319634967939869</v>
      </c>
    </row>
    <row r="8301" spans="1:3" x14ac:dyDescent="0.25">
      <c r="A8301">
        <v>0.82599999999999996</v>
      </c>
      <c r="B8301">
        <v>4.3973326221656346E-2</v>
      </c>
      <c r="C8301">
        <v>60.282743516038011</v>
      </c>
    </row>
    <row r="8302" spans="1:3" x14ac:dyDescent="0.25">
      <c r="A8302">
        <v>0.82604</v>
      </c>
      <c r="B8302">
        <v>4.4814643800518209E-2</v>
      </c>
      <c r="C8302">
        <v>60.245852627570997</v>
      </c>
    </row>
    <row r="8303" spans="1:3" x14ac:dyDescent="0.25">
      <c r="A8303">
        <v>0.82608000000000004</v>
      </c>
      <c r="B8303">
        <v>4.5646530715205955E-2</v>
      </c>
      <c r="C8303">
        <v>60.208961967696673</v>
      </c>
    </row>
    <row r="8304" spans="1:3" x14ac:dyDescent="0.25">
      <c r="A8304">
        <v>0.82611999999999997</v>
      </c>
      <c r="B8304">
        <v>4.6469445971697776E-2</v>
      </c>
      <c r="C8304">
        <v>60.172070934833791</v>
      </c>
    </row>
    <row r="8305" spans="1:3" x14ac:dyDescent="0.25">
      <c r="A8305">
        <v>0.82616000000000001</v>
      </c>
      <c r="B8305">
        <v>4.7283801804763097E-2</v>
      </c>
      <c r="C8305">
        <v>60.135178675883459</v>
      </c>
    </row>
    <row r="8306" spans="1:3" x14ac:dyDescent="0.25">
      <c r="A8306">
        <v>0.82620000000000005</v>
      </c>
      <c r="B8306">
        <v>4.8089986154068121E-2</v>
      </c>
      <c r="C8306">
        <v>60.098284123399772</v>
      </c>
    </row>
    <row r="8307" spans="1:3" x14ac:dyDescent="0.25">
      <c r="A8307">
        <v>0.82623999999999997</v>
      </c>
      <c r="B8307">
        <v>4.8888364745072535E-2</v>
      </c>
      <c r="C8307">
        <v>60.061386085139056</v>
      </c>
    </row>
    <row r="8308" spans="1:3" x14ac:dyDescent="0.25">
      <c r="A8308">
        <v>0.82628000000000001</v>
      </c>
      <c r="B8308">
        <v>4.9679292068834063E-2</v>
      </c>
      <c r="C8308">
        <v>60.024483376759761</v>
      </c>
    </row>
    <row r="8309" spans="1:3" x14ac:dyDescent="0.25">
      <c r="A8309">
        <v>0.82632000000000005</v>
      </c>
      <c r="B8309">
        <v>5.0463137389256091E-2</v>
      </c>
      <c r="C8309">
        <v>59.987574942551532</v>
      </c>
    </row>
    <row r="8310" spans="1:3" x14ac:dyDescent="0.25">
      <c r="A8310">
        <v>0.82635999999999998</v>
      </c>
      <c r="B8310">
        <v>5.1240307796979356E-2</v>
      </c>
      <c r="C8310">
        <v>59.950659933515318</v>
      </c>
    </row>
    <row r="8311" spans="1:3" x14ac:dyDescent="0.25">
      <c r="A8311">
        <v>0.82640000000000002</v>
      </c>
      <c r="B8311">
        <v>5.2011257865202519E-2</v>
      </c>
      <c r="C8311">
        <v>59.913737752272972</v>
      </c>
    </row>
    <row r="8312" spans="1:3" x14ac:dyDescent="0.25">
      <c r="A8312">
        <v>0.82643999999999995</v>
      </c>
      <c r="B8312">
        <v>5.2776484564635615E-2</v>
      </c>
      <c r="C8312">
        <v>59.876808092990963</v>
      </c>
    </row>
    <row r="8313" spans="1:3" x14ac:dyDescent="0.25">
      <c r="A8313">
        <v>0.82647999999999999</v>
      </c>
      <c r="B8313">
        <v>5.3536515510498518E-2</v>
      </c>
      <c r="C8313">
        <v>59.839870993279042</v>
      </c>
    </row>
    <row r="8314" spans="1:3" x14ac:dyDescent="0.25">
      <c r="A8314">
        <v>0.82652000000000003</v>
      </c>
      <c r="B8314">
        <v>5.4291895418729995E-2</v>
      </c>
      <c r="C8314">
        <v>59.802926862396966</v>
      </c>
    </row>
    <row r="8315" spans="1:3" x14ac:dyDescent="0.25">
      <c r="A8315">
        <v>0.82655999999999996</v>
      </c>
      <c r="B8315">
        <v>5.5043158612838927E-2</v>
      </c>
      <c r="C8315">
        <v>59.765976468808667</v>
      </c>
    </row>
    <row r="8316" spans="1:3" x14ac:dyDescent="0.25">
      <c r="A8316">
        <v>0.8266</v>
      </c>
      <c r="B8316">
        <v>5.5790787072767169E-2</v>
      </c>
      <c r="C8316">
        <v>59.729020913272826</v>
      </c>
    </row>
    <row r="8317" spans="1:3" x14ac:dyDescent="0.25">
      <c r="A8317">
        <v>0.82664000000000004</v>
      </c>
      <c r="B8317">
        <v>5.6535179394566405E-2</v>
      </c>
      <c r="C8317">
        <v>59.692061594702672</v>
      </c>
    </row>
    <row r="8318" spans="1:3" x14ac:dyDescent="0.25">
      <c r="A8318">
        <v>0.82667999999999997</v>
      </c>
      <c r="B8318">
        <v>5.7276654918769446E-2</v>
      </c>
      <c r="C8318">
        <v>59.655100146097404</v>
      </c>
    </row>
    <row r="8319" spans="1:3" x14ac:dyDescent="0.25">
      <c r="A8319">
        <v>0.82672000000000001</v>
      </c>
      <c r="B8319">
        <v>5.8015489936967486E-2</v>
      </c>
      <c r="C8319">
        <v>59.618138349024989</v>
      </c>
    </row>
    <row r="8320" spans="1:3" x14ac:dyDescent="0.25">
      <c r="A8320">
        <v>0.82676000000000005</v>
      </c>
      <c r="B8320">
        <v>5.875194857175154E-2</v>
      </c>
      <c r="C8320">
        <v>59.581178081777459</v>
      </c>
    </row>
    <row r="8321" spans="1:3" x14ac:dyDescent="0.25">
      <c r="A8321">
        <v>0.82679999999999998</v>
      </c>
      <c r="B8321">
        <v>5.9486289816793617E-2</v>
      </c>
      <c r="C8321">
        <v>59.544221300948522</v>
      </c>
    </row>
    <row r="8322" spans="1:3" x14ac:dyDescent="0.25">
      <c r="A8322">
        <v>0.82684000000000002</v>
      </c>
      <c r="B8322">
        <v>6.0218774600321039E-2</v>
      </c>
      <c r="C8322">
        <v>59.507269997569772</v>
      </c>
    </row>
    <row r="8323" spans="1:3" x14ac:dyDescent="0.25">
      <c r="A8323">
        <v>0.82687999999999995</v>
      </c>
      <c r="B8323">
        <v>6.0949680627076452E-2</v>
      </c>
      <c r="C8323">
        <v>59.47032612780469</v>
      </c>
    </row>
    <row r="8324" spans="1:3" x14ac:dyDescent="0.25">
      <c r="A8324">
        <v>0.82691999999999999</v>
      </c>
      <c r="B8324">
        <v>6.1679306646505581E-2</v>
      </c>
      <c r="C8324">
        <v>59.433391548379404</v>
      </c>
    </row>
    <row r="8325" spans="1:3" x14ac:dyDescent="0.25">
      <c r="A8325">
        <v>0.82696000000000003</v>
      </c>
      <c r="B8325">
        <v>6.2407953230309718E-2</v>
      </c>
      <c r="C8325">
        <v>59.396467917590606</v>
      </c>
    </row>
    <row r="8326" spans="1:3" x14ac:dyDescent="0.25">
      <c r="A8326">
        <v>0.82699999999999996</v>
      </c>
      <c r="B8326">
        <v>6.3135895521403709E-2</v>
      </c>
      <c r="C8326">
        <v>59.35955657136779</v>
      </c>
    </row>
    <row r="8327" spans="1:3" x14ac:dyDescent="0.25">
      <c r="A8327">
        <v>0.82704</v>
      </c>
      <c r="B8327">
        <v>6.3863374976649748E-2</v>
      </c>
      <c r="C8327">
        <v>59.322658472411234</v>
      </c>
    </row>
    <row r="8328" spans="1:3" x14ac:dyDescent="0.25">
      <c r="A8328">
        <v>0.82708000000000004</v>
      </c>
      <c r="B8328">
        <v>6.4590604593794412E-2</v>
      </c>
      <c r="C8328">
        <v>59.285774238141776</v>
      </c>
    </row>
    <row r="8329" spans="1:3" x14ac:dyDescent="0.25">
      <c r="A8329">
        <v>0.82711999999999997</v>
      </c>
      <c r="B8329">
        <v>6.5317772075053404E-2</v>
      </c>
      <c r="C8329">
        <v>59.248904164405246</v>
      </c>
    </row>
    <row r="8330" spans="1:3" x14ac:dyDescent="0.25">
      <c r="A8330">
        <v>0.82716000000000001</v>
      </c>
      <c r="B8330">
        <v>6.604503936716874E-2</v>
      </c>
      <c r="C8330">
        <v>59.212048221485858</v>
      </c>
    </row>
    <row r="8331" spans="1:3" x14ac:dyDescent="0.25">
      <c r="A8331">
        <v>0.82720000000000005</v>
      </c>
      <c r="B8331">
        <v>6.677253997662369E-2</v>
      </c>
      <c r="C8331">
        <v>59.175206061587275</v>
      </c>
    </row>
    <row r="8332" spans="1:3" x14ac:dyDescent="0.25">
      <c r="A8332">
        <v>0.82723999999999998</v>
      </c>
      <c r="B8332">
        <v>6.7500381261486928E-2</v>
      </c>
      <c r="C8332">
        <v>59.138377075693292</v>
      </c>
    </row>
    <row r="8333" spans="1:3" x14ac:dyDescent="0.25">
      <c r="A8333">
        <v>0.82728000000000002</v>
      </c>
      <c r="B8333">
        <v>6.8228652467728662E-2</v>
      </c>
      <c r="C8333">
        <v>59.101560493073805</v>
      </c>
    </row>
    <row r="8334" spans="1:3" x14ac:dyDescent="0.25">
      <c r="A8334">
        <v>0.82732000000000006</v>
      </c>
      <c r="B8334">
        <v>6.8957426369338784E-2</v>
      </c>
      <c r="C8334">
        <v>59.064755481783266</v>
      </c>
    </row>
    <row r="8335" spans="1:3" x14ac:dyDescent="0.25">
      <c r="A8335">
        <v>0.82735999999999998</v>
      </c>
      <c r="B8335">
        <v>6.9686755972361278E-2</v>
      </c>
      <c r="C8335">
        <v>59.027961236433747</v>
      </c>
    </row>
    <row r="8336" spans="1:3" x14ac:dyDescent="0.25">
      <c r="A8336">
        <v>0.82740000000000002</v>
      </c>
      <c r="B8336">
        <v>7.041668779463707E-2</v>
      </c>
      <c r="C8336">
        <v>58.991177056984341</v>
      </c>
    </row>
    <row r="8337" spans="1:3" x14ac:dyDescent="0.25">
      <c r="A8337">
        <v>0.82743999999999995</v>
      </c>
      <c r="B8337">
        <v>7.1147289970631744E-2</v>
      </c>
      <c r="C8337">
        <v>58.954402422787183</v>
      </c>
    </row>
    <row r="8338" spans="1:3" x14ac:dyDescent="0.25">
      <c r="A8338">
        <v>0.82747999999999999</v>
      </c>
      <c r="B8338">
        <v>7.187866007652019E-2</v>
      </c>
      <c r="C8338">
        <v>58.917637057650396</v>
      </c>
    </row>
    <row r="8339" spans="1:3" x14ac:dyDescent="0.25">
      <c r="A8339">
        <v>0.82752000000000003</v>
      </c>
      <c r="B8339">
        <v>7.2610902172540973E-2</v>
      </c>
      <c r="C8339">
        <v>58.880880971701046</v>
      </c>
    </row>
    <row r="8340" spans="1:3" x14ac:dyDescent="0.25">
      <c r="A8340">
        <v>0.82755999999999996</v>
      </c>
      <c r="B8340">
        <v>7.3344098910311906E-2</v>
      </c>
      <c r="C8340">
        <v>58.844134484288503</v>
      </c>
    </row>
    <row r="8341" spans="1:3" x14ac:dyDescent="0.25">
      <c r="A8341">
        <v>0.8276</v>
      </c>
      <c r="B8341">
        <v>7.4078292329599948E-2</v>
      </c>
      <c r="C8341">
        <v>58.807398233914135</v>
      </c>
    </row>
    <row r="8342" spans="1:3" x14ac:dyDescent="0.25">
      <c r="A8342">
        <v>0.82764000000000004</v>
      </c>
      <c r="B8342">
        <v>7.4813473549196194E-2</v>
      </c>
      <c r="C8342">
        <v>58.770673179427511</v>
      </c>
    </row>
    <row r="8343" spans="1:3" x14ac:dyDescent="0.25">
      <c r="A8343">
        <v>0.82767999999999997</v>
      </c>
      <c r="B8343">
        <v>7.554958550712941E-2</v>
      </c>
      <c r="C8343">
        <v>58.733960604710219</v>
      </c>
    </row>
    <row r="8344" spans="1:3" x14ac:dyDescent="0.25">
      <c r="A8344">
        <v>0.82772000000000001</v>
      </c>
      <c r="B8344">
        <v>7.6286526695685364E-2</v>
      </c>
      <c r="C8344">
        <v>58.697262121609285</v>
      </c>
    </row>
    <row r="8345" spans="1:3" x14ac:dyDescent="0.25">
      <c r="A8345">
        <v>0.82776000000000005</v>
      </c>
      <c r="B8345">
        <v>7.7024152046153108E-2</v>
      </c>
      <c r="C8345">
        <v>58.660579626473435</v>
      </c>
    </row>
    <row r="8346" spans="1:3" x14ac:dyDescent="0.25">
      <c r="A8346">
        <v>0.82779999999999998</v>
      </c>
      <c r="B8346">
        <v>7.7762292630929153E-2</v>
      </c>
      <c r="C8346">
        <v>58.623915203557232</v>
      </c>
    </row>
    <row r="8347" spans="1:3" x14ac:dyDescent="0.25">
      <c r="A8347">
        <v>0.82784000000000002</v>
      </c>
      <c r="B8347">
        <v>7.8500782930683924E-2</v>
      </c>
      <c r="C8347">
        <v>58.587271024926977</v>
      </c>
    </row>
    <row r="8348" spans="1:3" x14ac:dyDescent="0.25">
      <c r="A8348">
        <v>0.82787999999999995</v>
      </c>
      <c r="B8348">
        <v>7.9239463382979589E-2</v>
      </c>
      <c r="C8348">
        <v>58.5506492640774</v>
      </c>
    </row>
    <row r="8349" spans="1:3" x14ac:dyDescent="0.25">
      <c r="A8349">
        <v>0.82791999999999999</v>
      </c>
      <c r="B8349">
        <v>7.9978159592059145E-2</v>
      </c>
      <c r="C8349">
        <v>58.514052016274668</v>
      </c>
    </row>
    <row r="8350" spans="1:3" x14ac:dyDescent="0.25">
      <c r="A8350">
        <v>0.82796000000000003</v>
      </c>
      <c r="B8350">
        <v>8.071665695229005E-2</v>
      </c>
      <c r="C8350">
        <v>58.477481243333571</v>
      </c>
    </row>
    <row r="8351" spans="1:3" x14ac:dyDescent="0.25">
      <c r="A8351">
        <v>0.82799999999999996</v>
      </c>
      <c r="B8351">
        <v>8.1454685843488542E-2</v>
      </c>
      <c r="C8351">
        <v>58.440938749811821</v>
      </c>
    </row>
    <row r="8352" spans="1:3" x14ac:dyDescent="0.25">
      <c r="A8352">
        <v>0.82804</v>
      </c>
      <c r="B8352">
        <v>8.2191920944841984E-2</v>
      </c>
      <c r="C8352">
        <v>58.404426139240293</v>
      </c>
    </row>
    <row r="8353" spans="1:3" x14ac:dyDescent="0.25">
      <c r="A8353">
        <v>0.82808000000000004</v>
      </c>
      <c r="B8353">
        <v>8.2927988493164934E-2</v>
      </c>
      <c r="C8353">
        <v>58.367944725945229</v>
      </c>
    </row>
    <row r="8354" spans="1:3" x14ac:dyDescent="0.25">
      <c r="A8354">
        <v>0.82811999999999997</v>
      </c>
      <c r="B8354">
        <v>8.3662474480920956E-2</v>
      </c>
      <c r="C8354">
        <v>58.331495451597647</v>
      </c>
    </row>
    <row r="8355" spans="1:3" x14ac:dyDescent="0.25">
      <c r="A8355">
        <v>0.82816000000000001</v>
      </c>
      <c r="B8355">
        <v>8.4394915880158378E-2</v>
      </c>
      <c r="C8355">
        <v>58.295078853380176</v>
      </c>
    </row>
    <row r="8356" spans="1:3" x14ac:dyDescent="0.25">
      <c r="A8356">
        <v>0.82820000000000005</v>
      </c>
      <c r="B8356">
        <v>8.5124776201691635E-2</v>
      </c>
      <c r="C8356">
        <v>58.258695077785056</v>
      </c>
    </row>
    <row r="8357" spans="1:3" x14ac:dyDescent="0.25">
      <c r="A8357">
        <v>0.82823999999999998</v>
      </c>
      <c r="B8357">
        <v>8.5851437726439633E-2</v>
      </c>
      <c r="C8357">
        <v>58.22234391335504</v>
      </c>
    </row>
    <row r="8358" spans="1:3" x14ac:dyDescent="0.25">
      <c r="A8358">
        <v>0.82828000000000002</v>
      </c>
      <c r="B8358">
        <v>8.6574215579312053E-2</v>
      </c>
      <c r="C8358">
        <v>58.186024846856711</v>
      </c>
    </row>
    <row r="8359" spans="1:3" x14ac:dyDescent="0.25">
      <c r="A8359">
        <v>0.82831999999999995</v>
      </c>
      <c r="B8359">
        <v>8.7292373763274714E-2</v>
      </c>
      <c r="C8359">
        <v>58.14973714064157</v>
      </c>
    </row>
    <row r="8360" spans="1:3" x14ac:dyDescent="0.25">
      <c r="A8360">
        <v>0.82835999999999999</v>
      </c>
      <c r="B8360">
        <v>8.8005131915462387E-2</v>
      </c>
      <c r="C8360">
        <v>58.113479894280921</v>
      </c>
    </row>
    <row r="8361" spans="1:3" x14ac:dyDescent="0.25">
      <c r="A8361">
        <v>0.82840000000000003</v>
      </c>
      <c r="B8361">
        <v>8.8711665633374431E-2</v>
      </c>
      <c r="C8361">
        <v>58.077252083491032</v>
      </c>
    </row>
    <row r="8362" spans="1:3" x14ac:dyDescent="0.25">
      <c r="A8362">
        <v>0.82843999999999995</v>
      </c>
      <c r="B8362">
        <v>8.9411117962204495E-2</v>
      </c>
      <c r="C8362">
        <v>58.041052615009086</v>
      </c>
    </row>
    <row r="8363" spans="1:3" x14ac:dyDescent="0.25">
      <c r="A8363">
        <v>0.82847999999999999</v>
      </c>
      <c r="B8363">
        <v>9.010262195279628E-2</v>
      </c>
      <c r="C8363">
        <v>58.004880409641771</v>
      </c>
    </row>
    <row r="8364" spans="1:3" x14ac:dyDescent="0.25">
      <c r="A8364">
        <v>0.82852000000000003</v>
      </c>
      <c r="B8364">
        <v>9.0785312000356749E-2</v>
      </c>
      <c r="C8364">
        <v>57.968734488046245</v>
      </c>
    </row>
    <row r="8365" spans="1:3" x14ac:dyDescent="0.25">
      <c r="A8365">
        <v>0.82855999999999996</v>
      </c>
      <c r="B8365">
        <v>9.1458313398744023E-2</v>
      </c>
      <c r="C8365">
        <v>57.932614034551193</v>
      </c>
    </row>
    <row r="8366" spans="1:3" x14ac:dyDescent="0.25">
      <c r="A8366">
        <v>0.8286</v>
      </c>
      <c r="B8366">
        <v>9.2120710910827047E-2</v>
      </c>
      <c r="C8366">
        <v>57.896518441013853</v>
      </c>
    </row>
    <row r="8367" spans="1:3" x14ac:dyDescent="0.25">
      <c r="A8367">
        <v>0.82864000000000004</v>
      </c>
      <c r="B8367">
        <v>9.2771505006105981E-2</v>
      </c>
      <c r="C8367">
        <v>57.860447341937039</v>
      </c>
    </row>
    <row r="8368" spans="1:3" x14ac:dyDescent="0.25">
      <c r="A8368">
        <v>0.82867999999999997</v>
      </c>
      <c r="B8368">
        <v>9.3409579479604238E-2</v>
      </c>
      <c r="C8368">
        <v>57.824400640597162</v>
      </c>
    </row>
    <row r="8369" spans="1:3" x14ac:dyDescent="0.25">
      <c r="A8369">
        <v>0.82872000000000001</v>
      </c>
      <c r="B8369">
        <v>9.4033697248724193E-2</v>
      </c>
      <c r="C8369">
        <v>57.788378534912979</v>
      </c>
    </row>
    <row r="8370" spans="1:3" x14ac:dyDescent="0.25">
      <c r="A8370">
        <v>0.82876000000000005</v>
      </c>
      <c r="B8370">
        <v>9.4642525774653347E-2</v>
      </c>
      <c r="C8370">
        <v>57.7523815290876</v>
      </c>
    </row>
    <row r="8371" spans="1:3" x14ac:dyDescent="0.25">
      <c r="A8371">
        <v>0.82879999999999998</v>
      </c>
      <c r="B8371">
        <v>9.5234683762489239E-2</v>
      </c>
      <c r="C8371">
        <v>57.716410419300942</v>
      </c>
    </row>
    <row r="8372" spans="1:3" x14ac:dyDescent="0.25">
      <c r="A8372">
        <v>0.82884000000000002</v>
      </c>
      <c r="B8372">
        <v>9.5808768681459169E-2</v>
      </c>
      <c r="C8372">
        <v>57.680466287124197</v>
      </c>
    </row>
    <row r="8373" spans="1:3" x14ac:dyDescent="0.25">
      <c r="A8373">
        <v>0.82887999999999995</v>
      </c>
      <c r="B8373">
        <v>9.6363340466108505E-2</v>
      </c>
      <c r="C8373">
        <v>57.64455049217554</v>
      </c>
    </row>
    <row r="8374" spans="1:3" x14ac:dyDescent="0.25">
      <c r="A8374">
        <v>0.82891999999999999</v>
      </c>
      <c r="B8374">
        <v>9.6896916492575397E-2</v>
      </c>
      <c r="C8374">
        <v>57.608664585449588</v>
      </c>
    </row>
    <row r="8375" spans="1:3" x14ac:dyDescent="0.25">
      <c r="A8375">
        <v>0.82896000000000003</v>
      </c>
      <c r="B8375">
        <v>9.7408027598167427E-2</v>
      </c>
      <c r="C8375">
        <v>57.572810165019519</v>
      </c>
    </row>
    <row r="8376" spans="1:3" x14ac:dyDescent="0.25">
      <c r="A8376">
        <v>0.82899999999999996</v>
      </c>
      <c r="B8376">
        <v>9.7895285298996521E-2</v>
      </c>
      <c r="C8376">
        <v>57.536988789592655</v>
      </c>
    </row>
    <row r="8377" spans="1:3" x14ac:dyDescent="0.25">
      <c r="A8377">
        <v>0.82904</v>
      </c>
      <c r="B8377">
        <v>9.8357381539414895E-2</v>
      </c>
      <c r="C8377">
        <v>57.50120194842232</v>
      </c>
    </row>
    <row r="8378" spans="1:3" x14ac:dyDescent="0.25">
      <c r="A8378">
        <v>0.82908000000000004</v>
      </c>
      <c r="B8378">
        <v>9.8793050196725546E-2</v>
      </c>
      <c r="C8378">
        <v>57.465451016241381</v>
      </c>
    </row>
    <row r="8379" spans="1:3" x14ac:dyDescent="0.25">
      <c r="A8379">
        <v>0.82911999999999997</v>
      </c>
      <c r="B8379">
        <v>9.9201082674389637E-2</v>
      </c>
      <c r="C8379">
        <v>57.429737178251678</v>
      </c>
    </row>
    <row r="8380" spans="1:3" x14ac:dyDescent="0.25">
      <c r="A8380">
        <v>0.82916000000000001</v>
      </c>
      <c r="B8380">
        <v>9.9580372301241893E-2</v>
      </c>
      <c r="C8380">
        <v>57.394061353353109</v>
      </c>
    </row>
    <row r="8381" spans="1:3" x14ac:dyDescent="0.25">
      <c r="A8381">
        <v>0.82920000000000005</v>
      </c>
      <c r="B8381">
        <v>9.9929905872585448E-2</v>
      </c>
      <c r="C8381">
        <v>57.358424144544884</v>
      </c>
    </row>
    <row r="8382" spans="1:3" x14ac:dyDescent="0.25">
      <c r="A8382">
        <v>0.82923999999999998</v>
      </c>
      <c r="B8382">
        <v>0.1002487328322387</v>
      </c>
      <c r="C8382">
        <v>57.322825816248901</v>
      </c>
    </row>
    <row r="8383" spans="1:3" x14ac:dyDescent="0.25">
      <c r="A8383">
        <v>0.82928000000000002</v>
      </c>
      <c r="B8383">
        <v>0.1005359570694427</v>
      </c>
      <c r="C8383">
        <v>57.287266279599223</v>
      </c>
    </row>
    <row r="8384" spans="1:3" x14ac:dyDescent="0.25">
      <c r="A8384">
        <v>0.82931999999999995</v>
      </c>
      <c r="B8384">
        <v>0.1007907219661734</v>
      </c>
      <c r="C8384">
        <v>57.251745092930797</v>
      </c>
    </row>
    <row r="8385" spans="1:3" x14ac:dyDescent="0.25">
      <c r="A8385">
        <v>0.82935999999999999</v>
      </c>
      <c r="B8385">
        <v>0.10101218532770823</v>
      </c>
      <c r="C8385">
        <v>57.216261497171466</v>
      </c>
    </row>
    <row r="8386" spans="1:3" x14ac:dyDescent="0.25">
      <c r="A8386">
        <v>0.82940000000000003</v>
      </c>
      <c r="B8386">
        <v>0.10119952227347974</v>
      </c>
      <c r="C8386">
        <v>57.180814475911291</v>
      </c>
    </row>
    <row r="8387" spans="1:3" x14ac:dyDescent="0.25">
      <c r="A8387">
        <v>0.82943999999999996</v>
      </c>
      <c r="B8387">
        <v>0.10135196702608824</v>
      </c>
      <c r="C8387">
        <v>57.145402822939573</v>
      </c>
    </row>
    <row r="8388" spans="1:3" x14ac:dyDescent="0.25">
      <c r="A8388">
        <v>0.82948</v>
      </c>
      <c r="B8388">
        <v>0.10146887163072978</v>
      </c>
      <c r="C8388">
        <v>57.110025207771933</v>
      </c>
    </row>
    <row r="8389" spans="1:3" x14ac:dyDescent="0.25">
      <c r="A8389">
        <v>0.82952000000000004</v>
      </c>
      <c r="B8389">
        <v>0.10154973998638221</v>
      </c>
      <c r="C8389">
        <v>57.074680250641279</v>
      </c>
    </row>
    <row r="8390" spans="1:3" x14ac:dyDescent="0.25">
      <c r="A8390">
        <v>0.82955999999999996</v>
      </c>
      <c r="B8390">
        <v>0.10159420546467232</v>
      </c>
      <c r="C8390">
        <v>57.039366629650317</v>
      </c>
    </row>
    <row r="8391" spans="1:3" x14ac:dyDescent="0.25">
      <c r="A8391">
        <v>0.8296</v>
      </c>
      <c r="B8391">
        <v>0.10160198682525975</v>
      </c>
      <c r="C8391">
        <v>57.004083197638387</v>
      </c>
    </row>
    <row r="8392" spans="1:3" x14ac:dyDescent="0.25">
      <c r="A8392">
        <v>0.82964000000000004</v>
      </c>
      <c r="B8392">
        <v>0.10157288521361012</v>
      </c>
      <c r="C8392">
        <v>56.968829054639073</v>
      </c>
    </row>
    <row r="8393" spans="1:3" x14ac:dyDescent="0.25">
      <c r="A8393">
        <v>0.82967999999999997</v>
      </c>
      <c r="B8393">
        <v>0.10150682340408597</v>
      </c>
      <c r="C8393">
        <v>56.933603566201576</v>
      </c>
    </row>
    <row r="8394" spans="1:3" x14ac:dyDescent="0.25">
      <c r="A8394">
        <v>0.82972000000000001</v>
      </c>
      <c r="B8394">
        <v>0.10140387091998734</v>
      </c>
      <c r="C8394">
        <v>56.898406367732882</v>
      </c>
    </row>
    <row r="8395" spans="1:3" x14ac:dyDescent="0.25">
      <c r="A8395">
        <v>0.82976000000000005</v>
      </c>
      <c r="B8395">
        <v>0.10126421429706539</v>
      </c>
      <c r="C8395">
        <v>56.86323737805693</v>
      </c>
    </row>
    <row r="8396" spans="1:3" x14ac:dyDescent="0.25">
      <c r="A8396">
        <v>0.82979999999999998</v>
      </c>
      <c r="B8396">
        <v>0.10108810609627837</v>
      </c>
      <c r="C8396">
        <v>56.828096798745499</v>
      </c>
    </row>
    <row r="8397" spans="1:3" x14ac:dyDescent="0.25">
      <c r="A8397">
        <v>0.82984000000000002</v>
      </c>
      <c r="B8397">
        <v>0.10087583870316709</v>
      </c>
      <c r="C8397">
        <v>56.792985094731307</v>
      </c>
    </row>
    <row r="8398" spans="1:3" x14ac:dyDescent="0.25">
      <c r="A8398">
        <v>0.82987999999999995</v>
      </c>
      <c r="B8398">
        <v>0.10062771857804201</v>
      </c>
      <c r="C8398">
        <v>56.757903000600002</v>
      </c>
    </row>
    <row r="8399" spans="1:3" x14ac:dyDescent="0.25">
      <c r="A8399">
        <v>0.82991999999999999</v>
      </c>
      <c r="B8399">
        <v>0.10034402618398508</v>
      </c>
      <c r="C8399">
        <v>56.722851536597851</v>
      </c>
    </row>
    <row r="8400" spans="1:3" x14ac:dyDescent="0.25">
      <c r="A8400">
        <v>0.82996000000000003</v>
      </c>
      <c r="B8400">
        <v>0.10002501862720965</v>
      </c>
      <c r="C8400">
        <v>56.687831977487257</v>
      </c>
    </row>
    <row r="8401" spans="1:3" x14ac:dyDescent="0.25">
      <c r="A8401">
        <v>0.83</v>
      </c>
      <c r="B8401">
        <v>9.9670997490065624E-2</v>
      </c>
      <c r="C8401">
        <v>56.652845777492146</v>
      </c>
    </row>
    <row r="8402" spans="1:3" x14ac:dyDescent="0.25">
      <c r="A8402">
        <v>0.83004</v>
      </c>
      <c r="B8402">
        <v>9.9282362531884799E-2</v>
      </c>
      <c r="C8402">
        <v>56.617894482759553</v>
      </c>
    </row>
    <row r="8403" spans="1:3" x14ac:dyDescent="0.25">
      <c r="A8403">
        <v>0.83008000000000004</v>
      </c>
      <c r="B8403">
        <v>9.8859585098722016E-2</v>
      </c>
      <c r="C8403">
        <v>56.582979639817147</v>
      </c>
    </row>
    <row r="8404" spans="1:3" x14ac:dyDescent="0.25">
      <c r="A8404">
        <v>0.83011999999999997</v>
      </c>
      <c r="B8404">
        <v>9.8403155616624716E-2</v>
      </c>
      <c r="C8404">
        <v>56.54810270326864</v>
      </c>
    </row>
    <row r="8405" spans="1:3" x14ac:dyDescent="0.25">
      <c r="A8405">
        <v>0.83016000000000001</v>
      </c>
      <c r="B8405">
        <v>9.7913582512126202E-2</v>
      </c>
      <c r="C8405">
        <v>56.513264960684523</v>
      </c>
    </row>
    <row r="8406" spans="1:3" x14ac:dyDescent="0.25">
      <c r="A8406">
        <v>0.83020000000000005</v>
      </c>
      <c r="B8406">
        <v>9.7391425558076186E-2</v>
      </c>
      <c r="C8406">
        <v>56.478467449995236</v>
      </c>
    </row>
    <row r="8407" spans="1:3" x14ac:dyDescent="0.25">
      <c r="A8407">
        <v>0.83023999999999998</v>
      </c>
      <c r="B8407">
        <v>9.683731351783291E-2</v>
      </c>
      <c r="C8407">
        <v>56.443710841451036</v>
      </c>
    </row>
    <row r="8408" spans="1:3" x14ac:dyDescent="0.25">
      <c r="A8408">
        <v>0.83028000000000002</v>
      </c>
      <c r="B8408">
        <v>9.6251932589629274E-2</v>
      </c>
      <c r="C8408">
        <v>56.408995351491697</v>
      </c>
    </row>
    <row r="8409" spans="1:3" x14ac:dyDescent="0.25">
      <c r="A8409">
        <v>0.83031999999999995</v>
      </c>
      <c r="B8409">
        <v>9.5635997857592442E-2</v>
      </c>
      <c r="C8409">
        <v>56.374320744146274</v>
      </c>
    </row>
    <row r="8410" spans="1:3" x14ac:dyDescent="0.25">
      <c r="A8410">
        <v>0.83035999999999999</v>
      </c>
      <c r="B8410">
        <v>9.4990226713596873E-2</v>
      </c>
      <c r="C8410">
        <v>56.339686366337666</v>
      </c>
    </row>
    <row r="8411" spans="1:3" x14ac:dyDescent="0.25">
      <c r="A8411">
        <v>0.83040000000000003</v>
      </c>
      <c r="B8411">
        <v>9.4315317633203916E-2</v>
      </c>
      <c r="C8411">
        <v>56.305091183420387</v>
      </c>
    </row>
    <row r="8412" spans="1:3" x14ac:dyDescent="0.25">
      <c r="A8412">
        <v>0.83043999999999996</v>
      </c>
      <c r="B8412">
        <v>9.3611931058698847E-2</v>
      </c>
      <c r="C8412">
        <v>56.270533829168691</v>
      </c>
    </row>
    <row r="8413" spans="1:3" x14ac:dyDescent="0.25">
      <c r="A8413">
        <v>0.83048</v>
      </c>
      <c r="B8413">
        <v>9.2880685849009381E-2</v>
      </c>
      <c r="C8413">
        <v>56.23601265225723</v>
      </c>
    </row>
    <row r="8414" spans="1:3" x14ac:dyDescent="0.25">
      <c r="A8414">
        <v>0.83052000000000004</v>
      </c>
      <c r="B8414">
        <v>9.2122178813243388E-2</v>
      </c>
      <c r="C8414">
        <v>56.201525746015577</v>
      </c>
    </row>
    <row r="8415" spans="1:3" x14ac:dyDescent="0.25">
      <c r="A8415">
        <v>0.83055999999999996</v>
      </c>
      <c r="B8415">
        <v>9.1336996794161088E-2</v>
      </c>
      <c r="C8415">
        <v>56.16707098166026</v>
      </c>
    </row>
    <row r="8416" spans="1:3" x14ac:dyDescent="0.25">
      <c r="A8416">
        <v>0.8306</v>
      </c>
      <c r="B8416">
        <v>9.0525700211617627E-2</v>
      </c>
      <c r="C8416">
        <v>56.132646067452789</v>
      </c>
    </row>
    <row r="8417" spans="1:3" x14ac:dyDescent="0.25">
      <c r="A8417">
        <v>0.83064000000000004</v>
      </c>
      <c r="B8417">
        <v>8.968881442833844E-2</v>
      </c>
      <c r="C8417">
        <v>56.098248639770645</v>
      </c>
    </row>
    <row r="8418" spans="1:3" x14ac:dyDescent="0.25">
      <c r="A8418">
        <v>0.83067999999999997</v>
      </c>
      <c r="B8418">
        <v>8.8826848832983585E-2</v>
      </c>
      <c r="C8418">
        <v>56.063876381851941</v>
      </c>
    </row>
    <row r="8419" spans="1:3" x14ac:dyDescent="0.25">
      <c r="A8419">
        <v>0.83072000000000001</v>
      </c>
      <c r="B8419">
        <v>8.7940317370720375E-2</v>
      </c>
      <c r="C8419">
        <v>56.029527139286671</v>
      </c>
    </row>
    <row r="8420" spans="1:3" x14ac:dyDescent="0.25">
      <c r="A8420">
        <v>0.83076000000000005</v>
      </c>
      <c r="B8420">
        <v>8.7029743713002677E-2</v>
      </c>
      <c r="C8420">
        <v>55.995198990103475</v>
      </c>
    </row>
    <row r="8421" spans="1:3" x14ac:dyDescent="0.25">
      <c r="A8421">
        <v>0.83079999999999998</v>
      </c>
      <c r="B8421">
        <v>8.6095639608223515E-2</v>
      </c>
      <c r="C8421">
        <v>55.960890262219564</v>
      </c>
    </row>
    <row r="8422" spans="1:3" x14ac:dyDescent="0.25">
      <c r="A8422">
        <v>0.83084000000000002</v>
      </c>
      <c r="B8422">
        <v>8.5138466312448383E-2</v>
      </c>
      <c r="C8422">
        <v>55.926599532674587</v>
      </c>
    </row>
    <row r="8423" spans="1:3" x14ac:dyDescent="0.25">
      <c r="A8423">
        <v>0.83087999999999995</v>
      </c>
      <c r="B8423">
        <v>8.4158622169454134E-2</v>
      </c>
      <c r="C8423">
        <v>55.892325649055046</v>
      </c>
    </row>
    <row r="8424" spans="1:3" x14ac:dyDescent="0.25">
      <c r="A8424">
        <v>0.83091999999999999</v>
      </c>
      <c r="B8424">
        <v>8.3156463120692498E-2</v>
      </c>
      <c r="C8424">
        <v>55.858067766624849</v>
      </c>
    </row>
    <row r="8425" spans="1:3" x14ac:dyDescent="0.25">
      <c r="A8425">
        <v>0.83096000000000003</v>
      </c>
      <c r="B8425">
        <v>8.2132323330963819E-2</v>
      </c>
      <c r="C8425">
        <v>55.823825356267029</v>
      </c>
    </row>
    <row r="8426" spans="1:3" x14ac:dyDescent="0.25">
      <c r="A8426">
        <v>0.83099999999999996</v>
      </c>
      <c r="B8426">
        <v>8.1086523138020589E-2</v>
      </c>
      <c r="C8426">
        <v>55.789598156299533</v>
      </c>
    </row>
    <row r="8427" spans="1:3" x14ac:dyDescent="0.25">
      <c r="A8427">
        <v>0.83104</v>
      </c>
      <c r="B8427">
        <v>8.0019379513236885E-2</v>
      </c>
      <c r="C8427">
        <v>55.755386113310323</v>
      </c>
    </row>
    <row r="8428" spans="1:3" x14ac:dyDescent="0.25">
      <c r="A8428">
        <v>0.83108000000000004</v>
      </c>
      <c r="B8428">
        <v>7.8931231514152919E-2</v>
      </c>
      <c r="C8428">
        <v>55.721189353166146</v>
      </c>
    </row>
    <row r="8429" spans="1:3" x14ac:dyDescent="0.25">
      <c r="A8429">
        <v>0.83111999999999997</v>
      </c>
      <c r="B8429">
        <v>7.7822459952432449E-2</v>
      </c>
      <c r="C8429">
        <v>55.687008148523333</v>
      </c>
    </row>
    <row r="8430" spans="1:3" x14ac:dyDescent="0.25">
      <c r="A8430">
        <v>0.83116000000000001</v>
      </c>
      <c r="B8430">
        <v>7.6693481493617405E-2</v>
      </c>
      <c r="C8430">
        <v>55.652842860891653</v>
      </c>
    </row>
    <row r="8431" spans="1:3" x14ac:dyDescent="0.25">
      <c r="A8431">
        <v>0.83120000000000005</v>
      </c>
      <c r="B8431">
        <v>7.5544738434339717E-2</v>
      </c>
      <c r="C8431">
        <v>55.618693877703556</v>
      </c>
    </row>
    <row r="8432" spans="1:3" x14ac:dyDescent="0.25">
      <c r="A8432">
        <v>0.83123999999999998</v>
      </c>
      <c r="B8432">
        <v>7.4376695884195598E-2</v>
      </c>
      <c r="C8432">
        <v>55.584561550624137</v>
      </c>
    </row>
    <row r="8433" spans="1:3" x14ac:dyDescent="0.25">
      <c r="A8433">
        <v>0.83128000000000002</v>
      </c>
      <c r="B8433">
        <v>7.3189834485631169E-2</v>
      </c>
      <c r="C8433">
        <v>55.550446122131923</v>
      </c>
    </row>
    <row r="8434" spans="1:3" x14ac:dyDescent="0.25">
      <c r="A8434">
        <v>0.83131999999999995</v>
      </c>
      <c r="B8434">
        <v>7.1984635069452199E-2</v>
      </c>
      <c r="C8434">
        <v>55.516347650596416</v>
      </c>
    </row>
    <row r="8435" spans="1:3" x14ac:dyDescent="0.25">
      <c r="A8435">
        <v>0.83135999999999999</v>
      </c>
      <c r="B8435">
        <v>7.0761559922475459E-2</v>
      </c>
      <c r="C8435">
        <v>55.482265945575278</v>
      </c>
    </row>
    <row r="8436" spans="1:3" x14ac:dyDescent="0.25">
      <c r="A8436">
        <v>0.83140000000000003</v>
      </c>
      <c r="B8436">
        <v>6.9521050028291162E-2</v>
      </c>
      <c r="C8436">
        <v>55.448200504850604</v>
      </c>
    </row>
    <row r="8437" spans="1:3" x14ac:dyDescent="0.25">
      <c r="A8437">
        <v>0.83143999999999996</v>
      </c>
      <c r="B8437">
        <v>6.8263544083258285E-2</v>
      </c>
      <c r="C8437">
        <v>55.414150452206925</v>
      </c>
    </row>
    <row r="8438" spans="1:3" x14ac:dyDescent="0.25">
      <c r="A8438">
        <v>0.83148</v>
      </c>
      <c r="B8438">
        <v>6.6989491450603747E-2</v>
      </c>
      <c r="C8438">
        <v>55.380114496403444</v>
      </c>
    </row>
    <row r="8439" spans="1:3" x14ac:dyDescent="0.25">
      <c r="A8439">
        <v>0.83152000000000004</v>
      </c>
      <c r="B8439">
        <v>6.5699342845328815E-2</v>
      </c>
      <c r="C8439">
        <v>55.346090935035782</v>
      </c>
    </row>
    <row r="8440" spans="1:3" x14ac:dyDescent="0.25">
      <c r="A8440">
        <v>0.83155999999999997</v>
      </c>
      <c r="B8440">
        <v>6.4393541304016588E-2</v>
      </c>
      <c r="C8440">
        <v>55.312077688322553</v>
      </c>
    </row>
    <row r="8441" spans="1:3" x14ac:dyDescent="0.25">
      <c r="A8441">
        <v>0.83160000000000001</v>
      </c>
      <c r="B8441">
        <v>6.3072536723387543E-2</v>
      </c>
      <c r="C8441">
        <v>55.278072340120289</v>
      </c>
    </row>
    <row r="8442" spans="1:3" x14ac:dyDescent="0.25">
      <c r="A8442">
        <v>0.83164000000000005</v>
      </c>
      <c r="B8442">
        <v>6.1736809635508032E-2</v>
      </c>
      <c r="C8442">
        <v>55.244072218093137</v>
      </c>
    </row>
    <row r="8443" spans="1:3" x14ac:dyDescent="0.25">
      <c r="A8443">
        <v>0.83167999999999997</v>
      </c>
      <c r="B8443">
        <v>6.038688594483458E-2</v>
      </c>
      <c r="C8443">
        <v>55.210074502562854</v>
      </c>
    </row>
    <row r="8444" spans="1:3" x14ac:dyDescent="0.25">
      <c r="A8444">
        <v>0.83172000000000001</v>
      </c>
      <c r="B8444">
        <v>5.9023338407021383E-2</v>
      </c>
      <c r="C8444">
        <v>55.176076293952931</v>
      </c>
    </row>
    <row r="8445" spans="1:3" x14ac:dyDescent="0.25">
      <c r="A8445">
        <v>0.83176000000000005</v>
      </c>
      <c r="B8445">
        <v>5.7646776111037017E-2</v>
      </c>
      <c r="C8445">
        <v>55.142074657784129</v>
      </c>
    </row>
    <row r="8446" spans="1:3" x14ac:dyDescent="0.25">
      <c r="A8446">
        <v>0.83179999999999998</v>
      </c>
      <c r="B8446">
        <v>5.6257839689346362E-2</v>
      </c>
      <c r="C8446">
        <v>55.108066698103961</v>
      </c>
    </row>
    <row r="8447" spans="1:3" x14ac:dyDescent="0.25">
      <c r="A8447">
        <v>0.83184000000000002</v>
      </c>
      <c r="B8447">
        <v>5.4857199871215533E-2</v>
      </c>
      <c r="C8447">
        <v>55.074049663841002</v>
      </c>
    </row>
    <row r="8448" spans="1:3" x14ac:dyDescent="0.25">
      <c r="A8448">
        <v>0.83187999999999995</v>
      </c>
      <c r="B8448">
        <v>5.3445530964162546E-2</v>
      </c>
      <c r="C8448">
        <v>55.040021061147755</v>
      </c>
    </row>
    <row r="8449" spans="1:3" x14ac:dyDescent="0.25">
      <c r="A8449">
        <v>0.83191999999999999</v>
      </c>
      <c r="B8449">
        <v>5.2023469350239854E-2</v>
      </c>
      <c r="C8449">
        <v>55.005978728084699</v>
      </c>
    </row>
    <row r="8450" spans="1:3" x14ac:dyDescent="0.25">
      <c r="A8450">
        <v>0.83196000000000003</v>
      </c>
      <c r="B8450">
        <v>5.0591598790149461E-2</v>
      </c>
      <c r="C8450">
        <v>54.971920882122127</v>
      </c>
    </row>
    <row r="8451" spans="1:3" x14ac:dyDescent="0.25">
      <c r="A8451">
        <v>0.83199999999999996</v>
      </c>
      <c r="B8451">
        <v>4.9150469180061093E-2</v>
      </c>
      <c r="C8451">
        <v>54.937846145947852</v>
      </c>
    </row>
    <row r="8452" spans="1:3" x14ac:dyDescent="0.25">
      <c r="A8452">
        <v>0.83204</v>
      </c>
      <c r="B8452">
        <v>4.7700619069844623E-2</v>
      </c>
      <c r="C8452">
        <v>54.9037535236465</v>
      </c>
    </row>
    <row r="8453" spans="1:3" x14ac:dyDescent="0.25">
      <c r="A8453">
        <v>0.83208000000000004</v>
      </c>
      <c r="B8453">
        <v>4.6242589331842117E-2</v>
      </c>
      <c r="C8453">
        <v>54.869642357430692</v>
      </c>
    </row>
    <row r="8454" spans="1:3" x14ac:dyDescent="0.25">
      <c r="A8454">
        <v>0.83211999999999997</v>
      </c>
      <c r="B8454">
        <v>4.477693962392798E-2</v>
      </c>
      <c r="C8454">
        <v>54.835512291113659</v>
      </c>
    </row>
    <row r="8455" spans="1:3" x14ac:dyDescent="0.25">
      <c r="A8455">
        <v>0.83216000000000001</v>
      </c>
      <c r="B8455">
        <v>4.3304265505999272E-2</v>
      </c>
      <c r="C8455">
        <v>54.801363201912842</v>
      </c>
    </row>
    <row r="8456" spans="1:3" x14ac:dyDescent="0.25">
      <c r="A8456">
        <v>0.83220000000000005</v>
      </c>
      <c r="B8456">
        <v>4.1825202994152509E-2</v>
      </c>
      <c r="C8456">
        <v>54.767195106820218</v>
      </c>
    </row>
    <row r="8457" spans="1:3" x14ac:dyDescent="0.25">
      <c r="A8457">
        <v>0.83223999999999998</v>
      </c>
      <c r="B8457">
        <v>4.0340413421463737E-2</v>
      </c>
      <c r="C8457">
        <v>54.733008075963895</v>
      </c>
    </row>
    <row r="8458" spans="1:3" x14ac:dyDescent="0.25">
      <c r="A8458">
        <v>0.83228000000000002</v>
      </c>
      <c r="B8458">
        <v>3.8850548341219079E-2</v>
      </c>
      <c r="C8458">
        <v>54.69880215071629</v>
      </c>
    </row>
    <row r="8459" spans="1:3" x14ac:dyDescent="0.25">
      <c r="A8459">
        <v>0.83231999999999995</v>
      </c>
      <c r="B8459">
        <v>3.7356213474945762E-2</v>
      </c>
      <c r="C8459">
        <v>54.664577290243692</v>
      </c>
    </row>
    <row r="8460" spans="1:3" x14ac:dyDescent="0.25">
      <c r="A8460">
        <v>0.83235999999999999</v>
      </c>
      <c r="B8460">
        <v>3.5857951918869209E-2</v>
      </c>
      <c r="C8460">
        <v>54.630333355226966</v>
      </c>
    </row>
    <row r="8461" spans="1:3" x14ac:dyDescent="0.25">
      <c r="A8461">
        <v>0.83240000000000003</v>
      </c>
      <c r="B8461">
        <v>3.435624806020663E-2</v>
      </c>
      <c r="C8461">
        <v>54.596070088347339</v>
      </c>
    </row>
    <row r="8462" spans="1:3" x14ac:dyDescent="0.25">
      <c r="A8462">
        <v>0.83243999999999996</v>
      </c>
      <c r="B8462">
        <v>3.2851544637566225E-2</v>
      </c>
      <c r="C8462">
        <v>54.561787061357613</v>
      </c>
    </row>
    <row r="8463" spans="1:3" x14ac:dyDescent="0.25">
      <c r="A8463">
        <v>0.83248</v>
      </c>
      <c r="B8463">
        <v>3.1344252798093955E-2</v>
      </c>
      <c r="C8463">
        <v>54.527483608692435</v>
      </c>
    </row>
    <row r="8464" spans="1:3" x14ac:dyDescent="0.25">
      <c r="A8464">
        <v>0.83252000000000004</v>
      </c>
      <c r="B8464">
        <v>2.9834741574033728E-2</v>
      </c>
      <c r="C8464">
        <v>54.493158794259337</v>
      </c>
    </row>
    <row r="8465" spans="1:3" x14ac:dyDescent="0.25">
      <c r="A8465">
        <v>0.83255999999999997</v>
      </c>
      <c r="B8465">
        <v>2.8323330484992595E-2</v>
      </c>
      <c r="C8465">
        <v>54.458811409415461</v>
      </c>
    </row>
    <row r="8466" spans="1:3" x14ac:dyDescent="0.25">
      <c r="A8466">
        <v>0.83260000000000001</v>
      </c>
      <c r="B8466">
        <v>2.6810312180335076E-2</v>
      </c>
      <c r="C8466">
        <v>54.424439946010899</v>
      </c>
    </row>
    <row r="8467" spans="1:3" x14ac:dyDescent="0.25">
      <c r="A8467">
        <v>0.83264000000000005</v>
      </c>
      <c r="B8467">
        <v>2.5295993671392857E-2</v>
      </c>
      <c r="C8467">
        <v>54.390042558716047</v>
      </c>
    </row>
    <row r="8468" spans="1:3" x14ac:dyDescent="0.25">
      <c r="A8468">
        <v>0.83267999999999998</v>
      </c>
      <c r="B8468">
        <v>2.3780730767542418E-2</v>
      </c>
      <c r="C8468">
        <v>54.355617091958351</v>
      </c>
    </row>
    <row r="8469" spans="1:3" x14ac:dyDescent="0.25">
      <c r="A8469">
        <v>0.83272000000000002</v>
      </c>
      <c r="B8469">
        <v>2.2264936340675882E-2</v>
      </c>
      <c r="C8469">
        <v>54.321161165233725</v>
      </c>
    </row>
    <row r="8470" spans="1:3" x14ac:dyDescent="0.25">
      <c r="A8470">
        <v>0.83275999999999994</v>
      </c>
      <c r="B8470">
        <v>2.074905580555814E-2</v>
      </c>
      <c r="C8470">
        <v>54.286672259426844</v>
      </c>
    </row>
    <row r="8471" spans="1:3" x14ac:dyDescent="0.25">
      <c r="A8471">
        <v>0.83279999999999998</v>
      </c>
      <c r="B8471">
        <v>1.9233533831015014E-2</v>
      </c>
      <c r="C8471">
        <v>54.252147786681995</v>
      </c>
    </row>
    <row r="8472" spans="1:3" x14ac:dyDescent="0.25">
      <c r="A8472">
        <v>0.83284000000000002</v>
      </c>
      <c r="B8472">
        <v>1.7718799405058928E-2</v>
      </c>
      <c r="C8472">
        <v>54.217585159289357</v>
      </c>
    </row>
    <row r="8473" spans="1:3" x14ac:dyDescent="0.25">
      <c r="A8473">
        <v>0.83287999999999995</v>
      </c>
      <c r="B8473">
        <v>1.6205273922921582E-2</v>
      </c>
      <c r="C8473">
        <v>54.182981869061152</v>
      </c>
    </row>
    <row r="8474" spans="1:3" x14ac:dyDescent="0.25">
      <c r="A8474">
        <v>0.83291999999999999</v>
      </c>
      <c r="B8474">
        <v>1.4693390759255626E-2</v>
      </c>
      <c r="C8474">
        <v>54.14833560114289</v>
      </c>
    </row>
    <row r="8475" spans="1:3" x14ac:dyDescent="0.25">
      <c r="A8475">
        <v>0.83296000000000003</v>
      </c>
      <c r="B8475">
        <v>1.3183605617197402E-2</v>
      </c>
      <c r="C8475">
        <v>54.11364437577587</v>
      </c>
    </row>
    <row r="8476" spans="1:3" x14ac:dyDescent="0.25">
      <c r="A8476">
        <v>0.83299999999999996</v>
      </c>
      <c r="B8476">
        <v>1.1676384819600052E-2</v>
      </c>
      <c r="C8476">
        <v>54.078906629717132</v>
      </c>
    </row>
    <row r="8477" spans="1:3" x14ac:dyDescent="0.25">
      <c r="A8477">
        <v>0.83304</v>
      </c>
      <c r="B8477">
        <v>1.017218352122343E-2</v>
      </c>
      <c r="C8477">
        <v>54.0441211946669</v>
      </c>
    </row>
    <row r="8478" spans="1:3" x14ac:dyDescent="0.25">
      <c r="A8478">
        <v>0.83308000000000004</v>
      </c>
      <c r="B8478">
        <v>8.6714437039627657E-3</v>
      </c>
      <c r="C8478">
        <v>54.009287244038255</v>
      </c>
    </row>
    <row r="8479" spans="1:3" x14ac:dyDescent="0.25">
      <c r="A8479">
        <v>0.83311999999999997</v>
      </c>
      <c r="B8479">
        <v>7.1746110005460493E-3</v>
      </c>
      <c r="C8479">
        <v>53.974404285140039</v>
      </c>
    </row>
    <row r="8480" spans="1:3" x14ac:dyDescent="0.25">
      <c r="A8480">
        <v>0.83316000000000001</v>
      </c>
      <c r="B8480">
        <v>5.6821376728155319E-3</v>
      </c>
      <c r="C8480">
        <v>53.93947219253343</v>
      </c>
    </row>
    <row r="8481" spans="1:3" x14ac:dyDescent="0.25">
      <c r="A8481">
        <v>0.83320000000000005</v>
      </c>
      <c r="B8481">
        <v>4.1944710805779271E-3</v>
      </c>
      <c r="C8481">
        <v>53.904491236668974</v>
      </c>
    </row>
    <row r="8482" spans="1:3" x14ac:dyDescent="0.25">
      <c r="A8482">
        <v>0.83323999999999998</v>
      </c>
      <c r="B8482">
        <v>2.712048399375369E-3</v>
      </c>
      <c r="C8482">
        <v>53.869462061661523</v>
      </c>
    </row>
    <row r="8483" spans="1:3" x14ac:dyDescent="0.25">
      <c r="A8483">
        <v>0.83328000000000002</v>
      </c>
      <c r="B8483">
        <v>1.2353014924046184E-3</v>
      </c>
      <c r="C8483">
        <v>53.834385611454685</v>
      </c>
    </row>
    <row r="8484" spans="1:3" x14ac:dyDescent="0.25">
      <c r="A8484">
        <v>0.83331999999999995</v>
      </c>
      <c r="B8484">
        <v>-2.3533229121936545E-4</v>
      </c>
      <c r="C8484">
        <v>53.799263058748053</v>
      </c>
    </row>
    <row r="8485" spans="1:3" x14ac:dyDescent="0.25">
      <c r="A8485">
        <v>0.83335999999999999</v>
      </c>
      <c r="B8485">
        <v>-1.6994083402836013E-3</v>
      </c>
      <c r="C8485">
        <v>53.764095724714764</v>
      </c>
    </row>
    <row r="8486" spans="1:3" x14ac:dyDescent="0.25">
      <c r="A8486">
        <v>0.83340000000000003</v>
      </c>
      <c r="B8486">
        <v>-3.156490262976811E-3</v>
      </c>
      <c r="C8486">
        <v>53.728884952594719</v>
      </c>
    </row>
    <row r="8487" spans="1:3" x14ac:dyDescent="0.25">
      <c r="A8487">
        <v>0.83343999999999996</v>
      </c>
      <c r="B8487">
        <v>-4.6061679882317269E-3</v>
      </c>
      <c r="C8487">
        <v>53.693631979060953</v>
      </c>
    </row>
    <row r="8488" spans="1:3" x14ac:dyDescent="0.25">
      <c r="A8488">
        <v>0.83348</v>
      </c>
      <c r="B8488">
        <v>-6.0480638936866908E-3</v>
      </c>
      <c r="C8488">
        <v>53.658337826554551</v>
      </c>
    </row>
    <row r="8489" spans="1:3" x14ac:dyDescent="0.25">
      <c r="A8489">
        <v>0.83352000000000004</v>
      </c>
      <c r="B8489">
        <v>-7.4818187159435851E-3</v>
      </c>
      <c r="C8489">
        <v>53.623003210601688</v>
      </c>
    </row>
    <row r="8490" spans="1:3" x14ac:dyDescent="0.25">
      <c r="A8490">
        <v>0.83355999999999997</v>
      </c>
      <c r="B8490">
        <v>-8.9070698559674862E-3</v>
      </c>
      <c r="C8490">
        <v>53.587628497280548</v>
      </c>
    </row>
    <row r="8491" spans="1:3" x14ac:dyDescent="0.25">
      <c r="A8491">
        <v>0.83360000000000001</v>
      </c>
      <c r="B8491">
        <v>-1.0323446478168834E-2</v>
      </c>
      <c r="C8491">
        <v>53.552213700611617</v>
      </c>
    </row>
    <row r="8492" spans="1:3" x14ac:dyDescent="0.25">
      <c r="A8492">
        <v>0.83364000000000005</v>
      </c>
      <c r="B8492">
        <v>-1.1730576018988133E-2</v>
      </c>
      <c r="C8492">
        <v>53.516758493432668</v>
      </c>
    </row>
    <row r="8493" spans="1:3" x14ac:dyDescent="0.25">
      <c r="A8493">
        <v>0.83367999999999998</v>
      </c>
      <c r="B8493">
        <v>-1.3128081715137248E-2</v>
      </c>
      <c r="C8493">
        <v>53.481262250215643</v>
      </c>
    </row>
    <row r="8494" spans="1:3" x14ac:dyDescent="0.25">
      <c r="A8494">
        <v>0.83372000000000002</v>
      </c>
      <c r="B8494">
        <v>-1.4515569172271771E-2</v>
      </c>
      <c r="C8494">
        <v>53.445724100624723</v>
      </c>
    </row>
    <row r="8495" spans="1:3" x14ac:dyDescent="0.25">
      <c r="A8495">
        <v>0.83375999999999995</v>
      </c>
      <c r="B8495">
        <v>-1.589261510171254E-2</v>
      </c>
      <c r="C8495">
        <v>53.410142971617539</v>
      </c>
    </row>
    <row r="8496" spans="1:3" x14ac:dyDescent="0.25">
      <c r="A8496">
        <v>0.83379999999999999</v>
      </c>
      <c r="B8496">
        <v>-1.7258764397369026E-2</v>
      </c>
      <c r="C8496">
        <v>53.374517655502743</v>
      </c>
    </row>
    <row r="8497" spans="1:3" x14ac:dyDescent="0.25">
      <c r="A8497">
        <v>0.83384000000000003</v>
      </c>
      <c r="B8497">
        <v>-1.8613543896822796E-2</v>
      </c>
      <c r="C8497">
        <v>53.338846899963812</v>
      </c>
    </row>
    <row r="8498" spans="1:3" x14ac:dyDescent="0.25">
      <c r="A8498">
        <v>0.83387999999999995</v>
      </c>
      <c r="B8498">
        <v>-1.9956502968730208E-2</v>
      </c>
      <c r="C8498">
        <v>53.303129459939171</v>
      </c>
    </row>
    <row r="8499" spans="1:3" x14ac:dyDescent="0.25">
      <c r="A8499">
        <v>0.83391999999999999</v>
      </c>
      <c r="B8499">
        <v>-2.1287246822008096E-2</v>
      </c>
      <c r="C8499">
        <v>53.267364111608686</v>
      </c>
    </row>
    <row r="8500" spans="1:3" x14ac:dyDescent="0.25">
      <c r="A8500">
        <v>0.83396000000000003</v>
      </c>
      <c r="B8500">
        <v>-2.2605438951429919E-2</v>
      </c>
      <c r="C8500">
        <v>53.231549683109897</v>
      </c>
    </row>
    <row r="8501" spans="1:3" x14ac:dyDescent="0.25">
      <c r="A8501">
        <v>0.83399999999999996</v>
      </c>
      <c r="B8501">
        <v>-2.3910810064690351E-2</v>
      </c>
      <c r="C8501">
        <v>53.195685115203766</v>
      </c>
    </row>
    <row r="8502" spans="1:3" x14ac:dyDescent="0.25">
      <c r="A8502">
        <v>0.83404</v>
      </c>
      <c r="B8502">
        <v>-2.5203177568747397E-2</v>
      </c>
      <c r="C8502">
        <v>53.15976952445412</v>
      </c>
    </row>
    <row r="8503" spans="1:3" x14ac:dyDescent="0.25">
      <c r="A8503">
        <v>0.83408000000000004</v>
      </c>
      <c r="B8503">
        <v>-2.6482446774540824E-2</v>
      </c>
      <c r="C8503">
        <v>53.123802272413215</v>
      </c>
    </row>
    <row r="8504" spans="1:3" x14ac:dyDescent="0.25">
      <c r="A8504">
        <v>0.83411999999999997</v>
      </c>
      <c r="B8504">
        <v>-2.7748600550807152E-2</v>
      </c>
      <c r="C8504">
        <v>53.087783032832192</v>
      </c>
    </row>
    <row r="8505" spans="1:3" x14ac:dyDescent="0.25">
      <c r="A8505">
        <v>0.83416000000000001</v>
      </c>
      <c r="B8505">
        <v>-2.9001684580915957E-2</v>
      </c>
      <c r="C8505">
        <v>53.051711825719309</v>
      </c>
    </row>
    <row r="8506" spans="1:3" x14ac:dyDescent="0.25">
      <c r="A8506">
        <v>0.83420000000000005</v>
      </c>
      <c r="B8506">
        <v>-3.0241787717692665E-2</v>
      </c>
      <c r="C8506">
        <v>53.01558903046751</v>
      </c>
    </row>
    <row r="8507" spans="1:3" x14ac:dyDescent="0.25">
      <c r="A8507">
        <v>0.83423999999999998</v>
      </c>
      <c r="B8507">
        <v>-3.1469021307580732E-2</v>
      </c>
      <c r="C8507">
        <v>52.979415374559586</v>
      </c>
    </row>
    <row r="8508" spans="1:3" x14ac:dyDescent="0.25">
      <c r="A8508">
        <v>0.83428000000000002</v>
      </c>
      <c r="B8508">
        <v>-3.2683489763517648E-2</v>
      </c>
      <c r="C8508">
        <v>52.943191905832123</v>
      </c>
    </row>
    <row r="8509" spans="1:3" x14ac:dyDescent="0.25">
      <c r="A8509">
        <v>0.83431999999999995</v>
      </c>
      <c r="B8509">
        <v>-3.3885266275297005E-2</v>
      </c>
      <c r="C8509">
        <v>52.906919988953376</v>
      </c>
    </row>
    <row r="8510" spans="1:3" x14ac:dyDescent="0.25">
      <c r="A8510">
        <v>0.83435999999999999</v>
      </c>
      <c r="B8510">
        <v>-3.5074399182030341E-2</v>
      </c>
      <c r="C8510">
        <v>52.870601293690143</v>
      </c>
    </row>
    <row r="8511" spans="1:3" x14ac:dyDescent="0.25">
      <c r="A8511">
        <v>0.83440000000000003</v>
      </c>
      <c r="B8511">
        <v>-3.6250936649937171E-2</v>
      </c>
      <c r="C8511">
        <v>52.834237697393469</v>
      </c>
    </row>
    <row r="8512" spans="1:3" x14ac:dyDescent="0.25">
      <c r="A8512">
        <v>0.83443999999999996</v>
      </c>
      <c r="B8512">
        <v>-3.7414942827719969E-2</v>
      </c>
      <c r="C8512">
        <v>52.797831124399799</v>
      </c>
    </row>
    <row r="8513" spans="1:3" x14ac:dyDescent="0.25">
      <c r="A8513">
        <v>0.83448</v>
      </c>
      <c r="B8513">
        <v>-3.856650466898856E-2</v>
      </c>
      <c r="C8513">
        <v>52.761383426105446</v>
      </c>
    </row>
    <row r="8514" spans="1:3" x14ac:dyDescent="0.25">
      <c r="A8514">
        <v>0.83452000000000004</v>
      </c>
      <c r="B8514">
        <v>-3.9705749369874296E-2</v>
      </c>
      <c r="C8514">
        <v>52.724896324161399</v>
      </c>
    </row>
    <row r="8515" spans="1:3" x14ac:dyDescent="0.25">
      <c r="A8515">
        <v>0.83455999999999997</v>
      </c>
      <c r="B8515">
        <v>-4.0832866397687184E-2</v>
      </c>
      <c r="C8515">
        <v>52.688371363162602</v>
      </c>
    </row>
    <row r="8516" spans="1:3" x14ac:dyDescent="0.25">
      <c r="A8516">
        <v>0.83460000000000001</v>
      </c>
      <c r="B8516">
        <v>-4.1948108678043182E-2</v>
      </c>
      <c r="C8516">
        <v>52.651809847888899</v>
      </c>
    </row>
    <row r="8517" spans="1:3" x14ac:dyDescent="0.25">
      <c r="A8517">
        <v>0.83464000000000005</v>
      </c>
      <c r="B8517">
        <v>-4.3051777240709736E-2</v>
      </c>
      <c r="C8517">
        <v>52.615212788792014</v>
      </c>
    </row>
    <row r="8518" spans="1:3" x14ac:dyDescent="0.25">
      <c r="A8518">
        <v>0.83467999999999998</v>
      </c>
      <c r="B8518">
        <v>-4.4144208087779573E-2</v>
      </c>
      <c r="C8518">
        <v>52.578580870194436</v>
      </c>
    </row>
    <row r="8519" spans="1:3" x14ac:dyDescent="0.25">
      <c r="A8519">
        <v>0.83472000000000002</v>
      </c>
      <c r="B8519">
        <v>-4.52257746698186E-2</v>
      </c>
      <c r="C8519">
        <v>52.541914425735619</v>
      </c>
    </row>
    <row r="8520" spans="1:3" x14ac:dyDescent="0.25">
      <c r="A8520">
        <v>0.83475999999999995</v>
      </c>
      <c r="B8520">
        <v>-4.6296898005375751E-2</v>
      </c>
      <c r="C8520">
        <v>52.505213412335721</v>
      </c>
    </row>
    <row r="8521" spans="1:3" x14ac:dyDescent="0.25">
      <c r="A8521">
        <v>0.83479999999999999</v>
      </c>
      <c r="B8521">
        <v>-4.7358041768891308E-2</v>
      </c>
      <c r="C8521">
        <v>52.468477408865795</v>
      </c>
    </row>
    <row r="8522" spans="1:3" x14ac:dyDescent="0.25">
      <c r="A8522">
        <v>0.83484000000000003</v>
      </c>
      <c r="B8522">
        <v>-4.8409694013361301E-2</v>
      </c>
      <c r="C8522">
        <v>52.431705675440782</v>
      </c>
    </row>
    <row r="8523" spans="1:3" x14ac:dyDescent="0.25">
      <c r="A8523">
        <v>0.83487999999999996</v>
      </c>
      <c r="B8523">
        <v>-4.9452350959353519E-2</v>
      </c>
      <c r="C8523">
        <v>52.394897252134918</v>
      </c>
    </row>
    <row r="8524" spans="1:3" x14ac:dyDescent="0.25">
      <c r="A8524">
        <v>0.83492</v>
      </c>
      <c r="B8524">
        <v>-5.048651943994225E-2</v>
      </c>
      <c r="C8524">
        <v>52.358051043993321</v>
      </c>
    </row>
    <row r="8525" spans="1:3" x14ac:dyDescent="0.25">
      <c r="A8525">
        <v>0.83496000000000004</v>
      </c>
      <c r="B8525">
        <v>-5.1512728642131446E-2</v>
      </c>
      <c r="C8525">
        <v>52.321165889846021</v>
      </c>
    </row>
    <row r="8526" spans="1:3" x14ac:dyDescent="0.25">
      <c r="A8526">
        <v>0.83499999999999996</v>
      </c>
      <c r="B8526">
        <v>-5.2531515228576534E-2</v>
      </c>
      <c r="C8526">
        <v>52.284240632384098</v>
      </c>
    </row>
    <row r="8527" spans="1:3" x14ac:dyDescent="0.25">
      <c r="A8527">
        <v>0.83504</v>
      </c>
      <c r="B8527">
        <v>-5.354339448451681E-2</v>
      </c>
      <c r="C8527">
        <v>52.247274181018255</v>
      </c>
    </row>
    <row r="8528" spans="1:3" x14ac:dyDescent="0.25">
      <c r="A8528">
        <v>0.83508000000000004</v>
      </c>
      <c r="B8528">
        <v>-5.4548856831622666E-2</v>
      </c>
      <c r="C8528">
        <v>52.21026558248537</v>
      </c>
    </row>
    <row r="8529" spans="1:3" x14ac:dyDescent="0.25">
      <c r="A8529">
        <v>0.83511999999999997</v>
      </c>
      <c r="B8529">
        <v>-5.5548376647291134E-2</v>
      </c>
      <c r="C8529">
        <v>52.173214097956404</v>
      </c>
    </row>
    <row r="8530" spans="1:3" x14ac:dyDescent="0.25">
      <c r="A8530">
        <v>0.83516000000000001</v>
      </c>
      <c r="B8530">
        <v>-5.6542403907022393E-2</v>
      </c>
      <c r="C8530">
        <v>52.136119250729472</v>
      </c>
    </row>
    <row r="8531" spans="1:3" x14ac:dyDescent="0.25">
      <c r="A8531">
        <v>0.83520000000000005</v>
      </c>
      <c r="B8531">
        <v>-5.7531348976287221E-2</v>
      </c>
      <c r="C8531">
        <v>52.09898085797721</v>
      </c>
    </row>
    <row r="8532" spans="1:3" x14ac:dyDescent="0.25">
      <c r="A8532">
        <v>0.83523999999999998</v>
      </c>
      <c r="B8532">
        <v>-5.8515580982010124E-2</v>
      </c>
      <c r="C8532">
        <v>52.061799066003175</v>
      </c>
    </row>
    <row r="8533" spans="1:3" x14ac:dyDescent="0.25">
      <c r="A8533">
        <v>0.83528000000000002</v>
      </c>
      <c r="B8533">
        <v>-5.949544245451209E-2</v>
      </c>
      <c r="C8533">
        <v>52.024574358827678</v>
      </c>
    </row>
    <row r="8534" spans="1:3" x14ac:dyDescent="0.25">
      <c r="A8534">
        <v>0.83531999999999995</v>
      </c>
      <c r="B8534">
        <v>-6.0471270497782205E-2</v>
      </c>
      <c r="C8534">
        <v>51.987307529876752</v>
      </c>
    </row>
    <row r="8535" spans="1:3" x14ac:dyDescent="0.25">
      <c r="A8535">
        <v>0.83535999999999999</v>
      </c>
      <c r="B8535">
        <v>-6.1443409183319128E-2</v>
      </c>
      <c r="C8535">
        <v>51.949999647951486</v>
      </c>
    </row>
    <row r="8536" spans="1:3" x14ac:dyDescent="0.25">
      <c r="A8536">
        <v>0.83540000000000003</v>
      </c>
      <c r="B8536">
        <v>-6.2412214731803056E-2</v>
      </c>
      <c r="C8536">
        <v>51.912652023214129</v>
      </c>
    </row>
    <row r="8537" spans="1:3" x14ac:dyDescent="0.25">
      <c r="A8537">
        <v>0.83543999999999996</v>
      </c>
      <c r="B8537">
        <v>-6.3378064279179733E-2</v>
      </c>
      <c r="C8537">
        <v>51.875266169698641</v>
      </c>
    </row>
    <row r="8538" spans="1:3" x14ac:dyDescent="0.25">
      <c r="A8538">
        <v>0.83548</v>
      </c>
      <c r="B8538">
        <v>-6.4341360859550292E-2</v>
      </c>
      <c r="C8538">
        <v>51.837843753620177</v>
      </c>
    </row>
    <row r="8539" spans="1:3" x14ac:dyDescent="0.25">
      <c r="A8539">
        <v>0.83552000000000004</v>
      </c>
      <c r="B8539">
        <v>-6.5302521594383142E-2</v>
      </c>
      <c r="C8539">
        <v>51.800386509524564</v>
      </c>
    </row>
    <row r="8540" spans="1:3" x14ac:dyDescent="0.25">
      <c r="A8540">
        <v>0.83555999999999997</v>
      </c>
      <c r="B8540">
        <v>-6.6261944475083462E-2</v>
      </c>
      <c r="C8540">
        <v>51.762896132508139</v>
      </c>
    </row>
    <row r="8541" spans="1:3" x14ac:dyDescent="0.25">
      <c r="A8541">
        <v>0.83560000000000001</v>
      </c>
      <c r="B8541">
        <v>-6.7219974014427364E-2</v>
      </c>
      <c r="C8541">
        <v>51.72537417244677</v>
      </c>
    </row>
    <row r="8542" spans="1:3" x14ac:dyDescent="0.25">
      <c r="A8542">
        <v>0.83564000000000005</v>
      </c>
      <c r="B8542">
        <v>-6.8176904978119582E-2</v>
      </c>
      <c r="C8542">
        <v>51.687821980616377</v>
      </c>
    </row>
    <row r="8543" spans="1:3" x14ac:dyDescent="0.25">
      <c r="A8543">
        <v>0.83567999999999998</v>
      </c>
      <c r="B8543">
        <v>-6.9133005838142136E-2</v>
      </c>
      <c r="C8543">
        <v>51.650240709203025</v>
      </c>
    </row>
    <row r="8544" spans="1:3" x14ac:dyDescent="0.25">
      <c r="A8544">
        <v>0.83572000000000002</v>
      </c>
      <c r="B8544">
        <v>-7.0088508958612988E-2</v>
      </c>
      <c r="C8544">
        <v>51.612631301347186</v>
      </c>
    </row>
    <row r="8545" spans="1:3" x14ac:dyDescent="0.25">
      <c r="A8545">
        <v>0.83575999999999995</v>
      </c>
      <c r="B8545">
        <v>-7.10435896214449E-2</v>
      </c>
      <c r="C8545">
        <v>51.574994439047735</v>
      </c>
    </row>
    <row r="8546" spans="1:3" x14ac:dyDescent="0.25">
      <c r="A8546">
        <v>0.83579999999999999</v>
      </c>
      <c r="B8546">
        <v>-7.1998372826733659E-2</v>
      </c>
      <c r="C8546">
        <v>51.537330473118949</v>
      </c>
    </row>
    <row r="8547" spans="1:3" x14ac:dyDescent="0.25">
      <c r="A8547">
        <v>0.83584000000000003</v>
      </c>
      <c r="B8547">
        <v>-7.2952937042997212E-2</v>
      </c>
      <c r="C8547">
        <v>51.499639381093623</v>
      </c>
    </row>
    <row r="8548" spans="1:3" x14ac:dyDescent="0.25">
      <c r="A8548">
        <v>0.83587999999999996</v>
      </c>
      <c r="B8548">
        <v>-7.390729690218506E-2</v>
      </c>
      <c r="C8548">
        <v>51.461920784000114</v>
      </c>
    </row>
    <row r="8549" spans="1:3" x14ac:dyDescent="0.25">
      <c r="A8549">
        <v>0.83592</v>
      </c>
      <c r="B8549">
        <v>-7.4861400534020364E-2</v>
      </c>
      <c r="C8549">
        <v>51.424174013034204</v>
      </c>
    </row>
    <row r="8550" spans="1:3" x14ac:dyDescent="0.25">
      <c r="A8550">
        <v>0.83596000000000004</v>
      </c>
      <c r="B8550">
        <v>-7.5815154892640749E-2</v>
      </c>
      <c r="C8550">
        <v>51.386398177988021</v>
      </c>
    </row>
    <row r="8551" spans="1:3" x14ac:dyDescent="0.25">
      <c r="A8551">
        <v>0.83599999999999997</v>
      </c>
      <c r="B8551">
        <v>-7.6768453991980332E-2</v>
      </c>
      <c r="C8551">
        <v>51.34859221748254</v>
      </c>
    </row>
    <row r="8552" spans="1:3" x14ac:dyDescent="0.25">
      <c r="A8552">
        <v>0.83604000000000001</v>
      </c>
      <c r="B8552">
        <v>-7.772118883863359E-2</v>
      </c>
      <c r="C8552">
        <v>51.31075493773843</v>
      </c>
    </row>
    <row r="8553" spans="1:3" x14ac:dyDescent="0.25">
      <c r="A8553">
        <v>0.83608000000000005</v>
      </c>
      <c r="B8553">
        <v>-7.8673241779543435E-2</v>
      </c>
      <c r="C8553">
        <v>51.272885041132781</v>
      </c>
    </row>
    <row r="8554" spans="1:3" x14ac:dyDescent="0.25">
      <c r="A8554">
        <v>0.83611999999999997</v>
      </c>
      <c r="B8554">
        <v>-7.9624477596441021E-2</v>
      </c>
      <c r="C8554">
        <v>51.234981183202116</v>
      </c>
    </row>
    <row r="8555" spans="1:3" x14ac:dyDescent="0.25">
      <c r="A8555">
        <v>0.83616000000000001</v>
      </c>
      <c r="B8555">
        <v>-8.0574729641763959E-2</v>
      </c>
      <c r="C8555">
        <v>51.197042088022769</v>
      </c>
    </row>
    <row r="8556" spans="1:3" x14ac:dyDescent="0.25">
      <c r="A8556">
        <v>0.83620000000000005</v>
      </c>
      <c r="B8556">
        <v>-8.1523775712710481E-2</v>
      </c>
      <c r="C8556">
        <v>51.159066665350636</v>
      </c>
    </row>
    <row r="8557" spans="1:3" x14ac:dyDescent="0.25">
      <c r="A8557">
        <v>0.83623999999999998</v>
      </c>
      <c r="B8557">
        <v>-8.2471309324988321E-2</v>
      </c>
      <c r="C8557">
        <v>51.121054074149768</v>
      </c>
    </row>
    <row r="8558" spans="1:3" x14ac:dyDescent="0.25">
      <c r="A8558">
        <v>0.83628000000000002</v>
      </c>
      <c r="B8558">
        <v>-8.3416912090191336E-2</v>
      </c>
      <c r="C8558">
        <v>51.083003742237516</v>
      </c>
    </row>
    <row r="8559" spans="1:3" x14ac:dyDescent="0.25">
      <c r="A8559">
        <v>0.83631999999999995</v>
      </c>
      <c r="B8559">
        <v>-8.4360037945598459E-2</v>
      </c>
      <c r="C8559">
        <v>51.044915361501289</v>
      </c>
    </row>
    <row r="8560" spans="1:3" x14ac:dyDescent="0.25">
      <c r="A8560">
        <v>0.83635999999999999</v>
      </c>
      <c r="B8560">
        <v>-8.5300023272701309E-2</v>
      </c>
      <c r="C8560">
        <v>51.006788870659321</v>
      </c>
    </row>
    <row r="8561" spans="1:3" x14ac:dyDescent="0.25">
      <c r="A8561">
        <v>0.83640000000000003</v>
      </c>
      <c r="B8561">
        <v>-8.6236102663295788E-2</v>
      </c>
      <c r="C8561">
        <v>50.968624445768626</v>
      </c>
    </row>
    <row r="8562" spans="1:3" x14ac:dyDescent="0.25">
      <c r="A8562">
        <v>0.83643999999999996</v>
      </c>
      <c r="B8562">
        <v>-8.7167404476641674E-2</v>
      </c>
      <c r="C8562">
        <v>50.930422513195879</v>
      </c>
    </row>
    <row r="8563" spans="1:3" x14ac:dyDescent="0.25">
      <c r="A8563">
        <v>0.83648</v>
      </c>
      <c r="B8563">
        <v>-8.8092946677440553E-2</v>
      </c>
      <c r="C8563">
        <v>50.892183748137008</v>
      </c>
    </row>
    <row r="8564" spans="1:3" x14ac:dyDescent="0.25">
      <c r="A8564">
        <v>0.83652000000000004</v>
      </c>
      <c r="B8564">
        <v>-8.9011651588860707E-2</v>
      </c>
      <c r="C8564">
        <v>50.853909034990494</v>
      </c>
    </row>
    <row r="8565" spans="1:3" x14ac:dyDescent="0.25">
      <c r="A8565">
        <v>0.83655999999999997</v>
      </c>
      <c r="B8565">
        <v>-8.9922365727480996E-2</v>
      </c>
      <c r="C8565">
        <v>50.815599408540017</v>
      </c>
    </row>
    <row r="8566" spans="1:3" x14ac:dyDescent="0.25">
      <c r="A8566">
        <v>0.83660000000000001</v>
      </c>
      <c r="B8566">
        <v>-9.0823875588572744E-2</v>
      </c>
      <c r="C8566">
        <v>50.777255967715199</v>
      </c>
    </row>
    <row r="8567" spans="1:3" x14ac:dyDescent="0.25">
      <c r="A8567">
        <v>0.83664000000000005</v>
      </c>
      <c r="B8567">
        <v>-9.1714917343591343E-2</v>
      </c>
      <c r="C8567">
        <v>50.738879769163319</v>
      </c>
    </row>
    <row r="8568" spans="1:3" x14ac:dyDescent="0.25">
      <c r="A8568">
        <v>0.83667999999999998</v>
      </c>
      <c r="B8568">
        <v>-9.2594177226635058E-2</v>
      </c>
      <c r="C8568">
        <v>50.700471744529359</v>
      </c>
    </row>
    <row r="8569" spans="1:3" x14ac:dyDescent="0.25">
      <c r="A8569">
        <v>0.83672000000000002</v>
      </c>
      <c r="B8569">
        <v>-9.3460289535285332E-2</v>
      </c>
      <c r="C8569">
        <v>50.66203265117143</v>
      </c>
    </row>
    <row r="8570" spans="1:3" x14ac:dyDescent="0.25">
      <c r="A8570">
        <v>0.83675999999999995</v>
      </c>
      <c r="B8570">
        <v>-9.4311836946225747E-2</v>
      </c>
      <c r="C8570">
        <v>50.623563018648802</v>
      </c>
    </row>
    <row r="8571" spans="1:3" x14ac:dyDescent="0.25">
      <c r="A8571">
        <v>0.83679999999999999</v>
      </c>
      <c r="B8571">
        <v>-9.5147349599346856E-2</v>
      </c>
      <c r="C8571">
        <v>50.585063086991539</v>
      </c>
    </row>
    <row r="8572" spans="1:3" x14ac:dyDescent="0.25">
      <c r="A8572">
        <v>0.83684000000000003</v>
      </c>
      <c r="B8572">
        <v>-9.5965300160492095E-2</v>
      </c>
      <c r="C8572">
        <v>50.546532775411521</v>
      </c>
    </row>
    <row r="8573" spans="1:3" x14ac:dyDescent="0.25">
      <c r="A8573">
        <v>0.83687999999999996</v>
      </c>
      <c r="B8573">
        <v>-9.6764090571051883E-2</v>
      </c>
      <c r="C8573">
        <v>50.507971673473499</v>
      </c>
    </row>
    <row r="8574" spans="1:3" x14ac:dyDescent="0.25">
      <c r="A8574">
        <v>0.83692</v>
      </c>
      <c r="B8574">
        <v>-9.7542035775363689E-2</v>
      </c>
      <c r="C8574">
        <v>50.469379017063737</v>
      </c>
    </row>
    <row r="8575" spans="1:3" x14ac:dyDescent="0.25">
      <c r="A8575">
        <v>0.83696000000000004</v>
      </c>
      <c r="B8575">
        <v>-9.8297359941182411E-2</v>
      </c>
      <c r="C8575">
        <v>50.430753676343073</v>
      </c>
    </row>
    <row r="8576" spans="1:3" x14ac:dyDescent="0.25">
      <c r="A8576">
        <v>0.83699999999999997</v>
      </c>
      <c r="B8576">
        <v>-9.9028205051998566E-2</v>
      </c>
      <c r="C8576">
        <v>50.392094194843786</v>
      </c>
    </row>
    <row r="8577" spans="1:3" x14ac:dyDescent="0.25">
      <c r="A8577">
        <v>0.83704000000000001</v>
      </c>
      <c r="B8577">
        <v>-9.9732630228010849E-2</v>
      </c>
      <c r="C8577">
        <v>50.353398878712945</v>
      </c>
    </row>
    <row r="8578" spans="1:3" x14ac:dyDescent="0.25">
      <c r="A8578">
        <v>0.83708000000000005</v>
      </c>
      <c r="B8578">
        <v>-0.1004085975576471</v>
      </c>
      <c r="C8578">
        <v>50.314665911160809</v>
      </c>
    </row>
    <row r="8579" spans="1:3" x14ac:dyDescent="0.25">
      <c r="A8579">
        <v>0.83711999999999998</v>
      </c>
      <c r="B8579">
        <v>-0.10105396975639035</v>
      </c>
      <c r="C8579">
        <v>50.275893437242622</v>
      </c>
    </row>
    <row r="8580" spans="1:3" x14ac:dyDescent="0.25">
      <c r="A8580">
        <v>0.83716000000000002</v>
      </c>
      <c r="B8580">
        <v>-0.1016665268946623</v>
      </c>
      <c r="C8580">
        <v>50.237079608249388</v>
      </c>
    </row>
    <row r="8581" spans="1:3" x14ac:dyDescent="0.25">
      <c r="A8581">
        <v>0.83720000000000006</v>
      </c>
      <c r="B8581">
        <v>-0.10224398289996339</v>
      </c>
      <c r="C8581">
        <v>50.198222611648134</v>
      </c>
    </row>
    <row r="8582" spans="1:3" x14ac:dyDescent="0.25">
      <c r="A8582">
        <v>0.83723999999999998</v>
      </c>
      <c r="B8582">
        <v>-0.1027839835559614</v>
      </c>
      <c r="C8582">
        <v>50.159320701786903</v>
      </c>
    </row>
    <row r="8583" spans="1:3" x14ac:dyDescent="0.25">
      <c r="A8583">
        <v>0.83728000000000002</v>
      </c>
      <c r="B8583">
        <v>-0.10328408924290387</v>
      </c>
      <c r="C8583">
        <v>50.120372271022937</v>
      </c>
    </row>
    <row r="8584" spans="1:3" x14ac:dyDescent="0.25">
      <c r="A8584">
        <v>0.83731999999999995</v>
      </c>
      <c r="B8584">
        <v>-0.10374176988806792</v>
      </c>
      <c r="C8584">
        <v>50.081375965265494</v>
      </c>
    </row>
    <row r="8585" spans="1:3" x14ac:dyDescent="0.25">
      <c r="A8585">
        <v>0.83735999999999999</v>
      </c>
      <c r="B8585">
        <v>-0.10415441522754348</v>
      </c>
      <c r="C8585">
        <v>50.042330763870169</v>
      </c>
    </row>
    <row r="8586" spans="1:3" x14ac:dyDescent="0.25">
      <c r="A8586">
        <v>0.83740000000000003</v>
      </c>
      <c r="B8586">
        <v>-0.10451933743017226</v>
      </c>
      <c r="C8586">
        <v>50.003235997446687</v>
      </c>
    </row>
    <row r="8587" spans="1:3" x14ac:dyDescent="0.25">
      <c r="A8587">
        <v>0.83743999999999996</v>
      </c>
      <c r="B8587">
        <v>-0.10483377189648284</v>
      </c>
      <c r="C8587">
        <v>49.964091363690819</v>
      </c>
    </row>
    <row r="8588" spans="1:3" x14ac:dyDescent="0.25">
      <c r="A8588">
        <v>0.83748</v>
      </c>
      <c r="B8588">
        <v>-0.10509488747711802</v>
      </c>
      <c r="C8588">
        <v>49.924896949720882</v>
      </c>
    </row>
    <row r="8589" spans="1:3" x14ac:dyDescent="0.25">
      <c r="A8589">
        <v>0.83752000000000004</v>
      </c>
      <c r="B8589">
        <v>-0.10529979029168031</v>
      </c>
      <c r="C8589">
        <v>49.885653234979301</v>
      </c>
    </row>
    <row r="8590" spans="1:3" x14ac:dyDescent="0.25">
      <c r="A8590">
        <v>0.83755999999999997</v>
      </c>
      <c r="B8590">
        <v>-0.10544551125778431</v>
      </c>
      <c r="C8590">
        <v>49.846361057738704</v>
      </c>
    </row>
    <row r="8591" spans="1:3" x14ac:dyDescent="0.25">
      <c r="A8591">
        <v>0.83760000000000001</v>
      </c>
      <c r="B8591">
        <v>-0.10552898733845449</v>
      </c>
      <c r="C8591">
        <v>49.807021542468711</v>
      </c>
    </row>
    <row r="8592" spans="1:3" x14ac:dyDescent="0.25">
      <c r="A8592">
        <v>0.83764000000000005</v>
      </c>
      <c r="B8592">
        <v>-0.10554705031453075</v>
      </c>
      <c r="C8592">
        <v>49.767636007268372</v>
      </c>
    </row>
    <row r="8593" spans="1:3" x14ac:dyDescent="0.25">
      <c r="A8593">
        <v>0.83767999999999998</v>
      </c>
      <c r="B8593">
        <v>-0.10549642852890929</v>
      </c>
      <c r="C8593">
        <v>49.728205861340726</v>
      </c>
    </row>
    <row r="8594" spans="1:3" x14ac:dyDescent="0.25">
      <c r="A8594">
        <v>0.83772000000000002</v>
      </c>
      <c r="B8594">
        <v>-0.1053737543860771</v>
      </c>
      <c r="C8594">
        <v>49.688732492259447</v>
      </c>
    </row>
    <row r="8595" spans="1:3" x14ac:dyDescent="0.25">
      <c r="A8595">
        <v>0.83775999999999995</v>
      </c>
      <c r="B8595">
        <v>-0.10517556425981105</v>
      </c>
      <c r="C8595">
        <v>49.649217163978378</v>
      </c>
    </row>
    <row r="8596" spans="1:3" x14ac:dyDescent="0.25">
      <c r="A8596">
        <v>0.83779999999999999</v>
      </c>
      <c r="B8596">
        <v>-0.1048982843187624</v>
      </c>
      <c r="C8596">
        <v>49.609660965739963</v>
      </c>
    </row>
    <row r="8597" spans="1:3" x14ac:dyDescent="0.25">
      <c r="A8597">
        <v>0.83784000000000003</v>
      </c>
      <c r="B8597">
        <v>-0.10453821763762193</v>
      </c>
      <c r="C8597">
        <v>49.570064790182563</v>
      </c>
    </row>
    <row r="8598" spans="1:3" x14ac:dyDescent="0.25">
      <c r="A8598">
        <v>0.83787999999999996</v>
      </c>
      <c r="B8598">
        <v>-0.10409155329202249</v>
      </c>
      <c r="C8598">
        <v>49.53042929200943</v>
      </c>
    </row>
    <row r="8599" spans="1:3" x14ac:dyDescent="0.25">
      <c r="A8599">
        <v>0.83792</v>
      </c>
      <c r="B8599">
        <v>-0.1035543910386168</v>
      </c>
      <c r="C8599">
        <v>49.490754837943925</v>
      </c>
    </row>
    <row r="8600" spans="1:3" x14ac:dyDescent="0.25">
      <c r="A8600">
        <v>0.83796000000000004</v>
      </c>
      <c r="B8600">
        <v>-0.10292275668951364</v>
      </c>
      <c r="C8600">
        <v>49.451041470169223</v>
      </c>
    </row>
    <row r="8601" spans="1:3" x14ac:dyDescent="0.25">
      <c r="A8601">
        <v>0.83799999999999997</v>
      </c>
      <c r="B8601">
        <v>-0.10219259747600022</v>
      </c>
      <c r="C8601">
        <v>49.411288874771969</v>
      </c>
    </row>
    <row r="8602" spans="1:3" x14ac:dyDescent="0.25">
      <c r="A8602">
        <v>0.83804000000000001</v>
      </c>
      <c r="B8602">
        <v>-0.10135977545954178</v>
      </c>
      <c r="C8602">
        <v>49.371496374894157</v>
      </c>
    </row>
    <row r="8603" spans="1:3" x14ac:dyDescent="0.25">
      <c r="A8603">
        <v>0.83808000000000005</v>
      </c>
      <c r="B8603">
        <v>-0.10042006806165484</v>
      </c>
      <c r="C8603">
        <v>49.331662978523639</v>
      </c>
    </row>
    <row r="8604" spans="1:3" x14ac:dyDescent="0.25">
      <c r="A8604">
        <v>0.83811999999999998</v>
      </c>
      <c r="B8604">
        <v>-9.9369158988418096E-2</v>
      </c>
      <c r="C8604">
        <v>49.291787453986203</v>
      </c>
    </row>
    <row r="8605" spans="1:3" x14ac:dyDescent="0.25">
      <c r="A8605">
        <v>0.83816000000000002</v>
      </c>
      <c r="B8605">
        <v>-9.8202628216898097E-2</v>
      </c>
      <c r="C8605">
        <v>49.2518684116896</v>
      </c>
    </row>
    <row r="8606" spans="1:3" x14ac:dyDescent="0.25">
      <c r="A8606">
        <v>0.83819999999999995</v>
      </c>
      <c r="B8606">
        <v>-9.6915961476276277E-2</v>
      </c>
      <c r="C8606">
        <v>49.211904393865744</v>
      </c>
    </row>
    <row r="8607" spans="1:3" x14ac:dyDescent="0.25">
      <c r="A8607">
        <v>0.83823999999999999</v>
      </c>
      <c r="B8607">
        <v>-9.5504554456955354E-2</v>
      </c>
      <c r="C8607">
        <v>49.171893960339645</v>
      </c>
    </row>
    <row r="8608" spans="1:3" x14ac:dyDescent="0.25">
      <c r="A8608">
        <v>0.83828000000000003</v>
      </c>
      <c r="B8608">
        <v>-9.3963687260049222E-2</v>
      </c>
      <c r="C8608">
        <v>49.131835754362676</v>
      </c>
    </row>
    <row r="8609" spans="1:3" x14ac:dyDescent="0.25">
      <c r="A8609">
        <v>0.83831999999999995</v>
      </c>
      <c r="B8609">
        <v>-9.2288508554002877E-2</v>
      </c>
      <c r="C8609">
        <v>49.091728547513114</v>
      </c>
    </row>
    <row r="8610" spans="1:3" x14ac:dyDescent="0.25">
      <c r="A8610">
        <v>0.83835999999999999</v>
      </c>
      <c r="B8610">
        <v>-9.0474064374850477E-2</v>
      </c>
      <c r="C8610">
        <v>49.051571293095968</v>
      </c>
    </row>
    <row r="8611" spans="1:3" x14ac:dyDescent="0.25">
      <c r="A8611">
        <v>0.83840000000000003</v>
      </c>
      <c r="B8611">
        <v>-8.851533652969204E-2</v>
      </c>
      <c r="C8611">
        <v>49.01136319727113</v>
      </c>
    </row>
    <row r="8612" spans="1:3" x14ac:dyDescent="0.25">
      <c r="A8612">
        <v>0.83843999999999996</v>
      </c>
      <c r="B8612">
        <v>-8.6407253758129673E-2</v>
      </c>
      <c r="C8612">
        <v>48.97110376600773</v>
      </c>
    </row>
    <row r="8613" spans="1:3" x14ac:dyDescent="0.25">
      <c r="A8613">
        <v>0.83848</v>
      </c>
      <c r="B8613">
        <v>-8.4144683168915019E-2</v>
      </c>
      <c r="C8613">
        <v>48.930792813648068</v>
      </c>
    </row>
    <row r="8614" spans="1:3" x14ac:dyDescent="0.25">
      <c r="A8614">
        <v>0.83852000000000004</v>
      </c>
      <c r="B8614">
        <v>-8.1722422774003919E-2</v>
      </c>
      <c r="C8614">
        <v>48.890430463261119</v>
      </c>
    </row>
    <row r="8615" spans="1:3" x14ac:dyDescent="0.25">
      <c r="A8615">
        <v>0.83855999999999997</v>
      </c>
      <c r="B8615">
        <v>-7.9135198508103868E-2</v>
      </c>
      <c r="C8615">
        <v>48.85001715674391</v>
      </c>
    </row>
    <row r="8616" spans="1:3" x14ac:dyDescent="0.25">
      <c r="A8616">
        <v>0.83860000000000001</v>
      </c>
      <c r="B8616">
        <v>-7.6377649435985337E-2</v>
      </c>
      <c r="C8616">
        <v>48.809553667437498</v>
      </c>
    </row>
    <row r="8617" spans="1:3" x14ac:dyDescent="0.25">
      <c r="A8617">
        <v>0.83864000000000005</v>
      </c>
      <c r="B8617">
        <v>-7.3444303761067073E-2</v>
      </c>
      <c r="C8617">
        <v>48.769041092809715</v>
      </c>
    </row>
    <row r="8618" spans="1:3" x14ac:dyDescent="0.25">
      <c r="A8618">
        <v>0.83867999999999998</v>
      </c>
      <c r="B8618">
        <v>-7.0329572949998573E-2</v>
      </c>
      <c r="C8618">
        <v>48.728480835435072</v>
      </c>
    </row>
    <row r="8619" spans="1:3" x14ac:dyDescent="0.25">
      <c r="A8619">
        <v>0.83872000000000002</v>
      </c>
      <c r="B8619">
        <v>-6.702777043164404E-2</v>
      </c>
      <c r="C8619">
        <v>48.687874563292347</v>
      </c>
    </row>
    <row r="8620" spans="1:3" x14ac:dyDescent="0.25">
      <c r="A8620">
        <v>0.83875999999999995</v>
      </c>
      <c r="B8620">
        <v>-6.3533132949785465E-2</v>
      </c>
      <c r="C8620">
        <v>48.647224115707687</v>
      </c>
    </row>
    <row r="8621" spans="1:3" x14ac:dyDescent="0.25">
      <c r="A8621">
        <v>0.83879999999999999</v>
      </c>
      <c r="B8621">
        <v>-5.9839828970348362E-2</v>
      </c>
      <c r="C8621">
        <v>48.606531379385586</v>
      </c>
    </row>
    <row r="8622" spans="1:3" x14ac:dyDescent="0.25">
      <c r="A8622">
        <v>0.83884000000000003</v>
      </c>
      <c r="B8622">
        <v>-5.5941974193046966E-2</v>
      </c>
      <c r="C8622">
        <v>48.56579816720118</v>
      </c>
    </row>
    <row r="8623" spans="1:3" x14ac:dyDescent="0.25">
      <c r="A8623">
        <v>0.83887999999999996</v>
      </c>
      <c r="B8623">
        <v>-5.1833707328352782E-2</v>
      </c>
      <c r="C8623">
        <v>48.525026123447859</v>
      </c>
    </row>
    <row r="8624" spans="1:3" x14ac:dyDescent="0.25">
      <c r="A8624">
        <v>0.83892</v>
      </c>
      <c r="B8624">
        <v>-4.7509323502306945E-2</v>
      </c>
      <c r="C8624">
        <v>48.484216680731016</v>
      </c>
    </row>
    <row r="8625" spans="1:3" x14ac:dyDescent="0.25">
      <c r="A8625">
        <v>0.83896000000000004</v>
      </c>
      <c r="B8625">
        <v>-4.2963345382980377E-2</v>
      </c>
      <c r="C8625">
        <v>48.443371044562916</v>
      </c>
    </row>
    <row r="8626" spans="1:3" x14ac:dyDescent="0.25">
      <c r="A8626">
        <v>0.83899999999999997</v>
      </c>
      <c r="B8626">
        <v>-3.819046314422752E-2</v>
      </c>
      <c r="C8626">
        <v>48.402490160762568</v>
      </c>
    </row>
    <row r="8627" spans="1:3" x14ac:dyDescent="0.25">
      <c r="A8627">
        <v>0.83904000000000001</v>
      </c>
      <c r="B8627">
        <v>-3.3185455840061606E-2</v>
      </c>
      <c r="C8627">
        <v>48.361574671646217</v>
      </c>
    </row>
    <row r="8628" spans="1:3" x14ac:dyDescent="0.25">
      <c r="A8628">
        <v>0.83908000000000005</v>
      </c>
      <c r="B8628">
        <v>-2.7943209026315006E-2</v>
      </c>
      <c r="C8628">
        <v>48.320624892684357</v>
      </c>
    </row>
    <row r="8629" spans="1:3" x14ac:dyDescent="0.25">
      <c r="A8629">
        <v>0.83911999999999998</v>
      </c>
      <c r="B8629">
        <v>-2.2458774036073059E-2</v>
      </c>
      <c r="C8629">
        <v>48.279640831075234</v>
      </c>
    </row>
    <row r="8630" spans="1:3" x14ac:dyDescent="0.25">
      <c r="A8630">
        <v>0.83916000000000002</v>
      </c>
      <c r="B8630">
        <v>-1.6727360622254075E-2</v>
      </c>
      <c r="C8630">
        <v>48.238622223287877</v>
      </c>
    </row>
    <row r="8631" spans="1:3" x14ac:dyDescent="0.25">
      <c r="A8631">
        <v>0.83919999999999995</v>
      </c>
      <c r="B8631">
        <v>-1.0744289943093014E-2</v>
      </c>
      <c r="C8631">
        <v>48.197568555907836</v>
      </c>
    </row>
    <row r="8632" spans="1:3" x14ac:dyDescent="0.25">
      <c r="A8632">
        <v>0.83923999999999999</v>
      </c>
      <c r="B8632">
        <v>-4.5049987281952416E-3</v>
      </c>
      <c r="C8632">
        <v>48.15647909747122</v>
      </c>
    </row>
    <row r="8633" spans="1:3" x14ac:dyDescent="0.25">
      <c r="A8633">
        <v>0.83928000000000003</v>
      </c>
      <c r="B8633">
        <v>1.994918792654937E-3</v>
      </c>
      <c r="C8633">
        <v>48.115352954506442</v>
      </c>
    </row>
    <row r="8634" spans="1:3" x14ac:dyDescent="0.25">
      <c r="A8634">
        <v>0.83931999999999995</v>
      </c>
      <c r="B8634">
        <v>8.7597054499608754E-3</v>
      </c>
      <c r="C8634">
        <v>48.074189146795661</v>
      </c>
    </row>
    <row r="8635" spans="1:3" x14ac:dyDescent="0.25">
      <c r="A8635">
        <v>0.83935999999999999</v>
      </c>
      <c r="B8635">
        <v>1.579348846310262E-2</v>
      </c>
      <c r="C8635">
        <v>48.032986723056851</v>
      </c>
    </row>
    <row r="8636" spans="1:3" x14ac:dyDescent="0.25">
      <c r="A8636">
        <v>0.83940000000000003</v>
      </c>
      <c r="B8636">
        <v>2.3100329108700558E-2</v>
      </c>
      <c r="C8636">
        <v>47.991744894349722</v>
      </c>
    </row>
    <row r="8637" spans="1:3" x14ac:dyDescent="0.25">
      <c r="A8637">
        <v>0.83943999999999996</v>
      </c>
      <c r="B8637">
        <v>3.0684233767454362E-2</v>
      </c>
      <c r="C8637">
        <v>47.950463124347372</v>
      </c>
    </row>
    <row r="8638" spans="1:3" x14ac:dyDescent="0.25">
      <c r="A8638">
        <v>0.83948</v>
      </c>
      <c r="B8638">
        <v>3.854914580323892E-2</v>
      </c>
      <c r="C8638">
        <v>47.909141165748977</v>
      </c>
    </row>
    <row r="8639" spans="1:3" x14ac:dyDescent="0.25">
      <c r="A8639">
        <v>0.83952000000000004</v>
      </c>
      <c r="B8639">
        <v>4.669896038125574E-2</v>
      </c>
      <c r="C8639">
        <v>47.867779083738483</v>
      </c>
    </row>
    <row r="8640" spans="1:3" x14ac:dyDescent="0.25">
      <c r="A8640">
        <v>0.83955999999999997</v>
      </c>
      <c r="B8640">
        <v>5.513754218279826E-2</v>
      </c>
      <c r="C8640">
        <v>47.826377284697124</v>
      </c>
    </row>
    <row r="8641" spans="1:3" x14ac:dyDescent="0.25">
      <c r="A8641">
        <v>0.83960000000000001</v>
      </c>
      <c r="B8641">
        <v>6.3868686630705107E-2</v>
      </c>
      <c r="C8641">
        <v>47.784936521236965</v>
      </c>
    </row>
    <row r="8642" spans="1:3" x14ac:dyDescent="0.25">
      <c r="A8642">
        <v>0.83964000000000005</v>
      </c>
      <c r="B8642">
        <v>7.2896052929900396E-2</v>
      </c>
      <c r="C8642">
        <v>47.743457861084423</v>
      </c>
    </row>
    <row r="8643" spans="1:3" x14ac:dyDescent="0.25">
      <c r="A8643">
        <v>0.83967999999999998</v>
      </c>
      <c r="B8643">
        <v>8.2223162205178266E-2</v>
      </c>
      <c r="C8643">
        <v>47.701942671193763</v>
      </c>
    </row>
    <row r="8644" spans="1:3" x14ac:dyDescent="0.25">
      <c r="A8644">
        <v>0.83972000000000002</v>
      </c>
      <c r="B8644">
        <v>9.185346772270217E-2</v>
      </c>
      <c r="C8644">
        <v>47.66039261409734</v>
      </c>
    </row>
    <row r="8645" spans="1:3" x14ac:dyDescent="0.25">
      <c r="A8645">
        <v>0.83975999999999995</v>
      </c>
      <c r="B8645">
        <v>0.10179039846794256</v>
      </c>
      <c r="C8645">
        <v>47.618809593139233</v>
      </c>
    </row>
    <row r="8646" spans="1:3" x14ac:dyDescent="0.25">
      <c r="A8646">
        <v>0.83979999999999999</v>
      </c>
      <c r="B8646">
        <v>0.11203731724348538</v>
      </c>
      <c r="C8646">
        <v>47.577195659062667</v>
      </c>
    </row>
    <row r="8647" spans="1:3" x14ac:dyDescent="0.25">
      <c r="A8647">
        <v>0.83984000000000003</v>
      </c>
      <c r="B8647">
        <v>0.12259744141294676</v>
      </c>
      <c r="C8647">
        <v>47.535552931825244</v>
      </c>
    </row>
    <row r="8648" spans="1:3" x14ac:dyDescent="0.25">
      <c r="A8648">
        <v>0.83987999999999996</v>
      </c>
      <c r="B8648">
        <v>0.13347380713580775</v>
      </c>
      <c r="C8648">
        <v>47.493883540634059</v>
      </c>
    </row>
    <row r="8649" spans="1:3" x14ac:dyDescent="0.25">
      <c r="A8649">
        <v>0.83992</v>
      </c>
      <c r="B8649">
        <v>0.14466932323489601</v>
      </c>
      <c r="C8649">
        <v>47.452189561996967</v>
      </c>
    </row>
    <row r="8650" spans="1:3" x14ac:dyDescent="0.25">
      <c r="A8650">
        <v>0.83996000000000004</v>
      </c>
      <c r="B8650">
        <v>0.15618686798968306</v>
      </c>
      <c r="C8650">
        <v>47.410472967511907</v>
      </c>
    </row>
    <row r="8651" spans="1:3" x14ac:dyDescent="0.25">
      <c r="A8651">
        <v>0.84</v>
      </c>
      <c r="B8651">
        <v>0.16802933808903356</v>
      </c>
      <c r="C8651">
        <v>47.368735578899219</v>
      </c>
    </row>
    <row r="8652" spans="1:3" x14ac:dyDescent="0.25">
      <c r="A8652">
        <v>0.84004000000000001</v>
      </c>
      <c r="B8652">
        <v>0.1801996378135807</v>
      </c>
      <c r="C8652">
        <v>47.326979011070826</v>
      </c>
    </row>
    <row r="8653" spans="1:3" x14ac:dyDescent="0.25">
      <c r="A8653">
        <v>0.84008000000000005</v>
      </c>
      <c r="B8653">
        <v>0.19270064599856843</v>
      </c>
      <c r="C8653">
        <v>47.285204618450251</v>
      </c>
    </row>
    <row r="8654" spans="1:3" x14ac:dyDescent="0.25">
      <c r="A8654">
        <v>0.84011999999999998</v>
      </c>
      <c r="B8654">
        <v>0.20553517875030106</v>
      </c>
      <c r="C8654">
        <v>47.243413465992937</v>
      </c>
    </row>
    <row r="8655" spans="1:3" x14ac:dyDescent="0.25">
      <c r="A8655">
        <v>0.84016000000000002</v>
      </c>
      <c r="B8655">
        <v>0.21870596294160338</v>
      </c>
      <c r="C8655">
        <v>47.201606315677715</v>
      </c>
    </row>
    <row r="8656" spans="1:3" x14ac:dyDescent="0.25">
      <c r="A8656">
        <v>0.84019999999999995</v>
      </c>
      <c r="B8656">
        <v>0.23221562689969738</v>
      </c>
      <c r="C8656">
        <v>47.15978362248299</v>
      </c>
    </row>
    <row r="8657" spans="1:3" x14ac:dyDescent="0.25">
      <c r="A8657">
        <v>0.84023999999999999</v>
      </c>
      <c r="B8657">
        <v>0.24606669081846699</v>
      </c>
      <c r="C8657">
        <v>47.117945559052657</v>
      </c>
    </row>
    <row r="8658" spans="1:3" x14ac:dyDescent="0.25">
      <c r="A8658">
        <v>0.84028000000000003</v>
      </c>
      <c r="B8658">
        <v>0.26026156779275039</v>
      </c>
      <c r="C8658">
        <v>47.076092080275444</v>
      </c>
    </row>
    <row r="8659" spans="1:3" x14ac:dyDescent="0.25">
      <c r="A8659">
        <v>0.84031999999999996</v>
      </c>
      <c r="B8659">
        <v>0.27480262145130119</v>
      </c>
      <c r="C8659">
        <v>47.034223008322883</v>
      </c>
    </row>
    <row r="8660" spans="1:3" x14ac:dyDescent="0.25">
      <c r="A8660">
        <v>0.84036</v>
      </c>
      <c r="B8660">
        <v>0.28969226953637089</v>
      </c>
      <c r="C8660">
        <v>46.992338110210795</v>
      </c>
    </row>
    <row r="8661" spans="1:3" x14ac:dyDescent="0.25">
      <c r="A8661">
        <v>0.84040000000000004</v>
      </c>
      <c r="B8661">
        <v>0.30493305500921164</v>
      </c>
      <c r="C8661">
        <v>46.95043716115017</v>
      </c>
    </row>
    <row r="8662" spans="1:3" x14ac:dyDescent="0.25">
      <c r="A8662">
        <v>0.84043999999999996</v>
      </c>
      <c r="B8662">
        <v>0.32052764248303428</v>
      </c>
      <c r="C8662">
        <v>46.908520003414758</v>
      </c>
    </row>
    <row r="8663" spans="1:3" x14ac:dyDescent="0.25">
      <c r="A8663">
        <v>0.84048</v>
      </c>
      <c r="B8663">
        <v>0.33647876789672271</v>
      </c>
      <c r="C8663">
        <v>46.866586612448224</v>
      </c>
    </row>
    <row r="8664" spans="1:3" x14ac:dyDescent="0.25">
      <c r="A8664">
        <v>0.84052000000000004</v>
      </c>
      <c r="B8664">
        <v>0.35278916301144614</v>
      </c>
      <c r="C8664">
        <v>46.824637157989351</v>
      </c>
    </row>
    <row r="8665" spans="1:3" x14ac:dyDescent="0.25">
      <c r="A8665">
        <v>0.84055999999999997</v>
      </c>
      <c r="B8665">
        <v>0.36946144642445639</v>
      </c>
      <c r="C8665">
        <v>46.782672054977489</v>
      </c>
    </row>
    <row r="8666" spans="1:3" x14ac:dyDescent="0.25">
      <c r="A8666">
        <v>0.84060000000000001</v>
      </c>
      <c r="B8666">
        <v>0.38649800094728043</v>
      </c>
      <c r="C8666">
        <v>46.740692016459704</v>
      </c>
    </row>
    <row r="8667" spans="1:3" x14ac:dyDescent="0.25">
      <c r="A8667">
        <v>0.84064000000000005</v>
      </c>
      <c r="B8667">
        <v>0.40390089696502157</v>
      </c>
      <c r="C8667">
        <v>46.698698109247722</v>
      </c>
    </row>
    <row r="8668" spans="1:3" x14ac:dyDescent="0.25">
      <c r="A8668">
        <v>0.84067999999999998</v>
      </c>
      <c r="B8668">
        <v>0.42167190302046714</v>
      </c>
      <c r="C8668">
        <v>46.656691804093526</v>
      </c>
    </row>
    <row r="8669" spans="1:3" x14ac:dyDescent="0.25">
      <c r="A8669">
        <v>0.84072000000000002</v>
      </c>
      <c r="B8669">
        <v>0.43981254096473099</v>
      </c>
      <c r="C8669">
        <v>46.614674978480636</v>
      </c>
    </row>
    <row r="8670" spans="1:3" x14ac:dyDescent="0.25">
      <c r="A8670">
        <v>0.84075999999999995</v>
      </c>
      <c r="B8670">
        <v>0.45832410612106855</v>
      </c>
      <c r="C8670">
        <v>46.572649864797349</v>
      </c>
    </row>
    <row r="8671" spans="1:3" x14ac:dyDescent="0.25">
      <c r="A8671">
        <v>0.84079999999999999</v>
      </c>
      <c r="B8671">
        <v>0.47720766050279062</v>
      </c>
      <c r="C8671">
        <v>46.530618992527998</v>
      </c>
    </row>
    <row r="8672" spans="1:3" x14ac:dyDescent="0.25">
      <c r="A8672">
        <v>0.84084000000000003</v>
      </c>
      <c r="B8672">
        <v>0.49646406147000222</v>
      </c>
      <c r="C8672">
        <v>46.488585146659744</v>
      </c>
    </row>
    <row r="8673" spans="1:3" x14ac:dyDescent="0.25">
      <c r="A8673">
        <v>0.84087999999999996</v>
      </c>
      <c r="B8673">
        <v>0.51609402781784275</v>
      </c>
      <c r="C8673">
        <v>46.44655131486774</v>
      </c>
    </row>
    <row r="8674" spans="1:3" x14ac:dyDescent="0.25">
      <c r="A8674">
        <v>0.84092</v>
      </c>
      <c r="B8674">
        <v>0.53609819196183994</v>
      </c>
      <c r="C8674">
        <v>46.404520588309332</v>
      </c>
    </row>
    <row r="8675" spans="1:3" x14ac:dyDescent="0.25">
      <c r="A8675">
        <v>0.84096000000000004</v>
      </c>
      <c r="B8675">
        <v>0.55647709809762647</v>
      </c>
      <c r="C8675">
        <v>46.362496036478611</v>
      </c>
    </row>
    <row r="8676" spans="1:3" x14ac:dyDescent="0.25">
      <c r="A8676">
        <v>0.84099999999999997</v>
      </c>
      <c r="B8676">
        <v>0.57723114998196445</v>
      </c>
      <c r="C8676">
        <v>46.320480608248758</v>
      </c>
    </row>
    <row r="8677" spans="1:3" x14ac:dyDescent="0.25">
      <c r="A8677">
        <v>0.84104000000000001</v>
      </c>
      <c r="B8677">
        <v>0.59836054778790582</v>
      </c>
      <c r="C8677">
        <v>46.278477070823804</v>
      </c>
    </row>
    <row r="8678" spans="1:3" x14ac:dyDescent="0.25">
      <c r="A8678">
        <v>0.84108000000000005</v>
      </c>
      <c r="B8678">
        <v>0.61986524167979917</v>
      </c>
      <c r="C8678">
        <v>46.236487953176308</v>
      </c>
    </row>
    <row r="8679" spans="1:3" x14ac:dyDescent="0.25">
      <c r="A8679">
        <v>0.84111999999999998</v>
      </c>
      <c r="B8679">
        <v>0.64174486942710696</v>
      </c>
      <c r="C8679">
        <v>46.194515478755321</v>
      </c>
    </row>
    <row r="8680" spans="1:3" x14ac:dyDescent="0.25">
      <c r="A8680">
        <v>0.84116000000000002</v>
      </c>
      <c r="B8680">
        <v>0.66399863809956428</v>
      </c>
      <c r="C8680">
        <v>46.152561503177033</v>
      </c>
    </row>
    <row r="8681" spans="1:3" x14ac:dyDescent="0.25">
      <c r="A8681">
        <v>0.84119999999999995</v>
      </c>
      <c r="B8681">
        <v>0.68662519146851697</v>
      </c>
      <c r="C8681">
        <v>46.11062748408402</v>
      </c>
    </row>
    <row r="8682" spans="1:3" x14ac:dyDescent="0.25">
      <c r="A8682">
        <v>0.84123999999999999</v>
      </c>
      <c r="B8682">
        <v>0.70962254375917211</v>
      </c>
      <c r="C8682">
        <v>46.068714495144505</v>
      </c>
    </row>
    <row r="8683" spans="1:3" x14ac:dyDescent="0.25">
      <c r="A8683">
        <v>0.84128000000000003</v>
      </c>
      <c r="B8683">
        <v>0.73298812113380007</v>
      </c>
      <c r="C8683">
        <v>46.026823267978706</v>
      </c>
    </row>
    <row r="8684" spans="1:3" x14ac:dyDescent="0.25">
      <c r="A8684">
        <v>0.84131999999999996</v>
      </c>
      <c r="B8684">
        <v>0.75671889553642002</v>
      </c>
      <c r="C8684">
        <v>45.984954243056038</v>
      </c>
    </row>
    <row r="8685" spans="1:3" x14ac:dyDescent="0.25">
      <c r="A8685">
        <v>0.84136</v>
      </c>
      <c r="B8685">
        <v>0.78081154721408819</v>
      </c>
      <c r="C8685">
        <v>45.943107607613811</v>
      </c>
    </row>
    <row r="8686" spans="1:3" x14ac:dyDescent="0.25">
      <c r="A8686">
        <v>0.84140000000000004</v>
      </c>
      <c r="B8686">
        <v>0.80526259026282898</v>
      </c>
      <c r="C8686">
        <v>45.901283322343268</v>
      </c>
    </row>
    <row r="8687" spans="1:3" x14ac:dyDescent="0.25">
      <c r="A8687">
        <v>0.84143999999999997</v>
      </c>
      <c r="B8687">
        <v>0.83006842617634879</v>
      </c>
      <c r="C8687">
        <v>45.859481171262772</v>
      </c>
    </row>
    <row r="8688" spans="1:3" x14ac:dyDescent="0.25">
      <c r="A8688">
        <v>0.84148000000000001</v>
      </c>
      <c r="B8688">
        <v>0.85522532172941679</v>
      </c>
      <c r="C8688">
        <v>45.817700848496195</v>
      </c>
    </row>
    <row r="8689" spans="1:3" x14ac:dyDescent="0.25">
      <c r="A8689">
        <v>0.84152000000000005</v>
      </c>
      <c r="B8689">
        <v>0.88072933974111012</v>
      </c>
      <c r="C8689">
        <v>45.775942063250199</v>
      </c>
    </row>
    <row r="8690" spans="1:3" x14ac:dyDescent="0.25">
      <c r="A8690">
        <v>0.84155999999999997</v>
      </c>
      <c r="B8690">
        <v>0.90657625905461492</v>
      </c>
      <c r="C8690">
        <v>45.734204644782771</v>
      </c>
    </row>
    <row r="8691" spans="1:3" x14ac:dyDescent="0.25">
      <c r="A8691">
        <v>0.84160000000000001</v>
      </c>
      <c r="B8691">
        <v>0.93276151141947417</v>
      </c>
      <c r="C8691">
        <v>45.692488634143878</v>
      </c>
    </row>
    <row r="8692" spans="1:3" x14ac:dyDescent="0.25">
      <c r="A8692">
        <v>0.84164000000000005</v>
      </c>
      <c r="B8692">
        <v>0.95928013705649662</v>
      </c>
      <c r="C8692">
        <v>45.650794347224284</v>
      </c>
    </row>
    <row r="8693" spans="1:3" x14ac:dyDescent="0.25">
      <c r="A8693">
        <v>0.84167999999999998</v>
      </c>
      <c r="B8693">
        <v>0.98612672450640493</v>
      </c>
      <c r="C8693">
        <v>45.609122398387449</v>
      </c>
    </row>
    <row r="8694" spans="1:3" x14ac:dyDescent="0.25">
      <c r="A8694">
        <v>0.84172000000000002</v>
      </c>
      <c r="B8694">
        <v>1.0132953211066329</v>
      </c>
      <c r="C8694">
        <v>45.567473693164629</v>
      </c>
    </row>
    <row r="8695" spans="1:3" x14ac:dyDescent="0.25">
      <c r="A8695">
        <v>0.84175999999999995</v>
      </c>
      <c r="B8695">
        <v>1.0407793501338896</v>
      </c>
      <c r="C8695">
        <v>45.525849419693948</v>
      </c>
    </row>
    <row r="8696" spans="1:3" x14ac:dyDescent="0.25">
      <c r="A8696">
        <v>0.84179999999999999</v>
      </c>
      <c r="B8696">
        <v>1.0685715651584504</v>
      </c>
      <c r="C8696">
        <v>45.484251060353053</v>
      </c>
    </row>
    <row r="8697" spans="1:3" x14ac:dyDescent="0.25">
      <c r="A8697">
        <v>0.84184000000000003</v>
      </c>
      <c r="B8697">
        <v>1.0966640345140419</v>
      </c>
      <c r="C8697">
        <v>45.442680396398274</v>
      </c>
    </row>
    <row r="8698" spans="1:3" x14ac:dyDescent="0.25">
      <c r="A8698">
        <v>0.84187999999999996</v>
      </c>
      <c r="B8698">
        <v>1.1250481536057411</v>
      </c>
      <c r="C8698">
        <v>45.401139461462265</v>
      </c>
    </row>
    <row r="8699" spans="1:3" x14ac:dyDescent="0.25">
      <c r="A8699">
        <v>0.84192</v>
      </c>
      <c r="B8699">
        <v>1.153714694003442</v>
      </c>
      <c r="C8699">
        <v>45.359630476084675</v>
      </c>
    </row>
    <row r="8700" spans="1:3" x14ac:dyDescent="0.25">
      <c r="A8700">
        <v>0.84196000000000004</v>
      </c>
      <c r="B8700">
        <v>1.1826538726086984</v>
      </c>
      <c r="C8700">
        <v>45.318155791708875</v>
      </c>
    </row>
    <row r="8701" spans="1:3" x14ac:dyDescent="0.25">
      <c r="A8701">
        <v>0.84199999999999997</v>
      </c>
      <c r="B8701">
        <v>1.211855408702418</v>
      </c>
      <c r="C8701">
        <v>45.27671781645823</v>
      </c>
    </row>
    <row r="8702" spans="1:3" x14ac:dyDescent="0.25">
      <c r="A8702">
        <v>0.84204000000000001</v>
      </c>
      <c r="B8702">
        <v>1.2413085265071235</v>
      </c>
      <c r="C8702">
        <v>45.235318926681749</v>
      </c>
    </row>
    <row r="8703" spans="1:3" x14ac:dyDescent="0.25">
      <c r="A8703">
        <v>0.84208000000000005</v>
      </c>
      <c r="B8703">
        <v>1.2710018802300069</v>
      </c>
      <c r="C8703">
        <v>45.193961378734507</v>
      </c>
    </row>
    <row r="8704" spans="1:3" x14ac:dyDescent="0.25">
      <c r="A8704">
        <v>0.84211999999999998</v>
      </c>
      <c r="B8704">
        <v>1.3009234476227887</v>
      </c>
      <c r="C8704">
        <v>45.152647232465277</v>
      </c>
    </row>
    <row r="8705" spans="1:3" x14ac:dyDescent="0.25">
      <c r="A8705">
        <v>0.84216000000000002</v>
      </c>
      <c r="B8705">
        <v>1.3310604475610344</v>
      </c>
      <c r="C8705">
        <v>45.111378292396424</v>
      </c>
    </row>
    <row r="8706" spans="1:3" x14ac:dyDescent="0.25">
      <c r="A8706">
        <v>0.84219999999999995</v>
      </c>
      <c r="B8706">
        <v>1.3613992913881985</v>
      </c>
      <c r="C8706">
        <v>45.070156038161556</v>
      </c>
    </row>
    <row r="8707" spans="1:3" x14ac:dyDescent="0.25">
      <c r="A8707">
        <v>0.84223999999999999</v>
      </c>
      <c r="B8707">
        <v>1.3919255740444192</v>
      </c>
      <c r="C8707">
        <v>45.028981556172269</v>
      </c>
    </row>
    <row r="8708" spans="1:3" x14ac:dyDescent="0.25">
      <c r="A8708">
        <v>0.84228000000000003</v>
      </c>
      <c r="B8708">
        <v>1.4226241114867395</v>
      </c>
      <c r="C8708">
        <v>44.987855547838187</v>
      </c>
    </row>
    <row r="8709" spans="1:3" x14ac:dyDescent="0.25">
      <c r="A8709">
        <v>0.84231999999999996</v>
      </c>
      <c r="B8709">
        <v>1.4534790033796221</v>
      </c>
      <c r="C8709">
        <v>44.946778399873615</v>
      </c>
    </row>
    <row r="8710" spans="1:3" x14ac:dyDescent="0.25">
      <c r="A8710">
        <v>0.84236</v>
      </c>
      <c r="B8710">
        <v>1.484473678508432</v>
      </c>
      <c r="C8710">
        <v>44.9057502221603</v>
      </c>
    </row>
    <row r="8711" spans="1:3" x14ac:dyDescent="0.25">
      <c r="A8711">
        <v>0.84240000000000004</v>
      </c>
      <c r="B8711">
        <v>1.5155908843510508</v>
      </c>
      <c r="C8711">
        <v>44.864770829471269</v>
      </c>
    </row>
    <row r="8712" spans="1:3" x14ac:dyDescent="0.25">
      <c r="A8712">
        <v>0.84243999999999997</v>
      </c>
      <c r="B8712">
        <v>1.5468126286963195</v>
      </c>
      <c r="C8712">
        <v>44.823839720930486</v>
      </c>
    </row>
    <row r="8713" spans="1:3" x14ac:dyDescent="0.25">
      <c r="A8713">
        <v>0.84248000000000001</v>
      </c>
      <c r="B8713">
        <v>1.5781201134117731</v>
      </c>
      <c r="C8713">
        <v>44.782956113078335</v>
      </c>
    </row>
    <row r="8714" spans="1:3" x14ac:dyDescent="0.25">
      <c r="A8714">
        <v>0.84252000000000005</v>
      </c>
      <c r="B8714">
        <v>1.6094936777611426</v>
      </c>
      <c r="C8714">
        <v>44.742119033526812</v>
      </c>
    </row>
    <row r="8715" spans="1:3" x14ac:dyDescent="0.25">
      <c r="A8715">
        <v>0.84255999999999998</v>
      </c>
      <c r="B8715">
        <v>1.6409127647117632</v>
      </c>
      <c r="C8715">
        <v>44.701327446771103</v>
      </c>
    </row>
    <row r="8716" spans="1:3" x14ac:dyDescent="0.25">
      <c r="A8716">
        <v>0.84260000000000002</v>
      </c>
      <c r="B8716">
        <v>1.6723559270954913</v>
      </c>
      <c r="C8716">
        <v>44.660580371751621</v>
      </c>
    </row>
    <row r="8717" spans="1:3" x14ac:dyDescent="0.25">
      <c r="A8717">
        <v>0.84263999999999994</v>
      </c>
      <c r="B8717">
        <v>1.7038008477525324</v>
      </c>
      <c r="C8717">
        <v>44.61987696123672</v>
      </c>
    </row>
    <row r="8718" spans="1:3" x14ac:dyDescent="0.25">
      <c r="A8718">
        <v>0.84267999999999998</v>
      </c>
      <c r="B8718">
        <v>1.7352243190318488</v>
      </c>
      <c r="C8718">
        <v>44.57921654801477</v>
      </c>
    </row>
    <row r="8719" spans="1:3" x14ac:dyDescent="0.25">
      <c r="A8719">
        <v>0.84272000000000002</v>
      </c>
      <c r="B8719">
        <v>1.7666021572029902</v>
      </c>
      <c r="C8719">
        <v>44.538598701045579</v>
      </c>
    </row>
    <row r="8720" spans="1:3" x14ac:dyDescent="0.25">
      <c r="A8720">
        <v>0.84275999999999995</v>
      </c>
      <c r="B8720">
        <v>1.797909088315049</v>
      </c>
      <c r="C8720">
        <v>44.498023288578302</v>
      </c>
    </row>
    <row r="8721" spans="1:3" x14ac:dyDescent="0.25">
      <c r="A8721">
        <v>0.84279999999999999</v>
      </c>
      <c r="B8721">
        <v>1.8291186665290384</v>
      </c>
      <c r="C8721">
        <v>44.457490502592293</v>
      </c>
    </row>
    <row r="8722" spans="1:3" x14ac:dyDescent="0.25">
      <c r="A8722">
        <v>0.84284000000000003</v>
      </c>
      <c r="B8722">
        <v>1.8602032528571599</v>
      </c>
      <c r="C8722">
        <v>44.417000869004006</v>
      </c>
    </row>
    <row r="8723" spans="1:3" x14ac:dyDescent="0.25">
      <c r="A8723">
        <v>0.84287999999999996</v>
      </c>
      <c r="B8723">
        <v>1.8911340610640337</v>
      </c>
      <c r="C8723">
        <v>44.376555261598085</v>
      </c>
    </row>
    <row r="8724" spans="1:3" x14ac:dyDescent="0.25">
      <c r="A8724">
        <v>0.84292</v>
      </c>
      <c r="B8724">
        <v>1.9218812593896923</v>
      </c>
      <c r="C8724">
        <v>44.336154888255628</v>
      </c>
    </row>
    <row r="8725" spans="1:3" x14ac:dyDescent="0.25">
      <c r="A8725">
        <v>0.84296000000000004</v>
      </c>
      <c r="B8725">
        <v>1.9524140723479286</v>
      </c>
      <c r="C8725">
        <v>44.295801242495337</v>
      </c>
    </row>
    <row r="8726" spans="1:3" x14ac:dyDescent="0.25">
      <c r="A8726">
        <v>0.84299999999999997</v>
      </c>
      <c r="B8726">
        <v>1.9827008351213615</v>
      </c>
      <c r="C8726">
        <v>44.25549604427168</v>
      </c>
    </row>
    <row r="8727" spans="1:3" x14ac:dyDescent="0.25">
      <c r="A8727">
        <v>0.84304000000000001</v>
      </c>
      <c r="B8727">
        <v>2.012709001592432</v>
      </c>
      <c r="C8727">
        <v>44.215241172024491</v>
      </c>
    </row>
    <row r="8728" spans="1:3" x14ac:dyDescent="0.25">
      <c r="A8728">
        <v>0.84308000000000005</v>
      </c>
      <c r="B8728">
        <v>2.0424051163387968</v>
      </c>
      <c r="C8728">
        <v>44.175038583734832</v>
      </c>
    </row>
    <row r="8729" spans="1:3" x14ac:dyDescent="0.25">
      <c r="A8729">
        <v>0.84311999999999998</v>
      </c>
      <c r="B8729">
        <v>2.0717547588765064</v>
      </c>
      <c r="C8729">
        <v>44.13489025267652</v>
      </c>
    </row>
    <row r="8730" spans="1:3" x14ac:dyDescent="0.25">
      <c r="A8730">
        <v>0.84316000000000002</v>
      </c>
      <c r="B8730">
        <v>2.1007224736868415</v>
      </c>
      <c r="C8730">
        <v>44.094798110878735</v>
      </c>
    </row>
    <row r="8731" spans="1:3" x14ac:dyDescent="0.25">
      <c r="A8731">
        <v>0.84319999999999995</v>
      </c>
      <c r="B8731">
        <v>2.1292716975777548</v>
      </c>
      <c r="C8731">
        <v>44.054763979597219</v>
      </c>
    </row>
    <row r="8732" spans="1:3" x14ac:dyDescent="0.25">
      <c r="A8732">
        <v>0.84323999999999999</v>
      </c>
      <c r="B8732">
        <v>2.1573646885897664</v>
      </c>
      <c r="C8732">
        <v>44.014789473324555</v>
      </c>
    </row>
    <row r="8733" spans="1:3" x14ac:dyDescent="0.25">
      <c r="A8733">
        <v>0.84328000000000003</v>
      </c>
      <c r="B8733">
        <v>2.184962443877676</v>
      </c>
      <c r="C8733">
        <v>43.974875881080131</v>
      </c>
    </row>
    <row r="8734" spans="1:3" x14ac:dyDescent="0.25">
      <c r="A8734">
        <v>0.84331999999999996</v>
      </c>
      <c r="B8734">
        <v>2.2120245972481478</v>
      </c>
      <c r="C8734">
        <v>43.935024081098618</v>
      </c>
    </row>
    <row r="8735" spans="1:3" x14ac:dyDescent="0.25">
      <c r="A8735">
        <v>0.84336</v>
      </c>
      <c r="B8735">
        <v>2.2385093168828827</v>
      </c>
      <c r="C8735">
        <v>43.895234525830652</v>
      </c>
    </row>
    <row r="8736" spans="1:3" x14ac:dyDescent="0.25">
      <c r="A8736">
        <v>0.84340000000000004</v>
      </c>
      <c r="B8736">
        <v>2.2643732425041518</v>
      </c>
      <c r="C8736">
        <v>43.855507271315638</v>
      </c>
    </row>
    <row r="8737" spans="1:3" x14ac:dyDescent="0.25">
      <c r="A8737">
        <v>0.84343999999999997</v>
      </c>
      <c r="B8737">
        <v>2.2895715047261418</v>
      </c>
      <c r="C8737">
        <v>43.815842024487978</v>
      </c>
    </row>
    <row r="8738" spans="1:3" x14ac:dyDescent="0.25">
      <c r="A8738">
        <v>0.84348000000000001</v>
      </c>
      <c r="B8738">
        <v>2.3140579733314066</v>
      </c>
      <c r="C8738">
        <v>43.776238176989921</v>
      </c>
    </row>
    <row r="8739" spans="1:3" x14ac:dyDescent="0.25">
      <c r="A8739">
        <v>0.84352000000000005</v>
      </c>
      <c r="B8739">
        <v>2.3377861090855179</v>
      </c>
      <c r="C8739">
        <v>43.736694815015397</v>
      </c>
    </row>
    <row r="8740" spans="1:3" x14ac:dyDescent="0.25">
      <c r="A8740">
        <v>0.84355999999999998</v>
      </c>
      <c r="B8740">
        <v>2.3607106900593573</v>
      </c>
      <c r="C8740">
        <v>43.697210758810328</v>
      </c>
    </row>
    <row r="8741" spans="1:3" x14ac:dyDescent="0.25">
      <c r="A8741">
        <v>0.84360000000000002</v>
      </c>
      <c r="B8741">
        <v>2.3827901648506771</v>
      </c>
      <c r="C8741">
        <v>43.657784641058434</v>
      </c>
    </row>
    <row r="8742" spans="1:3" x14ac:dyDescent="0.25">
      <c r="A8742">
        <v>0.84363999999999995</v>
      </c>
      <c r="B8742">
        <v>2.4039891768212365</v>
      </c>
      <c r="C8742">
        <v>43.618414987737538</v>
      </c>
    </row>
    <row r="8743" spans="1:3" x14ac:dyDescent="0.25">
      <c r="A8743">
        <v>0.84367999999999999</v>
      </c>
      <c r="B8743">
        <v>2.4242808761664629</v>
      </c>
      <c r="C8743">
        <v>43.579100327137226</v>
      </c>
    </row>
    <row r="8744" spans="1:3" x14ac:dyDescent="0.25">
      <c r="A8744">
        <v>0.84372000000000003</v>
      </c>
      <c r="B8744">
        <v>2.4436485693473498</v>
      </c>
      <c r="C8744">
        <v>43.539839342003582</v>
      </c>
    </row>
    <row r="8745" spans="1:3" x14ac:dyDescent="0.25">
      <c r="A8745">
        <v>0.84375999999999995</v>
      </c>
      <c r="B8745">
        <v>2.4620864380682494</v>
      </c>
      <c r="C8745">
        <v>43.500630984248978</v>
      </c>
    </row>
    <row r="8746" spans="1:3" x14ac:dyDescent="0.25">
      <c r="A8746">
        <v>0.84379999999999999</v>
      </c>
      <c r="B8746">
        <v>2.4795994777887786</v>
      </c>
      <c r="C8746">
        <v>43.46147450384003</v>
      </c>
    </row>
    <row r="8747" spans="1:3" x14ac:dyDescent="0.25">
      <c r="A8747">
        <v>0.84384000000000003</v>
      </c>
      <c r="B8747">
        <v>2.4962029815906672</v>
      </c>
      <c r="C8747">
        <v>43.42236943401597</v>
      </c>
    </row>
    <row r="8748" spans="1:3" x14ac:dyDescent="0.25">
      <c r="A8748">
        <v>0.84387999999999996</v>
      </c>
      <c r="B8748">
        <v>2.5119217295601595</v>
      </c>
      <c r="C8748">
        <v>43.38331559793636</v>
      </c>
    </row>
    <row r="8749" spans="1:3" x14ac:dyDescent="0.25">
      <c r="A8749">
        <v>0.84392</v>
      </c>
      <c r="B8749">
        <v>2.5267888094701085</v>
      </c>
      <c r="C8749">
        <v>43.344313163695695</v>
      </c>
    </row>
    <row r="8750" spans="1:3" x14ac:dyDescent="0.25">
      <c r="A8750">
        <v>0.84396000000000004</v>
      </c>
      <c r="B8750">
        <v>2.540844136413134</v>
      </c>
      <c r="C8750">
        <v>43.305362660407965</v>
      </c>
    </row>
    <row r="8751" spans="1:3" x14ac:dyDescent="0.25">
      <c r="A8751">
        <v>0.84399999999999997</v>
      </c>
      <c r="B8751">
        <v>2.5541328537845924</v>
      </c>
      <c r="C8751">
        <v>43.266464901985344</v>
      </c>
    </row>
    <row r="8752" spans="1:3" x14ac:dyDescent="0.25">
      <c r="A8752">
        <v>0.84404000000000001</v>
      </c>
      <c r="B8752">
        <v>2.5667035377998437</v>
      </c>
      <c r="C8752">
        <v>43.227620905408827</v>
      </c>
    </row>
    <row r="8753" spans="1:3" x14ac:dyDescent="0.25">
      <c r="A8753">
        <v>0.84408000000000005</v>
      </c>
      <c r="B8753">
        <v>2.5786063020519889</v>
      </c>
      <c r="C8753">
        <v>43.188831845642497</v>
      </c>
    </row>
    <row r="8754" spans="1:3" x14ac:dyDescent="0.25">
      <c r="A8754">
        <v>0.84411999999999998</v>
      </c>
      <c r="B8754">
        <v>2.589891335551771</v>
      </c>
      <c r="C8754">
        <v>43.150098987080852</v>
      </c>
    </row>
    <row r="8755" spans="1:3" x14ac:dyDescent="0.25">
      <c r="A8755">
        <v>0.84416000000000002</v>
      </c>
      <c r="B8755">
        <v>2.6006081049187921</v>
      </c>
      <c r="C8755">
        <v>43.111423591029855</v>
      </c>
    </row>
    <row r="8756" spans="1:3" x14ac:dyDescent="0.25">
      <c r="A8756">
        <v>0.84419999999999995</v>
      </c>
      <c r="B8756">
        <v>2.6108050299223553</v>
      </c>
      <c r="C8756">
        <v>43.072806868061164</v>
      </c>
    </row>
    <row r="8757" spans="1:3" x14ac:dyDescent="0.25">
      <c r="A8757">
        <v>0.84423999999999999</v>
      </c>
      <c r="B8757">
        <v>2.6205296057328145</v>
      </c>
      <c r="C8757">
        <v>43.034249966758679</v>
      </c>
    </row>
    <row r="8758" spans="1:3" x14ac:dyDescent="0.25">
      <c r="A8758">
        <v>0.84428000000000003</v>
      </c>
      <c r="B8758">
        <v>2.6298288259707649</v>
      </c>
      <c r="C8758">
        <v>42.995753930266588</v>
      </c>
    </row>
    <row r="8759" spans="1:3" x14ac:dyDescent="0.25">
      <c r="A8759">
        <v>0.84431999999999996</v>
      </c>
      <c r="B8759">
        <v>2.6387493567817879</v>
      </c>
      <c r="C8759">
        <v>42.957319599687082</v>
      </c>
    </row>
    <row r="8760" spans="1:3" x14ac:dyDescent="0.25">
      <c r="A8760">
        <v>0.84436</v>
      </c>
      <c r="B8760">
        <v>2.6473372025801241</v>
      </c>
      <c r="C8760">
        <v>42.918947510220718</v>
      </c>
    </row>
    <row r="8761" spans="1:3" x14ac:dyDescent="0.25">
      <c r="A8761">
        <v>0.84440000000000004</v>
      </c>
      <c r="B8761">
        <v>2.6556371183195888</v>
      </c>
      <c r="C8761">
        <v>42.880637823697477</v>
      </c>
    </row>
    <row r="8762" spans="1:3" x14ac:dyDescent="0.25">
      <c r="A8762">
        <v>0.84443999999999997</v>
      </c>
      <c r="B8762">
        <v>2.6636920581491026</v>
      </c>
      <c r="C8762">
        <v>42.842390308971659</v>
      </c>
    </row>
    <row r="8763" spans="1:3" x14ac:dyDescent="0.25">
      <c r="A8763">
        <v>0.84448000000000001</v>
      </c>
      <c r="B8763">
        <v>2.6715428597646866</v>
      </c>
      <c r="C8763">
        <v>42.804204362448537</v>
      </c>
    </row>
    <row r="8764" spans="1:3" x14ac:dyDescent="0.25">
      <c r="A8764">
        <v>0.84452000000000005</v>
      </c>
      <c r="B8764">
        <v>2.6792282241275567</v>
      </c>
      <c r="C8764">
        <v>42.766079056271906</v>
      </c>
    </row>
    <row r="8765" spans="1:3" x14ac:dyDescent="0.25">
      <c r="A8765">
        <v>0.84455999999999998</v>
      </c>
      <c r="B8765">
        <v>2.6867848233920752</v>
      </c>
      <c r="C8765">
        <v>42.728013204944126</v>
      </c>
    </row>
    <row r="8766" spans="1:3" x14ac:dyDescent="0.25">
      <c r="A8766">
        <v>0.84460000000000002</v>
      </c>
      <c r="B8766">
        <v>2.6942473951914034</v>
      </c>
      <c r="C8766">
        <v>42.690005419451111</v>
      </c>
    </row>
    <row r="8767" spans="1:3" x14ac:dyDescent="0.25">
      <c r="A8767">
        <v>0.84463999999999995</v>
      </c>
      <c r="B8767">
        <v>2.7016488214006125</v>
      </c>
      <c r="C8767">
        <v>42.652054144901889</v>
      </c>
    </row>
    <row r="8768" spans="1:3" x14ac:dyDescent="0.25">
      <c r="A8768">
        <v>0.84467999999999999</v>
      </c>
      <c r="B8768">
        <v>2.7090201259318292</v>
      </c>
      <c r="C8768">
        <v>42.614157718846855</v>
      </c>
    </row>
    <row r="8769" spans="1:3" x14ac:dyDescent="0.25">
      <c r="A8769">
        <v>0.84472000000000003</v>
      </c>
      <c r="B8769">
        <v>2.7163902717347868</v>
      </c>
      <c r="C8769">
        <v>42.576314442792757</v>
      </c>
    </row>
    <row r="8770" spans="1:3" x14ac:dyDescent="0.25">
      <c r="A8770">
        <v>0.84475999999999996</v>
      </c>
      <c r="B8770">
        <v>2.7237858220463025</v>
      </c>
      <c r="C8770">
        <v>42.538522636984695</v>
      </c>
    </row>
    <row r="8771" spans="1:3" x14ac:dyDescent="0.25">
      <c r="A8771">
        <v>0.8448</v>
      </c>
      <c r="B8771">
        <v>2.7312307031618324</v>
      </c>
      <c r="C8771">
        <v>42.500780684192392</v>
      </c>
    </row>
    <row r="8772" spans="1:3" x14ac:dyDescent="0.25">
      <c r="A8772">
        <v>0.84484000000000004</v>
      </c>
      <c r="B8772">
        <v>2.7387461892617275</v>
      </c>
      <c r="C8772">
        <v>42.463087082455054</v>
      </c>
    </row>
    <row r="8773" spans="1:3" x14ac:dyDescent="0.25">
      <c r="A8773">
        <v>0.84487999999999996</v>
      </c>
      <c r="B8773">
        <v>2.7463510246516942</v>
      </c>
      <c r="C8773">
        <v>42.425440532226226</v>
      </c>
    </row>
    <row r="8774" spans="1:3" x14ac:dyDescent="0.25">
      <c r="A8774">
        <v>0.84492</v>
      </c>
      <c r="B8774">
        <v>2.7540615760399025</v>
      </c>
      <c r="C8774">
        <v>42.387840030981934</v>
      </c>
    </row>
    <row r="8775" spans="1:3" x14ac:dyDescent="0.25">
      <c r="A8775">
        <v>0.84496000000000004</v>
      </c>
      <c r="B8775">
        <v>2.7618919566612194</v>
      </c>
      <c r="C8775">
        <v>42.350284922664926</v>
      </c>
    </row>
    <row r="8776" spans="1:3" x14ac:dyDescent="0.25">
      <c r="A8776">
        <v>0.84499999999999997</v>
      </c>
      <c r="B8776">
        <v>2.7698540245084753</v>
      </c>
      <c r="C8776">
        <v>42.312774921170885</v>
      </c>
    </row>
    <row r="8777" spans="1:3" x14ac:dyDescent="0.25">
      <c r="A8777">
        <v>0.84504000000000001</v>
      </c>
      <c r="B8777">
        <v>2.7779572268379957</v>
      </c>
      <c r="C8777">
        <v>42.275310116606477</v>
      </c>
    </row>
    <row r="8778" spans="1:3" x14ac:dyDescent="0.25">
      <c r="A8778">
        <v>0.84508000000000005</v>
      </c>
      <c r="B8778">
        <v>2.7862084933897386</v>
      </c>
      <c r="C8778">
        <v>42.23789094586224</v>
      </c>
    </row>
    <row r="8779" spans="1:3" x14ac:dyDescent="0.25">
      <c r="A8779">
        <v>0.84511999999999998</v>
      </c>
      <c r="B8779">
        <v>2.79461234685545</v>
      </c>
      <c r="C8779">
        <v>42.200518144460915</v>
      </c>
    </row>
    <row r="8780" spans="1:3" x14ac:dyDescent="0.25">
      <c r="A8780">
        <v>0.84516000000000002</v>
      </c>
      <c r="B8780">
        <v>2.8031711511416963</v>
      </c>
      <c r="C8780">
        <v>42.163192710858461</v>
      </c>
    </row>
    <row r="8781" spans="1:3" x14ac:dyDescent="0.25">
      <c r="A8781">
        <v>0.84519999999999995</v>
      </c>
      <c r="B8781">
        <v>2.8118854082961531</v>
      </c>
      <c r="C8781">
        <v>42.125915886190583</v>
      </c>
    </row>
    <row r="8782" spans="1:3" x14ac:dyDescent="0.25">
      <c r="A8782">
        <v>0.84523999999999999</v>
      </c>
      <c r="B8782">
        <v>2.8207540889068952</v>
      </c>
      <c r="C8782">
        <v>42.088689116291448</v>
      </c>
    </row>
    <row r="8783" spans="1:3" x14ac:dyDescent="0.25">
      <c r="A8783">
        <v>0.84528000000000003</v>
      </c>
      <c r="B8783">
        <v>2.8297748879793505</v>
      </c>
      <c r="C8783">
        <v>42.051513970044525</v>
      </c>
    </row>
    <row r="8784" spans="1:3" x14ac:dyDescent="0.25">
      <c r="A8784">
        <v>0.84531999999999996</v>
      </c>
      <c r="B8784">
        <v>2.8389442723047495</v>
      </c>
      <c r="C8784">
        <v>42.014392023542911</v>
      </c>
    </row>
    <row r="8785" spans="1:3" x14ac:dyDescent="0.25">
      <c r="A8785">
        <v>0.84536</v>
      </c>
      <c r="B8785">
        <v>2.8482573396913415</v>
      </c>
      <c r="C8785">
        <v>41.977324749965717</v>
      </c>
    </row>
    <row r="8786" spans="1:3" x14ac:dyDescent="0.25">
      <c r="A8786">
        <v>0.84540000000000004</v>
      </c>
      <c r="B8786">
        <v>2.8577076055653423</v>
      </c>
      <c r="C8786">
        <v>41.940313438615334</v>
      </c>
    </row>
    <row r="8787" spans="1:3" x14ac:dyDescent="0.25">
      <c r="A8787">
        <v>0.84543999999999997</v>
      </c>
      <c r="B8787">
        <v>2.8672868065098731</v>
      </c>
      <c r="C8787">
        <v>41.903359126653342</v>
      </c>
    </row>
    <row r="8788" spans="1:3" x14ac:dyDescent="0.25">
      <c r="A8788">
        <v>0.84548000000000001</v>
      </c>
      <c r="B8788">
        <v>2.8769848290295346</v>
      </c>
      <c r="C8788">
        <v>41.866462540790913</v>
      </c>
    </row>
    <row r="8789" spans="1:3" x14ac:dyDescent="0.25">
      <c r="A8789">
        <v>0.84552000000000005</v>
      </c>
      <c r="B8789">
        <v>2.8867898636777691</v>
      </c>
      <c r="C8789">
        <v>41.829624067141033</v>
      </c>
    </row>
    <row r="8790" spans="1:3" x14ac:dyDescent="0.25">
      <c r="A8790">
        <v>0.84555999999999998</v>
      </c>
      <c r="B8790">
        <v>2.8966887395028404</v>
      </c>
      <c r="C8790">
        <v>41.792843740003555</v>
      </c>
    </row>
    <row r="8791" spans="1:3" x14ac:dyDescent="0.25">
      <c r="A8791">
        <v>0.84560000000000002</v>
      </c>
      <c r="B8791">
        <v>2.9066673112051555</v>
      </c>
      <c r="C8791">
        <v>41.75612126105645</v>
      </c>
    </row>
    <row r="8792" spans="1:3" x14ac:dyDescent="0.25">
      <c r="A8792">
        <v>0.84563999999999995</v>
      </c>
      <c r="B8792">
        <v>2.9167108394997623</v>
      </c>
      <c r="C8792">
        <v>41.719456066163026</v>
      </c>
    </row>
    <row r="8793" spans="1:3" x14ac:dyDescent="0.25">
      <c r="A8793">
        <v>0.84567999999999999</v>
      </c>
      <c r="B8793">
        <v>2.9268043529144809</v>
      </c>
      <c r="C8793">
        <v>41.682847404128339</v>
      </c>
    </row>
    <row r="8794" spans="1:3" x14ac:dyDescent="0.25">
      <c r="A8794">
        <v>0.84572000000000003</v>
      </c>
      <c r="B8794">
        <v>2.936933007391866</v>
      </c>
      <c r="C8794">
        <v>41.646294401215762</v>
      </c>
    </row>
    <row r="8795" spans="1:3" x14ac:dyDescent="0.25">
      <c r="A8795">
        <v>0.84575999999999996</v>
      </c>
      <c r="B8795">
        <v>2.9470824754788993</v>
      </c>
      <c r="C8795">
        <v>41.609796115414916</v>
      </c>
    </row>
    <row r="8796" spans="1:3" x14ac:dyDescent="0.25">
      <c r="A8796">
        <v>0.8458</v>
      </c>
      <c r="B8796">
        <v>2.9572393185303629</v>
      </c>
      <c r="C8796">
        <v>41.573351587195425</v>
      </c>
    </row>
    <row r="8797" spans="1:3" x14ac:dyDescent="0.25">
      <c r="A8797">
        <v>0.84584000000000004</v>
      </c>
      <c r="B8797">
        <v>2.967391281529713</v>
      </c>
      <c r="C8797">
        <v>41.536959888742395</v>
      </c>
    </row>
    <row r="8798" spans="1:3" x14ac:dyDescent="0.25">
      <c r="A8798">
        <v>0.84587999999999997</v>
      </c>
      <c r="B8798">
        <v>2.97752748697103</v>
      </c>
      <c r="C8798">
        <v>41.500620181900068</v>
      </c>
    </row>
    <row r="8799" spans="1:3" x14ac:dyDescent="0.25">
      <c r="A8799">
        <v>0.84592000000000001</v>
      </c>
      <c r="B8799">
        <v>2.9876384485136858</v>
      </c>
      <c r="C8799">
        <v>41.464331782329943</v>
      </c>
    </row>
    <row r="8800" spans="1:3" x14ac:dyDescent="0.25">
      <c r="A8800">
        <v>0.84596000000000005</v>
      </c>
      <c r="B8800">
        <v>2.9977158782384712</v>
      </c>
      <c r="C8800">
        <v>41.428094216913685</v>
      </c>
    </row>
    <row r="8801" spans="1:3" x14ac:dyDescent="0.25">
      <c r="A8801">
        <v>0.84599999999999997</v>
      </c>
      <c r="B8801">
        <v>3.0077524006472918</v>
      </c>
      <c r="C8801">
        <v>41.391907286373396</v>
      </c>
    </row>
    <row r="8802" spans="1:3" x14ac:dyDescent="0.25">
      <c r="A8802">
        <v>0.84604000000000001</v>
      </c>
      <c r="B8802">
        <v>3.0177412817922789</v>
      </c>
      <c r="C8802">
        <v>41.355771128120949</v>
      </c>
    </row>
    <row r="8803" spans="1:3" x14ac:dyDescent="0.25">
      <c r="A8803">
        <v>0.84608000000000005</v>
      </c>
      <c r="B8803">
        <v>3.0276762368747474</v>
      </c>
      <c r="C8803">
        <v>41.319686249904883</v>
      </c>
    </row>
    <row r="8804" spans="1:3" x14ac:dyDescent="0.25">
      <c r="A8804">
        <v>0.84611999999999998</v>
      </c>
      <c r="B8804">
        <v>3.0375513696207395</v>
      </c>
      <c r="C8804">
        <v>41.283653532758414</v>
      </c>
    </row>
    <row r="8805" spans="1:3" x14ac:dyDescent="0.25">
      <c r="A8805">
        <v>0.84616000000000002</v>
      </c>
      <c r="B8805">
        <v>3.0473612508064631</v>
      </c>
      <c r="C8805">
        <v>41.247674206490622</v>
      </c>
    </row>
    <row r="8806" spans="1:3" x14ac:dyDescent="0.25">
      <c r="A8806">
        <v>0.84619999999999995</v>
      </c>
      <c r="B8806">
        <v>3.0571011000647523</v>
      </c>
      <c r="C8806">
        <v>41.211749774774027</v>
      </c>
    </row>
    <row r="8807" spans="1:3" x14ac:dyDescent="0.25">
      <c r="A8807">
        <v>0.84623999999999999</v>
      </c>
      <c r="B8807">
        <v>3.0667670233717903</v>
      </c>
      <c r="C8807">
        <v>41.175881926742129</v>
      </c>
    </row>
    <row r="8808" spans="1:3" x14ac:dyDescent="0.25">
      <c r="A8808">
        <v>0.84628000000000003</v>
      </c>
      <c r="B8808">
        <v>3.0763562476651507</v>
      </c>
      <c r="C8808">
        <v>41.140072479492986</v>
      </c>
    </row>
    <row r="8809" spans="1:3" x14ac:dyDescent="0.25">
      <c r="A8809">
        <v>0.84631999999999996</v>
      </c>
      <c r="B8809">
        <v>3.0858673278792148</v>
      </c>
      <c r="C8809">
        <v>41.10432333503659</v>
      </c>
    </row>
    <row r="8810" spans="1:3" x14ac:dyDescent="0.25">
      <c r="A8810">
        <v>0.84636</v>
      </c>
      <c r="B8810">
        <v>3.0953003876180736</v>
      </c>
      <c r="C8810">
        <v>41.068636444452089</v>
      </c>
    </row>
    <row r="8811" spans="1:3" x14ac:dyDescent="0.25">
      <c r="A8811">
        <v>0.84640000000000004</v>
      </c>
      <c r="B8811">
        <v>3.1046574416209052</v>
      </c>
      <c r="C8811">
        <v>41.033013747827198</v>
      </c>
    </row>
    <row r="8812" spans="1:3" x14ac:dyDescent="0.25">
      <c r="A8812">
        <v>0.84643999999999997</v>
      </c>
      <c r="B8812">
        <v>3.1139427261035375</v>
      </c>
      <c r="C8812">
        <v>40.997457063789938</v>
      </c>
    </row>
    <row r="8813" spans="1:3" x14ac:dyDescent="0.25">
      <c r="A8813">
        <v>0.84648000000000001</v>
      </c>
      <c r="B8813">
        <v>3.1231629218022494</v>
      </c>
      <c r="C8813">
        <v>40.961967972280533</v>
      </c>
    </row>
    <row r="8814" spans="1:3" x14ac:dyDescent="0.25">
      <c r="A8814">
        <v>0.84652000000000005</v>
      </c>
      <c r="B8814">
        <v>3.1323271993274293</v>
      </c>
      <c r="C8814">
        <v>40.926547738201798</v>
      </c>
    </row>
    <row r="8815" spans="1:3" x14ac:dyDescent="0.25">
      <c r="A8815">
        <v>0.84655999999999998</v>
      </c>
      <c r="B8815">
        <v>3.1414470316914982</v>
      </c>
      <c r="C8815">
        <v>40.891197271707327</v>
      </c>
    </row>
    <row r="8816" spans="1:3" x14ac:dyDescent="0.25">
      <c r="A8816">
        <v>0.84660000000000002</v>
      </c>
      <c r="B8816">
        <v>3.1505357462033925</v>
      </c>
      <c r="C8816">
        <v>40.855917113404274</v>
      </c>
    </row>
    <row r="8817" spans="1:3" x14ac:dyDescent="0.25">
      <c r="A8817">
        <v>0.84663999999999995</v>
      </c>
      <c r="B8817">
        <v>3.1596078700142178</v>
      </c>
      <c r="C8817">
        <v>40.820707435491222</v>
      </c>
    </row>
    <row r="8818" spans="1:3" x14ac:dyDescent="0.25">
      <c r="A8818">
        <v>0.84667999999999999</v>
      </c>
      <c r="B8818">
        <v>3.1686783735016912</v>
      </c>
      <c r="C8818">
        <v>40.785568049103581</v>
      </c>
    </row>
    <row r="8819" spans="1:3" x14ac:dyDescent="0.25">
      <c r="A8819">
        <v>0.84672000000000003</v>
      </c>
      <c r="B8819">
        <v>3.1777618973381649</v>
      </c>
      <c r="C8819">
        <v>40.750498437570585</v>
      </c>
    </row>
    <row r="8820" spans="1:3" x14ac:dyDescent="0.25">
      <c r="A8820">
        <v>0.84675999999999996</v>
      </c>
      <c r="B8820">
        <v>3.1868720454548911</v>
      </c>
      <c r="C8820">
        <v>40.715497808350769</v>
      </c>
    </row>
    <row r="8821" spans="1:3" x14ac:dyDescent="0.25">
      <c r="A8821">
        <v>0.8468</v>
      </c>
      <c r="B8821">
        <v>3.1960208191000548</v>
      </c>
      <c r="C8821">
        <v>40.680565144939706</v>
      </c>
    </row>
    <row r="8822" spans="1:3" x14ac:dyDescent="0.25">
      <c r="A8822">
        <v>0.84684000000000004</v>
      </c>
      <c r="B8822">
        <v>3.2052181743744876</v>
      </c>
      <c r="C8822">
        <v>40.64569928543812</v>
      </c>
    </row>
    <row r="8823" spans="1:3" x14ac:dyDescent="0.25">
      <c r="A8823">
        <v>0.84687999999999997</v>
      </c>
      <c r="B8823">
        <v>3.2144716550317454</v>
      </c>
      <c r="C8823">
        <v>40.61089904100011</v>
      </c>
    </row>
    <row r="8824" spans="1:3" x14ac:dyDescent="0.25">
      <c r="A8824">
        <v>0.84692000000000001</v>
      </c>
      <c r="B8824">
        <v>3.223786146945582</v>
      </c>
      <c r="C8824">
        <v>40.576163314254728</v>
      </c>
    </row>
    <row r="8825" spans="1:3" x14ac:dyDescent="0.25">
      <c r="A8825">
        <v>0.84696000000000005</v>
      </c>
      <c r="B8825">
        <v>3.2331638046238798</v>
      </c>
      <c r="C8825">
        <v>40.541491166071445</v>
      </c>
    </row>
    <row r="8826" spans="1:3" x14ac:dyDescent="0.25">
      <c r="A8826">
        <v>0.84699999999999998</v>
      </c>
      <c r="B8826">
        <v>3.2426041392249783</v>
      </c>
      <c r="C8826">
        <v>40.506881843889147</v>
      </c>
    </row>
    <row r="8827" spans="1:3" x14ac:dyDescent="0.25">
      <c r="A8827">
        <v>0.84704000000000002</v>
      </c>
      <c r="B8827">
        <v>3.2521042700132887</v>
      </c>
      <c r="C8827">
        <v>40.472334833465254</v>
      </c>
    </row>
    <row r="8828" spans="1:3" x14ac:dyDescent="0.25">
      <c r="A8828">
        <v>0.84708000000000006</v>
      </c>
      <c r="B8828">
        <v>3.2616593056643763</v>
      </c>
      <c r="C8828">
        <v>40.437849925814248</v>
      </c>
    </row>
    <row r="8829" spans="1:3" x14ac:dyDescent="0.25">
      <c r="A8829">
        <v>0.84711999999999998</v>
      </c>
      <c r="B8829">
        <v>3.2712627273554267</v>
      </c>
      <c r="C8829">
        <v>40.403427248703728</v>
      </c>
    </row>
    <row r="8830" spans="1:3" x14ac:dyDescent="0.25">
      <c r="A8830">
        <v>0.84716000000000002</v>
      </c>
      <c r="B8830">
        <v>3.2809066351196594</v>
      </c>
      <c r="C8830">
        <v>40.369067261710256</v>
      </c>
    </row>
    <row r="8831" spans="1:3" x14ac:dyDescent="0.25">
      <c r="A8831">
        <v>0.84719999999999995</v>
      </c>
      <c r="B8831">
        <v>3.2905817637044832</v>
      </c>
      <c r="C8831">
        <v>40.334770735786314</v>
      </c>
    </row>
    <row r="8832" spans="1:3" x14ac:dyDescent="0.25">
      <c r="A8832">
        <v>0.84723999999999999</v>
      </c>
      <c r="B8832">
        <v>3.3002772572875516</v>
      </c>
      <c r="C8832">
        <v>40.300538731056221</v>
      </c>
    </row>
    <row r="8833" spans="1:3" x14ac:dyDescent="0.25">
      <c r="A8833">
        <v>0.84728000000000003</v>
      </c>
      <c r="B8833">
        <v>3.3099803547052953</v>
      </c>
      <c r="C8833">
        <v>40.266372556129618</v>
      </c>
    </row>
    <row r="8834" spans="1:3" x14ac:dyDescent="0.25">
      <c r="A8834">
        <v>0.84731999999999996</v>
      </c>
      <c r="B8834">
        <v>3.3196761995831627</v>
      </c>
      <c r="C8834">
        <v>40.232273704941335</v>
      </c>
    </row>
    <row r="8835" spans="1:3" x14ac:dyDescent="0.25">
      <c r="A8835">
        <v>0.84736</v>
      </c>
      <c r="B8835">
        <v>3.3293478432586987</v>
      </c>
      <c r="C8835">
        <v>40.198243782341081</v>
      </c>
    </row>
    <row r="8836" spans="1:3" x14ac:dyDescent="0.25">
      <c r="A8836">
        <v>0.84740000000000004</v>
      </c>
      <c r="B8836">
        <v>3.338976371793152</v>
      </c>
      <c r="C8836">
        <v>40.164284414192238</v>
      </c>
    </row>
    <row r="8837" spans="1:3" x14ac:dyDescent="0.25">
      <c r="A8837">
        <v>0.84743999999999997</v>
      </c>
      <c r="B8837">
        <v>3.3485410716993345</v>
      </c>
      <c r="C8837">
        <v>40.130397173655368</v>
      </c>
    </row>
    <row r="8838" spans="1:3" x14ac:dyDescent="0.25">
      <c r="A8838">
        <v>0.84748000000000001</v>
      </c>
      <c r="B8838">
        <v>3.3580195457229265</v>
      </c>
      <c r="C8838">
        <v>40.096583527646608</v>
      </c>
    </row>
    <row r="8839" spans="1:3" x14ac:dyDescent="0.25">
      <c r="A8839">
        <v>0.84752000000000005</v>
      </c>
      <c r="B8839">
        <v>3.3673877333622895</v>
      </c>
      <c r="C8839">
        <v>40.062844769299829</v>
      </c>
    </row>
    <row r="8840" spans="1:3" x14ac:dyDescent="0.25">
      <c r="A8840">
        <v>0.84755999999999998</v>
      </c>
      <c r="B8840">
        <v>3.3766199467973257</v>
      </c>
      <c r="C8840">
        <v>40.029181946907521</v>
      </c>
    </row>
    <row r="8841" spans="1:3" x14ac:dyDescent="0.25">
      <c r="A8841">
        <v>0.84760000000000002</v>
      </c>
      <c r="B8841">
        <v>3.3856891224660566</v>
      </c>
      <c r="C8841">
        <v>39.995595809044175</v>
      </c>
    </row>
    <row r="8842" spans="1:3" x14ac:dyDescent="0.25">
      <c r="A8842">
        <v>0.84763999999999995</v>
      </c>
      <c r="B8842">
        <v>3.3945672777543763</v>
      </c>
      <c r="C8842">
        <v>39.962086763626935</v>
      </c>
    </row>
    <row r="8843" spans="1:3" x14ac:dyDescent="0.25">
      <c r="A8843">
        <v>0.84767999999999999</v>
      </c>
      <c r="B8843">
        <v>3.403225951125262</v>
      </c>
      <c r="C8843">
        <v>39.928654852908522</v>
      </c>
    </row>
    <row r="8844" spans="1:3" x14ac:dyDescent="0.25">
      <c r="A8844">
        <v>0.84772000000000003</v>
      </c>
      <c r="B8844">
        <v>3.4116366894888515</v>
      </c>
      <c r="C8844">
        <v>39.895299742407062</v>
      </c>
    </row>
    <row r="8845" spans="1:3" x14ac:dyDescent="0.25">
      <c r="A8845">
        <v>0.84775999999999996</v>
      </c>
      <c r="B8845">
        <v>3.419771773832367</v>
      </c>
      <c r="C8845">
        <v>39.862020743476819</v>
      </c>
    </row>
    <row r="8846" spans="1:3" x14ac:dyDescent="0.25">
      <c r="A8846">
        <v>0.8478</v>
      </c>
      <c r="B8846">
        <v>3.4276048574739497</v>
      </c>
      <c r="C8846">
        <v>39.828816892466698</v>
      </c>
    </row>
    <row r="8847" spans="1:3" x14ac:dyDescent="0.25">
      <c r="A8847">
        <v>0.84784000000000004</v>
      </c>
      <c r="B8847">
        <v>3.4351113205067869</v>
      </c>
      <c r="C8847">
        <v>39.79568704256878</v>
      </c>
    </row>
    <row r="8848" spans="1:3" x14ac:dyDescent="0.25">
      <c r="A8848">
        <v>0.84787999999999997</v>
      </c>
      <c r="B8848">
        <v>3.4422688359724933</v>
      </c>
      <c r="C8848">
        <v>39.76262991548036</v>
      </c>
    </row>
    <row r="8849" spans="1:3" x14ac:dyDescent="0.25">
      <c r="A8849">
        <v>0.84792000000000001</v>
      </c>
      <c r="B8849">
        <v>3.4490582221441821</v>
      </c>
      <c r="C8849">
        <v>39.729644125600302</v>
      </c>
    </row>
    <row r="8850" spans="1:3" x14ac:dyDescent="0.25">
      <c r="A8850">
        <v>0.84796000000000005</v>
      </c>
      <c r="B8850">
        <v>3.4554640597363093</v>
      </c>
      <c r="C8850">
        <v>39.696728229637181</v>
      </c>
    </row>
    <row r="8851" spans="1:3" x14ac:dyDescent="0.25">
      <c r="A8851">
        <v>0.84799999999999998</v>
      </c>
      <c r="B8851">
        <v>3.4614750220361459</v>
      </c>
      <c r="C8851">
        <v>39.663880813851414</v>
      </c>
    </row>
    <row r="8852" spans="1:3" x14ac:dyDescent="0.25">
      <c r="A8852">
        <v>0.84804000000000002</v>
      </c>
      <c r="B8852">
        <v>3.467084025068139</v>
      </c>
      <c r="C8852">
        <v>39.631100594987522</v>
      </c>
    </row>
    <row r="8853" spans="1:3" x14ac:dyDescent="0.25">
      <c r="A8853">
        <v>0.84807999999999995</v>
      </c>
      <c r="B8853">
        <v>3.4722879932183388</v>
      </c>
      <c r="C8853">
        <v>39.59838652716514</v>
      </c>
    </row>
    <row r="8854" spans="1:3" x14ac:dyDescent="0.25">
      <c r="A8854">
        <v>0.84811999999999999</v>
      </c>
      <c r="B8854">
        <v>3.4770873155734456</v>
      </c>
      <c r="C8854">
        <v>39.565737887791876</v>
      </c>
    </row>
    <row r="8855" spans="1:3" x14ac:dyDescent="0.25">
      <c r="A8855">
        <v>0.84816000000000003</v>
      </c>
      <c r="B8855">
        <v>3.4814853093871259</v>
      </c>
      <c r="C8855">
        <v>39.533154312817501</v>
      </c>
    </row>
    <row r="8856" spans="1:3" x14ac:dyDescent="0.25">
      <c r="A8856">
        <v>0.84819999999999995</v>
      </c>
      <c r="B8856">
        <v>3.4854877821214205</v>
      </c>
      <c r="C8856">
        <v>39.50063579779146</v>
      </c>
    </row>
    <row r="8857" spans="1:3" x14ac:dyDescent="0.25">
      <c r="A8857">
        <v>0.84823999999999999</v>
      </c>
      <c r="B8857">
        <v>3.4891026850060833</v>
      </c>
      <c r="C8857">
        <v>39.468182674451171</v>
      </c>
    </row>
    <row r="8858" spans="1:3" x14ac:dyDescent="0.25">
      <c r="A8858">
        <v>0.84828000000000003</v>
      </c>
      <c r="B8858">
        <v>3.4923399009610749</v>
      </c>
      <c r="C8858">
        <v>39.435795566831857</v>
      </c>
    </row>
    <row r="8859" spans="1:3" x14ac:dyDescent="0.25">
      <c r="A8859">
        <v>0.84831999999999996</v>
      </c>
      <c r="B8859">
        <v>3.4952111343986036</v>
      </c>
      <c r="C8859">
        <v>39.403475365557888</v>
      </c>
    </row>
    <row r="8860" spans="1:3" x14ac:dyDescent="0.25">
      <c r="A8860">
        <v>0.84836</v>
      </c>
      <c r="B8860">
        <v>3.4977297375848062</v>
      </c>
      <c r="C8860">
        <v>39.371223203604252</v>
      </c>
    </row>
    <row r="8861" spans="1:3" x14ac:dyDescent="0.25">
      <c r="A8861">
        <v>0.84840000000000004</v>
      </c>
      <c r="B8861">
        <v>3.4999104146589537</v>
      </c>
      <c r="C8861">
        <v>39.339040389380457</v>
      </c>
    </row>
    <row r="8862" spans="1:3" x14ac:dyDescent="0.25">
      <c r="A8862">
        <v>0.84843999999999997</v>
      </c>
      <c r="B8862">
        <v>3.5017689560695788</v>
      </c>
      <c r="C8862">
        <v>39.306928317339469</v>
      </c>
    </row>
    <row r="8863" spans="1:3" x14ac:dyDescent="0.25">
      <c r="A8863">
        <v>0.84848000000000001</v>
      </c>
      <c r="B8863">
        <v>3.5033220776973137</v>
      </c>
      <c r="C8863">
        <v>39.274888396267791</v>
      </c>
    </row>
    <row r="8864" spans="1:3" x14ac:dyDescent="0.25">
      <c r="A8864">
        <v>0.84852000000000005</v>
      </c>
      <c r="B8864">
        <v>3.5045873758603294</v>
      </c>
      <c r="C8864">
        <v>39.242922007228209</v>
      </c>
    </row>
    <row r="8865" spans="1:3" x14ac:dyDescent="0.25">
      <c r="A8865">
        <v>0.84855999999999998</v>
      </c>
      <c r="B8865">
        <v>3.5055834691260515</v>
      </c>
      <c r="C8865">
        <v>39.211030446009786</v>
      </c>
    </row>
    <row r="8866" spans="1:3" x14ac:dyDescent="0.25">
      <c r="A8866">
        <v>0.84860000000000002</v>
      </c>
      <c r="B8866">
        <v>3.5063302446375033</v>
      </c>
      <c r="C8866">
        <v>39.179214821401168</v>
      </c>
    </row>
    <row r="8867" spans="1:3" x14ac:dyDescent="0.25">
      <c r="A8867">
        <v>0.84863999999999995</v>
      </c>
      <c r="B8867">
        <v>3.506849059800242</v>
      </c>
      <c r="C8867">
        <v>39.147475965406215</v>
      </c>
    </row>
    <row r="8868" spans="1:3" x14ac:dyDescent="0.25">
      <c r="A8868">
        <v>0.84867999999999999</v>
      </c>
      <c r="B8868">
        <v>3.5071628500620955</v>
      </c>
      <c r="C8868">
        <v>39.115814405285569</v>
      </c>
    </row>
    <row r="8869" spans="1:3" x14ac:dyDescent="0.25">
      <c r="A8869">
        <v>0.84872000000000003</v>
      </c>
      <c r="B8869">
        <v>3.5072960609612673</v>
      </c>
      <c r="C8869">
        <v>39.084230370985182</v>
      </c>
    </row>
    <row r="8870" spans="1:3" x14ac:dyDescent="0.25">
      <c r="A8870">
        <v>0.84875999999999996</v>
      </c>
      <c r="B8870">
        <v>3.5072743774859005</v>
      </c>
      <c r="C8870">
        <v>39.052723798044546</v>
      </c>
    </row>
    <row r="8871" spans="1:3" x14ac:dyDescent="0.25">
      <c r="A8871">
        <v>0.8488</v>
      </c>
      <c r="B8871">
        <v>3.5071243225769249</v>
      </c>
      <c r="C8871">
        <v>39.021294328728082</v>
      </c>
    </row>
    <row r="8872" spans="1:3" x14ac:dyDescent="0.25">
      <c r="A8872">
        <v>0.84884000000000004</v>
      </c>
      <c r="B8872">
        <v>3.5068727412659526</v>
      </c>
      <c r="C8872">
        <v>38.989941329587374</v>
      </c>
    </row>
    <row r="8873" spans="1:3" x14ac:dyDescent="0.25">
      <c r="A8873">
        <v>0.84887999999999997</v>
      </c>
      <c r="B8873">
        <v>3.5065462442119002</v>
      </c>
      <c r="C8873">
        <v>38.958663918969528</v>
      </c>
    </row>
    <row r="8874" spans="1:3" x14ac:dyDescent="0.25">
      <c r="A8874">
        <v>0.84892000000000001</v>
      </c>
      <c r="B8874">
        <v>3.506170685026802</v>
      </c>
      <c r="C8874">
        <v>38.92746100272587</v>
      </c>
    </row>
    <row r="8875" spans="1:3" x14ac:dyDescent="0.25">
      <c r="A8875">
        <v>0.84896000000000005</v>
      </c>
      <c r="B8875">
        <v>3.5057706168921325</v>
      </c>
      <c r="C8875">
        <v>38.896331346056449</v>
      </c>
    </row>
    <row r="8876" spans="1:3" x14ac:dyDescent="0.25">
      <c r="A8876">
        <v>0.84899999999999998</v>
      </c>
      <c r="B8876">
        <v>3.5053687974745662</v>
      </c>
      <c r="C8876">
        <v>38.865273664779494</v>
      </c>
    </row>
    <row r="8877" spans="1:3" x14ac:dyDescent="0.25">
      <c r="A8877">
        <v>0.84904000000000002</v>
      </c>
      <c r="B8877">
        <v>3.5049858211764744</v>
      </c>
      <c r="C8877">
        <v>38.834286676415154</v>
      </c>
    </row>
    <row r="8878" spans="1:3" x14ac:dyDescent="0.25">
      <c r="A8878">
        <v>0.84907999999999995</v>
      </c>
      <c r="B8878">
        <v>3.504639784725307</v>
      </c>
      <c r="C8878">
        <v>38.803369128792674</v>
      </c>
    </row>
    <row r="8879" spans="1:3" x14ac:dyDescent="0.25">
      <c r="A8879">
        <v>0.84911999999999999</v>
      </c>
      <c r="B8879">
        <v>3.5043460518569236</v>
      </c>
      <c r="C8879">
        <v>38.772519883252336</v>
      </c>
    </row>
    <row r="8880" spans="1:3" x14ac:dyDescent="0.25">
      <c r="A8880">
        <v>0.84916000000000003</v>
      </c>
      <c r="B8880">
        <v>3.504117249949227</v>
      </c>
      <c r="C8880">
        <v>38.741738037976155</v>
      </c>
    </row>
    <row r="8881" spans="1:3" x14ac:dyDescent="0.25">
      <c r="A8881">
        <v>0.84919999999999995</v>
      </c>
      <c r="B8881">
        <v>3.5039633821148382</v>
      </c>
      <c r="C8881">
        <v>38.711023022608096</v>
      </c>
    </row>
    <row r="8882" spans="1:3" x14ac:dyDescent="0.25">
      <c r="A8882">
        <v>0.84923999999999999</v>
      </c>
      <c r="B8882">
        <v>3.5038919710439123</v>
      </c>
      <c r="C8882">
        <v>38.680374640469097</v>
      </c>
    </row>
    <row r="8883" spans="1:3" x14ac:dyDescent="0.25">
      <c r="A8883">
        <v>0.84928000000000003</v>
      </c>
      <c r="B8883">
        <v>3.5039083178377832</v>
      </c>
      <c r="C8883">
        <v>38.649793051882313</v>
      </c>
    </row>
    <row r="8884" spans="1:3" x14ac:dyDescent="0.25">
      <c r="A8884">
        <v>0.84931999999999996</v>
      </c>
      <c r="B8884">
        <v>3.5040158349577002</v>
      </c>
      <c r="C8884">
        <v>38.619278723550586</v>
      </c>
    </row>
    <row r="8885" spans="1:3" x14ac:dyDescent="0.25">
      <c r="A8885">
        <v>0.84936</v>
      </c>
      <c r="B8885">
        <v>3.5042163158483532</v>
      </c>
      <c r="C8885">
        <v>38.588832405592797</v>
      </c>
    </row>
    <row r="8886" spans="1:3" x14ac:dyDescent="0.25">
      <c r="A8886">
        <v>0.84940000000000004</v>
      </c>
      <c r="B8886">
        <v>3.5045100389421839</v>
      </c>
      <c r="C8886">
        <v>38.558455161679703</v>
      </c>
    </row>
    <row r="8887" spans="1:3" x14ac:dyDescent="0.25">
      <c r="A8887">
        <v>0.84943999999999997</v>
      </c>
      <c r="B8887">
        <v>3.5048956233975384</v>
      </c>
      <c r="C8887">
        <v>38.528148378191339</v>
      </c>
    </row>
    <row r="8888" spans="1:3" x14ac:dyDescent="0.25">
      <c r="A8888">
        <v>0.84948000000000001</v>
      </c>
      <c r="B8888">
        <v>3.5053697525003527</v>
      </c>
      <c r="C8888">
        <v>38.497913685301569</v>
      </c>
    </row>
    <row r="8889" spans="1:3" x14ac:dyDescent="0.25">
      <c r="A8889">
        <v>0.84952000000000005</v>
      </c>
      <c r="B8889">
        <v>3.5059269922269971</v>
      </c>
      <c r="C8889">
        <v>38.467752833388374</v>
      </c>
    </row>
    <row r="8890" spans="1:3" x14ac:dyDescent="0.25">
      <c r="A8890">
        <v>0.84955999999999998</v>
      </c>
      <c r="B8890">
        <v>3.5065597298710536</v>
      </c>
      <c r="C8890">
        <v>38.437667596103189</v>
      </c>
    </row>
    <row r="8891" spans="1:3" x14ac:dyDescent="0.25">
      <c r="A8891">
        <v>0.84960000000000002</v>
      </c>
      <c r="B8891">
        <v>3.5072582499307599</v>
      </c>
      <c r="C8891">
        <v>38.407659710324943</v>
      </c>
    </row>
    <row r="8892" spans="1:3" x14ac:dyDescent="0.25">
      <c r="A8892">
        <v>0.84963999999999995</v>
      </c>
      <c r="B8892">
        <v>3.5080110779033369</v>
      </c>
      <c r="C8892">
        <v>38.377730817580456</v>
      </c>
    </row>
    <row r="8893" spans="1:3" x14ac:dyDescent="0.25">
      <c r="A8893">
        <v>0.84967999999999999</v>
      </c>
      <c r="B8893">
        <v>3.5088055330493759</v>
      </c>
      <c r="C8893">
        <v>38.347882397203129</v>
      </c>
    </row>
    <row r="8894" spans="1:3" x14ac:dyDescent="0.25">
      <c r="A8894">
        <v>0.84972000000000003</v>
      </c>
      <c r="B8894">
        <v>3.5096283760879268</v>
      </c>
      <c r="C8894">
        <v>38.318115702951957</v>
      </c>
    </row>
    <row r="8895" spans="1:3" x14ac:dyDescent="0.25">
      <c r="A8895">
        <v>0.84975999999999996</v>
      </c>
      <c r="B8895">
        <v>3.510466649002554</v>
      </c>
      <c r="C8895">
        <v>38.288431718803892</v>
      </c>
    </row>
    <row r="8896" spans="1:3" x14ac:dyDescent="0.25">
      <c r="A8896">
        <v>0.8498</v>
      </c>
      <c r="B8896">
        <v>3.5113086767389352</v>
      </c>
      <c r="C8896">
        <v>38.258831149881772</v>
      </c>
    </row>
    <row r="8897" spans="1:3" x14ac:dyDescent="0.25">
      <c r="A8897">
        <v>0.84984000000000004</v>
      </c>
      <c r="B8897">
        <v>3.5121449490663048</v>
      </c>
      <c r="C8897">
        <v>38.229314454004758</v>
      </c>
    </row>
    <row r="8898" spans="1:3" x14ac:dyDescent="0.25">
      <c r="A8898">
        <v>0.84987999999999997</v>
      </c>
      <c r="B8898">
        <v>3.5129686814004706</v>
      </c>
      <c r="C8898">
        <v>38.199881862979311</v>
      </c>
    </row>
    <row r="8899" spans="1:3" x14ac:dyDescent="0.25">
      <c r="A8899">
        <v>0.84992000000000001</v>
      </c>
      <c r="B8899">
        <v>3.5137759606921009</v>
      </c>
      <c r="C8899">
        <v>38.170533334518026</v>
      </c>
    </row>
    <row r="8900" spans="1:3" x14ac:dyDescent="0.25">
      <c r="A8900">
        <v>0.84996000000000005</v>
      </c>
      <c r="B8900">
        <v>3.5145654892146814</v>
      </c>
      <c r="C8900">
        <v>38.141268504623881</v>
      </c>
    </row>
    <row r="8901" spans="1:3" x14ac:dyDescent="0.25">
      <c r="A8901">
        <v>0.85</v>
      </c>
      <c r="B8901">
        <v>3.5153381220063515</v>
      </c>
      <c r="C8901">
        <v>38.112086722249408</v>
      </c>
    </row>
    <row r="8902" spans="1:3" x14ac:dyDescent="0.25">
      <c r="A8902">
        <v>0.85004000000000002</v>
      </c>
      <c r="B8902">
        <v>3.5160963537680416</v>
      </c>
      <c r="C8902">
        <v>38.082987127571059</v>
      </c>
    </row>
    <row r="8903" spans="1:3" x14ac:dyDescent="0.25">
      <c r="A8903">
        <v>0.85007999999999995</v>
      </c>
      <c r="B8903">
        <v>3.5168437646757016</v>
      </c>
      <c r="C8903">
        <v>38.053968730978752</v>
      </c>
    </row>
    <row r="8904" spans="1:3" x14ac:dyDescent="0.25">
      <c r="A8904">
        <v>0.85011999999999999</v>
      </c>
      <c r="B8904">
        <v>3.5175844645841448</v>
      </c>
      <c r="C8904">
        <v>38.025030510988501</v>
      </c>
    </row>
    <row r="8905" spans="1:3" x14ac:dyDescent="0.25">
      <c r="A8905">
        <v>0.85016000000000003</v>
      </c>
      <c r="B8905">
        <v>3.5183226562003922</v>
      </c>
      <c r="C8905">
        <v>37.996171526838438</v>
      </c>
    </row>
    <row r="8906" spans="1:3" x14ac:dyDescent="0.25">
      <c r="A8906">
        <v>0.85019999999999996</v>
      </c>
      <c r="B8906">
        <v>3.5190623532276275</v>
      </c>
      <c r="C8906">
        <v>37.96739101134866</v>
      </c>
    </row>
    <row r="8907" spans="1:3" x14ac:dyDescent="0.25">
      <c r="A8907">
        <v>0.85024</v>
      </c>
      <c r="B8907">
        <v>3.5198071479454467</v>
      </c>
      <c r="C8907">
        <v>37.938688429578896</v>
      </c>
    </row>
    <row r="8908" spans="1:3" x14ac:dyDescent="0.25">
      <c r="A8908">
        <v>0.85028000000000004</v>
      </c>
      <c r="B8908">
        <v>3.5205599424449749</v>
      </c>
      <c r="C8908">
        <v>37.9100635172518</v>
      </c>
    </row>
    <row r="8909" spans="1:3" x14ac:dyDescent="0.25">
      <c r="A8909">
        <v>0.85031999999999996</v>
      </c>
      <c r="B8909">
        <v>3.5213226246254354</v>
      </c>
      <c r="C8909">
        <v>37.881516310415407</v>
      </c>
    </row>
    <row r="8910" spans="1:3" x14ac:dyDescent="0.25">
      <c r="A8910">
        <v>0.85036</v>
      </c>
      <c r="B8910">
        <v>3.5220957237262298</v>
      </c>
      <c r="C8910">
        <v>37.853047142649956</v>
      </c>
    </row>
    <row r="8911" spans="1:3" x14ac:dyDescent="0.25">
      <c r="A8911">
        <v>0.85040000000000004</v>
      </c>
      <c r="B8911">
        <v>3.5228782062631083</v>
      </c>
      <c r="C8911">
        <v>37.824656619546417</v>
      </c>
    </row>
    <row r="8912" spans="1:3" x14ac:dyDescent="0.25">
      <c r="A8912">
        <v>0.85043999999999997</v>
      </c>
      <c r="B8912">
        <v>3.5236675658177186</v>
      </c>
      <c r="C8912">
        <v>37.796345596396328</v>
      </c>
    </row>
    <row r="8913" spans="1:3" x14ac:dyDescent="0.25">
      <c r="A8913">
        <v>0.85048000000000001</v>
      </c>
      <c r="B8913">
        <v>3.5244601660784776</v>
      </c>
      <c r="C8913">
        <v>37.768115137891918</v>
      </c>
    </row>
    <row r="8914" spans="1:3" x14ac:dyDescent="0.25">
      <c r="A8914">
        <v>0.85052000000000005</v>
      </c>
      <c r="B8914">
        <v>3.5252517573137183</v>
      </c>
      <c r="C8914">
        <v>37.739966465074041</v>
      </c>
    </row>
    <row r="8915" spans="1:3" x14ac:dyDescent="0.25">
      <c r="A8915">
        <v>0.85055999999999998</v>
      </c>
      <c r="B8915">
        <v>3.5260381740660791</v>
      </c>
      <c r="C8915">
        <v>37.711900921453307</v>
      </c>
    </row>
    <row r="8916" spans="1:3" x14ac:dyDescent="0.25">
      <c r="A8916">
        <v>0.85060000000000002</v>
      </c>
      <c r="B8916">
        <v>3.526816106633142</v>
      </c>
      <c r="C8916">
        <v>37.683919936354876</v>
      </c>
    </row>
    <row r="8917" spans="1:3" x14ac:dyDescent="0.25">
      <c r="A8917">
        <v>0.85063999999999995</v>
      </c>
      <c r="B8917">
        <v>3.5275837297887298</v>
      </c>
      <c r="C8917">
        <v>37.656024953311281</v>
      </c>
    </row>
    <row r="8918" spans="1:3" x14ac:dyDescent="0.25">
      <c r="A8918">
        <v>0.85067999999999999</v>
      </c>
      <c r="B8918">
        <v>3.5283411166080292</v>
      </c>
      <c r="C8918">
        <v>37.628217334726699</v>
      </c>
    </row>
    <row r="8919" spans="1:3" x14ac:dyDescent="0.25">
      <c r="A8919">
        <v>0.85072000000000003</v>
      </c>
      <c r="B8919">
        <v>3.5290905013069565</v>
      </c>
      <c r="C8919">
        <v>37.600498270248124</v>
      </c>
    </row>
    <row r="8920" spans="1:3" x14ac:dyDescent="0.25">
      <c r="A8920">
        <v>0.85075999999999996</v>
      </c>
      <c r="B8920">
        <v>3.5298364816290899</v>
      </c>
      <c r="C8920">
        <v>37.572868717276911</v>
      </c>
    </row>
    <row r="8921" spans="1:3" x14ac:dyDescent="0.25">
      <c r="A8921">
        <v>0.8508</v>
      </c>
      <c r="B8921">
        <v>3.5305861951104331</v>
      </c>
      <c r="C8921">
        <v>37.545329364391641</v>
      </c>
    </row>
    <row r="8922" spans="1:3" x14ac:dyDescent="0.25">
      <c r="A8922">
        <v>0.85084000000000004</v>
      </c>
      <c r="B8922">
        <v>3.531349352687319</v>
      </c>
      <c r="C8922">
        <v>37.517880582763169</v>
      </c>
    </row>
    <row r="8923" spans="1:3" x14ac:dyDescent="0.25">
      <c r="A8923">
        <v>0.85087999999999997</v>
      </c>
      <c r="B8923">
        <v>3.5321380099753452</v>
      </c>
      <c r="C8923">
        <v>37.490522383020995</v>
      </c>
    </row>
    <row r="8924" spans="1:3" x14ac:dyDescent="0.25">
      <c r="A8924">
        <v>0.85092000000000001</v>
      </c>
      <c r="B8924">
        <v>3.5329660727625094</v>
      </c>
      <c r="C8924">
        <v>37.463254428202973</v>
      </c>
    </row>
    <row r="8925" spans="1:3" x14ac:dyDescent="0.25">
      <c r="A8925">
        <v>0.85096000000000005</v>
      </c>
      <c r="B8925">
        <v>3.5338485403907565</v>
      </c>
      <c r="C8925">
        <v>37.436076070862697</v>
      </c>
    </row>
    <row r="8926" spans="1:3" x14ac:dyDescent="0.25">
      <c r="A8926">
        <v>0.85099999999999998</v>
      </c>
      <c r="B8926">
        <v>3.5348005538239793</v>
      </c>
      <c r="C8926">
        <v>37.408986346243069</v>
      </c>
    </row>
    <row r="8927" spans="1:3" x14ac:dyDescent="0.25">
      <c r="A8927">
        <v>0.85104000000000002</v>
      </c>
      <c r="B8927">
        <v>3.5358364314953001</v>
      </c>
      <c r="C8927">
        <v>37.381983965663537</v>
      </c>
    </row>
    <row r="8928" spans="1:3" x14ac:dyDescent="0.25">
      <c r="A8928">
        <v>0.85107999999999995</v>
      </c>
      <c r="B8928">
        <v>3.5369688409077487</v>
      </c>
      <c r="C8928">
        <v>37.355067390933556</v>
      </c>
    </row>
    <row r="8929" spans="1:3" x14ac:dyDescent="0.25">
      <c r="A8929">
        <v>0.85111999999999999</v>
      </c>
      <c r="B8929">
        <v>3.538208205626296</v>
      </c>
      <c r="C8929">
        <v>37.328234952629018</v>
      </c>
    </row>
    <row r="8930" spans="1:3" x14ac:dyDescent="0.25">
      <c r="A8930">
        <v>0.85116000000000003</v>
      </c>
      <c r="B8930">
        <v>3.5395624044767322</v>
      </c>
      <c r="C8930">
        <v>37.301484926681447</v>
      </c>
    </row>
    <row r="8931" spans="1:3" x14ac:dyDescent="0.25">
      <c r="A8931">
        <v>0.85119999999999996</v>
      </c>
      <c r="B8931">
        <v>3.5410366754219362</v>
      </c>
      <c r="C8931">
        <v>37.274815584744502</v>
      </c>
    </row>
    <row r="8932" spans="1:3" x14ac:dyDescent="0.25">
      <c r="A8932">
        <v>0.85124</v>
      </c>
      <c r="B8932">
        <v>3.5426336041894331</v>
      </c>
      <c r="C8932">
        <v>37.248225250014855</v>
      </c>
    </row>
    <row r="8933" spans="1:3" x14ac:dyDescent="0.25">
      <c r="A8933">
        <v>0.85128000000000004</v>
      </c>
      <c r="B8933">
        <v>3.5443531949468872</v>
      </c>
      <c r="C8933">
        <v>37.221712336060278</v>
      </c>
    </row>
    <row r="8934" spans="1:3" x14ac:dyDescent="0.25">
      <c r="A8934">
        <v>0.85131999999999997</v>
      </c>
      <c r="B8934">
        <v>3.5461930092460734</v>
      </c>
      <c r="C8934">
        <v>37.195275386115092</v>
      </c>
    </row>
    <row r="8935" spans="1:3" x14ac:dyDescent="0.25">
      <c r="A8935">
        <v>0.85136000000000001</v>
      </c>
      <c r="B8935">
        <v>3.5481482774265753</v>
      </c>
      <c r="C8935">
        <v>37.16891313903249</v>
      </c>
    </row>
    <row r="8936" spans="1:3" x14ac:dyDescent="0.25">
      <c r="A8936">
        <v>0.85140000000000005</v>
      </c>
      <c r="B8936">
        <v>3.5502119816084932</v>
      </c>
      <c r="C8936">
        <v>37.142624583982752</v>
      </c>
    </row>
    <row r="8937" spans="1:3" x14ac:dyDescent="0.25">
      <c r="A8937">
        <v>0.85143999999999997</v>
      </c>
      <c r="B8937">
        <v>3.5523749966833496</v>
      </c>
      <c r="C8937">
        <v>37.116408972720109</v>
      </c>
    </row>
    <row r="8938" spans="1:3" x14ac:dyDescent="0.25">
      <c r="A8938">
        <v>0.85148000000000001</v>
      </c>
      <c r="B8938">
        <v>3.5546262816952519</v>
      </c>
      <c r="C8938">
        <v>37.090265820346914</v>
      </c>
    </row>
    <row r="8939" spans="1:3" x14ac:dyDescent="0.25">
      <c r="A8939">
        <v>0.85152000000000005</v>
      </c>
      <c r="B8939">
        <v>3.5569530947079722</v>
      </c>
      <c r="C8939">
        <v>37.064194911535829</v>
      </c>
    </row>
    <row r="8940" spans="1:3" x14ac:dyDescent="0.25">
      <c r="A8940">
        <v>0.85155999999999998</v>
      </c>
      <c r="B8940">
        <v>3.5593412754800724</v>
      </c>
      <c r="C8940">
        <v>37.038196293503816</v>
      </c>
    </row>
    <row r="8941" spans="1:3" x14ac:dyDescent="0.25">
      <c r="A8941">
        <v>0.85160000000000002</v>
      </c>
      <c r="B8941">
        <v>3.5617755972126659</v>
      </c>
      <c r="C8941">
        <v>37.01227024226931</v>
      </c>
    </row>
    <row r="8942" spans="1:3" x14ac:dyDescent="0.25">
      <c r="A8942">
        <v>0.85163999999999995</v>
      </c>
      <c r="B8942">
        <v>3.564240181424231</v>
      </c>
      <c r="C8942">
        <v>36.98641722139795</v>
      </c>
    </row>
    <row r="8943" spans="1:3" x14ac:dyDescent="0.25">
      <c r="A8943">
        <v>0.85167999999999999</v>
      </c>
      <c r="B8943">
        <v>3.5667190483655968</v>
      </c>
      <c r="C8943">
        <v>36.960637848950064</v>
      </c>
    </row>
    <row r="8944" spans="1:3" x14ac:dyDescent="0.25">
      <c r="A8944">
        <v>0.85172000000000003</v>
      </c>
      <c r="B8944">
        <v>3.5691967711902763</v>
      </c>
      <c r="C8944">
        <v>36.93493284170188</v>
      </c>
    </row>
    <row r="8945" spans="1:3" x14ac:dyDescent="0.25">
      <c r="A8945">
        <v>0.85175999999999996</v>
      </c>
      <c r="B8945">
        <v>3.5716590930371832</v>
      </c>
      <c r="C8945">
        <v>36.909302921425429</v>
      </c>
    </row>
    <row r="8946" spans="1:3" x14ac:dyDescent="0.25">
      <c r="A8946">
        <v>0.8518</v>
      </c>
      <c r="B8946">
        <v>3.574093539280216</v>
      </c>
      <c r="C8946">
        <v>36.883748723134218</v>
      </c>
    </row>
    <row r="8947" spans="1:3" x14ac:dyDescent="0.25">
      <c r="A8947">
        <v>0.85184000000000004</v>
      </c>
      <c r="B8947">
        <v>3.5764900930980912</v>
      </c>
      <c r="C8947">
        <v>36.858270740711809</v>
      </c>
    </row>
    <row r="8948" spans="1:3" x14ac:dyDescent="0.25">
      <c r="A8948">
        <v>0.85187999999999997</v>
      </c>
      <c r="B8948">
        <v>3.5788417604405067</v>
      </c>
      <c r="C8948">
        <v>36.832869280242328</v>
      </c>
    </row>
    <row r="8949" spans="1:3" x14ac:dyDescent="0.25">
      <c r="A8949">
        <v>0.85192000000000001</v>
      </c>
      <c r="B8949">
        <v>3.5811448212275026</v>
      </c>
      <c r="C8949">
        <v>36.807544398095963</v>
      </c>
    </row>
    <row r="8950" spans="1:3" x14ac:dyDescent="0.25">
      <c r="A8950">
        <v>0.85196000000000005</v>
      </c>
      <c r="B8950">
        <v>3.583398718189668</v>
      </c>
      <c r="C8950">
        <v>36.782295842226368</v>
      </c>
    </row>
    <row r="8951" spans="1:3" x14ac:dyDescent="0.25">
      <c r="A8951">
        <v>0.85199999999999998</v>
      </c>
      <c r="B8951">
        <v>3.5856056191476462</v>
      </c>
      <c r="C8951">
        <v>36.757123012892393</v>
      </c>
    </row>
    <row r="8952" spans="1:3" x14ac:dyDescent="0.25">
      <c r="A8952">
        <v>0.85204000000000002</v>
      </c>
      <c r="B8952">
        <v>3.5877697916018079</v>
      </c>
      <c r="C8952">
        <v>36.732024953778634</v>
      </c>
    </row>
    <row r="8953" spans="1:3" x14ac:dyDescent="0.25">
      <c r="A8953">
        <v>0.85207999999999995</v>
      </c>
      <c r="B8953">
        <v>3.5898969934026801</v>
      </c>
      <c r="C8953">
        <v>36.707000381496442</v>
      </c>
    </row>
    <row r="8954" spans="1:3" x14ac:dyDescent="0.25">
      <c r="A8954">
        <v>0.85211999999999999</v>
      </c>
      <c r="B8954">
        <v>3.5919939962909151</v>
      </c>
      <c r="C8954">
        <v>36.682047753216409</v>
      </c>
    </row>
    <row r="8955" spans="1:3" x14ac:dyDescent="0.25">
      <c r="A8955">
        <v>0.85216000000000003</v>
      </c>
      <c r="B8955">
        <v>3.5940682202240422</v>
      </c>
      <c r="C8955">
        <v>36.65716533302448</v>
      </c>
    </row>
    <row r="8956" spans="1:3" x14ac:dyDescent="0.25">
      <c r="A8956">
        <v>0.85219999999999996</v>
      </c>
      <c r="B8956">
        <v>3.5961273956849342</v>
      </c>
      <c r="C8956">
        <v>36.632351219838739</v>
      </c>
    </row>
    <row r="8957" spans="1:3" x14ac:dyDescent="0.25">
      <c r="A8957">
        <v>0.85224</v>
      </c>
      <c r="B8957">
        <v>3.5981792317310481</v>
      </c>
      <c r="C8957">
        <v>36.607603374051173</v>
      </c>
    </row>
    <row r="8958" spans="1:3" x14ac:dyDescent="0.25">
      <c r="A8958">
        <v>0.85228000000000004</v>
      </c>
      <c r="B8958">
        <v>3.6002311391600528</v>
      </c>
      <c r="C8958">
        <v>36.582919690783605</v>
      </c>
    </row>
    <row r="8959" spans="1:3" x14ac:dyDescent="0.25">
      <c r="A8959">
        <v>0.85231999999999997</v>
      </c>
      <c r="B8959">
        <v>3.6022900559465714</v>
      </c>
      <c r="C8959">
        <v>36.558298102548818</v>
      </c>
    </row>
    <row r="8960" spans="1:3" x14ac:dyDescent="0.25">
      <c r="A8960">
        <v>0.85236000000000001</v>
      </c>
      <c r="B8960">
        <v>3.6043623883476297</v>
      </c>
      <c r="C8960">
        <v>36.533736679142386</v>
      </c>
    </row>
    <row r="8961" spans="1:3" x14ac:dyDescent="0.25">
      <c r="A8961">
        <v>0.85240000000000005</v>
      </c>
      <c r="B8961">
        <v>3.6064540510798073</v>
      </c>
      <c r="C8961">
        <v>36.509233704064251</v>
      </c>
    </row>
    <row r="8962" spans="1:3" x14ac:dyDescent="0.25">
      <c r="A8962">
        <v>0.85243999999999998</v>
      </c>
      <c r="B8962">
        <v>3.60857060718986</v>
      </c>
      <c r="C8962">
        <v>36.484787720237648</v>
      </c>
    </row>
    <row r="8963" spans="1:3" x14ac:dyDescent="0.25">
      <c r="A8963">
        <v>0.85248000000000002</v>
      </c>
      <c r="B8963">
        <v>3.6107174689183101</v>
      </c>
      <c r="C8963">
        <v>36.460397556499288</v>
      </c>
    </row>
    <row r="8964" spans="1:3" x14ac:dyDescent="0.25">
      <c r="A8964">
        <v>0.85251999999999994</v>
      </c>
      <c r="B8964">
        <v>3.6129000466523125</v>
      </c>
      <c r="C8964">
        <v>36.436062351821931</v>
      </c>
    </row>
    <row r="8965" spans="1:3" x14ac:dyDescent="0.25">
      <c r="A8965">
        <v>0.85255999999999998</v>
      </c>
      <c r="B8965">
        <v>3.6151238706280733</v>
      </c>
      <c r="C8965">
        <v>36.411781602211896</v>
      </c>
    </row>
    <row r="8966" spans="1:3" x14ac:dyDescent="0.25">
      <c r="A8966">
        <v>0.85260000000000002</v>
      </c>
      <c r="B8966">
        <v>3.6173948063508949</v>
      </c>
      <c r="C8966">
        <v>36.387555191621622</v>
      </c>
    </row>
    <row r="8967" spans="1:3" x14ac:dyDescent="0.25">
      <c r="A8967">
        <v>0.85263999999999995</v>
      </c>
      <c r="B8967">
        <v>3.6197193030589996</v>
      </c>
      <c r="C8967">
        <v>36.363383351256978</v>
      </c>
    </row>
    <row r="8968" spans="1:3" x14ac:dyDescent="0.25">
      <c r="A8968">
        <v>0.85267999999999999</v>
      </c>
      <c r="B8968">
        <v>3.6221045470684285</v>
      </c>
      <c r="C8968">
        <v>36.339266588184167</v>
      </c>
    </row>
    <row r="8969" spans="1:3" x14ac:dyDescent="0.25">
      <c r="A8969">
        <v>0.85272000000000003</v>
      </c>
      <c r="B8969">
        <v>3.6245585216135492</v>
      </c>
      <c r="C8969">
        <v>36.315205637609658</v>
      </c>
    </row>
    <row r="8970" spans="1:3" x14ac:dyDescent="0.25">
      <c r="A8970">
        <v>0.85275999999999996</v>
      </c>
      <c r="B8970">
        <v>3.627090001369313</v>
      </c>
      <c r="C8970">
        <v>36.29120140790495</v>
      </c>
    </row>
    <row r="8971" spans="1:3" x14ac:dyDescent="0.25">
      <c r="A8971">
        <v>0.8528</v>
      </c>
      <c r="B8971">
        <v>3.6297084690810881</v>
      </c>
      <c r="C8971">
        <v>36.267254885452417</v>
      </c>
    </row>
    <row r="8972" spans="1:3" x14ac:dyDescent="0.25">
      <c r="A8972">
        <v>0.85284000000000004</v>
      </c>
      <c r="B8972">
        <v>3.6324239412831032</v>
      </c>
      <c r="C8972">
        <v>36.243367030988203</v>
      </c>
    </row>
    <row r="8973" spans="1:3" x14ac:dyDescent="0.25">
      <c r="A8973">
        <v>0.85287999999999997</v>
      </c>
      <c r="B8973">
        <v>3.6352467048744139</v>
      </c>
      <c r="C8973">
        <v>36.2195387016124</v>
      </c>
    </row>
    <row r="8974" spans="1:3" x14ac:dyDescent="0.25">
      <c r="A8974">
        <v>0.85292000000000001</v>
      </c>
      <c r="B8974">
        <v>3.6381869974132024</v>
      </c>
      <c r="C8974">
        <v>36.195770605200337</v>
      </c>
    </row>
    <row r="8975" spans="1:3" x14ac:dyDescent="0.25">
      <c r="A8975">
        <v>0.85296000000000005</v>
      </c>
      <c r="B8975">
        <v>3.6412546648261097</v>
      </c>
      <c r="C8975">
        <v>36.172063263769296</v>
      </c>
    </row>
    <row r="8976" spans="1:3" x14ac:dyDescent="0.25">
      <c r="A8976">
        <v>0.85299999999999998</v>
      </c>
      <c r="B8976">
        <v>3.6444587926573031</v>
      </c>
      <c r="C8976">
        <v>36.148416974576428</v>
      </c>
    </row>
    <row r="8977" spans="1:3" x14ac:dyDescent="0.25">
      <c r="A8977">
        <v>0.85304000000000002</v>
      </c>
      <c r="B8977">
        <v>3.6478072972104498</v>
      </c>
      <c r="C8977">
        <v>36.124831769695973</v>
      </c>
    </row>
    <row r="8978" spans="1:3" x14ac:dyDescent="0.25">
      <c r="A8978">
        <v>0.85307999999999995</v>
      </c>
      <c r="B8978">
        <v>3.6513065016329551</v>
      </c>
      <c r="C8978">
        <v>36.101307370583768</v>
      </c>
    </row>
    <row r="8979" spans="1:3" x14ac:dyDescent="0.25">
      <c r="A8979">
        <v>0.85311999999999999</v>
      </c>
      <c r="B8979">
        <v>3.6549607520138583</v>
      </c>
      <c r="C8979">
        <v>36.07784316057564</v>
      </c>
    </row>
    <row r="8980" spans="1:3" x14ac:dyDescent="0.25">
      <c r="A8980">
        <v>0.85316000000000003</v>
      </c>
      <c r="B8980">
        <v>3.6587721105371522</v>
      </c>
      <c r="C8980">
        <v>36.054438194275804</v>
      </c>
    </row>
    <row r="8981" spans="1:3" x14ac:dyDescent="0.25">
      <c r="A8981">
        <v>0.85319999999999996</v>
      </c>
      <c r="B8981">
        <v>3.6627401454633199</v>
      </c>
      <c r="C8981">
        <v>36.031091245082436</v>
      </c>
    </row>
    <row r="8982" spans="1:3" x14ac:dyDescent="0.25">
      <c r="A8982">
        <v>0.85324</v>
      </c>
      <c r="B8982">
        <v>3.6668618328121063</v>
      </c>
      <c r="C8982">
        <v>36.007800879128276</v>
      </c>
    </row>
    <row r="8983" spans="1:3" x14ac:dyDescent="0.25">
      <c r="A8983">
        <v>0.85328000000000004</v>
      </c>
      <c r="B8983">
        <v>3.6711315651039707</v>
      </c>
      <c r="C8983">
        <v>35.984565528948586</v>
      </c>
    </row>
    <row r="8984" spans="1:3" x14ac:dyDescent="0.25">
      <c r="A8984">
        <v>0.85331999999999997</v>
      </c>
      <c r="B8984">
        <v>3.6755412562595251</v>
      </c>
      <c r="C8984">
        <v>35.961383560641728</v>
      </c>
    </row>
    <row r="8985" spans="1:3" x14ac:dyDescent="0.25">
      <c r="A8985">
        <v>0.85336000000000001</v>
      </c>
      <c r="B8985">
        <v>3.6800805494992388</v>
      </c>
      <c r="C8985">
        <v>35.938253352979899</v>
      </c>
    </row>
    <row r="8986" spans="1:3" x14ac:dyDescent="0.25">
      <c r="A8986">
        <v>0.85340000000000005</v>
      </c>
      <c r="B8986">
        <v>3.6847371376587343</v>
      </c>
      <c r="C8986">
        <v>35.915173380738707</v>
      </c>
    </row>
    <row r="8987" spans="1:3" x14ac:dyDescent="0.25">
      <c r="A8987">
        <v>0.85343999999999998</v>
      </c>
      <c r="B8987">
        <v>3.6894971825270755</v>
      </c>
      <c r="C8987">
        <v>35.892142285285694</v>
      </c>
    </row>
    <row r="8988" spans="1:3" x14ac:dyDescent="0.25">
      <c r="A8988">
        <v>0.85348000000000002</v>
      </c>
      <c r="B8988">
        <v>3.6943457860309601</v>
      </c>
      <c r="C8988">
        <v>35.869158936419019</v>
      </c>
    </row>
    <row r="8989" spans="1:3" x14ac:dyDescent="0.25">
      <c r="A8989">
        <v>0.85351999999999995</v>
      </c>
      <c r="B8989">
        <v>3.6992674623787738</v>
      </c>
      <c r="C8989">
        <v>35.846222489198276</v>
      </c>
    </row>
    <row r="8990" spans="1:3" x14ac:dyDescent="0.25">
      <c r="A8990">
        <v>0.85355999999999999</v>
      </c>
      <c r="B8990">
        <v>3.7042466129011311</v>
      </c>
      <c r="C8990">
        <v>35.823332431527561</v>
      </c>
    </row>
    <row r="8991" spans="1:3" x14ac:dyDescent="0.25">
      <c r="A8991">
        <v>0.85360000000000003</v>
      </c>
      <c r="B8991">
        <v>3.7092680112821776</v>
      </c>
      <c r="C8991">
        <v>35.800488597050482</v>
      </c>
    </row>
    <row r="8992" spans="1:3" x14ac:dyDescent="0.25">
      <c r="A8992">
        <v>0.85363999999999995</v>
      </c>
      <c r="B8992">
        <v>3.714317242209257</v>
      </c>
      <c r="C8992">
        <v>35.777691128890872</v>
      </c>
    </row>
    <row r="8993" spans="1:3" x14ac:dyDescent="0.25">
      <c r="A8993">
        <v>0.85367999999999999</v>
      </c>
      <c r="B8993">
        <v>3.7193810580499735</v>
      </c>
      <c r="C8993">
        <v>35.754940428160367</v>
      </c>
    </row>
    <row r="8994" spans="1:3" x14ac:dyDescent="0.25">
      <c r="A8994">
        <v>0.85372000000000003</v>
      </c>
      <c r="B8994">
        <v>3.7244476895466931</v>
      </c>
      <c r="C8994">
        <v>35.732237128885892</v>
      </c>
    </row>
    <row r="8995" spans="1:3" x14ac:dyDescent="0.25">
      <c r="A8995">
        <v>0.85375999999999996</v>
      </c>
      <c r="B8995">
        <v>3.7295071151117374</v>
      </c>
      <c r="C8995">
        <v>35.709582086886002</v>
      </c>
    </row>
    <row r="8996" spans="1:3" x14ac:dyDescent="0.25">
      <c r="A8996">
        <v>0.8538</v>
      </c>
      <c r="B8996">
        <v>3.7345512518140742</v>
      </c>
      <c r="C8996">
        <v>35.686976352665354</v>
      </c>
    </row>
    <row r="8997" spans="1:3" x14ac:dyDescent="0.25">
      <c r="A8997">
        <v>0.85384000000000004</v>
      </c>
      <c r="B8997">
        <v>3.7395740549233505</v>
      </c>
      <c r="C8997">
        <v>35.664421120096165</v>
      </c>
    </row>
    <row r="8998" spans="1:3" x14ac:dyDescent="0.25">
      <c r="A8998">
        <v>0.85387999999999997</v>
      </c>
      <c r="B8998">
        <v>3.7445715228825724</v>
      </c>
      <c r="C8998">
        <v>35.641917645399012</v>
      </c>
    </row>
    <row r="8999" spans="1:3" x14ac:dyDescent="0.25">
      <c r="A8999">
        <v>0.85392000000000001</v>
      </c>
      <c r="B8999">
        <v>3.7495415902086697</v>
      </c>
      <c r="C8999">
        <v>35.619467158620921</v>
      </c>
    </row>
    <row r="9000" spans="1:3" x14ac:dyDescent="0.25">
      <c r="A9000">
        <v>0.85396000000000005</v>
      </c>
      <c r="B9000">
        <v>3.7544838836856118</v>
      </c>
      <c r="C9000">
        <v>35.597070800533487</v>
      </c>
    </row>
    <row r="9001" spans="1:3" x14ac:dyDescent="0.25">
      <c r="A9001">
        <v>0.85399999999999998</v>
      </c>
      <c r="B9001">
        <v>3.7593993496902569</v>
      </c>
      <c r="C9001">
        <v>35.574729565745514</v>
      </c>
    </row>
    <row r="9002" spans="1:3" x14ac:dyDescent="0.25">
      <c r="A9002">
        <v>0.85404000000000002</v>
      </c>
      <c r="B9002">
        <v>3.764289805247012</v>
      </c>
      <c r="C9002">
        <v>35.552444215115344</v>
      </c>
    </row>
    <row r="9003" spans="1:3" x14ac:dyDescent="0.25">
      <c r="A9003">
        <v>0.85407999999999995</v>
      </c>
      <c r="B9003">
        <v>3.7691574771377794</v>
      </c>
      <c r="C9003">
        <v>35.53021520160997</v>
      </c>
    </row>
    <row r="9004" spans="1:3" x14ac:dyDescent="0.25">
      <c r="A9004">
        <v>0.85411999999999999</v>
      </c>
      <c r="B9004">
        <v>3.7740045959012312</v>
      </c>
      <c r="C9004">
        <v>35.508042654256691</v>
      </c>
    </row>
    <row r="9005" spans="1:3" x14ac:dyDescent="0.25">
      <c r="A9005">
        <v>0.85416000000000003</v>
      </c>
      <c r="B9005">
        <v>3.7788330880137853</v>
      </c>
      <c r="C9005">
        <v>35.485926384021283</v>
      </c>
    </row>
    <row r="9006" spans="1:3" x14ac:dyDescent="0.25">
      <c r="A9006">
        <v>0.85419999999999996</v>
      </c>
      <c r="B9006">
        <v>3.7836443809605975</v>
      </c>
      <c r="C9006">
        <v>35.463865887169547</v>
      </c>
    </row>
    <row r="9007" spans="1:3" x14ac:dyDescent="0.25">
      <c r="A9007">
        <v>0.85424</v>
      </c>
      <c r="B9007">
        <v>3.7884393435083461</v>
      </c>
      <c r="C9007">
        <v>35.441860348357018</v>
      </c>
    </row>
    <row r="9008" spans="1:3" x14ac:dyDescent="0.25">
      <c r="A9008">
        <v>0.85428000000000004</v>
      </c>
      <c r="B9008">
        <v>3.7932183820810352</v>
      </c>
      <c r="C9008">
        <v>35.419908663899477</v>
      </c>
    </row>
    <row r="9009" spans="1:3" x14ac:dyDescent="0.25">
      <c r="A9009">
        <v>0.85431999999999997</v>
      </c>
      <c r="B9009">
        <v>3.7979816742168904</v>
      </c>
      <c r="C9009">
        <v>35.398009521889307</v>
      </c>
    </row>
    <row r="9010" spans="1:3" x14ac:dyDescent="0.25">
      <c r="A9010">
        <v>0.85436000000000001</v>
      </c>
      <c r="B9010">
        <v>3.80272945756048</v>
      </c>
      <c r="C9010">
        <v>35.376161512969027</v>
      </c>
    </row>
    <row r="9011" spans="1:3" x14ac:dyDescent="0.25">
      <c r="A9011">
        <v>0.85440000000000005</v>
      </c>
      <c r="B9011">
        <v>3.8074622985664068</v>
      </c>
      <c r="C9011">
        <v>35.354363226118714</v>
      </c>
    </row>
    <row r="9012" spans="1:3" x14ac:dyDescent="0.25">
      <c r="A9012">
        <v>0.85443999999999998</v>
      </c>
      <c r="B9012">
        <v>3.8121813506861377</v>
      </c>
      <c r="C9012">
        <v>35.332613338935786</v>
      </c>
    </row>
    <row r="9013" spans="1:3" x14ac:dyDescent="0.25">
      <c r="A9013">
        <v>0.85448000000000002</v>
      </c>
      <c r="B9013">
        <v>3.8168886150230286</v>
      </c>
      <c r="C9013">
        <v>35.310910690934335</v>
      </c>
    </row>
    <row r="9014" spans="1:3" x14ac:dyDescent="0.25">
      <c r="A9014">
        <v>0.85451999999999995</v>
      </c>
      <c r="B9014">
        <v>3.8215871523742928</v>
      </c>
      <c r="C9014">
        <v>35.289254318414514</v>
      </c>
    </row>
    <row r="9015" spans="1:3" x14ac:dyDescent="0.25">
      <c r="A9015">
        <v>0.85455999999999999</v>
      </c>
      <c r="B9015">
        <v>3.8262812126395267</v>
      </c>
      <c r="C9015">
        <v>35.267643479585622</v>
      </c>
    </row>
    <row r="9016" spans="1:3" x14ac:dyDescent="0.25">
      <c r="A9016">
        <v>0.85460000000000003</v>
      </c>
      <c r="B9016">
        <v>3.8309763087924735</v>
      </c>
      <c r="C9016">
        <v>35.246077695134709</v>
      </c>
    </row>
    <row r="9017" spans="1:3" x14ac:dyDescent="0.25">
      <c r="A9017">
        <v>0.85463999999999996</v>
      </c>
      <c r="B9017">
        <v>3.8356792600250298</v>
      </c>
      <c r="C9017">
        <v>35.224556783289735</v>
      </c>
    </row>
    <row r="9018" spans="1:3" x14ac:dyDescent="0.25">
      <c r="A9018">
        <v>0.85468</v>
      </c>
      <c r="B9018">
        <v>3.8403981747955793</v>
      </c>
      <c r="C9018">
        <v>35.203080856952859</v>
      </c>
    </row>
    <row r="9019" spans="1:3" x14ac:dyDescent="0.25">
      <c r="A9019">
        <v>0.85472000000000004</v>
      </c>
      <c r="B9019">
        <v>3.8451423435981873</v>
      </c>
      <c r="C9019">
        <v>35.181650289638306</v>
      </c>
    </row>
    <row r="9020" spans="1:3" x14ac:dyDescent="0.25">
      <c r="A9020">
        <v>0.85475999999999996</v>
      </c>
      <c r="B9020">
        <v>3.8499220505907847</v>
      </c>
      <c r="C9020">
        <v>35.160265680145088</v>
      </c>
    </row>
    <row r="9021" spans="1:3" x14ac:dyDescent="0.25">
      <c r="A9021">
        <v>0.8548</v>
      </c>
      <c r="B9021">
        <v>3.8547483136375535</v>
      </c>
      <c r="C9021">
        <v>35.138927843151272</v>
      </c>
    </row>
    <row r="9022" spans="1:3" x14ac:dyDescent="0.25">
      <c r="A9022">
        <v>0.85484000000000004</v>
      </c>
      <c r="B9022">
        <v>3.8596325557618179</v>
      </c>
      <c r="C9022">
        <v>35.117637810016078</v>
      </c>
    </row>
    <row r="9023" spans="1:3" x14ac:dyDescent="0.25">
      <c r="A9023">
        <v>0.85487999999999997</v>
      </c>
      <c r="B9023">
        <v>3.8645862097248727</v>
      </c>
      <c r="C9023">
        <v>35.096396796390366</v>
      </c>
    </row>
    <row r="9024" spans="1:3" x14ac:dyDescent="0.25">
      <c r="A9024">
        <v>0.85492000000000001</v>
      </c>
      <c r="B9024">
        <v>3.8696202574458924</v>
      </c>
      <c r="C9024">
        <v>35.075206141873075</v>
      </c>
    </row>
    <row r="9025" spans="1:3" x14ac:dyDescent="0.25">
      <c r="A9025">
        <v>0.85496000000000005</v>
      </c>
      <c r="B9025">
        <v>3.8747447345098132</v>
      </c>
      <c r="C9025">
        <v>35.054067242414838</v>
      </c>
    </row>
    <row r="9026" spans="1:3" x14ac:dyDescent="0.25">
      <c r="A9026">
        <v>0.85499999999999998</v>
      </c>
      <c r="B9026">
        <v>3.8799682574971284</v>
      </c>
      <c r="C9026">
        <v>35.032981454766514</v>
      </c>
    </row>
    <row r="9027" spans="1:3" x14ac:dyDescent="0.25">
      <c r="A9027">
        <v>0.85504000000000002</v>
      </c>
      <c r="B9027">
        <v>3.8852976275853188</v>
      </c>
      <c r="C9027">
        <v>35.011949969978993</v>
      </c>
    </row>
    <row r="9028" spans="1:3" x14ac:dyDescent="0.25">
      <c r="A9028">
        <v>0.85507999999999995</v>
      </c>
      <c r="B9028">
        <v>3.8907375439893732</v>
      </c>
      <c r="C9028">
        <v>34.99097371082614</v>
      </c>
    </row>
    <row r="9029" spans="1:3" x14ac:dyDescent="0.25">
      <c r="A9029">
        <v>0.85511999999999999</v>
      </c>
      <c r="B9029">
        <v>3.8962904444542255</v>
      </c>
      <c r="C9029">
        <v>34.970053280337204</v>
      </c>
    </row>
    <row r="9030" spans="1:3" x14ac:dyDescent="0.25">
      <c r="A9030">
        <v>0.85516000000000003</v>
      </c>
      <c r="B9030">
        <v>3.9019564685364134</v>
      </c>
      <c r="C9030">
        <v>34.949188932006741</v>
      </c>
    </row>
    <row r="9031" spans="1:3" x14ac:dyDescent="0.25">
      <c r="A9031">
        <v>0.85519999999999996</v>
      </c>
      <c r="B9031">
        <v>3.9077335326469274</v>
      </c>
      <c r="C9031">
        <v>34.928380544970771</v>
      </c>
    </row>
    <row r="9032" spans="1:3" x14ac:dyDescent="0.25">
      <c r="A9032">
        <v>0.85524</v>
      </c>
      <c r="B9032">
        <v>3.9136175372872133</v>
      </c>
      <c r="C9032">
        <v>34.907627639566591</v>
      </c>
    </row>
    <row r="9033" spans="1:3" x14ac:dyDescent="0.25">
      <c r="A9033">
        <v>0.85528000000000004</v>
      </c>
      <c r="B9033">
        <v>3.9196027216603295</v>
      </c>
      <c r="C9033">
        <v>34.88692943926246</v>
      </c>
    </row>
    <row r="9034" spans="1:3" x14ac:dyDescent="0.25">
      <c r="A9034">
        <v>0.85531999999999997</v>
      </c>
      <c r="B9034">
        <v>3.9256821258414867</v>
      </c>
      <c r="C9034">
        <v>34.866284930320354</v>
      </c>
    </row>
    <row r="9035" spans="1:3" x14ac:dyDescent="0.25">
      <c r="A9035">
        <v>0.85536000000000001</v>
      </c>
      <c r="B9035">
        <v>3.9318480985369852</v>
      </c>
      <c r="C9035">
        <v>34.845692913455608</v>
      </c>
    </row>
    <row r="9036" spans="1:3" x14ac:dyDescent="0.25">
      <c r="A9036">
        <v>0.85540000000000005</v>
      </c>
      <c r="B9036">
        <v>3.9380928043473764</v>
      </c>
      <c r="C9036">
        <v>34.825152062708227</v>
      </c>
    </row>
    <row r="9037" spans="1:3" x14ac:dyDescent="0.25">
      <c r="A9037">
        <v>0.85543999999999998</v>
      </c>
      <c r="B9037">
        <v>3.9444086987693612</v>
      </c>
      <c r="C9037">
        <v>34.804660968330516</v>
      </c>
    </row>
    <row r="9038" spans="1:3" x14ac:dyDescent="0.25">
      <c r="A9038">
        <v>0.85548000000000002</v>
      </c>
      <c r="B9038">
        <v>3.9507889282235018</v>
      </c>
      <c r="C9038">
        <v>34.784218162693712</v>
      </c>
    </row>
    <row r="9039" spans="1:3" x14ac:dyDescent="0.25">
      <c r="A9039">
        <v>0.85551999999999995</v>
      </c>
      <c r="B9039">
        <v>3.9572276220619425</v>
      </c>
      <c r="C9039">
        <v>34.763822179597007</v>
      </c>
    </row>
    <row r="9040" spans="1:3" x14ac:dyDescent="0.25">
      <c r="A9040">
        <v>0.85555999999999999</v>
      </c>
      <c r="B9040">
        <v>3.9637201075756292</v>
      </c>
      <c r="C9040">
        <v>34.743471652716252</v>
      </c>
    </row>
    <row r="9041" spans="1:3" x14ac:dyDescent="0.25">
      <c r="A9041">
        <v>0.85560000000000003</v>
      </c>
      <c r="B9041">
        <v>3.9702630990599079</v>
      </c>
      <c r="C9041">
        <v>34.72316539981697</v>
      </c>
    </row>
    <row r="9042" spans="1:3" x14ac:dyDescent="0.25">
      <c r="A9042">
        <v>0.85563999999999996</v>
      </c>
      <c r="B9042">
        <v>3.9768548570492261</v>
      </c>
      <c r="C9042">
        <v>34.702902475023514</v>
      </c>
    </row>
    <row r="9043" spans="1:3" x14ac:dyDescent="0.25">
      <c r="A9043">
        <v>0.85568</v>
      </c>
      <c r="B9043">
        <v>3.9834952774865076</v>
      </c>
      <c r="C9043">
        <v>34.682682220821036</v>
      </c>
    </row>
    <row r="9044" spans="1:3" x14ac:dyDescent="0.25">
      <c r="A9044">
        <v>0.85572000000000004</v>
      </c>
      <c r="B9044">
        <v>3.9901858726817392</v>
      </c>
      <c r="C9044">
        <v>34.662504312806959</v>
      </c>
    </row>
    <row r="9045" spans="1:3" x14ac:dyDescent="0.25">
      <c r="A9045">
        <v>0.85575999999999997</v>
      </c>
      <c r="B9045">
        <v>3.996929609152887</v>
      </c>
      <c r="C9045">
        <v>34.642368769007767</v>
      </c>
    </row>
    <row r="9046" spans="1:3" x14ac:dyDescent="0.25">
      <c r="A9046">
        <v>0.85580000000000001</v>
      </c>
      <c r="B9046">
        <v>4.0037305986638811</v>
      </c>
      <c r="C9046">
        <v>34.622275953442063</v>
      </c>
    </row>
    <row r="9047" spans="1:3" x14ac:dyDescent="0.25">
      <c r="A9047">
        <v>0.85584000000000005</v>
      </c>
      <c r="B9047">
        <v>4.0105937098414151</v>
      </c>
      <c r="C9047">
        <v>34.602226590391822</v>
      </c>
    </row>
    <row r="9048" spans="1:3" x14ac:dyDescent="0.25">
      <c r="A9048">
        <v>0.85587999999999997</v>
      </c>
      <c r="B9048">
        <v>4.0175241688226038</v>
      </c>
      <c r="C9048">
        <v>34.582221761695884</v>
      </c>
    </row>
    <row r="9049" spans="1:3" x14ac:dyDescent="0.25">
      <c r="A9049">
        <v>0.85592000000000001</v>
      </c>
      <c r="B9049">
        <v>4.0245271361269026</v>
      </c>
      <c r="C9049">
        <v>34.562262848904318</v>
      </c>
    </row>
    <row r="9050" spans="1:3" x14ac:dyDescent="0.25">
      <c r="A9050">
        <v>0.85596000000000005</v>
      </c>
      <c r="B9050">
        <v>4.0316072524845223</v>
      </c>
      <c r="C9050">
        <v>34.54235142178964</v>
      </c>
    </row>
    <row r="9051" spans="1:3" x14ac:dyDescent="0.25">
      <c r="A9051">
        <v>0.85599999999999998</v>
      </c>
      <c r="B9051">
        <v>4.0387682320011873</v>
      </c>
      <c r="C9051">
        <v>34.522489124594934</v>
      </c>
    </row>
    <row r="9052" spans="1:3" x14ac:dyDescent="0.25">
      <c r="A9052">
        <v>0.85604000000000002</v>
      </c>
      <c r="B9052">
        <v>4.0460125759706695</v>
      </c>
      <c r="C9052">
        <v>34.502677578974101</v>
      </c>
    </row>
    <row r="9053" spans="1:3" x14ac:dyDescent="0.25">
      <c r="A9053">
        <v>0.85607999999999995</v>
      </c>
      <c r="B9053">
        <v>4.0533413991540597</v>
      </c>
      <c r="C9053">
        <v>34.48291829639048</v>
      </c>
    </row>
    <row r="9054" spans="1:3" x14ac:dyDescent="0.25">
      <c r="A9054">
        <v>0.85611999999999999</v>
      </c>
      <c r="B9054">
        <v>4.0607543414290399</v>
      </c>
      <c r="C9054">
        <v>34.463212611945323</v>
      </c>
    </row>
    <row r="9055" spans="1:3" x14ac:dyDescent="0.25">
      <c r="A9055">
        <v>0.85616000000000003</v>
      </c>
      <c r="B9055">
        <v>4.0682495811121413</v>
      </c>
      <c r="C9055">
        <v>34.443561627663414</v>
      </c>
    </row>
    <row r="9056" spans="1:3" x14ac:dyDescent="0.25">
      <c r="A9056">
        <v>0.85619999999999996</v>
      </c>
      <c r="B9056">
        <v>4.0758239670680991</v>
      </c>
      <c r="C9056">
        <v>34.423966139046208</v>
      </c>
    </row>
    <row r="9057" spans="1:3" x14ac:dyDescent="0.25">
      <c r="A9057">
        <v>0.85624</v>
      </c>
      <c r="B9057">
        <v>4.0834732438717047</v>
      </c>
      <c r="C9057">
        <v>34.404426589538232</v>
      </c>
    </row>
    <row r="9058" spans="1:3" x14ac:dyDescent="0.25">
      <c r="A9058">
        <v>0.85628000000000004</v>
      </c>
      <c r="B9058">
        <v>4.0911923347519039</v>
      </c>
      <c r="C9058">
        <v>34.384943088822887</v>
      </c>
    </row>
    <row r="9059" spans="1:3" x14ac:dyDescent="0.25">
      <c r="A9059">
        <v>0.85631999999999997</v>
      </c>
      <c r="B9059">
        <v>4.098975662803956</v>
      </c>
      <c r="C9059">
        <v>34.365515458282715</v>
      </c>
    </row>
    <row r="9060" spans="1:3" x14ac:dyDescent="0.25">
      <c r="A9060">
        <v>0.85636000000000001</v>
      </c>
      <c r="B9060">
        <v>4.1068174865666398</v>
      </c>
      <c r="C9060">
        <v>34.346143259975705</v>
      </c>
    </row>
    <row r="9061" spans="1:3" x14ac:dyDescent="0.25">
      <c r="A9061">
        <v>0.85640000000000005</v>
      </c>
      <c r="B9061">
        <v>4.1147122282827846</v>
      </c>
      <c r="C9061">
        <v>34.326825788176357</v>
      </c>
    </row>
    <row r="9062" spans="1:3" x14ac:dyDescent="0.25">
      <c r="A9062">
        <v>0.85643999999999998</v>
      </c>
      <c r="B9062">
        <v>4.1226547923133285</v>
      </c>
      <c r="C9062">
        <v>34.307562055407431</v>
      </c>
    </row>
    <row r="9063" spans="1:3" x14ac:dyDescent="0.25">
      <c r="A9063">
        <v>0.85648000000000002</v>
      </c>
      <c r="B9063">
        <v>4.1306408739707221</v>
      </c>
      <c r="C9063">
        <v>34.288350827835082</v>
      </c>
    </row>
    <row r="9064" spans="1:3" x14ac:dyDescent="0.25">
      <c r="A9064">
        <v>0.85651999999999995</v>
      </c>
      <c r="B9064">
        <v>4.1386672655167782</v>
      </c>
      <c r="C9064">
        <v>34.269190699801463</v>
      </c>
    </row>
    <row r="9065" spans="1:3" x14ac:dyDescent="0.25">
      <c r="A9065">
        <v>0.85655999999999999</v>
      </c>
      <c r="B9065">
        <v>4.1467321351861886</v>
      </c>
      <c r="C9065">
        <v>34.250080182303961</v>
      </c>
    </row>
    <row r="9066" spans="1:3" x14ac:dyDescent="0.25">
      <c r="A9066">
        <v>0.85660000000000003</v>
      </c>
      <c r="B9066">
        <v>4.1548351556267429</v>
      </c>
      <c r="C9066">
        <v>34.231017822631458</v>
      </c>
    </row>
    <row r="9067" spans="1:3" x14ac:dyDescent="0.25">
      <c r="A9067">
        <v>0.85663999999999996</v>
      </c>
      <c r="B9067">
        <v>4.1629773700867254</v>
      </c>
      <c r="C9067">
        <v>34.21200231824421</v>
      </c>
    </row>
    <row r="9068" spans="1:3" x14ac:dyDescent="0.25">
      <c r="A9068">
        <v>0.85668</v>
      </c>
      <c r="B9068">
        <v>4.1711608527862261</v>
      </c>
      <c r="C9068">
        <v>34.193032577009184</v>
      </c>
    </row>
    <row r="9069" spans="1:3" x14ac:dyDescent="0.25">
      <c r="A9069">
        <v>0.85672000000000004</v>
      </c>
      <c r="B9069">
        <v>4.1793883020022466</v>
      </c>
      <c r="C9069">
        <v>34.174107751477003</v>
      </c>
    </row>
    <row r="9070" spans="1:3" x14ac:dyDescent="0.25">
      <c r="A9070">
        <v>0.85675999999999997</v>
      </c>
      <c r="B9070">
        <v>4.1876626395991661</v>
      </c>
      <c r="C9070">
        <v>34.155227275634729</v>
      </c>
    </row>
    <row r="9071" spans="1:3" x14ac:dyDescent="0.25">
      <c r="A9071">
        <v>0.85680000000000001</v>
      </c>
      <c r="B9071">
        <v>4.1959866369904049</v>
      </c>
      <c r="C9071">
        <v>34.136390889169753</v>
      </c>
    </row>
    <row r="9072" spans="1:3" x14ac:dyDescent="0.25">
      <c r="A9072">
        <v>0.85684000000000005</v>
      </c>
      <c r="B9072">
        <v>4.204362566118081</v>
      </c>
      <c r="C9072">
        <v>34.117598643508245</v>
      </c>
    </row>
    <row r="9073" spans="1:3" x14ac:dyDescent="0.25">
      <c r="A9073">
        <v>0.85687999999999998</v>
      </c>
      <c r="B9073">
        <v>4.2127918697787017</v>
      </c>
      <c r="C9073">
        <v>34.098850919059771</v>
      </c>
    </row>
    <row r="9074" spans="1:3" x14ac:dyDescent="0.25">
      <c r="A9074">
        <v>0.85692000000000002</v>
      </c>
      <c r="B9074">
        <v>4.2212748739722272</v>
      </c>
      <c r="C9074">
        <v>34.080148428476804</v>
      </c>
    </row>
    <row r="9075" spans="1:3" x14ac:dyDescent="0.25">
      <c r="A9075">
        <v>0.85696000000000006</v>
      </c>
      <c r="B9075">
        <v>4.2298105499289065</v>
      </c>
      <c r="C9075">
        <v>34.061492173005426</v>
      </c>
    </row>
    <row r="9076" spans="1:3" x14ac:dyDescent="0.25">
      <c r="A9076">
        <v>0.85699999999999998</v>
      </c>
      <c r="B9076">
        <v>4.238396291664416</v>
      </c>
      <c r="C9076">
        <v>34.042883388841148</v>
      </c>
    </row>
    <row r="9077" spans="1:3" x14ac:dyDescent="0.25">
      <c r="A9077">
        <v>0.85704000000000002</v>
      </c>
      <c r="B9077">
        <v>4.2470276953731663</v>
      </c>
      <c r="C9077">
        <v>34.02432350543836</v>
      </c>
    </row>
    <row r="9078" spans="1:3" x14ac:dyDescent="0.25">
      <c r="A9078">
        <v>0.85707999999999995</v>
      </c>
      <c r="B9078">
        <v>4.2556983802720314</v>
      </c>
      <c r="C9078">
        <v>34.005814086092023</v>
      </c>
    </row>
    <row r="9079" spans="1:3" x14ac:dyDescent="0.25">
      <c r="A9079">
        <v>0.85711999999999999</v>
      </c>
      <c r="B9079">
        <v>4.2643999077788468</v>
      </c>
      <c r="C9079">
        <v>33.987356728842038</v>
      </c>
    </row>
    <row r="9080" spans="1:3" x14ac:dyDescent="0.25">
      <c r="A9080">
        <v>0.85716000000000003</v>
      </c>
      <c r="B9080">
        <v>4.2731218432917819</v>
      </c>
      <c r="C9080">
        <v>33.968952971847017</v>
      </c>
    </row>
    <row r="9081" spans="1:3" x14ac:dyDescent="0.25">
      <c r="A9081">
        <v>0.85719999999999996</v>
      </c>
      <c r="B9081">
        <v>4.2818519989324342</v>
      </c>
      <c r="C9081">
        <v>33.950604238395066</v>
      </c>
    </row>
    <row r="9082" spans="1:3" x14ac:dyDescent="0.25">
      <c r="A9082">
        <v>0.85724</v>
      </c>
      <c r="B9082">
        <v>4.2905768771184825</v>
      </c>
      <c r="C9082">
        <v>33.932311779648415</v>
      </c>
    </row>
    <row r="9083" spans="1:3" x14ac:dyDescent="0.25">
      <c r="A9083">
        <v>0.85728000000000004</v>
      </c>
      <c r="B9083">
        <v>4.2992822879333463</v>
      </c>
      <c r="C9083">
        <v>33.914076590927621</v>
      </c>
    </row>
    <row r="9084" spans="1:3" x14ac:dyDescent="0.25">
      <c r="A9084">
        <v>0.85731999999999997</v>
      </c>
      <c r="B9084">
        <v>4.3079540680076862</v>
      </c>
      <c r="C9084">
        <v>33.895899343686814</v>
      </c>
    </row>
    <row r="9085" spans="1:3" x14ac:dyDescent="0.25">
      <c r="A9085">
        <v>0.85736000000000001</v>
      </c>
      <c r="B9085">
        <v>4.3165788118277915</v>
      </c>
      <c r="C9085">
        <v>33.877780358371005</v>
      </c>
    </row>
    <row r="9086" spans="1:3" x14ac:dyDescent="0.25">
      <c r="A9086">
        <v>0.85740000000000005</v>
      </c>
      <c r="B9086">
        <v>4.3251445312979699</v>
      </c>
      <c r="C9086">
        <v>33.859719609425497</v>
      </c>
    </row>
    <row r="9087" spans="1:3" x14ac:dyDescent="0.25">
      <c r="A9087">
        <v>0.85743999999999998</v>
      </c>
      <c r="B9087">
        <v>4.3336411842049953</v>
      </c>
      <c r="C9087">
        <v>33.841716744499038</v>
      </c>
    </row>
    <row r="9088" spans="1:3" x14ac:dyDescent="0.25">
      <c r="A9088">
        <v>0.85748000000000002</v>
      </c>
      <c r="B9088">
        <v>4.342061065062385</v>
      </c>
      <c r="C9088">
        <v>33.823771102376725</v>
      </c>
    </row>
    <row r="9089" spans="1:3" x14ac:dyDescent="0.25">
      <c r="A9089">
        <v>0.85751999999999995</v>
      </c>
      <c r="B9089">
        <v>4.3503990687677199</v>
      </c>
      <c r="C9089">
        <v>33.805881754834139</v>
      </c>
    </row>
    <row r="9090" spans="1:3" x14ac:dyDescent="0.25">
      <c r="A9090">
        <v>0.85755999999999999</v>
      </c>
      <c r="B9090">
        <v>4.3586528033028564</v>
      </c>
      <c r="C9090">
        <v>33.788047591618337</v>
      </c>
    </row>
    <row r="9091" spans="1:3" x14ac:dyDescent="0.25">
      <c r="A9091">
        <v>0.85760000000000003</v>
      </c>
      <c r="B9091">
        <v>4.3668225381559163</v>
      </c>
      <c r="C9091">
        <v>33.770267399420362</v>
      </c>
    </row>
    <row r="9092" spans="1:3" x14ac:dyDescent="0.25">
      <c r="A9092">
        <v>0.85763999999999996</v>
      </c>
      <c r="B9092">
        <v>4.3749110294880049</v>
      </c>
      <c r="C9092">
        <v>33.752539910895351</v>
      </c>
    </row>
    <row r="9093" spans="1:3" x14ac:dyDescent="0.25">
      <c r="A9093">
        <v>0.85768</v>
      </c>
      <c r="B9093">
        <v>4.3829232688136006</v>
      </c>
      <c r="C9093">
        <v>33.734863860644857</v>
      </c>
    </row>
    <row r="9094" spans="1:3" x14ac:dyDescent="0.25">
      <c r="A9094">
        <v>0.85772000000000004</v>
      </c>
      <c r="B9094">
        <v>4.390866148660395</v>
      </c>
      <c r="C9094">
        <v>33.717238044670069</v>
      </c>
    </row>
    <row r="9095" spans="1:3" x14ac:dyDescent="0.25">
      <c r="A9095">
        <v>0.85775999999999997</v>
      </c>
      <c r="B9095">
        <v>4.3987480202784957</v>
      </c>
      <c r="C9095">
        <v>33.699661392026009</v>
      </c>
    </row>
    <row r="9096" spans="1:3" x14ac:dyDescent="0.25">
      <c r="A9096">
        <v>0.85780000000000001</v>
      </c>
      <c r="B9096">
        <v>4.406578171663913</v>
      </c>
      <c r="C9096">
        <v>33.682133077111125</v>
      </c>
    </row>
    <row r="9097" spans="1:3" x14ac:dyDescent="0.25">
      <c r="A9097">
        <v>0.85784000000000005</v>
      </c>
      <c r="B9097">
        <v>4.4143662850172207</v>
      </c>
      <c r="C9097">
        <v>33.664652632685403</v>
      </c>
    </row>
    <row r="9098" spans="1:3" x14ac:dyDescent="0.25">
      <c r="A9098">
        <v>0.85787999999999998</v>
      </c>
      <c r="B9098">
        <v>4.4221219211305929</v>
      </c>
      <c r="C9098">
        <v>33.647220001761319</v>
      </c>
    </row>
    <row r="9099" spans="1:3" x14ac:dyDescent="0.25">
      <c r="A9099">
        <v>0.85792000000000002</v>
      </c>
      <c r="B9099">
        <v>4.4298540649491507</v>
      </c>
      <c r="C9099">
        <v>33.629835517143832</v>
      </c>
    </row>
    <row r="9100" spans="1:3" x14ac:dyDescent="0.25">
      <c r="A9100">
        <v>0.85795999999999994</v>
      </c>
      <c r="B9100">
        <v>4.4375707460160703</v>
      </c>
      <c r="C9100">
        <v>33.612499873219257</v>
      </c>
    </row>
    <row r="9101" spans="1:3" x14ac:dyDescent="0.25">
      <c r="A9101">
        <v>0.85799999999999998</v>
      </c>
      <c r="B9101">
        <v>4.4452787550884496</v>
      </c>
      <c r="C9101">
        <v>33.595214131146996</v>
      </c>
    </row>
    <row r="9102" spans="1:3" x14ac:dyDescent="0.25">
      <c r="A9102">
        <v>0.85804000000000002</v>
      </c>
      <c r="B9102">
        <v>4.4529834925298335</v>
      </c>
      <c r="C9102">
        <v>33.577979715052692</v>
      </c>
    </row>
    <row r="9103" spans="1:3" x14ac:dyDescent="0.25">
      <c r="A9103">
        <v>0.85807999999999995</v>
      </c>
      <c r="B9103">
        <v>4.4606889486567267</v>
      </c>
      <c r="C9103">
        <v>33.56079835632201</v>
      </c>
    </row>
    <row r="9104" spans="1:3" x14ac:dyDescent="0.25">
      <c r="A9104">
        <v>0.85811999999999999</v>
      </c>
      <c r="B9104">
        <v>4.4683977843152531</v>
      </c>
      <c r="C9104">
        <v>33.543671997218468</v>
      </c>
    </row>
    <row r="9105" spans="1:3" x14ac:dyDescent="0.25">
      <c r="A9105">
        <v>0.85816000000000003</v>
      </c>
      <c r="B9105">
        <v>4.4761114871504546</v>
      </c>
      <c r="C9105">
        <v>33.526602680263117</v>
      </c>
    </row>
    <row r="9106" spans="1:3" x14ac:dyDescent="0.25">
      <c r="A9106">
        <v>0.85819999999999996</v>
      </c>
      <c r="B9106">
        <v>4.4838305961456255</v>
      </c>
      <c r="C9106">
        <v>33.509592448566728</v>
      </c>
    </row>
    <row r="9107" spans="1:3" x14ac:dyDescent="0.25">
      <c r="A9107">
        <v>0.85824</v>
      </c>
      <c r="B9107">
        <v>4.4915549954493663</v>
      </c>
      <c r="C9107">
        <v>33.492643284799271</v>
      </c>
    </row>
    <row r="9108" spans="1:3" x14ac:dyDescent="0.25">
      <c r="A9108">
        <v>0.85828000000000004</v>
      </c>
      <c r="B9108">
        <v>4.4992842499247763</v>
      </c>
      <c r="C9108">
        <v>33.475757061110279</v>
      </c>
    </row>
    <row r="9109" spans="1:3" x14ac:dyDescent="0.25">
      <c r="A9109">
        <v>0.85831999999999997</v>
      </c>
      <c r="B9109">
        <v>4.5070179139915876</v>
      </c>
      <c r="C9109">
        <v>33.458935455353242</v>
      </c>
    </row>
    <row r="9110" spans="1:3" x14ac:dyDescent="0.25">
      <c r="A9110">
        <v>0.85836000000000001</v>
      </c>
      <c r="B9110">
        <v>4.5147557809185903</v>
      </c>
      <c r="C9110">
        <v>33.442179845585351</v>
      </c>
    </row>
    <row r="9111" spans="1:3" x14ac:dyDescent="0.25">
      <c r="A9111">
        <v>0.85840000000000005</v>
      </c>
      <c r="B9111">
        <v>4.5224980975711286</v>
      </c>
      <c r="C9111">
        <v>33.425491240458037</v>
      </c>
    </row>
    <row r="9112" spans="1:3" x14ac:dyDescent="0.25">
      <c r="A9112">
        <v>0.85843999999999998</v>
      </c>
      <c r="B9112">
        <v>4.5302457427848184</v>
      </c>
      <c r="C9112">
        <v>33.408870274180885</v>
      </c>
    </row>
    <row r="9113" spans="1:3" x14ac:dyDescent="0.25">
      <c r="A9113">
        <v>0.85848000000000002</v>
      </c>
      <c r="B9113">
        <v>4.538000328866806</v>
      </c>
      <c r="C9113">
        <v>33.392317230142211</v>
      </c>
    </row>
    <row r="9114" spans="1:3" x14ac:dyDescent="0.25">
      <c r="A9114">
        <v>0.85851999999999995</v>
      </c>
      <c r="B9114">
        <v>4.5457641998868406</v>
      </c>
      <c r="C9114">
        <v>33.375832054775351</v>
      </c>
    </row>
    <row r="9115" spans="1:3" x14ac:dyDescent="0.25">
      <c r="A9115">
        <v>0.85855999999999999</v>
      </c>
      <c r="B9115">
        <v>4.553540318395835</v>
      </c>
      <c r="C9115">
        <v>33.359414373393264</v>
      </c>
    </row>
    <row r="9116" spans="1:3" x14ac:dyDescent="0.25">
      <c r="A9116">
        <v>0.85860000000000003</v>
      </c>
      <c r="B9116">
        <v>4.5613320402564863</v>
      </c>
      <c r="C9116">
        <v>33.343063548896332</v>
      </c>
    </row>
    <row r="9117" spans="1:3" x14ac:dyDescent="0.25">
      <c r="A9117">
        <v>0.85863999999999996</v>
      </c>
      <c r="B9117">
        <v>4.5691428066640496</v>
      </c>
      <c r="C9117">
        <v>33.326778777866203</v>
      </c>
    </row>
    <row r="9118" spans="1:3" x14ac:dyDescent="0.25">
      <c r="A9118">
        <v>0.85868</v>
      </c>
      <c r="B9118">
        <v>4.5769758149904858</v>
      </c>
      <c r="C9118">
        <v>33.310559170171352</v>
      </c>
    </row>
    <row r="9119" spans="1:3" x14ac:dyDescent="0.25">
      <c r="A9119">
        <v>0.85872000000000004</v>
      </c>
      <c r="B9119">
        <v>4.5848337042707428</v>
      </c>
      <c r="C9119">
        <v>33.294403798615882</v>
      </c>
    </row>
    <row r="9120" spans="1:3" x14ac:dyDescent="0.25">
      <c r="A9120">
        <v>0.85875999999999997</v>
      </c>
      <c r="B9120">
        <v>4.5927182530554882</v>
      </c>
      <c r="C9120">
        <v>33.278311754298976</v>
      </c>
    </row>
    <row r="9121" spans="1:3" x14ac:dyDescent="0.25">
      <c r="A9121">
        <v>0.85880000000000001</v>
      </c>
      <c r="B9121">
        <v>4.6006300894191785</v>
      </c>
      <c r="C9121">
        <v>33.262282218410441</v>
      </c>
    </row>
    <row r="9122" spans="1:3" x14ac:dyDescent="0.25">
      <c r="A9122">
        <v>0.85884000000000005</v>
      </c>
      <c r="B9122">
        <v>4.6085684085235865</v>
      </c>
      <c r="C9122">
        <v>33.246314538989346</v>
      </c>
    </row>
    <row r="9123" spans="1:3" x14ac:dyDescent="0.25">
      <c r="A9123">
        <v>0.85887999999999998</v>
      </c>
      <c r="B9123">
        <v>4.6165307487381844</v>
      </c>
      <c r="C9123">
        <v>33.230408298429126</v>
      </c>
    </row>
    <row r="9124" spans="1:3" x14ac:dyDescent="0.25">
      <c r="A9124">
        <v>0.85892000000000002</v>
      </c>
      <c r="B9124">
        <v>4.6245129347753897</v>
      </c>
      <c r="C9124">
        <v>33.214563347286322</v>
      </c>
    </row>
    <row r="9125" spans="1:3" x14ac:dyDescent="0.25">
      <c r="A9125">
        <v>0.85895999999999995</v>
      </c>
      <c r="B9125">
        <v>4.6325091580307154</v>
      </c>
      <c r="C9125">
        <v>33.198779800901157</v>
      </c>
    </row>
    <row r="9126" spans="1:3" x14ac:dyDescent="0.25">
      <c r="A9126">
        <v>0.85899999999999999</v>
      </c>
      <c r="B9126">
        <v>4.6405120433988865</v>
      </c>
      <c r="C9126">
        <v>33.183058037490127</v>
      </c>
    </row>
    <row r="9127" spans="1:3" x14ac:dyDescent="0.25">
      <c r="A9127">
        <v>0.85904000000000003</v>
      </c>
      <c r="B9127">
        <v>4.64851268381081</v>
      </c>
      <c r="C9127">
        <v>33.167398723650237</v>
      </c>
    </row>
    <row r="9128" spans="1:3" x14ac:dyDescent="0.25">
      <c r="A9128">
        <v>0.85907999999999995</v>
      </c>
      <c r="B9128">
        <v>4.6565007760637576</v>
      </c>
      <c r="C9128">
        <v>33.151802831108768</v>
      </c>
    </row>
    <row r="9129" spans="1:3" x14ac:dyDescent="0.25">
      <c r="A9129">
        <v>0.85911999999999999</v>
      </c>
      <c r="B9129">
        <v>4.6644649277922063</v>
      </c>
      <c r="C9129">
        <v>33.136271621272947</v>
      </c>
    </row>
    <row r="9130" spans="1:3" x14ac:dyDescent="0.25">
      <c r="A9130">
        <v>0.85916000000000003</v>
      </c>
      <c r="B9130">
        <v>4.6723930461516456</v>
      </c>
      <c r="C9130">
        <v>33.12080659308954</v>
      </c>
    </row>
    <row r="9131" spans="1:3" x14ac:dyDescent="0.25">
      <c r="A9131">
        <v>0.85919999999999996</v>
      </c>
      <c r="B9131">
        <v>4.6802727222897058</v>
      </c>
      <c r="C9131">
        <v>33.105409404689475</v>
      </c>
    </row>
    <row r="9132" spans="1:3" x14ac:dyDescent="0.25">
      <c r="A9132">
        <v>0.85924</v>
      </c>
      <c r="B9132">
        <v>4.6880916560320545</v>
      </c>
      <c r="C9132">
        <v>33.090081807975864</v>
      </c>
    </row>
    <row r="9133" spans="1:3" x14ac:dyDescent="0.25">
      <c r="A9133">
        <v>0.85928000000000004</v>
      </c>
      <c r="B9133">
        <v>4.6958381653414074</v>
      </c>
      <c r="C9133">
        <v>33.074825577198851</v>
      </c>
    </row>
    <row r="9134" spans="1:3" x14ac:dyDescent="0.25">
      <c r="A9134">
        <v>0.85931999999999997</v>
      </c>
      <c r="B9134">
        <v>4.7035017083680275</v>
      </c>
      <c r="C9134">
        <v>33.059642397096695</v>
      </c>
    </row>
    <row r="9135" spans="1:3" x14ac:dyDescent="0.25">
      <c r="A9135">
        <v>0.85936000000000001</v>
      </c>
      <c r="B9135">
        <v>4.7110733131189519</v>
      </c>
      <c r="C9135">
        <v>33.04453374601998</v>
      </c>
    </row>
    <row r="9136" spans="1:3" x14ac:dyDescent="0.25">
      <c r="A9136">
        <v>0.85940000000000005</v>
      </c>
      <c r="B9136">
        <v>4.7185458705459569</v>
      </c>
      <c r="C9136">
        <v>33.029500829908329</v>
      </c>
    </row>
    <row r="9137" spans="1:3" x14ac:dyDescent="0.25">
      <c r="A9137">
        <v>0.85943999999999998</v>
      </c>
      <c r="B9137">
        <v>4.7259143140522397</v>
      </c>
      <c r="C9137">
        <v>33.0145445653732</v>
      </c>
    </row>
    <row r="9138" spans="1:3" x14ac:dyDescent="0.25">
      <c r="A9138">
        <v>0.85948000000000002</v>
      </c>
      <c r="B9138">
        <v>4.7331757366344629</v>
      </c>
      <c r="C9138">
        <v>32.999665561004498</v>
      </c>
    </row>
    <row r="9139" spans="1:3" x14ac:dyDescent="0.25">
      <c r="A9139">
        <v>0.85951999999999995</v>
      </c>
      <c r="B9139">
        <v>4.7403294333841854</v>
      </c>
      <c r="C9139">
        <v>32.984864074951815</v>
      </c>
    </row>
    <row r="9140" spans="1:3" x14ac:dyDescent="0.25">
      <c r="A9140">
        <v>0.85955999999999999</v>
      </c>
      <c r="B9140">
        <v>4.7473767637939854</v>
      </c>
      <c r="C9140">
        <v>32.970139975717409</v>
      </c>
    </row>
    <row r="9141" spans="1:3" x14ac:dyDescent="0.25">
      <c r="A9141">
        <v>0.85960000000000003</v>
      </c>
      <c r="B9141">
        <v>4.7543207763873401</v>
      </c>
      <c r="C9141">
        <v>32.955492730105</v>
      </c>
    </row>
    <row r="9142" spans="1:3" x14ac:dyDescent="0.25">
      <c r="A9142">
        <v>0.85963999999999996</v>
      </c>
      <c r="B9142">
        <v>4.7611657090667396</v>
      </c>
      <c r="C9142">
        <v>32.940921444763106</v>
      </c>
    </row>
    <row r="9143" spans="1:3" x14ac:dyDescent="0.25">
      <c r="A9143">
        <v>0.85968</v>
      </c>
      <c r="B9143">
        <v>4.7679165336248017</v>
      </c>
      <c r="C9143">
        <v>32.926424965064292</v>
      </c>
    </row>
    <row r="9144" spans="1:3" x14ac:dyDescent="0.25">
      <c r="A9144">
        <v>0.85972000000000004</v>
      </c>
      <c r="B9144">
        <v>4.7745785878136244</v>
      </c>
      <c r="C9144">
        <v>32.912001951506383</v>
      </c>
    </row>
    <row r="9145" spans="1:3" x14ac:dyDescent="0.25">
      <c r="A9145">
        <v>0.85975999999999997</v>
      </c>
      <c r="B9145">
        <v>4.7811572548619425</v>
      </c>
      <c r="C9145">
        <v>32.897650886745168</v>
      </c>
    </row>
    <row r="9146" spans="1:3" x14ac:dyDescent="0.25">
      <c r="A9146">
        <v>0.85980000000000001</v>
      </c>
      <c r="B9146">
        <v>4.7876576843479342</v>
      </c>
      <c r="C9146">
        <v>32.883370110782273</v>
      </c>
    </row>
    <row r="9147" spans="1:3" x14ac:dyDescent="0.25">
      <c r="A9147">
        <v>0.85984000000000005</v>
      </c>
      <c r="B9147">
        <v>4.7940845623401298</v>
      </c>
      <c r="C9147">
        <v>32.869157971855074</v>
      </c>
    </row>
    <row r="9148" spans="1:3" x14ac:dyDescent="0.25">
      <c r="A9148">
        <v>0.85987999999999998</v>
      </c>
      <c r="B9148">
        <v>4.8004419268830123</v>
      </c>
      <c r="C9148">
        <v>32.855013004984215</v>
      </c>
    </row>
    <row r="9149" spans="1:3" x14ac:dyDescent="0.25">
      <c r="A9149">
        <v>0.85992000000000002</v>
      </c>
      <c r="B9149">
        <v>4.8067330336571867</v>
      </c>
      <c r="C9149">
        <v>32.840934029432248</v>
      </c>
    </row>
    <row r="9150" spans="1:3" x14ac:dyDescent="0.25">
      <c r="A9150">
        <v>0.85995999999999995</v>
      </c>
      <c r="B9150">
        <v>4.8129602644949916</v>
      </c>
      <c r="C9150">
        <v>32.826920183281622</v>
      </c>
    </row>
    <row r="9151" spans="1:3" x14ac:dyDescent="0.25">
      <c r="A9151">
        <v>0.86</v>
      </c>
      <c r="B9151">
        <v>4.8191250540579249</v>
      </c>
      <c r="C9151">
        <v>32.812970926060487</v>
      </c>
    </row>
    <row r="9152" spans="1:3" x14ac:dyDescent="0.25">
      <c r="A9152">
        <v>0.86004000000000003</v>
      </c>
      <c r="B9152">
        <v>4.8252278419375392</v>
      </c>
      <c r="C9152">
        <v>32.799086001684771</v>
      </c>
    </row>
    <row r="9153" spans="1:3" x14ac:dyDescent="0.25">
      <c r="A9153">
        <v>0.86007999999999996</v>
      </c>
      <c r="B9153">
        <v>4.831268095118749</v>
      </c>
      <c r="C9153">
        <v>32.785265404866252</v>
      </c>
    </row>
    <row r="9154" spans="1:3" x14ac:dyDescent="0.25">
      <c r="A9154">
        <v>0.86012</v>
      </c>
      <c r="B9154">
        <v>4.8372444246078068</v>
      </c>
      <c r="C9154">
        <v>32.771509406108549</v>
      </c>
    </row>
    <row r="9155" spans="1:3" x14ac:dyDescent="0.25">
      <c r="A9155">
        <v>0.86016000000000004</v>
      </c>
      <c r="B9155">
        <v>4.8431547897978282</v>
      </c>
      <c r="C9155">
        <v>32.757818575180877</v>
      </c>
    </row>
    <row r="9156" spans="1:3" x14ac:dyDescent="0.25">
      <c r="A9156">
        <v>0.86019999999999996</v>
      </c>
      <c r="B9156">
        <v>4.848996775079077</v>
      </c>
      <c r="C9156">
        <v>32.744193744455806</v>
      </c>
    </row>
    <row r="9157" spans="1:3" x14ac:dyDescent="0.25">
      <c r="A9157">
        <v>0.86024</v>
      </c>
      <c r="B9157">
        <v>4.8547678963159999</v>
      </c>
      <c r="C9157">
        <v>32.730635962742952</v>
      </c>
    </row>
    <row r="9158" spans="1:3" x14ac:dyDescent="0.25">
      <c r="A9158">
        <v>0.86028000000000004</v>
      </c>
      <c r="B9158">
        <v>4.8604658951529691</v>
      </c>
      <c r="C9158">
        <v>32.717146473290065</v>
      </c>
    </row>
    <row r="9159" spans="1:3" x14ac:dyDescent="0.25">
      <c r="A9159">
        <v>0.86031999999999997</v>
      </c>
      <c r="B9159">
        <v>4.8660890209677969</v>
      </c>
      <c r="C9159">
        <v>32.703726669309489</v>
      </c>
    </row>
    <row r="9160" spans="1:3" x14ac:dyDescent="0.25">
      <c r="A9160">
        <v>0.86036000000000001</v>
      </c>
      <c r="B9160">
        <v>4.8716362855295881</v>
      </c>
      <c r="C9160">
        <v>32.690377989866022</v>
      </c>
    </row>
    <row r="9161" spans="1:3" x14ac:dyDescent="0.25">
      <c r="A9161">
        <v>0.86040000000000005</v>
      </c>
      <c r="B9161">
        <v>4.8771076266099973</v>
      </c>
      <c r="C9161">
        <v>32.677101795035128</v>
      </c>
    </row>
    <row r="9162" spans="1:3" x14ac:dyDescent="0.25">
      <c r="A9162">
        <v>0.86043999999999998</v>
      </c>
      <c r="B9162">
        <v>4.8825039493779698</v>
      </c>
      <c r="C9162">
        <v>32.66389927395619</v>
      </c>
    </row>
    <row r="9163" spans="1:3" x14ac:dyDescent="0.25">
      <c r="A9163">
        <v>0.86048000000000002</v>
      </c>
      <c r="B9163">
        <v>4.8878270675255076</v>
      </c>
      <c r="C9163">
        <v>32.650771396006462</v>
      </c>
    </row>
    <row r="9164" spans="1:3" x14ac:dyDescent="0.25">
      <c r="A9164">
        <v>0.86051999999999995</v>
      </c>
      <c r="B9164">
        <v>4.8930795485654919</v>
      </c>
      <c r="C9164">
        <v>32.637718881400474</v>
      </c>
    </row>
    <row r="9165" spans="1:3" x14ac:dyDescent="0.25">
      <c r="A9165">
        <v>0.86055999999999999</v>
      </c>
      <c r="B9165">
        <v>4.8982644619153355</v>
      </c>
      <c r="C9165">
        <v>32.624742182235238</v>
      </c>
    </row>
    <row r="9166" spans="1:3" x14ac:dyDescent="0.25">
      <c r="A9166">
        <v>0.86060000000000003</v>
      </c>
      <c r="B9166">
        <v>4.9033850705763307</v>
      </c>
      <c r="C9166">
        <v>32.611841476475362</v>
      </c>
    </row>
    <row r="9167" spans="1:3" x14ac:dyDescent="0.25">
      <c r="A9167">
        <v>0.86063999999999996</v>
      </c>
      <c r="B9167">
        <v>4.9084445273106097</v>
      </c>
      <c r="C9167">
        <v>32.599016645945028</v>
      </c>
    </row>
    <row r="9168" spans="1:3" x14ac:dyDescent="0.25">
      <c r="A9168">
        <v>0.86068</v>
      </c>
      <c r="B9168">
        <v>4.9134456163079214</v>
      </c>
      <c r="C9168">
        <v>32.586267241818746</v>
      </c>
    </row>
    <row r="9169" spans="1:3" x14ac:dyDescent="0.25">
      <c r="A9169">
        <v>0.86072000000000004</v>
      </c>
      <c r="B9169">
        <v>4.9183905390333145</v>
      </c>
      <c r="C9169">
        <v>32.573592509443806</v>
      </c>
    </row>
    <row r="9170" spans="1:3" x14ac:dyDescent="0.25">
      <c r="A9170">
        <v>0.86075999999999997</v>
      </c>
      <c r="B9170">
        <v>4.9232807185958016</v>
      </c>
      <c r="C9170">
        <v>32.56099146725677</v>
      </c>
    </row>
    <row r="9171" spans="1:3" x14ac:dyDescent="0.25">
      <c r="A9171">
        <v>0.86080000000000001</v>
      </c>
      <c r="B9171">
        <v>4.9281166216434</v>
      </c>
      <c r="C9171">
        <v>32.548462958982327</v>
      </c>
    </row>
    <row r="9172" spans="1:3" x14ac:dyDescent="0.25">
      <c r="A9172">
        <v>0.86084000000000005</v>
      </c>
      <c r="B9172">
        <v>4.9328976302866367</v>
      </c>
      <c r="C9172">
        <v>32.536005699068411</v>
      </c>
    </row>
    <row r="9173" spans="1:3" x14ac:dyDescent="0.25">
      <c r="A9173">
        <v>0.86087999999999998</v>
      </c>
      <c r="B9173">
        <v>4.937621997363359</v>
      </c>
      <c r="C9173">
        <v>32.523618369971729</v>
      </c>
    </row>
    <row r="9174" spans="1:3" x14ac:dyDescent="0.25">
      <c r="A9174">
        <v>0.86092000000000002</v>
      </c>
      <c r="B9174">
        <v>4.9422868891736123</v>
      </c>
      <c r="C9174">
        <v>32.511299744107419</v>
      </c>
    </row>
    <row r="9175" spans="1:3" x14ac:dyDescent="0.25">
      <c r="A9175">
        <v>0.86095999999999995</v>
      </c>
      <c r="B9175">
        <v>4.9468885095720472</v>
      </c>
      <c r="C9175">
        <v>32.499048765863598</v>
      </c>
    </row>
    <row r="9176" spans="1:3" x14ac:dyDescent="0.25">
      <c r="A9176">
        <v>0.86099999999999999</v>
      </c>
      <c r="B9176">
        <v>4.9514223272109197</v>
      </c>
      <c r="C9176">
        <v>32.486864578965552</v>
      </c>
    </row>
    <row r="9177" spans="1:3" x14ac:dyDescent="0.25">
      <c r="A9177">
        <v>0.86104000000000003</v>
      </c>
      <c r="B9177">
        <v>4.9558833945710585</v>
      </c>
      <c r="C9177">
        <v>32.474746542339567</v>
      </c>
    </row>
    <row r="9178" spans="1:3" x14ac:dyDescent="0.25">
      <c r="A9178">
        <v>0.86107999999999996</v>
      </c>
      <c r="B9178">
        <v>4.9602666739991363</v>
      </c>
      <c r="C9178">
        <v>32.462694267400153</v>
      </c>
    </row>
    <row r="9179" spans="1:3" x14ac:dyDescent="0.25">
      <c r="A9179">
        <v>0.86112</v>
      </c>
      <c r="B9179">
        <v>4.9645673375465345</v>
      </c>
      <c r="C9179">
        <v>32.450707659800358</v>
      </c>
    </row>
    <row r="9180" spans="1:3" x14ac:dyDescent="0.25">
      <c r="A9180">
        <v>0.86116000000000004</v>
      </c>
      <c r="B9180">
        <v>4.9687810998983011</v>
      </c>
      <c r="C9180">
        <v>32.438786934717314</v>
      </c>
    </row>
    <row r="9181" spans="1:3" x14ac:dyDescent="0.25">
      <c r="A9181">
        <v>0.86119999999999997</v>
      </c>
      <c r="B9181">
        <v>4.9729046002034805</v>
      </c>
      <c r="C9181">
        <v>32.426932602181097</v>
      </c>
    </row>
    <row r="9182" spans="1:3" x14ac:dyDescent="0.25">
      <c r="A9182">
        <v>0.86124000000000001</v>
      </c>
      <c r="B9182">
        <v>4.9769357565426704</v>
      </c>
      <c r="C9182">
        <v>32.415145423943414</v>
      </c>
    </row>
    <row r="9183" spans="1:3" x14ac:dyDescent="0.25">
      <c r="A9183">
        <v>0.86128000000000005</v>
      </c>
      <c r="B9183">
        <v>4.9808740266703531</v>
      </c>
      <c r="C9183">
        <v>32.403426355354526</v>
      </c>
    </row>
    <row r="9184" spans="1:3" x14ac:dyDescent="0.25">
      <c r="A9184">
        <v>0.86131999999999997</v>
      </c>
      <c r="B9184">
        <v>4.9847205867912381</v>
      </c>
      <c r="C9184">
        <v>32.391776492201728</v>
      </c>
    </row>
    <row r="9185" spans="1:3" x14ac:dyDescent="0.25">
      <c r="A9185">
        <v>0.86136000000000001</v>
      </c>
      <c r="B9185">
        <v>4.9884784372545248</v>
      </c>
      <c r="C9185">
        <v>32.380197018268902</v>
      </c>
    </row>
    <row r="9186" spans="1:3" x14ac:dyDescent="0.25">
      <c r="A9186">
        <v>0.86140000000000005</v>
      </c>
      <c r="B9186">
        <v>4.9921523721966192</v>
      </c>
      <c r="C9186">
        <v>32.368689160600404</v>
      </c>
    </row>
    <row r="9187" spans="1:3" x14ac:dyDescent="0.25">
      <c r="A9187">
        <v>0.86143999999999998</v>
      </c>
      <c r="B9187">
        <v>4.9957487770732056</v>
      </c>
      <c r="C9187">
        <v>32.357254173170745</v>
      </c>
    </row>
    <row r="9188" spans="1:3" x14ac:dyDescent="0.25">
      <c r="A9188">
        <v>0.86148000000000002</v>
      </c>
      <c r="B9188">
        <v>4.9992753115583675</v>
      </c>
      <c r="C9188">
        <v>32.345893293338897</v>
      </c>
    </row>
    <row r="9189" spans="1:3" x14ac:dyDescent="0.25">
      <c r="A9189">
        <v>0.86151999999999995</v>
      </c>
      <c r="B9189">
        <v>5.0027405444319211</v>
      </c>
      <c r="C9189">
        <v>32.334607630680779</v>
      </c>
    </row>
    <row r="9190" spans="1:3" x14ac:dyDescent="0.25">
      <c r="A9190">
        <v>0.86155999999999999</v>
      </c>
      <c r="B9190">
        <v>5.0061535780208146</v>
      </c>
      <c r="C9190">
        <v>32.323398078738833</v>
      </c>
    </row>
    <row r="9191" spans="1:3" x14ac:dyDescent="0.25">
      <c r="A9191">
        <v>0.86160000000000003</v>
      </c>
      <c r="B9191">
        <v>5.0095236980874782</v>
      </c>
      <c r="C9191">
        <v>32.312265276625538</v>
      </c>
    </row>
    <row r="9192" spans="1:3" x14ac:dyDescent="0.25">
      <c r="A9192">
        <v>0.86163999999999996</v>
      </c>
      <c r="B9192">
        <v>5.0128600491577053</v>
      </c>
      <c r="C9192">
        <v>32.301209579825169</v>
      </c>
    </row>
    <row r="9193" spans="1:3" x14ac:dyDescent="0.25">
      <c r="A9193">
        <v>0.86168</v>
      </c>
      <c r="B9193">
        <v>5.016171322974226</v>
      </c>
      <c r="C9193">
        <v>32.290231038198151</v>
      </c>
    </row>
    <row r="9194" spans="1:3" x14ac:dyDescent="0.25">
      <c r="A9194">
        <v>0.86172000000000004</v>
      </c>
      <c r="B9194">
        <v>5.0194654934339269</v>
      </c>
      <c r="C9194">
        <v>32.279329367968629</v>
      </c>
    </row>
    <row r="9195" spans="1:3" x14ac:dyDescent="0.25">
      <c r="A9195">
        <v>0.86175999999999997</v>
      </c>
      <c r="B9195">
        <v>5.0227496010586226</v>
      </c>
      <c r="C9195">
        <v>32.268503930665091</v>
      </c>
    </row>
    <row r="9196" spans="1:3" x14ac:dyDescent="0.25">
      <c r="A9196">
        <v>0.86180000000000001</v>
      </c>
      <c r="B9196">
        <v>5.0260295593755355</v>
      </c>
      <c r="C9196">
        <v>32.257753762413159</v>
      </c>
    </row>
    <row r="9197" spans="1:3" x14ac:dyDescent="0.25">
      <c r="A9197">
        <v>0.86184000000000005</v>
      </c>
      <c r="B9197">
        <v>5.0293100122822061</v>
      </c>
      <c r="C9197">
        <v>32.247077675529766</v>
      </c>
    </row>
    <row r="9198" spans="1:3" x14ac:dyDescent="0.25">
      <c r="A9198">
        <v>0.86187999999999998</v>
      </c>
      <c r="B9198">
        <v>5.032594263005941</v>
      </c>
      <c r="C9198">
        <v>32.236474379542095</v>
      </c>
    </row>
    <row r="9199" spans="1:3" x14ac:dyDescent="0.25">
      <c r="A9199">
        <v>0.86192000000000002</v>
      </c>
      <c r="B9199">
        <v>5.035884248473768</v>
      </c>
      <c r="C9199">
        <v>32.225942530344064</v>
      </c>
    </row>
    <row r="9200" spans="1:3" x14ac:dyDescent="0.25">
      <c r="A9200">
        <v>0.86195999999999995</v>
      </c>
      <c r="B9200">
        <v>5.0391805556934992</v>
      </c>
      <c r="C9200">
        <v>32.21548072544914</v>
      </c>
    </row>
    <row r="9201" spans="1:3" x14ac:dyDescent="0.25">
      <c r="A9201">
        <v>0.86199999999999999</v>
      </c>
      <c r="B9201">
        <v>5.0424824897333052</v>
      </c>
      <c r="C9201">
        <v>32.205087544359571</v>
      </c>
    </row>
    <row r="9202" spans="1:3" x14ac:dyDescent="0.25">
      <c r="A9202">
        <v>0.86204000000000003</v>
      </c>
      <c r="B9202">
        <v>5.0457881834751346</v>
      </c>
      <c r="C9202">
        <v>32.194761643281225</v>
      </c>
    </row>
    <row r="9203" spans="1:3" x14ac:dyDescent="0.25">
      <c r="A9203">
        <v>0.86207999999999996</v>
      </c>
      <c r="B9203">
        <v>5.0490947448314101</v>
      </c>
      <c r="C9203">
        <v>32.184501830106854</v>
      </c>
    </row>
    <row r="9204" spans="1:3" x14ac:dyDescent="0.25">
      <c r="A9204">
        <v>0.86212</v>
      </c>
      <c r="B9204">
        <v>5.0523984493955458</v>
      </c>
      <c r="C9204">
        <v>32.174307097469935</v>
      </c>
    </row>
    <row r="9205" spans="1:3" x14ac:dyDescent="0.25">
      <c r="A9205">
        <v>0.86216000000000004</v>
      </c>
      <c r="B9205">
        <v>5.0556949698802178</v>
      </c>
      <c r="C9205">
        <v>32.164176671984421</v>
      </c>
    </row>
    <row r="9206" spans="1:3" x14ac:dyDescent="0.25">
      <c r="A9206">
        <v>0.86219999999999997</v>
      </c>
      <c r="B9206">
        <v>5.0589796115415391</v>
      </c>
      <c r="C9206">
        <v>32.15411008540736</v>
      </c>
    </row>
    <row r="9207" spans="1:3" x14ac:dyDescent="0.25">
      <c r="A9207">
        <v>0.86224000000000001</v>
      </c>
      <c r="B9207">
        <v>5.0622475232841202</v>
      </c>
      <c r="C9207">
        <v>32.14410718815985</v>
      </c>
    </row>
    <row r="9208" spans="1:3" x14ac:dyDescent="0.25">
      <c r="A9208">
        <v>0.86228000000000005</v>
      </c>
      <c r="B9208">
        <v>5.0654938643845888</v>
      </c>
      <c r="C9208">
        <v>32.134168129400194</v>
      </c>
    </row>
    <row r="9209" spans="1:3" x14ac:dyDescent="0.25">
      <c r="A9209">
        <v>0.86231999999999998</v>
      </c>
      <c r="B9209">
        <v>5.0687139232318215</v>
      </c>
      <c r="C9209">
        <v>32.124293393440432</v>
      </c>
    </row>
    <row r="9210" spans="1:3" x14ac:dyDescent="0.25">
      <c r="A9210">
        <v>0.86236000000000002</v>
      </c>
      <c r="B9210">
        <v>5.0719031908313159</v>
      </c>
      <c r="C9210">
        <v>32.114483835887917</v>
      </c>
    </row>
    <row r="9211" spans="1:3" x14ac:dyDescent="0.25">
      <c r="A9211">
        <v>0.86240000000000006</v>
      </c>
      <c r="B9211">
        <v>5.0750573725124202</v>
      </c>
      <c r="C9211">
        <v>32.10474060976702</v>
      </c>
    </row>
    <row r="9212" spans="1:3" x14ac:dyDescent="0.25">
      <c r="A9212">
        <v>0.86243999999999998</v>
      </c>
      <c r="B9212">
        <v>5.078172325326852</v>
      </c>
      <c r="C9212">
        <v>32.095065035994125</v>
      </c>
    </row>
    <row r="9213" spans="1:3" x14ac:dyDescent="0.25">
      <c r="A9213">
        <v>0.86248000000000002</v>
      </c>
      <c r="B9213">
        <v>5.0812439342321953</v>
      </c>
      <c r="C9213">
        <v>32.085458520717076</v>
      </c>
    </row>
    <row r="9214" spans="1:3" x14ac:dyDescent="0.25">
      <c r="A9214">
        <v>0.86251999999999995</v>
      </c>
      <c r="B9214">
        <v>5.0842679444912111</v>
      </c>
      <c r="C9214">
        <v>32.075922501809671</v>
      </c>
    </row>
    <row r="9215" spans="1:3" x14ac:dyDescent="0.25">
      <c r="A9215">
        <v>0.86255999999999999</v>
      </c>
      <c r="B9215">
        <v>5.0872397808079333</v>
      </c>
      <c r="C9215">
        <v>32.06645838860431</v>
      </c>
    </row>
    <row r="9216" spans="1:3" x14ac:dyDescent="0.25">
      <c r="A9216">
        <v>0.86260000000000003</v>
      </c>
      <c r="B9216">
        <v>5.0901544120443267</v>
      </c>
      <c r="C9216">
        <v>32.05706749461271</v>
      </c>
    </row>
    <row r="9217" spans="1:3" x14ac:dyDescent="0.25">
      <c r="A9217">
        <v>0.86263999999999996</v>
      </c>
      <c r="B9217">
        <v>5.0930063008701216</v>
      </c>
      <c r="C9217">
        <v>32.047750969469725</v>
      </c>
    </row>
    <row r="9218" spans="1:3" x14ac:dyDescent="0.25">
      <c r="A9218">
        <v>0.86268</v>
      </c>
      <c r="B9218">
        <v>5.0957894109678543</v>
      </c>
      <c r="C9218">
        <v>32.038509731097363</v>
      </c>
    </row>
    <row r="9219" spans="1:3" x14ac:dyDescent="0.25">
      <c r="A9219">
        <v>0.86272000000000004</v>
      </c>
      <c r="B9219">
        <v>5.0984972226509564</v>
      </c>
      <c r="C9219">
        <v>32.029344413802093</v>
      </c>
    </row>
    <row r="9220" spans="1:3" x14ac:dyDescent="0.25">
      <c r="A9220">
        <v>0.86275999999999997</v>
      </c>
      <c r="B9220">
        <v>5.1011227472325213</v>
      </c>
      <c r="C9220">
        <v>32.020255374955752</v>
      </c>
    </row>
    <row r="9221" spans="1:3" x14ac:dyDescent="0.25">
      <c r="A9221">
        <v>0.86280000000000001</v>
      </c>
      <c r="B9221">
        <v>5.1036585628553759</v>
      </c>
      <c r="C9221">
        <v>32.011242729830684</v>
      </c>
    </row>
    <row r="9222" spans="1:3" x14ac:dyDescent="0.25">
      <c r="A9222">
        <v>0.86284000000000005</v>
      </c>
      <c r="B9222">
        <v>5.1060968976820398</v>
      </c>
      <c r="C9222">
        <v>32.0023063337769</v>
      </c>
    </row>
    <row r="9223" spans="1:3" x14ac:dyDescent="0.25">
      <c r="A9223">
        <v>0.86287999999999998</v>
      </c>
      <c r="B9223">
        <v>5.108429764735698</v>
      </c>
      <c r="C9223">
        <v>31.993445745412924</v>
      </c>
    </row>
    <row r="9224" spans="1:3" x14ac:dyDescent="0.25">
      <c r="A9224">
        <v>0.86292000000000002</v>
      </c>
      <c r="B9224">
        <v>5.1106491392537619</v>
      </c>
      <c r="C9224">
        <v>31.984660246653956</v>
      </c>
    </row>
    <row r="9225" spans="1:3" x14ac:dyDescent="0.25">
      <c r="A9225">
        <v>0.86295999999999995</v>
      </c>
      <c r="B9225">
        <v>5.1127471798147104</v>
      </c>
      <c r="C9225">
        <v>31.975948922071783</v>
      </c>
    </row>
    <row r="9226" spans="1:3" x14ac:dyDescent="0.25">
      <c r="A9226">
        <v>0.86299999999999999</v>
      </c>
      <c r="B9226">
        <v>5.1147164724991763</v>
      </c>
      <c r="C9226">
        <v>31.96731076266785</v>
      </c>
    </row>
    <row r="9227" spans="1:3" x14ac:dyDescent="0.25">
      <c r="A9227">
        <v>0.86304000000000003</v>
      </c>
      <c r="B9227">
        <v>5.1165502547453166</v>
      </c>
      <c r="C9227">
        <v>31.95874473320151</v>
      </c>
    </row>
    <row r="9228" spans="1:3" x14ac:dyDescent="0.25">
      <c r="A9228">
        <v>0.86307999999999996</v>
      </c>
      <c r="B9228">
        <v>5.118242618042335</v>
      </c>
      <c r="C9228">
        <v>31.950249792598139</v>
      </c>
    </row>
    <row r="9229" spans="1:3" x14ac:dyDescent="0.25">
      <c r="A9229">
        <v>0.86312</v>
      </c>
      <c r="B9229">
        <v>5.119788724322401</v>
      </c>
      <c r="C9229">
        <v>31.941824919815708</v>
      </c>
    </row>
    <row r="9230" spans="1:3" x14ac:dyDescent="0.25">
      <c r="A9230">
        <v>0.86316000000000004</v>
      </c>
      <c r="B9230">
        <v>5.1211850410201007</v>
      </c>
      <c r="C9230">
        <v>31.933469166370905</v>
      </c>
    </row>
    <row r="9231" spans="1:3" x14ac:dyDescent="0.25">
      <c r="A9231">
        <v>0.86319999999999997</v>
      </c>
      <c r="B9231">
        <v>5.1224295527372883</v>
      </c>
      <c r="C9231">
        <v>31.925181708089003</v>
      </c>
    </row>
    <row r="9232" spans="1:3" x14ac:dyDescent="0.25">
      <c r="A9232">
        <v>0.86324000000000001</v>
      </c>
      <c r="B9232">
        <v>5.1235218868090158</v>
      </c>
      <c r="C9232">
        <v>31.91696188560222</v>
      </c>
    </row>
    <row r="9233" spans="1:3" x14ac:dyDescent="0.25">
      <c r="A9233">
        <v>0.86328000000000005</v>
      </c>
      <c r="B9233">
        <v>5.1244633237701045</v>
      </c>
      <c r="C9233">
        <v>31.908809263527303</v>
      </c>
    </row>
    <row r="9234" spans="1:3" x14ac:dyDescent="0.25">
      <c r="A9234">
        <v>0.86331999999999998</v>
      </c>
      <c r="B9234">
        <v>5.1252567293018343</v>
      </c>
      <c r="C9234">
        <v>31.90072370283529</v>
      </c>
    </row>
    <row r="9235" spans="1:3" x14ac:dyDescent="0.25">
      <c r="A9235">
        <v>0.86336000000000002</v>
      </c>
      <c r="B9235">
        <v>5.1259064476335476</v>
      </c>
      <c r="C9235">
        <v>31.892705404261719</v>
      </c>
    </row>
    <row r="9236" spans="1:3" x14ac:dyDescent="0.25">
      <c r="A9236">
        <v>0.86339999999999995</v>
      </c>
      <c r="B9236">
        <v>5.1264181396749189</v>
      </c>
      <c r="C9236">
        <v>31.884754906046165</v>
      </c>
    </row>
    <row r="9237" spans="1:3" x14ac:dyDescent="0.25">
      <c r="A9237">
        <v>0.86343999999999999</v>
      </c>
      <c r="B9237">
        <v>5.1267985326927938</v>
      </c>
      <c r="C9237">
        <v>31.876873071418665</v>
      </c>
    </row>
    <row r="9238" spans="1:3" x14ac:dyDescent="0.25">
      <c r="A9238">
        <v>0.86348000000000003</v>
      </c>
      <c r="B9238">
        <v>5.1270551058270453</v>
      </c>
      <c r="C9238">
        <v>31.869061073315365</v>
      </c>
    </row>
    <row r="9239" spans="1:3" x14ac:dyDescent="0.25">
      <c r="A9239">
        <v>0.86351999999999995</v>
      </c>
      <c r="B9239">
        <v>5.1271957825864876</v>
      </c>
      <c r="C9239">
        <v>31.861320327935701</v>
      </c>
    </row>
    <row r="9240" spans="1:3" x14ac:dyDescent="0.25">
      <c r="A9240">
        <v>0.86355999999999999</v>
      </c>
      <c r="B9240">
        <v>5.1272286661924813</v>
      </c>
      <c r="C9240">
        <v>31.853652371653311</v>
      </c>
    </row>
    <row r="9241" spans="1:3" x14ac:dyDescent="0.25">
      <c r="A9241">
        <v>0.86360000000000003</v>
      </c>
      <c r="B9241">
        <v>5.1271618133481507</v>
      </c>
      <c r="C9241">
        <v>31.846058738646779</v>
      </c>
    </row>
    <row r="9242" spans="1:3" x14ac:dyDescent="0.25">
      <c r="A9242">
        <v>0.86363999999999996</v>
      </c>
      <c r="B9242">
        <v>5.1270030476284658</v>
      </c>
      <c r="C9242">
        <v>31.838540863443288</v>
      </c>
    </row>
    <row r="9243" spans="1:3" x14ac:dyDescent="0.25">
      <c r="A9243">
        <v>0.86368</v>
      </c>
      <c r="B9243">
        <v>5.1267598051687351</v>
      </c>
      <c r="C9243">
        <v>31.831099984430349</v>
      </c>
    </row>
    <row r="9244" spans="1:3" x14ac:dyDescent="0.25">
      <c r="A9244">
        <v>0.86372000000000004</v>
      </c>
      <c r="B9244">
        <v>5.1264390084907649</v>
      </c>
      <c r="C9244">
        <v>31.823737087743286</v>
      </c>
    </row>
    <row r="9245" spans="1:3" x14ac:dyDescent="0.25">
      <c r="A9245">
        <v>0.86375999999999997</v>
      </c>
      <c r="B9245">
        <v>5.1260469961039581</v>
      </c>
      <c r="C9245">
        <v>31.816452884793755</v>
      </c>
    </row>
    <row r="9246" spans="1:3" x14ac:dyDescent="0.25">
      <c r="A9246">
        <v>0.86380000000000001</v>
      </c>
      <c r="B9246">
        <v>5.1255895115858392</v>
      </c>
      <c r="C9246">
        <v>31.809247758090891</v>
      </c>
    </row>
    <row r="9247" spans="1:3" x14ac:dyDescent="0.25">
      <c r="A9247">
        <v>0.86384000000000005</v>
      </c>
      <c r="B9247">
        <v>5.1250717213579939</v>
      </c>
      <c r="C9247">
        <v>31.802121731224819</v>
      </c>
    </row>
    <row r="9248" spans="1:3" x14ac:dyDescent="0.25">
      <c r="A9248">
        <v>0.86387999999999998</v>
      </c>
      <c r="B9248">
        <v>5.12449825908854</v>
      </c>
      <c r="C9248">
        <v>31.79507449718291</v>
      </c>
    </row>
    <row r="9249" spans="1:3" x14ac:dyDescent="0.25">
      <c r="A9249">
        <v>0.86392000000000002</v>
      </c>
      <c r="B9249">
        <v>5.1238733056787567</v>
      </c>
      <c r="C9249">
        <v>31.788105441396752</v>
      </c>
    </row>
    <row r="9250" spans="1:3" x14ac:dyDescent="0.25">
      <c r="A9250">
        <v>0.86395999999999995</v>
      </c>
      <c r="B9250">
        <v>5.1232006782839594</v>
      </c>
      <c r="C9250">
        <v>31.78121366550598</v>
      </c>
    </row>
    <row r="9251" spans="1:3" x14ac:dyDescent="0.25">
      <c r="A9251">
        <v>0.86399999999999999</v>
      </c>
      <c r="B9251">
        <v>5.1224838869784097</v>
      </c>
      <c r="C9251">
        <v>31.77439803977423</v>
      </c>
    </row>
    <row r="9252" spans="1:3" x14ac:dyDescent="0.25">
      <c r="A9252">
        <v>0.86404000000000003</v>
      </c>
      <c r="B9252">
        <v>5.1217261487666494</v>
      </c>
      <c r="C9252">
        <v>31.767657239012625</v>
      </c>
    </row>
    <row r="9253" spans="1:3" x14ac:dyDescent="0.25">
      <c r="A9253">
        <v>0.86407999999999996</v>
      </c>
      <c r="B9253">
        <v>5.1209303769405352</v>
      </c>
      <c r="C9253">
        <v>31.760989739313992</v>
      </c>
    </row>
    <row r="9254" spans="1:3" x14ac:dyDescent="0.25">
      <c r="A9254">
        <v>0.86412</v>
      </c>
      <c r="B9254">
        <v>5.1200991653491768</v>
      </c>
      <c r="C9254">
        <v>31.754393834211999</v>
      </c>
    </row>
    <row r="9255" spans="1:3" x14ac:dyDescent="0.25">
      <c r="A9255">
        <v>0.86416000000000004</v>
      </c>
      <c r="B9255">
        <v>5.1192347924532129</v>
      </c>
      <c r="C9255">
        <v>31.747867712916619</v>
      </c>
    </row>
    <row r="9256" spans="1:3" x14ac:dyDescent="0.25">
      <c r="A9256">
        <v>0.86419999999999997</v>
      </c>
      <c r="B9256">
        <v>5.1183392368787137</v>
      </c>
      <c r="C9256">
        <v>31.74140956820197</v>
      </c>
    </row>
    <row r="9257" spans="1:3" x14ac:dyDescent="0.25">
      <c r="A9257">
        <v>0.86424000000000001</v>
      </c>
      <c r="B9257">
        <v>5.1174141679941405</v>
      </c>
      <c r="C9257">
        <v>31.735017700774453</v>
      </c>
    </row>
    <row r="9258" spans="1:3" x14ac:dyDescent="0.25">
      <c r="A9258">
        <v>0.86428000000000005</v>
      </c>
      <c r="B9258">
        <v>5.1164609305560367</v>
      </c>
      <c r="C9258">
        <v>31.72869060440841</v>
      </c>
    </row>
    <row r="9259" spans="1:3" x14ac:dyDescent="0.25">
      <c r="A9259">
        <v>0.86431999999999998</v>
      </c>
      <c r="B9259">
        <v>5.1154805511961197</v>
      </c>
      <c r="C9259">
        <v>31.722427043572679</v>
      </c>
    </row>
    <row r="9260" spans="1:3" x14ac:dyDescent="0.25">
      <c r="A9260">
        <v>0.86436000000000002</v>
      </c>
      <c r="B9260">
        <v>5.1144737292550051</v>
      </c>
      <c r="C9260">
        <v>31.716226134523144</v>
      </c>
    </row>
    <row r="9261" spans="1:3" x14ac:dyDescent="0.25">
      <c r="A9261">
        <v>0.86439999999999995</v>
      </c>
      <c r="B9261">
        <v>5.113440776584409</v>
      </c>
      <c r="C9261">
        <v>31.710087376236473</v>
      </c>
    </row>
    <row r="9262" spans="1:3" x14ac:dyDescent="0.25">
      <c r="A9262">
        <v>0.86443999999999999</v>
      </c>
      <c r="B9262">
        <v>5.1123815270890347</v>
      </c>
      <c r="C9262">
        <v>31.70401061447425</v>
      </c>
    </row>
    <row r="9263" spans="1:3" x14ac:dyDescent="0.25">
      <c r="A9263">
        <v>0.86448000000000003</v>
      </c>
      <c r="B9263">
        <v>5.1112952489030397</v>
      </c>
      <c r="C9263">
        <v>31.697996001332697</v>
      </c>
    </row>
    <row r="9264" spans="1:3" x14ac:dyDescent="0.25">
      <c r="A9264">
        <v>0.86451999999999996</v>
      </c>
      <c r="B9264">
        <v>5.110180568607336</v>
      </c>
      <c r="C9264">
        <v>31.692043987441583</v>
      </c>
    </row>
    <row r="9265" spans="1:3" x14ac:dyDescent="0.25">
      <c r="A9265">
        <v>0.86456</v>
      </c>
      <c r="B9265">
        <v>5.1090354137068106</v>
      </c>
      <c r="C9265">
        <v>31.686155289196254</v>
      </c>
    </row>
    <row r="9266" spans="1:3" x14ac:dyDescent="0.25">
      <c r="A9266">
        <v>0.86460000000000004</v>
      </c>
      <c r="B9266">
        <v>5.1078569884967262</v>
      </c>
      <c r="C9266">
        <v>31.680330812565618</v>
      </c>
    </row>
    <row r="9267" spans="1:3" x14ac:dyDescent="0.25">
      <c r="A9267">
        <v>0.86463999999999996</v>
      </c>
      <c r="B9267">
        <v>5.1066418044575714</v>
      </c>
      <c r="C9267">
        <v>31.674571608301708</v>
      </c>
    </row>
    <row r="9268" spans="1:3" x14ac:dyDescent="0.25">
      <c r="A9268">
        <v>0.86468</v>
      </c>
      <c r="B9268">
        <v>5.1053857813538839</v>
      </c>
      <c r="C9268">
        <v>31.668878849321921</v>
      </c>
    </row>
    <row r="9269" spans="1:3" x14ac:dyDescent="0.25">
      <c r="A9269">
        <v>0.86472000000000004</v>
      </c>
      <c r="B9269">
        <v>5.1040844009593354</v>
      </c>
      <c r="C9269">
        <v>31.663253779880776</v>
      </c>
    </row>
    <row r="9270" spans="1:3" x14ac:dyDescent="0.25">
      <c r="A9270">
        <v>0.86475999999999997</v>
      </c>
      <c r="B9270">
        <v>5.102732880986566</v>
      </c>
      <c r="C9270">
        <v>31.657697656234848</v>
      </c>
    </row>
    <row r="9271" spans="1:3" x14ac:dyDescent="0.25">
      <c r="A9271">
        <v>0.86480000000000001</v>
      </c>
      <c r="B9271">
        <v>5.1013263564488618</v>
      </c>
      <c r="C9271">
        <v>31.652211686781857</v>
      </c>
    </row>
    <row r="9272" spans="1:3" x14ac:dyDescent="0.25">
      <c r="A9272">
        <v>0.86484000000000005</v>
      </c>
      <c r="B9272">
        <v>5.0998600673079491</v>
      </c>
      <c r="C9272">
        <v>31.646796941992445</v>
      </c>
    </row>
    <row r="9273" spans="1:3" x14ac:dyDescent="0.25">
      <c r="A9273">
        <v>0.86487999999999998</v>
      </c>
      <c r="B9273">
        <v>5.0983295545804728</v>
      </c>
      <c r="C9273">
        <v>31.641454251344172</v>
      </c>
    </row>
    <row r="9274" spans="1:3" x14ac:dyDescent="0.25">
      <c r="A9274">
        <v>0.86492000000000002</v>
      </c>
      <c r="B9274">
        <v>5.0967308579831343</v>
      </c>
      <c r="C9274">
        <v>31.636184125917371</v>
      </c>
    </row>
    <row r="9275" spans="1:3" x14ac:dyDescent="0.25">
      <c r="A9275">
        <v>0.86495999999999995</v>
      </c>
      <c r="B9275">
        <v>5.0950607063672155</v>
      </c>
      <c r="C9275">
        <v>31.630986711391522</v>
      </c>
    </row>
    <row r="9276" spans="1:3" x14ac:dyDescent="0.25">
      <c r="A9276">
        <v>0.86499999999999999</v>
      </c>
      <c r="B9276">
        <v>5.0933166922712276</v>
      </c>
      <c r="C9276">
        <v>31.62586180511364</v>
      </c>
    </row>
    <row r="9277" spans="1:3" x14ac:dyDescent="0.25">
      <c r="A9277">
        <v>0.86504000000000003</v>
      </c>
      <c r="B9277">
        <v>5.0914974008084153</v>
      </c>
      <c r="C9277">
        <v>31.620808963677089</v>
      </c>
    </row>
    <row r="9278" spans="1:3" x14ac:dyDescent="0.25">
      <c r="A9278">
        <v>0.86507999999999996</v>
      </c>
      <c r="B9278">
        <v>5.0896024881880297</v>
      </c>
      <c r="C9278">
        <v>31.61582760623137</v>
      </c>
    </row>
    <row r="9279" spans="1:3" x14ac:dyDescent="0.25">
      <c r="A9279">
        <v>0.86512</v>
      </c>
      <c r="B9279">
        <v>5.0876327391348619</v>
      </c>
      <c r="C9279">
        <v>31.610917041191318</v>
      </c>
    </row>
    <row r="9280" spans="1:3" x14ac:dyDescent="0.25">
      <c r="A9280">
        <v>0.86516000000000004</v>
      </c>
      <c r="B9280">
        <v>5.0855900807372265</v>
      </c>
      <c r="C9280">
        <v>31.606076486931709</v>
      </c>
    </row>
    <row r="9281" spans="1:3" x14ac:dyDescent="0.25">
      <c r="A9281">
        <v>0.86519999999999997</v>
      </c>
      <c r="B9281">
        <v>5.0834775033408537</v>
      </c>
      <c r="C9281">
        <v>31.601305149820199</v>
      </c>
    </row>
    <row r="9282" spans="1:3" x14ac:dyDescent="0.25">
      <c r="A9282">
        <v>0.86524000000000001</v>
      </c>
      <c r="B9282">
        <v>5.0812989002447138</v>
      </c>
      <c r="C9282">
        <v>31.596602362332476</v>
      </c>
    </row>
    <row r="9283" spans="1:3" x14ac:dyDescent="0.25">
      <c r="A9283">
        <v>0.86528000000000005</v>
      </c>
      <c r="B9283">
        <v>5.0790588758395279</v>
      </c>
      <c r="C9283">
        <v>31.591967721389182</v>
      </c>
    </row>
    <row r="9284" spans="1:3" x14ac:dyDescent="0.25">
      <c r="A9284">
        <v>0.86531999999999998</v>
      </c>
      <c r="B9284">
        <v>5.0767625564134704</v>
      </c>
      <c r="C9284">
        <v>31.587401141613288</v>
      </c>
    </row>
    <row r="9285" spans="1:3" x14ac:dyDescent="0.25">
      <c r="A9285">
        <v>0.86536000000000002</v>
      </c>
      <c r="B9285">
        <v>5.0744154091081954</v>
      </c>
      <c r="C9285">
        <v>31.582902834233117</v>
      </c>
    </row>
    <row r="9286" spans="1:3" x14ac:dyDescent="0.25">
      <c r="A9286">
        <v>0.86539999999999995</v>
      </c>
      <c r="B9286">
        <v>5.0720230584391803</v>
      </c>
      <c r="C9286">
        <v>31.578473275233048</v>
      </c>
    </row>
    <row r="9287" spans="1:3" x14ac:dyDescent="0.25">
      <c r="A9287">
        <v>0.86543999999999999</v>
      </c>
      <c r="B9287">
        <v>5.0695911045302671</v>
      </c>
      <c r="C9287">
        <v>31.574113187943325</v>
      </c>
    </row>
    <row r="9288" spans="1:3" x14ac:dyDescent="0.25">
      <c r="A9288">
        <v>0.86548000000000003</v>
      </c>
      <c r="B9288">
        <v>5.0671249663378406</v>
      </c>
      <c r="C9288">
        <v>31.569823533084936</v>
      </c>
    </row>
    <row r="9289" spans="1:3" x14ac:dyDescent="0.25">
      <c r="A9289">
        <v>0.86551999999999996</v>
      </c>
      <c r="B9289">
        <v>5.0646297579074959</v>
      </c>
      <c r="C9289">
        <v>31.56560551325305</v>
      </c>
    </row>
    <row r="9290" spans="1:3" x14ac:dyDescent="0.25">
      <c r="A9290">
        <v>0.86556</v>
      </c>
      <c r="B9290">
        <v>5.0621101801529944</v>
      </c>
      <c r="C9290">
        <v>31.561460592337522</v>
      </c>
    </row>
    <row r="9291" spans="1:3" x14ac:dyDescent="0.25">
      <c r="A9291">
        <v>0.86560000000000004</v>
      </c>
      <c r="B9291">
        <v>5.0595704173101961</v>
      </c>
      <c r="C9291">
        <v>31.557390486979688</v>
      </c>
    </row>
    <row r="9292" spans="1:3" x14ac:dyDescent="0.25">
      <c r="A9292">
        <v>0.86563999999999997</v>
      </c>
      <c r="B9292">
        <v>5.0570140495323024</v>
      </c>
      <c r="C9292">
        <v>31.553397104624157</v>
      </c>
    </row>
    <row r="9293" spans="1:3" x14ac:dyDescent="0.25">
      <c r="A9293">
        <v>0.86568000000000001</v>
      </c>
      <c r="B9293">
        <v>5.054444001950559</v>
      </c>
      <c r="C9293">
        <v>31.549482454852736</v>
      </c>
    </row>
    <row r="9294" spans="1:3" x14ac:dyDescent="0.25">
      <c r="A9294">
        <v>0.86572000000000005</v>
      </c>
      <c r="B9294">
        <v>5.0518625444110823</v>
      </c>
      <c r="C9294">
        <v>31.545648540734167</v>
      </c>
    </row>
    <row r="9295" spans="1:3" x14ac:dyDescent="0.25">
      <c r="A9295">
        <v>0.86575999999999997</v>
      </c>
      <c r="B9295">
        <v>5.0492713414150954</v>
      </c>
      <c r="C9295">
        <v>31.541897242410418</v>
      </c>
    </row>
    <row r="9296" spans="1:3" x14ac:dyDescent="0.25">
      <c r="A9296">
        <v>0.86580000000000001</v>
      </c>
      <c r="B9296">
        <v>5.0466715418878731</v>
      </c>
      <c r="C9296">
        <v>31.538230254774863</v>
      </c>
    </row>
    <row r="9297" spans="1:3" x14ac:dyDescent="0.25">
      <c r="A9297">
        <v>0.86584000000000005</v>
      </c>
      <c r="B9297">
        <v>5.0440639040980599</v>
      </c>
      <c r="C9297">
        <v>31.534649082484119</v>
      </c>
    </row>
    <row r="9298" spans="1:3" x14ac:dyDescent="0.25">
      <c r="A9298">
        <v>0.86587999999999998</v>
      </c>
      <c r="B9298">
        <v>5.0414489433155882</v>
      </c>
      <c r="C9298">
        <v>31.531155050150819</v>
      </c>
    </row>
    <row r="9299" spans="1:3" x14ac:dyDescent="0.25">
      <c r="A9299">
        <v>0.86592000000000002</v>
      </c>
      <c r="B9299">
        <v>5.0388270692862545</v>
      </c>
      <c r="C9299">
        <v>31.527749298784141</v>
      </c>
    </row>
    <row r="9300" spans="1:3" x14ac:dyDescent="0.25">
      <c r="A9300">
        <v>0.86595999999999995</v>
      </c>
      <c r="B9300">
        <v>5.0361986916794761</v>
      </c>
      <c r="C9300">
        <v>31.524432735304657</v>
      </c>
    </row>
    <row r="9301" spans="1:3" x14ac:dyDescent="0.25">
      <c r="A9301">
        <v>0.86599999999999999</v>
      </c>
      <c r="B9301">
        <v>5.0335642930124243</v>
      </c>
      <c r="C9301">
        <v>31.521205956333773</v>
      </c>
    </row>
    <row r="9302" spans="1:3" x14ac:dyDescent="0.25">
      <c r="A9302">
        <v>0.86604000000000003</v>
      </c>
      <c r="B9302">
        <v>5.0309244784039882</v>
      </c>
      <c r="C9302">
        <v>31.518069215845529</v>
      </c>
    </row>
    <row r="9303" spans="1:3" x14ac:dyDescent="0.25">
      <c r="A9303">
        <v>0.86607999999999996</v>
      </c>
      <c r="B9303">
        <v>5.0282800127661291</v>
      </c>
      <c r="C9303">
        <v>31.515022450149161</v>
      </c>
    </row>
    <row r="9304" spans="1:3" x14ac:dyDescent="0.25">
      <c r="A9304">
        <v>0.86612</v>
      </c>
      <c r="B9304">
        <v>5.0256318256793211</v>
      </c>
      <c r="C9304">
        <v>31.512065319546956</v>
      </c>
    </row>
    <row r="9305" spans="1:3" x14ac:dyDescent="0.25">
      <c r="A9305">
        <v>0.86616000000000004</v>
      </c>
      <c r="B9305">
        <v>5.022980960802089</v>
      </c>
      <c r="C9305">
        <v>31.509197231748612</v>
      </c>
    </row>
    <row r="9306" spans="1:3" x14ac:dyDescent="0.25">
      <c r="A9306">
        <v>0.86619999999999997</v>
      </c>
      <c r="B9306">
        <v>5.0203284996520159</v>
      </c>
      <c r="C9306">
        <v>31.506417373730123</v>
      </c>
    </row>
    <row r="9307" spans="1:3" x14ac:dyDescent="0.25">
      <c r="A9307">
        <v>0.86624000000000001</v>
      </c>
      <c r="B9307">
        <v>5.0176754857547552</v>
      </c>
      <c r="C9307">
        <v>31.503724812147635</v>
      </c>
    </row>
    <row r="9308" spans="1:3" x14ac:dyDescent="0.25">
      <c r="A9308">
        <v>0.86628000000000005</v>
      </c>
      <c r="B9308">
        <v>5.0150228305570348</v>
      </c>
      <c r="C9308">
        <v>31.501118606935371</v>
      </c>
    </row>
    <row r="9309" spans="1:3" x14ac:dyDescent="0.25">
      <c r="A9309">
        <v>0.86631999999999998</v>
      </c>
      <c r="B9309">
        <v>5.0123712028795362</v>
      </c>
      <c r="C9309">
        <v>31.498597849294516</v>
      </c>
    </row>
    <row r="9310" spans="1:3" x14ac:dyDescent="0.25">
      <c r="A9310">
        <v>0.86636000000000002</v>
      </c>
      <c r="B9310">
        <v>5.0097209356140278</v>
      </c>
      <c r="C9310">
        <v>31.49616166822074</v>
      </c>
    </row>
    <row r="9311" spans="1:3" x14ac:dyDescent="0.25">
      <c r="A9311">
        <v>0.86639999999999995</v>
      </c>
      <c r="B9311">
        <v>5.0070719597757734</v>
      </c>
      <c r="C9311">
        <v>31.493809288378088</v>
      </c>
    </row>
    <row r="9312" spans="1:3" x14ac:dyDescent="0.25">
      <c r="A9312">
        <v>0.86643999999999999</v>
      </c>
      <c r="B9312">
        <v>5.0044237493719264</v>
      </c>
      <c r="C9312">
        <v>31.49154014206319</v>
      </c>
    </row>
    <row r="9313" spans="1:3" x14ac:dyDescent="0.25">
      <c r="A9313">
        <v>0.86648000000000003</v>
      </c>
      <c r="B9313">
        <v>5.0017752776608244</v>
      </c>
      <c r="C9313">
        <v>31.489353983630174</v>
      </c>
    </row>
    <row r="9314" spans="1:3" x14ac:dyDescent="0.25">
      <c r="A9314">
        <v>0.86651999999999996</v>
      </c>
      <c r="B9314">
        <v>4.9991250027786736</v>
      </c>
      <c r="C9314">
        <v>31.487250946515768</v>
      </c>
    </row>
    <row r="9315" spans="1:3" x14ac:dyDescent="0.25">
      <c r="A9315">
        <v>0.86656</v>
      </c>
      <c r="B9315">
        <v>4.9964708833615559</v>
      </c>
      <c r="C9315">
        <v>31.485231531141878</v>
      </c>
    </row>
    <row r="9316" spans="1:3" x14ac:dyDescent="0.25">
      <c r="A9316">
        <v>0.86660000000000004</v>
      </c>
      <c r="B9316">
        <v>4.9938104121190277</v>
      </c>
      <c r="C9316">
        <v>31.483296596276833</v>
      </c>
    </row>
    <row r="9317" spans="1:3" x14ac:dyDescent="0.25">
      <c r="A9317">
        <v>0.86663999999999997</v>
      </c>
      <c r="B9317">
        <v>4.9911406660545863</v>
      </c>
      <c r="C9317">
        <v>31.481447365577779</v>
      </c>
    </row>
    <row r="9318" spans="1:3" x14ac:dyDescent="0.25">
      <c r="A9318">
        <v>0.86668000000000001</v>
      </c>
      <c r="B9318">
        <v>4.9884583908408135</v>
      </c>
      <c r="C9318">
        <v>31.47968538296821</v>
      </c>
    </row>
    <row r="9319" spans="1:3" x14ac:dyDescent="0.25">
      <c r="A9319">
        <v>0.86672000000000005</v>
      </c>
      <c r="B9319">
        <v>4.9857601525080035</v>
      </c>
      <c r="C9319">
        <v>31.478012424083353</v>
      </c>
    </row>
    <row r="9320" spans="1:3" x14ac:dyDescent="0.25">
      <c r="A9320">
        <v>0.86675999999999997</v>
      </c>
      <c r="B9320">
        <v>4.9830425574940307</v>
      </c>
      <c r="C9320">
        <v>31.476430403939396</v>
      </c>
    </row>
    <row r="9321" spans="1:3" x14ac:dyDescent="0.25">
      <c r="A9321">
        <v>0.86680000000000001</v>
      </c>
      <c r="B9321">
        <v>4.980302489638361</v>
      </c>
      <c r="C9321">
        <v>31.47494129504279</v>
      </c>
    </row>
    <row r="9322" spans="1:3" x14ac:dyDescent="0.25">
      <c r="A9322">
        <v>0.86684000000000005</v>
      </c>
      <c r="B9322">
        <v>4.9775373207504483</v>
      </c>
      <c r="C9322">
        <v>31.473547078885488</v>
      </c>
    </row>
    <row r="9323" spans="1:3" x14ac:dyDescent="0.25">
      <c r="A9323">
        <v>0.86687999999999998</v>
      </c>
      <c r="B9323">
        <v>4.974745085584126</v>
      </c>
      <c r="C9323">
        <v>31.47224969790194</v>
      </c>
    </row>
    <row r="9324" spans="1:3" x14ac:dyDescent="0.25">
      <c r="A9324">
        <v>0.86692000000000002</v>
      </c>
      <c r="B9324">
        <v>4.9719246134600796</v>
      </c>
      <c r="C9324">
        <v>31.471050940793155</v>
      </c>
    </row>
    <row r="9325" spans="1:3" x14ac:dyDescent="0.25">
      <c r="A9325">
        <v>0.86695999999999995</v>
      </c>
      <c r="B9325">
        <v>4.9690755901487247</v>
      </c>
      <c r="C9325">
        <v>31.469952313096382</v>
      </c>
    </row>
    <row r="9326" spans="1:3" x14ac:dyDescent="0.25">
      <c r="A9326">
        <v>0.86699999999999999</v>
      </c>
      <c r="B9326">
        <v>4.9661985340763515</v>
      </c>
      <c r="C9326">
        <v>31.4689549837885</v>
      </c>
    </row>
    <row r="9327" spans="1:3" x14ac:dyDescent="0.25">
      <c r="A9327">
        <v>0.86704000000000003</v>
      </c>
      <c r="B9327">
        <v>4.9632947103700156</v>
      </c>
      <c r="C9327">
        <v>31.4680597902138</v>
      </c>
    </row>
    <row r="9328" spans="1:3" x14ac:dyDescent="0.25">
      <c r="A9328">
        <v>0.86707999999999996</v>
      </c>
      <c r="B9328">
        <v>4.9603660148781765</v>
      </c>
      <c r="C9328">
        <v>31.467267242971371</v>
      </c>
    </row>
    <row r="9329" spans="1:3" x14ac:dyDescent="0.25">
      <c r="A9329">
        <v>0.86712</v>
      </c>
      <c r="B9329">
        <v>4.9574148367883284</v>
      </c>
      <c r="C9329">
        <v>31.466577528766418</v>
      </c>
    </row>
    <row r="9330" spans="1:3" x14ac:dyDescent="0.25">
      <c r="A9330">
        <v>0.86716000000000004</v>
      </c>
      <c r="B9330">
        <v>4.9544438977237206</v>
      </c>
      <c r="C9330">
        <v>31.465990523197547</v>
      </c>
    </row>
    <row r="9331" spans="1:3" x14ac:dyDescent="0.25">
      <c r="A9331">
        <v>0.86719999999999997</v>
      </c>
      <c r="B9331">
        <v>4.9514560691723482</v>
      </c>
      <c r="C9331">
        <v>31.465505828195571</v>
      </c>
    </row>
    <row r="9332" spans="1:3" x14ac:dyDescent="0.25">
      <c r="A9332">
        <v>0.86724000000000001</v>
      </c>
      <c r="B9332">
        <v>4.9484541706497849</v>
      </c>
      <c r="C9332">
        <v>31.465122843342499</v>
      </c>
    </row>
    <row r="9333" spans="1:3" x14ac:dyDescent="0.25">
      <c r="A9333">
        <v>0.86728000000000005</v>
      </c>
      <c r="B9333">
        <v>4.9454407653677217</v>
      </c>
      <c r="C9333">
        <v>31.464840815949042</v>
      </c>
    </row>
    <row r="9334" spans="1:3" x14ac:dyDescent="0.25">
      <c r="A9334">
        <v>0.86731999999999998</v>
      </c>
      <c r="B9334">
        <v>4.9424179759021554</v>
      </c>
      <c r="C9334">
        <v>31.464658860662382</v>
      </c>
    </row>
    <row r="9335" spans="1:3" x14ac:dyDescent="0.25">
      <c r="A9335">
        <v>0.86736000000000002</v>
      </c>
      <c r="B9335">
        <v>4.9393873183698558</v>
      </c>
      <c r="C9335">
        <v>31.464576009712275</v>
      </c>
    </row>
    <row r="9336" spans="1:3" x14ac:dyDescent="0.25">
      <c r="A9336">
        <v>0.86739999999999995</v>
      </c>
      <c r="B9336">
        <v>4.9363495638120423</v>
      </c>
      <c r="C9336">
        <v>31.464591298534859</v>
      </c>
    </row>
    <row r="9337" spans="1:3" x14ac:dyDescent="0.25">
      <c r="A9337">
        <v>0.86743999999999999</v>
      </c>
      <c r="B9337">
        <v>4.9333046488622152</v>
      </c>
      <c r="C9337">
        <v>31.464703861333703</v>
      </c>
    </row>
    <row r="9338" spans="1:3" x14ac:dyDescent="0.25">
      <c r="A9338">
        <v>0.86748000000000003</v>
      </c>
      <c r="B9338">
        <v>4.9302516222938637</v>
      </c>
      <c r="C9338">
        <v>31.464913014878935</v>
      </c>
    </row>
    <row r="9339" spans="1:3" x14ac:dyDescent="0.25">
      <c r="A9339">
        <v>0.86751999999999996</v>
      </c>
      <c r="B9339">
        <v>4.9271886099946434</v>
      </c>
      <c r="C9339">
        <v>31.465218299117883</v>
      </c>
    </row>
    <row r="9340" spans="1:3" x14ac:dyDescent="0.25">
      <c r="A9340">
        <v>0.86756</v>
      </c>
      <c r="B9340">
        <v>4.9241128199756501</v>
      </c>
      <c r="C9340">
        <v>31.465619504777312</v>
      </c>
    </row>
    <row r="9341" spans="1:3" x14ac:dyDescent="0.25">
      <c r="A9341">
        <v>0.86760000000000004</v>
      </c>
      <c r="B9341">
        <v>4.9210206147210958</v>
      </c>
      <c r="C9341">
        <v>31.466116722377315</v>
      </c>
    </row>
    <row r="9342" spans="1:3" x14ac:dyDescent="0.25">
      <c r="A9342">
        <v>0.86763999999999997</v>
      </c>
      <c r="B9342">
        <v>4.9179076459947382</v>
      </c>
      <c r="C9342">
        <v>31.466710364518974</v>
      </c>
    </row>
    <row r="9343" spans="1:3" x14ac:dyDescent="0.25">
      <c r="A9343">
        <v>0.86768000000000001</v>
      </c>
      <c r="B9343">
        <v>4.9147690317523267</v>
      </c>
      <c r="C9343">
        <v>31.46740115371367</v>
      </c>
    </row>
    <row r="9344" spans="1:3" x14ac:dyDescent="0.25">
      <c r="A9344">
        <v>0.86772000000000005</v>
      </c>
      <c r="B9344">
        <v>4.9115995723156454</v>
      </c>
      <c r="C9344">
        <v>31.468190101194772</v>
      </c>
    </row>
    <row r="9345" spans="1:3" x14ac:dyDescent="0.25">
      <c r="A9345">
        <v>0.86775999999999998</v>
      </c>
      <c r="B9345">
        <v>4.9083939963276659</v>
      </c>
      <c r="C9345">
        <v>31.469078463990957</v>
      </c>
    </row>
    <row r="9346" spans="1:3" x14ac:dyDescent="0.25">
      <c r="A9346">
        <v>0.86780000000000002</v>
      </c>
      <c r="B9346">
        <v>4.9051471924935033</v>
      </c>
      <c r="C9346">
        <v>31.470067688242203</v>
      </c>
    </row>
    <row r="9347" spans="1:3" x14ac:dyDescent="0.25">
      <c r="A9347">
        <v>0.86783999999999994</v>
      </c>
      <c r="B9347">
        <v>4.9018543854895551</v>
      </c>
      <c r="C9347">
        <v>31.471159354720864</v>
      </c>
    </row>
    <row r="9348" spans="1:3" x14ac:dyDescent="0.25">
      <c r="A9348">
        <v>0.86787999999999998</v>
      </c>
      <c r="B9348">
        <v>4.8985112385131409</v>
      </c>
      <c r="C9348">
        <v>31.472355113587405</v>
      </c>
    </row>
    <row r="9349" spans="1:3" x14ac:dyDescent="0.25">
      <c r="A9349">
        <v>0.86792000000000002</v>
      </c>
      <c r="B9349">
        <v>4.8951138709018371</v>
      </c>
      <c r="C9349">
        <v>31.473656592916157</v>
      </c>
    </row>
    <row r="9350" spans="1:3" x14ac:dyDescent="0.25">
      <c r="A9350">
        <v>0.86795999999999995</v>
      </c>
      <c r="B9350">
        <v>4.8916587906170825</v>
      </c>
      <c r="C9350">
        <v>31.475065275253822</v>
      </c>
    </row>
    <row r="9351" spans="1:3" x14ac:dyDescent="0.25">
      <c r="A9351">
        <v>0.86799999999999999</v>
      </c>
      <c r="B9351">
        <v>4.8881427736281839</v>
      </c>
      <c r="C9351">
        <v>31.476582389849241</v>
      </c>
    </row>
    <row r="9352" spans="1:3" x14ac:dyDescent="0.25">
      <c r="A9352">
        <v>0.86804000000000003</v>
      </c>
      <c r="B9352">
        <v>4.884562741750198</v>
      </c>
      <c r="C9352">
        <v>31.478208893135044</v>
      </c>
    </row>
    <row r="9353" spans="1:3" x14ac:dyDescent="0.25">
      <c r="A9353">
        <v>0.86807999999999996</v>
      </c>
      <c r="B9353">
        <v>4.8809156702658232</v>
      </c>
      <c r="C9353">
        <v>31.479945483586022</v>
      </c>
    </row>
    <row r="9354" spans="1:3" x14ac:dyDescent="0.25">
      <c r="A9354">
        <v>0.86812</v>
      </c>
      <c r="B9354">
        <v>4.877198518148715</v>
      </c>
      <c r="C9354">
        <v>31.48179258036803</v>
      </c>
    </row>
    <row r="9355" spans="1:3" x14ac:dyDescent="0.25">
      <c r="A9355">
        <v>0.86816000000000004</v>
      </c>
      <c r="B9355">
        <v>4.8734081669645057</v>
      </c>
      <c r="C9355">
        <v>31.483750300695892</v>
      </c>
    </row>
    <row r="9356" spans="1:3" x14ac:dyDescent="0.25">
      <c r="A9356">
        <v>0.86819999999999997</v>
      </c>
      <c r="B9356">
        <v>4.8695413735470536</v>
      </c>
      <c r="C9356">
        <v>31.485818451863071</v>
      </c>
    </row>
    <row r="9357" spans="1:3" x14ac:dyDescent="0.25">
      <c r="A9357">
        <v>0.86824000000000001</v>
      </c>
      <c r="B9357">
        <v>4.8655947246948923</v>
      </c>
      <c r="C9357">
        <v>31.487996540437198</v>
      </c>
    </row>
    <row r="9358" spans="1:3" x14ac:dyDescent="0.25">
      <c r="A9358">
        <v>0.86828000000000005</v>
      </c>
      <c r="B9358">
        <v>4.8615645668220147</v>
      </c>
      <c r="C9358">
        <v>31.490283812838499</v>
      </c>
    </row>
    <row r="9359" spans="1:3" x14ac:dyDescent="0.25">
      <c r="A9359">
        <v>0.86831999999999998</v>
      </c>
      <c r="B9359">
        <v>4.8574469180906767</v>
      </c>
      <c r="C9359">
        <v>31.492679281408048</v>
      </c>
    </row>
    <row r="9360" spans="1:3" x14ac:dyDescent="0.25">
      <c r="A9360">
        <v>0.86836000000000002</v>
      </c>
      <c r="B9360">
        <v>4.8532373879031354</v>
      </c>
      <c r="C9360">
        <v>31.495181724742256</v>
      </c>
    </row>
    <row r="9361" spans="1:3" x14ac:dyDescent="0.25">
      <c r="A9361">
        <v>0.86839999999999995</v>
      </c>
      <c r="B9361">
        <v>4.8489311192234004</v>
      </c>
      <c r="C9361">
        <v>31.497789730635038</v>
      </c>
    </row>
    <row r="9362" spans="1:3" x14ac:dyDescent="0.25">
      <c r="A9362">
        <v>0.86843999999999999</v>
      </c>
      <c r="B9362">
        <v>4.8445227675804885</v>
      </c>
      <c r="C9362">
        <v>31.500501813054949</v>
      </c>
    </row>
    <row r="9363" spans="1:3" x14ac:dyDescent="0.25">
      <c r="A9363">
        <v>0.86848000000000003</v>
      </c>
      <c r="B9363">
        <v>4.8400065184816619</v>
      </c>
      <c r="C9363">
        <v>31.503316582954952</v>
      </c>
    </row>
    <row r="9364" spans="1:3" x14ac:dyDescent="0.25">
      <c r="A9364">
        <v>0.86851999999999996</v>
      </c>
      <c r="B9364">
        <v>4.8353761422210697</v>
      </c>
      <c r="C9364">
        <v>31.506232870403714</v>
      </c>
    </row>
    <row r="9365" spans="1:3" x14ac:dyDescent="0.25">
      <c r="A9365">
        <v>0.86856</v>
      </c>
      <c r="B9365">
        <v>4.830625097898424</v>
      </c>
      <c r="C9365">
        <v>31.509249726206161</v>
      </c>
    </row>
    <row r="9366" spans="1:3" x14ac:dyDescent="0.25">
      <c r="A9366">
        <v>0.86860000000000004</v>
      </c>
      <c r="B9366">
        <v>4.8257466850851811</v>
      </c>
      <c r="C9366">
        <v>31.512366395548412</v>
      </c>
    </row>
    <row r="9367" spans="1:3" x14ac:dyDescent="0.25">
      <c r="A9367">
        <v>0.86863999999999997</v>
      </c>
      <c r="B9367">
        <v>4.8207342261081054</v>
      </c>
      <c r="C9367">
        <v>31.515582335251043</v>
      </c>
    </row>
    <row r="9368" spans="1:3" x14ac:dyDescent="0.25">
      <c r="A9368">
        <v>0.86868000000000001</v>
      </c>
      <c r="B9368">
        <v>4.815581272031813</v>
      </c>
      <c r="C9368">
        <v>31.518897255176164</v>
      </c>
    </row>
    <row r="9369" spans="1:3" x14ac:dyDescent="0.25">
      <c r="A9369">
        <v>0.86872000000000005</v>
      </c>
      <c r="B9369">
        <v>4.8102818195168879</v>
      </c>
      <c r="C9369">
        <v>31.522311168823361</v>
      </c>
    </row>
    <row r="9370" spans="1:3" x14ac:dyDescent="0.25">
      <c r="A9370">
        <v>0.86875999999999998</v>
      </c>
      <c r="B9370">
        <v>4.8048305072313884</v>
      </c>
      <c r="C9370">
        <v>31.525824441641308</v>
      </c>
    </row>
    <row r="9371" spans="1:3" x14ac:dyDescent="0.25">
      <c r="A9371">
        <v>0.86880000000000002</v>
      </c>
      <c r="B9371">
        <v>4.7992227741319855</v>
      </c>
      <c r="C9371">
        <v>31.529437788418136</v>
      </c>
    </row>
    <row r="9372" spans="1:3" x14ac:dyDescent="0.25">
      <c r="A9372">
        <v>0.86883999999999995</v>
      </c>
      <c r="B9372">
        <v>4.793454985210527</v>
      </c>
      <c r="C9372">
        <v>31.533152198300368</v>
      </c>
    </row>
    <row r="9373" spans="1:3" x14ac:dyDescent="0.25">
      <c r="A9373">
        <v>0.86887999999999999</v>
      </c>
      <c r="B9373">
        <v>4.7875245119070122</v>
      </c>
      <c r="C9373">
        <v>31.536968843060698</v>
      </c>
    </row>
    <row r="9374" spans="1:3" x14ac:dyDescent="0.25">
      <c r="A9374">
        <v>0.86892000000000003</v>
      </c>
      <c r="B9374">
        <v>4.7814297274774509</v>
      </c>
      <c r="C9374">
        <v>31.540888990812675</v>
      </c>
    </row>
    <row r="9375" spans="1:3" x14ac:dyDescent="0.25">
      <c r="A9375">
        <v>0.86895999999999995</v>
      </c>
      <c r="B9375">
        <v>4.7751699178413203</v>
      </c>
      <c r="C9375">
        <v>31.544913904719348</v>
      </c>
    </row>
    <row r="9376" spans="1:3" x14ac:dyDescent="0.25">
      <c r="A9376">
        <v>0.86899999999999999</v>
      </c>
      <c r="B9376">
        <v>4.7687451549403814</v>
      </c>
      <c r="C9376">
        <v>31.549044779821838</v>
      </c>
    </row>
    <row r="9377" spans="1:3" x14ac:dyDescent="0.25">
      <c r="A9377">
        <v>0.86904000000000003</v>
      </c>
      <c r="B9377">
        <v>4.7621561390631069</v>
      </c>
      <c r="C9377">
        <v>31.553282754901478</v>
      </c>
    </row>
    <row r="9378" spans="1:3" x14ac:dyDescent="0.25">
      <c r="A9378">
        <v>0.86907999999999996</v>
      </c>
      <c r="B9378">
        <v>4.7554040012773173</v>
      </c>
      <c r="C9378">
        <v>31.557628910830989</v>
      </c>
    </row>
    <row r="9379" spans="1:3" x14ac:dyDescent="0.25">
      <c r="A9379">
        <v>0.86912</v>
      </c>
      <c r="B9379">
        <v>4.7484901174165222</v>
      </c>
      <c r="C9379">
        <v>31.562084193059338</v>
      </c>
    </row>
    <row r="9380" spans="1:3" x14ac:dyDescent="0.25">
      <c r="A9380">
        <v>0.86916000000000004</v>
      </c>
      <c r="B9380">
        <v>4.7414159615760543</v>
      </c>
      <c r="C9380">
        <v>31.566649292150917</v>
      </c>
    </row>
    <row r="9381" spans="1:3" x14ac:dyDescent="0.25">
      <c r="A9381">
        <v>0.86919999999999997</v>
      </c>
      <c r="B9381">
        <v>4.7341829704816094</v>
      </c>
      <c r="C9381">
        <v>31.571324519043415</v>
      </c>
    </row>
    <row r="9382" spans="1:3" x14ac:dyDescent="0.25">
      <c r="A9382">
        <v>0.86924000000000001</v>
      </c>
      <c r="B9382">
        <v>4.7267924346409833</v>
      </c>
      <c r="C9382">
        <v>31.576109697721318</v>
      </c>
    </row>
    <row r="9383" spans="1:3" x14ac:dyDescent="0.25">
      <c r="A9383">
        <v>0.86928000000000005</v>
      </c>
      <c r="B9383">
        <v>4.7192454564104356</v>
      </c>
      <c r="C9383">
        <v>31.581004143396555</v>
      </c>
    </row>
    <row r="9384" spans="1:3" x14ac:dyDescent="0.25">
      <c r="A9384">
        <v>0.86931999999999998</v>
      </c>
      <c r="B9384">
        <v>4.7115429504927011</v>
      </c>
      <c r="C9384">
        <v>31.586006778075674</v>
      </c>
    </row>
    <row r="9385" spans="1:3" x14ac:dyDescent="0.25">
      <c r="A9385">
        <v>0.86936000000000002</v>
      </c>
      <c r="B9385">
        <v>4.7036856194555297</v>
      </c>
      <c r="C9385">
        <v>31.591116282997614</v>
      </c>
    </row>
    <row r="9386" spans="1:3" x14ac:dyDescent="0.25">
      <c r="A9386">
        <v>0.86939999999999995</v>
      </c>
      <c r="B9386">
        <v>4.6956739034600394</v>
      </c>
      <c r="C9386">
        <v>31.596331175454168</v>
      </c>
    </row>
    <row r="9387" spans="1:3" x14ac:dyDescent="0.25">
      <c r="A9387">
        <v>0.86943999999999999</v>
      </c>
      <c r="B9387">
        <v>4.687507984829292</v>
      </c>
      <c r="C9387">
        <v>31.601649871600323</v>
      </c>
    </row>
    <row r="9388" spans="1:3" x14ac:dyDescent="0.25">
      <c r="A9388">
        <v>0.86948000000000003</v>
      </c>
      <c r="B9388">
        <v>4.6791878609126263</v>
      </c>
      <c r="C9388">
        <v>31.607070770423224</v>
      </c>
    </row>
    <row r="9389" spans="1:3" x14ac:dyDescent="0.25">
      <c r="A9389">
        <v>0.86951999999999996</v>
      </c>
      <c r="B9389">
        <v>4.6707133996241694</v>
      </c>
      <c r="C9389">
        <v>31.612592293522439</v>
      </c>
    </row>
    <row r="9390" spans="1:3" x14ac:dyDescent="0.25">
      <c r="A9390">
        <v>0.86956</v>
      </c>
      <c r="B9390">
        <v>4.662084341834043</v>
      </c>
      <c r="C9390">
        <v>31.618212915620891</v>
      </c>
    </row>
    <row r="9391" spans="1:3" x14ac:dyDescent="0.25">
      <c r="A9391">
        <v>0.86960000000000004</v>
      </c>
      <c r="B9391">
        <v>4.6533003309559167</v>
      </c>
      <c r="C9391">
        <v>31.623931240430025</v>
      </c>
    </row>
    <row r="9392" spans="1:3" x14ac:dyDescent="0.25">
      <c r="A9392">
        <v>0.86963999999999997</v>
      </c>
      <c r="B9392">
        <v>4.6443610463383882</v>
      </c>
      <c r="C9392">
        <v>31.629746101417368</v>
      </c>
    </row>
    <row r="9393" spans="1:3" x14ac:dyDescent="0.25">
      <c r="A9393">
        <v>0.86968000000000001</v>
      </c>
      <c r="B9393">
        <v>4.6352663818292248</v>
      </c>
      <c r="C9393">
        <v>31.635656627865696</v>
      </c>
    </row>
    <row r="9394" spans="1:3" x14ac:dyDescent="0.25">
      <c r="A9394">
        <v>0.86972000000000005</v>
      </c>
      <c r="B9394">
        <v>4.626016562936619</v>
      </c>
      <c r="C9394">
        <v>31.641662239060739</v>
      </c>
    </row>
    <row r="9395" spans="1:3" x14ac:dyDescent="0.25">
      <c r="A9395">
        <v>0.86975999999999998</v>
      </c>
      <c r="B9395">
        <v>4.6166122085969441</v>
      </c>
      <c r="C9395">
        <v>31.647762652408129</v>
      </c>
    </row>
    <row r="9396" spans="1:3" x14ac:dyDescent="0.25">
      <c r="A9396">
        <v>0.86980000000000002</v>
      </c>
      <c r="B9396">
        <v>4.6070544127451338</v>
      </c>
      <c r="C9396">
        <v>31.65395796908189</v>
      </c>
    </row>
    <row r="9397" spans="1:3" x14ac:dyDescent="0.25">
      <c r="A9397">
        <v>0.86983999999999995</v>
      </c>
      <c r="B9397">
        <v>4.5973448467322839</v>
      </c>
      <c r="C9397">
        <v>31.660248732448277</v>
      </c>
    </row>
    <row r="9398" spans="1:3" x14ac:dyDescent="0.25">
      <c r="A9398">
        <v>0.86987999999999999</v>
      </c>
      <c r="B9398">
        <v>4.5874858061129133</v>
      </c>
      <c r="C9398">
        <v>31.666635833806719</v>
      </c>
    </row>
    <row r="9399" spans="1:3" x14ac:dyDescent="0.25">
      <c r="A9399">
        <v>0.86992000000000003</v>
      </c>
      <c r="B9399">
        <v>4.5774801528104909</v>
      </c>
      <c r="C9399">
        <v>31.673120314333975</v>
      </c>
    </row>
    <row r="9400" spans="1:3" x14ac:dyDescent="0.25">
      <c r="A9400">
        <v>0.86995999999999996</v>
      </c>
      <c r="B9400">
        <v>4.5673311938632208</v>
      </c>
      <c r="C9400">
        <v>31.679703245806468</v>
      </c>
    </row>
    <row r="9401" spans="1:3" x14ac:dyDescent="0.25">
      <c r="A9401">
        <v>0.87</v>
      </c>
      <c r="B9401">
        <v>4.5570425713431204</v>
      </c>
      <c r="C9401">
        <v>31.686385772159497</v>
      </c>
    </row>
    <row r="9402" spans="1:3" x14ac:dyDescent="0.25">
      <c r="A9402">
        <v>0.87004000000000004</v>
      </c>
      <c r="B9402">
        <v>4.5466181573317765</v>
      </c>
      <c r="C9402">
        <v>31.693169144522237</v>
      </c>
    </row>
    <row r="9403" spans="1:3" x14ac:dyDescent="0.25">
      <c r="A9403">
        <v>0.87007999999999996</v>
      </c>
      <c r="B9403">
        <v>4.5360619081735463</v>
      </c>
      <c r="C9403">
        <v>31.700054587605198</v>
      </c>
    </row>
    <row r="9404" spans="1:3" x14ac:dyDescent="0.25">
      <c r="A9404">
        <v>0.87012</v>
      </c>
      <c r="B9404">
        <v>4.5253777044707171</v>
      </c>
      <c r="C9404">
        <v>31.707043118657694</v>
      </c>
    </row>
    <row r="9405" spans="1:3" x14ac:dyDescent="0.25">
      <c r="A9405">
        <v>0.87016000000000004</v>
      </c>
      <c r="B9405">
        <v>4.5145692268524833</v>
      </c>
      <c r="C9405">
        <v>31.7141354649054</v>
      </c>
    </row>
    <row r="9406" spans="1:3" x14ac:dyDescent="0.25">
      <c r="A9406">
        <v>0.87019999999999997</v>
      </c>
      <c r="B9406">
        <v>4.5036398721131166</v>
      </c>
      <c r="C9406">
        <v>31.721332053777441</v>
      </c>
    </row>
    <row r="9407" spans="1:3" x14ac:dyDescent="0.25">
      <c r="A9407">
        <v>0.87024000000000001</v>
      </c>
      <c r="B9407">
        <v>4.4925926895454849</v>
      </c>
      <c r="C9407">
        <v>31.728633025290474</v>
      </c>
    </row>
    <row r="9408" spans="1:3" x14ac:dyDescent="0.25">
      <c r="A9408">
        <v>0.87028000000000005</v>
      </c>
      <c r="B9408">
        <v>4.4814303208758757</v>
      </c>
      <c r="C9408">
        <v>31.73603825386915</v>
      </c>
    </row>
    <row r="9409" spans="1:3" x14ac:dyDescent="0.25">
      <c r="A9409">
        <v>0.87031999999999998</v>
      </c>
      <c r="B9409">
        <v>4.4701549537523846</v>
      </c>
      <c r="C9409">
        <v>31.743547356157503</v>
      </c>
    </row>
    <row r="9410" spans="1:3" x14ac:dyDescent="0.25">
      <c r="A9410">
        <v>0.87036000000000002</v>
      </c>
      <c r="B9410">
        <v>4.4587683060030221</v>
      </c>
      <c r="C9410">
        <v>31.751159648904814</v>
      </c>
    </row>
    <row r="9411" spans="1:3" x14ac:dyDescent="0.25">
      <c r="A9411">
        <v>0.87039999999999995</v>
      </c>
      <c r="B9411">
        <v>4.4472716407923985</v>
      </c>
      <c r="C9411">
        <v>31.758874081868097</v>
      </c>
    </row>
    <row r="9412" spans="1:3" x14ac:dyDescent="0.25">
      <c r="A9412">
        <v>0.87043999999999999</v>
      </c>
      <c r="B9412">
        <v>4.4356658148702941</v>
      </c>
      <c r="C9412">
        <v>31.766689246995959</v>
      </c>
    </row>
    <row r="9413" spans="1:3" x14ac:dyDescent="0.25">
      <c r="A9413">
        <v>0.87048000000000003</v>
      </c>
      <c r="B9413">
        <v>4.4239513663385539</v>
      </c>
      <c r="C9413">
        <v>31.774603482600693</v>
      </c>
    </row>
    <row r="9414" spans="1:3" x14ac:dyDescent="0.25">
      <c r="A9414">
        <v>0.87051999999999996</v>
      </c>
      <c r="B9414">
        <v>4.4121286355603155</v>
      </c>
      <c r="C9414">
        <v>31.782614966515744</v>
      </c>
    </row>
    <row r="9415" spans="1:3" x14ac:dyDescent="0.25">
      <c r="A9415">
        <v>0.87056</v>
      </c>
      <c r="B9415">
        <v>4.4001978904703218</v>
      </c>
      <c r="C9415">
        <v>31.790721761823953</v>
      </c>
    </row>
    <row r="9416" spans="1:3" x14ac:dyDescent="0.25">
      <c r="A9416">
        <v>0.87060000000000004</v>
      </c>
      <c r="B9416">
        <v>4.3881594315950299</v>
      </c>
      <c r="C9416">
        <v>31.79892187252376</v>
      </c>
    </row>
    <row r="9417" spans="1:3" x14ac:dyDescent="0.25">
      <c r="A9417">
        <v>0.87063999999999997</v>
      </c>
      <c r="B9417">
        <v>4.3760136948889574</v>
      </c>
      <c r="C9417">
        <v>31.807213343304706</v>
      </c>
    </row>
    <row r="9418" spans="1:3" x14ac:dyDescent="0.25">
      <c r="A9418">
        <v>0.87068000000000001</v>
      </c>
      <c r="B9418">
        <v>4.3637613806052213</v>
      </c>
      <c r="C9418">
        <v>31.815594375497977</v>
      </c>
    </row>
    <row r="9419" spans="1:3" x14ac:dyDescent="0.25">
      <c r="A9419">
        <v>0.87072000000000005</v>
      </c>
      <c r="B9419">
        <v>4.3514035759579022</v>
      </c>
      <c r="C9419">
        <v>31.824063416551937</v>
      </c>
    </row>
    <row r="9420" spans="1:3" x14ac:dyDescent="0.25">
      <c r="A9420">
        <v>0.87075999999999998</v>
      </c>
      <c r="B9420">
        <v>4.3389418210963671</v>
      </c>
      <c r="C9420">
        <v>31.832619200835037</v>
      </c>
    </row>
    <row r="9421" spans="1:3" x14ac:dyDescent="0.25">
      <c r="A9421">
        <v>0.87080000000000002</v>
      </c>
      <c r="B9421">
        <v>4.3263781407561757</v>
      </c>
      <c r="C9421">
        <v>31.841260754736489</v>
      </c>
    </row>
    <row r="9422" spans="1:3" x14ac:dyDescent="0.25">
      <c r="A9422">
        <v>0.87083999999999995</v>
      </c>
      <c r="B9422">
        <v>4.313715074140748</v>
      </c>
      <c r="C9422">
        <v>31.849987408716018</v>
      </c>
    </row>
    <row r="9423" spans="1:3" x14ac:dyDescent="0.25">
      <c r="A9423">
        <v>0.87087999999999999</v>
      </c>
      <c r="B9423">
        <v>4.3009556783150424</v>
      </c>
      <c r="C9423">
        <v>31.858798791111681</v>
      </c>
    </row>
    <row r="9424" spans="1:3" x14ac:dyDescent="0.25">
      <c r="A9424">
        <v>0.87092000000000003</v>
      </c>
      <c r="B9424">
        <v>4.2881034883088525</v>
      </c>
      <c r="C9424">
        <v>31.867694789738497</v>
      </c>
    </row>
    <row r="9425" spans="1:3" x14ac:dyDescent="0.25">
      <c r="A9425">
        <v>0.87095999999999996</v>
      </c>
      <c r="B9425">
        <v>4.2751624391005203</v>
      </c>
      <c r="C9425">
        <v>31.876675536399858</v>
      </c>
    </row>
    <row r="9426" spans="1:3" x14ac:dyDescent="0.25">
      <c r="A9426">
        <v>0.871</v>
      </c>
      <c r="B9426">
        <v>4.262136743756181</v>
      </c>
      <c r="C9426">
        <v>31.885741404584326</v>
      </c>
    </row>
    <row r="9427" spans="1:3" x14ac:dyDescent="0.25">
      <c r="A9427">
        <v>0.87104000000000004</v>
      </c>
      <c r="B9427">
        <v>4.2490307396095082</v>
      </c>
      <c r="C9427">
        <v>31.894892954750436</v>
      </c>
    </row>
    <row r="9428" spans="1:3" x14ac:dyDescent="0.25">
      <c r="A9428">
        <v>0.87107999999999997</v>
      </c>
      <c r="B9428">
        <v>4.2358487303832604</v>
      </c>
      <c r="C9428">
        <v>31.90413082221092</v>
      </c>
    </row>
    <row r="9429" spans="1:3" x14ac:dyDescent="0.25">
      <c r="A9429">
        <v>0.87112000000000001</v>
      </c>
      <c r="B9429">
        <v>4.2225948402132714</v>
      </c>
      <c r="C9429">
        <v>31.913455618950241</v>
      </c>
    </row>
    <row r="9430" spans="1:3" x14ac:dyDescent="0.25">
      <c r="A9430">
        <v>0.87116000000000005</v>
      </c>
      <c r="B9430">
        <v>4.2092728997683055</v>
      </c>
      <c r="C9430">
        <v>31.922867897513193</v>
      </c>
    </row>
    <row r="9431" spans="1:3" x14ac:dyDescent="0.25">
      <c r="A9431">
        <v>0.87119999999999997</v>
      </c>
      <c r="B9431">
        <v>4.1958863814456047</v>
      </c>
      <c r="C9431">
        <v>31.932368136807778</v>
      </c>
    </row>
    <row r="9432" spans="1:3" x14ac:dyDescent="0.25">
      <c r="A9432">
        <v>0.87124000000000001</v>
      </c>
      <c r="B9432">
        <v>4.1824383709407744</v>
      </c>
      <c r="C9432">
        <v>31.941956694949766</v>
      </c>
    </row>
    <row r="9433" spans="1:3" x14ac:dyDescent="0.25">
      <c r="A9433">
        <v>0.87128000000000005</v>
      </c>
      <c r="B9433">
        <v>4.1689315530064839</v>
      </c>
      <c r="C9433">
        <v>31.951633728649938</v>
      </c>
    </row>
    <row r="9434" spans="1:3" x14ac:dyDescent="0.25">
      <c r="A9434">
        <v>0.87131999999999998</v>
      </c>
      <c r="B9434">
        <v>4.1553682150292177</v>
      </c>
      <c r="C9434">
        <v>31.961399080640376</v>
      </c>
    </row>
    <row r="9435" spans="1:3" x14ac:dyDescent="0.25">
      <c r="A9435">
        <v>0.87136000000000002</v>
      </c>
      <c r="B9435">
        <v>4.1417502835499667</v>
      </c>
      <c r="C9435">
        <v>31.97125216282539</v>
      </c>
    </row>
    <row r="9436" spans="1:3" x14ac:dyDescent="0.25">
      <c r="A9436">
        <v>0.87139999999999995</v>
      </c>
      <c r="B9436">
        <v>4.1280793909573861</v>
      </c>
      <c r="C9436">
        <v>31.981191921206968</v>
      </c>
    </row>
    <row r="9437" spans="1:3" x14ac:dyDescent="0.25">
      <c r="A9437">
        <v>0.87143999999999999</v>
      </c>
      <c r="B9437">
        <v>4.1143569704705785</v>
      </c>
      <c r="C9437">
        <v>31.991216917254359</v>
      </c>
    </row>
    <row r="9438" spans="1:3" x14ac:dyDescent="0.25">
      <c r="A9438">
        <v>0.87148000000000003</v>
      </c>
      <c r="B9438">
        <v>4.1005843724078348</v>
      </c>
      <c r="C9438">
        <v>32.001325443409655</v>
      </c>
    </row>
    <row r="9439" spans="1:3" x14ac:dyDescent="0.25">
      <c r="A9439">
        <v>0.87151999999999996</v>
      </c>
      <c r="B9439">
        <v>4.0867629746453691</v>
      </c>
      <c r="C9439">
        <v>32.011515581941111</v>
      </c>
    </row>
    <row r="9440" spans="1:3" x14ac:dyDescent="0.25">
      <c r="A9440">
        <v>0.87156</v>
      </c>
      <c r="B9440">
        <v>4.0728942690798204</v>
      </c>
      <c r="C9440">
        <v>32.021785219865308</v>
      </c>
    </row>
    <row r="9441" spans="1:3" x14ac:dyDescent="0.25">
      <c r="A9441">
        <v>0.87160000000000004</v>
      </c>
      <c r="B9441">
        <v>4.0589799246681686</v>
      </c>
      <c r="C9441">
        <v>32.032132066580402</v>
      </c>
    </row>
    <row r="9442" spans="1:3" x14ac:dyDescent="0.25">
      <c r="A9442">
        <v>0.87163999999999997</v>
      </c>
      <c r="B9442">
        <v>4.0450218477894255</v>
      </c>
      <c r="C9442">
        <v>32.042553663236831</v>
      </c>
    </row>
    <row r="9443" spans="1:3" x14ac:dyDescent="0.25">
      <c r="A9443">
        <v>0.87168000000000001</v>
      </c>
      <c r="B9443">
        <v>4.0310222563873372</v>
      </c>
      <c r="C9443">
        <v>32.053047408788366</v>
      </c>
    </row>
    <row r="9444" spans="1:3" x14ac:dyDescent="0.25">
      <c r="A9444">
        <v>0.87172000000000005</v>
      </c>
      <c r="B9444">
        <v>4.0169837552726664</v>
      </c>
      <c r="C9444">
        <v>32.063610689771991</v>
      </c>
    </row>
    <row r="9445" spans="1:3" x14ac:dyDescent="0.25">
      <c r="A9445">
        <v>0.87175999999999998</v>
      </c>
      <c r="B9445">
        <v>4.0029093972199492</v>
      </c>
      <c r="C9445">
        <v>32.074241038742272</v>
      </c>
    </row>
    <row r="9446" spans="1:3" x14ac:dyDescent="0.25">
      <c r="A9446">
        <v>0.87180000000000002</v>
      </c>
      <c r="B9446">
        <v>3.9888027099470218</v>
      </c>
      <c r="C9446">
        <v>32.084936213861283</v>
      </c>
    </row>
    <row r="9447" spans="1:3" x14ac:dyDescent="0.25">
      <c r="A9447">
        <v>0.87183999999999995</v>
      </c>
      <c r="B9447">
        <v>3.9746676666876</v>
      </c>
      <c r="C9447">
        <v>32.095694290184454</v>
      </c>
    </row>
    <row r="9448" spans="1:3" x14ac:dyDescent="0.25">
      <c r="A9448">
        <v>0.87187999999999999</v>
      </c>
      <c r="B9448">
        <v>3.9605086057102432</v>
      </c>
      <c r="C9448">
        <v>32.106513760149028</v>
      </c>
    </row>
    <row r="9449" spans="1:3" x14ac:dyDescent="0.25">
      <c r="A9449">
        <v>0.87192000000000003</v>
      </c>
      <c r="B9449">
        <v>3.9463301215640549</v>
      </c>
      <c r="C9449">
        <v>32.117393527285614</v>
      </c>
    </row>
    <row r="9450" spans="1:3" x14ac:dyDescent="0.25">
      <c r="A9450">
        <v>0.87195999999999996</v>
      </c>
      <c r="B9450">
        <v>3.9321369391519521</v>
      </c>
      <c r="C9450">
        <v>32.128332858002686</v>
      </c>
    </row>
    <row r="9451" spans="1:3" x14ac:dyDescent="0.25">
      <c r="A9451">
        <v>0.872</v>
      </c>
      <c r="B9451">
        <v>3.917933768642019</v>
      </c>
      <c r="C9451">
        <v>32.139331379240147</v>
      </c>
    </row>
    <row r="9452" spans="1:3" x14ac:dyDescent="0.25">
      <c r="A9452">
        <v>0.87204000000000004</v>
      </c>
      <c r="B9452">
        <v>3.9037251552960779</v>
      </c>
      <c r="C9452">
        <v>32.150389078842657</v>
      </c>
    </row>
    <row r="9453" spans="1:3" x14ac:dyDescent="0.25">
      <c r="A9453">
        <v>0.87207999999999997</v>
      </c>
      <c r="B9453">
        <v>3.8895153446175765</v>
      </c>
      <c r="C9453">
        <v>32.161506305909299</v>
      </c>
    </row>
    <row r="9454" spans="1:3" x14ac:dyDescent="0.25">
      <c r="A9454">
        <v>0.87212000000000001</v>
      </c>
      <c r="B9454">
        <v>3.8753081751213658</v>
      </c>
      <c r="C9454">
        <v>32.172683736699561</v>
      </c>
    </row>
    <row r="9455" spans="1:3" x14ac:dyDescent="0.25">
      <c r="A9455">
        <v>0.87216000000000005</v>
      </c>
      <c r="B9455">
        <v>3.8611070218451591</v>
      </c>
      <c r="C9455">
        <v>32.183922257209346</v>
      </c>
    </row>
    <row r="9456" spans="1:3" x14ac:dyDescent="0.25">
      <c r="A9456">
        <v>0.87219999999999998</v>
      </c>
      <c r="B9456">
        <v>3.8469147874119036</v>
      </c>
      <c r="C9456">
        <v>32.195222888623078</v>
      </c>
    </row>
    <row r="9457" spans="1:3" x14ac:dyDescent="0.25">
      <c r="A9457">
        <v>0.87224000000000002</v>
      </c>
      <c r="B9457">
        <v>3.8327339031727314</v>
      </c>
      <c r="C9457">
        <v>32.2065867768423</v>
      </c>
    </row>
    <row r="9458" spans="1:3" x14ac:dyDescent="0.25">
      <c r="A9458">
        <v>0.87228000000000006</v>
      </c>
      <c r="B9458">
        <v>3.8185663403497152</v>
      </c>
      <c r="C9458">
        <v>32.21801508621224</v>
      </c>
    </row>
    <row r="9459" spans="1:3" x14ac:dyDescent="0.25">
      <c r="A9459">
        <v>0.87231999999999998</v>
      </c>
      <c r="B9459">
        <v>3.8044136723802415</v>
      </c>
      <c r="C9459">
        <v>32.229508830369369</v>
      </c>
    </row>
    <row r="9460" spans="1:3" x14ac:dyDescent="0.25">
      <c r="A9460">
        <v>0.87236000000000002</v>
      </c>
      <c r="B9460">
        <v>3.7902771870243148</v>
      </c>
      <c r="C9460">
        <v>32.241068764669961</v>
      </c>
    </row>
    <row r="9461" spans="1:3" x14ac:dyDescent="0.25">
      <c r="A9461">
        <v>0.87239999999999995</v>
      </c>
      <c r="B9461">
        <v>3.7761579910131493</v>
      </c>
      <c r="C9461">
        <v>32.252695313012509</v>
      </c>
    </row>
    <row r="9462" spans="1:3" x14ac:dyDescent="0.25">
      <c r="A9462">
        <v>0.87243999999999999</v>
      </c>
      <c r="B9462">
        <v>3.762057093520772</v>
      </c>
      <c r="C9462">
        <v>32.26438852356651</v>
      </c>
    </row>
    <row r="9463" spans="1:3" x14ac:dyDescent="0.25">
      <c r="A9463">
        <v>0.87248000000000003</v>
      </c>
      <c r="B9463">
        <v>3.7479755051936205</v>
      </c>
      <c r="C9463">
        <v>32.276148075605761</v>
      </c>
    </row>
    <row r="9464" spans="1:3" x14ac:dyDescent="0.25">
      <c r="A9464">
        <v>0.87251999999999996</v>
      </c>
      <c r="B9464">
        <v>3.7339143478774828</v>
      </c>
      <c r="C9464">
        <v>32.287973291553023</v>
      </c>
    </row>
    <row r="9465" spans="1:3" x14ac:dyDescent="0.25">
      <c r="A9465">
        <v>0.87256</v>
      </c>
      <c r="B9465">
        <v>3.7198749424592883</v>
      </c>
      <c r="C9465">
        <v>32.299863140517942</v>
      </c>
    </row>
    <row r="9466" spans="1:3" x14ac:dyDescent="0.25">
      <c r="A9466">
        <v>0.87260000000000004</v>
      </c>
      <c r="B9466">
        <v>3.7058588794474523</v>
      </c>
      <c r="C9466">
        <v>32.311816258270554</v>
      </c>
    </row>
    <row r="9467" spans="1:3" x14ac:dyDescent="0.25">
      <c r="A9467">
        <v>0.87263999999999997</v>
      </c>
      <c r="B9467">
        <v>3.6918680931136678</v>
      </c>
      <c r="C9467">
        <v>32.323831005849165</v>
      </c>
    </row>
    <row r="9468" spans="1:3" x14ac:dyDescent="0.25">
      <c r="A9468">
        <v>0.87268000000000001</v>
      </c>
      <c r="B9468">
        <v>3.6779049243279647</v>
      </c>
      <c r="C9468">
        <v>32.335905566553684</v>
      </c>
    </row>
    <row r="9469" spans="1:3" x14ac:dyDescent="0.25">
      <c r="A9469">
        <v>0.87272000000000005</v>
      </c>
      <c r="B9469">
        <v>3.6639721418814739</v>
      </c>
      <c r="C9469">
        <v>32.34803803169045</v>
      </c>
    </row>
    <row r="9470" spans="1:3" x14ac:dyDescent="0.25">
      <c r="A9470">
        <v>0.87275999999999998</v>
      </c>
      <c r="B9470">
        <v>3.6500729286701761</v>
      </c>
      <c r="C9470">
        <v>32.360226476316491</v>
      </c>
    </row>
    <row r="9471" spans="1:3" x14ac:dyDescent="0.25">
      <c r="A9471">
        <v>0.87280000000000002</v>
      </c>
      <c r="B9471">
        <v>3.6362108591004874</v>
      </c>
      <c r="C9471">
        <v>32.372469061399144</v>
      </c>
    </row>
    <row r="9472" spans="1:3" x14ac:dyDescent="0.25">
      <c r="A9472">
        <v>0.87283999999999995</v>
      </c>
      <c r="B9472">
        <v>3.6223898675834136</v>
      </c>
      <c r="C9472">
        <v>32.384764104526397</v>
      </c>
    </row>
    <row r="9473" spans="1:3" x14ac:dyDescent="0.25">
      <c r="A9473">
        <v>0.87287999999999999</v>
      </c>
      <c r="B9473">
        <v>3.6086141841549657</v>
      </c>
      <c r="C9473">
        <v>32.397110141616537</v>
      </c>
    </row>
    <row r="9474" spans="1:3" x14ac:dyDescent="0.25">
      <c r="A9474">
        <v>0.87292000000000003</v>
      </c>
      <c r="B9474">
        <v>3.5948882239465849</v>
      </c>
      <c r="C9474">
        <v>32.409506041982596</v>
      </c>
    </row>
    <row r="9475" spans="1:3" x14ac:dyDescent="0.25">
      <c r="A9475">
        <v>0.87295999999999996</v>
      </c>
      <c r="B9475">
        <v>3.5812164512999889</v>
      </c>
      <c r="C9475">
        <v>32.421951083469224</v>
      </c>
    </row>
    <row r="9476" spans="1:3" x14ac:dyDescent="0.25">
      <c r="A9476">
        <v>0.873</v>
      </c>
      <c r="B9476">
        <v>3.5676032480735858</v>
      </c>
      <c r="C9476">
        <v>32.434444953491933</v>
      </c>
    </row>
    <row r="9477" spans="1:3" x14ac:dyDescent="0.25">
      <c r="A9477">
        <v>0.87304000000000004</v>
      </c>
      <c r="B9477">
        <v>3.5540527831582249</v>
      </c>
      <c r="C9477">
        <v>32.446987736837357</v>
      </c>
    </row>
    <row r="9478" spans="1:3" x14ac:dyDescent="0.25">
      <c r="A9478">
        <v>0.87307999999999997</v>
      </c>
      <c r="B9478">
        <v>3.5405688735052023</v>
      </c>
      <c r="C9478">
        <v>32.459579898455544</v>
      </c>
    </row>
    <row r="9479" spans="1:3" x14ac:dyDescent="0.25">
      <c r="A9479">
        <v>0.87312000000000001</v>
      </c>
      <c r="B9479">
        <v>3.5271548455989095</v>
      </c>
      <c r="C9479">
        <v>32.472222231563329</v>
      </c>
    </row>
    <row r="9480" spans="1:3" x14ac:dyDescent="0.25">
      <c r="A9480">
        <v>0.87316000000000005</v>
      </c>
      <c r="B9480">
        <v>3.5138134128126386</v>
      </c>
      <c r="C9480">
        <v>32.484915748610774</v>
      </c>
    </row>
    <row r="9481" spans="1:3" x14ac:dyDescent="0.25">
      <c r="A9481">
        <v>0.87319999999999998</v>
      </c>
      <c r="B9481">
        <v>3.5005465948512162</v>
      </c>
      <c r="C9481">
        <v>32.497661567737993</v>
      </c>
    </row>
    <row r="9482" spans="1:3" x14ac:dyDescent="0.25">
      <c r="A9482">
        <v>0.87324000000000002</v>
      </c>
      <c r="B9482">
        <v>3.487355696470456</v>
      </c>
      <c r="C9482">
        <v>32.510460864559505</v>
      </c>
    </row>
    <row r="9483" spans="1:3" x14ac:dyDescent="0.25">
      <c r="A9483">
        <v>0.87327999999999995</v>
      </c>
      <c r="B9483">
        <v>3.4742413328258204</v>
      </c>
      <c r="C9483">
        <v>32.523314830412616</v>
      </c>
    </row>
    <row r="9484" spans="1:3" x14ac:dyDescent="0.25">
      <c r="A9484">
        <v>0.87331999999999999</v>
      </c>
      <c r="B9484">
        <v>3.4612034840479726</v>
      </c>
      <c r="C9484">
        <v>32.536224580700505</v>
      </c>
    </row>
    <row r="9485" spans="1:3" x14ac:dyDescent="0.25">
      <c r="A9485">
        <v>0.87336000000000003</v>
      </c>
      <c r="B9485">
        <v>3.4482415671303124</v>
      </c>
      <c r="C9485">
        <v>32.549191065458288</v>
      </c>
    </row>
    <row r="9486" spans="1:3" x14ac:dyDescent="0.25">
      <c r="A9486">
        <v>0.87339999999999995</v>
      </c>
      <c r="B9486">
        <v>3.4353545043045028</v>
      </c>
      <c r="C9486">
        <v>32.562214995859705</v>
      </c>
    </row>
    <row r="9487" spans="1:3" x14ac:dyDescent="0.25">
      <c r="A9487">
        <v>0.87343999999999999</v>
      </c>
      <c r="B9487">
        <v>3.4225407757026551</v>
      </c>
      <c r="C9487">
        <v>32.575296781925132</v>
      </c>
    </row>
    <row r="9488" spans="1:3" x14ac:dyDescent="0.25">
      <c r="A9488">
        <v>0.87348000000000003</v>
      </c>
      <c r="B9488">
        <v>3.4097984644851205</v>
      </c>
      <c r="C9488">
        <v>32.588436492155651</v>
      </c>
    </row>
    <row r="9489" spans="1:3" x14ac:dyDescent="0.25">
      <c r="A9489">
        <v>0.87351999999999996</v>
      </c>
      <c r="B9489">
        <v>3.3971252936251632</v>
      </c>
      <c r="C9489">
        <v>32.601633833596523</v>
      </c>
    </row>
    <row r="9490" spans="1:3" x14ac:dyDescent="0.25">
      <c r="A9490">
        <v>0.87356</v>
      </c>
      <c r="B9490">
        <v>3.3845186533069591</v>
      </c>
      <c r="C9490">
        <v>32.614888177521465</v>
      </c>
    </row>
    <row r="9491" spans="1:3" x14ac:dyDescent="0.25">
      <c r="A9491">
        <v>0.87360000000000004</v>
      </c>
      <c r="B9491">
        <v>3.3719756441000546</v>
      </c>
      <c r="C9491">
        <v>32.628198621010434</v>
      </c>
    </row>
    <row r="9492" spans="1:3" x14ac:dyDescent="0.25">
      <c r="A9492">
        <v>0.87363999999999997</v>
      </c>
      <c r="B9492">
        <v>3.3594931468077998</v>
      </c>
      <c r="C9492">
        <v>32.641564026306341</v>
      </c>
    </row>
    <row r="9493" spans="1:3" x14ac:dyDescent="0.25">
      <c r="A9493">
        <v>0.87368000000000001</v>
      </c>
      <c r="B9493">
        <v>3.347067897619437</v>
      </c>
      <c r="C9493">
        <v>32.654983043687757</v>
      </c>
    </row>
    <row r="9494" spans="1:3" x14ac:dyDescent="0.25">
      <c r="A9494">
        <v>0.87372000000000005</v>
      </c>
      <c r="B9494">
        <v>3.334696562245429</v>
      </c>
      <c r="C9494">
        <v>32.668454142051708</v>
      </c>
    </row>
    <row r="9495" spans="1:3" x14ac:dyDescent="0.25">
      <c r="A9495">
        <v>0.87375999999999998</v>
      </c>
      <c r="B9495">
        <v>3.32237581860154</v>
      </c>
      <c r="C9495">
        <v>32.681975636482107</v>
      </c>
    </row>
    <row r="9496" spans="1:3" x14ac:dyDescent="0.25">
      <c r="A9496">
        <v>0.87380000000000002</v>
      </c>
      <c r="B9496">
        <v>3.3101024419043341</v>
      </c>
      <c r="C9496">
        <v>32.69554573126144</v>
      </c>
    </row>
    <row r="9497" spans="1:3" x14ac:dyDescent="0.25">
      <c r="A9497">
        <v>0.87383999999999995</v>
      </c>
      <c r="B9497">
        <v>3.2978733708081047</v>
      </c>
      <c r="C9497">
        <v>32.709162590547962</v>
      </c>
    </row>
    <row r="9498" spans="1:3" x14ac:dyDescent="0.25">
      <c r="A9498">
        <v>0.87387999999999999</v>
      </c>
      <c r="B9498">
        <v>3.2856857374981914</v>
      </c>
      <c r="C9498">
        <v>32.722824438215632</v>
      </c>
    </row>
    <row r="9499" spans="1:3" x14ac:dyDescent="0.25">
      <c r="A9499">
        <v>0.87392000000000003</v>
      </c>
      <c r="B9499">
        <v>3.2735368633631281</v>
      </c>
      <c r="C9499">
        <v>32.736529668649823</v>
      </c>
    </row>
    <row r="9500" spans="1:3" x14ac:dyDescent="0.25">
      <c r="A9500">
        <v>0.87395999999999996</v>
      </c>
      <c r="B9500">
        <v>3.2614242331552363</v>
      </c>
      <c r="C9500">
        <v>32.750276950042476</v>
      </c>
    </row>
    <row r="9501" spans="1:3" x14ac:dyDescent="0.25">
      <c r="A9501">
        <v>0.874</v>
      </c>
      <c r="B9501">
        <v>3.2493454724373358</v>
      </c>
      <c r="C9501">
        <v>32.764065322930861</v>
      </c>
    </row>
    <row r="9502" spans="1:3" x14ac:dyDescent="0.25">
      <c r="A9502">
        <v>0.87404000000000004</v>
      </c>
      <c r="B9502">
        <v>3.2372983458756841</v>
      </c>
      <c r="C9502">
        <v>32.777894238110534</v>
      </c>
    </row>
    <row r="9503" spans="1:3" x14ac:dyDescent="0.25">
      <c r="A9503">
        <v>0.87407999999999997</v>
      </c>
      <c r="B9503">
        <v>3.2252807604691491</v>
      </c>
      <c r="C9503">
        <v>32.791763533423875</v>
      </c>
    </row>
    <row r="9504" spans="1:3" x14ac:dyDescent="0.25">
      <c r="A9504">
        <v>0.87412000000000001</v>
      </c>
      <c r="B9504">
        <v>3.213290772462337</v>
      </c>
      <c r="C9504">
        <v>32.805673417266817</v>
      </c>
    </row>
    <row r="9505" spans="1:3" x14ac:dyDescent="0.25">
      <c r="A9505">
        <v>0.87416000000000005</v>
      </c>
      <c r="B9505">
        <v>3.2013266253003931</v>
      </c>
      <c r="C9505">
        <v>32.819624443598983</v>
      </c>
    </row>
    <row r="9506" spans="1:3" x14ac:dyDescent="0.25">
      <c r="A9506">
        <v>0.87419999999999998</v>
      </c>
      <c r="B9506">
        <v>3.1893868230165863</v>
      </c>
      <c r="C9506">
        <v>32.833617456009577</v>
      </c>
    </row>
    <row r="9507" spans="1:3" x14ac:dyDescent="0.25">
      <c r="A9507">
        <v>0.87424000000000002</v>
      </c>
      <c r="B9507">
        <v>3.177470217707524</v>
      </c>
      <c r="C9507">
        <v>32.847653526030115</v>
      </c>
    </row>
    <row r="9508" spans="1:3" x14ac:dyDescent="0.25">
      <c r="A9508">
        <v>0.87427999999999995</v>
      </c>
      <c r="B9508">
        <v>3.1655760883397472</v>
      </c>
      <c r="C9508">
        <v>32.861733889185572</v>
      </c>
    </row>
    <row r="9509" spans="1:3" x14ac:dyDescent="0.25">
      <c r="A9509">
        <v>0.87431999999999999</v>
      </c>
      <c r="B9509">
        <v>3.1537042015347962</v>
      </c>
      <c r="C9509">
        <v>32.875859874792823</v>
      </c>
    </row>
    <row r="9510" spans="1:3" x14ac:dyDescent="0.25">
      <c r="A9510">
        <v>0.87436000000000003</v>
      </c>
      <c r="B9510">
        <v>3.1418548538107691</v>
      </c>
      <c r="C9510">
        <v>32.890032822522144</v>
      </c>
    </row>
    <row r="9511" spans="1:3" x14ac:dyDescent="0.25">
      <c r="A9511">
        <v>0.87439999999999996</v>
      </c>
      <c r="B9511">
        <v>3.1300288960643861</v>
      </c>
      <c r="C9511">
        <v>32.904254007670161</v>
      </c>
    </row>
    <row r="9512" spans="1:3" x14ac:dyDescent="0.25">
      <c r="A9512">
        <v>0.87444</v>
      </c>
      <c r="B9512">
        <v>3.1182277432719023</v>
      </c>
      <c r="C9512">
        <v>32.918524610810834</v>
      </c>
    </row>
    <row r="9513" spans="1:3" x14ac:dyDescent="0.25">
      <c r="A9513">
        <v>0.87448000000000004</v>
      </c>
      <c r="B9513">
        <v>3.1064533652538087</v>
      </c>
      <c r="C9513">
        <v>32.932845668471316</v>
      </c>
    </row>
    <row r="9514" spans="1:3" x14ac:dyDescent="0.25">
      <c r="A9514">
        <v>0.87451999999999996</v>
      </c>
      <c r="B9514">
        <v>3.0947082538775006</v>
      </c>
      <c r="C9514">
        <v>32.947217967668621</v>
      </c>
    </row>
    <row r="9515" spans="1:3" x14ac:dyDescent="0.25">
      <c r="A9515">
        <v>0.87456</v>
      </c>
      <c r="B9515">
        <v>3.082995370354209</v>
      </c>
      <c r="C9515">
        <v>32.961641947160551</v>
      </c>
    </row>
    <row r="9516" spans="1:3" x14ac:dyDescent="0.25">
      <c r="A9516">
        <v>0.87460000000000004</v>
      </c>
      <c r="B9516">
        <v>3.0713180790033912</v>
      </c>
      <c r="C9516">
        <v>32.976117629354903</v>
      </c>
    </row>
    <row r="9517" spans="1:3" x14ac:dyDescent="0.25">
      <c r="A9517">
        <v>0.87463999999999997</v>
      </c>
      <c r="B9517">
        <v>3.0596800645558004</v>
      </c>
      <c r="C9517">
        <v>32.990644597343149</v>
      </c>
    </row>
    <row r="9518" spans="1:3" x14ac:dyDescent="0.25">
      <c r="A9518">
        <v>0.87468000000000001</v>
      </c>
      <c r="B9518">
        <v>3.0480852225935537</v>
      </c>
      <c r="C9518">
        <v>33.005222048235979</v>
      </c>
    </row>
    <row r="9519" spans="1:3" x14ac:dyDescent="0.25">
      <c r="A9519">
        <v>0.87472000000000005</v>
      </c>
      <c r="B9519">
        <v>3.0365375388532332</v>
      </c>
      <c r="C9519">
        <v>33.01984885670467</v>
      </c>
    </row>
    <row r="9520" spans="1:3" x14ac:dyDescent="0.25">
      <c r="A9520">
        <v>0.87475999999999998</v>
      </c>
      <c r="B9520">
        <v>3.0250409843790402</v>
      </c>
      <c r="C9520">
        <v>33.034523599842331</v>
      </c>
    </row>
    <row r="9521" spans="1:3" x14ac:dyDescent="0.25">
      <c r="A9521">
        <v>0.87480000000000002</v>
      </c>
      <c r="B9521">
        <v>3.0135994114991593</v>
      </c>
      <c r="C9521">
        <v>33.049244624406882</v>
      </c>
    </row>
    <row r="9522" spans="1:3" x14ac:dyDescent="0.25">
      <c r="A9522">
        <v>0.87483999999999995</v>
      </c>
      <c r="B9522">
        <v>3.0022164314963833</v>
      </c>
      <c r="C9522">
        <v>33.064010167919605</v>
      </c>
    </row>
    <row r="9523" spans="1:3" x14ac:dyDescent="0.25">
      <c r="A9523">
        <v>0.87487999999999999</v>
      </c>
      <c r="B9523">
        <v>2.9908952957867303</v>
      </c>
      <c r="C9523">
        <v>33.078818457048058</v>
      </c>
    </row>
    <row r="9524" spans="1:3" x14ac:dyDescent="0.25">
      <c r="A9524">
        <v>0.87492000000000003</v>
      </c>
      <c r="B9524">
        <v>2.979638795783464</v>
      </c>
      <c r="C9524">
        <v>33.09366776830884</v>
      </c>
    </row>
    <row r="9525" spans="1:3" x14ac:dyDescent="0.25">
      <c r="A9525">
        <v>0.87495999999999996</v>
      </c>
      <c r="B9525">
        <v>2.9684491788310585</v>
      </c>
      <c r="C9525">
        <v>33.108556469797378</v>
      </c>
    </row>
    <row r="9526" spans="1:3" x14ac:dyDescent="0.25">
      <c r="A9526">
        <v>0.875</v>
      </c>
      <c r="B9526">
        <v>2.9573280876010539</v>
      </c>
      <c r="C9526">
        <v>33.123483041451223</v>
      </c>
    </row>
    <row r="9527" spans="1:3" x14ac:dyDescent="0.25">
      <c r="A9527">
        <v>0.87504000000000004</v>
      </c>
      <c r="B9527">
        <v>2.9462765226344181</v>
      </c>
      <c r="C9527">
        <v>33.138446090808046</v>
      </c>
    </row>
    <row r="9528" spans="1:3" x14ac:dyDescent="0.25">
      <c r="A9528">
        <v>0.87507999999999997</v>
      </c>
      <c r="B9528">
        <v>2.9352948205303449</v>
      </c>
      <c r="C9528">
        <v>33.153444416637093</v>
      </c>
    </row>
    <row r="9529" spans="1:3" x14ac:dyDescent="0.25">
      <c r="A9529">
        <v>0.87512000000000001</v>
      </c>
      <c r="B9529">
        <v>2.9243826526927217</v>
      </c>
      <c r="C9529">
        <v>33.168477116703357</v>
      </c>
    </row>
    <row r="9530" spans="1:3" x14ac:dyDescent="0.25">
      <c r="A9530">
        <v>0.87516000000000005</v>
      </c>
      <c r="B9530">
        <v>2.9135390440069249</v>
      </c>
      <c r="C9530">
        <v>33.183543668081384</v>
      </c>
    </row>
    <row r="9531" spans="1:3" x14ac:dyDescent="0.25">
      <c r="A9531">
        <v>0.87519999999999998</v>
      </c>
      <c r="B9531">
        <v>2.9027624093047106</v>
      </c>
      <c r="C9531">
        <v>33.198643927391608</v>
      </c>
    </row>
    <row r="9532" spans="1:3" x14ac:dyDescent="0.25">
      <c r="A9532">
        <v>0.87524000000000002</v>
      </c>
      <c r="B9532">
        <v>2.8920506182259516</v>
      </c>
      <c r="C9532">
        <v>33.213778052206351</v>
      </c>
    </row>
    <row r="9533" spans="1:3" x14ac:dyDescent="0.25">
      <c r="A9533">
        <v>0.87527999999999995</v>
      </c>
      <c r="B9533">
        <v>2.8814010763028781</v>
      </c>
      <c r="C9533">
        <v>33.22894640697838</v>
      </c>
    </row>
    <row r="9534" spans="1:3" x14ac:dyDescent="0.25">
      <c r="A9534">
        <v>0.87531999999999999</v>
      </c>
      <c r="B9534">
        <v>2.8708108093874549</v>
      </c>
      <c r="C9534">
        <v>33.244149517592675</v>
      </c>
    </row>
    <row r="9535" spans="1:3" x14ac:dyDescent="0.25">
      <c r="A9535">
        <v>0.87536000000000003</v>
      </c>
      <c r="B9535">
        <v>2.8602765772384631</v>
      </c>
      <c r="C9535">
        <v>33.259388056333769</v>
      </c>
    </row>
    <row r="9536" spans="1:3" x14ac:dyDescent="0.25">
      <c r="A9536">
        <v>0.87539999999999996</v>
      </c>
      <c r="B9536">
        <v>2.8497950152517162</v>
      </c>
      <c r="C9536">
        <v>33.27466282908393</v>
      </c>
    </row>
    <row r="9537" spans="1:3" x14ac:dyDescent="0.25">
      <c r="A9537">
        <v>0.87544</v>
      </c>
      <c r="B9537">
        <v>2.8393627524458722</v>
      </c>
      <c r="C9537">
        <v>33.289974727339022</v>
      </c>
    </row>
    <row r="9538" spans="1:3" x14ac:dyDescent="0.25">
      <c r="A9538">
        <v>0.87548000000000004</v>
      </c>
      <c r="B9538">
        <v>2.8289764772793209</v>
      </c>
      <c r="C9538">
        <v>33.305324604386257</v>
      </c>
    </row>
    <row r="9539" spans="1:3" x14ac:dyDescent="0.25">
      <c r="A9539">
        <v>0.87551999999999996</v>
      </c>
      <c r="B9539">
        <v>2.8186329803291139</v>
      </c>
      <c r="C9539">
        <v>33.320713164187516</v>
      </c>
    </row>
    <row r="9540" spans="1:3" x14ac:dyDescent="0.25">
      <c r="A9540">
        <v>0.87556</v>
      </c>
      <c r="B9540">
        <v>2.8083292016609693</v>
      </c>
      <c r="C9540">
        <v>33.336140924824136</v>
      </c>
    </row>
    <row r="9541" spans="1:3" x14ac:dyDescent="0.25">
      <c r="A9541">
        <v>0.87560000000000004</v>
      </c>
      <c r="B9541">
        <v>2.798062264577275</v>
      </c>
      <c r="C9541">
        <v>33.351608176189572</v>
      </c>
    </row>
    <row r="9542" spans="1:3" x14ac:dyDescent="0.25">
      <c r="A9542">
        <v>0.87563999999999997</v>
      </c>
      <c r="B9542">
        <v>2.7878294789714357</v>
      </c>
      <c r="C9542">
        <v>33.367114914221027</v>
      </c>
    </row>
    <row r="9543" spans="1:3" x14ac:dyDescent="0.25">
      <c r="A9543">
        <v>0.87568000000000001</v>
      </c>
      <c r="B9543">
        <v>2.7776283273810694</v>
      </c>
      <c r="C9543">
        <v>33.382660819512118</v>
      </c>
    </row>
    <row r="9544" spans="1:3" x14ac:dyDescent="0.25">
      <c r="A9544">
        <v>0.87572000000000005</v>
      </c>
      <c r="B9544">
        <v>2.7674564576493959</v>
      </c>
      <c r="C9544">
        <v>33.398245255364571</v>
      </c>
    </row>
    <row r="9545" spans="1:3" x14ac:dyDescent="0.25">
      <c r="A9545">
        <v>0.87575999999999998</v>
      </c>
      <c r="B9545">
        <v>2.7573117030992869</v>
      </c>
      <c r="C9545">
        <v>33.413867221427665</v>
      </c>
    </row>
    <row r="9546" spans="1:3" x14ac:dyDescent="0.25">
      <c r="A9546">
        <v>0.87580000000000002</v>
      </c>
      <c r="B9546">
        <v>2.7471921186210917</v>
      </c>
      <c r="C9546">
        <v>33.429525330268959</v>
      </c>
    </row>
    <row r="9547" spans="1:3" x14ac:dyDescent="0.25">
      <c r="A9547">
        <v>0.87583999999999995</v>
      </c>
      <c r="B9547">
        <v>2.7370959943985249</v>
      </c>
      <c r="C9547">
        <v>33.445217869481134</v>
      </c>
    </row>
    <row r="9548" spans="1:3" x14ac:dyDescent="0.25">
      <c r="A9548">
        <v>0.87587999999999999</v>
      </c>
      <c r="B9548">
        <v>2.7270218367184977</v>
      </c>
      <c r="C9548">
        <v>33.4609428690123</v>
      </c>
    </row>
    <row r="9549" spans="1:3" x14ac:dyDescent="0.25">
      <c r="A9549">
        <v>0.87592000000000003</v>
      </c>
      <c r="B9549">
        <v>2.7169683422817337</v>
      </c>
      <c r="C9549">
        <v>33.476698151272601</v>
      </c>
    </row>
    <row r="9550" spans="1:3" x14ac:dyDescent="0.25">
      <c r="A9550">
        <v>0.87595999999999996</v>
      </c>
      <c r="B9550">
        <v>2.7069343774855761</v>
      </c>
      <c r="C9550">
        <v>33.492481443832354</v>
      </c>
    </row>
    <row r="9551" spans="1:3" x14ac:dyDescent="0.25">
      <c r="A9551">
        <v>0.876</v>
      </c>
      <c r="B9551">
        <v>2.6969189465068686</v>
      </c>
      <c r="C9551">
        <v>33.508290537253039</v>
      </c>
    </row>
    <row r="9552" spans="1:3" x14ac:dyDescent="0.25">
      <c r="A9552">
        <v>0.87604000000000004</v>
      </c>
      <c r="B9552">
        <v>2.6869211493354728</v>
      </c>
      <c r="C9552">
        <v>33.524123383545209</v>
      </c>
    </row>
    <row r="9553" spans="1:3" x14ac:dyDescent="0.25">
      <c r="A9553">
        <v>0.87607999999999997</v>
      </c>
      <c r="B9553">
        <v>2.6769401472911518</v>
      </c>
      <c r="C9553">
        <v>33.539978109563961</v>
      </c>
    </row>
    <row r="9554" spans="1:3" x14ac:dyDescent="0.25">
      <c r="A9554">
        <v>0.87612000000000001</v>
      </c>
      <c r="B9554">
        <v>2.666975143026872</v>
      </c>
      <c r="C9554">
        <v>33.555853041618704</v>
      </c>
    </row>
    <row r="9555" spans="1:3" x14ac:dyDescent="0.25">
      <c r="A9555">
        <v>0.87616000000000005</v>
      </c>
      <c r="B9555">
        <v>2.6570253788339109</v>
      </c>
      <c r="C9555">
        <v>33.571746792678589</v>
      </c>
    </row>
    <row r="9556" spans="1:3" x14ac:dyDescent="0.25">
      <c r="A9556">
        <v>0.87619999999999998</v>
      </c>
      <c r="B9556">
        <v>2.6470901566721992</v>
      </c>
      <c r="C9556">
        <v>33.587658330613856</v>
      </c>
    </row>
    <row r="9557" spans="1:3" x14ac:dyDescent="0.25">
      <c r="A9557">
        <v>0.87624000000000002</v>
      </c>
      <c r="B9557">
        <v>2.6371688802661817</v>
      </c>
      <c r="C9557">
        <v>33.603586961128087</v>
      </c>
    </row>
    <row r="9558" spans="1:3" x14ac:dyDescent="0.25">
      <c r="A9558">
        <v>0.87627999999999995</v>
      </c>
      <c r="B9558">
        <v>2.6272611057324569</v>
      </c>
      <c r="C9558">
        <v>33.619532286240116</v>
      </c>
    </row>
    <row r="9559" spans="1:3" x14ac:dyDescent="0.25">
      <c r="A9559">
        <v>0.87631999999999999</v>
      </c>
      <c r="B9559">
        <v>2.6173665771983616</v>
      </c>
      <c r="C9559">
        <v>33.635494220375001</v>
      </c>
    </row>
    <row r="9560" spans="1:3" x14ac:dyDescent="0.25">
      <c r="A9560">
        <v>0.87636000000000003</v>
      </c>
      <c r="B9560">
        <v>2.6074852451909729</v>
      </c>
      <c r="C9560">
        <v>33.651473012933231</v>
      </c>
    </row>
    <row r="9561" spans="1:3" x14ac:dyDescent="0.25">
      <c r="A9561">
        <v>0.87639999999999996</v>
      </c>
      <c r="B9561">
        <v>2.5976172756873912</v>
      </c>
      <c r="C9561">
        <v>33.667469185052795</v>
      </c>
    </row>
    <row r="9562" spans="1:3" x14ac:dyDescent="0.25">
      <c r="A9562">
        <v>0.87644</v>
      </c>
      <c r="B9562">
        <v>2.5877630471351507</v>
      </c>
      <c r="C9562">
        <v>33.683483396028095</v>
      </c>
    </row>
    <row r="9563" spans="1:3" x14ac:dyDescent="0.25">
      <c r="A9563">
        <v>0.87648000000000004</v>
      </c>
      <c r="B9563">
        <v>2.5779231327253145</v>
      </c>
      <c r="C9563">
        <v>33.699516358358757</v>
      </c>
    </row>
    <row r="9564" spans="1:3" x14ac:dyDescent="0.25">
      <c r="A9564">
        <v>0.87651999999999997</v>
      </c>
      <c r="B9564">
        <v>2.5680982706091338</v>
      </c>
      <c r="C9564">
        <v>33.715568824873543</v>
      </c>
    </row>
    <row r="9565" spans="1:3" x14ac:dyDescent="0.25">
      <c r="A9565">
        <v>0.87656000000000001</v>
      </c>
      <c r="B9565">
        <v>2.558289321901031</v>
      </c>
      <c r="C9565">
        <v>33.73164151349183</v>
      </c>
    </row>
    <row r="9566" spans="1:3" x14ac:dyDescent="0.25">
      <c r="A9566">
        <v>0.87660000000000005</v>
      </c>
      <c r="B9566">
        <v>2.5484972076883121</v>
      </c>
      <c r="C9566">
        <v>33.747734972615405</v>
      </c>
    </row>
    <row r="9567" spans="1:3" x14ac:dyDescent="0.25">
      <c r="A9567">
        <v>0.87663999999999997</v>
      </c>
      <c r="B9567">
        <v>2.538722821049336</v>
      </c>
      <c r="C9567">
        <v>33.763849512359037</v>
      </c>
    </row>
    <row r="9568" spans="1:3" x14ac:dyDescent="0.25">
      <c r="A9568">
        <v>0.87668000000000001</v>
      </c>
      <c r="B9568">
        <v>2.5289669208988079</v>
      </c>
      <c r="C9568">
        <v>33.779985179920104</v>
      </c>
    </row>
    <row r="9569" spans="1:3" x14ac:dyDescent="0.25">
      <c r="A9569">
        <v>0.87672000000000005</v>
      </c>
      <c r="B9569">
        <v>2.5192300244075403</v>
      </c>
      <c r="C9569">
        <v>33.796141705258968</v>
      </c>
    </row>
    <row r="9570" spans="1:3" x14ac:dyDescent="0.25">
      <c r="A9570">
        <v>0.87675999999999998</v>
      </c>
      <c r="B9570">
        <v>2.5095123292190302</v>
      </c>
      <c r="C9570">
        <v>33.812318449265106</v>
      </c>
    </row>
    <row r="9571" spans="1:3" x14ac:dyDescent="0.25">
      <c r="A9571">
        <v>0.87680000000000002</v>
      </c>
      <c r="B9571">
        <v>2.4998136823933876</v>
      </c>
      <c r="C9571">
        <v>33.828514375859335</v>
      </c>
    </row>
    <row r="9572" spans="1:3" x14ac:dyDescent="0.25">
      <c r="A9572">
        <v>0.87683999999999995</v>
      </c>
      <c r="B9572">
        <v>2.4901335741832127</v>
      </c>
      <c r="C9572">
        <v>33.844728030572966</v>
      </c>
    </row>
    <row r="9573" spans="1:3" x14ac:dyDescent="0.25">
      <c r="A9573">
        <v>0.87687999999999999</v>
      </c>
      <c r="B9573">
        <v>2.4804711366536334</v>
      </c>
      <c r="C9573">
        <v>33.860957551793398</v>
      </c>
    </row>
    <row r="9574" spans="1:3" x14ac:dyDescent="0.25">
      <c r="A9574">
        <v>0.87692000000000003</v>
      </c>
      <c r="B9574">
        <v>2.4708251538356993</v>
      </c>
      <c r="C9574">
        <v>33.877200747101206</v>
      </c>
    </row>
    <row r="9575" spans="1:3" x14ac:dyDescent="0.25">
      <c r="A9575">
        <v>0.87695999999999996</v>
      </c>
      <c r="B9575">
        <v>2.4611940852427971</v>
      </c>
      <c r="C9575">
        <v>33.893455215244906</v>
      </c>
    </row>
    <row r="9576" spans="1:3" x14ac:dyDescent="0.25">
      <c r="A9576">
        <v>0.877</v>
      </c>
      <c r="B9576">
        <v>2.4515760979696686</v>
      </c>
      <c r="C9576">
        <v>33.909718456138087</v>
      </c>
    </row>
    <row r="9577" spans="1:3" x14ac:dyDescent="0.25">
      <c r="A9577">
        <v>0.87704000000000004</v>
      </c>
      <c r="B9577">
        <v>2.4419691146650053</v>
      </c>
      <c r="C9577">
        <v>33.9259879586537</v>
      </c>
    </row>
    <row r="9578" spans="1:3" x14ac:dyDescent="0.25">
      <c r="A9578">
        <v>0.87707999999999997</v>
      </c>
      <c r="B9578">
        <v>2.4323708860536053</v>
      </c>
      <c r="C9578">
        <v>33.942261313855688</v>
      </c>
    </row>
    <row r="9579" spans="1:3" x14ac:dyDescent="0.25">
      <c r="A9579">
        <v>0.87712000000000001</v>
      </c>
      <c r="B9579">
        <v>2.4227790857105318</v>
      </c>
      <c r="C9579">
        <v>33.958536345188648</v>
      </c>
    </row>
    <row r="9580" spans="1:3" x14ac:dyDescent="0.25">
      <c r="A9580">
        <v>0.87716000000000005</v>
      </c>
      <c r="B9580">
        <v>2.4131914127187022</v>
      </c>
      <c r="C9580">
        <v>33.974811155858504</v>
      </c>
    </row>
    <row r="9581" spans="1:3" x14ac:dyDescent="0.25">
      <c r="A9581">
        <v>0.87719999999999998</v>
      </c>
      <c r="B9581">
        <v>2.4036056808391111</v>
      </c>
      <c r="C9581">
        <v>33.991084079936464</v>
      </c>
    </row>
    <row r="9582" spans="1:3" x14ac:dyDescent="0.25">
      <c r="A9582">
        <v>0.87724000000000002</v>
      </c>
      <c r="B9582">
        <v>2.394019892863025</v>
      </c>
      <c r="C9582">
        <v>34.007353656160177</v>
      </c>
    </row>
    <row r="9583" spans="1:3" x14ac:dyDescent="0.25">
      <c r="A9583">
        <v>0.87727999999999995</v>
      </c>
      <c r="B9583">
        <v>2.3844323193520127</v>
      </c>
      <c r="C9583">
        <v>34.023618663092883</v>
      </c>
    </row>
    <row r="9584" spans="1:3" x14ac:dyDescent="0.25">
      <c r="A9584">
        <v>0.87731999999999999</v>
      </c>
      <c r="B9584">
        <v>2.3748415761499113</v>
      </c>
      <c r="C9584">
        <v>34.039878149794291</v>
      </c>
    </row>
    <row r="9585" spans="1:3" x14ac:dyDescent="0.25">
      <c r="A9585">
        <v>0.87736000000000003</v>
      </c>
      <c r="B9585">
        <v>2.365246676839416</v>
      </c>
      <c r="C9585">
        <v>34.056131437809938</v>
      </c>
    </row>
    <row r="9586" spans="1:3" x14ac:dyDescent="0.25">
      <c r="A9586">
        <v>0.87739999999999996</v>
      </c>
      <c r="B9586">
        <v>2.3556470537691845</v>
      </c>
      <c r="C9586">
        <v>34.072378104955064</v>
      </c>
    </row>
    <row r="9587" spans="1:3" x14ac:dyDescent="0.25">
      <c r="A9587">
        <v>0.87744</v>
      </c>
      <c r="B9587">
        <v>2.3460425484883656</v>
      </c>
      <c r="C9587">
        <v>34.088617942911789</v>
      </c>
    </row>
    <row r="9588" spans="1:3" x14ac:dyDescent="0.25">
      <c r="A9588">
        <v>0.87748000000000004</v>
      </c>
      <c r="B9588">
        <v>2.3364333698123225</v>
      </c>
      <c r="C9588">
        <v>34.104850909341735</v>
      </c>
    </row>
    <row r="9589" spans="1:3" x14ac:dyDescent="0.25">
      <c r="A9589">
        <v>0.87751999999999997</v>
      </c>
      <c r="B9589">
        <v>2.3268200214792949</v>
      </c>
      <c r="C9589">
        <v>34.121077082495468</v>
      </c>
    </row>
    <row r="9590" spans="1:3" x14ac:dyDescent="0.25">
      <c r="A9590">
        <v>0.87756000000000001</v>
      </c>
      <c r="B9590">
        <v>2.3172032125924789</v>
      </c>
      <c r="C9590">
        <v>34.137296612083361</v>
      </c>
    </row>
    <row r="9591" spans="1:3" x14ac:dyDescent="0.25">
      <c r="A9591">
        <v>0.87760000000000005</v>
      </c>
      <c r="B9591">
        <v>2.3075837716188974</v>
      </c>
      <c r="C9591">
        <v>34.153509684366092</v>
      </c>
    </row>
    <row r="9592" spans="1:3" x14ac:dyDescent="0.25">
      <c r="A9592">
        <v>0.87763999999999998</v>
      </c>
      <c r="B9592">
        <v>2.2979625732199338</v>
      </c>
      <c r="C9592">
        <v>34.16971647128495</v>
      </c>
    </row>
    <row r="9593" spans="1:3" x14ac:dyDescent="0.25">
      <c r="A9593">
        <v>0.87768000000000002</v>
      </c>
      <c r="B9593">
        <v>2.2883404758487624</v>
      </c>
      <c r="C9593">
        <v>34.185917045673577</v>
      </c>
    </row>
    <row r="9594" spans="1:3" x14ac:dyDescent="0.25">
      <c r="A9594">
        <v>0.87771999999999994</v>
      </c>
      <c r="B9594">
        <v>2.2787182663776586</v>
      </c>
      <c r="C9594">
        <v>34.202111301460683</v>
      </c>
    </row>
    <row r="9595" spans="1:3" x14ac:dyDescent="0.25">
      <c r="A9595">
        <v>0.87775999999999998</v>
      </c>
      <c r="B9595">
        <v>2.2690966168756033</v>
      </c>
      <c r="C9595">
        <v>34.218298903306774</v>
      </c>
    </row>
    <row r="9596" spans="1:3" x14ac:dyDescent="0.25">
      <c r="A9596">
        <v>0.87780000000000002</v>
      </c>
      <c r="B9596">
        <v>2.2594760685329853</v>
      </c>
      <c r="C9596">
        <v>34.234479256945313</v>
      </c>
    </row>
    <row r="9597" spans="1:3" x14ac:dyDescent="0.25">
      <c r="A9597">
        <v>0.87783999999999995</v>
      </c>
      <c r="B9597">
        <v>2.2498570395191337</v>
      </c>
      <c r="C9597">
        <v>34.250651479027766</v>
      </c>
    </row>
    <row r="9598" spans="1:3" x14ac:dyDescent="0.25">
      <c r="A9598">
        <v>0.87787999999999999</v>
      </c>
      <c r="B9598">
        <v>2.2402398428721186</v>
      </c>
      <c r="C9598">
        <v>34.266814385678067</v>
      </c>
    </row>
    <row r="9599" spans="1:3" x14ac:dyDescent="0.25">
      <c r="A9599">
        <v>0.87792000000000003</v>
      </c>
      <c r="B9599">
        <v>2.2306247169548956</v>
      </c>
      <c r="C9599">
        <v>34.282966520708108</v>
      </c>
    </row>
    <row r="9600" spans="1:3" x14ac:dyDescent="0.25">
      <c r="A9600">
        <v>0.87795999999999996</v>
      </c>
      <c r="B9600">
        <v>2.2210118714561147</v>
      </c>
      <c r="C9600">
        <v>34.299106169370724</v>
      </c>
    </row>
    <row r="9601" spans="1:3" x14ac:dyDescent="0.25">
      <c r="A9601">
        <v>0.878</v>
      </c>
      <c r="B9601">
        <v>2.2114015473415658</v>
      </c>
      <c r="C9601">
        <v>34.315231366879161</v>
      </c>
    </row>
    <row r="9602" spans="1:3" x14ac:dyDescent="0.25">
      <c r="A9602">
        <v>0.87804000000000004</v>
      </c>
      <c r="B9602">
        <v>2.2017940853737104</v>
      </c>
      <c r="C9602">
        <v>34.331339978764532</v>
      </c>
    </row>
    <row r="9603" spans="1:3" x14ac:dyDescent="0.25">
      <c r="A9603">
        <v>0.87807999999999997</v>
      </c>
      <c r="B9603">
        <v>2.1921899877312998</v>
      </c>
      <c r="C9603">
        <v>34.347429810421112</v>
      </c>
    </row>
    <row r="9604" spans="1:3" x14ac:dyDescent="0.25">
      <c r="A9604">
        <v>0.87812000000000001</v>
      </c>
      <c r="B9604">
        <v>2.1825899722846098</v>
      </c>
      <c r="C9604">
        <v>34.363498667772042</v>
      </c>
    </row>
    <row r="9605" spans="1:3" x14ac:dyDescent="0.25">
      <c r="A9605">
        <v>0.87816000000000005</v>
      </c>
      <c r="B9605">
        <v>2.1729950370577287</v>
      </c>
      <c r="C9605">
        <v>34.379544393748837</v>
      </c>
    </row>
    <row r="9606" spans="1:3" x14ac:dyDescent="0.25">
      <c r="A9606">
        <v>0.87819999999999998</v>
      </c>
      <c r="B9606">
        <v>2.1634065380126457</v>
      </c>
      <c r="C9606">
        <v>34.395564934460111</v>
      </c>
    </row>
    <row r="9607" spans="1:3" x14ac:dyDescent="0.25">
      <c r="A9607">
        <v>0.87824000000000002</v>
      </c>
      <c r="B9607">
        <v>2.1538262593564128</v>
      </c>
      <c r="C9607">
        <v>34.411558416344086</v>
      </c>
    </row>
    <row r="9608" spans="1:3" x14ac:dyDescent="0.25">
      <c r="A9608">
        <v>0.87827999999999995</v>
      </c>
      <c r="B9608">
        <v>2.1442564521234502</v>
      </c>
      <c r="C9608">
        <v>34.427523202130374</v>
      </c>
    </row>
    <row r="9609" spans="1:3" x14ac:dyDescent="0.25">
      <c r="A9609">
        <v>0.87831999999999999</v>
      </c>
      <c r="B9609">
        <v>2.1346998332192517</v>
      </c>
      <c r="C9609">
        <v>34.443457945565441</v>
      </c>
    </row>
    <row r="9610" spans="1:3" x14ac:dyDescent="0.25">
      <c r="A9610">
        <v>0.87836000000000003</v>
      </c>
      <c r="B9610">
        <v>2.125159550985309</v>
      </c>
      <c r="C9610">
        <v>34.459361644902316</v>
      </c>
    </row>
    <row r="9611" spans="1:3" x14ac:dyDescent="0.25">
      <c r="A9611">
        <v>0.87839999999999996</v>
      </c>
      <c r="B9611">
        <v>2.1156391230834419</v>
      </c>
      <c r="C9611">
        <v>34.475233648763101</v>
      </c>
    </row>
    <row r="9612" spans="1:3" x14ac:dyDescent="0.25">
      <c r="A9612">
        <v>0.87844</v>
      </c>
      <c r="B9612">
        <v>2.1061423452860248</v>
      </c>
      <c r="C9612">
        <v>34.491073610633272</v>
      </c>
    </row>
    <row r="9613" spans="1:3" x14ac:dyDescent="0.25">
      <c r="A9613">
        <v>0.87848000000000004</v>
      </c>
      <c r="B9613">
        <v>2.0966731766561262</v>
      </c>
      <c r="C9613">
        <v>34.506881449354644</v>
      </c>
    </row>
    <row r="9614" spans="1:3" x14ac:dyDescent="0.25">
      <c r="A9614">
        <v>0.87851999999999997</v>
      </c>
      <c r="B9614">
        <v>2.0872356173921758</v>
      </c>
      <c r="C9614">
        <v>34.522657344300434</v>
      </c>
    </row>
    <row r="9615" spans="1:3" x14ac:dyDescent="0.25">
      <c r="A9615">
        <v>0.87856000000000001</v>
      </c>
      <c r="B9615">
        <v>2.0778335848469438</v>
      </c>
      <c r="C9615">
        <v>34.538401759994606</v>
      </c>
    </row>
    <row r="9616" spans="1:3" x14ac:dyDescent="0.25">
      <c r="A9616">
        <v>0.87860000000000005</v>
      </c>
      <c r="B9616">
        <v>2.0684707890500853</v>
      </c>
      <c r="C9616">
        <v>34.55411542734489</v>
      </c>
    </row>
    <row r="9617" spans="1:3" x14ac:dyDescent="0.25">
      <c r="A9617">
        <v>0.87863999999999998</v>
      </c>
      <c r="B9617">
        <v>2.0591506244529643</v>
      </c>
      <c r="C9617">
        <v>34.56979922960992</v>
      </c>
    </row>
    <row r="9618" spans="1:3" x14ac:dyDescent="0.25">
      <c r="A9618">
        <v>0.87868000000000002</v>
      </c>
      <c r="B9618">
        <v>2.0498760925766524</v>
      </c>
      <c r="C9618">
        <v>34.58545408139485</v>
      </c>
    </row>
    <row r="9619" spans="1:3" x14ac:dyDescent="0.25">
      <c r="A9619">
        <v>0.87871999999999995</v>
      </c>
      <c r="B9619">
        <v>2.0406497512753323</v>
      </c>
      <c r="C9619">
        <v>34.601080863528971</v>
      </c>
    </row>
    <row r="9620" spans="1:3" x14ac:dyDescent="0.25">
      <c r="A9620">
        <v>0.87875999999999999</v>
      </c>
      <c r="B9620">
        <v>2.0314736872421242</v>
      </c>
      <c r="C9620">
        <v>34.616680409584717</v>
      </c>
    </row>
    <row r="9621" spans="1:3" x14ac:dyDescent="0.25">
      <c r="A9621">
        <v>0.87880000000000003</v>
      </c>
      <c r="B9621">
        <v>2.0223495177907957</v>
      </c>
      <c r="C9621">
        <v>34.632253498892823</v>
      </c>
    </row>
    <row r="9622" spans="1:3" x14ac:dyDescent="0.25">
      <c r="A9622">
        <v>0.87883999999999995</v>
      </c>
      <c r="B9622">
        <v>2.0132784122965313</v>
      </c>
      <c r="C9622">
        <v>34.647800778982571</v>
      </c>
    </row>
    <row r="9623" spans="1:3" x14ac:dyDescent="0.25">
      <c r="A9623">
        <v>0.87887999999999999</v>
      </c>
      <c r="B9623">
        <v>2.004261093109565</v>
      </c>
      <c r="C9623">
        <v>34.663322663838905</v>
      </c>
    </row>
    <row r="9624" spans="1:3" x14ac:dyDescent="0.25">
      <c r="A9624">
        <v>0.87892000000000003</v>
      </c>
      <c r="B9624">
        <v>1.9952978025109289</v>
      </c>
      <c r="C9624">
        <v>34.678819299014378</v>
      </c>
    </row>
    <row r="9625" spans="1:3" x14ac:dyDescent="0.25">
      <c r="A9625">
        <v>0.87895999999999996</v>
      </c>
      <c r="B9625">
        <v>1.9863883120818331</v>
      </c>
      <c r="C9625">
        <v>34.694290560422985</v>
      </c>
    </row>
    <row r="9626" spans="1:3" x14ac:dyDescent="0.25">
      <c r="A9626">
        <v>0.879</v>
      </c>
      <c r="B9626">
        <v>1.9775320317067691</v>
      </c>
      <c r="C9626">
        <v>34.709736044913271</v>
      </c>
    </row>
    <row r="9627" spans="1:3" x14ac:dyDescent="0.25">
      <c r="A9627">
        <v>0.87904000000000004</v>
      </c>
      <c r="B9627">
        <v>1.9687281658499993</v>
      </c>
      <c r="C9627">
        <v>34.725155048630036</v>
      </c>
    </row>
    <row r="9628" spans="1:3" x14ac:dyDescent="0.25">
      <c r="A9628">
        <v>0.87907999999999997</v>
      </c>
      <c r="B9628">
        <v>1.959975859519784</v>
      </c>
      <c r="C9628">
        <v>34.74054655810685</v>
      </c>
    </row>
    <row r="9629" spans="1:3" x14ac:dyDescent="0.25">
      <c r="A9629">
        <v>0.87912000000000001</v>
      </c>
      <c r="B9629">
        <v>1.9512743033773403</v>
      </c>
      <c r="C9629">
        <v>34.755909321183459</v>
      </c>
    </row>
    <row r="9630" spans="1:3" x14ac:dyDescent="0.25">
      <c r="A9630">
        <v>0.87916000000000005</v>
      </c>
      <c r="B9630">
        <v>1.942622767447582</v>
      </c>
      <c r="C9630">
        <v>34.771241969564166</v>
      </c>
    </row>
    <row r="9631" spans="1:3" x14ac:dyDescent="0.25">
      <c r="A9631">
        <v>0.87919999999999998</v>
      </c>
      <c r="B9631">
        <v>1.9340205862159106</v>
      </c>
      <c r="C9631">
        <v>34.786543103475886</v>
      </c>
    </row>
    <row r="9632" spans="1:3" x14ac:dyDescent="0.25">
      <c r="A9632">
        <v>0.87924000000000002</v>
      </c>
      <c r="B9632">
        <v>1.9254671609280583</v>
      </c>
      <c r="C9632">
        <v>34.801811309244286</v>
      </c>
    </row>
    <row r="9633" spans="1:3" x14ac:dyDescent="0.25">
      <c r="A9633">
        <v>0.87927999999999995</v>
      </c>
      <c r="B9633">
        <v>1.9169620162475391</v>
      </c>
      <c r="C9633">
        <v>34.817045133732918</v>
      </c>
    </row>
    <row r="9634" spans="1:3" x14ac:dyDescent="0.25">
      <c r="A9634">
        <v>0.87931999999999999</v>
      </c>
      <c r="B9634">
        <v>1.9085048931906086</v>
      </c>
      <c r="C9634">
        <v>34.832243107931184</v>
      </c>
    </row>
    <row r="9635" spans="1:3" x14ac:dyDescent="0.25">
      <c r="A9635">
        <v>0.87936000000000003</v>
      </c>
      <c r="B9635">
        <v>1.9000958166770532</v>
      </c>
      <c r="C9635">
        <v>34.847403868577985</v>
      </c>
    </row>
    <row r="9636" spans="1:3" x14ac:dyDescent="0.25">
      <c r="A9636">
        <v>0.87939999999999996</v>
      </c>
      <c r="B9636">
        <v>1.8917350763223477</v>
      </c>
      <c r="C9636">
        <v>34.862526284788053</v>
      </c>
    </row>
    <row r="9637" spans="1:3" x14ac:dyDescent="0.25">
      <c r="A9637">
        <v>0.87944</v>
      </c>
      <c r="B9637">
        <v>1.8834231268464079</v>
      </c>
      <c r="C9637">
        <v>34.877609521839339</v>
      </c>
    </row>
    <row r="9638" spans="1:3" x14ac:dyDescent="0.25">
      <c r="A9638">
        <v>0.87948000000000004</v>
      </c>
      <c r="B9638">
        <v>1.8751604793497416</v>
      </c>
      <c r="C9638">
        <v>34.892653089511562</v>
      </c>
    </row>
    <row r="9639" spans="1:3" x14ac:dyDescent="0.25">
      <c r="A9639">
        <v>0.87951999999999997</v>
      </c>
      <c r="B9639">
        <v>1.8669476464512471</v>
      </c>
      <c r="C9639">
        <v>34.907656934088791</v>
      </c>
    </row>
    <row r="9640" spans="1:3" x14ac:dyDescent="0.25">
      <c r="A9640">
        <v>0.87956000000000001</v>
      </c>
      <c r="B9640">
        <v>1.8587851508762177</v>
      </c>
      <c r="C9640">
        <v>34.922621524142301</v>
      </c>
    </row>
    <row r="9641" spans="1:3" x14ac:dyDescent="0.25">
      <c r="A9641">
        <v>0.87960000000000005</v>
      </c>
      <c r="B9641">
        <v>1.8506735368510727</v>
      </c>
      <c r="C9641">
        <v>34.937547806630839</v>
      </c>
    </row>
    <row r="9642" spans="1:3" x14ac:dyDescent="0.25">
      <c r="A9642">
        <v>0.87963999999999998</v>
      </c>
      <c r="B9642">
        <v>1.8426133321790377</v>
      </c>
      <c r="C9642">
        <v>34.952437062999181</v>
      </c>
    </row>
    <row r="9643" spans="1:3" x14ac:dyDescent="0.25">
      <c r="A9643">
        <v>0.87968000000000002</v>
      </c>
      <c r="B9643">
        <v>1.8346050095160162</v>
      </c>
      <c r="C9643">
        <v>34.967290781504161</v>
      </c>
    </row>
    <row r="9644" spans="1:3" x14ac:dyDescent="0.25">
      <c r="A9644">
        <v>0.87971999999999995</v>
      </c>
      <c r="B9644">
        <v>1.8266489955487937</v>
      </c>
      <c r="C9644">
        <v>34.982110540779303</v>
      </c>
    </row>
    <row r="9645" spans="1:3" x14ac:dyDescent="0.25">
      <c r="A9645">
        <v>0.87975999999999999</v>
      </c>
      <c r="B9645">
        <v>1.8187457058663874</v>
      </c>
      <c r="C9645">
        <v>34.996897897154938</v>
      </c>
    </row>
    <row r="9646" spans="1:3" x14ac:dyDescent="0.25">
      <c r="A9646">
        <v>0.87980000000000003</v>
      </c>
      <c r="B9646">
        <v>1.8108955886716314</v>
      </c>
      <c r="C9646">
        <v>35.011654327861905</v>
      </c>
    </row>
    <row r="9647" spans="1:3" x14ac:dyDescent="0.25">
      <c r="A9647">
        <v>0.87983999999999996</v>
      </c>
      <c r="B9647">
        <v>1.8030991762091324</v>
      </c>
      <c r="C9647">
        <v>35.026381203180897</v>
      </c>
    </row>
    <row r="9648" spans="1:3" x14ac:dyDescent="0.25">
      <c r="A9648">
        <v>0.87988</v>
      </c>
      <c r="B9648">
        <v>1.7953571286504595</v>
      </c>
      <c r="C9648">
        <v>35.041079720941774</v>
      </c>
    </row>
    <row r="9649" spans="1:3" x14ac:dyDescent="0.25">
      <c r="A9649">
        <v>0.87992000000000004</v>
      </c>
      <c r="B9649">
        <v>1.7876702554125246</v>
      </c>
      <c r="C9649">
        <v>35.055750832055601</v>
      </c>
    </row>
    <row r="9650" spans="1:3" x14ac:dyDescent="0.25">
      <c r="A9650">
        <v>0.87995999999999996</v>
      </c>
      <c r="B9650">
        <v>1.7800395280699677</v>
      </c>
      <c r="C9650">
        <v>35.070395241133404</v>
      </c>
    </row>
    <row r="9651" spans="1:3" x14ac:dyDescent="0.25">
      <c r="A9651">
        <v>0.88</v>
      </c>
      <c r="B9651">
        <v>1.7724661181479278</v>
      </c>
      <c r="C9651">
        <v>35.085013483687803</v>
      </c>
    </row>
    <row r="9652" spans="1:3" x14ac:dyDescent="0.25">
      <c r="A9652">
        <v>0.88004000000000004</v>
      </c>
      <c r="B9652">
        <v>1.7649514529227197</v>
      </c>
      <c r="C9652">
        <v>35.09960595919803</v>
      </c>
    </row>
    <row r="9653" spans="1:3" x14ac:dyDescent="0.25">
      <c r="A9653">
        <v>0.88007999999999997</v>
      </c>
      <c r="B9653">
        <v>1.7574972397952837</v>
      </c>
      <c r="C9653">
        <v>35.114172867659967</v>
      </c>
    </row>
    <row r="9654" spans="1:3" x14ac:dyDescent="0.25">
      <c r="A9654">
        <v>0.88012000000000001</v>
      </c>
      <c r="B9654">
        <v>1.7501054309134709</v>
      </c>
      <c r="C9654">
        <v>35.128714134922596</v>
      </c>
    </row>
    <row r="9655" spans="1:3" x14ac:dyDescent="0.25">
      <c r="A9655">
        <v>0.88016000000000005</v>
      </c>
      <c r="B9655">
        <v>1.7427781512434226</v>
      </c>
      <c r="C9655">
        <v>35.143229395650728</v>
      </c>
    </row>
    <row r="9656" spans="1:3" x14ac:dyDescent="0.25">
      <c r="A9656">
        <v>0.88019999999999998</v>
      </c>
      <c r="B9656">
        <v>1.7355176448788401</v>
      </c>
      <c r="C9656">
        <v>35.157718041396535</v>
      </c>
    </row>
    <row r="9657" spans="1:3" x14ac:dyDescent="0.25">
      <c r="A9657">
        <v>0.88024000000000002</v>
      </c>
      <c r="B9657">
        <v>1.7283262643034807</v>
      </c>
      <c r="C9657">
        <v>35.172179315821879</v>
      </c>
    </row>
    <row r="9658" spans="1:3" x14ac:dyDescent="0.25">
      <c r="A9658">
        <v>0.88027999999999995</v>
      </c>
      <c r="B9658">
        <v>1.7212064608786328</v>
      </c>
      <c r="C9658">
        <v>35.186612420656353</v>
      </c>
    </row>
    <row r="9659" spans="1:3" x14ac:dyDescent="0.25">
      <c r="A9659">
        <v>0.88031999999999999</v>
      </c>
      <c r="B9659">
        <v>1.714160734304665</v>
      </c>
      <c r="C9659">
        <v>35.201016584253274</v>
      </c>
    </row>
    <row r="9660" spans="1:3" x14ac:dyDescent="0.25">
      <c r="A9660">
        <v>0.88036000000000003</v>
      </c>
      <c r="B9660">
        <v>1.7071915438764691</v>
      </c>
      <c r="C9660">
        <v>35.215391098730016</v>
      </c>
    </row>
    <row r="9661" spans="1:3" x14ac:dyDescent="0.25">
      <c r="A9661">
        <v>0.88039999999999996</v>
      </c>
      <c r="B9661">
        <v>1.7003012077893813</v>
      </c>
      <c r="C9661">
        <v>35.229735358117594</v>
      </c>
    </row>
    <row r="9662" spans="1:3" x14ac:dyDescent="0.25">
      <c r="A9662">
        <v>0.88044</v>
      </c>
      <c r="B9662">
        <v>1.6934918316190302</v>
      </c>
      <c r="C9662">
        <v>35.244048917223822</v>
      </c>
    </row>
    <row r="9663" spans="1:3" x14ac:dyDescent="0.25">
      <c r="A9663">
        <v>0.88048000000000004</v>
      </c>
      <c r="B9663">
        <v>1.6867652732629319</v>
      </c>
      <c r="C9663">
        <v>35.258331604882095</v>
      </c>
    </row>
    <row r="9664" spans="1:3" x14ac:dyDescent="0.25">
      <c r="A9664">
        <v>0.88051999999999997</v>
      </c>
      <c r="B9664">
        <v>1.6801230903878057</v>
      </c>
      <c r="C9664">
        <v>35.272583639706582</v>
      </c>
    </row>
    <row r="9665" spans="1:3" x14ac:dyDescent="0.25">
      <c r="A9665">
        <v>0.88056000000000001</v>
      </c>
      <c r="B9665">
        <v>1.673566443965693</v>
      </c>
      <c r="C9665">
        <v>35.286805635117169</v>
      </c>
    </row>
    <row r="9666" spans="1:3" x14ac:dyDescent="0.25">
      <c r="A9666">
        <v>0.88060000000000005</v>
      </c>
      <c r="B9666">
        <v>1.6670960082723858</v>
      </c>
      <c r="C9666">
        <v>35.300998489394111</v>
      </c>
    </row>
    <row r="9667" spans="1:3" x14ac:dyDescent="0.25">
      <c r="A9667">
        <v>0.88063999999999998</v>
      </c>
      <c r="B9667">
        <v>1.6607119393419316</v>
      </c>
      <c r="C9667">
        <v>35.315163267014917</v>
      </c>
    </row>
    <row r="9668" spans="1:3" x14ac:dyDescent="0.25">
      <c r="A9668">
        <v>0.88068000000000002</v>
      </c>
      <c r="B9668">
        <v>1.6544138962068886</v>
      </c>
      <c r="C9668">
        <v>35.329301178274221</v>
      </c>
    </row>
    <row r="9669" spans="1:3" x14ac:dyDescent="0.25">
      <c r="A9669">
        <v>0.88071999999999995</v>
      </c>
      <c r="B9669">
        <v>1.6482010866275867</v>
      </c>
      <c r="C9669">
        <v>35.343413639477369</v>
      </c>
    </row>
    <row r="9670" spans="1:3" x14ac:dyDescent="0.25">
      <c r="A9670">
        <v>0.88075999999999999</v>
      </c>
      <c r="B9670">
        <v>1.6420723252134062</v>
      </c>
      <c r="C9670">
        <v>35.35750227976893</v>
      </c>
    </row>
    <row r="9671" spans="1:3" x14ac:dyDescent="0.25">
      <c r="A9671">
        <v>0.88080000000000003</v>
      </c>
      <c r="B9671">
        <v>1.6360260952622145</v>
      </c>
      <c r="C9671">
        <v>35.37156890382392</v>
      </c>
    </row>
    <row r="9672" spans="1:3" x14ac:dyDescent="0.25">
      <c r="A9672">
        <v>0.88083999999999996</v>
      </c>
      <c r="B9672">
        <v>1.6300606038154688</v>
      </c>
      <c r="C9672">
        <v>35.385615510418624</v>
      </c>
    </row>
    <row r="9673" spans="1:3" x14ac:dyDescent="0.25">
      <c r="A9673">
        <v>0.88088</v>
      </c>
      <c r="B9673">
        <v>1.6241738442222344</v>
      </c>
      <c r="C9673">
        <v>35.39964428681639</v>
      </c>
    </row>
    <row r="9674" spans="1:3" x14ac:dyDescent="0.25">
      <c r="A9674">
        <v>0.88092000000000004</v>
      </c>
      <c r="B9674">
        <v>1.6183636992132278</v>
      </c>
      <c r="C9674">
        <v>35.413657490673039</v>
      </c>
    </row>
    <row r="9675" spans="1:3" x14ac:dyDescent="0.25">
      <c r="A9675">
        <v>0.88095999999999997</v>
      </c>
      <c r="B9675">
        <v>1.6126280668501127</v>
      </c>
      <c r="C9675">
        <v>35.427657290296317</v>
      </c>
    </row>
    <row r="9676" spans="1:3" x14ac:dyDescent="0.25">
      <c r="A9676">
        <v>0.88100000000000001</v>
      </c>
      <c r="B9676">
        <v>1.6069649479771237</v>
      </c>
      <c r="C9676">
        <v>35.44164565429665</v>
      </c>
    </row>
    <row r="9677" spans="1:3" x14ac:dyDescent="0.25">
      <c r="A9677">
        <v>0.88104000000000005</v>
      </c>
      <c r="B9677">
        <v>1.6013724837065377</v>
      </c>
      <c r="C9677">
        <v>35.455624311579719</v>
      </c>
    </row>
    <row r="9678" spans="1:3" x14ac:dyDescent="0.25">
      <c r="A9678">
        <v>0.88107999999999997</v>
      </c>
      <c r="B9678">
        <v>1.5958489770366573</v>
      </c>
      <c r="C9678">
        <v>35.469594750003672</v>
      </c>
    </row>
    <row r="9679" spans="1:3" x14ac:dyDescent="0.25">
      <c r="A9679">
        <v>0.88112000000000001</v>
      </c>
      <c r="B9679">
        <v>1.5903929292519654</v>
      </c>
      <c r="C9679">
        <v>35.483558187354696</v>
      </c>
    </row>
    <row r="9680" spans="1:3" x14ac:dyDescent="0.25">
      <c r="A9680">
        <v>0.88116000000000005</v>
      </c>
      <c r="B9680">
        <v>1.5850030978478686</v>
      </c>
      <c r="C9680">
        <v>35.497515479721521</v>
      </c>
    </row>
    <row r="9681" spans="1:3" x14ac:dyDescent="0.25">
      <c r="A9681">
        <v>0.88119999999999998</v>
      </c>
      <c r="B9681">
        <v>1.5796785395588264</v>
      </c>
      <c r="C9681">
        <v>35.511467037355466</v>
      </c>
    </row>
    <row r="9682" spans="1:3" x14ac:dyDescent="0.25">
      <c r="A9682">
        <v>0.88124000000000002</v>
      </c>
      <c r="B9682">
        <v>1.574418604942555</v>
      </c>
      <c r="C9682">
        <v>35.52541282483682</v>
      </c>
    </row>
    <row r="9683" spans="1:3" x14ac:dyDescent="0.25">
      <c r="A9683">
        <v>0.88127999999999995</v>
      </c>
      <c r="B9683">
        <v>1.5692229030458218</v>
      </c>
      <c r="C9683">
        <v>35.539352410129958</v>
      </c>
    </row>
    <row r="9684" spans="1:3" x14ac:dyDescent="0.25">
      <c r="A9684">
        <v>0.88131999999999999</v>
      </c>
      <c r="B9684">
        <v>1.5640912705890744</v>
      </c>
      <c r="C9684">
        <v>35.553285018878647</v>
      </c>
    </row>
    <row r="9685" spans="1:3" x14ac:dyDescent="0.25">
      <c r="A9685">
        <v>0.88136000000000003</v>
      </c>
      <c r="B9685">
        <v>1.5590237454612068</v>
      </c>
      <c r="C9685">
        <v>35.567209652056462</v>
      </c>
    </row>
    <row r="9686" spans="1:3" x14ac:dyDescent="0.25">
      <c r="A9686">
        <v>0.88139999999999996</v>
      </c>
      <c r="B9686">
        <v>1.5540205250592665</v>
      </c>
      <c r="C9686">
        <v>35.581125284681562</v>
      </c>
    </row>
    <row r="9687" spans="1:3" x14ac:dyDescent="0.25">
      <c r="A9687">
        <v>0.88144</v>
      </c>
      <c r="B9687">
        <v>1.5490819142806234</v>
      </c>
      <c r="C9687">
        <v>35.595030995195899</v>
      </c>
    </row>
    <row r="9688" spans="1:3" x14ac:dyDescent="0.25">
      <c r="A9688">
        <v>0.88148000000000004</v>
      </c>
      <c r="B9688">
        <v>1.5442082825805583</v>
      </c>
      <c r="C9688">
        <v>35.608925962156633</v>
      </c>
    </row>
    <row r="9689" spans="1:3" x14ac:dyDescent="0.25">
      <c r="A9689">
        <v>0.88151999999999997</v>
      </c>
      <c r="B9689">
        <v>1.5394000262019618</v>
      </c>
      <c r="C9689">
        <v>35.622809487370105</v>
      </c>
    </row>
    <row r="9690" spans="1:3" x14ac:dyDescent="0.25">
      <c r="A9690">
        <v>0.88156000000000001</v>
      </c>
      <c r="B9690">
        <v>1.5346575039358525</v>
      </c>
      <c r="C9690">
        <v>35.636681091860503</v>
      </c>
    </row>
    <row r="9691" spans="1:3" x14ac:dyDescent="0.25">
      <c r="A9691">
        <v>0.88160000000000005</v>
      </c>
      <c r="B9691">
        <v>1.5299809348638462</v>
      </c>
      <c r="C9691">
        <v>35.650540592388417</v>
      </c>
    </row>
    <row r="9692" spans="1:3" x14ac:dyDescent="0.25">
      <c r="A9692">
        <v>0.88163999999999998</v>
      </c>
      <c r="B9692">
        <v>1.5253702926757631</v>
      </c>
      <c r="C9692">
        <v>35.664388130584257</v>
      </c>
    </row>
    <row r="9693" spans="1:3" x14ac:dyDescent="0.25">
      <c r="A9693">
        <v>0.88168000000000002</v>
      </c>
      <c r="B9693">
        <v>1.5208252271319758</v>
      </c>
      <c r="C9693">
        <v>35.678224175149147</v>
      </c>
    </row>
    <row r="9694" spans="1:3" x14ac:dyDescent="0.25">
      <c r="A9694">
        <v>0.88171999999999995</v>
      </c>
      <c r="B9694">
        <v>1.5163450225469264</v>
      </c>
      <c r="C9694">
        <v>35.692049551247251</v>
      </c>
    </row>
    <row r="9695" spans="1:3" x14ac:dyDescent="0.25">
      <c r="A9695">
        <v>0.88175999999999999</v>
      </c>
      <c r="B9695">
        <v>1.5119285991990383</v>
      </c>
      <c r="C9695">
        <v>35.705865474392169</v>
      </c>
    </row>
    <row r="9696" spans="1:3" x14ac:dyDescent="0.25">
      <c r="A9696">
        <v>0.88180000000000003</v>
      </c>
      <c r="B9696">
        <v>1.5075745524420219</v>
      </c>
      <c r="C9696">
        <v>35.719673508015063</v>
      </c>
    </row>
    <row r="9697" spans="1:3" x14ac:dyDescent="0.25">
      <c r="A9697">
        <v>0.88183999999999996</v>
      </c>
      <c r="B9697">
        <v>1.5032812135542506</v>
      </c>
      <c r="C9697">
        <v>35.733475486367119</v>
      </c>
    </row>
    <row r="9698" spans="1:3" x14ac:dyDescent="0.25">
      <c r="A9698">
        <v>0.88188</v>
      </c>
      <c r="B9698">
        <v>1.4990467078192966</v>
      </c>
      <c r="C9698">
        <v>35.747273494542242</v>
      </c>
    </row>
    <row r="9699" spans="1:3" x14ac:dyDescent="0.25">
      <c r="A9699">
        <v>0.88192000000000004</v>
      </c>
      <c r="B9699">
        <v>1.4948689979507568</v>
      </c>
      <c r="C9699">
        <v>35.761069849749234</v>
      </c>
    </row>
    <row r="9700" spans="1:3" x14ac:dyDescent="0.25">
      <c r="A9700">
        <v>0.88195999999999997</v>
      </c>
      <c r="B9700">
        <v>1.4907459117132686</v>
      </c>
      <c r="C9700">
        <v>35.774866968101762</v>
      </c>
    </row>
    <row r="9701" spans="1:3" x14ac:dyDescent="0.25">
      <c r="A9701">
        <v>0.88200000000000001</v>
      </c>
      <c r="B9701">
        <v>1.4866751608220843</v>
      </c>
      <c r="C9701">
        <v>35.788667169054072</v>
      </c>
    </row>
    <row r="9702" spans="1:3" x14ac:dyDescent="0.25">
      <c r="A9702">
        <v>0.88204000000000005</v>
      </c>
      <c r="B9702">
        <v>1.4826543780086849</v>
      </c>
      <c r="C9702">
        <v>35.802472545184408</v>
      </c>
    </row>
    <row r="9703" spans="1:3" x14ac:dyDescent="0.25">
      <c r="A9703">
        <v>0.88207999999999998</v>
      </c>
      <c r="B9703">
        <v>1.4786811596606309</v>
      </c>
      <c r="C9703">
        <v>35.816284901315917</v>
      </c>
    </row>
    <row r="9704" spans="1:3" x14ac:dyDescent="0.25">
      <c r="A9704">
        <v>0.88212000000000002</v>
      </c>
      <c r="B9704">
        <v>1.474753082213704</v>
      </c>
      <c r="C9704">
        <v>35.830105703612354</v>
      </c>
    </row>
    <row r="9705" spans="1:3" x14ac:dyDescent="0.25">
      <c r="A9705">
        <v>0.88216000000000006</v>
      </c>
      <c r="B9705">
        <v>1.4708677181127752</v>
      </c>
      <c r="C9705">
        <v>35.843936065086353</v>
      </c>
    </row>
    <row r="9706" spans="1:3" x14ac:dyDescent="0.25">
      <c r="A9706">
        <v>0.88219999999999998</v>
      </c>
      <c r="B9706">
        <v>1.4670226772884896</v>
      </c>
      <c r="C9706">
        <v>35.857776817154267</v>
      </c>
    </row>
    <row r="9707" spans="1:3" x14ac:dyDescent="0.25">
      <c r="A9707">
        <v>0.88224000000000002</v>
      </c>
      <c r="B9707">
        <v>1.4632156478931364</v>
      </c>
      <c r="C9707">
        <v>35.871628618849549</v>
      </c>
    </row>
    <row r="9708" spans="1:3" x14ac:dyDescent="0.25">
      <c r="A9708">
        <v>0.88227999999999995</v>
      </c>
      <c r="B9708">
        <v>1.4594444103264477</v>
      </c>
      <c r="C9708">
        <v>35.885491979982305</v>
      </c>
    </row>
    <row r="9709" spans="1:3" x14ac:dyDescent="0.25">
      <c r="A9709">
        <v>0.88231999999999999</v>
      </c>
      <c r="B9709">
        <v>1.4557068393939323</v>
      </c>
      <c r="C9709">
        <v>35.899367141376885</v>
      </c>
    </row>
    <row r="9710" spans="1:3" x14ac:dyDescent="0.25">
      <c r="A9710">
        <v>0.88236000000000003</v>
      </c>
      <c r="B9710">
        <v>1.4520009194472958</v>
      </c>
      <c r="C9710">
        <v>35.913253932158284</v>
      </c>
    </row>
    <row r="9711" spans="1:3" x14ac:dyDescent="0.25">
      <c r="A9711">
        <v>0.88239999999999996</v>
      </c>
      <c r="B9711">
        <v>1.4483247660289622</v>
      </c>
      <c r="C9711">
        <v>35.927151771946846</v>
      </c>
    </row>
    <row r="9712" spans="1:3" x14ac:dyDescent="0.25">
      <c r="A9712">
        <v>0.88244</v>
      </c>
      <c r="B9712">
        <v>1.4446766320487134</v>
      </c>
      <c r="C9712">
        <v>35.941059833924157</v>
      </c>
    </row>
    <row r="9713" spans="1:3" x14ac:dyDescent="0.25">
      <c r="A9713">
        <v>0.88248000000000004</v>
      </c>
      <c r="B9713">
        <v>1.4410549048169865</v>
      </c>
      <c r="C9713">
        <v>35.95497724306275</v>
      </c>
    </row>
    <row r="9714" spans="1:3" x14ac:dyDescent="0.25">
      <c r="A9714">
        <v>0.88251999999999997</v>
      </c>
      <c r="B9714">
        <v>1.437458110161745</v>
      </c>
      <c r="C9714">
        <v>35.968903200024677</v>
      </c>
    </row>
    <row r="9715" spans="1:3" x14ac:dyDescent="0.25">
      <c r="A9715">
        <v>0.88256000000000001</v>
      </c>
      <c r="B9715">
        <v>1.4338849052100384</v>
      </c>
      <c r="C9715">
        <v>35.982837005039009</v>
      </c>
    </row>
    <row r="9716" spans="1:3" x14ac:dyDescent="0.25">
      <c r="A9716">
        <v>0.88260000000000005</v>
      </c>
      <c r="B9716">
        <v>1.4303340375482871</v>
      </c>
      <c r="C9716">
        <v>35.996778068057772</v>
      </c>
    </row>
    <row r="9717" spans="1:3" x14ac:dyDescent="0.25">
      <c r="A9717">
        <v>0.88263999999999998</v>
      </c>
      <c r="B9717">
        <v>1.4268042926315525</v>
      </c>
      <c r="C9717">
        <v>36.010726024413344</v>
      </c>
    </row>
    <row r="9718" spans="1:3" x14ac:dyDescent="0.25">
      <c r="A9718">
        <v>0.88268000000000002</v>
      </c>
      <c r="B9718">
        <v>1.4232944758200192</v>
      </c>
      <c r="C9718">
        <v>36.024680892125971</v>
      </c>
    </row>
    <row r="9719" spans="1:3" x14ac:dyDescent="0.25">
      <c r="A9719">
        <v>0.88271999999999995</v>
      </c>
      <c r="B9719">
        <v>1.4198034435708613</v>
      </c>
      <c r="C9719">
        <v>36.038643109237583</v>
      </c>
    </row>
    <row r="9720" spans="1:3" x14ac:dyDescent="0.25">
      <c r="A9720">
        <v>0.88275999999999999</v>
      </c>
      <c r="B9720">
        <v>1.4163301544447449</v>
      </c>
      <c r="C9720">
        <v>36.052613459652036</v>
      </c>
    </row>
    <row r="9721" spans="1:3" x14ac:dyDescent="0.25">
      <c r="A9721">
        <v>0.88280000000000003</v>
      </c>
      <c r="B9721">
        <v>1.4128737163865748</v>
      </c>
      <c r="C9721">
        <v>36.066593024163858</v>
      </c>
    </row>
    <row r="9722" spans="1:3" x14ac:dyDescent="0.25">
      <c r="A9722">
        <v>0.88283999999999996</v>
      </c>
      <c r="B9722">
        <v>1.4094334386945451</v>
      </c>
      <c r="C9722">
        <v>36.080583185857115</v>
      </c>
    </row>
    <row r="9723" spans="1:3" x14ac:dyDescent="0.25">
      <c r="A9723">
        <v>0.88288</v>
      </c>
      <c r="B9723">
        <v>1.4060088908468376</v>
      </c>
      <c r="C9723">
        <v>36.094585620784791</v>
      </c>
    </row>
    <row r="9724" spans="1:3" x14ac:dyDescent="0.25">
      <c r="A9724">
        <v>0.88292000000000004</v>
      </c>
      <c r="B9724">
        <v>1.4025999413792027</v>
      </c>
      <c r="C9724">
        <v>36.108602252976851</v>
      </c>
    </row>
    <row r="9725" spans="1:3" x14ac:dyDescent="0.25">
      <c r="A9725">
        <v>0.88295999999999997</v>
      </c>
      <c r="B9725">
        <v>1.3992067543698288</v>
      </c>
      <c r="C9725">
        <v>36.122635207198584</v>
      </c>
    </row>
    <row r="9726" spans="1:3" x14ac:dyDescent="0.25">
      <c r="A9726">
        <v>0.88300000000000001</v>
      </c>
      <c r="B9726">
        <v>1.3958297468498555</v>
      </c>
      <c r="C9726">
        <v>36.136686755467707</v>
      </c>
    </row>
    <row r="9727" spans="1:3" x14ac:dyDescent="0.25">
      <c r="A9727">
        <v>0.88304000000000005</v>
      </c>
      <c r="B9727">
        <v>1.3924695266047731</v>
      </c>
      <c r="C9727">
        <v>36.150759205949001</v>
      </c>
    </row>
    <row r="9728" spans="1:3" x14ac:dyDescent="0.25">
      <c r="A9728">
        <v>0.88307999999999998</v>
      </c>
      <c r="B9728">
        <v>1.3891268362592082</v>
      </c>
      <c r="C9728">
        <v>36.164854764654748</v>
      </c>
    </row>
    <row r="9729" spans="1:3" x14ac:dyDescent="0.25">
      <c r="A9729">
        <v>0.88312000000000002</v>
      </c>
      <c r="B9729">
        <v>1.3858025218296965</v>
      </c>
      <c r="C9729">
        <v>36.178975458494101</v>
      </c>
    </row>
    <row r="9730" spans="1:3" x14ac:dyDescent="0.25">
      <c r="A9730">
        <v>0.88315999999999995</v>
      </c>
      <c r="B9730">
        <v>1.382497519970554</v>
      </c>
      <c r="C9730">
        <v>36.193123110940832</v>
      </c>
    </row>
    <row r="9731" spans="1:3" x14ac:dyDescent="0.25">
      <c r="A9731">
        <v>0.88319999999999999</v>
      </c>
      <c r="B9731">
        <v>1.3792128411285425</v>
      </c>
      <c r="C9731">
        <v>36.207299285266579</v>
      </c>
    </row>
    <row r="9732" spans="1:3" x14ac:dyDescent="0.25">
      <c r="A9732">
        <v>0.88324000000000003</v>
      </c>
      <c r="B9732">
        <v>1.3759495474559302</v>
      </c>
      <c r="C9732">
        <v>36.2215051998283</v>
      </c>
    </row>
    <row r="9733" spans="1:3" x14ac:dyDescent="0.25">
      <c r="A9733">
        <v>0.88327999999999995</v>
      </c>
      <c r="B9733">
        <v>1.3727087484214955</v>
      </c>
      <c r="C9733">
        <v>36.235741676517293</v>
      </c>
    </row>
    <row r="9734" spans="1:3" x14ac:dyDescent="0.25">
      <c r="A9734">
        <v>0.88331999999999999</v>
      </c>
      <c r="B9734">
        <v>1.3694916071162877</v>
      </c>
      <c r="C9734">
        <v>36.250009090692949</v>
      </c>
    </row>
    <row r="9735" spans="1:3" x14ac:dyDescent="0.25">
      <c r="A9735">
        <v>0.88336000000000003</v>
      </c>
      <c r="B9735">
        <v>1.366299323992306</v>
      </c>
      <c r="C9735">
        <v>36.264307331081177</v>
      </c>
    </row>
    <row r="9736" spans="1:3" x14ac:dyDescent="0.25">
      <c r="A9736">
        <v>0.88339999999999996</v>
      </c>
      <c r="B9736">
        <v>1.3631330992350195</v>
      </c>
      <c r="C9736">
        <v>36.278635902079309</v>
      </c>
    </row>
    <row r="9737" spans="1:3" x14ac:dyDescent="0.25">
      <c r="A9737">
        <v>0.88344</v>
      </c>
      <c r="B9737">
        <v>1.3599940978848839</v>
      </c>
      <c r="C9737">
        <v>36.292994128560245</v>
      </c>
    </row>
    <row r="9738" spans="1:3" x14ac:dyDescent="0.25">
      <c r="A9738">
        <v>0.88348000000000004</v>
      </c>
      <c r="B9738">
        <v>1.3568834163220889</v>
      </c>
      <c r="C9738">
        <v>36.307381241691417</v>
      </c>
    </row>
    <row r="9739" spans="1:3" x14ac:dyDescent="0.25">
      <c r="A9739">
        <v>0.88351999999999997</v>
      </c>
      <c r="B9739">
        <v>1.3538020399759272</v>
      </c>
      <c r="C9739">
        <v>36.321796361731444</v>
      </c>
    </row>
    <row r="9740" spans="1:3" x14ac:dyDescent="0.25">
      <c r="A9740">
        <v>0.88356000000000001</v>
      </c>
      <c r="B9740">
        <v>1.3507508024739314</v>
      </c>
      <c r="C9740">
        <v>36.336238543419746</v>
      </c>
    </row>
    <row r="9741" spans="1:3" x14ac:dyDescent="0.25">
      <c r="A9741">
        <v>0.88360000000000005</v>
      </c>
      <c r="B9741">
        <v>1.3477303586407718</v>
      </c>
      <c r="C9741">
        <v>36.350706839562548</v>
      </c>
    </row>
    <row r="9742" spans="1:3" x14ac:dyDescent="0.25">
      <c r="A9742">
        <v>0.88363999999999998</v>
      </c>
      <c r="B9742">
        <v>1.3447411638475071</v>
      </c>
      <c r="C9742">
        <v>36.365200331934176</v>
      </c>
    </row>
    <row r="9743" spans="1:3" x14ac:dyDescent="0.25">
      <c r="A9743">
        <v>0.88368000000000002</v>
      </c>
      <c r="B9743">
        <v>1.3417834571501015</v>
      </c>
      <c r="C9743">
        <v>36.379718221779193</v>
      </c>
    </row>
    <row r="9744" spans="1:3" x14ac:dyDescent="0.25">
      <c r="A9744">
        <v>0.88371999999999995</v>
      </c>
      <c r="B9744">
        <v>1.3388572727249</v>
      </c>
      <c r="C9744">
        <v>36.394259960461085</v>
      </c>
    </row>
    <row r="9745" spans="1:3" x14ac:dyDescent="0.25">
      <c r="A9745">
        <v>0.88375999999999999</v>
      </c>
      <c r="B9745">
        <v>1.3359624787386255</v>
      </c>
      <c r="C9745">
        <v>36.40882531475313</v>
      </c>
    </row>
    <row r="9746" spans="1:3" x14ac:dyDescent="0.25">
      <c r="A9746">
        <v>0.88380000000000003</v>
      </c>
      <c r="B9746">
        <v>1.3330988058717961</v>
      </c>
      <c r="C9746">
        <v>36.423414343076864</v>
      </c>
    </row>
    <row r="9747" spans="1:3" x14ac:dyDescent="0.25">
      <c r="A9747">
        <v>0.88383999999999996</v>
      </c>
      <c r="B9747">
        <v>1.3302658663840072</v>
      </c>
      <c r="C9747">
        <v>36.438027343796001</v>
      </c>
    </row>
    <row r="9748" spans="1:3" x14ac:dyDescent="0.25">
      <c r="A9748">
        <v>0.88388</v>
      </c>
      <c r="B9748">
        <v>1.3274631778826664</v>
      </c>
      <c r="C9748">
        <v>36.452664861366294</v>
      </c>
    </row>
    <row r="9749" spans="1:3" x14ac:dyDescent="0.25">
      <c r="A9749">
        <v>0.88392000000000004</v>
      </c>
      <c r="B9749">
        <v>1.3246901654323553</v>
      </c>
      <c r="C9749">
        <v>36.467327713426982</v>
      </c>
    </row>
    <row r="9750" spans="1:3" x14ac:dyDescent="0.25">
      <c r="A9750">
        <v>0.88395999999999997</v>
      </c>
      <c r="B9750">
        <v>1.3219461428935659</v>
      </c>
      <c r="C9750">
        <v>36.482016953033295</v>
      </c>
    </row>
    <row r="9751" spans="1:3" x14ac:dyDescent="0.25">
      <c r="A9751">
        <v>0.88400000000000001</v>
      </c>
      <c r="B9751">
        <v>1.3192303028591559</v>
      </c>
      <c r="C9751">
        <v>36.496733773013368</v>
      </c>
    </row>
    <row r="9752" spans="1:3" x14ac:dyDescent="0.25">
      <c r="A9752">
        <v>0.88404000000000005</v>
      </c>
      <c r="B9752">
        <v>1.3165416973697992</v>
      </c>
      <c r="C9752">
        <v>36.511479417797268</v>
      </c>
    </row>
    <row r="9753" spans="1:3" x14ac:dyDescent="0.25">
      <c r="A9753">
        <v>0.88407999999999998</v>
      </c>
      <c r="B9753">
        <v>1.3138792011004148</v>
      </c>
      <c r="C9753">
        <v>36.526255144370595</v>
      </c>
    </row>
    <row r="9754" spans="1:3" x14ac:dyDescent="0.25">
      <c r="A9754">
        <v>0.88412000000000002</v>
      </c>
      <c r="B9754">
        <v>1.3112415013053058</v>
      </c>
      <c r="C9754">
        <v>36.541062158773499</v>
      </c>
    </row>
    <row r="9755" spans="1:3" x14ac:dyDescent="0.25">
      <c r="A9755">
        <v>0.88415999999999995</v>
      </c>
      <c r="B9755">
        <v>1.3086271131381562</v>
      </c>
      <c r="C9755">
        <v>36.555901488985675</v>
      </c>
    </row>
    <row r="9756" spans="1:3" x14ac:dyDescent="0.25">
      <c r="A9756">
        <v>0.88419999999999999</v>
      </c>
      <c r="B9756">
        <v>1.3060343844481199</v>
      </c>
      <c r="C9756">
        <v>36.570773904689759</v>
      </c>
    </row>
    <row r="9757" spans="1:3" x14ac:dyDescent="0.25">
      <c r="A9757">
        <v>0.88424000000000003</v>
      </c>
      <c r="B9757">
        <v>1.3034614987015876</v>
      </c>
      <c r="C9757">
        <v>36.58567991858223</v>
      </c>
    </row>
    <row r="9758" spans="1:3" x14ac:dyDescent="0.25">
      <c r="A9758">
        <v>0.88427999999999995</v>
      </c>
      <c r="B9758">
        <v>1.3009064894085258</v>
      </c>
      <c r="C9758">
        <v>36.600619793906596</v>
      </c>
    </row>
    <row r="9759" spans="1:3" x14ac:dyDescent="0.25">
      <c r="A9759">
        <v>0.88431999999999999</v>
      </c>
      <c r="B9759">
        <v>1.2983672641214203</v>
      </c>
      <c r="C9759">
        <v>36.615593558208758</v>
      </c>
    </row>
    <row r="9760" spans="1:3" x14ac:dyDescent="0.25">
      <c r="A9760">
        <v>0.88436000000000003</v>
      </c>
      <c r="B9760">
        <v>1.2958416417186154</v>
      </c>
      <c r="C9760">
        <v>36.630601020321329</v>
      </c>
    </row>
    <row r="9761" spans="1:3" x14ac:dyDescent="0.25">
      <c r="A9761">
        <v>0.88439999999999996</v>
      </c>
      <c r="B9761">
        <v>1.2933273911900423</v>
      </c>
      <c r="C9761">
        <v>36.645641739944779</v>
      </c>
    </row>
    <row r="9762" spans="1:3" x14ac:dyDescent="0.25">
      <c r="A9762">
        <v>0.88444</v>
      </c>
      <c r="B9762">
        <v>1.2908222447801536</v>
      </c>
      <c r="C9762">
        <v>36.660714978009786</v>
      </c>
    </row>
    <row r="9763" spans="1:3" x14ac:dyDescent="0.25">
      <c r="A9763">
        <v>0.88448000000000004</v>
      </c>
      <c r="B9763">
        <v>1.2883238904280954</v>
      </c>
      <c r="C9763">
        <v>36.675819675210889</v>
      </c>
    </row>
    <row r="9764" spans="1:3" x14ac:dyDescent="0.25">
      <c r="A9764">
        <v>0.88451999999999997</v>
      </c>
      <c r="B9764">
        <v>1.2858299834828115</v>
      </c>
      <c r="C9764">
        <v>36.6909544487348</v>
      </c>
    </row>
    <row r="9765" spans="1:3" x14ac:dyDescent="0.25">
      <c r="A9765">
        <v>0.88456000000000001</v>
      </c>
      <c r="B9765">
        <v>1.283338192901486</v>
      </c>
      <c r="C9765">
        <v>36.706117594463535</v>
      </c>
    </row>
    <row r="9766" spans="1:3" x14ac:dyDescent="0.25">
      <c r="A9766">
        <v>0.88460000000000005</v>
      </c>
      <c r="B9766">
        <v>1.280846259515426</v>
      </c>
      <c r="C9766">
        <v>36.721307089165563</v>
      </c>
    </row>
    <row r="9767" spans="1:3" x14ac:dyDescent="0.25">
      <c r="A9767">
        <v>0.88463999999999998</v>
      </c>
      <c r="B9767">
        <v>1.2783520549734999</v>
      </c>
      <c r="C9767">
        <v>36.736520639816064</v>
      </c>
    </row>
    <row r="9768" spans="1:3" x14ac:dyDescent="0.25">
      <c r="A9768">
        <v>0.88468000000000002</v>
      </c>
      <c r="B9768">
        <v>1.275853637289009</v>
      </c>
      <c r="C9768">
        <v>36.751755848388072</v>
      </c>
    </row>
    <row r="9769" spans="1:3" x14ac:dyDescent="0.25">
      <c r="A9769">
        <v>0.88471999999999995</v>
      </c>
      <c r="B9769">
        <v>1.2733492803126438</v>
      </c>
      <c r="C9769">
        <v>36.767010404569042</v>
      </c>
    </row>
    <row r="9770" spans="1:3" x14ac:dyDescent="0.25">
      <c r="A9770">
        <v>0.88475999999999999</v>
      </c>
      <c r="B9770">
        <v>1.2708374779169616</v>
      </c>
      <c r="C9770">
        <v>36.782282186931766</v>
      </c>
    </row>
    <row r="9771" spans="1:3" x14ac:dyDescent="0.25">
      <c r="A9771">
        <v>0.88480000000000003</v>
      </c>
      <c r="B9771">
        <v>1.2683169505110949</v>
      </c>
      <c r="C9771">
        <v>36.797569332670527</v>
      </c>
    </row>
    <row r="9772" spans="1:3" x14ac:dyDescent="0.25">
      <c r="A9772">
        <v>0.88483999999999996</v>
      </c>
      <c r="B9772">
        <v>1.2657866531030952</v>
      </c>
      <c r="C9772">
        <v>36.81287036594405</v>
      </c>
    </row>
    <row r="9773" spans="1:3" x14ac:dyDescent="0.25">
      <c r="A9773">
        <v>0.88488</v>
      </c>
      <c r="B9773">
        <v>1.2632457576072196</v>
      </c>
      <c r="C9773">
        <v>36.828184305510398</v>
      </c>
    </row>
    <row r="9774" spans="1:3" x14ac:dyDescent="0.25">
      <c r="A9774">
        <v>0.88492000000000004</v>
      </c>
      <c r="B9774">
        <v>1.2606936150668091</v>
      </c>
      <c r="C9774">
        <v>36.843510643156698</v>
      </c>
    </row>
    <row r="9775" spans="1:3" x14ac:dyDescent="0.25">
      <c r="A9775">
        <v>0.88495999999999997</v>
      </c>
      <c r="B9775">
        <v>1.2581297319949871</v>
      </c>
      <c r="C9775">
        <v>36.858849251787341</v>
      </c>
    </row>
    <row r="9776" spans="1:3" x14ac:dyDescent="0.25">
      <c r="A9776">
        <v>0.88500000000000001</v>
      </c>
      <c r="B9776">
        <v>1.2555537510618582</v>
      </c>
      <c r="C9776">
        <v>36.874200304232154</v>
      </c>
    </row>
    <row r="9777" spans="1:3" x14ac:dyDescent="0.25">
      <c r="A9777">
        <v>0.88504000000000005</v>
      </c>
      <c r="B9777">
        <v>1.2529654142594964</v>
      </c>
      <c r="C9777">
        <v>36.889564189555401</v>
      </c>
    </row>
    <row r="9778" spans="1:3" x14ac:dyDescent="0.25">
      <c r="A9778">
        <v>0.88507999999999998</v>
      </c>
      <c r="B9778">
        <v>1.2503645315376608</v>
      </c>
      <c r="C9778">
        <v>36.90494142462078</v>
      </c>
    </row>
    <row r="9779" spans="1:3" x14ac:dyDescent="0.25">
      <c r="A9779">
        <v>0.88512000000000002</v>
      </c>
      <c r="B9779">
        <v>1.2477509705349989</v>
      </c>
      <c r="C9779">
        <v>36.920332625013245</v>
      </c>
    </row>
    <row r="9780" spans="1:3" x14ac:dyDescent="0.25">
      <c r="A9780">
        <v>0.88515999999999995</v>
      </c>
      <c r="B9780">
        <v>1.2451246576601571</v>
      </c>
      <c r="C9780">
        <v>36.935738524342867</v>
      </c>
    </row>
    <row r="9781" spans="1:3" x14ac:dyDescent="0.25">
      <c r="A9781">
        <v>0.88519999999999999</v>
      </c>
      <c r="B9781">
        <v>1.242485592404126</v>
      </c>
      <c r="C9781">
        <v>36.951159932684668</v>
      </c>
    </row>
    <row r="9782" spans="1:3" x14ac:dyDescent="0.25">
      <c r="A9782">
        <v>0.88524000000000003</v>
      </c>
      <c r="B9782">
        <v>1.2398338798481918</v>
      </c>
      <c r="C9782">
        <v>36.966597619189002</v>
      </c>
    </row>
    <row r="9783" spans="1:3" x14ac:dyDescent="0.25">
      <c r="A9783">
        <v>0.88527999999999996</v>
      </c>
      <c r="B9783">
        <v>1.2371697736335996</v>
      </c>
      <c r="C9783">
        <v>36.982052185457157</v>
      </c>
    </row>
    <row r="9784" spans="1:3" x14ac:dyDescent="0.25">
      <c r="A9784">
        <v>0.88532</v>
      </c>
      <c r="B9784">
        <v>1.2344937103193951</v>
      </c>
      <c r="C9784">
        <v>36.99752397108572</v>
      </c>
    </row>
    <row r="9785" spans="1:3" x14ac:dyDescent="0.25">
      <c r="A9785">
        <v>0.88536000000000004</v>
      </c>
      <c r="B9785">
        <v>1.2318063148529093</v>
      </c>
      <c r="C9785">
        <v>37.013012989383995</v>
      </c>
    </row>
    <row r="9786" spans="1:3" x14ac:dyDescent="0.25">
      <c r="A9786">
        <v>0.88539999999999996</v>
      </c>
      <c r="B9786">
        <v>1.2291083798175693</v>
      </c>
      <c r="C9786">
        <v>37.028518900497644</v>
      </c>
    </row>
    <row r="9787" spans="1:3" x14ac:dyDescent="0.25">
      <c r="A9787">
        <v>0.88544</v>
      </c>
      <c r="B9787">
        <v>1.2264008365381029</v>
      </c>
      <c r="C9787">
        <v>37.044041022187855</v>
      </c>
    </row>
    <row r="9788" spans="1:3" x14ac:dyDescent="0.25">
      <c r="A9788">
        <v>0.88548000000000004</v>
      </c>
      <c r="B9788">
        <v>1.223684726194415</v>
      </c>
      <c r="C9788">
        <v>37.059578337361401</v>
      </c>
    </row>
    <row r="9789" spans="1:3" x14ac:dyDescent="0.25">
      <c r="A9789">
        <v>0.88551999999999997</v>
      </c>
      <c r="B9789">
        <v>1.2209611736868153</v>
      </c>
      <c r="C9789">
        <v>37.075129509825189</v>
      </c>
    </row>
    <row r="9790" spans="1:3" x14ac:dyDescent="0.25">
      <c r="A9790">
        <v>0.88556000000000001</v>
      </c>
      <c r="B9790">
        <v>1.2182313688241453</v>
      </c>
      <c r="C9790">
        <v>37.090692933706428</v>
      </c>
    </row>
    <row r="9791" spans="1:3" x14ac:dyDescent="0.25">
      <c r="A9791">
        <v>0.88560000000000005</v>
      </c>
      <c r="B9791">
        <v>1.2154965549906451</v>
      </c>
      <c r="C9791">
        <v>37.106266781869685</v>
      </c>
    </row>
    <row r="9792" spans="1:3" x14ac:dyDescent="0.25">
      <c r="A9792">
        <v>0.88563999999999998</v>
      </c>
      <c r="B9792">
        <v>1.2127580194379124</v>
      </c>
      <c r="C9792">
        <v>37.121849054578504</v>
      </c>
    </row>
    <row r="9793" spans="1:3" x14ac:dyDescent="0.25">
      <c r="A9793">
        <v>0.88568000000000002</v>
      </c>
      <c r="B9793">
        <v>1.2100170698115389</v>
      </c>
      <c r="C9793">
        <v>37.137437680780486</v>
      </c>
    </row>
    <row r="9794" spans="1:3" x14ac:dyDescent="0.25">
      <c r="A9794">
        <v>0.88571999999999995</v>
      </c>
      <c r="B9794">
        <v>1.2072749839780217</v>
      </c>
      <c r="C9794">
        <v>37.153030667277626</v>
      </c>
    </row>
    <row r="9795" spans="1:3" x14ac:dyDescent="0.25">
      <c r="A9795">
        <v>0.88575999999999999</v>
      </c>
      <c r="B9795">
        <v>1.2045329513098262</v>
      </c>
      <c r="C9795">
        <v>37.168626241159721</v>
      </c>
    </row>
    <row r="9796" spans="1:3" x14ac:dyDescent="0.25">
      <c r="A9796">
        <v>0.88580000000000003</v>
      </c>
      <c r="B9796">
        <v>1.2017920364414911</v>
      </c>
      <c r="C9796">
        <v>37.184222931377597</v>
      </c>
    </row>
    <row r="9797" spans="1:3" x14ac:dyDescent="0.25">
      <c r="A9797">
        <v>0.88583999999999996</v>
      </c>
      <c r="B9797">
        <v>1.1990531746405961</v>
      </c>
      <c r="C9797">
        <v>37.199819580477708</v>
      </c>
    </row>
    <row r="9798" spans="1:3" x14ac:dyDescent="0.25">
      <c r="A9798">
        <v>0.88588</v>
      </c>
      <c r="B9798">
        <v>1.1963171805553776</v>
      </c>
      <c r="C9798">
        <v>37.21541534261813</v>
      </c>
    </row>
    <row r="9799" spans="1:3" x14ac:dyDescent="0.25">
      <c r="A9799">
        <v>0.88592000000000004</v>
      </c>
      <c r="B9799">
        <v>1.1935847429822137</v>
      </c>
      <c r="C9799">
        <v>37.231009700540397</v>
      </c>
    </row>
    <row r="9800" spans="1:3" x14ac:dyDescent="0.25">
      <c r="A9800">
        <v>0.88595999999999997</v>
      </c>
      <c r="B9800">
        <v>1.1908564013411891</v>
      </c>
      <c r="C9800">
        <v>37.246602500998677</v>
      </c>
    </row>
    <row r="9801" spans="1:3" x14ac:dyDescent="0.25">
      <c r="A9801">
        <v>0.88600000000000001</v>
      </c>
      <c r="B9801">
        <v>1.1881325119327231</v>
      </c>
      <c r="C9801">
        <v>37.262193998170893</v>
      </c>
    </row>
    <row r="9802" spans="1:3" x14ac:dyDescent="0.25">
      <c r="A9802">
        <v>0.88604000000000005</v>
      </c>
      <c r="B9802">
        <v>1.18541320538574</v>
      </c>
      <c r="C9802">
        <v>37.277784852923055</v>
      </c>
    </row>
    <row r="9803" spans="1:3" x14ac:dyDescent="0.25">
      <c r="A9803">
        <v>0.88607999999999998</v>
      </c>
      <c r="B9803">
        <v>1.1826983467411598</v>
      </c>
      <c r="C9803">
        <v>37.293376065728367</v>
      </c>
    </row>
    <row r="9804" spans="1:3" x14ac:dyDescent="0.25">
      <c r="A9804">
        <v>0.88612000000000002</v>
      </c>
      <c r="B9804">
        <v>1.1799875220515923</v>
      </c>
      <c r="C9804">
        <v>37.308968904598125</v>
      </c>
    </row>
    <row r="9805" spans="1:3" x14ac:dyDescent="0.25">
      <c r="A9805">
        <v>0.88615999999999995</v>
      </c>
      <c r="B9805">
        <v>1.1772800608511738</v>
      </c>
      <c r="C9805">
        <v>37.324564870175962</v>
      </c>
    </row>
    <row r="9806" spans="1:3" x14ac:dyDescent="0.25">
      <c r="A9806">
        <v>0.88619999999999999</v>
      </c>
      <c r="B9806">
        <v>1.174575077120767</v>
      </c>
      <c r="C9806">
        <v>37.34016567130702</v>
      </c>
    </row>
    <row r="9807" spans="1:3" x14ac:dyDescent="0.25">
      <c r="A9807">
        <v>0.88624000000000003</v>
      </c>
      <c r="B9807">
        <v>1.1718715142219072</v>
      </c>
      <c r="C9807">
        <v>37.355773165936498</v>
      </c>
    </row>
    <row r="9808" spans="1:3" x14ac:dyDescent="0.25">
      <c r="A9808">
        <v>0.88627999999999996</v>
      </c>
      <c r="B9808">
        <v>1.1691681971968457</v>
      </c>
      <c r="C9808">
        <v>37.371389272824104</v>
      </c>
    </row>
    <row r="9809" spans="1:3" x14ac:dyDescent="0.25">
      <c r="A9809">
        <v>0.88632</v>
      </c>
      <c r="B9809">
        <v>1.1664638985233746</v>
      </c>
      <c r="C9809">
        <v>37.387015878766299</v>
      </c>
    </row>
    <row r="9810" spans="1:3" x14ac:dyDescent="0.25">
      <c r="A9810">
        <v>0.88636000000000004</v>
      </c>
      <c r="B9810">
        <v>1.1637574128574919</v>
      </c>
      <c r="C9810">
        <v>37.402654722369597</v>
      </c>
    </row>
    <row r="9811" spans="1:3" x14ac:dyDescent="0.25">
      <c r="A9811">
        <v>0.88639999999999997</v>
      </c>
      <c r="B9811">
        <v>1.1610476140098396</v>
      </c>
      <c r="C9811">
        <v>37.418307268840628</v>
      </c>
    </row>
    <row r="9812" spans="1:3" x14ac:dyDescent="0.25">
      <c r="A9812">
        <v>0.88644000000000001</v>
      </c>
      <c r="B9812">
        <v>1.1583334765727602</v>
      </c>
      <c r="C9812">
        <v>37.433974603228442</v>
      </c>
    </row>
    <row r="9813" spans="1:3" x14ac:dyDescent="0.25">
      <c r="A9813">
        <v>0.88648000000000005</v>
      </c>
      <c r="B9813">
        <v>1.1556140817426266</v>
      </c>
      <c r="C9813">
        <v>37.449657362570917</v>
      </c>
    </row>
    <row r="9814" spans="1:3" x14ac:dyDescent="0.25">
      <c r="A9814">
        <v>0.88651999999999997</v>
      </c>
      <c r="B9814">
        <v>1.1528886256801396</v>
      </c>
      <c r="C9814">
        <v>37.465355756080513</v>
      </c>
    </row>
    <row r="9815" spans="1:3" x14ac:dyDescent="0.25">
      <c r="A9815">
        <v>0.88656000000000001</v>
      </c>
      <c r="B9815">
        <v>1.1501564329960248</v>
      </c>
      <c r="C9815">
        <v>37.481069662394688</v>
      </c>
    </row>
    <row r="9816" spans="1:3" x14ac:dyDescent="0.25">
      <c r="A9816">
        <v>0.88660000000000005</v>
      </c>
      <c r="B9816">
        <v>1.1474169693272196</v>
      </c>
      <c r="C9816">
        <v>37.496798714099768</v>
      </c>
    </row>
    <row r="9817" spans="1:3" x14ac:dyDescent="0.25">
      <c r="A9817">
        <v>0.88663999999999998</v>
      </c>
      <c r="B9817">
        <v>1.1446698400968838</v>
      </c>
      <c r="C9817">
        <v>37.51254232787511</v>
      </c>
    </row>
    <row r="9818" spans="1:3" x14ac:dyDescent="0.25">
      <c r="A9818">
        <v>0.88668000000000002</v>
      </c>
      <c r="B9818">
        <v>1.1419147751190075</v>
      </c>
      <c r="C9818">
        <v>37.52829973163827</v>
      </c>
    </row>
    <row r="9819" spans="1:3" x14ac:dyDescent="0.25">
      <c r="A9819">
        <v>0.88671999999999995</v>
      </c>
      <c r="B9819">
        <v>1.1391516108316759</v>
      </c>
      <c r="C9819">
        <v>37.544070012386229</v>
      </c>
    </row>
    <row r="9820" spans="1:3" x14ac:dyDescent="0.25">
      <c r="A9820">
        <v>0.88675999999999999</v>
      </c>
      <c r="B9820">
        <v>1.1363802862018011</v>
      </c>
      <c r="C9820">
        <v>37.559852158294497</v>
      </c>
    </row>
    <row r="9821" spans="1:3" x14ac:dyDescent="0.25">
      <c r="A9821">
        <v>0.88680000000000003</v>
      </c>
      <c r="B9821">
        <v>1.133600850289602</v>
      </c>
      <c r="C9821">
        <v>37.575645111037282</v>
      </c>
    </row>
    <row r="9822" spans="1:3" x14ac:dyDescent="0.25">
      <c r="A9822">
        <v>0.88683999999999996</v>
      </c>
      <c r="B9822">
        <v>1.1308134587937919</v>
      </c>
      <c r="C9822">
        <v>37.59144785327117</v>
      </c>
    </row>
    <row r="9823" spans="1:3" x14ac:dyDescent="0.25">
      <c r="A9823">
        <v>0.88688</v>
      </c>
      <c r="B9823">
        <v>1.1280183623992517</v>
      </c>
      <c r="C9823">
        <v>37.607259509333694</v>
      </c>
    </row>
    <row r="9824" spans="1:3" x14ac:dyDescent="0.25">
      <c r="A9824">
        <v>0.88692000000000004</v>
      </c>
      <c r="B9824">
        <v>1.1252159006442597</v>
      </c>
      <c r="C9824">
        <v>37.623079409522695</v>
      </c>
    </row>
    <row r="9825" spans="1:3" x14ac:dyDescent="0.25">
      <c r="A9825">
        <v>0.88695999999999997</v>
      </c>
      <c r="B9825">
        <v>1.1224064895494796</v>
      </c>
      <c r="C9825">
        <v>37.638907087028734</v>
      </c>
    </row>
    <row r="9826" spans="1:3" x14ac:dyDescent="0.25">
      <c r="A9826">
        <v>0.88700000000000001</v>
      </c>
      <c r="B9826">
        <v>1.1195905882461141</v>
      </c>
      <c r="C9826">
        <v>37.654742283344447</v>
      </c>
    </row>
    <row r="9827" spans="1:3" x14ac:dyDescent="0.25">
      <c r="A9827">
        <v>0.88704000000000005</v>
      </c>
      <c r="B9827">
        <v>1.1167686542702484</v>
      </c>
      <c r="C9827">
        <v>37.670585040967673</v>
      </c>
    </row>
    <row r="9828" spans="1:3" x14ac:dyDescent="0.25">
      <c r="A9828">
        <v>0.88707999999999998</v>
      </c>
      <c r="B9828">
        <v>1.113941120287516</v>
      </c>
      <c r="C9828">
        <v>37.6864358235377</v>
      </c>
    </row>
    <row r="9829" spans="1:3" x14ac:dyDescent="0.25">
      <c r="A9829">
        <v>0.88712000000000002</v>
      </c>
      <c r="B9829">
        <v>1.1111084074019459</v>
      </c>
      <c r="C9829">
        <v>37.702295577604168</v>
      </c>
    </row>
    <row r="9830" spans="1:3" x14ac:dyDescent="0.25">
      <c r="A9830">
        <v>0.88715999999999995</v>
      </c>
      <c r="B9830">
        <v>1.1082709550345911</v>
      </c>
      <c r="C9830">
        <v>37.718165691881133</v>
      </c>
    </row>
    <row r="9831" spans="1:3" x14ac:dyDescent="0.25">
      <c r="A9831">
        <v>0.88719999999999999</v>
      </c>
      <c r="B9831">
        <v>1.1054292504406471</v>
      </c>
      <c r="C9831">
        <v>37.734047879925562</v>
      </c>
    </row>
    <row r="9832" spans="1:3" x14ac:dyDescent="0.25">
      <c r="A9832">
        <v>0.88724000000000003</v>
      </c>
      <c r="B9832">
        <v>1.1025838529526215</v>
      </c>
      <c r="C9832">
        <v>37.74994406480706</v>
      </c>
    </row>
    <row r="9833" spans="1:3" x14ac:dyDescent="0.25">
      <c r="A9833">
        <v>0.88727999999999996</v>
      </c>
      <c r="B9833">
        <v>1.0997354070703456</v>
      </c>
      <c r="C9833">
        <v>37.765856292455929</v>
      </c>
    </row>
    <row r="9834" spans="1:3" x14ac:dyDescent="0.25">
      <c r="A9834">
        <v>0.88732</v>
      </c>
      <c r="B9834">
        <v>1.096884648708484</v>
      </c>
      <c r="C9834">
        <v>37.781786642012598</v>
      </c>
    </row>
    <row r="9835" spans="1:3" x14ac:dyDescent="0.25">
      <c r="A9835">
        <v>0.88736000000000004</v>
      </c>
      <c r="B9835">
        <v>1.0940324119168359</v>
      </c>
      <c r="C9835">
        <v>37.797737128189254</v>
      </c>
    </row>
    <row r="9836" spans="1:3" x14ac:dyDescent="0.25">
      <c r="A9836">
        <v>0.88739999999999997</v>
      </c>
      <c r="B9836">
        <v>1.0911796390775399</v>
      </c>
      <c r="C9836">
        <v>37.813709634552218</v>
      </c>
    </row>
    <row r="9837" spans="1:3" x14ac:dyDescent="0.25">
      <c r="A9837">
        <v>0.88744000000000001</v>
      </c>
      <c r="B9837">
        <v>1.0883273981841513</v>
      </c>
      <c r="C9837">
        <v>37.829705858519155</v>
      </c>
    </row>
    <row r="9838" spans="1:3" x14ac:dyDescent="0.25">
      <c r="A9838">
        <v>0.88748000000000005</v>
      </c>
      <c r="B9838">
        <v>1.0854768877364513</v>
      </c>
      <c r="C9838">
        <v>37.845727231156026</v>
      </c>
    </row>
    <row r="9839" spans="1:3" x14ac:dyDescent="0.25">
      <c r="A9839">
        <v>0.88751999999999998</v>
      </c>
      <c r="B9839">
        <v>1.0826293994642027</v>
      </c>
      <c r="C9839">
        <v>37.861774841703699</v>
      </c>
    </row>
    <row r="9840" spans="1:3" x14ac:dyDescent="0.25">
      <c r="A9840">
        <v>0.88756000000000002</v>
      </c>
      <c r="B9840">
        <v>1.0797862472136959</v>
      </c>
      <c r="C9840">
        <v>37.87784940499472</v>
      </c>
    </row>
    <row r="9841" spans="1:3" x14ac:dyDescent="0.25">
      <c r="A9841">
        <v>0.88759999999999994</v>
      </c>
      <c r="B9841">
        <v>1.0769487027034499</v>
      </c>
      <c r="C9841">
        <v>37.893951265524493</v>
      </c>
    </row>
    <row r="9842" spans="1:3" x14ac:dyDescent="0.25">
      <c r="A9842">
        <v>0.88763999999999998</v>
      </c>
      <c r="B9842">
        <v>1.0741179567511243</v>
      </c>
      <c r="C9842">
        <v>37.91008041298501</v>
      </c>
    </row>
    <row r="9843" spans="1:3" x14ac:dyDescent="0.25">
      <c r="A9843">
        <v>0.88768000000000002</v>
      </c>
      <c r="B9843">
        <v>1.071295077099182</v>
      </c>
      <c r="C9843">
        <v>37.926236500281981</v>
      </c>
    </row>
    <row r="9844" spans="1:3" x14ac:dyDescent="0.25">
      <c r="A9844">
        <v>0.88771999999999995</v>
      </c>
      <c r="B9844">
        <v>1.0684809374680526</v>
      </c>
      <c r="C9844">
        <v>37.94241886578132</v>
      </c>
    </row>
    <row r="9845" spans="1:3" x14ac:dyDescent="0.25">
      <c r="A9845">
        <v>0.88775999999999999</v>
      </c>
      <c r="B9845">
        <v>1.0656761438855424</v>
      </c>
      <c r="C9845">
        <v>37.958626555794318</v>
      </c>
    </row>
    <row r="9846" spans="1:3" x14ac:dyDescent="0.25">
      <c r="A9846">
        <v>0.88780000000000003</v>
      </c>
      <c r="B9846">
        <v>1.0628810051915294</v>
      </c>
      <c r="C9846">
        <v>37.974858354036158</v>
      </c>
    </row>
    <row r="9847" spans="1:3" x14ac:dyDescent="0.25">
      <c r="A9847">
        <v>0.88783999999999996</v>
      </c>
      <c r="B9847">
        <v>1.060095548030989</v>
      </c>
      <c r="C9847">
        <v>37.991112855221715</v>
      </c>
    </row>
    <row r="9848" spans="1:3" x14ac:dyDescent="0.25">
      <c r="A9848">
        <v>0.88788</v>
      </c>
      <c r="B9848">
        <v>1.0573195308723893</v>
      </c>
      <c r="C9848">
        <v>38.007388575565855</v>
      </c>
    </row>
    <row r="9849" spans="1:3" x14ac:dyDescent="0.25">
      <c r="A9849">
        <v>0.88792000000000004</v>
      </c>
      <c r="B9849">
        <v>1.0545524348948987</v>
      </c>
      <c r="C9849">
        <v>38.023684029603039</v>
      </c>
    </row>
    <row r="9850" spans="1:3" x14ac:dyDescent="0.25">
      <c r="A9850">
        <v>0.88795999999999997</v>
      </c>
      <c r="B9850">
        <v>1.0517934439986327</v>
      </c>
      <c r="C9850">
        <v>38.039997766343049</v>
      </c>
    </row>
    <row r="9851" spans="1:3" x14ac:dyDescent="0.25">
      <c r="A9851">
        <v>0.88800000000000001</v>
      </c>
      <c r="B9851">
        <v>1.0490414321757136</v>
      </c>
      <c r="C9851">
        <v>38.056328423626468</v>
      </c>
    </row>
    <row r="9852" spans="1:3" x14ac:dyDescent="0.25">
      <c r="A9852">
        <v>0.88804000000000005</v>
      </c>
      <c r="B9852">
        <v>1.0462949754611635</v>
      </c>
      <c r="C9852">
        <v>38.07267481040784</v>
      </c>
    </row>
    <row r="9853" spans="1:3" x14ac:dyDescent="0.25">
      <c r="A9853">
        <v>0.88807999999999998</v>
      </c>
      <c r="B9853">
        <v>1.0435523787449488</v>
      </c>
      <c r="C9853">
        <v>38.089035995018115</v>
      </c>
    </row>
    <row r="9854" spans="1:3" x14ac:dyDescent="0.25">
      <c r="A9854">
        <v>0.88812000000000002</v>
      </c>
      <c r="B9854">
        <v>1.040811691867046</v>
      </c>
      <c r="C9854">
        <v>38.105411373966078</v>
      </c>
    </row>
    <row r="9855" spans="1:3" x14ac:dyDescent="0.25">
      <c r="A9855">
        <v>0.88815999999999995</v>
      </c>
      <c r="B9855">
        <v>1.0380707304646939</v>
      </c>
      <c r="C9855">
        <v>38.121800679625878</v>
      </c>
    </row>
    <row r="9856" spans="1:3" x14ac:dyDescent="0.25">
      <c r="A9856">
        <v>0.88819999999999999</v>
      </c>
      <c r="B9856">
        <v>1.0353271302619684</v>
      </c>
      <c r="C9856">
        <v>38.138203937536076</v>
      </c>
    </row>
    <row r="9857" spans="1:3" x14ac:dyDescent="0.25">
      <c r="A9857">
        <v>0.88824000000000003</v>
      </c>
      <c r="B9857">
        <v>1.0325784187347589</v>
      </c>
      <c r="C9857">
        <v>38.154621441651273</v>
      </c>
    </row>
    <row r="9858" spans="1:3" x14ac:dyDescent="0.25">
      <c r="A9858">
        <v>0.88827999999999996</v>
      </c>
      <c r="B9858">
        <v>1.0298220767448156</v>
      </c>
      <c r="C9858">
        <v>38.171053774234238</v>
      </c>
    </row>
    <row r="9859" spans="1:3" x14ac:dyDescent="0.25">
      <c r="A9859">
        <v>0.88832</v>
      </c>
      <c r="B9859">
        <v>1.0270555909548669</v>
      </c>
      <c r="C9859">
        <v>38.187501799303853</v>
      </c>
    </row>
    <row r="9860" spans="1:3" x14ac:dyDescent="0.25">
      <c r="A9860">
        <v>0.88836000000000004</v>
      </c>
      <c r="B9860">
        <v>1.0242765104043956</v>
      </c>
      <c r="C9860">
        <v>38.20396659097846</v>
      </c>
    </row>
    <row r="9861" spans="1:3" x14ac:dyDescent="0.25">
      <c r="A9861">
        <v>0.88839999999999997</v>
      </c>
      <c r="B9861">
        <v>1.0214825165758321</v>
      </c>
      <c r="C9861">
        <v>38.220449335623847</v>
      </c>
    </row>
    <row r="9862" spans="1:3" x14ac:dyDescent="0.25">
      <c r="A9862">
        <v>0.88844000000000001</v>
      </c>
      <c r="B9862">
        <v>1.0186714901789959</v>
      </c>
      <c r="C9862">
        <v>38.236951209551357</v>
      </c>
    </row>
    <row r="9863" spans="1:3" x14ac:dyDescent="0.25">
      <c r="A9863">
        <v>0.88848000000000005</v>
      </c>
      <c r="B9863">
        <v>1.0158415422831115</v>
      </c>
      <c r="C9863">
        <v>38.253473254962962</v>
      </c>
    </row>
    <row r="9864" spans="1:3" x14ac:dyDescent="0.25">
      <c r="A9864">
        <v>0.88851999999999998</v>
      </c>
      <c r="B9864">
        <v>1.0129910253181573</v>
      </c>
      <c r="C9864">
        <v>38.270016307269124</v>
      </c>
    </row>
    <row r="9865" spans="1:3" x14ac:dyDescent="0.25">
      <c r="A9865">
        <v>0.88856000000000002</v>
      </c>
      <c r="B9865">
        <v>1.0101185569467659</v>
      </c>
      <c r="C9865">
        <v>38.286580947839504</v>
      </c>
    </row>
    <row r="9866" spans="1:3" x14ac:dyDescent="0.25">
      <c r="A9866">
        <v>0.88859999999999995</v>
      </c>
      <c r="B9866">
        <v>1.0072230418628105</v>
      </c>
      <c r="C9866">
        <v>38.303167444274358</v>
      </c>
    </row>
    <row r="9867" spans="1:3" x14ac:dyDescent="0.25">
      <c r="A9867">
        <v>0.88863999999999999</v>
      </c>
      <c r="B9867">
        <v>1.0043036697532104</v>
      </c>
      <c r="C9867">
        <v>38.31977571261632</v>
      </c>
    </row>
    <row r="9868" spans="1:3" x14ac:dyDescent="0.25">
      <c r="A9868">
        <v>0.88868000000000003</v>
      </c>
      <c r="B9868">
        <v>1.001359883336036</v>
      </c>
      <c r="C9868">
        <v>38.336405308735642</v>
      </c>
    </row>
    <row r="9869" spans="1:3" x14ac:dyDescent="0.25">
      <c r="A9869">
        <v>0.88871999999999995</v>
      </c>
      <c r="B9869">
        <v>0.99839132862511104</v>
      </c>
      <c r="C9869">
        <v>38.353055425692922</v>
      </c>
    </row>
    <row r="9870" spans="1:3" x14ac:dyDescent="0.25">
      <c r="A9870">
        <v>0.88875999999999999</v>
      </c>
      <c r="B9870">
        <v>0.99539783416455807</v>
      </c>
      <c r="C9870">
        <v>38.369724906557387</v>
      </c>
    </row>
    <row r="9871" spans="1:3" x14ac:dyDescent="0.25">
      <c r="A9871">
        <v>0.88880000000000003</v>
      </c>
      <c r="B9871">
        <v>0.99237942788195266</v>
      </c>
      <c r="C9871">
        <v>38.386412280911983</v>
      </c>
    </row>
    <row r="9872" spans="1:3" x14ac:dyDescent="0.25">
      <c r="A9872">
        <v>0.88883999999999996</v>
      </c>
      <c r="B9872">
        <v>0.98933634128997339</v>
      </c>
      <c r="C9872">
        <v>38.40311582579389</v>
      </c>
    </row>
    <row r="9873" spans="1:3" x14ac:dyDescent="0.25">
      <c r="A9873">
        <v>0.88888</v>
      </c>
      <c r="B9873">
        <v>0.98626899398196721</v>
      </c>
      <c r="C9873">
        <v>38.419833644336812</v>
      </c>
    </row>
    <row r="9874" spans="1:3" x14ac:dyDescent="0.25">
      <c r="A9874">
        <v>0.88892000000000004</v>
      </c>
      <c r="B9874">
        <v>0.98317799554911456</v>
      </c>
      <c r="C9874">
        <v>38.436563753385919</v>
      </c>
    </row>
    <row r="9875" spans="1:3" x14ac:dyDescent="0.25">
      <c r="A9875">
        <v>0.88895999999999997</v>
      </c>
      <c r="B9875">
        <v>0.98006414911141237</v>
      </c>
      <c r="C9875">
        <v>38.453304158386729</v>
      </c>
    </row>
    <row r="9876" spans="1:3" x14ac:dyDescent="0.25">
      <c r="A9876">
        <v>0.88900000000000001</v>
      </c>
      <c r="B9876">
        <v>0.97692840765489142</v>
      </c>
      <c r="C9876">
        <v>38.470052900832876</v>
      </c>
    </row>
    <row r="9877" spans="1:3" x14ac:dyDescent="0.25">
      <c r="A9877">
        <v>0.88904000000000005</v>
      </c>
      <c r="B9877">
        <v>0.97377180120272577</v>
      </c>
      <c r="C9877">
        <v>38.486808117432552</v>
      </c>
    </row>
    <row r="9878" spans="1:3" x14ac:dyDescent="0.25">
      <c r="A9878">
        <v>0.88907999999999998</v>
      </c>
      <c r="B9878">
        <v>0.97059539078562396</v>
      </c>
      <c r="C9878">
        <v>38.503568136933929</v>
      </c>
    </row>
    <row r="9879" spans="1:3" x14ac:dyDescent="0.25">
      <c r="A9879">
        <v>0.88912000000000002</v>
      </c>
      <c r="B9879">
        <v>0.96740025631747495</v>
      </c>
      <c r="C9879">
        <v>38.520331563728746</v>
      </c>
    </row>
    <row r="9880" spans="1:3" x14ac:dyDescent="0.25">
      <c r="A9880">
        <v>0.88915999999999995</v>
      </c>
      <c r="B9880">
        <v>0.96418750648714013</v>
      </c>
      <c r="C9880">
        <v>38.537097300844884</v>
      </c>
    </row>
    <row r="9881" spans="1:3" x14ac:dyDescent="0.25">
      <c r="A9881">
        <v>0.88919999999999999</v>
      </c>
      <c r="B9881">
        <v>0.96095831672718979</v>
      </c>
      <c r="C9881">
        <v>38.553864537021084</v>
      </c>
    </row>
    <row r="9882" spans="1:3" x14ac:dyDescent="0.25">
      <c r="A9882">
        <v>0.88924000000000003</v>
      </c>
      <c r="B9882">
        <v>0.95771397783128409</v>
      </c>
      <c r="C9882">
        <v>38.57063275173892</v>
      </c>
    </row>
    <row r="9883" spans="1:3" x14ac:dyDescent="0.25">
      <c r="A9883">
        <v>0.88927999999999996</v>
      </c>
      <c r="B9883">
        <v>0.95445590014141335</v>
      </c>
      <c r="C9883">
        <v>38.5874017519304</v>
      </c>
    </row>
    <row r="9884" spans="1:3" x14ac:dyDescent="0.25">
      <c r="A9884">
        <v>0.88932</v>
      </c>
      <c r="B9884">
        <v>0.95118556303562873</v>
      </c>
      <c r="C9884">
        <v>38.604171686486751</v>
      </c>
    </row>
    <row r="9885" spans="1:3" x14ac:dyDescent="0.25">
      <c r="A9885">
        <v>0.88936000000000004</v>
      </c>
      <c r="B9885">
        <v>0.94790448141030936</v>
      </c>
      <c r="C9885">
        <v>38.620943018614888</v>
      </c>
    </row>
    <row r="9886" spans="1:3" x14ac:dyDescent="0.25">
      <c r="A9886">
        <v>0.88939999999999997</v>
      </c>
      <c r="B9886">
        <v>0.94461420781113836</v>
      </c>
      <c r="C9886">
        <v>38.637716493953313</v>
      </c>
    </row>
    <row r="9887" spans="1:3" x14ac:dyDescent="0.25">
      <c r="A9887">
        <v>0.88944000000000001</v>
      </c>
      <c r="B9887">
        <v>0.94131630489156282</v>
      </c>
      <c r="C9887">
        <v>38.65449309771288</v>
      </c>
    </row>
    <row r="9888" spans="1:3" x14ac:dyDescent="0.25">
      <c r="A9888">
        <v>0.88948000000000005</v>
      </c>
      <c r="B9888">
        <v>0.9380122879361843</v>
      </c>
      <c r="C9888">
        <v>38.671273975900277</v>
      </c>
    </row>
    <row r="9889" spans="1:3" x14ac:dyDescent="0.25">
      <c r="A9889">
        <v>0.88951999999999998</v>
      </c>
      <c r="B9889">
        <v>0.93470360143524645</v>
      </c>
      <c r="C9889">
        <v>38.688060345815089</v>
      </c>
    </row>
    <row r="9890" spans="1:3" x14ac:dyDescent="0.25">
      <c r="A9890">
        <v>0.88956000000000002</v>
      </c>
      <c r="B9890">
        <v>0.93139163577066586</v>
      </c>
      <c r="C9890">
        <v>38.704853428494147</v>
      </c>
    </row>
    <row r="9891" spans="1:3" x14ac:dyDescent="0.25">
      <c r="A9891">
        <v>0.88959999999999995</v>
      </c>
      <c r="B9891">
        <v>0.92807773604142241</v>
      </c>
      <c r="C9891">
        <v>38.721654400608401</v>
      </c>
    </row>
    <row r="9892" spans="1:3" x14ac:dyDescent="0.25">
      <c r="A9892">
        <v>0.88963999999999999</v>
      </c>
      <c r="B9892">
        <v>0.92476318183735617</v>
      </c>
      <c r="C9892">
        <v>38.738464349849025</v>
      </c>
    </row>
    <row r="9893" spans="1:3" x14ac:dyDescent="0.25">
      <c r="A9893">
        <v>0.88968000000000003</v>
      </c>
      <c r="B9893">
        <v>0.92144913385817206</v>
      </c>
      <c r="C9893">
        <v>38.755284219335891</v>
      </c>
    </row>
    <row r="9894" spans="1:3" x14ac:dyDescent="0.25">
      <c r="A9894">
        <v>0.88971999999999996</v>
      </c>
      <c r="B9894">
        <v>0.91813655850713316</v>
      </c>
      <c r="C9894">
        <v>38.772114728826466</v>
      </c>
    </row>
    <row r="9895" spans="1:3" x14ac:dyDescent="0.25">
      <c r="A9895">
        <v>0.88976</v>
      </c>
      <c r="B9895">
        <v>0.91482619298278167</v>
      </c>
      <c r="C9895">
        <v>38.7889562836992</v>
      </c>
    </row>
    <row r="9896" spans="1:3" x14ac:dyDescent="0.25">
      <c r="A9896">
        <v>0.88980000000000004</v>
      </c>
      <c r="B9896">
        <v>0.91151857720491214</v>
      </c>
      <c r="C9896">
        <v>38.805808925336478</v>
      </c>
    </row>
    <row r="9897" spans="1:3" x14ac:dyDescent="0.25">
      <c r="A9897">
        <v>0.88983999999999996</v>
      </c>
      <c r="B9897">
        <v>0.90821408709743567</v>
      </c>
      <c r="C9897">
        <v>38.822672343109886</v>
      </c>
    </row>
    <row r="9898" spans="1:3" x14ac:dyDescent="0.25">
      <c r="A9898">
        <v>0.88988</v>
      </c>
      <c r="B9898">
        <v>0.90491291527338913</v>
      </c>
      <c r="C9898">
        <v>38.839545932254367</v>
      </c>
    </row>
    <row r="9899" spans="1:3" x14ac:dyDescent="0.25">
      <c r="A9899">
        <v>0.88992000000000004</v>
      </c>
      <c r="B9899">
        <v>0.90161502940411886</v>
      </c>
      <c r="C9899">
        <v>38.856428880670855</v>
      </c>
    </row>
    <row r="9900" spans="1:3" x14ac:dyDescent="0.25">
      <c r="A9900">
        <v>0.88995999999999997</v>
      </c>
      <c r="B9900">
        <v>0.89832016881104026</v>
      </c>
      <c r="C9900">
        <v>38.873320228288662</v>
      </c>
    </row>
    <row r="9901" spans="1:3" x14ac:dyDescent="0.25">
      <c r="A9901">
        <v>0.89</v>
      </c>
      <c r="B9901">
        <v>0.89502789409456951</v>
      </c>
      <c r="C9901">
        <v>38.89021889000896</v>
      </c>
    </row>
    <row r="9902" spans="1:3" x14ac:dyDescent="0.25">
      <c r="A9902">
        <v>0.89004000000000005</v>
      </c>
      <c r="B9902">
        <v>0.89173763613354251</v>
      </c>
      <c r="C9902">
        <v>38.907123710321194</v>
      </c>
    </row>
    <row r="9903" spans="1:3" x14ac:dyDescent="0.25">
      <c r="A9903">
        <v>0.89007999999999998</v>
      </c>
      <c r="B9903">
        <v>0.88844868227085538</v>
      </c>
      <c r="C9903">
        <v>38.92403355158828</v>
      </c>
    </row>
    <row r="9904" spans="1:3" x14ac:dyDescent="0.25">
      <c r="A9904">
        <v>0.89012000000000002</v>
      </c>
      <c r="B9904">
        <v>0.88516012675440081</v>
      </c>
      <c r="C9904">
        <v>38.940947364121662</v>
      </c>
    </row>
    <row r="9905" spans="1:3" x14ac:dyDescent="0.25">
      <c r="A9905">
        <v>0.89015999999999995</v>
      </c>
      <c r="B9905">
        <v>0.88187084448315356</v>
      </c>
      <c r="C9905">
        <v>38.957864258249742</v>
      </c>
    </row>
    <row r="9906" spans="1:3" x14ac:dyDescent="0.25">
      <c r="A9906">
        <v>0.89019999999999999</v>
      </c>
      <c r="B9906">
        <v>0.87857948962684673</v>
      </c>
      <c r="C9906">
        <v>38.974783582121361</v>
      </c>
    </row>
    <row r="9907" spans="1:3" x14ac:dyDescent="0.25">
      <c r="A9907">
        <v>0.89024000000000003</v>
      </c>
      <c r="B9907">
        <v>0.87528452792529909</v>
      </c>
      <c r="C9907">
        <v>38.991704964838618</v>
      </c>
    </row>
    <row r="9908" spans="1:3" x14ac:dyDescent="0.25">
      <c r="A9908">
        <v>0.89027999999999996</v>
      </c>
      <c r="B9908">
        <v>0.87198431952105071</v>
      </c>
      <c r="C9908">
        <v>39.008628329907673</v>
      </c>
    </row>
    <row r="9909" spans="1:3" x14ac:dyDescent="0.25">
      <c r="A9909">
        <v>0.89032</v>
      </c>
      <c r="B9909">
        <v>0.8686772063935434</v>
      </c>
      <c r="C9909">
        <v>39.025553893224739</v>
      </c>
    </row>
    <row r="9910" spans="1:3" x14ac:dyDescent="0.25">
      <c r="A9910">
        <v>0.89036000000000004</v>
      </c>
      <c r="B9910">
        <v>0.86536155355111355</v>
      </c>
      <c r="C9910">
        <v>39.042482159564599</v>
      </c>
    </row>
    <row r="9911" spans="1:3" x14ac:dyDescent="0.25">
      <c r="A9911">
        <v>0.89039999999999997</v>
      </c>
      <c r="B9911">
        <v>0.86203576872535614</v>
      </c>
      <c r="C9911">
        <v>39.059413908093788</v>
      </c>
    </row>
    <row r="9912" spans="1:3" x14ac:dyDescent="0.25">
      <c r="A9912">
        <v>0.89044000000000001</v>
      </c>
      <c r="B9912">
        <v>0.85869834618867436</v>
      </c>
      <c r="C9912">
        <v>39.076350150695824</v>
      </c>
    </row>
    <row r="9913" spans="1:3" x14ac:dyDescent="0.25">
      <c r="A9913">
        <v>0.89048000000000005</v>
      </c>
      <c r="B9913">
        <v>0.85534792385320024</v>
      </c>
      <c r="C9913">
        <v>39.093292081315937</v>
      </c>
    </row>
    <row r="9914" spans="1:3" x14ac:dyDescent="0.25">
      <c r="A9914">
        <v>0.89051999999999998</v>
      </c>
      <c r="B9914">
        <v>0.85198332506829777</v>
      </c>
      <c r="C9914">
        <v>39.110241029294642</v>
      </c>
    </row>
    <row r="9915" spans="1:3" x14ac:dyDescent="0.25">
      <c r="A9915">
        <v>0.89056000000000002</v>
      </c>
      <c r="B9915">
        <v>0.84860359021271714</v>
      </c>
      <c r="C9915">
        <v>39.127198402971665</v>
      </c>
    </row>
    <row r="9916" spans="1:3" x14ac:dyDescent="0.25">
      <c r="A9916">
        <v>0.89059999999999995</v>
      </c>
      <c r="B9916">
        <v>0.84520800529368678</v>
      </c>
      <c r="C9916">
        <v>39.144165616077089</v>
      </c>
    </row>
    <row r="9917" spans="1:3" x14ac:dyDescent="0.25">
      <c r="A9917">
        <v>0.89063999999999999</v>
      </c>
      <c r="B9917">
        <v>0.84179610798386661</v>
      </c>
      <c r="C9917">
        <v>39.161144009380138</v>
      </c>
    </row>
    <row r="9918" spans="1:3" x14ac:dyDescent="0.25">
      <c r="A9918">
        <v>0.89068000000000003</v>
      </c>
      <c r="B9918">
        <v>0.83836765879046971</v>
      </c>
      <c r="C9918">
        <v>39.178134779816673</v>
      </c>
    </row>
    <row r="9919" spans="1:3" x14ac:dyDescent="0.25">
      <c r="A9919">
        <v>0.89071999999999996</v>
      </c>
      <c r="B9919">
        <v>0.83492260847537514</v>
      </c>
      <c r="C9919">
        <v>39.195138946276963</v>
      </c>
    </row>
    <row r="9920" spans="1:3" x14ac:dyDescent="0.25">
      <c r="A9920">
        <v>0.89076</v>
      </c>
      <c r="B9920">
        <v>0.83146109159073311</v>
      </c>
      <c r="C9920">
        <v>39.212157329106581</v>
      </c>
    </row>
    <row r="9921" spans="1:3" x14ac:dyDescent="0.25">
      <c r="A9921">
        <v>0.89080000000000004</v>
      </c>
      <c r="B9921">
        <v>0.8279834300613923</v>
      </c>
      <c r="C9921">
        <v>39.229190489196071</v>
      </c>
    </row>
    <row r="9922" spans="1:3" x14ac:dyDescent="0.25">
      <c r="A9922">
        <v>0.89083999999999997</v>
      </c>
      <c r="B9922">
        <v>0.82449013011825312</v>
      </c>
      <c r="C9922">
        <v>39.246238676044079</v>
      </c>
    </row>
    <row r="9923" spans="1:3" x14ac:dyDescent="0.25">
      <c r="A9923">
        <v>0.89088000000000001</v>
      </c>
      <c r="B9923">
        <v>0.82098187705016634</v>
      </c>
      <c r="C9923">
        <v>39.263301833181195</v>
      </c>
    </row>
    <row r="9924" spans="1:3" x14ac:dyDescent="0.25">
      <c r="A9924">
        <v>0.89092000000000005</v>
      </c>
      <c r="B9924">
        <v>0.81745952576210756</v>
      </c>
      <c r="C9924">
        <v>39.280379617804805</v>
      </c>
    </row>
    <row r="9925" spans="1:3" x14ac:dyDescent="0.25">
      <c r="A9925">
        <v>0.89095999999999997</v>
      </c>
      <c r="B9925">
        <v>0.81392408473528544</v>
      </c>
      <c r="C9925">
        <v>39.297471422902191</v>
      </c>
    </row>
    <row r="9926" spans="1:3" x14ac:dyDescent="0.25">
      <c r="A9926">
        <v>0.89100000000000001</v>
      </c>
      <c r="B9926">
        <v>0.81037669594902761</v>
      </c>
      <c r="C9926">
        <v>39.314576418074402</v>
      </c>
    </row>
    <row r="9927" spans="1:3" x14ac:dyDescent="0.25">
      <c r="A9927">
        <v>0.89104000000000005</v>
      </c>
      <c r="B9927">
        <v>0.80681861139068489</v>
      </c>
      <c r="C9927">
        <v>39.331693579130636</v>
      </c>
    </row>
    <row r="9928" spans="1:3" x14ac:dyDescent="0.25">
      <c r="A9928">
        <v>0.89107999999999998</v>
      </c>
      <c r="B9928">
        <v>0.80325117054212247</v>
      </c>
      <c r="C9928">
        <v>39.348821677520782</v>
      </c>
    </row>
    <row r="9929" spans="1:3" x14ac:dyDescent="0.25">
      <c r="A9929">
        <v>0.89112000000000002</v>
      </c>
      <c r="B9929">
        <v>0.7996757828654778</v>
      </c>
      <c r="C9929">
        <v>39.365959278742366</v>
      </c>
    </row>
    <row r="9930" spans="1:3" x14ac:dyDescent="0.25">
      <c r="A9930">
        <v>0.89115999999999995</v>
      </c>
      <c r="B9930">
        <v>0.79609392398770074</v>
      </c>
      <c r="C9930">
        <v>39.383104839513322</v>
      </c>
    </row>
    <row r="9931" spans="1:3" x14ac:dyDescent="0.25">
      <c r="A9931">
        <v>0.89119999999999999</v>
      </c>
      <c r="B9931">
        <v>0.79250715381303016</v>
      </c>
      <c r="C9931">
        <v>39.400256856820342</v>
      </c>
    </row>
    <row r="9932" spans="1:3" x14ac:dyDescent="0.25">
      <c r="A9932">
        <v>0.89124000000000003</v>
      </c>
      <c r="B9932">
        <v>0.78891713586881174</v>
      </c>
      <c r="C9932">
        <v>39.417413955107897</v>
      </c>
    </row>
    <row r="9933" spans="1:3" x14ac:dyDescent="0.25">
      <c r="A9933">
        <v>0.89127999999999996</v>
      </c>
      <c r="B9933">
        <v>0.78532562731361577</v>
      </c>
      <c r="C9933">
        <v>39.434574940541324</v>
      </c>
    </row>
    <row r="9934" spans="1:3" x14ac:dyDescent="0.25">
      <c r="A9934">
        <v>0.89132</v>
      </c>
      <c r="B9934">
        <v>0.78173444778433898</v>
      </c>
      <c r="C9934">
        <v>39.451738880209753</v>
      </c>
    </row>
    <row r="9935" spans="1:3" x14ac:dyDescent="0.25">
      <c r="A9935">
        <v>0.89136000000000004</v>
      </c>
      <c r="B9935">
        <v>0.77814545684062841</v>
      </c>
      <c r="C9935">
        <v>39.468905158630221</v>
      </c>
    </row>
    <row r="9936" spans="1:3" x14ac:dyDescent="0.25">
      <c r="A9936">
        <v>0.89139999999999997</v>
      </c>
      <c r="B9936">
        <v>0.77456054259179674</v>
      </c>
      <c r="C9936">
        <v>39.486073481872467</v>
      </c>
    </row>
    <row r="9937" spans="1:3" x14ac:dyDescent="0.25">
      <c r="A9937">
        <v>0.89144000000000001</v>
      </c>
      <c r="B9937">
        <v>0.77098160614143973</v>
      </c>
      <c r="C9937">
        <v>39.503243874200031</v>
      </c>
    </row>
    <row r="9938" spans="1:3" x14ac:dyDescent="0.25">
      <c r="A9938">
        <v>0.89148000000000005</v>
      </c>
      <c r="B9938">
        <v>0.76741053205020093</v>
      </c>
      <c r="C9938">
        <v>39.520416694913557</v>
      </c>
    </row>
    <row r="9939" spans="1:3" x14ac:dyDescent="0.25">
      <c r="A9939">
        <v>0.89151999999999998</v>
      </c>
      <c r="B9939">
        <v>0.76384914617377897</v>
      </c>
      <c r="C9939">
        <v>39.537592666167583</v>
      </c>
    </row>
    <row r="9940" spans="1:3" x14ac:dyDescent="0.25">
      <c r="A9940">
        <v>0.89156000000000002</v>
      </c>
      <c r="B9940">
        <v>0.76029916928784158</v>
      </c>
      <c r="C9940">
        <v>39.554772873350203</v>
      </c>
    </row>
    <row r="9941" spans="1:3" x14ac:dyDescent="0.25">
      <c r="A9941">
        <v>0.89159999999999995</v>
      </c>
      <c r="B9941">
        <v>0.75676217948396252</v>
      </c>
      <c r="C9941">
        <v>39.571958704602892</v>
      </c>
    </row>
    <row r="9942" spans="1:3" x14ac:dyDescent="0.25">
      <c r="A9942">
        <v>0.89163999999999999</v>
      </c>
      <c r="B9942">
        <v>0.75323959571983568</v>
      </c>
      <c r="C9942">
        <v>39.589151736463947</v>
      </c>
    </row>
    <row r="9943" spans="1:3" x14ac:dyDescent="0.25">
      <c r="A9943">
        <v>0.89168000000000003</v>
      </c>
      <c r="B9943">
        <v>0.74973266820694073</v>
      </c>
      <c r="C9943">
        <v>39.606353609532832</v>
      </c>
    </row>
    <row r="9944" spans="1:3" x14ac:dyDescent="0.25">
      <c r="A9944">
        <v>0.89171999999999996</v>
      </c>
      <c r="B9944">
        <v>0.74624245552116697</v>
      </c>
      <c r="C9944">
        <v>39.623565926828846</v>
      </c>
    </row>
    <row r="9945" spans="1:3" x14ac:dyDescent="0.25">
      <c r="A9945">
        <v>0.89176</v>
      </c>
      <c r="B9945">
        <v>0.74276980107608837</v>
      </c>
      <c r="C9945">
        <v>39.640790161125373</v>
      </c>
    </row>
    <row r="9946" spans="1:3" x14ac:dyDescent="0.25">
      <c r="A9946">
        <v>0.89180000000000004</v>
      </c>
      <c r="B9946">
        <v>0.73931533062857113</v>
      </c>
      <c r="C9946">
        <v>39.658027551804373</v>
      </c>
    </row>
    <row r="9947" spans="1:3" x14ac:dyDescent="0.25">
      <c r="A9947">
        <v>0.89183999999999997</v>
      </c>
      <c r="B9947">
        <v>0.73587946501822221</v>
      </c>
      <c r="C9947">
        <v>39.675279009687586</v>
      </c>
    </row>
    <row r="9948" spans="1:3" x14ac:dyDescent="0.25">
      <c r="A9948">
        <v>0.89188000000000001</v>
      </c>
      <c r="B9948">
        <v>0.73246242319314825</v>
      </c>
      <c r="C9948">
        <v>39.692545080226786</v>
      </c>
    </row>
    <row r="9949" spans="1:3" x14ac:dyDescent="0.25">
      <c r="A9949">
        <v>0.89192000000000005</v>
      </c>
      <c r="B9949">
        <v>0.72906420770941283</v>
      </c>
      <c r="C9949">
        <v>39.709825939113102</v>
      </c>
    </row>
    <row r="9950" spans="1:3" x14ac:dyDescent="0.25">
      <c r="A9950">
        <v>0.89195999999999998</v>
      </c>
      <c r="B9950">
        <v>0.72568459024372922</v>
      </c>
      <c r="C9950">
        <v>39.72712138064734</v>
      </c>
    </row>
    <row r="9951" spans="1:3" x14ac:dyDescent="0.25">
      <c r="A9951">
        <v>0.89200000000000002</v>
      </c>
      <c r="B9951">
        <v>0.72232310731453619</v>
      </c>
      <c r="C9951">
        <v>39.744430828801775</v>
      </c>
    </row>
    <row r="9952" spans="1:3" x14ac:dyDescent="0.25">
      <c r="A9952">
        <v>0.89204000000000006</v>
      </c>
      <c r="B9952">
        <v>0.71897905671411944</v>
      </c>
      <c r="C9952">
        <v>39.761753378455921</v>
      </c>
    </row>
    <row r="9953" spans="1:3" x14ac:dyDescent="0.25">
      <c r="A9953">
        <v>0.89207999999999998</v>
      </c>
      <c r="B9953">
        <v>0.71565149662744254</v>
      </c>
      <c r="C9953">
        <v>39.779087863813594</v>
      </c>
    </row>
    <row r="9954" spans="1:3" x14ac:dyDescent="0.25">
      <c r="A9954">
        <v>0.89212000000000002</v>
      </c>
      <c r="B9954">
        <v>0.71233925311849311</v>
      </c>
      <c r="C9954">
        <v>39.796432934546758</v>
      </c>
    </row>
    <row r="9955" spans="1:3" x14ac:dyDescent="0.25">
      <c r="A9955">
        <v>0.89215999999999995</v>
      </c>
      <c r="B9955">
        <v>0.7090409244285103</v>
      </c>
      <c r="C9955">
        <v>39.813787102253755</v>
      </c>
    </row>
    <row r="9956" spans="1:3" x14ac:dyDescent="0.25">
      <c r="A9956">
        <v>0.89219999999999999</v>
      </c>
      <c r="B9956">
        <v>0.70575488595400715</v>
      </c>
      <c r="C9956">
        <v>39.83114878242371</v>
      </c>
    </row>
    <row r="9957" spans="1:3" x14ac:dyDescent="0.25">
      <c r="A9957">
        <v>0.89224000000000003</v>
      </c>
      <c r="B9957">
        <v>0.7024793179368648</v>
      </c>
      <c r="C9957">
        <v>39.848516352859122</v>
      </c>
    </row>
    <row r="9958" spans="1:3" x14ac:dyDescent="0.25">
      <c r="A9958">
        <v>0.89227999999999996</v>
      </c>
      <c r="B9958">
        <v>0.6992122538429143</v>
      </c>
      <c r="C9958">
        <v>39.865888185906307</v>
      </c>
    </row>
    <row r="9959" spans="1:3" x14ac:dyDescent="0.25">
      <c r="A9959">
        <v>0.89232</v>
      </c>
      <c r="B9959">
        <v>0.69595162526472043</v>
      </c>
      <c r="C9959">
        <v>39.883262688415563</v>
      </c>
    </row>
    <row r="9960" spans="1:3" x14ac:dyDescent="0.25">
      <c r="A9960">
        <v>0.89236000000000004</v>
      </c>
      <c r="B9960">
        <v>0.69269530172240401</v>
      </c>
      <c r="C9960">
        <v>39.900638403805097</v>
      </c>
    </row>
    <row r="9961" spans="1:3" x14ac:dyDescent="0.25">
      <c r="A9961">
        <v>0.89239999999999997</v>
      </c>
      <c r="B9961">
        <v>0.68944113414843344</v>
      </c>
      <c r="C9961">
        <v>39.918014111380316</v>
      </c>
    </row>
    <row r="9962" spans="1:3" x14ac:dyDescent="0.25">
      <c r="A9962">
        <v>0.89244000000000001</v>
      </c>
      <c r="B9962">
        <v>0.68618699962300223</v>
      </c>
      <c r="C9962">
        <v>39.935388893726746</v>
      </c>
    </row>
    <row r="9963" spans="1:3" x14ac:dyDescent="0.25">
      <c r="A9963">
        <v>0.89248000000000005</v>
      </c>
      <c r="B9963">
        <v>0.68293085130708431</v>
      </c>
      <c r="C9963">
        <v>39.952762204352418</v>
      </c>
    </row>
    <row r="9964" spans="1:3" x14ac:dyDescent="0.25">
      <c r="A9964">
        <v>0.89251999999999998</v>
      </c>
      <c r="B9964">
        <v>0.67967075531143994</v>
      </c>
      <c r="C9964">
        <v>39.970133900162281</v>
      </c>
    </row>
    <row r="9965" spans="1:3" x14ac:dyDescent="0.25">
      <c r="A9965">
        <v>0.89256000000000002</v>
      </c>
      <c r="B9965">
        <v>0.67640488842752777</v>
      </c>
      <c r="C9965">
        <v>39.987504195864751</v>
      </c>
    </row>
    <row r="9966" spans="1:3" x14ac:dyDescent="0.25">
      <c r="A9966">
        <v>0.89259999999999995</v>
      </c>
      <c r="B9966">
        <v>0.6731315158737331</v>
      </c>
      <c r="C9966">
        <v>40.004873580217605</v>
      </c>
    </row>
    <row r="9967" spans="1:3" x14ac:dyDescent="0.25">
      <c r="A9967">
        <v>0.89263999999999999</v>
      </c>
      <c r="B9967">
        <v>0.66984898793687786</v>
      </c>
      <c r="C9967">
        <v>40.022242768440236</v>
      </c>
    </row>
    <row r="9968" spans="1:3" x14ac:dyDescent="0.25">
      <c r="A9968">
        <v>0.89268000000000003</v>
      </c>
      <c r="B9968">
        <v>0.66655577649121989</v>
      </c>
      <c r="C9968">
        <v>40.039612702764266</v>
      </c>
    </row>
    <row r="9969" spans="1:3" x14ac:dyDescent="0.25">
      <c r="A9969">
        <v>0.89271999999999996</v>
      </c>
      <c r="B9969">
        <v>0.66325053203545803</v>
      </c>
      <c r="C9969">
        <v>40.05698452080896</v>
      </c>
    </row>
    <row r="9970" spans="1:3" x14ac:dyDescent="0.25">
      <c r="A9970">
        <v>0.89276</v>
      </c>
      <c r="B9970">
        <v>0.65993212142993452</v>
      </c>
      <c r="C9970">
        <v>40.074359454617721</v>
      </c>
    </row>
    <row r="9971" spans="1:3" x14ac:dyDescent="0.25">
      <c r="A9971">
        <v>0.89280000000000004</v>
      </c>
      <c r="B9971">
        <v>0.65659965208329507</v>
      </c>
      <c r="C9971">
        <v>40.091738733185601</v>
      </c>
    </row>
    <row r="9972" spans="1:3" x14ac:dyDescent="0.25">
      <c r="A9972">
        <v>0.89283999999999997</v>
      </c>
      <c r="B9972">
        <v>0.65325250304775118</v>
      </c>
      <c r="C9972">
        <v>40.109123503692075</v>
      </c>
    </row>
    <row r="9973" spans="1:3" x14ac:dyDescent="0.25">
      <c r="A9973">
        <v>0.89288000000000001</v>
      </c>
      <c r="B9973">
        <v>0.6498903359812056</v>
      </c>
      <c r="C9973">
        <v>40.126514729785484</v>
      </c>
    </row>
    <row r="9974" spans="1:3" x14ac:dyDescent="0.25">
      <c r="A9974">
        <v>0.89292000000000005</v>
      </c>
      <c r="B9974">
        <v>0.6465130770932358</v>
      </c>
      <c r="C9974">
        <v>40.14391312253931</v>
      </c>
    </row>
    <row r="9975" spans="1:3" x14ac:dyDescent="0.25">
      <c r="A9975">
        <v>0.89295999999999998</v>
      </c>
      <c r="B9975">
        <v>0.64312090349291529</v>
      </c>
      <c r="C9975">
        <v>40.161319151719091</v>
      </c>
    </row>
    <row r="9976" spans="1:3" x14ac:dyDescent="0.25">
      <c r="A9976">
        <v>0.89300000000000002</v>
      </c>
      <c r="B9976">
        <v>0.63971423114284687</v>
      </c>
      <c r="C9976">
        <v>40.178733048566293</v>
      </c>
    </row>
    <row r="9977" spans="1:3" x14ac:dyDescent="0.25">
      <c r="A9977">
        <v>0.89303999999999994</v>
      </c>
      <c r="B9977">
        <v>0.63629368330785008</v>
      </c>
      <c r="C9977">
        <v>40.196154759692867</v>
      </c>
    </row>
    <row r="9978" spans="1:3" x14ac:dyDescent="0.25">
      <c r="A9978">
        <v>0.89307999999999998</v>
      </c>
      <c r="B9978">
        <v>0.63286004691831643</v>
      </c>
      <c r="C9978">
        <v>40.213583906709381</v>
      </c>
    </row>
    <row r="9979" spans="1:3" x14ac:dyDescent="0.25">
      <c r="A9979">
        <v>0.89312000000000002</v>
      </c>
      <c r="B9979">
        <v>0.62941423158391985</v>
      </c>
      <c r="C9979">
        <v>40.231019758321139</v>
      </c>
    </row>
    <row r="9980" spans="1:3" x14ac:dyDescent="0.25">
      <c r="A9980">
        <v>0.89315999999999995</v>
      </c>
      <c r="B9980">
        <v>0.62595725265586344</v>
      </c>
      <c r="C9980">
        <v>40.248461215640603</v>
      </c>
    </row>
    <row r="9981" spans="1:3" x14ac:dyDescent="0.25">
      <c r="A9981">
        <v>0.89319999999999999</v>
      </c>
      <c r="B9981">
        <v>0.62249024387605012</v>
      </c>
      <c r="C9981">
        <v>40.265906824434595</v>
      </c>
    </row>
    <row r="9982" spans="1:3" x14ac:dyDescent="0.25">
      <c r="A9982">
        <v>0.89324000000000003</v>
      </c>
      <c r="B9982">
        <v>0.61901446789295611</v>
      </c>
      <c r="C9982">
        <v>40.283354823285727</v>
      </c>
    </row>
    <row r="9983" spans="1:3" x14ac:dyDescent="0.25">
      <c r="A9983">
        <v>0.89327999999999996</v>
      </c>
      <c r="B9983">
        <v>0.61553131445335085</v>
      </c>
      <c r="C9983">
        <v>40.300803268074759</v>
      </c>
    </row>
    <row r="9984" spans="1:3" x14ac:dyDescent="0.25">
      <c r="A9984">
        <v>0.89332</v>
      </c>
      <c r="B9984">
        <v>0.61204230121402725</v>
      </c>
      <c r="C9984">
        <v>40.318250214077985</v>
      </c>
    </row>
    <row r="9985" spans="1:3" x14ac:dyDescent="0.25">
      <c r="A9985">
        <v>0.89336000000000004</v>
      </c>
      <c r="B9985">
        <v>0.60854906397775788</v>
      </c>
      <c r="C9985">
        <v>40.33569385965378</v>
      </c>
    </row>
    <row r="9986" spans="1:3" x14ac:dyDescent="0.25">
      <c r="A9986">
        <v>0.89339999999999997</v>
      </c>
      <c r="B9986">
        <v>0.60505331552822006</v>
      </c>
      <c r="C9986">
        <v>40.353132630567842</v>
      </c>
    </row>
    <row r="9987" spans="1:3" x14ac:dyDescent="0.25">
      <c r="A9987">
        <v>0.89344000000000001</v>
      </c>
      <c r="B9987">
        <v>0.60155678539495894</v>
      </c>
      <c r="C9987">
        <v>40.370565233142152</v>
      </c>
    </row>
    <row r="9988" spans="1:3" x14ac:dyDescent="0.25">
      <c r="A9988">
        <v>0.89348000000000005</v>
      </c>
      <c r="B9988">
        <v>0.59806117618556742</v>
      </c>
      <c r="C9988">
        <v>40.387990681965128</v>
      </c>
    </row>
    <row r="9989" spans="1:3" x14ac:dyDescent="0.25">
      <c r="A9989">
        <v>0.89351999999999998</v>
      </c>
      <c r="B9989">
        <v>0.59456815043601052</v>
      </c>
      <c r="C9989">
        <v>40.405408328102908</v>
      </c>
    </row>
    <row r="9990" spans="1:3" x14ac:dyDescent="0.25">
      <c r="A9990">
        <v>0.89356000000000002</v>
      </c>
      <c r="B9990">
        <v>0.59107931905662192</v>
      </c>
      <c r="C9990">
        <v>40.422817890555905</v>
      </c>
    </row>
    <row r="9991" spans="1:3" x14ac:dyDescent="0.25">
      <c r="A9991">
        <v>0.89359999999999995</v>
      </c>
      <c r="B9991">
        <v>0.58759620808452506</v>
      </c>
      <c r="C9991">
        <v>40.440219458785755</v>
      </c>
    </row>
    <row r="9992" spans="1:3" x14ac:dyDescent="0.25">
      <c r="A9992">
        <v>0.89363999999999999</v>
      </c>
      <c r="B9992">
        <v>0.58412022595255941</v>
      </c>
      <c r="C9992">
        <v>40.457613458331188</v>
      </c>
    </row>
    <row r="9993" spans="1:3" x14ac:dyDescent="0.25">
      <c r="A9993">
        <v>0.89368000000000003</v>
      </c>
      <c r="B9993">
        <v>0.58065265491667484</v>
      </c>
      <c r="C9993">
        <v>40.475000594727554</v>
      </c>
    </row>
    <row r="9994" spans="1:3" x14ac:dyDescent="0.25">
      <c r="A9994">
        <v>0.89371999999999996</v>
      </c>
      <c r="B9994">
        <v>0.57719465311156215</v>
      </c>
      <c r="C9994">
        <v>40.492381795932793</v>
      </c>
    </row>
    <row r="9995" spans="1:3" x14ac:dyDescent="0.25">
      <c r="A9995">
        <v>0.89376</v>
      </c>
      <c r="B9995">
        <v>0.57374724237528751</v>
      </c>
      <c r="C9995">
        <v>40.509758172963728</v>
      </c>
    </row>
    <row r="9996" spans="1:3" x14ac:dyDescent="0.25">
      <c r="A9996">
        <v>0.89380000000000004</v>
      </c>
      <c r="B9996">
        <v>0.57031127882158472</v>
      </c>
      <c r="C9996">
        <v>40.527130972802702</v>
      </c>
    </row>
    <row r="9997" spans="1:3" x14ac:dyDescent="0.25">
      <c r="A9997">
        <v>0.89383999999999997</v>
      </c>
      <c r="B9997">
        <v>0.56688743450783263</v>
      </c>
      <c r="C9997">
        <v>40.544501481422103</v>
      </c>
    </row>
    <row r="9998" spans="1:3" x14ac:dyDescent="0.25">
      <c r="A9998">
        <v>0.89388000000000001</v>
      </c>
      <c r="B9998">
        <v>0.56347620793630948</v>
      </c>
      <c r="C9998">
        <v>40.561870905110801</v>
      </c>
    </row>
    <row r="9999" spans="1:3" x14ac:dyDescent="0.25">
      <c r="A9999">
        <v>0.89392000000000005</v>
      </c>
      <c r="B9999">
        <v>0.5600779318360033</v>
      </c>
      <c r="C9999">
        <v>40.57924028971339</v>
      </c>
    </row>
    <row r="10000" spans="1:3" x14ac:dyDescent="0.25">
      <c r="A10000">
        <v>0.89395999999999998</v>
      </c>
      <c r="B10000">
        <v>0.55669275566827536</v>
      </c>
      <c r="C10000">
        <v>40.596610482520568</v>
      </c>
    </row>
    <row r="10001" spans="1:3" x14ac:dyDescent="0.25">
      <c r="A10001">
        <v>0.89400000000000002</v>
      </c>
      <c r="B10001">
        <v>0.55332063408950038</v>
      </c>
      <c r="C10001">
        <v>40.613982111619066</v>
      </c>
    </row>
    <row r="10002" spans="1:3" x14ac:dyDescent="0.25">
      <c r="A10002">
        <v>0.89403999999999995</v>
      </c>
      <c r="B10002">
        <v>0.54996133881099729</v>
      </c>
      <c r="C10002">
        <v>40.631355569980215</v>
      </c>
    </row>
    <row r="10003" spans="1:3" x14ac:dyDescent="0.25">
      <c r="A10003">
        <v>0.89407999999999999</v>
      </c>
      <c r="B10003">
        <v>0.54661447108312911</v>
      </c>
      <c r="C10003">
        <v>40.648730977349622</v>
      </c>
    </row>
    <row r="10004" spans="1:3" x14ac:dyDescent="0.25">
      <c r="A10004">
        <v>0.89412000000000003</v>
      </c>
      <c r="B10004">
        <v>0.54327947392063136</v>
      </c>
      <c r="C10004">
        <v>40.666108131660593</v>
      </c>
    </row>
    <row r="10005" spans="1:3" x14ac:dyDescent="0.25">
      <c r="A10005">
        <v>0.89415999999999995</v>
      </c>
      <c r="B10005">
        <v>0.53995565864891026</v>
      </c>
      <c r="C10005">
        <v>40.683486497610367</v>
      </c>
    </row>
    <row r="10006" spans="1:3" x14ac:dyDescent="0.25">
      <c r="A10006">
        <v>0.89419999999999999</v>
      </c>
      <c r="B10006">
        <v>0.53664223692744195</v>
      </c>
      <c r="C10006">
        <v>40.700865230154463</v>
      </c>
    </row>
    <row r="10007" spans="1:3" x14ac:dyDescent="0.25">
      <c r="A10007">
        <v>0.89424000000000003</v>
      </c>
      <c r="B10007">
        <v>0.53333834520251067</v>
      </c>
      <c r="C10007">
        <v>40.718243191765175</v>
      </c>
    </row>
    <row r="10008" spans="1:3" x14ac:dyDescent="0.25">
      <c r="A10008">
        <v>0.89427999999999996</v>
      </c>
      <c r="B10008">
        <v>0.53004306277875768</v>
      </c>
      <c r="C10008">
        <v>40.735618955971852</v>
      </c>
    </row>
    <row r="10009" spans="1:3" x14ac:dyDescent="0.25">
      <c r="A10009">
        <v>0.89432</v>
      </c>
      <c r="B10009">
        <v>0.52675543252962664</v>
      </c>
      <c r="C10009">
        <v>40.752990826365576</v>
      </c>
    </row>
    <row r="10010" spans="1:3" x14ac:dyDescent="0.25">
      <c r="A10010">
        <v>0.89436000000000004</v>
      </c>
      <c r="B10010">
        <v>0.52347448312918499</v>
      </c>
      <c r="C10010">
        <v>40.770356892768362</v>
      </c>
    </row>
    <row r="10011" spans="1:3" x14ac:dyDescent="0.25">
      <c r="A10011">
        <v>0.89439999999999997</v>
      </c>
      <c r="B10011">
        <v>0.52019924773988924</v>
      </c>
      <c r="C10011">
        <v>40.787715149509431</v>
      </c>
    </row>
    <row r="10012" spans="1:3" x14ac:dyDescent="0.25">
      <c r="A10012">
        <v>0.89444000000000001</v>
      </c>
      <c r="B10012">
        <v>0.51692878870686776</v>
      </c>
      <c r="C10012">
        <v>40.80506365086741</v>
      </c>
    </row>
    <row r="10013" spans="1:3" x14ac:dyDescent="0.25">
      <c r="A10013">
        <v>0.89448000000000005</v>
      </c>
      <c r="B10013">
        <v>0.51366222244603998</v>
      </c>
      <c r="C10013">
        <v>40.822400639328833</v>
      </c>
    </row>
    <row r="10014" spans="1:3" x14ac:dyDescent="0.25">
      <c r="A10014">
        <v>0.89451999999999998</v>
      </c>
      <c r="B10014">
        <v>0.51039872513464357</v>
      </c>
      <c r="C10014">
        <v>40.839724624964255</v>
      </c>
    </row>
    <row r="10015" spans="1:3" x14ac:dyDescent="0.25">
      <c r="A10015">
        <v>0.89456000000000002</v>
      </c>
      <c r="B10015">
        <v>0.50713753226366942</v>
      </c>
      <c r="C10015">
        <v>40.857034427645338</v>
      </c>
    </row>
    <row r="10016" spans="1:3" x14ac:dyDescent="0.25">
      <c r="A10016">
        <v>0.89459999999999995</v>
      </c>
      <c r="B10016">
        <v>0.503877954533405</v>
      </c>
      <c r="C10016">
        <v>40.874329201308846</v>
      </c>
    </row>
    <row r="10017" spans="1:3" x14ac:dyDescent="0.25">
      <c r="A10017">
        <v>0.89463999999999999</v>
      </c>
      <c r="B10017">
        <v>0.50061940816969386</v>
      </c>
      <c r="C10017">
        <v>40.891608439020914</v>
      </c>
    </row>
    <row r="10018" spans="1:3" x14ac:dyDescent="0.25">
      <c r="A10018">
        <v>0.89468000000000003</v>
      </c>
      <c r="B10018">
        <v>0.49736144513431085</v>
      </c>
      <c r="C10018">
        <v>40.908871953853499</v>
      </c>
    </row>
    <row r="10019" spans="1:3" x14ac:dyDescent="0.25">
      <c r="A10019">
        <v>0.89471999999999996</v>
      </c>
      <c r="B10019">
        <v>0.4941037715245874</v>
      </c>
      <c r="C10019">
        <v>40.926119851286735</v>
      </c>
    </row>
    <row r="10020" spans="1:3" x14ac:dyDescent="0.25">
      <c r="A10020">
        <v>0.89476</v>
      </c>
      <c r="B10020">
        <v>0.49084625706285689</v>
      </c>
      <c r="C10020">
        <v>40.94335252930302</v>
      </c>
    </row>
    <row r="10021" spans="1:3" x14ac:dyDescent="0.25">
      <c r="A10021">
        <v>0.89480000000000004</v>
      </c>
      <c r="B10021">
        <v>0.48758894024835947</v>
      </c>
      <c r="C10021">
        <v>40.960570715900325</v>
      </c>
    </row>
    <row r="10022" spans="1:3" x14ac:dyDescent="0.25">
      <c r="A10022">
        <v>0.89483999999999997</v>
      </c>
      <c r="B10022">
        <v>0.48433202574894541</v>
      </c>
      <c r="C10022">
        <v>40.977775469946721</v>
      </c>
    </row>
    <row r="10023" spans="1:3" x14ac:dyDescent="0.25">
      <c r="A10023">
        <v>0.89488000000000001</v>
      </c>
      <c r="B10023">
        <v>0.48107588262865336</v>
      </c>
      <c r="C10023">
        <v>40.99496805658255</v>
      </c>
    </row>
    <row r="10024" spans="1:3" x14ac:dyDescent="0.25">
      <c r="A10024">
        <v>0.89492000000000005</v>
      </c>
      <c r="B10024">
        <v>0.47782104628507338</v>
      </c>
      <c r="C10024">
        <v>41.012149755284504</v>
      </c>
    </row>
    <row r="10025" spans="1:3" x14ac:dyDescent="0.25">
      <c r="A10025">
        <v>0.89495999999999998</v>
      </c>
      <c r="B10025">
        <v>0.47456820682558998</v>
      </c>
      <c r="C10025">
        <v>41.029321776432205</v>
      </c>
    </row>
    <row r="10026" spans="1:3" x14ac:dyDescent="0.25">
      <c r="A10026">
        <v>0.89500000000000002</v>
      </c>
      <c r="B10026">
        <v>0.47131819138079778</v>
      </c>
      <c r="C10026">
        <v>41.046485326034443</v>
      </c>
    </row>
    <row r="10027" spans="1:3" x14ac:dyDescent="0.25">
      <c r="A10027">
        <v>0.89503999999999995</v>
      </c>
      <c r="B10027">
        <v>0.46807195405604091</v>
      </c>
      <c r="C10027">
        <v>41.063641652251697</v>
      </c>
    </row>
    <row r="10028" spans="1:3" x14ac:dyDescent="0.25">
      <c r="A10028">
        <v>0.89507999999999999</v>
      </c>
      <c r="B10028">
        <v>0.46483054934416951</v>
      </c>
      <c r="C10028">
        <v>41.080791924810725</v>
      </c>
    </row>
    <row r="10029" spans="1:3" x14ac:dyDescent="0.25">
      <c r="A10029">
        <v>0.89512000000000003</v>
      </c>
      <c r="B10029">
        <v>0.46159508649305775</v>
      </c>
      <c r="C10029">
        <v>41.097937017148389</v>
      </c>
    </row>
    <row r="10030" spans="1:3" x14ac:dyDescent="0.25">
      <c r="A10030">
        <v>0.89515999999999996</v>
      </c>
      <c r="B10030">
        <v>0.45836670038721805</v>
      </c>
      <c r="C10030">
        <v>41.115077366127444</v>
      </c>
    </row>
    <row r="10031" spans="1:3" x14ac:dyDescent="0.25">
      <c r="A10031">
        <v>0.8952</v>
      </c>
      <c r="B10031">
        <v>0.45514653917252856</v>
      </c>
      <c r="C10031">
        <v>41.132212965194128</v>
      </c>
    </row>
    <row r="10032" spans="1:3" x14ac:dyDescent="0.25">
      <c r="A10032">
        <v>0.89524000000000004</v>
      </c>
      <c r="B10032">
        <v>0.45193575047464096</v>
      </c>
      <c r="C10032">
        <v>41.149343436603793</v>
      </c>
    </row>
    <row r="10033" spans="1:3" x14ac:dyDescent="0.25">
      <c r="A10033">
        <v>0.89527999999999996</v>
      </c>
      <c r="B10033">
        <v>0.44873547508579764</v>
      </c>
      <c r="C10033">
        <v>41.166468133329452</v>
      </c>
    </row>
    <row r="10034" spans="1:3" x14ac:dyDescent="0.25">
      <c r="A10034">
        <v>0.89532</v>
      </c>
      <c r="B10034">
        <v>0.44554684412937007</v>
      </c>
      <c r="C10034">
        <v>41.183586205804232</v>
      </c>
    </row>
    <row r="10035" spans="1:3" x14ac:dyDescent="0.25">
      <c r="A10035">
        <v>0.89536000000000004</v>
      </c>
      <c r="B10035">
        <v>0.44237096494931127</v>
      </c>
      <c r="C10035">
        <v>41.200696584112919</v>
      </c>
    </row>
    <row r="10036" spans="1:3" x14ac:dyDescent="0.25">
      <c r="A10036">
        <v>0.89539999999999997</v>
      </c>
      <c r="B10036">
        <v>0.43920890988757466</v>
      </c>
      <c r="C10036">
        <v>41.217797970162913</v>
      </c>
    </row>
    <row r="10037" spans="1:3" x14ac:dyDescent="0.25">
      <c r="A10037">
        <v>0.89544000000000001</v>
      </c>
      <c r="B10037">
        <v>0.43606171924894055</v>
      </c>
      <c r="C10037">
        <v>41.234888932120491</v>
      </c>
    </row>
    <row r="10038" spans="1:3" x14ac:dyDescent="0.25">
      <c r="A10038">
        <v>0.89548000000000005</v>
      </c>
      <c r="B10038">
        <v>0.43293039907584602</v>
      </c>
      <c r="C10038">
        <v>41.251968006832058</v>
      </c>
    </row>
    <row r="10039" spans="1:3" x14ac:dyDescent="0.25">
      <c r="A10039">
        <v>0.89551999999999998</v>
      </c>
      <c r="B10039">
        <v>0.42981589917645796</v>
      </c>
      <c r="C10039">
        <v>41.269033726425988</v>
      </c>
    </row>
    <row r="10040" spans="1:3" x14ac:dyDescent="0.25">
      <c r="A10040">
        <v>0.89556000000000002</v>
      </c>
      <c r="B10040">
        <v>0.42671909040804773</v>
      </c>
      <c r="C10040">
        <v>41.286084653648849</v>
      </c>
    </row>
    <row r="10041" spans="1:3" x14ac:dyDescent="0.25">
      <c r="A10041">
        <v>0.89559999999999995</v>
      </c>
      <c r="B10041">
        <v>0.42364075276084717</v>
      </c>
      <c r="C10041">
        <v>41.303119474074755</v>
      </c>
    </row>
    <row r="10042" spans="1:3" x14ac:dyDescent="0.25">
      <c r="A10042">
        <v>0.89563999999999999</v>
      </c>
      <c r="B10042">
        <v>0.42058154968920081</v>
      </c>
      <c r="C10042">
        <v>41.32013708582631</v>
      </c>
    </row>
    <row r="10043" spans="1:3" x14ac:dyDescent="0.25">
      <c r="A10043">
        <v>0.89568000000000003</v>
      </c>
      <c r="B10043">
        <v>0.41754199715223123</v>
      </c>
      <c r="C10043">
        <v>41.337136663362308</v>
      </c>
    </row>
    <row r="10044" spans="1:3" x14ac:dyDescent="0.25">
      <c r="A10044">
        <v>0.89571999999999996</v>
      </c>
      <c r="B10044">
        <v>0.4145224711121816</v>
      </c>
      <c r="C10044">
        <v>41.354117714039084</v>
      </c>
    </row>
    <row r="10045" spans="1:3" x14ac:dyDescent="0.25">
      <c r="A10045">
        <v>0.89576</v>
      </c>
      <c r="B10045">
        <v>0.41152324009157426</v>
      </c>
      <c r="C10045">
        <v>41.37108010923815</v>
      </c>
    </row>
    <row r="10046" spans="1:3" x14ac:dyDescent="0.25">
      <c r="A10046">
        <v>0.89580000000000004</v>
      </c>
      <c r="B10046">
        <v>0.4085444775613164</v>
      </c>
      <c r="C10046">
        <v>41.38802402695714</v>
      </c>
    </row>
    <row r="10047" spans="1:3" x14ac:dyDescent="0.25">
      <c r="A10047">
        <v>0.89583999999999997</v>
      </c>
      <c r="B10047">
        <v>0.40558625566972489</v>
      </c>
      <c r="C10047">
        <v>41.404949855249235</v>
      </c>
    </row>
    <row r="10048" spans="1:3" x14ac:dyDescent="0.25">
      <c r="A10048">
        <v>0.89588000000000001</v>
      </c>
      <c r="B10048">
        <v>0.40264854067125649</v>
      </c>
      <c r="C10048">
        <v>41.421858183465645</v>
      </c>
    </row>
    <row r="10049" spans="1:3" x14ac:dyDescent="0.25">
      <c r="A10049">
        <v>0.89592000000000005</v>
      </c>
      <c r="B10049">
        <v>0.39973117856118262</v>
      </c>
      <c r="C10049">
        <v>41.43874983790203</v>
      </c>
    </row>
    <row r="10050" spans="1:3" x14ac:dyDescent="0.25">
      <c r="A10050">
        <v>0.89595999999999998</v>
      </c>
      <c r="B10050">
        <v>0.39683386005222571</v>
      </c>
      <c r="C10050">
        <v>41.455625842875349</v>
      </c>
    </row>
    <row r="10051" spans="1:3" x14ac:dyDescent="0.25">
      <c r="A10051">
        <v>0.89600000000000002</v>
      </c>
      <c r="B10051">
        <v>0.3939560926882491</v>
      </c>
      <c r="C10051">
        <v>41.472487322944161</v>
      </c>
    </row>
    <row r="10052" spans="1:3" x14ac:dyDescent="0.25">
      <c r="A10052">
        <v>0.89603999999999995</v>
      </c>
      <c r="B10052">
        <v>0.39109719845017615</v>
      </c>
      <c r="C10052">
        <v>41.489335416109718</v>
      </c>
    </row>
    <row r="10053" spans="1:3" x14ac:dyDescent="0.25">
      <c r="A10053">
        <v>0.89607999999999999</v>
      </c>
      <c r="B10053">
        <v>0.38825631997325549</v>
      </c>
      <c r="C10053">
        <v>41.506171217202635</v>
      </c>
    </row>
    <row r="10054" spans="1:3" x14ac:dyDescent="0.25">
      <c r="A10054">
        <v>0.89612000000000003</v>
      </c>
      <c r="B10054">
        <v>0.3854324261164716</v>
      </c>
      <c r="C10054">
        <v>41.522995735741212</v>
      </c>
    </row>
    <row r="10055" spans="1:3" x14ac:dyDescent="0.25">
      <c r="A10055">
        <v>0.89615999999999996</v>
      </c>
      <c r="B10055">
        <v>0.38262432078571773</v>
      </c>
      <c r="C10055">
        <v>41.539809828603317</v>
      </c>
    </row>
    <row r="10056" spans="1:3" x14ac:dyDescent="0.25">
      <c r="A10056">
        <v>0.8962</v>
      </c>
      <c r="B10056">
        <v>0.37983065568829588</v>
      </c>
      <c r="C10056">
        <v>41.556614093045035</v>
      </c>
    </row>
    <row r="10057" spans="1:3" x14ac:dyDescent="0.25">
      <c r="A10057">
        <v>0.89624000000000004</v>
      </c>
      <c r="B10057">
        <v>0.37704994847767115</v>
      </c>
      <c r="C10057">
        <v>41.573408753488081</v>
      </c>
    </row>
    <row r="10058" spans="1:3" x14ac:dyDescent="0.25">
      <c r="A10058">
        <v>0.89627999999999997</v>
      </c>
      <c r="B10058">
        <v>0.37428060474803831</v>
      </c>
      <c r="C10058">
        <v>41.590193588966592</v>
      </c>
    </row>
    <row r="10059" spans="1:3" x14ac:dyDescent="0.25">
      <c r="A10059">
        <v>0.89632000000000001</v>
      </c>
      <c r="B10059">
        <v>0.37152094327113849</v>
      </c>
      <c r="C10059">
        <v>41.606967936152081</v>
      </c>
    </row>
    <row r="10060" spans="1:3" x14ac:dyDescent="0.25">
      <c r="A10060">
        <v>0.89636000000000005</v>
      </c>
      <c r="B10060">
        <v>0.36876922598944595</v>
      </c>
      <c r="C10060">
        <v>41.623730750995982</v>
      </c>
    </row>
    <row r="10061" spans="1:3" x14ac:dyDescent="0.25">
      <c r="A10061">
        <v>0.89639999999999997</v>
      </c>
      <c r="B10061">
        <v>0.36602367954112119</v>
      </c>
      <c r="C10061">
        <v>41.640480674866126</v>
      </c>
    </row>
    <row r="10062" spans="1:3" x14ac:dyDescent="0.25">
      <c r="A10062">
        <v>0.89644000000000001</v>
      </c>
      <c r="B10062">
        <v>0.36328249978998256</v>
      </c>
      <c r="C10062">
        <v>41.657216076244644</v>
      </c>
    </row>
    <row r="10063" spans="1:3" x14ac:dyDescent="0.25">
      <c r="A10063">
        <v>0.89648000000000005</v>
      </c>
      <c r="B10063">
        <v>0.36054384820890323</v>
      </c>
      <c r="C10063">
        <v>41.673935076717719</v>
      </c>
    </row>
    <row r="10064" spans="1:3" x14ac:dyDescent="0.25">
      <c r="A10064">
        <v>0.89651999999999998</v>
      </c>
      <c r="B10064">
        <v>0.35780584336583277</v>
      </c>
      <c r="C10064">
        <v>41.690635613386391</v>
      </c>
    </row>
    <row r="10065" spans="1:3" x14ac:dyDescent="0.25">
      <c r="A10065">
        <v>0.89656000000000002</v>
      </c>
      <c r="B10065">
        <v>0.35506656823607646</v>
      </c>
      <c r="C10065">
        <v>41.707315566382569</v>
      </c>
    </row>
    <row r="10066" spans="1:3" x14ac:dyDescent="0.25">
      <c r="A10066">
        <v>0.89659999999999995</v>
      </c>
      <c r="B10066">
        <v>0.35232411750293641</v>
      </c>
      <c r="C10066">
        <v>41.723972863695188</v>
      </c>
    </row>
    <row r="10067" spans="1:3" x14ac:dyDescent="0.25">
      <c r="A10067">
        <v>0.89663999999999999</v>
      </c>
      <c r="B10067">
        <v>0.34957664386130971</v>
      </c>
      <c r="C10067">
        <v>41.740605493719272</v>
      </c>
    </row>
    <row r="10068" spans="1:3" x14ac:dyDescent="0.25">
      <c r="A10068">
        <v>0.89668000000000003</v>
      </c>
      <c r="B10068">
        <v>0.34682235337170803</v>
      </c>
      <c r="C10068">
        <v>41.75721150933375</v>
      </c>
    </row>
    <row r="10069" spans="1:3" x14ac:dyDescent="0.25">
      <c r="A10069">
        <v>0.89671999999999996</v>
      </c>
      <c r="B10069">
        <v>0.34405948315066998</v>
      </c>
      <c r="C10069">
        <v>41.773789110805758</v>
      </c>
    </row>
    <row r="10070" spans="1:3" x14ac:dyDescent="0.25">
      <c r="A10070">
        <v>0.89676</v>
      </c>
      <c r="B10070">
        <v>0.34128631628612155</v>
      </c>
      <c r="C10070">
        <v>41.790336759633554</v>
      </c>
    </row>
    <row r="10071" spans="1:3" x14ac:dyDescent="0.25">
      <c r="A10071">
        <v>0.89680000000000004</v>
      </c>
      <c r="B10071">
        <v>0.33850122355668488</v>
      </c>
      <c r="C10071">
        <v>41.806853260225601</v>
      </c>
    </row>
    <row r="10072" spans="1:3" x14ac:dyDescent="0.25">
      <c r="A10072">
        <v>0.89683999999999997</v>
      </c>
      <c r="B10072">
        <v>0.33570269186817114</v>
      </c>
      <c r="C10072">
        <v>41.82333777374933</v>
      </c>
    </row>
    <row r="10073" spans="1:3" x14ac:dyDescent="0.25">
      <c r="A10073">
        <v>0.89688000000000001</v>
      </c>
      <c r="B10073">
        <v>0.33288932318311482</v>
      </c>
      <c r="C10073">
        <v>41.839789738709271</v>
      </c>
    </row>
    <row r="10074" spans="1:3" x14ac:dyDescent="0.25">
      <c r="A10074">
        <v>0.89692000000000005</v>
      </c>
      <c r="B10074">
        <v>0.33005981380007993</v>
      </c>
      <c r="C10074">
        <v>41.856208801015846</v>
      </c>
    </row>
    <row r="10075" spans="1:3" x14ac:dyDescent="0.25">
      <c r="A10075">
        <v>0.89695999999999998</v>
      </c>
      <c r="B10075">
        <v>0.32721293915560495</v>
      </c>
      <c r="C10075">
        <v>41.872594832860514</v>
      </c>
    </row>
    <row r="10076" spans="1:3" x14ac:dyDescent="0.25">
      <c r="A10076">
        <v>0.89700000000000002</v>
      </c>
      <c r="B10076">
        <v>0.32434755792454401</v>
      </c>
      <c r="C10076">
        <v>41.888947978042552</v>
      </c>
    </row>
    <row r="10077" spans="1:3" x14ac:dyDescent="0.25">
      <c r="A10077">
        <v>0.89703999999999995</v>
      </c>
      <c r="B10077">
        <v>0.32146263049469254</v>
      </c>
      <c r="C10077">
        <v>41.905268661143062</v>
      </c>
    </row>
    <row r="10078" spans="1:3" x14ac:dyDescent="0.25">
      <c r="A10078">
        <v>0.89707999999999999</v>
      </c>
      <c r="B10078">
        <v>0.31855723410185915</v>
      </c>
      <c r="C10078">
        <v>41.921557529368656</v>
      </c>
    </row>
    <row r="10079" spans="1:3" x14ac:dyDescent="0.25">
      <c r="A10079">
        <v>0.89712000000000003</v>
      </c>
      <c r="B10079">
        <v>0.31563055624781294</v>
      </c>
      <c r="C10079">
        <v>41.937815346270128</v>
      </c>
    </row>
    <row r="10080" spans="1:3" x14ac:dyDescent="0.25">
      <c r="A10080">
        <v>0.89715999999999996</v>
      </c>
      <c r="B10080">
        <v>0.31268189282510539</v>
      </c>
      <c r="C10080">
        <v>41.954042875995775</v>
      </c>
    </row>
    <row r="10081" spans="1:3" x14ac:dyDescent="0.25">
      <c r="A10081">
        <v>0.8972</v>
      </c>
      <c r="B10081">
        <v>0.30971068446903494</v>
      </c>
      <c r="C10081">
        <v>41.970240767806537</v>
      </c>
    </row>
    <row r="10082" spans="1:3" x14ac:dyDescent="0.25">
      <c r="A10082">
        <v>0.89724000000000004</v>
      </c>
      <c r="B10082">
        <v>0.30671655564506667</v>
      </c>
      <c r="C10082">
        <v>41.986409472778455</v>
      </c>
    </row>
    <row r="10083" spans="1:3" x14ac:dyDescent="0.25">
      <c r="A10083">
        <v>0.89727999999999997</v>
      </c>
      <c r="B10083">
        <v>0.30369931598422706</v>
      </c>
      <c r="C10083">
        <v>42.002549202419431</v>
      </c>
    </row>
    <row r="10084" spans="1:3" x14ac:dyDescent="0.25">
      <c r="A10084">
        <v>0.89732000000000001</v>
      </c>
      <c r="B10084">
        <v>0.30065894667651799</v>
      </c>
      <c r="C10084">
        <v>42.018659887796602</v>
      </c>
    </row>
    <row r="10085" spans="1:3" x14ac:dyDescent="0.25">
      <c r="A10085">
        <v>0.89736000000000005</v>
      </c>
      <c r="B10085">
        <v>0.29759560125901507</v>
      </c>
      <c r="C10085">
        <v>42.034741141169512</v>
      </c>
    </row>
    <row r="10086" spans="1:3" x14ac:dyDescent="0.25">
      <c r="A10086">
        <v>0.89739999999999998</v>
      </c>
      <c r="B10086">
        <v>0.29450961149971605</v>
      </c>
      <c r="C10086">
        <v>42.050792243574584</v>
      </c>
    </row>
    <row r="10087" spans="1:3" x14ac:dyDescent="0.25">
      <c r="A10087">
        <v>0.89744000000000002</v>
      </c>
      <c r="B10087">
        <v>0.29140147711927861</v>
      </c>
      <c r="C10087">
        <v>42.066812165843672</v>
      </c>
    </row>
    <row r="10088" spans="1:3" x14ac:dyDescent="0.25">
      <c r="A10088">
        <v>0.89748000000000006</v>
      </c>
      <c r="B10088">
        <v>0.28827184055749117</v>
      </c>
      <c r="C10088">
        <v>42.082799621061625</v>
      </c>
    </row>
    <row r="10089" spans="1:3" x14ac:dyDescent="0.25">
      <c r="A10089">
        <v>0.89751999999999998</v>
      </c>
      <c r="B10089">
        <v>0.28512146573992458</v>
      </c>
      <c r="C10089">
        <v>42.098753137488735</v>
      </c>
    </row>
    <row r="10090" spans="1:3" x14ac:dyDescent="0.25">
      <c r="A10090">
        <v>0.89756000000000002</v>
      </c>
      <c r="B10090">
        <v>0.28195122590784572</v>
      </c>
      <c r="C10090">
        <v>42.114671120521734</v>
      </c>
    </row>
    <row r="10091" spans="1:3" x14ac:dyDescent="0.25">
      <c r="A10091">
        <v>0.89759999999999995</v>
      </c>
      <c r="B10091">
        <v>0.27876209735189084</v>
      </c>
      <c r="C10091">
        <v>42.130551856054694</v>
      </c>
    </row>
    <row r="10092" spans="1:3" x14ac:dyDescent="0.25">
      <c r="A10092">
        <v>0.89763999999999999</v>
      </c>
      <c r="B10092">
        <v>0.27555516176086309</v>
      </c>
      <c r="C10092">
        <v>42.14639351135996</v>
      </c>
    </row>
    <row r="10093" spans="1:3" x14ac:dyDescent="0.25">
      <c r="A10093">
        <v>0.89768000000000003</v>
      </c>
      <c r="B10093">
        <v>0.27233161025570329</v>
      </c>
      <c r="C10093">
        <v>42.16219420133195</v>
      </c>
    </row>
    <row r="10094" spans="1:3" x14ac:dyDescent="0.25">
      <c r="A10094">
        <v>0.89771999999999996</v>
      </c>
      <c r="B10094">
        <v>0.26909273538270623</v>
      </c>
      <c r="C10094">
        <v>42.177952073951865</v>
      </c>
    </row>
    <row r="10095" spans="1:3" x14ac:dyDescent="0.25">
      <c r="A10095">
        <v>0.89776</v>
      </c>
      <c r="B10095">
        <v>0.26583991109635258</v>
      </c>
      <c r="C10095">
        <v>42.193665389034436</v>
      </c>
    </row>
    <row r="10096" spans="1:3" x14ac:dyDescent="0.25">
      <c r="A10096">
        <v>0.89780000000000004</v>
      </c>
      <c r="B10096">
        <v>0.26257457360656578</v>
      </c>
      <c r="C10096">
        <v>42.209332615947595</v>
      </c>
    </row>
    <row r="10097" spans="1:3" x14ac:dyDescent="0.25">
      <c r="A10097">
        <v>0.89783999999999997</v>
      </c>
      <c r="B10097">
        <v>0.25929820743696125</v>
      </c>
      <c r="C10097">
        <v>42.224952536837172</v>
      </c>
    </row>
    <row r="10098" spans="1:3" x14ac:dyDescent="0.25">
      <c r="A10098">
        <v>0.89788000000000001</v>
      </c>
      <c r="B10098">
        <v>0.25601232661533829</v>
      </c>
      <c r="C10098">
        <v>42.240524298489426</v>
      </c>
    </row>
    <row r="10099" spans="1:3" x14ac:dyDescent="0.25">
      <c r="A10099">
        <v>0.89792000000000005</v>
      </c>
      <c r="B10099">
        <v>0.25271844636270163</v>
      </c>
      <c r="C10099">
        <v>42.256047397617252</v>
      </c>
    </row>
    <row r="10100" spans="1:3" x14ac:dyDescent="0.25">
      <c r="A10100">
        <v>0.89795999999999998</v>
      </c>
      <c r="B10100">
        <v>0.24941805547732207</v>
      </c>
      <c r="C10100">
        <v>42.271521658932436</v>
      </c>
    </row>
    <row r="10101" spans="1:3" x14ac:dyDescent="0.25">
      <c r="A10101">
        <v>0.89800000000000002</v>
      </c>
      <c r="B10101">
        <v>0.24611259159689172</v>
      </c>
      <c r="C10101">
        <v>42.286947234437875</v>
      </c>
    </row>
    <row r="10102" spans="1:3" x14ac:dyDescent="0.25">
      <c r="A10102">
        <v>0.89803999999999995</v>
      </c>
      <c r="B10102">
        <v>0.24280341640860312</v>
      </c>
      <c r="C10102">
        <v>42.302324564827451</v>
      </c>
    </row>
    <row r="10103" spans="1:3" x14ac:dyDescent="0.25">
      <c r="A10103">
        <v>0.89807999999999999</v>
      </c>
      <c r="B10103">
        <v>0.23949180369490664</v>
      </c>
      <c r="C10103">
        <v>42.317654303242854</v>
      </c>
    </row>
    <row r="10104" spans="1:3" x14ac:dyDescent="0.25">
      <c r="A10104">
        <v>0.89812000000000003</v>
      </c>
      <c r="B10104">
        <v>0.23617894073638371</v>
      </c>
      <c r="C10104">
        <v>42.332937259502074</v>
      </c>
    </row>
    <row r="10105" spans="1:3" x14ac:dyDescent="0.25">
      <c r="A10105">
        <v>0.89815999999999996</v>
      </c>
      <c r="B10105">
        <v>0.2328659291052714</v>
      </c>
      <c r="C10105">
        <v>42.348174350332918</v>
      </c>
    </row>
    <row r="10106" spans="1:3" x14ac:dyDescent="0.25">
      <c r="A10106">
        <v>0.8982</v>
      </c>
      <c r="B10106">
        <v>0.22955378683960909</v>
      </c>
      <c r="C10106">
        <v>42.363366527925614</v>
      </c>
    </row>
    <row r="10107" spans="1:3" x14ac:dyDescent="0.25">
      <c r="A10107">
        <v>0.89824000000000004</v>
      </c>
      <c r="B10107">
        <v>0.22624345340016702</v>
      </c>
      <c r="C10107">
        <v>42.378514687801911</v>
      </c>
    </row>
    <row r="10108" spans="1:3" x14ac:dyDescent="0.25">
      <c r="A10108">
        <v>0.89827999999999997</v>
      </c>
      <c r="B10108">
        <v>0.22293578297882585</v>
      </c>
      <c r="C10108">
        <v>42.393619568221837</v>
      </c>
    </row>
    <row r="10109" spans="1:3" x14ac:dyDescent="0.25">
      <c r="A10109">
        <v>0.89832000000000001</v>
      </c>
      <c r="B10109">
        <v>0.21963152420064538</v>
      </c>
      <c r="C10109">
        <v>42.408681660333094</v>
      </c>
    </row>
    <row r="10110" spans="1:3" x14ac:dyDescent="0.25">
      <c r="A10110">
        <v>0.89836000000000005</v>
      </c>
      <c r="B10110">
        <v>0.21633130908404677</v>
      </c>
      <c r="C10110">
        <v>42.423701148018758</v>
      </c>
    </row>
    <row r="10111" spans="1:3" x14ac:dyDescent="0.25">
      <c r="A10111">
        <v>0.89839999999999998</v>
      </c>
      <c r="B10111">
        <v>0.21303565835276406</v>
      </c>
      <c r="C10111">
        <v>42.438677896897772</v>
      </c>
    </row>
    <row r="10112" spans="1:3" x14ac:dyDescent="0.25">
      <c r="A10112">
        <v>0.89844000000000002</v>
      </c>
      <c r="B10112">
        <v>0.20974499028953233</v>
      </c>
      <c r="C10112">
        <v>42.453611467785692</v>
      </c>
    </row>
    <row r="10113" spans="1:3" x14ac:dyDescent="0.25">
      <c r="A10113">
        <v>0.89847999999999995</v>
      </c>
      <c r="B10113">
        <v>0.20645963432094766</v>
      </c>
      <c r="C10113">
        <v>42.468501117202706</v>
      </c>
    </row>
    <row r="10114" spans="1:3" x14ac:dyDescent="0.25">
      <c r="A10114">
        <v>0.89851999999999999</v>
      </c>
      <c r="B10114">
        <v>0.20317984815111811</v>
      </c>
      <c r="C10114">
        <v>42.483345805880383</v>
      </c>
    </row>
    <row r="10115" spans="1:3" x14ac:dyDescent="0.25">
      <c r="A10115">
        <v>0.89856000000000003</v>
      </c>
      <c r="B10115">
        <v>0.19990583200745815</v>
      </c>
      <c r="C10115">
        <v>42.49814422474541</v>
      </c>
    </row>
    <row r="10116" spans="1:3" x14ac:dyDescent="0.25">
      <c r="A10116">
        <v>0.89859999999999995</v>
      </c>
      <c r="B10116">
        <v>0.1966377396556101</v>
      </c>
      <c r="C10116">
        <v>42.512894837383001</v>
      </c>
    </row>
    <row r="10117" spans="1:3" x14ac:dyDescent="0.25">
      <c r="A10117">
        <v>0.89863999999999999</v>
      </c>
      <c r="B10117">
        <v>0.19337567881209478</v>
      </c>
      <c r="C10117">
        <v>42.527595927507264</v>
      </c>
    </row>
    <row r="10118" spans="1:3" x14ac:dyDescent="0.25">
      <c r="A10118">
        <v>0.89868000000000003</v>
      </c>
      <c r="B10118">
        <v>0.19011970614096957</v>
      </c>
      <c r="C10118">
        <v>42.542245615772018</v>
      </c>
    </row>
    <row r="10119" spans="1:3" x14ac:dyDescent="0.25">
      <c r="A10119">
        <v>0.89871999999999996</v>
      </c>
      <c r="B10119">
        <v>0.18686983389598222</v>
      </c>
      <c r="C10119">
        <v>42.556841900296305</v>
      </c>
    </row>
    <row r="10120" spans="1:3" x14ac:dyDescent="0.25">
      <c r="A10120">
        <v>0.89876</v>
      </c>
      <c r="B10120">
        <v>0.1836260561432409</v>
      </c>
      <c r="C10120">
        <v>42.571382765052618</v>
      </c>
    </row>
    <row r="10121" spans="1:3" x14ac:dyDescent="0.25">
      <c r="A10121">
        <v>0.89880000000000004</v>
      </c>
      <c r="B10121">
        <v>0.18038839886766098</v>
      </c>
      <c r="C10121">
        <v>42.585866286281053</v>
      </c>
    </row>
    <row r="10122" spans="1:3" x14ac:dyDescent="0.25">
      <c r="A10122">
        <v>0.89883999999999997</v>
      </c>
      <c r="B10122">
        <v>0.17715695410205723</v>
      </c>
      <c r="C10122">
        <v>42.600290698769051</v>
      </c>
    </row>
    <row r="10123" spans="1:3" x14ac:dyDescent="0.25">
      <c r="A10123">
        <v>0.89888000000000001</v>
      </c>
      <c r="B10123">
        <v>0.17393183930629363</v>
      </c>
      <c r="C10123">
        <v>42.614654470634179</v>
      </c>
    </row>
    <row r="10124" spans="1:3" x14ac:dyDescent="0.25">
      <c r="A10124">
        <v>0.89892000000000005</v>
      </c>
      <c r="B10124">
        <v>0.17071313158029253</v>
      </c>
      <c r="C10124">
        <v>42.628956422028374</v>
      </c>
    </row>
    <row r="10125" spans="1:3" x14ac:dyDescent="0.25">
      <c r="A10125">
        <v>0.89895999999999998</v>
      </c>
      <c r="B10125">
        <v>0.16750086069846012</v>
      </c>
      <c r="C10125">
        <v>42.643195842120392</v>
      </c>
    </row>
    <row r="10126" spans="1:3" x14ac:dyDescent="0.25">
      <c r="A10126">
        <v>0.89900000000000002</v>
      </c>
      <c r="B10126">
        <v>0.16429502795824188</v>
      </c>
      <c r="C10126">
        <v>42.657372523794258</v>
      </c>
    </row>
    <row r="10127" spans="1:3" x14ac:dyDescent="0.25">
      <c r="A10127">
        <v>0.89903999999999995</v>
      </c>
      <c r="B10127">
        <v>0.16109562220519613</v>
      </c>
      <c r="C10127">
        <v>42.671486712821604</v>
      </c>
    </row>
    <row r="10128" spans="1:3" x14ac:dyDescent="0.25">
      <c r="A10128">
        <v>0.89907999999999999</v>
      </c>
      <c r="B10128">
        <v>0.15790268436013633</v>
      </c>
      <c r="C10128">
        <v>42.685539052070546</v>
      </c>
    </row>
    <row r="10129" spans="1:3" x14ac:dyDescent="0.25">
      <c r="A10129">
        <v>0.89912000000000003</v>
      </c>
      <c r="B10129">
        <v>0.15471639084610314</v>
      </c>
      <c r="C10129">
        <v>42.699530552926205</v>
      </c>
    </row>
    <row r="10130" spans="1:3" x14ac:dyDescent="0.25">
      <c r="A10130">
        <v>0.89915999999999996</v>
      </c>
      <c r="B10130">
        <v>0.15153706058766592</v>
      </c>
      <c r="C10130">
        <v>42.713462561996778</v>
      </c>
    </row>
    <row r="10131" spans="1:3" x14ac:dyDescent="0.25">
      <c r="A10131">
        <v>0.8992</v>
      </c>
      <c r="B10131">
        <v>0.14836510007977935</v>
      </c>
      <c r="C10131">
        <v>42.727336668232574</v>
      </c>
    </row>
    <row r="10132" spans="1:3" x14ac:dyDescent="0.25">
      <c r="A10132">
        <v>0.89924000000000004</v>
      </c>
      <c r="B10132">
        <v>0.14520097944909219</v>
      </c>
      <c r="C10132">
        <v>42.741154539981729</v>
      </c>
    </row>
    <row r="10133" spans="1:3" x14ac:dyDescent="0.25">
      <c r="A10133">
        <v>0.89927999999999997</v>
      </c>
      <c r="B10133">
        <v>0.14204527512505141</v>
      </c>
      <c r="C10133">
        <v>42.75491779349592</v>
      </c>
    </row>
    <row r="10134" spans="1:3" x14ac:dyDescent="0.25">
      <c r="A10134">
        <v>0.89932000000000001</v>
      </c>
      <c r="B10134">
        <v>0.13889873987877471</v>
      </c>
      <c r="C10134">
        <v>42.768627960478227</v>
      </c>
    </row>
    <row r="10135" spans="1:3" x14ac:dyDescent="0.25">
      <c r="A10135">
        <v>0.89936000000000005</v>
      </c>
      <c r="B10135">
        <v>0.13576233240354796</v>
      </c>
      <c r="C10135">
        <v>42.782286485084249</v>
      </c>
    </row>
    <row r="10136" spans="1:3" x14ac:dyDescent="0.25">
      <c r="A10136">
        <v>0.89939999999999998</v>
      </c>
      <c r="B10136">
        <v>0.13263718563059892</v>
      </c>
      <c r="C10136">
        <v>42.795894648862195</v>
      </c>
    </row>
    <row r="10137" spans="1:3" x14ac:dyDescent="0.25">
      <c r="A10137">
        <v>0.89944000000000002</v>
      </c>
      <c r="B10137">
        <v>0.12952457069395851</v>
      </c>
      <c r="C10137">
        <v>42.809453432360968</v>
      </c>
    </row>
    <row r="10138" spans="1:3" x14ac:dyDescent="0.25">
      <c r="A10138">
        <v>0.89947999999999995</v>
      </c>
      <c r="B10138">
        <v>0.12642589550553943</v>
      </c>
      <c r="C10138">
        <v>42.822963428388263</v>
      </c>
    </row>
    <row r="10139" spans="1:3" x14ac:dyDescent="0.25">
      <c r="A10139">
        <v>0.89951999999999999</v>
      </c>
      <c r="B10139">
        <v>0.12334269925950851</v>
      </c>
      <c r="C10139">
        <v>42.836424855555315</v>
      </c>
    </row>
    <row r="10140" spans="1:3" x14ac:dyDescent="0.25">
      <c r="A10140">
        <v>0.89956000000000003</v>
      </c>
      <c r="B10140">
        <v>0.12027661717313942</v>
      </c>
      <c r="C10140">
        <v>42.849837602769121</v>
      </c>
    </row>
    <row r="10141" spans="1:3" x14ac:dyDescent="0.25">
      <c r="A10141">
        <v>0.89959999999999996</v>
      </c>
      <c r="B10141">
        <v>0.11722936698204922</v>
      </c>
      <c r="C10141">
        <v>42.863201261023768</v>
      </c>
    </row>
    <row r="10142" spans="1:3" x14ac:dyDescent="0.25">
      <c r="A10142">
        <v>0.89964</v>
      </c>
      <c r="B10142">
        <v>0.11420277643173318</v>
      </c>
      <c r="C10142">
        <v>42.876515148227533</v>
      </c>
    </row>
    <row r="10143" spans="1:3" x14ac:dyDescent="0.25">
      <c r="A10143">
        <v>0.89968000000000004</v>
      </c>
      <c r="B10143">
        <v>0.1111987853178823</v>
      </c>
      <c r="C10143">
        <v>42.889778352756046</v>
      </c>
    </row>
    <row r="10144" spans="1:3" x14ac:dyDescent="0.25">
      <c r="A10144">
        <v>0.89971999999999996</v>
      </c>
      <c r="B10144">
        <v>0.10821940322785342</v>
      </c>
      <c r="C10144">
        <v>42.902989833144872</v>
      </c>
    </row>
    <row r="10145" spans="1:3" x14ac:dyDescent="0.25">
      <c r="A10145">
        <v>0.89976</v>
      </c>
      <c r="B10145">
        <v>0.10526668150839226</v>
      </c>
      <c r="C10145">
        <v>42.916148530023847</v>
      </c>
    </row>
    <row r="10146" spans="1:3" x14ac:dyDescent="0.25">
      <c r="A10146">
        <v>0.89980000000000004</v>
      </c>
      <c r="B10146">
        <v>0.10234272204821382</v>
      </c>
      <c r="C10146">
        <v>42.929253435920224</v>
      </c>
    </row>
    <row r="10147" spans="1:3" x14ac:dyDescent="0.25">
      <c r="A10147">
        <v>0.89983999999999997</v>
      </c>
      <c r="B10147">
        <v>9.9449683321192417E-2</v>
      </c>
      <c r="C10147">
        <v>42.942303662339121</v>
      </c>
    </row>
    <row r="10148" spans="1:3" x14ac:dyDescent="0.25">
      <c r="A10148">
        <v>0.89988000000000001</v>
      </c>
      <c r="B10148">
        <v>9.6589750652193287E-2</v>
      </c>
      <c r="C10148">
        <v>42.955298507364404</v>
      </c>
    </row>
    <row r="10149" spans="1:3" x14ac:dyDescent="0.25">
      <c r="A10149">
        <v>0.89992000000000005</v>
      </c>
      <c r="B10149">
        <v>9.3765077115577189E-2</v>
      </c>
      <c r="C10149">
        <v>42.968237460427432</v>
      </c>
    </row>
    <row r="10150" spans="1:3" x14ac:dyDescent="0.25">
      <c r="A10150">
        <v>0.89995999999999998</v>
      </c>
      <c r="B10150">
        <v>9.0977714694546991E-2</v>
      </c>
      <c r="C10150">
        <v>42.981120181906526</v>
      </c>
    </row>
    <row r="10151" spans="1:3" x14ac:dyDescent="0.25">
      <c r="A10151">
        <v>0.9</v>
      </c>
      <c r="B10151">
        <v>8.8229560275562724E-2</v>
      </c>
      <c r="C10151">
        <v>42.993946556826394</v>
      </c>
    </row>
    <row r="10152" spans="1:3" x14ac:dyDescent="0.25">
      <c r="A10152">
        <v>0.90003999999999995</v>
      </c>
      <c r="B10152">
        <v>8.5522343021657732E-2</v>
      </c>
      <c r="C10152">
        <v>43.006716827396566</v>
      </c>
    </row>
    <row r="10153" spans="1:3" x14ac:dyDescent="0.25">
      <c r="A10153">
        <v>0.90007999999999999</v>
      </c>
      <c r="B10153">
        <v>8.2857648129509701E-2</v>
      </c>
      <c r="C10153">
        <v>43.019431692898259</v>
      </c>
    </row>
    <row r="10154" spans="1:3" x14ac:dyDescent="0.25">
      <c r="A10154">
        <v>0.90012000000000003</v>
      </c>
      <c r="B10154">
        <v>8.023692972054329E-2</v>
      </c>
      <c r="C10154">
        <v>43.032092271913839</v>
      </c>
    </row>
    <row r="10155" spans="1:3" x14ac:dyDescent="0.25">
      <c r="A10155">
        <v>0.90015999999999996</v>
      </c>
      <c r="B10155">
        <v>7.7661484292748828E-2</v>
      </c>
      <c r="C10155">
        <v>43.044700002472737</v>
      </c>
    </row>
    <row r="10156" spans="1:3" x14ac:dyDescent="0.25">
      <c r="A10156">
        <v>0.9002</v>
      </c>
      <c r="B10156">
        <v>7.5132421813358552E-2</v>
      </c>
      <c r="C10156">
        <v>43.057256573396479</v>
      </c>
    </row>
    <row r="10157" spans="1:3" x14ac:dyDescent="0.25">
      <c r="A10157">
        <v>0.90024000000000004</v>
      </c>
      <c r="B10157">
        <v>7.2650678592435888E-2</v>
      </c>
      <c r="C10157">
        <v>43.069763821494213</v>
      </c>
    </row>
    <row r="10158" spans="1:3" x14ac:dyDescent="0.25">
      <c r="A10158">
        <v>0.90027999999999997</v>
      </c>
      <c r="B10158">
        <v>7.0217058241286837E-2</v>
      </c>
      <c r="C10158">
        <v>43.082223611319264</v>
      </c>
    </row>
    <row r="10159" spans="1:3" x14ac:dyDescent="0.25">
      <c r="A10159">
        <v>0.90032000000000001</v>
      </c>
      <c r="B10159">
        <v>6.7832259039276241E-2</v>
      </c>
      <c r="C10159">
        <v>43.09463783516567</v>
      </c>
    </row>
    <row r="10160" spans="1:3" x14ac:dyDescent="0.25">
      <c r="A10160">
        <v>0.90036000000000005</v>
      </c>
      <c r="B10160">
        <v>6.5496881418505667E-2</v>
      </c>
      <c r="C10160">
        <v>43.107008479429318</v>
      </c>
    </row>
    <row r="10161" spans="1:3" x14ac:dyDescent="0.25">
      <c r="A10161">
        <v>0.90039999999999998</v>
      </c>
      <c r="B10161">
        <v>6.3211433744763568E-2</v>
      </c>
      <c r="C10161">
        <v>43.11933763511724</v>
      </c>
    </row>
    <row r="10162" spans="1:3" x14ac:dyDescent="0.25">
      <c r="A10162">
        <v>0.90044000000000002</v>
      </c>
      <c r="B10162">
        <v>6.0976339207475735E-2</v>
      </c>
      <c r="C10162">
        <v>43.131627467968258</v>
      </c>
    </row>
    <row r="10163" spans="1:3" x14ac:dyDescent="0.25">
      <c r="A10163">
        <v>0.90047999999999995</v>
      </c>
      <c r="B10163">
        <v>5.8791951807413492E-2</v>
      </c>
      <c r="C10163">
        <v>43.14388011301596</v>
      </c>
    </row>
    <row r="10164" spans="1:3" x14ac:dyDescent="0.25">
      <c r="A10164">
        <v>0.90051999999999999</v>
      </c>
      <c r="B10164">
        <v>5.665858430673789E-2</v>
      </c>
      <c r="C10164">
        <v>43.156097495089732</v>
      </c>
    </row>
    <row r="10165" spans="1:3" x14ac:dyDescent="0.25">
      <c r="A10165">
        <v>0.90056000000000003</v>
      </c>
      <c r="B10165">
        <v>5.4576512023054247E-2</v>
      </c>
      <c r="C10165">
        <v>43.168281186494205</v>
      </c>
    </row>
    <row r="10166" spans="1:3" x14ac:dyDescent="0.25">
      <c r="A10166">
        <v>0.90059999999999996</v>
      </c>
      <c r="B10166">
        <v>5.2545938979688733E-2</v>
      </c>
      <c r="C10166">
        <v>43.180432349256158</v>
      </c>
    </row>
    <row r="10167" spans="1:3" x14ac:dyDescent="0.25">
      <c r="A10167">
        <v>0.90064</v>
      </c>
      <c r="B10167">
        <v>5.0566975109051837E-2</v>
      </c>
      <c r="C10167">
        <v>43.192551768173772</v>
      </c>
    </row>
    <row r="10168" spans="1:3" x14ac:dyDescent="0.25">
      <c r="A10168">
        <v>0.90068000000000004</v>
      </c>
      <c r="B10168">
        <v>4.8639654269227811E-2</v>
      </c>
      <c r="C10168">
        <v>43.204639933264012</v>
      </c>
    </row>
    <row r="10169" spans="1:3" x14ac:dyDescent="0.25">
      <c r="A10169">
        <v>0.90071999999999997</v>
      </c>
      <c r="B10169">
        <v>4.6763961420158949E-2</v>
      </c>
      <c r="C10169">
        <v>43.216697066352772</v>
      </c>
    </row>
    <row r="10170" spans="1:3" x14ac:dyDescent="0.25">
      <c r="A10170">
        <v>0.90076000000000001</v>
      </c>
      <c r="B10170">
        <v>4.493985782729714E-2</v>
      </c>
      <c r="C10170">
        <v>43.228723094052263</v>
      </c>
    </row>
    <row r="10171" spans="1:3" x14ac:dyDescent="0.25">
      <c r="A10171">
        <v>0.90080000000000005</v>
      </c>
      <c r="B10171">
        <v>4.3167327443168362E-2</v>
      </c>
      <c r="C10171">
        <v>43.240717659909762</v>
      </c>
    </row>
    <row r="10172" spans="1:3" x14ac:dyDescent="0.25">
      <c r="A10172">
        <v>0.90083999999999997</v>
      </c>
      <c r="B10172">
        <v>4.144641569786222E-2</v>
      </c>
      <c r="C10172">
        <v>43.252680177972515</v>
      </c>
    </row>
    <row r="10173" spans="1:3" x14ac:dyDescent="0.25">
      <c r="A10173">
        <v>0.90088000000000001</v>
      </c>
      <c r="B10173">
        <v>3.9777212874301165E-2</v>
      </c>
      <c r="C10173">
        <v>43.264609894845492</v>
      </c>
    </row>
    <row r="10174" spans="1:3" x14ac:dyDescent="0.25">
      <c r="A10174">
        <v>0.90092000000000005</v>
      </c>
      <c r="B10174">
        <v>3.8159800259868787E-2</v>
      </c>
      <c r="C10174">
        <v>43.276505975706343</v>
      </c>
    </row>
    <row r="10175" spans="1:3" x14ac:dyDescent="0.25">
      <c r="A10175">
        <v>0.90095999999999998</v>
      </c>
      <c r="B10175">
        <v>3.6594212724164861E-2</v>
      </c>
      <c r="C10175">
        <v>43.288367618767225</v>
      </c>
    </row>
    <row r="10176" spans="1:3" x14ac:dyDescent="0.25">
      <c r="A10176">
        <v>0.90100000000000002</v>
      </c>
      <c r="B10176">
        <v>3.5080446416248579E-2</v>
      </c>
      <c r="C10176">
        <v>43.300194186461226</v>
      </c>
    </row>
    <row r="10177" spans="1:3" x14ac:dyDescent="0.25">
      <c r="A10177">
        <v>0.90103999999999995</v>
      </c>
      <c r="B10177">
        <v>3.3618502846726205E-2</v>
      </c>
      <c r="C10177">
        <v>43.311985334397718</v>
      </c>
    </row>
    <row r="10178" spans="1:3" x14ac:dyDescent="0.25">
      <c r="A10178">
        <v>0.90107999999999999</v>
      </c>
      <c r="B10178">
        <v>3.2208426461373806E-2</v>
      </c>
      <c r="C10178">
        <v>43.323741086955771</v>
      </c>
    </row>
    <row r="10179" spans="1:3" x14ac:dyDescent="0.25">
      <c r="A10179">
        <v>0.90112000000000003</v>
      </c>
      <c r="B10179">
        <v>3.0850298718744354E-2</v>
      </c>
      <c r="C10179">
        <v>43.33546184978848</v>
      </c>
    </row>
    <row r="10180" spans="1:3" x14ac:dyDescent="0.25">
      <c r="A10180">
        <v>0.90115999999999996</v>
      </c>
      <c r="B10180">
        <v>2.9544208560635995E-2</v>
      </c>
      <c r="C10180">
        <v>43.347148383431808</v>
      </c>
    </row>
    <row r="10181" spans="1:3" x14ac:dyDescent="0.25">
      <c r="A10181">
        <v>0.9012</v>
      </c>
      <c r="B10181">
        <v>2.8290254591526502E-2</v>
      </c>
      <c r="C10181">
        <v>43.358801732031758</v>
      </c>
    </row>
    <row r="10182" spans="1:3" x14ac:dyDescent="0.25">
      <c r="A10182">
        <v>0.90124000000000004</v>
      </c>
      <c r="B10182">
        <v>2.7088590113647858E-2</v>
      </c>
      <c r="C10182">
        <v>43.370423152584038</v>
      </c>
    </row>
    <row r="10183" spans="1:3" x14ac:dyDescent="0.25">
      <c r="A10183">
        <v>0.90127999999999997</v>
      </c>
      <c r="B10183">
        <v>2.5939448885720546E-2</v>
      </c>
      <c r="C10183">
        <v>43.382014092823681</v>
      </c>
    </row>
    <row r="10184" spans="1:3" x14ac:dyDescent="0.25">
      <c r="A10184">
        <v>0.90132000000000001</v>
      </c>
      <c r="B10184">
        <v>2.4843116991272556E-2</v>
      </c>
      <c r="C10184">
        <v>43.393576207288689</v>
      </c>
    </row>
    <row r="10185" spans="1:3" x14ac:dyDescent="0.25">
      <c r="A10185">
        <v>0.90136000000000005</v>
      </c>
      <c r="B10185">
        <v>2.3799885650609882E-2</v>
      </c>
      <c r="C10185">
        <v>43.405111371899224</v>
      </c>
    </row>
    <row r="10186" spans="1:3" x14ac:dyDescent="0.25">
      <c r="A10186">
        <v>0.90139999999999998</v>
      </c>
      <c r="B10186">
        <v>2.2810006303030636E-2</v>
      </c>
      <c r="C10186">
        <v>43.416621638936931</v>
      </c>
    </row>
    <row r="10187" spans="1:3" x14ac:dyDescent="0.25">
      <c r="A10187">
        <v>0.90144000000000002</v>
      </c>
      <c r="B10187">
        <v>2.1873663572985511E-2</v>
      </c>
      <c r="C10187">
        <v>43.428109153873798</v>
      </c>
    </row>
    <row r="10188" spans="1:3" x14ac:dyDescent="0.25">
      <c r="A10188">
        <v>0.90147999999999995</v>
      </c>
      <c r="B10188">
        <v>2.0990996108174103E-2</v>
      </c>
      <c r="C10188">
        <v>43.439576099647049</v>
      </c>
    </row>
    <row r="10189" spans="1:3" x14ac:dyDescent="0.25">
      <c r="A10189">
        <v>0.90151999999999999</v>
      </c>
      <c r="B10189">
        <v>2.0162142113683452E-2</v>
      </c>
      <c r="C10189">
        <v>43.451024635954745</v>
      </c>
    </row>
    <row r="10190" spans="1:3" x14ac:dyDescent="0.25">
      <c r="A10190">
        <v>0.90156000000000003</v>
      </c>
      <c r="B10190">
        <v>1.9387245280539457E-2</v>
      </c>
      <c r="C10190">
        <v>43.462456777451749</v>
      </c>
    </row>
    <row r="10191" spans="1:3" x14ac:dyDescent="0.25">
      <c r="A10191">
        <v>0.90159999999999996</v>
      </c>
      <c r="B10191">
        <v>1.8666404271157316E-2</v>
      </c>
      <c r="C10191">
        <v>43.473874249505293</v>
      </c>
    </row>
    <row r="10192" spans="1:3" x14ac:dyDescent="0.25">
      <c r="A10192">
        <v>0.90164</v>
      </c>
      <c r="B10192">
        <v>1.7999606723741235E-2</v>
      </c>
      <c r="C10192">
        <v>43.485278406312105</v>
      </c>
    </row>
    <row r="10193" spans="1:3" x14ac:dyDescent="0.25">
      <c r="A10193">
        <v>0.90168000000000004</v>
      </c>
      <c r="B10193">
        <v>1.7386701068045945E-2</v>
      </c>
      <c r="C10193">
        <v>43.496670226590972</v>
      </c>
    </row>
    <row r="10194" spans="1:3" x14ac:dyDescent="0.25">
      <c r="A10194">
        <v>0.90171999999999997</v>
      </c>
      <c r="B10194">
        <v>1.6827429016076392E-2</v>
      </c>
      <c r="C10194">
        <v>43.508050300551048</v>
      </c>
    </row>
    <row r="10195" spans="1:3" x14ac:dyDescent="0.25">
      <c r="A10195">
        <v>0.90176000000000001</v>
      </c>
      <c r="B10195">
        <v>1.6321481535172714E-2</v>
      </c>
      <c r="C10195">
        <v>43.519418785438262</v>
      </c>
    </row>
    <row r="10196" spans="1:3" x14ac:dyDescent="0.25">
      <c r="A10196">
        <v>0.90180000000000005</v>
      </c>
      <c r="B10196">
        <v>1.58685299718631E-2</v>
      </c>
      <c r="C10196">
        <v>43.530775395755889</v>
      </c>
    </row>
    <row r="10197" spans="1:3" x14ac:dyDescent="0.25">
      <c r="A10197">
        <v>0.90183999999999997</v>
      </c>
      <c r="B10197">
        <v>1.5468228812515358E-2</v>
      </c>
      <c r="C10197">
        <v>43.542119413942189</v>
      </c>
    </row>
    <row r="10198" spans="1:3" x14ac:dyDescent="0.25">
      <c r="A10198">
        <v>0.90188000000000001</v>
      </c>
      <c r="B10198">
        <v>1.5120199589555346E-2</v>
      </c>
      <c r="C10198">
        <v>43.553449697561078</v>
      </c>
    </row>
    <row r="10199" spans="1:3" x14ac:dyDescent="0.25">
      <c r="A10199">
        <v>0.90192000000000005</v>
      </c>
      <c r="B10199">
        <v>1.4824003335079846E-2</v>
      </c>
      <c r="C10199">
        <v>43.564764759577862</v>
      </c>
    </row>
    <row r="10200" spans="1:3" x14ac:dyDescent="0.25">
      <c r="A10200">
        <v>0.90195999999999998</v>
      </c>
      <c r="B10200">
        <v>1.4579118293647147E-2</v>
      </c>
      <c r="C10200">
        <v>43.576062936186887</v>
      </c>
    </row>
    <row r="10201" spans="1:3" x14ac:dyDescent="0.25">
      <c r="A10201">
        <v>0.90200000000000002</v>
      </c>
      <c r="B10201">
        <v>1.4384932265680106E-2</v>
      </c>
      <c r="C10201">
        <v>43.587342533195191</v>
      </c>
    </row>
    <row r="10202" spans="1:3" x14ac:dyDescent="0.25">
      <c r="A10202">
        <v>0.90203999999999995</v>
      </c>
      <c r="B10202">
        <v>1.4240757575251145E-2</v>
      </c>
      <c r="C10202">
        <v>43.598601929013853</v>
      </c>
    </row>
    <row r="10203" spans="1:3" x14ac:dyDescent="0.25">
      <c r="A10203">
        <v>0.90207999999999999</v>
      </c>
      <c r="B10203">
        <v>1.4145856083953884E-2</v>
      </c>
      <c r="C10203">
        <v>43.609839697859783</v>
      </c>
    </row>
    <row r="10204" spans="1:3" x14ac:dyDescent="0.25">
      <c r="A10204">
        <v>0.90212000000000003</v>
      </c>
      <c r="B10204">
        <v>1.4099443097193754E-2</v>
      </c>
      <c r="C10204">
        <v>43.621054716503792</v>
      </c>
    </row>
    <row r="10205" spans="1:3" x14ac:dyDescent="0.25">
      <c r="A10205">
        <v>0.90215999999999996</v>
      </c>
      <c r="B10205">
        <v>1.4100678535698121E-2</v>
      </c>
      <c r="C10205">
        <v>43.632246183979703</v>
      </c>
    </row>
    <row r="10206" spans="1:3" x14ac:dyDescent="0.25">
      <c r="A10206">
        <v>0.9022</v>
      </c>
      <c r="B10206">
        <v>1.4148663620945726E-2</v>
      </c>
      <c r="C10206">
        <v>43.64341362459141</v>
      </c>
    </row>
    <row r="10207" spans="1:3" x14ac:dyDescent="0.25">
      <c r="A10207">
        <v>0.90224000000000004</v>
      </c>
      <c r="B10207">
        <v>1.4242441794940509E-2</v>
      </c>
      <c r="C10207">
        <v>43.654556950291116</v>
      </c>
    </row>
    <row r="10208" spans="1:3" x14ac:dyDescent="0.25">
      <c r="A10208">
        <v>0.90227999999999997</v>
      </c>
      <c r="B10208">
        <v>1.4381006133053837E-2</v>
      </c>
      <c r="C10208">
        <v>43.665676516582209</v>
      </c>
    </row>
    <row r="10209" spans="1:3" x14ac:dyDescent="0.25">
      <c r="A10209">
        <v>0.90232000000000001</v>
      </c>
      <c r="B10209">
        <v>1.4563309178207104E-2</v>
      </c>
      <c r="C10209">
        <v>43.676773128547687</v>
      </c>
    </row>
    <row r="10210" spans="1:3" x14ac:dyDescent="0.25">
      <c r="A10210">
        <v>0.90236000000000005</v>
      </c>
      <c r="B10210">
        <v>1.4788273585963924E-2</v>
      </c>
      <c r="C10210">
        <v>43.687847999747611</v>
      </c>
    </row>
    <row r="10211" spans="1:3" x14ac:dyDescent="0.25">
      <c r="A10211">
        <v>0.90239999999999998</v>
      </c>
      <c r="B10211">
        <v>1.5054810149552953E-2</v>
      </c>
      <c r="C10211">
        <v>43.698902684437748</v>
      </c>
    </row>
    <row r="10212" spans="1:3" x14ac:dyDescent="0.25">
      <c r="A10212">
        <v>0.90244000000000002</v>
      </c>
      <c r="B10212">
        <v>1.5361830139988738E-2</v>
      </c>
      <c r="C10212">
        <v>43.709939024512593</v>
      </c>
    </row>
    <row r="10213" spans="1:3" x14ac:dyDescent="0.25">
      <c r="A10213">
        <v>0.90247999999999995</v>
      </c>
      <c r="B10213">
        <v>1.57082281012214E-2</v>
      </c>
      <c r="C10213">
        <v>43.720959075255685</v>
      </c>
    </row>
    <row r="10214" spans="1:3" x14ac:dyDescent="0.25">
      <c r="A10214">
        <v>0.90251999999999999</v>
      </c>
      <c r="B10214">
        <v>1.6092848151785862E-2</v>
      </c>
      <c r="C10214">
        <v>43.731964976973067</v>
      </c>
    </row>
    <row r="10215" spans="1:3" x14ac:dyDescent="0.25">
      <c r="A10215">
        <v>0.90256000000000003</v>
      </c>
      <c r="B10215">
        <v>1.6514473203451577E-2</v>
      </c>
      <c r="C10215">
        <v>43.742958843344432</v>
      </c>
    </row>
    <row r="10216" spans="1:3" x14ac:dyDescent="0.25">
      <c r="A10216">
        <v>0.90259999999999996</v>
      </c>
      <c r="B10216">
        <v>1.6971837820219587E-2</v>
      </c>
      <c r="C10216">
        <v>43.75394271138655</v>
      </c>
    </row>
    <row r="10217" spans="1:3" x14ac:dyDescent="0.25">
      <c r="A10217">
        <v>0.90264</v>
      </c>
      <c r="B10217">
        <v>1.7463632594309407E-2</v>
      </c>
      <c r="C10217">
        <v>43.764918481943596</v>
      </c>
    </row>
    <row r="10218" spans="1:3" x14ac:dyDescent="0.25">
      <c r="A10218">
        <v>0.90268000000000004</v>
      </c>
      <c r="B10218">
        <v>1.7988495574385879E-2</v>
      </c>
      <c r="C10218">
        <v>43.77588781304113</v>
      </c>
    </row>
    <row r="10219" spans="1:3" x14ac:dyDescent="0.25">
      <c r="A10219">
        <v>0.90271999999999997</v>
      </c>
      <c r="B10219">
        <v>1.8545013269437451E-2</v>
      </c>
      <c r="C10219">
        <v>43.786852039931311</v>
      </c>
    </row>
    <row r="10220" spans="1:3" x14ac:dyDescent="0.25">
      <c r="A10220">
        <v>0.90276000000000001</v>
      </c>
      <c r="B10220">
        <v>1.913174105355581E-2</v>
      </c>
      <c r="C10220">
        <v>43.797812177199816</v>
      </c>
    </row>
    <row r="10221" spans="1:3" x14ac:dyDescent="0.25">
      <c r="A10221">
        <v>0.90280000000000005</v>
      </c>
      <c r="B10221">
        <v>1.9747230294173756E-2</v>
      </c>
      <c r="C10221">
        <v>43.808768948809913</v>
      </c>
    </row>
    <row r="10222" spans="1:3" x14ac:dyDescent="0.25">
      <c r="A10222">
        <v>0.90283999999999998</v>
      </c>
      <c r="B10222">
        <v>2.0390035458772254E-2</v>
      </c>
      <c r="C10222">
        <v>43.819722777243364</v>
      </c>
    </row>
    <row r="10223" spans="1:3" x14ac:dyDescent="0.25">
      <c r="A10223">
        <v>0.90288000000000002</v>
      </c>
      <c r="B10223">
        <v>2.105869358964766E-2</v>
      </c>
      <c r="C10223">
        <v>43.830673754933947</v>
      </c>
    </row>
    <row r="10224" spans="1:3" x14ac:dyDescent="0.25">
      <c r="A10224">
        <v>0.90291999999999994</v>
      </c>
      <c r="B10224">
        <v>2.17517028517905E-2</v>
      </c>
      <c r="C10224">
        <v>43.841621671073419</v>
      </c>
    </row>
    <row r="10225" spans="1:3" x14ac:dyDescent="0.25">
      <c r="A10225">
        <v>0.90295999999999998</v>
      </c>
      <c r="B10225">
        <v>2.2467515426902254E-2</v>
      </c>
      <c r="C10225">
        <v>43.852566078076379</v>
      </c>
    </row>
    <row r="10226" spans="1:3" x14ac:dyDescent="0.25">
      <c r="A10226">
        <v>0.90300000000000002</v>
      </c>
      <c r="B10226">
        <v>2.3204533286176669E-2</v>
      </c>
      <c r="C10226">
        <v>43.863506315894533</v>
      </c>
    </row>
    <row r="10227" spans="1:3" x14ac:dyDescent="0.25">
      <c r="A10227">
        <v>0.90303999999999995</v>
      </c>
      <c r="B10227">
        <v>2.3961105061721815E-2</v>
      </c>
      <c r="C10227">
        <v>43.874441524110757</v>
      </c>
    </row>
    <row r="10228" spans="1:3" x14ac:dyDescent="0.25">
      <c r="A10228">
        <v>0.90307999999999999</v>
      </c>
      <c r="B10228">
        <v>2.4735532271254905E-2</v>
      </c>
      <c r="C10228">
        <v>43.885370722375974</v>
      </c>
    </row>
    <row r="10229" spans="1:3" x14ac:dyDescent="0.25">
      <c r="A10229">
        <v>0.90312000000000003</v>
      </c>
      <c r="B10229">
        <v>2.5526075580194069E-2</v>
      </c>
      <c r="C10229">
        <v>43.896292950459319</v>
      </c>
    </row>
    <row r="10230" spans="1:3" x14ac:dyDescent="0.25">
      <c r="A10230">
        <v>0.90315999999999996</v>
      </c>
      <c r="B10230">
        <v>2.6330959757220503E-2</v>
      </c>
      <c r="C10230">
        <v>43.907207387598888</v>
      </c>
    </row>
    <row r="10231" spans="1:3" x14ac:dyDescent="0.25">
      <c r="A10231">
        <v>0.9032</v>
      </c>
      <c r="B10231">
        <v>2.7148397643177859E-2</v>
      </c>
      <c r="C10231">
        <v>43.918113380318161</v>
      </c>
    </row>
    <row r="10232" spans="1:3" x14ac:dyDescent="0.25">
      <c r="A10232">
        <v>0.90324000000000004</v>
      </c>
      <c r="B10232">
        <v>2.7976625222431332E-2</v>
      </c>
      <c r="C10232">
        <v>43.929010415872014</v>
      </c>
    </row>
    <row r="10233" spans="1:3" x14ac:dyDescent="0.25">
      <c r="A10233">
        <v>0.90327999999999997</v>
      </c>
      <c r="B10233">
        <v>2.8813917829874719E-2</v>
      </c>
      <c r="C10233">
        <v>43.939898139593936</v>
      </c>
    </row>
    <row r="10234" spans="1:3" x14ac:dyDescent="0.25">
      <c r="A10234">
        <v>0.90332000000000001</v>
      </c>
      <c r="B10234">
        <v>2.9658581062146281E-2</v>
      </c>
      <c r="C10234">
        <v>43.950776406417283</v>
      </c>
    </row>
    <row r="10235" spans="1:3" x14ac:dyDescent="0.25">
      <c r="A10235">
        <v>0.90336000000000005</v>
      </c>
      <c r="B10235">
        <v>3.0508925711541107E-2</v>
      </c>
      <c r="C10235">
        <v>43.961645317933908</v>
      </c>
    </row>
    <row r="10236" spans="1:3" x14ac:dyDescent="0.25">
      <c r="A10236">
        <v>0.90339999999999998</v>
      </c>
      <c r="B10236">
        <v>3.1363237641897572E-2</v>
      </c>
      <c r="C10236">
        <v>43.9725052477337</v>
      </c>
    </row>
    <row r="10237" spans="1:3" x14ac:dyDescent="0.25">
      <c r="A10237">
        <v>0.90344000000000002</v>
      </c>
      <c r="B10237">
        <v>3.2219764000704247E-2</v>
      </c>
      <c r="C10237">
        <v>43.983356802647009</v>
      </c>
    </row>
    <row r="10238" spans="1:3" x14ac:dyDescent="0.25">
      <c r="A10238">
        <v>0.90347999999999995</v>
      </c>
      <c r="B10238">
        <v>3.3076730161948675E-2</v>
      </c>
      <c r="C10238">
        <v>43.994200722882674</v>
      </c>
    </row>
    <row r="10239" spans="1:3" x14ac:dyDescent="0.25">
      <c r="A10239">
        <v>0.90351999999999999</v>
      </c>
      <c r="B10239">
        <v>3.3932366891440496E-2</v>
      </c>
      <c r="C10239">
        <v>44.005037817587031</v>
      </c>
    </row>
    <row r="10240" spans="1:3" x14ac:dyDescent="0.25">
      <c r="A10240">
        <v>0.90356000000000003</v>
      </c>
      <c r="B10240">
        <v>3.4784930245915217E-2</v>
      </c>
      <c r="C10240">
        <v>44.015868967749277</v>
      </c>
    </row>
    <row r="10241" spans="1:3" x14ac:dyDescent="0.25">
      <c r="A10241">
        <v>0.90359999999999996</v>
      </c>
      <c r="B10241">
        <v>3.5632719415650486E-2</v>
      </c>
      <c r="C10241">
        <v>44.026695162032944</v>
      </c>
    </row>
    <row r="10242" spans="1:3" x14ac:dyDescent="0.25">
      <c r="A10242">
        <v>0.90364</v>
      </c>
      <c r="B10242">
        <v>3.6474085665715493E-2</v>
      </c>
      <c r="C10242">
        <v>44.037517515649178</v>
      </c>
    </row>
    <row r="10243" spans="1:3" x14ac:dyDescent="0.25">
      <c r="A10243">
        <v>0.90368000000000004</v>
      </c>
      <c r="B10243">
        <v>3.7307441285595072E-2</v>
      </c>
      <c r="C10243">
        <v>44.048337237103247</v>
      </c>
    </row>
    <row r="10244" spans="1:3" x14ac:dyDescent="0.25">
      <c r="A10244">
        <v>0.90371999999999997</v>
      </c>
      <c r="B10244">
        <v>3.8131284207313938E-2</v>
      </c>
      <c r="C10244">
        <v>44.059155536079508</v>
      </c>
    </row>
    <row r="10245" spans="1:3" x14ac:dyDescent="0.25">
      <c r="A10245">
        <v>0.90376000000000001</v>
      </c>
      <c r="B10245">
        <v>3.8944221202788711E-2</v>
      </c>
      <c r="C10245">
        <v>44.069973505387729</v>
      </c>
    </row>
    <row r="10246" spans="1:3" x14ac:dyDescent="0.25">
      <c r="A10246">
        <v>0.90380000000000005</v>
      </c>
      <c r="B10246">
        <v>3.9744985224849406E-2</v>
      </c>
      <c r="C10246">
        <v>44.08079204281718</v>
      </c>
    </row>
    <row r="10247" spans="1:3" x14ac:dyDescent="0.25">
      <c r="A10247">
        <v>0.90383999999999998</v>
      </c>
      <c r="B10247">
        <v>4.0532448951178864E-2</v>
      </c>
      <c r="C10247">
        <v>44.091611854301753</v>
      </c>
    </row>
    <row r="10248" spans="1:3" x14ac:dyDescent="0.25">
      <c r="A10248">
        <v>0.90388000000000002</v>
      </c>
      <c r="B10248">
        <v>4.1305622217309906E-2</v>
      </c>
      <c r="C10248">
        <v>44.10243346282158</v>
      </c>
    </row>
    <row r="10249" spans="1:3" x14ac:dyDescent="0.25">
      <c r="A10249">
        <v>0.90391999999999995</v>
      </c>
      <c r="B10249">
        <v>4.2063642834524441E-2</v>
      </c>
      <c r="C10249">
        <v>44.113257143226448</v>
      </c>
    </row>
    <row r="10250" spans="1:3" x14ac:dyDescent="0.25">
      <c r="A10250">
        <v>0.90395999999999999</v>
      </c>
      <c r="B10250">
        <v>4.2805778367161269E-2</v>
      </c>
      <c r="C10250">
        <v>44.124082853566705</v>
      </c>
    </row>
    <row r="10251" spans="1:3" x14ac:dyDescent="0.25">
      <c r="A10251">
        <v>0.90400000000000003</v>
      </c>
      <c r="B10251">
        <v>4.3531434376031707E-2</v>
      </c>
      <c r="C10251">
        <v>44.134910226034719</v>
      </c>
    </row>
    <row r="10252" spans="1:3" x14ac:dyDescent="0.25">
      <c r="A10252">
        <v>0.90403999999999995</v>
      </c>
      <c r="B10252">
        <v>4.4240150057728481E-2</v>
      </c>
      <c r="C10252">
        <v>44.145738597313986</v>
      </c>
    </row>
    <row r="10253" spans="1:3" x14ac:dyDescent="0.25">
      <c r="A10253">
        <v>0.90407999999999999</v>
      </c>
      <c r="B10253">
        <v>4.4931581991002452E-2</v>
      </c>
      <c r="C10253">
        <v>44.156567068608489</v>
      </c>
    </row>
    <row r="10254" spans="1:3" x14ac:dyDescent="0.25">
      <c r="A10254">
        <v>0.90412000000000003</v>
      </c>
      <c r="B10254">
        <v>4.5605501274647388E-2</v>
      </c>
      <c r="C10254">
        <v>44.167394599842297</v>
      </c>
    </row>
    <row r="10255" spans="1:3" x14ac:dyDescent="0.25">
      <c r="A10255">
        <v>0.90415999999999996</v>
      </c>
      <c r="B10255">
        <v>4.6261801413025529E-2</v>
      </c>
      <c r="C10255">
        <v>44.178220131544691</v>
      </c>
    </row>
    <row r="10256" spans="1:3" x14ac:dyDescent="0.25">
      <c r="A10256">
        <v>0.9042</v>
      </c>
      <c r="B10256">
        <v>4.6900494704052484E-2</v>
      </c>
      <c r="C10256">
        <v>44.189042680047812</v>
      </c>
    </row>
    <row r="10257" spans="1:3" x14ac:dyDescent="0.25">
      <c r="A10257">
        <v>0.90424000000000004</v>
      </c>
      <c r="B10257">
        <v>4.752170941772315E-2</v>
      </c>
      <c r="C10257">
        <v>44.199861362348685</v>
      </c>
    </row>
    <row r="10258" spans="1:3" x14ac:dyDescent="0.25">
      <c r="A10258">
        <v>0.90427999999999997</v>
      </c>
      <c r="B10258">
        <v>4.8125696335149251E-2</v>
      </c>
      <c r="C10258">
        <v>44.21067541922644</v>
      </c>
    </row>
    <row r="10259" spans="1:3" x14ac:dyDescent="0.25">
      <c r="A10259">
        <v>0.90432000000000001</v>
      </c>
      <c r="B10259">
        <v>4.87128151651793E-2</v>
      </c>
      <c r="C10259">
        <v>44.221484302462009</v>
      </c>
    </row>
    <row r="10260" spans="1:3" x14ac:dyDescent="0.25">
      <c r="A10260">
        <v>0.90436000000000005</v>
      </c>
      <c r="B10260">
        <v>4.9283492919371147E-2</v>
      </c>
      <c r="C10260">
        <v>44.232287790742824</v>
      </c>
    </row>
    <row r="10261" spans="1:3" x14ac:dyDescent="0.25">
      <c r="A10261">
        <v>0.90439999999999998</v>
      </c>
      <c r="B10261">
        <v>4.98381797426568E-2</v>
      </c>
      <c r="C10261">
        <v>44.243086058179792</v>
      </c>
    </row>
    <row r="10262" spans="1:3" x14ac:dyDescent="0.25">
      <c r="A10262">
        <v>0.90444000000000002</v>
      </c>
      <c r="B10262">
        <v>5.037732198655643E-2</v>
      </c>
      <c r="C10262">
        <v>44.253879640564215</v>
      </c>
    </row>
    <row r="10263" spans="1:3" x14ac:dyDescent="0.25">
      <c r="A10263">
        <v>0.90447999999999995</v>
      </c>
      <c r="B10263">
        <v>5.0901355774847591E-2</v>
      </c>
      <c r="C10263">
        <v>44.264669339521213</v>
      </c>
    </row>
    <row r="10264" spans="1:3" x14ac:dyDescent="0.25">
      <c r="A10264">
        <v>0.90451999999999999</v>
      </c>
      <c r="B10264">
        <v>5.1410700344493611E-2</v>
      </c>
      <c r="C10264">
        <v>44.275456174054682</v>
      </c>
    </row>
    <row r="10265" spans="1:3" x14ac:dyDescent="0.25">
      <c r="A10265">
        <v>0.90456000000000003</v>
      </c>
      <c r="B10265">
        <v>5.1905742340193795E-2</v>
      </c>
      <c r="C10265">
        <v>44.286241420138971</v>
      </c>
    </row>
    <row r="10266" spans="1:3" x14ac:dyDescent="0.25">
      <c r="A10266">
        <v>0.90459999999999996</v>
      </c>
      <c r="B10266">
        <v>5.2386831286739162E-2</v>
      </c>
      <c r="C10266">
        <v>44.297026639586591</v>
      </c>
    </row>
    <row r="10267" spans="1:3" x14ac:dyDescent="0.25">
      <c r="A10267">
        <v>0.90464</v>
      </c>
      <c r="B10267">
        <v>5.2854286049061512E-2</v>
      </c>
      <c r="C10267">
        <v>44.307813605407262</v>
      </c>
    </row>
    <row r="10268" spans="1:3" x14ac:dyDescent="0.25">
      <c r="A10268">
        <v>0.90468000000000004</v>
      </c>
      <c r="B10268">
        <v>5.3308405683151545E-2</v>
      </c>
      <c r="C10268">
        <v>44.318604164313157</v>
      </c>
    </row>
    <row r="10269" spans="1:3" x14ac:dyDescent="0.25">
      <c r="A10269">
        <v>0.90471999999999997</v>
      </c>
      <c r="B10269">
        <v>5.3749493067536402E-2</v>
      </c>
      <c r="C10269">
        <v>44.329400112442698</v>
      </c>
    </row>
    <row r="10270" spans="1:3" x14ac:dyDescent="0.25">
      <c r="A10270">
        <v>0.90476000000000001</v>
      </c>
      <c r="B10270">
        <v>5.4177886807721877E-2</v>
      </c>
      <c r="C10270">
        <v>44.340203114980795</v>
      </c>
    </row>
    <row r="10271" spans="1:3" x14ac:dyDescent="0.25">
      <c r="A10271">
        <v>0.90480000000000005</v>
      </c>
      <c r="B10271">
        <v>5.4593982276154987E-2</v>
      </c>
      <c r="C10271">
        <v>44.351014655457917</v>
      </c>
    </row>
    <row r="10272" spans="1:3" x14ac:dyDescent="0.25">
      <c r="A10272">
        <v>0.90483999999999998</v>
      </c>
      <c r="B10272">
        <v>5.4998217583235975E-2</v>
      </c>
      <c r="C10272">
        <v>44.361835975319003</v>
      </c>
    </row>
    <row r="10273" spans="1:3" x14ac:dyDescent="0.25">
      <c r="A10273">
        <v>0.90488000000000002</v>
      </c>
      <c r="B10273">
        <v>5.539103944856489E-2</v>
      </c>
      <c r="C10273">
        <v>44.372668001018077</v>
      </c>
    </row>
    <row r="10274" spans="1:3" x14ac:dyDescent="0.25">
      <c r="A10274">
        <v>0.90491999999999995</v>
      </c>
      <c r="B10274">
        <v>5.5772895575778969E-2</v>
      </c>
      <c r="C10274">
        <v>44.383511310267849</v>
      </c>
    </row>
    <row r="10275" spans="1:3" x14ac:dyDescent="0.25">
      <c r="A10275">
        <v>0.90495999999999999</v>
      </c>
      <c r="B10275">
        <v>5.6144242185057883E-2</v>
      </c>
      <c r="C10275">
        <v>44.394366155901146</v>
      </c>
    </row>
    <row r="10276" spans="1:3" x14ac:dyDescent="0.25">
      <c r="A10276">
        <v>0.90500000000000003</v>
      </c>
      <c r="B10276">
        <v>5.6505536732815838E-2</v>
      </c>
      <c r="C10276">
        <v>44.405232488730263</v>
      </c>
    </row>
    <row r="10277" spans="1:3" x14ac:dyDescent="0.25">
      <c r="A10277">
        <v>0.90503999999999996</v>
      </c>
      <c r="B10277">
        <v>5.6857228449519889E-2</v>
      </c>
      <c r="C10277">
        <v>44.416109939746242</v>
      </c>
    </row>
    <row r="10278" spans="1:3" x14ac:dyDescent="0.25">
      <c r="A10278">
        <v>0.90508</v>
      </c>
      <c r="B10278">
        <v>5.719974480307019E-2</v>
      </c>
      <c r="C10278">
        <v>44.426997846461042</v>
      </c>
    </row>
    <row r="10279" spans="1:3" x14ac:dyDescent="0.25">
      <c r="A10279">
        <v>0.90512000000000004</v>
      </c>
      <c r="B10279">
        <v>5.7533467085476075E-2</v>
      </c>
      <c r="C10279">
        <v>44.437895363050316</v>
      </c>
    </row>
    <row r="10280" spans="1:3" x14ac:dyDescent="0.25">
      <c r="A10280">
        <v>0.90515999999999996</v>
      </c>
      <c r="B10280">
        <v>5.7858721003560355E-2</v>
      </c>
      <c r="C10280">
        <v>44.448801542307663</v>
      </c>
    </row>
    <row r="10281" spans="1:3" x14ac:dyDescent="0.25">
      <c r="A10281">
        <v>0.9052</v>
      </c>
      <c r="B10281">
        <v>5.8175791974439992E-2</v>
      </c>
      <c r="C10281">
        <v>44.459715370205274</v>
      </c>
    </row>
    <row r="10282" spans="1:3" x14ac:dyDescent="0.25">
      <c r="A10282">
        <v>0.90524000000000004</v>
      </c>
      <c r="B10282">
        <v>5.8484949186913465E-2</v>
      </c>
      <c r="C10282">
        <v>44.470635836367578</v>
      </c>
    </row>
    <row r="10283" spans="1:3" x14ac:dyDescent="0.25">
      <c r="A10283">
        <v>0.90527999999999997</v>
      </c>
      <c r="B10283">
        <v>5.8786471808201013E-2</v>
      </c>
      <c r="C10283">
        <v>44.481562024744889</v>
      </c>
    </row>
    <row r="10284" spans="1:3" x14ac:dyDescent="0.25">
      <c r="A10284">
        <v>0.90532000000000001</v>
      </c>
      <c r="B10284">
        <v>5.9080672523553618E-2</v>
      </c>
      <c r="C10284">
        <v>44.492493158640507</v>
      </c>
    </row>
    <row r="10285" spans="1:3" x14ac:dyDescent="0.25">
      <c r="A10285">
        <v>0.90536000000000005</v>
      </c>
      <c r="B10285">
        <v>5.9367911299327218E-2</v>
      </c>
      <c r="C10285">
        <v>44.503428645236731</v>
      </c>
    </row>
    <row r="10286" spans="1:3" x14ac:dyDescent="0.25">
      <c r="A10286">
        <v>0.90539999999999998</v>
      </c>
      <c r="B10286">
        <v>5.9648599116078845E-2</v>
      </c>
      <c r="C10286">
        <v>44.514368163767202</v>
      </c>
    </row>
    <row r="10287" spans="1:3" x14ac:dyDescent="0.25">
      <c r="A10287">
        <v>0.90544000000000002</v>
      </c>
      <c r="B10287">
        <v>5.9923190080661271E-2</v>
      </c>
      <c r="C10287">
        <v>44.52531171053797</v>
      </c>
    </row>
    <row r="10288" spans="1:3" x14ac:dyDescent="0.25">
      <c r="A10288">
        <v>0.90547999999999995</v>
      </c>
      <c r="B10288">
        <v>6.0192159936686265E-2</v>
      </c>
      <c r="C10288">
        <v>44.536259564132465</v>
      </c>
    </row>
    <row r="10289" spans="1:3" x14ac:dyDescent="0.25">
      <c r="A10289">
        <v>0.90551999999999999</v>
      </c>
      <c r="B10289">
        <v>6.0455980723561169E-2</v>
      </c>
      <c r="C10289">
        <v>44.547212248619466</v>
      </c>
    </row>
    <row r="10290" spans="1:3" x14ac:dyDescent="0.25">
      <c r="A10290">
        <v>0.90556000000000003</v>
      </c>
      <c r="B10290">
        <v>6.0715104978617991E-2</v>
      </c>
      <c r="C10290">
        <v>44.558170546144446</v>
      </c>
    </row>
    <row r="10291" spans="1:3" x14ac:dyDescent="0.25">
      <c r="A10291">
        <v>0.90559999999999996</v>
      </c>
      <c r="B10291">
        <v>6.096996200008712E-2</v>
      </c>
      <c r="C10291">
        <v>44.569135524982897</v>
      </c>
    </row>
    <row r="10292" spans="1:3" x14ac:dyDescent="0.25">
      <c r="A10292">
        <v>0.90564</v>
      </c>
      <c r="B10292">
        <v>6.1220968957274954E-2</v>
      </c>
      <c r="C10292">
        <v>44.580108536164488</v>
      </c>
    </row>
    <row r="10293" spans="1:3" x14ac:dyDescent="0.25">
      <c r="A10293">
        <v>0.90568000000000004</v>
      </c>
      <c r="B10293">
        <v>6.1468563251007462E-2</v>
      </c>
      <c r="C10293">
        <v>44.591091174178104</v>
      </c>
    </row>
    <row r="10294" spans="1:3" x14ac:dyDescent="0.25">
      <c r="A10294">
        <v>0.90571999999999997</v>
      </c>
      <c r="B10294">
        <v>6.1713237338457037E-2</v>
      </c>
      <c r="C10294">
        <v>44.602085203253594</v>
      </c>
    </row>
    <row r="10295" spans="1:3" x14ac:dyDescent="0.25">
      <c r="A10295">
        <v>0.90576000000000001</v>
      </c>
      <c r="B10295">
        <v>6.1955540694092127E-2</v>
      </c>
      <c r="C10295">
        <v>44.613092461441362</v>
      </c>
    </row>
    <row r="10296" spans="1:3" x14ac:dyDescent="0.25">
      <c r="A10296">
        <v>0.90580000000000005</v>
      </c>
      <c r="B10296">
        <v>6.2196056071445502E-2</v>
      </c>
      <c r="C10296">
        <v>44.624114790128203</v>
      </c>
    </row>
    <row r="10297" spans="1:3" x14ac:dyDescent="0.25">
      <c r="A10297">
        <v>0.90583999999999998</v>
      </c>
      <c r="B10297">
        <v>6.2435383229247347E-2</v>
      </c>
      <c r="C10297">
        <v>44.635153984499091</v>
      </c>
    </row>
    <row r="10298" spans="1:3" x14ac:dyDescent="0.25">
      <c r="A10298">
        <v>0.90588000000000002</v>
      </c>
      <c r="B10298">
        <v>6.2674131964253671E-2</v>
      </c>
      <c r="C10298">
        <v>44.646211696603217</v>
      </c>
    </row>
    <row r="10299" spans="1:3" x14ac:dyDescent="0.25">
      <c r="A10299">
        <v>0.90591999999999995</v>
      </c>
      <c r="B10299">
        <v>6.2912920369867939E-2</v>
      </c>
      <c r="C10299">
        <v>44.65728930623817</v>
      </c>
    </row>
    <row r="10300" spans="1:3" x14ac:dyDescent="0.25">
      <c r="A10300">
        <v>0.90595999999999999</v>
      </c>
      <c r="B10300">
        <v>6.315237894607903E-2</v>
      </c>
      <c r="C10300">
        <v>44.668387835225843</v>
      </c>
    </row>
    <row r="10301" spans="1:3" x14ac:dyDescent="0.25">
      <c r="A10301">
        <v>0.90600000000000003</v>
      </c>
      <c r="B10301">
        <v>6.3393142639747102E-2</v>
      </c>
      <c r="C10301">
        <v>44.679507920294107</v>
      </c>
    </row>
    <row r="10302" spans="1:3" x14ac:dyDescent="0.25">
      <c r="A10302">
        <v>0.90603999999999996</v>
      </c>
      <c r="B10302">
        <v>6.363582798004136E-2</v>
      </c>
      <c r="C10302">
        <v>44.69064983383884</v>
      </c>
    </row>
    <row r="10303" spans="1:3" x14ac:dyDescent="0.25">
      <c r="A10303">
        <v>0.90608</v>
      </c>
      <c r="B10303">
        <v>6.3881017867050152E-2</v>
      </c>
      <c r="C10303">
        <v>44.701813539346738</v>
      </c>
    </row>
    <row r="10304" spans="1:3" x14ac:dyDescent="0.25">
      <c r="A10304">
        <v>0.90612000000000004</v>
      </c>
      <c r="B10304">
        <v>6.4129254782161749E-2</v>
      </c>
      <c r="C10304">
        <v>44.712998703659899</v>
      </c>
    </row>
    <row r="10305" spans="1:3" x14ac:dyDescent="0.25">
      <c r="A10305">
        <v>0.90615999999999997</v>
      </c>
      <c r="B10305">
        <v>6.438103181161646E-2</v>
      </c>
      <c r="C10305">
        <v>44.724204639893088</v>
      </c>
    </row>
    <row r="10306" spans="1:3" x14ac:dyDescent="0.25">
      <c r="A10306">
        <v>0.90620000000000001</v>
      </c>
      <c r="B10306">
        <v>6.4636794639897729E-2</v>
      </c>
      <c r="C10306">
        <v>44.735430289750759</v>
      </c>
    </row>
    <row r="10307" spans="1:3" x14ac:dyDescent="0.25">
      <c r="A10307">
        <v>0.90624000000000005</v>
      </c>
      <c r="B10307">
        <v>6.4896953106136343E-2</v>
      </c>
      <c r="C10307">
        <v>44.74667432031962</v>
      </c>
    </row>
    <row r="10308" spans="1:3" x14ac:dyDescent="0.25">
      <c r="A10308">
        <v>0.90627999999999997</v>
      </c>
      <c r="B10308">
        <v>6.5161880894077234E-2</v>
      </c>
      <c r="C10308">
        <v>44.757935287697883</v>
      </c>
    </row>
    <row r="10309" spans="1:3" x14ac:dyDescent="0.25">
      <c r="A10309">
        <v>0.90632000000000001</v>
      </c>
      <c r="B10309">
        <v>6.5431915224952938E-2</v>
      </c>
      <c r="C10309">
        <v>44.769211750982613</v>
      </c>
    </row>
    <row r="10310" spans="1:3" x14ac:dyDescent="0.25">
      <c r="A10310">
        <v>0.90636000000000005</v>
      </c>
      <c r="B10310">
        <v>6.5707377478598672E-2</v>
      </c>
      <c r="C10310">
        <v>44.780502308930259</v>
      </c>
    </row>
    <row r="10311" spans="1:3" x14ac:dyDescent="0.25">
      <c r="A10311">
        <v>0.90639999999999998</v>
      </c>
      <c r="B10311">
        <v>6.5988597799045312E-2</v>
      </c>
      <c r="C10311">
        <v>44.791805668536675</v>
      </c>
    </row>
    <row r="10312" spans="1:3" x14ac:dyDescent="0.25">
      <c r="A10312">
        <v>0.90644000000000002</v>
      </c>
      <c r="B10312">
        <v>6.6275917224372941E-2</v>
      </c>
      <c r="C10312">
        <v>44.803120768234429</v>
      </c>
    </row>
    <row r="10313" spans="1:3" x14ac:dyDescent="0.25">
      <c r="A10313">
        <v>0.90647999999999995</v>
      </c>
      <c r="B10313">
        <v>6.6569660711227344E-2</v>
      </c>
      <c r="C10313">
        <v>44.814446833991056</v>
      </c>
    </row>
    <row r="10314" spans="1:3" x14ac:dyDescent="0.25">
      <c r="A10314">
        <v>0.90651999999999999</v>
      </c>
      <c r="B10314">
        <v>6.6870090505395288E-2</v>
      </c>
      <c r="C10314">
        <v>44.825783339874775</v>
      </c>
    </row>
    <row r="10315" spans="1:3" x14ac:dyDescent="0.25">
      <c r="A10315">
        <v>0.90656000000000003</v>
      </c>
      <c r="B10315">
        <v>6.7177370412906903E-2</v>
      </c>
      <c r="C10315">
        <v>44.837129966620388</v>
      </c>
    </row>
    <row r="10316" spans="1:3" x14ac:dyDescent="0.25">
      <c r="A10316">
        <v>0.90659999999999996</v>
      </c>
      <c r="B10316">
        <v>6.7491573443192301E-2</v>
      </c>
      <c r="C10316">
        <v>44.848486606084272</v>
      </c>
    </row>
    <row r="10317" spans="1:3" x14ac:dyDescent="0.25">
      <c r="A10317">
        <v>0.90664</v>
      </c>
      <c r="B10317">
        <v>6.7812717594281147E-2</v>
      </c>
      <c r="C10317">
        <v>44.859853407597782</v>
      </c>
    </row>
    <row r="10318" spans="1:3" x14ac:dyDescent="0.25">
      <c r="A10318">
        <v>0.90668000000000004</v>
      </c>
      <c r="B10318">
        <v>6.8140792252997795E-2</v>
      </c>
      <c r="C10318">
        <v>44.871230806857184</v>
      </c>
    </row>
    <row r="10319" spans="1:3" x14ac:dyDescent="0.25">
      <c r="A10319">
        <v>0.90671999999999997</v>
      </c>
      <c r="B10319">
        <v>6.8475775648686094E-2</v>
      </c>
      <c r="C10319">
        <v>44.882619500435986</v>
      </c>
    </row>
    <row r="10320" spans="1:3" x14ac:dyDescent="0.25">
      <c r="A10320">
        <v>0.90676000000000001</v>
      </c>
      <c r="B10320">
        <v>6.8817652592268755E-2</v>
      </c>
      <c r="C10320">
        <v>44.894020433761689</v>
      </c>
    </row>
    <row r="10321" spans="1:3" x14ac:dyDescent="0.25">
      <c r="A10321">
        <v>0.90680000000000005</v>
      </c>
      <c r="B10321">
        <v>6.9166423700485508E-2</v>
      </c>
      <c r="C10321">
        <v>44.905434811036834</v>
      </c>
    </row>
    <row r="10322" spans="1:3" x14ac:dyDescent="0.25">
      <c r="A10322">
        <v>0.90683999999999998</v>
      </c>
      <c r="B10322">
        <v>6.9522105457606995E-2</v>
      </c>
      <c r="C10322">
        <v>44.916864039557794</v>
      </c>
    </row>
    <row r="10323" spans="1:3" x14ac:dyDescent="0.25">
      <c r="A10323">
        <v>0.90688000000000002</v>
      </c>
      <c r="B10323">
        <v>6.9884729777880267E-2</v>
      </c>
      <c r="C10323">
        <v>44.928309607183628</v>
      </c>
    </row>
    <row r="10324" spans="1:3" x14ac:dyDescent="0.25">
      <c r="A10324">
        <v>0.90691999999999995</v>
      </c>
      <c r="B10324">
        <v>7.0254354481136191E-2</v>
      </c>
      <c r="C10324">
        <v>44.939772972768758</v>
      </c>
    </row>
    <row r="10325" spans="1:3" x14ac:dyDescent="0.25">
      <c r="A10325">
        <v>0.90695999999999999</v>
      </c>
      <c r="B10325">
        <v>7.0631090084796372E-2</v>
      </c>
      <c r="C10325">
        <v>44.95125548851496</v>
      </c>
    </row>
    <row r="10326" spans="1:3" x14ac:dyDescent="0.25">
      <c r="A10326">
        <v>0.90700000000000003</v>
      </c>
      <c r="B10326">
        <v>7.1015124685338687E-2</v>
      </c>
      <c r="C10326">
        <v>44.962758333041265</v>
      </c>
    </row>
    <row r="10327" spans="1:3" x14ac:dyDescent="0.25">
      <c r="A10327">
        <v>0.90703999999999996</v>
      </c>
      <c r="B10327">
        <v>7.1406716534956727E-2</v>
      </c>
      <c r="C10327">
        <v>44.974282456667837</v>
      </c>
    </row>
    <row r="10328" spans="1:3" x14ac:dyDescent="0.25">
      <c r="A10328">
        <v>0.90708</v>
      </c>
      <c r="B10328">
        <v>7.1806152155610634E-2</v>
      </c>
      <c r="C10328">
        <v>44.985828548391311</v>
      </c>
    </row>
    <row r="10329" spans="1:3" x14ac:dyDescent="0.25">
      <c r="A10329">
        <v>0.90712000000000004</v>
      </c>
      <c r="B10329">
        <v>7.221370931080047E-2</v>
      </c>
      <c r="C10329">
        <v>44.997397013576759</v>
      </c>
    </row>
    <row r="10330" spans="1:3" x14ac:dyDescent="0.25">
      <c r="A10330">
        <v>0.90715999999999997</v>
      </c>
      <c r="B10330">
        <v>7.2629643349913342E-2</v>
      </c>
      <c r="C10330">
        <v>45.008987956379883</v>
      </c>
    </row>
    <row r="10331" spans="1:3" x14ac:dyDescent="0.25">
      <c r="A10331">
        <v>0.90720000000000001</v>
      </c>
      <c r="B10331">
        <v>7.3054172659857294E-2</v>
      </c>
      <c r="C10331">
        <v>45.020601167897048</v>
      </c>
    </row>
    <row r="10332" spans="1:3" x14ac:dyDescent="0.25">
      <c r="A10332">
        <v>0.90724000000000005</v>
      </c>
      <c r="B10332">
        <v>7.3487457516378099E-2</v>
      </c>
      <c r="C10332">
        <v>45.032236117299405</v>
      </c>
    </row>
    <row r="10333" spans="1:3" x14ac:dyDescent="0.25">
      <c r="A10333">
        <v>0.90727999999999998</v>
      </c>
      <c r="B10333">
        <v>7.3929581050398221E-2</v>
      </c>
      <c r="C10333">
        <v>45.0438919713921</v>
      </c>
    </row>
    <row r="10334" spans="1:3" x14ac:dyDescent="0.25">
      <c r="A10334">
        <v>0.90732000000000002</v>
      </c>
      <c r="B10334">
        <v>7.4380541678629342E-2</v>
      </c>
      <c r="C10334">
        <v>45.055567651577782</v>
      </c>
    </row>
    <row r="10335" spans="1:3" x14ac:dyDescent="0.25">
      <c r="A10335">
        <v>0.90736000000000006</v>
      </c>
      <c r="B10335">
        <v>7.4840277924036067E-2</v>
      </c>
      <c r="C10335">
        <v>45.067261896049693</v>
      </c>
    </row>
    <row r="10336" spans="1:3" x14ac:dyDescent="0.25">
      <c r="A10336">
        <v>0.90739999999999998</v>
      </c>
      <c r="B10336">
        <v>7.5308713587673465E-2</v>
      </c>
      <c r="C10336">
        <v>45.078973322475676</v>
      </c>
    </row>
    <row r="10337" spans="1:3" x14ac:dyDescent="0.25">
      <c r="A10337">
        <v>0.90744000000000002</v>
      </c>
      <c r="B10337">
        <v>7.5785796613287215E-2</v>
      </c>
      <c r="C10337">
        <v>45.0907005053906</v>
      </c>
    </row>
    <row r="10338" spans="1:3" x14ac:dyDescent="0.25">
      <c r="A10338">
        <v>0.90747999999999995</v>
      </c>
      <c r="B10338">
        <v>7.6271539611149478E-2</v>
      </c>
      <c r="C10338">
        <v>45.102442043605102</v>
      </c>
    </row>
    <row r="10339" spans="1:3" x14ac:dyDescent="0.25">
      <c r="A10339">
        <v>0.90751999999999999</v>
      </c>
      <c r="B10339">
        <v>7.6766055368333197E-2</v>
      </c>
      <c r="C10339">
        <v>45.114196607903942</v>
      </c>
    </row>
    <row r="10340" spans="1:3" x14ac:dyDescent="0.25">
      <c r="A10340">
        <v>0.90756000000000003</v>
      </c>
      <c r="B10340">
        <v>7.7269552966457627E-2</v>
      </c>
      <c r="C10340">
        <v>45.125962999713039</v>
      </c>
    </row>
    <row r="10341" spans="1:3" x14ac:dyDescent="0.25">
      <c r="A10341">
        <v>0.90759999999999996</v>
      </c>
      <c r="B10341">
        <v>7.7782297254693947E-2</v>
      </c>
      <c r="C10341">
        <v>45.13774022422762</v>
      </c>
    </row>
    <row r="10342" spans="1:3" x14ac:dyDescent="0.25">
      <c r="A10342">
        <v>0.90764</v>
      </c>
      <c r="B10342">
        <v>7.8304558037613908E-2</v>
      </c>
      <c r="C10342">
        <v>45.1495275415867</v>
      </c>
    </row>
    <row r="10343" spans="1:3" x14ac:dyDescent="0.25">
      <c r="A10343">
        <v>0.90768000000000004</v>
      </c>
      <c r="B10343">
        <v>7.8836548175289275E-2</v>
      </c>
      <c r="C10343">
        <v>45.1613244988378</v>
      </c>
    </row>
    <row r="10344" spans="1:3" x14ac:dyDescent="0.25">
      <c r="A10344">
        <v>0.90771999999999997</v>
      </c>
      <c r="B10344">
        <v>7.9378357811728931E-2</v>
      </c>
      <c r="C10344">
        <v>45.173130978858218</v>
      </c>
    </row>
    <row r="10345" spans="1:3" x14ac:dyDescent="0.25">
      <c r="A10345">
        <v>0.90776000000000001</v>
      </c>
      <c r="B10345">
        <v>7.9929919249444786E-2</v>
      </c>
      <c r="C10345">
        <v>45.184947211360488</v>
      </c>
    </row>
    <row r="10346" spans="1:3" x14ac:dyDescent="0.25">
      <c r="A10346">
        <v>0.90780000000000005</v>
      </c>
      <c r="B10346">
        <v>8.0491017987757166E-2</v>
      </c>
      <c r="C10346">
        <v>45.196773698343016</v>
      </c>
    </row>
    <row r="10347" spans="1:3" x14ac:dyDescent="0.25">
      <c r="A10347">
        <v>0.90783999999999998</v>
      </c>
      <c r="B10347">
        <v>8.1061337128187361E-2</v>
      </c>
      <c r="C10347">
        <v>45.208611122576222</v>
      </c>
    </row>
    <row r="10348" spans="1:3" x14ac:dyDescent="0.25">
      <c r="A10348">
        <v>0.90788000000000002</v>
      </c>
      <c r="B10348">
        <v>8.1640511120586554E-2</v>
      </c>
      <c r="C10348">
        <v>45.220460312453397</v>
      </c>
    </row>
    <row r="10349" spans="1:3" x14ac:dyDescent="0.25">
      <c r="A10349">
        <v>0.90791999999999995</v>
      </c>
      <c r="B10349">
        <v>8.2228166090155375E-2</v>
      </c>
      <c r="C10349">
        <v>45.232322249487972</v>
      </c>
    </row>
    <row r="10350" spans="1:3" x14ac:dyDescent="0.25">
      <c r="A10350">
        <v>0.90795999999999999</v>
      </c>
      <c r="B10350">
        <v>8.2823937350018709E-2</v>
      </c>
      <c r="C10350">
        <v>45.244198036896584</v>
      </c>
    </row>
    <row r="10351" spans="1:3" x14ac:dyDescent="0.25">
      <c r="A10351">
        <v>0.90800000000000003</v>
      </c>
      <c r="B10351">
        <v>8.3427465607243692E-2</v>
      </c>
      <c r="C10351">
        <v>45.256088786117871</v>
      </c>
    </row>
    <row r="10352" spans="1:3" x14ac:dyDescent="0.25">
      <c r="A10352">
        <v>0.90803999999999996</v>
      </c>
      <c r="B10352">
        <v>8.4038383288373347E-2</v>
      </c>
      <c r="C10352">
        <v>45.267995467409342</v>
      </c>
    </row>
    <row r="10353" spans="1:3" x14ac:dyDescent="0.25">
      <c r="A10353">
        <v>0.90808</v>
      </c>
      <c r="B10353">
        <v>8.4656301987769009E-2</v>
      </c>
      <c r="C10353">
        <v>45.279918808326912</v>
      </c>
    </row>
    <row r="10354" spans="1:3" x14ac:dyDescent="0.25">
      <c r="A10354">
        <v>0.90812000000000004</v>
      </c>
      <c r="B10354">
        <v>8.5280801201560508E-2</v>
      </c>
      <c r="C10354">
        <v>45.291859263282696</v>
      </c>
    </row>
    <row r="10355" spans="1:3" x14ac:dyDescent="0.25">
      <c r="A10355">
        <v>0.90815999999999997</v>
      </c>
      <c r="B10355">
        <v>8.5911426889891729E-2</v>
      </c>
      <c r="C10355">
        <v>45.30381701227838</v>
      </c>
    </row>
    <row r="10356" spans="1:3" x14ac:dyDescent="0.25">
      <c r="A10356">
        <v>0.90820000000000001</v>
      </c>
      <c r="B10356">
        <v>8.6547706827861517E-2</v>
      </c>
      <c r="C10356">
        <v>45.315791941424159</v>
      </c>
    </row>
    <row r="10357" spans="1:3" x14ac:dyDescent="0.25">
      <c r="A10357">
        <v>0.90824000000000005</v>
      </c>
      <c r="B10357">
        <v>8.718914882871194E-2</v>
      </c>
      <c r="C10357">
        <v>45.327783583294277</v>
      </c>
    </row>
    <row r="10358" spans="1:3" x14ac:dyDescent="0.25">
      <c r="A10358">
        <v>0.90827999999999998</v>
      </c>
      <c r="B10358">
        <v>8.783518906044939E-2</v>
      </c>
      <c r="C10358">
        <v>45.339791081968322</v>
      </c>
    </row>
    <row r="10359" spans="1:3" x14ac:dyDescent="0.25">
      <c r="A10359">
        <v>0.90832000000000002</v>
      </c>
      <c r="B10359">
        <v>8.8485124283209413E-2</v>
      </c>
      <c r="C10359">
        <v>45.351813248854747</v>
      </c>
    </row>
    <row r="10360" spans="1:3" x14ac:dyDescent="0.25">
      <c r="A10360">
        <v>0.90835999999999995</v>
      </c>
      <c r="B10360">
        <v>8.9138081006151504E-2</v>
      </c>
      <c r="C10360">
        <v>45.363848640207621</v>
      </c>
    </row>
    <row r="10361" spans="1:3" x14ac:dyDescent="0.25">
      <c r="A10361">
        <v>0.90839999999999999</v>
      </c>
      <c r="B10361">
        <v>8.9793029935962304E-2</v>
      </c>
      <c r="C10361">
        <v>45.375895604956682</v>
      </c>
    </row>
    <row r="10362" spans="1:3" x14ac:dyDescent="0.25">
      <c r="A10362">
        <v>0.90844000000000003</v>
      </c>
      <c r="B10362">
        <v>9.0448828789439981E-2</v>
      </c>
      <c r="C10362">
        <v>45.387952352735098</v>
      </c>
    </row>
    <row r="10363" spans="1:3" x14ac:dyDescent="0.25">
      <c r="A10363">
        <v>0.90847999999999995</v>
      </c>
      <c r="B10363">
        <v>9.1104273181335044E-2</v>
      </c>
      <c r="C10363">
        <v>45.400017046595245</v>
      </c>
    </row>
    <row r="10364" spans="1:3" x14ac:dyDescent="0.25">
      <c r="A10364">
        <v>0.90851999999999999</v>
      </c>
      <c r="B10364">
        <v>9.1758128045061241E-2</v>
      </c>
      <c r="C10364">
        <v>45.412087898963037</v>
      </c>
    </row>
    <row r="10365" spans="1:3" x14ac:dyDescent="0.25">
      <c r="A10365">
        <v>0.90856000000000003</v>
      </c>
      <c r="B10365">
        <v>9.2409135600366746E-2</v>
      </c>
      <c r="C10365">
        <v>45.424163259358181</v>
      </c>
    </row>
    <row r="10366" spans="1:3" x14ac:dyDescent="0.25">
      <c r="A10366">
        <v>0.90859999999999996</v>
      </c>
      <c r="B10366">
        <v>9.3056026161552258E-2</v>
      </c>
      <c r="C10366">
        <v>45.43624167392759</v>
      </c>
    </row>
    <row r="10367" spans="1:3" x14ac:dyDescent="0.25">
      <c r="A10367">
        <v>0.90864</v>
      </c>
      <c r="B10367">
        <v>9.369752025822059E-2</v>
      </c>
      <c r="C10367">
        <v>45.448321927517505</v>
      </c>
    </row>
    <row r="10368" spans="1:3" x14ac:dyDescent="0.25">
      <c r="A10368">
        <v>0.90868000000000004</v>
      </c>
      <c r="B10368">
        <v>9.4332292296426576E-2</v>
      </c>
      <c r="C10368">
        <v>45.460403082252476</v>
      </c>
    </row>
    <row r="10369" spans="1:3" x14ac:dyDescent="0.25">
      <c r="A10369">
        <v>0.90871999999999997</v>
      </c>
      <c r="B10369">
        <v>9.4958920888583889E-2</v>
      </c>
      <c r="C10369">
        <v>45.472484496658822</v>
      </c>
    </row>
    <row r="10370" spans="1:3" x14ac:dyDescent="0.25">
      <c r="A10370">
        <v>0.90876000000000001</v>
      </c>
      <c r="B10370">
        <v>9.5575863487472684E-2</v>
      </c>
      <c r="C10370">
        <v>45.484565807624158</v>
      </c>
    </row>
    <row r="10371" spans="1:3" x14ac:dyDescent="0.25">
      <c r="A10371">
        <v>0.90880000000000005</v>
      </c>
      <c r="B10371">
        <v>9.6181467741814172E-2</v>
      </c>
      <c r="C10371">
        <v>45.496646909114205</v>
      </c>
    </row>
    <row r="10372" spans="1:3" x14ac:dyDescent="0.25">
      <c r="A10372">
        <v>0.90883999999999998</v>
      </c>
      <c r="B10372">
        <v>9.6774008160934399E-2</v>
      </c>
      <c r="C10372">
        <v>45.508727973041651</v>
      </c>
    </row>
    <row r="10373" spans="1:3" x14ac:dyDescent="0.25">
      <c r="A10373">
        <v>0.90888000000000002</v>
      </c>
      <c r="B10373">
        <v>9.7351717143884325E-2</v>
      </c>
      <c r="C10373">
        <v>45.520809470134921</v>
      </c>
    </row>
    <row r="10374" spans="1:3" x14ac:dyDescent="0.25">
      <c r="A10374">
        <v>0.90891999999999995</v>
      </c>
      <c r="B10374">
        <v>9.7912814768376988E-2</v>
      </c>
      <c r="C10374">
        <v>45.532892117726959</v>
      </c>
    </row>
    <row r="10375" spans="1:3" x14ac:dyDescent="0.25">
      <c r="A10375">
        <v>0.90895999999999999</v>
      </c>
      <c r="B10375">
        <v>9.8455566782271603E-2</v>
      </c>
      <c r="C10375">
        <v>45.544976775913923</v>
      </c>
    </row>
    <row r="10376" spans="1:3" x14ac:dyDescent="0.25">
      <c r="A10376">
        <v>0.90900000000000003</v>
      </c>
      <c r="B10376">
        <v>9.8978343836281374E-2</v>
      </c>
      <c r="C10376">
        <v>45.557064358678524</v>
      </c>
    </row>
    <row r="10377" spans="1:3" x14ac:dyDescent="0.25">
      <c r="A10377">
        <v>0.90903999999999996</v>
      </c>
      <c r="B10377">
        <v>9.9479618110096119E-2</v>
      </c>
      <c r="C10377">
        <v>45.569155801880264</v>
      </c>
    </row>
    <row r="10378" spans="1:3" x14ac:dyDescent="0.25">
      <c r="A10378">
        <v>0.90908</v>
      </c>
      <c r="B10378">
        <v>9.9957914959993482E-2</v>
      </c>
      <c r="C10378">
        <v>45.581252084121502</v>
      </c>
    </row>
    <row r="10379" spans="1:3" x14ac:dyDescent="0.25">
      <c r="A10379">
        <v>0.90912000000000004</v>
      </c>
      <c r="B10379">
        <v>0.10041180634772362</v>
      </c>
      <c r="C10379">
        <v>45.593354218429887</v>
      </c>
    </row>
    <row r="10380" spans="1:3" x14ac:dyDescent="0.25">
      <c r="A10380">
        <v>0.90915999999999997</v>
      </c>
      <c r="B10380">
        <v>0.10083994506451288</v>
      </c>
      <c r="C10380">
        <v>45.605463147662775</v>
      </c>
    </row>
    <row r="10381" spans="1:3" x14ac:dyDescent="0.25">
      <c r="A10381">
        <v>0.90920000000000001</v>
      </c>
      <c r="B10381">
        <v>0.1012410693967872</v>
      </c>
      <c r="C10381">
        <v>45.617579593517263</v>
      </c>
    </row>
    <row r="10382" spans="1:3" x14ac:dyDescent="0.25">
      <c r="A10382">
        <v>0.90924000000000005</v>
      </c>
      <c r="B10382">
        <v>0.10161398584398199</v>
      </c>
      <c r="C10382">
        <v>45.629703976871646</v>
      </c>
    </row>
    <row r="10383" spans="1:3" x14ac:dyDescent="0.25">
      <c r="A10383">
        <v>0.90927999999999998</v>
      </c>
      <c r="B10383">
        <v>0.10195758067001519</v>
      </c>
      <c r="C10383">
        <v>45.641836422178343</v>
      </c>
    </row>
    <row r="10384" spans="1:3" x14ac:dyDescent="0.25">
      <c r="A10384">
        <v>0.90932000000000002</v>
      </c>
      <c r="B10384">
        <v>0.10227083456744956</v>
      </c>
      <c r="C10384">
        <v>45.653976759110137</v>
      </c>
    </row>
    <row r="10385" spans="1:3" x14ac:dyDescent="0.25">
      <c r="A10385">
        <v>0.90935999999999995</v>
      </c>
      <c r="B10385">
        <v>0.10255278413571857</v>
      </c>
      <c r="C10385">
        <v>45.666124503002585</v>
      </c>
    </row>
    <row r="10386" spans="1:3" x14ac:dyDescent="0.25">
      <c r="A10386">
        <v>0.90939999999999999</v>
      </c>
      <c r="B10386">
        <v>0.10280246667193549</v>
      </c>
      <c r="C10386">
        <v>45.678278865473146</v>
      </c>
    </row>
    <row r="10387" spans="1:3" x14ac:dyDescent="0.25">
      <c r="A10387">
        <v>0.90944000000000003</v>
      </c>
      <c r="B10387">
        <v>0.10301893094353098</v>
      </c>
      <c r="C10387">
        <v>45.690438838117352</v>
      </c>
    </row>
    <row r="10388" spans="1:3" x14ac:dyDescent="0.25">
      <c r="A10388">
        <v>0.90947999999999996</v>
      </c>
      <c r="B10388">
        <v>0.1032013180409028</v>
      </c>
      <c r="C10388">
        <v>45.70260330862704</v>
      </c>
    </row>
    <row r="10389" spans="1:3" x14ac:dyDescent="0.25">
      <c r="A10389">
        <v>0.90952</v>
      </c>
      <c r="B10389">
        <v>0.10334895248610751</v>
      </c>
      <c r="C10389">
        <v>45.714771115798456</v>
      </c>
    </row>
    <row r="10390" spans="1:3" x14ac:dyDescent="0.25">
      <c r="A10390">
        <v>0.90956000000000004</v>
      </c>
      <c r="B10390">
        <v>0.10346138950968264</v>
      </c>
      <c r="C10390">
        <v>45.726941048169742</v>
      </c>
    </row>
    <row r="10391" spans="1:3" x14ac:dyDescent="0.25">
      <c r="A10391">
        <v>0.90959999999999996</v>
      </c>
      <c r="B10391">
        <v>0.10353839206402478</v>
      </c>
      <c r="C10391">
        <v>45.739111849890243</v>
      </c>
    </row>
    <row r="10392" spans="1:3" x14ac:dyDescent="0.25">
      <c r="A10392">
        <v>0.90964</v>
      </c>
      <c r="B10392">
        <v>0.10357985182129126</v>
      </c>
      <c r="C10392">
        <v>45.751282255272308</v>
      </c>
    </row>
    <row r="10393" spans="1:3" x14ac:dyDescent="0.25">
      <c r="A10393">
        <v>0.90968000000000004</v>
      </c>
      <c r="B10393">
        <v>0.10358571454827793</v>
      </c>
      <c r="C10393">
        <v>45.763451087692978</v>
      </c>
    </row>
    <row r="10394" spans="1:3" x14ac:dyDescent="0.25">
      <c r="A10394">
        <v>0.90971999999999997</v>
      </c>
      <c r="B10394">
        <v>0.10355596012863598</v>
      </c>
      <c r="C10394">
        <v>45.775617425340386</v>
      </c>
    </row>
    <row r="10395" spans="1:3" x14ac:dyDescent="0.25">
      <c r="A10395">
        <v>0.90976000000000001</v>
      </c>
      <c r="B10395">
        <v>0.10349061380612549</v>
      </c>
      <c r="C10395">
        <v>45.787780747755313</v>
      </c>
    </row>
    <row r="10396" spans="1:3" x14ac:dyDescent="0.25">
      <c r="A10396">
        <v>0.90980000000000005</v>
      </c>
      <c r="B10396">
        <v>0.10338975067972833</v>
      </c>
      <c r="C10396">
        <v>45.799940984102371</v>
      </c>
    </row>
    <row r="10397" spans="1:3" x14ac:dyDescent="0.25">
      <c r="A10397">
        <v>0.90983999999999998</v>
      </c>
      <c r="B10397">
        <v>0.10325350334265329</v>
      </c>
      <c r="C10397">
        <v>45.812098442219529</v>
      </c>
    </row>
    <row r="10398" spans="1:3" x14ac:dyDescent="0.25">
      <c r="A10398">
        <v>0.90988000000000002</v>
      </c>
      <c r="B10398">
        <v>0.10308206844027341</v>
      </c>
      <c r="C10398">
        <v>45.82425370275012</v>
      </c>
    </row>
    <row r="10399" spans="1:3" x14ac:dyDescent="0.25">
      <c r="A10399">
        <v>0.90991999999999995</v>
      </c>
      <c r="B10399">
        <v>0.10287568762315481</v>
      </c>
      <c r="C10399">
        <v>45.83640761628623</v>
      </c>
    </row>
    <row r="10400" spans="1:3" x14ac:dyDescent="0.25">
      <c r="A10400">
        <v>0.90995999999999999</v>
      </c>
      <c r="B10400">
        <v>0.1026346198755997</v>
      </c>
      <c r="C10400">
        <v>45.848561369103308</v>
      </c>
    </row>
    <row r="10401" spans="1:3" x14ac:dyDescent="0.25">
      <c r="A10401">
        <v>0.91</v>
      </c>
      <c r="B10401">
        <v>0.10235913782462801</v>
      </c>
      <c r="C10401">
        <v>45.860716456360542</v>
      </c>
    </row>
    <row r="10402" spans="1:3" x14ac:dyDescent="0.25">
      <c r="A10402">
        <v>0.91003999999999996</v>
      </c>
      <c r="B10402">
        <v>0.10204954942180662</v>
      </c>
      <c r="C10402">
        <v>45.872874545556535</v>
      </c>
    </row>
    <row r="10403" spans="1:3" x14ac:dyDescent="0.25">
      <c r="A10403">
        <v>0.91008</v>
      </c>
      <c r="B10403">
        <v>0.10170622404304726</v>
      </c>
      <c r="C10403">
        <v>45.885037321277913</v>
      </c>
    </row>
    <row r="10404" spans="1:3" x14ac:dyDescent="0.25">
      <c r="A10404">
        <v>0.91012000000000004</v>
      </c>
      <c r="B10404">
        <v>0.10132961692090105</v>
      </c>
      <c r="C10404">
        <v>45.897206391054574</v>
      </c>
    </row>
    <row r="10405" spans="1:3" x14ac:dyDescent="0.25">
      <c r="A10405">
        <v>0.91015999999999997</v>
      </c>
      <c r="B10405">
        <v>0.10092028647702746</v>
      </c>
      <c r="C10405">
        <v>45.909383261798901</v>
      </c>
    </row>
    <row r="10406" spans="1:3" x14ac:dyDescent="0.25">
      <c r="A10406">
        <v>0.91020000000000001</v>
      </c>
      <c r="B10406">
        <v>0.10047887609846372</v>
      </c>
      <c r="C10406">
        <v>45.921569282820208</v>
      </c>
    </row>
    <row r="10407" spans="1:3" x14ac:dyDescent="0.25">
      <c r="A10407">
        <v>0.91024000000000005</v>
      </c>
      <c r="B10407">
        <v>0.10000607258252432</v>
      </c>
      <c r="C10407">
        <v>45.933765520495108</v>
      </c>
    </row>
    <row r="10408" spans="1:3" x14ac:dyDescent="0.25">
      <c r="A10408">
        <v>0.91027999999999998</v>
      </c>
      <c r="B10408">
        <v>9.9502579392493226E-2</v>
      </c>
      <c r="C10408">
        <v>45.94597268182055</v>
      </c>
    </row>
    <row r="10409" spans="1:3" x14ac:dyDescent="0.25">
      <c r="A10409">
        <v>0.91032000000000002</v>
      </c>
      <c r="B10409">
        <v>9.8969092371282041E-2</v>
      </c>
      <c r="C10409">
        <v>45.95819113723195</v>
      </c>
    </row>
    <row r="10410" spans="1:3" x14ac:dyDescent="0.25">
      <c r="A10410">
        <v>0.91035999999999995</v>
      </c>
      <c r="B10410">
        <v>9.8406269213951181E-2</v>
      </c>
      <c r="C10410">
        <v>45.97042091922328</v>
      </c>
    </row>
    <row r="10411" spans="1:3" x14ac:dyDescent="0.25">
      <c r="A10411">
        <v>0.91039999999999999</v>
      </c>
      <c r="B10411">
        <v>9.7814712500407408E-2</v>
      </c>
      <c r="C10411">
        <v>45.982661654866511</v>
      </c>
    </row>
    <row r="10412" spans="1:3" x14ac:dyDescent="0.25">
      <c r="A10412">
        <v>0.91044000000000003</v>
      </c>
      <c r="B10412">
        <v>9.7194956265043403E-2</v>
      </c>
      <c r="C10412">
        <v>45.994912555942598</v>
      </c>
    </row>
    <row r="10413" spans="1:3" x14ac:dyDescent="0.25">
      <c r="A10413">
        <v>0.91047999999999996</v>
      </c>
      <c r="B10413">
        <v>9.6547460400879123E-2</v>
      </c>
      <c r="C10413">
        <v>46.007172502600575</v>
      </c>
    </row>
    <row r="10414" spans="1:3" x14ac:dyDescent="0.25">
      <c r="A10414">
        <v>0.91052</v>
      </c>
      <c r="B10414">
        <v>9.5872653417570133E-2</v>
      </c>
      <c r="C10414">
        <v>46.019440139982493</v>
      </c>
    </row>
    <row r="10415" spans="1:3" x14ac:dyDescent="0.25">
      <c r="A10415">
        <v>0.91056000000000004</v>
      </c>
      <c r="B10415">
        <v>9.5171005148856194E-2</v>
      </c>
      <c r="C10415">
        <v>46.031713937681261</v>
      </c>
    </row>
    <row r="10416" spans="1:3" x14ac:dyDescent="0.25">
      <c r="A10416">
        <v>0.91059999999999997</v>
      </c>
      <c r="B10416">
        <v>9.4443054404763888E-2</v>
      </c>
      <c r="C10416">
        <v>46.043992234978532</v>
      </c>
    </row>
    <row r="10417" spans="1:3" x14ac:dyDescent="0.25">
      <c r="A10417">
        <v>0.91064000000000001</v>
      </c>
      <c r="B10417">
        <v>9.3689362076199753E-2</v>
      </c>
      <c r="C10417">
        <v>46.056273328980346</v>
      </c>
    </row>
    <row r="10418" spans="1:3" x14ac:dyDescent="0.25">
      <c r="A10418">
        <v>0.91068000000000005</v>
      </c>
      <c r="B10418">
        <v>9.2910445840287292E-2</v>
      </c>
      <c r="C10418">
        <v>46.068555568487668</v>
      </c>
    </row>
    <row r="10419" spans="1:3" x14ac:dyDescent="0.25">
      <c r="A10419">
        <v>0.91071999999999997</v>
      </c>
      <c r="B10419">
        <v>9.210677209059065E-2</v>
      </c>
      <c r="C10419">
        <v>46.080837375035173</v>
      </c>
    </row>
    <row r="10420" spans="1:3" x14ac:dyDescent="0.25">
      <c r="A10420">
        <v>0.91076000000000001</v>
      </c>
      <c r="B10420">
        <v>9.1278799825181153E-2</v>
      </c>
      <c r="C10420">
        <v>46.093117272409891</v>
      </c>
    </row>
    <row r="10421" spans="1:3" x14ac:dyDescent="0.25">
      <c r="A10421">
        <v>0.91080000000000005</v>
      </c>
      <c r="B10421">
        <v>9.042702011657143E-2</v>
      </c>
      <c r="C10421">
        <v>46.105393978524901</v>
      </c>
    </row>
    <row r="10422" spans="1:3" x14ac:dyDescent="0.25">
      <c r="A10422">
        <v>0.91083999999999998</v>
      </c>
      <c r="B10422">
        <v>8.9551972583251233E-2</v>
      </c>
      <c r="C10422">
        <v>46.117666473848324</v>
      </c>
    </row>
    <row r="10423" spans="1:3" x14ac:dyDescent="0.25">
      <c r="A10423">
        <v>0.91088000000000002</v>
      </c>
      <c r="B10423">
        <v>8.8654250860122713E-2</v>
      </c>
      <c r="C10423">
        <v>46.129934023441422</v>
      </c>
    </row>
    <row r="10424" spans="1:3" x14ac:dyDescent="0.25">
      <c r="A10424">
        <v>0.91091999999999995</v>
      </c>
      <c r="B10424">
        <v>8.773450901832866E-2</v>
      </c>
      <c r="C10424">
        <v>46.142196184531969</v>
      </c>
    </row>
    <row r="10425" spans="1:3" x14ac:dyDescent="0.25">
      <c r="A10425">
        <v>0.91095999999999999</v>
      </c>
      <c r="B10425">
        <v>8.6793456343425626E-2</v>
      </c>
      <c r="C10425">
        <v>46.154452846015303</v>
      </c>
    </row>
    <row r="10426" spans="1:3" x14ac:dyDescent="0.25">
      <c r="A10426">
        <v>0.91100000000000003</v>
      </c>
      <c r="B10426">
        <v>8.5831817106932232E-2</v>
      </c>
      <c r="C10426">
        <v>46.166704312852993</v>
      </c>
    </row>
    <row r="10427" spans="1:3" x14ac:dyDescent="0.25">
      <c r="A10427">
        <v>0.91103999999999996</v>
      </c>
      <c r="B10427">
        <v>8.4850284972619983E-2</v>
      </c>
      <c r="C10427">
        <v>46.178951347074559</v>
      </c>
    </row>
    <row r="10428" spans="1:3" x14ac:dyDescent="0.25">
      <c r="A10428">
        <v>0.91108</v>
      </c>
      <c r="B10428">
        <v>8.3849512408883248E-2</v>
      </c>
      <c r="C10428">
        <v>46.191195103775456</v>
      </c>
    </row>
    <row r="10429" spans="1:3" x14ac:dyDescent="0.25">
      <c r="A10429">
        <v>0.91112000000000004</v>
      </c>
      <c r="B10429">
        <v>8.2830112811084211E-2</v>
      </c>
      <c r="C10429">
        <v>46.203437023468297</v>
      </c>
    </row>
    <row r="10430" spans="1:3" x14ac:dyDescent="0.25">
      <c r="A10430">
        <v>0.91115999999999997</v>
      </c>
      <c r="B10430">
        <v>8.1792661652717702E-2</v>
      </c>
      <c r="C10430">
        <v>46.215678772573284</v>
      </c>
    </row>
    <row r="10431" spans="1:3" x14ac:dyDescent="0.25">
      <c r="A10431">
        <v>0.91120000000000001</v>
      </c>
      <c r="B10431">
        <v>8.0737717936205211E-2</v>
      </c>
      <c r="C10431">
        <v>46.22792223279567</v>
      </c>
    </row>
    <row r="10432" spans="1:3" x14ac:dyDescent="0.25">
      <c r="A10432">
        <v>0.91124000000000005</v>
      </c>
      <c r="B10432">
        <v>7.9665853318835994E-2</v>
      </c>
      <c r="C10432">
        <v>46.240169428148235</v>
      </c>
    </row>
    <row r="10433" spans="1:3" x14ac:dyDescent="0.25">
      <c r="A10433">
        <v>0.91127999999999998</v>
      </c>
      <c r="B10433">
        <v>7.8577675916276762E-2</v>
      </c>
      <c r="C10433">
        <v>46.252422361184308</v>
      </c>
    </row>
    <row r="10434" spans="1:3" x14ac:dyDescent="0.25">
      <c r="A10434">
        <v>0.91132000000000002</v>
      </c>
      <c r="B10434">
        <v>7.7473852311231092E-2</v>
      </c>
      <c r="C10434">
        <v>46.264682897367308</v>
      </c>
    </row>
    <row r="10435" spans="1:3" x14ac:dyDescent="0.25">
      <c r="A10435">
        <v>0.91135999999999995</v>
      </c>
      <c r="B10435">
        <v>7.6355102841682926E-2</v>
      </c>
      <c r="C10435">
        <v>46.276952730998232</v>
      </c>
    </row>
    <row r="10436" spans="1:3" x14ac:dyDescent="0.25">
      <c r="A10436">
        <v>0.91139999999999999</v>
      </c>
      <c r="B10436">
        <v>7.522216927485828E-2</v>
      </c>
      <c r="C10436">
        <v>46.28923330200454</v>
      </c>
    </row>
    <row r="10437" spans="1:3" x14ac:dyDescent="0.25">
      <c r="A10437">
        <v>0.91144000000000003</v>
      </c>
      <c r="B10437">
        <v>7.4075809948558974E-2</v>
      </c>
      <c r="C10437">
        <v>46.301525630915606</v>
      </c>
    </row>
    <row r="10438" spans="1:3" x14ac:dyDescent="0.25">
      <c r="A10438">
        <v>0.91147999999999996</v>
      </c>
      <c r="B10438">
        <v>7.2916842779204738E-2</v>
      </c>
      <c r="C10438">
        <v>46.313830197731946</v>
      </c>
    </row>
    <row r="10439" spans="1:3" x14ac:dyDescent="0.25">
      <c r="A10439">
        <v>0.91152</v>
      </c>
      <c r="B10439">
        <v>7.1746181803575865E-2</v>
      </c>
      <c r="C10439">
        <v>46.326146913075107</v>
      </c>
    </row>
    <row r="10440" spans="1:3" x14ac:dyDescent="0.25">
      <c r="A10440">
        <v>0.91156000000000004</v>
      </c>
      <c r="B10440">
        <v>7.0564825280523366E-2</v>
      </c>
      <c r="C10440">
        <v>46.338475111032359</v>
      </c>
    </row>
    <row r="10441" spans="1:3" x14ac:dyDescent="0.25">
      <c r="A10441">
        <v>0.91159999999999997</v>
      </c>
      <c r="B10441">
        <v>6.9373816377608116E-2</v>
      </c>
      <c r="C10441">
        <v>46.350813571677598</v>
      </c>
    </row>
    <row r="10442" spans="1:3" x14ac:dyDescent="0.25">
      <c r="A10442">
        <v>0.91164000000000001</v>
      </c>
      <c r="B10442">
        <v>6.8174215273270944E-2</v>
      </c>
      <c r="C10442">
        <v>46.363160634376612</v>
      </c>
    </row>
    <row r="10443" spans="1:3" x14ac:dyDescent="0.25">
      <c r="A10443">
        <v>0.91168000000000005</v>
      </c>
      <c r="B10443">
        <v>6.6967092188186514E-2</v>
      </c>
      <c r="C10443">
        <v>46.375514362468778</v>
      </c>
    </row>
    <row r="10444" spans="1:3" x14ac:dyDescent="0.25">
      <c r="A10444">
        <v>0.91171999999999997</v>
      </c>
      <c r="B10444">
        <v>6.5753520249972885E-2</v>
      </c>
      <c r="C10444">
        <v>46.387872670532424</v>
      </c>
    </row>
    <row r="10445" spans="1:3" x14ac:dyDescent="0.25">
      <c r="A10445">
        <v>0.91176000000000001</v>
      </c>
      <c r="B10445">
        <v>6.4534561450659417E-2</v>
      </c>
      <c r="C10445">
        <v>46.400233388294993</v>
      </c>
    </row>
    <row r="10446" spans="1:3" x14ac:dyDescent="0.25">
      <c r="A10446">
        <v>0.91180000000000005</v>
      </c>
      <c r="B10446">
        <v>6.3311256288577061E-2</v>
      </c>
      <c r="C10446">
        <v>46.412594291617928</v>
      </c>
    </row>
    <row r="10447" spans="1:3" x14ac:dyDescent="0.25">
      <c r="A10447">
        <v>0.91183999999999998</v>
      </c>
      <c r="B10447">
        <v>6.2084612453726179E-2</v>
      </c>
      <c r="C10447">
        <v>46.42495316341099</v>
      </c>
    </row>
    <row r="10448" spans="1:3" x14ac:dyDescent="0.25">
      <c r="A10448">
        <v>0.91188000000000002</v>
      </c>
      <c r="B10448">
        <v>6.0855588003224784E-2</v>
      </c>
      <c r="C10448">
        <v>46.43730791041655</v>
      </c>
    </row>
    <row r="10449" spans="1:3" x14ac:dyDescent="0.25">
      <c r="A10449">
        <v>0.91191999999999995</v>
      </c>
      <c r="B10449">
        <v>5.9625077062089006E-2</v>
      </c>
      <c r="C10449">
        <v>46.449656690969121</v>
      </c>
    </row>
    <row r="10450" spans="1:3" x14ac:dyDescent="0.25">
      <c r="A10450">
        <v>0.91195999999999999</v>
      </c>
      <c r="B10450">
        <v>5.8393905350964913E-2</v>
      </c>
      <c r="C10450">
        <v>46.461997967681135</v>
      </c>
    </row>
    <row r="10451" spans="1:3" x14ac:dyDescent="0.25">
      <c r="A10451">
        <v>0.91200000000000003</v>
      </c>
      <c r="B10451">
        <v>5.7162837383715998E-2</v>
      </c>
      <c r="C10451">
        <v>46.474330465351528</v>
      </c>
    </row>
    <row r="10452" spans="1:3" x14ac:dyDescent="0.25">
      <c r="A10452">
        <v>0.91203999999999996</v>
      </c>
      <c r="B10452">
        <v>5.5932596813077079E-2</v>
      </c>
      <c r="C10452">
        <v>46.486653125135931</v>
      </c>
    </row>
    <row r="10453" spans="1:3" x14ac:dyDescent="0.25">
      <c r="A10453">
        <v>0.91208</v>
      </c>
      <c r="B10453">
        <v>5.4703887263889139E-2</v>
      </c>
      <c r="C10453">
        <v>46.498965061464006</v>
      </c>
    </row>
    <row r="10454" spans="1:3" x14ac:dyDescent="0.25">
      <c r="A10454">
        <v>0.91212000000000004</v>
      </c>
      <c r="B10454">
        <v>5.3477395129820166E-2</v>
      </c>
      <c r="C10454">
        <v>46.51126550100237</v>
      </c>
    </row>
    <row r="10455" spans="1:3" x14ac:dyDescent="0.25">
      <c r="A10455">
        <v>0.91215999999999997</v>
      </c>
      <c r="B10455">
        <v>5.2253786676477253E-2</v>
      </c>
      <c r="C10455">
        <v>46.523553752300472</v>
      </c>
    </row>
    <row r="10456" spans="1:3" x14ac:dyDescent="0.25">
      <c r="A10456">
        <v>0.91220000000000001</v>
      </c>
      <c r="B10456">
        <v>5.1033722809390288E-2</v>
      </c>
      <c r="C10456">
        <v>46.535829200632385</v>
      </c>
    </row>
    <row r="10457" spans="1:3" x14ac:dyDescent="0.25">
      <c r="A10457">
        <v>0.91224000000000005</v>
      </c>
      <c r="B10457">
        <v>4.9817885551742741E-2</v>
      </c>
      <c r="C10457">
        <v>46.5480913055871</v>
      </c>
    </row>
    <row r="10458" spans="1:3" x14ac:dyDescent="0.25">
      <c r="A10458">
        <v>0.91227999999999998</v>
      </c>
      <c r="B10458">
        <v>4.8606983121646838E-2</v>
      </c>
      <c r="C10458">
        <v>46.560339585444645</v>
      </c>
    </row>
    <row r="10459" spans="1:3" x14ac:dyDescent="0.25">
      <c r="A10459">
        <v>0.91232000000000002</v>
      </c>
      <c r="B10459">
        <v>4.7401718117374765E-2</v>
      </c>
      <c r="C10459">
        <v>46.572573546685163</v>
      </c>
    </row>
    <row r="10460" spans="1:3" x14ac:dyDescent="0.25">
      <c r="A10460">
        <v>0.91235999999999995</v>
      </c>
      <c r="B10460">
        <v>4.6202744534280228E-2</v>
      </c>
      <c r="C10460">
        <v>46.584792544663664</v>
      </c>
    </row>
    <row r="10461" spans="1:3" x14ac:dyDescent="0.25">
      <c r="A10461">
        <v>0.91239999999999999</v>
      </c>
      <c r="B10461">
        <v>4.501064169834005E-2</v>
      </c>
      <c r="C10461">
        <v>46.596995648780087</v>
      </c>
    </row>
    <row r="10462" spans="1:3" x14ac:dyDescent="0.25">
      <c r="A10462">
        <v>0.91244000000000003</v>
      </c>
      <c r="B10462">
        <v>4.3825898535188243E-2</v>
      </c>
      <c r="C10462">
        <v>46.609181606176193</v>
      </c>
    </row>
    <row r="10463" spans="1:3" x14ac:dyDescent="0.25">
      <c r="A10463">
        <v>0.91247999999999996</v>
      </c>
      <c r="B10463">
        <v>4.2648886567891099E-2</v>
      </c>
      <c r="C10463">
        <v>46.62134886155831</v>
      </c>
    </row>
    <row r="10464" spans="1:3" x14ac:dyDescent="0.25">
      <c r="A10464">
        <v>0.91252</v>
      </c>
      <c r="B10464">
        <v>4.1479849569705539E-2</v>
      </c>
      <c r="C10464">
        <v>46.633495554329819</v>
      </c>
    </row>
    <row r="10465" spans="1:3" x14ac:dyDescent="0.25">
      <c r="A10465">
        <v>0.91256000000000004</v>
      </c>
      <c r="B10465">
        <v>4.0318946899577872E-2</v>
      </c>
      <c r="C10465">
        <v>46.645619545661518</v>
      </c>
    </row>
    <row r="10466" spans="1:3" x14ac:dyDescent="0.25">
      <c r="A10466">
        <v>0.91259999999999997</v>
      </c>
      <c r="B10466">
        <v>3.9166306813530637E-2</v>
      </c>
      <c r="C10466">
        <v>46.657718514160685</v>
      </c>
    </row>
    <row r="10467" spans="1:3" x14ac:dyDescent="0.25">
      <c r="A10467">
        <v>0.91264000000000001</v>
      </c>
      <c r="B10467">
        <v>3.8022051363242257E-2</v>
      </c>
      <c r="C10467">
        <v>46.669790055290548</v>
      </c>
    </row>
    <row r="10468" spans="1:3" x14ac:dyDescent="0.25">
      <c r="A10468">
        <v>0.91268000000000005</v>
      </c>
      <c r="B10468">
        <v>3.6886319794838023E-2</v>
      </c>
      <c r="C10468">
        <v>46.681831725677995</v>
      </c>
    </row>
    <row r="10469" spans="1:3" x14ac:dyDescent="0.25">
      <c r="A10469">
        <v>0.91271999999999998</v>
      </c>
      <c r="B10469">
        <v>3.5759291987244521E-2</v>
      </c>
      <c r="C10469">
        <v>46.693841036051744</v>
      </c>
    </row>
    <row r="10470" spans="1:3" x14ac:dyDescent="0.25">
      <c r="A10470">
        <v>0.91276000000000002</v>
      </c>
      <c r="B10470">
        <v>3.4641185943349403E-2</v>
      </c>
      <c r="C10470">
        <v>46.705815433217985</v>
      </c>
    </row>
    <row r="10471" spans="1:3" x14ac:dyDescent="0.25">
      <c r="A10471">
        <v>0.91279999999999994</v>
      </c>
      <c r="B10471">
        <v>3.3532239670834088E-2</v>
      </c>
      <c r="C10471">
        <v>46.717752296016471</v>
      </c>
    </row>
    <row r="10472" spans="1:3" x14ac:dyDescent="0.25">
      <c r="A10472">
        <v>0.91283999999999998</v>
      </c>
      <c r="B10472">
        <v>3.243269911182272E-2</v>
      </c>
      <c r="C10472">
        <v>46.729648936029491</v>
      </c>
    </row>
    <row r="10473" spans="1:3" x14ac:dyDescent="0.25">
      <c r="A10473">
        <v>0.91288000000000002</v>
      </c>
      <c r="B10473">
        <v>3.1342805302272514E-2</v>
      </c>
      <c r="C10473">
        <v>46.741502647691021</v>
      </c>
    </row>
    <row r="10474" spans="1:3" x14ac:dyDescent="0.25">
      <c r="A10474">
        <v>0.91291999999999995</v>
      </c>
      <c r="B10474">
        <v>3.0262770141447112E-2</v>
      </c>
      <c r="C10474">
        <v>46.753310862918738</v>
      </c>
    </row>
    <row r="10475" spans="1:3" x14ac:dyDescent="0.25">
      <c r="A10475">
        <v>0.91295999999999999</v>
      </c>
      <c r="B10475">
        <v>2.9192739262129352E-2</v>
      </c>
      <c r="C10475">
        <v>46.765071298779461</v>
      </c>
    </row>
    <row r="10476" spans="1:3" x14ac:dyDescent="0.25">
      <c r="A10476">
        <v>0.91300000000000003</v>
      </c>
      <c r="B10476">
        <v>2.8132758657480012E-2</v>
      </c>
      <c r="C10476">
        <v>46.776782024859443</v>
      </c>
    </row>
    <row r="10477" spans="1:3" x14ac:dyDescent="0.25">
      <c r="A10477">
        <v>0.91303999999999996</v>
      </c>
      <c r="B10477">
        <v>2.7082789125625874E-2</v>
      </c>
      <c r="C10477">
        <v>46.78844154686599</v>
      </c>
    </row>
    <row r="10478" spans="1:3" x14ac:dyDescent="0.25">
      <c r="A10478">
        <v>0.91308</v>
      </c>
      <c r="B10478">
        <v>2.6042762868692951E-2</v>
      </c>
      <c r="C10478">
        <v>46.800048888502893</v>
      </c>
    </row>
    <row r="10479" spans="1:3" x14ac:dyDescent="0.25">
      <c r="A10479">
        <v>0.91312000000000004</v>
      </c>
      <c r="B10479">
        <v>2.5012627530373553E-2</v>
      </c>
      <c r="C10479">
        <v>46.811603555141176</v>
      </c>
    </row>
    <row r="10480" spans="1:3" x14ac:dyDescent="0.25">
      <c r="A10480">
        <v>0.91315999999999997</v>
      </c>
      <c r="B10480">
        <v>2.3992368034760157E-2</v>
      </c>
      <c r="C10480">
        <v>46.823105398989767</v>
      </c>
    </row>
    <row r="10481" spans="1:3" x14ac:dyDescent="0.25">
      <c r="A10481">
        <v>0.91320000000000001</v>
      </c>
      <c r="B10481">
        <v>2.2982016548343285E-2</v>
      </c>
      <c r="C10481">
        <v>46.834554483538874</v>
      </c>
    </row>
    <row r="10482" spans="1:3" x14ac:dyDescent="0.25">
      <c r="A10482">
        <v>0.91324000000000005</v>
      </c>
      <c r="B10482">
        <v>2.198165320541564E-2</v>
      </c>
      <c r="C10482">
        <v>46.845951007635698</v>
      </c>
    </row>
    <row r="10483" spans="1:3" x14ac:dyDescent="0.25">
      <c r="A10483">
        <v>0.91327999999999998</v>
      </c>
      <c r="B10483">
        <v>2.0991403168648792E-2</v>
      </c>
      <c r="C10483">
        <v>46.857295327104332</v>
      </c>
    </row>
    <row r="10484" spans="1:3" x14ac:dyDescent="0.25">
      <c r="A10484">
        <v>0.91332000000000002</v>
      </c>
      <c r="B10484">
        <v>2.0011416961567385E-2</v>
      </c>
      <c r="C10484">
        <v>46.868588009808818</v>
      </c>
    </row>
    <row r="10485" spans="1:3" x14ac:dyDescent="0.25">
      <c r="A10485">
        <v>0.91335999999999995</v>
      </c>
      <c r="B10485">
        <v>1.9041842645155422E-2</v>
      </c>
      <c r="C10485">
        <v>46.879829782239405</v>
      </c>
    </row>
    <row r="10486" spans="1:3" x14ac:dyDescent="0.25">
      <c r="A10486">
        <v>0.91339999999999999</v>
      </c>
      <c r="B10486">
        <v>1.8082817347853289E-2</v>
      </c>
      <c r="C10486">
        <v>46.891021364878171</v>
      </c>
    </row>
    <row r="10487" spans="1:3" x14ac:dyDescent="0.25">
      <c r="A10487">
        <v>0.91344000000000003</v>
      </c>
      <c r="B10487">
        <v>1.7134455917305565E-2</v>
      </c>
      <c r="C10487">
        <v>46.902163348240393</v>
      </c>
    </row>
    <row r="10488" spans="1:3" x14ac:dyDescent="0.25">
      <c r="A10488">
        <v>0.91347999999999996</v>
      </c>
      <c r="B10488">
        <v>1.6196813366944236E-2</v>
      </c>
      <c r="C10488">
        <v>46.913256176685302</v>
      </c>
    </row>
    <row r="10489" spans="1:3" x14ac:dyDescent="0.25">
      <c r="A10489">
        <v>0.91352</v>
      </c>
      <c r="B10489">
        <v>1.5269860234579935E-2</v>
      </c>
      <c r="C10489">
        <v>46.924300142722281</v>
      </c>
    </row>
    <row r="10490" spans="1:3" x14ac:dyDescent="0.25">
      <c r="A10490">
        <v>0.91356000000000004</v>
      </c>
      <c r="B10490">
        <v>1.435350517573312E-2</v>
      </c>
      <c r="C10490">
        <v>46.935295343923784</v>
      </c>
    </row>
    <row r="10491" spans="1:3" x14ac:dyDescent="0.25">
      <c r="A10491">
        <v>0.91359999999999997</v>
      </c>
      <c r="B10491">
        <v>1.3447632210644463E-2</v>
      </c>
      <c r="C10491">
        <v>46.946241647340351</v>
      </c>
    </row>
    <row r="10492" spans="1:3" x14ac:dyDescent="0.25">
      <c r="A10492">
        <v>0.91364000000000001</v>
      </c>
      <c r="B10492">
        <v>1.2552110991908597E-2</v>
      </c>
      <c r="C10492">
        <v>46.95713864745025</v>
      </c>
    </row>
    <row r="10493" spans="1:3" x14ac:dyDescent="0.25">
      <c r="A10493">
        <v>0.91368000000000005</v>
      </c>
      <c r="B10493">
        <v>1.1666792362787807E-2</v>
      </c>
      <c r="C10493">
        <v>46.96798559918669</v>
      </c>
    </row>
    <row r="10494" spans="1:3" x14ac:dyDescent="0.25">
      <c r="A10494">
        <v>0.91371999999999998</v>
      </c>
      <c r="B10494">
        <v>1.0791517218913945E-2</v>
      </c>
      <c r="C10494">
        <v>46.978781399372231</v>
      </c>
    </row>
    <row r="10495" spans="1:3" x14ac:dyDescent="0.25">
      <c r="A10495">
        <v>0.91376000000000002</v>
      </c>
      <c r="B10495">
        <v>9.9261410096022872E-3</v>
      </c>
      <c r="C10495">
        <v>46.989524683405193</v>
      </c>
    </row>
    <row r="10496" spans="1:3" x14ac:dyDescent="0.25">
      <c r="A10496">
        <v>0.91379999999999995</v>
      </c>
      <c r="B10496">
        <v>9.070556451533214E-3</v>
      </c>
      <c r="C10496">
        <v>47.000214020986157</v>
      </c>
    </row>
    <row r="10497" spans="1:3" x14ac:dyDescent="0.25">
      <c r="A10497">
        <v>0.91383999999999999</v>
      </c>
      <c r="B10497">
        <v>8.2246854066011874E-3</v>
      </c>
      <c r="C10497">
        <v>47.010848055995439</v>
      </c>
    </row>
    <row r="10498" spans="1:3" x14ac:dyDescent="0.25">
      <c r="A10498">
        <v>0.91388000000000003</v>
      </c>
      <c r="B10498">
        <v>7.3884389097341567E-3</v>
      </c>
      <c r="C10498">
        <v>47.021425478532556</v>
      </c>
    </row>
    <row r="10499" spans="1:3" x14ac:dyDescent="0.25">
      <c r="A10499">
        <v>0.91391999999999995</v>
      </c>
      <c r="B10499">
        <v>6.5616849238690298E-3</v>
      </c>
      <c r="C10499">
        <v>47.031944990243396</v>
      </c>
    </row>
    <row r="10500" spans="1:3" x14ac:dyDescent="0.25">
      <c r="A10500">
        <v>0.91395999999999999</v>
      </c>
      <c r="B10500">
        <v>5.7442487919013713E-3</v>
      </c>
      <c r="C10500">
        <v>47.04240536245419</v>
      </c>
    </row>
    <row r="10501" spans="1:3" x14ac:dyDescent="0.25">
      <c r="A10501">
        <v>0.91400000000000003</v>
      </c>
      <c r="B10501">
        <v>4.9359435659860765E-3</v>
      </c>
      <c r="C10501">
        <v>47.052805499566325</v>
      </c>
    </row>
    <row r="10502" spans="1:3" x14ac:dyDescent="0.25">
      <c r="A10502">
        <v>0.91403999999999996</v>
      </c>
      <c r="B10502">
        <v>4.1366042472843747E-3</v>
      </c>
      <c r="C10502">
        <v>47.063144499980595</v>
      </c>
    </row>
    <row r="10503" spans="1:3" x14ac:dyDescent="0.25">
      <c r="A10503">
        <v>0.91408</v>
      </c>
      <c r="B10503">
        <v>3.3460780818465067E-3</v>
      </c>
      <c r="C10503">
        <v>47.073421712805271</v>
      </c>
    </row>
    <row r="10504" spans="1:3" x14ac:dyDescent="0.25">
      <c r="A10504">
        <v>0.91412000000000004</v>
      </c>
      <c r="B10504">
        <v>2.5641767390497949E-3</v>
      </c>
      <c r="C10504">
        <v>47.083636717268405</v>
      </c>
    </row>
    <row r="10505" spans="1:3" x14ac:dyDescent="0.25">
      <c r="A10505">
        <v>0.91415999999999997</v>
      </c>
      <c r="B10505">
        <v>1.790659348269541E-3</v>
      </c>
      <c r="C10505">
        <v>47.093789265988889</v>
      </c>
    </row>
    <row r="10506" spans="1:3" x14ac:dyDescent="0.25">
      <c r="A10506">
        <v>0.91420000000000001</v>
      </c>
      <c r="B10506">
        <v>1.0252647621806774E-3</v>
      </c>
      <c r="C10506">
        <v>47.103879342755938</v>
      </c>
    </row>
    <row r="10507" spans="1:3" x14ac:dyDescent="0.25">
      <c r="A10507">
        <v>0.91424000000000005</v>
      </c>
      <c r="B10507">
        <v>2.6774383742739016E-4</v>
      </c>
      <c r="C10507">
        <v>47.113907297154775</v>
      </c>
    </row>
    <row r="10508" spans="1:3" x14ac:dyDescent="0.25">
      <c r="A10508">
        <v>0.91427999999999998</v>
      </c>
      <c r="B10508">
        <v>-4.8213706226634626E-4</v>
      </c>
      <c r="C10508">
        <v>47.123873868225374</v>
      </c>
    </row>
    <row r="10509" spans="1:3" x14ac:dyDescent="0.25">
      <c r="A10509">
        <v>0.91432000000000002</v>
      </c>
      <c r="B10509">
        <v>-1.2246040477932958E-3</v>
      </c>
      <c r="C10509">
        <v>47.133780123093736</v>
      </c>
    </row>
    <row r="10510" spans="1:3" x14ac:dyDescent="0.25">
      <c r="A10510">
        <v>0.91435999999999995</v>
      </c>
      <c r="B10510">
        <v>-1.9598727045594092E-3</v>
      </c>
      <c r="C10510">
        <v>47.143627470952389</v>
      </c>
    </row>
    <row r="10511" spans="1:3" x14ac:dyDescent="0.25">
      <c r="A10511">
        <v>0.91439999999999999</v>
      </c>
      <c r="B10511">
        <v>-2.6881414502682699E-3</v>
      </c>
      <c r="C10511">
        <v>47.153417709489446</v>
      </c>
    </row>
    <row r="10512" spans="1:3" x14ac:dyDescent="0.25">
      <c r="A10512">
        <v>0.91444000000000003</v>
      </c>
      <c r="B10512">
        <v>-3.4096020563948869E-3</v>
      </c>
      <c r="C10512">
        <v>47.163152973319129</v>
      </c>
    </row>
    <row r="10513" spans="1:3" x14ac:dyDescent="0.25">
      <c r="A10513">
        <v>0.91447999999999996</v>
      </c>
      <c r="B10513">
        <v>-4.1244517710905875E-3</v>
      </c>
      <c r="C10513">
        <v>47.172835580671723</v>
      </c>
    </row>
    <row r="10514" spans="1:3" x14ac:dyDescent="0.25">
      <c r="A10514">
        <v>0.91452</v>
      </c>
      <c r="B10514">
        <v>-4.8328828535430654E-3</v>
      </c>
      <c r="C10514">
        <v>47.182467821491805</v>
      </c>
    </row>
    <row r="10515" spans="1:3" x14ac:dyDescent="0.25">
      <c r="A10515">
        <v>0.91456000000000004</v>
      </c>
      <c r="B10515">
        <v>-5.535076754923221E-3</v>
      </c>
      <c r="C10515">
        <v>47.19205173508184</v>
      </c>
    </row>
    <row r="10516" spans="1:3" x14ac:dyDescent="0.25">
      <c r="A10516">
        <v>0.91459999999999997</v>
      </c>
      <c r="B10516">
        <v>-6.2312217061790557E-3</v>
      </c>
      <c r="C10516">
        <v>47.201588950120914</v>
      </c>
    </row>
    <row r="10517" spans="1:3" x14ac:dyDescent="0.25">
      <c r="A10517">
        <v>0.91464000000000001</v>
      </c>
      <c r="B10517">
        <v>-6.9215285836674778E-3</v>
      </c>
      <c r="C10517">
        <v>47.211080660636554</v>
      </c>
    </row>
    <row r="10518" spans="1:3" x14ac:dyDescent="0.25">
      <c r="A10518">
        <v>0.91468000000000005</v>
      </c>
      <c r="B10518">
        <v>-7.6062378528959744E-3</v>
      </c>
      <c r="C10518">
        <v>47.220527713984843</v>
      </c>
    </row>
    <row r="10519" spans="1:3" x14ac:dyDescent="0.25">
      <c r="A10519">
        <v>0.91471999999999998</v>
      </c>
      <c r="B10519">
        <v>-8.2856122979734319E-3</v>
      </c>
      <c r="C10519">
        <v>47.229930684631761</v>
      </c>
    </row>
    <row r="10520" spans="1:3" x14ac:dyDescent="0.25">
      <c r="A10520">
        <v>0.91476000000000002</v>
      </c>
      <c r="B10520">
        <v>-8.9599048936515966E-3</v>
      </c>
      <c r="C10520">
        <v>47.239289894327193</v>
      </c>
    </row>
    <row r="10521" spans="1:3" x14ac:dyDescent="0.25">
      <c r="A10521">
        <v>0.91479999999999995</v>
      </c>
      <c r="B10521">
        <v>-9.6293354726503938E-3</v>
      </c>
      <c r="C10521">
        <v>47.248605409599385</v>
      </c>
    </row>
    <row r="10522" spans="1:3" x14ac:dyDescent="0.25">
      <c r="A10522">
        <v>0.91483999999999999</v>
      </c>
      <c r="B10522">
        <v>-1.0294106329155067E-2</v>
      </c>
      <c r="C10522">
        <v>47.257876992874834</v>
      </c>
    </row>
    <row r="10523" spans="1:3" x14ac:dyDescent="0.25">
      <c r="A10523">
        <v>0.91488000000000003</v>
      </c>
      <c r="B10523">
        <v>-1.0954432437688023E-2</v>
      </c>
      <c r="C10523">
        <v>47.267104062095974</v>
      </c>
    </row>
    <row r="10524" spans="1:3" x14ac:dyDescent="0.25">
      <c r="A10524">
        <v>0.91491999999999996</v>
      </c>
      <c r="B10524">
        <v>-1.1610557410160436E-2</v>
      </c>
      <c r="C10524">
        <v>47.27628575885403</v>
      </c>
    </row>
    <row r="10525" spans="1:3" x14ac:dyDescent="0.25">
      <c r="A10525">
        <v>0.91496</v>
      </c>
      <c r="B10525">
        <v>-1.226276401606596E-2</v>
      </c>
      <c r="C10525">
        <v>47.285421086876113</v>
      </c>
    </row>
    <row r="10526" spans="1:3" x14ac:dyDescent="0.25">
      <c r="A10526">
        <v>0.91500000000000004</v>
      </c>
      <c r="B10526">
        <v>-1.291139807117792E-2</v>
      </c>
      <c r="C10526">
        <v>47.294509044544341</v>
      </c>
    </row>
    <row r="10527" spans="1:3" x14ac:dyDescent="0.25">
      <c r="A10527">
        <v>0.91503999999999996</v>
      </c>
      <c r="B10527">
        <v>-1.3556891847406159E-2</v>
      </c>
      <c r="C10527">
        <v>47.303548716778053</v>
      </c>
    </row>
    <row r="10528" spans="1:3" x14ac:dyDescent="0.25">
      <c r="A10528">
        <v>0.91508</v>
      </c>
      <c r="B10528">
        <v>-1.4199754223869179E-2</v>
      </c>
      <c r="C10528">
        <v>47.312539315554496</v>
      </c>
    </row>
    <row r="10529" spans="1:3" x14ac:dyDescent="0.25">
      <c r="A10529">
        <v>0.91512000000000004</v>
      </c>
      <c r="B10529">
        <v>-1.4840525466379503E-2</v>
      </c>
      <c r="C10529">
        <v>47.321480208227079</v>
      </c>
    </row>
    <row r="10530" spans="1:3" x14ac:dyDescent="0.25">
      <c r="A10530">
        <v>0.91515999999999997</v>
      </c>
      <c r="B10530">
        <v>-1.5479730282297179E-2</v>
      </c>
      <c r="C10530">
        <v>47.330370994500107</v>
      </c>
    </row>
    <row r="10531" spans="1:3" x14ac:dyDescent="0.25">
      <c r="A10531">
        <v>0.91520000000000001</v>
      </c>
      <c r="B10531">
        <v>-1.6117849401600753E-2</v>
      </c>
      <c r="C10531">
        <v>47.339211624328115</v>
      </c>
    </row>
    <row r="10532" spans="1:3" x14ac:dyDescent="0.25">
      <c r="A10532">
        <v>0.91524000000000005</v>
      </c>
      <c r="B10532">
        <v>-1.6755302387510725E-2</v>
      </c>
      <c r="C10532">
        <v>47.348002480417563</v>
      </c>
    </row>
    <row r="10533" spans="1:3" x14ac:dyDescent="0.25">
      <c r="A10533">
        <v>0.91527999999999998</v>
      </c>
      <c r="B10533">
        <v>-1.739244657945167E-2</v>
      </c>
      <c r="C10533">
        <v>47.356744386670712</v>
      </c>
    </row>
    <row r="10534" spans="1:3" x14ac:dyDescent="0.25">
      <c r="A10534">
        <v>0.91532000000000002</v>
      </c>
      <c r="B10534">
        <v>-1.8029594080052277E-2</v>
      </c>
      <c r="C10534">
        <v>47.365438553296684</v>
      </c>
    </row>
    <row r="10535" spans="1:3" x14ac:dyDescent="0.25">
      <c r="A10535">
        <v>0.91535999999999995</v>
      </c>
      <c r="B10535">
        <v>-1.8667022537541982E-2</v>
      </c>
      <c r="C10535">
        <v>47.37408651121693</v>
      </c>
    </row>
    <row r="10536" spans="1:3" x14ac:dyDescent="0.25">
      <c r="A10536">
        <v>0.91539999999999999</v>
      </c>
      <c r="B10536">
        <v>-1.9304987107312689E-2</v>
      </c>
      <c r="C10536">
        <v>47.382690093131188</v>
      </c>
    </row>
    <row r="10537" spans="1:3" x14ac:dyDescent="0.25">
      <c r="A10537">
        <v>0.91544000000000003</v>
      </c>
      <c r="B10537">
        <v>-1.9943762783121616E-2</v>
      </c>
      <c r="C10537">
        <v>47.391251419590155</v>
      </c>
    </row>
    <row r="10538" spans="1:3" x14ac:dyDescent="0.25">
      <c r="A10538">
        <v>0.91547999999999996</v>
      </c>
      <c r="B10538">
        <v>-2.058369897533768E-2</v>
      </c>
      <c r="C10538">
        <v>47.39977280876343</v>
      </c>
    </row>
    <row r="10539" spans="1:3" x14ac:dyDescent="0.25">
      <c r="A10539">
        <v>0.91552</v>
      </c>
      <c r="B10539">
        <v>-2.1225257377291945E-2</v>
      </c>
      <c r="C10539">
        <v>47.408256630853032</v>
      </c>
    </row>
    <row r="10540" spans="1:3" x14ac:dyDescent="0.25">
      <c r="A10540">
        <v>0.91556000000000004</v>
      </c>
      <c r="B10540">
        <v>-2.1869031831058899E-2</v>
      </c>
      <c r="C10540">
        <v>47.416705164268834</v>
      </c>
    </row>
    <row r="10541" spans="1:3" x14ac:dyDescent="0.25">
      <c r="A10541">
        <v>0.91559999999999997</v>
      </c>
      <c r="B10541">
        <v>-2.2515745230575028E-2</v>
      </c>
      <c r="C10541">
        <v>47.425120503199409</v>
      </c>
    </row>
    <row r="10542" spans="1:3" x14ac:dyDescent="0.25">
      <c r="A10542">
        <v>0.91564000000000001</v>
      </c>
      <c r="B10542">
        <v>-2.316621373206439E-2</v>
      </c>
      <c r="C10542">
        <v>47.433504552992837</v>
      </c>
    </row>
    <row r="10543" spans="1:3" x14ac:dyDescent="0.25">
      <c r="A10543">
        <v>0.91568000000000005</v>
      </c>
      <c r="B10543">
        <v>-2.382127983677422E-2</v>
      </c>
      <c r="C10543">
        <v>47.441859039268856</v>
      </c>
    </row>
    <row r="10544" spans="1:3" x14ac:dyDescent="0.25">
      <c r="A10544">
        <v>0.91571999999999998</v>
      </c>
      <c r="B10544">
        <v>-2.4481731517726344E-2</v>
      </c>
      <c r="C10544">
        <v>47.450185476637536</v>
      </c>
    </row>
    <row r="10545" spans="1:3" x14ac:dyDescent="0.25">
      <c r="A10545">
        <v>0.91576000000000002</v>
      </c>
      <c r="B10545">
        <v>-2.514824729613481E-2</v>
      </c>
      <c r="C10545">
        <v>47.45848511099129</v>
      </c>
    </row>
    <row r="10546" spans="1:3" x14ac:dyDescent="0.25">
      <c r="A10546">
        <v>0.91579999999999995</v>
      </c>
      <c r="B10546">
        <v>-2.5821392850336328E-2</v>
      </c>
      <c r="C10546">
        <v>47.466758841106298</v>
      </c>
    </row>
    <row r="10547" spans="1:3" x14ac:dyDescent="0.25">
      <c r="A10547">
        <v>0.91583999999999999</v>
      </c>
      <c r="B10547">
        <v>-2.6501644347365651E-2</v>
      </c>
      <c r="C10547">
        <v>47.475007177917099</v>
      </c>
    </row>
    <row r="10548" spans="1:3" x14ac:dyDescent="0.25">
      <c r="A10548">
        <v>0.91588000000000003</v>
      </c>
      <c r="B10548">
        <v>-2.7189412475053278E-2</v>
      </c>
      <c r="C10548">
        <v>47.483230292096216</v>
      </c>
    </row>
    <row r="10549" spans="1:3" x14ac:dyDescent="0.25">
      <c r="A10549">
        <v>0.91591999999999996</v>
      </c>
      <c r="B10549">
        <v>-2.7885071778778657E-2</v>
      </c>
      <c r="C10549">
        <v>47.491428107537175</v>
      </c>
    </row>
    <row r="10550" spans="1:3" x14ac:dyDescent="0.25">
      <c r="A10550">
        <v>0.91596</v>
      </c>
      <c r="B10550">
        <v>-2.8588996442492888E-2</v>
      </c>
      <c r="C10550">
        <v>47.499600380630774</v>
      </c>
    </row>
    <row r="10551" spans="1:3" x14ac:dyDescent="0.25">
      <c r="A10551">
        <v>0.91600000000000004</v>
      </c>
      <c r="B10551">
        <v>-2.930159447645872E-2</v>
      </c>
      <c r="C10551">
        <v>47.50774673739955</v>
      </c>
    </row>
    <row r="10552" spans="1:3" x14ac:dyDescent="0.25">
      <c r="A10552">
        <v>0.91603999999999997</v>
      </c>
      <c r="B10552">
        <v>-3.0023333517325959E-2</v>
      </c>
      <c r="C10552">
        <v>47.515866655770033</v>
      </c>
    </row>
    <row r="10553" spans="1:3" x14ac:dyDescent="0.25">
      <c r="A10553">
        <v>0.91608000000000001</v>
      </c>
      <c r="B10553">
        <v>-3.075475009427325E-2</v>
      </c>
      <c r="C10553">
        <v>47.523959444612991</v>
      </c>
    </row>
    <row r="10554" spans="1:3" x14ac:dyDescent="0.25">
      <c r="A10554">
        <v>0.91612000000000005</v>
      </c>
      <c r="B10554">
        <v>-3.1496439352972236E-2</v>
      </c>
      <c r="C10554">
        <v>47.532024295624794</v>
      </c>
    </row>
    <row r="10555" spans="1:3" x14ac:dyDescent="0.25">
      <c r="A10555">
        <v>0.91615999999999997</v>
      </c>
      <c r="B10555">
        <v>-3.2249023838824949E-2</v>
      </c>
      <c r="C10555">
        <v>47.540060390092052</v>
      </c>
    </row>
    <row r="10556" spans="1:3" x14ac:dyDescent="0.25">
      <c r="A10556">
        <v>0.91620000000000001</v>
      </c>
      <c r="B10556">
        <v>-3.3013103138949743E-2</v>
      </c>
      <c r="C10556">
        <v>47.548066994942268</v>
      </c>
    </row>
    <row r="10557" spans="1:3" x14ac:dyDescent="0.25">
      <c r="A10557">
        <v>0.91624000000000005</v>
      </c>
      <c r="B10557">
        <v>-3.3789203680287726E-2</v>
      </c>
      <c r="C10557">
        <v>47.556043545337332</v>
      </c>
    </row>
    <row r="10558" spans="1:3" x14ac:dyDescent="0.25">
      <c r="A10558">
        <v>0.91627999999999998</v>
      </c>
      <c r="B10558">
        <v>-3.4577754407660595E-2</v>
      </c>
      <c r="C10558">
        <v>47.563989724784527</v>
      </c>
    </row>
    <row r="10559" spans="1:3" x14ac:dyDescent="0.25">
      <c r="A10559">
        <v>0.91632000000000002</v>
      </c>
      <c r="B10559">
        <v>-3.5379092611972023E-2</v>
      </c>
      <c r="C10559">
        <v>47.571905533786186</v>
      </c>
    </row>
    <row r="10560" spans="1:3" x14ac:dyDescent="0.25">
      <c r="A10560">
        <v>0.91635999999999995</v>
      </c>
      <c r="B10560">
        <v>-3.6193478387356315E-2</v>
      </c>
      <c r="C10560">
        <v>47.579791334557079</v>
      </c>
    </row>
    <row r="10561" spans="1:3" x14ac:dyDescent="0.25">
      <c r="A10561">
        <v>0.91639999999999999</v>
      </c>
      <c r="B10561">
        <v>-3.7021107506956918E-2</v>
      </c>
      <c r="C10561">
        <v>47.587647809205215</v>
      </c>
    </row>
    <row r="10562" spans="1:3" x14ac:dyDescent="0.25">
      <c r="A10562">
        <v>0.91644000000000003</v>
      </c>
      <c r="B10562">
        <v>-3.7862131357379078E-2</v>
      </c>
      <c r="C10562">
        <v>47.595475868040552</v>
      </c>
    </row>
    <row r="10563" spans="1:3" x14ac:dyDescent="0.25">
      <c r="A10563">
        <v>0.91647999999999996</v>
      </c>
      <c r="B10563">
        <v>-3.8716675458080337E-2</v>
      </c>
      <c r="C10563">
        <v>47.603276631474245</v>
      </c>
    </row>
    <row r="10564" spans="1:3" x14ac:dyDescent="0.25">
      <c r="A10564">
        <v>0.91652</v>
      </c>
      <c r="B10564">
        <v>-3.9584848334206182E-2</v>
      </c>
      <c r="C10564">
        <v>47.611051453582249</v>
      </c>
    </row>
    <row r="10565" spans="1:3" x14ac:dyDescent="0.25">
      <c r="A10565">
        <v>0.91656000000000004</v>
      </c>
      <c r="B10565">
        <v>-4.0466747583724233E-2</v>
      </c>
      <c r="C10565">
        <v>47.618801887814399</v>
      </c>
    </row>
    <row r="10566" spans="1:3" x14ac:dyDescent="0.25">
      <c r="A10566">
        <v>0.91659999999999997</v>
      </c>
      <c r="B10566">
        <v>-4.1362459837101878E-2</v>
      </c>
      <c r="C10566">
        <v>47.626529603827514</v>
      </c>
    </row>
    <row r="10567" spans="1:3" x14ac:dyDescent="0.25">
      <c r="A10567">
        <v>0.91664000000000001</v>
      </c>
      <c r="B10567">
        <v>-4.2272054580705959E-2</v>
      </c>
      <c r="C10567">
        <v>47.634236283127542</v>
      </c>
    </row>
    <row r="10568" spans="1:3" x14ac:dyDescent="0.25">
      <c r="A10568">
        <v>0.91668000000000005</v>
      </c>
      <c r="B10568">
        <v>-4.3195577841795514E-2</v>
      </c>
      <c r="C10568">
        <v>47.641923489529361</v>
      </c>
    </row>
    <row r="10569" spans="1:3" x14ac:dyDescent="0.25">
      <c r="A10569">
        <v>0.91671999999999998</v>
      </c>
      <c r="B10569">
        <v>-4.4133042102478315E-2</v>
      </c>
      <c r="C10569">
        <v>47.64959257155072</v>
      </c>
    </row>
    <row r="10570" spans="1:3" x14ac:dyDescent="0.25">
      <c r="A10570">
        <v>0.91676000000000002</v>
      </c>
      <c r="B10570">
        <v>-4.5084416277923735E-2</v>
      </c>
      <c r="C10570">
        <v>47.657244613700307</v>
      </c>
    </row>
    <row r="10571" spans="1:3" x14ac:dyDescent="0.25">
      <c r="A10571">
        <v>0.91679999999999995</v>
      </c>
      <c r="B10571">
        <v>-4.6049621859710024E-2</v>
      </c>
      <c r="C10571">
        <v>47.664880398747542</v>
      </c>
    </row>
    <row r="10572" spans="1:3" x14ac:dyDescent="0.25">
      <c r="A10572">
        <v>0.91683999999999999</v>
      </c>
      <c r="B10572">
        <v>-4.7028526690932451E-2</v>
      </c>
      <c r="C10572">
        <v>47.672500393943579</v>
      </c>
    </row>
    <row r="10573" spans="1:3" x14ac:dyDescent="0.25">
      <c r="A10573">
        <v>0.91688000000000003</v>
      </c>
      <c r="B10573">
        <v>-4.802094170520841E-2</v>
      </c>
      <c r="C10573">
        <v>47.680104726274315</v>
      </c>
    </row>
    <row r="10574" spans="1:3" x14ac:dyDescent="0.25">
      <c r="A10574">
        <v>0.91691999999999996</v>
      </c>
      <c r="B10574">
        <v>-4.9026638337802672E-2</v>
      </c>
      <c r="C10574">
        <v>47.68769314699481</v>
      </c>
    </row>
    <row r="10575" spans="1:3" x14ac:dyDescent="0.25">
      <c r="A10575">
        <v>0.91696</v>
      </c>
      <c r="B10575">
        <v>-5.0045375204940526E-2</v>
      </c>
      <c r="C10575">
        <v>47.695265080224438</v>
      </c>
    </row>
    <row r="10576" spans="1:3" x14ac:dyDescent="0.25">
      <c r="A10576">
        <v>0.91700000000000004</v>
      </c>
      <c r="B10576">
        <v>-5.1076916781150943E-2</v>
      </c>
      <c r="C10576">
        <v>47.702819694495126</v>
      </c>
    </row>
    <row r="10577" spans="1:3" x14ac:dyDescent="0.25">
      <c r="A10577">
        <v>0.91703999999999997</v>
      </c>
      <c r="B10577">
        <v>-5.2121050404860252E-2</v>
      </c>
      <c r="C10577">
        <v>47.710355905715751</v>
      </c>
    </row>
    <row r="10578" spans="1:3" x14ac:dyDescent="0.25">
      <c r="A10578">
        <v>0.91708000000000001</v>
      </c>
      <c r="B10578">
        <v>-5.317759753724334E-2</v>
      </c>
      <c r="C10578">
        <v>47.717872396355816</v>
      </c>
    </row>
    <row r="10579" spans="1:3" x14ac:dyDescent="0.25">
      <c r="A10579">
        <v>0.91712000000000005</v>
      </c>
      <c r="B10579">
        <v>-5.4246400796530904E-2</v>
      </c>
      <c r="C10579">
        <v>47.725367713702553</v>
      </c>
    </row>
    <row r="10580" spans="1:3" x14ac:dyDescent="0.25">
      <c r="A10580">
        <v>0.91715999999999998</v>
      </c>
      <c r="B10580">
        <v>-5.5327294550406879E-2</v>
      </c>
      <c r="C10580">
        <v>47.732840382841758</v>
      </c>
    </row>
    <row r="10581" spans="1:3" x14ac:dyDescent="0.25">
      <c r="A10581">
        <v>0.91720000000000002</v>
      </c>
      <c r="B10581">
        <v>-5.6420078539041518E-2</v>
      </c>
      <c r="C10581">
        <v>47.740288955296684</v>
      </c>
    </row>
    <row r="10582" spans="1:3" x14ac:dyDescent="0.25">
      <c r="A10582">
        <v>0.91724000000000006</v>
      </c>
      <c r="B10582">
        <v>-5.7524490549352505E-2</v>
      </c>
      <c r="C10582">
        <v>47.747712049195783</v>
      </c>
    </row>
    <row r="10583" spans="1:3" x14ac:dyDescent="0.25">
      <c r="A10583">
        <v>0.91727999999999998</v>
      </c>
      <c r="B10583">
        <v>-5.8640176928591782E-2</v>
      </c>
      <c r="C10583">
        <v>47.755108445070626</v>
      </c>
    </row>
    <row r="10584" spans="1:3" x14ac:dyDescent="0.25">
      <c r="A10584">
        <v>0.91732000000000002</v>
      </c>
      <c r="B10584">
        <v>-5.9766675348637735E-2</v>
      </c>
      <c r="C10584">
        <v>47.762477192139549</v>
      </c>
    </row>
    <row r="10585" spans="1:3" x14ac:dyDescent="0.25">
      <c r="A10585">
        <v>0.91735999999999995</v>
      </c>
      <c r="B10585">
        <v>-6.0903420486474451E-2</v>
      </c>
      <c r="C10585">
        <v>47.769817729317751</v>
      </c>
    </row>
    <row r="10586" spans="1:3" x14ac:dyDescent="0.25">
      <c r="A10586">
        <v>0.91739999999999999</v>
      </c>
      <c r="B10586">
        <v>-6.2049769520630425E-2</v>
      </c>
      <c r="C10586">
        <v>47.777130009979544</v>
      </c>
    </row>
    <row r="10587" spans="1:3" x14ac:dyDescent="0.25">
      <c r="A10587">
        <v>0.91744000000000003</v>
      </c>
      <c r="B10587">
        <v>-6.3205029823582587E-2</v>
      </c>
      <c r="C10587">
        <v>47.78441455489893</v>
      </c>
    </row>
    <row r="10588" spans="1:3" x14ac:dyDescent="0.25">
      <c r="A10588">
        <v>0.91747999999999996</v>
      </c>
      <c r="B10588">
        <v>-6.4368485885905297E-2</v>
      </c>
      <c r="C10588">
        <v>47.791672413414794</v>
      </c>
    </row>
    <row r="10589" spans="1:3" x14ac:dyDescent="0.25">
      <c r="A10589">
        <v>0.91752</v>
      </c>
      <c r="B10589">
        <v>-6.553943232583824E-2</v>
      </c>
      <c r="C10589">
        <v>47.798905061503909</v>
      </c>
    </row>
    <row r="10590" spans="1:3" x14ac:dyDescent="0.25">
      <c r="A10590">
        <v>0.91756000000000004</v>
      </c>
      <c r="B10590">
        <v>-6.6717194355598988E-2</v>
      </c>
      <c r="C10590">
        <v>47.806114292880714</v>
      </c>
    </row>
    <row r="10591" spans="1:3" x14ac:dyDescent="0.25">
      <c r="A10591">
        <v>0.91759999999999997</v>
      </c>
      <c r="B10591">
        <v>-6.7901118830517873E-2</v>
      </c>
      <c r="C10591">
        <v>47.813302140286872</v>
      </c>
    </row>
    <row r="10592" spans="1:3" x14ac:dyDescent="0.25">
      <c r="A10592">
        <v>0.91764000000000001</v>
      </c>
      <c r="B10592">
        <v>-6.9090550778428322E-2</v>
      </c>
      <c r="C10592">
        <v>47.820470774092918</v>
      </c>
    </row>
    <row r="10593" spans="1:3" x14ac:dyDescent="0.25">
      <c r="A10593">
        <v>0.91768000000000005</v>
      </c>
      <c r="B10593">
        <v>-7.0284809954266864E-2</v>
      </c>
      <c r="C10593">
        <v>47.827622383698483</v>
      </c>
    </row>
    <row r="10594" spans="1:3" x14ac:dyDescent="0.25">
      <c r="A10594">
        <v>0.91771999999999998</v>
      </c>
      <c r="B10594">
        <v>-7.1483162501055006E-2</v>
      </c>
      <c r="C10594">
        <v>47.834759110819469</v>
      </c>
    </row>
    <row r="10595" spans="1:3" x14ac:dyDescent="0.25">
      <c r="A10595">
        <v>0.91776000000000002</v>
      </c>
      <c r="B10595">
        <v>-7.2684790652531334E-2</v>
      </c>
      <c r="C10595">
        <v>47.841882980287828</v>
      </c>
    </row>
    <row r="10596" spans="1:3" x14ac:dyDescent="0.25">
      <c r="A10596">
        <v>0.91779999999999995</v>
      </c>
      <c r="B10596">
        <v>-7.3888774375266739E-2</v>
      </c>
      <c r="C10596">
        <v>47.848995802672896</v>
      </c>
    </row>
    <row r="10597" spans="1:3" x14ac:dyDescent="0.25">
      <c r="A10597">
        <v>0.91783999999999999</v>
      </c>
      <c r="B10597">
        <v>-7.5094092653397587E-2</v>
      </c>
      <c r="C10597">
        <v>47.85609912629296</v>
      </c>
    </row>
    <row r="10598" spans="1:3" x14ac:dyDescent="0.25">
      <c r="A10598">
        <v>0.91788000000000003</v>
      </c>
      <c r="B10598">
        <v>-7.6299642787318545E-2</v>
      </c>
      <c r="C10598">
        <v>47.863194230136223</v>
      </c>
    </row>
    <row r="10599" spans="1:3" x14ac:dyDescent="0.25">
      <c r="A10599">
        <v>0.91791999999999996</v>
      </c>
      <c r="B10599">
        <v>-7.7504269356903438E-2</v>
      </c>
      <c r="C10599">
        <v>47.870282088102243</v>
      </c>
    </row>
    <row r="10600" spans="1:3" x14ac:dyDescent="0.25">
      <c r="A10600">
        <v>0.91796</v>
      </c>
      <c r="B10600">
        <v>-7.8706793214913209E-2</v>
      </c>
      <c r="C10600">
        <v>47.877363336489282</v>
      </c>
    </row>
    <row r="10601" spans="1:3" x14ac:dyDescent="0.25">
      <c r="A10601">
        <v>0.91800000000000004</v>
      </c>
      <c r="B10601">
        <v>-7.9906027697614082E-2</v>
      </c>
      <c r="C10601">
        <v>47.884438298601651</v>
      </c>
    </row>
    <row r="10602" spans="1:3" x14ac:dyDescent="0.25">
      <c r="A10602">
        <v>0.91803999999999997</v>
      </c>
      <c r="B10602">
        <v>-8.1100782968082319E-2</v>
      </c>
      <c r="C10602">
        <v>47.89150703080994</v>
      </c>
    </row>
    <row r="10603" spans="1:3" x14ac:dyDescent="0.25">
      <c r="A10603">
        <v>0.91808000000000001</v>
      </c>
      <c r="B10603">
        <v>-8.2289876139312976E-2</v>
      </c>
      <c r="C10603">
        <v>47.898569380336461</v>
      </c>
    </row>
    <row r="10604" spans="1:3" x14ac:dyDescent="0.25">
      <c r="A10604">
        <v>0.91812000000000005</v>
      </c>
      <c r="B10604">
        <v>-8.3472139846156354E-2</v>
      </c>
      <c r="C10604">
        <v>47.90562505825789</v>
      </c>
    </row>
    <row r="10605" spans="1:3" x14ac:dyDescent="0.25">
      <c r="A10605">
        <v>0.91815999999999998</v>
      </c>
      <c r="B10605">
        <v>-8.4646408751101437E-2</v>
      </c>
      <c r="C10605">
        <v>47.912673673351563</v>
      </c>
    </row>
    <row r="10606" spans="1:3" x14ac:dyDescent="0.25">
      <c r="A10606">
        <v>0.91820000000000002</v>
      </c>
      <c r="B10606">
        <v>-8.5811493256393173E-2</v>
      </c>
      <c r="C10606">
        <v>47.919714727034972</v>
      </c>
    </row>
    <row r="10607" spans="1:3" x14ac:dyDescent="0.25">
      <c r="A10607">
        <v>0.91823999999999995</v>
      </c>
      <c r="B10607">
        <v>-8.6966156906950781E-2</v>
      </c>
      <c r="C10607">
        <v>47.926747646469337</v>
      </c>
    </row>
    <row r="10608" spans="1:3" x14ac:dyDescent="0.25">
      <c r="A10608">
        <v>0.91827999999999999</v>
      </c>
      <c r="B10608">
        <v>-8.8109091112855115E-2</v>
      </c>
      <c r="C10608">
        <v>47.933771867550149</v>
      </c>
    </row>
    <row r="10609" spans="1:3" x14ac:dyDescent="0.25">
      <c r="A10609">
        <v>0.91832000000000003</v>
      </c>
      <c r="B10609">
        <v>-8.9238880517912123E-2</v>
      </c>
      <c r="C10609">
        <v>47.940786890464786</v>
      </c>
    </row>
    <row r="10610" spans="1:3" x14ac:dyDescent="0.25">
      <c r="A10610">
        <v>0.91835999999999995</v>
      </c>
      <c r="B10610">
        <v>-9.0353986272756273E-2</v>
      </c>
      <c r="C10610">
        <v>47.94779232128608</v>
      </c>
    </row>
    <row r="10611" spans="1:3" x14ac:dyDescent="0.25">
      <c r="A10611">
        <v>0.91839999999999999</v>
      </c>
      <c r="B10611">
        <v>-9.1452778555628833E-2</v>
      </c>
      <c r="C10611">
        <v>47.954787978418679</v>
      </c>
    </row>
    <row r="10612" spans="1:3" x14ac:dyDescent="0.25">
      <c r="A10612">
        <v>0.91844000000000003</v>
      </c>
      <c r="B10612">
        <v>-9.2533590851139644E-2</v>
      </c>
      <c r="C10612">
        <v>47.961773982088665</v>
      </c>
    </row>
    <row r="10613" spans="1:3" x14ac:dyDescent="0.25">
      <c r="A10613">
        <v>0.91847999999999996</v>
      </c>
      <c r="B10613">
        <v>-9.3594742948920381E-2</v>
      </c>
      <c r="C10613">
        <v>47.968750747560939</v>
      </c>
    </row>
    <row r="10614" spans="1:3" x14ac:dyDescent="0.25">
      <c r="A10614">
        <v>0.91852</v>
      </c>
      <c r="B10614">
        <v>-9.4634532349090306E-2</v>
      </c>
      <c r="C10614">
        <v>47.975718947182934</v>
      </c>
    </row>
    <row r="10615" spans="1:3" x14ac:dyDescent="0.25">
      <c r="A10615">
        <v>0.91856000000000004</v>
      </c>
      <c r="B10615">
        <v>-9.5651228198295371E-2</v>
      </c>
      <c r="C10615">
        <v>47.982679487646571</v>
      </c>
    </row>
    <row r="10616" spans="1:3" x14ac:dyDescent="0.25">
      <c r="A10616">
        <v>0.91859999999999997</v>
      </c>
      <c r="B10616">
        <v>-9.6643076183223389E-2</v>
      </c>
      <c r="C10616">
        <v>47.989633525913668</v>
      </c>
    </row>
    <row r="10617" spans="1:3" x14ac:dyDescent="0.25">
      <c r="A10617">
        <v>0.91864000000000001</v>
      </c>
      <c r="B10617">
        <v>-9.7608298101005381E-2</v>
      </c>
      <c r="C10617">
        <v>47.996582489135029</v>
      </c>
    </row>
    <row r="10618" spans="1:3" x14ac:dyDescent="0.25">
      <c r="A10618">
        <v>0.91868000000000005</v>
      </c>
      <c r="B10618">
        <v>-9.8545072062489025E-2</v>
      </c>
      <c r="C10618">
        <v>48.003528052420158</v>
      </c>
    </row>
    <row r="10619" spans="1:3" x14ac:dyDescent="0.25">
      <c r="A10619">
        <v>0.91871999999999998</v>
      </c>
      <c r="B10619">
        <v>-9.9451494466221632E-2</v>
      </c>
      <c r="C10619">
        <v>48.010472080193644</v>
      </c>
    </row>
    <row r="10620" spans="1:3" x14ac:dyDescent="0.25">
      <c r="A10620">
        <v>0.91876000000000002</v>
      </c>
      <c r="B10620">
        <v>-0.10032554109605017</v>
      </c>
      <c r="C10620">
        <v>48.017416501955459</v>
      </c>
    </row>
    <row r="10621" spans="1:3" x14ac:dyDescent="0.25">
      <c r="A10621">
        <v>0.91879999999999995</v>
      </c>
      <c r="B10621">
        <v>-0.10116504752356427</v>
      </c>
      <c r="C10621">
        <v>48.024363142398052</v>
      </c>
    </row>
    <row r="10622" spans="1:3" x14ac:dyDescent="0.25">
      <c r="A10622">
        <v>0.91883999999999999</v>
      </c>
      <c r="B10622">
        <v>-0.10196773062447516</v>
      </c>
      <c r="C10622">
        <v>48.031313586192645</v>
      </c>
    </row>
    <row r="10623" spans="1:3" x14ac:dyDescent="0.25">
      <c r="A10623">
        <v>0.91888000000000003</v>
      </c>
      <c r="B10623">
        <v>-0.10273125538528735</v>
      </c>
      <c r="C10623">
        <v>48.038269102136589</v>
      </c>
    </row>
    <row r="10624" spans="1:3" x14ac:dyDescent="0.25">
      <c r="A10624">
        <v>0.91891999999999996</v>
      </c>
      <c r="B10624">
        <v>-0.10345331289920122</v>
      </c>
      <c r="C10624">
        <v>48.045230584758713</v>
      </c>
    </row>
    <row r="10625" spans="1:3" x14ac:dyDescent="0.25">
      <c r="A10625">
        <v>0.91896</v>
      </c>
      <c r="B10625">
        <v>-0.10413169716038671</v>
      </c>
      <c r="C10625">
        <v>48.052198479460927</v>
      </c>
    </row>
    <row r="10626" spans="1:3" x14ac:dyDescent="0.25">
      <c r="A10626">
        <v>0.91900000000000004</v>
      </c>
      <c r="B10626">
        <v>-0.10476439154055774</v>
      </c>
      <c r="C10626">
        <v>48.059172741329299</v>
      </c>
    </row>
    <row r="10627" spans="1:3" x14ac:dyDescent="0.25">
      <c r="A10627">
        <v>0.91903999999999997</v>
      </c>
      <c r="B10627">
        <v>-0.1053496008307792</v>
      </c>
      <c r="C10627">
        <v>48.066152905932086</v>
      </c>
    </row>
    <row r="10628" spans="1:3" x14ac:dyDescent="0.25">
      <c r="A10628">
        <v>0.91908000000000001</v>
      </c>
      <c r="B10628">
        <v>-0.10588567426017666</v>
      </c>
      <c r="C10628">
        <v>48.073138223468007</v>
      </c>
    </row>
    <row r="10629" spans="1:3" x14ac:dyDescent="0.25">
      <c r="A10629">
        <v>0.91912000000000005</v>
      </c>
      <c r="B10629">
        <v>-0.10637102772563505</v>
      </c>
      <c r="C10629">
        <v>48.080127732552576</v>
      </c>
    </row>
    <row r="10630" spans="1:3" x14ac:dyDescent="0.25">
      <c r="A10630">
        <v>0.91915999999999998</v>
      </c>
      <c r="B10630">
        <v>-0.10680416347772335</v>
      </c>
      <c r="C10630">
        <v>48.087120279628941</v>
      </c>
    </row>
    <row r="10631" spans="1:3" x14ac:dyDescent="0.25">
      <c r="A10631">
        <v>0.91920000000000002</v>
      </c>
      <c r="B10631">
        <v>-0.10718369392557349</v>
      </c>
      <c r="C10631">
        <v>48.094114588759901</v>
      </c>
    </row>
    <row r="10632" spans="1:3" x14ac:dyDescent="0.25">
      <c r="A10632">
        <v>0.91923999999999995</v>
      </c>
      <c r="B10632">
        <v>-0.10750827957846285</v>
      </c>
      <c r="C10632">
        <v>48.101109360850238</v>
      </c>
    </row>
    <row r="10633" spans="1:3" x14ac:dyDescent="0.25">
      <c r="A10633">
        <v>0.91927999999999999</v>
      </c>
      <c r="B10633">
        <v>-0.10777655019434304</v>
      </c>
      <c r="C10633">
        <v>48.108103292056349</v>
      </c>
    </row>
    <row r="10634" spans="1:3" x14ac:dyDescent="0.25">
      <c r="A10634">
        <v>0.91932000000000003</v>
      </c>
      <c r="B10634">
        <v>-0.10798709833609214</v>
      </c>
      <c r="C10634">
        <v>48.115095036824513</v>
      </c>
    </row>
    <row r="10635" spans="1:3" x14ac:dyDescent="0.25">
      <c r="A10635">
        <v>0.91935999999999996</v>
      </c>
      <c r="B10635">
        <v>-0.10813854288556006</v>
      </c>
      <c r="C10635">
        <v>48.122083197368013</v>
      </c>
    </row>
    <row r="10636" spans="1:3" x14ac:dyDescent="0.25">
      <c r="A10636">
        <v>0.9194</v>
      </c>
      <c r="B10636">
        <v>-0.10822960281017999</v>
      </c>
      <c r="C10636">
        <v>48.129066355297056</v>
      </c>
    </row>
    <row r="10637" spans="1:3" x14ac:dyDescent="0.25">
      <c r="A10637">
        <v>0.91944000000000004</v>
      </c>
      <c r="B10637">
        <v>-0.10825912045633468</v>
      </c>
      <c r="C10637">
        <v>48.136043148893961</v>
      </c>
    </row>
    <row r="10638" spans="1:3" x14ac:dyDescent="0.25">
      <c r="A10638">
        <v>0.91947999999999996</v>
      </c>
      <c r="B10638">
        <v>-0.1082260371309513</v>
      </c>
      <c r="C10638">
        <v>48.143012396034145</v>
      </c>
    </row>
    <row r="10639" spans="1:3" x14ac:dyDescent="0.25">
      <c r="A10639">
        <v>0.91952</v>
      </c>
      <c r="B10639">
        <v>-0.10812938723260598</v>
      </c>
      <c r="C10639">
        <v>48.149973222098019</v>
      </c>
    </row>
    <row r="10640" spans="1:3" x14ac:dyDescent="0.25">
      <c r="A10640">
        <v>0.91956000000000004</v>
      </c>
      <c r="B10640">
        <v>-0.10796834098020058</v>
      </c>
      <c r="C10640">
        <v>48.156925130519255</v>
      </c>
    </row>
    <row r="10641" spans="1:3" x14ac:dyDescent="0.25">
      <c r="A10641">
        <v>0.91959999999999997</v>
      </c>
      <c r="B10641">
        <v>-0.10774224854501369</v>
      </c>
      <c r="C10641">
        <v>48.163868006242446</v>
      </c>
    </row>
    <row r="10642" spans="1:3" x14ac:dyDescent="0.25">
      <c r="A10642">
        <v>0.91964000000000001</v>
      </c>
      <c r="B10642">
        <v>-0.1074506325652725</v>
      </c>
      <c r="C10642">
        <v>48.170802056829267</v>
      </c>
    </row>
    <row r="10643" spans="1:3" x14ac:dyDescent="0.25">
      <c r="A10643">
        <v>0.91968000000000005</v>
      </c>
      <c r="B10643">
        <v>-0.10709314559064059</v>
      </c>
      <c r="C10643">
        <v>48.17772770892207</v>
      </c>
    </row>
    <row r="10644" spans="1:3" x14ac:dyDescent="0.25">
      <c r="A10644">
        <v>0.91971999999999998</v>
      </c>
      <c r="B10644">
        <v>-0.10666953852067218</v>
      </c>
      <c r="C10644">
        <v>48.184645547361711</v>
      </c>
    </row>
    <row r="10645" spans="1:3" x14ac:dyDescent="0.25">
      <c r="A10645">
        <v>0.91976000000000002</v>
      </c>
      <c r="B10645">
        <v>-0.10617963744302215</v>
      </c>
      <c r="C10645">
        <v>48.191556314418833</v>
      </c>
    </row>
    <row r="10646" spans="1:3" x14ac:dyDescent="0.25">
      <c r="A10646">
        <v>0.91979999999999995</v>
      </c>
      <c r="B10646">
        <v>-0.10562330527936022</v>
      </c>
      <c r="C10646">
        <v>48.198460852410001</v>
      </c>
    </row>
    <row r="10647" spans="1:3" x14ac:dyDescent="0.25">
      <c r="A10647">
        <v>0.91983999999999999</v>
      </c>
      <c r="B10647">
        <v>-0.1050003958645989</v>
      </c>
      <c r="C10647">
        <v>48.20535995827143</v>
      </c>
    </row>
    <row r="10648" spans="1:3" x14ac:dyDescent="0.25">
      <c r="A10648">
        <v>0.91988000000000003</v>
      </c>
      <c r="B10648">
        <v>-0.10431073859989391</v>
      </c>
      <c r="C10648">
        <v>48.212254260582995</v>
      </c>
    </row>
    <row r="10649" spans="1:3" x14ac:dyDescent="0.25">
      <c r="A10649">
        <v>0.91991999999999996</v>
      </c>
      <c r="B10649">
        <v>-0.10355419229017619</v>
      </c>
      <c r="C10649">
        <v>48.219144178404086</v>
      </c>
    </row>
    <row r="10650" spans="1:3" x14ac:dyDescent="0.25">
      <c r="A10650">
        <v>0.91996</v>
      </c>
      <c r="B10650">
        <v>-0.10273075176449457</v>
      </c>
      <c r="C10650">
        <v>48.226029926753021</v>
      </c>
    </row>
    <row r="10651" spans="1:3" x14ac:dyDescent="0.25">
      <c r="A10651">
        <v>0.92</v>
      </c>
      <c r="B10651">
        <v>-0.10184060996216419</v>
      </c>
      <c r="C10651">
        <v>48.232911556009242</v>
      </c>
    </row>
    <row r="10652" spans="1:3" x14ac:dyDescent="0.25">
      <c r="A10652">
        <v>0.92003999999999997</v>
      </c>
      <c r="B10652">
        <v>-0.10088411681091233</v>
      </c>
      <c r="C10652">
        <v>48.239789018254591</v>
      </c>
    </row>
    <row r="10653" spans="1:3" x14ac:dyDescent="0.25">
      <c r="A10653">
        <v>0.92008000000000001</v>
      </c>
      <c r="B10653">
        <v>-9.9861720588573691E-2</v>
      </c>
      <c r="C10653">
        <v>48.246662133848361</v>
      </c>
    </row>
    <row r="10654" spans="1:3" x14ac:dyDescent="0.25">
      <c r="A10654">
        <v>0.92012000000000005</v>
      </c>
      <c r="B10654">
        <v>-9.8773961849598746E-2</v>
      </c>
      <c r="C10654">
        <v>48.253530428555138</v>
      </c>
    </row>
    <row r="10655" spans="1:3" x14ac:dyDescent="0.25">
      <c r="A10655">
        <v>0.92015999999999998</v>
      </c>
      <c r="B10655">
        <v>-9.7621467614568511E-2</v>
      </c>
      <c r="C10655">
        <v>48.260393039514305</v>
      </c>
    </row>
    <row r="10656" spans="1:3" x14ac:dyDescent="0.25">
      <c r="A10656">
        <v>0.92020000000000002</v>
      </c>
      <c r="B10656">
        <v>-9.6404905299330379E-2</v>
      </c>
      <c r="C10656">
        <v>48.267248738937695</v>
      </c>
    </row>
    <row r="10657" spans="1:3" x14ac:dyDescent="0.25">
      <c r="A10657">
        <v>0.92023999999999995</v>
      </c>
      <c r="B10657">
        <v>-9.5124922301692352E-2</v>
      </c>
      <c r="C10657">
        <v>48.274095935860643</v>
      </c>
    </row>
    <row r="10658" spans="1:3" x14ac:dyDescent="0.25">
      <c r="A10658">
        <v>0.92027999999999999</v>
      </c>
      <c r="B10658">
        <v>-9.3782123103450674E-2</v>
      </c>
      <c r="C10658">
        <v>48.280932666422572</v>
      </c>
    </row>
    <row r="10659" spans="1:3" x14ac:dyDescent="0.25">
      <c r="A10659">
        <v>0.92032000000000003</v>
      </c>
      <c r="B10659">
        <v>-9.2377115849589464E-2</v>
      </c>
      <c r="C10659">
        <v>48.287756667956117</v>
      </c>
    </row>
    <row r="10660" spans="1:3" x14ac:dyDescent="0.25">
      <c r="A10660">
        <v>0.92035999999999996</v>
      </c>
      <c r="B10660">
        <v>-9.0910587409324367E-2</v>
      </c>
      <c r="C10660">
        <v>48.294565530400583</v>
      </c>
    </row>
    <row r="10661" spans="1:3" x14ac:dyDescent="0.25">
      <c r="A10661">
        <v>0.9204</v>
      </c>
      <c r="B10661">
        <v>-8.9383333780999649E-2</v>
      </c>
      <c r="C10661">
        <v>48.301356875156713</v>
      </c>
    </row>
    <row r="10662" spans="1:3" x14ac:dyDescent="0.25">
      <c r="A10662">
        <v>0.92044000000000004</v>
      </c>
      <c r="B10662">
        <v>-8.779624866469514E-2</v>
      </c>
      <c r="C10662">
        <v>48.308128481319891</v>
      </c>
    </row>
    <row r="10663" spans="1:3" x14ac:dyDescent="0.25">
      <c r="A10663">
        <v>0.92047999999999996</v>
      </c>
      <c r="B10663">
        <v>-8.6150332752289963E-2</v>
      </c>
      <c r="C10663">
        <v>48.314878304170982</v>
      </c>
    </row>
    <row r="10664" spans="1:3" x14ac:dyDescent="0.25">
      <c r="A10664">
        <v>0.92052</v>
      </c>
      <c r="B10664">
        <v>-8.4446733325823822E-2</v>
      </c>
      <c r="C10664">
        <v>48.32160446524118</v>
      </c>
    </row>
    <row r="10665" spans="1:3" x14ac:dyDescent="0.25">
      <c r="A10665">
        <v>0.92056000000000004</v>
      </c>
      <c r="B10665">
        <v>-8.2686778613575415E-2</v>
      </c>
      <c r="C10665">
        <v>48.328305350134805</v>
      </c>
    </row>
    <row r="10666" spans="1:3" x14ac:dyDescent="0.25">
      <c r="A10666">
        <v>0.92059999999999997</v>
      </c>
      <c r="B10666">
        <v>-8.087196839520748E-2</v>
      </c>
      <c r="C10666">
        <v>48.334979776448471</v>
      </c>
    </row>
    <row r="10667" spans="1:3" x14ac:dyDescent="0.25">
      <c r="A10667">
        <v>0.92064000000000001</v>
      </c>
      <c r="B10667">
        <v>-7.9003896808251345E-2</v>
      </c>
      <c r="C10667">
        <v>48.341627034745613</v>
      </c>
    </row>
    <row r="10668" spans="1:3" x14ac:dyDescent="0.25">
      <c r="A10668">
        <v>0.92068000000000005</v>
      </c>
      <c r="B10668">
        <v>-7.7084149729085394E-2</v>
      </c>
      <c r="C10668">
        <v>48.348246811565851</v>
      </c>
    </row>
    <row r="10669" spans="1:3" x14ac:dyDescent="0.25">
      <c r="A10669">
        <v>0.92071999999999998</v>
      </c>
      <c r="B10669">
        <v>-7.5114242219345567E-2</v>
      </c>
      <c r="C10669">
        <v>48.35483917155765</v>
      </c>
    </row>
    <row r="10670" spans="1:3" x14ac:dyDescent="0.25">
      <c r="A10670">
        <v>0.92076000000000002</v>
      </c>
      <c r="B10670">
        <v>-7.3095608629192135E-2</v>
      </c>
      <c r="C10670">
        <v>48.361404570799309</v>
      </c>
    </row>
    <row r="10671" spans="1:3" x14ac:dyDescent="0.25">
      <c r="A10671">
        <v>0.92079999999999995</v>
      </c>
      <c r="B10671">
        <v>-7.1029620266048379E-2</v>
      </c>
      <c r="C10671">
        <v>48.3679437977991</v>
      </c>
    </row>
    <row r="10672" spans="1:3" x14ac:dyDescent="0.25">
      <c r="A10672">
        <v>0.92083999999999999</v>
      </c>
      <c r="B10672">
        <v>-6.8917610306364549E-2</v>
      </c>
      <c r="C10672">
        <v>48.374457914007237</v>
      </c>
    </row>
    <row r="10673" spans="1:3" x14ac:dyDescent="0.25">
      <c r="A10673">
        <v>0.92088000000000003</v>
      </c>
      <c r="B10673">
        <v>-6.6760908409947944E-2</v>
      </c>
      <c r="C10673">
        <v>48.380948200823148</v>
      </c>
    </row>
    <row r="10674" spans="1:3" x14ac:dyDescent="0.25">
      <c r="A10674">
        <v>0.92091999999999996</v>
      </c>
      <c r="B10674">
        <v>-6.4560872082744858E-2</v>
      </c>
      <c r="C10674">
        <v>48.387416039269382</v>
      </c>
    </row>
    <row r="10675" spans="1:3" x14ac:dyDescent="0.25">
      <c r="A10675">
        <v>0.92096</v>
      </c>
      <c r="B10675">
        <v>-6.2318884643295047E-2</v>
      </c>
      <c r="C10675">
        <v>48.393862807633234</v>
      </c>
    </row>
    <row r="10676" spans="1:3" x14ac:dyDescent="0.25">
      <c r="A10676">
        <v>0.92100000000000004</v>
      </c>
      <c r="B10676">
        <v>-6.0036344396129857E-2</v>
      </c>
      <c r="C10676">
        <v>48.400289845712429</v>
      </c>
    </row>
    <row r="10677" spans="1:3" x14ac:dyDescent="0.25">
      <c r="A10677">
        <v>0.92103999999999997</v>
      </c>
      <c r="B10677">
        <v>-5.7714700280549446E-2</v>
      </c>
      <c r="C10677">
        <v>48.406698388889367</v>
      </c>
    </row>
    <row r="10678" spans="1:3" x14ac:dyDescent="0.25">
      <c r="A10678">
        <v>0.92108000000000001</v>
      </c>
      <c r="B10678">
        <v>-5.5355524111221147E-2</v>
      </c>
      <c r="C10678">
        <v>48.413089439858389</v>
      </c>
    </row>
    <row r="10679" spans="1:3" x14ac:dyDescent="0.25">
      <c r="A10679">
        <v>0.92112000000000005</v>
      </c>
      <c r="B10679">
        <v>-5.2960553911736839E-2</v>
      </c>
      <c r="C10679">
        <v>48.419463663307056</v>
      </c>
    </row>
    <row r="10680" spans="1:3" x14ac:dyDescent="0.25">
      <c r="A10680">
        <v>0.92115999999999998</v>
      </c>
      <c r="B10680">
        <v>-5.053168189306536E-2</v>
      </c>
      <c r="C10680">
        <v>48.425821338220466</v>
      </c>
    </row>
    <row r="10681" spans="1:3" x14ac:dyDescent="0.25">
      <c r="A10681">
        <v>0.92120000000000002</v>
      </c>
      <c r="B10681">
        <v>-4.8070919233792177E-2</v>
      </c>
      <c r="C10681">
        <v>48.43216230769815</v>
      </c>
    </row>
    <row r="10682" spans="1:3" x14ac:dyDescent="0.25">
      <c r="A10682">
        <v>0.92123999999999995</v>
      </c>
      <c r="B10682">
        <v>-4.5580352381100676E-2</v>
      </c>
      <c r="C10682">
        <v>48.438485928777681</v>
      </c>
    </row>
    <row r="10683" spans="1:3" x14ac:dyDescent="0.25">
      <c r="A10683">
        <v>0.92127999999999999</v>
      </c>
      <c r="B10683">
        <v>-4.3062074488597661E-2</v>
      </c>
      <c r="C10683">
        <v>48.444791108065466</v>
      </c>
    </row>
    <row r="10684" spans="1:3" x14ac:dyDescent="0.25">
      <c r="A10684">
        <v>0.92132000000000003</v>
      </c>
      <c r="B10684">
        <v>-4.0518120999184046E-2</v>
      </c>
      <c r="C10684">
        <v>48.451076438389549</v>
      </c>
    </row>
    <row r="10685" spans="1:3" x14ac:dyDescent="0.25">
      <c r="A10685">
        <v>0.92135999999999996</v>
      </c>
      <c r="B10685">
        <v>-3.7950473990998532E-2</v>
      </c>
      <c r="C10685">
        <v>48.457340328476093</v>
      </c>
    </row>
    <row r="10686" spans="1:3" x14ac:dyDescent="0.25">
      <c r="A10686">
        <v>0.9214</v>
      </c>
      <c r="B10686">
        <v>-3.5361145623593021E-2</v>
      </c>
      <c r="C10686">
        <v>48.463581046085174</v>
      </c>
    </row>
    <row r="10687" spans="1:3" x14ac:dyDescent="0.25">
      <c r="A10687">
        <v>0.92144000000000004</v>
      </c>
      <c r="B10687">
        <v>-3.2752292797908734E-2</v>
      </c>
      <c r="C10687">
        <v>48.469796748185331</v>
      </c>
    </row>
    <row r="10688" spans="1:3" x14ac:dyDescent="0.25">
      <c r="A10688">
        <v>0.92147999999999997</v>
      </c>
      <c r="B10688">
        <v>-3.0126293763054823E-2</v>
      </c>
      <c r="C10688">
        <v>48.47598556251782</v>
      </c>
    </row>
    <row r="10689" spans="1:3" x14ac:dyDescent="0.25">
      <c r="A10689">
        <v>0.92152000000000001</v>
      </c>
      <c r="B10689">
        <v>-2.748574485284749E-2</v>
      </c>
      <c r="C10689">
        <v>48.482145646473725</v>
      </c>
    </row>
    <row r="10690" spans="1:3" x14ac:dyDescent="0.25">
      <c r="A10690">
        <v>0.92156000000000005</v>
      </c>
      <c r="B10690">
        <v>-2.4833418407661928E-2</v>
      </c>
      <c r="C10690">
        <v>48.488275228771762</v>
      </c>
    </row>
    <row r="10691" spans="1:3" x14ac:dyDescent="0.25">
      <c r="A10691">
        <v>0.92159999999999997</v>
      </c>
      <c r="B10691">
        <v>-2.2172238814959652E-2</v>
      </c>
      <c r="C10691">
        <v>48.494372704273985</v>
      </c>
    </row>
    <row r="10692" spans="1:3" x14ac:dyDescent="0.25">
      <c r="A10692">
        <v>0.92164000000000001</v>
      </c>
      <c r="B10692">
        <v>-1.9505275176910079E-2</v>
      </c>
      <c r="C10692">
        <v>48.500436720333369</v>
      </c>
    </row>
    <row r="10693" spans="1:3" x14ac:dyDescent="0.25">
      <c r="A10693">
        <v>0.92168000000000005</v>
      </c>
      <c r="B10693">
        <v>-1.683574147356998E-2</v>
      </c>
      <c r="C10693">
        <v>48.506466195561345</v>
      </c>
    </row>
    <row r="10694" spans="1:3" x14ac:dyDescent="0.25">
      <c r="A10694">
        <v>0.92171999999999998</v>
      </c>
      <c r="B10694">
        <v>-1.4167007046129271E-2</v>
      </c>
      <c r="C10694">
        <v>48.512460292466031</v>
      </c>
    </row>
    <row r="10695" spans="1:3" x14ac:dyDescent="0.25">
      <c r="A10695">
        <v>0.92176000000000002</v>
      </c>
      <c r="B10695">
        <v>-1.150258719804844E-2</v>
      </c>
      <c r="C10695">
        <v>48.518418398335008</v>
      </c>
    </row>
    <row r="10696" spans="1:3" x14ac:dyDescent="0.25">
      <c r="A10696">
        <v>0.92179999999999995</v>
      </c>
      <c r="B10696">
        <v>-8.8460921960710898E-3</v>
      </c>
      <c r="C10696">
        <v>48.524340187193559</v>
      </c>
    </row>
    <row r="10697" spans="1:3" x14ac:dyDescent="0.25">
      <c r="A10697">
        <v>0.92183999999999999</v>
      </c>
      <c r="B10697">
        <v>-6.2011705265309757E-3</v>
      </c>
      <c r="C10697">
        <v>48.530225713952476</v>
      </c>
    </row>
    <row r="10698" spans="1:3" x14ac:dyDescent="0.25">
      <c r="A10698">
        <v>0.92188000000000003</v>
      </c>
      <c r="B10698">
        <v>-3.5714710669762268E-3</v>
      </c>
      <c r="C10698">
        <v>48.536075385356789</v>
      </c>
    </row>
    <row r="10699" spans="1:3" x14ac:dyDescent="0.25">
      <c r="A10699">
        <v>0.92191999999999996</v>
      </c>
      <c r="B10699">
        <v>-9.6062376642706165E-4</v>
      </c>
      <c r="C10699">
        <v>48.541889842903771</v>
      </c>
    </row>
    <row r="10700" spans="1:3" x14ac:dyDescent="0.25">
      <c r="A10700">
        <v>0.92196</v>
      </c>
      <c r="B10700">
        <v>1.6277421379039285E-3</v>
      </c>
      <c r="C10700">
        <v>48.547669893164972</v>
      </c>
    </row>
    <row r="10701" spans="1:3" x14ac:dyDescent="0.25">
      <c r="A10701">
        <v>0.92200000000000004</v>
      </c>
      <c r="B10701">
        <v>4.1899509511313417E-3</v>
      </c>
      <c r="C10701">
        <v>48.553416444357701</v>
      </c>
    </row>
    <row r="10702" spans="1:3" x14ac:dyDescent="0.25">
      <c r="A10702">
        <v>0.92203999999999997</v>
      </c>
      <c r="B10702">
        <v>6.7222347854508256E-3</v>
      </c>
      <c r="C10702">
        <v>48.559130428214544</v>
      </c>
    </row>
    <row r="10703" spans="1:3" x14ac:dyDescent="0.25">
      <c r="A10703">
        <v>0.92208000000000001</v>
      </c>
      <c r="B10703">
        <v>9.2206972124085611E-3</v>
      </c>
      <c r="C10703">
        <v>48.5648127680088</v>
      </c>
    </row>
    <row r="10704" spans="1:3" x14ac:dyDescent="0.25">
      <c r="A10704">
        <v>0.92212000000000005</v>
      </c>
      <c r="B10704">
        <v>1.1681306501705842E-2</v>
      </c>
      <c r="C10704">
        <v>48.570464354574426</v>
      </c>
    </row>
    <row r="10705" spans="1:3" x14ac:dyDescent="0.25">
      <c r="A10705">
        <v>0.92215999999999998</v>
      </c>
      <c r="B10705">
        <v>1.4099912856285968E-2</v>
      </c>
      <c r="C10705">
        <v>48.576086005378045</v>
      </c>
    </row>
    <row r="10706" spans="1:3" x14ac:dyDescent="0.25">
      <c r="A10706">
        <v>0.92220000000000002</v>
      </c>
      <c r="B10706">
        <v>1.6472243252089628E-2</v>
      </c>
      <c r="C10706">
        <v>48.581678440314384</v>
      </c>
    </row>
    <row r="10707" spans="1:3" x14ac:dyDescent="0.25">
      <c r="A10707">
        <v>0.92223999999999995</v>
      </c>
      <c r="B10707">
        <v>1.87938904011541E-2</v>
      </c>
      <c r="C10707">
        <v>48.587242226585595</v>
      </c>
    </row>
    <row r="10708" spans="1:3" x14ac:dyDescent="0.25">
      <c r="A10708">
        <v>0.92227999999999999</v>
      </c>
      <c r="B10708">
        <v>2.1060339194720085E-2</v>
      </c>
      <c r="C10708">
        <v>48.592777654752439</v>
      </c>
    </row>
    <row r="10709" spans="1:3" x14ac:dyDescent="0.25">
      <c r="A10709">
        <v>0.92232000000000003</v>
      </c>
      <c r="B10709">
        <v>2.3267005449136673E-2</v>
      </c>
      <c r="C10709">
        <v>48.598284666676264</v>
      </c>
    </row>
    <row r="10710" spans="1:3" x14ac:dyDescent="0.25">
      <c r="A10710">
        <v>0.92235999999999996</v>
      </c>
      <c r="B10710">
        <v>2.5409260181542496E-2</v>
      </c>
      <c r="C10710">
        <v>48.603762947091731</v>
      </c>
    </row>
    <row r="10711" spans="1:3" x14ac:dyDescent="0.25">
      <c r="A10711">
        <v>0.9224</v>
      </c>
      <c r="B10711">
        <v>2.7482460144089043E-2</v>
      </c>
      <c r="C10711">
        <v>48.609212062331338</v>
      </c>
    </row>
    <row r="10712" spans="1:3" x14ac:dyDescent="0.25">
      <c r="A10712">
        <v>0.92244000000000004</v>
      </c>
      <c r="B10712">
        <v>2.9481992705309368E-2</v>
      </c>
      <c r="C10712">
        <v>48.614631502785315</v>
      </c>
    </row>
    <row r="10713" spans="1:3" x14ac:dyDescent="0.25">
      <c r="A10713">
        <v>0.92247999999999997</v>
      </c>
      <c r="B10713">
        <v>3.1403324555754591E-2</v>
      </c>
      <c r="C10713">
        <v>48.620020644311801</v>
      </c>
    </row>
    <row r="10714" spans="1:3" x14ac:dyDescent="0.25">
      <c r="A10714">
        <v>0.92252000000000001</v>
      </c>
      <c r="B10714">
        <v>3.3242053641538774E-2</v>
      </c>
      <c r="C10714">
        <v>48.625378677234316</v>
      </c>
    </row>
    <row r="10715" spans="1:3" x14ac:dyDescent="0.25">
      <c r="A10715">
        <v>0.92256000000000005</v>
      </c>
      <c r="B10715">
        <v>3.499396372753695E-2</v>
      </c>
      <c r="C10715">
        <v>48.630704609678453</v>
      </c>
    </row>
    <row r="10716" spans="1:3" x14ac:dyDescent="0.25">
      <c r="A10716">
        <v>0.92259999999999998</v>
      </c>
      <c r="B10716">
        <v>3.6655098452421889E-2</v>
      </c>
      <c r="C10716">
        <v>48.635997431297909</v>
      </c>
    </row>
    <row r="10717" spans="1:3" x14ac:dyDescent="0.25">
      <c r="A10717">
        <v>0.92264000000000002</v>
      </c>
      <c r="B10717">
        <v>3.8221862999581545E-2</v>
      </c>
      <c r="C10717">
        <v>48.641256313428663</v>
      </c>
    </row>
    <row r="10718" spans="1:3" x14ac:dyDescent="0.25">
      <c r="A10718">
        <v>0.92267999999999994</v>
      </c>
      <c r="B10718">
        <v>3.9691117233860713E-2</v>
      </c>
      <c r="C10718">
        <v>48.646480719714596</v>
      </c>
    </row>
    <row r="10719" spans="1:3" x14ac:dyDescent="0.25">
      <c r="A10719">
        <v>0.92271999999999998</v>
      </c>
      <c r="B10719">
        <v>4.1060256949623557E-2</v>
      </c>
      <c r="C10719">
        <v>48.651670459629493</v>
      </c>
    </row>
    <row r="10720" spans="1:3" x14ac:dyDescent="0.25">
      <c r="A10720">
        <v>0.92276000000000002</v>
      </c>
      <c r="B10720">
        <v>4.2327302745088474E-2</v>
      </c>
      <c r="C10720">
        <v>48.656825704350311</v>
      </c>
    </row>
    <row r="10721" spans="1:3" x14ac:dyDescent="0.25">
      <c r="A10721">
        <v>0.92279999999999995</v>
      </c>
      <c r="B10721">
        <v>4.349096154491093E-2</v>
      </c>
      <c r="C10721">
        <v>48.661946963984157</v>
      </c>
    </row>
    <row r="10722" spans="1:3" x14ac:dyDescent="0.25">
      <c r="A10722">
        <v>0.92283999999999999</v>
      </c>
      <c r="B10722">
        <v>4.4550640758592941E-2</v>
      </c>
      <c r="C10722">
        <v>48.667035068550291</v>
      </c>
    </row>
    <row r="10723" spans="1:3" x14ac:dyDescent="0.25">
      <c r="A10723">
        <v>0.92288000000000003</v>
      </c>
      <c r="B10723">
        <v>4.5506450923382846E-2</v>
      </c>
      <c r="C10723">
        <v>48.672091186637942</v>
      </c>
    </row>
    <row r="10724" spans="1:3" x14ac:dyDescent="0.25">
      <c r="A10724">
        <v>0.92291999999999996</v>
      </c>
      <c r="B10724">
        <v>4.6359208851029107E-2</v>
      </c>
      <c r="C10724">
        <v>48.677116879245524</v>
      </c>
    </row>
    <row r="10725" spans="1:3" x14ac:dyDescent="0.25">
      <c r="A10725">
        <v>0.92296</v>
      </c>
      <c r="B10725">
        <v>4.7110412772661307E-2</v>
      </c>
      <c r="C10725">
        <v>48.682114092275221</v>
      </c>
    </row>
    <row r="10726" spans="1:3" x14ac:dyDescent="0.25">
      <c r="A10726">
        <v>0.92300000000000004</v>
      </c>
      <c r="B10726">
        <v>4.7762176234241713E-2</v>
      </c>
      <c r="C10726">
        <v>48.687085066481743</v>
      </c>
    </row>
    <row r="10727" spans="1:3" x14ac:dyDescent="0.25">
      <c r="A10727">
        <v>0.92303999999999997</v>
      </c>
      <c r="B10727">
        <v>4.8317131809185211E-2</v>
      </c>
      <c r="C10727">
        <v>48.692032271626061</v>
      </c>
    </row>
    <row r="10728" spans="1:3" x14ac:dyDescent="0.25">
      <c r="A10728">
        <v>0.92308000000000001</v>
      </c>
      <c r="B10728">
        <v>4.8778314991404295E-2</v>
      </c>
      <c r="C10728">
        <v>48.696958341138426</v>
      </c>
    </row>
    <row r="10729" spans="1:3" x14ac:dyDescent="0.25">
      <c r="A10729">
        <v>0.92312000000000005</v>
      </c>
      <c r="B10729">
        <v>4.9149042467201122E-2</v>
      </c>
      <c r="C10729">
        <v>48.701865929470692</v>
      </c>
    </row>
    <row r="10730" spans="1:3" x14ac:dyDescent="0.25">
      <c r="A10730">
        <v>0.92315999999999998</v>
      </c>
      <c r="B10730">
        <v>4.94328025175036E-2</v>
      </c>
      <c r="C10730">
        <v>48.706757533790039</v>
      </c>
    </row>
    <row r="10731" spans="1:3" x14ac:dyDescent="0.25">
      <c r="A10731">
        <v>0.92320000000000002</v>
      </c>
      <c r="B10731">
        <v>4.9633178860337496E-2</v>
      </c>
      <c r="C10731">
        <v>48.71163536331931</v>
      </c>
    </row>
    <row r="10732" spans="1:3" x14ac:dyDescent="0.25">
      <c r="A10732">
        <v>0.92323999999999995</v>
      </c>
      <c r="B10732">
        <v>4.9753822651965728E-2</v>
      </c>
      <c r="C10732">
        <v>48.71650126929277</v>
      </c>
    </row>
    <row r="10733" spans="1:3" x14ac:dyDescent="0.25">
      <c r="A10733">
        <v>0.92327999999999999</v>
      </c>
      <c r="B10733">
        <v>4.9798440702535772E-2</v>
      </c>
      <c r="C10733">
        <v>48.721356671425568</v>
      </c>
    </row>
    <row r="10734" spans="1:3" x14ac:dyDescent="0.25">
      <c r="A10734">
        <v>0.92332000000000003</v>
      </c>
      <c r="B10734">
        <v>4.9770763188692523E-2</v>
      </c>
      <c r="C10734">
        <v>48.726202456951881</v>
      </c>
    </row>
    <row r="10735" spans="1:3" x14ac:dyDescent="0.25">
      <c r="A10735">
        <v>0.92335999999999996</v>
      </c>
      <c r="B10735">
        <v>4.9674502042617578E-2</v>
      </c>
      <c r="C10735">
        <v>48.731038932045493</v>
      </c>
    </row>
    <row r="10736" spans="1:3" x14ac:dyDescent="0.25">
      <c r="A10736">
        <v>0.9234</v>
      </c>
      <c r="B10736">
        <v>4.9513310333670846E-2</v>
      </c>
      <c r="C10736">
        <v>48.735865862037819</v>
      </c>
    </row>
    <row r="10737" spans="1:3" x14ac:dyDescent="0.25">
      <c r="A10737">
        <v>0.92344000000000004</v>
      </c>
      <c r="B10737">
        <v>4.9290736488264431E-2</v>
      </c>
      <c r="C10737">
        <v>48.74068257873364</v>
      </c>
    </row>
    <row r="10738" spans="1:3" x14ac:dyDescent="0.25">
      <c r="A10738">
        <v>0.92347999999999997</v>
      </c>
      <c r="B10738">
        <v>4.9010194604520989E-2</v>
      </c>
      <c r="C10738">
        <v>48.745488115665765</v>
      </c>
    </row>
    <row r="10739" spans="1:3" x14ac:dyDescent="0.25">
      <c r="A10739">
        <v>0.92352000000000001</v>
      </c>
      <c r="B10739">
        <v>4.8674978297879611E-2</v>
      </c>
      <c r="C10739">
        <v>48.750281224879465</v>
      </c>
    </row>
    <row r="10740" spans="1:3" x14ac:dyDescent="0.25">
      <c r="A10740">
        <v>0.92356000000000005</v>
      </c>
      <c r="B10740">
        <v>4.8288300582654556E-2</v>
      </c>
      <c r="C10740">
        <v>48.755060279736554</v>
      </c>
    </row>
    <row r="10741" spans="1:3" x14ac:dyDescent="0.25">
      <c r="A10741">
        <v>0.92359999999999998</v>
      </c>
      <c r="B10741">
        <v>4.785332142778697E-2</v>
      </c>
      <c r="C10741">
        <v>48.759823296198924</v>
      </c>
    </row>
    <row r="10742" spans="1:3" x14ac:dyDescent="0.25">
      <c r="A10742">
        <v>0.92364000000000002</v>
      </c>
      <c r="B10742">
        <v>4.7373140046100062E-2</v>
      </c>
      <c r="C10742">
        <v>48.76456811748772</v>
      </c>
    </row>
    <row r="10743" spans="1:3" x14ac:dyDescent="0.25">
      <c r="A10743">
        <v>0.92367999999999995</v>
      </c>
      <c r="B10743">
        <v>4.6850755518017456E-2</v>
      </c>
      <c r="C10743">
        <v>48.769292605732694</v>
      </c>
    </row>
    <row r="10744" spans="1:3" x14ac:dyDescent="0.25">
      <c r="A10744">
        <v>0.92371999999999999</v>
      </c>
      <c r="B10744">
        <v>4.6289034084788995E-2</v>
      </c>
      <c r="C10744">
        <v>48.773994769777381</v>
      </c>
    </row>
    <row r="10745" spans="1:3" x14ac:dyDescent="0.25">
      <c r="A10745">
        <v>0.92376000000000003</v>
      </c>
      <c r="B10745">
        <v>4.569070991423934E-2</v>
      </c>
      <c r="C10745">
        <v>48.77867287802713</v>
      </c>
    </row>
    <row r="10746" spans="1:3" x14ac:dyDescent="0.25">
      <c r="A10746">
        <v>0.92379999999999995</v>
      </c>
      <c r="B10746">
        <v>4.5058414443156412E-2</v>
      </c>
      <c r="C10746">
        <v>48.783325570308364</v>
      </c>
    </row>
    <row r="10747" spans="1:3" x14ac:dyDescent="0.25">
      <c r="A10747">
        <v>0.92383999999999999</v>
      </c>
      <c r="B10747">
        <v>4.4394731029093734E-2</v>
      </c>
      <c r="C10747">
        <v>48.78795190838003</v>
      </c>
    </row>
    <row r="10748" spans="1:3" x14ac:dyDescent="0.25">
      <c r="A10748">
        <v>0.92388000000000003</v>
      </c>
      <c r="B10748">
        <v>4.3702245200301394E-2</v>
      </c>
      <c r="C10748">
        <v>48.792551382806685</v>
      </c>
    </row>
    <row r="10749" spans="1:3" x14ac:dyDescent="0.25">
      <c r="A10749">
        <v>0.92391999999999996</v>
      </c>
      <c r="B10749">
        <v>4.2983544240461545E-2</v>
      </c>
      <c r="C10749">
        <v>48.7971239283223</v>
      </c>
    </row>
    <row r="10750" spans="1:3" x14ac:dyDescent="0.25">
      <c r="A10750">
        <v>0.92396</v>
      </c>
      <c r="B10750">
        <v>4.2241181848201186E-2</v>
      </c>
      <c r="C10750">
        <v>48.801669936710411</v>
      </c>
    </row>
    <row r="10751" spans="1:3" x14ac:dyDescent="0.25">
      <c r="A10751">
        <v>0.92400000000000004</v>
      </c>
      <c r="B10751">
        <v>4.1477644035613284E-2</v>
      </c>
      <c r="C10751">
        <v>48.806190253981562</v>
      </c>
    </row>
    <row r="10752" spans="1:3" x14ac:dyDescent="0.25">
      <c r="A10752">
        <v>0.92403999999999997</v>
      </c>
      <c r="B10752">
        <v>4.0695301557808233E-2</v>
      </c>
      <c r="C10752">
        <v>48.810686118947551</v>
      </c>
    </row>
    <row r="10753" spans="1:3" x14ac:dyDescent="0.25">
      <c r="A10753">
        <v>0.92408000000000001</v>
      </c>
      <c r="B10753">
        <v>3.9896357211769415E-2</v>
      </c>
      <c r="C10753">
        <v>48.815159037455523</v>
      </c>
    </row>
    <row r="10754" spans="1:3" x14ac:dyDescent="0.25">
      <c r="A10754">
        <v>0.92412000000000005</v>
      </c>
      <c r="B10754">
        <v>3.9082834773495077E-2</v>
      </c>
      <c r="C10754">
        <v>48.819610667356883</v>
      </c>
    </row>
    <row r="10755" spans="1:3" x14ac:dyDescent="0.25">
      <c r="A10755">
        <v>0.92415999999999998</v>
      </c>
      <c r="B10755">
        <v>3.825659329465525E-2</v>
      </c>
      <c r="C10755">
        <v>48.824042753369199</v>
      </c>
    </row>
    <row r="10756" spans="1:3" x14ac:dyDescent="0.25">
      <c r="A10756">
        <v>0.92420000000000002</v>
      </c>
      <c r="B10756">
        <v>3.7419331906007013E-2</v>
      </c>
      <c r="C10756">
        <v>48.828457089382852</v>
      </c>
    </row>
    <row r="10757" spans="1:3" x14ac:dyDescent="0.25">
      <c r="A10757">
        <v>0.92423999999999995</v>
      </c>
      <c r="B10757">
        <v>3.6572604897076075E-2</v>
      </c>
      <c r="C10757">
        <v>48.83285548326959</v>
      </c>
    </row>
    <row r="10758" spans="1:3" x14ac:dyDescent="0.25">
      <c r="A10758">
        <v>0.92427999999999999</v>
      </c>
      <c r="B10758">
        <v>3.5717849986576664E-2</v>
      </c>
      <c r="C10758">
        <v>48.837239727434863</v>
      </c>
    </row>
    <row r="10759" spans="1:3" x14ac:dyDescent="0.25">
      <c r="A10759">
        <v>0.92432000000000003</v>
      </c>
      <c r="B10759">
        <v>3.4856401684236489E-2</v>
      </c>
      <c r="C10759">
        <v>48.841611552665398</v>
      </c>
    </row>
    <row r="10760" spans="1:3" x14ac:dyDescent="0.25">
      <c r="A10760">
        <v>0.92435999999999996</v>
      </c>
      <c r="B10760">
        <v>3.398948745924639E-2</v>
      </c>
      <c r="C10760">
        <v>48.845972516883847</v>
      </c>
    </row>
    <row r="10761" spans="1:3" x14ac:dyDescent="0.25">
      <c r="A10761">
        <v>0.9244</v>
      </c>
      <c r="B10761">
        <v>3.3118226648056741E-2</v>
      </c>
      <c r="C10761">
        <v>48.85032383529483</v>
      </c>
    </row>
    <row r="10762" spans="1:3" x14ac:dyDescent="0.25">
      <c r="A10762">
        <v>0.92444000000000004</v>
      </c>
      <c r="B10762">
        <v>3.2243644391110729E-2</v>
      </c>
      <c r="C10762">
        <v>48.854666270645488</v>
      </c>
    </row>
    <row r="10763" spans="1:3" x14ac:dyDescent="0.25">
      <c r="A10763">
        <v>0.92447999999999997</v>
      </c>
      <c r="B10763">
        <v>3.1366693901972748E-2</v>
      </c>
      <c r="C10763">
        <v>48.859000153687127</v>
      </c>
    </row>
    <row r="10764" spans="1:3" x14ac:dyDescent="0.25">
      <c r="A10764">
        <v>0.92452000000000001</v>
      </c>
      <c r="B10764">
        <v>3.0488282993545789E-2</v>
      </c>
      <c r="C10764">
        <v>48.863325401894606</v>
      </c>
    </row>
    <row r="10765" spans="1:3" x14ac:dyDescent="0.25">
      <c r="A10765">
        <v>0.92456000000000005</v>
      </c>
      <c r="B10765">
        <v>2.9609299771004613E-2</v>
      </c>
      <c r="C10765">
        <v>48.867641454633549</v>
      </c>
    </row>
    <row r="10766" spans="1:3" x14ac:dyDescent="0.25">
      <c r="A10766">
        <v>0.92459999999999998</v>
      </c>
      <c r="B10766">
        <v>2.8730602111456494E-2</v>
      </c>
      <c r="C10766">
        <v>48.871947250981897</v>
      </c>
    </row>
    <row r="10767" spans="1:3" x14ac:dyDescent="0.25">
      <c r="A10767">
        <v>0.92464000000000002</v>
      </c>
      <c r="B10767">
        <v>2.7852959933739443E-2</v>
      </c>
      <c r="C10767">
        <v>48.876241319794154</v>
      </c>
    </row>
    <row r="10768" spans="1:3" x14ac:dyDescent="0.25">
      <c r="A10768">
        <v>0.92467999999999995</v>
      </c>
      <c r="B10768">
        <v>2.69769941520068E-2</v>
      </c>
      <c r="C10768">
        <v>48.880521876005297</v>
      </c>
    </row>
    <row r="10769" spans="1:3" x14ac:dyDescent="0.25">
      <c r="A10769">
        <v>0.92471999999999999</v>
      </c>
      <c r="B10769">
        <v>2.610314210810696E-2</v>
      </c>
      <c r="C10769">
        <v>48.884786897983517</v>
      </c>
    </row>
    <row r="10770" spans="1:3" x14ac:dyDescent="0.25">
      <c r="A10770">
        <v>0.92476000000000003</v>
      </c>
      <c r="B10770">
        <v>2.5231646959389991E-2</v>
      </c>
      <c r="C10770">
        <v>48.889034287196971</v>
      </c>
    </row>
    <row r="10771" spans="1:3" x14ac:dyDescent="0.25">
      <c r="A10771">
        <v>0.92479999999999996</v>
      </c>
      <c r="B10771">
        <v>2.4362581592966573E-2</v>
      </c>
      <c r="C10771">
        <v>48.893262085253255</v>
      </c>
    </row>
    <row r="10772" spans="1:3" x14ac:dyDescent="0.25">
      <c r="A10772">
        <v>0.92484</v>
      </c>
      <c r="B10772">
        <v>2.3495929570245121E-2</v>
      </c>
      <c r="C10772">
        <v>48.897468624350822</v>
      </c>
    </row>
    <row r="10773" spans="1:3" x14ac:dyDescent="0.25">
      <c r="A10773">
        <v>0.92488000000000004</v>
      </c>
      <c r="B10773">
        <v>2.2631688748581635E-2</v>
      </c>
      <c r="C10773">
        <v>48.901652591688318</v>
      </c>
    </row>
    <row r="10774" spans="1:3" x14ac:dyDescent="0.25">
      <c r="A10774">
        <v>0.92491999999999996</v>
      </c>
      <c r="B10774">
        <v>2.1769921444110846E-2</v>
      </c>
      <c r="C10774">
        <v>48.905813040755966</v>
      </c>
    </row>
    <row r="10775" spans="1:3" x14ac:dyDescent="0.25">
      <c r="A10775">
        <v>0.92496</v>
      </c>
      <c r="B10775">
        <v>2.0910736377088453E-2</v>
      </c>
      <c r="C10775">
        <v>48.909949354497769</v>
      </c>
    </row>
    <row r="10776" spans="1:3" x14ac:dyDescent="0.25">
      <c r="A10776">
        <v>0.92500000000000004</v>
      </c>
      <c r="B10776">
        <v>2.0054246833737934E-2</v>
      </c>
      <c r="C10776">
        <v>48.914061184538852</v>
      </c>
    </row>
    <row r="10777" spans="1:3" x14ac:dyDescent="0.25">
      <c r="A10777">
        <v>0.92503999999999997</v>
      </c>
      <c r="B10777">
        <v>1.9200545966441041E-2</v>
      </c>
      <c r="C10777">
        <v>48.918148402394387</v>
      </c>
    </row>
    <row r="10778" spans="1:3" x14ac:dyDescent="0.25">
      <c r="A10778">
        <v>0.92508000000000001</v>
      </c>
      <c r="B10778">
        <v>1.8349709505659062E-2</v>
      </c>
      <c r="C10778">
        <v>48.922211113292732</v>
      </c>
    </row>
    <row r="10779" spans="1:3" x14ac:dyDescent="0.25">
      <c r="A10779">
        <v>0.92512000000000005</v>
      </c>
      <c r="B10779">
        <v>1.7501807185744272E-2</v>
      </c>
      <c r="C10779">
        <v>48.926249728871348</v>
      </c>
    </row>
    <row r="10780" spans="1:3" x14ac:dyDescent="0.25">
      <c r="A10780">
        <v>0.92515999999999998</v>
      </c>
      <c r="B10780">
        <v>1.6656915135693447E-2</v>
      </c>
      <c r="C10780">
        <v>48.930264989499626</v>
      </c>
    </row>
    <row r="10781" spans="1:3" x14ac:dyDescent="0.25">
      <c r="A10781">
        <v>0.92520000000000002</v>
      </c>
      <c r="B10781">
        <v>1.5815130402859222E-2</v>
      </c>
      <c r="C10781">
        <v>48.934257886344554</v>
      </c>
    </row>
    <row r="10782" spans="1:3" x14ac:dyDescent="0.25">
      <c r="A10782">
        <v>0.92523999999999995</v>
      </c>
      <c r="B10782">
        <v>1.4976562582440714E-2</v>
      </c>
      <c r="C10782">
        <v>48.938229541792488</v>
      </c>
    </row>
    <row r="10783" spans="1:3" x14ac:dyDescent="0.25">
      <c r="A10783">
        <v>0.92527999999999999</v>
      </c>
      <c r="B10783">
        <v>1.4141303778444456E-2</v>
      </c>
      <c r="C10783">
        <v>48.942181086138589</v>
      </c>
    </row>
    <row r="10784" spans="1:3" x14ac:dyDescent="0.25">
      <c r="A10784">
        <v>0.92532000000000003</v>
      </c>
      <c r="B10784">
        <v>1.3309422000047822E-2</v>
      </c>
      <c r="C10784">
        <v>48.94611354027078</v>
      </c>
    </row>
    <row r="10785" spans="1:3" x14ac:dyDescent="0.25">
      <c r="A10785">
        <v>0.92535999999999996</v>
      </c>
      <c r="B10785">
        <v>1.248097697304543E-2</v>
      </c>
      <c r="C10785">
        <v>48.950027712828081</v>
      </c>
    </row>
    <row r="10786" spans="1:3" x14ac:dyDescent="0.25">
      <c r="A10786">
        <v>0.9254</v>
      </c>
      <c r="B10786">
        <v>1.1656033165873101E-2</v>
      </c>
      <c r="C10786">
        <v>48.953924131786565</v>
      </c>
    </row>
    <row r="10787" spans="1:3" x14ac:dyDescent="0.25">
      <c r="A10787">
        <v>0.92544000000000004</v>
      </c>
      <c r="B10787">
        <v>1.0834681994160895E-2</v>
      </c>
      <c r="C10787">
        <v>48.957803029428476</v>
      </c>
    </row>
    <row r="10788" spans="1:3" x14ac:dyDescent="0.25">
      <c r="A10788">
        <v>0.92547999999999997</v>
      </c>
      <c r="B10788">
        <v>1.0017068409268618E-2</v>
      </c>
      <c r="C10788">
        <v>48.961664355004132</v>
      </c>
    </row>
    <row r="10789" spans="1:3" x14ac:dyDescent="0.25">
      <c r="A10789">
        <v>0.92552000000000001</v>
      </c>
      <c r="B10789">
        <v>9.2034119969527026E-3</v>
      </c>
      <c r="C10789">
        <v>48.965507825063213</v>
      </c>
    </row>
    <row r="10790" spans="1:3" x14ac:dyDescent="0.25">
      <c r="A10790">
        <v>0.92556000000000005</v>
      </c>
      <c r="B10790">
        <v>8.394037993711332E-3</v>
      </c>
      <c r="C10790">
        <v>48.969332999982257</v>
      </c>
    </row>
    <row r="10791" spans="1:3" x14ac:dyDescent="0.25">
      <c r="A10791">
        <v>0.92559999999999998</v>
      </c>
      <c r="B10791">
        <v>7.5893966096347411E-3</v>
      </c>
      <c r="C10791">
        <v>48.973139309617608</v>
      </c>
    </row>
    <row r="10792" spans="1:3" x14ac:dyDescent="0.25">
      <c r="A10792">
        <v>0.92564000000000002</v>
      </c>
      <c r="B10792">
        <v>6.79003031012457E-3</v>
      </c>
      <c r="C10792">
        <v>48.976926044046976</v>
      </c>
    </row>
    <row r="10793" spans="1:3" x14ac:dyDescent="0.25">
      <c r="A10793">
        <v>0.92567999999999995</v>
      </c>
      <c r="B10793">
        <v>5.9964970397886203E-3</v>
      </c>
      <c r="C10793">
        <v>48.980692375745413</v>
      </c>
    </row>
    <row r="10794" spans="1:3" x14ac:dyDescent="0.25">
      <c r="A10794">
        <v>0.92571999999999999</v>
      </c>
      <c r="B10794">
        <v>5.2092927333740177E-3</v>
      </c>
      <c r="C10794">
        <v>48.984437398979111</v>
      </c>
    </row>
    <row r="10795" spans="1:3" x14ac:dyDescent="0.25">
      <c r="A10795">
        <v>0.92576000000000003</v>
      </c>
      <c r="B10795">
        <v>4.4288192359942108E-3</v>
      </c>
      <c r="C10795">
        <v>48.988160152496242</v>
      </c>
    </row>
    <row r="10796" spans="1:3" x14ac:dyDescent="0.25">
      <c r="A10796">
        <v>0.92579999999999996</v>
      </c>
      <c r="B10796">
        <v>3.6554081748932134E-3</v>
      </c>
      <c r="C10796">
        <v>48.991859627759922</v>
      </c>
    </row>
    <row r="10797" spans="1:3" x14ac:dyDescent="0.25">
      <c r="A10797">
        <v>0.92584</v>
      </c>
      <c r="B10797">
        <v>2.8893649745224785E-3</v>
      </c>
      <c r="C10797">
        <v>48.995534789162306</v>
      </c>
    </row>
    <row r="10798" spans="1:3" x14ac:dyDescent="0.25">
      <c r="A10798">
        <v>0.92588000000000004</v>
      </c>
      <c r="B10798">
        <v>2.1310039462100823E-3</v>
      </c>
      <c r="C10798">
        <v>48.999184654607461</v>
      </c>
    </row>
    <row r="10799" spans="1:3" x14ac:dyDescent="0.25">
      <c r="A10799">
        <v>0.92591999999999997</v>
      </c>
      <c r="B10799">
        <v>1.3806754235960114E-3</v>
      </c>
      <c r="C10799">
        <v>49.002808413766424</v>
      </c>
    </row>
    <row r="10800" spans="1:3" x14ac:dyDescent="0.25">
      <c r="A10800">
        <v>0.92596000000000001</v>
      </c>
      <c r="B10800">
        <v>6.3879183403698118E-4</v>
      </c>
      <c r="C10800">
        <v>49.006405509926921</v>
      </c>
    </row>
    <row r="10801" spans="1:3" x14ac:dyDescent="0.25">
      <c r="A10801">
        <v>0.92600000000000005</v>
      </c>
      <c r="B10801">
        <v>-9.4158193869188121E-5</v>
      </c>
      <c r="C10801">
        <v>49.009975684440576</v>
      </c>
    </row>
    <row r="10802" spans="1:3" x14ac:dyDescent="0.25">
      <c r="A10802">
        <v>0.92603999999999997</v>
      </c>
      <c r="B10802">
        <v>-8.1762316050232699E-4</v>
      </c>
      <c r="C10802">
        <v>49.013519030658607</v>
      </c>
    </row>
    <row r="10803" spans="1:3" x14ac:dyDescent="0.25">
      <c r="A10803">
        <v>0.92608000000000001</v>
      </c>
      <c r="B10803">
        <v>-1.5310107316437484E-3</v>
      </c>
      <c r="C10803">
        <v>49.017036029421106</v>
      </c>
    </row>
    <row r="10804" spans="1:3" x14ac:dyDescent="0.25">
      <c r="A10804">
        <v>0.92612000000000005</v>
      </c>
      <c r="B10804">
        <v>-2.2336963802815539E-3</v>
      </c>
      <c r="C10804">
        <v>49.020527480299542</v>
      </c>
    </row>
    <row r="10805" spans="1:3" x14ac:dyDescent="0.25">
      <c r="A10805">
        <v>0.92615999999999998</v>
      </c>
      <c r="B10805">
        <v>-2.9250267740671297E-3</v>
      </c>
      <c r="C10805">
        <v>49.023994382716282</v>
      </c>
    </row>
    <row r="10806" spans="1:3" x14ac:dyDescent="0.25">
      <c r="A10806">
        <v>0.92620000000000002</v>
      </c>
      <c r="B10806">
        <v>-3.604313655171533E-3</v>
      </c>
      <c r="C10806">
        <v>49.027437904371169</v>
      </c>
    </row>
    <row r="10807" spans="1:3" x14ac:dyDescent="0.25">
      <c r="A10807">
        <v>0.92623999999999995</v>
      </c>
      <c r="B10807">
        <v>-4.2708147023975181E-3</v>
      </c>
      <c r="C10807">
        <v>49.0308594501941</v>
      </c>
    </row>
    <row r="10808" spans="1:3" x14ac:dyDescent="0.25">
      <c r="A10808">
        <v>0.92627999999999999</v>
      </c>
      <c r="B10808">
        <v>-4.9237359733669012E-3</v>
      </c>
      <c r="C10808">
        <v>49.034260700628217</v>
      </c>
    </row>
    <row r="10809" spans="1:3" x14ac:dyDescent="0.25">
      <c r="A10809">
        <v>0.92632000000000003</v>
      </c>
      <c r="B10809">
        <v>-5.5622734771738026E-3</v>
      </c>
      <c r="C10809">
        <v>49.037643553146914</v>
      </c>
    </row>
    <row r="10810" spans="1:3" x14ac:dyDescent="0.25">
      <c r="A10810">
        <v>0.92635999999999996</v>
      </c>
      <c r="B10810">
        <v>-6.1856630195566637E-3</v>
      </c>
      <c r="C10810">
        <v>49.041010067021368</v>
      </c>
    </row>
    <row r="10811" spans="1:3" x14ac:dyDescent="0.25">
      <c r="A10811">
        <v>0.9264</v>
      </c>
      <c r="B10811">
        <v>-6.7932026697294264E-3</v>
      </c>
      <c r="C10811">
        <v>49.04436241183668</v>
      </c>
    </row>
    <row r="10812" spans="1:3" x14ac:dyDescent="0.25">
      <c r="A10812">
        <v>0.92644000000000004</v>
      </c>
      <c r="B10812">
        <v>-7.3842361836115927E-3</v>
      </c>
      <c r="C10812">
        <v>49.047702721983292</v>
      </c>
    </row>
    <row r="10813" spans="1:3" x14ac:dyDescent="0.25">
      <c r="A10813">
        <v>0.92647999999999997</v>
      </c>
      <c r="B10813">
        <v>-7.9581102899629833E-3</v>
      </c>
      <c r="C10813">
        <v>49.051032923468398</v>
      </c>
    </row>
    <row r="10814" spans="1:3" x14ac:dyDescent="0.25">
      <c r="A10814">
        <v>0.92652000000000001</v>
      </c>
      <c r="B10814">
        <v>-8.514121056136751E-3</v>
      </c>
      <c r="C10814">
        <v>49.05435464279136</v>
      </c>
    </row>
    <row r="10815" spans="1:3" x14ac:dyDescent="0.25">
      <c r="A10815">
        <v>0.92656000000000005</v>
      </c>
      <c r="B10815">
        <v>-9.0514523651173805E-3</v>
      </c>
      <c r="C10815">
        <v>49.057669144755913</v>
      </c>
    </row>
    <row r="10816" spans="1:3" x14ac:dyDescent="0.25">
      <c r="A10816">
        <v>0.92659999999999998</v>
      </c>
      <c r="B10816">
        <v>-9.5691227542263162E-3</v>
      </c>
      <c r="C10816">
        <v>49.060977250581637</v>
      </c>
    </row>
    <row r="10817" spans="1:3" x14ac:dyDescent="0.25">
      <c r="A10817">
        <v>0.92664000000000002</v>
      </c>
      <c r="B10817">
        <v>-1.0065971681581654E-2</v>
      </c>
      <c r="C10817">
        <v>49.064279278715645</v>
      </c>
    </row>
    <row r="10818" spans="1:3" x14ac:dyDescent="0.25">
      <c r="A10818">
        <v>0.92667999999999995</v>
      </c>
      <c r="B10818">
        <v>-1.0540695022781956E-2</v>
      </c>
      <c r="C10818">
        <v>49.067575044759415</v>
      </c>
    </row>
    <row r="10819" spans="1:3" x14ac:dyDescent="0.25">
      <c r="A10819">
        <v>0.92671999999999999</v>
      </c>
      <c r="B10819">
        <v>-1.0991901118854666E-2</v>
      </c>
      <c r="C10819">
        <v>49.07086395667644</v>
      </c>
    </row>
    <row r="10820" spans="1:3" x14ac:dyDescent="0.25">
      <c r="A10820">
        <v>0.92676000000000003</v>
      </c>
      <c r="B10820">
        <v>-1.1418144409315576E-2</v>
      </c>
      <c r="C10820">
        <v>49.074145174851722</v>
      </c>
    </row>
    <row r="10821" spans="1:3" x14ac:dyDescent="0.25">
      <c r="A10821">
        <v>0.92679999999999996</v>
      </c>
      <c r="B10821">
        <v>-1.1817928810731758E-2</v>
      </c>
      <c r="C10821">
        <v>49.077417737734052</v>
      </c>
    </row>
    <row r="10822" spans="1:3" x14ac:dyDescent="0.25">
      <c r="A10822">
        <v>0.92684</v>
      </c>
      <c r="B10822">
        <v>-1.2189709001943865E-2</v>
      </c>
      <c r="C10822">
        <v>49.080680638345655</v>
      </c>
    </row>
    <row r="10823" spans="1:3" x14ac:dyDescent="0.25">
      <c r="A10823">
        <v>0.92688000000000004</v>
      </c>
      <c r="B10823">
        <v>-1.253190921239195E-2</v>
      </c>
      <c r="C10823">
        <v>49.083932907779165</v>
      </c>
    </row>
    <row r="10824" spans="1:3" x14ac:dyDescent="0.25">
      <c r="A10824">
        <v>0.92691999999999997</v>
      </c>
      <c r="B10824">
        <v>-1.284295251353558E-2</v>
      </c>
      <c r="C10824">
        <v>49.087173721146129</v>
      </c>
    </row>
    <row r="10825" spans="1:3" x14ac:dyDescent="0.25">
      <c r="A10825">
        <v>0.92696000000000001</v>
      </c>
      <c r="B10825">
        <v>-1.3121275743162948E-2</v>
      </c>
      <c r="C10825">
        <v>49.090402479336042</v>
      </c>
    </row>
    <row r="10826" spans="1:3" x14ac:dyDescent="0.25">
      <c r="A10826">
        <v>0.92700000000000005</v>
      </c>
      <c r="B10826">
        <v>-1.3365322968147504E-2</v>
      </c>
      <c r="C10826">
        <v>49.093618795501548</v>
      </c>
    </row>
    <row r="10827" spans="1:3" x14ac:dyDescent="0.25">
      <c r="A10827">
        <v>0.92703999999999998</v>
      </c>
      <c r="B10827">
        <v>-1.3573539322389231E-2</v>
      </c>
      <c r="C10827">
        <v>49.096822434408089</v>
      </c>
    </row>
    <row r="10828" spans="1:3" x14ac:dyDescent="0.25">
      <c r="A10828">
        <v>0.92708000000000002</v>
      </c>
      <c r="B10828">
        <v>-1.374437346421338E-2</v>
      </c>
      <c r="C10828">
        <v>49.100013323371918</v>
      </c>
    </row>
    <row r="10829" spans="1:3" x14ac:dyDescent="0.25">
      <c r="A10829">
        <v>0.92712000000000006</v>
      </c>
      <c r="B10829">
        <v>-1.3876271507477151E-2</v>
      </c>
      <c r="C10829">
        <v>49.10319162256507</v>
      </c>
    </row>
    <row r="10830" spans="1:3" x14ac:dyDescent="0.25">
      <c r="A10830">
        <v>0.92715999999999998</v>
      </c>
      <c r="B10830">
        <v>-1.3967647826127923E-2</v>
      </c>
      <c r="C10830">
        <v>49.106357783353261</v>
      </c>
    </row>
    <row r="10831" spans="1:3" x14ac:dyDescent="0.25">
      <c r="A10831">
        <v>0.92720000000000002</v>
      </c>
      <c r="B10831">
        <v>-1.40168412196249E-2</v>
      </c>
      <c r="C10831">
        <v>49.109512562241918</v>
      </c>
    </row>
    <row r="10832" spans="1:3" x14ac:dyDescent="0.25">
      <c r="A10832">
        <v>0.92723999999999995</v>
      </c>
      <c r="B10832">
        <v>-1.4022077459452831E-2</v>
      </c>
      <c r="C10832">
        <v>49.112656996416455</v>
      </c>
    </row>
    <row r="10833" spans="1:3" x14ac:dyDescent="0.25">
      <c r="A10833">
        <v>0.92727999999999999</v>
      </c>
      <c r="B10833">
        <v>-1.3981454452740133E-2</v>
      </c>
      <c r="C10833">
        <v>49.115792372303233</v>
      </c>
    </row>
    <row r="10834" spans="1:3" x14ac:dyDescent="0.25">
      <c r="A10834">
        <v>0.92732000000000003</v>
      </c>
      <c r="B10834">
        <v>-1.3892963123198524E-2</v>
      </c>
      <c r="C10834">
        <v>49.118920184906059</v>
      </c>
    </row>
    <row r="10835" spans="1:3" x14ac:dyDescent="0.25">
      <c r="A10835">
        <v>0.92735999999999996</v>
      </c>
      <c r="B10835">
        <v>-1.375453446848764E-2</v>
      </c>
      <c r="C10835">
        <v>49.122042068712432</v>
      </c>
    </row>
    <row r="10836" spans="1:3" x14ac:dyDescent="0.25">
      <c r="A10836">
        <v>0.9274</v>
      </c>
      <c r="B10836">
        <v>-1.3564079550400157E-2</v>
      </c>
      <c r="C10836">
        <v>49.125159726108521</v>
      </c>
    </row>
    <row r="10837" spans="1:3" x14ac:dyDescent="0.25">
      <c r="A10837">
        <v>0.92744000000000004</v>
      </c>
      <c r="B10837">
        <v>-1.3319515003398088E-2</v>
      </c>
      <c r="C10837">
        <v>49.128274860535512</v>
      </c>
    </row>
    <row r="10838" spans="1:3" x14ac:dyDescent="0.25">
      <c r="A10838">
        <v>0.92747999999999997</v>
      </c>
      <c r="B10838">
        <v>-1.3018786005277965E-2</v>
      </c>
      <c r="C10838">
        <v>49.13138909094117</v>
      </c>
    </row>
    <row r="10839" spans="1:3" x14ac:dyDescent="0.25">
      <c r="A10839">
        <v>0.92752000000000001</v>
      </c>
      <c r="B10839">
        <v>-1.2659879257888999E-2</v>
      </c>
      <c r="C10839">
        <v>49.134503854260245</v>
      </c>
    </row>
    <row r="10840" spans="1:3" x14ac:dyDescent="0.25">
      <c r="A10840">
        <v>0.92756000000000005</v>
      </c>
      <c r="B10840">
        <v>-1.2240826506340353E-2</v>
      </c>
      <c r="C10840">
        <v>49.137620302408052</v>
      </c>
    </row>
    <row r="10841" spans="1:3" x14ac:dyDescent="0.25">
      <c r="A10841">
        <v>0.92759999999999998</v>
      </c>
      <c r="B10841">
        <v>-1.1759706240537428E-2</v>
      </c>
      <c r="C10841">
        <v>49.140739228954835</v>
      </c>
    </row>
    <row r="10842" spans="1:3" x14ac:dyDescent="0.25">
      <c r="A10842">
        <v>0.92764000000000002</v>
      </c>
      <c r="B10842">
        <v>-1.1214646126325138E-2</v>
      </c>
      <c r="C10842">
        <v>49.143861062145248</v>
      </c>
    </row>
    <row r="10843" spans="1:3" x14ac:dyDescent="0.25">
      <c r="A10843">
        <v>0.92767999999999995</v>
      </c>
      <c r="B10843">
        <v>-1.0603849079720722E-2</v>
      </c>
      <c r="C10843">
        <v>49.146985883357715</v>
      </c>
    </row>
    <row r="10844" spans="1:3" x14ac:dyDescent="0.25">
      <c r="A10844">
        <v>0.92771999999999999</v>
      </c>
      <c r="B10844">
        <v>-9.9256298154420768E-3</v>
      </c>
      <c r="C10844">
        <v>49.150113414135795</v>
      </c>
    </row>
    <row r="10845" spans="1:3" x14ac:dyDescent="0.25">
      <c r="A10845">
        <v>0.92776000000000003</v>
      </c>
      <c r="B10845">
        <v>-9.178410517953834E-3</v>
      </c>
      <c r="C10845">
        <v>49.153242976530521</v>
      </c>
    </row>
    <row r="10846" spans="1:3" x14ac:dyDescent="0.25">
      <c r="A10846">
        <v>0.92779999999999996</v>
      </c>
      <c r="B10846">
        <v>-8.3606907088792821E-3</v>
      </c>
      <c r="C10846">
        <v>49.156373490355897</v>
      </c>
    </row>
    <row r="10847" spans="1:3" x14ac:dyDescent="0.25">
      <c r="A10847">
        <v>0.92784</v>
      </c>
      <c r="B10847">
        <v>-7.4710464288217995E-3</v>
      </c>
      <c r="C10847">
        <v>49.159503548013163</v>
      </c>
    </row>
    <row r="10848" spans="1:3" x14ac:dyDescent="0.25">
      <c r="A10848">
        <v>0.92788000000000004</v>
      </c>
      <c r="B10848">
        <v>-6.5081620512632181E-3</v>
      </c>
      <c r="C10848">
        <v>49.162631512012027</v>
      </c>
    </row>
    <row r="10849" spans="1:3" x14ac:dyDescent="0.25">
      <c r="A10849">
        <v>0.92791999999999997</v>
      </c>
      <c r="B10849">
        <v>-5.4708680138396901E-3</v>
      </c>
      <c r="C10849">
        <v>49.165755587550116</v>
      </c>
    </row>
    <row r="10850" spans="1:3" x14ac:dyDescent="0.25">
      <c r="A10850">
        <v>0.92796000000000001</v>
      </c>
      <c r="B10850">
        <v>-4.3581845569060597E-3</v>
      </c>
      <c r="C10850">
        <v>49.168873884368232</v>
      </c>
    </row>
    <row r="10851" spans="1:3" x14ac:dyDescent="0.25">
      <c r="A10851">
        <v>0.92800000000000005</v>
      </c>
      <c r="B10851">
        <v>-3.1693772080476014E-3</v>
      </c>
      <c r="C10851">
        <v>49.171984475115281</v>
      </c>
    </row>
    <row r="10852" spans="1:3" x14ac:dyDescent="0.25">
      <c r="A10852">
        <v>0.92803999999999998</v>
      </c>
      <c r="B10852">
        <v>-1.9040098650259115E-3</v>
      </c>
      <c r="C10852">
        <v>49.175085473170334</v>
      </c>
    </row>
    <row r="10853" spans="1:3" x14ac:dyDescent="0.25">
      <c r="A10853">
        <v>0.92808000000000002</v>
      </c>
      <c r="B10853">
        <v>-5.6198590967967076E-4</v>
      </c>
      <c r="C10853">
        <v>49.17817512842592</v>
      </c>
    </row>
    <row r="10854" spans="1:3" x14ac:dyDescent="0.25">
      <c r="A10854">
        <v>0.92811999999999995</v>
      </c>
      <c r="B10854">
        <v>8.5642920499765451E-4</v>
      </c>
      <c r="C10854">
        <v>49.181251919084417</v>
      </c>
    </row>
    <row r="10855" spans="1:3" x14ac:dyDescent="0.25">
      <c r="A10855">
        <v>0.92815999999999999</v>
      </c>
      <c r="B10855">
        <v>2.3506068835726815E-3</v>
      </c>
      <c r="C10855">
        <v>49.184314613528549</v>
      </c>
    </row>
    <row r="10856" spans="1:3" x14ac:dyDescent="0.25">
      <c r="A10856">
        <v>0.92820000000000003</v>
      </c>
      <c r="B10856">
        <v>3.9195698574289095E-3</v>
      </c>
      <c r="C10856">
        <v>49.187362245398866</v>
      </c>
    </row>
    <row r="10857" spans="1:3" x14ac:dyDescent="0.25">
      <c r="A10857">
        <v>0.92823999999999995</v>
      </c>
      <c r="B10857">
        <v>5.5620243218988518E-3</v>
      </c>
      <c r="C10857">
        <v>49.190394044529498</v>
      </c>
    </row>
    <row r="10858" spans="1:3" x14ac:dyDescent="0.25">
      <c r="A10858">
        <v>0.92827999999999999</v>
      </c>
      <c r="B10858">
        <v>7.2763967564595895E-3</v>
      </c>
      <c r="C10858">
        <v>49.193409429746005</v>
      </c>
    </row>
    <row r="10859" spans="1:3" x14ac:dyDescent="0.25">
      <c r="A10859">
        <v>0.92832000000000003</v>
      </c>
      <c r="B10859">
        <v>9.0608457842355616E-3</v>
      </c>
      <c r="C10859">
        <v>49.196408079238992</v>
      </c>
    </row>
    <row r="10860" spans="1:3" x14ac:dyDescent="0.25">
      <c r="A10860">
        <v>0.92835999999999996</v>
      </c>
      <c r="B10860">
        <v>1.0913258619273211E-2</v>
      </c>
      <c r="C10860">
        <v>49.199390000944298</v>
      </c>
    </row>
    <row r="10861" spans="1:3" x14ac:dyDescent="0.25">
      <c r="A10861">
        <v>0.9284</v>
      </c>
      <c r="B10861">
        <v>1.283126560180485E-2</v>
      </c>
      <c r="C10861">
        <v>49.202355518127028</v>
      </c>
    </row>
    <row r="10862" spans="1:3" x14ac:dyDescent="0.25">
      <c r="A10862">
        <v>0.92844000000000004</v>
      </c>
      <c r="B10862">
        <v>1.4812261977517735E-2</v>
      </c>
      <c r="C10862">
        <v>49.205305174908418</v>
      </c>
    </row>
    <row r="10863" spans="1:3" x14ac:dyDescent="0.25">
      <c r="A10863">
        <v>0.92847999999999997</v>
      </c>
      <c r="B10863">
        <v>1.6853415121589319E-2</v>
      </c>
      <c r="C10863">
        <v>49.208239626085835</v>
      </c>
    </row>
    <row r="10864" spans="1:3" x14ac:dyDescent="0.25">
      <c r="A10864">
        <v>0.92852000000000001</v>
      </c>
      <c r="B10864">
        <v>1.895167168977225E-2</v>
      </c>
      <c r="C10864">
        <v>49.211159542423012</v>
      </c>
    </row>
    <row r="10865" spans="1:3" x14ac:dyDescent="0.25">
      <c r="A10865">
        <v>0.92856000000000005</v>
      </c>
      <c r="B10865">
        <v>2.1103759083966334E-2</v>
      </c>
      <c r="C10865">
        <v>49.214065548620404</v>
      </c>
    </row>
    <row r="10866" spans="1:3" x14ac:dyDescent="0.25">
      <c r="A10866">
        <v>0.92859999999999998</v>
      </c>
      <c r="B10866">
        <v>2.3306161711971612E-2</v>
      </c>
      <c r="C10866">
        <v>49.216958201198487</v>
      </c>
    </row>
    <row r="10867" spans="1:3" x14ac:dyDescent="0.25">
      <c r="A10867">
        <v>0.92864000000000002</v>
      </c>
      <c r="B10867">
        <v>2.5555103350693182E-2</v>
      </c>
      <c r="C10867">
        <v>49.219837951920312</v>
      </c>
    </row>
    <row r="10868" spans="1:3" x14ac:dyDescent="0.25">
      <c r="A10868">
        <v>0.92867999999999995</v>
      </c>
      <c r="B10868">
        <v>2.7846577363010917E-2</v>
      </c>
      <c r="C10868">
        <v>49.222705074804111</v>
      </c>
    </row>
    <row r="10869" spans="1:3" x14ac:dyDescent="0.25">
      <c r="A10869">
        <v>0.92871999999999999</v>
      </c>
      <c r="B10869">
        <v>3.0176407725529934E-2</v>
      </c>
      <c r="C10869">
        <v>49.225559626313867</v>
      </c>
    </row>
    <row r="10870" spans="1:3" x14ac:dyDescent="0.25">
      <c r="A10870">
        <v>0.92876000000000003</v>
      </c>
      <c r="B10870">
        <v>3.2540293028332966E-2</v>
      </c>
      <c r="C10870">
        <v>49.228401460926229</v>
      </c>
    </row>
    <row r="10871" spans="1:3" x14ac:dyDescent="0.25">
      <c r="A10871">
        <v>0.92879999999999996</v>
      </c>
      <c r="B10871">
        <v>3.4933829709692846E-2</v>
      </c>
      <c r="C10871">
        <v>49.231230221012225</v>
      </c>
    </row>
    <row r="10872" spans="1:3" x14ac:dyDescent="0.25">
      <c r="A10872">
        <v>0.92884</v>
      </c>
      <c r="B10872">
        <v>3.7352538180089392E-2</v>
      </c>
      <c r="C10872">
        <v>49.234045280082583</v>
      </c>
    </row>
    <row r="10873" spans="1:3" x14ac:dyDescent="0.25">
      <c r="A10873">
        <v>0.92888000000000004</v>
      </c>
      <c r="B10873">
        <v>3.9791887717475827E-2</v>
      </c>
      <c r="C10873">
        <v>49.236845729437391</v>
      </c>
    </row>
    <row r="10874" spans="1:3" x14ac:dyDescent="0.25">
      <c r="A10874">
        <v>0.92891999999999997</v>
      </c>
      <c r="B10874">
        <v>4.2247316373756817E-2</v>
      </c>
      <c r="C10874">
        <v>49.239630459850218</v>
      </c>
    </row>
    <row r="10875" spans="1:3" x14ac:dyDescent="0.25">
      <c r="A10875">
        <v>0.92896000000000001</v>
      </c>
      <c r="B10875">
        <v>4.4714271893829004E-2</v>
      </c>
      <c r="C10875">
        <v>49.242398267701205</v>
      </c>
    </row>
    <row r="10876" spans="1:3" x14ac:dyDescent="0.25">
      <c r="A10876">
        <v>0.92900000000000005</v>
      </c>
      <c r="B10876">
        <v>4.7188279164211935E-2</v>
      </c>
      <c r="C10876">
        <v>49.245147900756947</v>
      </c>
    </row>
    <row r="10877" spans="1:3" x14ac:dyDescent="0.25">
      <c r="A10877">
        <v>0.92903999999999998</v>
      </c>
      <c r="B10877">
        <v>4.9664978444943275E-2</v>
      </c>
      <c r="C10877">
        <v>49.247878053324861</v>
      </c>
    </row>
    <row r="10878" spans="1:3" x14ac:dyDescent="0.25">
      <c r="A10878">
        <v>0.92908000000000002</v>
      </c>
      <c r="B10878">
        <v>5.2140110753573853E-2</v>
      </c>
      <c r="C10878">
        <v>49.250587359668863</v>
      </c>
    </row>
    <row r="10879" spans="1:3" x14ac:dyDescent="0.25">
      <c r="A10879">
        <v>0.92911999999999995</v>
      </c>
      <c r="B10879">
        <v>5.4609530584613604E-2</v>
      </c>
      <c r="C10879">
        <v>49.253274449787845</v>
      </c>
    </row>
    <row r="10880" spans="1:3" x14ac:dyDescent="0.25">
      <c r="A10880">
        <v>0.92915999999999999</v>
      </c>
      <c r="B10880">
        <v>5.7069283916237064E-2</v>
      </c>
      <c r="C10880">
        <v>49.255938091751098</v>
      </c>
    </row>
    <row r="10881" spans="1:3" x14ac:dyDescent="0.25">
      <c r="A10881">
        <v>0.92920000000000003</v>
      </c>
      <c r="B10881">
        <v>5.951565692956412E-2</v>
      </c>
      <c r="C10881">
        <v>49.258577347511206</v>
      </c>
    </row>
    <row r="10882" spans="1:3" x14ac:dyDescent="0.25">
      <c r="A10882">
        <v>0.92923999999999995</v>
      </c>
      <c r="B10882">
        <v>6.1945141343161446E-2</v>
      </c>
      <c r="C10882">
        <v>49.261191652403859</v>
      </c>
    </row>
    <row r="10883" spans="1:3" x14ac:dyDescent="0.25">
      <c r="A10883">
        <v>0.92927999999999999</v>
      </c>
      <c r="B10883">
        <v>6.4354380726920291E-2</v>
      </c>
      <c r="C10883">
        <v>49.26378080960508</v>
      </c>
    </row>
    <row r="10884" spans="1:3" x14ac:dyDescent="0.25">
      <c r="A10884">
        <v>0.92932000000000003</v>
      </c>
      <c r="B10884">
        <v>6.6740142252389931E-2</v>
      </c>
      <c r="C10884">
        <v>49.266344967637906</v>
      </c>
    </row>
    <row r="10885" spans="1:3" x14ac:dyDescent="0.25">
      <c r="A10885">
        <v>0.92935999999999996</v>
      </c>
      <c r="B10885">
        <v>6.9099306294786153E-2</v>
      </c>
      <c r="C10885">
        <v>49.268884608863381</v>
      </c>
    </row>
    <row r="10886" spans="1:3" x14ac:dyDescent="0.25">
      <c r="A10886">
        <v>0.9294</v>
      </c>
      <c r="B10886">
        <v>7.1428862471423604E-2</v>
      </c>
      <c r="C10886">
        <v>49.27140053299312</v>
      </c>
    </row>
    <row r="10887" spans="1:3" x14ac:dyDescent="0.25">
      <c r="A10887">
        <v>0.92944000000000004</v>
      </c>
      <c r="B10887">
        <v>7.3725915816264725E-2</v>
      </c>
      <c r="C10887">
        <v>49.273893831632478</v>
      </c>
    </row>
    <row r="10888" spans="1:3" x14ac:dyDescent="0.25">
      <c r="A10888">
        <v>0.92947999999999997</v>
      </c>
      <c r="B10888">
        <v>7.5987720347997417E-2</v>
      </c>
      <c r="C10888">
        <v>49.276365870066272</v>
      </c>
    </row>
    <row r="10889" spans="1:3" x14ac:dyDescent="0.25">
      <c r="A10889">
        <v>0.92952000000000001</v>
      </c>
      <c r="B10889">
        <v>7.821170209880085E-2</v>
      </c>
      <c r="C10889">
        <v>49.278818275538413</v>
      </c>
    </row>
    <row r="10890" spans="1:3" x14ac:dyDescent="0.25">
      <c r="A10890">
        <v>0.92956000000000005</v>
      </c>
      <c r="B10890">
        <v>8.0395425043378002E-2</v>
      </c>
      <c r="C10890">
        <v>49.281252884136293</v>
      </c>
    </row>
    <row r="10891" spans="1:3" x14ac:dyDescent="0.25">
      <c r="A10891">
        <v>0.92959999999999998</v>
      </c>
      <c r="B10891">
        <v>8.2536554916745608E-2</v>
      </c>
      <c r="C10891">
        <v>49.283671623332616</v>
      </c>
    </row>
    <row r="10892" spans="1:3" x14ac:dyDescent="0.25">
      <c r="A10892">
        <v>0.92964000000000002</v>
      </c>
      <c r="B10892">
        <v>8.4632880972762989E-2</v>
      </c>
      <c r="C10892">
        <v>49.286076375329003</v>
      </c>
    </row>
    <row r="10893" spans="1:3" x14ac:dyDescent="0.25">
      <c r="A10893">
        <v>0.92967999999999995</v>
      </c>
      <c r="B10893">
        <v>8.6682345508353104E-2</v>
      </c>
      <c r="C10893">
        <v>49.288468878567187</v>
      </c>
    </row>
    <row r="10894" spans="1:3" x14ac:dyDescent="0.25">
      <c r="A10894">
        <v>0.92971999999999999</v>
      </c>
      <c r="B10894">
        <v>8.8683015115964256E-2</v>
      </c>
      <c r="C10894">
        <v>49.290850674390811</v>
      </c>
    </row>
    <row r="10895" spans="1:3" x14ac:dyDescent="0.25">
      <c r="A10895">
        <v>0.92976000000000003</v>
      </c>
      <c r="B10895">
        <v>9.0633036230827302E-2</v>
      </c>
      <c r="C10895">
        <v>49.293223082894215</v>
      </c>
    </row>
    <row r="10896" spans="1:3" x14ac:dyDescent="0.25">
      <c r="A10896">
        <v>0.92979999999999996</v>
      </c>
      <c r="B10896">
        <v>9.2530653248586531E-2</v>
      </c>
      <c r="C10896">
        <v>49.29558720471524</v>
      </c>
    </row>
    <row r="10897" spans="1:3" x14ac:dyDescent="0.25">
      <c r="A10897">
        <v>0.92984</v>
      </c>
      <c r="B10897">
        <v>9.4374269397014682E-2</v>
      </c>
      <c r="C10897">
        <v>49.297943934055731</v>
      </c>
    </row>
    <row r="10898" spans="1:3" x14ac:dyDescent="0.25">
      <c r="A10898">
        <v>0.92988000000000004</v>
      </c>
      <c r="B10898">
        <v>9.6162474378093485E-2</v>
      </c>
      <c r="C10898">
        <v>49.300293944768008</v>
      </c>
    </row>
    <row r="10899" spans="1:3" x14ac:dyDescent="0.25">
      <c r="A10899">
        <v>0.92991999999999997</v>
      </c>
      <c r="B10899">
        <v>9.7894017744299566E-2</v>
      </c>
      <c r="C10899">
        <v>49.302637647761088</v>
      </c>
    </row>
    <row r="10900" spans="1:3" x14ac:dyDescent="0.25">
      <c r="A10900">
        <v>0.92996000000000001</v>
      </c>
      <c r="B10900">
        <v>9.9567774343815973E-2</v>
      </c>
      <c r="C10900">
        <v>49.304975156640516</v>
      </c>
    </row>
    <row r="10901" spans="1:3" x14ac:dyDescent="0.25">
      <c r="A10901">
        <v>0.93</v>
      </c>
      <c r="B10901">
        <v>0.10118274889483336</v>
      </c>
      <c r="C10901">
        <v>49.307306271558375</v>
      </c>
    </row>
    <row r="10902" spans="1:3" x14ac:dyDescent="0.25">
      <c r="A10902">
        <v>0.93003999999999998</v>
      </c>
      <c r="B10902">
        <v>0.10273811906802416</v>
      </c>
      <c r="C10902">
        <v>49.309630491749147</v>
      </c>
    </row>
    <row r="10903" spans="1:3" x14ac:dyDescent="0.25">
      <c r="A10903">
        <v>0.93008000000000002</v>
      </c>
      <c r="B10903">
        <v>0.10423328161709491</v>
      </c>
      <c r="C10903">
        <v>49.311947095411519</v>
      </c>
    </row>
    <row r="10904" spans="1:3" x14ac:dyDescent="0.25">
      <c r="A10904">
        <v>0.93011999999999995</v>
      </c>
      <c r="B10904">
        <v>0.10566785835284144</v>
      </c>
      <c r="C10904">
        <v>49.314255251518702</v>
      </c>
    </row>
    <row r="10905" spans="1:3" x14ac:dyDescent="0.25">
      <c r="A10905">
        <v>0.93015999999999999</v>
      </c>
      <c r="B10905">
        <v>0.10704164798795636</v>
      </c>
      <c r="C10905">
        <v>49.316554069027468</v>
      </c>
    </row>
    <row r="10906" spans="1:3" x14ac:dyDescent="0.25">
      <c r="A10906">
        <v>0.93020000000000003</v>
      </c>
      <c r="B10906">
        <v>0.10835456230025217</v>
      </c>
      <c r="C10906">
        <v>49.318842623892209</v>
      </c>
    </row>
    <row r="10907" spans="1:3" x14ac:dyDescent="0.25">
      <c r="A10907">
        <v>0.93023999999999996</v>
      </c>
      <c r="B10907">
        <v>0.10960659803436641</v>
      </c>
      <c r="C10907">
        <v>49.321120032225409</v>
      </c>
    </row>
    <row r="10908" spans="1:3" x14ac:dyDescent="0.25">
      <c r="A10908">
        <v>0.93028</v>
      </c>
      <c r="B10908">
        <v>0.11079784837500739</v>
      </c>
      <c r="C10908">
        <v>49.323385523212728</v>
      </c>
    </row>
    <row r="10909" spans="1:3" x14ac:dyDescent="0.25">
      <c r="A10909">
        <v>0.93032000000000004</v>
      </c>
      <c r="B10909">
        <v>0.11192850985373096</v>
      </c>
      <c r="C10909">
        <v>49.325638500559229</v>
      </c>
    </row>
    <row r="10910" spans="1:3" x14ac:dyDescent="0.25">
      <c r="A10910">
        <v>0.93035999999999996</v>
      </c>
      <c r="B10910">
        <v>0.11299886062529187</v>
      </c>
      <c r="C10910">
        <v>49.327878611173531</v>
      </c>
    </row>
    <row r="10911" spans="1:3" x14ac:dyDescent="0.25">
      <c r="A10911">
        <v>0.9304</v>
      </c>
      <c r="B10911">
        <v>0.11400922817046728</v>
      </c>
      <c r="C10911">
        <v>49.330105787168939</v>
      </c>
    </row>
    <row r="10912" spans="1:3" x14ac:dyDescent="0.25">
      <c r="A10912">
        <v>0.93044000000000004</v>
      </c>
      <c r="B10912">
        <v>0.11495996825245298</v>
      </c>
      <c r="C10912">
        <v>49.332320234244428</v>
      </c>
    </row>
    <row r="10913" spans="1:3" x14ac:dyDescent="0.25">
      <c r="A10913">
        <v>0.93047999999999997</v>
      </c>
      <c r="B10913">
        <v>0.11585145789900979</v>
      </c>
      <c r="C10913">
        <v>49.334522384653084</v>
      </c>
    </row>
    <row r="10914" spans="1:3" x14ac:dyDescent="0.25">
      <c r="A10914">
        <v>0.93052000000000001</v>
      </c>
      <c r="B10914">
        <v>0.11668407720204722</v>
      </c>
      <c r="C10914">
        <v>49.336712851173324</v>
      </c>
    </row>
    <row r="10915" spans="1:3" x14ac:dyDescent="0.25">
      <c r="A10915">
        <v>0.93056000000000005</v>
      </c>
      <c r="B10915">
        <v>0.11745817691315946</v>
      </c>
      <c r="C10915">
        <v>49.33889240677513</v>
      </c>
    </row>
    <row r="10916" spans="1:3" x14ac:dyDescent="0.25">
      <c r="A10916">
        <v>0.93059999999999998</v>
      </c>
      <c r="B10916">
        <v>0.1181740715799203</v>
      </c>
      <c r="C10916">
        <v>49.341061966785183</v>
      </c>
    </row>
    <row r="10917" spans="1:3" x14ac:dyDescent="0.25">
      <c r="A10917">
        <v>0.93064000000000002</v>
      </c>
      <c r="B10917">
        <v>0.1188320578341262</v>
      </c>
      <c r="C10917">
        <v>49.343222533393913</v>
      </c>
    </row>
    <row r="10918" spans="1:3" x14ac:dyDescent="0.25">
      <c r="A10918">
        <v>0.93067999999999995</v>
      </c>
      <c r="B10918">
        <v>0.11943242309795857</v>
      </c>
      <c r="C10918">
        <v>49.345375121958853</v>
      </c>
    </row>
    <row r="10919" spans="1:3" x14ac:dyDescent="0.25">
      <c r="A10919">
        <v>0.93071999999999999</v>
      </c>
      <c r="B10919">
        <v>0.11997544447240337</v>
      </c>
      <c r="C10919">
        <v>49.347520713001863</v>
      </c>
    </row>
    <row r="10920" spans="1:3" x14ac:dyDescent="0.25">
      <c r="A10920">
        <v>0.93076000000000003</v>
      </c>
      <c r="B10920">
        <v>0.12046139565023224</v>
      </c>
      <c r="C10920">
        <v>49.3496602094473</v>
      </c>
    </row>
    <row r="10921" spans="1:3" x14ac:dyDescent="0.25">
      <c r="A10921">
        <v>0.93079999999999996</v>
      </c>
      <c r="B10921">
        <v>0.12089056092028248</v>
      </c>
      <c r="C10921">
        <v>49.351794356200671</v>
      </c>
    </row>
    <row r="10922" spans="1:3" x14ac:dyDescent="0.25">
      <c r="A10922">
        <v>0.93084</v>
      </c>
      <c r="B10922">
        <v>0.12126323300602243</v>
      </c>
      <c r="C10922">
        <v>49.353923640025563</v>
      </c>
    </row>
    <row r="10923" spans="1:3" x14ac:dyDescent="0.25">
      <c r="A10923">
        <v>0.93088000000000004</v>
      </c>
      <c r="B10923">
        <v>0.12157968789603128</v>
      </c>
      <c r="C10923">
        <v>49.356048231824118</v>
      </c>
    </row>
    <row r="10924" spans="1:3" x14ac:dyDescent="0.25">
      <c r="A10924">
        <v>0.93091999999999997</v>
      </c>
      <c r="B10924">
        <v>0.12184016981813416</v>
      </c>
      <c r="C10924">
        <v>49.358168012973969</v>
      </c>
    </row>
    <row r="10925" spans="1:3" x14ac:dyDescent="0.25">
      <c r="A10925">
        <v>0.93096000000000001</v>
      </c>
      <c r="B10925">
        <v>0.12204491032077476</v>
      </c>
      <c r="C10925">
        <v>49.360282611893382</v>
      </c>
    </row>
    <row r="10926" spans="1:3" x14ac:dyDescent="0.25">
      <c r="A10926">
        <v>0.93100000000000005</v>
      </c>
      <c r="B10926">
        <v>0.12219416909425709</v>
      </c>
      <c r="C10926">
        <v>49.36239137251669</v>
      </c>
    </row>
    <row r="10927" spans="1:3" x14ac:dyDescent="0.25">
      <c r="A10927">
        <v>0.93103999999999998</v>
      </c>
      <c r="B10927">
        <v>0.12228826824052733</v>
      </c>
      <c r="C10927">
        <v>49.364493332998137</v>
      </c>
    </row>
    <row r="10928" spans="1:3" x14ac:dyDescent="0.25">
      <c r="A10928">
        <v>0.93108000000000002</v>
      </c>
      <c r="B10928">
        <v>0.12232759859532166</v>
      </c>
      <c r="C10928">
        <v>49.366587282985286</v>
      </c>
    </row>
    <row r="10929" spans="1:3" x14ac:dyDescent="0.25">
      <c r="A10929">
        <v>0.93111999999999995</v>
      </c>
      <c r="B10929">
        <v>0.12231259094073046</v>
      </c>
      <c r="C10929">
        <v>49.368671821144694</v>
      </c>
    </row>
    <row r="10930" spans="1:3" x14ac:dyDescent="0.25">
      <c r="A10930">
        <v>0.93115999999999999</v>
      </c>
      <c r="B10930">
        <v>0.12224366296665619</v>
      </c>
      <c r="C10930">
        <v>49.37074537378124</v>
      </c>
    </row>
    <row r="10931" spans="1:3" x14ac:dyDescent="0.25">
      <c r="A10931">
        <v>0.93120000000000003</v>
      </c>
      <c r="B10931">
        <v>0.12212118949718459</v>
      </c>
      <c r="C10931">
        <v>49.372806252121407</v>
      </c>
    </row>
    <row r="10932" spans="1:3" x14ac:dyDescent="0.25">
      <c r="A10932">
        <v>0.93123999999999996</v>
      </c>
      <c r="B10932">
        <v>0.12194553122818833</v>
      </c>
      <c r="C10932">
        <v>49.37485274177606</v>
      </c>
    </row>
    <row r="10933" spans="1:3" x14ac:dyDescent="0.25">
      <c r="A10933">
        <v>0.93128</v>
      </c>
      <c r="B10933">
        <v>0.12171708606031149</v>
      </c>
      <c r="C10933">
        <v>49.376883154545922</v>
      </c>
    </row>
    <row r="10934" spans="1:3" x14ac:dyDescent="0.25">
      <c r="A10934">
        <v>0.93132000000000004</v>
      </c>
      <c r="B10934">
        <v>0.1214363018875297</v>
      </c>
      <c r="C10934">
        <v>49.378895884472911</v>
      </c>
    </row>
    <row r="10935" spans="1:3" x14ac:dyDescent="0.25">
      <c r="A10935">
        <v>0.93135999999999997</v>
      </c>
      <c r="B10935">
        <v>0.12110363396488438</v>
      </c>
      <c r="C10935">
        <v>49.380889523758654</v>
      </c>
    </row>
    <row r="10936" spans="1:3" x14ac:dyDescent="0.25">
      <c r="A10936">
        <v>0.93140000000000001</v>
      </c>
      <c r="B10936">
        <v>0.12071948437482533</v>
      </c>
      <c r="C10936">
        <v>49.382862956491635</v>
      </c>
    </row>
    <row r="10937" spans="1:3" x14ac:dyDescent="0.25">
      <c r="A10937">
        <v>0.93144000000000005</v>
      </c>
      <c r="B10937">
        <v>0.12028418010141588</v>
      </c>
      <c r="C10937">
        <v>49.3848153581012</v>
      </c>
    </row>
    <row r="10938" spans="1:3" x14ac:dyDescent="0.25">
      <c r="A10938">
        <v>0.93147999999999997</v>
      </c>
      <c r="B10938">
        <v>0.11979800928455085</v>
      </c>
      <c r="C10938">
        <v>49.38674616813168</v>
      </c>
    </row>
    <row r="10939" spans="1:3" x14ac:dyDescent="0.25">
      <c r="A10939">
        <v>0.93152000000000001</v>
      </c>
      <c r="B10939">
        <v>0.11926127008408174</v>
      </c>
      <c r="C10939">
        <v>49.388655108169843</v>
      </c>
    </row>
    <row r="10940" spans="1:3" x14ac:dyDescent="0.25">
      <c r="A10940">
        <v>0.93156000000000005</v>
      </c>
      <c r="B10940">
        <v>0.11867429567631116</v>
      </c>
      <c r="C10940">
        <v>49.390542232205433</v>
      </c>
    </row>
    <row r="10941" spans="1:3" x14ac:dyDescent="0.25">
      <c r="A10941">
        <v>0.93159999999999998</v>
      </c>
      <c r="B10941">
        <v>0.11803747168123943</v>
      </c>
      <c r="C10941">
        <v>49.392407928363518</v>
      </c>
    </row>
    <row r="10942" spans="1:3" x14ac:dyDescent="0.25">
      <c r="A10942">
        <v>0.93164000000000002</v>
      </c>
      <c r="B10942">
        <v>0.11735125288932985</v>
      </c>
      <c r="C10942">
        <v>49.394252857542291</v>
      </c>
    </row>
    <row r="10943" spans="1:3" x14ac:dyDescent="0.25">
      <c r="A10943">
        <v>0.93167999999999995</v>
      </c>
      <c r="B10943">
        <v>0.11661617885113008</v>
      </c>
      <c r="C10943">
        <v>49.396077905029173</v>
      </c>
    </row>
    <row r="10944" spans="1:3" x14ac:dyDescent="0.25">
      <c r="A10944">
        <v>0.93171999999999999</v>
      </c>
      <c r="B10944">
        <v>0.11583289469153314</v>
      </c>
      <c r="C10944">
        <v>49.397884127136798</v>
      </c>
    </row>
    <row r="10945" spans="1:3" x14ac:dyDescent="0.25">
      <c r="A10945">
        <v>0.93176000000000003</v>
      </c>
      <c r="B10945">
        <v>0.11500216199921715</v>
      </c>
      <c r="C10945">
        <v>49.399672653699533</v>
      </c>
    </row>
    <row r="10946" spans="1:3" x14ac:dyDescent="0.25">
      <c r="A10946">
        <v>0.93179999999999996</v>
      </c>
      <c r="B10946">
        <v>0.11412485412879166</v>
      </c>
      <c r="C10946">
        <v>49.401444595316519</v>
      </c>
    </row>
    <row r="10947" spans="1:3" x14ac:dyDescent="0.25">
      <c r="A10947">
        <v>0.93184</v>
      </c>
      <c r="B10947">
        <v>0.11320195419154878</v>
      </c>
      <c r="C10947">
        <v>49.403200957585511</v>
      </c>
    </row>
    <row r="10948" spans="1:3" x14ac:dyDescent="0.25">
      <c r="A10948">
        <v>0.93188000000000004</v>
      </c>
      <c r="B10948">
        <v>0.11223456735582589</v>
      </c>
      <c r="C10948">
        <v>49.404942537385132</v>
      </c>
    </row>
    <row r="10949" spans="1:3" x14ac:dyDescent="0.25">
      <c r="A10949">
        <v>0.93191999999999997</v>
      </c>
      <c r="B10949">
        <v>0.11122394585974209</v>
      </c>
      <c r="C10949">
        <v>49.406669846599598</v>
      </c>
    </row>
    <row r="10950" spans="1:3" x14ac:dyDescent="0.25">
      <c r="A10950">
        <v>0.93196000000000001</v>
      </c>
      <c r="B10950">
        <v>0.11017150724390701</v>
      </c>
      <c r="C10950">
        <v>49.408383089474619</v>
      </c>
    </row>
    <row r="10951" spans="1:3" x14ac:dyDescent="0.25">
      <c r="A10951">
        <v>0.93200000000000005</v>
      </c>
      <c r="B10951">
        <v>0.10907882446171915</v>
      </c>
      <c r="C10951">
        <v>49.410082131997626</v>
      </c>
    </row>
    <row r="10952" spans="1:3" x14ac:dyDescent="0.25">
      <c r="A10952">
        <v>0.93203999999999998</v>
      </c>
      <c r="B10952">
        <v>0.10794760309870108</v>
      </c>
      <c r="C10952">
        <v>49.411766417159612</v>
      </c>
    </row>
    <row r="10953" spans="1:3" x14ac:dyDescent="0.25">
      <c r="A10953">
        <v>0.93208000000000002</v>
      </c>
      <c r="B10953">
        <v>0.10677967266888549</v>
      </c>
      <c r="C10953">
        <v>49.413434934097424</v>
      </c>
    </row>
    <row r="10954" spans="1:3" x14ac:dyDescent="0.25">
      <c r="A10954">
        <v>0.93211999999999995</v>
      </c>
      <c r="B10954">
        <v>0.10557698765221118</v>
      </c>
      <c r="C10954">
        <v>49.415086323924015</v>
      </c>
    </row>
    <row r="10955" spans="1:3" x14ac:dyDescent="0.25">
      <c r="A10955">
        <v>0.93215999999999999</v>
      </c>
      <c r="B10955">
        <v>0.10434162327394933</v>
      </c>
      <c r="C10955">
        <v>49.416718987560465</v>
      </c>
    </row>
    <row r="10956" spans="1:3" x14ac:dyDescent="0.25">
      <c r="A10956">
        <v>0.93220000000000003</v>
      </c>
      <c r="B10956">
        <v>0.10307575488879653</v>
      </c>
      <c r="C10956">
        <v>49.418331113760587</v>
      </c>
    </row>
    <row r="10957" spans="1:3" x14ac:dyDescent="0.25">
      <c r="A10957">
        <v>0.93223999999999996</v>
      </c>
      <c r="B10957">
        <v>0.10178161413284252</v>
      </c>
      <c r="C10957">
        <v>49.419920721609323</v>
      </c>
    </row>
    <row r="10958" spans="1:3" x14ac:dyDescent="0.25">
      <c r="A10958">
        <v>0.93228</v>
      </c>
      <c r="B10958">
        <v>0.1004614369736513</v>
      </c>
      <c r="C10958">
        <v>49.421485725477226</v>
      </c>
    </row>
    <row r="10959" spans="1:3" x14ac:dyDescent="0.25">
      <c r="A10959">
        <v>0.93232000000000004</v>
      </c>
      <c r="B10959">
        <v>9.9117420272719997E-2</v>
      </c>
      <c r="C10959">
        <v>49.42302397579018</v>
      </c>
    </row>
    <row r="10960" spans="1:3" x14ac:dyDescent="0.25">
      <c r="A10960">
        <v>0.93235999999999997</v>
      </c>
      <c r="B10960">
        <v>9.7751687889229499E-2</v>
      </c>
      <c r="C10960">
        <v>49.424533335476006</v>
      </c>
    </row>
    <row r="10961" spans="1:3" x14ac:dyDescent="0.25">
      <c r="A10961">
        <v>0.93240000000000001</v>
      </c>
      <c r="B10961">
        <v>9.6366278869155414E-2</v>
      </c>
      <c r="C10961">
        <v>49.426011821021483</v>
      </c>
    </row>
    <row r="10962" spans="1:3" x14ac:dyDescent="0.25">
      <c r="A10962">
        <v>0.93244000000000005</v>
      </c>
      <c r="B10962">
        <v>9.4963159729318902E-2</v>
      </c>
      <c r="C10962">
        <v>49.427457747531534</v>
      </c>
    </row>
    <row r="10963" spans="1:3" x14ac:dyDescent="0.25">
      <c r="A10963">
        <v>0.93247999999999998</v>
      </c>
      <c r="B10963">
        <v>9.3544228101020421E-2</v>
      </c>
      <c r="C10963">
        <v>49.428869796480555</v>
      </c>
    </row>
    <row r="10964" spans="1:3" x14ac:dyDescent="0.25">
      <c r="A10964">
        <v>0.93252000000000002</v>
      </c>
      <c r="B10964">
        <v>9.2111288047847809E-2</v>
      </c>
      <c r="C10964">
        <v>49.430247004660053</v>
      </c>
    </row>
    <row r="10965" spans="1:3" x14ac:dyDescent="0.25">
      <c r="A10965">
        <v>0.93255999999999994</v>
      </c>
      <c r="B10965">
        <v>9.0666006933520435E-2</v>
      </c>
      <c r="C10965">
        <v>49.431588780575865</v>
      </c>
    </row>
    <row r="10966" spans="1:3" x14ac:dyDescent="0.25">
      <c r="A10966">
        <v>0.93259999999999998</v>
      </c>
      <c r="B10966">
        <v>8.9209878183044142E-2</v>
      </c>
      <c r="C10966">
        <v>49.432894960018096</v>
      </c>
    </row>
    <row r="10967" spans="1:3" x14ac:dyDescent="0.25">
      <c r="A10967">
        <v>0.93264000000000002</v>
      </c>
      <c r="B10967">
        <v>8.7744217702543634E-2</v>
      </c>
      <c r="C10967">
        <v>49.434165801534938</v>
      </c>
    </row>
    <row r="10968" spans="1:3" x14ac:dyDescent="0.25">
      <c r="A10968">
        <v>0.93267999999999995</v>
      </c>
      <c r="B10968">
        <v>8.627020061342687E-2</v>
      </c>
      <c r="C10968">
        <v>49.435401905598241</v>
      </c>
    </row>
    <row r="10969" spans="1:3" x14ac:dyDescent="0.25">
      <c r="A10969">
        <v>0.93271999999999999</v>
      </c>
      <c r="B10969">
        <v>8.4788908354493459E-2</v>
      </c>
      <c r="C10969">
        <v>49.436604149496404</v>
      </c>
    </row>
    <row r="10970" spans="1:3" x14ac:dyDescent="0.25">
      <c r="A10970">
        <v>0.93276000000000003</v>
      </c>
      <c r="B10970">
        <v>8.3301333965831101E-2</v>
      </c>
      <c r="C10970">
        <v>49.437773667635611</v>
      </c>
    </row>
    <row r="10971" spans="1:3" x14ac:dyDescent="0.25">
      <c r="A10971">
        <v>0.93279999999999996</v>
      </c>
      <c r="B10971">
        <v>8.1808344503519578E-2</v>
      </c>
      <c r="C10971">
        <v>49.438911802422915</v>
      </c>
    </row>
    <row r="10972" spans="1:3" x14ac:dyDescent="0.25">
      <c r="A10972">
        <v>0.93284</v>
      </c>
      <c r="B10972">
        <v>8.0310663109886965E-2</v>
      </c>
      <c r="C10972">
        <v>49.440020006276079</v>
      </c>
    </row>
    <row r="10973" spans="1:3" x14ac:dyDescent="0.25">
      <c r="A10973">
        <v>0.93288000000000004</v>
      </c>
      <c r="B10973">
        <v>7.8808896236621906E-2</v>
      </c>
      <c r="C10973">
        <v>49.441099751377962</v>
      </c>
    </row>
    <row r="10974" spans="1:3" x14ac:dyDescent="0.25">
      <c r="A10974">
        <v>0.93291999999999997</v>
      </c>
      <c r="B10974">
        <v>7.7303574064377864E-2</v>
      </c>
      <c r="C10974">
        <v>49.442152478851106</v>
      </c>
    </row>
    <row r="10975" spans="1:3" x14ac:dyDescent="0.25">
      <c r="A10975">
        <v>0.93296000000000001</v>
      </c>
      <c r="B10975">
        <v>7.5795175688046793E-2</v>
      </c>
      <c r="C10975">
        <v>49.443179568894983</v>
      </c>
    </row>
    <row r="10976" spans="1:3" x14ac:dyDescent="0.25">
      <c r="A10976">
        <v>0.93300000000000005</v>
      </c>
      <c r="B10976">
        <v>7.4284136424069155E-2</v>
      </c>
      <c r="C10976">
        <v>49.44418230744219</v>
      </c>
    </row>
    <row r="10977" spans="1:3" x14ac:dyDescent="0.25">
      <c r="A10977">
        <v>0.93303999999999998</v>
      </c>
      <c r="B10977">
        <v>7.2770853246875628E-2</v>
      </c>
      <c r="C10977">
        <v>49.445161852326024</v>
      </c>
    </row>
    <row r="10978" spans="1:3" x14ac:dyDescent="0.25">
      <c r="A10978">
        <v>0.93308000000000002</v>
      </c>
      <c r="B10978">
        <v>7.1255693641880405E-2</v>
      </c>
      <c r="C10978">
        <v>49.446119204196755</v>
      </c>
    </row>
    <row r="10979" spans="1:3" x14ac:dyDescent="0.25">
      <c r="A10979">
        <v>0.93311999999999995</v>
      </c>
      <c r="B10979">
        <v>6.9738996655336963E-2</v>
      </c>
      <c r="C10979">
        <v>49.447055174454221</v>
      </c>
    </row>
    <row r="10980" spans="1:3" x14ac:dyDescent="0.25">
      <c r="A10980">
        <v>0.93315999999999999</v>
      </c>
      <c r="B10980">
        <v>6.8221076038634268E-2</v>
      </c>
      <c r="C10980">
        <v>49.447970345956065</v>
      </c>
    </row>
    <row r="10981" spans="1:3" x14ac:dyDescent="0.25">
      <c r="A10981">
        <v>0.93320000000000003</v>
      </c>
      <c r="B10981">
        <v>6.6702240610754041E-2</v>
      </c>
      <c r="C10981">
        <v>49.448865018520024</v>
      </c>
    </row>
    <row r="10982" spans="1:3" x14ac:dyDescent="0.25">
      <c r="A10982">
        <v>0.93323999999999996</v>
      </c>
      <c r="B10982">
        <v>6.5182810889464163E-2</v>
      </c>
      <c r="C10982">
        <v>49.449739173390405</v>
      </c>
    </row>
    <row r="10983" spans="1:3" x14ac:dyDescent="0.25">
      <c r="A10983">
        <v>0.93328</v>
      </c>
      <c r="B10983">
        <v>6.3663110333759168E-2</v>
      </c>
      <c r="C10983">
        <v>49.450592512538826</v>
      </c>
    </row>
    <row r="10984" spans="1:3" x14ac:dyDescent="0.25">
      <c r="A10984">
        <v>0.93332000000000004</v>
      </c>
      <c r="B10984">
        <v>6.214344998231567E-2</v>
      </c>
      <c r="C10984">
        <v>49.451424555589107</v>
      </c>
    </row>
    <row r="10985" spans="1:3" x14ac:dyDescent="0.25">
      <c r="A10985">
        <v>0.93335999999999997</v>
      </c>
      <c r="B10985">
        <v>6.0624131043357586E-2</v>
      </c>
      <c r="C10985">
        <v>49.452234746976735</v>
      </c>
    </row>
    <row r="10986" spans="1:3" x14ac:dyDescent="0.25">
      <c r="A10986">
        <v>0.93340000000000001</v>
      </c>
      <c r="B10986">
        <v>5.9105463928061805E-2</v>
      </c>
      <c r="C10986">
        <v>49.453022561620372</v>
      </c>
    </row>
    <row r="10987" spans="1:3" x14ac:dyDescent="0.25">
      <c r="A10987">
        <v>0.93344000000000005</v>
      </c>
      <c r="B10987">
        <v>5.7587796954848038E-2</v>
      </c>
      <c r="C10987">
        <v>49.453787595387368</v>
      </c>
    </row>
    <row r="10988" spans="1:3" x14ac:dyDescent="0.25">
      <c r="A10988">
        <v>0.93347999999999998</v>
      </c>
      <c r="B10988">
        <v>5.6071542310801289E-2</v>
      </c>
      <c r="C10988">
        <v>49.454529592465093</v>
      </c>
    </row>
    <row r="10989" spans="1:3" x14ac:dyDescent="0.25">
      <c r="A10989">
        <v>0.93352000000000002</v>
      </c>
      <c r="B10989">
        <v>5.4557172138549284E-2</v>
      </c>
      <c r="C10989">
        <v>49.455248429342205</v>
      </c>
    </row>
    <row r="10990" spans="1:3" x14ac:dyDescent="0.25">
      <c r="A10990">
        <v>0.93355999999999995</v>
      </c>
      <c r="B10990">
        <v>5.3045193992598445E-2</v>
      </c>
      <c r="C10990">
        <v>49.455944149680761</v>
      </c>
    </row>
    <row r="10991" spans="1:3" x14ac:dyDescent="0.25">
      <c r="A10991">
        <v>0.93359999999999999</v>
      </c>
      <c r="B10991">
        <v>5.1536148496616696E-2</v>
      </c>
      <c r="C10991">
        <v>49.456617061303035</v>
      </c>
    </row>
    <row r="10992" spans="1:3" x14ac:dyDescent="0.25">
      <c r="A10992">
        <v>0.93364000000000003</v>
      </c>
      <c r="B10992">
        <v>5.0030620143454531E-2</v>
      </c>
      <c r="C10992">
        <v>49.457267803506568</v>
      </c>
    </row>
    <row r="10993" spans="1:3" x14ac:dyDescent="0.25">
      <c r="A10993">
        <v>0.93367999999999995</v>
      </c>
      <c r="B10993">
        <v>4.8529219982145405E-2</v>
      </c>
      <c r="C10993">
        <v>49.457897320107556</v>
      </c>
    </row>
    <row r="10994" spans="1:3" x14ac:dyDescent="0.25">
      <c r="A10994">
        <v>0.93371999999999999</v>
      </c>
      <c r="B10994">
        <v>4.7032546924328601E-2</v>
      </c>
      <c r="C10994">
        <v>49.458506786350377</v>
      </c>
    </row>
    <row r="10995" spans="1:3" x14ac:dyDescent="0.25">
      <c r="A10995">
        <v>0.93376000000000003</v>
      </c>
      <c r="B10995">
        <v>4.5541168319524733E-2</v>
      </c>
      <c r="C10995">
        <v>49.459097574735019</v>
      </c>
    </row>
    <row r="10996" spans="1:3" x14ac:dyDescent="0.25">
      <c r="A10996">
        <v>0.93379999999999996</v>
      </c>
      <c r="B10996">
        <v>4.4055628508278023E-2</v>
      </c>
      <c r="C10996">
        <v>49.459671282957999</v>
      </c>
    </row>
    <row r="10997" spans="1:3" x14ac:dyDescent="0.25">
      <c r="A10997">
        <v>0.93384</v>
      </c>
      <c r="B10997">
        <v>4.2576452543257023E-2</v>
      </c>
      <c r="C10997">
        <v>49.460229765103115</v>
      </c>
    </row>
    <row r="10998" spans="1:3" x14ac:dyDescent="0.25">
      <c r="A10998">
        <v>0.93388000000000004</v>
      </c>
      <c r="B10998">
        <v>4.110413222001804E-2</v>
      </c>
      <c r="C10998">
        <v>49.460775088761345</v>
      </c>
    </row>
    <row r="10999" spans="1:3" x14ac:dyDescent="0.25">
      <c r="A10999">
        <v>0.93391999999999997</v>
      </c>
      <c r="B10999">
        <v>3.9639108997202466E-2</v>
      </c>
      <c r="C10999">
        <v>49.461309426060488</v>
      </c>
    </row>
    <row r="11000" spans="1:3" x14ac:dyDescent="0.25">
      <c r="A11000">
        <v>0.93396000000000001</v>
      </c>
      <c r="B11000">
        <v>3.8181761003243324E-2</v>
      </c>
      <c r="C11000">
        <v>49.461834948940172</v>
      </c>
    </row>
    <row r="11001" spans="1:3" x14ac:dyDescent="0.25">
      <c r="A11001">
        <v>0.93400000000000005</v>
      </c>
      <c r="B11001">
        <v>3.6732405396000319E-2</v>
      </c>
      <c r="C11001">
        <v>49.462353725927784</v>
      </c>
    </row>
    <row r="11002" spans="1:3" x14ac:dyDescent="0.25">
      <c r="A11002">
        <v>0.93403999999999998</v>
      </c>
      <c r="B11002">
        <v>3.5291318348536264E-2</v>
      </c>
      <c r="C11002">
        <v>49.462867588488706</v>
      </c>
    </row>
    <row r="11003" spans="1:3" x14ac:dyDescent="0.25">
      <c r="A11003">
        <v>0.93408000000000002</v>
      </c>
      <c r="B11003">
        <v>3.3858746064695779E-2</v>
      </c>
      <c r="C11003">
        <v>49.463378039281842</v>
      </c>
    </row>
    <row r="11004" spans="1:3" x14ac:dyDescent="0.25">
      <c r="A11004">
        <v>0.93411999999999995</v>
      </c>
      <c r="B11004">
        <v>3.2434891063172468E-2</v>
      </c>
      <c r="C11004">
        <v>49.463886251954229</v>
      </c>
    </row>
    <row r="11005" spans="1:3" x14ac:dyDescent="0.25">
      <c r="A11005">
        <v>0.93415999999999999</v>
      </c>
      <c r="B11005">
        <v>3.1019890647319387E-2</v>
      </c>
      <c r="C11005">
        <v>49.464393087149354</v>
      </c>
    </row>
    <row r="11006" spans="1:3" x14ac:dyDescent="0.25">
      <c r="A11006">
        <v>0.93420000000000003</v>
      </c>
      <c r="B11006">
        <v>2.961380113371832E-2</v>
      </c>
      <c r="C11006">
        <v>49.464899060627822</v>
      </c>
    </row>
    <row r="11007" spans="1:3" x14ac:dyDescent="0.25">
      <c r="A11007">
        <v>0.93423999999999996</v>
      </c>
      <c r="B11007">
        <v>2.8216589526431437E-2</v>
      </c>
      <c r="C11007">
        <v>49.465404316377068</v>
      </c>
    </row>
    <row r="11008" spans="1:3" x14ac:dyDescent="0.25">
      <c r="A11008">
        <v>0.93428</v>
      </c>
      <c r="B11008">
        <v>2.6828141527252901E-2</v>
      </c>
      <c r="C11008">
        <v>49.465908662076451</v>
      </c>
    </row>
    <row r="11009" spans="1:3" x14ac:dyDescent="0.25">
      <c r="A11009">
        <v>0.93432000000000004</v>
      </c>
      <c r="B11009">
        <v>2.5448282246719595E-2</v>
      </c>
      <c r="C11009">
        <v>49.466411651453576</v>
      </c>
    </row>
    <row r="11010" spans="1:3" x14ac:dyDescent="0.25">
      <c r="A11010">
        <v>0.93435999999999997</v>
      </c>
      <c r="B11010">
        <v>2.4076790795404601E-2</v>
      </c>
      <c r="C11010">
        <v>49.466912684848701</v>
      </c>
    </row>
    <row r="11011" spans="1:3" x14ac:dyDescent="0.25">
      <c r="A11011">
        <v>0.93440000000000001</v>
      </c>
      <c r="B11011">
        <v>2.2713409334315756E-2</v>
      </c>
      <c r="C11011">
        <v>49.467411083590662</v>
      </c>
    </row>
    <row r="11012" spans="1:3" x14ac:dyDescent="0.25">
      <c r="A11012">
        <v>0.93444000000000005</v>
      </c>
      <c r="B11012">
        <v>2.1357850975622435E-2</v>
      </c>
      <c r="C11012">
        <v>49.467906124715832</v>
      </c>
    </row>
    <row r="11013" spans="1:3" x14ac:dyDescent="0.25">
      <c r="A11013">
        <v>0.93447999999999998</v>
      </c>
      <c r="B11013">
        <v>2.0009789755076498E-2</v>
      </c>
      <c r="C11013">
        <v>49.468397082422435</v>
      </c>
    </row>
    <row r="11014" spans="1:3" x14ac:dyDescent="0.25">
      <c r="A11014">
        <v>0.93452000000000002</v>
      </c>
      <c r="B11014">
        <v>1.8668851400023577E-2</v>
      </c>
      <c r="C11014">
        <v>49.46888329197408</v>
      </c>
    </row>
    <row r="11015" spans="1:3" x14ac:dyDescent="0.25">
      <c r="A11015">
        <v>0.93455999999999995</v>
      </c>
      <c r="B11015">
        <v>1.7334647145498823E-2</v>
      </c>
      <c r="C11015">
        <v>49.469364194399496</v>
      </c>
    </row>
    <row r="11016" spans="1:3" x14ac:dyDescent="0.25">
      <c r="A11016">
        <v>0.93459999999999999</v>
      </c>
      <c r="B11016">
        <v>1.6006819936388899E-2</v>
      </c>
      <c r="C11016">
        <v>49.469839349019011</v>
      </c>
    </row>
    <row r="11017" spans="1:3" x14ac:dyDescent="0.25">
      <c r="A11017">
        <v>0.93464000000000003</v>
      </c>
      <c r="B11017">
        <v>1.4685055475805935E-2</v>
      </c>
      <c r="C11017">
        <v>49.4703084439778</v>
      </c>
    </row>
    <row r="11018" spans="1:3" x14ac:dyDescent="0.25">
      <c r="A11018">
        <v>0.93467999999999996</v>
      </c>
      <c r="B11018">
        <v>1.336907717970481E-2</v>
      </c>
      <c r="C11018">
        <v>49.470771334466967</v>
      </c>
    </row>
    <row r="11019" spans="1:3" x14ac:dyDescent="0.25">
      <c r="A11019">
        <v>0.93472</v>
      </c>
      <c r="B11019">
        <v>1.2058649983387753E-2</v>
      </c>
      <c r="C11019">
        <v>49.47122810588899</v>
      </c>
    </row>
    <row r="11020" spans="1:3" x14ac:dyDescent="0.25">
      <c r="A11020">
        <v>0.93476000000000004</v>
      </c>
      <c r="B11020">
        <v>1.0753583777310206E-2</v>
      </c>
      <c r="C11020">
        <v>49.471679108342293</v>
      </c>
    </row>
    <row r="11021" spans="1:3" x14ac:dyDescent="0.25">
      <c r="A11021">
        <v>0.93479999999999996</v>
      </c>
      <c r="B11021">
        <v>9.4537247692900138E-3</v>
      </c>
      <c r="C11021">
        <v>49.472124952947034</v>
      </c>
    </row>
    <row r="11022" spans="1:3" x14ac:dyDescent="0.25">
      <c r="A11022">
        <v>0.93484</v>
      </c>
      <c r="B11022">
        <v>8.158943867962256E-3</v>
      </c>
      <c r="C11022">
        <v>49.472566488967786</v>
      </c>
    </row>
    <row r="11023" spans="1:3" x14ac:dyDescent="0.25">
      <c r="A11023">
        <v>0.93488000000000004</v>
      </c>
      <c r="B11023">
        <v>6.869140742000953E-3</v>
      </c>
      <c r="C11023">
        <v>49.473004771210853</v>
      </c>
    </row>
    <row r="11024" spans="1:3" x14ac:dyDescent="0.25">
      <c r="A11024">
        <v>0.93491999999999997</v>
      </c>
      <c r="B11024">
        <v>5.5842573939201921E-3</v>
      </c>
      <c r="C11024">
        <v>49.473441054859407</v>
      </c>
    </row>
    <row r="11025" spans="1:3" x14ac:dyDescent="0.25">
      <c r="A11025">
        <v>0.93496000000000001</v>
      </c>
      <c r="B11025">
        <v>4.3042781769455155E-3</v>
      </c>
      <c r="C11025">
        <v>49.473876788065198</v>
      </c>
    </row>
    <row r="11026" spans="1:3" x14ac:dyDescent="0.25">
      <c r="A11026">
        <v>0.93500000000000005</v>
      </c>
      <c r="B11026">
        <v>3.0292212322283801E-3</v>
      </c>
      <c r="C11026">
        <v>49.4743135354516</v>
      </c>
    </row>
    <row r="11027" spans="1:3" x14ac:dyDescent="0.25">
      <c r="A11027">
        <v>0.93503999999999998</v>
      </c>
      <c r="B11027">
        <v>1.7591435639354163E-3</v>
      </c>
      <c r="C11027">
        <v>49.474752862458089</v>
      </c>
    </row>
    <row r="11028" spans="1:3" x14ac:dyDescent="0.25">
      <c r="A11028">
        <v>0.93508000000000002</v>
      </c>
      <c r="B11028">
        <v>4.9415608199738169E-4</v>
      </c>
      <c r="C11028">
        <v>49.475196231656398</v>
      </c>
    </row>
    <row r="11029" spans="1:3" x14ac:dyDescent="0.25">
      <c r="A11029">
        <v>0.93511999999999995</v>
      </c>
      <c r="B11029">
        <v>-7.6557056835118787E-4</v>
      </c>
      <c r="C11029">
        <v>49.475644915527312</v>
      </c>
    </row>
    <row r="11030" spans="1:3" x14ac:dyDescent="0.25">
      <c r="A11030">
        <v>0.93515999999999999</v>
      </c>
      <c r="B11030">
        <v>-2.0198181330212004E-3</v>
      </c>
      <c r="C11030">
        <v>49.476099940164069</v>
      </c>
    </row>
    <row r="11031" spans="1:3" x14ac:dyDescent="0.25">
      <c r="A11031">
        <v>0.93520000000000003</v>
      </c>
      <c r="B11031">
        <v>-3.2683422948469125E-3</v>
      </c>
      <c r="C11031">
        <v>49.476562049176607</v>
      </c>
    </row>
    <row r="11032" spans="1:3" x14ac:dyDescent="0.25">
      <c r="A11032">
        <v>0.93523999999999996</v>
      </c>
      <c r="B11032">
        <v>-4.5108847099228798E-3</v>
      </c>
      <c r="C11032">
        <v>49.477031667593366</v>
      </c>
    </row>
    <row r="11033" spans="1:3" x14ac:dyDescent="0.25">
      <c r="A11033">
        <v>0.93528</v>
      </c>
      <c r="B11033">
        <v>-5.7471794627796269E-3</v>
      </c>
      <c r="C11033">
        <v>49.477508900679105</v>
      </c>
    </row>
    <row r="11034" spans="1:3" x14ac:dyDescent="0.25">
      <c r="A11034">
        <v>0.93532000000000004</v>
      </c>
      <c r="B11034">
        <v>-6.9769645882869378E-3</v>
      </c>
      <c r="C11034">
        <v>49.477993576897042</v>
      </c>
    </row>
    <row r="11035" spans="1:3" x14ac:dyDescent="0.25">
      <c r="A11035">
        <v>0.93535999999999997</v>
      </c>
      <c r="B11035">
        <v>-8.1999755659730288E-3</v>
      </c>
      <c r="C11035">
        <v>49.478485271413383</v>
      </c>
    </row>
    <row r="11036" spans="1:3" x14ac:dyDescent="0.25">
      <c r="A11036">
        <v>0.93540000000000001</v>
      </c>
      <c r="B11036">
        <v>-9.4159191022459739E-3</v>
      </c>
      <c r="C11036">
        <v>49.478983279714839</v>
      </c>
    </row>
    <row r="11037" spans="1:3" x14ac:dyDescent="0.25">
      <c r="A11037">
        <v>0.93544000000000005</v>
      </c>
      <c r="B11037">
        <v>-1.0624466757472742E-2</v>
      </c>
      <c r="C11037">
        <v>49.479486588230493</v>
      </c>
    </row>
    <row r="11038" spans="1:3" x14ac:dyDescent="0.25">
      <c r="A11038">
        <v>0.93547999999999998</v>
      </c>
      <c r="B11038">
        <v>-1.1825269816008057E-2</v>
      </c>
      <c r="C11038">
        <v>49.479993897329273</v>
      </c>
    </row>
    <row r="11039" spans="1:3" x14ac:dyDescent="0.25">
      <c r="A11039">
        <v>0.93552000000000002</v>
      </c>
      <c r="B11039">
        <v>-1.3017973981283584E-2</v>
      </c>
      <c r="C11039">
        <v>49.480503698688942</v>
      </c>
    </row>
    <row r="11040" spans="1:3" x14ac:dyDescent="0.25">
      <c r="A11040">
        <v>0.93555999999999995</v>
      </c>
      <c r="B11040">
        <v>-1.4202238432843364E-2</v>
      </c>
      <c r="C11040">
        <v>49.481014341689026</v>
      </c>
    </row>
    <row r="11041" spans="1:3" x14ac:dyDescent="0.25">
      <c r="A11041">
        <v>0.93559999999999999</v>
      </c>
      <c r="B11041">
        <v>-1.537775150624111E-2</v>
      </c>
      <c r="C11041">
        <v>49.481524069872407</v>
      </c>
    </row>
    <row r="11042" spans="1:3" x14ac:dyDescent="0.25">
      <c r="A11042">
        <v>0.93564000000000003</v>
      </c>
      <c r="B11042">
        <v>-1.6544232334812191E-2</v>
      </c>
      <c r="C11042">
        <v>49.482031108787119</v>
      </c>
    </row>
    <row r="11043" spans="1:3" x14ac:dyDescent="0.25">
      <c r="A11043">
        <v>0.93567999999999996</v>
      </c>
      <c r="B11043">
        <v>-1.770143348553118E-2</v>
      </c>
      <c r="C11043">
        <v>49.482533819675297</v>
      </c>
    </row>
    <row r="11044" spans="1:3" x14ac:dyDescent="0.25">
      <c r="A11044">
        <v>0.93572</v>
      </c>
      <c r="B11044">
        <v>-1.8849154221007733E-2</v>
      </c>
      <c r="C11044">
        <v>49.483030828221189</v>
      </c>
    </row>
    <row r="11045" spans="1:3" x14ac:dyDescent="0.25">
      <c r="A11045">
        <v>0.93576000000000004</v>
      </c>
      <c r="B11045">
        <v>-1.9987258426720746E-2</v>
      </c>
      <c r="C11045">
        <v>49.483521098428504</v>
      </c>
    </row>
    <row r="11046" spans="1:3" x14ac:dyDescent="0.25">
      <c r="A11046">
        <v>0.93579999999999997</v>
      </c>
      <c r="B11046">
        <v>-2.1115689470550394E-2</v>
      </c>
      <c r="C11046">
        <v>49.484003968338747</v>
      </c>
    </row>
    <row r="11047" spans="1:3" x14ac:dyDescent="0.25">
      <c r="A11047">
        <v>0.93584000000000001</v>
      </c>
      <c r="B11047">
        <v>-2.2234476973700304E-2</v>
      </c>
      <c r="C11047">
        <v>49.48447916081016</v>
      </c>
    </row>
    <row r="11048" spans="1:3" x14ac:dyDescent="0.25">
      <c r="A11048">
        <v>0.93588000000000005</v>
      </c>
      <c r="B11048">
        <v>-2.33437368723509E-2</v>
      </c>
      <c r="C11048">
        <v>49.484946802779817</v>
      </c>
    </row>
    <row r="11049" spans="1:3" x14ac:dyDescent="0.25">
      <c r="A11049">
        <v>0.93591999999999997</v>
      </c>
      <c r="B11049">
        <v>-2.4443669992742712E-2</v>
      </c>
      <c r="C11049">
        <v>49.485407421831496</v>
      </c>
    </row>
    <row r="11050" spans="1:3" x14ac:dyDescent="0.25">
      <c r="A11050">
        <v>0.93596000000000001</v>
      </c>
      <c r="B11050">
        <v>-2.5534562405592584E-2</v>
      </c>
      <c r="C11050">
        <v>49.485861899616879</v>
      </c>
    </row>
    <row r="11051" spans="1:3" x14ac:dyDescent="0.25">
      <c r="A11051">
        <v>0.93600000000000005</v>
      </c>
      <c r="B11051">
        <v>-2.6616786282017933E-2</v>
      </c>
      <c r="C11051">
        <v>49.486311421538112</v>
      </c>
    </row>
    <row r="11052" spans="1:3" x14ac:dyDescent="0.25">
      <c r="A11052">
        <v>0.93603999999999998</v>
      </c>
      <c r="B11052">
        <v>-2.7690788868678866E-2</v>
      </c>
      <c r="C11052">
        <v>49.486757392761206</v>
      </c>
    </row>
    <row r="11053" spans="1:3" x14ac:dyDescent="0.25">
      <c r="A11053">
        <v>0.93608000000000002</v>
      </c>
      <c r="B11053">
        <v>-2.8757069537416396E-2</v>
      </c>
      <c r="C11053">
        <v>49.487201278657039</v>
      </c>
    </row>
    <row r="11054" spans="1:3" x14ac:dyDescent="0.25">
      <c r="A11054">
        <v>0.93611999999999995</v>
      </c>
      <c r="B11054">
        <v>-2.9816164680856218E-2</v>
      </c>
      <c r="C11054">
        <v>49.487644448985158</v>
      </c>
    </row>
    <row r="11055" spans="1:3" x14ac:dyDescent="0.25">
      <c r="A11055">
        <v>0.93615999999999999</v>
      </c>
      <c r="B11055">
        <v>-3.0868640261006695E-2</v>
      </c>
      <c r="C11055">
        <v>49.488088114363691</v>
      </c>
    </row>
    <row r="11056" spans="1:3" x14ac:dyDescent="0.25">
      <c r="A11056">
        <v>0.93620000000000003</v>
      </c>
      <c r="B11056">
        <v>-3.1915084448708927E-2</v>
      </c>
      <c r="C11056">
        <v>49.488533301898535</v>
      </c>
    </row>
    <row r="11057" spans="1:3" x14ac:dyDescent="0.25">
      <c r="A11057">
        <v>0.93623999999999996</v>
      </c>
      <c r="B11057">
        <v>-3.2956107870233779E-2</v>
      </c>
      <c r="C11057">
        <v>49.488980787662697</v>
      </c>
    </row>
    <row r="11058" spans="1:3" x14ac:dyDescent="0.25">
      <c r="A11058">
        <v>0.93628</v>
      </c>
      <c r="B11058">
        <v>-3.3992353620278366E-2</v>
      </c>
      <c r="C11058">
        <v>49.489431000990727</v>
      </c>
    </row>
    <row r="11059" spans="1:3" x14ac:dyDescent="0.25">
      <c r="A11059">
        <v>0.93632000000000004</v>
      </c>
      <c r="B11059">
        <v>-3.5024498505920522E-2</v>
      </c>
      <c r="C11059">
        <v>49.489883969926495</v>
      </c>
    </row>
    <row r="11060" spans="1:3" x14ac:dyDescent="0.25">
      <c r="A11060">
        <v>0.93635999999999997</v>
      </c>
      <c r="B11060">
        <v>-3.6053223822489044E-2</v>
      </c>
      <c r="C11060">
        <v>49.490339331269737</v>
      </c>
    </row>
    <row r="11061" spans="1:3" x14ac:dyDescent="0.25">
      <c r="A11061">
        <v>0.93640000000000001</v>
      </c>
      <c r="B11061">
        <v>-3.7079173925124942E-2</v>
      </c>
      <c r="C11061">
        <v>49.490796386764252</v>
      </c>
    </row>
    <row r="11062" spans="1:3" x14ac:dyDescent="0.25">
      <c r="A11062">
        <v>0.93644000000000005</v>
      </c>
      <c r="B11062">
        <v>-3.8102942104998268E-2</v>
      </c>
      <c r="C11062">
        <v>49.491254171756154</v>
      </c>
    </row>
    <row r="11063" spans="1:3" x14ac:dyDescent="0.25">
      <c r="A11063">
        <v>0.93647999999999998</v>
      </c>
      <c r="B11063">
        <v>-3.9125085286068222E-2</v>
      </c>
      <c r="C11063">
        <v>49.491711486688004</v>
      </c>
    </row>
    <row r="11064" spans="1:3" x14ac:dyDescent="0.25">
      <c r="A11064">
        <v>0.93652000000000002</v>
      </c>
      <c r="B11064">
        <v>-4.0146136986202445E-2</v>
      </c>
      <c r="C11064">
        <v>49.492166900408229</v>
      </c>
    </row>
    <row r="11065" spans="1:3" x14ac:dyDescent="0.25">
      <c r="A11065">
        <v>0.93655999999999995</v>
      </c>
      <c r="B11065">
        <v>-4.1166600497366049E-2</v>
      </c>
      <c r="C11065">
        <v>49.492618766700055</v>
      </c>
    </row>
    <row r="11066" spans="1:3" x14ac:dyDescent="0.25">
      <c r="A11066">
        <v>0.93659999999999999</v>
      </c>
      <c r="B11066">
        <v>-4.2186931397569752E-2</v>
      </c>
      <c r="C11066">
        <v>49.493065256025844</v>
      </c>
    </row>
    <row r="11067" spans="1:3" x14ac:dyDescent="0.25">
      <c r="A11067">
        <v>0.93664000000000003</v>
      </c>
      <c r="B11067">
        <v>-4.3207527032857018E-2</v>
      </c>
      <c r="C11067">
        <v>49.493504404233427</v>
      </c>
    </row>
    <row r="11068" spans="1:3" x14ac:dyDescent="0.25">
      <c r="A11068">
        <v>0.93667999999999996</v>
      </c>
      <c r="B11068">
        <v>-4.4228726406041488E-2</v>
      </c>
      <c r="C11068">
        <v>49.493934183213554</v>
      </c>
    </row>
    <row r="11069" spans="1:3" x14ac:dyDescent="0.25">
      <c r="A11069">
        <v>0.93672</v>
      </c>
      <c r="B11069">
        <v>-4.5250811071616895E-2</v>
      </c>
      <c r="C11069">
        <v>49.494352579791148</v>
      </c>
    </row>
    <row r="11070" spans="1:3" x14ac:dyDescent="0.25">
      <c r="A11070">
        <v>0.93676000000000004</v>
      </c>
      <c r="B11070">
        <v>-4.6274008188881305E-2</v>
      </c>
      <c r="C11070">
        <v>49.494757665890596</v>
      </c>
    </row>
    <row r="11071" spans="1:3" x14ac:dyDescent="0.25">
      <c r="A11071">
        <v>0.93679999999999997</v>
      </c>
      <c r="B11071">
        <v>-4.7298502571781025E-2</v>
      </c>
      <c r="C11071">
        <v>49.495147635532696</v>
      </c>
    </row>
    <row r="11072" spans="1:3" x14ac:dyDescent="0.25">
      <c r="A11072">
        <v>0.93684000000000001</v>
      </c>
      <c r="B11072">
        <v>-4.8324458945530432E-2</v>
      </c>
      <c r="C11072">
        <v>49.495520847074786</v>
      </c>
    </row>
    <row r="11073" spans="1:3" x14ac:dyDescent="0.25">
      <c r="A11073">
        <v>0.93688000000000005</v>
      </c>
      <c r="B11073">
        <v>-4.9352063396829647E-2</v>
      </c>
      <c r="C11073">
        <v>49.495875929557698</v>
      </c>
    </row>
    <row r="11074" spans="1:3" x14ac:dyDescent="0.25">
      <c r="A11074">
        <v>0.93691999999999998</v>
      </c>
      <c r="B11074">
        <v>-5.0381578604594482E-2</v>
      </c>
      <c r="C11074">
        <v>49.496211880080232</v>
      </c>
    </row>
    <row r="11075" spans="1:3" x14ac:dyDescent="0.25">
      <c r="A11075">
        <v>0.93696000000000002</v>
      </c>
      <c r="B11075">
        <v>-5.1413380075294793E-2</v>
      </c>
      <c r="C11075">
        <v>49.496528079869947</v>
      </c>
    </row>
    <row r="11076" spans="1:3" x14ac:dyDescent="0.25">
      <c r="A11076">
        <v>0.93700000000000006</v>
      </c>
      <c r="B11076">
        <v>-5.2447955181654279E-2</v>
      </c>
      <c r="C11076">
        <v>49.496824269955525</v>
      </c>
    </row>
    <row r="11077" spans="1:3" x14ac:dyDescent="0.25">
      <c r="A11077">
        <v>0.93703999999999998</v>
      </c>
      <c r="B11077">
        <v>-5.3485880251388403E-2</v>
      </c>
      <c r="C11077">
        <v>49.497100524851511</v>
      </c>
    </row>
    <row r="11078" spans="1:3" x14ac:dyDescent="0.25">
      <c r="A11078">
        <v>0.93708000000000002</v>
      </c>
      <c r="B11078">
        <v>-5.4527804682045093E-2</v>
      </c>
      <c r="C11078">
        <v>49.497357215775438</v>
      </c>
    </row>
    <row r="11079" spans="1:3" x14ac:dyDescent="0.25">
      <c r="A11079">
        <v>0.93711999999999995</v>
      </c>
      <c r="B11079">
        <v>-5.5574448558604848E-2</v>
      </c>
      <c r="C11079">
        <v>49.497594957161645</v>
      </c>
    </row>
    <row r="11080" spans="1:3" x14ac:dyDescent="0.25">
      <c r="A11080">
        <v>0.93715999999999999</v>
      </c>
      <c r="B11080">
        <v>-5.6626587055607906E-2</v>
      </c>
      <c r="C11080">
        <v>49.497814537469424</v>
      </c>
    </row>
    <row r="11081" spans="1:3" x14ac:dyDescent="0.25">
      <c r="A11081">
        <v>0.93720000000000003</v>
      </c>
      <c r="B11081">
        <v>-5.7685008765635148E-2</v>
      </c>
      <c r="C11081">
        <v>49.498016829047437</v>
      </c>
    </row>
    <row r="11082" spans="1:3" x14ac:dyDescent="0.25">
      <c r="A11082">
        <v>0.93723999999999996</v>
      </c>
      <c r="B11082">
        <v>-5.8750471783807837E-2</v>
      </c>
      <c r="C11082">
        <v>49.498202680795401</v>
      </c>
    </row>
    <row r="11083" spans="1:3" x14ac:dyDescent="0.25">
      <c r="A11083">
        <v>0.93728</v>
      </c>
      <c r="B11083">
        <v>-5.9823675123442659E-2</v>
      </c>
      <c r="C11083">
        <v>49.498372825548415</v>
      </c>
    </row>
    <row r="11084" spans="1:3" x14ac:dyDescent="0.25">
      <c r="A11084">
        <v>0.93732000000000004</v>
      </c>
      <c r="B11084">
        <v>-6.090523506696395E-2</v>
      </c>
      <c r="C11084">
        <v>49.498527819144208</v>
      </c>
    </row>
    <row r="11085" spans="1:3" x14ac:dyDescent="0.25">
      <c r="A11085">
        <v>0.93735999999999997</v>
      </c>
      <c r="B11085">
        <v>-6.1995664516463531E-2</v>
      </c>
      <c r="C11085">
        <v>49.498667972762398</v>
      </c>
    </row>
    <row r="11086" spans="1:3" x14ac:dyDescent="0.25">
      <c r="A11086">
        <v>0.93740000000000001</v>
      </c>
      <c r="B11086">
        <v>-6.3095374098074808E-2</v>
      </c>
      <c r="C11086">
        <v>49.498793290258149</v>
      </c>
    </row>
    <row r="11087" spans="1:3" x14ac:dyDescent="0.25">
      <c r="A11087">
        <v>0.93744000000000005</v>
      </c>
      <c r="B11087">
        <v>-6.4204701499476893E-2</v>
      </c>
      <c r="C11087">
        <v>49.498903467358026</v>
      </c>
    </row>
    <row r="11088" spans="1:3" x14ac:dyDescent="0.25">
      <c r="A11088">
        <v>0.93747999999999998</v>
      </c>
      <c r="B11088">
        <v>-6.532394915442935E-2</v>
      </c>
      <c r="C11088">
        <v>49.498997922787503</v>
      </c>
    </row>
    <row r="11089" spans="1:3" x14ac:dyDescent="0.25">
      <c r="A11089">
        <v>0.93752000000000002</v>
      </c>
      <c r="B11089">
        <v>-6.6453410021196924E-2</v>
      </c>
      <c r="C11089">
        <v>49.499075787502072</v>
      </c>
    </row>
    <row r="11090" spans="1:3" x14ac:dyDescent="0.25">
      <c r="A11090">
        <v>0.93755999999999995</v>
      </c>
      <c r="B11090">
        <v>-6.7593381267790506E-2</v>
      </c>
      <c r="C11090">
        <v>49.499135854516332</v>
      </c>
    </row>
    <row r="11091" spans="1:3" x14ac:dyDescent="0.25">
      <c r="A11091">
        <v>0.93759999999999999</v>
      </c>
      <c r="B11091">
        <v>-6.8744164989011841E-2</v>
      </c>
      <c r="C11091">
        <v>49.499176556425439</v>
      </c>
    </row>
    <row r="11092" spans="1:3" x14ac:dyDescent="0.25">
      <c r="A11092">
        <v>0.93764000000000003</v>
      </c>
      <c r="B11092">
        <v>-6.9906052433003199E-2</v>
      </c>
      <c r="C11092">
        <v>49.49919602299741</v>
      </c>
    </row>
    <row r="11093" spans="1:3" x14ac:dyDescent="0.25">
      <c r="A11093">
        <v>0.93767999999999996</v>
      </c>
      <c r="B11093">
        <v>-7.1079304791566753E-2</v>
      </c>
      <c r="C11093">
        <v>49.499192180176905</v>
      </c>
    </row>
    <row r="11094" spans="1:3" x14ac:dyDescent="0.25">
      <c r="A11094">
        <v>0.93772</v>
      </c>
      <c r="B11094">
        <v>-7.2264139968377009E-2</v>
      </c>
      <c r="C11094">
        <v>49.49916280470088</v>
      </c>
    </row>
    <row r="11095" spans="1:3" x14ac:dyDescent="0.25">
      <c r="A11095">
        <v>0.93776000000000004</v>
      </c>
      <c r="B11095">
        <v>-7.3460716498553208E-2</v>
      </c>
      <c r="C11095">
        <v>49.499105552783845</v>
      </c>
    </row>
    <row r="11096" spans="1:3" x14ac:dyDescent="0.25">
      <c r="A11096">
        <v>0.93779999999999997</v>
      </c>
      <c r="B11096">
        <v>-7.466911104847869E-2</v>
      </c>
      <c r="C11096">
        <v>49.499018034457187</v>
      </c>
    </row>
    <row r="11097" spans="1:3" x14ac:dyDescent="0.25">
      <c r="A11097">
        <v>0.93784000000000001</v>
      </c>
      <c r="B11097">
        <v>-7.5889303750415901E-2</v>
      </c>
      <c r="C11097">
        <v>49.49889794603444</v>
      </c>
    </row>
    <row r="11098" spans="1:3" x14ac:dyDescent="0.25">
      <c r="A11098">
        <v>0.93788000000000005</v>
      </c>
      <c r="B11098">
        <v>-7.7121179238237914E-2</v>
      </c>
      <c r="C11098">
        <v>49.498743210320612</v>
      </c>
    </row>
    <row r="11099" spans="1:3" x14ac:dyDescent="0.25">
      <c r="A11099">
        <v>0.93791999999999998</v>
      </c>
      <c r="B11099">
        <v>-7.8364534499862151E-2</v>
      </c>
      <c r="C11099">
        <v>49.498552070192972</v>
      </c>
    </row>
    <row r="11100" spans="1:3" x14ac:dyDescent="0.25">
      <c r="A11100">
        <v>0.93796000000000002</v>
      </c>
      <c r="B11100">
        <v>-7.9619089178010596E-2</v>
      </c>
      <c r="C11100">
        <v>49.498323126574967</v>
      </c>
    </row>
    <row r="11101" spans="1:3" x14ac:dyDescent="0.25">
      <c r="A11101">
        <v>0.93799999999999994</v>
      </c>
      <c r="B11101">
        <v>-8.0884498634407498E-2</v>
      </c>
      <c r="C11101">
        <v>49.498055322051137</v>
      </c>
    </row>
    <row r="11102" spans="1:3" x14ac:dyDescent="0.25">
      <c r="A11102">
        <v>0.93803999999999998</v>
      </c>
      <c r="B11102">
        <v>-8.216036892257772E-2</v>
      </c>
      <c r="C11102">
        <v>49.497747911776557</v>
      </c>
    </row>
    <row r="11103" spans="1:3" x14ac:dyDescent="0.25">
      <c r="A11103">
        <v>0.93808000000000002</v>
      </c>
      <c r="B11103">
        <v>-8.3446271510988226E-2</v>
      </c>
      <c r="C11103">
        <v>49.497400472562994</v>
      </c>
    </row>
    <row r="11104" spans="1:3" x14ac:dyDescent="0.25">
      <c r="A11104">
        <v>0.93811999999999995</v>
      </c>
      <c r="B11104">
        <v>-8.4741749069454808E-2</v>
      </c>
      <c r="C11104">
        <v>49.497012925698918</v>
      </c>
    </row>
    <row r="11105" spans="1:3" x14ac:dyDescent="0.25">
      <c r="A11105">
        <v>0.93815999999999999</v>
      </c>
      <c r="B11105">
        <v>-8.6046310548707913E-2</v>
      </c>
      <c r="C11105">
        <v>49.496585528607845</v>
      </c>
    </row>
    <row r="11106" spans="1:3" x14ac:dyDescent="0.25">
      <c r="A11106">
        <v>0.93820000000000003</v>
      </c>
      <c r="B11106">
        <v>-8.7359417153811014E-2</v>
      </c>
      <c r="C11106">
        <v>49.496118837091174</v>
      </c>
    </row>
    <row r="11107" spans="1:3" x14ac:dyDescent="0.25">
      <c r="A11107">
        <v>0.93823999999999996</v>
      </c>
      <c r="B11107">
        <v>-8.8680454302315623E-2</v>
      </c>
      <c r="C11107">
        <v>49.495613648381486</v>
      </c>
    </row>
    <row r="11108" spans="1:3" x14ac:dyDescent="0.25">
      <c r="A11108">
        <v>0.93828</v>
      </c>
      <c r="B11108">
        <v>-9.000870214292972E-2</v>
      </c>
      <c r="C11108">
        <v>49.495070922262592</v>
      </c>
    </row>
    <row r="11109" spans="1:3" x14ac:dyDescent="0.25">
      <c r="A11109">
        <v>0.93832000000000004</v>
      </c>
      <c r="B11109">
        <v>-9.1343321664996757E-2</v>
      </c>
      <c r="C11109">
        <v>49.494491703451921</v>
      </c>
    </row>
    <row r="11110" spans="1:3" x14ac:dyDescent="0.25">
      <c r="A11110">
        <v>0.93835999999999997</v>
      </c>
      <c r="B11110">
        <v>-9.2683349088330452E-2</v>
      </c>
      <c r="C11110">
        <v>49.493877063452686</v>
      </c>
    </row>
    <row r="11111" spans="1:3" x14ac:dyDescent="0.25">
      <c r="A11111">
        <v>0.93840000000000001</v>
      </c>
      <c r="B11111">
        <v>-9.4027695901680503E-2</v>
      </c>
      <c r="C11111">
        <v>49.493228041173488</v>
      </c>
    </row>
    <row r="11112" spans="1:3" x14ac:dyDescent="0.25">
      <c r="A11112">
        <v>0.93844000000000005</v>
      </c>
      <c r="B11112">
        <v>-9.5375166313943438E-2</v>
      </c>
      <c r="C11112">
        <v>49.492545563109644</v>
      </c>
    </row>
    <row r="11113" spans="1:3" x14ac:dyDescent="0.25">
      <c r="A11113">
        <v>0.93847999999999998</v>
      </c>
      <c r="B11113">
        <v>-9.6724482316837446E-2</v>
      </c>
      <c r="C11113">
        <v>49.491830360046379</v>
      </c>
    </row>
    <row r="11114" spans="1:3" x14ac:dyDescent="0.25">
      <c r="A11114">
        <v>0.93852000000000002</v>
      </c>
      <c r="B11114">
        <v>-9.8074293369713961E-2</v>
      </c>
      <c r="C11114">
        <v>49.491082912458658</v>
      </c>
    </row>
    <row r="11115" spans="1:3" x14ac:dyDescent="0.25">
      <c r="A11115">
        <v>0.93855999999999995</v>
      </c>
      <c r="B11115">
        <v>-9.9423174748744167E-2</v>
      </c>
      <c r="C11115">
        <v>49.490303414880088</v>
      </c>
    </row>
    <row r="11116" spans="1:3" x14ac:dyDescent="0.25">
      <c r="A11116">
        <v>0.93859999999999999</v>
      </c>
      <c r="B11116">
        <v>-0.10076962875363203</v>
      </c>
      <c r="C11116">
        <v>49.489491719832294</v>
      </c>
    </row>
    <row r="11117" spans="1:3" x14ac:dyDescent="0.25">
      <c r="A11117">
        <v>0.93864000000000003</v>
      </c>
      <c r="B11117">
        <v>-0.10211208435984774</v>
      </c>
      <c r="C11117">
        <v>49.488647300972488</v>
      </c>
    </row>
    <row r="11118" spans="1:3" x14ac:dyDescent="0.25">
      <c r="A11118">
        <v>0.93867999999999996</v>
      </c>
      <c r="B11118">
        <v>-0.10344890393427635</v>
      </c>
      <c r="C11118">
        <v>49.487769289084547</v>
      </c>
    </row>
    <row r="11119" spans="1:3" x14ac:dyDescent="0.25">
      <c r="A11119">
        <v>0.93872</v>
      </c>
      <c r="B11119">
        <v>-0.10477841342804123</v>
      </c>
      <c r="C11119">
        <v>49.486856540008944</v>
      </c>
    </row>
    <row r="11120" spans="1:3" x14ac:dyDescent="0.25">
      <c r="A11120">
        <v>0.93876000000000004</v>
      </c>
      <c r="B11120">
        <v>-0.10609893099322977</v>
      </c>
      <c r="C11120">
        <v>49.485907694355319</v>
      </c>
    </row>
    <row r="11121" spans="1:3" x14ac:dyDescent="0.25">
      <c r="A11121">
        <v>0.93879999999999997</v>
      </c>
      <c r="B11121">
        <v>-0.10740876211664567</v>
      </c>
      <c r="C11121">
        <v>49.48492123174168</v>
      </c>
    </row>
    <row r="11122" spans="1:3" x14ac:dyDescent="0.25">
      <c r="A11122">
        <v>0.93884000000000001</v>
      </c>
      <c r="B11122">
        <v>-0.10870619483912958</v>
      </c>
      <c r="C11122">
        <v>49.483895540761537</v>
      </c>
    </row>
    <row r="11123" spans="1:3" x14ac:dyDescent="0.25">
      <c r="A11123">
        <v>0.93888000000000005</v>
      </c>
      <c r="B11123">
        <v>-0.1099895570243733</v>
      </c>
      <c r="C11123">
        <v>49.48282901390801</v>
      </c>
    </row>
    <row r="11124" spans="1:3" x14ac:dyDescent="0.25">
      <c r="A11124">
        <v>0.93891999999999998</v>
      </c>
      <c r="B11124">
        <v>-0.11125729781446839</v>
      </c>
      <c r="C11124">
        <v>49.481720129044952</v>
      </c>
    </row>
    <row r="11125" spans="1:3" x14ac:dyDescent="0.25">
      <c r="A11125">
        <v>0.93896000000000002</v>
      </c>
      <c r="B11125">
        <v>-0.11250800347949112</v>
      </c>
      <c r="C11125">
        <v>49.480567505702936</v>
      </c>
    </row>
    <row r="11126" spans="1:3" x14ac:dyDescent="0.25">
      <c r="A11126">
        <v>0.93899999999999995</v>
      </c>
      <c r="B11126">
        <v>-0.11374037693149616</v>
      </c>
      <c r="C11126">
        <v>49.479369989327111</v>
      </c>
    </row>
    <row r="11127" spans="1:3" x14ac:dyDescent="0.25">
      <c r="A11127">
        <v>0.93903999999999999</v>
      </c>
      <c r="B11127">
        <v>-0.11495323957710341</v>
      </c>
      <c r="C11127">
        <v>49.478126751505371</v>
      </c>
    </row>
    <row r="11128" spans="1:3" x14ac:dyDescent="0.25">
      <c r="A11128">
        <v>0.93908000000000003</v>
      </c>
      <c r="B11128">
        <v>-0.11614552011599553</v>
      </c>
      <c r="C11128">
        <v>49.476837306409323</v>
      </c>
    </row>
    <row r="11129" spans="1:3" x14ac:dyDescent="0.25">
      <c r="A11129">
        <v>0.93911999999999995</v>
      </c>
      <c r="B11129">
        <v>-0.11731622469230371</v>
      </c>
      <c r="C11129">
        <v>49.475501437212849</v>
      </c>
    </row>
    <row r="11130" spans="1:3" x14ac:dyDescent="0.25">
      <c r="A11130">
        <v>0.93915999999999999</v>
      </c>
      <c r="B11130">
        <v>-0.11846444356118424</v>
      </c>
      <c r="C11130">
        <v>49.474119147221664</v>
      </c>
    </row>
    <row r="11131" spans="1:3" x14ac:dyDescent="0.25">
      <c r="A11131">
        <v>0.93920000000000003</v>
      </c>
      <c r="B11131">
        <v>-0.11958937828369141</v>
      </c>
      <c r="C11131">
        <v>49.472690689588504</v>
      </c>
    </row>
    <row r="11132" spans="1:3" x14ac:dyDescent="0.25">
      <c r="A11132">
        <v>0.93923999999999996</v>
      </c>
      <c r="B11132">
        <v>-0.120690313964322</v>
      </c>
      <c r="C11132">
        <v>49.471216612760337</v>
      </c>
    </row>
    <row r="11133" spans="1:3" x14ac:dyDescent="0.25">
      <c r="A11133">
        <v>0.93928</v>
      </c>
      <c r="B11133">
        <v>-0.12176653206976402</v>
      </c>
      <c r="C11133">
        <v>49.469697775514625</v>
      </c>
    </row>
    <row r="11134" spans="1:3" x14ac:dyDescent="0.25">
      <c r="A11134">
        <v>0.93932000000000004</v>
      </c>
      <c r="B11134">
        <v>-0.12281724387308261</v>
      </c>
      <c r="C11134">
        <v>49.468135315871152</v>
      </c>
    </row>
    <row r="11135" spans="1:3" x14ac:dyDescent="0.25">
      <c r="A11135">
        <v>0.93935999999999997</v>
      </c>
      <c r="B11135">
        <v>-0.12384159892870036</v>
      </c>
      <c r="C11135">
        <v>49.466530559163132</v>
      </c>
    </row>
    <row r="11136" spans="1:3" x14ac:dyDescent="0.25">
      <c r="A11136">
        <v>0.93940000000000001</v>
      </c>
      <c r="B11136">
        <v>-0.12483874474330435</v>
      </c>
      <c r="C11136">
        <v>49.46488490692046</v>
      </c>
    </row>
    <row r="11137" spans="1:3" x14ac:dyDescent="0.25">
      <c r="A11137">
        <v>0.93944000000000005</v>
      </c>
      <c r="B11137">
        <v>-0.12580787950493358</v>
      </c>
      <c r="C11137">
        <v>49.463199745723365</v>
      </c>
    </row>
    <row r="11138" spans="1:3" x14ac:dyDescent="0.25">
      <c r="A11138">
        <v>0.93947999999999998</v>
      </c>
      <c r="B11138">
        <v>-0.12674824488233158</v>
      </c>
      <c r="C11138">
        <v>49.461476339111826</v>
      </c>
    </row>
    <row r="11139" spans="1:3" x14ac:dyDescent="0.25">
      <c r="A11139">
        <v>0.93952000000000002</v>
      </c>
      <c r="B11139">
        <v>-0.12765906016452733</v>
      </c>
      <c r="C11139">
        <v>49.459715682596702</v>
      </c>
    </row>
    <row r="11140" spans="1:3" x14ac:dyDescent="0.25">
      <c r="A11140">
        <v>0.93955999999999995</v>
      </c>
      <c r="B11140">
        <v>-0.12853947765583393</v>
      </c>
      <c r="C11140">
        <v>49.457918391858961</v>
      </c>
    </row>
    <row r="11141" spans="1:3" x14ac:dyDescent="0.25">
      <c r="A11141">
        <v>0.93959999999999999</v>
      </c>
      <c r="B11141">
        <v>-0.12938860563355775</v>
      </c>
      <c r="C11141">
        <v>49.456084677761957</v>
      </c>
    </row>
    <row r="11142" spans="1:3" x14ac:dyDescent="0.25">
      <c r="A11142">
        <v>0.93964000000000003</v>
      </c>
      <c r="B11142">
        <v>-0.13020554973020662</v>
      </c>
      <c r="C11142">
        <v>49.45421438148859</v>
      </c>
    </row>
    <row r="11143" spans="1:3" x14ac:dyDescent="0.25">
      <c r="A11143">
        <v>0.93967999999999996</v>
      </c>
      <c r="B11143">
        <v>-0.13098944462981885</v>
      </c>
      <c r="C11143">
        <v>49.452307016178011</v>
      </c>
    </row>
    <row r="11144" spans="1:3" x14ac:dyDescent="0.25">
      <c r="A11144">
        <v>0.93972</v>
      </c>
      <c r="B11144">
        <v>-0.13173949327397122</v>
      </c>
      <c r="C11144">
        <v>49.450361809574623</v>
      </c>
    </row>
    <row r="11145" spans="1:3" x14ac:dyDescent="0.25">
      <c r="A11145">
        <v>0.93976000000000004</v>
      </c>
      <c r="B11145">
        <v>-0.13245498732032532</v>
      </c>
      <c r="C11145">
        <v>49.448377759412423</v>
      </c>
    </row>
    <row r="11146" spans="1:3" x14ac:dyDescent="0.25">
      <c r="A11146">
        <v>0.93979999999999997</v>
      </c>
      <c r="B11146">
        <v>-0.13313528031554769</v>
      </c>
      <c r="C11146">
        <v>49.446353681581229</v>
      </c>
    </row>
    <row r="11147" spans="1:3" x14ac:dyDescent="0.25">
      <c r="A11147">
        <v>0.93984000000000001</v>
      </c>
      <c r="B11147">
        <v>-0.13377976304374078</v>
      </c>
      <c r="C11147">
        <v>49.444288255066056</v>
      </c>
    </row>
    <row r="11148" spans="1:3" x14ac:dyDescent="0.25">
      <c r="A11148">
        <v>0.93988000000000005</v>
      </c>
      <c r="B11148">
        <v>-0.13438789587815772</v>
      </c>
      <c r="C11148">
        <v>49.442180073137955</v>
      </c>
    </row>
    <row r="11149" spans="1:3" x14ac:dyDescent="0.25">
      <c r="A11149">
        <v>0.93991999999999998</v>
      </c>
      <c r="B11149">
        <v>-0.13495925947223653</v>
      </c>
      <c r="C11149">
        <v>49.440027693064884</v>
      </c>
    </row>
    <row r="11150" spans="1:3" x14ac:dyDescent="0.25">
      <c r="A11150">
        <v>0.93996000000000002</v>
      </c>
      <c r="B11150">
        <v>-0.13549354932013369</v>
      </c>
      <c r="C11150">
        <v>49.437829695068181</v>
      </c>
    </row>
    <row r="11151" spans="1:3" x14ac:dyDescent="0.25">
      <c r="A11151">
        <v>0.94</v>
      </c>
      <c r="B11151">
        <v>-0.13599051754638011</v>
      </c>
      <c r="C11151">
        <v>49.435584776215421</v>
      </c>
    </row>
    <row r="11152" spans="1:3" x14ac:dyDescent="0.25">
      <c r="A11152">
        <v>0.94003999999999999</v>
      </c>
      <c r="B11152">
        <v>-0.1364499345834683</v>
      </c>
      <c r="C11152">
        <v>49.433291876007736</v>
      </c>
    </row>
    <row r="11153" spans="1:3" x14ac:dyDescent="0.25">
      <c r="A11153">
        <v>0.94008000000000003</v>
      </c>
      <c r="B11153">
        <v>-0.13687160869110213</v>
      </c>
      <c r="C11153">
        <v>49.430950291510257</v>
      </c>
    </row>
    <row r="11154" spans="1:3" x14ac:dyDescent="0.25">
      <c r="A11154">
        <v>0.94011999999999996</v>
      </c>
      <c r="B11154">
        <v>-0.13725543002762483</v>
      </c>
      <c r="C11154">
        <v>49.428559733389051</v>
      </c>
    </row>
    <row r="11155" spans="1:3" x14ac:dyDescent="0.25">
      <c r="A11155">
        <v>0.94016</v>
      </c>
      <c r="B11155">
        <v>-0.13760139069922719</v>
      </c>
      <c r="C11155">
        <v>49.426120295169412</v>
      </c>
    </row>
    <row r="11156" spans="1:3" x14ac:dyDescent="0.25">
      <c r="A11156">
        <v>0.94020000000000004</v>
      </c>
      <c r="B11156">
        <v>-0.13790955651412026</v>
      </c>
      <c r="C11156">
        <v>49.423632374874344</v>
      </c>
    </row>
    <row r="11157" spans="1:3" x14ac:dyDescent="0.25">
      <c r="A11157">
        <v>0.94023999999999996</v>
      </c>
      <c r="B11157">
        <v>-0.13818000626218493</v>
      </c>
      <c r="C11157">
        <v>49.421096636589709</v>
      </c>
    </row>
    <row r="11158" spans="1:3" x14ac:dyDescent="0.25">
      <c r="A11158">
        <v>0.94028</v>
      </c>
      <c r="B11158">
        <v>-0.13841278190297479</v>
      </c>
      <c r="C11158">
        <v>49.418514031659974</v>
      </c>
    </row>
    <row r="11159" spans="1:3" x14ac:dyDescent="0.25">
      <c r="A11159">
        <v>0.94032000000000004</v>
      </c>
      <c r="B11159">
        <v>-0.13860786631182204</v>
      </c>
      <c r="C11159">
        <v>49.415885815164003</v>
      </c>
    </row>
    <row r="11160" spans="1:3" x14ac:dyDescent="0.25">
      <c r="A11160">
        <v>0.94035999999999997</v>
      </c>
      <c r="B11160">
        <v>-0.13876518306683425</v>
      </c>
      <c r="C11160">
        <v>49.413213526991896</v>
      </c>
    </row>
    <row r="11161" spans="1:3" x14ac:dyDescent="0.25">
      <c r="A11161">
        <v>0.94040000000000001</v>
      </c>
      <c r="B11161">
        <v>-0.13888462342087413</v>
      </c>
      <c r="C11161">
        <v>49.410498939268301</v>
      </c>
    </row>
    <row r="11162" spans="1:3" x14ac:dyDescent="0.25">
      <c r="A11162">
        <v>0.94044000000000005</v>
      </c>
      <c r="B11162">
        <v>-0.13896608001290348</v>
      </c>
      <c r="C11162">
        <v>49.40774397111921</v>
      </c>
    </row>
    <row r="11163" spans="1:3" x14ac:dyDescent="0.25">
      <c r="A11163">
        <v>0.94047999999999998</v>
      </c>
      <c r="B11163">
        <v>-0.13900944965057374</v>
      </c>
      <c r="C11163">
        <v>49.404950600213255</v>
      </c>
    </row>
    <row r="11164" spans="1:3" x14ac:dyDescent="0.25">
      <c r="A11164">
        <v>0.94052000000000002</v>
      </c>
      <c r="B11164">
        <v>-0.13901461240996388</v>
      </c>
      <c r="C11164">
        <v>49.402120788785354</v>
      </c>
    </row>
    <row r="11165" spans="1:3" x14ac:dyDescent="0.25">
      <c r="A11165">
        <v>0.94055999999999995</v>
      </c>
      <c r="B11165">
        <v>-0.13898141346377313</v>
      </c>
      <c r="C11165">
        <v>49.399256406932132</v>
      </c>
    </row>
    <row r="11166" spans="1:3" x14ac:dyDescent="0.25">
      <c r="A11166">
        <v>0.94059999999999999</v>
      </c>
      <c r="B11166">
        <v>-0.13890964834457487</v>
      </c>
      <c r="C11166">
        <v>49.396359165898673</v>
      </c>
    </row>
    <row r="11167" spans="1:3" x14ac:dyDescent="0.25">
      <c r="A11167">
        <v>0.94064000000000003</v>
      </c>
      <c r="B11167">
        <v>-0.13879906064592354</v>
      </c>
      <c r="C11167">
        <v>49.393430595027553</v>
      </c>
    </row>
    <row r="11168" spans="1:3" x14ac:dyDescent="0.25">
      <c r="A11168">
        <v>0.94067999999999996</v>
      </c>
      <c r="B11168">
        <v>-0.13864937884495332</v>
      </c>
      <c r="C11168">
        <v>49.390472015977451</v>
      </c>
    </row>
    <row r="11169" spans="1:3" x14ac:dyDescent="0.25">
      <c r="A11169">
        <v>0.94072</v>
      </c>
      <c r="B11169">
        <v>-0.13846037872125427</v>
      </c>
      <c r="C11169">
        <v>49.387484470811593</v>
      </c>
    </row>
    <row r="11170" spans="1:3" x14ac:dyDescent="0.25">
      <c r="A11170">
        <v>0.94076000000000004</v>
      </c>
      <c r="B11170">
        <v>-0.13823191648438235</v>
      </c>
      <c r="C11170">
        <v>49.384468669054172</v>
      </c>
    </row>
    <row r="11171" spans="1:3" x14ac:dyDescent="0.25">
      <c r="A11171">
        <v>0.94079999999999997</v>
      </c>
      <c r="B11171">
        <v>-0.13796390080327278</v>
      </c>
      <c r="C11171">
        <v>49.381425004346482</v>
      </c>
    </row>
    <row r="11172" spans="1:3" x14ac:dyDescent="0.25">
      <c r="A11172">
        <v>0.94084000000000001</v>
      </c>
      <c r="B11172">
        <v>-0.13765623681127512</v>
      </c>
      <c r="C11172">
        <v>49.37835358657847</v>
      </c>
    </row>
    <row r="11173" spans="1:3" x14ac:dyDescent="0.25">
      <c r="A11173">
        <v>0.94088000000000005</v>
      </c>
      <c r="B11173">
        <v>-0.13730881190898606</v>
      </c>
      <c r="C11173">
        <v>49.375254253329601</v>
      </c>
    </row>
    <row r="11174" spans="1:3" x14ac:dyDescent="0.25">
      <c r="A11174">
        <v>0.94091999999999998</v>
      </c>
      <c r="B11174">
        <v>-0.13692154307826904</v>
      </c>
      <c r="C11174">
        <v>49.372126620729169</v>
      </c>
    </row>
    <row r="11175" spans="1:3" x14ac:dyDescent="0.25">
      <c r="A11175">
        <v>0.94096000000000002</v>
      </c>
      <c r="B11175">
        <v>-0.13649443272755579</v>
      </c>
      <c r="C11175">
        <v>49.368970201421753</v>
      </c>
    </row>
    <row r="11176" spans="1:3" x14ac:dyDescent="0.25">
      <c r="A11176">
        <v>0.94099999999999995</v>
      </c>
      <c r="B11176">
        <v>-0.13602758796295203</v>
      </c>
      <c r="C11176">
        <v>49.36578449660427</v>
      </c>
    </row>
    <row r="11177" spans="1:3" x14ac:dyDescent="0.25">
      <c r="A11177">
        <v>0.94103999999999999</v>
      </c>
      <c r="B11177">
        <v>-0.13552121741175729</v>
      </c>
      <c r="C11177">
        <v>49.362569007512008</v>
      </c>
    </row>
    <row r="11178" spans="1:3" x14ac:dyDescent="0.25">
      <c r="A11178">
        <v>0.94108000000000003</v>
      </c>
      <c r="B11178">
        <v>-0.13497562724273607</v>
      </c>
      <c r="C11178">
        <v>49.359323255396589</v>
      </c>
    </row>
    <row r="11179" spans="1:3" x14ac:dyDescent="0.25">
      <c r="A11179">
        <v>0.94111999999999996</v>
      </c>
      <c r="B11179">
        <v>-0.13439119862873999</v>
      </c>
      <c r="C11179">
        <v>49.356046854642166</v>
      </c>
    </row>
    <row r="11180" spans="1:3" x14ac:dyDescent="0.25">
      <c r="A11180">
        <v>0.94116</v>
      </c>
      <c r="B11180">
        <v>-0.1337683344650816</v>
      </c>
      <c r="C11180">
        <v>49.352739580905379</v>
      </c>
    </row>
    <row r="11181" spans="1:3" x14ac:dyDescent="0.25">
      <c r="A11181">
        <v>0.94120000000000004</v>
      </c>
      <c r="B11181">
        <v>-0.13310741389860353</v>
      </c>
      <c r="C11181">
        <v>49.349401396367256</v>
      </c>
    </row>
    <row r="11182" spans="1:3" x14ac:dyDescent="0.25">
      <c r="A11182">
        <v>0.94123999999999997</v>
      </c>
      <c r="B11182">
        <v>-0.13240879918999962</v>
      </c>
      <c r="C11182">
        <v>49.346032467265367</v>
      </c>
    </row>
    <row r="11183" spans="1:3" x14ac:dyDescent="0.25">
      <c r="A11183">
        <v>0.94128000000000001</v>
      </c>
      <c r="B11183">
        <v>-0.13167287943790679</v>
      </c>
      <c r="C11183">
        <v>49.342633227580961</v>
      </c>
    </row>
    <row r="11184" spans="1:3" x14ac:dyDescent="0.25">
      <c r="A11184">
        <v>0.94132000000000005</v>
      </c>
      <c r="B11184">
        <v>-0.13090010287653581</v>
      </c>
      <c r="C11184">
        <v>49.339204455458727</v>
      </c>
    </row>
    <row r="11185" spans="1:3" x14ac:dyDescent="0.25">
      <c r="A11185">
        <v>0.94135999999999997</v>
      </c>
      <c r="B11185">
        <v>-0.13009098608323594</v>
      </c>
      <c r="C11185">
        <v>49.335747305241838</v>
      </c>
    </row>
    <row r="11186" spans="1:3" x14ac:dyDescent="0.25">
      <c r="A11186">
        <v>0.94140000000000001</v>
      </c>
      <c r="B11186">
        <v>-0.12924610668386946</v>
      </c>
      <c r="C11186">
        <v>49.332263282152127</v>
      </c>
    </row>
    <row r="11187" spans="1:3" x14ac:dyDescent="0.25">
      <c r="A11187">
        <v>0.94144000000000005</v>
      </c>
      <c r="B11187">
        <v>-0.1283660669368771</v>
      </c>
      <c r="C11187">
        <v>49.328754172086036</v>
      </c>
    </row>
    <row r="11188" spans="1:3" x14ac:dyDescent="0.25">
      <c r="A11188">
        <v>0.94147999999999998</v>
      </c>
      <c r="B11188">
        <v>-0.12745144474950348</v>
      </c>
      <c r="C11188">
        <v>49.32522196019724</v>
      </c>
    </row>
    <row r="11189" spans="1:3" x14ac:dyDescent="0.25">
      <c r="A11189">
        <v>0.94152000000000002</v>
      </c>
      <c r="B11189">
        <v>-0.12650277194086057</v>
      </c>
      <c r="C11189">
        <v>49.321668764953344</v>
      </c>
    </row>
    <row r="11190" spans="1:3" x14ac:dyDescent="0.25">
      <c r="A11190">
        <v>0.94155999999999995</v>
      </c>
      <c r="B11190">
        <v>-0.12552053864115389</v>
      </c>
      <c r="C11190">
        <v>49.318096780682012</v>
      </c>
    </row>
    <row r="11191" spans="1:3" x14ac:dyDescent="0.25">
      <c r="A11191">
        <v>0.94159999999999999</v>
      </c>
      <c r="B11191">
        <v>-0.12450520865904605</v>
      </c>
      <c r="C11191">
        <v>49.314508213391079</v>
      </c>
    </row>
    <row r="11192" spans="1:3" x14ac:dyDescent="0.25">
      <c r="A11192">
        <v>0.94164000000000003</v>
      </c>
      <c r="B11192">
        <v>-0.12345723958566578</v>
      </c>
      <c r="C11192">
        <v>49.310905218092778</v>
      </c>
    </row>
    <row r="11193" spans="1:3" x14ac:dyDescent="0.25">
      <c r="A11193">
        <v>0.94167999999999996</v>
      </c>
      <c r="B11193">
        <v>-0.12237709697196202</v>
      </c>
      <c r="C11193">
        <v>49.307289826157714</v>
      </c>
    </row>
    <row r="11194" spans="1:3" x14ac:dyDescent="0.25">
      <c r="A11194">
        <v>0.94172</v>
      </c>
      <c r="B11194">
        <v>-0.12126525797370034</v>
      </c>
      <c r="C11194">
        <v>49.303663834264</v>
      </c>
    </row>
    <row r="11195" spans="1:3" x14ac:dyDescent="0.25">
      <c r="A11195">
        <v>0.94176000000000004</v>
      </c>
      <c r="B11195">
        <v>-0.12012221395392297</v>
      </c>
      <c r="C11195">
        <v>49.300028687864192</v>
      </c>
    </row>
    <row r="11196" spans="1:3" x14ac:dyDescent="0.25">
      <c r="A11196">
        <v>0.94179999999999997</v>
      </c>
      <c r="B11196">
        <v>-0.11894849124968226</v>
      </c>
      <c r="C11196">
        <v>49.296385460433697</v>
      </c>
    </row>
    <row r="11197" spans="1:3" x14ac:dyDescent="0.25">
      <c r="A11197">
        <v>0.94184000000000001</v>
      </c>
      <c r="B11197">
        <v>-0.11774468160842556</v>
      </c>
      <c r="C11197">
        <v>49.292734929248333</v>
      </c>
    </row>
    <row r="11198" spans="1:3" x14ac:dyDescent="0.25">
      <c r="A11198">
        <v>0.94188000000000005</v>
      </c>
      <c r="B11198">
        <v>-0.11651144764264865</v>
      </c>
      <c r="C11198">
        <v>49.289077604024904</v>
      </c>
    </row>
    <row r="11199" spans="1:3" x14ac:dyDescent="0.25">
      <c r="A11199">
        <v>0.94191999999999998</v>
      </c>
      <c r="B11199">
        <v>-0.11524950509209364</v>
      </c>
      <c r="C11199">
        <v>49.285413671510248</v>
      </c>
    </row>
    <row r="11200" spans="1:3" x14ac:dyDescent="0.25">
      <c r="A11200">
        <v>0.94196000000000002</v>
      </c>
      <c r="B11200">
        <v>-0.1139596058235721</v>
      </c>
      <c r="C11200">
        <v>49.281742970502258</v>
      </c>
    </row>
    <row r="11201" spans="1:3" x14ac:dyDescent="0.25">
      <c r="A11201">
        <v>0.94199999999999995</v>
      </c>
      <c r="B11201">
        <v>-0.11264252432955563</v>
      </c>
      <c r="C11201">
        <v>49.278065029727458</v>
      </c>
    </row>
    <row r="11202" spans="1:3" x14ac:dyDescent="0.25">
      <c r="A11202">
        <v>0.94203999999999999</v>
      </c>
      <c r="B11202">
        <v>-0.11129905289303181</v>
      </c>
      <c r="C11202">
        <v>49.274379125674869</v>
      </c>
    </row>
    <row r="11203" spans="1:3" x14ac:dyDescent="0.25">
      <c r="A11203">
        <v>0.94208000000000003</v>
      </c>
      <c r="B11203">
        <v>-0.1099300027163525</v>
      </c>
      <c r="C11203">
        <v>49.270684386326103</v>
      </c>
    </row>
    <row r="11204" spans="1:3" x14ac:dyDescent="0.25">
      <c r="A11204">
        <v>0.94211999999999996</v>
      </c>
      <c r="B11204">
        <v>-0.10853619183234062</v>
      </c>
      <c r="C11204">
        <v>49.266979936791131</v>
      </c>
    </row>
    <row r="11205" spans="1:3" x14ac:dyDescent="0.25">
      <c r="A11205">
        <v>0.94216</v>
      </c>
      <c r="B11205">
        <v>-0.10711842472159114</v>
      </c>
      <c r="C11205">
        <v>49.26326500129916</v>
      </c>
    </row>
    <row r="11206" spans="1:3" x14ac:dyDescent="0.25">
      <c r="A11206">
        <v>0.94220000000000004</v>
      </c>
      <c r="B11206">
        <v>-0.10567749125414649</v>
      </c>
      <c r="C11206">
        <v>49.25953893236283</v>
      </c>
    </row>
    <row r="11207" spans="1:3" x14ac:dyDescent="0.25">
      <c r="A11207">
        <v>0.94223999999999997</v>
      </c>
      <c r="B11207">
        <v>-0.10421419599552323</v>
      </c>
      <c r="C11207">
        <v>49.255801240944145</v>
      </c>
    </row>
    <row r="11208" spans="1:3" x14ac:dyDescent="0.25">
      <c r="A11208">
        <v>0.94228000000000001</v>
      </c>
      <c r="B11208">
        <v>-0.10272937981421976</v>
      </c>
      <c r="C11208">
        <v>49.252051690226921</v>
      </c>
    </row>
    <row r="11209" spans="1:3" x14ac:dyDescent="0.25">
      <c r="A11209">
        <v>0.94232000000000005</v>
      </c>
      <c r="B11209">
        <v>-0.10122390626785534</v>
      </c>
      <c r="C11209">
        <v>49.248290387149069</v>
      </c>
    </row>
    <row r="11210" spans="1:3" x14ac:dyDescent="0.25">
      <c r="A11210">
        <v>0.94235999999999998</v>
      </c>
      <c r="B11210">
        <v>-9.9698648414184618E-2</v>
      </c>
      <c r="C11210">
        <v>49.244517781654139</v>
      </c>
    </row>
    <row r="11211" spans="1:3" x14ac:dyDescent="0.25">
      <c r="A11211">
        <v>0.94240000000000002</v>
      </c>
      <c r="B11211">
        <v>-9.8154491532858018E-2</v>
      </c>
      <c r="C11211">
        <v>49.240734617809515</v>
      </c>
    </row>
    <row r="11212" spans="1:3" x14ac:dyDescent="0.25">
      <c r="A11212">
        <v>0.94244000000000006</v>
      </c>
      <c r="B11212">
        <v>-9.6592325574348964E-2</v>
      </c>
      <c r="C11212">
        <v>49.236941910868715</v>
      </c>
    </row>
    <row r="11213" spans="1:3" x14ac:dyDescent="0.25">
      <c r="A11213">
        <v>0.94247999999999998</v>
      </c>
      <c r="B11213">
        <v>-9.5013021054645888E-2</v>
      </c>
      <c r="C11213">
        <v>49.233140936309972</v>
      </c>
    </row>
    <row r="11214" spans="1:3" x14ac:dyDescent="0.25">
      <c r="A11214">
        <v>0.94252000000000002</v>
      </c>
      <c r="B11214">
        <v>-9.3417405078197166E-2</v>
      </c>
      <c r="C11214">
        <v>49.229333205908773</v>
      </c>
    </row>
    <row r="11215" spans="1:3" x14ac:dyDescent="0.25">
      <c r="A11215">
        <v>0.94255999999999995</v>
      </c>
      <c r="B11215">
        <v>-9.1806256568176592E-2</v>
      </c>
      <c r="C11215">
        <v>49.225520422363509</v>
      </c>
    </row>
    <row r="11216" spans="1:3" x14ac:dyDescent="0.25">
      <c r="A11216">
        <v>0.94259999999999999</v>
      </c>
      <c r="B11216">
        <v>-9.0180326920358198E-2</v>
      </c>
      <c r="C11216">
        <v>49.221704411725469</v>
      </c>
    </row>
    <row r="11217" spans="1:3" x14ac:dyDescent="0.25">
      <c r="A11217">
        <v>0.94264000000000003</v>
      </c>
      <c r="B11217">
        <v>-8.854037340152586E-2</v>
      </c>
      <c r="C11217">
        <v>49.217887051341194</v>
      </c>
    </row>
    <row r="11218" spans="1:3" x14ac:dyDescent="0.25">
      <c r="A11218">
        <v>0.94267999999999996</v>
      </c>
      <c r="B11218">
        <v>-8.6887179329892941E-2</v>
      </c>
      <c r="C11218">
        <v>49.214070226978293</v>
      </c>
    </row>
    <row r="11219" spans="1:3" x14ac:dyDescent="0.25">
      <c r="A11219">
        <v>0.94272</v>
      </c>
      <c r="B11219">
        <v>-8.5221550101839266E-2</v>
      </c>
      <c r="C11219">
        <v>49.210255819383299</v>
      </c>
    </row>
    <row r="11220" spans="1:3" x14ac:dyDescent="0.25">
      <c r="A11220">
        <v>0.94276000000000004</v>
      </c>
      <c r="B11220">
        <v>-8.3544300249408357E-2</v>
      </c>
      <c r="C11220">
        <v>49.206445642451875</v>
      </c>
    </row>
    <row r="11221" spans="1:3" x14ac:dyDescent="0.25">
      <c r="A11221">
        <v>0.94279999999999997</v>
      </c>
      <c r="B11221">
        <v>-8.1856237675818247E-2</v>
      </c>
      <c r="C11221">
        <v>49.202641310313417</v>
      </c>
    </row>
    <row r="11222" spans="1:3" x14ac:dyDescent="0.25">
      <c r="A11222">
        <v>0.94284000000000001</v>
      </c>
      <c r="B11222">
        <v>-8.0158158009509206E-2</v>
      </c>
      <c r="C11222">
        <v>49.198844106658854</v>
      </c>
    </row>
    <row r="11223" spans="1:3" x14ac:dyDescent="0.25">
      <c r="A11223">
        <v>0.94288000000000005</v>
      </c>
      <c r="B11223">
        <v>-7.8450868847109709E-2</v>
      </c>
      <c r="C11223">
        <v>49.195054912180915</v>
      </c>
    </row>
    <row r="11224" spans="1:3" x14ac:dyDescent="0.25">
      <c r="A11224">
        <v>0.94291999999999998</v>
      </c>
      <c r="B11224">
        <v>-7.673521953023453E-2</v>
      </c>
      <c r="C11224">
        <v>49.191274198856178</v>
      </c>
    </row>
    <row r="11225" spans="1:3" x14ac:dyDescent="0.25">
      <c r="A11225">
        <v>0.94296000000000002</v>
      </c>
      <c r="B11225">
        <v>-7.5012103588518703E-2</v>
      </c>
      <c r="C11225">
        <v>49.187502067623051</v>
      </c>
    </row>
    <row r="11226" spans="1:3" x14ac:dyDescent="0.25">
      <c r="A11226">
        <v>0.94299999999999995</v>
      </c>
      <c r="B11226">
        <v>-7.3282445970524857E-2</v>
      </c>
      <c r="C11226">
        <v>49.18373828031978</v>
      </c>
    </row>
    <row r="11227" spans="1:3" x14ac:dyDescent="0.25">
      <c r="A11227">
        <v>0.94303999999999999</v>
      </c>
      <c r="B11227">
        <v>-7.1547196660750517E-2</v>
      </c>
      <c r="C11227">
        <v>49.179982251711962</v>
      </c>
    </row>
    <row r="11228" spans="1:3" x14ac:dyDescent="0.25">
      <c r="A11228">
        <v>0.94308000000000003</v>
      </c>
      <c r="B11228">
        <v>-6.9807319120599051E-2</v>
      </c>
      <c r="C11228">
        <v>49.176233049248786</v>
      </c>
    </row>
    <row r="11229" spans="1:3" x14ac:dyDescent="0.25">
      <c r="A11229">
        <v>0.94311999999999996</v>
      </c>
      <c r="B11229">
        <v>-6.8063759892036835E-2</v>
      </c>
      <c r="C11229">
        <v>49.172489480113178</v>
      </c>
    </row>
    <row r="11230" spans="1:3" x14ac:dyDescent="0.25">
      <c r="A11230">
        <v>0.94316</v>
      </c>
      <c r="B11230">
        <v>-6.6317418758215521E-2</v>
      </c>
      <c r="C11230">
        <v>49.16875022790385</v>
      </c>
    </row>
    <row r="11231" spans="1:3" x14ac:dyDescent="0.25">
      <c r="A11231">
        <v>0.94320000000000004</v>
      </c>
      <c r="B11231">
        <v>-6.4569141562996105E-2</v>
      </c>
      <c r="C11231">
        <v>49.165013953897478</v>
      </c>
    </row>
    <row r="11232" spans="1:3" x14ac:dyDescent="0.25">
      <c r="A11232">
        <v>0.94323999999999997</v>
      </c>
      <c r="B11232">
        <v>-6.2819728981055561E-2</v>
      </c>
      <c r="C11232">
        <v>49.161279386087593</v>
      </c>
    </row>
    <row r="11233" spans="1:3" x14ac:dyDescent="0.25">
      <c r="A11233">
        <v>0.94328000000000001</v>
      </c>
      <c r="B11233">
        <v>-6.1069945017357449E-2</v>
      </c>
      <c r="C11233">
        <v>49.157545401737387</v>
      </c>
    </row>
    <row r="11234" spans="1:3" x14ac:dyDescent="0.25">
      <c r="A11234">
        <v>0.94332000000000005</v>
      </c>
      <c r="B11234">
        <v>-5.9320522464448015E-2</v>
      </c>
      <c r="C11234">
        <v>49.153811040343683</v>
      </c>
    </row>
    <row r="11235" spans="1:3" x14ac:dyDescent="0.25">
      <c r="A11235">
        <v>0.94335999999999998</v>
      </c>
      <c r="B11235">
        <v>-5.7572170897620345E-2</v>
      </c>
      <c r="C11235">
        <v>49.150075475945172</v>
      </c>
    </row>
    <row r="11236" spans="1:3" x14ac:dyDescent="0.25">
      <c r="A11236">
        <v>0.94340000000000002</v>
      </c>
      <c r="B11236">
        <v>-5.5825586142099516E-2</v>
      </c>
      <c r="C11236">
        <v>49.146338042307818</v>
      </c>
    </row>
    <row r="11237" spans="1:3" x14ac:dyDescent="0.25">
      <c r="A11237">
        <v>0.94343999999999995</v>
      </c>
      <c r="B11237">
        <v>-5.4081453584114862E-2</v>
      </c>
      <c r="C11237">
        <v>49.142598319467943</v>
      </c>
    </row>
    <row r="11238" spans="1:3" x14ac:dyDescent="0.25">
      <c r="A11238">
        <v>0.94347999999999999</v>
      </c>
      <c r="B11238">
        <v>-5.2340444261089643E-2</v>
      </c>
      <c r="C11238">
        <v>49.138856211047461</v>
      </c>
    </row>
    <row r="11239" spans="1:3" x14ac:dyDescent="0.25">
      <c r="A11239">
        <v>0.94352000000000003</v>
      </c>
      <c r="B11239">
        <v>-5.0603211947634168E-2</v>
      </c>
      <c r="C11239">
        <v>49.135111964203439</v>
      </c>
    </row>
    <row r="11240" spans="1:3" x14ac:dyDescent="0.25">
      <c r="A11240">
        <v>0.94355999999999995</v>
      </c>
      <c r="B11240">
        <v>-4.8870400441939174E-2</v>
      </c>
      <c r="C11240">
        <v>49.131366147177182</v>
      </c>
    </row>
    <row r="11241" spans="1:3" x14ac:dyDescent="0.25">
      <c r="A11241">
        <v>0.94359999999999999</v>
      </c>
      <c r="B11241">
        <v>-4.7142648832227789E-2</v>
      </c>
      <c r="C11241">
        <v>49.127619614373081</v>
      </c>
    </row>
    <row r="11242" spans="1:3" x14ac:dyDescent="0.25">
      <c r="A11242">
        <v>0.94364000000000003</v>
      </c>
      <c r="B11242">
        <v>-4.5420580281151743E-2</v>
      </c>
      <c r="C11242">
        <v>49.123873444001852</v>
      </c>
    </row>
    <row r="11243" spans="1:3" x14ac:dyDescent="0.25">
      <c r="A11243">
        <v>0.94367999999999996</v>
      </c>
      <c r="B11243">
        <v>-4.3704792074780778E-2</v>
      </c>
      <c r="C11243">
        <v>49.120128848537277</v>
      </c>
    </row>
    <row r="11244" spans="1:3" x14ac:dyDescent="0.25">
      <c r="A11244">
        <v>0.94372</v>
      </c>
      <c r="B11244">
        <v>-4.1995859978503074E-2</v>
      </c>
      <c r="C11244">
        <v>49.116387111860682</v>
      </c>
    </row>
    <row r="11245" spans="1:3" x14ac:dyDescent="0.25">
      <c r="A11245">
        <v>0.94376000000000004</v>
      </c>
      <c r="B11245">
        <v>-4.0294352467772868E-2</v>
      </c>
      <c r="C11245">
        <v>49.11264956381774</v>
      </c>
    </row>
    <row r="11246" spans="1:3" x14ac:dyDescent="0.25">
      <c r="A11246">
        <v>0.94379999999999997</v>
      </c>
      <c r="B11246">
        <v>-3.8600849189840095E-2</v>
      </c>
      <c r="C11246">
        <v>49.108917523596652</v>
      </c>
    </row>
    <row r="11247" spans="1:3" x14ac:dyDescent="0.25">
      <c r="A11247">
        <v>0.94384000000000001</v>
      </c>
      <c r="B11247">
        <v>-3.6915943080456537E-2</v>
      </c>
      <c r="C11247">
        <v>49.10519219147475</v>
      </c>
    </row>
    <row r="11248" spans="1:3" x14ac:dyDescent="0.25">
      <c r="A11248">
        <v>0.94388000000000005</v>
      </c>
      <c r="B11248">
        <v>-3.5240216645393264E-2</v>
      </c>
      <c r="C11248">
        <v>49.101474555029291</v>
      </c>
    </row>
    <row r="11249" spans="1:3" x14ac:dyDescent="0.25">
      <c r="A11249">
        <v>0.94391999999999998</v>
      </c>
      <c r="B11249">
        <v>-3.3574229504109335E-2</v>
      </c>
      <c r="C11249">
        <v>49.097765348970839</v>
      </c>
    </row>
    <row r="11250" spans="1:3" x14ac:dyDescent="0.25">
      <c r="A11250">
        <v>0.94396000000000002</v>
      </c>
      <c r="B11250">
        <v>-3.1918541160729008E-2</v>
      </c>
      <c r="C11250">
        <v>49.094065045402907</v>
      </c>
    </row>
    <row r="11251" spans="1:3" x14ac:dyDescent="0.25">
      <c r="A11251">
        <v>0.94399999999999995</v>
      </c>
      <c r="B11251">
        <v>-3.0273724410004612E-2</v>
      </c>
      <c r="C11251">
        <v>49.090373810406568</v>
      </c>
    </row>
    <row r="11252" spans="1:3" x14ac:dyDescent="0.25">
      <c r="A11252">
        <v>0.94403999999999999</v>
      </c>
      <c r="B11252">
        <v>-2.8640344135810351E-2</v>
      </c>
      <c r="C11252">
        <v>49.08669143119004</v>
      </c>
    </row>
    <row r="11253" spans="1:3" x14ac:dyDescent="0.25">
      <c r="A11253">
        <v>0.94408000000000003</v>
      </c>
      <c r="B11253">
        <v>-2.7018947896905954E-2</v>
      </c>
      <c r="C11253">
        <v>49.083017309580448</v>
      </c>
    </row>
    <row r="11254" spans="1:3" x14ac:dyDescent="0.25">
      <c r="A11254">
        <v>0.94411999999999996</v>
      </c>
      <c r="B11254">
        <v>-2.5410088906910554E-2</v>
      </c>
      <c r="C11254">
        <v>49.079350541811309</v>
      </c>
    </row>
    <row r="11255" spans="1:3" x14ac:dyDescent="0.25">
      <c r="A11255">
        <v>0.94416</v>
      </c>
      <c r="B11255">
        <v>-2.3814337881072404E-2</v>
      </c>
      <c r="C11255">
        <v>49.075690002546978</v>
      </c>
    </row>
    <row r="11256" spans="1:3" x14ac:dyDescent="0.25">
      <c r="A11256">
        <v>0.94420000000000004</v>
      </c>
      <c r="B11256">
        <v>-2.2232259803255171E-2</v>
      </c>
      <c r="C11256">
        <v>49.07203440071973</v>
      </c>
    </row>
    <row r="11257" spans="1:3" x14ac:dyDescent="0.25">
      <c r="A11257">
        <v>0.94423999999999997</v>
      </c>
      <c r="B11257">
        <v>-2.0664384989130175E-2</v>
      </c>
      <c r="C11257">
        <v>49.068382336611535</v>
      </c>
    </row>
    <row r="11258" spans="1:3" x14ac:dyDescent="0.25">
      <c r="A11258">
        <v>0.94428000000000001</v>
      </c>
      <c r="B11258">
        <v>-1.9111206371139635E-2</v>
      </c>
      <c r="C11258">
        <v>49.064732353446594</v>
      </c>
    </row>
    <row r="11259" spans="1:3" x14ac:dyDescent="0.25">
      <c r="A11259">
        <v>0.94432000000000005</v>
      </c>
      <c r="B11259">
        <v>-1.757320365148685E-2</v>
      </c>
      <c r="C11259">
        <v>49.061082981998801</v>
      </c>
    </row>
    <row r="11260" spans="1:3" x14ac:dyDescent="0.25">
      <c r="A11260">
        <v>0.94435999999999998</v>
      </c>
      <c r="B11260">
        <v>-1.6050868121617573E-2</v>
      </c>
      <c r="C11260">
        <v>49.057432786195974</v>
      </c>
    </row>
    <row r="11261" spans="1:3" x14ac:dyDescent="0.25">
      <c r="A11261">
        <v>0.94440000000000002</v>
      </c>
      <c r="B11261">
        <v>-1.4544705617441069E-2</v>
      </c>
      <c r="C11261">
        <v>49.053780407227336</v>
      </c>
    </row>
    <row r="11262" spans="1:3" x14ac:dyDescent="0.25">
      <c r="A11262">
        <v>0.94443999999999995</v>
      </c>
      <c r="B11262">
        <v>-1.3055222502740639E-2</v>
      </c>
      <c r="C11262">
        <v>49.050124637332331</v>
      </c>
    </row>
    <row r="11263" spans="1:3" x14ac:dyDescent="0.25">
      <c r="A11263">
        <v>0.94447999999999999</v>
      </c>
      <c r="B11263">
        <v>-1.1582908385586564E-2</v>
      </c>
      <c r="C11263">
        <v>49.046464522522861</v>
      </c>
    </row>
    <row r="11264" spans="1:3" x14ac:dyDescent="0.25">
      <c r="A11264">
        <v>0.94452000000000003</v>
      </c>
      <c r="B11264">
        <v>-1.0128215779340786E-2</v>
      </c>
      <c r="C11264">
        <v>49.042799421907873</v>
      </c>
    </row>
    <row r="11265" spans="1:3" x14ac:dyDescent="0.25">
      <c r="A11265">
        <v>0.94455999999999996</v>
      </c>
      <c r="B11265">
        <v>-8.6915423170898058E-3</v>
      </c>
      <c r="C11265">
        <v>49.039128999426822</v>
      </c>
    </row>
    <row r="11266" spans="1:3" x14ac:dyDescent="0.25">
      <c r="A11266">
        <v>0.9446</v>
      </c>
      <c r="B11266">
        <v>-7.2732325604638612E-3</v>
      </c>
      <c r="C11266">
        <v>49.035453213839098</v>
      </c>
    </row>
    <row r="11267" spans="1:3" x14ac:dyDescent="0.25">
      <c r="A11267">
        <v>0.94464000000000004</v>
      </c>
      <c r="B11267">
        <v>-5.8735902441044785E-3</v>
      </c>
      <c r="C11267">
        <v>49.031772320937108</v>
      </c>
    </row>
    <row r="11268" spans="1:3" x14ac:dyDescent="0.25">
      <c r="A11268">
        <v>0.94467999999999996</v>
      </c>
      <c r="B11268">
        <v>-4.4928797740805973E-3</v>
      </c>
      <c r="C11268">
        <v>49.02808684109209</v>
      </c>
    </row>
    <row r="11269" spans="1:3" x14ac:dyDescent="0.25">
      <c r="A11269">
        <v>0.94472</v>
      </c>
      <c r="B11269">
        <v>-3.1313228223499366E-3</v>
      </c>
      <c r="C11269">
        <v>49.024397500113963</v>
      </c>
    </row>
    <row r="11270" spans="1:3" x14ac:dyDescent="0.25">
      <c r="A11270">
        <v>0.94476000000000004</v>
      </c>
      <c r="B11270">
        <v>-1.7891017991241514E-3</v>
      </c>
      <c r="C11270">
        <v>49.020705189318342</v>
      </c>
    </row>
    <row r="11271" spans="1:3" x14ac:dyDescent="0.25">
      <c r="A11271">
        <v>0.94479999999999997</v>
      </c>
      <c r="B11271">
        <v>-4.6637087812645195E-4</v>
      </c>
      <c r="C11271">
        <v>49.017010946296836</v>
      </c>
    </row>
    <row r="11272" spans="1:3" x14ac:dyDescent="0.25">
      <c r="A11272">
        <v>0.94484000000000001</v>
      </c>
      <c r="B11272">
        <v>8.3673026664163493E-4</v>
      </c>
      <c r="C11272">
        <v>49.013315917480888</v>
      </c>
    </row>
    <row r="11273" spans="1:3" x14ac:dyDescent="0.25">
      <c r="A11273">
        <v>0.94488000000000005</v>
      </c>
      <c r="B11273">
        <v>2.1200696346492191E-3</v>
      </c>
      <c r="C11273">
        <v>49.009621282794555</v>
      </c>
    </row>
    <row r="11274" spans="1:3" x14ac:dyDescent="0.25">
      <c r="A11274">
        <v>0.94491999999999998</v>
      </c>
      <c r="B11274">
        <v>3.3835277552342097E-3</v>
      </c>
      <c r="C11274">
        <v>49.005928171079056</v>
      </c>
    </row>
    <row r="11275" spans="1:3" x14ac:dyDescent="0.25">
      <c r="A11275">
        <v>0.94496000000000002</v>
      </c>
      <c r="B11275">
        <v>4.6270135774777793E-3</v>
      </c>
      <c r="C11275">
        <v>49.002237603452208</v>
      </c>
    </row>
    <row r="11276" spans="1:3" x14ac:dyDescent="0.25">
      <c r="A11276">
        <v>0.94499999999999995</v>
      </c>
      <c r="B11276">
        <v>5.8504816100237609E-3</v>
      </c>
      <c r="C11276">
        <v>48.998550440408543</v>
      </c>
    </row>
    <row r="11277" spans="1:3" x14ac:dyDescent="0.25">
      <c r="A11277">
        <v>0.94503999999999999</v>
      </c>
      <c r="B11277">
        <v>7.0539301178270206E-3</v>
      </c>
      <c r="C11277">
        <v>48.994867303477641</v>
      </c>
    </row>
    <row r="11278" spans="1:3" x14ac:dyDescent="0.25">
      <c r="A11278">
        <v>0.94508000000000003</v>
      </c>
      <c r="B11278">
        <v>8.2373866394608707E-3</v>
      </c>
      <c r="C11278">
        <v>48.991188504862613</v>
      </c>
    </row>
    <row r="11279" spans="1:3" x14ac:dyDescent="0.25">
      <c r="A11279">
        <v>0.94511999999999996</v>
      </c>
      <c r="B11279">
        <v>9.4009147176427471E-3</v>
      </c>
      <c r="C11279">
        <v>48.987514014988825</v>
      </c>
    </row>
    <row r="11280" spans="1:3" x14ac:dyDescent="0.25">
      <c r="A11280">
        <v>0.94516</v>
      </c>
      <c r="B11280">
        <v>1.0544642629617044E-2</v>
      </c>
      <c r="C11280">
        <v>48.983843457736533</v>
      </c>
    </row>
    <row r="11281" spans="1:3" x14ac:dyDescent="0.25">
      <c r="A11281">
        <v>0.94520000000000004</v>
      </c>
      <c r="B11281">
        <v>1.1668779767962762E-2</v>
      </c>
      <c r="C11281">
        <v>48.980176141089522</v>
      </c>
    </row>
    <row r="11282" spans="1:3" x14ac:dyDescent="0.25">
      <c r="A11282">
        <v>0.94523999999999997</v>
      </c>
      <c r="B11282">
        <v>1.2773609094191424E-2</v>
      </c>
      <c r="C11282">
        <v>48.976511132178956</v>
      </c>
    </row>
    <row r="11283" spans="1:3" x14ac:dyDescent="0.25">
      <c r="A11283">
        <v>0.94528000000000001</v>
      </c>
      <c r="B11283">
        <v>1.3859465111870136E-2</v>
      </c>
      <c r="C11283">
        <v>48.972847348538274</v>
      </c>
    </row>
    <row r="11284" spans="1:3" x14ac:dyDescent="0.25">
      <c r="A11284">
        <v>0.94532000000000005</v>
      </c>
      <c r="B11284">
        <v>1.4926706967942334E-2</v>
      </c>
      <c r="C11284">
        <v>48.96918364786066</v>
      </c>
    </row>
    <row r="11285" spans="1:3" x14ac:dyDescent="0.25">
      <c r="A11285">
        <v>0.94535999999999998</v>
      </c>
      <c r="B11285">
        <v>1.5975708485000014E-2</v>
      </c>
      <c r="C11285">
        <v>48.965518911769962</v>
      </c>
    </row>
    <row r="11286" spans="1:3" x14ac:dyDescent="0.25">
      <c r="A11286">
        <v>0.94540000000000002</v>
      </c>
      <c r="B11286">
        <v>1.7006870017463135E-2</v>
      </c>
      <c r="C11286">
        <v>48.961852098414134</v>
      </c>
    </row>
    <row r="11287" spans="1:3" x14ac:dyDescent="0.25">
      <c r="A11287">
        <v>0.94543999999999995</v>
      </c>
      <c r="B11287">
        <v>1.8020625349643316E-2</v>
      </c>
      <c r="C11287">
        <v>48.958182259142575</v>
      </c>
    </row>
    <row r="11288" spans="1:3" x14ac:dyDescent="0.25">
      <c r="A11288">
        <v>0.94547999999999999</v>
      </c>
      <c r="B11288">
        <v>1.9017434879085849E-2</v>
      </c>
      <c r="C11288">
        <v>48.954508569650685</v>
      </c>
    </row>
    <row r="11289" spans="1:3" x14ac:dyDescent="0.25">
      <c r="A11289">
        <v>0.94552000000000003</v>
      </c>
      <c r="B11289">
        <v>1.9997778479346022E-2</v>
      </c>
      <c r="C11289">
        <v>48.950830386316937</v>
      </c>
    </row>
    <row r="11290" spans="1:3" x14ac:dyDescent="0.25">
      <c r="A11290">
        <v>0.94555999999999996</v>
      </c>
      <c r="B11290">
        <v>2.0962150506474164E-2</v>
      </c>
      <c r="C11290">
        <v>48.947147283336186</v>
      </c>
    </row>
    <row r="11291" spans="1:3" x14ac:dyDescent="0.25">
      <c r="A11291">
        <v>0.9456</v>
      </c>
      <c r="B11291">
        <v>2.1911057795622194E-2</v>
      </c>
      <c r="C11291">
        <v>48.943459062418491</v>
      </c>
    </row>
    <row r="11292" spans="1:3" x14ac:dyDescent="0.25">
      <c r="A11292">
        <v>0.94564000000000004</v>
      </c>
      <c r="B11292">
        <v>2.2845028674142107E-2</v>
      </c>
      <c r="C11292">
        <v>48.939765762988735</v>
      </c>
    </row>
    <row r="11293" spans="1:3" x14ac:dyDescent="0.25">
      <c r="A11293">
        <v>0.94567999999999997</v>
      </c>
      <c r="B11293">
        <v>2.3764625458839044E-2</v>
      </c>
      <c r="C11293">
        <v>48.936067701320916</v>
      </c>
    </row>
    <row r="11294" spans="1:3" x14ac:dyDescent="0.25">
      <c r="A11294">
        <v>0.94572000000000001</v>
      </c>
      <c r="B11294">
        <v>2.4670437238420245E-2</v>
      </c>
      <c r="C11294">
        <v>48.93236550668135</v>
      </c>
    </row>
    <row r="11295" spans="1:3" x14ac:dyDescent="0.25">
      <c r="A11295">
        <v>0.94576000000000005</v>
      </c>
      <c r="B11295">
        <v>2.5563057318159933E-2</v>
      </c>
      <c r="C11295">
        <v>48.928660082897224</v>
      </c>
    </row>
    <row r="11296" spans="1:3" x14ac:dyDescent="0.25">
      <c r="A11296">
        <v>0.94579999999999997</v>
      </c>
      <c r="B11296">
        <v>2.6443077194083807E-2</v>
      </c>
      <c r="C11296">
        <v>48.924952521289875</v>
      </c>
    </row>
    <row r="11297" spans="1:3" x14ac:dyDescent="0.25">
      <c r="A11297">
        <v>0.94584000000000001</v>
      </c>
      <c r="B11297">
        <v>2.7311093932844643E-2</v>
      </c>
      <c r="C11297">
        <v>48.921244064241506</v>
      </c>
    </row>
    <row r="11298" spans="1:3" x14ac:dyDescent="0.25">
      <c r="A11298">
        <v>0.94588000000000005</v>
      </c>
      <c r="B11298">
        <v>2.8167701143979693E-2</v>
      </c>
      <c r="C11298">
        <v>48.917536106923983</v>
      </c>
    </row>
    <row r="11299" spans="1:3" x14ac:dyDescent="0.25">
      <c r="A11299">
        <v>0.94591999999999998</v>
      </c>
      <c r="B11299">
        <v>2.9013466221237069E-2</v>
      </c>
      <c r="C11299">
        <v>48.913830147398052</v>
      </c>
    </row>
    <row r="11300" spans="1:3" x14ac:dyDescent="0.25">
      <c r="A11300">
        <v>0.94596000000000002</v>
      </c>
      <c r="B11300">
        <v>2.9848917508479775E-2</v>
      </c>
      <c r="C11300">
        <v>48.910127682837654</v>
      </c>
    </row>
    <row r="11301" spans="1:3" x14ac:dyDescent="0.25">
      <c r="A11301">
        <v>0.94599999999999995</v>
      </c>
      <c r="B11301">
        <v>3.0674546263172828E-2</v>
      </c>
      <c r="C11301">
        <v>48.90643011523143</v>
      </c>
    </row>
    <row r="11302" spans="1:3" x14ac:dyDescent="0.25">
      <c r="A11302">
        <v>0.94603999999999999</v>
      </c>
      <c r="B11302">
        <v>3.1490814131729841E-2</v>
      </c>
      <c r="C11302">
        <v>48.902738684768352</v>
      </c>
    </row>
    <row r="11303" spans="1:3" x14ac:dyDescent="0.25">
      <c r="A11303">
        <v>0.94608000000000003</v>
      </c>
      <c r="B11303">
        <v>3.2298169907284048E-2</v>
      </c>
      <c r="C11303">
        <v>48.899054395240142</v>
      </c>
    </row>
    <row r="11304" spans="1:3" x14ac:dyDescent="0.25">
      <c r="A11304">
        <v>0.94611999999999996</v>
      </c>
      <c r="B11304">
        <v>3.309707585395133E-2</v>
      </c>
      <c r="C11304">
        <v>48.89537794168595</v>
      </c>
    </row>
    <row r="11305" spans="1:3" x14ac:dyDescent="0.25">
      <c r="A11305">
        <v>0.94616</v>
      </c>
      <c r="B11305">
        <v>3.3888025322010441E-2</v>
      </c>
      <c r="C11305">
        <v>48.891709692657251</v>
      </c>
    </row>
    <row r="11306" spans="1:3" x14ac:dyDescent="0.25">
      <c r="A11306">
        <v>0.94620000000000004</v>
      </c>
      <c r="B11306">
        <v>3.4671543116840606E-2</v>
      </c>
      <c r="C11306">
        <v>48.888049724857773</v>
      </c>
    </row>
    <row r="11307" spans="1:3" x14ac:dyDescent="0.25">
      <c r="A11307">
        <v>0.94623999999999997</v>
      </c>
      <c r="B11307">
        <v>3.5448172271941289E-2</v>
      </c>
      <c r="C11307">
        <v>48.884397838574948</v>
      </c>
    </row>
    <row r="11308" spans="1:3" x14ac:dyDescent="0.25">
      <c r="A11308">
        <v>0.94628000000000001</v>
      </c>
      <c r="B11308">
        <v>3.62184587688784E-2</v>
      </c>
      <c r="C11308">
        <v>48.880753536443407</v>
      </c>
    </row>
    <row r="11309" spans="1:3" x14ac:dyDescent="0.25">
      <c r="A11309">
        <v>0.94632000000000005</v>
      </c>
      <c r="B11309">
        <v>3.6982940876468952E-2</v>
      </c>
      <c r="C11309">
        <v>48.87711602764611</v>
      </c>
    </row>
    <row r="11310" spans="1:3" x14ac:dyDescent="0.25">
      <c r="A11310">
        <v>0.94635999999999998</v>
      </c>
      <c r="B11310">
        <v>3.774213206283851E-2</v>
      </c>
      <c r="C11310">
        <v>48.873484273765605</v>
      </c>
    </row>
    <row r="11311" spans="1:3" x14ac:dyDescent="0.25">
      <c r="A11311">
        <v>0.94640000000000002</v>
      </c>
      <c r="B11311">
        <v>3.8496507445599057E-2</v>
      </c>
      <c r="C11311">
        <v>48.869857052341445</v>
      </c>
    </row>
    <row r="11312" spans="1:3" x14ac:dyDescent="0.25">
      <c r="A11312">
        <v>0.94643999999999995</v>
      </c>
      <c r="B11312">
        <v>3.9246518704308703E-2</v>
      </c>
      <c r="C11312">
        <v>48.866233018180601</v>
      </c>
    </row>
    <row r="11313" spans="1:3" x14ac:dyDescent="0.25">
      <c r="A11313">
        <v>0.94647999999999999</v>
      </c>
      <c r="B11313">
        <v>3.9992626123679133E-2</v>
      </c>
      <c r="C11313">
        <v>48.862610768407329</v>
      </c>
    </row>
    <row r="11314" spans="1:3" x14ac:dyDescent="0.25">
      <c r="A11314">
        <v>0.94652000000000003</v>
      </c>
      <c r="B11314">
        <v>4.0735312457070974E-2</v>
      </c>
      <c r="C11314">
        <v>48.858988929710193</v>
      </c>
    </row>
    <row r="11315" spans="1:3" x14ac:dyDescent="0.25">
      <c r="A11315">
        <v>0.94655999999999996</v>
      </c>
      <c r="B11315">
        <v>4.1475068429191617E-2</v>
      </c>
      <c r="C11315">
        <v>48.855366236858636</v>
      </c>
    </row>
    <row r="11316" spans="1:3" x14ac:dyDescent="0.25">
      <c r="A11316">
        <v>0.9466</v>
      </c>
      <c r="B11316">
        <v>4.2212383606219719E-2</v>
      </c>
      <c r="C11316">
        <v>48.851741584282045</v>
      </c>
    </row>
    <row r="11317" spans="1:3" x14ac:dyDescent="0.25">
      <c r="A11317">
        <v>0.94664000000000004</v>
      </c>
      <c r="B11317">
        <v>4.2947769468486517E-2</v>
      </c>
      <c r="C11317">
        <v>48.848114085131719</v>
      </c>
    </row>
    <row r="11318" spans="1:3" x14ac:dyDescent="0.25">
      <c r="A11318">
        <v>0.94667999999999997</v>
      </c>
      <c r="B11318">
        <v>4.3681786307694002E-2</v>
      </c>
      <c r="C11318">
        <v>48.84448311113826</v>
      </c>
    </row>
    <row r="11319" spans="1:3" x14ac:dyDescent="0.25">
      <c r="A11319">
        <v>0.94672000000000001</v>
      </c>
      <c r="B11319">
        <v>4.4415041820219332E-2</v>
      </c>
      <c r="C11319">
        <v>48.840848270364496</v>
      </c>
    </row>
    <row r="11320" spans="1:3" x14ac:dyDescent="0.25">
      <c r="A11320">
        <v>0.94676000000000005</v>
      </c>
      <c r="B11320">
        <v>4.5148172373977356E-2</v>
      </c>
      <c r="C11320">
        <v>48.837209390446972</v>
      </c>
    </row>
    <row r="11321" spans="1:3" x14ac:dyDescent="0.25">
      <c r="A11321">
        <v>0.94679999999999997</v>
      </c>
      <c r="B11321">
        <v>4.5881828264601965E-2</v>
      </c>
      <c r="C11321">
        <v>48.833566549228742</v>
      </c>
    </row>
    <row r="11322" spans="1:3" x14ac:dyDescent="0.25">
      <c r="A11322">
        <v>0.94684000000000001</v>
      </c>
      <c r="B11322">
        <v>4.6616658639900631E-2</v>
      </c>
      <c r="C11322">
        <v>48.829920099906417</v>
      </c>
    </row>
    <row r="11323" spans="1:3" x14ac:dyDescent="0.25">
      <c r="A11323">
        <v>0.94688000000000005</v>
      </c>
      <c r="B11323">
        <v>4.7353280960025355E-2</v>
      </c>
      <c r="C11323">
        <v>48.826270658266992</v>
      </c>
    </row>
    <row r="11324" spans="1:3" x14ac:dyDescent="0.25">
      <c r="A11324">
        <v>0.94691999999999998</v>
      </c>
      <c r="B11324">
        <v>4.8092252533596253E-2</v>
      </c>
      <c r="C11324">
        <v>48.822619052762455</v>
      </c>
    </row>
    <row r="11325" spans="1:3" x14ac:dyDescent="0.25">
      <c r="A11325">
        <v>0.94696000000000002</v>
      </c>
      <c r="B11325">
        <v>4.8834069848360667E-2</v>
      </c>
      <c r="C11325">
        <v>48.818966252137805</v>
      </c>
    </row>
    <row r="11326" spans="1:3" x14ac:dyDescent="0.25">
      <c r="A11326">
        <v>0.94699999999999995</v>
      </c>
      <c r="B11326">
        <v>4.9579176772732207E-2</v>
      </c>
      <c r="C11326">
        <v>48.815313300542471</v>
      </c>
    </row>
    <row r="11327" spans="1:3" x14ac:dyDescent="0.25">
      <c r="A11327">
        <v>0.94703999999999999</v>
      </c>
      <c r="B11327">
        <v>5.0327959849596066E-2</v>
      </c>
      <c r="C11327">
        <v>48.811661264364965</v>
      </c>
    </row>
    <row r="11328" spans="1:3" x14ac:dyDescent="0.25">
      <c r="A11328">
        <v>0.94708000000000003</v>
      </c>
      <c r="B11328">
        <v>5.1080748299594199E-2</v>
      </c>
      <c r="C11328">
        <v>48.808011197774007</v>
      </c>
    </row>
    <row r="11329" spans="1:3" x14ac:dyDescent="0.25">
      <c r="A11329">
        <v>0.94711999999999996</v>
      </c>
      <c r="B11329">
        <v>5.1837835951913984E-2</v>
      </c>
      <c r="C11329">
        <v>48.804364120231483</v>
      </c>
    </row>
    <row r="11330" spans="1:3" x14ac:dyDescent="0.25">
      <c r="A11330">
        <v>0.94716</v>
      </c>
      <c r="B11330">
        <v>5.2599506917221442E-2</v>
      </c>
      <c r="C11330">
        <v>48.800720928656638</v>
      </c>
    </row>
    <row r="11331" spans="1:3" x14ac:dyDescent="0.25">
      <c r="A11331">
        <v>0.94720000000000004</v>
      </c>
      <c r="B11331">
        <v>5.3366035835893152E-2</v>
      </c>
      <c r="C11331">
        <v>48.797082249728355</v>
      </c>
    </row>
    <row r="11332" spans="1:3" x14ac:dyDescent="0.25">
      <c r="A11332">
        <v>0.94723999999999997</v>
      </c>
      <c r="B11332">
        <v>5.4137667120155511E-2</v>
      </c>
      <c r="C11332">
        <v>48.793448339575676</v>
      </c>
    </row>
    <row r="11333" spans="1:3" x14ac:dyDescent="0.25">
      <c r="A11333">
        <v>0.94728000000000001</v>
      </c>
      <c r="B11333">
        <v>5.491460125426946E-2</v>
      </c>
      <c r="C11333">
        <v>48.789819048066327</v>
      </c>
    </row>
    <row r="11334" spans="1:3" x14ac:dyDescent="0.25">
      <c r="A11334">
        <v>0.94732000000000005</v>
      </c>
      <c r="B11334">
        <v>5.5697002945994251E-2</v>
      </c>
      <c r="C11334">
        <v>48.78619379282086</v>
      </c>
    </row>
    <row r="11335" spans="1:3" x14ac:dyDescent="0.25">
      <c r="A11335">
        <v>0.94735999999999998</v>
      </c>
      <c r="B11335">
        <v>5.6485023086026688E-2</v>
      </c>
      <c r="C11335">
        <v>48.782571541455795</v>
      </c>
    </row>
    <row r="11336" spans="1:3" x14ac:dyDescent="0.25">
      <c r="A11336">
        <v>0.94740000000000002</v>
      </c>
      <c r="B11336">
        <v>5.7278805071225014E-2</v>
      </c>
      <c r="C11336">
        <v>48.77895082699817</v>
      </c>
    </row>
    <row r="11337" spans="1:3" x14ac:dyDescent="0.25">
      <c r="A11337">
        <v>0.94743999999999995</v>
      </c>
      <c r="B11337">
        <v>5.8078461452452677E-2</v>
      </c>
      <c r="C11337">
        <v>48.775329821912571</v>
      </c>
    </row>
    <row r="11338" spans="1:3" x14ac:dyDescent="0.25">
      <c r="A11338">
        <v>0.94747999999999999</v>
      </c>
      <c r="B11338">
        <v>5.8884047587055205E-2</v>
      </c>
      <c r="C11338">
        <v>48.771706455776119</v>
      </c>
    </row>
    <row r="11339" spans="1:3" x14ac:dyDescent="0.25">
      <c r="A11339">
        <v>0.94752000000000003</v>
      </c>
      <c r="B11339">
        <v>5.969555814417294E-2</v>
      </c>
      <c r="C11339">
        <v>48.768078502025567</v>
      </c>
    </row>
    <row r="11340" spans="1:3" x14ac:dyDescent="0.25">
      <c r="A11340">
        <v>0.94755999999999996</v>
      </c>
      <c r="B11340">
        <v>6.0512944739573762E-2</v>
      </c>
      <c r="C11340">
        <v>48.764443638765691</v>
      </c>
    </row>
    <row r="11341" spans="1:3" x14ac:dyDescent="0.25">
      <c r="A11341">
        <v>0.9476</v>
      </c>
      <c r="B11341">
        <v>6.1336133158393279E-2</v>
      </c>
      <c r="C11341">
        <v>48.760799531777955</v>
      </c>
    </row>
    <row r="11342" spans="1:3" x14ac:dyDescent="0.25">
      <c r="A11342">
        <v>0.94764000000000004</v>
      </c>
      <c r="B11342">
        <v>6.2165026237378428E-2</v>
      </c>
      <c r="C11342">
        <v>48.75714392900516</v>
      </c>
    </row>
    <row r="11343" spans="1:3" x14ac:dyDescent="0.25">
      <c r="A11343">
        <v>0.94767999999999997</v>
      </c>
      <c r="B11343">
        <v>6.2999506382816581E-2</v>
      </c>
      <c r="C11343">
        <v>48.753474745063038</v>
      </c>
    </row>
    <row r="11344" spans="1:3" x14ac:dyDescent="0.25">
      <c r="A11344">
        <v>0.94772000000000001</v>
      </c>
      <c r="B11344">
        <v>6.3839445669489514E-2</v>
      </c>
      <c r="C11344">
        <v>48.749790132287707</v>
      </c>
    </row>
    <row r="11345" spans="1:3" x14ac:dyDescent="0.25">
      <c r="A11345">
        <v>0.94776000000000005</v>
      </c>
      <c r="B11345">
        <v>6.468471188098876E-2</v>
      </c>
      <c r="C11345">
        <v>48.746088545303586</v>
      </c>
    </row>
    <row r="11346" spans="1:3" x14ac:dyDescent="0.25">
      <c r="A11346">
        <v>0.94779999999999998</v>
      </c>
      <c r="B11346">
        <v>6.5535160266047346E-2</v>
      </c>
      <c r="C11346">
        <v>48.742368800858415</v>
      </c>
    </row>
    <row r="11347" spans="1:3" x14ac:dyDescent="0.25">
      <c r="A11347">
        <v>0.94784000000000002</v>
      </c>
      <c r="B11347">
        <v>6.6390613826029427E-2</v>
      </c>
      <c r="C11347">
        <v>48.738630112473608</v>
      </c>
    </row>
    <row r="11348" spans="1:3" x14ac:dyDescent="0.25">
      <c r="A11348">
        <v>0.94787999999999994</v>
      </c>
      <c r="B11348">
        <v>6.7250850804241327E-2</v>
      </c>
      <c r="C11348">
        <v>48.734872087938164</v>
      </c>
    </row>
    <row r="11349" spans="1:3" x14ac:dyDescent="0.25">
      <c r="A11349">
        <v>0.94791999999999998</v>
      </c>
      <c r="B11349">
        <v>6.8115605059529433E-2</v>
      </c>
      <c r="C11349">
        <v>48.731094723567651</v>
      </c>
    </row>
    <row r="11350" spans="1:3" x14ac:dyDescent="0.25">
      <c r="A11350">
        <v>0.94796000000000002</v>
      </c>
      <c r="B11350">
        <v>6.8984569772478882E-2</v>
      </c>
      <c r="C11350">
        <v>48.727298378517233</v>
      </c>
    </row>
    <row r="11351" spans="1:3" x14ac:dyDescent="0.25">
      <c r="A11351">
        <v>0.94799999999999995</v>
      </c>
      <c r="B11351">
        <v>6.985740326138086E-2</v>
      </c>
      <c r="C11351">
        <v>48.723483691735723</v>
      </c>
    </row>
    <row r="11352" spans="1:3" x14ac:dyDescent="0.25">
      <c r="A11352">
        <v>0.94803999999999999</v>
      </c>
      <c r="B11352">
        <v>7.0733726458331717E-2</v>
      </c>
      <c r="C11352">
        <v>48.719651489199883</v>
      </c>
    </row>
    <row r="11353" spans="1:3" x14ac:dyDescent="0.25">
      <c r="A11353">
        <v>0.94808000000000003</v>
      </c>
      <c r="B11353">
        <v>7.1613109938787139E-2</v>
      </c>
      <c r="C11353">
        <v>48.715802717345014</v>
      </c>
    </row>
    <row r="11354" spans="1:3" x14ac:dyDescent="0.25">
      <c r="A11354">
        <v>0.94811999999999996</v>
      </c>
      <c r="B11354">
        <v>7.2495075285717164E-2</v>
      </c>
      <c r="C11354">
        <v>48.711938381241517</v>
      </c>
    </row>
    <row r="11355" spans="1:3" x14ac:dyDescent="0.25">
      <c r="A11355">
        <v>0.94816</v>
      </c>
      <c r="B11355">
        <v>7.3379114400127607E-2</v>
      </c>
      <c r="C11355">
        <v>48.708059470805871</v>
      </c>
    </row>
    <row r="11356" spans="1:3" x14ac:dyDescent="0.25">
      <c r="A11356">
        <v>0.94820000000000004</v>
      </c>
      <c r="B11356">
        <v>7.426470953685832E-2</v>
      </c>
      <c r="C11356">
        <v>48.704166877290469</v>
      </c>
    </row>
    <row r="11357" spans="1:3" x14ac:dyDescent="0.25">
      <c r="A11357">
        <v>0.94823999999999997</v>
      </c>
      <c r="B11357">
        <v>7.5151341045973014E-2</v>
      </c>
      <c r="C11357">
        <v>48.700261302546139</v>
      </c>
    </row>
    <row r="11358" spans="1:3" x14ac:dyDescent="0.25">
      <c r="A11358">
        <v>0.94828000000000001</v>
      </c>
      <c r="B11358">
        <v>7.6038474716571561E-2</v>
      </c>
      <c r="C11358">
        <v>48.696343178266929</v>
      </c>
    </row>
    <row r="11359" spans="1:3" x14ac:dyDescent="0.25">
      <c r="A11359">
        <v>0.94832000000000005</v>
      </c>
      <c r="B11359">
        <v>7.6925538715376177E-2</v>
      </c>
      <c r="C11359">
        <v>48.692412632131067</v>
      </c>
    </row>
    <row r="11360" spans="1:3" x14ac:dyDescent="0.25">
      <c r="A11360">
        <v>0.94835999999999998</v>
      </c>
      <c r="B11360">
        <v>7.781190736036199E-2</v>
      </c>
      <c r="C11360">
        <v>48.688469508819324</v>
      </c>
    </row>
    <row r="11361" spans="1:3" x14ac:dyDescent="0.25">
      <c r="A11361">
        <v>0.94840000000000002</v>
      </c>
      <c r="B11361">
        <v>7.8696896024411503E-2</v>
      </c>
      <c r="C11361">
        <v>48.684513391038443</v>
      </c>
    </row>
    <row r="11362" spans="1:3" x14ac:dyDescent="0.25">
      <c r="A11362">
        <v>0.94843999999999995</v>
      </c>
      <c r="B11362">
        <v>7.9579750456588577E-2</v>
      </c>
      <c r="C11362">
        <v>48.680543577399945</v>
      </c>
    </row>
    <row r="11363" spans="1:3" x14ac:dyDescent="0.25">
      <c r="A11363">
        <v>0.94847999999999999</v>
      </c>
      <c r="B11363">
        <v>8.0459617707287545E-2</v>
      </c>
      <c r="C11363">
        <v>48.67655905282168</v>
      </c>
    </row>
    <row r="11364" spans="1:3" x14ac:dyDescent="0.25">
      <c r="A11364">
        <v>0.94852000000000003</v>
      </c>
      <c r="B11364">
        <v>8.1335523210256652E-2</v>
      </c>
      <c r="C11364">
        <v>48.67255851505427</v>
      </c>
    </row>
    <row r="11365" spans="1:3" x14ac:dyDescent="0.25">
      <c r="A11365">
        <v>0.94855999999999996</v>
      </c>
      <c r="B11365">
        <v>8.2206375606748872E-2</v>
      </c>
      <c r="C11365">
        <v>48.668540459827184</v>
      </c>
    </row>
    <row r="11366" spans="1:3" x14ac:dyDescent="0.25">
      <c r="A11366">
        <v>0.9486</v>
      </c>
      <c r="B11366">
        <v>8.3070983898189579E-2</v>
      </c>
      <c r="C11366">
        <v>48.664503276476886</v>
      </c>
    </row>
    <row r="11367" spans="1:3" x14ac:dyDescent="0.25">
      <c r="A11367">
        <v>0.94864000000000004</v>
      </c>
      <c r="B11367">
        <v>8.3928068665945196E-2</v>
      </c>
      <c r="C11367">
        <v>48.660445352810484</v>
      </c>
    </row>
    <row r="11368" spans="1:3" x14ac:dyDescent="0.25">
      <c r="A11368">
        <v>0.94867999999999997</v>
      </c>
      <c r="B11368">
        <v>8.4776266951786833E-2</v>
      </c>
      <c r="C11368">
        <v>48.656365196937621</v>
      </c>
    </row>
    <row r="11369" spans="1:3" x14ac:dyDescent="0.25">
      <c r="A11369">
        <v>0.94872000000000001</v>
      </c>
      <c r="B11369">
        <v>8.561414184801204E-2</v>
      </c>
      <c r="C11369">
        <v>48.652261527434234</v>
      </c>
    </row>
    <row r="11370" spans="1:3" x14ac:dyDescent="0.25">
      <c r="A11370">
        <v>0.94876000000000005</v>
      </c>
      <c r="B11370">
        <v>8.6440196972413674E-2</v>
      </c>
      <c r="C11370">
        <v>48.648133320864396</v>
      </c>
    </row>
    <row r="11371" spans="1:3" x14ac:dyDescent="0.25">
      <c r="A11371">
        <v>0.94879999999999998</v>
      </c>
      <c r="B11371">
        <v>8.7252876825924863E-2</v>
      </c>
      <c r="C11371">
        <v>48.643979871034233</v>
      </c>
    </row>
    <row r="11372" spans="1:3" x14ac:dyDescent="0.25">
      <c r="A11372">
        <v>0.94884000000000002</v>
      </c>
      <c r="B11372">
        <v>8.8050560910877956E-2</v>
      </c>
      <c r="C11372">
        <v>48.639800846509601</v>
      </c>
    </row>
    <row r="11373" spans="1:3" x14ac:dyDescent="0.25">
      <c r="A11373">
        <v>0.94887999999999995</v>
      </c>
      <c r="B11373">
        <v>8.8831576217355254E-2</v>
      </c>
      <c r="C11373">
        <v>48.635596302749363</v>
      </c>
    </row>
    <row r="11374" spans="1:3" x14ac:dyDescent="0.25">
      <c r="A11374">
        <v>0.94891999999999999</v>
      </c>
      <c r="B11374">
        <v>8.9594219746230955E-2</v>
      </c>
      <c r="C11374">
        <v>48.631366667311447</v>
      </c>
    </row>
    <row r="11375" spans="1:3" x14ac:dyDescent="0.25">
      <c r="A11375">
        <v>0.94896000000000003</v>
      </c>
      <c r="B11375">
        <v>9.0336796030679165E-2</v>
      </c>
      <c r="C11375">
        <v>48.627112690649106</v>
      </c>
    </row>
    <row r="11376" spans="1:3" x14ac:dyDescent="0.25">
      <c r="A11376">
        <v>0.94899999999999995</v>
      </c>
      <c r="B11376">
        <v>9.1057677175872626E-2</v>
      </c>
      <c r="C11376">
        <v>48.622835369231474</v>
      </c>
    </row>
    <row r="11377" spans="1:3" x14ac:dyDescent="0.25">
      <c r="A11377">
        <v>0.94903999999999999</v>
      </c>
      <c r="B11377">
        <v>9.1755321717699817E-2</v>
      </c>
      <c r="C11377">
        <v>48.618535905587997</v>
      </c>
    </row>
    <row r="11378" spans="1:3" x14ac:dyDescent="0.25">
      <c r="A11378">
        <v>0.94908000000000003</v>
      </c>
      <c r="B11378">
        <v>9.2428221982401845E-2</v>
      </c>
      <c r="C11378">
        <v>48.614215712509349</v>
      </c>
    </row>
    <row r="11379" spans="1:3" x14ac:dyDescent="0.25">
      <c r="A11379">
        <v>0.94911999999999996</v>
      </c>
      <c r="B11379">
        <v>9.3074875641130733E-2</v>
      </c>
      <c r="C11379">
        <v>48.609876388324473</v>
      </c>
    </row>
    <row r="11380" spans="1:3" x14ac:dyDescent="0.25">
      <c r="A11380">
        <v>0.94916</v>
      </c>
      <c r="B11380">
        <v>9.3693854372402588E-2</v>
      </c>
      <c r="C11380">
        <v>48.605519625341408</v>
      </c>
    </row>
    <row r="11381" spans="1:3" x14ac:dyDescent="0.25">
      <c r="A11381">
        <v>0.94920000000000004</v>
      </c>
      <c r="B11381">
        <v>9.4283894279766467E-2</v>
      </c>
      <c r="C11381">
        <v>48.601147100836279</v>
      </c>
    </row>
    <row r="11382" spans="1:3" x14ac:dyDescent="0.25">
      <c r="A11382">
        <v>0.94923999999999997</v>
      </c>
      <c r="B11382">
        <v>9.4843894711396357E-2</v>
      </c>
      <c r="C11382">
        <v>48.596760413194225</v>
      </c>
    </row>
    <row r="11383" spans="1:3" x14ac:dyDescent="0.25">
      <c r="A11383">
        <v>0.94928000000000001</v>
      </c>
      <c r="B11383">
        <v>9.5372837783970349E-2</v>
      </c>
      <c r="C11383">
        <v>48.592361039007969</v>
      </c>
    </row>
    <row r="11384" spans="1:3" x14ac:dyDescent="0.25">
      <c r="A11384">
        <v>0.94932000000000005</v>
      </c>
      <c r="B11384">
        <v>9.5869733259851153E-2</v>
      </c>
      <c r="C11384">
        <v>48.58795024403932</v>
      </c>
    </row>
    <row r="11385" spans="1:3" x14ac:dyDescent="0.25">
      <c r="A11385">
        <v>0.94935999999999998</v>
      </c>
      <c r="B11385">
        <v>9.6333629987490038E-2</v>
      </c>
      <c r="C11385">
        <v>48.583528986204442</v>
      </c>
    </row>
    <row r="11386" spans="1:3" x14ac:dyDescent="0.25">
      <c r="A11386">
        <v>0.94940000000000002</v>
      </c>
      <c r="B11386">
        <v>9.6763641176979207E-2</v>
      </c>
      <c r="C11386">
        <v>48.579097870442972</v>
      </c>
    </row>
    <row r="11387" spans="1:3" x14ac:dyDescent="0.25">
      <c r="A11387">
        <v>0.94943999999999995</v>
      </c>
      <c r="B11387">
        <v>9.7158939491098134E-2</v>
      </c>
      <c r="C11387">
        <v>48.574657139009034</v>
      </c>
    </row>
    <row r="11388" spans="1:3" x14ac:dyDescent="0.25">
      <c r="A11388">
        <v>0.94947999999999999</v>
      </c>
      <c r="B11388">
        <v>9.7518751973646539E-2</v>
      </c>
      <c r="C11388">
        <v>48.570206673239589</v>
      </c>
    </row>
    <row r="11389" spans="1:3" x14ac:dyDescent="0.25">
      <c r="A11389">
        <v>0.94952000000000003</v>
      </c>
      <c r="B11389">
        <v>9.7842393302275663E-2</v>
      </c>
      <c r="C11389">
        <v>48.565746015030868</v>
      </c>
    </row>
    <row r="11390" spans="1:3" x14ac:dyDescent="0.25">
      <c r="A11390">
        <v>0.94955999999999996</v>
      </c>
      <c r="B11390">
        <v>9.8129305597426525E-2</v>
      </c>
      <c r="C11390">
        <v>48.561274416503146</v>
      </c>
    </row>
    <row r="11391" spans="1:3" x14ac:dyDescent="0.25">
      <c r="A11391">
        <v>0.9496</v>
      </c>
      <c r="B11391">
        <v>9.8379053101544323E-2</v>
      </c>
      <c r="C11391">
        <v>48.556790894159242</v>
      </c>
    </row>
    <row r="11392" spans="1:3" x14ac:dyDescent="0.25">
      <c r="A11392">
        <v>0.94964000000000004</v>
      </c>
      <c r="B11392">
        <v>9.8591280487133712E-2</v>
      </c>
      <c r="C11392">
        <v>48.552294284543969</v>
      </c>
    </row>
    <row r="11393" spans="1:3" x14ac:dyDescent="0.25">
      <c r="A11393">
        <v>0.94967999999999997</v>
      </c>
      <c r="B11393">
        <v>9.8765692171089783E-2</v>
      </c>
      <c r="C11393">
        <v>48.547783329589279</v>
      </c>
    </row>
    <row r="11394" spans="1:3" x14ac:dyDescent="0.25">
      <c r="A11394">
        <v>0.94972000000000001</v>
      </c>
      <c r="B11394">
        <v>9.8902085562095357E-2</v>
      </c>
      <c r="C11394">
        <v>48.543256780920608</v>
      </c>
    </row>
    <row r="11395" spans="1:3" x14ac:dyDescent="0.25">
      <c r="A11395">
        <v>0.94976000000000005</v>
      </c>
      <c r="B11395">
        <v>9.9000398265497447E-2</v>
      </c>
      <c r="C11395">
        <v>48.53871347797984</v>
      </c>
    </row>
    <row r="11396" spans="1:3" x14ac:dyDescent="0.25">
      <c r="A11396">
        <v>0.94979999999999998</v>
      </c>
      <c r="B11396">
        <v>9.9060706311331362E-2</v>
      </c>
      <c r="C11396">
        <v>48.534152393729912</v>
      </c>
    </row>
    <row r="11397" spans="1:3" x14ac:dyDescent="0.25">
      <c r="A11397">
        <v>0.94984000000000002</v>
      </c>
      <c r="B11397">
        <v>9.9083173692953053E-2</v>
      </c>
      <c r="C11397">
        <v>48.529572662657259</v>
      </c>
    </row>
    <row r="11398" spans="1:3" x14ac:dyDescent="0.25">
      <c r="A11398">
        <v>0.94987999999999995</v>
      </c>
      <c r="B11398">
        <v>9.9068016474703216E-2</v>
      </c>
      <c r="C11398">
        <v>48.524973605538904</v>
      </c>
    </row>
    <row r="11399" spans="1:3" x14ac:dyDescent="0.25">
      <c r="A11399">
        <v>0.94991999999999999</v>
      </c>
      <c r="B11399">
        <v>9.9015513315883916E-2</v>
      </c>
      <c r="C11399">
        <v>48.520354766189058</v>
      </c>
    </row>
    <row r="11400" spans="1:3" x14ac:dyDescent="0.25">
      <c r="A11400">
        <v>0.94996000000000003</v>
      </c>
      <c r="B11400">
        <v>9.8926005617746504E-2</v>
      </c>
      <c r="C11400">
        <v>48.515715937488338</v>
      </c>
    </row>
    <row r="11401" spans="1:3" x14ac:dyDescent="0.25">
      <c r="A11401">
        <v>0.95</v>
      </c>
      <c r="B11401">
        <v>9.8799850119647328E-2</v>
      </c>
      <c r="C11401">
        <v>48.511057166718999</v>
      </c>
    </row>
    <row r="11402" spans="1:3" x14ac:dyDescent="0.25">
      <c r="A11402">
        <v>0.95004</v>
      </c>
      <c r="B11402">
        <v>9.8637389281113555E-2</v>
      </c>
      <c r="C11402">
        <v>48.506378749684188</v>
      </c>
    </row>
    <row r="11403" spans="1:3" x14ac:dyDescent="0.25">
      <c r="A11403">
        <v>0.95008000000000004</v>
      </c>
      <c r="B11403">
        <v>9.8438988597641344E-2</v>
      </c>
      <c r="C11403">
        <v>48.501681210867631</v>
      </c>
    </row>
    <row r="11404" spans="1:3" x14ac:dyDescent="0.25">
      <c r="A11404">
        <v>0.95011999999999996</v>
      </c>
      <c r="B11404">
        <v>9.8205095265680206E-2</v>
      </c>
      <c r="C11404">
        <v>48.496965268635854</v>
      </c>
    </row>
    <row r="11405" spans="1:3" x14ac:dyDescent="0.25">
      <c r="A11405">
        <v>0.95016</v>
      </c>
      <c r="B11405">
        <v>9.7936254008320331E-2</v>
      </c>
      <c r="C11405">
        <v>48.492231781242765</v>
      </c>
    </row>
    <row r="11406" spans="1:3" x14ac:dyDescent="0.25">
      <c r="A11406">
        <v>0.95020000000000004</v>
      </c>
      <c r="B11406">
        <v>9.7633069618492246E-2</v>
      </c>
      <c r="C11406">
        <v>48.487481681866988</v>
      </c>
    </row>
    <row r="11407" spans="1:3" x14ac:dyDescent="0.25">
      <c r="A11407">
        <v>0.95023999999999997</v>
      </c>
      <c r="B11407">
        <v>9.7296163248069625E-2</v>
      </c>
      <c r="C11407">
        <v>48.482715937600538</v>
      </c>
    </row>
    <row r="11408" spans="1:3" x14ac:dyDescent="0.25">
      <c r="A11408">
        <v>0.95028000000000001</v>
      </c>
      <c r="B11408">
        <v>9.6926161200384275E-2</v>
      </c>
      <c r="C11408">
        <v>48.477935527649421</v>
      </c>
    </row>
    <row r="11409" spans="1:3" x14ac:dyDescent="0.25">
      <c r="A11409">
        <v>0.95032000000000005</v>
      </c>
      <c r="B11409">
        <v>9.6523703007755729E-2</v>
      </c>
      <c r="C11409">
        <v>48.473141376146089</v>
      </c>
    </row>
    <row r="11410" spans="1:3" x14ac:dyDescent="0.25">
      <c r="A11410">
        <v>0.95035999999999998</v>
      </c>
      <c r="B11410">
        <v>9.608945037354498E-2</v>
      </c>
      <c r="C11410">
        <v>48.468334245060561</v>
      </c>
    </row>
    <row r="11411" spans="1:3" x14ac:dyDescent="0.25">
      <c r="A11411">
        <v>0.95040000000000002</v>
      </c>
      <c r="B11411">
        <v>9.5624095834577552E-2</v>
      </c>
      <c r="C11411">
        <v>48.4635146720127</v>
      </c>
    </row>
    <row r="11412" spans="1:3" x14ac:dyDescent="0.25">
      <c r="A11412">
        <v>0.95043999999999995</v>
      </c>
      <c r="B11412">
        <v>9.5128357123891782E-2</v>
      </c>
      <c r="C11412">
        <v>48.458682958721823</v>
      </c>
    </row>
    <row r="11413" spans="1:3" x14ac:dyDescent="0.25">
      <c r="A11413">
        <v>0.95047999999999999</v>
      </c>
      <c r="B11413">
        <v>9.4602943871388234E-2</v>
      </c>
      <c r="C11413">
        <v>48.453839133771197</v>
      </c>
    </row>
    <row r="11414" spans="1:3" x14ac:dyDescent="0.25">
      <c r="A11414">
        <v>0.95052000000000003</v>
      </c>
      <c r="B11414">
        <v>9.4048529513418411E-2</v>
      </c>
      <c r="C11414">
        <v>48.448982884199879</v>
      </c>
    </row>
    <row r="11415" spans="1:3" x14ac:dyDescent="0.25">
      <c r="A11415">
        <v>0.95055999999999996</v>
      </c>
      <c r="B11415">
        <v>9.3465767521719062E-2</v>
      </c>
      <c r="C11415">
        <v>48.444113518027564</v>
      </c>
    </row>
    <row r="11416" spans="1:3" x14ac:dyDescent="0.25">
      <c r="A11416">
        <v>0.9506</v>
      </c>
      <c r="B11416">
        <v>9.2855322941225421E-2</v>
      </c>
      <c r="C11416">
        <v>48.439229997370283</v>
      </c>
    </row>
    <row r="11417" spans="1:3" x14ac:dyDescent="0.25">
      <c r="A11417">
        <v>0.95064000000000004</v>
      </c>
      <c r="B11417">
        <v>9.2217867421799979E-2</v>
      </c>
      <c r="C11417">
        <v>48.434331025186587</v>
      </c>
    </row>
    <row r="11418" spans="1:3" x14ac:dyDescent="0.25">
      <c r="A11418">
        <v>0.95067999999999997</v>
      </c>
      <c r="B11418">
        <v>9.1554044578409682E-2</v>
      </c>
      <c r="C11418">
        <v>48.429415123549262</v>
      </c>
    </row>
    <row r="11419" spans="1:3" x14ac:dyDescent="0.25">
      <c r="A11419">
        <v>0.95072000000000001</v>
      </c>
      <c r="B11419">
        <v>9.0864456871773316E-2</v>
      </c>
      <c r="C11419">
        <v>48.424480684736423</v>
      </c>
    </row>
    <row r="11420" spans="1:3" x14ac:dyDescent="0.25">
      <c r="A11420">
        <v>0.95076000000000005</v>
      </c>
      <c r="B11420">
        <v>9.0149689824220933E-2</v>
      </c>
      <c r="C11420">
        <v>48.419526039040527</v>
      </c>
    </row>
    <row r="11421" spans="1:3" x14ac:dyDescent="0.25">
      <c r="A11421">
        <v>0.95079999999999998</v>
      </c>
      <c r="B11421">
        <v>8.9410333869043748E-2</v>
      </c>
      <c r="C11421">
        <v>48.41454955326347</v>
      </c>
    </row>
    <row r="11422" spans="1:3" x14ac:dyDescent="0.25">
      <c r="A11422">
        <v>0.95084000000000002</v>
      </c>
      <c r="B11422">
        <v>8.8646974616265764E-2</v>
      </c>
      <c r="C11422">
        <v>48.409549724730134</v>
      </c>
    </row>
    <row r="11423" spans="1:3" x14ac:dyDescent="0.25">
      <c r="A11423">
        <v>0.95087999999999995</v>
      </c>
      <c r="B11423">
        <v>8.7860167309124132E-2</v>
      </c>
      <c r="C11423">
        <v>48.404525263837343</v>
      </c>
    </row>
    <row r="11424" spans="1:3" x14ac:dyDescent="0.25">
      <c r="A11424">
        <v>0.95091999999999999</v>
      </c>
      <c r="B11424">
        <v>8.7050432236256747E-2</v>
      </c>
      <c r="C11424">
        <v>48.399475175364991</v>
      </c>
    </row>
    <row r="11425" spans="1:3" x14ac:dyDescent="0.25">
      <c r="A11425">
        <v>0.95096000000000003</v>
      </c>
      <c r="B11425">
        <v>8.6218278399038006E-2</v>
      </c>
      <c r="C11425">
        <v>48.394398830069512</v>
      </c>
    </row>
    <row r="11426" spans="1:3" x14ac:dyDescent="0.25">
      <c r="A11426">
        <v>0.95099999999999996</v>
      </c>
      <c r="B11426">
        <v>8.5364220738792129E-2</v>
      </c>
      <c r="C11426">
        <v>48.389295996380447</v>
      </c>
    </row>
    <row r="11427" spans="1:3" x14ac:dyDescent="0.25">
      <c r="A11427">
        <v>0.95104</v>
      </c>
      <c r="B11427">
        <v>8.4488770558780929E-2</v>
      </c>
      <c r="C11427">
        <v>48.384166798777862</v>
      </c>
    </row>
    <row r="11428" spans="1:3" x14ac:dyDescent="0.25">
      <c r="A11428">
        <v>0.95108000000000004</v>
      </c>
      <c r="B11428">
        <v>8.359241809796622E-2</v>
      </c>
      <c r="C11428">
        <v>48.379011648993597</v>
      </c>
    </row>
    <row r="11429" spans="1:3" x14ac:dyDescent="0.25">
      <c r="A11429">
        <v>0.95111999999999997</v>
      </c>
      <c r="B11429">
        <v>8.2675625310829448E-2</v>
      </c>
      <c r="C11429">
        <v>48.373831220621973</v>
      </c>
    </row>
    <row r="11430" spans="1:3" x14ac:dyDescent="0.25">
      <c r="A11430">
        <v>0.95116000000000001</v>
      </c>
      <c r="B11430">
        <v>8.1738826913887869E-2</v>
      </c>
      <c r="C11430">
        <v>48.368626452673531</v>
      </c>
    </row>
    <row r="11431" spans="1:3" x14ac:dyDescent="0.25">
      <c r="A11431">
        <v>0.95120000000000005</v>
      </c>
      <c r="B11431">
        <v>8.0782450944793985E-2</v>
      </c>
      <c r="C11431">
        <v>48.363398535429951</v>
      </c>
    </row>
    <row r="11432" spans="1:3" x14ac:dyDescent="0.25">
      <c r="A11432">
        <v>0.95123999999999997</v>
      </c>
      <c r="B11432">
        <v>7.9806967623890016E-2</v>
      </c>
      <c r="C11432">
        <v>48.358148879098685</v>
      </c>
    </row>
    <row r="11433" spans="1:3" x14ac:dyDescent="0.25">
      <c r="A11433">
        <v>0.95128000000000001</v>
      </c>
      <c r="B11433">
        <v>7.8812937995752216E-2</v>
      </c>
      <c r="C11433">
        <v>48.352879058033658</v>
      </c>
    </row>
    <row r="11434" spans="1:3" x14ac:dyDescent="0.25">
      <c r="A11434">
        <v>0.95132000000000005</v>
      </c>
      <c r="B11434">
        <v>7.7801029501429725E-2</v>
      </c>
      <c r="C11434">
        <v>48.347590697847458</v>
      </c>
    </row>
    <row r="11435" spans="1:3" x14ac:dyDescent="0.25">
      <c r="A11435">
        <v>0.95135999999999998</v>
      </c>
      <c r="B11435">
        <v>7.6771978913919917E-2</v>
      </c>
      <c r="C11435">
        <v>48.342285342328587</v>
      </c>
    </row>
    <row r="11436" spans="1:3" x14ac:dyDescent="0.25">
      <c r="A11436">
        <v>0.95140000000000002</v>
      </c>
      <c r="B11436">
        <v>7.5726514213913271E-2</v>
      </c>
      <c r="C11436">
        <v>48.336964384716417</v>
      </c>
    </row>
    <row r="11437" spans="1:3" x14ac:dyDescent="0.25">
      <c r="A11437">
        <v>0.95143999999999995</v>
      </c>
      <c r="B11437">
        <v>7.4665295547931804E-2</v>
      </c>
      <c r="C11437">
        <v>48.331629053107051</v>
      </c>
    </row>
    <row r="11438" spans="1:3" x14ac:dyDescent="0.25">
      <c r="A11438">
        <v>0.95147999999999999</v>
      </c>
      <c r="B11438">
        <v>7.3588925111333858E-2</v>
      </c>
      <c r="C11438">
        <v>48.326280359200709</v>
      </c>
    </row>
    <row r="11439" spans="1:3" x14ac:dyDescent="0.25">
      <c r="A11439">
        <v>0.95152000000000003</v>
      </c>
      <c r="B11439">
        <v>7.2498007732670566E-2</v>
      </c>
      <c r="C11439">
        <v>48.320919011138521</v>
      </c>
    </row>
    <row r="11440" spans="1:3" x14ac:dyDescent="0.25">
      <c r="A11440">
        <v>0.95155999999999996</v>
      </c>
      <c r="B11440">
        <v>7.1393195614027405E-2</v>
      </c>
      <c r="C11440">
        <v>48.315545359517472</v>
      </c>
    </row>
    <row r="11441" spans="1:3" x14ac:dyDescent="0.25">
      <c r="A11441">
        <v>0.9516</v>
      </c>
      <c r="B11441">
        <v>7.0275178014813477E-2</v>
      </c>
      <c r="C11441">
        <v>48.310159395539273</v>
      </c>
    </row>
    <row r="11442" spans="1:3" x14ac:dyDescent="0.25">
      <c r="A11442">
        <v>0.95164000000000004</v>
      </c>
      <c r="B11442">
        <v>6.9144642764240108E-2</v>
      </c>
      <c r="C11442">
        <v>48.304760765875287</v>
      </c>
    </row>
    <row r="11443" spans="1:3" x14ac:dyDescent="0.25">
      <c r="A11443">
        <v>0.95167999999999997</v>
      </c>
      <c r="B11443">
        <v>6.8002264931889364E-2</v>
      </c>
      <c r="C11443">
        <v>48.299348778557366</v>
      </c>
    </row>
    <row r="11444" spans="1:3" x14ac:dyDescent="0.25">
      <c r="A11444">
        <v>0.95172000000000001</v>
      </c>
      <c r="B11444">
        <v>6.6848747024623165E-2</v>
      </c>
      <c r="C11444">
        <v>48.293922413862191</v>
      </c>
    </row>
    <row r="11445" spans="1:3" x14ac:dyDescent="0.25">
      <c r="A11445">
        <v>0.95176000000000005</v>
      </c>
      <c r="B11445">
        <v>6.5684874601662807E-2</v>
      </c>
      <c r="C11445">
        <v>48.28848034442958</v>
      </c>
    </row>
    <row r="11446" spans="1:3" x14ac:dyDescent="0.25">
      <c r="A11446">
        <v>0.95179999999999998</v>
      </c>
      <c r="B11446">
        <v>6.4511542703341307E-2</v>
      </c>
      <c r="C11446">
        <v>48.283020976836632</v>
      </c>
    </row>
    <row r="11447" spans="1:3" x14ac:dyDescent="0.25">
      <c r="A11447">
        <v>0.95184000000000002</v>
      </c>
      <c r="B11447">
        <v>6.3329756215608407E-2</v>
      </c>
      <c r="C11447">
        <v>48.277542549547135</v>
      </c>
    </row>
    <row r="11448" spans="1:3" x14ac:dyDescent="0.25">
      <c r="A11448">
        <v>0.95187999999999995</v>
      </c>
      <c r="B11448">
        <v>6.2140619292086453E-2</v>
      </c>
      <c r="C11448">
        <v>48.272043272520996</v>
      </c>
    </row>
    <row r="11449" spans="1:3" x14ac:dyDescent="0.25">
      <c r="A11449">
        <v>0.95191999999999999</v>
      </c>
      <c r="B11449">
        <v>6.0945313552783646E-2</v>
      </c>
      <c r="C11449">
        <v>48.26652144139041</v>
      </c>
    </row>
    <row r="11450" spans="1:3" x14ac:dyDescent="0.25">
      <c r="A11450">
        <v>0.95196000000000003</v>
      </c>
      <c r="B11450">
        <v>5.9745060834995041E-2</v>
      </c>
      <c r="C11450">
        <v>48.26097549577441</v>
      </c>
    </row>
    <row r="11451" spans="1:3" x14ac:dyDescent="0.25">
      <c r="A11451">
        <v>0.95199999999999996</v>
      </c>
      <c r="B11451">
        <v>5.8541075675744125E-2</v>
      </c>
      <c r="C11451">
        <v>48.255404055653365</v>
      </c>
    </row>
    <row r="11452" spans="1:3" x14ac:dyDescent="0.25">
      <c r="A11452">
        <v>0.95204</v>
      </c>
      <c r="B11452">
        <v>5.7334540291538984E-2</v>
      </c>
      <c r="C11452">
        <v>48.249805979203181</v>
      </c>
    </row>
    <row r="11453" spans="1:3" x14ac:dyDescent="0.25">
      <c r="A11453">
        <v>0.95208000000000004</v>
      </c>
      <c r="B11453">
        <v>5.612661324331298E-2</v>
      </c>
      <c r="C11453">
        <v>48.244180438847266</v>
      </c>
    </row>
    <row r="11454" spans="1:3" x14ac:dyDescent="0.25">
      <c r="A11454">
        <v>0.95211999999999997</v>
      </c>
      <c r="B11454">
        <v>5.4918431043754039E-2</v>
      </c>
      <c r="C11454">
        <v>48.238526973125353</v>
      </c>
    </row>
    <row r="11455" spans="1:3" x14ac:dyDescent="0.25">
      <c r="A11455">
        <v>0.95216000000000001</v>
      </c>
      <c r="B11455">
        <v>5.3711087260119514E-2</v>
      </c>
      <c r="C11455">
        <v>48.232845488938672</v>
      </c>
    </row>
    <row r="11456" spans="1:3" x14ac:dyDescent="0.25">
      <c r="A11456">
        <v>0.95220000000000005</v>
      </c>
      <c r="B11456">
        <v>5.2505621835216745E-2</v>
      </c>
      <c r="C11456">
        <v>48.227136245099707</v>
      </c>
    </row>
    <row r="11457" spans="1:3" x14ac:dyDescent="0.25">
      <c r="A11457">
        <v>0.95223999999999998</v>
      </c>
      <c r="B11457">
        <v>5.1303029812538328E-2</v>
      </c>
      <c r="C11457">
        <v>48.221399845370961</v>
      </c>
    </row>
    <row r="11458" spans="1:3" x14ac:dyDescent="0.25">
      <c r="A11458">
        <v>0.95228000000000002</v>
      </c>
      <c r="B11458">
        <v>5.0104265182933684E-2</v>
      </c>
      <c r="C11458">
        <v>48.215637196346606</v>
      </c>
    </row>
    <row r="11459" spans="1:3" x14ac:dyDescent="0.25">
      <c r="A11459">
        <v>0.95232000000000006</v>
      </c>
      <c r="B11459">
        <v>4.8910245274043293E-2</v>
      </c>
      <c r="C11459">
        <v>48.209849440901742</v>
      </c>
    </row>
    <row r="11460" spans="1:3" x14ac:dyDescent="0.25">
      <c r="A11460">
        <v>0.95235999999999998</v>
      </c>
      <c r="B11460">
        <v>4.7721877801629856E-2</v>
      </c>
      <c r="C11460">
        <v>48.204037908363198</v>
      </c>
    </row>
    <row r="11461" spans="1:3" x14ac:dyDescent="0.25">
      <c r="A11461">
        <v>0.95240000000000002</v>
      </c>
      <c r="B11461">
        <v>4.6540090767453107E-2</v>
      </c>
      <c r="C11461">
        <v>48.198204042491923</v>
      </c>
    </row>
    <row r="11462" spans="1:3" x14ac:dyDescent="0.25">
      <c r="A11462">
        <v>0.95243999999999995</v>
      </c>
      <c r="B11462">
        <v>4.5365832662183109E-2</v>
      </c>
      <c r="C11462">
        <v>48.19234930153992</v>
      </c>
    </row>
    <row r="11463" spans="1:3" x14ac:dyDescent="0.25">
      <c r="A11463">
        <v>0.95247999999999999</v>
      </c>
      <c r="B11463">
        <v>4.4200042187699344E-2</v>
      </c>
      <c r="C11463">
        <v>48.18647506804335</v>
      </c>
    </row>
    <row r="11464" spans="1:3" x14ac:dyDescent="0.25">
      <c r="A11464">
        <v>0.95252000000000003</v>
      </c>
      <c r="B11464">
        <v>4.3043605786546917E-2</v>
      </c>
      <c r="C11464">
        <v>48.180582574586929</v>
      </c>
    </row>
    <row r="11465" spans="1:3" x14ac:dyDescent="0.25">
      <c r="A11465">
        <v>0.95255999999999996</v>
      </c>
      <c r="B11465">
        <v>4.1897321451319636E-2</v>
      </c>
      <c r="C11465">
        <v>48.174672825585382</v>
      </c>
    </row>
    <row r="11466" spans="1:3" x14ac:dyDescent="0.25">
      <c r="A11466">
        <v>0.9526</v>
      </c>
      <c r="B11466">
        <v>4.0761880425571516E-2</v>
      </c>
      <c r="C11466">
        <v>48.168746522065291</v>
      </c>
    </row>
    <row r="11467" spans="1:3" x14ac:dyDescent="0.25">
      <c r="A11467">
        <v>0.95264000000000004</v>
      </c>
      <c r="B11467">
        <v>3.9637868533636135E-2</v>
      </c>
      <c r="C11467">
        <v>48.162804021622051</v>
      </c>
    </row>
    <row r="11468" spans="1:3" x14ac:dyDescent="0.25">
      <c r="A11468">
        <v>0.95267999999999997</v>
      </c>
      <c r="B11468">
        <v>3.8525775622087303E-2</v>
      </c>
      <c r="C11468">
        <v>48.156845333052878</v>
      </c>
    </row>
    <row r="11469" spans="1:3" x14ac:dyDescent="0.25">
      <c r="A11469">
        <v>0.95272000000000001</v>
      </c>
      <c r="B11469">
        <v>3.7426011105723557E-2</v>
      </c>
      <c r="C11469">
        <v>48.150870127707492</v>
      </c>
    </row>
    <row r="11470" spans="1:3" x14ac:dyDescent="0.25">
      <c r="A11470">
        <v>0.95276000000000005</v>
      </c>
      <c r="B11470">
        <v>3.6338949728572378E-2</v>
      </c>
      <c r="C11470">
        <v>48.144877784018149</v>
      </c>
    </row>
    <row r="11471" spans="1:3" x14ac:dyDescent="0.25">
      <c r="A11471">
        <v>0.95279999999999998</v>
      </c>
      <c r="B11471">
        <v>3.5264990150861687E-2</v>
      </c>
      <c r="C11471">
        <v>48.138867448248618</v>
      </c>
    </row>
    <row r="11472" spans="1:3" x14ac:dyDescent="0.25">
      <c r="A11472">
        <v>0.95284000000000002</v>
      </c>
      <c r="B11472">
        <v>3.4204563713247156E-2</v>
      </c>
      <c r="C11472">
        <v>48.132838060331245</v>
      </c>
    </row>
    <row r="11473" spans="1:3" x14ac:dyDescent="0.25">
      <c r="A11473">
        <v>0.95287999999999995</v>
      </c>
      <c r="B11473">
        <v>3.3158100485558797E-2</v>
      </c>
      <c r="C11473">
        <v>48.126788377217103</v>
      </c>
    </row>
    <row r="11474" spans="1:3" x14ac:dyDescent="0.25">
      <c r="A11474">
        <v>0.95291999999999999</v>
      </c>
      <c r="B11474">
        <v>3.2126019742116554E-2</v>
      </c>
      <c r="C11474">
        <v>48.120717042875214</v>
      </c>
    </row>
    <row r="11475" spans="1:3" x14ac:dyDescent="0.25">
      <c r="A11475">
        <v>0.95296000000000003</v>
      </c>
      <c r="B11475">
        <v>3.1108751714281877E-2</v>
      </c>
      <c r="C11475">
        <v>48.114622686235002</v>
      </c>
    </row>
    <row r="11476" spans="1:3" x14ac:dyDescent="0.25">
      <c r="A11476">
        <v>0.95299999999999996</v>
      </c>
      <c r="B11476">
        <v>3.0106733857622366E-2</v>
      </c>
      <c r="C11476">
        <v>48.108504002924995</v>
      </c>
    </row>
    <row r="11477" spans="1:3" x14ac:dyDescent="0.25">
      <c r="A11477">
        <v>0.95304</v>
      </c>
      <c r="B11477">
        <v>2.9120360796003868E-2</v>
      </c>
      <c r="C11477">
        <v>48.102359828540514</v>
      </c>
    </row>
    <row r="11478" spans="1:3" x14ac:dyDescent="0.25">
      <c r="A11478">
        <v>0.95308000000000004</v>
      </c>
      <c r="B11478">
        <v>2.8149933453038182E-2</v>
      </c>
      <c r="C11478">
        <v>48.096189219902449</v>
      </c>
    </row>
    <row r="11479" spans="1:3" x14ac:dyDescent="0.25">
      <c r="A11479">
        <v>0.95311999999999997</v>
      </c>
      <c r="B11479">
        <v>2.7195652618006477E-2</v>
      </c>
      <c r="C11479">
        <v>48.08999149093173</v>
      </c>
    </row>
    <row r="11480" spans="1:3" x14ac:dyDescent="0.25">
      <c r="A11480">
        <v>0.95316000000000001</v>
      </c>
      <c r="B11480">
        <v>2.6257651194483957E-2</v>
      </c>
      <c r="C11480">
        <v>48.083766194909082</v>
      </c>
    </row>
    <row r="11481" spans="1:3" x14ac:dyDescent="0.25">
      <c r="A11481">
        <v>0.95320000000000005</v>
      </c>
      <c r="B11481">
        <v>2.5336029018873898E-2</v>
      </c>
      <c r="C11481">
        <v>48.077513115225791</v>
      </c>
    </row>
    <row r="11482" spans="1:3" x14ac:dyDescent="0.25">
      <c r="A11482">
        <v>0.95323999999999998</v>
      </c>
      <c r="B11482">
        <v>2.4430872839573004E-2</v>
      </c>
      <c r="C11482">
        <v>48.071232280089767</v>
      </c>
    </row>
    <row r="11483" spans="1:3" x14ac:dyDescent="0.25">
      <c r="A11483">
        <v>0.95328000000000002</v>
      </c>
      <c r="B11483">
        <v>2.3542269589876791E-2</v>
      </c>
      <c r="C11483">
        <v>48.064923977990858</v>
      </c>
    </row>
    <row r="11484" spans="1:3" x14ac:dyDescent="0.25">
      <c r="A11484">
        <v>0.95331999999999995</v>
      </c>
      <c r="B11484">
        <v>2.2670316393854101E-2</v>
      </c>
      <c r="C11484">
        <v>48.058588776170218</v>
      </c>
    </row>
    <row r="11485" spans="1:3" x14ac:dyDescent="0.25">
      <c r="A11485">
        <v>0.95335999999999999</v>
      </c>
      <c r="B11485">
        <v>2.1815125343661184E-2</v>
      </c>
      <c r="C11485">
        <v>48.052227529872077</v>
      </c>
    </row>
    <row r="11486" spans="1:3" x14ac:dyDescent="0.25">
      <c r="A11486">
        <v>0.95340000000000003</v>
      </c>
      <c r="B11486">
        <v>2.0976830799838503E-2</v>
      </c>
      <c r="C11486">
        <v>48.045841351699025</v>
      </c>
    </row>
    <row r="11487" spans="1:3" x14ac:dyDescent="0.25">
      <c r="A11487">
        <v>0.95343999999999995</v>
      </c>
      <c r="B11487">
        <v>2.0155595760897645E-2</v>
      </c>
      <c r="C11487">
        <v>48.039431538825681</v>
      </c>
    </row>
    <row r="11488" spans="1:3" x14ac:dyDescent="0.25">
      <c r="A11488">
        <v>0.95347999999999999</v>
      </c>
      <c r="B11488">
        <v>1.9351598736843677E-2</v>
      </c>
      <c r="C11488">
        <v>48.032999478023861</v>
      </c>
    </row>
    <row r="11489" spans="1:3" x14ac:dyDescent="0.25">
      <c r="A11489">
        <v>0.95352000000000003</v>
      </c>
      <c r="B11489">
        <v>1.8565008529345135E-2</v>
      </c>
      <c r="C11489">
        <v>48.026546553440852</v>
      </c>
    </row>
    <row r="11490" spans="1:3" x14ac:dyDescent="0.25">
      <c r="A11490">
        <v>0.95355999999999996</v>
      </c>
      <c r="B11490">
        <v>1.7795969131120894E-2</v>
      </c>
      <c r="C11490">
        <v>48.020074062367975</v>
      </c>
    </row>
    <row r="11491" spans="1:3" x14ac:dyDescent="0.25">
      <c r="A11491">
        <v>0.9536</v>
      </c>
      <c r="B11491">
        <v>1.7044586940763412E-2</v>
      </c>
      <c r="C11491">
        <v>48.013583134509354</v>
      </c>
    </row>
    <row r="11492" spans="1:3" x14ac:dyDescent="0.25">
      <c r="A11492">
        <v>0.95364000000000004</v>
      </c>
      <c r="B11492">
        <v>1.6310912441684734E-2</v>
      </c>
      <c r="C11492">
        <v>48.007074663729526</v>
      </c>
    </row>
    <row r="11493" spans="1:3" x14ac:dyDescent="0.25">
      <c r="A11493">
        <v>0.95367999999999997</v>
      </c>
      <c r="B11493">
        <v>1.5594935341456548E-2</v>
      </c>
      <c r="C11493">
        <v>48.000549272233016</v>
      </c>
    </row>
    <row r="11494" spans="1:3" x14ac:dyDescent="0.25">
      <c r="A11494">
        <v>0.95372000000000001</v>
      </c>
      <c r="B11494">
        <v>1.4896593405872157E-2</v>
      </c>
      <c r="C11494">
        <v>47.994007297198806</v>
      </c>
    </row>
    <row r="11495" spans="1:3" x14ac:dyDescent="0.25">
      <c r="A11495">
        <v>0.95376000000000005</v>
      </c>
      <c r="B11495">
        <v>1.4215777191807144E-2</v>
      </c>
      <c r="C11495">
        <v>47.98744876345404</v>
      </c>
    </row>
    <row r="11496" spans="1:3" x14ac:dyDescent="0.25">
      <c r="A11496">
        <v>0.95379999999999998</v>
      </c>
      <c r="B11496">
        <v>1.3552343167165762E-2</v>
      </c>
      <c r="C11496">
        <v>47.980873360145175</v>
      </c>
    </row>
    <row r="11497" spans="1:3" x14ac:dyDescent="0.25">
      <c r="A11497">
        <v>0.95384000000000002</v>
      </c>
      <c r="B11497">
        <v>1.2906154492040557E-2</v>
      </c>
      <c r="C11497">
        <v>47.9742804677986</v>
      </c>
    </row>
    <row r="11498" spans="1:3" x14ac:dyDescent="0.25">
      <c r="A11498">
        <v>0.95387999999999995</v>
      </c>
      <c r="B11498">
        <v>1.2277118471777254E-2</v>
      </c>
      <c r="C11498">
        <v>47.9676692140713</v>
      </c>
    </row>
    <row r="11499" spans="1:3" x14ac:dyDescent="0.25">
      <c r="A11499">
        <v>0.95391999999999999</v>
      </c>
      <c r="B11499">
        <v>1.1665179670041272E-2</v>
      </c>
      <c r="C11499">
        <v>47.961038526515559</v>
      </c>
    </row>
    <row r="11500" spans="1:3" x14ac:dyDescent="0.25">
      <c r="A11500">
        <v>0.95396000000000003</v>
      </c>
      <c r="B11500">
        <v>1.1070296033055411E-2</v>
      </c>
      <c r="C11500">
        <v>47.954387209295305</v>
      </c>
    </row>
    <row r="11501" spans="1:3" x14ac:dyDescent="0.25">
      <c r="A11501">
        <v>0.95399999999999996</v>
      </c>
      <c r="B11501">
        <v>1.0492433998493608E-2</v>
      </c>
      <c r="C11501">
        <v>47.947714036371956</v>
      </c>
    </row>
    <row r="11502" spans="1:3" x14ac:dyDescent="0.25">
      <c r="A11502">
        <v>0.95404</v>
      </c>
      <c r="B11502">
        <v>9.9315701489054286E-3</v>
      </c>
      <c r="C11502">
        <v>47.941017799553478</v>
      </c>
    </row>
    <row r="11503" spans="1:3" x14ac:dyDescent="0.25">
      <c r="A11503">
        <v>0.95408000000000004</v>
      </c>
      <c r="B11503">
        <v>9.3876913518272775E-3</v>
      </c>
      <c r="C11503">
        <v>47.93429732462652</v>
      </c>
    </row>
    <row r="11504" spans="1:3" x14ac:dyDescent="0.25">
      <c r="A11504">
        <v>0.95411999999999997</v>
      </c>
      <c r="B11504">
        <v>8.860780055055445E-3</v>
      </c>
      <c r="C11504">
        <v>47.927551519423417</v>
      </c>
    </row>
    <row r="11505" spans="1:3" x14ac:dyDescent="0.25">
      <c r="A11505">
        <v>0.95416000000000001</v>
      </c>
      <c r="B11505">
        <v>8.3507753179575227E-3</v>
      </c>
      <c r="C11505">
        <v>47.920779422647101</v>
      </c>
    </row>
    <row r="11506" spans="1:3" x14ac:dyDescent="0.25">
      <c r="A11506">
        <v>0.95420000000000005</v>
      </c>
      <c r="B11506">
        <v>7.8575492377379492E-3</v>
      </c>
      <c r="C11506">
        <v>47.913980219283872</v>
      </c>
    </row>
    <row r="11507" spans="1:3" x14ac:dyDescent="0.25">
      <c r="A11507">
        <v>0.95423999999999998</v>
      </c>
      <c r="B11507">
        <v>7.3809194721816858E-3</v>
      </c>
      <c r="C11507">
        <v>47.907153286206409</v>
      </c>
    </row>
    <row r="11508" spans="1:3" x14ac:dyDescent="0.25">
      <c r="A11508">
        <v>0.95428000000000002</v>
      </c>
      <c r="B11508">
        <v>6.9206683612639246E-3</v>
      </c>
      <c r="C11508">
        <v>47.900298285676172</v>
      </c>
    </row>
    <row r="11509" spans="1:3" x14ac:dyDescent="0.25">
      <c r="A11509">
        <v>0.95431999999999995</v>
      </c>
      <c r="B11509">
        <v>6.4765593742943045E-3</v>
      </c>
      <c r="C11509">
        <v>47.893415220446109</v>
      </c>
    </row>
    <row r="11510" spans="1:3" x14ac:dyDescent="0.25">
      <c r="A11510">
        <v>0.95435999999999999</v>
      </c>
      <c r="B11510">
        <v>6.0483564055734164E-3</v>
      </c>
      <c r="C11510">
        <v>47.886504421032413</v>
      </c>
    </row>
    <row r="11511" spans="1:3" x14ac:dyDescent="0.25">
      <c r="A11511">
        <v>0.95440000000000003</v>
      </c>
      <c r="B11511">
        <v>5.6358344447758378E-3</v>
      </c>
      <c r="C11511">
        <v>47.87956652526529</v>
      </c>
    </row>
    <row r="11512" spans="1:3" x14ac:dyDescent="0.25">
      <c r="A11512">
        <v>0.95443999999999996</v>
      </c>
      <c r="B11512">
        <v>5.2387884854204359E-3</v>
      </c>
      <c r="C11512">
        <v>47.87260244712575</v>
      </c>
    </row>
    <row r="11513" spans="1:3" x14ac:dyDescent="0.25">
      <c r="A11513">
        <v>0.95448</v>
      </c>
      <c r="B11513">
        <v>4.8570461936305893E-3</v>
      </c>
      <c r="C11513">
        <v>47.865613310424912</v>
      </c>
    </row>
    <row r="11514" spans="1:3" x14ac:dyDescent="0.25">
      <c r="A11514">
        <v>0.95452000000000004</v>
      </c>
      <c r="B11514">
        <v>4.4904672607503689E-3</v>
      </c>
      <c r="C11514">
        <v>47.858600370272185</v>
      </c>
    </row>
    <row r="11515" spans="1:3" x14ac:dyDescent="0.25">
      <c r="A11515">
        <v>0.95455999999999996</v>
      </c>
      <c r="B11515">
        <v>4.1389289290267714E-3</v>
      </c>
      <c r="C11515">
        <v>47.851564959744834</v>
      </c>
    </row>
    <row r="11516" spans="1:3" x14ac:dyDescent="0.25">
      <c r="A11516">
        <v>0.9546</v>
      </c>
      <c r="B11516">
        <v>3.8023039446046752E-3</v>
      </c>
      <c r="C11516">
        <v>47.844508467744419</v>
      </c>
    </row>
    <row r="11517" spans="1:3" x14ac:dyDescent="0.25">
      <c r="A11517">
        <v>0.95464000000000004</v>
      </c>
      <c r="B11517">
        <v>3.4804431269109763E-3</v>
      </c>
      <c r="C11517">
        <v>47.83743228443771</v>
      </c>
    </row>
    <row r="11518" spans="1:3" x14ac:dyDescent="0.25">
      <c r="A11518">
        <v>0.95467999999999997</v>
      </c>
      <c r="B11518">
        <v>3.1731854175730692E-3</v>
      </c>
      <c r="C11518">
        <v>47.830337690337075</v>
      </c>
    </row>
    <row r="11519" spans="1:3" x14ac:dyDescent="0.25">
      <c r="A11519">
        <v>0.95472000000000001</v>
      </c>
      <c r="B11519">
        <v>2.8803700826111472E-3</v>
      </c>
      <c r="C11519">
        <v>47.823225748880702</v>
      </c>
    </row>
    <row r="11520" spans="1:3" x14ac:dyDescent="0.25">
      <c r="A11520">
        <v>0.95476000000000005</v>
      </c>
      <c r="B11520">
        <v>2.6018157147765096E-3</v>
      </c>
      <c r="C11520">
        <v>47.816097258631473</v>
      </c>
    </row>
    <row r="11521" spans="1:3" x14ac:dyDescent="0.25">
      <c r="A11521">
        <v>0.95479999999999998</v>
      </c>
      <c r="B11521">
        <v>2.337309258660175E-3</v>
      </c>
      <c r="C11521">
        <v>47.808952744142907</v>
      </c>
    </row>
    <row r="11522" spans="1:3" x14ac:dyDescent="0.25">
      <c r="A11522">
        <v>0.95484000000000002</v>
      </c>
      <c r="B11522">
        <v>2.0866388591963022E-3</v>
      </c>
      <c r="C11522">
        <v>47.801792429621791</v>
      </c>
    </row>
    <row r="11523" spans="1:3" x14ac:dyDescent="0.25">
      <c r="A11523">
        <v>0.95487999999999995</v>
      </c>
      <c r="B11523">
        <v>1.8496189714491673E-3</v>
      </c>
      <c r="C11523">
        <v>47.7946162098537</v>
      </c>
    </row>
    <row r="11524" spans="1:3" x14ac:dyDescent="0.25">
      <c r="A11524">
        <v>0.95491999999999999</v>
      </c>
      <c r="B11524">
        <v>1.6260768702558012E-3</v>
      </c>
      <c r="C11524">
        <v>47.787423674261241</v>
      </c>
    </row>
    <row r="11525" spans="1:3" x14ac:dyDescent="0.25">
      <c r="A11525">
        <v>0.95496000000000003</v>
      </c>
      <c r="B11525">
        <v>1.415843549566169E-3</v>
      </c>
      <c r="C11525">
        <v>47.780214174367792</v>
      </c>
    </row>
    <row r="11526" spans="1:3" x14ac:dyDescent="0.25">
      <c r="A11526">
        <v>0.95499999999999996</v>
      </c>
      <c r="B11526">
        <v>1.2187752436035335E-3</v>
      </c>
      <c r="C11526">
        <v>47.772986876053167</v>
      </c>
    </row>
    <row r="11527" spans="1:3" x14ac:dyDescent="0.25">
      <c r="A11527">
        <v>0.95504</v>
      </c>
      <c r="B11527">
        <v>1.0347764174144982E-3</v>
      </c>
      <c r="C11527">
        <v>47.765740800592262</v>
      </c>
    </row>
    <row r="11528" spans="1:3" x14ac:dyDescent="0.25">
      <c r="A11528">
        <v>0.95508000000000004</v>
      </c>
      <c r="B11528">
        <v>8.637938128976361E-4</v>
      </c>
      <c r="C11528">
        <v>47.758474897875907</v>
      </c>
    </row>
    <row r="11529" spans="1:3" x14ac:dyDescent="0.25">
      <c r="A11529">
        <v>0.95511999999999997</v>
      </c>
      <c r="B11529">
        <v>7.057826140621508E-4</v>
      </c>
      <c r="C11529">
        <v>47.751188145080071</v>
      </c>
    </row>
    <row r="11530" spans="1:3" x14ac:dyDescent="0.25">
      <c r="A11530">
        <v>0.95516000000000001</v>
      </c>
      <c r="B11530">
        <v>5.6067457313022876E-4</v>
      </c>
      <c r="C11530">
        <v>47.743879624890596</v>
      </c>
    </row>
    <row r="11531" spans="1:3" x14ac:dyDescent="0.25">
      <c r="A11531">
        <v>0.95520000000000005</v>
      </c>
      <c r="B11531">
        <v>4.2836467234229488E-4</v>
      </c>
      <c r="C11531">
        <v>47.736548554600475</v>
      </c>
    </row>
    <row r="11532" spans="1:3" x14ac:dyDescent="0.25">
      <c r="A11532">
        <v>0.95523999999999998</v>
      </c>
      <c r="B11532">
        <v>3.0870368002216603E-4</v>
      </c>
      <c r="C11532">
        <v>47.72919429027386</v>
      </c>
    </row>
    <row r="11533" spans="1:3" x14ac:dyDescent="0.25">
      <c r="A11533">
        <v>0.95528000000000002</v>
      </c>
      <c r="B11533">
        <v>2.0149537715663014E-4</v>
      </c>
      <c r="C11533">
        <v>47.721816358105734</v>
      </c>
    </row>
    <row r="11534" spans="1:3" x14ac:dyDescent="0.25">
      <c r="A11534">
        <v>0.95531999999999995</v>
      </c>
      <c r="B11534">
        <v>1.0651039144612441E-4</v>
      </c>
      <c r="C11534">
        <v>47.714414523702665</v>
      </c>
    </row>
    <row r="11535" spans="1:3" x14ac:dyDescent="0.25">
      <c r="A11535">
        <v>0.95535999999999999</v>
      </c>
      <c r="B11535">
        <v>2.3523086848841441E-5</v>
      </c>
      <c r="C11535">
        <v>47.70698886411656</v>
      </c>
    </row>
    <row r="11536" spans="1:3" x14ac:dyDescent="0.25">
      <c r="A11536">
        <v>0.95540000000000003</v>
      </c>
      <c r="B11536">
        <v>-4.7633936799622091E-5</v>
      </c>
      <c r="C11536">
        <v>47.699539808959813</v>
      </c>
    </row>
    <row r="11537" spans="1:3" x14ac:dyDescent="0.25">
      <c r="A11537">
        <v>0.95543999999999996</v>
      </c>
      <c r="B11537">
        <v>-1.0701478217334625E-4</v>
      </c>
      <c r="C11537">
        <v>47.692068134638994</v>
      </c>
    </row>
    <row r="11538" spans="1:3" x14ac:dyDescent="0.25">
      <c r="A11538">
        <v>0.95548</v>
      </c>
      <c r="B11538">
        <v>-1.5453431708796025E-4</v>
      </c>
      <c r="C11538">
        <v>47.68457492193307</v>
      </c>
    </row>
    <row r="11539" spans="1:3" x14ac:dyDescent="0.25">
      <c r="A11539">
        <v>0.95552000000000004</v>
      </c>
      <c r="B11539">
        <v>-1.8999364773063907E-4</v>
      </c>
      <c r="C11539">
        <v>47.677061497368356</v>
      </c>
    </row>
    <row r="11540" spans="1:3" x14ac:dyDescent="0.25">
      <c r="A11540">
        <v>0.95555999999999996</v>
      </c>
      <c r="B11540">
        <v>-2.1313920338124912E-4</v>
      </c>
      <c r="C11540">
        <v>47.669529373105412</v>
      </c>
    </row>
    <row r="11541" spans="1:3" x14ac:dyDescent="0.25">
      <c r="A11541">
        <v>0.9556</v>
      </c>
      <c r="B11541">
        <v>-2.2372949133567328E-4</v>
      </c>
      <c r="C11541">
        <v>47.661980189078811</v>
      </c>
    </row>
    <row r="11542" spans="1:3" x14ac:dyDescent="0.25">
      <c r="A11542">
        <v>0.95564000000000004</v>
      </c>
      <c r="B11542">
        <v>-2.2159695831441411E-4</v>
      </c>
      <c r="C11542">
        <v>47.654415659134997</v>
      </c>
    </row>
    <row r="11543" spans="1:3" x14ac:dyDescent="0.25">
      <c r="A11543">
        <v>0.95567999999999997</v>
      </c>
      <c r="B11543">
        <v>-2.0668245162572499E-4</v>
      </c>
      <c r="C11543">
        <v>47.646837512188611</v>
      </c>
    </row>
    <row r="11544" spans="1:3" x14ac:dyDescent="0.25">
      <c r="A11544">
        <v>0.95572000000000001</v>
      </c>
      <c r="B11544">
        <v>-1.7902539839505946E-4</v>
      </c>
      <c r="C11544">
        <v>47.63924740270626</v>
      </c>
    </row>
    <row r="11545" spans="1:3" x14ac:dyDescent="0.25">
      <c r="A11545">
        <v>0.95576000000000005</v>
      </c>
      <c r="B11545">
        <v>-1.3872465726661798E-4</v>
      </c>
      <c r="C11545">
        <v>47.631646802988108</v>
      </c>
    </row>
    <row r="11546" spans="1:3" x14ac:dyDescent="0.25">
      <c r="A11546">
        <v>0.95579999999999998</v>
      </c>
      <c r="B11546">
        <v>-8.5896131091680716E-5</v>
      </c>
      <c r="C11546">
        <v>47.624036926881146</v>
      </c>
    </row>
    <row r="11547" spans="1:3" x14ac:dyDescent="0.25">
      <c r="A11547">
        <v>0.95584000000000002</v>
      </c>
      <c r="B11547">
        <v>-2.0634659126000032E-5</v>
      </c>
      <c r="C11547">
        <v>47.616418695898105</v>
      </c>
    </row>
    <row r="11548" spans="1:3" x14ac:dyDescent="0.25">
      <c r="A11548">
        <v>0.95587999999999995</v>
      </c>
      <c r="B11548">
        <v>5.7014233021369317E-5</v>
      </c>
      <c r="C11548">
        <v>47.608792710827323</v>
      </c>
    </row>
    <row r="11549" spans="1:3" x14ac:dyDescent="0.25">
      <c r="A11549">
        <v>0.95591999999999999</v>
      </c>
      <c r="B11549">
        <v>1.4706997447957903E-4</v>
      </c>
      <c r="C11549">
        <v>47.601159233073467</v>
      </c>
    </row>
    <row r="11550" spans="1:3" x14ac:dyDescent="0.25">
      <c r="A11550">
        <v>0.95596000000000003</v>
      </c>
      <c r="B11550">
        <v>2.4963548719544442E-4</v>
      </c>
      <c r="C11550">
        <v>47.593518191442115</v>
      </c>
    </row>
    <row r="11551" spans="1:3" x14ac:dyDescent="0.25">
      <c r="A11551">
        <v>0.95599999999999996</v>
      </c>
      <c r="B11551">
        <v>3.6491569229235121E-4</v>
      </c>
      <c r="C11551">
        <v>47.585869186932172</v>
      </c>
    </row>
    <row r="11552" spans="1:3" x14ac:dyDescent="0.25">
      <c r="A11552">
        <v>0.95604</v>
      </c>
      <c r="B11552">
        <v>4.932188922104517E-4</v>
      </c>
      <c r="C11552">
        <v>47.578211498778373</v>
      </c>
    </row>
    <row r="11553" spans="1:3" x14ac:dyDescent="0.25">
      <c r="A11553">
        <v>0.95608000000000004</v>
      </c>
      <c r="B11553">
        <v>6.3495214199745268E-4</v>
      </c>
      <c r="C11553">
        <v>47.570544129157156</v>
      </c>
    </row>
    <row r="11554" spans="1:3" x14ac:dyDescent="0.25">
      <c r="A11554">
        <v>0.95611999999999997</v>
      </c>
      <c r="B11554">
        <v>7.9062081848488514E-4</v>
      </c>
      <c r="C11554">
        <v>47.562865879073499</v>
      </c>
    </row>
    <row r="11555" spans="1:3" x14ac:dyDescent="0.25">
      <c r="A11555">
        <v>0.95616000000000001</v>
      </c>
      <c r="B11555">
        <v>9.6080560269091574E-4</v>
      </c>
      <c r="C11555">
        <v>47.555175427743578</v>
      </c>
    </row>
    <row r="11556" spans="1:3" x14ac:dyDescent="0.25">
      <c r="A11556">
        <v>0.95620000000000005</v>
      </c>
      <c r="B11556">
        <v>1.146103048892367E-3</v>
      </c>
      <c r="C11556">
        <v>47.547471422956242</v>
      </c>
    </row>
    <row r="11557" spans="1:3" x14ac:dyDescent="0.25">
      <c r="A11557">
        <v>0.95623999999999998</v>
      </c>
      <c r="B11557">
        <v>1.3470729877339742E-3</v>
      </c>
      <c r="C11557">
        <v>47.539752571439337</v>
      </c>
    </row>
    <row r="11558" spans="1:3" x14ac:dyDescent="0.25">
      <c r="A11558">
        <v>0.95628000000000002</v>
      </c>
      <c r="B11558">
        <v>1.5642289895885853E-3</v>
      </c>
      <c r="C11558">
        <v>47.532017705037752</v>
      </c>
    </row>
    <row r="11559" spans="1:3" x14ac:dyDescent="0.25">
      <c r="A11559">
        <v>0.95631999999999995</v>
      </c>
      <c r="B11559">
        <v>1.7980512643393058E-3</v>
      </c>
      <c r="C11559">
        <v>47.524265827941434</v>
      </c>
    </row>
    <row r="11560" spans="1:3" x14ac:dyDescent="0.25">
      <c r="A11560">
        <v>0.95635999999999999</v>
      </c>
      <c r="B11560">
        <v>2.0489939655602214E-3</v>
      </c>
      <c r="C11560">
        <v>47.516496162922081</v>
      </c>
    </row>
    <row r="11561" spans="1:3" x14ac:dyDescent="0.25">
      <c r="A11561">
        <v>0.95640000000000003</v>
      </c>
      <c r="B11561">
        <v>2.3174908064759656E-3</v>
      </c>
      <c r="C11561">
        <v>47.508708196329508</v>
      </c>
    </row>
    <row r="11562" spans="1:3" x14ac:dyDescent="0.25">
      <c r="A11562">
        <v>0.95643999999999996</v>
      </c>
      <c r="B11562">
        <v>2.6039812070068695E-3</v>
      </c>
      <c r="C11562">
        <v>47.500901705136791</v>
      </c>
    </row>
    <row r="11563" spans="1:3" x14ac:dyDescent="0.25">
      <c r="A11563">
        <v>0.95648</v>
      </c>
      <c r="B11563">
        <v>2.9089593527582185E-3</v>
      </c>
      <c r="C11563">
        <v>47.493076767281551</v>
      </c>
    </row>
    <row r="11564" spans="1:3" x14ac:dyDescent="0.25">
      <c r="A11564">
        <v>0.95652000000000004</v>
      </c>
      <c r="B11564">
        <v>3.2330099890495526E-3</v>
      </c>
      <c r="C11564">
        <v>47.485233774508742</v>
      </c>
    </row>
    <row r="11565" spans="1:3" x14ac:dyDescent="0.25">
      <c r="A11565">
        <v>0.95655999999999997</v>
      </c>
      <c r="B11565">
        <v>3.5768028915273268E-3</v>
      </c>
      <c r="C11565">
        <v>47.477373455696402</v>
      </c>
    </row>
    <row r="11566" spans="1:3" x14ac:dyDescent="0.25">
      <c r="A11566">
        <v>0.95660000000000001</v>
      </c>
      <c r="B11566">
        <v>3.9410672583291778E-3</v>
      </c>
      <c r="C11566">
        <v>47.46949685903423</v>
      </c>
    </row>
    <row r="11567" spans="1:3" x14ac:dyDescent="0.25">
      <c r="A11567">
        <v>0.95664000000000005</v>
      </c>
      <c r="B11567">
        <v>4.3265743459923855E-3</v>
      </c>
      <c r="C11567">
        <v>47.461605271105846</v>
      </c>
    </row>
    <row r="11568" spans="1:3" x14ac:dyDescent="0.25">
      <c r="A11568">
        <v>0.95667999999999997</v>
      </c>
      <c r="B11568">
        <v>4.7341166358549399E-3</v>
      </c>
      <c r="C11568">
        <v>47.453700123755887</v>
      </c>
    </row>
    <row r="11569" spans="1:3" x14ac:dyDescent="0.25">
      <c r="A11569">
        <v>0.95672000000000001</v>
      </c>
      <c r="B11569">
        <v>5.1644708281709988E-3</v>
      </c>
      <c r="C11569">
        <v>47.445782907448006</v>
      </c>
    </row>
    <row r="11570" spans="1:3" x14ac:dyDescent="0.25">
      <c r="A11570">
        <v>0.95676000000000005</v>
      </c>
      <c r="B11570">
        <v>5.6183759264532328E-3</v>
      </c>
      <c r="C11570">
        <v>47.437855091362579</v>
      </c>
    </row>
    <row r="11571" spans="1:3" x14ac:dyDescent="0.25">
      <c r="A11571">
        <v>0.95679999999999998</v>
      </c>
      <c r="B11571">
        <v>6.0965533447369649E-3</v>
      </c>
      <c r="C11571">
        <v>47.429918041503896</v>
      </c>
    </row>
    <row r="11572" spans="1:3" x14ac:dyDescent="0.25">
      <c r="A11572">
        <v>0.95684000000000002</v>
      </c>
      <c r="B11572">
        <v>6.5997453145813659E-3</v>
      </c>
      <c r="C11572">
        <v>47.42197291586497</v>
      </c>
    </row>
    <row r="11573" spans="1:3" x14ac:dyDescent="0.25">
      <c r="A11573">
        <v>0.95687999999999995</v>
      </c>
      <c r="B11573">
        <v>7.1287355472995943E-3</v>
      </c>
      <c r="C11573">
        <v>47.414020572067066</v>
      </c>
    </row>
    <row r="11574" spans="1:3" x14ac:dyDescent="0.25">
      <c r="A11574">
        <v>0.95691999999999999</v>
      </c>
      <c r="B11574">
        <v>7.6843421750526783E-3</v>
      </c>
      <c r="C11574">
        <v>47.406061537606881</v>
      </c>
    </row>
    <row r="11575" spans="1:3" x14ac:dyDescent="0.25">
      <c r="A11575">
        <v>0.95696000000000003</v>
      </c>
      <c r="B11575">
        <v>8.2673978600045061E-3</v>
      </c>
      <c r="C11575">
        <v>47.398096015773696</v>
      </c>
    </row>
    <row r="11576" spans="1:3" x14ac:dyDescent="0.25">
      <c r="A11576">
        <v>0.95699999999999996</v>
      </c>
      <c r="B11576">
        <v>8.8787410992359466E-3</v>
      </c>
      <c r="C11576">
        <v>47.390123882590181</v>
      </c>
    </row>
    <row r="11577" spans="1:3" x14ac:dyDescent="0.25">
      <c r="A11577">
        <v>0.95704</v>
      </c>
      <c r="B11577">
        <v>9.5192256449907198E-3</v>
      </c>
      <c r="C11577">
        <v>47.382144677270929</v>
      </c>
    </row>
    <row r="11578" spans="1:3" x14ac:dyDescent="0.25">
      <c r="A11578">
        <v>0.95708000000000004</v>
      </c>
      <c r="B11578">
        <v>1.0189734332029981E-2</v>
      </c>
      <c r="C11578">
        <v>47.374157605902916</v>
      </c>
    </row>
    <row r="11579" spans="1:3" x14ac:dyDescent="0.25">
      <c r="A11579">
        <v>0.95711999999999997</v>
      </c>
      <c r="B11579">
        <v>1.0891191887475527E-2</v>
      </c>
      <c r="C11579">
        <v>47.36616156358599</v>
      </c>
    </row>
    <row r="11580" spans="1:3" x14ac:dyDescent="0.25">
      <c r="A11580">
        <v>0.95716000000000001</v>
      </c>
      <c r="B11580">
        <v>1.1624578122082936E-2</v>
      </c>
      <c r="C11580">
        <v>47.358155170294587</v>
      </c>
    </row>
    <row r="11581" spans="1:3" x14ac:dyDescent="0.25">
      <c r="A11581">
        <v>0.95720000000000005</v>
      </c>
      <c r="B11581">
        <v>1.2390928226753663E-2</v>
      </c>
      <c r="C11581">
        <v>47.350136810484429</v>
      </c>
    </row>
    <row r="11582" spans="1:3" x14ac:dyDescent="0.25">
      <c r="A11582">
        <v>0.95723999999999998</v>
      </c>
      <c r="B11582">
        <v>1.3191316199878551E-2</v>
      </c>
      <c r="C11582">
        <v>47.342104692656946</v>
      </c>
    </row>
    <row r="11583" spans="1:3" x14ac:dyDescent="0.25">
      <c r="A11583">
        <v>0.95728000000000002</v>
      </c>
      <c r="B11583">
        <v>1.4026839889324386E-2</v>
      </c>
      <c r="C11583">
        <v>47.334056961306707</v>
      </c>
    </row>
    <row r="11584" spans="1:3" x14ac:dyDescent="0.25">
      <c r="A11584">
        <v>0.95731999999999995</v>
      </c>
      <c r="B11584">
        <v>1.4898614430117016E-2</v>
      </c>
      <c r="C11584">
        <v>47.325991813613278</v>
      </c>
    </row>
    <row r="11585" spans="1:3" x14ac:dyDescent="0.25">
      <c r="A11585">
        <v>0.95735999999999999</v>
      </c>
      <c r="B11585">
        <v>1.5807768781398755E-2</v>
      </c>
      <c r="C11585">
        <v>47.31790756076817</v>
      </c>
    </row>
    <row r="11586" spans="1:3" x14ac:dyDescent="0.25">
      <c r="A11586">
        <v>0.95740000000000003</v>
      </c>
      <c r="B11586">
        <v>1.675544677980886E-2</v>
      </c>
      <c r="C11586">
        <v>47.309802656884088</v>
      </c>
    </row>
    <row r="11587" spans="1:3" x14ac:dyDescent="0.25">
      <c r="A11587">
        <v>0.95743999999999996</v>
      </c>
      <c r="B11587">
        <v>1.7742818081886585E-2</v>
      </c>
      <c r="C11587">
        <v>47.301675736641478</v>
      </c>
    </row>
    <row r="11588" spans="1:3" x14ac:dyDescent="0.25">
      <c r="A11588">
        <v>0.95748</v>
      </c>
      <c r="B11588">
        <v>1.877110884380483E-2</v>
      </c>
      <c r="C11588">
        <v>47.293525674642865</v>
      </c>
    </row>
    <row r="11589" spans="1:3" x14ac:dyDescent="0.25">
      <c r="A11589">
        <v>0.95752000000000004</v>
      </c>
      <c r="B11589">
        <v>1.9841641970794816E-2</v>
      </c>
      <c r="C11589">
        <v>47.285351661736364</v>
      </c>
    </row>
    <row r="11590" spans="1:3" x14ac:dyDescent="0.25">
      <c r="A11590">
        <v>0.95755999999999997</v>
      </c>
      <c r="B11590">
        <v>2.0955854319405713E-2</v>
      </c>
      <c r="C11590">
        <v>47.277153267380932</v>
      </c>
    </row>
    <row r="11591" spans="1:3" x14ac:dyDescent="0.25">
      <c r="A11591">
        <v>0.95760000000000001</v>
      </c>
      <c r="B11591">
        <v>2.2115279507771625E-2</v>
      </c>
      <c r="C11591">
        <v>47.268930459869097</v>
      </c>
    </row>
    <row r="11592" spans="1:3" x14ac:dyDescent="0.25">
      <c r="A11592">
        <v>0.95764000000000005</v>
      </c>
      <c r="B11592">
        <v>2.3321511548336175E-2</v>
      </c>
      <c r="C11592">
        <v>47.260683608102312</v>
      </c>
    </row>
    <row r="11593" spans="1:3" x14ac:dyDescent="0.25">
      <c r="A11593">
        <v>0.95767999999999998</v>
      </c>
      <c r="B11593">
        <v>2.4576166589360619E-2</v>
      </c>
      <c r="C11593">
        <v>47.25241345269734</v>
      </c>
    </row>
    <row r="11594" spans="1:3" x14ac:dyDescent="0.25">
      <c r="A11594">
        <v>0.95772000000000002</v>
      </c>
      <c r="B11594">
        <v>2.5880851178427856E-2</v>
      </c>
      <c r="C11594">
        <v>47.24412100826224</v>
      </c>
    </row>
    <row r="11595" spans="1:3" x14ac:dyDescent="0.25">
      <c r="A11595">
        <v>0.95775999999999994</v>
      </c>
      <c r="B11595">
        <v>2.7237153728551698E-2</v>
      </c>
      <c r="C11595">
        <v>47.235807441238506</v>
      </c>
    </row>
    <row r="11596" spans="1:3" x14ac:dyDescent="0.25">
      <c r="A11596">
        <v>0.95779999999999998</v>
      </c>
      <c r="B11596">
        <v>2.8646673536884337E-2</v>
      </c>
      <c r="C11596">
        <v>47.227473992647617</v>
      </c>
    </row>
    <row r="11597" spans="1:3" x14ac:dyDescent="0.25">
      <c r="A11597">
        <v>0.95784000000000002</v>
      </c>
      <c r="B11597">
        <v>3.0111058668519344E-2</v>
      </c>
      <c r="C11597">
        <v>47.219121942997958</v>
      </c>
    </row>
    <row r="11598" spans="1:3" x14ac:dyDescent="0.25">
      <c r="A11598">
        <v>0.95787999999999995</v>
      </c>
      <c r="B11598">
        <v>3.1632018515321068E-2</v>
      </c>
      <c r="C11598">
        <v>47.210752554751835</v>
      </c>
    </row>
    <row r="11599" spans="1:3" x14ac:dyDescent="0.25">
      <c r="A11599">
        <v>0.95791999999999999</v>
      </c>
      <c r="B11599">
        <v>3.321132049092429E-2</v>
      </c>
      <c r="C11599">
        <v>47.202366966911356</v>
      </c>
    </row>
    <row r="11600" spans="1:3" x14ac:dyDescent="0.25">
      <c r="A11600">
        <v>0.95796000000000003</v>
      </c>
      <c r="B11600">
        <v>3.4850791473121034E-2</v>
      </c>
      <c r="C11600">
        <v>47.193966099338674</v>
      </c>
    </row>
    <row r="11601" spans="1:3" x14ac:dyDescent="0.25">
      <c r="A11601">
        <v>0.95799999999999996</v>
      </c>
      <c r="B11601">
        <v>3.6552322369884718E-2</v>
      </c>
      <c r="C11601">
        <v>47.185550616943388</v>
      </c>
    </row>
    <row r="11602" spans="1:3" x14ac:dyDescent="0.25">
      <c r="A11602">
        <v>0.95804</v>
      </c>
      <c r="B11602">
        <v>3.8317866346574116E-2</v>
      </c>
      <c r="C11602">
        <v>47.17712091856874</v>
      </c>
    </row>
    <row r="11603" spans="1:3" x14ac:dyDescent="0.25">
      <c r="A11603">
        <v>0.95808000000000004</v>
      </c>
      <c r="B11603">
        <v>4.0149432834345501E-2</v>
      </c>
      <c r="C11603">
        <v>47.168677107676025</v>
      </c>
    </row>
    <row r="11604" spans="1:3" x14ac:dyDescent="0.25">
      <c r="A11604">
        <v>0.95811999999999997</v>
      </c>
      <c r="B11604">
        <v>4.2049082953965602E-2</v>
      </c>
      <c r="C11604">
        <v>47.16021895979226</v>
      </c>
    </row>
    <row r="11605" spans="1:3" x14ac:dyDescent="0.25">
      <c r="A11605">
        <v>0.95816000000000001</v>
      </c>
      <c r="B11605">
        <v>4.4018921720871837E-2</v>
      </c>
      <c r="C11605">
        <v>47.151745917898616</v>
      </c>
    </row>
    <row r="11606" spans="1:3" x14ac:dyDescent="0.25">
      <c r="A11606">
        <v>0.95820000000000005</v>
      </c>
      <c r="B11606">
        <v>4.6061082176242121E-2</v>
      </c>
      <c r="C11606">
        <v>47.143257123491651</v>
      </c>
    </row>
    <row r="11607" spans="1:3" x14ac:dyDescent="0.25">
      <c r="A11607">
        <v>0.95823999999999998</v>
      </c>
      <c r="B11607">
        <v>4.8177709812176846E-2</v>
      </c>
      <c r="C11607">
        <v>47.13475147209364</v>
      </c>
    </row>
    <row r="11608" spans="1:3" x14ac:dyDescent="0.25">
      <c r="A11608">
        <v>0.95828000000000002</v>
      </c>
      <c r="B11608">
        <v>5.0370959051530773E-2</v>
      </c>
      <c r="C11608">
        <v>47.126227665028061</v>
      </c>
    </row>
    <row r="11609" spans="1:3" x14ac:dyDescent="0.25">
      <c r="A11609">
        <v>0.95831999999999995</v>
      </c>
      <c r="B11609">
        <v>5.2643003444450581E-2</v>
      </c>
      <c r="C11609">
        <v>47.117684234264395</v>
      </c>
    </row>
    <row r="11610" spans="1:3" x14ac:dyDescent="0.25">
      <c r="A11610">
        <v>0.95835999999999999</v>
      </c>
      <c r="B11610">
        <v>5.4996057192256427E-2</v>
      </c>
      <c r="C11610">
        <v>47.109119585727321</v>
      </c>
    </row>
    <row r="11611" spans="1:3" x14ac:dyDescent="0.25">
      <c r="A11611">
        <v>0.95840000000000003</v>
      </c>
      <c r="B11611">
        <v>5.7432403391019682E-2</v>
      </c>
      <c r="C11611">
        <v>47.100532101227451</v>
      </c>
    </row>
    <row r="11612" spans="1:3" x14ac:dyDescent="0.25">
      <c r="A11612">
        <v>0.95843999999999996</v>
      </c>
      <c r="B11612">
        <v>5.9954418441468794E-2</v>
      </c>
      <c r="C11612">
        <v>47.091920246137164</v>
      </c>
    </row>
    <row r="11613" spans="1:3" x14ac:dyDescent="0.25">
      <c r="A11613">
        <v>0.95848</v>
      </c>
      <c r="B11613">
        <v>6.2564588987877187E-2</v>
      </c>
      <c r="C11613">
        <v>47.083282626692693</v>
      </c>
    </row>
    <row r="11614" spans="1:3" x14ac:dyDescent="0.25">
      <c r="A11614">
        <v>0.95852000000000004</v>
      </c>
      <c r="B11614">
        <v>6.5265509516394177E-2</v>
      </c>
      <c r="C11614">
        <v>47.074618025606469</v>
      </c>
    </row>
    <row r="11615" spans="1:3" x14ac:dyDescent="0.25">
      <c r="A11615">
        <v>0.95855999999999997</v>
      </c>
      <c r="B11615">
        <v>6.8059839334506572E-2</v>
      </c>
      <c r="C11615">
        <v>47.065925462382225</v>
      </c>
    </row>
    <row r="11616" spans="1:3" x14ac:dyDescent="0.25">
      <c r="A11616">
        <v>0.95860000000000001</v>
      </c>
      <c r="B11616">
        <v>7.0950242874675634E-2</v>
      </c>
      <c r="C11616">
        <v>47.057204267608292</v>
      </c>
    </row>
    <row r="11617" spans="1:3" x14ac:dyDescent="0.25">
      <c r="A11617">
        <v>0.95864000000000005</v>
      </c>
      <c r="B11617">
        <v>7.3939357631911756E-2</v>
      </c>
      <c r="C11617">
        <v>47.048454139553257</v>
      </c>
    </row>
    <row r="11618" spans="1:3" x14ac:dyDescent="0.25">
      <c r="A11618">
        <v>0.95867999999999998</v>
      </c>
      <c r="B11618">
        <v>7.7029788959521631E-2</v>
      </c>
      <c r="C11618">
        <v>47.039675154879703</v>
      </c>
    </row>
    <row r="11619" spans="1:3" x14ac:dyDescent="0.25">
      <c r="A11619">
        <v>0.95872000000000002</v>
      </c>
      <c r="B11619">
        <v>8.022410781799777E-2</v>
      </c>
      <c r="C11619">
        <v>47.030867736718612</v>
      </c>
    </row>
    <row r="11620" spans="1:3" x14ac:dyDescent="0.25">
      <c r="A11620">
        <v>0.95875999999999995</v>
      </c>
      <c r="B11620">
        <v>8.3524844447485397E-2</v>
      </c>
      <c r="C11620">
        <v>47.022032614025512</v>
      </c>
    </row>
    <row r="11621" spans="1:3" x14ac:dyDescent="0.25">
      <c r="A11621">
        <v>0.95879999999999999</v>
      </c>
      <c r="B11621">
        <v>8.6934492743845293E-2</v>
      </c>
      <c r="C11621">
        <v>47.013170790176474</v>
      </c>
    </row>
    <row r="11622" spans="1:3" x14ac:dyDescent="0.25">
      <c r="A11622">
        <v>0.95884000000000003</v>
      </c>
      <c r="B11622">
        <v>9.0455520625079999E-2</v>
      </c>
      <c r="C11622">
        <v>47.00428352030476</v>
      </c>
    </row>
    <row r="11623" spans="1:3" x14ac:dyDescent="0.25">
      <c r="A11623">
        <v>0.95887999999999995</v>
      </c>
      <c r="B11623">
        <v>9.4090335034371059E-2</v>
      </c>
      <c r="C11623">
        <v>46.995372272186394</v>
      </c>
    </row>
    <row r="11624" spans="1:3" x14ac:dyDescent="0.25">
      <c r="A11624">
        <v>0.95891999999999999</v>
      </c>
      <c r="B11624">
        <v>9.7841198084385239E-2</v>
      </c>
      <c r="C11624">
        <v>46.986438638000166</v>
      </c>
    </row>
    <row r="11625" spans="1:3" x14ac:dyDescent="0.25">
      <c r="A11625">
        <v>0.95896000000000003</v>
      </c>
      <c r="B11625">
        <v>0.10171019378714126</v>
      </c>
      <c r="C11625">
        <v>46.977484220157493</v>
      </c>
    </row>
    <row r="11626" spans="1:3" x14ac:dyDescent="0.25">
      <c r="A11626">
        <v>0.95899999999999996</v>
      </c>
      <c r="B11626">
        <v>0.10569930768099683</v>
      </c>
      <c r="C11626">
        <v>46.968510529362753</v>
      </c>
    </row>
    <row r="11627" spans="1:3" x14ac:dyDescent="0.25">
      <c r="A11627">
        <v>0.95904</v>
      </c>
      <c r="B11627">
        <v>0.10981053191308222</v>
      </c>
      <c r="C11627">
        <v>46.959518903383817</v>
      </c>
    </row>
    <row r="11628" spans="1:3" x14ac:dyDescent="0.25">
      <c r="A11628">
        <v>0.95908000000000004</v>
      </c>
      <c r="B11628">
        <v>0.11404586347121265</v>
      </c>
      <c r="C11628">
        <v>46.950510449026368</v>
      </c>
    </row>
    <row r="11629" spans="1:3" x14ac:dyDescent="0.25">
      <c r="A11629">
        <v>0.95911999999999997</v>
      </c>
      <c r="B11629">
        <v>0.11840719291425353</v>
      </c>
      <c r="C11629">
        <v>46.941485985861284</v>
      </c>
    </row>
    <row r="11630" spans="1:3" x14ac:dyDescent="0.25">
      <c r="A11630">
        <v>0.95916000000000001</v>
      </c>
      <c r="B11630">
        <v>0.12289619662377131</v>
      </c>
      <c r="C11630">
        <v>46.932445996693232</v>
      </c>
    </row>
    <row r="11631" spans="1:3" x14ac:dyDescent="0.25">
      <c r="A11631">
        <v>0.95920000000000005</v>
      </c>
      <c r="B11631">
        <v>0.12751428884467511</v>
      </c>
      <c r="C11631">
        <v>46.923390610210781</v>
      </c>
    </row>
    <row r="11632" spans="1:3" x14ac:dyDescent="0.25">
      <c r="A11632">
        <v>0.95923999999999998</v>
      </c>
      <c r="B11632">
        <v>0.1322626002420996</v>
      </c>
      <c r="C11632">
        <v>46.914319599855162</v>
      </c>
    </row>
    <row r="11633" spans="1:3" x14ac:dyDescent="0.25">
      <c r="A11633">
        <v>0.95928000000000002</v>
      </c>
      <c r="B11633">
        <v>0.13714197187289076</v>
      </c>
      <c r="C11633">
        <v>46.905232391674282</v>
      </c>
    </row>
    <row r="11634" spans="1:3" x14ac:dyDescent="0.25">
      <c r="A11634">
        <v>0.95931999999999995</v>
      </c>
      <c r="B11634">
        <v>0.14215299833987788</v>
      </c>
      <c r="C11634">
        <v>46.896128100616949</v>
      </c>
    </row>
    <row r="11635" spans="1:3" x14ac:dyDescent="0.25">
      <c r="A11635">
        <v>0.95935999999999999</v>
      </c>
      <c r="B11635">
        <v>0.14729611441403037</v>
      </c>
      <c r="C11635">
        <v>46.887005585540109</v>
      </c>
    </row>
    <row r="11636" spans="1:3" x14ac:dyDescent="0.25">
      <c r="A11636">
        <v>0.95940000000000003</v>
      </c>
      <c r="B11636">
        <v>0.1525716485323958</v>
      </c>
      <c r="C11636">
        <v>46.877863510957269</v>
      </c>
    </row>
    <row r="11637" spans="1:3" x14ac:dyDescent="0.25">
      <c r="A11637">
        <v>0.95943999999999996</v>
      </c>
      <c r="B11637">
        <v>0.15797979710257432</v>
      </c>
      <c r="C11637">
        <v>46.868700428498386</v>
      </c>
    </row>
    <row r="11638" spans="1:3" x14ac:dyDescent="0.25">
      <c r="A11638">
        <v>0.95948</v>
      </c>
      <c r="B11638">
        <v>0.16352057099911771</v>
      </c>
      <c r="C11638">
        <v>46.859514868354417</v>
      </c>
    </row>
    <row r="11639" spans="1:3" x14ac:dyDescent="0.25">
      <c r="A11639">
        <v>0.95952000000000004</v>
      </c>
      <c r="B11639">
        <v>0.16919378833996759</v>
      </c>
      <c r="C11639">
        <v>46.850305429981979</v>
      </c>
    </row>
    <row r="11640" spans="1:3" x14ac:dyDescent="0.25">
      <c r="A11640">
        <v>0.95955999999999997</v>
      </c>
      <c r="B11640">
        <v>0.17499912046893357</v>
      </c>
      <c r="C11640">
        <v>46.841070855607008</v>
      </c>
    </row>
    <row r="11641" spans="1:3" x14ac:dyDescent="0.25">
      <c r="A11641">
        <v>0.95960000000000001</v>
      </c>
      <c r="B11641">
        <v>0.1809361184283283</v>
      </c>
      <c r="C11641">
        <v>46.831810078546496</v>
      </c>
    </row>
    <row r="11642" spans="1:3" x14ac:dyDescent="0.25">
      <c r="A11642">
        <v>0.95964000000000005</v>
      </c>
      <c r="B11642">
        <v>0.18700416570827849</v>
      </c>
      <c r="C11642">
        <v>46.8225222710414</v>
      </c>
    </row>
    <row r="11643" spans="1:3" x14ac:dyDescent="0.25">
      <c r="A11643">
        <v>0.95967999999999998</v>
      </c>
      <c r="B11643">
        <v>0.19320240389901469</v>
      </c>
      <c r="C11643">
        <v>46.813206898834288</v>
      </c>
    </row>
    <row r="11644" spans="1:3" x14ac:dyDescent="0.25">
      <c r="A11644">
        <v>0.95972000000000002</v>
      </c>
      <c r="B11644">
        <v>0.19952970886012319</v>
      </c>
      <c r="C11644">
        <v>46.803863775757698</v>
      </c>
    </row>
    <row r="11645" spans="1:3" x14ac:dyDescent="0.25">
      <c r="A11645">
        <v>0.95975999999999995</v>
      </c>
      <c r="B11645">
        <v>0.20598472986943067</v>
      </c>
      <c r="C11645">
        <v>46.794493093890281</v>
      </c>
    </row>
    <row r="11646" spans="1:3" x14ac:dyDescent="0.25">
      <c r="A11646">
        <v>0.95979999999999999</v>
      </c>
      <c r="B11646">
        <v>0.21256593159400222</v>
      </c>
      <c r="C11646">
        <v>46.785095419553471</v>
      </c>
    </row>
    <row r="11647" spans="1:3" x14ac:dyDescent="0.25">
      <c r="A11647">
        <v>0.95984000000000003</v>
      </c>
      <c r="B11647">
        <v>0.21927158275245184</v>
      </c>
      <c r="C11647">
        <v>46.775671675850361</v>
      </c>
    </row>
    <row r="11648" spans="1:3" x14ac:dyDescent="0.25">
      <c r="A11648">
        <v>0.95987999999999996</v>
      </c>
      <c r="B11648">
        <v>0.22609970575155397</v>
      </c>
      <c r="C11648">
        <v>46.766223112744306</v>
      </c>
    </row>
    <row r="11649" spans="1:3" x14ac:dyDescent="0.25">
      <c r="A11649">
        <v>0.95992</v>
      </c>
      <c r="B11649">
        <v>0.23304804079654867</v>
      </c>
      <c r="C11649">
        <v>46.756751256944852</v>
      </c>
    </row>
    <row r="11650" spans="1:3" x14ac:dyDescent="0.25">
      <c r="A11650">
        <v>0.95996000000000004</v>
      </c>
      <c r="B11650">
        <v>0.24011406412951006</v>
      </c>
      <c r="C11650">
        <v>46.747257851327873</v>
      </c>
    </row>
    <row r="11651" spans="1:3" x14ac:dyDescent="0.25">
      <c r="A11651">
        <v>0.96</v>
      </c>
      <c r="B11651">
        <v>0.24729504627951587</v>
      </c>
      <c r="C11651">
        <v>46.73774478189398</v>
      </c>
    </row>
    <row r="11652" spans="1:3" x14ac:dyDescent="0.25">
      <c r="A11652">
        <v>0.96004</v>
      </c>
      <c r="B11652">
        <v>0.25458808216673601</v>
      </c>
      <c r="C11652">
        <v>46.728213978047599</v>
      </c>
    </row>
    <row r="11653" spans="1:3" x14ac:dyDescent="0.25">
      <c r="A11653">
        <v>0.96008000000000004</v>
      </c>
      <c r="B11653">
        <v>0.26199005883505194</v>
      </c>
      <c r="C11653">
        <v>46.718667300412825</v>
      </c>
    </row>
    <row r="11654" spans="1:3" x14ac:dyDescent="0.25">
      <c r="A11654">
        <v>0.96011999999999997</v>
      </c>
      <c r="B11654">
        <v>0.26949760790089372</v>
      </c>
      <c r="C11654">
        <v>46.709106444619344</v>
      </c>
    </row>
    <row r="11655" spans="1:3" x14ac:dyDescent="0.25">
      <c r="A11655">
        <v>0.96016000000000001</v>
      </c>
      <c r="B11655">
        <v>0.27710709500505371</v>
      </c>
      <c r="C11655">
        <v>46.6995328710343</v>
      </c>
    </row>
    <row r="11656" spans="1:3" x14ac:dyDescent="0.25">
      <c r="A11656">
        <v>0.96020000000000005</v>
      </c>
      <c r="B11656">
        <v>0.28481462394335388</v>
      </c>
      <c r="C11656">
        <v>46.689947740236576</v>
      </c>
    </row>
    <row r="11657" spans="1:3" x14ac:dyDescent="0.25">
      <c r="A11657">
        <v>0.96023999999999998</v>
      </c>
      <c r="B11657">
        <v>0.29261601221977046</v>
      </c>
      <c r="C11657">
        <v>46.680351857974117</v>
      </c>
    </row>
    <row r="11658" spans="1:3" x14ac:dyDescent="0.25">
      <c r="A11658">
        <v>0.96028000000000002</v>
      </c>
      <c r="B11658">
        <v>0.30050676638788326</v>
      </c>
      <c r="C11658">
        <v>46.670745663275575</v>
      </c>
    </row>
    <row r="11659" spans="1:3" x14ac:dyDescent="0.25">
      <c r="A11659">
        <v>0.96031999999999995</v>
      </c>
      <c r="B11659">
        <v>0.30848209604950116</v>
      </c>
      <c r="C11659">
        <v>46.661129248242702</v>
      </c>
    </row>
    <row r="11660" spans="1:3" x14ac:dyDescent="0.25">
      <c r="A11660">
        <v>0.96035999999999999</v>
      </c>
      <c r="B11660">
        <v>0.31653693230219004</v>
      </c>
      <c r="C11660">
        <v>46.651502385329401</v>
      </c>
    </row>
    <row r="11661" spans="1:3" x14ac:dyDescent="0.25">
      <c r="A11661">
        <v>0.96040000000000003</v>
      </c>
      <c r="B11661">
        <v>0.32466590553491775</v>
      </c>
      <c r="C11661">
        <v>46.641864579068198</v>
      </c>
    </row>
    <row r="11662" spans="1:3" x14ac:dyDescent="0.25">
      <c r="A11662">
        <v>0.96043999999999996</v>
      </c>
      <c r="B11662">
        <v>0.33286329144646926</v>
      </c>
      <c r="C11662">
        <v>46.632215134013116</v>
      </c>
    </row>
    <row r="11663" spans="1:3" x14ac:dyDescent="0.25">
      <c r="A11663">
        <v>0.96048</v>
      </c>
      <c r="B11663">
        <v>0.34112296451181573</v>
      </c>
      <c r="C11663">
        <v>46.622553206474748</v>
      </c>
    </row>
    <row r="11664" spans="1:3" x14ac:dyDescent="0.25">
      <c r="A11664">
        <v>0.96052000000000004</v>
      </c>
      <c r="B11664">
        <v>0.34943838646883013</v>
      </c>
      <c r="C11664">
        <v>46.612877857756473</v>
      </c>
    </row>
    <row r="11665" spans="1:3" x14ac:dyDescent="0.25">
      <c r="A11665">
        <v>0.96055999999999997</v>
      </c>
      <c r="B11665">
        <v>0.35780263522062561</v>
      </c>
      <c r="C11665">
        <v>46.603188133085951</v>
      </c>
    </row>
    <row r="11666" spans="1:3" x14ac:dyDescent="0.25">
      <c r="A11666">
        <v>0.96060000000000001</v>
      </c>
      <c r="B11666">
        <v>0.36620846698338877</v>
      </c>
      <c r="C11666">
        <v>46.593483155766549</v>
      </c>
    </row>
    <row r="11667" spans="1:3" x14ac:dyDescent="0.25">
      <c r="A11667">
        <v>0.96064000000000005</v>
      </c>
      <c r="B11667">
        <v>0.37464837256084349</v>
      </c>
      <c r="C11667">
        <v>46.583762201380935</v>
      </c>
    </row>
    <row r="11668" spans="1:3" x14ac:dyDescent="0.25">
      <c r="A11668">
        <v>0.96067999999999998</v>
      </c>
      <c r="B11668">
        <v>0.38311458722838143</v>
      </c>
      <c r="C11668">
        <v>46.574024731594712</v>
      </c>
    </row>
    <row r="11669" spans="1:3" x14ac:dyDescent="0.25">
      <c r="A11669">
        <v>0.96072000000000002</v>
      </c>
      <c r="B11669">
        <v>0.39159907363780172</v>
      </c>
      <c r="C11669">
        <v>46.564270419486121</v>
      </c>
    </row>
    <row r="11670" spans="1:3" x14ac:dyDescent="0.25">
      <c r="A11670">
        <v>0.96075999999999995</v>
      </c>
      <c r="B11670">
        <v>0.40009350806246979</v>
      </c>
      <c r="C11670">
        <v>46.554499201320773</v>
      </c>
    </row>
    <row r="11671" spans="1:3" x14ac:dyDescent="0.25">
      <c r="A11671">
        <v>0.96079999999999999</v>
      </c>
      <c r="B11671">
        <v>0.40858927728208122</v>
      </c>
      <c r="C11671">
        <v>46.544711335815634</v>
      </c>
    </row>
    <row r="11672" spans="1:3" x14ac:dyDescent="0.25">
      <c r="A11672">
        <v>0.96084000000000003</v>
      </c>
      <c r="B11672">
        <v>0.41707750245373543</v>
      </c>
      <c r="C11672">
        <v>46.534907436721788</v>
      </c>
    </row>
    <row r="11673" spans="1:3" x14ac:dyDescent="0.25">
      <c r="A11673">
        <v>0.96087999999999996</v>
      </c>
      <c r="B11673">
        <v>0.42554907384857305</v>
      </c>
      <c r="C11673">
        <v>46.525088483215441</v>
      </c>
    </row>
    <row r="11674" spans="1:3" x14ac:dyDescent="0.25">
      <c r="A11674">
        <v>0.96092</v>
      </c>
      <c r="B11674">
        <v>0.43399463806980776</v>
      </c>
      <c r="C11674">
        <v>46.515255797122315</v>
      </c>
    </row>
    <row r="11675" spans="1:3" x14ac:dyDescent="0.25">
      <c r="A11675">
        <v>0.96096000000000004</v>
      </c>
      <c r="B11675">
        <v>0.44240452749620457</v>
      </c>
      <c r="C11675">
        <v>46.505410974504272</v>
      </c>
    </row>
    <row r="11676" spans="1:3" x14ac:dyDescent="0.25">
      <c r="A11676">
        <v>0.96099999999999997</v>
      </c>
      <c r="B11676">
        <v>0.45076868069195741</v>
      </c>
      <c r="C11676">
        <v>46.495555804530895</v>
      </c>
    </row>
    <row r="11677" spans="1:3" x14ac:dyDescent="0.25">
      <c r="A11677">
        <v>0.96104000000000001</v>
      </c>
      <c r="B11677">
        <v>0.45907659758860908</v>
      </c>
      <c r="C11677">
        <v>46.485692204568132</v>
      </c>
    </row>
    <row r="11678" spans="1:3" x14ac:dyDescent="0.25">
      <c r="A11678">
        <v>0.96108000000000005</v>
      </c>
      <c r="B11678">
        <v>0.46731734473065784</v>
      </c>
      <c r="C11678">
        <v>46.475822150781539</v>
      </c>
    </row>
    <row r="11679" spans="1:3" x14ac:dyDescent="0.25">
      <c r="A11679">
        <v>0.96111999999999997</v>
      </c>
      <c r="B11679">
        <v>0.47547960161544034</v>
      </c>
      <c r="C11679">
        <v>46.46594757981017</v>
      </c>
    </row>
    <row r="11680" spans="1:3" x14ac:dyDescent="0.25">
      <c r="A11680">
        <v>0.96116000000000001</v>
      </c>
      <c r="B11680">
        <v>0.48355172112834444</v>
      </c>
      <c r="C11680">
        <v>46.456070287449954</v>
      </c>
    </row>
    <row r="11681" spans="1:3" x14ac:dyDescent="0.25">
      <c r="A11681">
        <v>0.96120000000000005</v>
      </c>
      <c r="B11681">
        <v>0.49152176268731951</v>
      </c>
      <c r="C11681">
        <v>46.446191839809977</v>
      </c>
    </row>
    <row r="11682" spans="1:3" x14ac:dyDescent="0.25">
      <c r="A11682">
        <v>0.96123999999999998</v>
      </c>
      <c r="B11682">
        <v>0.49937747888679906</v>
      </c>
      <c r="C11682">
        <v>46.43631350118099</v>
      </c>
    </row>
    <row r="11683" spans="1:3" x14ac:dyDescent="0.25">
      <c r="A11683">
        <v>0.96128000000000002</v>
      </c>
      <c r="B11683">
        <v>0.50710628614810838</v>
      </c>
      <c r="C11683">
        <v>46.426436196324353</v>
      </c>
    </row>
    <row r="11684" spans="1:3" x14ac:dyDescent="0.25">
      <c r="A11684">
        <v>0.96131999999999995</v>
      </c>
      <c r="B11684">
        <v>0.51469523990287847</v>
      </c>
      <c r="C11684">
        <v>46.416560497703017</v>
      </c>
    </row>
    <row r="11685" spans="1:3" x14ac:dyDescent="0.25">
      <c r="A11685">
        <v>0.96135999999999999</v>
      </c>
      <c r="B11685">
        <v>0.52213100717858518</v>
      </c>
      <c r="C11685">
        <v>46.406686613709816</v>
      </c>
    </row>
    <row r="11686" spans="1:3" x14ac:dyDescent="0.25">
      <c r="A11686">
        <v>0.96140000000000003</v>
      </c>
      <c r="B11686">
        <v>0.5293998463235503</v>
      </c>
      <c r="C11686">
        <v>46.396814389865057</v>
      </c>
    </row>
    <row r="11687" spans="1:3" x14ac:dyDescent="0.25">
      <c r="A11687">
        <v>0.96143999999999996</v>
      </c>
      <c r="B11687">
        <v>0.53648759197894014</v>
      </c>
      <c r="C11687">
        <v>46.386943346179315</v>
      </c>
    </row>
    <row r="11688" spans="1:3" x14ac:dyDescent="0.25">
      <c r="A11688">
        <v>0.96148</v>
      </c>
      <c r="B11688">
        <v>0.5433796274183943</v>
      </c>
      <c r="C11688">
        <v>46.377072743448316</v>
      </c>
    </row>
    <row r="11689" spans="1:3" x14ac:dyDescent="0.25">
      <c r="A11689">
        <v>0.96152000000000004</v>
      </c>
      <c r="B11689">
        <v>0.55006084654573961</v>
      </c>
      <c r="C11689">
        <v>46.367201653787596</v>
      </c>
    </row>
    <row r="11690" spans="1:3" x14ac:dyDescent="0.25">
      <c r="A11690">
        <v>0.96155999999999997</v>
      </c>
      <c r="B11690">
        <v>0.55651563442131424</v>
      </c>
      <c r="C11690">
        <v>46.35732901645116</v>
      </c>
    </row>
    <row r="11691" spans="1:3" x14ac:dyDescent="0.25">
      <c r="A11691">
        <v>0.96160000000000001</v>
      </c>
      <c r="B11691">
        <v>0.56272794420235872</v>
      </c>
      <c r="C11691">
        <v>46.34745369065741</v>
      </c>
    </row>
    <row r="11692" spans="1:3" x14ac:dyDescent="0.25">
      <c r="A11692">
        <v>0.96164000000000005</v>
      </c>
      <c r="B11692">
        <v>0.56868155167291301</v>
      </c>
      <c r="C11692">
        <v>46.337574512655813</v>
      </c>
    </row>
    <row r="11693" spans="1:3" x14ac:dyDescent="0.25">
      <c r="A11693">
        <v>0.96167999999999998</v>
      </c>
      <c r="B11693">
        <v>0.57436050109843606</v>
      </c>
      <c r="C11693">
        <v>46.327690356037117</v>
      </c>
    </row>
    <row r="11694" spans="1:3" x14ac:dyDescent="0.25">
      <c r="A11694">
        <v>0.96172000000000002</v>
      </c>
      <c r="B11694">
        <v>0.57974971575964895</v>
      </c>
      <c r="C11694">
        <v>46.317800210502149</v>
      </c>
    </row>
    <row r="11695" spans="1:3" x14ac:dyDescent="0.25">
      <c r="A11695">
        <v>0.96175999999999995</v>
      </c>
      <c r="B11695">
        <v>0.58483572114470572</v>
      </c>
      <c r="C11695">
        <v>46.307903266868045</v>
      </c>
    </row>
    <row r="11696" spans="1:3" x14ac:dyDescent="0.25">
      <c r="A11696">
        <v>0.96179999999999999</v>
      </c>
      <c r="B11696">
        <v>0.58960739169981047</v>
      </c>
      <c r="C11696">
        <v>46.297998976137237</v>
      </c>
    </row>
    <row r="11697" spans="1:3" x14ac:dyDescent="0.25">
      <c r="A11697">
        <v>0.96184000000000003</v>
      </c>
      <c r="B11697">
        <v>0.59405661090213435</v>
      </c>
      <c r="C11697">
        <v>46.288087077142144</v>
      </c>
    </row>
    <row r="11698" spans="1:3" x14ac:dyDescent="0.25">
      <c r="A11698">
        <v>0.96187999999999996</v>
      </c>
      <c r="B11698">
        <v>0.59817872815931683</v>
      </c>
      <c r="C11698">
        <v>46.278167624192754</v>
      </c>
    </row>
    <row r="11699" spans="1:3" x14ac:dyDescent="0.25">
      <c r="A11699">
        <v>0.96192</v>
      </c>
      <c r="B11699">
        <v>0.60197273094440962</v>
      </c>
      <c r="C11699">
        <v>46.268241035429</v>
      </c>
    </row>
    <row r="11700" spans="1:3" x14ac:dyDescent="0.25">
      <c r="A11700">
        <v>0.96196000000000004</v>
      </c>
      <c r="B11700">
        <v>0.60544112770216629</v>
      </c>
      <c r="C11700">
        <v>46.258308109000964</v>
      </c>
    </row>
    <row r="11701" spans="1:3" x14ac:dyDescent="0.25">
      <c r="A11701">
        <v>0.96199999999999997</v>
      </c>
      <c r="B11701">
        <v>0.60858961677615908</v>
      </c>
      <c r="C11701">
        <v>46.248369962679966</v>
      </c>
    </row>
    <row r="11702" spans="1:3" x14ac:dyDescent="0.25">
      <c r="A11702">
        <v>0.96204000000000001</v>
      </c>
      <c r="B11702">
        <v>0.61142665195452883</v>
      </c>
      <c r="C11702">
        <v>46.238427950525413</v>
      </c>
    </row>
    <row r="11703" spans="1:3" x14ac:dyDescent="0.25">
      <c r="A11703">
        <v>0.96208000000000005</v>
      </c>
      <c r="B11703">
        <v>0.61396298808259364</v>
      </c>
      <c r="C11703">
        <v>46.228483595267264</v>
      </c>
    </row>
    <row r="11704" spans="1:3" x14ac:dyDescent="0.25">
      <c r="A11704">
        <v>0.96211999999999998</v>
      </c>
      <c r="B11704">
        <v>0.61621124840961483</v>
      </c>
      <c r="C11704">
        <v>46.218538529669004</v>
      </c>
    </row>
    <row r="11705" spans="1:3" x14ac:dyDescent="0.25">
      <c r="A11705">
        <v>0.96216000000000002</v>
      </c>
      <c r="B11705">
        <v>0.61818551478447081</v>
      </c>
      <c r="C11705">
        <v>46.20859444238112</v>
      </c>
    </row>
    <row r="11706" spans="1:3" x14ac:dyDescent="0.25">
      <c r="A11706">
        <v>0.96220000000000006</v>
      </c>
      <c r="B11706">
        <v>0.6199009210939429</v>
      </c>
      <c r="C11706">
        <v>46.198653007333171</v>
      </c>
    </row>
    <row r="11707" spans="1:3" x14ac:dyDescent="0.25">
      <c r="A11707">
        <v>0.96223999999999998</v>
      </c>
      <c r="B11707">
        <v>0.62137324914826009</v>
      </c>
      <c r="C11707">
        <v>46.188715789181138</v>
      </c>
    </row>
    <row r="11708" spans="1:3" x14ac:dyDescent="0.25">
      <c r="A11708">
        <v>0.96228000000000002</v>
      </c>
      <c r="B11708">
        <v>0.62261856085032263</v>
      </c>
      <c r="C11708">
        <v>46.178784145760702</v>
      </c>
    </row>
    <row r="11709" spans="1:3" x14ac:dyDescent="0.25">
      <c r="A11709">
        <v>0.96231999999999995</v>
      </c>
      <c r="B11709">
        <v>0.62365291926527644</v>
      </c>
      <c r="C11709">
        <v>46.168859173688531</v>
      </c>
    </row>
    <row r="11710" spans="1:3" x14ac:dyDescent="0.25">
      <c r="A11710">
        <v>0.96235999999999999</v>
      </c>
      <c r="B11710">
        <v>0.62449221480272155</v>
      </c>
      <c r="C11710">
        <v>46.158941713323259</v>
      </c>
    </row>
    <row r="11711" spans="1:3" x14ac:dyDescent="0.25">
      <c r="A11711">
        <v>0.96240000000000003</v>
      </c>
      <c r="B11711">
        <v>0.62515208320701388</v>
      </c>
      <c r="C11711">
        <v>46.149032349982612</v>
      </c>
    </row>
    <row r="11712" spans="1:3" x14ac:dyDescent="0.25">
      <c r="A11712">
        <v>0.96243999999999996</v>
      </c>
      <c r="B11712">
        <v>0.62564790026407702</v>
      </c>
      <c r="C11712">
        <v>46.139131365523035</v>
      </c>
    </row>
    <row r="11713" spans="1:3" x14ac:dyDescent="0.25">
      <c r="A11713">
        <v>0.96248</v>
      </c>
      <c r="B11713">
        <v>0.62599479853113604</v>
      </c>
      <c r="C11713">
        <v>46.129238699892944</v>
      </c>
    </row>
    <row r="11714" spans="1:3" x14ac:dyDescent="0.25">
      <c r="A11714">
        <v>0.96252000000000004</v>
      </c>
      <c r="B11714">
        <v>0.62620765122615907</v>
      </c>
      <c r="C11714">
        <v>46.119353976783579</v>
      </c>
    </row>
    <row r="11715" spans="1:3" x14ac:dyDescent="0.25">
      <c r="A11715">
        <v>0.96255999999999997</v>
      </c>
      <c r="B11715">
        <v>0.62630102622479089</v>
      </c>
      <c r="C11715">
        <v>46.109476566938973</v>
      </c>
    </row>
    <row r="11716" spans="1:3" x14ac:dyDescent="0.25">
      <c r="A11716">
        <v>0.96260000000000001</v>
      </c>
      <c r="B11716">
        <v>0.62628914280463222</v>
      </c>
      <c r="C11716">
        <v>46.099605657448961</v>
      </c>
    </row>
    <row r="11717" spans="1:3" x14ac:dyDescent="0.25">
      <c r="A11717">
        <v>0.96264000000000005</v>
      </c>
      <c r="B11717">
        <v>0.62618584897807683</v>
      </c>
      <c r="C11717">
        <v>46.089740296596091</v>
      </c>
    </row>
    <row r="11718" spans="1:3" x14ac:dyDescent="0.25">
      <c r="A11718">
        <v>0.96267999999999998</v>
      </c>
      <c r="B11718">
        <v>0.62600459365725847</v>
      </c>
      <c r="C11718">
        <v>46.079879411762654</v>
      </c>
    </row>
    <row r="11719" spans="1:3" x14ac:dyDescent="0.25">
      <c r="A11719">
        <v>0.96272000000000002</v>
      </c>
      <c r="B11719">
        <v>0.62575836694652154</v>
      </c>
      <c r="C11719">
        <v>46.070021854522295</v>
      </c>
    </row>
    <row r="11720" spans="1:3" x14ac:dyDescent="0.25">
      <c r="A11720">
        <v>0.96275999999999995</v>
      </c>
      <c r="B11720">
        <v>0.625459629615429</v>
      </c>
      <c r="C11720">
        <v>46.060166498606826</v>
      </c>
    </row>
    <row r="11721" spans="1:3" x14ac:dyDescent="0.25">
      <c r="A11721">
        <v>0.96279999999999999</v>
      </c>
      <c r="B11721">
        <v>0.62512026318112612</v>
      </c>
      <c r="C11721">
        <v>46.050312368300965</v>
      </c>
    </row>
    <row r="11722" spans="1:3" x14ac:dyDescent="0.25">
      <c r="A11722">
        <v>0.96284000000000003</v>
      </c>
      <c r="B11722">
        <v>0.62475153650622428</v>
      </c>
      <c r="C11722">
        <v>46.040458746882521</v>
      </c>
    </row>
    <row r="11723" spans="1:3" x14ac:dyDescent="0.25">
      <c r="A11723">
        <v>0.96287999999999996</v>
      </c>
      <c r="B11723">
        <v>0.62436406454352211</v>
      </c>
      <c r="C11723">
        <v>46.030605208240786</v>
      </c>
    </row>
    <row r="11724" spans="1:3" x14ac:dyDescent="0.25">
      <c r="A11724">
        <v>0.96292</v>
      </c>
      <c r="B11724">
        <v>0.62396777566921569</v>
      </c>
      <c r="C11724">
        <v>46.020751611580494</v>
      </c>
    </row>
    <row r="11725" spans="1:3" x14ac:dyDescent="0.25">
      <c r="A11725">
        <v>0.96296000000000004</v>
      </c>
      <c r="B11725">
        <v>0.62357193179993986</v>
      </c>
      <c r="C11725">
        <v>46.010898107848483</v>
      </c>
    </row>
    <row r="11726" spans="1:3" x14ac:dyDescent="0.25">
      <c r="A11726">
        <v>0.96299999999999997</v>
      </c>
      <c r="B11726">
        <v>0.62318518763615616</v>
      </c>
      <c r="C11726">
        <v>46.001045134188104</v>
      </c>
    </row>
    <row r="11727" spans="1:3" x14ac:dyDescent="0.25">
      <c r="A11727">
        <v>0.96304000000000001</v>
      </c>
      <c r="B11727">
        <v>0.62281564240403331</v>
      </c>
      <c r="C11727">
        <v>45.991193416374998</v>
      </c>
    </row>
    <row r="11728" spans="1:3" x14ac:dyDescent="0.25">
      <c r="A11728">
        <v>0.96308000000000005</v>
      </c>
      <c r="B11728">
        <v>0.62247088649503202</v>
      </c>
      <c r="C11728">
        <v>45.981343963769973</v>
      </c>
    </row>
    <row r="11729" spans="1:3" x14ac:dyDescent="0.25">
      <c r="A11729">
        <v>0.96311999999999998</v>
      </c>
      <c r="B11729">
        <v>0.62215804288412102</v>
      </c>
      <c r="C11729">
        <v>45.971498016881633</v>
      </c>
    </row>
    <row r="11730" spans="1:3" x14ac:dyDescent="0.25">
      <c r="A11730">
        <v>0.96316000000000002</v>
      </c>
      <c r="B11730">
        <v>0.62188375947600216</v>
      </c>
      <c r="C11730">
        <v>45.961656988443039</v>
      </c>
    </row>
    <row r="11731" spans="1:3" x14ac:dyDescent="0.25">
      <c r="A11731">
        <v>0.96319999999999995</v>
      </c>
      <c r="B11731">
        <v>0.62165415956230563</v>
      </c>
      <c r="C11731">
        <v>45.95182241670858</v>
      </c>
    </row>
    <row r="11732" spans="1:3" x14ac:dyDescent="0.25">
      <c r="A11732">
        <v>0.96323999999999999</v>
      </c>
      <c r="B11732">
        <v>0.62147480254043608</v>
      </c>
      <c r="C11732">
        <v>45.941995887321944</v>
      </c>
    </row>
    <row r="11733" spans="1:3" x14ac:dyDescent="0.25">
      <c r="A11733">
        <v>0.96328000000000003</v>
      </c>
      <c r="B11733">
        <v>0.62135067247524245</v>
      </c>
      <c r="C11733">
        <v>45.932178936973841</v>
      </c>
    </row>
    <row r="11734" spans="1:3" x14ac:dyDescent="0.25">
      <c r="A11734">
        <v>0.96331999999999995</v>
      </c>
      <c r="B11734">
        <v>0.6212862070356443</v>
      </c>
      <c r="C11734">
        <v>45.922373006192231</v>
      </c>
    </row>
    <row r="11735" spans="1:3" x14ac:dyDescent="0.25">
      <c r="A11735">
        <v>0.96335999999999999</v>
      </c>
      <c r="B11735">
        <v>0.62128536974461557</v>
      </c>
      <c r="C11735">
        <v>45.912579414825956</v>
      </c>
    </row>
    <row r="11736" spans="1:3" x14ac:dyDescent="0.25">
      <c r="A11736">
        <v>0.96340000000000003</v>
      </c>
      <c r="B11736">
        <v>0.62135171836631531</v>
      </c>
      <c r="C11736">
        <v>45.90279930609713</v>
      </c>
    </row>
    <row r="11737" spans="1:3" x14ac:dyDescent="0.25">
      <c r="A11737">
        <v>0.96343999999999996</v>
      </c>
      <c r="B11737">
        <v>0.62148842273269</v>
      </c>
      <c r="C11737">
        <v>45.893033569946752</v>
      </c>
    </row>
    <row r="11738" spans="1:3" x14ac:dyDescent="0.25">
      <c r="A11738">
        <v>0.96348</v>
      </c>
      <c r="B11738">
        <v>0.62169823466904006</v>
      </c>
      <c r="C11738">
        <v>45.883282777100057</v>
      </c>
    </row>
    <row r="11739" spans="1:3" x14ac:dyDescent="0.25">
      <c r="A11739">
        <v>0.96352000000000004</v>
      </c>
      <c r="B11739">
        <v>0.62198344323506038</v>
      </c>
      <c r="C11739">
        <v>45.873547161513642</v>
      </c>
    </row>
    <row r="11740" spans="1:3" x14ac:dyDescent="0.25">
      <c r="A11740">
        <v>0.96355999999999997</v>
      </c>
      <c r="B11740">
        <v>0.62234585619552119</v>
      </c>
      <c r="C11740">
        <v>45.863826643971009</v>
      </c>
    </row>
    <row r="11741" spans="1:3" x14ac:dyDescent="0.25">
      <c r="A11741">
        <v>0.96360000000000001</v>
      </c>
      <c r="B11741">
        <v>0.62278681662520829</v>
      </c>
      <c r="C11741">
        <v>45.854120845695263</v>
      </c>
    </row>
    <row r="11742" spans="1:3" x14ac:dyDescent="0.25">
      <c r="A11742">
        <v>0.96364000000000005</v>
      </c>
      <c r="B11742">
        <v>0.62330722513715231</v>
      </c>
      <c r="C11742">
        <v>45.844429089484855</v>
      </c>
    </row>
    <row r="11743" spans="1:3" x14ac:dyDescent="0.25">
      <c r="A11743">
        <v>0.96367999999999998</v>
      </c>
      <c r="B11743">
        <v>0.62390757661810781</v>
      </c>
      <c r="C11743">
        <v>45.83475042029832</v>
      </c>
    </row>
    <row r="11744" spans="1:3" x14ac:dyDescent="0.25">
      <c r="A11744">
        <v>0.96372000000000002</v>
      </c>
      <c r="B11744">
        <v>0.6245880292966085</v>
      </c>
      <c r="C11744">
        <v>45.825083652521329</v>
      </c>
    </row>
    <row r="11745" spans="1:3" x14ac:dyDescent="0.25">
      <c r="A11745">
        <v>0.96375999999999995</v>
      </c>
      <c r="B11745">
        <v>0.62534845963900276</v>
      </c>
      <c r="C11745">
        <v>45.815427449154349</v>
      </c>
    </row>
    <row r="11746" spans="1:3" x14ac:dyDescent="0.25">
      <c r="A11746">
        <v>0.96379999999999999</v>
      </c>
      <c r="B11746">
        <v>0.62618846363155867</v>
      </c>
      <c r="C11746">
        <v>45.805780421946793</v>
      </c>
    </row>
    <row r="11747" spans="1:3" x14ac:dyDescent="0.25">
      <c r="A11747">
        <v>0.96384000000000003</v>
      </c>
      <c r="B11747">
        <v>0.62710732403741209</v>
      </c>
      <c r="C11747">
        <v>45.796141220801942</v>
      </c>
    </row>
    <row r="11748" spans="1:3" x14ac:dyDescent="0.25">
      <c r="A11748">
        <v>0.96387999999999996</v>
      </c>
      <c r="B11748">
        <v>0.62810397703908494</v>
      </c>
      <c r="C11748">
        <v>45.786508613949664</v>
      </c>
    </row>
    <row r="11749" spans="1:3" x14ac:dyDescent="0.25">
      <c r="A11749">
        <v>0.96392</v>
      </c>
      <c r="B11749">
        <v>0.62917700264197696</v>
      </c>
      <c r="C11749">
        <v>45.776881566868902</v>
      </c>
    </row>
    <row r="11750" spans="1:3" x14ac:dyDescent="0.25">
      <c r="A11750">
        <v>0.96396000000000004</v>
      </c>
      <c r="B11750">
        <v>0.6303246552507038</v>
      </c>
      <c r="C11750">
        <v>45.767259294768941</v>
      </c>
    </row>
    <row r="11751" spans="1:3" x14ac:dyDescent="0.25">
      <c r="A11751">
        <v>0.96399999999999997</v>
      </c>
      <c r="B11751">
        <v>0.63154491444982552</v>
      </c>
      <c r="C11751">
        <v>45.757641290126493</v>
      </c>
    </row>
    <row r="11752" spans="1:3" x14ac:dyDescent="0.25">
      <c r="A11752">
        <v>0.96404000000000001</v>
      </c>
      <c r="B11752">
        <v>0.63283551827464191</v>
      </c>
      <c r="C11752">
        <v>45.748027354211501</v>
      </c>
    </row>
    <row r="11753" spans="1:3" x14ac:dyDescent="0.25">
      <c r="A11753">
        <v>0.96408000000000005</v>
      </c>
      <c r="B11753">
        <v>0.63419397467566396</v>
      </c>
      <c r="C11753">
        <v>45.738417629109982</v>
      </c>
    </row>
    <row r="11754" spans="1:3" x14ac:dyDescent="0.25">
      <c r="A11754">
        <v>0.96411999999999998</v>
      </c>
      <c r="B11754">
        <v>0.63561755135107079</v>
      </c>
      <c r="C11754">
        <v>45.72881261303408</v>
      </c>
    </row>
    <row r="11755" spans="1:3" x14ac:dyDescent="0.25">
      <c r="A11755">
        <v>0.96416000000000002</v>
      </c>
      <c r="B11755">
        <v>0.63710324433068932</v>
      </c>
      <c r="C11755">
        <v>45.719213141459889</v>
      </c>
    </row>
    <row r="11756" spans="1:3" x14ac:dyDescent="0.25">
      <c r="A11756">
        <v>0.96419999999999995</v>
      </c>
      <c r="B11756">
        <v>0.63864775399445795</v>
      </c>
      <c r="C11756">
        <v>45.709620329603176</v>
      </c>
    </row>
    <row r="11757" spans="1:3" x14ac:dyDescent="0.25">
      <c r="A11757">
        <v>0.96423999999999999</v>
      </c>
      <c r="B11757">
        <v>0.64024748890508776</v>
      </c>
      <c r="C11757">
        <v>45.700035489202669</v>
      </c>
    </row>
    <row r="11758" spans="1:3" x14ac:dyDescent="0.25">
      <c r="A11758">
        <v>0.96428000000000003</v>
      </c>
      <c r="B11758">
        <v>0.64189859941202043</v>
      </c>
      <c r="C11758">
        <v>45.690460036321483</v>
      </c>
    </row>
    <row r="11759" spans="1:3" x14ac:dyDescent="0.25">
      <c r="A11759">
        <v>0.96431999999999995</v>
      </c>
      <c r="B11759">
        <v>0.64359705560645186</v>
      </c>
      <c r="C11759">
        <v>45.680895395154678</v>
      </c>
    </row>
    <row r="11760" spans="1:3" x14ac:dyDescent="0.25">
      <c r="A11760">
        <v>0.96435999999999999</v>
      </c>
      <c r="B11760">
        <v>0.64533878010006107</v>
      </c>
      <c r="C11760">
        <v>45.671342905823721</v>
      </c>
    </row>
    <row r="11761" spans="1:3" x14ac:dyDescent="0.25">
      <c r="A11761">
        <v>0.96440000000000003</v>
      </c>
      <c r="B11761">
        <v>0.64711980641964628</v>
      </c>
      <c r="C11761">
        <v>45.661803760600527</v>
      </c>
    </row>
    <row r="11762" spans="1:3" x14ac:dyDescent="0.25">
      <c r="A11762">
        <v>0.96443999999999996</v>
      </c>
      <c r="B11762">
        <v>0.64893641965636828</v>
      </c>
      <c r="C11762">
        <v>45.652278960828582</v>
      </c>
    </row>
    <row r="11763" spans="1:3" x14ac:dyDescent="0.25">
      <c r="A11763">
        <v>0.96448</v>
      </c>
      <c r="B11763">
        <v>0.65078525848612068</v>
      </c>
      <c r="C11763">
        <v>45.642769282817824</v>
      </c>
    </row>
    <row r="11764" spans="1:3" x14ac:dyDescent="0.25">
      <c r="A11764">
        <v>0.96452000000000004</v>
      </c>
      <c r="B11764">
        <v>0.65266338677348135</v>
      </c>
      <c r="C11764">
        <v>45.63327525720252</v>
      </c>
    </row>
    <row r="11765" spans="1:3" x14ac:dyDescent="0.25">
      <c r="A11765">
        <v>0.96455999999999997</v>
      </c>
      <c r="B11765">
        <v>0.65456835801590996</v>
      </c>
      <c r="C11765">
        <v>45.62379713706931</v>
      </c>
    </row>
    <row r="11766" spans="1:3" x14ac:dyDescent="0.25">
      <c r="A11766">
        <v>0.96460000000000001</v>
      </c>
      <c r="B11766">
        <v>0.65649826588957916</v>
      </c>
      <c r="C11766">
        <v>45.614334849617357</v>
      </c>
    </row>
    <row r="11767" spans="1:3" x14ac:dyDescent="0.25">
      <c r="A11767">
        <v>0.96464000000000005</v>
      </c>
      <c r="B11767">
        <v>0.6584517652481825</v>
      </c>
      <c r="C11767">
        <v>45.604887979737875</v>
      </c>
    </row>
    <row r="11768" spans="1:3" x14ac:dyDescent="0.25">
      <c r="A11768">
        <v>0.96467999999999998</v>
      </c>
      <c r="B11768">
        <v>0.66042807593482711</v>
      </c>
      <c r="C11768">
        <v>45.595455788755679</v>
      </c>
    </row>
    <row r="11769" spans="1:3" x14ac:dyDescent="0.25">
      <c r="A11769">
        <v>0.96472000000000002</v>
      </c>
      <c r="B11769">
        <v>0.66242697959803776</v>
      </c>
      <c r="C11769">
        <v>45.586037250624038</v>
      </c>
    </row>
    <row r="11770" spans="1:3" x14ac:dyDescent="0.25">
      <c r="A11770">
        <v>0.96475999999999995</v>
      </c>
      <c r="B11770">
        <v>0.66444881432006764</v>
      </c>
      <c r="C11770">
        <v>45.576631118542906</v>
      </c>
    </row>
    <row r="11771" spans="1:3" x14ac:dyDescent="0.25">
      <c r="A11771">
        <v>0.96479999999999999</v>
      </c>
      <c r="B11771">
        <v>0.6664944533927657</v>
      </c>
      <c r="C11771">
        <v>45.567236001299115</v>
      </c>
    </row>
    <row r="11772" spans="1:3" x14ac:dyDescent="0.25">
      <c r="A11772">
        <v>0.96484000000000003</v>
      </c>
      <c r="B11772">
        <v>0.66856525546413448</v>
      </c>
      <c r="C11772">
        <v>45.557850421394029</v>
      </c>
    </row>
    <row r="11773" spans="1:3" x14ac:dyDescent="0.25">
      <c r="A11773">
        <v>0.96487999999999996</v>
      </c>
      <c r="B11773">
        <v>0.67066303980015152</v>
      </c>
      <c r="C11773">
        <v>45.548472864437144</v>
      </c>
    </row>
    <row r="11774" spans="1:3" x14ac:dyDescent="0.25">
      <c r="A11774">
        <v>0.96492</v>
      </c>
      <c r="B11774">
        <v>0.67279011090750118</v>
      </c>
      <c r="C11774">
        <v>45.539101850734205</v>
      </c>
    </row>
    <row r="11775" spans="1:3" x14ac:dyDescent="0.25">
      <c r="A11775">
        <v>0.96496000000000004</v>
      </c>
      <c r="B11775">
        <v>0.67494924854036153</v>
      </c>
      <c r="C11775">
        <v>45.529736023084439</v>
      </c>
    </row>
    <row r="11776" spans="1:3" x14ac:dyDescent="0.25">
      <c r="A11776">
        <v>0.96499999999999997</v>
      </c>
      <c r="B11776">
        <v>0.67714361611121343</v>
      </c>
      <c r="C11776">
        <v>45.520374219360527</v>
      </c>
    </row>
    <row r="11777" spans="1:3" x14ac:dyDescent="0.25">
      <c r="A11777">
        <v>0.96504000000000001</v>
      </c>
      <c r="B11777">
        <v>0.67937662533673326</v>
      </c>
      <c r="C11777">
        <v>45.511015518398551</v>
      </c>
    </row>
    <row r="11778" spans="1:3" x14ac:dyDescent="0.25">
      <c r="A11778">
        <v>0.96508000000000005</v>
      </c>
      <c r="B11778">
        <v>0.68165178478573507</v>
      </c>
      <c r="C11778">
        <v>45.501659264436178</v>
      </c>
    </row>
    <row r="11779" spans="1:3" x14ac:dyDescent="0.25">
      <c r="A11779">
        <v>0.96511999999999998</v>
      </c>
      <c r="B11779">
        <v>0.68397255899783949</v>
      </c>
      <c r="C11779">
        <v>45.492305092048397</v>
      </c>
    </row>
    <row r="11780" spans="1:3" x14ac:dyDescent="0.25">
      <c r="A11780">
        <v>0.96516000000000002</v>
      </c>
      <c r="B11780">
        <v>0.68634225499643731</v>
      </c>
      <c r="C11780">
        <v>45.482952950583361</v>
      </c>
    </row>
    <row r="11781" spans="1:3" x14ac:dyDescent="0.25">
      <c r="A11781">
        <v>0.96519999999999995</v>
      </c>
      <c r="B11781">
        <v>0.6887639052079414</v>
      </c>
      <c r="C11781">
        <v>45.473603109890881</v>
      </c>
    </row>
    <row r="11782" spans="1:3" x14ac:dyDescent="0.25">
      <c r="A11782">
        <v>0.96523999999999999</v>
      </c>
      <c r="B11782">
        <v>0.69124015875647049</v>
      </c>
      <c r="C11782">
        <v>45.464256138114983</v>
      </c>
    </row>
    <row r="11783" spans="1:3" x14ac:dyDescent="0.25">
      <c r="A11783">
        <v>0.96528000000000003</v>
      </c>
      <c r="B11783">
        <v>0.69377325191482853</v>
      </c>
      <c r="C11783">
        <v>45.4549128627744</v>
      </c>
    </row>
    <row r="11784" spans="1:3" x14ac:dyDescent="0.25">
      <c r="A11784">
        <v>0.96531999999999996</v>
      </c>
      <c r="B11784">
        <v>0.69636506144327959</v>
      </c>
      <c r="C11784">
        <v>45.445574332590091</v>
      </c>
    </row>
    <row r="11785" spans="1:3" x14ac:dyDescent="0.25">
      <c r="A11785">
        <v>0.96536</v>
      </c>
      <c r="B11785">
        <v>0.6990171826611945</v>
      </c>
      <c r="C11785">
        <v>45.436241770830975</v>
      </c>
    </row>
    <row r="11786" spans="1:3" x14ac:dyDescent="0.25">
      <c r="A11786">
        <v>0.96540000000000004</v>
      </c>
      <c r="B11786">
        <v>0.7017310050794926</v>
      </c>
      <c r="C11786">
        <v>45.426916503715766</v>
      </c>
    </row>
    <row r="11787" spans="1:3" x14ac:dyDescent="0.25">
      <c r="A11787">
        <v>0.96543999999999996</v>
      </c>
      <c r="B11787">
        <v>0.70450777601662506</v>
      </c>
      <c r="C11787">
        <v>45.41759987210127</v>
      </c>
    </row>
    <row r="11788" spans="1:3" x14ac:dyDescent="0.25">
      <c r="A11788">
        <v>0.96548</v>
      </c>
      <c r="B11788">
        <v>0.70734863744245569</v>
      </c>
      <c r="C11788">
        <v>45.408293153892814</v>
      </c>
    </row>
    <row r="11789" spans="1:3" x14ac:dyDescent="0.25">
      <c r="A11789">
        <v>0.96552000000000004</v>
      </c>
      <c r="B11789">
        <v>0.71025464358430457</v>
      </c>
      <c r="C11789">
        <v>45.398997503411785</v>
      </c>
    </row>
    <row r="11790" spans="1:3" x14ac:dyDescent="0.25">
      <c r="A11790">
        <v>0.96555999999999997</v>
      </c>
      <c r="B11790">
        <v>0.71322676116235406</v>
      </c>
      <c r="C11790">
        <v>45.38971388751682</v>
      </c>
    </row>
    <row r="11791" spans="1:3" x14ac:dyDescent="0.25">
      <c r="A11791">
        <v>0.96560000000000001</v>
      </c>
      <c r="B11791">
        <v>0.71626583213760875</v>
      </c>
      <c r="C11791">
        <v>45.380443025212429</v>
      </c>
    </row>
    <row r="11792" spans="1:3" x14ac:dyDescent="0.25">
      <c r="A11792">
        <v>0.96564000000000005</v>
      </c>
      <c r="B11792">
        <v>0.71937251766358379</v>
      </c>
      <c r="C11792">
        <v>45.371185356933879</v>
      </c>
    </row>
    <row r="11793" spans="1:3" x14ac:dyDescent="0.25">
      <c r="A11793">
        <v>0.96567999999999998</v>
      </c>
      <c r="B11793">
        <v>0.72254726107175538</v>
      </c>
      <c r="C11793">
        <v>45.361941018815408</v>
      </c>
    </row>
    <row r="11794" spans="1:3" x14ac:dyDescent="0.25">
      <c r="A11794">
        <v>0.96572000000000002</v>
      </c>
      <c r="B11794">
        <v>0.72579027345671143</v>
      </c>
      <c r="C11794">
        <v>45.352709814459089</v>
      </c>
    </row>
    <row r="11795" spans="1:3" x14ac:dyDescent="0.25">
      <c r="A11795">
        <v>0.96575999999999995</v>
      </c>
      <c r="B11795">
        <v>0.7291015401492551</v>
      </c>
      <c r="C11795">
        <v>45.343491219621768</v>
      </c>
    </row>
    <row r="11796" spans="1:3" x14ac:dyDescent="0.25">
      <c r="A11796">
        <v>0.96579999999999999</v>
      </c>
      <c r="B11796">
        <v>0.73248084635545097</v>
      </c>
      <c r="C11796">
        <v>45.334284412836602</v>
      </c>
    </row>
    <row r="11797" spans="1:3" x14ac:dyDescent="0.25">
      <c r="A11797">
        <v>0.96584000000000003</v>
      </c>
      <c r="B11797">
        <v>0.73592782144167135</v>
      </c>
      <c r="C11797">
        <v>45.32508831450977</v>
      </c>
    </row>
    <row r="11798" spans="1:3" x14ac:dyDescent="0.25">
      <c r="A11798">
        <v>0.96587999999999996</v>
      </c>
      <c r="B11798">
        <v>0.73944201450391012</v>
      </c>
      <c r="C11798">
        <v>45.315901637236564</v>
      </c>
    </row>
    <row r="11799" spans="1:3" x14ac:dyDescent="0.25">
      <c r="A11799">
        <v>0.96592</v>
      </c>
      <c r="B11799">
        <v>0.74302298604651207</v>
      </c>
      <c r="C11799">
        <v>45.30672294110154</v>
      </c>
    </row>
    <row r="11800" spans="1:3" x14ac:dyDescent="0.25">
      <c r="A11800">
        <v>0.96596000000000004</v>
      </c>
      <c r="B11800">
        <v>0.74667036631821759</v>
      </c>
      <c r="C11800">
        <v>45.297550698452923</v>
      </c>
    </row>
    <row r="11801" spans="1:3" x14ac:dyDescent="0.25">
      <c r="A11801">
        <v>0.96599999999999997</v>
      </c>
      <c r="B11801">
        <v>0.75038385172184974</v>
      </c>
      <c r="C11801">
        <v>45.288383378876887</v>
      </c>
    </row>
    <row r="11802" spans="1:3" x14ac:dyDescent="0.25">
      <c r="A11802">
        <v>0.96604000000000001</v>
      </c>
      <c r="B11802">
        <v>0.75416314374231797</v>
      </c>
      <c r="C11802">
        <v>45.279219539905846</v>
      </c>
    </row>
    <row r="11803" spans="1:3" x14ac:dyDescent="0.25">
      <c r="A11803">
        <v>0.96608000000000005</v>
      </c>
      <c r="B11803">
        <v>0.75800784318547654</v>
      </c>
      <c r="C11803">
        <v>45.270057912736434</v>
      </c>
    </row>
    <row r="11804" spans="1:3" x14ac:dyDescent="0.25">
      <c r="A11804">
        <v>0.96611999999999998</v>
      </c>
      <c r="B11804">
        <v>0.76191732427797776</v>
      </c>
      <c r="C11804">
        <v>45.260897474976197</v>
      </c>
    </row>
    <row r="11805" spans="1:3" x14ac:dyDescent="0.25">
      <c r="A11805">
        <v>0.96616000000000002</v>
      </c>
      <c r="B11805">
        <v>0.76589061813482617</v>
      </c>
      <c r="C11805">
        <v>45.251737512913714</v>
      </c>
    </row>
    <row r="11806" spans="1:3" x14ac:dyDescent="0.25">
      <c r="A11806">
        <v>0.96619999999999995</v>
      </c>
      <c r="B11806">
        <v>0.76992632615008172</v>
      </c>
      <c r="C11806">
        <v>45.242577671566607</v>
      </c>
    </row>
    <row r="11807" spans="1:3" x14ac:dyDescent="0.25">
      <c r="A11807">
        <v>0.96623999999999999</v>
      </c>
      <c r="B11807">
        <v>0.77402257937241625</v>
      </c>
      <c r="C11807">
        <v>45.233417971057641</v>
      </c>
    </row>
    <row r="11808" spans="1:3" x14ac:dyDescent="0.25">
      <c r="A11808">
        <v>0.96628000000000003</v>
      </c>
      <c r="B11808">
        <v>0.77817705300887707</v>
      </c>
      <c r="C11808">
        <v>45.22425881625631</v>
      </c>
    </row>
    <row r="11809" spans="1:3" x14ac:dyDescent="0.25">
      <c r="A11809">
        <v>0.96631999999999996</v>
      </c>
      <c r="B11809">
        <v>0.7823870340961866</v>
      </c>
      <c r="C11809">
        <v>45.215101005672111</v>
      </c>
    </row>
    <row r="11810" spans="1:3" x14ac:dyDescent="0.25">
      <c r="A11810">
        <v>0.96636</v>
      </c>
      <c r="B11810">
        <v>0.78664951523630811</v>
      </c>
      <c r="C11810">
        <v>45.205945687969255</v>
      </c>
    </row>
    <row r="11811" spans="1:3" x14ac:dyDescent="0.25">
      <c r="A11811">
        <v>0.96640000000000004</v>
      </c>
      <c r="B11811">
        <v>0.7909612611783885</v>
      </c>
      <c r="C11811">
        <v>45.196794275331243</v>
      </c>
    </row>
    <row r="11812" spans="1:3" x14ac:dyDescent="0.25">
      <c r="A11812">
        <v>0.96643999999999997</v>
      </c>
      <c r="B11812">
        <v>0.79531883089272681</v>
      </c>
      <c r="C11812">
        <v>45.1876483765285</v>
      </c>
    </row>
    <row r="11813" spans="1:3" x14ac:dyDescent="0.25">
      <c r="A11813">
        <v>0.96648000000000001</v>
      </c>
      <c r="B11813">
        <v>0.79971859843873583</v>
      </c>
      <c r="C11813">
        <v>45.178509736718738</v>
      </c>
    </row>
    <row r="11814" spans="1:3" x14ac:dyDescent="0.25">
      <c r="A11814">
        <v>0.96652000000000005</v>
      </c>
      <c r="B11814">
        <v>0.80415679137395513</v>
      </c>
      <c r="C11814">
        <v>45.169380141578117</v>
      </c>
    </row>
    <row r="11815" spans="1:3" x14ac:dyDescent="0.25">
      <c r="A11815">
        <v>0.96655999999999997</v>
      </c>
      <c r="B11815">
        <v>0.80862952575768654</v>
      </c>
      <c r="C11815">
        <v>45.160261325170708</v>
      </c>
    </row>
    <row r="11816" spans="1:3" x14ac:dyDescent="0.25">
      <c r="A11816">
        <v>0.96660000000000001</v>
      </c>
      <c r="B11816">
        <v>0.8131328459826721</v>
      </c>
      <c r="C11816">
        <v>45.151154912234354</v>
      </c>
    </row>
    <row r="11817" spans="1:3" x14ac:dyDescent="0.25">
      <c r="A11817">
        <v>0.96664000000000005</v>
      </c>
      <c r="B11817">
        <v>0.81766278602929143</v>
      </c>
      <c r="C11817">
        <v>45.142062371187308</v>
      </c>
    </row>
    <row r="11818" spans="1:3" x14ac:dyDescent="0.25">
      <c r="A11818">
        <v>0.96667999999999998</v>
      </c>
      <c r="B11818">
        <v>0.82221545005529006</v>
      </c>
      <c r="C11818">
        <v>45.132984967628744</v>
      </c>
    </row>
    <row r="11819" spans="1:3" x14ac:dyDescent="0.25">
      <c r="A11819">
        <v>0.96672000000000002</v>
      </c>
      <c r="B11819">
        <v>0.82678711901305824</v>
      </c>
      <c r="C11819">
        <v>45.123923726563497</v>
      </c>
    </row>
    <row r="11820" spans="1:3" x14ac:dyDescent="0.25">
      <c r="A11820">
        <v>0.96675999999999995</v>
      </c>
      <c r="B11820">
        <v>0.83137438267057617</v>
      </c>
      <c r="C11820">
        <v>45.114879391877182</v>
      </c>
    </row>
    <row r="11821" spans="1:3" x14ac:dyDescent="0.25">
      <c r="A11821">
        <v>0.96679999999999999</v>
      </c>
      <c r="B11821">
        <v>0.83597427344548536</v>
      </c>
      <c r="C11821">
        <v>45.105852375828164</v>
      </c>
    </row>
    <row r="11822" spans="1:3" x14ac:dyDescent="0.25">
      <c r="A11822">
        <v>0.96684000000000003</v>
      </c>
      <c r="B11822">
        <v>0.84058438805046143</v>
      </c>
      <c r="C11822">
        <v>45.096842719507315</v>
      </c>
    </row>
    <row r="11823" spans="1:3" x14ac:dyDescent="0.25">
      <c r="A11823">
        <v>0.96687999999999996</v>
      </c>
      <c r="B11823">
        <v>0.84520298485504564</v>
      </c>
      <c r="C11823">
        <v>45.087850089456758</v>
      </c>
    </row>
    <row r="11824" spans="1:3" x14ac:dyDescent="0.25">
      <c r="A11824">
        <v>0.96692</v>
      </c>
      <c r="B11824">
        <v>0.84982901411598866</v>
      </c>
      <c r="C11824">
        <v>45.078873816184348</v>
      </c>
    </row>
    <row r="11825" spans="1:3" x14ac:dyDescent="0.25">
      <c r="A11825">
        <v>0.96696000000000004</v>
      </c>
      <c r="B11825">
        <v>0.85446205508019468</v>
      </c>
      <c r="C11825">
        <v>45.069912949631927</v>
      </c>
    </row>
    <row r="11826" spans="1:3" x14ac:dyDescent="0.25">
      <c r="A11826">
        <v>0.96699999999999997</v>
      </c>
      <c r="B11826">
        <v>0.85910219296079937</v>
      </c>
      <c r="C11826">
        <v>45.060966320623216</v>
      </c>
    </row>
    <row r="11827" spans="1:3" x14ac:dyDescent="0.25">
      <c r="A11827">
        <v>0.96704000000000001</v>
      </c>
      <c r="B11827">
        <v>0.86374988503803074</v>
      </c>
      <c r="C11827">
        <v>45.052032624254515</v>
      </c>
    </row>
    <row r="11828" spans="1:3" x14ac:dyDescent="0.25">
      <c r="A11828">
        <v>0.96708000000000005</v>
      </c>
      <c r="B11828">
        <v>0.86840584734292381</v>
      </c>
      <c r="C11828">
        <v>45.043110522983966</v>
      </c>
    </row>
    <row r="11829" spans="1:3" x14ac:dyDescent="0.25">
      <c r="A11829">
        <v>0.96711999999999998</v>
      </c>
      <c r="B11829">
        <v>0.87307095931075007</v>
      </c>
      <c r="C11829">
        <v>45.034198759692387</v>
      </c>
    </row>
    <row r="11830" spans="1:3" x14ac:dyDescent="0.25">
      <c r="A11830">
        <v>0.96716000000000002</v>
      </c>
      <c r="B11830">
        <v>0.87774616278390338</v>
      </c>
      <c r="C11830">
        <v>45.025296271238382</v>
      </c>
    </row>
    <row r="11831" spans="1:3" x14ac:dyDescent="0.25">
      <c r="A11831">
        <v>0.96719999999999995</v>
      </c>
      <c r="B11831">
        <v>0.88243237145838604</v>
      </c>
      <c r="C11831">
        <v>45.016402262600856</v>
      </c>
    </row>
    <row r="11832" spans="1:3" x14ac:dyDescent="0.25">
      <c r="A11832">
        <v>0.96723999999999999</v>
      </c>
      <c r="B11832">
        <v>0.88713042625495631</v>
      </c>
      <c r="C11832">
        <v>45.007516232381008</v>
      </c>
    </row>
    <row r="11833" spans="1:3" x14ac:dyDescent="0.25">
      <c r="A11833">
        <v>0.96728000000000003</v>
      </c>
      <c r="B11833">
        <v>0.89184108639815141</v>
      </c>
      <c r="C11833">
        <v>44.998637987825163</v>
      </c>
    </row>
    <row r="11834" spans="1:3" x14ac:dyDescent="0.25">
      <c r="A11834">
        <v>0.96731999999999996</v>
      </c>
      <c r="B11834">
        <v>0.8965650266778683</v>
      </c>
      <c r="C11834">
        <v>44.989767652112434</v>
      </c>
    </row>
    <row r="11835" spans="1:3" x14ac:dyDescent="0.25">
      <c r="A11835">
        <v>0.96736</v>
      </c>
      <c r="B11835">
        <v>0.90130283292383984</v>
      </c>
      <c r="C11835">
        <v>44.980905652184411</v>
      </c>
    </row>
    <row r="11836" spans="1:3" x14ac:dyDescent="0.25">
      <c r="A11836">
        <v>0.96740000000000004</v>
      </c>
      <c r="B11836">
        <v>0.90605499409863943</v>
      </c>
      <c r="C11836">
        <v>44.972052702082046</v>
      </c>
    </row>
    <row r="11837" spans="1:3" x14ac:dyDescent="0.25">
      <c r="A11837">
        <v>0.96743999999999997</v>
      </c>
      <c r="B11837">
        <v>0.91082188076656545</v>
      </c>
      <c r="C11837">
        <v>44.963209795757187</v>
      </c>
    </row>
    <row r="11838" spans="1:3" x14ac:dyDescent="0.25">
      <c r="A11838">
        <v>0.96748000000000001</v>
      </c>
      <c r="B11838">
        <v>0.91560370452950912</v>
      </c>
      <c r="C11838">
        <v>44.954378194891945</v>
      </c>
    </row>
    <row r="11839" spans="1:3" x14ac:dyDescent="0.25">
      <c r="A11839">
        <v>0.96752000000000005</v>
      </c>
      <c r="B11839">
        <v>0.92040046715626711</v>
      </c>
      <c r="C11839">
        <v>44.945559394016861</v>
      </c>
    </row>
    <row r="11840" spans="1:3" x14ac:dyDescent="0.25">
      <c r="A11840">
        <v>0.96755999999999998</v>
      </c>
      <c r="B11840">
        <v>0.92521191813890313</v>
      </c>
      <c r="C11840">
        <v>44.936755050955142</v>
      </c>
    </row>
    <row r="11841" spans="1:3" x14ac:dyDescent="0.25">
      <c r="A11841">
        <v>0.96760000000000002</v>
      </c>
      <c r="B11841">
        <v>0.93003753700616465</v>
      </c>
      <c r="C11841">
        <v>44.927966891322129</v>
      </c>
    </row>
    <row r="11842" spans="1:3" x14ac:dyDescent="0.25">
      <c r="A11842">
        <v>0.96763999999999994</v>
      </c>
      <c r="B11842">
        <v>0.93487653315671781</v>
      </c>
      <c r="C11842">
        <v>44.919196614515435</v>
      </c>
    </row>
    <row r="11843" spans="1:3" x14ac:dyDescent="0.25">
      <c r="A11843">
        <v>0.96767999999999998</v>
      </c>
      <c r="B11843">
        <v>0.93972785129826641</v>
      </c>
      <c r="C11843">
        <v>44.910445799449271</v>
      </c>
    </row>
    <row r="11844" spans="1:3" x14ac:dyDescent="0.25">
      <c r="A11844">
        <v>0.96772000000000002</v>
      </c>
      <c r="B11844">
        <v>0.94459019715100967</v>
      </c>
      <c r="C11844">
        <v>44.901715819759559</v>
      </c>
    </row>
    <row r="11845" spans="1:3" x14ac:dyDescent="0.25">
      <c r="A11845">
        <v>0.96775999999999995</v>
      </c>
      <c r="B11845">
        <v>0.94946209906696677</v>
      </c>
      <c r="C11845">
        <v>44.893007794917828</v>
      </c>
    </row>
    <row r="11846" spans="1:3" x14ac:dyDescent="0.25">
      <c r="A11846">
        <v>0.96779999999999999</v>
      </c>
      <c r="B11846">
        <v>0.95434199177064272</v>
      </c>
      <c r="C11846">
        <v>44.884322565031681</v>
      </c>
    </row>
    <row r="11847" spans="1:3" x14ac:dyDescent="0.25">
      <c r="A11847">
        <v>0.96784000000000003</v>
      </c>
      <c r="B11847">
        <v>0.9592282802606743</v>
      </c>
      <c r="C11847">
        <v>44.875660658403405</v>
      </c>
    </row>
    <row r="11848" spans="1:3" x14ac:dyDescent="0.25">
      <c r="A11848">
        <v>0.96787999999999996</v>
      </c>
      <c r="B11848">
        <v>0.96411934583138303</v>
      </c>
      <c r="C11848">
        <v>44.867022256585365</v>
      </c>
    </row>
    <row r="11849" spans="1:3" x14ac:dyDescent="0.25">
      <c r="A11849">
        <v>0.96792</v>
      </c>
      <c r="B11849">
        <v>0.96901350176653933</v>
      </c>
      <c r="C11849">
        <v>44.858407181873922</v>
      </c>
    </row>
    <row r="11850" spans="1:3" x14ac:dyDescent="0.25">
      <c r="A11850">
        <v>0.96796000000000004</v>
      </c>
      <c r="B11850">
        <v>0.97390893053058214</v>
      </c>
      <c r="C11850">
        <v>44.849814920959929</v>
      </c>
    </row>
    <row r="11851" spans="1:3" x14ac:dyDescent="0.25">
      <c r="A11851">
        <v>0.96799999999999997</v>
      </c>
      <c r="B11851">
        <v>0.9788036183967842</v>
      </c>
      <c r="C11851">
        <v>44.841244663285742</v>
      </c>
    </row>
    <row r="11852" spans="1:3" x14ac:dyDescent="0.25">
      <c r="A11852">
        <v>0.96804000000000001</v>
      </c>
      <c r="B11852">
        <v>0.98369530099592783</v>
      </c>
      <c r="C11852">
        <v>44.832695322432642</v>
      </c>
    </row>
    <row r="11853" spans="1:3" x14ac:dyDescent="0.25">
      <c r="A11853">
        <v>0.96808000000000005</v>
      </c>
      <c r="B11853">
        <v>0.98858143319083713</v>
      </c>
      <c r="C11853">
        <v>44.824165569222316</v>
      </c>
    </row>
    <row r="11854" spans="1:3" x14ac:dyDescent="0.25">
      <c r="A11854">
        <v>0.96811999999999998</v>
      </c>
      <c r="B11854">
        <v>0.99345917962072972</v>
      </c>
      <c r="C11854">
        <v>44.815653907710164</v>
      </c>
    </row>
    <row r="11855" spans="1:3" x14ac:dyDescent="0.25">
      <c r="A11855">
        <v>0.96816000000000002</v>
      </c>
      <c r="B11855">
        <v>0.99832542186766193</v>
      </c>
      <c r="C11855">
        <v>44.807158773868103</v>
      </c>
    </row>
    <row r="11856" spans="1:3" x14ac:dyDescent="0.25">
      <c r="A11856">
        <v>0.96819999999999995</v>
      </c>
      <c r="B11856">
        <v>1.0031767775443716</v>
      </c>
      <c r="C11856">
        <v>44.798678634509521</v>
      </c>
    </row>
    <row r="11857" spans="1:3" x14ac:dyDescent="0.25">
      <c r="A11857">
        <v>0.96823999999999999</v>
      </c>
      <c r="B11857">
        <v>1.0080096055700256</v>
      </c>
      <c r="C11857">
        <v>44.790212089699523</v>
      </c>
    </row>
    <row r="11858" spans="1:3" x14ac:dyDescent="0.25">
      <c r="A11858">
        <v>0.96828000000000003</v>
      </c>
      <c r="B11858">
        <v>1.0128199853303892</v>
      </c>
      <c r="C11858">
        <v>44.781757965431837</v>
      </c>
    </row>
    <row r="11859" spans="1:3" x14ac:dyDescent="0.25">
      <c r="A11859">
        <v>0.96831999999999996</v>
      </c>
      <c r="B11859">
        <v>1.0176037072974786</v>
      </c>
      <c r="C11859">
        <v>44.773315363898817</v>
      </c>
    </row>
    <row r="11860" spans="1:3" x14ac:dyDescent="0.25">
      <c r="A11860">
        <v>0.96836</v>
      </c>
      <c r="B11860">
        <v>1.0223563152184121</v>
      </c>
      <c r="C11860">
        <v>44.764883673599897</v>
      </c>
    </row>
    <row r="11861" spans="1:3" x14ac:dyDescent="0.25">
      <c r="A11861">
        <v>0.96840000000000004</v>
      </c>
      <c r="B11861">
        <v>1.0270731876751498</v>
      </c>
      <c r="C11861">
        <v>44.756462567972029</v>
      </c>
    </row>
    <row r="11862" spans="1:3" x14ac:dyDescent="0.25">
      <c r="A11862">
        <v>0.96843999999999997</v>
      </c>
      <c r="B11862">
        <v>1.0317496208719288</v>
      </c>
      <c r="C11862">
        <v>44.748052016486774</v>
      </c>
    </row>
    <row r="11863" spans="1:3" x14ac:dyDescent="0.25">
      <c r="A11863">
        <v>0.96848000000000001</v>
      </c>
      <c r="B11863">
        <v>1.0363808955142244</v>
      </c>
      <c r="C11863">
        <v>44.739652307964569</v>
      </c>
    </row>
    <row r="11864" spans="1:3" x14ac:dyDescent="0.25">
      <c r="A11864">
        <v>0.96852000000000005</v>
      </c>
      <c r="B11864">
        <v>1.0409623304220352</v>
      </c>
      <c r="C11864">
        <v>44.731264064656266</v>
      </c>
    </row>
    <row r="11865" spans="1:3" x14ac:dyDescent="0.25">
      <c r="A11865">
        <v>0.96855999999999998</v>
      </c>
      <c r="B11865">
        <v>1.0454893331758108</v>
      </c>
      <c r="C11865">
        <v>44.722888206186838</v>
      </c>
    </row>
    <row r="11866" spans="1:3" x14ac:dyDescent="0.25">
      <c r="A11866">
        <v>0.96860000000000002</v>
      </c>
      <c r="B11866">
        <v>1.0499574642072453</v>
      </c>
      <c r="C11866">
        <v>44.714525856377371</v>
      </c>
    </row>
    <row r="11867" spans="1:3" x14ac:dyDescent="0.25">
      <c r="A11867">
        <v>0.96863999999999995</v>
      </c>
      <c r="B11867">
        <v>1.0543625136855248</v>
      </c>
      <c r="C11867">
        <v>44.706178254052766</v>
      </c>
    </row>
    <row r="11868" spans="1:3" x14ac:dyDescent="0.25">
      <c r="A11868">
        <v>0.96867999999999999</v>
      </c>
      <c r="B11868">
        <v>1.058700568628089</v>
      </c>
      <c r="C11868">
        <v>44.697846702005229</v>
      </c>
    </row>
    <row r="11869" spans="1:3" x14ac:dyDescent="0.25">
      <c r="A11869">
        <v>0.96872000000000003</v>
      </c>
      <c r="B11869">
        <v>1.0629680637596306</v>
      </c>
      <c r="C11869">
        <v>44.689532512958849</v>
      </c>
    </row>
    <row r="11870" spans="1:3" x14ac:dyDescent="0.25">
      <c r="A11870">
        <v>0.96875999999999995</v>
      </c>
      <c r="B11870">
        <v>1.0671618248492996</v>
      </c>
      <c r="C11870">
        <v>44.681236926595055</v>
      </c>
    </row>
    <row r="11871" spans="1:3" x14ac:dyDescent="0.25">
      <c r="A11871">
        <v>0.96879999999999999</v>
      </c>
      <c r="B11871">
        <v>1.0712791008711287</v>
      </c>
      <c r="C11871">
        <v>44.672961030312479</v>
      </c>
    </row>
    <row r="11872" spans="1:3" x14ac:dyDescent="0.25">
      <c r="A11872">
        <v>0.96884000000000003</v>
      </c>
      <c r="B11872">
        <v>1.0753175873156899</v>
      </c>
      <c r="C11872">
        <v>44.664705690704466</v>
      </c>
    </row>
    <row r="11873" spans="1:3" x14ac:dyDescent="0.25">
      <c r="A11873">
        <v>0.96887999999999996</v>
      </c>
      <c r="B11873">
        <v>1.0792754495648902</v>
      </c>
      <c r="C11873">
        <v>44.656471485028753</v>
      </c>
    </row>
    <row r="11874" spans="1:3" x14ac:dyDescent="0.25">
      <c r="A11874">
        <v>0.96892</v>
      </c>
      <c r="B11874">
        <v>1.0831513401133475</v>
      </c>
      <c r="C11874">
        <v>44.648258655615685</v>
      </c>
    </row>
    <row r="11875" spans="1:3" x14ac:dyDescent="0.25">
      <c r="A11875">
        <v>0.96896000000000004</v>
      </c>
      <c r="B11875">
        <v>1.086944422754109</v>
      </c>
      <c r="C11875">
        <v>44.640067104923425</v>
      </c>
    </row>
    <row r="11876" spans="1:3" x14ac:dyDescent="0.25">
      <c r="A11876">
        <v>0.96899999999999997</v>
      </c>
      <c r="B11876">
        <v>1.0906544369907425</v>
      </c>
      <c r="C11876">
        <v>44.631896409540644</v>
      </c>
    </row>
    <row r="11877" spans="1:3" x14ac:dyDescent="0.25">
      <c r="A11877">
        <v>0.96904000000000001</v>
      </c>
      <c r="B11877">
        <v>1.0942817657053747</v>
      </c>
      <c r="C11877">
        <v>44.623745832933686</v>
      </c>
    </row>
    <row r="11878" spans="1:3" x14ac:dyDescent="0.25">
      <c r="A11878">
        <v>0.96908000000000005</v>
      </c>
      <c r="B11878">
        <v>1.0978274128843333</v>
      </c>
      <c r="C11878">
        <v>44.615614353649512</v>
      </c>
    </row>
    <row r="11879" spans="1:3" x14ac:dyDescent="0.25">
      <c r="A11879">
        <v>0.96911999999999998</v>
      </c>
      <c r="B11879">
        <v>1.1012929083581511</v>
      </c>
      <c r="C11879">
        <v>44.607500722193912</v>
      </c>
    </row>
    <row r="11880" spans="1:3" x14ac:dyDescent="0.25">
      <c r="A11880">
        <v>0.96916000000000002</v>
      </c>
      <c r="B11880">
        <v>1.1046802581239359</v>
      </c>
      <c r="C11880">
        <v>44.59940351914927</v>
      </c>
    </row>
    <row r="11881" spans="1:3" x14ac:dyDescent="0.25">
      <c r="A11881">
        <v>0.96919999999999995</v>
      </c>
      <c r="B11881">
        <v>1.1079919562391902</v>
      </c>
      <c r="C11881">
        <v>44.591321198818918</v>
      </c>
    </row>
    <row r="11882" spans="1:3" x14ac:dyDescent="0.25">
      <c r="A11882">
        <v>0.96923999999999999</v>
      </c>
      <c r="B11882">
        <v>1.1112309669158422</v>
      </c>
      <c r="C11882">
        <v>44.583252158056318</v>
      </c>
    </row>
    <row r="11883" spans="1:3" x14ac:dyDescent="0.25">
      <c r="A11883">
        <v>0.96928000000000003</v>
      </c>
      <c r="B11883">
        <v>1.114400623145543</v>
      </c>
      <c r="C11883">
        <v>44.575194843498977</v>
      </c>
    </row>
    <row r="11884" spans="1:3" x14ac:dyDescent="0.25">
      <c r="A11884">
        <v>0.96931999999999996</v>
      </c>
      <c r="B11884">
        <v>1.1175044499796212</v>
      </c>
      <c r="C11884">
        <v>44.567147857300569</v>
      </c>
    </row>
    <row r="11885" spans="1:3" x14ac:dyDescent="0.25">
      <c r="A11885">
        <v>0.96936</v>
      </c>
      <c r="B11885">
        <v>1.1205459736527377</v>
      </c>
      <c r="C11885">
        <v>44.559110028188925</v>
      </c>
    </row>
    <row r="11886" spans="1:3" x14ac:dyDescent="0.25">
      <c r="A11886">
        <v>0.96940000000000004</v>
      </c>
      <c r="B11886">
        <v>1.1235286107910412</v>
      </c>
      <c r="C11886">
        <v>44.551080452090673</v>
      </c>
    </row>
    <row r="11887" spans="1:3" x14ac:dyDescent="0.25">
      <c r="A11887">
        <v>0.96943999999999997</v>
      </c>
      <c r="B11887">
        <v>1.1264556691077849</v>
      </c>
      <c r="C11887">
        <v>44.5430585162905</v>
      </c>
    </row>
    <row r="11888" spans="1:3" x14ac:dyDescent="0.25">
      <c r="A11888">
        <v>0.96948000000000001</v>
      </c>
      <c r="B11888">
        <v>1.1293304026506916</v>
      </c>
      <c r="C11888">
        <v>44.53504390188747</v>
      </c>
    </row>
    <row r="11889" spans="1:3" x14ac:dyDescent="0.25">
      <c r="A11889">
        <v>0.96952000000000005</v>
      </c>
      <c r="B11889">
        <v>1.1321560455919977</v>
      </c>
      <c r="C11889">
        <v>44.527036570784247</v>
      </c>
    </row>
    <row r="11890" spans="1:3" x14ac:dyDescent="0.25">
      <c r="A11890">
        <v>0.96955999999999998</v>
      </c>
      <c r="B11890">
        <v>1.1349357825185382</v>
      </c>
      <c r="C11890">
        <v>44.519036758659404</v>
      </c>
    </row>
    <row r="11891" spans="1:3" x14ac:dyDescent="0.25">
      <c r="A11891">
        <v>0.96960000000000002</v>
      </c>
      <c r="B11891">
        <v>1.1376726931047918</v>
      </c>
      <c r="C11891">
        <v>44.511044980657168</v>
      </c>
    </row>
    <row r="11892" spans="1:3" x14ac:dyDescent="0.25">
      <c r="A11892">
        <v>0.96963999999999995</v>
      </c>
      <c r="B11892">
        <v>1.1403697468590426</v>
      </c>
      <c r="C11892">
        <v>44.503062012630956</v>
      </c>
    </row>
    <row r="11893" spans="1:3" x14ac:dyDescent="0.25">
      <c r="A11893">
        <v>0.96967999999999999</v>
      </c>
      <c r="B11893">
        <v>1.1430298304866224</v>
      </c>
      <c r="C11893">
        <v>44.495088842203906</v>
      </c>
    </row>
    <row r="11894" spans="1:3" x14ac:dyDescent="0.25">
      <c r="A11894">
        <v>0.96972000000000003</v>
      </c>
      <c r="B11894">
        <v>1.1456557276025867</v>
      </c>
      <c r="C11894">
        <v>44.487126629553138</v>
      </c>
    </row>
    <row r="11895" spans="1:3" x14ac:dyDescent="0.25">
      <c r="A11895">
        <v>0.96975999999999996</v>
      </c>
      <c r="B11895">
        <v>1.1482500500859871</v>
      </c>
      <c r="C11895">
        <v>44.479176666194768</v>
      </c>
    </row>
    <row r="11896" spans="1:3" x14ac:dyDescent="0.25">
      <c r="A11896">
        <v>0.9698</v>
      </c>
      <c r="B11896">
        <v>1.1508151845383416</v>
      </c>
      <c r="C11896">
        <v>44.471240294605614</v>
      </c>
    </row>
    <row r="11897" spans="1:3" x14ac:dyDescent="0.25">
      <c r="A11897">
        <v>0.96984000000000004</v>
      </c>
      <c r="B11897">
        <v>1.1533532576849741</v>
      </c>
      <c r="C11897">
        <v>44.463318799156731</v>
      </c>
    </row>
    <row r="11898" spans="1:3" x14ac:dyDescent="0.25">
      <c r="A11898">
        <v>0.96987999999999996</v>
      </c>
      <c r="B11898">
        <v>1.1558660698983239</v>
      </c>
      <c r="C11898">
        <v>44.455413318242144</v>
      </c>
    </row>
    <row r="11899" spans="1:3" x14ac:dyDescent="0.25">
      <c r="A11899">
        <v>0.96992</v>
      </c>
      <c r="B11899">
        <v>1.1583550302853129</v>
      </c>
      <c r="C11899">
        <v>44.447524783837935</v>
      </c>
    </row>
    <row r="11900" spans="1:3" x14ac:dyDescent="0.25">
      <c r="A11900">
        <v>0.96996000000000004</v>
      </c>
      <c r="B11900">
        <v>1.1608211859348867</v>
      </c>
      <c r="C11900">
        <v>44.439653861553822</v>
      </c>
    </row>
    <row r="11901" spans="1:3" x14ac:dyDescent="0.25">
      <c r="A11901">
        <v>0.97</v>
      </c>
      <c r="B11901">
        <v>1.1632653119068632</v>
      </c>
      <c r="C11901">
        <v>44.431800887435507</v>
      </c>
    </row>
    <row r="11902" spans="1:3" x14ac:dyDescent="0.25">
      <c r="A11902">
        <v>0.97004000000000001</v>
      </c>
      <c r="B11902">
        <v>1.1656879499505022</v>
      </c>
      <c r="C11902">
        <v>44.423965817729957</v>
      </c>
    </row>
    <row r="11903" spans="1:3" x14ac:dyDescent="0.25">
      <c r="A11903">
        <v>0.97008000000000005</v>
      </c>
      <c r="B11903">
        <v>1.1680894064294742</v>
      </c>
      <c r="C11903">
        <v>44.416148212065806</v>
      </c>
    </row>
    <row r="11904" spans="1:3" x14ac:dyDescent="0.25">
      <c r="A11904">
        <v>0.97011999999999998</v>
      </c>
      <c r="B11904">
        <v>1.1704697860077746</v>
      </c>
      <c r="C11904">
        <v>44.408347256284507</v>
      </c>
    </row>
    <row r="11905" spans="1:3" x14ac:dyDescent="0.25">
      <c r="A11905">
        <v>0.97016000000000002</v>
      </c>
      <c r="B11905">
        <v>1.172829034602543</v>
      </c>
      <c r="C11905">
        <v>44.400561829162378</v>
      </c>
    </row>
    <row r="11906" spans="1:3" x14ac:dyDescent="0.25">
      <c r="A11906">
        <v>0.97019999999999995</v>
      </c>
      <c r="B11906">
        <v>1.1751669369961941</v>
      </c>
      <c r="C11906">
        <v>44.392790597061179</v>
      </c>
    </row>
    <row r="11907" spans="1:3" x14ac:dyDescent="0.25">
      <c r="A11907">
        <v>0.97023999999999999</v>
      </c>
      <c r="B11907">
        <v>1.1774830930150126</v>
      </c>
      <c r="C11907">
        <v>44.385032079889228</v>
      </c>
    </row>
    <row r="11908" spans="1:3" x14ac:dyDescent="0.25">
      <c r="A11908">
        <v>0.97028000000000003</v>
      </c>
      <c r="B11908">
        <v>1.1797768949012348</v>
      </c>
      <c r="C11908">
        <v>44.377284686627632</v>
      </c>
    </row>
    <row r="11909" spans="1:3" x14ac:dyDescent="0.25">
      <c r="A11909">
        <v>0.97031999999999996</v>
      </c>
      <c r="B11909">
        <v>1.1820474988243992</v>
      </c>
      <c r="C11909">
        <v>44.369546776042938</v>
      </c>
    </row>
    <row r="11910" spans="1:3" x14ac:dyDescent="0.25">
      <c r="A11910">
        <v>0.97036</v>
      </c>
      <c r="B11910">
        <v>1.1842938169478758</v>
      </c>
      <c r="C11910">
        <v>44.361816730115684</v>
      </c>
    </row>
    <row r="11911" spans="1:3" x14ac:dyDescent="0.25">
      <c r="A11911">
        <v>0.97040000000000004</v>
      </c>
      <c r="B11911">
        <v>1.1865145644879609</v>
      </c>
      <c r="C11911">
        <v>44.354093014994262</v>
      </c>
    </row>
    <row r="11912" spans="1:3" x14ac:dyDescent="0.25">
      <c r="A11912">
        <v>0.97043999999999997</v>
      </c>
      <c r="B11912">
        <v>1.188708346716699</v>
      </c>
      <c r="C11912">
        <v>44.346374241696111</v>
      </c>
    </row>
    <row r="11913" spans="1:3" x14ac:dyDescent="0.25">
      <c r="A11913">
        <v>0.97048000000000001</v>
      </c>
      <c r="B11913">
        <v>1.1908737468481294</v>
      </c>
      <c r="C11913">
        <v>44.338659217827299</v>
      </c>
    </row>
    <row r="11914" spans="1:3" x14ac:dyDescent="0.25">
      <c r="A11914">
        <v>0.97052000000000005</v>
      </c>
      <c r="B11914">
        <v>1.1930094072842155</v>
      </c>
      <c r="C11914">
        <v>44.330946979595907</v>
      </c>
    </row>
    <row r="11915" spans="1:3" x14ac:dyDescent="0.25">
      <c r="A11915">
        <v>0.97055999999999998</v>
      </c>
      <c r="B11915">
        <v>1.1951141204993414</v>
      </c>
      <c r="C11915">
        <v>44.323236804618574</v>
      </c>
    </row>
    <row r="11916" spans="1:3" x14ac:dyDescent="0.25">
      <c r="A11916">
        <v>0.97060000000000002</v>
      </c>
      <c r="B11916">
        <v>1.1971869148021548</v>
      </c>
      <c r="C11916">
        <v>44.315528225723511</v>
      </c>
    </row>
    <row r="11917" spans="1:3" x14ac:dyDescent="0.25">
      <c r="A11917">
        <v>0.97063999999999995</v>
      </c>
      <c r="B11917">
        <v>1.1992270969333758</v>
      </c>
      <c r="C11917">
        <v>44.307821078174925</v>
      </c>
    </row>
    <row r="11918" spans="1:3" x14ac:dyDescent="0.25">
      <c r="A11918">
        <v>0.97067999999999999</v>
      </c>
      <c r="B11918">
        <v>1.2012342564908061</v>
      </c>
      <c r="C11918">
        <v>44.300115547146142</v>
      </c>
    </row>
    <row r="11919" spans="1:3" x14ac:dyDescent="0.25">
      <c r="A11919">
        <v>0.97072000000000003</v>
      </c>
      <c r="B11919">
        <v>1.2032082714524786</v>
      </c>
      <c r="C11919">
        <v>44.292412141363847</v>
      </c>
    </row>
    <row r="11920" spans="1:3" x14ac:dyDescent="0.25">
      <c r="A11920">
        <v>0.97075999999999996</v>
      </c>
      <c r="B11920">
        <v>1.2051493167840093</v>
      </c>
      <c r="C11920">
        <v>44.284711613874599</v>
      </c>
    </row>
    <row r="11921" spans="1:3" x14ac:dyDescent="0.25">
      <c r="A11921">
        <v>0.9708</v>
      </c>
      <c r="B11921">
        <v>1.2070578454298644</v>
      </c>
      <c r="C11921">
        <v>44.277014888547107</v>
      </c>
    </row>
    <row r="11922" spans="1:3" x14ac:dyDescent="0.25">
      <c r="A11922">
        <v>0.97084000000000004</v>
      </c>
      <c r="B11922">
        <v>1.2089345399900879</v>
      </c>
      <c r="C11922">
        <v>44.269322989067504</v>
      </c>
    </row>
    <row r="11923" spans="1:3" x14ac:dyDescent="0.25">
      <c r="A11923">
        <v>0.97087999999999997</v>
      </c>
      <c r="B11923">
        <v>1.2107802833143935</v>
      </c>
      <c r="C11923">
        <v>44.26163695970228</v>
      </c>
    </row>
    <row r="11924" spans="1:3" x14ac:dyDescent="0.25">
      <c r="A11924">
        <v>0.97092000000000001</v>
      </c>
      <c r="B11924">
        <v>1.2125961912548842</v>
      </c>
      <c r="C11924">
        <v>44.253957787555727</v>
      </c>
    </row>
    <row r="11925" spans="1:3" x14ac:dyDescent="0.25">
      <c r="A11925">
        <v>0.97096000000000005</v>
      </c>
      <c r="B11925">
        <v>1.2143836745770134</v>
      </c>
      <c r="C11925">
        <v>44.246286330811195</v>
      </c>
    </row>
    <row r="11926" spans="1:3" x14ac:dyDescent="0.25">
      <c r="A11926">
        <v>0.97099999999999997</v>
      </c>
      <c r="B11926">
        <v>1.2161444709524585</v>
      </c>
      <c r="C11926">
        <v>44.238623251209745</v>
      </c>
    </row>
    <row r="11927" spans="1:3" x14ac:dyDescent="0.25">
      <c r="A11927">
        <v>0.97104000000000001</v>
      </c>
      <c r="B11927">
        <v>1.2178806389330596</v>
      </c>
      <c r="C11927">
        <v>44.23096896523225</v>
      </c>
    </row>
    <row r="11928" spans="1:3" x14ac:dyDescent="0.25">
      <c r="A11928">
        <v>0.97108000000000005</v>
      </c>
      <c r="B11928">
        <v>1.2195945385430718</v>
      </c>
      <c r="C11928">
        <v>44.223323617975396</v>
      </c>
    </row>
    <row r="11929" spans="1:3" x14ac:dyDescent="0.25">
      <c r="A11929">
        <v>0.97111999999999998</v>
      </c>
      <c r="B11929">
        <v>1.221288814556752</v>
      </c>
      <c r="C11929">
        <v>44.215687067998736</v>
      </c>
    </row>
    <row r="11930" spans="1:3" x14ac:dyDescent="0.25">
      <c r="A11930">
        <v>0.97116000000000002</v>
      </c>
      <c r="B11930">
        <v>1.2229663511580018</v>
      </c>
      <c r="C11930">
        <v>44.208058870172842</v>
      </c>
    </row>
    <row r="11931" spans="1:3" x14ac:dyDescent="0.25">
      <c r="A11931">
        <v>0.97119999999999995</v>
      </c>
      <c r="B11931">
        <v>1.2246301623674467</v>
      </c>
      <c r="C11931">
        <v>44.200438268251396</v>
      </c>
    </row>
    <row r="11932" spans="1:3" x14ac:dyDescent="0.25">
      <c r="A11932">
        <v>0.97123999999999999</v>
      </c>
      <c r="B11932">
        <v>1.2262832700464024</v>
      </c>
      <c r="C11932">
        <v>44.192824225351835</v>
      </c>
    </row>
    <row r="11933" spans="1:3" x14ac:dyDescent="0.25">
      <c r="A11933">
        <v>0.97128000000000003</v>
      </c>
      <c r="B11933">
        <v>1.227928641065958</v>
      </c>
      <c r="C11933">
        <v>44.185215485111627</v>
      </c>
    </row>
    <row r="11934" spans="1:3" x14ac:dyDescent="0.25">
      <c r="A11934">
        <v>0.97131999999999996</v>
      </c>
      <c r="B11934">
        <v>1.2295691731091218</v>
      </c>
      <c r="C11934">
        <v>44.177610648306043</v>
      </c>
    </row>
    <row r="11935" spans="1:3" x14ac:dyDescent="0.25">
      <c r="A11935">
        <v>0.97136</v>
      </c>
      <c r="B11935">
        <v>1.2312076964697194</v>
      </c>
      <c r="C11935">
        <v>44.170008247468438</v>
      </c>
    </row>
    <row r="11936" spans="1:3" x14ac:dyDescent="0.25">
      <c r="A11936">
        <v>0.97140000000000004</v>
      </c>
      <c r="B11936">
        <v>1.2328469859145956</v>
      </c>
      <c r="C11936">
        <v>44.162406791079789</v>
      </c>
    </row>
    <row r="11937" spans="1:3" x14ac:dyDescent="0.25">
      <c r="A11937">
        <v>0.97143999999999997</v>
      </c>
      <c r="B11937">
        <v>1.2344897691769863</v>
      </c>
      <c r="C11937">
        <v>44.154804790048523</v>
      </c>
    </row>
    <row r="11938" spans="1:3" x14ac:dyDescent="0.25">
      <c r="A11938">
        <v>0.97148000000000001</v>
      </c>
      <c r="B11938">
        <v>1.2361387185967205</v>
      </c>
      <c r="C11938">
        <v>44.147200818360368</v>
      </c>
    </row>
    <row r="11939" spans="1:3" x14ac:dyDescent="0.25">
      <c r="A11939">
        <v>0.97152000000000005</v>
      </c>
      <c r="B11939">
        <v>1.237796432933429</v>
      </c>
      <c r="C11939">
        <v>44.139593608896689</v>
      </c>
    </row>
    <row r="11940" spans="1:3" x14ac:dyDescent="0.25">
      <c r="A11940">
        <v>0.97155999999999998</v>
      </c>
      <c r="B11940">
        <v>1.23946542102976</v>
      </c>
      <c r="C11940">
        <v>44.131982133540106</v>
      </c>
    </row>
    <row r="11941" spans="1:3" x14ac:dyDescent="0.25">
      <c r="A11941">
        <v>0.97160000000000002</v>
      </c>
      <c r="B11941">
        <v>1.2411480773676968</v>
      </c>
      <c r="C11941">
        <v>44.124365644371821</v>
      </c>
    </row>
    <row r="11942" spans="1:3" x14ac:dyDescent="0.25">
      <c r="A11942">
        <v>0.97163999999999995</v>
      </c>
      <c r="B11942">
        <v>1.2428466349626219</v>
      </c>
      <c r="C11942">
        <v>44.116743697411259</v>
      </c>
    </row>
    <row r="11943" spans="1:3" x14ac:dyDescent="0.25">
      <c r="A11943">
        <v>0.97167999999999999</v>
      </c>
      <c r="B11943">
        <v>1.2445631208066661</v>
      </c>
      <c r="C11943">
        <v>44.109116174861121</v>
      </c>
    </row>
    <row r="11944" spans="1:3" x14ac:dyDescent="0.25">
      <c r="A11944">
        <v>0.97172000000000003</v>
      </c>
      <c r="B11944">
        <v>1.2462993390468926</v>
      </c>
      <c r="C11944">
        <v>44.101483293885849</v>
      </c>
    </row>
    <row r="11945" spans="1:3" x14ac:dyDescent="0.25">
      <c r="A11945">
        <v>0.97175999999999996</v>
      </c>
      <c r="B11945">
        <v>1.2480568519800979</v>
      </c>
      <c r="C11945">
        <v>44.093845600177644</v>
      </c>
    </row>
    <row r="11946" spans="1:3" x14ac:dyDescent="0.25">
      <c r="A11946">
        <v>0.9718</v>
      </c>
      <c r="B11946">
        <v>1.2498369374377936</v>
      </c>
      <c r="C11946">
        <v>44.086203927104656</v>
      </c>
    </row>
    <row r="11947" spans="1:3" x14ac:dyDescent="0.25">
      <c r="A11947">
        <v>0.97184000000000004</v>
      </c>
      <c r="B11947">
        <v>1.2516405616998174</v>
      </c>
      <c r="C11947">
        <v>44.078559328422507</v>
      </c>
    </row>
    <row r="11948" spans="1:3" x14ac:dyDescent="0.25">
      <c r="A11948">
        <v>0.97187999999999997</v>
      </c>
      <c r="B11948">
        <v>1.2534683901965649</v>
      </c>
      <c r="C11948">
        <v>44.070913023957161</v>
      </c>
    </row>
    <row r="11949" spans="1:3" x14ac:dyDescent="0.25">
      <c r="A11949">
        <v>0.97192000000000001</v>
      </c>
      <c r="B11949">
        <v>1.2553208099494426</v>
      </c>
      <c r="C11949">
        <v>44.063266347533776</v>
      </c>
    </row>
    <row r="11950" spans="1:3" x14ac:dyDescent="0.25">
      <c r="A11950">
        <v>0.97196000000000005</v>
      </c>
      <c r="B11950">
        <v>1.2571979586017668</v>
      </c>
      <c r="C11950">
        <v>44.055620692661357</v>
      </c>
    </row>
    <row r="11951" spans="1:3" x14ac:dyDescent="0.25">
      <c r="A11951">
        <v>0.97199999999999998</v>
      </c>
      <c r="B11951">
        <v>1.2590997663627488</v>
      </c>
      <c r="C11951">
        <v>44.047977444000665</v>
      </c>
    </row>
    <row r="11952" spans="1:3" x14ac:dyDescent="0.25">
      <c r="A11952">
        <v>0.97204000000000002</v>
      </c>
      <c r="B11952">
        <v>1.2610259878979435</v>
      </c>
      <c r="C11952">
        <v>44.040337875160027</v>
      </c>
    </row>
    <row r="11953" spans="1:3" x14ac:dyDescent="0.25">
      <c r="A11953">
        <v>0.97208000000000006</v>
      </c>
      <c r="B11953">
        <v>1.2629762125915032</v>
      </c>
      <c r="C11953">
        <v>44.032703058462374</v>
      </c>
    </row>
    <row r="11954" spans="1:3" x14ac:dyDescent="0.25">
      <c r="A11954">
        <v>0.97211999999999998</v>
      </c>
      <c r="B11954">
        <v>1.2649498705816808</v>
      </c>
      <c r="C11954">
        <v>44.025073815366291</v>
      </c>
    </row>
    <row r="11955" spans="1:3" x14ac:dyDescent="0.25">
      <c r="A11955">
        <v>0.97216000000000002</v>
      </c>
      <c r="B11955">
        <v>1.2669462382539634</v>
      </c>
      <c r="C11955">
        <v>44.017450679854996</v>
      </c>
    </row>
    <row r="11956" spans="1:3" x14ac:dyDescent="0.25">
      <c r="A11956">
        <v>0.97219999999999995</v>
      </c>
      <c r="B11956">
        <v>1.268964423439549</v>
      </c>
      <c r="C11956">
        <v>44.009833868058713</v>
      </c>
    </row>
    <row r="11957" spans="1:3" x14ac:dyDescent="0.25">
      <c r="A11957">
        <v>0.97223999999999999</v>
      </c>
      <c r="B11957">
        <v>1.2710033239445404</v>
      </c>
      <c r="C11957">
        <v>44.002223257851441</v>
      </c>
    </row>
    <row r="11958" spans="1:3" x14ac:dyDescent="0.25">
      <c r="A11958">
        <v>0.97228000000000003</v>
      </c>
      <c r="B11958">
        <v>1.2730615856692371</v>
      </c>
      <c r="C11958">
        <v>43.994618389895358</v>
      </c>
    </row>
    <row r="11959" spans="1:3" x14ac:dyDescent="0.25">
      <c r="A11959">
        <v>0.97231999999999996</v>
      </c>
      <c r="B11959">
        <v>1.2751375859238774</v>
      </c>
      <c r="C11959">
        <v>43.98701850310276</v>
      </c>
    </row>
    <row r="11960" spans="1:3" x14ac:dyDescent="0.25">
      <c r="A11960">
        <v>0.97236</v>
      </c>
      <c r="B11960">
        <v>1.277229438754345</v>
      </c>
      <c r="C11960">
        <v>43.979422592543592</v>
      </c>
    </row>
    <row r="11961" spans="1:3" x14ac:dyDescent="0.25">
      <c r="A11961">
        <v>0.97240000000000004</v>
      </c>
      <c r="B11961">
        <v>1.2793350121153904</v>
      </c>
      <c r="C11961">
        <v>43.971829476579515</v>
      </c>
    </row>
    <row r="11962" spans="1:3" x14ac:dyDescent="0.25">
      <c r="A11962">
        <v>0.97243999999999997</v>
      </c>
      <c r="B11962">
        <v>1.2814519623536744</v>
      </c>
      <c r="C11962">
        <v>43.964237855765582</v>
      </c>
    </row>
    <row r="11963" spans="1:3" x14ac:dyDescent="0.25">
      <c r="A11963">
        <v>0.97248000000000001</v>
      </c>
      <c r="B11963">
        <v>1.2835777964535815</v>
      </c>
      <c r="C11963">
        <v>43.956646355538616</v>
      </c>
    </row>
    <row r="11964" spans="1:3" x14ac:dyDescent="0.25">
      <c r="A11964">
        <v>0.97252000000000005</v>
      </c>
      <c r="B11964">
        <v>1.2857099514920116</v>
      </c>
      <c r="C11964">
        <v>43.949053572646172</v>
      </c>
    </row>
    <row r="11965" spans="1:3" x14ac:dyDescent="0.25">
      <c r="A11965">
        <v>0.97255999999999998</v>
      </c>
      <c r="B11965">
        <v>1.2878458601596263</v>
      </c>
      <c r="C11965">
        <v>43.94145814651754</v>
      </c>
    </row>
    <row r="11966" spans="1:3" x14ac:dyDescent="0.25">
      <c r="A11966">
        <v>0.97260000000000002</v>
      </c>
      <c r="B11966">
        <v>1.2899829780516225</v>
      </c>
      <c r="C11966">
        <v>43.933858841360269</v>
      </c>
    </row>
    <row r="11967" spans="1:3" x14ac:dyDescent="0.25">
      <c r="A11967">
        <v>0.97263999999999995</v>
      </c>
      <c r="B11967">
        <v>1.2921187699867065</v>
      </c>
      <c r="C11967">
        <v>43.926254621024519</v>
      </c>
    </row>
    <row r="11968" spans="1:3" x14ac:dyDescent="0.25">
      <c r="A11968">
        <v>0.97267999999999999</v>
      </c>
      <c r="B11968">
        <v>1.2942506738549957</v>
      </c>
      <c r="C11968">
        <v>43.918644707906132</v>
      </c>
    </row>
    <row r="11969" spans="1:3" x14ac:dyDescent="0.25">
      <c r="A11969">
        <v>0.97272000000000003</v>
      </c>
      <c r="B11969">
        <v>1.2963760713648149</v>
      </c>
      <c r="C11969">
        <v>43.911028604438513</v>
      </c>
    </row>
    <row r="11970" spans="1:3" x14ac:dyDescent="0.25">
      <c r="A11970">
        <v>0.97275999999999996</v>
      </c>
      <c r="B11970">
        <v>1.2984922805573444</v>
      </c>
      <c r="C11970">
        <v>43.903406080166931</v>
      </c>
    </row>
    <row r="11971" spans="1:3" x14ac:dyDescent="0.25">
      <c r="A11971">
        <v>0.9728</v>
      </c>
      <c r="B11971">
        <v>1.3005965617825861</v>
      </c>
      <c r="C11971">
        <v>43.895777150843692</v>
      </c>
    </row>
    <row r="11972" spans="1:3" x14ac:dyDescent="0.25">
      <c r="A11972">
        <v>0.97284000000000004</v>
      </c>
      <c r="B11972">
        <v>1.3026861268705656</v>
      </c>
      <c r="C11972">
        <v>43.888142071992235</v>
      </c>
    </row>
    <row r="11973" spans="1:3" x14ac:dyDescent="0.25">
      <c r="A11973">
        <v>0.97287999999999997</v>
      </c>
      <c r="B11973">
        <v>1.3047581500107452</v>
      </c>
      <c r="C11973">
        <v>43.88050133596559</v>
      </c>
    </row>
    <row r="11974" spans="1:3" x14ac:dyDescent="0.25">
      <c r="A11974">
        <v>0.97292000000000001</v>
      </c>
      <c r="B11974">
        <v>1.3068097831637666</v>
      </c>
      <c r="C11974">
        <v>43.872855652046688</v>
      </c>
    </row>
    <row r="11975" spans="1:3" x14ac:dyDescent="0.25">
      <c r="A11975">
        <v>0.97296000000000005</v>
      </c>
      <c r="B11975">
        <v>1.3088381721147884</v>
      </c>
      <c r="C11975">
        <v>43.865205904103107</v>
      </c>
    </row>
    <row r="11976" spans="1:3" x14ac:dyDescent="0.25">
      <c r="A11976">
        <v>0.97299999999999998</v>
      </c>
      <c r="B11976">
        <v>1.3108404597409895</v>
      </c>
      <c r="C11976">
        <v>43.857553083800632</v>
      </c>
    </row>
    <row r="11977" spans="1:3" x14ac:dyDescent="0.25">
      <c r="A11977">
        <v>0.97304000000000002</v>
      </c>
      <c r="B11977">
        <v>1.3128137787164695</v>
      </c>
      <c r="C11977">
        <v>43.849898210599129</v>
      </c>
    </row>
    <row r="11978" spans="1:3" x14ac:dyDescent="0.25">
      <c r="A11978">
        <v>0.97307999999999995</v>
      </c>
      <c r="B11978">
        <v>1.3147552516068475</v>
      </c>
      <c r="C11978">
        <v>43.842242253246219</v>
      </c>
    </row>
    <row r="11979" spans="1:3" x14ac:dyDescent="0.25">
      <c r="A11979">
        <v>0.97311999999999999</v>
      </c>
      <c r="B11979">
        <v>1.3166619923203633</v>
      </c>
      <c r="C11979">
        <v>43.834586068731085</v>
      </c>
    </row>
    <row r="11980" spans="1:3" x14ac:dyDescent="0.25">
      <c r="A11980">
        <v>0.97316000000000003</v>
      </c>
      <c r="B11980">
        <v>1.3185310811960673</v>
      </c>
      <c r="C11980">
        <v>43.82693037067034</v>
      </c>
    </row>
    <row r="11981" spans="1:3" x14ac:dyDescent="0.25">
      <c r="A11981">
        <v>0.97319999999999995</v>
      </c>
      <c r="B11981">
        <v>1.3203595169191134</v>
      </c>
      <c r="C11981">
        <v>43.819275704677715</v>
      </c>
    </row>
    <row r="11982" spans="1:3" x14ac:dyDescent="0.25">
      <c r="A11982">
        <v>0.97323999999999999</v>
      </c>
      <c r="B11982">
        <v>1.3221441820276605</v>
      </c>
      <c r="C11982">
        <v>43.811622383078245</v>
      </c>
    </row>
    <row r="11983" spans="1:3" x14ac:dyDescent="0.25">
      <c r="A11983">
        <v>0.97328000000000003</v>
      </c>
      <c r="B11983">
        <v>1.3238818403818597</v>
      </c>
      <c r="C11983">
        <v>43.803970410393461</v>
      </c>
    </row>
    <row r="11984" spans="1:3" x14ac:dyDescent="0.25">
      <c r="A11984">
        <v>0.97331999999999996</v>
      </c>
      <c r="B11984">
        <v>1.325569152592897</v>
      </c>
      <c r="C11984">
        <v>43.796319466691564</v>
      </c>
    </row>
    <row r="11985" spans="1:3" x14ac:dyDescent="0.25">
      <c r="A11985">
        <v>0.97336</v>
      </c>
      <c r="B11985">
        <v>1.3272026953840472</v>
      </c>
      <c r="C11985">
        <v>43.788668925606444</v>
      </c>
    </row>
    <row r="11986" spans="1:3" x14ac:dyDescent="0.25">
      <c r="A11986">
        <v>0.97340000000000004</v>
      </c>
      <c r="B11986">
        <v>1.3287789924897306</v>
      </c>
      <c r="C11986">
        <v>43.781017875349434</v>
      </c>
    </row>
    <row r="11987" spans="1:3" x14ac:dyDescent="0.25">
      <c r="A11987">
        <v>0.97343999999999997</v>
      </c>
      <c r="B11987">
        <v>1.3302945567818616</v>
      </c>
      <c r="C11987">
        <v>43.773365161669894</v>
      </c>
    </row>
    <row r="11988" spans="1:3" x14ac:dyDescent="0.25">
      <c r="A11988">
        <v>0.97348000000000001</v>
      </c>
      <c r="B11988">
        <v>1.3317459188831506</v>
      </c>
      <c r="C11988">
        <v>43.765709454261447</v>
      </c>
    </row>
    <row r="11989" spans="1:3" x14ac:dyDescent="0.25">
      <c r="A11989">
        <v>0.97352000000000005</v>
      </c>
      <c r="B11989">
        <v>1.333129642845047</v>
      </c>
      <c r="C11989">
        <v>43.758049330378981</v>
      </c>
    </row>
    <row r="11990" spans="1:3" x14ac:dyDescent="0.25">
      <c r="A11990">
        <v>0.97355999999999998</v>
      </c>
      <c r="B11990">
        <v>1.3344423612918939</v>
      </c>
      <c r="C11990">
        <v>43.750383393126143</v>
      </c>
    </row>
    <row r="11991" spans="1:3" x14ac:dyDescent="0.25">
      <c r="A11991">
        <v>0.97360000000000002</v>
      </c>
      <c r="B11991">
        <v>1.335680845423515</v>
      </c>
      <c r="C11991">
        <v>43.742710392488213</v>
      </c>
    </row>
    <row r="11992" spans="1:3" x14ac:dyDescent="0.25">
      <c r="A11992">
        <v>0.97363999999999995</v>
      </c>
      <c r="B11992">
        <v>1.3368421010738551</v>
      </c>
      <c r="C11992">
        <v>43.73502927129195</v>
      </c>
    </row>
    <row r="11993" spans="1:3" x14ac:dyDescent="0.25">
      <c r="A11993">
        <v>0.97367999999999999</v>
      </c>
      <c r="B11993">
        <v>1.3379234805861528</v>
      </c>
      <c r="C11993">
        <v>43.727339151806277</v>
      </c>
    </row>
    <row r="11994" spans="1:3" x14ac:dyDescent="0.25">
      <c r="A11994">
        <v>0.97372000000000003</v>
      </c>
      <c r="B11994">
        <v>1.338922805281479</v>
      </c>
      <c r="C11994">
        <v>43.719639352525967</v>
      </c>
    </row>
    <row r="11995" spans="1:3" x14ac:dyDescent="0.25">
      <c r="A11995">
        <v>0.97375999999999996</v>
      </c>
      <c r="B11995">
        <v>1.3398384826631093</v>
      </c>
      <c r="C11995">
        <v>43.711929431147986</v>
      </c>
    </row>
    <row r="11996" spans="1:3" x14ac:dyDescent="0.25">
      <c r="A11996">
        <v>0.9738</v>
      </c>
      <c r="B11996">
        <v>1.340669594451378</v>
      </c>
      <c r="C11996">
        <v>43.704209208096827</v>
      </c>
    </row>
    <row r="11997" spans="1:3" x14ac:dyDescent="0.25">
      <c r="A11997">
        <v>0.97384000000000004</v>
      </c>
      <c r="B11997">
        <v>1.3414159482912371</v>
      </c>
      <c r="C11997">
        <v>43.696478781074816</v>
      </c>
    </row>
    <row r="11998" spans="1:3" x14ac:dyDescent="0.25">
      <c r="A11998">
        <v>0.97387999999999997</v>
      </c>
      <c r="B11998">
        <v>1.3420780969479511</v>
      </c>
      <c r="C11998">
        <v>43.6887385381199</v>
      </c>
    </row>
    <row r="11999" spans="1:3" x14ac:dyDescent="0.25">
      <c r="A11999">
        <v>0.97392000000000001</v>
      </c>
      <c r="B11999">
        <v>1.3426573264542399</v>
      </c>
      <c r="C11999">
        <v>43.680989161688316</v>
      </c>
    </row>
    <row r="12000" spans="1:3" x14ac:dyDescent="0.25">
      <c r="A12000">
        <v>0.97396000000000005</v>
      </c>
      <c r="B12000">
        <v>1.343155631079967</v>
      </c>
      <c r="C12000">
        <v>43.673231598820053</v>
      </c>
    </row>
    <row r="12001" spans="1:3" x14ac:dyDescent="0.25">
      <c r="A12001">
        <v>0.97399999999999998</v>
      </c>
      <c r="B12001">
        <v>1.3435756901207778</v>
      </c>
      <c r="C12001">
        <v>43.665467005118799</v>
      </c>
    </row>
    <row r="12002" spans="1:3" x14ac:dyDescent="0.25">
      <c r="A12002">
        <v>0.97404000000000002</v>
      </c>
      <c r="B12002">
        <v>1.3439208128773279</v>
      </c>
      <c r="C12002">
        <v>43.657696703700353</v>
      </c>
    </row>
    <row r="12003" spans="1:3" x14ac:dyDescent="0.25">
      <c r="A12003">
        <v>0.97407999999999995</v>
      </c>
      <c r="B12003">
        <v>1.3441948304502076</v>
      </c>
      <c r="C12003">
        <v>43.649922149630974</v>
      </c>
    </row>
    <row r="12004" spans="1:3" x14ac:dyDescent="0.25">
      <c r="A12004">
        <v>0.97411999999999999</v>
      </c>
      <c r="B12004">
        <v>1.3444019775635558</v>
      </c>
      <c r="C12004">
        <v>43.642144869675455</v>
      </c>
    </row>
    <row r="12005" spans="1:3" x14ac:dyDescent="0.25">
      <c r="A12005">
        <v>0.97416000000000003</v>
      </c>
      <c r="B12005">
        <v>1.3445467942785163</v>
      </c>
      <c r="C12005">
        <v>43.634366369123462</v>
      </c>
    </row>
    <row r="12006" spans="1:3" x14ac:dyDescent="0.25">
      <c r="A12006">
        <v>0.97419999999999995</v>
      </c>
      <c r="B12006">
        <v>1.3446340368805996</v>
      </c>
      <c r="C12006">
        <v>43.626588031383832</v>
      </c>
    </row>
    <row r="12007" spans="1:3" x14ac:dyDescent="0.25">
      <c r="A12007">
        <v>0.97423999999999999</v>
      </c>
      <c r="B12007">
        <v>1.3446685954289259</v>
      </c>
      <c r="C12007">
        <v>43.618811045015491</v>
      </c>
    </row>
    <row r="12008" spans="1:3" x14ac:dyDescent="0.25">
      <c r="A12008">
        <v>0.97428000000000003</v>
      </c>
      <c r="B12008">
        <v>1.3446554378729803</v>
      </c>
      <c r="C12008">
        <v>43.611036352208473</v>
      </c>
    </row>
    <row r="12009" spans="1:3" x14ac:dyDescent="0.25">
      <c r="A12009">
        <v>0.97431999999999996</v>
      </c>
      <c r="B12009">
        <v>1.344599596644785</v>
      </c>
      <c r="C12009">
        <v>43.603264603998817</v>
      </c>
    </row>
    <row r="12010" spans="1:3" x14ac:dyDescent="0.25">
      <c r="A12010">
        <v>0.97436</v>
      </c>
      <c r="B12010">
        <v>1.3445061683284047</v>
      </c>
      <c r="C12010">
        <v>43.59549613294196</v>
      </c>
    </row>
    <row r="12011" spans="1:3" x14ac:dyDescent="0.25">
      <c r="A12011">
        <v>0.97440000000000004</v>
      </c>
      <c r="B12011">
        <v>1.3443802829256459</v>
      </c>
      <c r="C12011">
        <v>43.587730936510098</v>
      </c>
    </row>
    <row r="12012" spans="1:3" x14ac:dyDescent="0.25">
      <c r="A12012">
        <v>0.97443999999999997</v>
      </c>
      <c r="B12012">
        <v>1.3442270472600149</v>
      </c>
      <c r="C12012">
        <v>43.579968675204064</v>
      </c>
    </row>
    <row r="12013" spans="1:3" x14ac:dyDescent="0.25">
      <c r="A12013">
        <v>0.97448000000000001</v>
      </c>
      <c r="B12013">
        <v>1.3440514984929444</v>
      </c>
      <c r="C12013">
        <v>43.57220871855256</v>
      </c>
    </row>
    <row r="12014" spans="1:3" x14ac:dyDescent="0.25">
      <c r="A12014">
        <v>0.97452000000000005</v>
      </c>
      <c r="B12014">
        <v>1.3438585966456371</v>
      </c>
      <c r="C12014">
        <v>43.564450226777332</v>
      </c>
    </row>
    <row r="12015" spans="1:3" x14ac:dyDescent="0.25">
      <c r="A12015">
        <v>0.97455999999999998</v>
      </c>
      <c r="B12015">
        <v>1.343653251236419</v>
      </c>
      <c r="C12015">
        <v>43.556692210009658</v>
      </c>
    </row>
    <row r="12016" spans="1:3" x14ac:dyDescent="0.25">
      <c r="A12016">
        <v>0.97460000000000002</v>
      </c>
      <c r="B12016">
        <v>1.3434403319944024</v>
      </c>
      <c r="C12016">
        <v>43.548933559072459</v>
      </c>
    </row>
    <row r="12017" spans="1:3" x14ac:dyDescent="0.25">
      <c r="A12017">
        <v>0.97463999999999995</v>
      </c>
      <c r="B12017">
        <v>1.3432246221541435</v>
      </c>
      <c r="C12017">
        <v>43.541173096215843</v>
      </c>
    </row>
    <row r="12018" spans="1:3" x14ac:dyDescent="0.25">
      <c r="A12018">
        <v>0.97467999999999999</v>
      </c>
      <c r="B12018">
        <v>1.3430107384434098</v>
      </c>
      <c r="C12018">
        <v>43.533409640069777</v>
      </c>
    </row>
    <row r="12019" spans="1:3" x14ac:dyDescent="0.25">
      <c r="A12019">
        <v>0.97472000000000003</v>
      </c>
      <c r="B12019">
        <v>1.3428030716099157</v>
      </c>
      <c r="C12019">
        <v>43.52564207234348</v>
      </c>
    </row>
    <row r="12020" spans="1:3" x14ac:dyDescent="0.25">
      <c r="A12020">
        <v>0.97475999999999996</v>
      </c>
      <c r="B12020">
        <v>1.3426057439820709</v>
      </c>
      <c r="C12020">
        <v>43.517869429717372</v>
      </c>
    </row>
    <row r="12021" spans="1:3" x14ac:dyDescent="0.25">
      <c r="A12021">
        <v>0.9748</v>
      </c>
      <c r="B12021">
        <v>1.3424225358017303</v>
      </c>
      <c r="C12021">
        <v>43.51009099872968</v>
      </c>
    </row>
    <row r="12022" spans="1:3" x14ac:dyDescent="0.25">
      <c r="A12022">
        <v>0.97484000000000004</v>
      </c>
      <c r="B12022">
        <v>1.3422567791498008</v>
      </c>
      <c r="C12022">
        <v>43.502306363025824</v>
      </c>
    </row>
    <row r="12023" spans="1:3" x14ac:dyDescent="0.25">
      <c r="A12023">
        <v>0.97487999999999997</v>
      </c>
      <c r="B12023">
        <v>1.3421112637746779</v>
      </c>
      <c r="C12023">
        <v>43.494515402472061</v>
      </c>
    </row>
    <row r="12024" spans="1:3" x14ac:dyDescent="0.25">
      <c r="A12024">
        <v>0.97492000000000001</v>
      </c>
      <c r="B12024">
        <v>1.3419881870104731</v>
      </c>
      <c r="C12024">
        <v>43.486718288530177</v>
      </c>
    </row>
    <row r="12025" spans="1:3" x14ac:dyDescent="0.25">
      <c r="A12025">
        <v>0.97496000000000005</v>
      </c>
      <c r="B12025">
        <v>1.3418891388730858</v>
      </c>
      <c r="C12025">
        <v>43.478915500087169</v>
      </c>
    </row>
    <row r="12026" spans="1:3" x14ac:dyDescent="0.25">
      <c r="A12026">
        <v>0.97499999999999998</v>
      </c>
      <c r="B12026">
        <v>1.3418150894894374</v>
      </c>
      <c r="C12026">
        <v>43.471107854501803</v>
      </c>
    </row>
    <row r="12027" spans="1:3" x14ac:dyDescent="0.25">
      <c r="A12027">
        <v>0.97504000000000002</v>
      </c>
      <c r="B12027">
        <v>1.3417663697137556</v>
      </c>
      <c r="C12027">
        <v>43.463296516455102</v>
      </c>
    </row>
    <row r="12028" spans="1:3" x14ac:dyDescent="0.25">
      <c r="A12028">
        <v>0.97507999999999995</v>
      </c>
      <c r="B12028">
        <v>1.3417426527763456</v>
      </c>
      <c r="C12028">
        <v>43.455482946193676</v>
      </c>
    </row>
    <row r="12029" spans="1:3" x14ac:dyDescent="0.25">
      <c r="A12029">
        <v>0.97511999999999999</v>
      </c>
      <c r="B12029">
        <v>1.3417429372415417</v>
      </c>
      <c r="C12029">
        <v>43.447668796643342</v>
      </c>
    </row>
    <row r="12030" spans="1:3" x14ac:dyDescent="0.25">
      <c r="A12030">
        <v>0.97516000000000003</v>
      </c>
      <c r="B12030">
        <v>1.341765539960055</v>
      </c>
      <c r="C12030">
        <v>43.439855808278871</v>
      </c>
    </row>
    <row r="12031" spans="1:3" x14ac:dyDescent="0.25">
      <c r="A12031">
        <v>0.97519999999999996</v>
      </c>
      <c r="B12031">
        <v>1.3418081181213339</v>
      </c>
      <c r="C12031">
        <v>43.432045734672585</v>
      </c>
    </row>
    <row r="12032" spans="1:3" x14ac:dyDescent="0.25">
      <c r="A12032">
        <v>0.97524</v>
      </c>
      <c r="B12032">
        <v>1.3418677162529749</v>
      </c>
      <c r="C12032">
        <v>43.424240275026214</v>
      </c>
    </row>
    <row r="12033" spans="1:3" x14ac:dyDescent="0.25">
      <c r="A12033">
        <v>0.97528000000000004</v>
      </c>
      <c r="B12033">
        <v>1.3419408199787977</v>
      </c>
      <c r="C12033">
        <v>43.416440978267786</v>
      </c>
    </row>
    <row r="12034" spans="1:3" x14ac:dyDescent="0.25">
      <c r="A12034">
        <v>0.97531999999999996</v>
      </c>
      <c r="B12034">
        <v>1.3420234363587038</v>
      </c>
      <c r="C12034">
        <v>43.40864912195525</v>
      </c>
    </row>
    <row r="12035" spans="1:3" x14ac:dyDescent="0.25">
      <c r="A12035">
        <v>0.97536</v>
      </c>
      <c r="B12035">
        <v>1.3421112321249826</v>
      </c>
      <c r="C12035">
        <v>43.400865620858696</v>
      </c>
    </row>
    <row r="12036" spans="1:3" x14ac:dyDescent="0.25">
      <c r="A12036">
        <v>0.97540000000000004</v>
      </c>
      <c r="B12036">
        <v>1.3421997091432425</v>
      </c>
      <c r="C12036">
        <v>43.393090997894625</v>
      </c>
    </row>
    <row r="12037" spans="1:3" x14ac:dyDescent="0.25">
      <c r="A12037">
        <v>0.97543999999999997</v>
      </c>
      <c r="B12037">
        <v>1.3422843869759251</v>
      </c>
      <c r="C12037">
        <v>43.385325389726276</v>
      </c>
    </row>
    <row r="12038" spans="1:3" x14ac:dyDescent="0.25">
      <c r="A12038">
        <v>0.97548000000000001</v>
      </c>
      <c r="B12038">
        <v>1.3423610102145813</v>
      </c>
      <c r="C12038">
        <v>43.377568553108837</v>
      </c>
    </row>
    <row r="12039" spans="1:3" x14ac:dyDescent="0.25">
      <c r="A12039">
        <v>0.97552000000000005</v>
      </c>
      <c r="B12039">
        <v>1.342425780349394</v>
      </c>
      <c r="C12039">
        <v>43.369819866492072</v>
      </c>
    </row>
    <row r="12040" spans="1:3" x14ac:dyDescent="0.25">
      <c r="A12040">
        <v>0.97555999999999998</v>
      </c>
      <c r="B12040">
        <v>1.3424755480874389</v>
      </c>
      <c r="C12040">
        <v>43.36207835980403</v>
      </c>
    </row>
    <row r="12041" spans="1:3" x14ac:dyDescent="0.25">
      <c r="A12041">
        <v>0.97560000000000002</v>
      </c>
      <c r="B12041">
        <v>1.342507918256284</v>
      </c>
      <c r="C12041">
        <v>43.354342786383469</v>
      </c>
    </row>
    <row r="12042" spans="1:3" x14ac:dyDescent="0.25">
      <c r="A12042">
        <v>0.97563999999999995</v>
      </c>
      <c r="B12042">
        <v>1.3425212774854212</v>
      </c>
      <c r="C12042">
        <v>43.346611696904851</v>
      </c>
    </row>
    <row r="12043" spans="1:3" x14ac:dyDescent="0.25">
      <c r="A12043">
        <v>0.97567999999999999</v>
      </c>
      <c r="B12043">
        <v>1.3425147589856279</v>
      </c>
      <c r="C12043">
        <v>43.338883501827709</v>
      </c>
    </row>
    <row r="12044" spans="1:3" x14ac:dyDescent="0.25">
      <c r="A12044">
        <v>0.97572000000000003</v>
      </c>
      <c r="B12044">
        <v>1.3424881636578181</v>
      </c>
      <c r="C12044">
        <v>43.331156551303636</v>
      </c>
    </row>
    <row r="12045" spans="1:3" x14ac:dyDescent="0.25">
      <c r="A12045">
        <v>0.97575999999999996</v>
      </c>
      <c r="B12045">
        <v>1.3424418966858782</v>
      </c>
      <c r="C12045">
        <v>43.323429232292128</v>
      </c>
    </row>
    <row r="12046" spans="1:3" x14ac:dyDescent="0.25">
      <c r="A12046">
        <v>0.9758</v>
      </c>
      <c r="B12046">
        <v>1.3423769481976984</v>
      </c>
      <c r="C12046">
        <v>43.315700065177005</v>
      </c>
    </row>
    <row r="12047" spans="1:3" x14ac:dyDescent="0.25">
      <c r="A12047">
        <v>0.97584000000000004</v>
      </c>
      <c r="B12047">
        <v>1.3422948649542561</v>
      </c>
      <c r="C12047">
        <v>43.307967778434083</v>
      </c>
    </row>
    <row r="12048" spans="1:3" x14ac:dyDescent="0.25">
      <c r="A12048">
        <v>0.97587999999999997</v>
      </c>
      <c r="B12048">
        <v>1.3421976808501321</v>
      </c>
      <c r="C12048">
        <v>43.30023135386795</v>
      </c>
    </row>
    <row r="12049" spans="1:3" x14ac:dyDescent="0.25">
      <c r="A12049">
        <v>0.97592000000000001</v>
      </c>
      <c r="B12049">
        <v>1.3420878426466187</v>
      </c>
      <c r="C12049">
        <v>43.292490067360447</v>
      </c>
    </row>
    <row r="12050" spans="1:3" x14ac:dyDescent="0.25">
      <c r="A12050">
        <v>0.97596000000000005</v>
      </c>
      <c r="B12050">
        <v>1.3419681390093079</v>
      </c>
      <c r="C12050">
        <v>43.284743530368907</v>
      </c>
    </row>
    <row r="12051" spans="1:3" x14ac:dyDescent="0.25">
      <c r="A12051">
        <v>0.97599999999999998</v>
      </c>
      <c r="B12051">
        <v>1.3418415968176698</v>
      </c>
      <c r="C12051">
        <v>43.27699171720942</v>
      </c>
    </row>
    <row r="12052" spans="1:3" x14ac:dyDescent="0.25">
      <c r="A12052">
        <v>0.97604000000000002</v>
      </c>
      <c r="B12052">
        <v>1.3417113440127584</v>
      </c>
      <c r="C12052">
        <v>43.269234964656462</v>
      </c>
    </row>
    <row r="12053" spans="1:3" x14ac:dyDescent="0.25">
      <c r="A12053">
        <v>0.97607999999999995</v>
      </c>
      <c r="B12053">
        <v>1.3415804732866403</v>
      </c>
      <c r="C12053">
        <v>43.261473935877561</v>
      </c>
    </row>
    <row r="12054" spans="1:3" x14ac:dyDescent="0.25">
      <c r="A12054">
        <v>0.97611999999999999</v>
      </c>
      <c r="B12054">
        <v>1.3414519200407848</v>
      </c>
      <c r="C12054">
        <v>43.253709568905812</v>
      </c>
    </row>
    <row r="12055" spans="1:3" x14ac:dyDescent="0.25">
      <c r="A12055">
        <v>0.97616000000000003</v>
      </c>
      <c r="B12055">
        <v>1.341328359392324</v>
      </c>
      <c r="C12055">
        <v>43.245943039081567</v>
      </c>
    </row>
    <row r="12056" spans="1:3" x14ac:dyDescent="0.25">
      <c r="A12056">
        <v>0.97619999999999996</v>
      </c>
      <c r="B12056">
        <v>1.341212157054392</v>
      </c>
      <c r="C12056">
        <v>43.238175714262219</v>
      </c>
    </row>
    <row r="12057" spans="1:3" x14ac:dyDescent="0.25">
      <c r="A12057">
        <v>0.97624</v>
      </c>
      <c r="B12057">
        <v>1.3411053941023861</v>
      </c>
      <c r="C12057">
        <v>43.230409084093139</v>
      </c>
    </row>
    <row r="12058" spans="1:3" x14ac:dyDescent="0.25">
      <c r="A12058">
        <v>0.97628000000000004</v>
      </c>
      <c r="B12058">
        <v>1.3410099255438532</v>
      </c>
      <c r="C12058">
        <v>43.222644673814941</v>
      </c>
    </row>
    <row r="12059" spans="1:3" x14ac:dyDescent="0.25">
      <c r="A12059">
        <v>0.97631999999999997</v>
      </c>
      <c r="B12059">
        <v>1.3409274255031112</v>
      </c>
      <c r="C12059">
        <v>43.214883954079639</v>
      </c>
    </row>
    <row r="12060" spans="1:3" x14ac:dyDescent="0.25">
      <c r="A12060">
        <v>0.97636000000000001</v>
      </c>
      <c r="B12060">
        <v>1.3408594108932517</v>
      </c>
      <c r="C12060">
        <v>43.207128276705696</v>
      </c>
    </row>
    <row r="12061" spans="1:3" x14ac:dyDescent="0.25">
      <c r="A12061">
        <v>0.97640000000000005</v>
      </c>
      <c r="B12061">
        <v>1.3408072479113791</v>
      </c>
      <c r="C12061">
        <v>43.199378816667036</v>
      </c>
    </row>
    <row r="12062" spans="1:3" x14ac:dyDescent="0.25">
      <c r="A12062">
        <v>0.97643999999999997</v>
      </c>
      <c r="B12062">
        <v>1.3407721478355645</v>
      </c>
      <c r="C12062">
        <v>43.191636494375985</v>
      </c>
    </row>
    <row r="12063" spans="1:3" x14ac:dyDescent="0.25">
      <c r="A12063">
        <v>0.97648000000000001</v>
      </c>
      <c r="B12063">
        <v>1.3407551698371669</v>
      </c>
      <c r="C12063">
        <v>43.183901910185327</v>
      </c>
    </row>
    <row r="12064" spans="1:3" x14ac:dyDescent="0.25">
      <c r="A12064">
        <v>0.97652000000000005</v>
      </c>
      <c r="B12064">
        <v>1.340757236895332</v>
      </c>
      <c r="C12064">
        <v>43.176175303829524</v>
      </c>
    </row>
    <row r="12065" spans="1:3" x14ac:dyDescent="0.25">
      <c r="A12065">
        <v>0.97655999999999998</v>
      </c>
      <c r="B12065">
        <v>1.3407791501549928</v>
      </c>
      <c r="C12065">
        <v>43.168456529077574</v>
      </c>
    </row>
    <row r="12066" spans="1:3" x14ac:dyDescent="0.25">
      <c r="A12066">
        <v>0.97660000000000002</v>
      </c>
      <c r="B12066">
        <v>1.3408215903357956</v>
      </c>
      <c r="C12066">
        <v>43.160745057814296</v>
      </c>
    </row>
    <row r="12067" spans="1:3" x14ac:dyDescent="0.25">
      <c r="A12067">
        <v>0.97663999999999995</v>
      </c>
      <c r="B12067">
        <v>1.3408851146567597</v>
      </c>
      <c r="C12067">
        <v>43.15304002327747</v>
      </c>
    </row>
    <row r="12068" spans="1:3" x14ac:dyDescent="0.25">
      <c r="A12068">
        <v>0.97667999999999999</v>
      </c>
      <c r="B12068">
        <v>1.3409701571145021</v>
      </c>
      <c r="C12068">
        <v>43.145340283744552</v>
      </c>
    </row>
    <row r="12069" spans="1:3" x14ac:dyDescent="0.25">
      <c r="A12069">
        <v>0.97672000000000003</v>
      </c>
      <c r="B12069">
        <v>1.3410770110031525</v>
      </c>
      <c r="C12069">
        <v>43.137644485219198</v>
      </c>
    </row>
    <row r="12070" spans="1:3" x14ac:dyDescent="0.25">
      <c r="A12070">
        <v>0.97675999999999996</v>
      </c>
      <c r="B12070">
        <v>1.3412057794881109</v>
      </c>
      <c r="C12070">
        <v>43.129951131348903</v>
      </c>
    </row>
    <row r="12071" spans="1:3" x14ac:dyDescent="0.25">
      <c r="A12071">
        <v>0.9768</v>
      </c>
      <c r="B12071">
        <v>1.3413563206749417</v>
      </c>
      <c r="C12071">
        <v>43.122258688010454</v>
      </c>
    </row>
    <row r="12072" spans="1:3" x14ac:dyDescent="0.25">
      <c r="A12072">
        <v>0.97684000000000004</v>
      </c>
      <c r="B12072">
        <v>1.3415281996102617</v>
      </c>
      <c r="C12072">
        <v>43.114565673677461</v>
      </c>
    </row>
    <row r="12073" spans="1:3" x14ac:dyDescent="0.25">
      <c r="A12073">
        <v>0.97687999999999997</v>
      </c>
      <c r="B12073">
        <v>1.3417206307018672</v>
      </c>
      <c r="C12073">
        <v>43.106870684439556</v>
      </c>
    </row>
    <row r="12074" spans="1:3" x14ac:dyDescent="0.25">
      <c r="A12074">
        <v>0.97692000000000001</v>
      </c>
      <c r="B12074">
        <v>1.3419324161498694</v>
      </c>
      <c r="C12074">
        <v>43.09917242625496</v>
      </c>
    </row>
    <row r="12075" spans="1:3" x14ac:dyDescent="0.25">
      <c r="A12075">
        <v>0.97696000000000005</v>
      </c>
      <c r="B12075">
        <v>1.3421619001945226</v>
      </c>
      <c r="C12075">
        <v>43.091469794344185</v>
      </c>
    </row>
    <row r="12076" spans="1:3" x14ac:dyDescent="0.25">
      <c r="A12076">
        <v>0.97699999999999998</v>
      </c>
      <c r="B12076">
        <v>1.3424069532386118</v>
      </c>
      <c r="C12076">
        <v>43.083761935125558</v>
      </c>
    </row>
    <row r="12077" spans="1:3" x14ac:dyDescent="0.25">
      <c r="A12077">
        <v>0.97704000000000002</v>
      </c>
      <c r="B12077">
        <v>1.3426649933183759</v>
      </c>
      <c r="C12077">
        <v>43.076048284208206</v>
      </c>
    </row>
    <row r="12078" spans="1:3" x14ac:dyDescent="0.25">
      <c r="A12078">
        <v>0.97707999999999995</v>
      </c>
      <c r="B12078">
        <v>1.3429330258774206</v>
      </c>
      <c r="C12078">
        <v>43.068328624091187</v>
      </c>
    </row>
    <row r="12079" spans="1:3" x14ac:dyDescent="0.25">
      <c r="A12079">
        <v>0.97711999999999999</v>
      </c>
      <c r="B12079">
        <v>1.3432076797937242</v>
      </c>
      <c r="C12079">
        <v>43.060603124405453</v>
      </c>
    </row>
    <row r="12080" spans="1:3" x14ac:dyDescent="0.25">
      <c r="A12080">
        <v>0.97716000000000003</v>
      </c>
      <c r="B12080">
        <v>1.3434852476834929</v>
      </c>
      <c r="C12080">
        <v>43.052872317807889</v>
      </c>
    </row>
    <row r="12081" spans="1:3" x14ac:dyDescent="0.25">
      <c r="A12081">
        <v>0.97719999999999996</v>
      </c>
      <c r="B12081">
        <v>1.3437617372517889</v>
      </c>
      <c r="C12081">
        <v>43.045137034224439</v>
      </c>
    </row>
    <row r="12082" spans="1:3" x14ac:dyDescent="0.25">
      <c r="A12082">
        <v>0.97724</v>
      </c>
      <c r="B12082">
        <v>1.3440329283106183</v>
      </c>
      <c r="C12082">
        <v>43.03739833260115</v>
      </c>
    </row>
    <row r="12083" spans="1:3" x14ac:dyDescent="0.25">
      <c r="A12083">
        <v>0.97728000000000004</v>
      </c>
      <c r="B12083">
        <v>1.3442944492372131</v>
      </c>
      <c r="C12083">
        <v>43.029657452610465</v>
      </c>
    </row>
    <row r="12084" spans="1:3" x14ac:dyDescent="0.25">
      <c r="A12084">
        <v>0.97731999999999997</v>
      </c>
      <c r="B12084">
        <v>1.3445418865409067</v>
      </c>
      <c r="C12084">
        <v>43.021915785314789</v>
      </c>
    </row>
    <row r="12085" spans="1:3" x14ac:dyDescent="0.25">
      <c r="A12085">
        <v>0.97736000000000001</v>
      </c>
      <c r="B12085">
        <v>1.3447709105328693</v>
      </c>
      <c r="C12085">
        <v>43.014174827119774</v>
      </c>
    </row>
    <row r="12086" spans="1:3" x14ac:dyDescent="0.25">
      <c r="A12086">
        <v>0.97740000000000005</v>
      </c>
      <c r="B12086">
        <v>1.3449774056059913</v>
      </c>
      <c r="C12086">
        <v>43.006436091825357</v>
      </c>
    </row>
    <row r="12087" spans="1:3" x14ac:dyDescent="0.25">
      <c r="A12087">
        <v>0.97743999999999998</v>
      </c>
      <c r="B12087">
        <v>1.3451576105892105</v>
      </c>
      <c r="C12087">
        <v>42.998700992995566</v>
      </c>
    </row>
    <row r="12088" spans="1:3" x14ac:dyDescent="0.25">
      <c r="A12088">
        <v>0.97748000000000002</v>
      </c>
      <c r="B12088">
        <v>1.3453082557498479</v>
      </c>
      <c r="C12088">
        <v>42.990970720840203</v>
      </c>
    </row>
    <row r="12089" spans="1:3" x14ac:dyDescent="0.25">
      <c r="A12089">
        <v>0.97751999999999994</v>
      </c>
      <c r="B12089">
        <v>1.3454266726444255</v>
      </c>
      <c r="C12089">
        <v>42.983246165487216</v>
      </c>
    </row>
    <row r="12090" spans="1:3" x14ac:dyDescent="0.25">
      <c r="A12090">
        <v>0.97755999999999998</v>
      </c>
      <c r="B12090">
        <v>1.345510860124852</v>
      </c>
      <c r="C12090">
        <v>42.975527899365702</v>
      </c>
    </row>
    <row r="12091" spans="1:3" x14ac:dyDescent="0.25">
      <c r="A12091">
        <v>0.97760000000000002</v>
      </c>
      <c r="B12091">
        <v>1.3455595076517874</v>
      </c>
      <c r="C12091">
        <v>42.967816171558859</v>
      </c>
    </row>
    <row r="12092" spans="1:3" x14ac:dyDescent="0.25">
      <c r="A12092">
        <v>0.97763999999999995</v>
      </c>
      <c r="B12092">
        <v>1.3455719984391661</v>
      </c>
      <c r="C12092">
        <v>42.960110909886474</v>
      </c>
    </row>
    <row r="12093" spans="1:3" x14ac:dyDescent="0.25">
      <c r="A12093">
        <v>0.97767999999999999</v>
      </c>
      <c r="B12093">
        <v>1.345548397212381</v>
      </c>
      <c r="C12093">
        <v>42.952411755658886</v>
      </c>
    </row>
    <row r="12094" spans="1:3" x14ac:dyDescent="0.25">
      <c r="A12094">
        <v>0.97772000000000003</v>
      </c>
      <c r="B12094">
        <v>1.3454894013124601</v>
      </c>
      <c r="C12094">
        <v>42.944718108904055</v>
      </c>
    </row>
    <row r="12095" spans="1:3" x14ac:dyDescent="0.25">
      <c r="A12095">
        <v>0.97775999999999996</v>
      </c>
      <c r="B12095">
        <v>1.3453962426047676</v>
      </c>
      <c r="C12095">
        <v>42.937029150396192</v>
      </c>
    </row>
    <row r="12096" spans="1:3" x14ac:dyDescent="0.25">
      <c r="A12096">
        <v>0.9778</v>
      </c>
      <c r="B12096">
        <v>1.3452705602057216</v>
      </c>
      <c r="C12096">
        <v>42.92934385769621</v>
      </c>
    </row>
    <row r="12097" spans="1:3" x14ac:dyDescent="0.25">
      <c r="A12097">
        <v>0.97784000000000004</v>
      </c>
      <c r="B12097">
        <v>1.3451142936174749</v>
      </c>
      <c r="C12097">
        <v>42.921661057106732</v>
      </c>
    </row>
    <row r="12098" spans="1:3" x14ac:dyDescent="0.25">
      <c r="A12098">
        <v>0.97787999999999997</v>
      </c>
      <c r="B12098">
        <v>1.344929618033849</v>
      </c>
      <c r="C12098">
        <v>42.913979510295036</v>
      </c>
    </row>
    <row r="12099" spans="1:3" x14ac:dyDescent="0.25">
      <c r="A12099">
        <v>0.97792000000000001</v>
      </c>
      <c r="B12099">
        <v>1.3447188987188021</v>
      </c>
      <c r="C12099">
        <v>42.906297991187714</v>
      </c>
    </row>
    <row r="12100" spans="1:3" x14ac:dyDescent="0.25">
      <c r="A12100">
        <v>0.97796000000000005</v>
      </c>
      <c r="B12100">
        <v>1.3444846541089588</v>
      </c>
      <c r="C12100">
        <v>42.898615350393733</v>
      </c>
    </row>
    <row r="12101" spans="1:3" x14ac:dyDescent="0.25">
      <c r="A12101">
        <v>0.97799999999999998</v>
      </c>
      <c r="B12101">
        <v>1.3442295182583128</v>
      </c>
      <c r="C12101">
        <v>42.890930590352589</v>
      </c>
    </row>
    <row r="12102" spans="1:3" x14ac:dyDescent="0.25">
      <c r="A12102">
        <v>0.97804000000000002</v>
      </c>
      <c r="B12102">
        <v>1.3439561823999693</v>
      </c>
      <c r="C12102">
        <v>42.883242939984029</v>
      </c>
    </row>
    <row r="12103" spans="1:3" x14ac:dyDescent="0.25">
      <c r="A12103">
        <v>0.97807999999999995</v>
      </c>
      <c r="B12103">
        <v>1.3436673365774108</v>
      </c>
      <c r="C12103">
        <v>42.875551895417438</v>
      </c>
    </row>
    <row r="12104" spans="1:3" x14ac:dyDescent="0.25">
      <c r="A12104">
        <v>0.97811999999999999</v>
      </c>
      <c r="B12104">
        <v>1.3433656388035931</v>
      </c>
      <c r="C12104">
        <v>42.867857216575089</v>
      </c>
    </row>
    <row r="12105" spans="1:3" x14ac:dyDescent="0.25">
      <c r="A12105">
        <v>0.97816000000000003</v>
      </c>
      <c r="B12105">
        <v>1.3430536926722323</v>
      </c>
      <c r="C12105">
        <v>42.860158928994451</v>
      </c>
    </row>
    <row r="12106" spans="1:3" x14ac:dyDescent="0.25">
      <c r="A12106">
        <v>0.97819999999999996</v>
      </c>
      <c r="B12106">
        <v>1.342734018395487</v>
      </c>
      <c r="C12106">
        <v>42.85245736456141</v>
      </c>
    </row>
    <row r="12107" spans="1:3" x14ac:dyDescent="0.25">
      <c r="A12107">
        <v>0.97824</v>
      </c>
      <c r="B12107">
        <v>1.342409041747826</v>
      </c>
      <c r="C12107">
        <v>42.844753203741355</v>
      </c>
    </row>
    <row r="12108" spans="1:3" x14ac:dyDescent="0.25">
      <c r="A12108">
        <v>0.97828000000000004</v>
      </c>
      <c r="B12108">
        <v>1.3420811211370545</v>
      </c>
      <c r="C12108">
        <v>42.837047464435663</v>
      </c>
    </row>
    <row r="12109" spans="1:3" x14ac:dyDescent="0.25">
      <c r="A12109">
        <v>0.97831999999999997</v>
      </c>
      <c r="B12109">
        <v>1.3417525887104791</v>
      </c>
      <c r="C12109">
        <v>42.82934143945873</v>
      </c>
    </row>
    <row r="12110" spans="1:3" x14ac:dyDescent="0.25">
      <c r="A12110">
        <v>0.97836000000000001</v>
      </c>
      <c r="B12110">
        <v>1.3414257679483323</v>
      </c>
      <c r="C12110">
        <v>42.82163662578467</v>
      </c>
    </row>
    <row r="12111" spans="1:3" x14ac:dyDescent="0.25">
      <c r="A12111">
        <v>0.97840000000000005</v>
      </c>
      <c r="B12111">
        <v>1.341102973412291</v>
      </c>
      <c r="C12111">
        <v>42.813934662523771</v>
      </c>
    </row>
    <row r="12112" spans="1:3" x14ac:dyDescent="0.25">
      <c r="A12112">
        <v>0.97843999999999998</v>
      </c>
      <c r="B12112">
        <v>1.3407865253332747</v>
      </c>
      <c r="C12112">
        <v>42.806237264159485</v>
      </c>
    </row>
    <row r="12113" spans="1:3" x14ac:dyDescent="0.25">
      <c r="A12113">
        <v>0.97848000000000002</v>
      </c>
      <c r="B12113">
        <v>1.3404787852289433</v>
      </c>
      <c r="C12113">
        <v>42.798546141562696</v>
      </c>
    </row>
    <row r="12114" spans="1:3" x14ac:dyDescent="0.25">
      <c r="A12114">
        <v>0.97851999999999995</v>
      </c>
      <c r="B12114">
        <v>1.340182182893692</v>
      </c>
      <c r="C12114">
        <v>42.79086291202966</v>
      </c>
    </row>
    <row r="12115" spans="1:3" x14ac:dyDescent="0.25">
      <c r="A12115">
        <v>0.97855999999999999</v>
      </c>
      <c r="B12115">
        <v>1.3398992147712683</v>
      </c>
      <c r="C12115">
        <v>42.783188993853507</v>
      </c>
    </row>
    <row r="12116" spans="1:3" x14ac:dyDescent="0.25">
      <c r="A12116">
        <v>0.97860000000000003</v>
      </c>
      <c r="B12116">
        <v>1.3396324316840649</v>
      </c>
      <c r="C12116">
        <v>42.775525521344996</v>
      </c>
    </row>
    <row r="12117" spans="1:3" x14ac:dyDescent="0.25">
      <c r="A12117">
        <v>0.97863999999999995</v>
      </c>
      <c r="B12117">
        <v>1.3393844182424046</v>
      </c>
      <c r="C12117">
        <v>42.767873316966728</v>
      </c>
    </row>
    <row r="12118" spans="1:3" x14ac:dyDescent="0.25">
      <c r="A12118">
        <v>0.97867999999999999</v>
      </c>
      <c r="B12118">
        <v>1.3391577466872513</v>
      </c>
      <c r="C12118">
        <v>42.760232889402992</v>
      </c>
    </row>
    <row r="12119" spans="1:3" x14ac:dyDescent="0.25">
      <c r="A12119">
        <v>0.97872000000000003</v>
      </c>
      <c r="B12119">
        <v>1.3389549225654611</v>
      </c>
      <c r="C12119">
        <v>42.752604414664567</v>
      </c>
    </row>
    <row r="12120" spans="1:3" x14ac:dyDescent="0.25">
      <c r="A12120">
        <v>0.97875999999999996</v>
      </c>
      <c r="B12120">
        <v>1.3387783428504456</v>
      </c>
      <c r="C12120">
        <v>42.744987712200533</v>
      </c>
    </row>
    <row r="12121" spans="1:3" x14ac:dyDescent="0.25">
      <c r="A12121">
        <v>0.9788</v>
      </c>
      <c r="B12121">
        <v>1.3386302543827984</v>
      </c>
      <c r="C12121">
        <v>42.737382257171255</v>
      </c>
    </row>
    <row r="12122" spans="1:3" x14ac:dyDescent="0.25">
      <c r="A12122">
        <v>0.97884000000000004</v>
      </c>
      <c r="B12122">
        <v>1.3385127003487687</v>
      </c>
      <c r="C12122">
        <v>42.729787229131993</v>
      </c>
    </row>
    <row r="12123" spans="1:3" x14ac:dyDescent="0.25">
      <c r="A12123">
        <v>0.97887999999999997</v>
      </c>
      <c r="B12123">
        <v>1.3384274657423607</v>
      </c>
      <c r="C12123">
        <v>42.722201565451094</v>
      </c>
    </row>
    <row r="12124" spans="1:3" x14ac:dyDescent="0.25">
      <c r="A12124">
        <v>0.97892000000000001</v>
      </c>
      <c r="B12124">
        <v>1.3383760142845318</v>
      </c>
      <c r="C12124">
        <v>42.714624024202067</v>
      </c>
    </row>
    <row r="12125" spans="1:3" x14ac:dyDescent="0.25">
      <c r="A12125">
        <v>0.97896000000000005</v>
      </c>
      <c r="B12125">
        <v>1.3383593819432926</v>
      </c>
      <c r="C12125">
        <v>42.707053270996155</v>
      </c>
    </row>
    <row r="12126" spans="1:3" x14ac:dyDescent="0.25">
      <c r="A12126">
        <v>0.97899999999999998</v>
      </c>
      <c r="B12126">
        <v>1.3383780729081594</v>
      </c>
      <c r="C12126">
        <v>42.699487960573983</v>
      </c>
    </row>
    <row r="12127" spans="1:3" x14ac:dyDescent="0.25">
      <c r="A12127">
        <v>0.97904000000000002</v>
      </c>
      <c r="B12127">
        <v>1.3384320689836917</v>
      </c>
      <c r="C12127">
        <v>42.691926802680939</v>
      </c>
    </row>
    <row r="12128" spans="1:3" x14ac:dyDescent="0.25">
      <c r="A12128">
        <v>0.97907999999999995</v>
      </c>
      <c r="B12128">
        <v>1.3385209328318379</v>
      </c>
      <c r="C12128">
        <v>42.68436862843933</v>
      </c>
    </row>
    <row r="12129" spans="1:3" x14ac:dyDescent="0.25">
      <c r="A12129">
        <v>0.97911999999999999</v>
      </c>
      <c r="B12129">
        <v>1.3386438741095916</v>
      </c>
      <c r="C12129">
        <v>42.67681245322688</v>
      </c>
    </row>
    <row r="12130" spans="1:3" x14ac:dyDescent="0.25">
      <c r="A12130">
        <v>0.97916000000000003</v>
      </c>
      <c r="B12130">
        <v>1.338799772858658</v>
      </c>
      <c r="C12130">
        <v>42.669257524838287</v>
      </c>
    </row>
    <row r="12131" spans="1:3" x14ac:dyDescent="0.25">
      <c r="A12131">
        <v>0.97919999999999996</v>
      </c>
      <c r="B12131">
        <v>1.3389872524840767</v>
      </c>
      <c r="C12131">
        <v>42.661703359673744</v>
      </c>
    </row>
    <row r="12132" spans="1:3" x14ac:dyDescent="0.25">
      <c r="A12132">
        <v>0.97924</v>
      </c>
      <c r="B12132">
        <v>1.3392047760902117</v>
      </c>
      <c r="C12132">
        <v>42.654149773439727</v>
      </c>
    </row>
    <row r="12133" spans="1:3" x14ac:dyDescent="0.25">
      <c r="A12133">
        <v>0.97928000000000004</v>
      </c>
      <c r="B12133">
        <v>1.3394506997056084</v>
      </c>
      <c r="C12133">
        <v>42.646596893142863</v>
      </c>
    </row>
    <row r="12134" spans="1:3" x14ac:dyDescent="0.25">
      <c r="A12134">
        <v>0.97931999999999997</v>
      </c>
      <c r="B12134">
        <v>1.3397233372667485</v>
      </c>
      <c r="C12134">
        <v>42.639045156861975</v>
      </c>
    </row>
    <row r="12135" spans="1:3" x14ac:dyDescent="0.25">
      <c r="A12135">
        <v>0.97936000000000001</v>
      </c>
      <c r="B12135">
        <v>1.340021095157145</v>
      </c>
      <c r="C12135">
        <v>42.631495323745973</v>
      </c>
    </row>
    <row r="12136" spans="1:3" x14ac:dyDescent="0.25">
      <c r="A12136">
        <v>0.97940000000000005</v>
      </c>
      <c r="B12136">
        <v>1.3403426184557683</v>
      </c>
      <c r="C12136">
        <v>42.623948468297804</v>
      </c>
    </row>
    <row r="12137" spans="1:3" x14ac:dyDescent="0.25">
      <c r="A12137">
        <v>0.97943999999999998</v>
      </c>
      <c r="B12137">
        <v>1.3406868713743278</v>
      </c>
      <c r="C12137">
        <v>42.616405920034595</v>
      </c>
    </row>
    <row r="12138" spans="1:3" x14ac:dyDescent="0.25">
      <c r="A12138">
        <v>0.97948000000000002</v>
      </c>
      <c r="B12138">
        <v>1.3410531735184839</v>
      </c>
      <c r="C12138">
        <v>42.608869179701124</v>
      </c>
    </row>
    <row r="12139" spans="1:3" x14ac:dyDescent="0.25">
      <c r="A12139">
        <v>0.97951999999999995</v>
      </c>
      <c r="B12139">
        <v>1.3414412701487626</v>
      </c>
      <c r="C12139">
        <v>42.601339849449047</v>
      </c>
    </row>
    <row r="12140" spans="1:3" x14ac:dyDescent="0.25">
      <c r="A12140">
        <v>0.97955999999999999</v>
      </c>
      <c r="B12140">
        <v>1.3418514434701514</v>
      </c>
      <c r="C12140">
        <v>42.593819566256208</v>
      </c>
    </row>
    <row r="12141" spans="1:3" x14ac:dyDescent="0.25">
      <c r="A12141">
        <v>0.97960000000000003</v>
      </c>
      <c r="B12141">
        <v>1.3422845865665787</v>
      </c>
      <c r="C12141">
        <v>42.586309921624938</v>
      </c>
    </row>
    <row r="12142" spans="1:3" x14ac:dyDescent="0.25">
      <c r="A12142">
        <v>0.97963999999999996</v>
      </c>
      <c r="B12142">
        <v>1.3427421781873339</v>
      </c>
      <c r="C12142">
        <v>42.578812354089997</v>
      </c>
    </row>
    <row r="12143" spans="1:3" x14ac:dyDescent="0.25">
      <c r="A12143">
        <v>0.97968</v>
      </c>
      <c r="B12143">
        <v>1.3432261903130951</v>
      </c>
      <c r="C12143">
        <v>42.571328045962396</v>
      </c>
    </row>
    <row r="12144" spans="1:3" x14ac:dyDescent="0.25">
      <c r="A12144">
        <v>0.97972000000000004</v>
      </c>
      <c r="B12144">
        <v>1.3437390052643994</v>
      </c>
      <c r="C12144">
        <v>42.563857860225063</v>
      </c>
    </row>
    <row r="12145" spans="1:3" x14ac:dyDescent="0.25">
      <c r="A12145">
        <v>0.97975999999999996</v>
      </c>
      <c r="B12145">
        <v>1.3442833424032101</v>
      </c>
      <c r="C12145">
        <v>42.556402312092658</v>
      </c>
    </row>
    <row r="12146" spans="1:3" x14ac:dyDescent="0.25">
      <c r="A12146">
        <v>0.9798</v>
      </c>
      <c r="B12146">
        <v>1.3448621360034507</v>
      </c>
      <c r="C12146">
        <v>42.54896158246833</v>
      </c>
    </row>
    <row r="12147" spans="1:3" x14ac:dyDescent="0.25">
      <c r="A12147">
        <v>0.97984000000000004</v>
      </c>
      <c r="B12147">
        <v>1.3454783809579578</v>
      </c>
      <c r="C12147">
        <v>42.541535565814605</v>
      </c>
    </row>
    <row r="12148" spans="1:3" x14ac:dyDescent="0.25">
      <c r="A12148">
        <v>0.97987999999999997</v>
      </c>
      <c r="B12148">
        <v>1.3461350281262023</v>
      </c>
      <c r="C12148">
        <v>42.534123906046339</v>
      </c>
    </row>
    <row r="12149" spans="1:3" x14ac:dyDescent="0.25">
      <c r="A12149">
        <v>0.97992000000000001</v>
      </c>
      <c r="B12149">
        <v>1.3468349563628041</v>
      </c>
      <c r="C12149">
        <v>42.52672602817762</v>
      </c>
    </row>
    <row r="12150" spans="1:3" x14ac:dyDescent="0.25">
      <c r="A12150">
        <v>0.97996000000000005</v>
      </c>
      <c r="B12150">
        <v>1.3475809607381157</v>
      </c>
      <c r="C12150">
        <v>42.519341192161455</v>
      </c>
    </row>
    <row r="12151" spans="1:3" x14ac:dyDescent="0.25">
      <c r="A12151">
        <v>0.98</v>
      </c>
      <c r="B12151">
        <v>1.3483756891725034</v>
      </c>
      <c r="C12151">
        <v>42.511968538493051</v>
      </c>
    </row>
    <row r="12152" spans="1:3" x14ac:dyDescent="0.25">
      <c r="A12152">
        <v>0.98004000000000002</v>
      </c>
      <c r="B12152">
        <v>1.3492215302254642</v>
      </c>
      <c r="C12152">
        <v>42.504607128320721</v>
      </c>
    </row>
    <row r="12153" spans="1:3" x14ac:dyDescent="0.25">
      <c r="A12153">
        <v>0.98007999999999995</v>
      </c>
      <c r="B12153">
        <v>1.3501205171222486</v>
      </c>
      <c r="C12153">
        <v>42.497256004503242</v>
      </c>
    </row>
    <row r="12154" spans="1:3" x14ac:dyDescent="0.25">
      <c r="A12154">
        <v>0.98011999999999999</v>
      </c>
      <c r="B12154">
        <v>1.351074307091424</v>
      </c>
      <c r="C12154">
        <v>42.48991426488422</v>
      </c>
    </row>
    <row r="12155" spans="1:3" x14ac:dyDescent="0.25">
      <c r="A12155">
        <v>0.98016000000000003</v>
      </c>
      <c r="B12155">
        <v>1.3520842074276826</v>
      </c>
      <c r="C12155">
        <v>42.482581123839651</v>
      </c>
    </row>
    <row r="12156" spans="1:3" x14ac:dyDescent="0.25">
      <c r="A12156">
        <v>0.98019999999999996</v>
      </c>
      <c r="B12156">
        <v>1.3531511648779806</v>
      </c>
      <c r="C12156">
        <v>42.475255948380934</v>
      </c>
    </row>
    <row r="12157" spans="1:3" x14ac:dyDescent="0.25">
      <c r="A12157">
        <v>0.98024</v>
      </c>
      <c r="B12157">
        <v>1.354275708029371</v>
      </c>
      <c r="C12157">
        <v>42.467938287021134</v>
      </c>
    </row>
    <row r="12158" spans="1:3" x14ac:dyDescent="0.25">
      <c r="A12158">
        <v>0.98028000000000004</v>
      </c>
      <c r="B12158">
        <v>1.3554579167183625</v>
      </c>
      <c r="C12158">
        <v>42.460627912356273</v>
      </c>
    </row>
    <row r="12159" spans="1:3" x14ac:dyDescent="0.25">
      <c r="A12159">
        <v>0.98031999999999997</v>
      </c>
      <c r="B12159">
        <v>1.3566974807243621</v>
      </c>
      <c r="C12159">
        <v>42.453324862645736</v>
      </c>
    </row>
    <row r="12160" spans="1:3" x14ac:dyDescent="0.25">
      <c r="A12160">
        <v>0.98036000000000001</v>
      </c>
      <c r="B12160">
        <v>1.3579938300323462</v>
      </c>
      <c r="C12160">
        <v>42.446029464932764</v>
      </c>
    </row>
    <row r="12161" spans="1:3" x14ac:dyDescent="0.25">
      <c r="A12161">
        <v>0.98040000000000005</v>
      </c>
      <c r="B12161">
        <v>1.359346254884368</v>
      </c>
      <c r="C12161">
        <v>42.43874235891014</v>
      </c>
    </row>
    <row r="12162" spans="1:3" x14ac:dyDescent="0.25">
      <c r="A12162">
        <v>0.98043999999999998</v>
      </c>
      <c r="B12162">
        <v>1.3607539600461083</v>
      </c>
      <c r="C12162">
        <v>42.431464515046194</v>
      </c>
    </row>
    <row r="12163" spans="1:3" x14ac:dyDescent="0.25">
      <c r="A12163">
        <v>0.98048000000000002</v>
      </c>
      <c r="B12163">
        <v>1.3622160720227974</v>
      </c>
      <c r="C12163">
        <v>42.424197207811766</v>
      </c>
    </row>
    <row r="12164" spans="1:3" x14ac:dyDescent="0.25">
      <c r="A12164">
        <v>0.98051999999999995</v>
      </c>
      <c r="B12164">
        <v>1.3637316366143231</v>
      </c>
      <c r="C12164">
        <v>42.41694194226195</v>
      </c>
    </row>
    <row r="12165" spans="1:3" x14ac:dyDescent="0.25">
      <c r="A12165">
        <v>0.98055999999999999</v>
      </c>
      <c r="B12165">
        <v>1.3652996207625865</v>
      </c>
      <c r="C12165">
        <v>42.40970037811941</v>
      </c>
    </row>
    <row r="12166" spans="1:3" x14ac:dyDescent="0.25">
      <c r="A12166">
        <v>0.98060000000000003</v>
      </c>
      <c r="B12166">
        <v>1.3669189199199121</v>
      </c>
      <c r="C12166">
        <v>42.40247426632385</v>
      </c>
    </row>
    <row r="12167" spans="1:3" x14ac:dyDescent="0.25">
      <c r="A12167">
        <v>0.98063999999999996</v>
      </c>
      <c r="B12167">
        <v>1.368588355523854</v>
      </c>
      <c r="C12167">
        <v>42.395265360633964</v>
      </c>
    </row>
    <row r="12168" spans="1:3" x14ac:dyDescent="0.25">
      <c r="A12168">
        <v>0.98068</v>
      </c>
      <c r="B12168">
        <v>1.3703066473728203</v>
      </c>
      <c r="C12168">
        <v>42.388075310516761</v>
      </c>
    </row>
    <row r="12169" spans="1:3" x14ac:dyDescent="0.25">
      <c r="A12169">
        <v>0.98072000000000004</v>
      </c>
      <c r="B12169">
        <v>1.3720723693689718</v>
      </c>
      <c r="C12169">
        <v>42.380905579720327</v>
      </c>
    </row>
    <row r="12170" spans="1:3" x14ac:dyDescent="0.25">
      <c r="A12170">
        <v>0.98075999999999997</v>
      </c>
      <c r="B12170">
        <v>1.3738839033656549</v>
      </c>
      <c r="C12170">
        <v>42.373757386538543</v>
      </c>
    </row>
    <row r="12171" spans="1:3" x14ac:dyDescent="0.25">
      <c r="A12171">
        <v>0.98080000000000001</v>
      </c>
      <c r="B12171">
        <v>1.3757394088875932</v>
      </c>
      <c r="C12171">
        <v>42.366631637333491</v>
      </c>
    </row>
    <row r="12172" spans="1:3" x14ac:dyDescent="0.25">
      <c r="A12172">
        <v>0.98084000000000005</v>
      </c>
      <c r="B12172">
        <v>1.3776368236965244</v>
      </c>
      <c r="C12172">
        <v>42.359528871023727</v>
      </c>
    </row>
    <row r="12173" spans="1:3" x14ac:dyDescent="0.25">
      <c r="A12173">
        <v>0.98087999999999997</v>
      </c>
      <c r="B12173">
        <v>1.3795738864770595</v>
      </c>
      <c r="C12173">
        <v>42.352449250205233</v>
      </c>
    </row>
    <row r="12174" spans="1:3" x14ac:dyDescent="0.25">
      <c r="A12174">
        <v>0.98092000000000001</v>
      </c>
      <c r="B12174">
        <v>1.3815481686327233</v>
      </c>
      <c r="C12174">
        <v>42.345392592918692</v>
      </c>
    </row>
    <row r="12175" spans="1:3" x14ac:dyDescent="0.25">
      <c r="A12175">
        <v>0.98096000000000005</v>
      </c>
      <c r="B12175">
        <v>1.3835571179897328</v>
      </c>
      <c r="C12175">
        <v>42.338358401913368</v>
      </c>
    </row>
    <row r="12176" spans="1:3" x14ac:dyDescent="0.25">
      <c r="A12176">
        <v>0.98099999999999998</v>
      </c>
      <c r="B12176">
        <v>1.3855981229543601</v>
      </c>
      <c r="C12176">
        <v>42.331345892405395</v>
      </c>
    </row>
    <row r="12177" spans="1:3" x14ac:dyDescent="0.25">
      <c r="A12177">
        <v>0.98104000000000002</v>
      </c>
      <c r="B12177">
        <v>1.3876685867009013</v>
      </c>
      <c r="C12177">
        <v>42.324354049508116</v>
      </c>
    </row>
    <row r="12178" spans="1:3" x14ac:dyDescent="0.25">
      <c r="A12178">
        <v>0.98107999999999995</v>
      </c>
      <c r="B12178">
        <v>1.3897659847418413</v>
      </c>
      <c r="C12178">
        <v>42.317381696628281</v>
      </c>
    </row>
    <row r="12179" spans="1:3" x14ac:dyDescent="0.25">
      <c r="A12179">
        <v>0.98111999999999999</v>
      </c>
      <c r="B12179">
        <v>1.3918879018063792</v>
      </c>
      <c r="C12179">
        <v>42.310427558117389</v>
      </c>
    </row>
    <row r="12180" spans="1:3" x14ac:dyDescent="0.25">
      <c r="A12180">
        <v>0.98116000000000003</v>
      </c>
      <c r="B12180">
        <v>1.3940320517918192</v>
      </c>
      <c r="C12180">
        <v>42.303490325157703</v>
      </c>
    </row>
    <row r="12181" spans="1:3" x14ac:dyDescent="0.25">
      <c r="A12181">
        <v>0.98119999999999996</v>
      </c>
      <c r="B12181">
        <v>1.3961962878443754</v>
      </c>
      <c r="C12181">
        <v>42.296568733363777</v>
      </c>
    </row>
    <row r="12182" spans="1:3" x14ac:dyDescent="0.25">
      <c r="A12182">
        <v>0.98124</v>
      </c>
      <c r="B12182">
        <v>1.3983786413190853</v>
      </c>
      <c r="C12182">
        <v>42.28966164087602</v>
      </c>
    </row>
    <row r="12183" spans="1:3" x14ac:dyDescent="0.25">
      <c r="A12183">
        <v>0.98128000000000004</v>
      </c>
      <c r="B12183">
        <v>1.4005774170811076</v>
      </c>
      <c r="C12183">
        <v>42.282768098466583</v>
      </c>
    </row>
    <row r="12184" spans="1:3" x14ac:dyDescent="0.25">
      <c r="A12184">
        <v>0.98131999999999997</v>
      </c>
      <c r="B12184">
        <v>1.4027913164876018</v>
      </c>
      <c r="C12184">
        <v>42.275887428867946</v>
      </c>
    </row>
    <row r="12185" spans="1:3" x14ac:dyDescent="0.25">
      <c r="A12185">
        <v>0.98136000000000001</v>
      </c>
      <c r="B12185">
        <v>1.4050195192043</v>
      </c>
      <c r="C12185">
        <v>42.269019294872166</v>
      </c>
    </row>
    <row r="12186" spans="1:3" x14ac:dyDescent="0.25">
      <c r="A12186">
        <v>0.98140000000000005</v>
      </c>
      <c r="B12186">
        <v>1.4072616845352037</v>
      </c>
      <c r="C12186">
        <v>42.262163722030479</v>
      </c>
    </row>
    <row r="12187" spans="1:3" x14ac:dyDescent="0.25">
      <c r="A12187">
        <v>0.98143999999999998</v>
      </c>
      <c r="B12187">
        <v>1.409517918225204</v>
      </c>
      <c r="C12187">
        <v>42.255321095158756</v>
      </c>
    </row>
    <row r="12188" spans="1:3" x14ac:dyDescent="0.25">
      <c r="A12188">
        <v>0.98148000000000002</v>
      </c>
      <c r="B12188">
        <v>1.4117887530204467</v>
      </c>
      <c r="C12188">
        <v>42.248492144112852</v>
      </c>
    </row>
    <row r="12189" spans="1:3" x14ac:dyDescent="0.25">
      <c r="A12189">
        <v>0.98151999999999995</v>
      </c>
      <c r="B12189">
        <v>1.4140751061197696</v>
      </c>
      <c r="C12189">
        <v>42.241677918085372</v>
      </c>
    </row>
    <row r="12190" spans="1:3" x14ac:dyDescent="0.25">
      <c r="A12190">
        <v>0.98155999999999999</v>
      </c>
      <c r="B12190">
        <v>1.4163781852985571</v>
      </c>
      <c r="C12190">
        <v>42.234879774612693</v>
      </c>
    </row>
    <row r="12191" spans="1:3" x14ac:dyDescent="0.25">
      <c r="A12191">
        <v>0.98160000000000003</v>
      </c>
      <c r="B12191">
        <v>1.4186993843071791</v>
      </c>
      <c r="C12191">
        <v>42.228099343135206</v>
      </c>
    </row>
    <row r="12192" spans="1:3" x14ac:dyDescent="0.25">
      <c r="A12192">
        <v>0.98163999999999996</v>
      </c>
      <c r="B12192">
        <v>1.4210401856758732</v>
      </c>
      <c r="C12192">
        <v>42.221338419960659</v>
      </c>
    </row>
    <row r="12193" spans="1:3" x14ac:dyDescent="0.25">
      <c r="A12193">
        <v>0.98168</v>
      </c>
      <c r="B12193">
        <v>1.4234020611530835</v>
      </c>
      <c r="C12193">
        <v>42.21459886546517</v>
      </c>
    </row>
    <row r="12194" spans="1:3" x14ac:dyDescent="0.25">
      <c r="A12194">
        <v>0.98172000000000004</v>
      </c>
      <c r="B12194">
        <v>1.425786385688008</v>
      </c>
      <c r="C12194">
        <v>42.207882547927966</v>
      </c>
    </row>
    <row r="12195" spans="1:3" x14ac:dyDescent="0.25">
      <c r="A12195">
        <v>0.98175999999999997</v>
      </c>
      <c r="B12195">
        <v>1.4281943863811108</v>
      </c>
      <c r="C12195">
        <v>42.201191287606967</v>
      </c>
    </row>
    <row r="12196" spans="1:3" x14ac:dyDescent="0.25">
      <c r="A12196">
        <v>0.98180000000000001</v>
      </c>
      <c r="B12196">
        <v>1.4306271318099797</v>
      </c>
      <c r="C12196">
        <v>42.194526773867779</v>
      </c>
    </row>
    <row r="12197" spans="1:3" x14ac:dyDescent="0.25">
      <c r="A12197">
        <v>0.98184000000000005</v>
      </c>
      <c r="B12197">
        <v>1.4330855439624794</v>
      </c>
      <c r="C12197">
        <v>42.187890498016166</v>
      </c>
    </row>
    <row r="12198" spans="1:3" x14ac:dyDescent="0.25">
      <c r="A12198">
        <v>0.98187999999999998</v>
      </c>
      <c r="B12198">
        <v>1.4355703970332294</v>
      </c>
      <c r="C12198">
        <v>42.181283710563093</v>
      </c>
    </row>
    <row r="12199" spans="1:3" x14ac:dyDescent="0.25">
      <c r="A12199">
        <v>0.98192000000000002</v>
      </c>
      <c r="B12199">
        <v>1.4380822729048175</v>
      </c>
      <c r="C12199">
        <v>42.174707373240615</v>
      </c>
    </row>
    <row r="12200" spans="1:3" x14ac:dyDescent="0.25">
      <c r="A12200">
        <v>0.98196000000000006</v>
      </c>
      <c r="B12200">
        <v>1.4406214860897093</v>
      </c>
      <c r="C12200">
        <v>42.168162126969001</v>
      </c>
    </row>
    <row r="12201" spans="1:3" x14ac:dyDescent="0.25">
      <c r="A12201">
        <v>0.98199999999999998</v>
      </c>
      <c r="B12201">
        <v>1.4431880398467034</v>
      </c>
      <c r="C12201">
        <v>42.161648291238684</v>
      </c>
    </row>
    <row r="12202" spans="1:3" x14ac:dyDescent="0.25">
      <c r="A12202">
        <v>0.98204000000000002</v>
      </c>
      <c r="B12202">
        <v>1.4457816428656722</v>
      </c>
      <c r="C12202">
        <v>42.155165872957753</v>
      </c>
    </row>
    <row r="12203" spans="1:3" x14ac:dyDescent="0.25">
      <c r="A12203">
        <v>0.98207999999999995</v>
      </c>
      <c r="B12203">
        <v>1.4484017474331137</v>
      </c>
      <c r="C12203">
        <v>42.148714578778922</v>
      </c>
    </row>
    <row r="12204" spans="1:3" x14ac:dyDescent="0.25">
      <c r="A12204">
        <v>0.98211999999999999</v>
      </c>
      <c r="B12204">
        <v>1.4510475793450872</v>
      </c>
      <c r="C12204">
        <v>42.142293847367547</v>
      </c>
    </row>
    <row r="12205" spans="1:3" x14ac:dyDescent="0.25">
      <c r="A12205">
        <v>0.98216000000000003</v>
      </c>
      <c r="B12205">
        <v>1.4537181774656547</v>
      </c>
      <c r="C12205">
        <v>42.135902913583081</v>
      </c>
    </row>
    <row r="12206" spans="1:3" x14ac:dyDescent="0.25">
      <c r="A12206">
        <v>0.98219999999999996</v>
      </c>
      <c r="B12206">
        <v>1.4564124540358432</v>
      </c>
      <c r="C12206">
        <v>42.129540872897735</v>
      </c>
    </row>
    <row r="12207" spans="1:3" x14ac:dyDescent="0.25">
      <c r="A12207">
        <v>0.98224</v>
      </c>
      <c r="B12207">
        <v>1.4591292607625697</v>
      </c>
      <c r="C12207">
        <v>42.123206729591018</v>
      </c>
    </row>
    <row r="12208" spans="1:3" x14ac:dyDescent="0.25">
      <c r="A12208">
        <v>0.98228000000000004</v>
      </c>
      <c r="B12208">
        <v>1.4618674469450843</v>
      </c>
      <c r="C12208">
        <v>42.116899478604424</v>
      </c>
    </row>
    <row r="12209" spans="1:3" x14ac:dyDescent="0.25">
      <c r="A12209">
        <v>0.98231999999999997</v>
      </c>
      <c r="B12209">
        <v>1.4646258879013749</v>
      </c>
      <c r="C12209">
        <v>42.110618203846684</v>
      </c>
    </row>
    <row r="12210" spans="1:3" x14ac:dyDescent="0.25">
      <c r="A12210">
        <v>0.98236000000000001</v>
      </c>
      <c r="B12210">
        <v>1.4674034598928822</v>
      </c>
      <c r="C12210">
        <v>42.104362128599725</v>
      </c>
    </row>
    <row r="12211" spans="1:3" x14ac:dyDescent="0.25">
      <c r="A12211">
        <v>0.98240000000000005</v>
      </c>
      <c r="B12211">
        <v>1.4701989774342794</v>
      </c>
      <c r="C12211">
        <v>42.098130651697225</v>
      </c>
    </row>
    <row r="12212" spans="1:3" x14ac:dyDescent="0.25">
      <c r="A12212">
        <v>0.98243999999999998</v>
      </c>
      <c r="B12212">
        <v>1.4730111390790375</v>
      </c>
      <c r="C12212">
        <v>42.091923433577087</v>
      </c>
    </row>
    <row r="12213" spans="1:3" x14ac:dyDescent="0.25">
      <c r="A12213">
        <v>0.98248000000000002</v>
      </c>
      <c r="B12213">
        <v>1.4758385106577112</v>
      </c>
      <c r="C12213">
        <v>42.085740489307767</v>
      </c>
    </row>
    <row r="12214" spans="1:3" x14ac:dyDescent="0.25">
      <c r="A12214">
        <v>0.98251999999999995</v>
      </c>
      <c r="B12214">
        <v>1.4786795483999353</v>
      </c>
      <c r="C12214">
        <v>42.079582212515596</v>
      </c>
    </row>
    <row r="12215" spans="1:3" x14ac:dyDescent="0.25">
      <c r="A12215">
        <v>0.98255999999999999</v>
      </c>
      <c r="B12215">
        <v>1.4815326404379756</v>
      </c>
      <c r="C12215">
        <v>42.073449367127132</v>
      </c>
    </row>
    <row r="12216" spans="1:3" x14ac:dyDescent="0.25">
      <c r="A12216">
        <v>0.98260000000000003</v>
      </c>
      <c r="B12216">
        <v>1.484396128546233</v>
      </c>
      <c r="C12216">
        <v>42.06734307311558</v>
      </c>
    </row>
    <row r="12217" spans="1:3" x14ac:dyDescent="0.25">
      <c r="A12217">
        <v>0.98263999999999996</v>
      </c>
      <c r="B12217">
        <v>1.4872682897904566</v>
      </c>
      <c r="C12217">
        <v>42.061264740856444</v>
      </c>
    </row>
    <row r="12218" spans="1:3" x14ac:dyDescent="0.25">
      <c r="A12218">
        <v>0.98268</v>
      </c>
      <c r="B12218">
        <v>1.4901473034060633</v>
      </c>
      <c r="C12218">
        <v>42.055215982775366</v>
      </c>
    </row>
    <row r="12219" spans="1:3" x14ac:dyDescent="0.25">
      <c r="A12219">
        <v>0.98272000000000004</v>
      </c>
      <c r="B12219">
        <v>1.4930312547188009</v>
      </c>
      <c r="C12219">
        <v>42.04919855715989</v>
      </c>
    </row>
    <row r="12220" spans="1:3" x14ac:dyDescent="0.25">
      <c r="A12220">
        <v>0.98275999999999997</v>
      </c>
      <c r="B12220">
        <v>1.4959181753776736</v>
      </c>
      <c r="C12220">
        <v>42.043214322435048</v>
      </c>
    </row>
    <row r="12221" spans="1:3" x14ac:dyDescent="0.25">
      <c r="A12221">
        <v>0.98280000000000001</v>
      </c>
      <c r="B12221">
        <v>1.498806059755073</v>
      </c>
      <c r="C12221">
        <v>42.037265173468171</v>
      </c>
    </row>
    <row r="12222" spans="1:3" x14ac:dyDescent="0.25">
      <c r="A12222">
        <v>0.98284000000000005</v>
      </c>
      <c r="B12222">
        <v>1.5016928464113501</v>
      </c>
      <c r="C12222">
        <v>42.031352968631936</v>
      </c>
    </row>
    <row r="12223" spans="1:3" x14ac:dyDescent="0.25">
      <c r="A12223">
        <v>0.98287999999999998</v>
      </c>
      <c r="B12223">
        <v>1.504576414660584</v>
      </c>
      <c r="C12223">
        <v>42.025479466580776</v>
      </c>
    </row>
    <row r="12224" spans="1:3" x14ac:dyDescent="0.25">
      <c r="A12224">
        <v>0.98292000000000002</v>
      </c>
      <c r="B12224">
        <v>1.507454621870808</v>
      </c>
      <c r="C12224">
        <v>42.019646257026501</v>
      </c>
    </row>
    <row r="12225" spans="1:3" x14ac:dyDescent="0.25">
      <c r="A12225">
        <v>0.98295999999999994</v>
      </c>
      <c r="B12225">
        <v>1.5103253706050739</v>
      </c>
      <c r="C12225">
        <v>42.013854653337255</v>
      </c>
    </row>
    <row r="12226" spans="1:3" x14ac:dyDescent="0.25">
      <c r="A12226">
        <v>0.98299999999999998</v>
      </c>
      <c r="B12226">
        <v>1.5131866916527488</v>
      </c>
      <c r="C12226">
        <v>42.008105597092673</v>
      </c>
    </row>
    <row r="12227" spans="1:3" x14ac:dyDescent="0.25">
      <c r="A12227">
        <v>0.98304000000000002</v>
      </c>
      <c r="B12227">
        <v>1.5160368259434371</v>
      </c>
      <c r="C12227">
        <v>42.002399621236044</v>
      </c>
    </row>
    <row r="12228" spans="1:3" x14ac:dyDescent="0.25">
      <c r="A12228">
        <v>0.98307999999999995</v>
      </c>
      <c r="B12228">
        <v>1.5188742830318311</v>
      </c>
      <c r="C12228">
        <v>41.996736857357014</v>
      </c>
    </row>
    <row r="12229" spans="1:3" x14ac:dyDescent="0.25">
      <c r="A12229">
        <v>0.98311999999999999</v>
      </c>
      <c r="B12229">
        <v>1.5216978681074995</v>
      </c>
      <c r="C12229">
        <v>41.991117075880517</v>
      </c>
    </row>
    <row r="12230" spans="1:3" x14ac:dyDescent="0.25">
      <c r="A12230">
        <v>0.98316000000000003</v>
      </c>
      <c r="B12230">
        <v>1.5245066785237047</v>
      </c>
      <c r="C12230">
        <v>41.985539733222275</v>
      </c>
    </row>
    <row r="12231" spans="1:3" x14ac:dyDescent="0.25">
      <c r="A12231">
        <v>0.98319999999999996</v>
      </c>
      <c r="B12231">
        <v>1.5273000819173723</v>
      </c>
      <c r="C12231">
        <v>41.980004013440038</v>
      </c>
    </row>
    <row r="12232" spans="1:3" x14ac:dyDescent="0.25">
      <c r="A12232">
        <v>0.98324</v>
      </c>
      <c r="B12232">
        <v>1.5300776920941821</v>
      </c>
      <c r="C12232">
        <v>41.974508885581329</v>
      </c>
    </row>
    <row r="12233" spans="1:3" x14ac:dyDescent="0.25">
      <c r="A12233">
        <v>0.98328000000000004</v>
      </c>
      <c r="B12233">
        <v>1.5328393301117609</v>
      </c>
      <c r="C12233">
        <v>41.969053179970587</v>
      </c>
    </row>
    <row r="12234" spans="1:3" x14ac:dyDescent="0.25">
      <c r="A12234">
        <v>0.98331999999999997</v>
      </c>
      <c r="B12234">
        <v>1.5355849800196359</v>
      </c>
      <c r="C12234">
        <v>41.963635657496333</v>
      </c>
    </row>
    <row r="12235" spans="1:3" x14ac:dyDescent="0.25">
      <c r="A12235">
        <v>0.98336000000000001</v>
      </c>
      <c r="B12235">
        <v>1.5383147760965705</v>
      </c>
      <c r="C12235">
        <v>41.958255056434901</v>
      </c>
    </row>
    <row r="12236" spans="1:3" x14ac:dyDescent="0.25">
      <c r="A12236">
        <v>0.98340000000000005</v>
      </c>
      <c r="B12236">
        <v>1.541029002982182</v>
      </c>
      <c r="C12236">
        <v>41.952910123545401</v>
      </c>
    </row>
    <row r="12237" spans="1:3" x14ac:dyDescent="0.25">
      <c r="A12237">
        <v>0.98343999999999998</v>
      </c>
      <c r="B12237">
        <v>1.5437280647031932</v>
      </c>
      <c r="C12237">
        <v>41.947599662858813</v>
      </c>
    </row>
    <row r="12238" spans="1:3" x14ac:dyDescent="0.25">
      <c r="A12238">
        <v>0.98348000000000002</v>
      </c>
      <c r="B12238">
        <v>1.5464124175252625</v>
      </c>
      <c r="C12238">
        <v>41.942322626355384</v>
      </c>
    </row>
    <row r="12239" spans="1:3" x14ac:dyDescent="0.25">
      <c r="A12239">
        <v>0.98351999999999995</v>
      </c>
      <c r="B12239">
        <v>1.5490824926535607</v>
      </c>
      <c r="C12239">
        <v>41.937078206872911</v>
      </c>
    </row>
    <row r="12240" spans="1:3" x14ac:dyDescent="0.25">
      <c r="A12240">
        <v>0.98355999999999999</v>
      </c>
      <c r="B12240">
        <v>1.5517386372873767</v>
      </c>
      <c r="C12240">
        <v>41.931865895833532</v>
      </c>
    </row>
    <row r="12241" spans="1:3" x14ac:dyDescent="0.25">
      <c r="A12241">
        <v>0.98360000000000003</v>
      </c>
      <c r="B12241">
        <v>1.5543810725913736</v>
      </c>
      <c r="C12241">
        <v>41.926685514518937</v>
      </c>
    </row>
    <row r="12242" spans="1:3" x14ac:dyDescent="0.25">
      <c r="A12242">
        <v>0.98363999999999996</v>
      </c>
      <c r="B12242">
        <v>1.5570098501368639</v>
      </c>
      <c r="C12242">
        <v>41.921537226626157</v>
      </c>
    </row>
    <row r="12243" spans="1:3" x14ac:dyDescent="0.25">
      <c r="A12243">
        <v>0.98368</v>
      </c>
      <c r="B12243">
        <v>1.5596248104708543</v>
      </c>
      <c r="C12243">
        <v>41.916421541582046</v>
      </c>
    </row>
    <row r="12244" spans="1:3" x14ac:dyDescent="0.25">
      <c r="A12244">
        <v>0.98372000000000004</v>
      </c>
      <c r="B12244">
        <v>1.5622255709075579</v>
      </c>
      <c r="C12244">
        <v>41.911339311858818</v>
      </c>
    </row>
    <row r="12245" spans="1:3" x14ac:dyDescent="0.25">
      <c r="A12245">
        <v>0.98375999999999997</v>
      </c>
      <c r="B12245">
        <v>1.5648115595518206</v>
      </c>
      <c r="C12245">
        <v>41.90629168837394</v>
      </c>
    </row>
    <row r="12246" spans="1:3" x14ac:dyDescent="0.25">
      <c r="A12246">
        <v>0.98380000000000001</v>
      </c>
      <c r="B12246">
        <v>1.5673820726666621</v>
      </c>
      <c r="C12246">
        <v>41.901280037715381</v>
      </c>
    </row>
    <row r="12247" spans="1:3" x14ac:dyDescent="0.25">
      <c r="A12247">
        <v>0.98384000000000005</v>
      </c>
      <c r="B12247">
        <v>1.5699363236921247</v>
      </c>
      <c r="C12247">
        <v>41.896305846383228</v>
      </c>
    </row>
    <row r="12248" spans="1:3" x14ac:dyDescent="0.25">
      <c r="A12248">
        <v>0.98387999999999998</v>
      </c>
      <c r="B12248">
        <v>1.5724734736738322</v>
      </c>
      <c r="C12248">
        <v>41.891370618033115</v>
      </c>
    </row>
    <row r="12249" spans="1:3" x14ac:dyDescent="0.25">
      <c r="A12249">
        <v>0.98392000000000002</v>
      </c>
      <c r="B12249">
        <v>1.5749926515412389</v>
      </c>
      <c r="C12249">
        <v>41.88647580911536</v>
      </c>
    </row>
    <row r="12250" spans="1:3" x14ac:dyDescent="0.25">
      <c r="A12250">
        <v>0.98395999999999995</v>
      </c>
      <c r="B12250">
        <v>1.5774929826564803</v>
      </c>
      <c r="C12250">
        <v>41.881622795426644</v>
      </c>
    </row>
    <row r="12251" spans="1:3" x14ac:dyDescent="0.25">
      <c r="A12251">
        <v>0.98399999999999999</v>
      </c>
      <c r="B12251">
        <v>1.5799736218459892</v>
      </c>
      <c r="C12251">
        <v>41.876812810710483</v>
      </c>
    </row>
    <row r="12252" spans="1:3" x14ac:dyDescent="0.25">
      <c r="A12252">
        <v>0.98404000000000003</v>
      </c>
      <c r="B12252">
        <v>1.5824337752910429</v>
      </c>
      <c r="C12252">
        <v>41.872046871772497</v>
      </c>
    </row>
    <row r="12253" spans="1:3" x14ac:dyDescent="0.25">
      <c r="A12253">
        <v>0.98407999999999995</v>
      </c>
      <c r="B12253">
        <v>1.5848727187505458</v>
      </c>
      <c r="C12253">
        <v>41.867325726275638</v>
      </c>
    </row>
    <row r="12254" spans="1:3" x14ac:dyDescent="0.25">
      <c r="A12254">
        <v>0.98411999999999999</v>
      </c>
      <c r="B12254">
        <v>1.5872898238220299</v>
      </c>
      <c r="C12254">
        <v>41.86264981398665</v>
      </c>
    </row>
    <row r="12255" spans="1:3" x14ac:dyDescent="0.25">
      <c r="A12255">
        <v>0.98416000000000003</v>
      </c>
      <c r="B12255">
        <v>1.5896845774268995</v>
      </c>
      <c r="C12255">
        <v>41.858019226009318</v>
      </c>
    </row>
    <row r="12256" spans="1:3" x14ac:dyDescent="0.25">
      <c r="A12256">
        <v>0.98419999999999996</v>
      </c>
      <c r="B12256">
        <v>1.5920565800716551</v>
      </c>
      <c r="C12256">
        <v>41.853433663999752</v>
      </c>
    </row>
    <row r="12257" spans="1:3" x14ac:dyDescent="0.25">
      <c r="A12257">
        <v>0.98424</v>
      </c>
      <c r="B12257">
        <v>1.5944055404957831</v>
      </c>
      <c r="C12257">
        <v>41.848892436028372</v>
      </c>
    </row>
    <row r="12258" spans="1:3" x14ac:dyDescent="0.25">
      <c r="A12258">
        <v>0.98428000000000004</v>
      </c>
      <c r="B12258">
        <v>1.5967312742576352</v>
      </c>
      <c r="C12258">
        <v>41.844394513033016</v>
      </c>
    </row>
    <row r="12259" spans="1:3" x14ac:dyDescent="0.25">
      <c r="A12259">
        <v>0.98431999999999997</v>
      </c>
      <c r="B12259">
        <v>1.5990336814630786</v>
      </c>
      <c r="C12259">
        <v>41.83993859972076</v>
      </c>
    </row>
    <row r="12260" spans="1:3" x14ac:dyDescent="0.25">
      <c r="A12260">
        <v>0.98436000000000001</v>
      </c>
      <c r="B12260">
        <v>1.6013126935255415</v>
      </c>
      <c r="C12260">
        <v>41.835523183254182</v>
      </c>
    </row>
    <row r="12261" spans="1:3" x14ac:dyDescent="0.25">
      <c r="A12261">
        <v>0.98440000000000005</v>
      </c>
      <c r="B12261">
        <v>1.6035682257196415</v>
      </c>
      <c r="C12261">
        <v>41.831146590401147</v>
      </c>
    </row>
    <row r="12262" spans="1:3" x14ac:dyDescent="0.25">
      <c r="A12262">
        <v>0.98443999999999998</v>
      </c>
      <c r="B12262">
        <v>1.6058001731005076</v>
      </c>
      <c r="C12262">
        <v>41.826807084825049</v>
      </c>
    </row>
    <row r="12263" spans="1:3" x14ac:dyDescent="0.25">
      <c r="A12263">
        <v>0.98448000000000002</v>
      </c>
      <c r="B12263">
        <v>1.6080084252546907</v>
      </c>
      <c r="C12263">
        <v>41.822502977080035</v>
      </c>
    </row>
    <row r="12264" spans="1:3" x14ac:dyDescent="0.25">
      <c r="A12264">
        <v>0.98451999999999995</v>
      </c>
      <c r="B12264">
        <v>1.6101928600898183</v>
      </c>
      <c r="C12264">
        <v>41.818232708152841</v>
      </c>
    </row>
    <row r="12265" spans="1:3" x14ac:dyDescent="0.25">
      <c r="A12265">
        <v>0.98455999999999999</v>
      </c>
      <c r="B12265">
        <v>1.6123533258340137</v>
      </c>
      <c r="C12265">
        <v>41.813994906801476</v>
      </c>
    </row>
    <row r="12266" spans="1:3" x14ac:dyDescent="0.25">
      <c r="A12266">
        <v>0.98460000000000003</v>
      </c>
      <c r="B12266">
        <v>1.6144896280454799</v>
      </c>
      <c r="C12266">
        <v>41.809788447379134</v>
      </c>
    </row>
    <row r="12267" spans="1:3" x14ac:dyDescent="0.25">
      <c r="A12267">
        <v>0.98463999999999996</v>
      </c>
      <c r="B12267">
        <v>1.6166015228342645</v>
      </c>
      <c r="C12267">
        <v>41.805612502157906</v>
      </c>
    </row>
    <row r="12268" spans="1:3" x14ac:dyDescent="0.25">
      <c r="A12268">
        <v>0.98468</v>
      </c>
      <c r="B12268">
        <v>1.6186887309803017</v>
      </c>
      <c r="C12268">
        <v>41.801466562212987</v>
      </c>
    </row>
    <row r="12269" spans="1:3" x14ac:dyDescent="0.25">
      <c r="A12269">
        <v>0.98472000000000004</v>
      </c>
      <c r="B12269">
        <v>1.6207509695774152</v>
      </c>
      <c r="C12269">
        <v>41.797350444576622</v>
      </c>
    </row>
    <row r="12270" spans="1:3" x14ac:dyDescent="0.25">
      <c r="A12270">
        <v>0.98475999999999997</v>
      </c>
      <c r="B12270">
        <v>1.6227879767999616</v>
      </c>
      <c r="C12270">
        <v>41.793264290400799</v>
      </c>
    </row>
    <row r="12271" spans="1:3" x14ac:dyDescent="0.25">
      <c r="A12271">
        <v>0.98480000000000001</v>
      </c>
      <c r="B12271">
        <v>1.6247995387542411</v>
      </c>
      <c r="C12271">
        <v>41.789208541159113</v>
      </c>
    </row>
    <row r="12272" spans="1:3" x14ac:dyDescent="0.25">
      <c r="A12272">
        <v>0.98484000000000005</v>
      </c>
      <c r="B12272">
        <v>1.6267855250775203</v>
      </c>
      <c r="C12272">
        <v>41.785183901367887</v>
      </c>
    </row>
    <row r="12273" spans="1:3" x14ac:dyDescent="0.25">
      <c r="A12273">
        <v>0.98487999999999998</v>
      </c>
      <c r="B12273">
        <v>1.6287459052233713</v>
      </c>
      <c r="C12273">
        <v>41.781191305535273</v>
      </c>
    </row>
    <row r="12274" spans="1:3" x14ac:dyDescent="0.25">
      <c r="A12274">
        <v>0.98492000000000002</v>
      </c>
      <c r="B12274">
        <v>1.630680746217271</v>
      </c>
      <c r="C12274">
        <v>41.777231882354243</v>
      </c>
    </row>
    <row r="12275" spans="1:3" x14ac:dyDescent="0.25">
      <c r="A12275">
        <v>0.98495999999999995</v>
      </c>
      <c r="B12275">
        <v>1.6325902339485465</v>
      </c>
      <c r="C12275">
        <v>41.773306885211092</v>
      </c>
    </row>
    <row r="12276" spans="1:3" x14ac:dyDescent="0.25">
      <c r="A12276">
        <v>0.98499999999999999</v>
      </c>
      <c r="B12276">
        <v>1.6344747201672238</v>
      </c>
      <c r="C12276">
        <v>41.769417596741022</v>
      </c>
    </row>
    <row r="12277" spans="1:3" x14ac:dyDescent="0.25">
      <c r="A12277">
        <v>0.98504000000000003</v>
      </c>
      <c r="B12277">
        <v>1.6363347431647914</v>
      </c>
      <c r="C12277">
        <v>41.765565237360725</v>
      </c>
    </row>
    <row r="12278" spans="1:3" x14ac:dyDescent="0.25">
      <c r="A12278">
        <v>0.98507999999999996</v>
      </c>
      <c r="B12278">
        <v>1.6381710052076408</v>
      </c>
      <c r="C12278">
        <v>41.76175088351404</v>
      </c>
    </row>
    <row r="12279" spans="1:3" x14ac:dyDescent="0.25">
      <c r="A12279">
        <v>0.98512</v>
      </c>
      <c r="B12279">
        <v>1.6399843385205106</v>
      </c>
      <c r="C12279">
        <v>41.757975392138412</v>
      </c>
    </row>
    <row r="12280" spans="1:3" x14ac:dyDescent="0.25">
      <c r="A12280">
        <v>0.98516000000000004</v>
      </c>
      <c r="B12280">
        <v>1.6417756837787256</v>
      </c>
      <c r="C12280">
        <v>41.754239348811176</v>
      </c>
    </row>
    <row r="12281" spans="1:3" x14ac:dyDescent="0.25">
      <c r="A12281">
        <v>0.98519999999999996</v>
      </c>
      <c r="B12281">
        <v>1.6435460837474787</v>
      </c>
      <c r="C12281">
        <v>41.750543045062415</v>
      </c>
    </row>
    <row r="12282" spans="1:3" x14ac:dyDescent="0.25">
      <c r="A12282">
        <v>0.98524</v>
      </c>
      <c r="B12282">
        <v>1.6452966758157681</v>
      </c>
      <c r="C12282">
        <v>41.746886462655951</v>
      </c>
    </row>
    <row r="12283" spans="1:3" x14ac:dyDescent="0.25">
      <c r="A12283">
        <v>0.98528000000000004</v>
      </c>
      <c r="B12283">
        <v>1.6470286715097744</v>
      </c>
      <c r="C12283">
        <v>41.743269265337091</v>
      </c>
    </row>
    <row r="12284" spans="1:3" x14ac:dyDescent="0.25">
      <c r="A12284">
        <v>0.98531999999999997</v>
      </c>
      <c r="B12284">
        <v>1.6487433343765361</v>
      </c>
      <c r="C12284">
        <v>41.739690819497326</v>
      </c>
    </row>
    <row r="12285" spans="1:3" x14ac:dyDescent="0.25">
      <c r="A12285">
        <v>0.98536000000000001</v>
      </c>
      <c r="B12285">
        <v>1.6504419664007199</v>
      </c>
      <c r="C12285">
        <v>41.736150229289699</v>
      </c>
    </row>
    <row r="12286" spans="1:3" x14ac:dyDescent="0.25">
      <c r="A12286">
        <v>0.98540000000000005</v>
      </c>
      <c r="B12286">
        <v>1.6521258940438066</v>
      </c>
      <c r="C12286">
        <v>41.732646351525766</v>
      </c>
    </row>
    <row r="12287" spans="1:3" x14ac:dyDescent="0.25">
      <c r="A12287">
        <v>0.98543999999999998</v>
      </c>
      <c r="B12287">
        <v>1.6537964472419724</v>
      </c>
      <c r="C12287">
        <v>41.729177808312706</v>
      </c>
    </row>
    <row r="12288" spans="1:3" x14ac:dyDescent="0.25">
      <c r="A12288">
        <v>0.98548000000000002</v>
      </c>
      <c r="B12288">
        <v>1.6554549467770969</v>
      </c>
      <c r="C12288">
        <v>41.725743035342916</v>
      </c>
    </row>
    <row r="12289" spans="1:3" x14ac:dyDescent="0.25">
      <c r="A12289">
        <v>0.98551999999999995</v>
      </c>
      <c r="B12289">
        <v>1.6571027042002753</v>
      </c>
      <c r="C12289">
        <v>41.722340360598679</v>
      </c>
    </row>
    <row r="12290" spans="1:3" x14ac:dyDescent="0.25">
      <c r="A12290">
        <v>0.98555999999999999</v>
      </c>
      <c r="B12290">
        <v>1.6587410141620618</v>
      </c>
      <c r="C12290">
        <v>41.718968098008638</v>
      </c>
    </row>
    <row r="12291" spans="1:3" x14ac:dyDescent="0.25">
      <c r="A12291">
        <v>0.98560000000000003</v>
      </c>
      <c r="B12291">
        <v>1.6603711341056664</v>
      </c>
      <c r="C12291">
        <v>41.715624650569353</v>
      </c>
    </row>
    <row r="12292" spans="1:3" x14ac:dyDescent="0.25">
      <c r="A12292">
        <v>0.98563999999999996</v>
      </c>
      <c r="B12292">
        <v>1.6619942595000934</v>
      </c>
      <c r="C12292">
        <v>41.712308605473297</v>
      </c>
    </row>
    <row r="12293" spans="1:3" x14ac:dyDescent="0.25">
      <c r="A12293">
        <v>0.98568</v>
      </c>
      <c r="B12293">
        <v>1.6636115028163818</v>
      </c>
      <c r="C12293">
        <v>41.709018809521154</v>
      </c>
    </row>
    <row r="12294" spans="1:3" x14ac:dyDescent="0.25">
      <c r="A12294">
        <v>0.98572000000000004</v>
      </c>
      <c r="B12294">
        <v>1.6652238874026164</v>
      </c>
      <c r="C12294">
        <v>41.705754421327114</v>
      </c>
    </row>
    <row r="12295" spans="1:3" x14ac:dyDescent="0.25">
      <c r="A12295">
        <v>0.98575999999999997</v>
      </c>
      <c r="B12295">
        <v>1.6668323491499746</v>
      </c>
      <c r="C12295">
        <v>41.702514932585494</v>
      </c>
    </row>
    <row r="12296" spans="1:3" x14ac:dyDescent="0.25">
      <c r="A12296">
        <v>0.98580000000000001</v>
      </c>
      <c r="B12296">
        <v>1.6684377304289419</v>
      </c>
      <c r="C12296">
        <v>41.699300156154386</v>
      </c>
    </row>
    <row r="12297" spans="1:3" x14ac:dyDescent="0.25">
      <c r="A12297">
        <v>0.98584000000000005</v>
      </c>
      <c r="B12297">
        <v>1.6700407758838913</v>
      </c>
      <c r="C12297">
        <v>41.696110202655959</v>
      </c>
    </row>
    <row r="12298" spans="1:3" x14ac:dyDescent="0.25">
      <c r="A12298">
        <v>0.98587999999999998</v>
      </c>
      <c r="B12298">
        <v>1.6716421433583506</v>
      </c>
      <c r="C12298">
        <v>41.692945464549446</v>
      </c>
    </row>
    <row r="12299" spans="1:3" x14ac:dyDescent="0.25">
      <c r="A12299">
        <v>0.98592000000000002</v>
      </c>
      <c r="B12299">
        <v>1.6732424153970464</v>
      </c>
      <c r="C12299">
        <v>41.689806574503926</v>
      </c>
    </row>
    <row r="12300" spans="1:3" x14ac:dyDescent="0.25">
      <c r="A12300">
        <v>0.98595999999999995</v>
      </c>
      <c r="B12300">
        <v>1.6748420932697428</v>
      </c>
      <c r="C12300">
        <v>41.686694346301572</v>
      </c>
    </row>
    <row r="12301" spans="1:3" x14ac:dyDescent="0.25">
      <c r="A12301">
        <v>0.98599999999999999</v>
      </c>
      <c r="B12301">
        <v>1.6764415769391527</v>
      </c>
      <c r="C12301">
        <v>41.683609745661002</v>
      </c>
    </row>
    <row r="12302" spans="1:3" x14ac:dyDescent="0.25">
      <c r="A12302">
        <v>0.98604000000000003</v>
      </c>
      <c r="B12302">
        <v>1.6780411517703993</v>
      </c>
      <c r="C12302">
        <v>41.680553859303906</v>
      </c>
    </row>
    <row r="12303" spans="1:3" x14ac:dyDescent="0.25">
      <c r="A12303">
        <v>0.98607999999999996</v>
      </c>
      <c r="B12303">
        <v>1.6796410033282625</v>
      </c>
      <c r="C12303">
        <v>41.677527815872665</v>
      </c>
    </row>
    <row r="12304" spans="1:3" x14ac:dyDescent="0.25">
      <c r="A12304">
        <v>0.98612</v>
      </c>
      <c r="B12304">
        <v>1.6812412480602006</v>
      </c>
      <c r="C12304">
        <v>41.674532690374846</v>
      </c>
    </row>
    <row r="12305" spans="1:3" x14ac:dyDescent="0.25">
      <c r="A12305">
        <v>0.98616000000000004</v>
      </c>
      <c r="B12305">
        <v>1.6828419447750957</v>
      </c>
      <c r="C12305">
        <v>41.671569437548385</v>
      </c>
    </row>
    <row r="12306" spans="1:3" x14ac:dyDescent="0.25">
      <c r="A12306">
        <v>0.98619999999999997</v>
      </c>
      <c r="B12306">
        <v>1.6844430819533043</v>
      </c>
      <c r="C12306">
        <v>41.668638833445378</v>
      </c>
    </row>
    <row r="12307" spans="1:3" x14ac:dyDescent="0.25">
      <c r="A12307">
        <v>0.98624000000000001</v>
      </c>
      <c r="B12307">
        <v>1.6860445717973813</v>
      </c>
      <c r="C12307">
        <v>41.665741398795532</v>
      </c>
    </row>
    <row r="12308" spans="1:3" x14ac:dyDescent="0.25">
      <c r="A12308">
        <v>0.98628000000000005</v>
      </c>
      <c r="B12308">
        <v>1.6876462708546267</v>
      </c>
      <c r="C12308">
        <v>41.662877329589826</v>
      </c>
    </row>
    <row r="12309" spans="1:3" x14ac:dyDescent="0.25">
      <c r="A12309">
        <v>0.98631999999999997</v>
      </c>
      <c r="B12309">
        <v>1.6892480038531001</v>
      </c>
      <c r="C12309">
        <v>41.660046469553507</v>
      </c>
    </row>
    <row r="12310" spans="1:3" x14ac:dyDescent="0.25">
      <c r="A12310">
        <v>0.98636000000000001</v>
      </c>
      <c r="B12310">
        <v>1.6908495680198707</v>
      </c>
      <c r="C12310">
        <v>41.657248308545526</v>
      </c>
    </row>
    <row r="12311" spans="1:3" x14ac:dyDescent="0.25">
      <c r="A12311">
        <v>0.98640000000000005</v>
      </c>
      <c r="B12311">
        <v>1.6924507333494079</v>
      </c>
      <c r="C12311">
        <v>41.65448198817792</v>
      </c>
    </row>
    <row r="12312" spans="1:3" x14ac:dyDescent="0.25">
      <c r="A12312">
        <v>0.98643999999999998</v>
      </c>
      <c r="B12312">
        <v>1.6940512483589985</v>
      </c>
      <c r="C12312">
        <v>41.651746333112541</v>
      </c>
    </row>
    <row r="12313" spans="1:3" x14ac:dyDescent="0.25">
      <c r="A12313">
        <v>0.98648000000000002</v>
      </c>
      <c r="B12313">
        <v>1.6956508430488075</v>
      </c>
      <c r="C12313">
        <v>41.649039902797469</v>
      </c>
    </row>
    <row r="12314" spans="1:3" x14ac:dyDescent="0.25">
      <c r="A12314">
        <v>0.98651999999999995</v>
      </c>
      <c r="B12314">
        <v>1.6972492289100194</v>
      </c>
      <c r="C12314">
        <v>41.646361040697123</v>
      </c>
    </row>
    <row r="12315" spans="1:3" x14ac:dyDescent="0.25">
      <c r="A12315">
        <v>0.98655999999999999</v>
      </c>
      <c r="B12315">
        <v>1.6988460936820236</v>
      </c>
      <c r="C12315">
        <v>41.643707927002588</v>
      </c>
    </row>
    <row r="12316" spans="1:3" x14ac:dyDescent="0.25">
      <c r="A12316">
        <v>0.98660000000000003</v>
      </c>
      <c r="B12316">
        <v>1.7004410946213107</v>
      </c>
      <c r="C12316">
        <v>41.641078647543303</v>
      </c>
    </row>
    <row r="12317" spans="1:3" x14ac:dyDescent="0.25">
      <c r="A12317">
        <v>0.98663999999999996</v>
      </c>
      <c r="B12317">
        <v>1.7020338621444526</v>
      </c>
      <c r="C12317">
        <v>41.638471267427398</v>
      </c>
    </row>
    <row r="12318" spans="1:3" x14ac:dyDescent="0.25">
      <c r="A12318">
        <v>0.98668</v>
      </c>
      <c r="B12318">
        <v>1.703624005536742</v>
      </c>
      <c r="C12318">
        <v>41.635883922131988</v>
      </c>
    </row>
    <row r="12319" spans="1:3" x14ac:dyDescent="0.25">
      <c r="A12319">
        <v>0.98672000000000004</v>
      </c>
      <c r="B12319">
        <v>1.7052111107459078</v>
      </c>
      <c r="C12319">
        <v>41.633314939762137</v>
      </c>
    </row>
    <row r="12320" spans="1:3" x14ac:dyDescent="0.25">
      <c r="A12320">
        <v>0.98675999999999997</v>
      </c>
      <c r="B12320">
        <v>1.7067947468263747</v>
      </c>
      <c r="C12320">
        <v>41.630762954322677</v>
      </c>
    </row>
    <row r="12321" spans="1:3" x14ac:dyDescent="0.25">
      <c r="A12321">
        <v>0.98680000000000001</v>
      </c>
      <c r="B12321">
        <v>1.7083744939416321</v>
      </c>
      <c r="C12321">
        <v>41.628226974336499</v>
      </c>
    </row>
    <row r="12322" spans="1:3" x14ac:dyDescent="0.25">
      <c r="A12322">
        <v>0.98684000000000005</v>
      </c>
      <c r="B12322">
        <v>1.7099499722055638</v>
      </c>
      <c r="C12322">
        <v>41.625706407308698</v>
      </c>
    </row>
    <row r="12323" spans="1:3" x14ac:dyDescent="0.25">
      <c r="A12323">
        <v>0.98687999999999998</v>
      </c>
      <c r="B12323">
        <v>1.711520860676734</v>
      </c>
      <c r="C12323">
        <v>41.623201048517181</v>
      </c>
    </row>
    <row r="12324" spans="1:3" x14ac:dyDescent="0.25">
      <c r="A12324">
        <v>0.98692000000000002</v>
      </c>
      <c r="B12324">
        <v>1.7130869329735834</v>
      </c>
      <c r="C12324">
        <v>41.62071104335859</v>
      </c>
    </row>
    <row r="12325" spans="1:3" x14ac:dyDescent="0.25">
      <c r="A12325">
        <v>0.98695999999999995</v>
      </c>
      <c r="B12325">
        <v>1.7146481133254772</v>
      </c>
      <c r="C12325">
        <v>41.618236844949067</v>
      </c>
    </row>
    <row r="12326" spans="1:3" x14ac:dyDescent="0.25">
      <c r="A12326">
        <v>0.98699999999999999</v>
      </c>
      <c r="B12326">
        <v>1.7162045197988474</v>
      </c>
      <c r="C12326">
        <v>41.615779172467079</v>
      </c>
    </row>
    <row r="12327" spans="1:3" x14ac:dyDescent="0.25">
      <c r="A12327">
        <v>0.98704000000000003</v>
      </c>
      <c r="B12327">
        <v>1.7177564715752058</v>
      </c>
      <c r="C12327">
        <v>41.613338963005006</v>
      </c>
    </row>
    <row r="12328" spans="1:3" x14ac:dyDescent="0.25">
      <c r="A12328">
        <v>0.98707999999999996</v>
      </c>
      <c r="B12328">
        <v>1.7193044677012745</v>
      </c>
      <c r="C12328">
        <v>41.610917305206399</v>
      </c>
    </row>
    <row r="12329" spans="1:3" x14ac:dyDescent="0.25">
      <c r="A12329">
        <v>0.98712</v>
      </c>
      <c r="B12329">
        <v>1.720849164144427</v>
      </c>
      <c r="C12329">
        <v>41.608515352942703</v>
      </c>
    </row>
    <row r="12330" spans="1:3" x14ac:dyDescent="0.25">
      <c r="A12330">
        <v>0.98716000000000004</v>
      </c>
      <c r="B12330">
        <v>1.722391357696875</v>
      </c>
      <c r="C12330">
        <v>41.606134255194782</v>
      </c>
    </row>
    <row r="12331" spans="1:3" x14ac:dyDescent="0.25">
      <c r="A12331">
        <v>0.98719999999999997</v>
      </c>
      <c r="B12331">
        <v>1.7239319703789771</v>
      </c>
      <c r="C12331">
        <v>41.60377511835123</v>
      </c>
    </row>
    <row r="12332" spans="1:3" x14ac:dyDescent="0.25">
      <c r="A12332">
        <v>0.98724000000000001</v>
      </c>
      <c r="B12332">
        <v>1.7254720382863273</v>
      </c>
      <c r="C12332">
        <v>41.601438964258158</v>
      </c>
    </row>
    <row r="12333" spans="1:3" x14ac:dyDescent="0.25">
      <c r="A12333">
        <v>0.98728000000000005</v>
      </c>
      <c r="B12333">
        <v>1.7270126916852411</v>
      </c>
      <c r="C12333">
        <v>41.599126662071221</v>
      </c>
    </row>
    <row r="12334" spans="1:3" x14ac:dyDescent="0.25">
      <c r="A12334">
        <v>0.98731999999999998</v>
      </c>
      <c r="B12334">
        <v>1.7285551024225461</v>
      </c>
      <c r="C12334">
        <v>41.596838873068286</v>
      </c>
    </row>
    <row r="12335" spans="1:3" x14ac:dyDescent="0.25">
      <c r="A12335">
        <v>0.98736000000000002</v>
      </c>
      <c r="B12335">
        <v>1.7301004156580821</v>
      </c>
      <c r="C12335">
        <v>41.594576014657953</v>
      </c>
    </row>
    <row r="12336" spans="1:3" x14ac:dyDescent="0.25">
      <c r="A12336">
        <v>0.98740000000000006</v>
      </c>
      <c r="B12336">
        <v>1.7316497053199706</v>
      </c>
      <c r="C12336">
        <v>41.592338213403927</v>
      </c>
    </row>
    <row r="12337" spans="1:3" x14ac:dyDescent="0.25">
      <c r="A12337">
        <v>0.98743999999999998</v>
      </c>
      <c r="B12337">
        <v>1.7332039453388051</v>
      </c>
      <c r="C12337">
        <v>41.590125272006951</v>
      </c>
    </row>
    <row r="12338" spans="1:3" x14ac:dyDescent="0.25">
      <c r="A12338">
        <v>0.98748000000000002</v>
      </c>
      <c r="B12338">
        <v>1.7347639631115608</v>
      </c>
      <c r="C12338">
        <v>41.587936662715308</v>
      </c>
    </row>
    <row r="12339" spans="1:3" x14ac:dyDescent="0.25">
      <c r="A12339">
        <v>0.98751999999999995</v>
      </c>
      <c r="B12339">
        <v>1.7363303890945117</v>
      </c>
      <c r="C12339">
        <v>41.585771528208127</v>
      </c>
    </row>
    <row r="12340" spans="1:3" x14ac:dyDescent="0.25">
      <c r="A12340">
        <v>0.98755999999999999</v>
      </c>
      <c r="B12340">
        <v>1.7379036275551036</v>
      </c>
      <c r="C12340">
        <v>41.583628719881936</v>
      </c>
    </row>
    <row r="12341" spans="1:3" x14ac:dyDescent="0.25">
      <c r="A12341">
        <v>0.98760000000000003</v>
      </c>
      <c r="B12341">
        <v>1.7394838391545815</v>
      </c>
      <c r="C12341">
        <v>41.58150687578572</v>
      </c>
    </row>
    <row r="12342" spans="1:3" x14ac:dyDescent="0.25">
      <c r="A12342">
        <v>0.98763999999999996</v>
      </c>
      <c r="B12342">
        <v>1.7410709399595632</v>
      </c>
      <c r="C12342">
        <v>41.579404480089991</v>
      </c>
    </row>
    <row r="12343" spans="1:3" x14ac:dyDescent="0.25">
      <c r="A12343">
        <v>0.98768</v>
      </c>
      <c r="B12343">
        <v>1.7426646359036078</v>
      </c>
      <c r="C12343">
        <v>41.577319901596326</v>
      </c>
    </row>
    <row r="12344" spans="1:3" x14ac:dyDescent="0.25">
      <c r="A12344">
        <v>0.98772000000000004</v>
      </c>
      <c r="B12344">
        <v>1.7442644764210962</v>
      </c>
      <c r="C12344">
        <v>41.575251457430497</v>
      </c>
    </row>
    <row r="12345" spans="1:3" x14ac:dyDescent="0.25">
      <c r="A12345">
        <v>0.98775999999999997</v>
      </c>
      <c r="B12345">
        <v>1.7458698951946117</v>
      </c>
      <c r="C12345">
        <v>41.573197526113695</v>
      </c>
    </row>
    <row r="12346" spans="1:3" x14ac:dyDescent="0.25">
      <c r="A12346">
        <v>0.98780000000000001</v>
      </c>
      <c r="B12346">
        <v>1.7474802406289713</v>
      </c>
      <c r="C12346">
        <v>41.571156677587751</v>
      </c>
    </row>
    <row r="12347" spans="1:3" x14ac:dyDescent="0.25">
      <c r="A12347">
        <v>0.98784000000000005</v>
      </c>
      <c r="B12347">
        <v>1.7490948184963182</v>
      </c>
      <c r="C12347">
        <v>41.569127753101249</v>
      </c>
    </row>
    <row r="12348" spans="1:3" x14ac:dyDescent="0.25">
      <c r="A12348">
        <v>0.98787999999999998</v>
      </c>
      <c r="B12348">
        <v>1.7507129425723118</v>
      </c>
      <c r="C12348">
        <v>41.567109883982447</v>
      </c>
    </row>
    <row r="12349" spans="1:3" x14ac:dyDescent="0.25">
      <c r="A12349">
        <v>0.98792000000000002</v>
      </c>
      <c r="B12349">
        <v>1.7523339796251698</v>
      </c>
      <c r="C12349">
        <v>41.565102508910883</v>
      </c>
    </row>
    <row r="12350" spans="1:3" x14ac:dyDescent="0.25">
      <c r="A12350">
        <v>0.98795999999999995</v>
      </c>
      <c r="B12350">
        <v>1.7539573810242248</v>
      </c>
      <c r="C12350">
        <v>41.563105410140423</v>
      </c>
    </row>
    <row r="12351" spans="1:3" x14ac:dyDescent="0.25">
      <c r="A12351">
        <v>0.98799999999999999</v>
      </c>
      <c r="B12351">
        <v>1.755582682731182</v>
      </c>
      <c r="C12351">
        <v>41.561118735750483</v>
      </c>
    </row>
    <row r="12352" spans="1:3" x14ac:dyDescent="0.25">
      <c r="A12352">
        <v>0.98804000000000003</v>
      </c>
      <c r="B12352">
        <v>1.7572094771756712</v>
      </c>
      <c r="C12352">
        <v>41.559143004433771</v>
      </c>
    </row>
    <row r="12353" spans="1:3" x14ac:dyDescent="0.25">
      <c r="A12353">
        <v>0.98807999999999996</v>
      </c>
      <c r="B12353">
        <v>1.7588373879249064</v>
      </c>
      <c r="C12353">
        <v>41.5571790800999</v>
      </c>
    </row>
    <row r="12354" spans="1:3" x14ac:dyDescent="0.25">
      <c r="A12354">
        <v>0.98812</v>
      </c>
      <c r="B12354">
        <v>1.7604660598459947</v>
      </c>
      <c r="C12354">
        <v>41.55522810906168</v>
      </c>
    </row>
    <row r="12355" spans="1:3" x14ac:dyDescent="0.25">
      <c r="A12355">
        <v>0.98816000000000004</v>
      </c>
      <c r="B12355">
        <v>1.7620951530036135</v>
      </c>
      <c r="C12355">
        <v>41.553291446990372</v>
      </c>
    </row>
    <row r="12356" spans="1:3" x14ac:dyDescent="0.25">
      <c r="A12356">
        <v>0.98819999999999997</v>
      </c>
      <c r="B12356">
        <v>1.7637243240417502</v>
      </c>
      <c r="C12356">
        <v>41.551370587611686</v>
      </c>
    </row>
    <row r="12357" spans="1:3" x14ac:dyDescent="0.25">
      <c r="A12357">
        <v>0.98824000000000001</v>
      </c>
      <c r="B12357">
        <v>1.7653531901899817</v>
      </c>
      <c r="C12357">
        <v>41.549467079174484</v>
      </c>
    </row>
    <row r="12358" spans="1:3" x14ac:dyDescent="0.25">
      <c r="A12358">
        <v>0.98828000000000005</v>
      </c>
      <c r="B12358">
        <v>1.7669812897946811</v>
      </c>
      <c r="C12358">
        <v>41.547582428442148</v>
      </c>
    </row>
    <row r="12359" spans="1:3" x14ac:dyDescent="0.25">
      <c r="A12359">
        <v>0.98831999999999998</v>
      </c>
      <c r="B12359">
        <v>1.768608051864657</v>
      </c>
      <c r="C12359">
        <v>41.545718027124835</v>
      </c>
    </row>
    <row r="12360" spans="1:3" x14ac:dyDescent="0.25">
      <c r="A12360">
        <v>0.98836000000000002</v>
      </c>
      <c r="B12360">
        <v>1.7702327593728797</v>
      </c>
      <c r="C12360">
        <v>41.543875095015323</v>
      </c>
    </row>
    <row r="12361" spans="1:3" x14ac:dyDescent="0.25">
      <c r="A12361">
        <v>0.98839999999999995</v>
      </c>
      <c r="B12361">
        <v>1.7718544939562331</v>
      </c>
      <c r="C12361">
        <v>41.542054616133107</v>
      </c>
    </row>
    <row r="12362" spans="1:3" x14ac:dyDescent="0.25">
      <c r="A12362">
        <v>0.98843999999999999</v>
      </c>
      <c r="B12362">
        <v>1.7734720912772568</v>
      </c>
      <c r="C12362">
        <v>41.540257293067576</v>
      </c>
    </row>
    <row r="12363" spans="1:3" x14ac:dyDescent="0.25">
      <c r="A12363">
        <v>0.98848000000000003</v>
      </c>
      <c r="B12363">
        <v>1.7750841373309887</v>
      </c>
      <c r="C12363">
        <v>41.53848354795381</v>
      </c>
    </row>
    <row r="12364" spans="1:3" x14ac:dyDescent="0.25">
      <c r="A12364">
        <v>0.98851999999999995</v>
      </c>
      <c r="B12364">
        <v>1.7766889929212855</v>
      </c>
      <c r="C12364">
        <v>41.536733548381186</v>
      </c>
    </row>
    <row r="12365" spans="1:3" x14ac:dyDescent="0.25">
      <c r="A12365">
        <v>0.98855999999999999</v>
      </c>
      <c r="B12365">
        <v>1.7782848118710968</v>
      </c>
      <c r="C12365">
        <v>41.53500721408728</v>
      </c>
    </row>
    <row r="12366" spans="1:3" x14ac:dyDescent="0.25">
      <c r="A12366">
        <v>0.98860000000000003</v>
      </c>
      <c r="B12366">
        <v>1.7798695423339543</v>
      </c>
      <c r="C12366">
        <v>41.53330420543471</v>
      </c>
    </row>
    <row r="12367" spans="1:3" x14ac:dyDescent="0.25">
      <c r="A12367">
        <v>0.98863999999999996</v>
      </c>
      <c r="B12367">
        <v>1.7814409357685081</v>
      </c>
      <c r="C12367">
        <v>41.531623941559538</v>
      </c>
    </row>
    <row r="12368" spans="1:3" x14ac:dyDescent="0.25">
      <c r="A12368">
        <v>0.98868</v>
      </c>
      <c r="B12368">
        <v>1.7829965878245801</v>
      </c>
      <c r="C12368">
        <v>41.529965667646145</v>
      </c>
    </row>
    <row r="12369" spans="1:3" x14ac:dyDescent="0.25">
      <c r="A12369">
        <v>0.98872000000000004</v>
      </c>
      <c r="B12369">
        <v>1.7845340023113179</v>
      </c>
      <c r="C12369">
        <v>41.528328532918067</v>
      </c>
    </row>
    <row r="12370" spans="1:3" x14ac:dyDescent="0.25">
      <c r="A12370">
        <v>0.98875999999999997</v>
      </c>
      <c r="B12370">
        <v>1.7860506505014992</v>
      </c>
      <c r="C12370">
        <v>41.526711657895071</v>
      </c>
    </row>
    <row r="12371" spans="1:3" x14ac:dyDescent="0.25">
      <c r="A12371">
        <v>0.98880000000000001</v>
      </c>
      <c r="B12371">
        <v>1.7875440158453937</v>
      </c>
      <c r="C12371">
        <v>41.525114197152192</v>
      </c>
    </row>
    <row r="12372" spans="1:3" x14ac:dyDescent="0.25">
      <c r="A12372">
        <v>0.98884000000000005</v>
      </c>
      <c r="B12372">
        <v>1.7890116275190275</v>
      </c>
      <c r="C12372">
        <v>41.523535393839872</v>
      </c>
    </row>
    <row r="12373" spans="1:3" x14ac:dyDescent="0.25">
      <c r="A12373">
        <v>0.98887999999999998</v>
      </c>
      <c r="B12373">
        <v>1.79045109357365</v>
      </c>
      <c r="C12373">
        <v>41.521974631951529</v>
      </c>
    </row>
    <row r="12374" spans="1:3" x14ac:dyDescent="0.25">
      <c r="A12374">
        <v>0.98892000000000002</v>
      </c>
      <c r="B12374">
        <v>1.7918601570991164</v>
      </c>
      <c r="C12374">
        <v>41.520431502052361</v>
      </c>
    </row>
    <row r="12375" spans="1:3" x14ac:dyDescent="0.25">
      <c r="A12375">
        <v>0.98895999999999995</v>
      </c>
      <c r="B12375">
        <v>1.7932367572441916</v>
      </c>
      <c r="C12375">
        <v>41.518905856275765</v>
      </c>
    </row>
    <row r="12376" spans="1:3" x14ac:dyDescent="0.25">
      <c r="A12376">
        <v>0.98899999999999999</v>
      </c>
      <c r="B12376">
        <v>1.7945790469678737</v>
      </c>
      <c r="C12376">
        <v>41.517397827146901</v>
      </c>
    </row>
    <row r="12377" spans="1:3" x14ac:dyDescent="0.25">
      <c r="A12377">
        <v>0.98904000000000003</v>
      </c>
      <c r="B12377">
        <v>1.7958853864400932</v>
      </c>
      <c r="C12377">
        <v>41.515907840163649</v>
      </c>
    </row>
    <row r="12378" spans="1:3" x14ac:dyDescent="0.25">
      <c r="A12378">
        <v>0.98907999999999996</v>
      </c>
      <c r="B12378">
        <v>1.7971543688433123</v>
      </c>
      <c r="C12378">
        <v>41.514436622629198</v>
      </c>
    </row>
    <row r="12379" spans="1:3" x14ac:dyDescent="0.25">
      <c r="A12379">
        <v>0.98912</v>
      </c>
      <c r="B12379">
        <v>1.7983848590326388</v>
      </c>
      <c r="C12379">
        <v>41.512985177808048</v>
      </c>
    </row>
    <row r="12380" spans="1:3" x14ac:dyDescent="0.25">
      <c r="A12380">
        <v>0.98916000000000004</v>
      </c>
      <c r="B12380">
        <v>1.7995759549401713</v>
      </c>
      <c r="C12380">
        <v>41.511554736377185</v>
      </c>
    </row>
    <row r="12381" spans="1:3" x14ac:dyDescent="0.25">
      <c r="A12381">
        <v>0.98919999999999997</v>
      </c>
      <c r="B12381">
        <v>1.8007268580595965</v>
      </c>
      <c r="C12381">
        <v>41.510146729070129</v>
      </c>
    </row>
    <row r="12382" spans="1:3" x14ac:dyDescent="0.25">
      <c r="A12382">
        <v>0.98924000000000001</v>
      </c>
      <c r="B12382">
        <v>1.8018367641080288</v>
      </c>
      <c r="C12382">
        <v>41.508762773529348</v>
      </c>
    </row>
    <row r="12383" spans="1:3" x14ac:dyDescent="0.25">
      <c r="A12383">
        <v>0.98928000000000005</v>
      </c>
      <c r="B12383">
        <v>1.8029048402308796</v>
      </c>
      <c r="C12383">
        <v>41.507404626979273</v>
      </c>
    </row>
    <row r="12384" spans="1:3" x14ac:dyDescent="0.25">
      <c r="A12384">
        <v>0.98931999999999998</v>
      </c>
      <c r="B12384">
        <v>1.8039302384540512</v>
      </c>
      <c r="C12384">
        <v>41.50607409848358</v>
      </c>
    </row>
    <row r="12385" spans="1:3" x14ac:dyDescent="0.25">
      <c r="A12385">
        <v>0.98936000000000002</v>
      </c>
      <c r="B12385">
        <v>1.8049120958716072</v>
      </c>
      <c r="C12385">
        <v>41.504772944231732</v>
      </c>
    </row>
    <row r="12386" spans="1:3" x14ac:dyDescent="0.25">
      <c r="A12386">
        <v>0.98939999999999995</v>
      </c>
      <c r="B12386">
        <v>1.8058495177288052</v>
      </c>
      <c r="C12386">
        <v>41.503502763063821</v>
      </c>
    </row>
    <row r="12387" spans="1:3" x14ac:dyDescent="0.25">
      <c r="A12387">
        <v>0.98943999999999999</v>
      </c>
      <c r="B12387">
        <v>1.8067415784388445</v>
      </c>
      <c r="C12387">
        <v>41.5022649057019</v>
      </c>
    </row>
    <row r="12388" spans="1:3" x14ac:dyDescent="0.25">
      <c r="A12388">
        <v>0.98948000000000003</v>
      </c>
      <c r="B12388">
        <v>1.8075873805098845</v>
      </c>
      <c r="C12388">
        <v>41.501060417391187</v>
      </c>
    </row>
    <row r="12389" spans="1:3" x14ac:dyDescent="0.25">
      <c r="A12389">
        <v>0.98951999999999996</v>
      </c>
      <c r="B12389">
        <v>1.8083861325046411</v>
      </c>
      <c r="C12389">
        <v>41.499890010957671</v>
      </c>
    </row>
    <row r="12390" spans="1:3" x14ac:dyDescent="0.25">
      <c r="A12390">
        <v>0.98956</v>
      </c>
      <c r="B12390">
        <v>1.8091371844496074</v>
      </c>
      <c r="C12390">
        <v>41.49875404434205</v>
      </c>
    </row>
    <row r="12391" spans="1:3" x14ac:dyDescent="0.25">
      <c r="A12391">
        <v>0.98960000000000004</v>
      </c>
      <c r="B12391">
        <v>1.8098400111839539</v>
      </c>
      <c r="C12391">
        <v>41.497652499616656</v>
      </c>
    </row>
    <row r="12392" spans="1:3" x14ac:dyDescent="0.25">
      <c r="A12392">
        <v>0.98963999999999996</v>
      </c>
      <c r="B12392">
        <v>1.8104941547007931</v>
      </c>
      <c r="C12392">
        <v>41.496584994163811</v>
      </c>
    </row>
    <row r="12393" spans="1:3" x14ac:dyDescent="0.25">
      <c r="A12393">
        <v>0.98968</v>
      </c>
      <c r="B12393">
        <v>1.8110991846611519</v>
      </c>
      <c r="C12393">
        <v>41.495550826011126</v>
      </c>
    </row>
    <row r="12394" spans="1:3" x14ac:dyDescent="0.25">
      <c r="A12394">
        <v>0.98972000000000004</v>
      </c>
      <c r="B12394">
        <v>1.8116547375150778</v>
      </c>
      <c r="C12394">
        <v>41.494549025139278</v>
      </c>
    </row>
    <row r="12395" spans="1:3" x14ac:dyDescent="0.25">
      <c r="A12395">
        <v>0.98975999999999997</v>
      </c>
      <c r="B12395">
        <v>1.812160582026505</v>
      </c>
      <c r="C12395">
        <v>41.493578414503972</v>
      </c>
    </row>
    <row r="12396" spans="1:3" x14ac:dyDescent="0.25">
      <c r="A12396">
        <v>0.98980000000000001</v>
      </c>
      <c r="B12396">
        <v>1.8126166369725472</v>
      </c>
      <c r="C12396">
        <v>41.492637685261897</v>
      </c>
    </row>
    <row r="12397" spans="1:3" x14ac:dyDescent="0.25">
      <c r="A12397">
        <v>0.98984000000000005</v>
      </c>
      <c r="B12397">
        <v>1.8130229651074055</v>
      </c>
      <c r="C12397">
        <v>41.491725475725616</v>
      </c>
    </row>
    <row r="12398" spans="1:3" x14ac:dyDescent="0.25">
      <c r="A12398">
        <v>0.98987999999999998</v>
      </c>
      <c r="B12398">
        <v>1.8133797897158825</v>
      </c>
      <c r="C12398">
        <v>41.49084044481927</v>
      </c>
    </row>
    <row r="12399" spans="1:3" x14ac:dyDescent="0.25">
      <c r="A12399">
        <v>0.98992000000000002</v>
      </c>
      <c r="B12399">
        <v>1.8136875045714829</v>
      </c>
      <c r="C12399">
        <v>41.489981344525219</v>
      </c>
    </row>
    <row r="12400" spans="1:3" x14ac:dyDescent="0.25">
      <c r="A12400">
        <v>0.98995999999999995</v>
      </c>
      <c r="B12400">
        <v>1.8139466262448269</v>
      </c>
      <c r="C12400">
        <v>41.489147089825664</v>
      </c>
    </row>
    <row r="12401" spans="1:3" x14ac:dyDescent="0.25">
      <c r="A12401">
        <v>0.99</v>
      </c>
      <c r="B12401">
        <v>1.8141577071561683</v>
      </c>
      <c r="C12401">
        <v>41.488336807183728</v>
      </c>
    </row>
    <row r="12402" spans="1:3" x14ac:dyDescent="0.25">
      <c r="A12402">
        <v>0.99004000000000003</v>
      </c>
      <c r="B12402">
        <v>1.8143212690218142</v>
      </c>
      <c r="C12402">
        <v>41.487549860317394</v>
      </c>
    </row>
    <row r="12403" spans="1:3" x14ac:dyDescent="0.25">
      <c r="A12403">
        <v>0.99007999999999996</v>
      </c>
      <c r="B12403">
        <v>1.8144377732069012</v>
      </c>
      <c r="C12403">
        <v>41.486785866984711</v>
      </c>
    </row>
    <row r="12404" spans="1:3" x14ac:dyDescent="0.25">
      <c r="A12404">
        <v>0.99012</v>
      </c>
      <c r="B12404">
        <v>1.8145075891840445</v>
      </c>
      <c r="C12404">
        <v>41.486044716507926</v>
      </c>
    </row>
    <row r="12405" spans="1:3" x14ac:dyDescent="0.25">
      <c r="A12405">
        <v>0.99016000000000004</v>
      </c>
      <c r="B12405">
        <v>1.8145309500714792</v>
      </c>
      <c r="C12405">
        <v>41.485326577062132</v>
      </c>
    </row>
    <row r="12406" spans="1:3" x14ac:dyDescent="0.25">
      <c r="A12406">
        <v>0.99019999999999997</v>
      </c>
      <c r="B12406">
        <v>1.8145079400860256</v>
      </c>
      <c r="C12406">
        <v>41.484631899712305</v>
      </c>
    </row>
    <row r="12407" spans="1:3" x14ac:dyDescent="0.25">
      <c r="A12407">
        <v>0.99024000000000001</v>
      </c>
      <c r="B12407">
        <v>1.8144385244664032</v>
      </c>
      <c r="C12407">
        <v>41.483961422191712</v>
      </c>
    </row>
    <row r="12408" spans="1:3" x14ac:dyDescent="0.25">
      <c r="A12408">
        <v>0.99028000000000005</v>
      </c>
      <c r="B12408">
        <v>1.814322577449232</v>
      </c>
      <c r="C12408">
        <v>41.483316139498029</v>
      </c>
    </row>
    <row r="12409" spans="1:3" x14ac:dyDescent="0.25">
      <c r="A12409">
        <v>0.99031999999999998</v>
      </c>
      <c r="B12409">
        <v>1.8141598727114177</v>
      </c>
      <c r="C12409">
        <v>41.482697240309214</v>
      </c>
    </row>
    <row r="12410" spans="1:3" x14ac:dyDescent="0.25">
      <c r="A12410">
        <v>0.99036000000000002</v>
      </c>
      <c r="B12410">
        <v>1.8139500538892968</v>
      </c>
      <c r="C12410">
        <v>41.482106031167774</v>
      </c>
    </row>
    <row r="12411" spans="1:3" x14ac:dyDescent="0.25">
      <c r="A12411">
        <v>0.99039999999999995</v>
      </c>
      <c r="B12411">
        <v>1.8136926368297708</v>
      </c>
      <c r="C12411">
        <v>41.481543844691572</v>
      </c>
    </row>
    <row r="12412" spans="1:3" x14ac:dyDescent="0.25">
      <c r="A12412">
        <v>0.99043999999999999</v>
      </c>
      <c r="B12412">
        <v>1.8133870575521907</v>
      </c>
      <c r="C12412">
        <v>41.481011933556651</v>
      </c>
    </row>
    <row r="12413" spans="1:3" x14ac:dyDescent="0.25">
      <c r="A12413">
        <v>0.99048000000000003</v>
      </c>
      <c r="B12413">
        <v>1.813032731876614</v>
      </c>
      <c r="C12413">
        <v>41.480511376440667</v>
      </c>
    </row>
    <row r="12414" spans="1:3" x14ac:dyDescent="0.25">
      <c r="A12414">
        <v>0.99051999999999996</v>
      </c>
      <c r="B12414">
        <v>1.8126290940850225</v>
      </c>
      <c r="C12414">
        <v>41.480043003658402</v>
      </c>
    </row>
    <row r="12415" spans="1:3" x14ac:dyDescent="0.25">
      <c r="A12415">
        <v>0.99056</v>
      </c>
      <c r="B12415">
        <v>1.8121756132834432</v>
      </c>
      <c r="C12415">
        <v>41.479607335505264</v>
      </c>
    </row>
    <row r="12416" spans="1:3" x14ac:dyDescent="0.25">
      <c r="A12416">
        <v>0.99060000000000004</v>
      </c>
      <c r="B12416">
        <v>1.8116718005816856</v>
      </c>
      <c r="C12416">
        <v>41.479204536550839</v>
      </c>
    </row>
    <row r="12417" spans="1:3" x14ac:dyDescent="0.25">
      <c r="A12417">
        <v>0.99063999999999997</v>
      </c>
      <c r="B12417">
        <v>1.8111172172026626</v>
      </c>
      <c r="C12417">
        <v>41.47883439935103</v>
      </c>
    </row>
    <row r="12418" spans="1:3" x14ac:dyDescent="0.25">
      <c r="A12418">
        <v>0.99068000000000001</v>
      </c>
      <c r="B12418">
        <v>1.8105114943909408</v>
      </c>
      <c r="C12418">
        <v>41.478496354835066</v>
      </c>
    </row>
    <row r="12419" spans="1:3" x14ac:dyDescent="0.25">
      <c r="A12419">
        <v>0.99072000000000005</v>
      </c>
      <c r="B12419">
        <v>1.8098543632135307</v>
      </c>
      <c r="C12419">
        <v>41.478189483677227</v>
      </c>
    </row>
    <row r="12420" spans="1:3" x14ac:dyDescent="0.25">
      <c r="A12420">
        <v>0.99075999999999997</v>
      </c>
      <c r="B12420">
        <v>1.8091456863103084</v>
      </c>
      <c r="C12420">
        <v>41.477912531895974</v>
      </c>
    </row>
    <row r="12421" spans="1:3" x14ac:dyDescent="0.25">
      <c r="A12421">
        <v>0.99080000000000001</v>
      </c>
      <c r="B12421">
        <v>1.8083854772238797</v>
      </c>
      <c r="C12421">
        <v>41.477663962107734</v>
      </c>
    </row>
    <row r="12422" spans="1:3" x14ac:dyDescent="0.25">
      <c r="A12422">
        <v>0.99084000000000005</v>
      </c>
      <c r="B12422">
        <v>1.8075738889148998</v>
      </c>
      <c r="C12422">
        <v>41.477442021978781</v>
      </c>
    </row>
    <row r="12423" spans="1:3" x14ac:dyDescent="0.25">
      <c r="A12423">
        <v>0.99087999999999998</v>
      </c>
      <c r="B12423">
        <v>1.8067111959970152</v>
      </c>
      <c r="C12423">
        <v>41.477244803437287</v>
      </c>
    </row>
    <row r="12424" spans="1:3" x14ac:dyDescent="0.25">
      <c r="A12424">
        <v>0.99092000000000002</v>
      </c>
      <c r="B12424">
        <v>1.8057978057028123</v>
      </c>
      <c r="C12424">
        <v>41.477070324073182</v>
      </c>
    </row>
    <row r="12425" spans="1:3" x14ac:dyDescent="0.25">
      <c r="A12425">
        <v>0.99095999999999995</v>
      </c>
      <c r="B12425">
        <v>1.8048342884357449</v>
      </c>
      <c r="C12425">
        <v>41.476916624740369</v>
      </c>
    </row>
    <row r="12426" spans="1:3" x14ac:dyDescent="0.25">
      <c r="A12426">
        <v>0.99099999999999999</v>
      </c>
      <c r="B12426">
        <v>1.8038214158626944</v>
      </c>
      <c r="C12426">
        <v>41.476781858669682</v>
      </c>
    </row>
    <row r="12427" spans="1:3" x14ac:dyDescent="0.25">
      <c r="A12427">
        <v>0.99104000000000003</v>
      </c>
      <c r="B12427">
        <v>1.8027601912879267</v>
      </c>
      <c r="C12427">
        <v>41.476664385312432</v>
      </c>
    </row>
    <row r="12428" spans="1:3" x14ac:dyDescent="0.25">
      <c r="A12428">
        <v>0.99107999999999996</v>
      </c>
      <c r="B12428">
        <v>1.801651834892527</v>
      </c>
      <c r="C12428">
        <v>41.476562856194946</v>
      </c>
    </row>
    <row r="12429" spans="1:3" x14ac:dyDescent="0.25">
      <c r="A12429">
        <v>0.99112</v>
      </c>
      <c r="B12429">
        <v>1.8004977353086677</v>
      </c>
      <c r="C12429">
        <v>41.476476262854341</v>
      </c>
    </row>
    <row r="12430" spans="1:3" x14ac:dyDescent="0.25">
      <c r="A12430">
        <v>0.99116000000000004</v>
      </c>
      <c r="B12430">
        <v>1.7992994193133893</v>
      </c>
      <c r="C12430">
        <v>41.476403946357209</v>
      </c>
    </row>
    <row r="12431" spans="1:3" x14ac:dyDescent="0.25">
      <c r="A12431">
        <v>0.99119999999999997</v>
      </c>
      <c r="B12431">
        <v>1.7980585530444146</v>
      </c>
      <c r="C12431">
        <v>41.47634559035054</v>
      </c>
    </row>
    <row r="12432" spans="1:3" x14ac:dyDescent="0.25">
      <c r="A12432">
        <v>0.99124000000000001</v>
      </c>
      <c r="B12432">
        <v>1.796776959477981</v>
      </c>
      <c r="C12432">
        <v>41.476301211113899</v>
      </c>
    </row>
    <row r="12433" spans="1:3" x14ac:dyDescent="0.25">
      <c r="A12433">
        <v>0.99128000000000005</v>
      </c>
      <c r="B12433">
        <v>1.7954566286521287</v>
      </c>
      <c r="C12433">
        <v>41.476271139125615</v>
      </c>
    </row>
    <row r="12434" spans="1:3" x14ac:dyDescent="0.25">
      <c r="A12434">
        <v>0.99131999999999998</v>
      </c>
      <c r="B12434">
        <v>1.7940997167147232</v>
      </c>
      <c r="C12434">
        <v>41.476255982166293</v>
      </c>
    </row>
    <row r="12435" spans="1:3" x14ac:dyDescent="0.25">
      <c r="A12435">
        <v>0.99136000000000002</v>
      </c>
      <c r="B12435">
        <v>1.7927085579368343</v>
      </c>
      <c r="C12435">
        <v>41.476256588167182</v>
      </c>
    </row>
    <row r="12436" spans="1:3" x14ac:dyDescent="0.25">
      <c r="A12436">
        <v>0.99139999999999995</v>
      </c>
      <c r="B12436">
        <v>1.7912856716091103</v>
      </c>
      <c r="C12436">
        <v>41.476274000819281</v>
      </c>
    </row>
    <row r="12437" spans="1:3" x14ac:dyDescent="0.25">
      <c r="A12437">
        <v>0.99143999999999999</v>
      </c>
      <c r="B12437">
        <v>1.7898337277887257</v>
      </c>
      <c r="C12437">
        <v>41.476309367287556</v>
      </c>
    </row>
    <row r="12438" spans="1:3" x14ac:dyDescent="0.25">
      <c r="A12438">
        <v>0.99148000000000003</v>
      </c>
      <c r="B12438">
        <v>1.7883554961154624</v>
      </c>
      <c r="C12438">
        <v>41.476363818232869</v>
      </c>
    </row>
    <row r="12439" spans="1:3" x14ac:dyDescent="0.25">
      <c r="A12439">
        <v>0.99151999999999996</v>
      </c>
      <c r="B12439">
        <v>1.7868538101195772</v>
      </c>
      <c r="C12439">
        <v>41.476438376509932</v>
      </c>
    </row>
    <row r="12440" spans="1:3" x14ac:dyDescent="0.25">
      <c r="A12440">
        <v>0.99156</v>
      </c>
      <c r="B12440">
        <v>1.7853315395988207</v>
      </c>
      <c r="C12440">
        <v>41.476533903520142</v>
      </c>
    </row>
    <row r="12441" spans="1:3" x14ac:dyDescent="0.25">
      <c r="A12441">
        <v>0.99160000000000004</v>
      </c>
      <c r="B12441">
        <v>1.7837915575018446</v>
      </c>
      <c r="C12441">
        <v>41.476651046055217</v>
      </c>
    </row>
    <row r="12442" spans="1:3" x14ac:dyDescent="0.25">
      <c r="A12442">
        <v>0.99163999999999997</v>
      </c>
      <c r="B12442">
        <v>1.7822367001660084</v>
      </c>
      <c r="C12442">
        <v>41.476790191113963</v>
      </c>
    </row>
    <row r="12443" spans="1:3" x14ac:dyDescent="0.25">
      <c r="A12443">
        <v>0.99168000000000001</v>
      </c>
      <c r="B12443">
        <v>1.7806697372633387</v>
      </c>
      <c r="C12443">
        <v>41.476951463111824</v>
      </c>
    </row>
    <row r="12444" spans="1:3" x14ac:dyDescent="0.25">
      <c r="A12444">
        <v>0.99172000000000005</v>
      </c>
      <c r="B12444">
        <v>1.7790933579320434</v>
      </c>
      <c r="C12444">
        <v>41.477134725820669</v>
      </c>
    </row>
    <row r="12445" spans="1:3" x14ac:dyDescent="0.25">
      <c r="A12445">
        <v>0.99175999999999997</v>
      </c>
      <c r="B12445">
        <v>1.7775101487922669</v>
      </c>
      <c r="C12445">
        <v>41.477339545390329</v>
      </c>
    </row>
    <row r="12446" spans="1:3" x14ac:dyDescent="0.25">
      <c r="A12446">
        <v>0.99180000000000001</v>
      </c>
      <c r="B12446">
        <v>1.7759225516943591</v>
      </c>
      <c r="C12446">
        <v>41.477565159846371</v>
      </c>
    </row>
    <row r="12447" spans="1:3" x14ac:dyDescent="0.25">
      <c r="A12447">
        <v>0.99184000000000005</v>
      </c>
      <c r="B12447">
        <v>1.7743328086439971</v>
      </c>
      <c r="C12447">
        <v>41.477810498463235</v>
      </c>
    </row>
    <row r="12448" spans="1:3" x14ac:dyDescent="0.25">
      <c r="A12448">
        <v>0.99187999999999998</v>
      </c>
      <c r="B12448">
        <v>1.7727429004864241</v>
      </c>
      <c r="C12448">
        <v>41.478074232556075</v>
      </c>
    </row>
    <row r="12449" spans="1:3" x14ac:dyDescent="0.25">
      <c r="A12449">
        <v>0.99192000000000002</v>
      </c>
      <c r="B12449">
        <v>1.7711544948418565</v>
      </c>
      <c r="C12449">
        <v>41.478354833497932</v>
      </c>
    </row>
    <row r="12450" spans="1:3" x14ac:dyDescent="0.25">
      <c r="A12450">
        <v>0.99195999999999995</v>
      </c>
      <c r="B12450">
        <v>1.7695689292094066</v>
      </c>
      <c r="C12450">
        <v>41.478650629233101</v>
      </c>
    </row>
    <row r="12451" spans="1:3" x14ac:dyDescent="0.25">
      <c r="A12451">
        <v>0.99199999999999999</v>
      </c>
      <c r="B12451">
        <v>1.7679872398983649</v>
      </c>
      <c r="C12451">
        <v>41.478959874003046</v>
      </c>
    </row>
    <row r="12452" spans="1:3" x14ac:dyDescent="0.25">
      <c r="A12452">
        <v>0.99204000000000003</v>
      </c>
      <c r="B12452">
        <v>1.76641019882176</v>
      </c>
      <c r="C12452">
        <v>41.47928083028782</v>
      </c>
    </row>
    <row r="12453" spans="1:3" x14ac:dyDescent="0.25">
      <c r="A12453">
        <v>0.99207999999999996</v>
      </c>
      <c r="B12453">
        <v>1.7648383148833746</v>
      </c>
      <c r="C12453">
        <v>41.479611850243302</v>
      </c>
    </row>
    <row r="12454" spans="1:3" x14ac:dyDescent="0.25">
      <c r="A12454">
        <v>0.99212</v>
      </c>
      <c r="B12454">
        <v>1.7632718135441414</v>
      </c>
      <c r="C12454">
        <v>41.479951463618626</v>
      </c>
    </row>
    <row r="12455" spans="1:3" x14ac:dyDescent="0.25">
      <c r="A12455">
        <v>0.99216000000000004</v>
      </c>
      <c r="B12455">
        <v>1.7617106316169793</v>
      </c>
      <c r="C12455">
        <v>41.480298445965417</v>
      </c>
    </row>
    <row r="12456" spans="1:3" x14ac:dyDescent="0.25">
      <c r="A12456">
        <v>0.99219999999999997</v>
      </c>
      <c r="B12456">
        <v>1.7601544338218906</v>
      </c>
      <c r="C12456">
        <v>41.480651831971194</v>
      </c>
    </row>
    <row r="12457" spans="1:3" x14ac:dyDescent="0.25">
      <c r="A12457">
        <v>0.99224000000000001</v>
      </c>
      <c r="B12457">
        <v>1.7586026243985591</v>
      </c>
      <c r="C12457">
        <v>41.481010927542677</v>
      </c>
    </row>
    <row r="12458" spans="1:3" x14ac:dyDescent="0.25">
      <c r="A12458">
        <v>0.99228000000000005</v>
      </c>
      <c r="B12458">
        <v>1.7570543470357001</v>
      </c>
      <c r="C12458">
        <v>41.481375369525651</v>
      </c>
    </row>
    <row r="12459" spans="1:3" x14ac:dyDescent="0.25">
      <c r="A12459">
        <v>0.99231999999999998</v>
      </c>
      <c r="B12459">
        <v>1.755508511316779</v>
      </c>
      <c r="C12459">
        <v>41.481745152997874</v>
      </c>
    </row>
    <row r="12460" spans="1:3" x14ac:dyDescent="0.25">
      <c r="A12460">
        <v>0.99236000000000002</v>
      </c>
      <c r="B12460">
        <v>1.753963863763357</v>
      </c>
      <c r="C12460">
        <v>41.482120589470561</v>
      </c>
    </row>
    <row r="12461" spans="1:3" x14ac:dyDescent="0.25">
      <c r="A12461">
        <v>0.99239999999999995</v>
      </c>
      <c r="B12461">
        <v>1.7524190700853821</v>
      </c>
      <c r="C12461">
        <v>41.48250225685679</v>
      </c>
    </row>
    <row r="12462" spans="1:3" x14ac:dyDescent="0.25">
      <c r="A12462">
        <v>0.99243999999999999</v>
      </c>
      <c r="B12462">
        <v>1.7508727859342068</v>
      </c>
      <c r="C12462">
        <v>41.482890951432942</v>
      </c>
    </row>
    <row r="12463" spans="1:3" x14ac:dyDescent="0.25">
      <c r="A12463">
        <v>0.99248000000000003</v>
      </c>
      <c r="B12463">
        <v>1.7493237222472404</v>
      </c>
      <c r="C12463">
        <v>41.483287623834748</v>
      </c>
    </row>
    <row r="12464" spans="1:3" x14ac:dyDescent="0.25">
      <c r="A12464">
        <v>0.99251999999999996</v>
      </c>
      <c r="B12464">
        <v>1.7477707002993843</v>
      </c>
      <c r="C12464">
        <v>41.483693319789481</v>
      </c>
    </row>
    <row r="12465" spans="1:3" x14ac:dyDescent="0.25">
      <c r="A12465">
        <v>0.99256</v>
      </c>
      <c r="B12465">
        <v>1.7462126862985206</v>
      </c>
      <c r="C12465">
        <v>41.484109142544462</v>
      </c>
    </row>
    <row r="12466" spans="1:3" x14ac:dyDescent="0.25">
      <c r="A12466">
        <v>0.99260000000000004</v>
      </c>
      <c r="B12466">
        <v>1.7446488044025068</v>
      </c>
      <c r="C12466">
        <v>41.48453619409127</v>
      </c>
    </row>
    <row r="12467" spans="1:3" x14ac:dyDescent="0.25">
      <c r="A12467">
        <v>0.99263999999999997</v>
      </c>
      <c r="B12467">
        <v>1.7430783357356463</v>
      </c>
      <c r="C12467">
        <v>41.484975458021673</v>
      </c>
    </row>
    <row r="12468" spans="1:3" x14ac:dyDescent="0.25">
      <c r="A12468">
        <v>0.99268000000000001</v>
      </c>
      <c r="B12468">
        <v>1.7415007190821523</v>
      </c>
      <c r="C12468">
        <v>41.485427675145957</v>
      </c>
    </row>
    <row r="12469" spans="1:3" x14ac:dyDescent="0.25">
      <c r="A12469">
        <v>0.99272000000000005</v>
      </c>
      <c r="B12469">
        <v>1.7399155678888738</v>
      </c>
      <c r="C12469">
        <v>41.485893275475263</v>
      </c>
    </row>
    <row r="12470" spans="1:3" x14ac:dyDescent="0.25">
      <c r="A12470">
        <v>0.99275999999999998</v>
      </c>
      <c r="B12470">
        <v>1.7383226963664156</v>
      </c>
      <c r="C12470">
        <v>41.486372361828757</v>
      </c>
    </row>
    <row r="12471" spans="1:3" x14ac:dyDescent="0.25">
      <c r="A12471">
        <v>0.99280000000000002</v>
      </c>
      <c r="B12471">
        <v>1.7367221302592968</v>
      </c>
      <c r="C12471">
        <v>41.486864716880937</v>
      </c>
    </row>
    <row r="12472" spans="1:3" x14ac:dyDescent="0.25">
      <c r="A12472">
        <v>0.99283999999999994</v>
      </c>
      <c r="B12472">
        <v>1.7351141097840295</v>
      </c>
      <c r="C12472">
        <v>41.487369808457757</v>
      </c>
    </row>
    <row r="12473" spans="1:3" x14ac:dyDescent="0.25">
      <c r="A12473">
        <v>0.99287999999999998</v>
      </c>
      <c r="B12473">
        <v>1.7334991010912146</v>
      </c>
      <c r="C12473">
        <v>41.487886798568766</v>
      </c>
    </row>
    <row r="12474" spans="1:3" x14ac:dyDescent="0.25">
      <c r="A12474">
        <v>0.99292000000000002</v>
      </c>
      <c r="B12474">
        <v>1.7318777940165382</v>
      </c>
      <c r="C12474">
        <v>41.488414573385505</v>
      </c>
    </row>
    <row r="12475" spans="1:3" x14ac:dyDescent="0.25">
      <c r="A12475">
        <v>0.99295999999999995</v>
      </c>
      <c r="B12475">
        <v>1.7302510682226069</v>
      </c>
      <c r="C12475">
        <v>41.488951801150215</v>
      </c>
    </row>
    <row r="12476" spans="1:3" x14ac:dyDescent="0.25">
      <c r="A12476">
        <v>0.99299999999999999</v>
      </c>
      <c r="B12476">
        <v>1.728619948137027</v>
      </c>
      <c r="C12476">
        <v>41.489497037719516</v>
      </c>
    </row>
    <row r="12477" spans="1:3" x14ac:dyDescent="0.25">
      <c r="A12477">
        <v>0.99304000000000003</v>
      </c>
      <c r="B12477">
        <v>1.7269855853554319</v>
      </c>
      <c r="C12477">
        <v>41.49004881963328</v>
      </c>
    </row>
    <row r="12478" spans="1:3" x14ac:dyDescent="0.25">
      <c r="A12478">
        <v>0.99307999999999996</v>
      </c>
      <c r="B12478">
        <v>1.7253492785417603</v>
      </c>
      <c r="C12478">
        <v>41.490605682603849</v>
      </c>
    </row>
    <row r="12479" spans="1:3" x14ac:dyDescent="0.25">
      <c r="A12479">
        <v>0.99312</v>
      </c>
      <c r="B12479">
        <v>1.7237124892029518</v>
      </c>
      <c r="C12479">
        <v>41.491166175014222</v>
      </c>
    </row>
    <row r="12480" spans="1:3" x14ac:dyDescent="0.25">
      <c r="A12480">
        <v>0.99316000000000004</v>
      </c>
      <c r="B12480">
        <v>1.7220768182209552</v>
      </c>
      <c r="C12480">
        <v>41.49172892054991</v>
      </c>
    </row>
    <row r="12481" spans="1:3" x14ac:dyDescent="0.25">
      <c r="A12481">
        <v>0.99319999999999997</v>
      </c>
      <c r="B12481">
        <v>1.7204439656370489</v>
      </c>
      <c r="C12481">
        <v>41.492292701531206</v>
      </c>
    </row>
    <row r="12482" spans="1:3" x14ac:dyDescent="0.25">
      <c r="A12482">
        <v>0.99324000000000001</v>
      </c>
      <c r="B12482">
        <v>1.7188157109195459</v>
      </c>
      <c r="C12482">
        <v>41.492856542743255</v>
      </c>
    </row>
    <row r="12483" spans="1:3" x14ac:dyDescent="0.25">
      <c r="A12483">
        <v>0.99328000000000005</v>
      </c>
      <c r="B12483">
        <v>1.7171939020081393</v>
      </c>
      <c r="C12483">
        <v>41.493419771570935</v>
      </c>
    </row>
    <row r="12484" spans="1:3" x14ac:dyDescent="0.25">
      <c r="A12484">
        <v>0.99331999999999998</v>
      </c>
      <c r="B12484">
        <v>1.7155804238178252</v>
      </c>
      <c r="C12484">
        <v>41.493982039722852</v>
      </c>
    </row>
    <row r="12485" spans="1:3" x14ac:dyDescent="0.25">
      <c r="A12485">
        <v>0.99336000000000002</v>
      </c>
      <c r="B12485">
        <v>1.7139771622173345</v>
      </c>
      <c r="C12485">
        <v>41.494543319514825</v>
      </c>
    </row>
    <row r="12486" spans="1:3" x14ac:dyDescent="0.25">
      <c r="A12486">
        <v>0.99339999999999995</v>
      </c>
      <c r="B12486">
        <v>1.7123859910716865</v>
      </c>
      <c r="C12486">
        <v>41.495103867479571</v>
      </c>
    </row>
    <row r="12487" spans="1:3" x14ac:dyDescent="0.25">
      <c r="A12487">
        <v>0.99343999999999999</v>
      </c>
      <c r="B12487">
        <v>1.710808764005453</v>
      </c>
      <c r="C12487">
        <v>41.495664193962909</v>
      </c>
    </row>
    <row r="12488" spans="1:3" x14ac:dyDescent="0.25">
      <c r="A12488">
        <v>0.99348000000000003</v>
      </c>
      <c r="B12488">
        <v>1.7092472776242662</v>
      </c>
      <c r="C12488">
        <v>41.496225071130759</v>
      </c>
    </row>
    <row r="12489" spans="1:3" x14ac:dyDescent="0.25">
      <c r="A12489">
        <v>0.99351999999999996</v>
      </c>
      <c r="B12489">
        <v>1.7077032141882058</v>
      </c>
      <c r="C12489">
        <v>41.496787526260469</v>
      </c>
    </row>
    <row r="12490" spans="1:3" x14ac:dyDescent="0.25">
      <c r="A12490">
        <v>0.99356</v>
      </c>
      <c r="B12490">
        <v>1.7061780941485825</v>
      </c>
      <c r="C12490">
        <v>41.497352791882228</v>
      </c>
    </row>
    <row r="12491" spans="1:3" x14ac:dyDescent="0.25">
      <c r="A12491">
        <v>0.99360000000000004</v>
      </c>
      <c r="B12491">
        <v>1.704673248370856</v>
      </c>
      <c r="C12491">
        <v>41.49792223397084</v>
      </c>
    </row>
    <row r="12492" spans="1:3" x14ac:dyDescent="0.25">
      <c r="A12492">
        <v>0.99363999999999997</v>
      </c>
      <c r="B12492">
        <v>1.7031897997741487</v>
      </c>
      <c r="C12492">
        <v>41.498497261679312</v>
      </c>
    </row>
    <row r="12493" spans="1:3" x14ac:dyDescent="0.25">
      <c r="A12493">
        <v>0.99368000000000001</v>
      </c>
      <c r="B12493">
        <v>1.7017286428115572</v>
      </c>
      <c r="C12493">
        <v>41.499079215371211</v>
      </c>
    </row>
    <row r="12494" spans="1:3" x14ac:dyDescent="0.25">
      <c r="A12494">
        <v>0.99372000000000005</v>
      </c>
      <c r="B12494">
        <v>1.7002904168972679</v>
      </c>
      <c r="C12494">
        <v>41.499669262382888</v>
      </c>
    </row>
    <row r="12495" spans="1:3" x14ac:dyDescent="0.25">
      <c r="A12495">
        <v>0.99375999999999998</v>
      </c>
      <c r="B12495">
        <v>1.6988754868698717</v>
      </c>
      <c r="C12495">
        <v>41.500268312736509</v>
      </c>
    </row>
    <row r="12496" spans="1:3" x14ac:dyDescent="0.25">
      <c r="A12496">
        <v>0.99380000000000002</v>
      </c>
      <c r="B12496">
        <v>1.6974839468474736</v>
      </c>
      <c r="C12496">
        <v>41.500876950563338</v>
      </c>
    </row>
    <row r="12497" spans="1:3" x14ac:dyDescent="0.25">
      <c r="A12497">
        <v>0.99383999999999995</v>
      </c>
      <c r="B12497">
        <v>1.696115624403276</v>
      </c>
      <c r="C12497">
        <v>41.501495400691745</v>
      </c>
    </row>
    <row r="12498" spans="1:3" x14ac:dyDescent="0.25">
      <c r="A12498">
        <v>0.99387999999999999</v>
      </c>
      <c r="B12498">
        <v>1.6947700681045028</v>
      </c>
      <c r="C12498">
        <v>41.502123532644347</v>
      </c>
    </row>
    <row r="12499" spans="1:3" x14ac:dyDescent="0.25">
      <c r="A12499">
        <v>0.99392000000000003</v>
      </c>
      <c r="B12499">
        <v>1.6934465469204352</v>
      </c>
      <c r="C12499">
        <v>41.502760883587285</v>
      </c>
    </row>
    <row r="12500" spans="1:3" x14ac:dyDescent="0.25">
      <c r="A12500">
        <v>0.99395999999999995</v>
      </c>
      <c r="B12500">
        <v>1.6921440580510472</v>
      </c>
      <c r="C12500">
        <v>41.503406692749017</v>
      </c>
    </row>
    <row r="12501" spans="1:3" x14ac:dyDescent="0.25">
      <c r="A12501">
        <v>0.99399999999999999</v>
      </c>
      <c r="B12501">
        <v>1.6908613210464305</v>
      </c>
      <c r="C12501">
        <v>41.504059930847063</v>
      </c>
    </row>
    <row r="12502" spans="1:3" x14ac:dyDescent="0.25">
      <c r="A12502">
        <v>0.99404000000000003</v>
      </c>
      <c r="B12502">
        <v>1.6895967703412318</v>
      </c>
      <c r="C12502">
        <v>41.504719328513737</v>
      </c>
    </row>
    <row r="12503" spans="1:3" x14ac:dyDescent="0.25">
      <c r="A12503">
        <v>0.99407999999999996</v>
      </c>
      <c r="B12503">
        <v>1.6883485565779752</v>
      </c>
      <c r="C12503">
        <v>41.505383443129702</v>
      </c>
    </row>
    <row r="12504" spans="1:3" x14ac:dyDescent="0.25">
      <c r="A12504">
        <v>0.99412</v>
      </c>
      <c r="B12504">
        <v>1.6871145632786848</v>
      </c>
      <c r="C12504">
        <v>41.506050751594636</v>
      </c>
    </row>
    <row r="12505" spans="1:3" x14ac:dyDescent="0.25">
      <c r="A12505">
        <v>0.99416000000000004</v>
      </c>
      <c r="B12505">
        <v>1.6858924438045273</v>
      </c>
      <c r="C12505">
        <v>41.506719716158798</v>
      </c>
    </row>
    <row r="12506" spans="1:3" x14ac:dyDescent="0.25">
      <c r="A12506">
        <v>0.99419999999999997</v>
      </c>
      <c r="B12506">
        <v>1.6846796715245291</v>
      </c>
      <c r="C12506">
        <v>41.507388816831032</v>
      </c>
    </row>
    <row r="12507" spans="1:3" x14ac:dyDescent="0.25">
      <c r="A12507">
        <v>0.99424000000000001</v>
      </c>
      <c r="B12507">
        <v>1.6834736049458621</v>
      </c>
      <c r="C12507">
        <v>41.508056590520425</v>
      </c>
    </row>
    <row r="12508" spans="1:3" x14ac:dyDescent="0.25">
      <c r="A12508">
        <v>0.99428000000000005</v>
      </c>
      <c r="B12508">
        <v>1.6822715605703187</v>
      </c>
      <c r="C12508">
        <v>41.508721693124578</v>
      </c>
    </row>
    <row r="12509" spans="1:3" x14ac:dyDescent="0.25">
      <c r="A12509">
        <v>0.99431999999999998</v>
      </c>
      <c r="B12509">
        <v>1.681070868892701</v>
      </c>
      <c r="C12509">
        <v>41.509382972093931</v>
      </c>
    </row>
    <row r="12510" spans="1:3" x14ac:dyDescent="0.25">
      <c r="A12510">
        <v>0.99436000000000002</v>
      </c>
      <c r="B12510">
        <v>1.6798689095196158</v>
      </c>
      <c r="C12510">
        <v>41.510039541491366</v>
      </c>
    </row>
    <row r="12511" spans="1:3" x14ac:dyDescent="0.25">
      <c r="A12511">
        <v>0.99439999999999995</v>
      </c>
      <c r="B12511">
        <v>1.6786631413489417</v>
      </c>
      <c r="C12511">
        <v>41.510690841589216</v>
      </c>
    </row>
    <row r="12512" spans="1:3" x14ac:dyDescent="0.25">
      <c r="A12512">
        <v>0.99443999999999999</v>
      </c>
      <c r="B12512">
        <v>1.6774511399355154</v>
      </c>
      <c r="C12512">
        <v>41.511336665045874</v>
      </c>
    </row>
    <row r="12513" spans="1:3" x14ac:dyDescent="0.25">
      <c r="A12513">
        <v>0.99448000000000003</v>
      </c>
      <c r="B12513">
        <v>1.6762306364798667</v>
      </c>
      <c r="C12513">
        <v>41.511977140433636</v>
      </c>
    </row>
    <row r="12514" spans="1:3" x14ac:dyDescent="0.25">
      <c r="A12514">
        <v>0.99451999999999996</v>
      </c>
      <c r="B12514">
        <v>1.6749995486178675</v>
      </c>
      <c r="C12514">
        <v>41.512612686835958</v>
      </c>
    </row>
    <row r="12515" spans="1:3" x14ac:dyDescent="0.25">
      <c r="A12515">
        <v>0.99456</v>
      </c>
      <c r="B12515">
        <v>1.6737560047637441</v>
      </c>
      <c r="C12515">
        <v>41.51324397019269</v>
      </c>
    </row>
    <row r="12516" spans="1:3" x14ac:dyDescent="0.25">
      <c r="A12516">
        <v>0.99460000000000004</v>
      </c>
      <c r="B12516">
        <v>1.6724983615378559</v>
      </c>
      <c r="C12516">
        <v>41.51387186688045</v>
      </c>
    </row>
    <row r="12517" spans="1:3" x14ac:dyDescent="0.25">
      <c r="A12517">
        <v>0.99463999999999997</v>
      </c>
      <c r="B12517">
        <v>1.6712252151952676</v>
      </c>
      <c r="C12517">
        <v>41.514497415571903</v>
      </c>
    </row>
    <row r="12518" spans="1:3" x14ac:dyDescent="0.25">
      <c r="A12518">
        <v>0.99468000000000001</v>
      </c>
      <c r="B12518">
        <v>1.6699354116811271</v>
      </c>
      <c r="C12518">
        <v>41.515121754630009</v>
      </c>
    </row>
    <row r="12519" spans="1:3" x14ac:dyDescent="0.25">
      <c r="A12519">
        <v>0.99472000000000005</v>
      </c>
      <c r="B12519">
        <v>1.6686280600170376</v>
      </c>
      <c r="C12519">
        <v>41.515746044039183</v>
      </c>
    </row>
    <row r="12520" spans="1:3" x14ac:dyDescent="0.25">
      <c r="A12520">
        <v>0.99475999999999998</v>
      </c>
      <c r="B12520">
        <v>1.6673025414161349</v>
      </c>
      <c r="C12520">
        <v>41.516371374616469</v>
      </c>
    </row>
    <row r="12521" spans="1:3" x14ac:dyDescent="0.25">
      <c r="A12521">
        <v>0.99480000000000002</v>
      </c>
      <c r="B12521">
        <v>1.6659584917881791</v>
      </c>
      <c r="C12521">
        <v>41.516998701416519</v>
      </c>
    </row>
    <row r="12522" spans="1:3" x14ac:dyDescent="0.25">
      <c r="A12522">
        <v>0.99483999999999995</v>
      </c>
      <c r="B12522">
        <v>1.6645957602218369</v>
      </c>
      <c r="C12522">
        <v>41.517628809311297</v>
      </c>
    </row>
    <row r="12523" spans="1:3" x14ac:dyDescent="0.25">
      <c r="A12523">
        <v>0.99487999999999999</v>
      </c>
      <c r="B12523">
        <v>1.6632143676912565</v>
      </c>
      <c r="C12523">
        <v>41.518262278319682</v>
      </c>
    </row>
    <row r="12524" spans="1:3" x14ac:dyDescent="0.25">
      <c r="A12524">
        <v>0.99492000000000003</v>
      </c>
      <c r="B12524">
        <v>1.661814475680548</v>
      </c>
      <c r="C12524">
        <v>41.518899436714321</v>
      </c>
    </row>
    <row r="12525" spans="1:3" x14ac:dyDescent="0.25">
      <c r="A12525">
        <v>0.99495999999999996</v>
      </c>
      <c r="B12525">
        <v>1.6603963612772703</v>
      </c>
      <c r="C12525">
        <v>41.519540324602922</v>
      </c>
    </row>
    <row r="12526" spans="1:3" x14ac:dyDescent="0.25">
      <c r="A12526">
        <v>0.995</v>
      </c>
      <c r="B12526">
        <v>1.658960397428404</v>
      </c>
      <c r="C12526">
        <v>41.520184677960486</v>
      </c>
    </row>
    <row r="12527" spans="1:3" x14ac:dyDescent="0.25">
      <c r="A12527">
        <v>0.99504000000000004</v>
      </c>
      <c r="B12527">
        <v>1.6575070319833529</v>
      </c>
      <c r="C12527">
        <v>41.520831928623053</v>
      </c>
    </row>
    <row r="12528" spans="1:3" x14ac:dyDescent="0.25">
      <c r="A12528">
        <v>0.99507999999999996</v>
      </c>
      <c r="B12528">
        <v>1.6560367523551713</v>
      </c>
      <c r="C12528">
        <v>41.521481224483061</v>
      </c>
    </row>
    <row r="12529" spans="1:3" x14ac:dyDescent="0.25">
      <c r="A12529">
        <v>0.99512</v>
      </c>
      <c r="B12529">
        <v>1.6545500418090935</v>
      </c>
      <c r="C12529">
        <v>41.522131477868093</v>
      </c>
    </row>
    <row r="12530" spans="1:3" x14ac:dyDescent="0.25">
      <c r="A12530">
        <v>0.99516000000000004</v>
      </c>
      <c r="B12530">
        <v>1.6530473406509967</v>
      </c>
      <c r="C12530">
        <v>41.522781444846899</v>
      </c>
    </row>
    <row r="12531" spans="1:3" x14ac:dyDescent="0.25">
      <c r="A12531">
        <v>0.99519999999999997</v>
      </c>
      <c r="B12531">
        <v>1.6515290068807849</v>
      </c>
      <c r="C12531">
        <v>41.523429812017632</v>
      </c>
    </row>
    <row r="12532" spans="1:3" x14ac:dyDescent="0.25">
      <c r="A12532">
        <v>0.99524000000000001</v>
      </c>
      <c r="B12532">
        <v>1.6499952777473896</v>
      </c>
      <c r="C12532">
        <v>41.524075275314843</v>
      </c>
    </row>
    <row r="12533" spans="1:3" x14ac:dyDescent="0.25">
      <c r="A12533">
        <v>0.99528000000000005</v>
      </c>
      <c r="B12533">
        <v>1.6484462495018248</v>
      </c>
      <c r="C12533">
        <v>41.524716593625655</v>
      </c>
    </row>
    <row r="12534" spans="1:3" x14ac:dyDescent="0.25">
      <c r="A12534">
        <v>0.99531999999999998</v>
      </c>
      <c r="B12534">
        <v>1.6468818766283801</v>
      </c>
      <c r="C12534">
        <v>41.525352611977894</v>
      </c>
    </row>
    <row r="12535" spans="1:3" x14ac:dyDescent="0.25">
      <c r="A12535">
        <v>0.99536000000000002</v>
      </c>
      <c r="B12535">
        <v>1.645301976653786</v>
      </c>
      <c r="C12535">
        <v>41.525982298946801</v>
      </c>
    </row>
    <row r="12536" spans="1:3" x14ac:dyDescent="0.25">
      <c r="A12536">
        <v>0.99539999999999995</v>
      </c>
      <c r="B12536">
        <v>1.6437062378954568</v>
      </c>
      <c r="C12536">
        <v>41.526604816987202</v>
      </c>
    </row>
    <row r="12537" spans="1:3" x14ac:dyDescent="0.25">
      <c r="A12537">
        <v>0.99543999999999999</v>
      </c>
      <c r="B12537">
        <v>1.6420942194364885</v>
      </c>
      <c r="C12537">
        <v>41.527219602994407</v>
      </c>
    </row>
    <row r="12538" spans="1:3" x14ac:dyDescent="0.25">
      <c r="A12538">
        <v>0.99548000000000003</v>
      </c>
      <c r="B12538">
        <v>1.640465321432413</v>
      </c>
      <c r="C12538">
        <v>41.527826436895751</v>
      </c>
    </row>
    <row r="12539" spans="1:3" x14ac:dyDescent="0.25">
      <c r="A12539">
        <v>0.99551999999999996</v>
      </c>
      <c r="B12539">
        <v>1.6388187464695807</v>
      </c>
      <c r="C12539">
        <v>41.528425469090884</v>
      </c>
    </row>
    <row r="12540" spans="1:3" x14ac:dyDescent="0.25">
      <c r="A12540">
        <v>0.99556</v>
      </c>
      <c r="B12540">
        <v>1.6371534868042839</v>
      </c>
      <c r="C12540">
        <v>41.529017192523959</v>
      </c>
    </row>
    <row r="12541" spans="1:3" x14ac:dyDescent="0.25">
      <c r="A12541">
        <v>0.99560000000000004</v>
      </c>
      <c r="B12541">
        <v>1.6354683306116302</v>
      </c>
      <c r="C12541">
        <v>41.529602401539634</v>
      </c>
    </row>
    <row r="12542" spans="1:3" x14ac:dyDescent="0.25">
      <c r="A12542">
        <v>0.99563999999999997</v>
      </c>
      <c r="B12542">
        <v>1.6337618646442815</v>
      </c>
      <c r="C12542">
        <v>41.530182159222178</v>
      </c>
    </row>
    <row r="12543" spans="1:3" x14ac:dyDescent="0.25">
      <c r="A12543">
        <v>0.99568000000000001</v>
      </c>
      <c r="B12543">
        <v>1.6320324548295821</v>
      </c>
      <c r="C12543">
        <v>41.530757744534114</v>
      </c>
    </row>
    <row r="12544" spans="1:3" x14ac:dyDescent="0.25">
      <c r="A12544">
        <v>0.99572000000000005</v>
      </c>
      <c r="B12544">
        <v>1.6302782199343482</v>
      </c>
      <c r="C12544">
        <v>41.531330584990641</v>
      </c>
    </row>
    <row r="12545" spans="1:3" x14ac:dyDescent="0.25">
      <c r="A12545">
        <v>0.99575999999999998</v>
      </c>
      <c r="B12545">
        <v>1.6284970452768082</v>
      </c>
      <c r="C12545">
        <v>41.531902204799785</v>
      </c>
    </row>
    <row r="12546" spans="1:3" x14ac:dyDescent="0.25">
      <c r="A12546">
        <v>0.99580000000000002</v>
      </c>
      <c r="B12546">
        <v>1.6266866416344534</v>
      </c>
      <c r="C12546">
        <v>41.532474176994221</v>
      </c>
    </row>
    <row r="12547" spans="1:3" x14ac:dyDescent="0.25">
      <c r="A12547">
        <v>0.99583999999999995</v>
      </c>
      <c r="B12547">
        <v>1.6248446103404508</v>
      </c>
      <c r="C12547">
        <v>41.53304804613213</v>
      </c>
    </row>
    <row r="12548" spans="1:3" x14ac:dyDescent="0.25">
      <c r="A12548">
        <v>0.99587999999999999</v>
      </c>
      <c r="B12548">
        <v>1.6229684858558238</v>
      </c>
      <c r="C12548">
        <v>41.53362523428676</v>
      </c>
    </row>
    <row r="12549" spans="1:3" x14ac:dyDescent="0.25">
      <c r="A12549">
        <v>0.99592000000000003</v>
      </c>
      <c r="B12549">
        <v>1.6210557587195851</v>
      </c>
      <c r="C12549">
        <v>41.534206960005093</v>
      </c>
    </row>
    <row r="12550" spans="1:3" x14ac:dyDescent="0.25">
      <c r="A12550">
        <v>0.99595999999999996</v>
      </c>
      <c r="B12550">
        <v>1.6191038906103159</v>
      </c>
      <c r="C12550">
        <v>41.534794159510021</v>
      </c>
    </row>
    <row r="12551" spans="1:3" x14ac:dyDescent="0.25">
      <c r="A12551">
        <v>0.996</v>
      </c>
      <c r="B12551">
        <v>1.6171103239511697</v>
      </c>
      <c r="C12551">
        <v>41.535387402912328</v>
      </c>
    </row>
    <row r="12552" spans="1:3" x14ac:dyDescent="0.25">
      <c r="A12552">
        <v>0.99604000000000004</v>
      </c>
      <c r="B12552">
        <v>1.615072508870127</v>
      </c>
      <c r="C12552">
        <v>41.535986836360294</v>
      </c>
    </row>
    <row r="12553" spans="1:3" x14ac:dyDescent="0.25">
      <c r="A12553">
        <v>0.99607999999999997</v>
      </c>
      <c r="B12553">
        <v>1.6129879659378408</v>
      </c>
      <c r="C12553">
        <v>41.536592178809862</v>
      </c>
    </row>
    <row r="12554" spans="1:3" x14ac:dyDescent="0.25">
      <c r="A12554">
        <v>0.99612000000000001</v>
      </c>
      <c r="B12554">
        <v>1.6108543530964252</v>
      </c>
      <c r="C12554">
        <v>41.537202779650841</v>
      </c>
    </row>
    <row r="12555" spans="1:3" x14ac:dyDescent="0.25">
      <c r="A12555">
        <v>0.99616000000000005</v>
      </c>
      <c r="B12555">
        <v>1.6086695111757905</v>
      </c>
      <c r="C12555">
        <v>41.537817695785634</v>
      </c>
    </row>
    <row r="12556" spans="1:3" x14ac:dyDescent="0.25">
      <c r="A12556">
        <v>0.99619999999999997</v>
      </c>
      <c r="B12556">
        <v>1.6064315051655276</v>
      </c>
      <c r="C12556">
        <v>41.538435747505162</v>
      </c>
    </row>
    <row r="12557" spans="1:3" x14ac:dyDescent="0.25">
      <c r="A12557">
        <v>0.99624000000000001</v>
      </c>
      <c r="B12557">
        <v>1.6041386742558628</v>
      </c>
      <c r="C12557">
        <v>41.539055569624217</v>
      </c>
    </row>
    <row r="12558" spans="1:3" x14ac:dyDescent="0.25">
      <c r="A12558">
        <v>0.99628000000000005</v>
      </c>
      <c r="B12558">
        <v>1.6017896785519996</v>
      </c>
      <c r="C12558">
        <v>41.539675666356885</v>
      </c>
    </row>
    <row r="12559" spans="1:3" x14ac:dyDescent="0.25">
      <c r="A12559">
        <v>0.99631999999999998</v>
      </c>
      <c r="B12559">
        <v>1.5993835312281783</v>
      </c>
      <c r="C12559">
        <v>41.54029447442209</v>
      </c>
    </row>
    <row r="12560" spans="1:3" x14ac:dyDescent="0.25">
      <c r="A12560">
        <v>0.99636000000000002</v>
      </c>
      <c r="B12560">
        <v>1.5969196177686089</v>
      </c>
      <c r="C12560">
        <v>41.540910442361366</v>
      </c>
    </row>
    <row r="12561" spans="1:3" x14ac:dyDescent="0.25">
      <c r="A12561">
        <v>0.99639999999999995</v>
      </c>
      <c r="B12561">
        <v>1.5943977005977727</v>
      </c>
      <c r="C12561">
        <v>41.541522114596141</v>
      </c>
    </row>
    <row r="12562" spans="1:3" x14ac:dyDescent="0.25">
      <c r="A12562">
        <v>0.99643999999999999</v>
      </c>
      <c r="B12562">
        <v>1.5918179087086763</v>
      </c>
      <c r="C12562">
        <v>41.542128205259914</v>
      </c>
    </row>
    <row r="12563" spans="1:3" x14ac:dyDescent="0.25">
      <c r="A12563">
        <v>0.99648000000000003</v>
      </c>
      <c r="B12563">
        <v>1.5891807201015289</v>
      </c>
      <c r="C12563">
        <v>41.542727651080789</v>
      </c>
    </row>
    <row r="12564" spans="1:3" x14ac:dyDescent="0.25">
      <c r="A12564">
        <v>0.99651999999999996</v>
      </c>
      <c r="B12564">
        <v>1.5864869373462755</v>
      </c>
      <c r="C12564">
        <v>41.543319648802232</v>
      </c>
    </row>
    <row r="12565" spans="1:3" x14ac:dyDescent="0.25">
      <c r="A12565">
        <v>0.99656</v>
      </c>
      <c r="B12565">
        <v>1.5837376575750015</v>
      </c>
      <c r="C12565">
        <v>41.543903692107556</v>
      </c>
    </row>
    <row r="12566" spans="1:3" x14ac:dyDescent="0.25">
      <c r="A12566">
        <v>0.99660000000000004</v>
      </c>
      <c r="B12566">
        <v>1.58093424354006</v>
      </c>
      <c r="C12566">
        <v>41.544479609544986</v>
      </c>
    </row>
    <row r="12567" spans="1:3" x14ac:dyDescent="0.25">
      <c r="A12567">
        <v>0.99663999999999997</v>
      </c>
      <c r="B12567">
        <v>1.5780782915304208</v>
      </c>
      <c r="C12567">
        <v>41.545047583749387</v>
      </c>
    </row>
    <row r="12568" spans="1:3" x14ac:dyDescent="0.25">
      <c r="A12568">
        <v>0.99668000000000001</v>
      </c>
      <c r="B12568">
        <v>1.5751715963280182</v>
      </c>
      <c r="C12568">
        <v>41.54560813948963</v>
      </c>
    </row>
    <row r="12569" spans="1:3" x14ac:dyDescent="0.25">
      <c r="A12569">
        <v>0.99672000000000005</v>
      </c>
      <c r="B12569">
        <v>1.5722161256135805</v>
      </c>
      <c r="C12569">
        <v>41.546162098795683</v>
      </c>
    </row>
    <row r="12570" spans="1:3" x14ac:dyDescent="0.25">
      <c r="A12570">
        <v>0.99675999999999998</v>
      </c>
      <c r="B12570">
        <v>1.5692140002148109</v>
      </c>
      <c r="C12570">
        <v>41.546710512144294</v>
      </c>
    </row>
    <row r="12571" spans="1:3" x14ac:dyDescent="0.25">
      <c r="A12571">
        <v>0.99680000000000002</v>
      </c>
      <c r="B12571">
        <v>1.5661674661384324</v>
      </c>
      <c r="C12571">
        <v>41.547254591143741</v>
      </c>
    </row>
    <row r="12572" spans="1:3" x14ac:dyDescent="0.25">
      <c r="A12572">
        <v>0.99683999999999995</v>
      </c>
      <c r="B12572">
        <v>1.5630788585933741</v>
      </c>
      <c r="C12572">
        <v>41.547795662920315</v>
      </c>
    </row>
    <row r="12573" spans="1:3" x14ac:dyDescent="0.25">
      <c r="A12573">
        <v>0.99687999999999999</v>
      </c>
      <c r="B12573">
        <v>1.5599505669390374</v>
      </c>
      <c r="C12573">
        <v>41.548335115278014</v>
      </c>
    </row>
    <row r="12574" spans="1:3" x14ac:dyDescent="0.25">
      <c r="A12574">
        <v>0.99692000000000003</v>
      </c>
      <c r="B12574">
        <v>1.5567850054948926</v>
      </c>
      <c r="C12574">
        <v>41.548874295217828</v>
      </c>
    </row>
    <row r="12575" spans="1:3" x14ac:dyDescent="0.25">
      <c r="A12575">
        <v>0.99695999999999996</v>
      </c>
      <c r="B12575">
        <v>1.5535845879101913</v>
      </c>
      <c r="C12575">
        <v>41.549414398728089</v>
      </c>
    </row>
    <row r="12576" spans="1:3" x14ac:dyDescent="0.25">
      <c r="A12576">
        <v>0.997</v>
      </c>
      <c r="B12576">
        <v>1.5503516953199288</v>
      </c>
      <c r="C12576">
        <v>41.549956377286009</v>
      </c>
    </row>
    <row r="12577" spans="1:3" x14ac:dyDescent="0.25">
      <c r="A12577">
        <v>0.99704000000000004</v>
      </c>
      <c r="B12577">
        <v>1.5470886328243263</v>
      </c>
      <c r="C12577">
        <v>41.550500856580506</v>
      </c>
    </row>
    <row r="12578" spans="1:3" x14ac:dyDescent="0.25">
      <c r="A12578">
        <v>0.99707999999999997</v>
      </c>
      <c r="B12578">
        <v>1.5437975905676089</v>
      </c>
      <c r="C12578">
        <v>41.551048092647328</v>
      </c>
    </row>
    <row r="12579" spans="1:3" x14ac:dyDescent="0.25">
      <c r="A12579">
        <v>0.99712000000000001</v>
      </c>
      <c r="B12579">
        <v>1.5404806259793313</v>
      </c>
      <c r="C12579">
        <v>41.5515979793837</v>
      </c>
    </row>
    <row r="12580" spans="1:3" x14ac:dyDescent="0.25">
      <c r="A12580">
        <v>0.99716000000000005</v>
      </c>
      <c r="B12580">
        <v>1.5371396657655347</v>
      </c>
      <c r="C12580">
        <v>41.552150079507442</v>
      </c>
    </row>
    <row r="12581" spans="1:3" x14ac:dyDescent="0.25">
      <c r="A12581">
        <v>0.99719999999999998</v>
      </c>
      <c r="B12581">
        <v>1.5337765202538103</v>
      </c>
      <c r="C12581">
        <v>41.552703649279579</v>
      </c>
    </row>
    <row r="12582" spans="1:3" x14ac:dyDescent="0.25">
      <c r="A12582">
        <v>0.99724000000000002</v>
      </c>
      <c r="B12582">
        <v>1.5303928920884822</v>
      </c>
      <c r="C12582">
        <v>41.553257660731965</v>
      </c>
    </row>
    <row r="12583" spans="1:3" x14ac:dyDescent="0.25">
      <c r="A12583">
        <v>0.99728000000000006</v>
      </c>
      <c r="B12583">
        <v>1.5269903666284734</v>
      </c>
      <c r="C12583">
        <v>41.553810836864159</v>
      </c>
    </row>
    <row r="12584" spans="1:3" x14ac:dyDescent="0.25">
      <c r="A12584">
        <v>0.99731999999999998</v>
      </c>
      <c r="B12584">
        <v>1.5235703995925918</v>
      </c>
      <c r="C12584">
        <v>41.554361704798445</v>
      </c>
    </row>
    <row r="12585" spans="1:3" x14ac:dyDescent="0.25">
      <c r="A12585">
        <v>0.99736000000000002</v>
      </c>
      <c r="B12585">
        <v>1.5201343072810385</v>
      </c>
      <c r="C12585">
        <v>41.554908670634752</v>
      </c>
    </row>
    <row r="12586" spans="1:3" x14ac:dyDescent="0.25">
      <c r="A12586">
        <v>0.99739999999999995</v>
      </c>
      <c r="B12586">
        <v>1.5166832407426918</v>
      </c>
      <c r="C12586">
        <v>41.555450125234543</v>
      </c>
    </row>
    <row r="12587" spans="1:3" x14ac:dyDescent="0.25">
      <c r="A12587">
        <v>0.99743999999999999</v>
      </c>
      <c r="B12587">
        <v>1.5132181477801456</v>
      </c>
      <c r="C12587">
        <v>41.555984558237121</v>
      </c>
    </row>
    <row r="12588" spans="1:3" x14ac:dyDescent="0.25">
      <c r="A12588">
        <v>0.99748000000000003</v>
      </c>
      <c r="B12588">
        <v>1.5097397462544995</v>
      </c>
      <c r="C12588">
        <v>41.556510640401832</v>
      </c>
    </row>
    <row r="12589" spans="1:3" x14ac:dyDescent="0.25">
      <c r="A12589">
        <v>0.99751999999999996</v>
      </c>
      <c r="B12589">
        <v>1.5062485185916323</v>
      </c>
      <c r="C12589">
        <v>41.557027271782495</v>
      </c>
    </row>
    <row r="12590" spans="1:3" x14ac:dyDescent="0.25">
      <c r="A12590">
        <v>0.99756</v>
      </c>
      <c r="B12590">
        <v>1.5027447137721766</v>
      </c>
      <c r="C12590">
        <v>41.557533618681227</v>
      </c>
    </row>
    <row r="12591" spans="1:3" x14ac:dyDescent="0.25">
      <c r="A12591">
        <v>0.99760000000000004</v>
      </c>
      <c r="B12591">
        <v>1.4992283407622027</v>
      </c>
      <c r="C12591">
        <v>41.558029150107174</v>
      </c>
    </row>
    <row r="12592" spans="1:3" x14ac:dyDescent="0.25">
      <c r="A12592">
        <v>0.99763999999999997</v>
      </c>
      <c r="B12592">
        <v>1.495699166735819</v>
      </c>
      <c r="C12592">
        <v>41.558513667255454</v>
      </c>
    </row>
    <row r="12593" spans="1:3" x14ac:dyDescent="0.25">
      <c r="A12593">
        <v>0.99768000000000001</v>
      </c>
      <c r="B12593">
        <v>1.492156734407809</v>
      </c>
      <c r="C12593">
        <v>41.558987323761912</v>
      </c>
    </row>
    <row r="12594" spans="1:3" x14ac:dyDescent="0.25">
      <c r="A12594">
        <v>0.99772000000000005</v>
      </c>
      <c r="B12594">
        <v>1.4886003890704267</v>
      </c>
      <c r="C12594">
        <v>41.559450636484179</v>
      </c>
    </row>
    <row r="12595" spans="1:3" x14ac:dyDescent="0.25">
      <c r="A12595">
        <v>0.99775999999999998</v>
      </c>
      <c r="B12595">
        <v>1.4850293079666192</v>
      </c>
      <c r="C12595">
        <v>41.559904478328754</v>
      </c>
    </row>
    <row r="12596" spans="1:3" x14ac:dyDescent="0.25">
      <c r="A12596">
        <v>0.99780000000000002</v>
      </c>
      <c r="B12596">
        <v>1.4814425372258087</v>
      </c>
      <c r="C12596">
        <v>41.560350034168046</v>
      </c>
    </row>
    <row r="12597" spans="1:3" x14ac:dyDescent="0.25">
      <c r="A12597">
        <v>0.99783999999999995</v>
      </c>
      <c r="B12597">
        <v>1.477839042607491</v>
      </c>
      <c r="C12597">
        <v>41.560788725833106</v>
      </c>
    </row>
    <row r="12598" spans="1:3" x14ac:dyDescent="0.25">
      <c r="A12598">
        <v>0.99787999999999999</v>
      </c>
      <c r="B12598">
        <v>1.4742177661888982</v>
      </c>
      <c r="C12598">
        <v>41.561222130624614</v>
      </c>
    </row>
    <row r="12599" spans="1:3" x14ac:dyDescent="0.25">
      <c r="A12599">
        <v>0.99792000000000003</v>
      </c>
      <c r="B12599">
        <v>1.4705776725630595</v>
      </c>
      <c r="C12599">
        <v>41.561651902819676</v>
      </c>
    </row>
    <row r="12600" spans="1:3" x14ac:dyDescent="0.25">
      <c r="A12600">
        <v>0.99795999999999996</v>
      </c>
      <c r="B12600">
        <v>1.4669177826407733</v>
      </c>
      <c r="C12600">
        <v>41.562079701416188</v>
      </c>
    </row>
    <row r="12601" spans="1:3" x14ac:dyDescent="0.25">
      <c r="A12601">
        <v>0.998</v>
      </c>
      <c r="B12601">
        <v>1.4632372100809317</v>
      </c>
      <c r="C12601">
        <v>41.562507111144313</v>
      </c>
    </row>
    <row r="12602" spans="1:3" x14ac:dyDescent="0.25">
      <c r="A12602">
        <v>0.99804000000000004</v>
      </c>
      <c r="B12602">
        <v>1.4595352128914276</v>
      </c>
      <c r="C12602">
        <v>41.562935551506634</v>
      </c>
    </row>
    <row r="12603" spans="1:3" x14ac:dyDescent="0.25">
      <c r="A12603">
        <v>0.99807999999999997</v>
      </c>
      <c r="B12603">
        <v>1.4558112490447119</v>
      </c>
      <c r="C12603">
        <v>41.563366206021442</v>
      </c>
    </row>
    <row r="12604" spans="1:3" x14ac:dyDescent="0.25">
      <c r="A12604">
        <v>0.99812000000000001</v>
      </c>
      <c r="B12604">
        <v>1.4520650151539447</v>
      </c>
      <c r="C12604">
        <v>41.563799993617678</v>
      </c>
    </row>
    <row r="12605" spans="1:3" x14ac:dyDescent="0.25">
      <c r="A12605">
        <v>0.99816000000000005</v>
      </c>
      <c r="B12605">
        <v>1.448296473644803</v>
      </c>
      <c r="C12605">
        <v>41.564237551252894</v>
      </c>
    </row>
    <row r="12606" spans="1:3" x14ac:dyDescent="0.25">
      <c r="A12606">
        <v>0.99819999999999998</v>
      </c>
      <c r="B12606">
        <v>1.4445058830809852</v>
      </c>
      <c r="C12606">
        <v>41.564679210294543</v>
      </c>
    </row>
    <row r="12607" spans="1:3" x14ac:dyDescent="0.25">
      <c r="A12607">
        <v>0.99824000000000002</v>
      </c>
      <c r="B12607">
        <v>1.4406938189713596</v>
      </c>
      <c r="C12607">
        <v>41.565124993851072</v>
      </c>
    </row>
    <row r="12608" spans="1:3" x14ac:dyDescent="0.25">
      <c r="A12608">
        <v>0.99827999999999995</v>
      </c>
      <c r="B12608">
        <v>1.4368611696430218</v>
      </c>
      <c r="C12608">
        <v>41.565574646276623</v>
      </c>
    </row>
    <row r="12609" spans="1:3" x14ac:dyDescent="0.25">
      <c r="A12609">
        <v>0.99831999999999999</v>
      </c>
      <c r="B12609">
        <v>1.4330091214195408</v>
      </c>
      <c r="C12609">
        <v>41.566027660429363</v>
      </c>
    </row>
    <row r="12610" spans="1:3" x14ac:dyDescent="0.25">
      <c r="A12610">
        <v>0.99836000000000003</v>
      </c>
      <c r="B12610">
        <v>1.4291391508706952</v>
      </c>
      <c r="C12610">
        <v>41.56648328697009</v>
      </c>
    </row>
    <row r="12611" spans="1:3" x14ac:dyDescent="0.25">
      <c r="A12611">
        <v>0.99839999999999995</v>
      </c>
      <c r="B12611">
        <v>1.425253021232513</v>
      </c>
      <c r="C12611">
        <v>41.566940564860232</v>
      </c>
    </row>
    <row r="12612" spans="1:3" x14ac:dyDescent="0.25">
      <c r="A12612">
        <v>0.99843999999999999</v>
      </c>
      <c r="B12612">
        <v>1.4213527832315482</v>
      </c>
      <c r="C12612">
        <v>41.567398392514292</v>
      </c>
    </row>
    <row r="12613" spans="1:3" x14ac:dyDescent="0.25">
      <c r="A12613">
        <v>0.99848000000000003</v>
      </c>
      <c r="B12613">
        <v>1.4174407720293583</v>
      </c>
      <c r="C12613">
        <v>41.567855623145334</v>
      </c>
    </row>
    <row r="12614" spans="1:3" x14ac:dyDescent="0.25">
      <c r="A12614">
        <v>0.99851999999999996</v>
      </c>
      <c r="B12614">
        <v>1.4135195717537299</v>
      </c>
      <c r="C12614">
        <v>41.568311162355094</v>
      </c>
    </row>
    <row r="12615" spans="1:3" x14ac:dyDescent="0.25">
      <c r="A12615">
        <v>0.99856</v>
      </c>
      <c r="B12615">
        <v>1.4095919590326587</v>
      </c>
      <c r="C12615">
        <v>41.568764046768401</v>
      </c>
    </row>
    <row r="12616" spans="1:3" x14ac:dyDescent="0.25">
      <c r="A12616">
        <v>0.99860000000000004</v>
      </c>
      <c r="B12616">
        <v>1.4056608585808716</v>
      </c>
      <c r="C12616">
        <v>41.56921348874711</v>
      </c>
    </row>
    <row r="12617" spans="1:3" x14ac:dyDescent="0.25">
      <c r="A12617">
        <v>0.99863999999999997</v>
      </c>
      <c r="B12617">
        <v>1.401729306734512</v>
      </c>
      <c r="C12617">
        <v>41.569658911627144</v>
      </c>
    </row>
    <row r="12618" spans="1:3" x14ac:dyDescent="0.25">
      <c r="A12618">
        <v>0.99868000000000001</v>
      </c>
      <c r="B12618">
        <v>1.3978004207368298</v>
      </c>
      <c r="C12618">
        <v>41.570100009400036</v>
      </c>
    </row>
    <row r="12619" spans="1:3" x14ac:dyDescent="0.25">
      <c r="A12619">
        <v>0.99872000000000005</v>
      </c>
      <c r="B12619">
        <v>1.3938773831784501</v>
      </c>
      <c r="C12619">
        <v>41.570536808141874</v>
      </c>
    </row>
    <row r="12620" spans="1:3" x14ac:dyDescent="0.25">
      <c r="A12620">
        <v>0.99875999999999998</v>
      </c>
      <c r="B12620">
        <v>1.3899634305375088</v>
      </c>
      <c r="C12620">
        <v>41.570969687786231</v>
      </c>
    </row>
    <row r="12621" spans="1:3" x14ac:dyDescent="0.25">
      <c r="A12621">
        <v>0.99880000000000002</v>
      </c>
      <c r="B12621">
        <v>1.3860618250714005</v>
      </c>
      <c r="C12621">
        <v>41.571399354264145</v>
      </c>
    </row>
    <row r="12622" spans="1:3" x14ac:dyDescent="0.25">
      <c r="A12622">
        <v>0.99883999999999995</v>
      </c>
      <c r="B12622">
        <v>1.3821757982998784</v>
      </c>
      <c r="C12622">
        <v>41.571826802666536</v>
      </c>
    </row>
    <row r="12623" spans="1:3" x14ac:dyDescent="0.25">
      <c r="A12623">
        <v>0.99887999999999999</v>
      </c>
      <c r="B12623">
        <v>1.3783084859340944</v>
      </c>
      <c r="C12623">
        <v>41.572253293377607</v>
      </c>
    </row>
    <row r="12624" spans="1:3" x14ac:dyDescent="0.25">
      <c r="A12624">
        <v>0.99892000000000003</v>
      </c>
      <c r="B12624">
        <v>1.374462880664324</v>
      </c>
      <c r="C12624">
        <v>41.572680317234649</v>
      </c>
    </row>
    <row r="12625" spans="1:3" x14ac:dyDescent="0.25">
      <c r="A12625">
        <v>0.99895999999999996</v>
      </c>
      <c r="B12625">
        <v>1.3706417840439031</v>
      </c>
      <c r="C12625">
        <v>41.57310953898866</v>
      </c>
    </row>
    <row r="12626" spans="1:3" x14ac:dyDescent="0.25">
      <c r="A12626">
        <v>0.999</v>
      </c>
      <c r="B12626">
        <v>1.3668477530774097</v>
      </c>
      <c r="C12626">
        <v>41.573542724801833</v>
      </c>
    </row>
    <row r="12627" spans="1:3" x14ac:dyDescent="0.25">
      <c r="A12627">
        <v>0.99904000000000004</v>
      </c>
      <c r="B12627">
        <v>1.3630830931135713</v>
      </c>
      <c r="C12627">
        <v>41.573981667499361</v>
      </c>
    </row>
    <row r="12628" spans="1:3" x14ac:dyDescent="0.25">
      <c r="A12628">
        <v>0.99907999999999997</v>
      </c>
      <c r="B12628">
        <v>1.3593498985300776</v>
      </c>
      <c r="C12628">
        <v>41.574428112567915</v>
      </c>
    </row>
    <row r="12629" spans="1:3" x14ac:dyDescent="0.25">
      <c r="A12629">
        <v>0.99912000000000001</v>
      </c>
      <c r="B12629">
        <v>1.3556500620928302</v>
      </c>
      <c r="C12629">
        <v>41.574883682156475</v>
      </c>
    </row>
    <row r="12630" spans="1:3" x14ac:dyDescent="0.25">
      <c r="A12630">
        <v>0.99916000000000005</v>
      </c>
      <c r="B12630">
        <v>1.3519852385129889</v>
      </c>
      <c r="C12630">
        <v>41.575349807305102</v>
      </c>
    </row>
    <row r="12631" spans="1:3" x14ac:dyDescent="0.25">
      <c r="A12631">
        <v>0.99919999999999998</v>
      </c>
      <c r="B12631">
        <v>1.3483568452088763</v>
      </c>
      <c r="C12631">
        <v>41.575827664908992</v>
      </c>
    </row>
    <row r="12632" spans="1:3" x14ac:dyDescent="0.25">
      <c r="A12632">
        <v>0.99924000000000002</v>
      </c>
      <c r="B12632">
        <v>1.3447661044257229</v>
      </c>
      <c r="C12632">
        <v>41.576318105200478</v>
      </c>
    </row>
    <row r="12633" spans="1:3" x14ac:dyDescent="0.25">
      <c r="A12633">
        <v>0.99927999999999995</v>
      </c>
      <c r="B12633">
        <v>1.3412140284969567</v>
      </c>
      <c r="C12633">
        <v>41.576821602671863</v>
      </c>
    </row>
    <row r="12634" spans="1:3" x14ac:dyDescent="0.25">
      <c r="A12634">
        <v>0.99931999999999999</v>
      </c>
      <c r="B12634">
        <v>1.3377013417401646</v>
      </c>
      <c r="C12634">
        <v>41.577338264858724</v>
      </c>
    </row>
    <row r="12635" spans="1:3" x14ac:dyDescent="0.25">
      <c r="A12635">
        <v>0.99936000000000003</v>
      </c>
      <c r="B12635">
        <v>1.3342284445962429</v>
      </c>
      <c r="C12635">
        <v>41.577867874789696</v>
      </c>
    </row>
    <row r="12636" spans="1:3" x14ac:dyDescent="0.25">
      <c r="A12636">
        <v>0.99939999999999996</v>
      </c>
      <c r="B12636">
        <v>1.3307954675902069</v>
      </c>
      <c r="C12636">
        <v>41.578409932932317</v>
      </c>
    </row>
    <row r="12637" spans="1:3" x14ac:dyDescent="0.25">
      <c r="A12637">
        <v>0.99944</v>
      </c>
      <c r="B12637">
        <v>1.3274023533467534</v>
      </c>
      <c r="C12637">
        <v>41.578963688159192</v>
      </c>
    </row>
    <row r="12638" spans="1:3" x14ac:dyDescent="0.25">
      <c r="A12638">
        <v>0.99948000000000004</v>
      </c>
      <c r="B12638">
        <v>1.3240488882764772</v>
      </c>
      <c r="C12638">
        <v>41.579528162224442</v>
      </c>
    </row>
    <row r="12639" spans="1:3" x14ac:dyDescent="0.25">
      <c r="A12639">
        <v>0.99951999999999996</v>
      </c>
      <c r="B12639">
        <v>1.320734669013697</v>
      </c>
      <c r="C12639">
        <v>41.58010218645699</v>
      </c>
    </row>
    <row r="12640" spans="1:3" x14ac:dyDescent="0.25">
      <c r="A12640">
        <v>0.99956</v>
      </c>
      <c r="B12640">
        <v>1.3174590663132468</v>
      </c>
      <c r="C12640">
        <v>41.580684480352232</v>
      </c>
    </row>
    <row r="12641" spans="1:3" x14ac:dyDescent="0.25">
      <c r="A12641">
        <v>0.99960000000000004</v>
      </c>
      <c r="B12641">
        <v>1.3142212675339828</v>
      </c>
      <c r="C12641">
        <v>41.581273772561218</v>
      </c>
    </row>
    <row r="12642" spans="1:3" x14ac:dyDescent="0.25">
      <c r="A12642">
        <v>0.99963999999999997</v>
      </c>
      <c r="B12642">
        <v>1.311020380360526</v>
      </c>
      <c r="C12642">
        <v>41.581868910902074</v>
      </c>
    </row>
    <row r="12643" spans="1:3" x14ac:dyDescent="0.25">
      <c r="A12643">
        <v>0.99968000000000001</v>
      </c>
      <c r="B12643">
        <v>1.307855493957385</v>
      </c>
      <c r="C12643">
        <v>41.582468912009055</v>
      </c>
    </row>
    <row r="12644" spans="1:3" x14ac:dyDescent="0.25">
      <c r="A12644">
        <v>0.99972000000000005</v>
      </c>
      <c r="B12644">
        <v>1.3047256805729839</v>
      </c>
      <c r="C12644">
        <v>41.583072987783133</v>
      </c>
    </row>
    <row r="12645" spans="1:3" x14ac:dyDescent="0.25">
      <c r="A12645">
        <v>0.99975999999999998</v>
      </c>
      <c r="B12645">
        <v>1.3016300226932045</v>
      </c>
      <c r="C12645">
        <v>41.58368058880118</v>
      </c>
    </row>
    <row r="12646" spans="1:3" x14ac:dyDescent="0.25">
      <c r="A12646">
        <v>0.99980000000000002</v>
      </c>
      <c r="B12646">
        <v>1.2985676846357357</v>
      </c>
      <c r="C12646">
        <v>41.5842914379961</v>
      </c>
    </row>
    <row r="12647" spans="1:3" x14ac:dyDescent="0.25">
      <c r="A12647">
        <v>0.99983999999999995</v>
      </c>
      <c r="B12647">
        <v>1.2955379611757554</v>
      </c>
      <c r="C12647">
        <v>41.584905561591896</v>
      </c>
    </row>
    <row r="12648" spans="1:3" x14ac:dyDescent="0.25">
      <c r="A12648">
        <v>0.99987999999999999</v>
      </c>
      <c r="B12648">
        <v>1.2925402866646083</v>
      </c>
      <c r="C12648">
        <v>41.585523329016432</v>
      </c>
    </row>
    <row r="12649" spans="1:3" x14ac:dyDescent="0.25">
      <c r="A12649">
        <v>0.99992000000000003</v>
      </c>
      <c r="B12649">
        <v>1.2895742625416753</v>
      </c>
      <c r="C12649">
        <v>41.586145461385996</v>
      </c>
    </row>
    <row r="12650" spans="1:3" x14ac:dyDescent="0.25">
      <c r="A12650">
        <v>0.99995999999999996</v>
      </c>
      <c r="B12650">
        <v>1.2866397331041866</v>
      </c>
      <c r="C12650">
        <v>41.586772995092716</v>
      </c>
    </row>
    <row r="12651" spans="1:3" x14ac:dyDescent="0.25">
      <c r="A12651">
        <v>1</v>
      </c>
      <c r="B12651">
        <v>1.2837368560774165</v>
      </c>
      <c r="C12651">
        <v>41.587407240401788</v>
      </c>
    </row>
    <row r="12652" spans="1:3" x14ac:dyDescent="0.25">
      <c r="A12652">
        <v>1.00004</v>
      </c>
      <c r="B12652">
        <v>1.2808660910123182</v>
      </c>
      <c r="C12652">
        <v>41.588049740295922</v>
      </c>
    </row>
    <row r="12653" spans="1:3" x14ac:dyDescent="0.25">
      <c r="A12653">
        <v>1.0000800000000001</v>
      </c>
      <c r="B12653">
        <v>1.2780281058240057</v>
      </c>
      <c r="C12653">
        <v>41.588702202379707</v>
      </c>
    </row>
    <row r="12654" spans="1:3" x14ac:dyDescent="0.25">
      <c r="A12654">
        <v>1.0001199999999999</v>
      </c>
      <c r="B12654">
        <v>1.2752236779212243</v>
      </c>
      <c r="C12654">
        <v>41.589366412573021</v>
      </c>
    </row>
    <row r="12655" spans="1:3" x14ac:dyDescent="0.25">
      <c r="A12655">
        <v>1.0001599999999999</v>
      </c>
      <c r="B12655">
        <v>1.2724536556643098</v>
      </c>
      <c r="C12655">
        <v>41.59004415503594</v>
      </c>
    </row>
    <row r="12656" spans="1:3" x14ac:dyDescent="0.25">
      <c r="A12656">
        <v>1.0002</v>
      </c>
      <c r="B12656">
        <v>1.2697189780346345</v>
      </c>
      <c r="C12656">
        <v>41.590737140319781</v>
      </c>
    </row>
    <row r="12657" spans="1:3" x14ac:dyDescent="0.25">
      <c r="A12657">
        <v>1.00024</v>
      </c>
      <c r="B12657">
        <v>1.2670207020094384</v>
      </c>
      <c r="C12657">
        <v>41.591446917549952</v>
      </c>
    </row>
    <row r="12658" spans="1:3" x14ac:dyDescent="0.25">
      <c r="A12658">
        <v>1.0002800000000001</v>
      </c>
      <c r="B12658">
        <v>1.2643600044064509</v>
      </c>
      <c r="C12658">
        <v>41.592174776875304</v>
      </c>
    </row>
    <row r="12659" spans="1:3" x14ac:dyDescent="0.25">
      <c r="A12659">
        <v>1.0003200000000001</v>
      </c>
      <c r="B12659">
        <v>1.2617381703208235</v>
      </c>
      <c r="C12659">
        <v>41.592921677351718</v>
      </c>
    </row>
    <row r="12660" spans="1:3" x14ac:dyDescent="0.25">
      <c r="A12660">
        <v>1.0003599999999999</v>
      </c>
      <c r="B12660">
        <v>1.2591565910676401</v>
      </c>
      <c r="C12660">
        <v>41.593688211233832</v>
      </c>
    </row>
    <row r="12661" spans="1:3" x14ac:dyDescent="0.25">
      <c r="A12661">
        <v>1.0004</v>
      </c>
      <c r="B12661">
        <v>1.2566167550899314</v>
      </c>
      <c r="C12661">
        <v>41.594474596942497</v>
      </c>
    </row>
    <row r="12662" spans="1:3" x14ac:dyDescent="0.25">
      <c r="A12662">
        <v>1.00044</v>
      </c>
      <c r="B12662">
        <v>1.2541201951996035</v>
      </c>
      <c r="C12662">
        <v>41.595280710933956</v>
      </c>
    </row>
    <row r="12663" spans="1:3" x14ac:dyDescent="0.25">
      <c r="A12663">
        <v>1.00048</v>
      </c>
      <c r="B12663">
        <v>1.2516684092900312</v>
      </c>
      <c r="C12663">
        <v>41.59610616320964</v>
      </c>
    </row>
    <row r="12664" spans="1:3" x14ac:dyDescent="0.25">
      <c r="A12664">
        <v>1.0005200000000001</v>
      </c>
      <c r="B12664">
        <v>1.2492628225040916</v>
      </c>
      <c r="C12664">
        <v>41.596950357104745</v>
      </c>
    </row>
    <row r="12665" spans="1:3" x14ac:dyDescent="0.25">
      <c r="A12665">
        <v>1.0005599999999999</v>
      </c>
      <c r="B12665">
        <v>1.2469048028230341</v>
      </c>
      <c r="C12665">
        <v>41.597812492450771</v>
      </c>
    </row>
    <row r="12666" spans="1:3" x14ac:dyDescent="0.25">
      <c r="A12666">
        <v>1.0005999999999999</v>
      </c>
      <c r="B12666">
        <v>1.244595665068569</v>
      </c>
      <c r="C12666">
        <v>41.598691570975483</v>
      </c>
    </row>
    <row r="12667" spans="1:3" x14ac:dyDescent="0.25">
      <c r="A12667">
        <v>1.00064</v>
      </c>
      <c r="B12667">
        <v>1.2423366418920887</v>
      </c>
      <c r="C12667">
        <v>41.599586461556427</v>
      </c>
    </row>
    <row r="12668" spans="1:3" x14ac:dyDescent="0.25">
      <c r="A12668">
        <v>1.00068</v>
      </c>
      <c r="B12668">
        <v>1.2401288529206371</v>
      </c>
      <c r="C12668">
        <v>41.60049600637263</v>
      </c>
    </row>
    <row r="12669" spans="1:3" x14ac:dyDescent="0.25">
      <c r="A12669">
        <v>1.0007200000000001</v>
      </c>
      <c r="B12669">
        <v>1.2379732905833565</v>
      </c>
      <c r="C12669">
        <v>41.601419120066161</v>
      </c>
    </row>
    <row r="12670" spans="1:3" x14ac:dyDescent="0.25">
      <c r="A12670">
        <v>1.0007600000000001</v>
      </c>
      <c r="B12670">
        <v>1.2358708377978527</v>
      </c>
      <c r="C12670">
        <v>41.602354852981421</v>
      </c>
    </row>
    <row r="12671" spans="1:3" x14ac:dyDescent="0.25">
      <c r="A12671">
        <v>1.0007999999999999</v>
      </c>
      <c r="B12671">
        <v>1.2338223153470278</v>
      </c>
      <c r="C12671">
        <v>41.603302432450086</v>
      </c>
    </row>
    <row r="12672" spans="1:3" x14ac:dyDescent="0.25">
      <c r="A12672">
        <v>1.00084</v>
      </c>
      <c r="B12672">
        <v>1.231828534672734</v>
      </c>
      <c r="C12672">
        <v>41.604261308061631</v>
      </c>
    </row>
    <row r="12673" spans="1:3" x14ac:dyDescent="0.25">
      <c r="A12673">
        <v>1.00088</v>
      </c>
      <c r="B12673">
        <v>1.2298903216488628</v>
      </c>
      <c r="C12673">
        <v>41.605231201418654</v>
      </c>
    </row>
    <row r="12674" spans="1:3" x14ac:dyDescent="0.25">
      <c r="A12674">
        <v>1.00092</v>
      </c>
      <c r="B12674">
        <v>1.2280084688752135</v>
      </c>
      <c r="C12674">
        <v>41.606212147407369</v>
      </c>
    </row>
    <row r="12675" spans="1:3" x14ac:dyDescent="0.25">
      <c r="A12675">
        <v>1.0009600000000001</v>
      </c>
      <c r="B12675">
        <v>1.2261836328475901</v>
      </c>
      <c r="C12675">
        <v>41.607204510771084</v>
      </c>
    </row>
    <row r="12676" spans="1:3" x14ac:dyDescent="0.25">
      <c r="A12676">
        <v>1.0009999999999999</v>
      </c>
      <c r="B12676">
        <v>1.22441626658924</v>
      </c>
      <c r="C12676">
        <v>41.608208958531897</v>
      </c>
    </row>
    <row r="12677" spans="1:3" x14ac:dyDescent="0.25">
      <c r="A12677">
        <v>1.0010399999999999</v>
      </c>
      <c r="B12677">
        <v>1.2227066355834588</v>
      </c>
      <c r="C12677">
        <v>41.609226394994764</v>
      </c>
    </row>
    <row r="12678" spans="1:3" x14ac:dyDescent="0.25">
      <c r="A12678">
        <v>1.00108</v>
      </c>
      <c r="B12678">
        <v>1.2210548785988387</v>
      </c>
      <c r="C12678">
        <v>41.610257927924209</v>
      </c>
    </row>
    <row r="12679" spans="1:3" x14ac:dyDescent="0.25">
      <c r="A12679">
        <v>1.00112</v>
      </c>
      <c r="B12679">
        <v>1.2194610590607062</v>
      </c>
      <c r="C12679">
        <v>41.61130486963458</v>
      </c>
    </row>
    <row r="12680" spans="1:3" x14ac:dyDescent="0.25">
      <c r="A12680">
        <v>1.00116</v>
      </c>
      <c r="B12680">
        <v>1.2179251704678222</v>
      </c>
      <c r="C12680">
        <v>41.612368697169742</v>
      </c>
    </row>
    <row r="12681" spans="1:3" x14ac:dyDescent="0.25">
      <c r="A12681">
        <v>1.0012000000000001</v>
      </c>
      <c r="B12681">
        <v>1.2164471056784067</v>
      </c>
      <c r="C12681">
        <v>41.613450982546276</v>
      </c>
    </row>
    <row r="12682" spans="1:3" x14ac:dyDescent="0.25">
      <c r="A12682">
        <v>1.0012399999999999</v>
      </c>
      <c r="B12682">
        <v>1.2150266351624168</v>
      </c>
      <c r="C12682">
        <v>41.614553325733482</v>
      </c>
    </row>
    <row r="12683" spans="1:3" x14ac:dyDescent="0.25">
      <c r="A12683">
        <v>1.0012799999999999</v>
      </c>
      <c r="B12683">
        <v>1.2136634007521665</v>
      </c>
      <c r="C12683">
        <v>41.615677263681746</v>
      </c>
    </row>
    <row r="12684" spans="1:3" x14ac:dyDescent="0.25">
      <c r="A12684">
        <v>1.00132</v>
      </c>
      <c r="B12684">
        <v>1.2123569065496351</v>
      </c>
      <c r="C12684">
        <v>41.616824167121344</v>
      </c>
    </row>
    <row r="12685" spans="1:3" x14ac:dyDescent="0.25">
      <c r="A12685">
        <v>1.00136</v>
      </c>
      <c r="B12685">
        <v>1.2111065235559069</v>
      </c>
      <c r="C12685">
        <v>41.617995162294605</v>
      </c>
    </row>
    <row r="12686" spans="1:3" x14ac:dyDescent="0.25">
      <c r="A12686">
        <v>1.0014000000000001</v>
      </c>
      <c r="B12686">
        <v>1.20991152790655</v>
      </c>
      <c r="C12686">
        <v>41.619191068143046</v>
      </c>
    </row>
    <row r="12687" spans="1:3" x14ac:dyDescent="0.25">
      <c r="A12687">
        <v>1.0014400000000001</v>
      </c>
      <c r="B12687">
        <v>1.208771130229334</v>
      </c>
      <c r="C12687">
        <v>41.620412353937333</v>
      </c>
    </row>
    <row r="12688" spans="1:3" x14ac:dyDescent="0.25">
      <c r="A12688">
        <v>1.0014799999999999</v>
      </c>
      <c r="B12688">
        <v>1.207684457429326</v>
      </c>
      <c r="C12688">
        <v>41.621659129321955</v>
      </c>
    </row>
    <row r="12689" spans="1:3" x14ac:dyDescent="0.25">
      <c r="A12689">
        <v>1.00152</v>
      </c>
      <c r="B12689">
        <v>1.2066505441745736</v>
      </c>
      <c r="C12689">
        <v>41.62293114382782</v>
      </c>
    </row>
    <row r="12690" spans="1:3" x14ac:dyDescent="0.25">
      <c r="A12690">
        <v>1.00156</v>
      </c>
      <c r="B12690">
        <v>1.2056683887167206</v>
      </c>
      <c r="C12690">
        <v>41.624227789866616</v>
      </c>
    </row>
    <row r="12691" spans="1:3" x14ac:dyDescent="0.25">
      <c r="A12691">
        <v>1.0016</v>
      </c>
      <c r="B12691">
        <v>1.2047370315299626</v>
      </c>
      <c r="C12691">
        <v>41.625548128412355</v>
      </c>
    </row>
    <row r="12692" spans="1:3" x14ac:dyDescent="0.25">
      <c r="A12692">
        <v>1.0016400000000001</v>
      </c>
      <c r="B12692">
        <v>1.2038556062376209</v>
      </c>
      <c r="C12692">
        <v>41.626890940862282</v>
      </c>
    </row>
    <row r="12693" spans="1:3" x14ac:dyDescent="0.25">
      <c r="A12693">
        <v>1.0016799999999999</v>
      </c>
      <c r="B12693">
        <v>1.2030233566347737</v>
      </c>
      <c r="C12693">
        <v>41.628254795354678</v>
      </c>
    </row>
    <row r="12694" spans="1:3" x14ac:dyDescent="0.25">
      <c r="A12694">
        <v>1.0017199999999999</v>
      </c>
      <c r="B12694">
        <v>1.2022396303633658</v>
      </c>
      <c r="C12694">
        <v>41.629638123054605</v>
      </c>
    </row>
    <row r="12695" spans="1:3" x14ac:dyDescent="0.25">
      <c r="A12695">
        <v>1.00176</v>
      </c>
      <c r="B12695">
        <v>1.2015038752377714</v>
      </c>
      <c r="C12695">
        <v>41.63103930166438</v>
      </c>
    </row>
    <row r="12696" spans="1:3" x14ac:dyDescent="0.25">
      <c r="A12696">
        <v>1.0018</v>
      </c>
      <c r="B12696">
        <v>1.2008156520169264</v>
      </c>
      <c r="C12696">
        <v>41.632456738676915</v>
      </c>
    </row>
    <row r="12697" spans="1:3" x14ac:dyDescent="0.25">
      <c r="A12697">
        <v>1.0018400000000001</v>
      </c>
      <c r="B12697">
        <v>1.2001746570653624</v>
      </c>
      <c r="C12697">
        <v>41.633888935416586</v>
      </c>
    </row>
    <row r="12698" spans="1:3" x14ac:dyDescent="0.25">
      <c r="A12698">
        <v>1.0018800000000001</v>
      </c>
      <c r="B12698">
        <v>1.1995807518465169</v>
      </c>
      <c r="C12698">
        <v>41.635334538852042</v>
      </c>
    </row>
    <row r="12699" spans="1:3" x14ac:dyDescent="0.25">
      <c r="A12699">
        <v>1.0019199999999999</v>
      </c>
      <c r="B12699">
        <v>1.19903399195886</v>
      </c>
      <c r="C12699">
        <v>41.636792403629279</v>
      </c>
    </row>
    <row r="12700" spans="1:3" x14ac:dyDescent="0.25">
      <c r="A12700">
        <v>1.00196</v>
      </c>
      <c r="B12700">
        <v>1.1985346417103362</v>
      </c>
      <c r="C12700">
        <v>41.638261646866169</v>
      </c>
    </row>
    <row r="12701" spans="1:3" x14ac:dyDescent="0.25">
      <c r="A12701">
        <v>1.002</v>
      </c>
      <c r="B12701">
        <v>1.1980831637014924</v>
      </c>
      <c r="C12701">
        <v>41.639741677002348</v>
      </c>
    </row>
    <row r="12702" spans="1:3" x14ac:dyDescent="0.25">
      <c r="A12702">
        <v>1.00204</v>
      </c>
      <c r="B12702">
        <v>1.1976801989109733</v>
      </c>
      <c r="C12702">
        <v>41.641232200196768</v>
      </c>
    </row>
    <row r="12703" spans="1:3" x14ac:dyDescent="0.25">
      <c r="A12703">
        <v>1.0020800000000001</v>
      </c>
      <c r="B12703">
        <v>1.1973265520714513</v>
      </c>
      <c r="C12703">
        <v>41.64273321150624</v>
      </c>
    </row>
    <row r="12704" spans="1:3" x14ac:dyDescent="0.25">
      <c r="A12704">
        <v>1.0021199999999999</v>
      </c>
      <c r="B12704">
        <v>1.1970231644900471</v>
      </c>
      <c r="C12704">
        <v>41.644244973339333</v>
      </c>
    </row>
    <row r="12705" spans="1:3" x14ac:dyDescent="0.25">
      <c r="A12705">
        <v>1.0021599999999999</v>
      </c>
      <c r="B12705">
        <v>1.1967710807661975</v>
      </c>
      <c r="C12705">
        <v>41.64576799390602</v>
      </c>
    </row>
    <row r="12706" spans="1:3" x14ac:dyDescent="0.25">
      <c r="A12706">
        <v>1.0022</v>
      </c>
      <c r="B12706">
        <v>1.1965714237243434</v>
      </c>
      <c r="C12706">
        <v>41.647302994688516</v>
      </c>
    </row>
    <row r="12707" spans="1:3" x14ac:dyDescent="0.25">
      <c r="A12707">
        <v>1.00224</v>
      </c>
      <c r="B12707">
        <v>1.1964253533138043</v>
      </c>
      <c r="C12707">
        <v>41.648850830268422</v>
      </c>
    </row>
    <row r="12708" spans="1:3" x14ac:dyDescent="0.25">
      <c r="A12708">
        <v>1.0022800000000001</v>
      </c>
      <c r="B12708">
        <v>1.1963340103632805</v>
      </c>
      <c r="C12708">
        <v>41.650412387946034</v>
      </c>
    </row>
    <row r="12709" spans="1:3" x14ac:dyDescent="0.25">
      <c r="A12709">
        <v>1.0023200000000001</v>
      </c>
      <c r="B12709">
        <v>1.196298472884707</v>
      </c>
      <c r="C12709">
        <v>41.651988530005269</v>
      </c>
    </row>
    <row r="12710" spans="1:3" x14ac:dyDescent="0.25">
      <c r="A12710">
        <v>1.0023599999999999</v>
      </c>
      <c r="B12710">
        <v>1.196319720980203</v>
      </c>
      <c r="C12710">
        <v>41.653580053432577</v>
      </c>
    </row>
    <row r="12711" spans="1:3" x14ac:dyDescent="0.25">
      <c r="A12711">
        <v>1.0024</v>
      </c>
      <c r="B12711">
        <v>1.1963986077906958</v>
      </c>
      <c r="C12711">
        <v>41.655187612466456</v>
      </c>
    </row>
    <row r="12712" spans="1:3" x14ac:dyDescent="0.25">
      <c r="A12712">
        <v>1.00244</v>
      </c>
      <c r="B12712">
        <v>1.1965358458392366</v>
      </c>
      <c r="C12712">
        <v>41.656811653113039</v>
      </c>
    </row>
    <row r="12713" spans="1:3" x14ac:dyDescent="0.25">
      <c r="A12713">
        <v>1.00248</v>
      </c>
      <c r="B12713">
        <v>1.196731980497824</v>
      </c>
      <c r="C12713">
        <v>41.658452396541527</v>
      </c>
    </row>
    <row r="12714" spans="1:3" x14ac:dyDescent="0.25">
      <c r="A12714">
        <v>1.0025200000000001</v>
      </c>
      <c r="B12714">
        <v>1.1969873397079147</v>
      </c>
      <c r="C12714">
        <v>41.660109824967414</v>
      </c>
    </row>
    <row r="12715" spans="1:3" x14ac:dyDescent="0.25">
      <c r="A12715">
        <v>1.0025599999999999</v>
      </c>
      <c r="B12715">
        <v>1.1973020080819339</v>
      </c>
      <c r="C12715">
        <v>41.661783651067267</v>
      </c>
    </row>
    <row r="12716" spans="1:3" x14ac:dyDescent="0.25">
      <c r="A12716">
        <v>1.0025999999999999</v>
      </c>
      <c r="B12716">
        <v>1.1976758401478445</v>
      </c>
      <c r="C12716">
        <v>41.663473307590003</v>
      </c>
    </row>
    <row r="12717" spans="1:3" x14ac:dyDescent="0.25">
      <c r="A12717">
        <v>1.00264</v>
      </c>
      <c r="B12717">
        <v>1.1981084814353622</v>
      </c>
      <c r="C12717">
        <v>41.665177979612388</v>
      </c>
    </row>
    <row r="12718" spans="1:3" x14ac:dyDescent="0.25">
      <c r="A12718">
        <v>1.00268</v>
      </c>
      <c r="B12718">
        <v>1.1985993827200088</v>
      </c>
      <c r="C12718">
        <v>41.666896640529629</v>
      </c>
    </row>
    <row r="12719" spans="1:3" x14ac:dyDescent="0.25">
      <c r="A12719">
        <v>1.0027200000000001</v>
      </c>
      <c r="B12719">
        <v>1.1991478023825848</v>
      </c>
      <c r="C12719">
        <v>41.668628078063172</v>
      </c>
    </row>
    <row r="12720" spans="1:3" x14ac:dyDescent="0.25">
      <c r="A12720">
        <v>1.0027600000000001</v>
      </c>
      <c r="B12720">
        <v>1.1997528038345651</v>
      </c>
      <c r="C12720">
        <v>41.670370957675978</v>
      </c>
    </row>
    <row r="12721" spans="1:3" x14ac:dyDescent="0.25">
      <c r="A12721">
        <v>1.0027999999999999</v>
      </c>
      <c r="B12721">
        <v>1.2004132701143031</v>
      </c>
      <c r="C12721">
        <v>41.67212390119731</v>
      </c>
    </row>
    <row r="12722" spans="1:3" x14ac:dyDescent="0.25">
      <c r="A12722">
        <v>1.00284</v>
      </c>
      <c r="B12722">
        <v>1.201127930795014</v>
      </c>
      <c r="C12722">
        <v>41.673885530524181</v>
      </c>
    </row>
    <row r="12723" spans="1:3" x14ac:dyDescent="0.25">
      <c r="A12723">
        <v>1.00288</v>
      </c>
      <c r="B12723">
        <v>1.2018953780560515</v>
      </c>
      <c r="C12723">
        <v>41.675654519549667</v>
      </c>
    </row>
    <row r="12724" spans="1:3" x14ac:dyDescent="0.25">
      <c r="A12724">
        <v>1.00292</v>
      </c>
      <c r="B12724">
        <v>1.2027140739565085</v>
      </c>
      <c r="C12724">
        <v>41.677429672276766</v>
      </c>
    </row>
    <row r="12725" spans="1:3" x14ac:dyDescent="0.25">
      <c r="A12725">
        <v>1.0029600000000001</v>
      </c>
      <c r="B12725">
        <v>1.2035823531450378</v>
      </c>
      <c r="C12725">
        <v>41.679209985215905</v>
      </c>
    </row>
    <row r="12726" spans="1:3" x14ac:dyDescent="0.25">
      <c r="A12726">
        <v>1.0029999999999999</v>
      </c>
      <c r="B12726">
        <v>1.2044984053826284</v>
      </c>
      <c r="C12726">
        <v>41.680994684339126</v>
      </c>
    </row>
    <row r="12727" spans="1:3" x14ac:dyDescent="0.25">
      <c r="A12727">
        <v>1.0030399999999999</v>
      </c>
      <c r="B12727">
        <v>1.2054602548890414</v>
      </c>
      <c r="C12727">
        <v>41.682783263528606</v>
      </c>
    </row>
    <row r="12728" spans="1:3" x14ac:dyDescent="0.25">
      <c r="A12728">
        <v>1.00308</v>
      </c>
      <c r="B12728">
        <v>1.2064657750531911</v>
      </c>
      <c r="C12728">
        <v>41.684575540482861</v>
      </c>
    </row>
    <row r="12729" spans="1:3" x14ac:dyDescent="0.25">
      <c r="A12729">
        <v>1.00312</v>
      </c>
      <c r="B12729">
        <v>1.2075127182599108</v>
      </c>
      <c r="C12729">
        <v>41.686371695660711</v>
      </c>
    </row>
    <row r="12730" spans="1:3" x14ac:dyDescent="0.25">
      <c r="A12730">
        <v>1.0031600000000001</v>
      </c>
      <c r="B12730">
        <v>1.2085987167046846</v>
      </c>
      <c r="C12730">
        <v>41.688172269820036</v>
      </c>
    </row>
    <row r="12731" spans="1:3" x14ac:dyDescent="0.25">
      <c r="A12731">
        <v>1.0032000000000001</v>
      </c>
      <c r="B12731">
        <v>1.2097212731148659</v>
      </c>
      <c r="C12731">
        <v>41.689978136612929</v>
      </c>
    </row>
    <row r="12732" spans="1:3" x14ac:dyDescent="0.25">
      <c r="A12732">
        <v>1.0032399999999999</v>
      </c>
      <c r="B12732">
        <v>1.2108777868159142</v>
      </c>
      <c r="C12732">
        <v>41.691790475927284</v>
      </c>
    </row>
    <row r="12733" spans="1:3" x14ac:dyDescent="0.25">
      <c r="A12733">
        <v>1.0032799999999999</v>
      </c>
      <c r="B12733">
        <v>1.2120656005391668</v>
      </c>
      <c r="C12733">
        <v>41.693610735254026</v>
      </c>
    </row>
    <row r="12734" spans="1:3" x14ac:dyDescent="0.25">
      <c r="A12734">
        <v>1.00332</v>
      </c>
      <c r="B12734">
        <v>1.21328202261509</v>
      </c>
      <c r="C12734">
        <v>41.695440553389311</v>
      </c>
    </row>
    <row r="12735" spans="1:3" x14ac:dyDescent="0.25">
      <c r="A12735">
        <v>1.00336</v>
      </c>
      <c r="B12735">
        <v>1.2145243264354211</v>
      </c>
      <c r="C12735">
        <v>41.697281666175371</v>
      </c>
    </row>
    <row r="12736" spans="1:3" x14ac:dyDescent="0.25">
      <c r="A12736">
        <v>1.0034000000000001</v>
      </c>
      <c r="B12736">
        <v>1.2157897636349699</v>
      </c>
      <c r="C12736">
        <v>41.699135810491534</v>
      </c>
    </row>
    <row r="12737" spans="1:3" x14ac:dyDescent="0.25">
      <c r="A12737">
        <v>1.0034400000000001</v>
      </c>
      <c r="B12737">
        <v>1.2170756080307763</v>
      </c>
      <c r="C12737">
        <v>41.701004627492431</v>
      </c>
    </row>
    <row r="12738" spans="1:3" x14ac:dyDescent="0.25">
      <c r="A12738">
        <v>1.0034799999999999</v>
      </c>
      <c r="B12738">
        <v>1.2183792107248983</v>
      </c>
      <c r="C12738">
        <v>41.702889579808613</v>
      </c>
    </row>
    <row r="12739" spans="1:3" x14ac:dyDescent="0.25">
      <c r="A12739">
        <v>1.00352</v>
      </c>
      <c r="B12739">
        <v>1.2196980364042604</v>
      </c>
      <c r="C12739">
        <v>41.704791890690274</v>
      </c>
    </row>
    <row r="12740" spans="1:3" x14ac:dyDescent="0.25">
      <c r="A12740">
        <v>1.00356</v>
      </c>
      <c r="B12740">
        <v>1.2210296730013506</v>
      </c>
      <c r="C12740">
        <v>41.70671250459462</v>
      </c>
    </row>
    <row r="12741" spans="1:3" x14ac:dyDescent="0.25">
      <c r="A12741">
        <v>1.0036</v>
      </c>
      <c r="B12741">
        <v>1.2223718370572862</v>
      </c>
      <c r="C12741">
        <v>41.708652075950873</v>
      </c>
    </row>
    <row r="12742" spans="1:3" x14ac:dyDescent="0.25">
      <c r="A12742">
        <v>1.0036400000000001</v>
      </c>
      <c r="B12742">
        <v>1.2237223955348675</v>
      </c>
      <c r="C12742">
        <v>41.710610958416886</v>
      </c>
    </row>
    <row r="12743" spans="1:3" x14ac:dyDescent="0.25">
      <c r="A12743">
        <v>1.0036799999999999</v>
      </c>
      <c r="B12743">
        <v>1.2250793877535082</v>
      </c>
      <c r="C12743">
        <v>41.712589186645566</v>
      </c>
    </row>
    <row r="12744" spans="1:3" x14ac:dyDescent="0.25">
      <c r="A12744">
        <v>1.0037199999999999</v>
      </c>
      <c r="B12744">
        <v>1.2264410407067783</v>
      </c>
      <c r="C12744">
        <v>41.714586492962553</v>
      </c>
    </row>
    <row r="12745" spans="1:3" x14ac:dyDescent="0.25">
      <c r="A12745">
        <v>1.00376</v>
      </c>
      <c r="B12745">
        <v>1.2278057963411781</v>
      </c>
      <c r="C12745">
        <v>41.716602347481619</v>
      </c>
    </row>
    <row r="12746" spans="1:3" x14ac:dyDescent="0.25">
      <c r="A12746">
        <v>1.0038</v>
      </c>
      <c r="B12746">
        <v>1.2291723321683445</v>
      </c>
      <c r="C12746">
        <v>41.718635992974697</v>
      </c>
    </row>
    <row r="12747" spans="1:3" x14ac:dyDescent="0.25">
      <c r="A12747">
        <v>1.0038400000000001</v>
      </c>
      <c r="B12747">
        <v>1.2305395525590073</v>
      </c>
      <c r="C12747">
        <v>41.720686491207928</v>
      </c>
    </row>
    <row r="12748" spans="1:3" x14ac:dyDescent="0.25">
      <c r="A12748">
        <v>1.0038800000000001</v>
      </c>
      <c r="B12748">
        <v>1.2319065680165215</v>
      </c>
      <c r="C12748">
        <v>41.722752786729941</v>
      </c>
    </row>
    <row r="12749" spans="1:3" x14ac:dyDescent="0.25">
      <c r="A12749">
        <v>1.0039199999999999</v>
      </c>
      <c r="B12749">
        <v>1.2332726774544802</v>
      </c>
      <c r="C12749">
        <v>41.724833780630291</v>
      </c>
    </row>
    <row r="12750" spans="1:3" x14ac:dyDescent="0.25">
      <c r="A12750">
        <v>1.00396</v>
      </c>
      <c r="B12750">
        <v>1.2346373499257461</v>
      </c>
      <c r="C12750">
        <v>41.726928416263732</v>
      </c>
    </row>
    <row r="12751" spans="1:3" x14ac:dyDescent="0.25">
      <c r="A12751">
        <v>1.004</v>
      </c>
      <c r="B12751">
        <v>1.2360001880364546</v>
      </c>
      <c r="C12751">
        <v>41.729035757236595</v>
      </c>
    </row>
    <row r="12752" spans="1:3" x14ac:dyDescent="0.25">
      <c r="A12752">
        <v>1.00404</v>
      </c>
      <c r="B12752">
        <v>1.2373608694920355</v>
      </c>
      <c r="C12752">
        <v>41.731155044436441</v>
      </c>
    </row>
    <row r="12753" spans="1:3" x14ac:dyDescent="0.25">
      <c r="A12753">
        <v>1.0040800000000001</v>
      </c>
      <c r="B12753">
        <v>1.2387190978679072</v>
      </c>
      <c r="C12753">
        <v>41.733285741084472</v>
      </c>
    </row>
    <row r="12754" spans="1:3" x14ac:dyDescent="0.25">
      <c r="A12754">
        <v>1.0041199999999999</v>
      </c>
      <c r="B12754">
        <v>1.240074576217806</v>
      </c>
      <c r="C12754">
        <v>41.735427563067304</v>
      </c>
    </row>
    <row r="12755" spans="1:3" x14ac:dyDescent="0.25">
      <c r="A12755">
        <v>1.0041599999999999</v>
      </c>
      <c r="B12755">
        <v>1.2414269912137252</v>
      </c>
      <c r="C12755">
        <v>41.737580491305984</v>
      </c>
    </row>
    <row r="12756" spans="1:3" x14ac:dyDescent="0.25">
      <c r="A12756">
        <v>1.0042</v>
      </c>
      <c r="B12756">
        <v>1.2427759951195139</v>
      </c>
      <c r="C12756">
        <v>41.739744779381503</v>
      </c>
    </row>
    <row r="12757" spans="1:3" x14ac:dyDescent="0.25">
      <c r="A12757">
        <v>1.00424</v>
      </c>
      <c r="B12757">
        <v>1.2441211681449007</v>
      </c>
      <c r="C12757">
        <v>41.741920972878518</v>
      </c>
    </row>
    <row r="12758" spans="1:3" x14ac:dyDescent="0.25">
      <c r="A12758">
        <v>1.0042800000000001</v>
      </c>
      <c r="B12758">
        <v>1.2454619787382597</v>
      </c>
      <c r="C12758">
        <v>41.744109918997133</v>
      </c>
    </row>
    <row r="12759" spans="1:3" x14ac:dyDescent="0.25">
      <c r="A12759">
        <v>1.0043200000000001</v>
      </c>
      <c r="B12759">
        <v>1.2467977816897748</v>
      </c>
      <c r="C12759">
        <v>41.74631274972139</v>
      </c>
    </row>
    <row r="12760" spans="1:3" x14ac:dyDescent="0.25">
      <c r="A12760">
        <v>1.0043599999999999</v>
      </c>
      <c r="B12760">
        <v>1.2481278387605852</v>
      </c>
      <c r="C12760">
        <v>41.748530842285362</v>
      </c>
    </row>
    <row r="12761" spans="1:3" x14ac:dyDescent="0.25">
      <c r="A12761">
        <v>1.0044</v>
      </c>
      <c r="B12761">
        <v>1.2494513240834841</v>
      </c>
      <c r="C12761">
        <v>41.750765748955075</v>
      </c>
    </row>
    <row r="12762" spans="1:3" x14ac:dyDescent="0.25">
      <c r="A12762">
        <v>1.00444</v>
      </c>
      <c r="B12762">
        <v>1.2507673105733599</v>
      </c>
      <c r="C12762">
        <v>41.753019104605883</v>
      </c>
    </row>
    <row r="12763" spans="1:3" x14ac:dyDescent="0.25">
      <c r="A12763">
        <v>1.00448</v>
      </c>
      <c r="B12763">
        <v>1.2520747567350274</v>
      </c>
      <c r="C12763">
        <v>41.755292521323327</v>
      </c>
    </row>
    <row r="12764" spans="1:3" x14ac:dyDescent="0.25">
      <c r="A12764">
        <v>1.0045200000000001</v>
      </c>
      <c r="B12764">
        <v>1.2533725175150541</v>
      </c>
      <c r="C12764">
        <v>41.75758748249779</v>
      </c>
    </row>
    <row r="12765" spans="1:3" x14ac:dyDescent="0.25">
      <c r="A12765">
        <v>1.0045599999999999</v>
      </c>
      <c r="B12765">
        <v>1.2546593772910921</v>
      </c>
      <c r="C12765">
        <v>41.759905267340372</v>
      </c>
    </row>
    <row r="12766" spans="1:3" x14ac:dyDescent="0.25">
      <c r="A12766">
        <v>1.0045999999999999</v>
      </c>
      <c r="B12766">
        <v>1.2559340711900404</v>
      </c>
      <c r="C12766">
        <v>41.762246908812472</v>
      </c>
    </row>
    <row r="12767" spans="1:3" x14ac:dyDescent="0.25">
      <c r="A12767">
        <v>1.00464</v>
      </c>
      <c r="B12767">
        <v>1.2571952741210526</v>
      </c>
      <c r="C12767">
        <v>41.764613154289947</v>
      </c>
    </row>
    <row r="12768" spans="1:3" x14ac:dyDescent="0.25">
      <c r="A12768">
        <v>1.00468</v>
      </c>
      <c r="B12768">
        <v>1.2584415887735128</v>
      </c>
      <c r="C12768">
        <v>41.76700442297529</v>
      </c>
    </row>
    <row r="12769" spans="1:3" x14ac:dyDescent="0.25">
      <c r="A12769">
        <v>1.0047200000000001</v>
      </c>
      <c r="B12769">
        <v>1.2596715686115751</v>
      </c>
      <c r="C12769">
        <v>41.769420784999689</v>
      </c>
    </row>
    <row r="12770" spans="1:3" x14ac:dyDescent="0.25">
      <c r="A12770">
        <v>1.0047600000000001</v>
      </c>
      <c r="B12770">
        <v>1.2608837556694827</v>
      </c>
      <c r="C12770">
        <v>41.771861980921081</v>
      </c>
    </row>
    <row r="12771" spans="1:3" x14ac:dyDescent="0.25">
      <c r="A12771">
        <v>1.0047999999999999</v>
      </c>
      <c r="B12771">
        <v>1.2620767040422698</v>
      </c>
      <c r="C12771">
        <v>41.774327458921086</v>
      </c>
    </row>
    <row r="12772" spans="1:3" x14ac:dyDescent="0.25">
      <c r="A12772">
        <v>1.00484</v>
      </c>
      <c r="B12772">
        <v>1.2632489926525807</v>
      </c>
      <c r="C12772">
        <v>41.776816395530446</v>
      </c>
    </row>
    <row r="12773" spans="1:3" x14ac:dyDescent="0.25">
      <c r="A12773">
        <v>1.00488</v>
      </c>
      <c r="B12773">
        <v>1.2643992297769597</v>
      </c>
      <c r="C12773">
        <v>41.779327710358679</v>
      </c>
    </row>
    <row r="12774" spans="1:3" x14ac:dyDescent="0.25">
      <c r="A12774">
        <v>1.00492</v>
      </c>
      <c r="B12774">
        <v>1.265526049646315</v>
      </c>
      <c r="C12774">
        <v>41.781860102015152</v>
      </c>
    </row>
    <row r="12775" spans="1:3" x14ac:dyDescent="0.25">
      <c r="A12775">
        <v>1.0049600000000001</v>
      </c>
      <c r="B12775">
        <v>1.2666281164849755</v>
      </c>
      <c r="C12775">
        <v>41.78441210921266</v>
      </c>
    </row>
    <row r="12776" spans="1:3" x14ac:dyDescent="0.25">
      <c r="A12776">
        <v>1.0049999999999999</v>
      </c>
      <c r="B12776">
        <v>1.2677041459703506</v>
      </c>
      <c r="C12776">
        <v>41.786982182587657</v>
      </c>
    </row>
    <row r="12777" spans="1:3" x14ac:dyDescent="0.25">
      <c r="A12777">
        <v>1.0050399999999999</v>
      </c>
      <c r="B12777">
        <v>1.2687529320170414</v>
      </c>
      <c r="C12777">
        <v>41.789568758757511</v>
      </c>
    </row>
    <row r="12778" spans="1:3" x14ac:dyDescent="0.25">
      <c r="A12778">
        <v>1.00508</v>
      </c>
      <c r="B12778">
        <v>1.2697733592643325</v>
      </c>
      <c r="C12778">
        <v>41.792170334869319</v>
      </c>
    </row>
    <row r="12779" spans="1:3" x14ac:dyDescent="0.25">
      <c r="A12779">
        <v>1.00512</v>
      </c>
      <c r="B12779">
        <v>1.2707644018690067</v>
      </c>
      <c r="C12779">
        <v>41.794785554366058</v>
      </c>
    </row>
    <row r="12780" spans="1:3" x14ac:dyDescent="0.25">
      <c r="A12780">
        <v>1.0051600000000001</v>
      </c>
      <c r="B12780">
        <v>1.2717251230009212</v>
      </c>
      <c r="C12780">
        <v>41.797413291250194</v>
      </c>
    </row>
    <row r="12781" spans="1:3" x14ac:dyDescent="0.25">
      <c r="A12781">
        <v>1.0052000000000001</v>
      </c>
      <c r="B12781">
        <v>1.2726546779424082</v>
      </c>
      <c r="C12781">
        <v>41.800052700420721</v>
      </c>
    </row>
    <row r="12782" spans="1:3" x14ac:dyDescent="0.25">
      <c r="A12782">
        <v>1.0052399999999999</v>
      </c>
      <c r="B12782">
        <v>1.2735523153837733</v>
      </c>
      <c r="C12782">
        <v>41.802703248799787</v>
      </c>
    </row>
    <row r="12783" spans="1:3" x14ac:dyDescent="0.25">
      <c r="A12783">
        <v>1.00528</v>
      </c>
      <c r="B12783">
        <v>1.2744173774904137</v>
      </c>
      <c r="C12783">
        <v>41.80536473797433</v>
      </c>
    </row>
    <row r="12784" spans="1:3" x14ac:dyDescent="0.25">
      <c r="A12784">
        <v>1.00532</v>
      </c>
      <c r="B12784">
        <v>1.2752493157776168</v>
      </c>
      <c r="C12784">
        <v>41.808037306131375</v>
      </c>
    </row>
    <row r="12785" spans="1:3" x14ac:dyDescent="0.25">
      <c r="A12785">
        <v>1.00536</v>
      </c>
      <c r="B12785">
        <v>1.2760477199717637</v>
      </c>
      <c r="C12785">
        <v>41.810721403799832</v>
      </c>
    </row>
    <row r="12786" spans="1:3" x14ac:dyDescent="0.25">
      <c r="A12786">
        <v>1.0054000000000001</v>
      </c>
      <c r="B12786">
        <v>1.2768123173481412</v>
      </c>
      <c r="C12786">
        <v>41.813417746391693</v>
      </c>
    </row>
    <row r="12787" spans="1:3" x14ac:dyDescent="0.25">
      <c r="A12787">
        <v>1.0054399999999999</v>
      </c>
      <c r="B12787">
        <v>1.2775429370588278</v>
      </c>
      <c r="C12787">
        <v>41.816127261001981</v>
      </c>
    </row>
    <row r="12788" spans="1:3" x14ac:dyDescent="0.25">
      <c r="A12788">
        <v>1.0054799999999999</v>
      </c>
      <c r="B12788">
        <v>1.2782394823530447</v>
      </c>
      <c r="C12788">
        <v>41.818851045924184</v>
      </c>
    </row>
    <row r="12789" spans="1:3" x14ac:dyDescent="0.25">
      <c r="A12789">
        <v>1.00552</v>
      </c>
      <c r="B12789">
        <v>1.2789019205665009</v>
      </c>
      <c r="C12789">
        <v>41.821590321430662</v>
      </c>
    </row>
    <row r="12790" spans="1:3" x14ac:dyDescent="0.25">
      <c r="A12790">
        <v>1.00556</v>
      </c>
      <c r="B12790">
        <v>1.2795302678871914</v>
      </c>
      <c r="C12790">
        <v>41.824346332658742</v>
      </c>
    </row>
    <row r="12791" spans="1:3" x14ac:dyDescent="0.25">
      <c r="A12791">
        <v>1.0056</v>
      </c>
      <c r="B12791">
        <v>1.2801245727123618</v>
      </c>
      <c r="C12791">
        <v>41.827120230042866</v>
      </c>
    </row>
    <row r="12792" spans="1:3" x14ac:dyDescent="0.25">
      <c r="A12792">
        <v>1.0056400000000001</v>
      </c>
      <c r="B12792">
        <v>1.2806849170881143</v>
      </c>
      <c r="C12792">
        <v>41.829912981416378</v>
      </c>
    </row>
    <row r="12793" spans="1:3" x14ac:dyDescent="0.25">
      <c r="A12793">
        <v>1.0056799999999999</v>
      </c>
      <c r="B12793">
        <v>1.2812114218089614</v>
      </c>
      <c r="C12793">
        <v>41.832725330747728</v>
      </c>
    </row>
    <row r="12794" spans="1:3" x14ac:dyDescent="0.25">
      <c r="A12794">
        <v>1.0057199999999999</v>
      </c>
      <c r="B12794">
        <v>1.2817042276122352</v>
      </c>
      <c r="C12794">
        <v>41.835557786051268</v>
      </c>
    </row>
    <row r="12795" spans="1:3" x14ac:dyDescent="0.25">
      <c r="A12795">
        <v>1.00576</v>
      </c>
      <c r="B12795">
        <v>1.2821634652438429</v>
      </c>
      <c r="C12795">
        <v>41.838410616768279</v>
      </c>
    </row>
    <row r="12796" spans="1:3" x14ac:dyDescent="0.25">
      <c r="A12796">
        <v>1.0058</v>
      </c>
      <c r="B12796">
        <v>1.2825892464020441</v>
      </c>
      <c r="C12796">
        <v>41.841283840913796</v>
      </c>
    </row>
    <row r="12797" spans="1:3" x14ac:dyDescent="0.25">
      <c r="A12797">
        <v>1.0058400000000001</v>
      </c>
      <c r="B12797">
        <v>1.2829816729463523</v>
      </c>
      <c r="C12797">
        <v>41.844177199245536</v>
      </c>
    </row>
    <row r="12798" spans="1:3" x14ac:dyDescent="0.25">
      <c r="A12798">
        <v>1.0058800000000001</v>
      </c>
      <c r="B12798">
        <v>1.2833408404120921</v>
      </c>
      <c r="C12798">
        <v>41.847090142394535</v>
      </c>
    </row>
    <row r="12799" spans="1:3" x14ac:dyDescent="0.25">
      <c r="A12799">
        <v>1.0059199999999999</v>
      </c>
      <c r="B12799">
        <v>1.2836668263983331</v>
      </c>
      <c r="C12799">
        <v>41.850021852158378</v>
      </c>
    </row>
    <row r="12800" spans="1:3" x14ac:dyDescent="0.25">
      <c r="A12800">
        <v>1.00596</v>
      </c>
      <c r="B12800">
        <v>1.2839596703088565</v>
      </c>
      <c r="C12800">
        <v>41.852971298204238</v>
      </c>
    </row>
    <row r="12801" spans="1:3" x14ac:dyDescent="0.25">
      <c r="A12801">
        <v>1.006</v>
      </c>
      <c r="B12801">
        <v>1.2842193600183851</v>
      </c>
      <c r="C12801">
        <v>41.855937298755236</v>
      </c>
    </row>
    <row r="12802" spans="1:3" x14ac:dyDescent="0.25">
      <c r="A12802">
        <v>1.00604</v>
      </c>
      <c r="B12802">
        <v>1.2844458379009669</v>
      </c>
      <c r="C12802">
        <v>41.858918553334654</v>
      </c>
    </row>
    <row r="12803" spans="1:3" x14ac:dyDescent="0.25">
      <c r="A12803">
        <v>1.0060800000000001</v>
      </c>
      <c r="B12803">
        <v>1.2846390261421363</v>
      </c>
      <c r="C12803">
        <v>41.86191368148971</v>
      </c>
    </row>
    <row r="12804" spans="1:3" x14ac:dyDescent="0.25">
      <c r="A12804">
        <v>1.0061199999999999</v>
      </c>
      <c r="B12804">
        <v>1.2847988580618752</v>
      </c>
      <c r="C12804">
        <v>41.864921306404831</v>
      </c>
    </row>
    <row r="12805" spans="1:3" x14ac:dyDescent="0.25">
      <c r="A12805">
        <v>1.0061599999999999</v>
      </c>
      <c r="B12805">
        <v>1.2849252999806606</v>
      </c>
      <c r="C12805">
        <v>41.867940155968711</v>
      </c>
    </row>
    <row r="12806" spans="1:3" x14ac:dyDescent="0.25">
      <c r="A12806">
        <v>1.0062</v>
      </c>
      <c r="B12806">
        <v>1.2850183658756495</v>
      </c>
      <c r="C12806">
        <v>41.870969158848013</v>
      </c>
    </row>
    <row r="12807" spans="1:3" x14ac:dyDescent="0.25">
      <c r="A12807">
        <v>1.00624</v>
      </c>
      <c r="B12807">
        <v>1.2850781318815858</v>
      </c>
      <c r="C12807">
        <v>41.874007508630832</v>
      </c>
    </row>
    <row r="12808" spans="1:3" x14ac:dyDescent="0.25">
      <c r="A12808">
        <v>1.0062800000000001</v>
      </c>
      <c r="B12808">
        <v>1.285104745175657</v>
      </c>
      <c r="C12808">
        <v>41.877054680576229</v>
      </c>
    </row>
    <row r="12809" spans="1:3" x14ac:dyDescent="0.25">
      <c r="A12809">
        <v>1.0063200000000001</v>
      </c>
      <c r="B12809">
        <v>1.2850984189114134</v>
      </c>
      <c r="C12809">
        <v>41.880110454346095</v>
      </c>
    </row>
    <row r="12810" spans="1:3" x14ac:dyDescent="0.25">
      <c r="A12810">
        <v>1.0063599999999999</v>
      </c>
      <c r="B12810">
        <v>1.2850594201777981</v>
      </c>
      <c r="C12810">
        <v>41.883174949952654</v>
      </c>
    </row>
    <row r="12811" spans="1:3" x14ac:dyDescent="0.25">
      <c r="A12811">
        <v>1.0064</v>
      </c>
      <c r="B12811">
        <v>1.2849880761966224</v>
      </c>
      <c r="C12811">
        <v>41.886248643499492</v>
      </c>
    </row>
    <row r="12812" spans="1:3" x14ac:dyDescent="0.25">
      <c r="A12812">
        <v>1.00644</v>
      </c>
      <c r="B12812">
        <v>1.2848847989150358</v>
      </c>
      <c r="C12812">
        <v>41.889332364711336</v>
      </c>
    </row>
    <row r="12813" spans="1:3" x14ac:dyDescent="0.25">
      <c r="A12813">
        <v>1.00648</v>
      </c>
      <c r="B12813">
        <v>1.2847500961949472</v>
      </c>
      <c r="C12813">
        <v>41.892427268021663</v>
      </c>
    </row>
    <row r="12814" spans="1:3" x14ac:dyDescent="0.25">
      <c r="A12814">
        <v>1.0065200000000001</v>
      </c>
      <c r="B12814">
        <v>1.2845845568747229</v>
      </c>
      <c r="C12814">
        <v>41.895534751527421</v>
      </c>
    </row>
    <row r="12815" spans="1:3" x14ac:dyDescent="0.25">
      <c r="A12815">
        <v>1.0065599999999999</v>
      </c>
      <c r="B12815">
        <v>1.2843888188214172</v>
      </c>
      <c r="C12815">
        <v>41.898656359228163</v>
      </c>
    </row>
    <row r="12816" spans="1:3" x14ac:dyDescent="0.25">
      <c r="A12816">
        <v>1.0065999999999999</v>
      </c>
      <c r="B12816">
        <v>1.2841635374265501</v>
      </c>
      <c r="C12816">
        <v>41.901793720922491</v>
      </c>
    </row>
    <row r="12817" spans="1:3" x14ac:dyDescent="0.25">
      <c r="A12817">
        <v>1.00664</v>
      </c>
      <c r="B12817">
        <v>1.2839093740886527</v>
      </c>
      <c r="C12817">
        <v>41.904948486362237</v>
      </c>
    </row>
    <row r="12818" spans="1:3" x14ac:dyDescent="0.25">
      <c r="A12818">
        <v>1.00668</v>
      </c>
      <c r="B12818">
        <v>1.2836269973400765</v>
      </c>
      <c r="C12818">
        <v>41.908122208768042</v>
      </c>
    </row>
    <row r="12819" spans="1:3" x14ac:dyDescent="0.25">
      <c r="A12819">
        <v>1.0067200000000001</v>
      </c>
      <c r="B12819">
        <v>1.2833170761593042</v>
      </c>
      <c r="C12819">
        <v>41.911316247294003</v>
      </c>
    </row>
    <row r="12820" spans="1:3" x14ac:dyDescent="0.25">
      <c r="A12820">
        <v>1.0067600000000001</v>
      </c>
      <c r="B12820">
        <v>1.2829802700144823</v>
      </c>
      <c r="C12820">
        <v>41.91453174655549</v>
      </c>
    </row>
    <row r="12821" spans="1:3" x14ac:dyDescent="0.25">
      <c r="A12821">
        <v>1.0067999999999999</v>
      </c>
      <c r="B12821">
        <v>1.2826172293025615</v>
      </c>
      <c r="C12821">
        <v>41.917769621137275</v>
      </c>
    </row>
    <row r="12822" spans="1:3" x14ac:dyDescent="0.25">
      <c r="A12822">
        <v>1.00684</v>
      </c>
      <c r="B12822">
        <v>1.2822286040148754</v>
      </c>
      <c r="C12822">
        <v>41.921030497442352</v>
      </c>
    </row>
    <row r="12823" spans="1:3" x14ac:dyDescent="0.25">
      <c r="A12823">
        <v>1.00688</v>
      </c>
      <c r="B12823">
        <v>1.2818150543317741</v>
      </c>
      <c r="C12823">
        <v>41.924314673988981</v>
      </c>
    </row>
    <row r="12824" spans="1:3" x14ac:dyDescent="0.25">
      <c r="A12824">
        <v>1.00692</v>
      </c>
      <c r="B12824">
        <v>1.2813772603762013</v>
      </c>
      <c r="C12824">
        <v>41.927622122852895</v>
      </c>
    </row>
    <row r="12825" spans="1:3" x14ac:dyDescent="0.25">
      <c r="A12825">
        <v>1.0069600000000001</v>
      </c>
      <c r="B12825">
        <v>1.2809159206222158</v>
      </c>
      <c r="C12825">
        <v>41.930952489354304</v>
      </c>
    </row>
    <row r="12826" spans="1:3" x14ac:dyDescent="0.25">
      <c r="A12826">
        <v>1.0069999999999999</v>
      </c>
      <c r="B12826">
        <v>1.2804317360054347</v>
      </c>
      <c r="C12826">
        <v>41.934305092483967</v>
      </c>
    </row>
    <row r="12827" spans="1:3" x14ac:dyDescent="0.25">
      <c r="A12827">
        <v>1.0070399999999999</v>
      </c>
      <c r="B12827">
        <v>1.2799254082927107</v>
      </c>
      <c r="C12827">
        <v>41.937678959740104</v>
      </c>
    </row>
    <row r="12828" spans="1:3" x14ac:dyDescent="0.25">
      <c r="A12828">
        <v>1.00708</v>
      </c>
      <c r="B12828">
        <v>1.2793976687791819</v>
      </c>
      <c r="C12828">
        <v>41.941072897623528</v>
      </c>
    </row>
    <row r="12829" spans="1:3" x14ac:dyDescent="0.25">
      <c r="A12829">
        <v>1.00712</v>
      </c>
      <c r="B12829">
        <v>1.278849307552322</v>
      </c>
      <c r="C12829">
        <v>41.944485568110409</v>
      </c>
    </row>
    <row r="12830" spans="1:3" x14ac:dyDescent="0.25">
      <c r="A12830">
        <v>1.0071600000000001</v>
      </c>
      <c r="B12830">
        <v>1.2782811790494761</v>
      </c>
      <c r="C12830">
        <v>41.947915534687844</v>
      </c>
    </row>
    <row r="12831" spans="1:3" x14ac:dyDescent="0.25">
      <c r="A12831">
        <v>1.0072000000000001</v>
      </c>
      <c r="B12831">
        <v>1.2776941888986748</v>
      </c>
      <c r="C12831">
        <v>41.951361306885495</v>
      </c>
    </row>
    <row r="12832" spans="1:3" x14ac:dyDescent="0.25">
      <c r="A12832">
        <v>1.0072399999999999</v>
      </c>
      <c r="B12832">
        <v>1.2770892778494538</v>
      </c>
      <c r="C12832">
        <v>41.954821422462651</v>
      </c>
    </row>
    <row r="12833" spans="1:3" x14ac:dyDescent="0.25">
      <c r="A12833">
        <v>1.00728</v>
      </c>
      <c r="B12833">
        <v>1.2764674157785434</v>
      </c>
      <c r="C12833">
        <v>41.958294546798975</v>
      </c>
    </row>
    <row r="12834" spans="1:3" x14ac:dyDescent="0.25">
      <c r="A12834">
        <v>1.00732</v>
      </c>
      <c r="B12834">
        <v>1.2758295991070183</v>
      </c>
      <c r="C12834">
        <v>41.961779568288812</v>
      </c>
    </row>
    <row r="12835" spans="1:3" x14ac:dyDescent="0.25">
      <c r="A12835">
        <v>1.00736</v>
      </c>
      <c r="B12835">
        <v>1.275176841412061</v>
      </c>
      <c r="C12835">
        <v>41.965275677767345</v>
      </c>
    </row>
    <row r="12836" spans="1:3" x14ac:dyDescent="0.25">
      <c r="A12836">
        <v>1.0074000000000001</v>
      </c>
      <c r="B12836">
        <v>1.2745101579641009</v>
      </c>
      <c r="C12836">
        <v>41.96878241475914</v>
      </c>
    </row>
    <row r="12837" spans="1:3" x14ac:dyDescent="0.25">
      <c r="A12837">
        <v>1.0074399999999999</v>
      </c>
      <c r="B12837">
        <v>1.2738305386754907</v>
      </c>
      <c r="C12837">
        <v>41.972299663838214</v>
      </c>
    </row>
    <row r="12838" spans="1:3" x14ac:dyDescent="0.25">
      <c r="A12838">
        <v>1.0074799999999999</v>
      </c>
      <c r="B12838">
        <v>1.2731389131961908</v>
      </c>
      <c r="C12838">
        <v>41.975827618559236</v>
      </c>
    </row>
    <row r="12839" spans="1:3" x14ac:dyDescent="0.25">
      <c r="A12839">
        <v>1.00752</v>
      </c>
      <c r="B12839">
        <v>1.2724361290841748</v>
      </c>
      <c r="C12839">
        <v>41.979366753615317</v>
      </c>
    </row>
    <row r="12840" spans="1:3" x14ac:dyDescent="0.25">
      <c r="A12840">
        <v>1.00756</v>
      </c>
      <c r="B12840">
        <v>1.2717229445129561</v>
      </c>
      <c r="C12840">
        <v>41.982917816446154</v>
      </c>
    </row>
    <row r="12841" spans="1:3" x14ac:dyDescent="0.25">
      <c r="A12841">
        <v>1.0076000000000001</v>
      </c>
      <c r="B12841">
        <v>1.2710000218506055</v>
      </c>
      <c r="C12841">
        <v>41.986481809613231</v>
      </c>
    </row>
    <row r="12842" spans="1:3" x14ac:dyDescent="0.25">
      <c r="A12842">
        <v>1.0076400000000001</v>
      </c>
      <c r="B12842">
        <v>1.2702679159695538</v>
      </c>
      <c r="C12842">
        <v>41.99005993451005</v>
      </c>
    </row>
    <row r="12843" spans="1:3" x14ac:dyDescent="0.25">
      <c r="A12843">
        <v>1.0076799999999999</v>
      </c>
      <c r="B12843">
        <v>1.269527051564608</v>
      </c>
      <c r="C12843">
        <v>41.993653496407134</v>
      </c>
    </row>
    <row r="12844" spans="1:3" x14ac:dyDescent="0.25">
      <c r="A12844">
        <v>1.0077199999999999</v>
      </c>
      <c r="B12844">
        <v>1.268777700896657</v>
      </c>
      <c r="C12844">
        <v>41.997263793029653</v>
      </c>
    </row>
    <row r="12845" spans="1:3" x14ac:dyDescent="0.25">
      <c r="A12845">
        <v>1.00776</v>
      </c>
      <c r="B12845">
        <v>1.2680199937856163</v>
      </c>
      <c r="C12845">
        <v>42.000892017844649</v>
      </c>
    </row>
    <row r="12846" spans="1:3" x14ac:dyDescent="0.25">
      <c r="A12846">
        <v>1.0078</v>
      </c>
      <c r="B12846">
        <v>1.2672539613939295</v>
      </c>
      <c r="C12846">
        <v>42.004539192274308</v>
      </c>
    </row>
    <row r="12847" spans="1:3" x14ac:dyDescent="0.25">
      <c r="A12847">
        <v>1.0078400000000001</v>
      </c>
      <c r="B12847">
        <v>1.2664795787106198</v>
      </c>
      <c r="C12847">
        <v>42.008206113366136</v>
      </c>
    </row>
    <row r="12848" spans="1:3" x14ac:dyDescent="0.25">
      <c r="A12848">
        <v>1.0078800000000001</v>
      </c>
      <c r="B12848">
        <v>1.2656967831351427</v>
      </c>
      <c r="C12848">
        <v>42.01189329247655</v>
      </c>
    </row>
    <row r="12849" spans="1:3" x14ac:dyDescent="0.25">
      <c r="A12849">
        <v>1.0079199999999999</v>
      </c>
      <c r="B12849">
        <v>1.2649054726099467</v>
      </c>
      <c r="C12849">
        <v>42.015600886214536</v>
      </c>
    </row>
    <row r="12850" spans="1:3" x14ac:dyDescent="0.25">
      <c r="A12850">
        <v>1.00796</v>
      </c>
      <c r="B12850">
        <v>1.2641055051970498</v>
      </c>
      <c r="C12850">
        <v>42.019328650074591</v>
      </c>
    </row>
    <row r="12851" spans="1:3" x14ac:dyDescent="0.25">
      <c r="A12851">
        <v>1.008</v>
      </c>
      <c r="B12851">
        <v>1.263296715697122</v>
      </c>
      <c r="C12851">
        <v>42.02307594019959</v>
      </c>
    </row>
    <row r="12852" spans="1:3" x14ac:dyDescent="0.25">
      <c r="A12852">
        <v>1.00804</v>
      </c>
      <c r="B12852">
        <v>1.2624789299242225</v>
      </c>
      <c r="C12852">
        <v>42.026841745564901</v>
      </c>
    </row>
    <row r="12853" spans="1:3" x14ac:dyDescent="0.25">
      <c r="A12853">
        <v>1.0080800000000001</v>
      </c>
      <c r="B12853">
        <v>1.261651962448824</v>
      </c>
      <c r="C12853">
        <v>42.030624726639715</v>
      </c>
    </row>
    <row r="12854" spans="1:3" x14ac:dyDescent="0.25">
      <c r="A12854">
        <v>1.0081199999999999</v>
      </c>
      <c r="B12854">
        <v>1.2608156134076776</v>
      </c>
      <c r="C12854">
        <v>42.034423269505041</v>
      </c>
    </row>
    <row r="12855" spans="1:3" x14ac:dyDescent="0.25">
      <c r="A12855">
        <v>1.0081599999999999</v>
      </c>
      <c r="B12855">
        <v>1.2599696721145568</v>
      </c>
      <c r="C12855">
        <v>42.038235550191168</v>
      </c>
    </row>
    <row r="12856" spans="1:3" x14ac:dyDescent="0.25">
      <c r="A12856">
        <v>1.0082</v>
      </c>
      <c r="B12856">
        <v>1.2591139263224174</v>
      </c>
      <c r="C12856">
        <v>42.042059596015889</v>
      </c>
    </row>
    <row r="12857" spans="1:3" x14ac:dyDescent="0.25">
      <c r="A12857">
        <v>1.00824</v>
      </c>
      <c r="B12857">
        <v>1.2582481816311495</v>
      </c>
      <c r="C12857">
        <v>42.045893357392899</v>
      </c>
    </row>
    <row r="12858" spans="1:3" x14ac:dyDescent="0.25">
      <c r="A12858">
        <v>1.0082800000000001</v>
      </c>
      <c r="B12858">
        <v>1.2573722747894933</v>
      </c>
      <c r="C12858">
        <v>42.049734796596098</v>
      </c>
    </row>
    <row r="12859" spans="1:3" x14ac:dyDescent="0.25">
      <c r="A12859">
        <v>1.0083200000000001</v>
      </c>
      <c r="B12859">
        <v>1.2564860469771384</v>
      </c>
      <c r="C12859">
        <v>42.053581975522306</v>
      </c>
    </row>
    <row r="12860" spans="1:3" x14ac:dyDescent="0.25">
      <c r="A12860">
        <v>1.0083599999999999</v>
      </c>
      <c r="B12860">
        <v>1.2555892836252815</v>
      </c>
      <c r="C12860">
        <v>42.057433144697995</v>
      </c>
    </row>
    <row r="12861" spans="1:3" x14ac:dyDescent="0.25">
      <c r="A12861">
        <v>1.0084</v>
      </c>
      <c r="B12861">
        <v>1.254681663991482</v>
      </c>
      <c r="C12861">
        <v>42.061286827794156</v>
      </c>
    </row>
    <row r="12862" spans="1:3" x14ac:dyDescent="0.25">
      <c r="A12862">
        <v>1.00844</v>
      </c>
      <c r="B12862">
        <v>1.2537627338665427</v>
      </c>
      <c r="C12862">
        <v>42.065141876707941</v>
      </c>
    </row>
    <row r="12863" spans="1:3" x14ac:dyDescent="0.25">
      <c r="A12863">
        <v>1.00848</v>
      </c>
      <c r="B12863">
        <v>1.2528318833853762</v>
      </c>
      <c r="C12863">
        <v>42.068997492223332</v>
      </c>
    </row>
    <row r="12864" spans="1:3" x14ac:dyDescent="0.25">
      <c r="A12864">
        <v>1.0085200000000001</v>
      </c>
      <c r="B12864">
        <v>1.2518883306999535</v>
      </c>
      <c r="C12864">
        <v>42.072853221724557</v>
      </c>
    </row>
    <row r="12865" spans="1:3" x14ac:dyDescent="0.25">
      <c r="A12865">
        <v>1.0085599999999999</v>
      </c>
      <c r="B12865">
        <v>1.250931123847256</v>
      </c>
      <c r="C12865">
        <v>42.076708963643561</v>
      </c>
    </row>
    <row r="12866" spans="1:3" x14ac:dyDescent="0.25">
      <c r="A12866">
        <v>1.0085999999999999</v>
      </c>
      <c r="B12866">
        <v>1.2499591417917002</v>
      </c>
      <c r="C12866">
        <v>42.080564965671812</v>
      </c>
    </row>
    <row r="12867" spans="1:3" x14ac:dyDescent="0.25">
      <c r="A12867">
        <v>1.00864</v>
      </c>
      <c r="B12867">
        <v>1.2489710770848172</v>
      </c>
      <c r="C12867">
        <v>42.084421783563783</v>
      </c>
    </row>
    <row r="12868" spans="1:3" x14ac:dyDescent="0.25">
      <c r="A12868">
        <v>1.00868</v>
      </c>
      <c r="B12868">
        <v>1.2479654237889488</v>
      </c>
      <c r="C12868">
        <v>42.088280213002861</v>
      </c>
    </row>
    <row r="12869" spans="1:3" x14ac:dyDescent="0.25">
      <c r="A12869">
        <v>1.0087200000000001</v>
      </c>
      <c r="B12869">
        <v>1.2469404885114592</v>
      </c>
      <c r="C12869">
        <v>42.092141220718624</v>
      </c>
    </row>
    <row r="12870" spans="1:3" x14ac:dyDescent="0.25">
      <c r="A12870">
        <v>1.0087600000000001</v>
      </c>
      <c r="B12870">
        <v>1.2458944090045565</v>
      </c>
      <c r="C12870">
        <v>42.096005885829705</v>
      </c>
    </row>
    <row r="12871" spans="1:3" x14ac:dyDescent="0.25">
      <c r="A12871">
        <v>1.0087999999999999</v>
      </c>
      <c r="B12871">
        <v>1.2448251765696849</v>
      </c>
      <c r="C12871">
        <v>42.099875341434931</v>
      </c>
    </row>
    <row r="12872" spans="1:3" x14ac:dyDescent="0.25">
      <c r="A12872">
        <v>1.00884</v>
      </c>
      <c r="B12872">
        <v>1.2437306830397732</v>
      </c>
      <c r="C12872">
        <v>42.103750700489655</v>
      </c>
    </row>
    <row r="12873" spans="1:3" x14ac:dyDescent="0.25">
      <c r="A12873">
        <v>1.00888</v>
      </c>
      <c r="B12873">
        <v>1.2426087752010244</v>
      </c>
      <c r="C12873">
        <v>42.107632960978265</v>
      </c>
    </row>
    <row r="12874" spans="1:3" x14ac:dyDescent="0.25">
      <c r="A12874">
        <v>1.00892</v>
      </c>
      <c r="B12874">
        <v>1.2414572824544396</v>
      </c>
      <c r="C12874">
        <v>42.111522910585499</v>
      </c>
    </row>
    <row r="12875" spans="1:3" x14ac:dyDescent="0.25">
      <c r="A12875">
        <v>1.0089600000000001</v>
      </c>
      <c r="B12875">
        <v>1.2402740400844043</v>
      </c>
      <c r="C12875">
        <v>42.115421064537983</v>
      </c>
    </row>
    <row r="12876" spans="1:3" x14ac:dyDescent="0.25">
      <c r="A12876">
        <v>1.0089999999999999</v>
      </c>
      <c r="B12876">
        <v>1.2390569212262446</v>
      </c>
      <c r="C12876">
        <v>42.119327657816164</v>
      </c>
    </row>
    <row r="12877" spans="1:3" x14ac:dyDescent="0.25">
      <c r="A12877">
        <v>1.0090399999999999</v>
      </c>
      <c r="B12877">
        <v>1.2378038688600463</v>
      </c>
      <c r="C12877">
        <v>42.12324265182945</v>
      </c>
    </row>
    <row r="12878" spans="1:3" x14ac:dyDescent="0.25">
      <c r="A12878">
        <v>1.00908</v>
      </c>
      <c r="B12878">
        <v>1.2365129472455798</v>
      </c>
      <c r="C12878">
        <v>42.127165699684276</v>
      </c>
    </row>
    <row r="12879" spans="1:3" x14ac:dyDescent="0.25">
      <c r="A12879">
        <v>1.00912</v>
      </c>
      <c r="B12879">
        <v>1.2351823804535618</v>
      </c>
      <c r="C12879">
        <v>42.131096102719312</v>
      </c>
    </row>
    <row r="12880" spans="1:3" x14ac:dyDescent="0.25">
      <c r="A12880">
        <v>1.0091600000000001</v>
      </c>
      <c r="B12880">
        <v>1.2338105229431824</v>
      </c>
      <c r="C12880">
        <v>42.135032822658019</v>
      </c>
    </row>
    <row r="12881" spans="1:3" x14ac:dyDescent="0.25">
      <c r="A12881">
        <v>1.0092000000000001</v>
      </c>
      <c r="B12881">
        <v>1.232395811987312</v>
      </c>
      <c r="C12881">
        <v>42.138974545637751</v>
      </c>
    </row>
    <row r="12882" spans="1:3" x14ac:dyDescent="0.25">
      <c r="A12882">
        <v>1.0092399999999999</v>
      </c>
      <c r="B12882">
        <v>1.2309367910693383</v>
      </c>
      <c r="C12882">
        <v>42.142919755464867</v>
      </c>
    </row>
    <row r="12883" spans="1:3" x14ac:dyDescent="0.25">
      <c r="A12883">
        <v>1.00928</v>
      </c>
      <c r="B12883">
        <v>1.2294321952648846</v>
      </c>
      <c r="C12883">
        <v>42.146866802128919</v>
      </c>
    </row>
    <row r="12884" spans="1:3" x14ac:dyDescent="0.25">
      <c r="A12884">
        <v>1.00932</v>
      </c>
      <c r="B12884">
        <v>1.2278810077625779</v>
      </c>
      <c r="C12884">
        <v>42.150813968569572</v>
      </c>
    </row>
    <row r="12885" spans="1:3" x14ac:dyDescent="0.25">
      <c r="A12885">
        <v>1.00936</v>
      </c>
      <c r="B12885">
        <v>1.2262824279530808</v>
      </c>
      <c r="C12885">
        <v>42.154759535696833</v>
      </c>
    </row>
    <row r="12886" spans="1:3" x14ac:dyDescent="0.25">
      <c r="A12886">
        <v>1.0094000000000001</v>
      </c>
      <c r="B12886">
        <v>1.2246357990059729</v>
      </c>
      <c r="C12886">
        <v>42.158701862625868</v>
      </c>
    </row>
    <row r="12887" spans="1:3" x14ac:dyDescent="0.25">
      <c r="A12887">
        <v>1.0094399999999999</v>
      </c>
      <c r="B12887">
        <v>1.2229405924448091</v>
      </c>
      <c r="C12887">
        <v>42.162639500584078</v>
      </c>
    </row>
    <row r="12888" spans="1:3" x14ac:dyDescent="0.25">
      <c r="A12888">
        <v>1.0094799999999999</v>
      </c>
      <c r="B12888">
        <v>1.2211964473955219</v>
      </c>
      <c r="C12888">
        <v>42.166571298838029</v>
      </c>
    </row>
    <row r="12889" spans="1:3" x14ac:dyDescent="0.25">
      <c r="A12889">
        <v>1.00952</v>
      </c>
      <c r="B12889">
        <v>1.2194031869345894</v>
      </c>
      <c r="C12889">
        <v>42.170496452008507</v>
      </c>
    </row>
    <row r="12890" spans="1:3" x14ac:dyDescent="0.25">
      <c r="A12890">
        <v>1.00956</v>
      </c>
      <c r="B12890">
        <v>1.217560803725001</v>
      </c>
      <c r="C12890">
        <v>42.174414499499264</v>
      </c>
    </row>
    <row r="12891" spans="1:3" x14ac:dyDescent="0.25">
      <c r="A12891">
        <v>1.0096000000000001</v>
      </c>
      <c r="B12891">
        <v>1.2156694460063424</v>
      </c>
      <c r="C12891">
        <v>42.178325307219531</v>
      </c>
    </row>
    <row r="12892" spans="1:3" x14ac:dyDescent="0.25">
      <c r="A12892">
        <v>1.0096400000000001</v>
      </c>
      <c r="B12892">
        <v>1.2137293931742872</v>
      </c>
      <c r="C12892">
        <v>42.182229059036636</v>
      </c>
    </row>
    <row r="12893" spans="1:3" x14ac:dyDescent="0.25">
      <c r="A12893">
        <v>1.0096799999999999</v>
      </c>
      <c r="B12893">
        <v>1.2117410075718418</v>
      </c>
      <c r="C12893">
        <v>42.186126252970475</v>
      </c>
    </row>
    <row r="12894" spans="1:3" x14ac:dyDescent="0.25">
      <c r="A12894">
        <v>1.00972</v>
      </c>
      <c r="B12894">
        <v>1.2097046958837079</v>
      </c>
      <c r="C12894">
        <v>42.190017679183015</v>
      </c>
    </row>
    <row r="12895" spans="1:3" x14ac:dyDescent="0.25">
      <c r="A12895">
        <v>1.00976</v>
      </c>
      <c r="B12895">
        <v>1.2076209310569128</v>
      </c>
      <c r="C12895">
        <v>42.193904373776725</v>
      </c>
    </row>
    <row r="12896" spans="1:3" x14ac:dyDescent="0.25">
      <c r="A12896">
        <v>1.0098</v>
      </c>
      <c r="B12896">
        <v>1.2054903090896867</v>
      </c>
      <c r="C12896">
        <v>42.197787556133463</v>
      </c>
    </row>
    <row r="12897" spans="1:3" x14ac:dyDescent="0.25">
      <c r="A12897">
        <v>1.0098400000000001</v>
      </c>
      <c r="B12897">
        <v>1.2033135556677017</v>
      </c>
      <c r="C12897">
        <v>42.201668570495421</v>
      </c>
    </row>
    <row r="12898" spans="1:3" x14ac:dyDescent="0.25">
      <c r="A12898">
        <v>1.0098800000000001</v>
      </c>
      <c r="B12898">
        <v>1.2010914895449709</v>
      </c>
      <c r="C12898">
        <v>42.205548839768959</v>
      </c>
    </row>
    <row r="12899" spans="1:3" x14ac:dyDescent="0.25">
      <c r="A12899">
        <v>1.0099199999999999</v>
      </c>
      <c r="B12899">
        <v>1.1988250285776332</v>
      </c>
      <c r="C12899">
        <v>42.209429787902401</v>
      </c>
    </row>
    <row r="12900" spans="1:3" x14ac:dyDescent="0.25">
      <c r="A12900">
        <v>1.00996</v>
      </c>
      <c r="B12900">
        <v>1.1965152412317752</v>
      </c>
      <c r="C12900">
        <v>42.213312711382528</v>
      </c>
    </row>
    <row r="12901" spans="1:3" x14ac:dyDescent="0.25">
      <c r="A12901">
        <v>1.01</v>
      </c>
      <c r="B12901">
        <v>1.1941633653634434</v>
      </c>
      <c r="C12901">
        <v>42.217198675672812</v>
      </c>
    </row>
    <row r="12902" spans="1:3" x14ac:dyDescent="0.25">
      <c r="A12902">
        <v>1.01004</v>
      </c>
      <c r="B12902">
        <v>1.1917707668616961</v>
      </c>
      <c r="C12902">
        <v>42.221088460038288</v>
      </c>
    </row>
    <row r="12903" spans="1:3" x14ac:dyDescent="0.25">
      <c r="A12903">
        <v>1.0100800000000001</v>
      </c>
      <c r="B12903">
        <v>1.1893388845047388</v>
      </c>
      <c r="C12903">
        <v>42.224982513094353</v>
      </c>
    </row>
    <row r="12904" spans="1:3" x14ac:dyDescent="0.25">
      <c r="A12904">
        <v>1.0101199999999999</v>
      </c>
      <c r="B12904">
        <v>1.1868692107757131</v>
      </c>
      <c r="C12904">
        <v>42.22888092930539</v>
      </c>
    </row>
    <row r="12905" spans="1:3" x14ac:dyDescent="0.25">
      <c r="A12905">
        <v>1.0101599999999999</v>
      </c>
      <c r="B12905">
        <v>1.1843633135228948</v>
      </c>
      <c r="C12905">
        <v>42.232783444936508</v>
      </c>
    </row>
    <row r="12906" spans="1:3" x14ac:dyDescent="0.25">
      <c r="A12906">
        <v>1.0102</v>
      </c>
      <c r="B12906">
        <v>1.1818228642353914</v>
      </c>
      <c r="C12906">
        <v>42.236689429763445</v>
      </c>
    </row>
    <row r="12907" spans="1:3" x14ac:dyDescent="0.25">
      <c r="A12907">
        <v>1.01024</v>
      </c>
      <c r="B12907">
        <v>1.1792496502278114</v>
      </c>
      <c r="C12907">
        <v>42.24059790696537</v>
      </c>
    </row>
    <row r="12908" spans="1:3" x14ac:dyDescent="0.25">
      <c r="A12908">
        <v>1.0102800000000001</v>
      </c>
      <c r="B12908">
        <v>1.1766455755923249</v>
      </c>
      <c r="C12908">
        <v>42.244507627389901</v>
      </c>
    </row>
    <row r="12909" spans="1:3" x14ac:dyDescent="0.25">
      <c r="A12909">
        <v>1.0103200000000001</v>
      </c>
      <c r="B12909">
        <v>1.1740126557503154</v>
      </c>
      <c r="C12909">
        <v>42.248417155041075</v>
      </c>
    </row>
    <row r="12910" spans="1:3" x14ac:dyDescent="0.25">
      <c r="A12910">
        <v>1.0103599999999999</v>
      </c>
      <c r="B12910">
        <v>1.1713530010296462</v>
      </c>
      <c r="C12910">
        <v>42.252324937601635</v>
      </c>
    </row>
    <row r="12911" spans="1:3" x14ac:dyDescent="0.25">
      <c r="A12911">
        <v>1.0104</v>
      </c>
      <c r="B12911">
        <v>1.1686687902326183</v>
      </c>
      <c r="C12911">
        <v>42.256229369472855</v>
      </c>
    </row>
    <row r="12912" spans="1:3" x14ac:dyDescent="0.25">
      <c r="A12912">
        <v>1.01044</v>
      </c>
      <c r="B12912">
        <v>1.1659622498174187</v>
      </c>
      <c r="C12912">
        <v>42.260128849826692</v>
      </c>
    </row>
    <row r="12913" spans="1:3" x14ac:dyDescent="0.25">
      <c r="A12913">
        <v>1.01048</v>
      </c>
      <c r="B12913">
        <v>1.1632356409382705</v>
      </c>
      <c r="C12913">
        <v>42.264021833924915</v>
      </c>
    </row>
    <row r="12914" spans="1:3" x14ac:dyDescent="0.25">
      <c r="A12914">
        <v>1.0105200000000001</v>
      </c>
      <c r="B12914">
        <v>1.1604912447795996</v>
      </c>
      <c r="C12914">
        <v>42.26790689067569</v>
      </c>
    </row>
    <row r="12915" spans="1:3" x14ac:dyDescent="0.25">
      <c r="A12915">
        <v>1.0105599999999999</v>
      </c>
      <c r="B12915">
        <v>1.1577313450588551</v>
      </c>
      <c r="C12915">
        <v>42.271782786132412</v>
      </c>
    </row>
    <row r="12916" spans="1:3" x14ac:dyDescent="0.25">
      <c r="A12916">
        <v>1.0105999999999999</v>
      </c>
      <c r="B12916">
        <v>1.1549582029407996</v>
      </c>
      <c r="C12916">
        <v>42.275648576972451</v>
      </c>
    </row>
    <row r="12917" spans="1:3" x14ac:dyDescent="0.25">
      <c r="A12917">
        <v>1.01064</v>
      </c>
      <c r="B12917">
        <v>1.1521740299005303</v>
      </c>
      <c r="C12917">
        <v>42.279503665319389</v>
      </c>
    </row>
    <row r="12918" spans="1:3" x14ac:dyDescent="0.25">
      <c r="A12918">
        <v>1.01068</v>
      </c>
      <c r="B12918">
        <v>1.1493809725118342</v>
      </c>
      <c r="C12918">
        <v>42.283347792960257</v>
      </c>
    </row>
    <row r="12919" spans="1:3" x14ac:dyDescent="0.25">
      <c r="A12919">
        <v>1.0107200000000001</v>
      </c>
      <c r="B12919">
        <v>1.1465811092374427</v>
      </c>
      <c r="C12919">
        <v>42.287181013368581</v>
      </c>
    </row>
    <row r="12920" spans="1:3" x14ac:dyDescent="0.25">
      <c r="A12920">
        <v>1.0107600000000001</v>
      </c>
      <c r="B12920">
        <v>1.1437764517729303</v>
      </c>
      <c r="C12920">
        <v>42.291003673957931</v>
      </c>
    </row>
    <row r="12921" spans="1:3" x14ac:dyDescent="0.25">
      <c r="A12921">
        <v>1.0107999999999999</v>
      </c>
      <c r="B12921">
        <v>1.1409689442015158</v>
      </c>
      <c r="C12921">
        <v>42.294816401332845</v>
      </c>
    </row>
    <row r="12922" spans="1:3" x14ac:dyDescent="0.25">
      <c r="A12922">
        <v>1.01084</v>
      </c>
      <c r="B12922">
        <v>1.1381604464238086</v>
      </c>
      <c r="C12922">
        <v>42.298620076567111</v>
      </c>
    </row>
    <row r="12923" spans="1:3" x14ac:dyDescent="0.25">
      <c r="A12923">
        <v>1.01088</v>
      </c>
      <c r="B12923">
        <v>1.1353526987255333</v>
      </c>
      <c r="C12923">
        <v>42.302415792527661</v>
      </c>
    </row>
    <row r="12924" spans="1:3" x14ac:dyDescent="0.25">
      <c r="A12924">
        <v>1.01092</v>
      </c>
      <c r="B12924">
        <v>1.1325473073530172</v>
      </c>
      <c r="C12924">
        <v>42.306204776033944</v>
      </c>
    </row>
    <row r="12925" spans="1:3" x14ac:dyDescent="0.25">
      <c r="A12925">
        <v>1.0109600000000001</v>
      </c>
      <c r="B12925">
        <v>1.1297457751588811</v>
      </c>
      <c r="C12925">
        <v>42.309988288320852</v>
      </c>
    </row>
    <row r="12926" spans="1:3" x14ac:dyDescent="0.25">
      <c r="A12926">
        <v>1.0109999999999999</v>
      </c>
      <c r="B12926">
        <v>1.1269495429060323</v>
      </c>
      <c r="C12926">
        <v>42.313767541966087</v>
      </c>
    </row>
    <row r="12927" spans="1:3" x14ac:dyDescent="0.25">
      <c r="A12927">
        <v>1.0110399999999999</v>
      </c>
      <c r="B12927">
        <v>1.1241600094048201</v>
      </c>
      <c r="C12927">
        <v>42.317543637523826</v>
      </c>
    </row>
    <row r="12928" spans="1:3" x14ac:dyDescent="0.25">
      <c r="A12928">
        <v>1.01108</v>
      </c>
      <c r="B12928">
        <v>1.121378518045222</v>
      </c>
      <c r="C12928">
        <v>42.321317514875936</v>
      </c>
    </row>
    <row r="12929" spans="1:3" x14ac:dyDescent="0.25">
      <c r="A12929">
        <v>1.01112</v>
      </c>
      <c r="B12929">
        <v>1.1186063158891242</v>
      </c>
      <c r="C12929">
        <v>42.325089895106473</v>
      </c>
    </row>
    <row r="12930" spans="1:3" x14ac:dyDescent="0.25">
      <c r="A12930">
        <v>1.0111600000000001</v>
      </c>
      <c r="B12930">
        <v>1.1158445262641459</v>
      </c>
      <c r="C12930">
        <v>42.32886121664054</v>
      </c>
    </row>
    <row r="12931" spans="1:3" x14ac:dyDescent="0.25">
      <c r="A12931">
        <v>1.0112000000000001</v>
      </c>
      <c r="B12931">
        <v>1.1130941569361403</v>
      </c>
      <c r="C12931">
        <v>42.3326316157804</v>
      </c>
    </row>
    <row r="12932" spans="1:3" x14ac:dyDescent="0.25">
      <c r="A12932">
        <v>1.0112399999999999</v>
      </c>
      <c r="B12932">
        <v>1.1103561214677486</v>
      </c>
      <c r="C12932">
        <v>42.336400932682999</v>
      </c>
    </row>
    <row r="12933" spans="1:3" x14ac:dyDescent="0.25">
      <c r="A12933">
        <v>1.01128</v>
      </c>
      <c r="B12933">
        <v>1.1076312473990324</v>
      </c>
      <c r="C12933">
        <v>42.340168704118646</v>
      </c>
    </row>
    <row r="12934" spans="1:3" x14ac:dyDescent="0.25">
      <c r="A12934">
        <v>1.01132</v>
      </c>
      <c r="B12934">
        <v>1.1049202578980211</v>
      </c>
      <c r="C12934">
        <v>42.343934158225551</v>
      </c>
    </row>
    <row r="12935" spans="1:3" x14ac:dyDescent="0.25">
      <c r="A12935">
        <v>1.01136</v>
      </c>
      <c r="B12935">
        <v>1.1022237552554903</v>
      </c>
      <c r="C12935">
        <v>42.347696214253396</v>
      </c>
    </row>
    <row r="12936" spans="1:3" x14ac:dyDescent="0.25">
      <c r="A12936">
        <v>1.0114000000000001</v>
      </c>
      <c r="B12936">
        <v>1.0995422338145342</v>
      </c>
      <c r="C12936">
        <v>42.351453513734839</v>
      </c>
    </row>
    <row r="12937" spans="1:3" x14ac:dyDescent="0.25">
      <c r="A12937">
        <v>1.0114399999999999</v>
      </c>
      <c r="B12937">
        <v>1.0968760843965881</v>
      </c>
      <c r="C12937">
        <v>42.355204509024965</v>
      </c>
    </row>
    <row r="12938" spans="1:3" x14ac:dyDescent="0.25">
      <c r="A12938">
        <v>1.0114799999999999</v>
      </c>
      <c r="B12938">
        <v>1.0942255767675837</v>
      </c>
      <c r="C12938">
        <v>42.358947536378643</v>
      </c>
    </row>
    <row r="12939" spans="1:3" x14ac:dyDescent="0.25">
      <c r="A12939">
        <v>1.01152</v>
      </c>
      <c r="B12939">
        <v>1.0915908576375741</v>
      </c>
      <c r="C12939">
        <v>42.362680849372708</v>
      </c>
    </row>
    <row r="12940" spans="1:3" x14ac:dyDescent="0.25">
      <c r="A12940">
        <v>1.01156</v>
      </c>
      <c r="B12940">
        <v>1.0889719658135446</v>
      </c>
      <c r="C12940">
        <v>42.366402690243106</v>
      </c>
    </row>
    <row r="12941" spans="1:3" x14ac:dyDescent="0.25">
      <c r="A12941">
        <v>1.0116000000000001</v>
      </c>
      <c r="B12941">
        <v>1.086368840049488</v>
      </c>
      <c r="C12941">
        <v>42.370111419839603</v>
      </c>
    </row>
    <row r="12942" spans="1:3" x14ac:dyDescent="0.25">
      <c r="A12942">
        <v>1.0116400000000001</v>
      </c>
      <c r="B12942">
        <v>1.083781322833578</v>
      </c>
      <c r="C12942">
        <v>42.373805645090833</v>
      </c>
    </row>
    <row r="12943" spans="1:3" x14ac:dyDescent="0.25">
      <c r="A12943">
        <v>1.0116799999999999</v>
      </c>
      <c r="B12943">
        <v>1.0812091837583175</v>
      </c>
      <c r="C12943">
        <v>42.377484279380575</v>
      </c>
    </row>
    <row r="12944" spans="1:3" x14ac:dyDescent="0.25">
      <c r="A12944">
        <v>1.01172</v>
      </c>
      <c r="B12944">
        <v>1.078652165844298</v>
      </c>
      <c r="C12944">
        <v>42.381146539577188</v>
      </c>
    </row>
    <row r="12945" spans="1:3" x14ac:dyDescent="0.25">
      <c r="A12945">
        <v>1.01176</v>
      </c>
      <c r="B12945">
        <v>1.0761100248750688</v>
      </c>
      <c r="C12945">
        <v>42.384791941572644</v>
      </c>
    </row>
    <row r="12946" spans="1:3" x14ac:dyDescent="0.25">
      <c r="A12946">
        <v>1.0118</v>
      </c>
      <c r="B12946">
        <v>1.0735825393516303</v>
      </c>
      <c r="C12946">
        <v>42.388420302811795</v>
      </c>
    </row>
    <row r="12947" spans="1:3" x14ac:dyDescent="0.25">
      <c r="A12947">
        <v>1.0118400000000001</v>
      </c>
      <c r="B12947">
        <v>1.0710695158099555</v>
      </c>
      <c r="C12947">
        <v>42.392031717641551</v>
      </c>
    </row>
    <row r="12948" spans="1:3" x14ac:dyDescent="0.25">
      <c r="A12948">
        <v>1.0118799999999999</v>
      </c>
      <c r="B12948">
        <v>1.0685708079480791</v>
      </c>
      <c r="C12948">
        <v>42.395626524685383</v>
      </c>
    </row>
    <row r="12949" spans="1:3" x14ac:dyDescent="0.25">
      <c r="A12949">
        <v>1.0119199999999999</v>
      </c>
      <c r="B12949">
        <v>1.0660863261783595</v>
      </c>
      <c r="C12949">
        <v>42.399205274723329</v>
      </c>
    </row>
    <row r="12950" spans="1:3" x14ac:dyDescent="0.25">
      <c r="A12950">
        <v>1.01196</v>
      </c>
      <c r="B12950">
        <v>1.0636160308901383</v>
      </c>
      <c r="C12950">
        <v>42.40276868336403</v>
      </c>
    </row>
    <row r="12951" spans="1:3" x14ac:dyDescent="0.25">
      <c r="A12951">
        <v>1.012</v>
      </c>
      <c r="B12951">
        <v>1.06115993155328</v>
      </c>
      <c r="C12951">
        <v>42.40631758097949</v>
      </c>
    </row>
    <row r="12952" spans="1:3" x14ac:dyDescent="0.25">
      <c r="A12952">
        <v>1.0120400000000001</v>
      </c>
      <c r="B12952">
        <v>1.0587180991090999</v>
      </c>
      <c r="C12952">
        <v>42.40985287636402</v>
      </c>
    </row>
    <row r="12953" spans="1:3" x14ac:dyDescent="0.25">
      <c r="A12953">
        <v>1.0120800000000001</v>
      </c>
      <c r="B12953">
        <v>1.0562906780359873</v>
      </c>
      <c r="C12953">
        <v>42.413375526135631</v>
      </c>
    </row>
    <row r="12954" spans="1:3" x14ac:dyDescent="0.25">
      <c r="A12954">
        <v>1.0121199999999999</v>
      </c>
      <c r="B12954">
        <v>1.0538778948759211</v>
      </c>
      <c r="C12954">
        <v>42.416886473464196</v>
      </c>
    </row>
    <row r="12955" spans="1:3" x14ac:dyDescent="0.25">
      <c r="A12955">
        <v>1.0121599999999999</v>
      </c>
      <c r="B12955">
        <v>1.0514800571861853</v>
      </c>
      <c r="C12955">
        <v>42.420386547895191</v>
      </c>
    </row>
    <row r="12956" spans="1:3" x14ac:dyDescent="0.25">
      <c r="A12956">
        <v>1.0122</v>
      </c>
      <c r="B12956">
        <v>1.0490975279186365</v>
      </c>
      <c r="C12956">
        <v>42.423876356947254</v>
      </c>
    </row>
    <row r="12957" spans="1:3" x14ac:dyDescent="0.25">
      <c r="A12957">
        <v>1.01224</v>
      </c>
      <c r="B12957">
        <v>1.04673069701702</v>
      </c>
      <c r="C12957">
        <v>42.427356196670047</v>
      </c>
    </row>
    <row r="12958" spans="1:3" x14ac:dyDescent="0.25">
      <c r="A12958">
        <v>1.0122800000000001</v>
      </c>
      <c r="B12958">
        <v>1.0443799752887784</v>
      </c>
      <c r="C12958">
        <v>42.430825998871022</v>
      </c>
    </row>
    <row r="12959" spans="1:3" x14ac:dyDescent="0.25">
      <c r="A12959">
        <v>1.0123200000000001</v>
      </c>
      <c r="B12959">
        <v>1.0420457907721505</v>
      </c>
      <c r="C12959">
        <v>42.434285332969111</v>
      </c>
    </row>
    <row r="12960" spans="1:3" x14ac:dyDescent="0.25">
      <c r="A12960">
        <v>1.0123599999999999</v>
      </c>
      <c r="B12960">
        <v>1.0397285656768398</v>
      </c>
      <c r="C12960">
        <v>42.437733442771325</v>
      </c>
    </row>
    <row r="12961" spans="1:3" x14ac:dyDescent="0.25">
      <c r="A12961">
        <v>1.0124</v>
      </c>
      <c r="B12961">
        <v>1.0374286867528726</v>
      </c>
      <c r="C12961">
        <v>42.441169277766306</v>
      </c>
    </row>
    <row r="12962" spans="1:3" x14ac:dyDescent="0.25">
      <c r="A12962">
        <v>1.01244</v>
      </c>
      <c r="B12962">
        <v>1.0351464913483575</v>
      </c>
      <c r="C12962">
        <v>42.444591524173056</v>
      </c>
    </row>
    <row r="12963" spans="1:3" x14ac:dyDescent="0.25">
      <c r="A12963">
        <v>1.01248</v>
      </c>
      <c r="B12963">
        <v>1.0328822584956048</v>
      </c>
      <c r="C12963">
        <v>42.44799866068719</v>
      </c>
    </row>
    <row r="12964" spans="1:3" x14ac:dyDescent="0.25">
      <c r="A12964">
        <v>1.0125200000000001</v>
      </c>
      <c r="B12964">
        <v>1.0306361891917777</v>
      </c>
      <c r="C12964">
        <v>42.451389051645521</v>
      </c>
    </row>
    <row r="12965" spans="1:3" x14ac:dyDescent="0.25">
      <c r="A12965">
        <v>1.0125599999999999</v>
      </c>
      <c r="B12965">
        <v>1.0284083978213523</v>
      </c>
      <c r="C12965">
        <v>42.454761056159711</v>
      </c>
    </row>
    <row r="12966" spans="1:3" x14ac:dyDescent="0.25">
      <c r="A12966">
        <v>1.0125999999999999</v>
      </c>
      <c r="B12966">
        <v>1.0261989228199055</v>
      </c>
      <c r="C12966">
        <v>42.458113101090611</v>
      </c>
    </row>
    <row r="12967" spans="1:3" x14ac:dyDescent="0.25">
      <c r="A12967">
        <v>1.01264</v>
      </c>
      <c r="B12967">
        <v>1.0240077243371926</v>
      </c>
      <c r="C12967">
        <v>42.461443705642559</v>
      </c>
    </row>
    <row r="12968" spans="1:3" x14ac:dyDescent="0.25">
      <c r="A12968">
        <v>1.01268</v>
      </c>
      <c r="B12968">
        <v>1.0218346622891032</v>
      </c>
      <c r="C12968">
        <v>42.464751508210377</v>
      </c>
    </row>
    <row r="12969" spans="1:3" x14ac:dyDescent="0.25">
      <c r="A12969">
        <v>1.0127200000000001</v>
      </c>
      <c r="B12969">
        <v>1.0196794903326014</v>
      </c>
      <c r="C12969">
        <v>42.468035326657159</v>
      </c>
    </row>
    <row r="12970" spans="1:3" x14ac:dyDescent="0.25">
      <c r="A12970">
        <v>1.0127600000000001</v>
      </c>
      <c r="B12970">
        <v>1.0175418800296432</v>
      </c>
      <c r="C12970">
        <v>42.471294231570951</v>
      </c>
    </row>
    <row r="12971" spans="1:3" x14ac:dyDescent="0.25">
      <c r="A12971">
        <v>1.0127999999999999</v>
      </c>
      <c r="B12971">
        <v>1.0154214534617898</v>
      </c>
      <c r="C12971">
        <v>42.474527615290796</v>
      </c>
    </row>
    <row r="12972" spans="1:3" x14ac:dyDescent="0.25">
      <c r="A12972">
        <v>1.01284</v>
      </c>
      <c r="B12972">
        <v>1.0133178040465798</v>
      </c>
      <c r="C12972">
        <v>42.477735241487935</v>
      </c>
    </row>
    <row r="12973" spans="1:3" x14ac:dyDescent="0.25">
      <c r="A12973">
        <v>1.01288</v>
      </c>
      <c r="B12973">
        <v>1.0112305019241781</v>
      </c>
      <c r="C12973">
        <v>42.480917249113254</v>
      </c>
    </row>
    <row r="12974" spans="1:3" x14ac:dyDescent="0.25">
      <c r="A12974">
        <v>1.01292</v>
      </c>
      <c r="B12974">
        <v>1.009159097004761</v>
      </c>
      <c r="C12974">
        <v>42.484074129168228</v>
      </c>
    </row>
    <row r="12975" spans="1:3" x14ac:dyDescent="0.25">
      <c r="A12975">
        <v>1.0129600000000001</v>
      </c>
      <c r="B12975">
        <v>1.0071031263134964</v>
      </c>
      <c r="C12975">
        <v>42.487206726178542</v>
      </c>
    </row>
    <row r="12976" spans="1:3" x14ac:dyDescent="0.25">
      <c r="A12976">
        <v>1.0129999999999999</v>
      </c>
      <c r="B12976">
        <v>1.0050621154958312</v>
      </c>
      <c r="C12976">
        <v>42.490316229202008</v>
      </c>
    </row>
    <row r="12977" spans="1:3" x14ac:dyDescent="0.25">
      <c r="A12977">
        <v>1.0130399999999999</v>
      </c>
      <c r="B12977">
        <v>1.0030355744312152</v>
      </c>
      <c r="C12977">
        <v>42.493404098994681</v>
      </c>
    </row>
    <row r="12978" spans="1:3" x14ac:dyDescent="0.25">
      <c r="A12978">
        <v>1.01308</v>
      </c>
      <c r="B12978">
        <v>1.0010230030504914</v>
      </c>
      <c r="C12978">
        <v>42.496471967001703</v>
      </c>
    </row>
    <row r="12979" spans="1:3" x14ac:dyDescent="0.25">
      <c r="A12979">
        <v>1.01312</v>
      </c>
      <c r="B12979">
        <v>0.99902391297487814</v>
      </c>
      <c r="C12979">
        <v>42.499521546328836</v>
      </c>
    </row>
    <row r="12980" spans="1:3" x14ac:dyDescent="0.25">
      <c r="A12980">
        <v>1.0131600000000001</v>
      </c>
      <c r="B12980">
        <v>0.99703784747119317</v>
      </c>
      <c r="C12980">
        <v>42.502554560430802</v>
      </c>
    </row>
    <row r="12981" spans="1:3" x14ac:dyDescent="0.25">
      <c r="A12981">
        <v>1.0132000000000001</v>
      </c>
      <c r="B12981">
        <v>0.9950643900824937</v>
      </c>
      <c r="C12981">
        <v>42.505572689515752</v>
      </c>
    </row>
    <row r="12982" spans="1:3" x14ac:dyDescent="0.25">
      <c r="A12982">
        <v>1.0132399999999999</v>
      </c>
      <c r="B12982">
        <v>0.9931031701909504</v>
      </c>
      <c r="C12982">
        <v>42.508577520448192</v>
      </c>
    </row>
    <row r="12983" spans="1:3" x14ac:dyDescent="0.25">
      <c r="A12983">
        <v>1.01328</v>
      </c>
      <c r="B12983">
        <v>0.99115386689807849</v>
      </c>
      <c r="C12983">
        <v>42.511570473711245</v>
      </c>
    </row>
    <row r="12984" spans="1:3" x14ac:dyDescent="0.25">
      <c r="A12984">
        <v>1.01332</v>
      </c>
      <c r="B12984">
        <v>0.9892162073818237</v>
      </c>
      <c r="C12984">
        <v>42.514552734863841</v>
      </c>
    </row>
    <row r="12985" spans="1:3" x14ac:dyDescent="0.25">
      <c r="A12985">
        <v>1.01336</v>
      </c>
      <c r="B12985">
        <v>0.98728995727473012</v>
      </c>
      <c r="C12985">
        <v>42.517525232893583</v>
      </c>
    </row>
    <row r="12986" spans="1:3" x14ac:dyDescent="0.25">
      <c r="A12986">
        <v>1.0134000000000001</v>
      </c>
      <c r="B12986">
        <v>0.98537490173089826</v>
      </c>
      <c r="C12986">
        <v>42.520488634786268</v>
      </c>
    </row>
    <row r="12987" spans="1:3" x14ac:dyDescent="0.25">
      <c r="A12987">
        <v>1.0134399999999999</v>
      </c>
      <c r="B12987">
        <v>0.98347082616995873</v>
      </c>
      <c r="C12987">
        <v>42.52344331989628</v>
      </c>
    </row>
    <row r="12988" spans="1:3" x14ac:dyDescent="0.25">
      <c r="A12988">
        <v>1.0134799999999999</v>
      </c>
      <c r="B12988">
        <v>0.98157750511145747</v>
      </c>
      <c r="C12988">
        <v>42.526389353572519</v>
      </c>
    </row>
    <row r="12989" spans="1:3" x14ac:dyDescent="0.25">
      <c r="A12989">
        <v>1.01352</v>
      </c>
      <c r="B12989">
        <v>0.9796946914443343</v>
      </c>
      <c r="C12989">
        <v>42.529326477249491</v>
      </c>
    </row>
    <row r="12990" spans="1:3" x14ac:dyDescent="0.25">
      <c r="A12990">
        <v>1.01356</v>
      </c>
      <c r="B12990">
        <v>0.97782210592266106</v>
      </c>
      <c r="C12990">
        <v>42.532254122985108</v>
      </c>
    </row>
    <row r="12991" spans="1:3" x14ac:dyDescent="0.25">
      <c r="A12991">
        <v>1.0136000000000001</v>
      </c>
      <c r="B12991">
        <v>0.97595944021312142</v>
      </c>
      <c r="C12991">
        <v>42.53517148636633</v>
      </c>
    </row>
    <row r="12992" spans="1:3" x14ac:dyDescent="0.25">
      <c r="A12992">
        <v>1.0136400000000001</v>
      </c>
      <c r="B12992">
        <v>0.97410636484609681</v>
      </c>
      <c r="C12992">
        <v>42.538077652545013</v>
      </c>
    </row>
    <row r="12993" spans="1:3" x14ac:dyDescent="0.25">
      <c r="A12993">
        <v>1.0136799999999999</v>
      </c>
      <c r="B12993">
        <v>0.97226252153401616</v>
      </c>
      <c r="C12993">
        <v>42.540971705566825</v>
      </c>
    </row>
    <row r="12994" spans="1:3" x14ac:dyDescent="0.25">
      <c r="A12994">
        <v>1.01372</v>
      </c>
      <c r="B12994">
        <v>0.97042750939395683</v>
      </c>
      <c r="C12994">
        <v>42.54385279280902</v>
      </c>
    </row>
    <row r="12995" spans="1:3" x14ac:dyDescent="0.25">
      <c r="A12995">
        <v>1.01376</v>
      </c>
      <c r="B12995">
        <v>0.96860088733584404</v>
      </c>
      <c r="C12995">
        <v>42.546720190171321</v>
      </c>
    </row>
    <row r="12996" spans="1:3" x14ac:dyDescent="0.25">
      <c r="A12996">
        <v>1.0138</v>
      </c>
      <c r="B12996">
        <v>0.96678218488269629</v>
      </c>
      <c r="C12996">
        <v>42.5495733782464</v>
      </c>
    </row>
    <row r="12997" spans="1:3" x14ac:dyDescent="0.25">
      <c r="A12997">
        <v>1.0138400000000001</v>
      </c>
      <c r="B12997">
        <v>0.96497090799349361</v>
      </c>
      <c r="C12997">
        <v>42.552412096048016</v>
      </c>
    </row>
    <row r="12998" spans="1:3" x14ac:dyDescent="0.25">
      <c r="A12998">
        <v>1.0138799999999999</v>
      </c>
      <c r="B12998">
        <v>0.96316654932125589</v>
      </c>
      <c r="C12998">
        <v>42.555236364066126</v>
      </c>
    </row>
    <row r="12999" spans="1:3" x14ac:dyDescent="0.25">
      <c r="A12999">
        <v>1.0139199999999999</v>
      </c>
      <c r="B12999">
        <v>0.96136859606120684</v>
      </c>
      <c r="C12999">
        <v>42.558046503087553</v>
      </c>
    </row>
    <row r="13000" spans="1:3" x14ac:dyDescent="0.25">
      <c r="A13000">
        <v>1.01396</v>
      </c>
      <c r="B13000">
        <v>0.95957651952975143</v>
      </c>
      <c r="C13000">
        <v>42.560843162250947</v>
      </c>
    </row>
    <row r="13001" spans="1:3" x14ac:dyDescent="0.25">
      <c r="A13001">
        <v>1.014</v>
      </c>
      <c r="B13001">
        <v>0.95778976688065376</v>
      </c>
      <c r="C13001">
        <v>42.563627305204719</v>
      </c>
    </row>
    <row r="13002" spans="1:3" x14ac:dyDescent="0.25">
      <c r="A13002">
        <v>1.0140400000000001</v>
      </c>
      <c r="B13002">
        <v>0.95600777400615766</v>
      </c>
      <c r="C13002">
        <v>42.566400143143916</v>
      </c>
    </row>
    <row r="13003" spans="1:3" x14ac:dyDescent="0.25">
      <c r="A13003">
        <v>1.0140800000000001</v>
      </c>
      <c r="B13003">
        <v>0.95422998164744632</v>
      </c>
      <c r="C13003">
        <v>42.569163099029531</v>
      </c>
    </row>
    <row r="13004" spans="1:3" x14ac:dyDescent="0.25">
      <c r="A13004">
        <v>1.0141199999999999</v>
      </c>
      <c r="B13004">
        <v>0.95245583368187547</v>
      </c>
      <c r="C13004">
        <v>42.571917829677609</v>
      </c>
    </row>
    <row r="13005" spans="1:3" x14ac:dyDescent="0.25">
      <c r="A13005">
        <v>1.01416</v>
      </c>
      <c r="B13005">
        <v>0.95068475959929777</v>
      </c>
      <c r="C13005">
        <v>42.574666204702709</v>
      </c>
    </row>
    <row r="13006" spans="1:3" x14ac:dyDescent="0.25">
      <c r="A13006">
        <v>1.0142</v>
      </c>
      <c r="B13006">
        <v>0.94891616345511531</v>
      </c>
      <c r="C13006">
        <v>42.577410215626948</v>
      </c>
    </row>
    <row r="13007" spans="1:3" x14ac:dyDescent="0.25">
      <c r="A13007">
        <v>1.01424</v>
      </c>
      <c r="B13007">
        <v>0.94714943759012993</v>
      </c>
      <c r="C13007">
        <v>42.580151908437124</v>
      </c>
    </row>
    <row r="13008" spans="1:3" x14ac:dyDescent="0.25">
      <c r="A13008">
        <v>1.0142800000000001</v>
      </c>
      <c r="B13008">
        <v>0.94538399304413157</v>
      </c>
      <c r="C13008">
        <v>42.582893327866245</v>
      </c>
    </row>
    <row r="13009" spans="1:3" x14ac:dyDescent="0.25">
      <c r="A13009">
        <v>1.0143200000000001</v>
      </c>
      <c r="B13009">
        <v>0.94361929414840828</v>
      </c>
      <c r="C13009">
        <v>42.585636414535657</v>
      </c>
    </row>
    <row r="13010" spans="1:3" x14ac:dyDescent="0.25">
      <c r="A13010">
        <v>1.0143599999999999</v>
      </c>
      <c r="B13010">
        <v>0.94185488770868664</v>
      </c>
      <c r="C13010">
        <v>42.58838290060077</v>
      </c>
    </row>
    <row r="13011" spans="1:3" x14ac:dyDescent="0.25">
      <c r="A13011">
        <v>1.0144</v>
      </c>
      <c r="B13011">
        <v>0.94009040898577301</v>
      </c>
      <c r="C13011">
        <v>42.591134243308019</v>
      </c>
    </row>
    <row r="13012" spans="1:3" x14ac:dyDescent="0.25">
      <c r="A13012">
        <v>1.01444</v>
      </c>
      <c r="B13012">
        <v>0.93832557168559472</v>
      </c>
      <c r="C13012">
        <v>42.593891577007504</v>
      </c>
    </row>
    <row r="13013" spans="1:3" x14ac:dyDescent="0.25">
      <c r="A13013">
        <v>1.01448</v>
      </c>
      <c r="B13013">
        <v>0.93656016218200844</v>
      </c>
      <c r="C13013">
        <v>42.596655694096548</v>
      </c>
    </row>
    <row r="13014" spans="1:3" x14ac:dyDescent="0.25">
      <c r="A13014">
        <v>1.0145200000000001</v>
      </c>
      <c r="B13014">
        <v>0.93479402493474806</v>
      </c>
      <c r="C13014">
        <v>42.599427065618613</v>
      </c>
    </row>
    <row r="13015" spans="1:3" x14ac:dyDescent="0.25">
      <c r="A13015">
        <v>1.0145599999999999</v>
      </c>
      <c r="B13015">
        <v>0.93302703264908171</v>
      </c>
      <c r="C13015">
        <v>42.602205872335261</v>
      </c>
    </row>
    <row r="13016" spans="1:3" x14ac:dyDescent="0.25">
      <c r="A13016">
        <v>1.0145999999999999</v>
      </c>
      <c r="B13016">
        <v>0.93125907336699909</v>
      </c>
      <c r="C13016">
        <v>42.604992024820739</v>
      </c>
    </row>
    <row r="13017" spans="1:3" x14ac:dyDescent="0.25">
      <c r="A13017">
        <v>1.01464</v>
      </c>
      <c r="B13017">
        <v>0.92949007322380006</v>
      </c>
      <c r="C13017">
        <v>42.607785176320576</v>
      </c>
    </row>
    <row r="13018" spans="1:3" x14ac:dyDescent="0.25">
      <c r="A13018">
        <v>1.01468</v>
      </c>
      <c r="B13018">
        <v>0.92772002375174378</v>
      </c>
      <c r="C13018">
        <v>42.610584733611873</v>
      </c>
    </row>
    <row r="13019" spans="1:3" x14ac:dyDescent="0.25">
      <c r="A13019">
        <v>1.0147200000000001</v>
      </c>
      <c r="B13019">
        <v>0.92594897179538482</v>
      </c>
      <c r="C13019">
        <v>42.613389870853922</v>
      </c>
    </row>
    <row r="13020" spans="1:3" x14ac:dyDescent="0.25">
      <c r="A13020">
        <v>1.0147600000000001</v>
      </c>
      <c r="B13020">
        <v>0.92417698204562859</v>
      </c>
      <c r="C13020">
        <v>42.616199576858563</v>
      </c>
    </row>
    <row r="13021" spans="1:3" x14ac:dyDescent="0.25">
      <c r="A13021">
        <v>1.0147999999999999</v>
      </c>
      <c r="B13021">
        <v>0.92240411893545005</v>
      </c>
      <c r="C13021">
        <v>42.619012759226031</v>
      </c>
    </row>
    <row r="13022" spans="1:3" x14ac:dyDescent="0.25">
      <c r="A13022">
        <v>1.01484</v>
      </c>
      <c r="B13022">
        <v>0.92063045604915728</v>
      </c>
      <c r="C13022">
        <v>42.621828367185557</v>
      </c>
    </row>
    <row r="13023" spans="1:3" x14ac:dyDescent="0.25">
      <c r="A13023">
        <v>1.01488</v>
      </c>
      <c r="B13023">
        <v>0.91885608662975116</v>
      </c>
      <c r="C13023">
        <v>42.624645473779061</v>
      </c>
    </row>
    <row r="13024" spans="1:3" x14ac:dyDescent="0.25">
      <c r="A13024">
        <v>1.01492</v>
      </c>
      <c r="B13024">
        <v>0.91708112060489944</v>
      </c>
      <c r="C13024">
        <v>42.627463328612372</v>
      </c>
    </row>
    <row r="13025" spans="1:3" x14ac:dyDescent="0.25">
      <c r="A13025">
        <v>1.0149600000000001</v>
      </c>
      <c r="B13025">
        <v>0.91530566606733477</v>
      </c>
      <c r="C13025">
        <v>42.630281407113912</v>
      </c>
    </row>
    <row r="13026" spans="1:3" x14ac:dyDescent="0.25">
      <c r="A13026">
        <v>1.0149999999999999</v>
      </c>
      <c r="B13026">
        <v>0.91352980691493613</v>
      </c>
      <c r="C13026">
        <v>42.633099446074986</v>
      </c>
    </row>
    <row r="13027" spans="1:3" x14ac:dyDescent="0.25">
      <c r="A13027">
        <v>1.0150399999999999</v>
      </c>
      <c r="B13027">
        <v>0.91175359232719899</v>
      </c>
      <c r="C13027">
        <v>42.635917472954347</v>
      </c>
    </row>
    <row r="13028" spans="1:3" x14ac:dyDescent="0.25">
      <c r="A13028">
        <v>1.01508</v>
      </c>
      <c r="B13028">
        <v>0.90997703609230429</v>
      </c>
      <c r="C13028">
        <v>42.638735828448468</v>
      </c>
    </row>
    <row r="13029" spans="1:3" x14ac:dyDescent="0.25">
      <c r="A13029">
        <v>1.01512</v>
      </c>
      <c r="B13029">
        <v>0.90820010791320049</v>
      </c>
      <c r="C13029">
        <v>42.641555170355225</v>
      </c>
    </row>
    <row r="13030" spans="1:3" x14ac:dyDescent="0.25">
      <c r="A13030">
        <v>1.0151600000000001</v>
      </c>
      <c r="B13030">
        <v>0.90642270950749648</v>
      </c>
      <c r="C13030">
        <v>42.644376455987306</v>
      </c>
    </row>
    <row r="13031" spans="1:3" x14ac:dyDescent="0.25">
      <c r="A13031">
        <v>1.0152000000000001</v>
      </c>
      <c r="B13031">
        <v>0.90464465953894357</v>
      </c>
      <c r="C13031">
        <v>42.647200904382117</v>
      </c>
    </row>
    <row r="13032" spans="1:3" x14ac:dyDescent="0.25">
      <c r="A13032">
        <v>1.0152399999999999</v>
      </c>
      <c r="B13032">
        <v>0.90286570222129259</v>
      </c>
      <c r="C13032">
        <v>42.650029946538751</v>
      </c>
    </row>
    <row r="13033" spans="1:3" x14ac:dyDescent="0.25">
      <c r="A13033">
        <v>1.01528</v>
      </c>
      <c r="B13033">
        <v>0.90108551657591474</v>
      </c>
      <c r="C13033">
        <v>42.652865179893752</v>
      </c>
    </row>
    <row r="13034" spans="1:3" x14ac:dyDescent="0.25">
      <c r="A13034">
        <v>1.01532</v>
      </c>
      <c r="B13034">
        <v>0.89930371719859947</v>
      </c>
      <c r="C13034">
        <v>42.655708305834501</v>
      </c>
    </row>
    <row r="13035" spans="1:3" x14ac:dyDescent="0.25">
      <c r="A13035">
        <v>1.01536</v>
      </c>
      <c r="B13035">
        <v>0.89751986811751339</v>
      </c>
      <c r="C13035">
        <v>42.658561024808733</v>
      </c>
    </row>
    <row r="13036" spans="1:3" x14ac:dyDescent="0.25">
      <c r="A13036">
        <v>1.0154000000000001</v>
      </c>
      <c r="B13036">
        <v>0.89573350697306586</v>
      </c>
      <c r="C13036">
        <v>42.661424925943635</v>
      </c>
    </row>
    <row r="13037" spans="1:3" x14ac:dyDescent="0.25">
      <c r="A13037">
        <v>1.0154399999999999</v>
      </c>
      <c r="B13037">
        <v>0.89394415328753596</v>
      </c>
      <c r="C13037">
        <v>42.664301393122898</v>
      </c>
    </row>
    <row r="13038" spans="1:3" x14ac:dyDescent="0.25">
      <c r="A13038">
        <v>1.0154799999999999</v>
      </c>
      <c r="B13038">
        <v>0.89215129667049042</v>
      </c>
      <c r="C13038">
        <v>42.667191539243746</v>
      </c>
    </row>
    <row r="13039" spans="1:3" x14ac:dyDescent="0.25">
      <c r="A13039">
        <v>1.01552</v>
      </c>
      <c r="B13039">
        <v>0.89035437974883491</v>
      </c>
      <c r="C13039">
        <v>42.670096179627947</v>
      </c>
    </row>
    <row r="13040" spans="1:3" x14ac:dyDescent="0.25">
      <c r="A13040">
        <v>1.01556</v>
      </c>
      <c r="B13040">
        <v>0.88855279170774237</v>
      </c>
      <c r="C13040">
        <v>42.673015819893713</v>
      </c>
    </row>
    <row r="13041" spans="1:3" x14ac:dyDescent="0.25">
      <c r="A13041">
        <v>1.0156000000000001</v>
      </c>
      <c r="B13041">
        <v>0.88674587860912768</v>
      </c>
      <c r="C13041">
        <v>42.675950644071406</v>
      </c>
    </row>
    <row r="13042" spans="1:3" x14ac:dyDescent="0.25">
      <c r="A13042">
        <v>1.0156400000000001</v>
      </c>
      <c r="B13042">
        <v>0.88493295810350536</v>
      </c>
      <c r="C13042">
        <v>42.678900503710899</v>
      </c>
    </row>
    <row r="13043" spans="1:3" x14ac:dyDescent="0.25">
      <c r="A13043">
        <v>1.0156799999999999</v>
      </c>
      <c r="B13043">
        <v>0.88311332735298453</v>
      </c>
      <c r="C13043">
        <v>42.681864915213843</v>
      </c>
    </row>
    <row r="13044" spans="1:3" x14ac:dyDescent="0.25">
      <c r="A13044">
        <v>1.01572</v>
      </c>
      <c r="B13044">
        <v>0.88128626792839937</v>
      </c>
      <c r="C13044">
        <v>42.68484308634217</v>
      </c>
    </row>
    <row r="13045" spans="1:3" x14ac:dyDescent="0.25">
      <c r="A13045">
        <v>1.01576</v>
      </c>
      <c r="B13045">
        <v>0.87945105369058463</v>
      </c>
      <c r="C13045">
        <v>42.687833971902883</v>
      </c>
    </row>
    <row r="13046" spans="1:3" x14ac:dyDescent="0.25">
      <c r="A13046">
        <v>1.0158</v>
      </c>
      <c r="B13046">
        <v>0.87760696392952908</v>
      </c>
      <c r="C13046">
        <v>42.690836336411216</v>
      </c>
    </row>
    <row r="13047" spans="1:3" x14ac:dyDescent="0.25">
      <c r="A13047">
        <v>1.0158400000000001</v>
      </c>
      <c r="B13047">
        <v>0.87575329272171609</v>
      </c>
      <c r="C13047">
        <v>42.693848812508584</v>
      </c>
    </row>
    <row r="13048" spans="1:3" x14ac:dyDescent="0.25">
      <c r="A13048">
        <v>1.0158799999999999</v>
      </c>
      <c r="B13048">
        <v>0.8738893419125574</v>
      </c>
      <c r="C13048">
        <v>42.6968699626185</v>
      </c>
    </row>
    <row r="13049" spans="1:3" x14ac:dyDescent="0.25">
      <c r="A13049">
        <v>1.0159199999999999</v>
      </c>
      <c r="B13049">
        <v>0.87201441528251022</v>
      </c>
      <c r="C13049">
        <v>42.699898359803733</v>
      </c>
    </row>
    <row r="13050" spans="1:3" x14ac:dyDescent="0.25">
      <c r="A13050">
        <v>1.01596</v>
      </c>
      <c r="B13050">
        <v>0.8701278395551465</v>
      </c>
      <c r="C13050">
        <v>42.702932675853205</v>
      </c>
    </row>
    <row r="13051" spans="1:3" x14ac:dyDescent="0.25">
      <c r="A13051">
        <v>1.016</v>
      </c>
      <c r="B13051">
        <v>0.86822899479424087</v>
      </c>
      <c r="C13051">
        <v>42.705971754151356</v>
      </c>
    </row>
    <row r="13052" spans="1:3" x14ac:dyDescent="0.25">
      <c r="A13052">
        <v>1.0160400000000001</v>
      </c>
      <c r="B13052">
        <v>0.86631732349004631</v>
      </c>
      <c r="C13052">
        <v>42.709014659099665</v>
      </c>
    </row>
    <row r="13053" spans="1:3" x14ac:dyDescent="0.25">
      <c r="A13053">
        <v>1.0160800000000001</v>
      </c>
      <c r="B13053">
        <v>0.86439232120934029</v>
      </c>
      <c r="C13053">
        <v>42.712060704834371</v>
      </c>
    </row>
    <row r="13054" spans="1:3" x14ac:dyDescent="0.25">
      <c r="A13054">
        <v>1.0161199999999999</v>
      </c>
      <c r="B13054">
        <v>0.86245353177620943</v>
      </c>
      <c r="C13054">
        <v>42.715109485688572</v>
      </c>
    </row>
    <row r="13055" spans="1:3" x14ac:dyDescent="0.25">
      <c r="A13055">
        <v>1.01616</v>
      </c>
      <c r="B13055">
        <v>0.86050055547558724</v>
      </c>
      <c r="C13055">
        <v>42.718160911641391</v>
      </c>
    </row>
    <row r="13056" spans="1:3" x14ac:dyDescent="0.25">
      <c r="A13056">
        <v>1.0162</v>
      </c>
      <c r="B13056">
        <v>0.85853305643208688</v>
      </c>
      <c r="C13056">
        <v>42.72121522505946</v>
      </c>
    </row>
    <row r="13057" spans="1:3" x14ac:dyDescent="0.25">
      <c r="A13057">
        <v>1.01624</v>
      </c>
      <c r="B13057">
        <v>0.85655076051609147</v>
      </c>
      <c r="C13057">
        <v>42.724272981520897</v>
      </c>
    </row>
    <row r="13058" spans="1:3" x14ac:dyDescent="0.25">
      <c r="A13058">
        <v>1.0162800000000001</v>
      </c>
      <c r="B13058">
        <v>0.85455345300056285</v>
      </c>
      <c r="C13058">
        <v>42.727335004199531</v>
      </c>
    </row>
    <row r="13059" spans="1:3" x14ac:dyDescent="0.25">
      <c r="A13059">
        <v>1.0163199999999999</v>
      </c>
      <c r="B13059">
        <v>0.85254098702093262</v>
      </c>
      <c r="C13059">
        <v>42.730402331263974</v>
      </c>
    </row>
    <row r="13060" spans="1:3" x14ac:dyDescent="0.25">
      <c r="A13060">
        <v>1.0163599999999999</v>
      </c>
      <c r="B13060">
        <v>0.8505132949998554</v>
      </c>
      <c r="C13060">
        <v>42.733476167265579</v>
      </c>
    </row>
    <row r="13061" spans="1:3" x14ac:dyDescent="0.25">
      <c r="A13061">
        <v>1.0164</v>
      </c>
      <c r="B13061">
        <v>0.84847038203004077</v>
      </c>
      <c r="C13061">
        <v>42.736557828787689</v>
      </c>
    </row>
    <row r="13062" spans="1:3" x14ac:dyDescent="0.25">
      <c r="A13062">
        <v>1.01644</v>
      </c>
      <c r="B13062">
        <v>0.84641229523191119</v>
      </c>
      <c r="C13062">
        <v>42.739648661159535</v>
      </c>
    </row>
    <row r="13063" spans="1:3" x14ac:dyDescent="0.25">
      <c r="A13063">
        <v>1.0164800000000001</v>
      </c>
      <c r="B13063">
        <v>0.84433908476288566</v>
      </c>
      <c r="C13063">
        <v>42.742749946187878</v>
      </c>
    </row>
    <row r="13064" spans="1:3" x14ac:dyDescent="0.25">
      <c r="A13064">
        <v>1.0165200000000001</v>
      </c>
      <c r="B13064">
        <v>0.84225078064665149</v>
      </c>
      <c r="C13064">
        <v>42.745862841810727</v>
      </c>
    </row>
    <row r="13065" spans="1:3" x14ac:dyDescent="0.25">
      <c r="A13065">
        <v>1.0165599999999999</v>
      </c>
      <c r="B13065">
        <v>0.84014738813970158</v>
      </c>
      <c r="C13065">
        <v>42.74898833272141</v>
      </c>
    </row>
    <row r="13066" spans="1:3" x14ac:dyDescent="0.25">
      <c r="A13066">
        <v>1.0165999999999999</v>
      </c>
      <c r="B13066">
        <v>0.83802887866861198</v>
      </c>
      <c r="C13066">
        <v>42.752127151556515</v>
      </c>
    </row>
    <row r="13067" spans="1:3" x14ac:dyDescent="0.25">
      <c r="A13067">
        <v>1.01664</v>
      </c>
      <c r="B13067">
        <v>0.83589517176566241</v>
      </c>
      <c r="C13067">
        <v>42.755279697834069</v>
      </c>
    </row>
    <row r="13068" spans="1:3" x14ac:dyDescent="0.25">
      <c r="A13068">
        <v>1.01668</v>
      </c>
      <c r="B13068">
        <v>0.83374612430669326</v>
      </c>
      <c r="C13068">
        <v>42.758445993800592</v>
      </c>
    </row>
    <row r="13069" spans="1:3" x14ac:dyDescent="0.25">
      <c r="A13069">
        <v>1.0167200000000001</v>
      </c>
      <c r="B13069">
        <v>0.83158152268789243</v>
      </c>
      <c r="C13069">
        <v>42.761625682175278</v>
      </c>
    </row>
    <row r="13070" spans="1:3" x14ac:dyDescent="0.25">
      <c r="A13070">
        <v>1.0167600000000001</v>
      </c>
      <c r="B13070">
        <v>0.82940107289893639</v>
      </c>
      <c r="C13070">
        <v>42.764818041846993</v>
      </c>
    </row>
    <row r="13071" spans="1:3" x14ac:dyDescent="0.25">
      <c r="A13071">
        <v>1.0167999999999999</v>
      </c>
      <c r="B13071">
        <v>0.82720440743545376</v>
      </c>
      <c r="C13071">
        <v>42.768021993589237</v>
      </c>
    </row>
    <row r="13072" spans="1:3" x14ac:dyDescent="0.25">
      <c r="A13072">
        <v>1.01684</v>
      </c>
      <c r="B13072">
        <v>0.82499110440027001</v>
      </c>
      <c r="C13072">
        <v>42.771236114998622</v>
      </c>
    </row>
    <row r="13073" spans="1:3" x14ac:dyDescent="0.25">
      <c r="A13073">
        <v>1.01688</v>
      </c>
      <c r="B13073">
        <v>0.82276069368473692</v>
      </c>
      <c r="C13073">
        <v>42.774458708305808</v>
      </c>
    </row>
    <row r="13074" spans="1:3" x14ac:dyDescent="0.25">
      <c r="A13074">
        <v>1.01692</v>
      </c>
      <c r="B13074">
        <v>0.82051265111884431</v>
      </c>
      <c r="C13074">
        <v>42.77768791282859</v>
      </c>
    </row>
    <row r="13075" spans="1:3" x14ac:dyDescent="0.25">
      <c r="A13075">
        <v>1.0169600000000001</v>
      </c>
      <c r="B13075">
        <v>0.81824639741692828</v>
      </c>
      <c r="C13075">
        <v>42.780921806447154</v>
      </c>
    </row>
    <row r="13076" spans="1:3" x14ac:dyDescent="0.25">
      <c r="A13076">
        <v>1.0169999999999999</v>
      </c>
      <c r="B13076">
        <v>0.81596131527081384</v>
      </c>
      <c r="C13076">
        <v>42.784158488619646</v>
      </c>
    </row>
    <row r="13077" spans="1:3" x14ac:dyDescent="0.25">
      <c r="A13077">
        <v>1.0170399999999999</v>
      </c>
      <c r="B13077">
        <v>0.81365678145550413</v>
      </c>
      <c r="C13077">
        <v>42.787396147931837</v>
      </c>
    </row>
    <row r="13078" spans="1:3" x14ac:dyDescent="0.25">
      <c r="A13078">
        <v>1.01708</v>
      </c>
      <c r="B13078">
        <v>0.81133219936850132</v>
      </c>
      <c r="C13078">
        <v>42.790633095475151</v>
      </c>
    </row>
    <row r="13079" spans="1:3" x14ac:dyDescent="0.25">
      <c r="A13079">
        <v>1.01712</v>
      </c>
      <c r="B13079">
        <v>0.80898702089886809</v>
      </c>
      <c r="C13079">
        <v>42.793867789993435</v>
      </c>
    </row>
    <row r="13080" spans="1:3" x14ac:dyDescent="0.25">
      <c r="A13080">
        <v>1.0171600000000001</v>
      </c>
      <c r="B13080">
        <v>0.80662075099000818</v>
      </c>
      <c r="C13080">
        <v>42.797098881985868</v>
      </c>
    </row>
    <row r="13081" spans="1:3" x14ac:dyDescent="0.25">
      <c r="A13081">
        <v>1.0172000000000001</v>
      </c>
      <c r="B13081">
        <v>0.8042329513833768</v>
      </c>
      <c r="C13081">
        <v>42.800325266290983</v>
      </c>
    </row>
    <row r="13082" spans="1:3" x14ac:dyDescent="0.25">
      <c r="A13082">
        <v>1.0172399999999999</v>
      </c>
      <c r="B13082">
        <v>0.80182326084025779</v>
      </c>
      <c r="C13082">
        <v>42.803546130182561</v>
      </c>
    </row>
    <row r="13083" spans="1:3" x14ac:dyDescent="0.25">
      <c r="A13083">
        <v>1.01728</v>
      </c>
      <c r="B13083">
        <v>0.79939141626968224</v>
      </c>
      <c r="C13083">
        <v>42.806760995481262</v>
      </c>
    </row>
    <row r="13084" spans="1:3" x14ac:dyDescent="0.25">
      <c r="A13084">
        <v>1.01732</v>
      </c>
      <c r="B13084">
        <v>0.79693725866794118</v>
      </c>
      <c r="C13084">
        <v>42.809969743707796</v>
      </c>
    </row>
    <row r="13085" spans="1:3" x14ac:dyDescent="0.25">
      <c r="A13085">
        <v>1.01736</v>
      </c>
      <c r="B13085">
        <v>0.7944607331714697</v>
      </c>
      <c r="C13085">
        <v>42.813172607317384</v>
      </c>
    </row>
    <row r="13086" spans="1:3" x14ac:dyDescent="0.25">
      <c r="A13086">
        <v>1.0174000000000001</v>
      </c>
      <c r="B13086">
        <v>0.79196190020642743</v>
      </c>
      <c r="C13086">
        <v>42.81637012477065</v>
      </c>
    </row>
    <row r="13087" spans="1:3" x14ac:dyDescent="0.25">
      <c r="A13087">
        <v>1.0174399999999999</v>
      </c>
      <c r="B13087">
        <v>0.78944095000113135</v>
      </c>
      <c r="C13087">
        <v>42.819563090119622</v>
      </c>
    </row>
    <row r="13088" spans="1:3" x14ac:dyDescent="0.25">
      <c r="A13088">
        <v>1.0174799999999999</v>
      </c>
      <c r="B13088">
        <v>0.78689819407202188</v>
      </c>
      <c r="C13088">
        <v>42.822752516313855</v>
      </c>
    </row>
    <row r="13089" spans="1:3" x14ac:dyDescent="0.25">
      <c r="A13089">
        <v>1.01752</v>
      </c>
      <c r="B13089">
        <v>0.78433403297754667</v>
      </c>
      <c r="C13089">
        <v>42.825939567330892</v>
      </c>
    </row>
    <row r="13090" spans="1:3" x14ac:dyDescent="0.25">
      <c r="A13090">
        <v>1.01756</v>
      </c>
      <c r="B13090">
        <v>0.78174893132751389</v>
      </c>
      <c r="C13090">
        <v>42.829125436433415</v>
      </c>
    </row>
    <row r="13091" spans="1:3" x14ac:dyDescent="0.25">
      <c r="A13091">
        <v>1.0176000000000001</v>
      </c>
      <c r="B13091">
        <v>0.77914342285732141</v>
      </c>
      <c r="C13091">
        <v>42.832311240140768</v>
      </c>
    </row>
    <row r="13092" spans="1:3" x14ac:dyDescent="0.25">
      <c r="A13092">
        <v>1.0176400000000001</v>
      </c>
      <c r="B13092">
        <v>0.77651813838148043</v>
      </c>
      <c r="C13092">
        <v>42.835497969318112</v>
      </c>
    </row>
    <row r="13093" spans="1:3" x14ac:dyDescent="0.25">
      <c r="A13093">
        <v>1.0176799999999999</v>
      </c>
      <c r="B13093">
        <v>0.77387382801583526</v>
      </c>
      <c r="C13093">
        <v>42.838686435027824</v>
      </c>
    </row>
    <row r="13094" spans="1:3" x14ac:dyDescent="0.25">
      <c r="A13094">
        <v>1.01772</v>
      </c>
      <c r="B13094">
        <v>0.77121134615759879</v>
      </c>
      <c r="C13094">
        <v>42.841877197669412</v>
      </c>
    </row>
    <row r="13095" spans="1:3" x14ac:dyDescent="0.25">
      <c r="A13095">
        <v>1.01776</v>
      </c>
      <c r="B13095">
        <v>0.76853160635552709</v>
      </c>
      <c r="C13095">
        <v>42.845070540764986</v>
      </c>
    </row>
    <row r="13096" spans="1:3" x14ac:dyDescent="0.25">
      <c r="A13096">
        <v>1.0178</v>
      </c>
      <c r="B13096">
        <v>0.76583555210705567</v>
      </c>
      <c r="C13096">
        <v>42.848266474923584</v>
      </c>
    </row>
    <row r="13097" spans="1:3" x14ac:dyDescent="0.25">
      <c r="A13097">
        <v>1.0178400000000001</v>
      </c>
      <c r="B13097">
        <v>0.76312415776914833</v>
      </c>
      <c r="C13097">
        <v>42.85146472135218</v>
      </c>
    </row>
    <row r="13098" spans="1:3" x14ac:dyDescent="0.25">
      <c r="A13098">
        <v>1.0178799999999999</v>
      </c>
      <c r="B13098">
        <v>0.76039843034485954</v>
      </c>
      <c r="C13098">
        <v>42.854664704594221</v>
      </c>
    </row>
    <row r="13099" spans="1:3" x14ac:dyDescent="0.25">
      <c r="A13099">
        <v>1.0179199999999999</v>
      </c>
      <c r="B13099">
        <v>0.75765940276485644</v>
      </c>
      <c r="C13099">
        <v>42.857865591659362</v>
      </c>
    </row>
    <row r="13100" spans="1:3" x14ac:dyDescent="0.25">
      <c r="A13100">
        <v>1.01796</v>
      </c>
      <c r="B13100">
        <v>0.75490813055130368</v>
      </c>
      <c r="C13100">
        <v>42.861066353849822</v>
      </c>
    </row>
    <row r="13101" spans="1:3" x14ac:dyDescent="0.25">
      <c r="A13101">
        <v>1.018</v>
      </c>
      <c r="B13101">
        <v>0.75214568940722537</v>
      </c>
      <c r="C13101">
        <v>42.864265834821829</v>
      </c>
    </row>
    <row r="13102" spans="1:3" x14ac:dyDescent="0.25">
      <c r="A13102">
        <v>1.0180400000000001</v>
      </c>
      <c r="B13102">
        <v>0.74937317179700302</v>
      </c>
      <c r="C13102">
        <v>42.867462828374613</v>
      </c>
    </row>
    <row r="13103" spans="1:3" x14ac:dyDescent="0.25">
      <c r="A13103">
        <v>1.0180800000000001</v>
      </c>
      <c r="B13103">
        <v>0.74659168695887534</v>
      </c>
      <c r="C13103">
        <v>42.870656151002024</v>
      </c>
    </row>
    <row r="13104" spans="1:3" x14ac:dyDescent="0.25">
      <c r="A13104">
        <v>1.0181199999999999</v>
      </c>
      <c r="B13104">
        <v>0.74380235538663797</v>
      </c>
      <c r="C13104">
        <v>42.873844683018277</v>
      </c>
    </row>
    <row r="13105" spans="1:3" x14ac:dyDescent="0.25">
      <c r="A13105">
        <v>1.01816</v>
      </c>
      <c r="B13105">
        <v>0.74100628876547159</v>
      </c>
      <c r="C13105">
        <v>42.877027388484493</v>
      </c>
    </row>
    <row r="13106" spans="1:3" x14ac:dyDescent="0.25">
      <c r="A13106">
        <v>1.0182</v>
      </c>
      <c r="B13106">
        <v>0.73820457652464733</v>
      </c>
      <c r="C13106">
        <v>42.880203355589508</v>
      </c>
    </row>
    <row r="13107" spans="1:3" x14ac:dyDescent="0.25">
      <c r="A13107">
        <v>1.01824</v>
      </c>
      <c r="B13107">
        <v>0.73539830207720602</v>
      </c>
      <c r="C13107">
        <v>42.883371874196548</v>
      </c>
    </row>
    <row r="13108" spans="1:3" x14ac:dyDescent="0.25">
      <c r="A13108">
        <v>1.0182800000000001</v>
      </c>
      <c r="B13108">
        <v>0.73258857126608157</v>
      </c>
      <c r="C13108">
        <v>42.886532521124572</v>
      </c>
    </row>
    <row r="13109" spans="1:3" x14ac:dyDescent="0.25">
      <c r="A13109">
        <v>1.0183199999999999</v>
      </c>
      <c r="B13109">
        <v>0.72977652957895778</v>
      </c>
      <c r="C13109">
        <v>42.889685220490527</v>
      </c>
    </row>
    <row r="13110" spans="1:3" x14ac:dyDescent="0.25">
      <c r="A13110">
        <v>1.0183599999999999</v>
      </c>
      <c r="B13110">
        <v>0.72696337087437701</v>
      </c>
      <c r="C13110">
        <v>42.892830256914372</v>
      </c>
    </row>
    <row r="13111" spans="1:3" x14ac:dyDescent="0.25">
      <c r="A13111">
        <v>1.0184</v>
      </c>
      <c r="B13111">
        <v>0.7241503392642098</v>
      </c>
      <c r="C13111">
        <v>42.895968225873368</v>
      </c>
    </row>
    <row r="13112" spans="1:3" x14ac:dyDescent="0.25">
      <c r="A13112">
        <v>1.01844</v>
      </c>
      <c r="B13112">
        <v>0.72133871895203094</v>
      </c>
      <c r="C13112">
        <v>42.899099980068684</v>
      </c>
    </row>
    <row r="13113" spans="1:3" x14ac:dyDescent="0.25">
      <c r="A13113">
        <v>1.0184800000000001</v>
      </c>
      <c r="B13113">
        <v>0.71852982318302561</v>
      </c>
      <c r="C13113">
        <v>42.902226622685632</v>
      </c>
    </row>
    <row r="13114" spans="1:3" x14ac:dyDescent="0.25">
      <c r="A13114">
        <v>1.0185200000000001</v>
      </c>
      <c r="B13114">
        <v>0.71572500153456353</v>
      </c>
      <c r="C13114">
        <v>42.905349500157556</v>
      </c>
    </row>
    <row r="13115" spans="1:3" x14ac:dyDescent="0.25">
      <c r="A13115">
        <v>1.0185599999999999</v>
      </c>
      <c r="B13115">
        <v>0.71292566228035514</v>
      </c>
      <c r="C13115">
        <v>42.908470147791313</v>
      </c>
    </row>
    <row r="13116" spans="1:3" x14ac:dyDescent="0.25">
      <c r="A13116">
        <v>1.0185999999999999</v>
      </c>
      <c r="B13116">
        <v>0.7101332808249996</v>
      </c>
      <c r="C13116">
        <v>42.911590202221404</v>
      </c>
    </row>
    <row r="13117" spans="1:3" x14ac:dyDescent="0.25">
      <c r="A13117">
        <v>1.01864</v>
      </c>
      <c r="B13117">
        <v>0.70734938216275267</v>
      </c>
      <c r="C13117">
        <v>42.914711306382422</v>
      </c>
    </row>
    <row r="13118" spans="1:3" x14ac:dyDescent="0.25">
      <c r="A13118">
        <v>1.01868</v>
      </c>
      <c r="B13118">
        <v>0.70457552361792841</v>
      </c>
      <c r="C13118">
        <v>42.917835012735729</v>
      </c>
    </row>
    <row r="13119" spans="1:3" x14ac:dyDescent="0.25">
      <c r="A13119">
        <v>1.0187200000000001</v>
      </c>
      <c r="B13119">
        <v>0.70181330540457643</v>
      </c>
      <c r="C13119">
        <v>42.920962696971415</v>
      </c>
    </row>
    <row r="13120" spans="1:3" x14ac:dyDescent="0.25">
      <c r="A13120">
        <v>1.0187600000000001</v>
      </c>
      <c r="B13120">
        <v>0.69906439881422699</v>
      </c>
      <c r="C13120">
        <v>42.924095502637272</v>
      </c>
    </row>
    <row r="13121" spans="1:3" x14ac:dyDescent="0.25">
      <c r="A13121">
        <v>1.0187999999999999</v>
      </c>
      <c r="B13121">
        <v>0.69633055390963716</v>
      </c>
      <c r="C13121">
        <v>42.927234310708251</v>
      </c>
    </row>
    <row r="13122" spans="1:3" x14ac:dyDescent="0.25">
      <c r="A13122">
        <v>1.01884</v>
      </c>
      <c r="B13122">
        <v>0.69361356302768118</v>
      </c>
      <c r="C13122">
        <v>42.930379692692178</v>
      </c>
    </row>
    <row r="13123" spans="1:3" x14ac:dyDescent="0.25">
      <c r="A13123">
        <v>1.01888</v>
      </c>
      <c r="B13123">
        <v>0.69091519028247583</v>
      </c>
      <c r="C13123">
        <v>42.933531851012752</v>
      </c>
    </row>
    <row r="13124" spans="1:3" x14ac:dyDescent="0.25">
      <c r="A13124">
        <v>1.01892</v>
      </c>
      <c r="B13124">
        <v>0.68823712835570283</v>
      </c>
      <c r="C13124">
        <v>42.936690596553561</v>
      </c>
    </row>
    <row r="13125" spans="1:3" x14ac:dyDescent="0.25">
      <c r="A13125">
        <v>1.0189600000000001</v>
      </c>
      <c r="B13125">
        <v>0.68558103479468968</v>
      </c>
      <c r="C13125">
        <v>42.939855378827055</v>
      </c>
    </row>
    <row r="13126" spans="1:3" x14ac:dyDescent="0.25">
      <c r="A13126">
        <v>1.0189999999999999</v>
      </c>
      <c r="B13126">
        <v>0.6829485788990447</v>
      </c>
      <c r="C13126">
        <v>42.943025341332294</v>
      </c>
    </row>
    <row r="13127" spans="1:3" x14ac:dyDescent="0.25">
      <c r="A13127">
        <v>1.0190399999999999</v>
      </c>
      <c r="B13127">
        <v>0.68034141165525097</v>
      </c>
      <c r="C13127">
        <v>42.94619937092439</v>
      </c>
    </row>
    <row r="13128" spans="1:3" x14ac:dyDescent="0.25">
      <c r="A13128">
        <v>1.01908</v>
      </c>
      <c r="B13128">
        <v>0.67776110951587965</v>
      </c>
      <c r="C13128">
        <v>42.949376146683001</v>
      </c>
    </row>
    <row r="13129" spans="1:3" x14ac:dyDescent="0.25">
      <c r="A13129">
        <v>1.01912</v>
      </c>
      <c r="B13129">
        <v>0.6752091863179811</v>
      </c>
      <c r="C13129">
        <v>42.952554193019431</v>
      </c>
    </row>
    <row r="13130" spans="1:3" x14ac:dyDescent="0.25">
      <c r="A13130">
        <v>1.0191600000000001</v>
      </c>
      <c r="B13130">
        <v>0.67268715651553523</v>
      </c>
      <c r="C13130">
        <v>42.955731935276845</v>
      </c>
    </row>
    <row r="13131" spans="1:3" x14ac:dyDescent="0.25">
      <c r="A13131">
        <v>1.0192000000000001</v>
      </c>
      <c r="B13131">
        <v>0.67019656485837287</v>
      </c>
      <c r="C13131">
        <v>42.958907779274327</v>
      </c>
    </row>
    <row r="13132" spans="1:3" x14ac:dyDescent="0.25">
      <c r="A13132">
        <v>1.0192399999999999</v>
      </c>
      <c r="B13132">
        <v>0.66773896485116746</v>
      </c>
      <c r="C13132">
        <v>42.962080201576065</v>
      </c>
    </row>
    <row r="13133" spans="1:3" x14ac:dyDescent="0.25">
      <c r="A13133">
        <v>1.01928</v>
      </c>
      <c r="B13133">
        <v>0.66531589429404348</v>
      </c>
      <c r="C13133">
        <v>42.965247809332098</v>
      </c>
    </row>
    <row r="13134" spans="1:3" x14ac:dyDescent="0.25">
      <c r="A13134">
        <v>1.01932</v>
      </c>
      <c r="B13134">
        <v>0.66292887096669184</v>
      </c>
      <c r="C13134">
        <v>42.968409387399987</v>
      </c>
    </row>
    <row r="13135" spans="1:3" x14ac:dyDescent="0.25">
      <c r="A13135">
        <v>1.01936</v>
      </c>
      <c r="B13135">
        <v>0.66057938702977503</v>
      </c>
      <c r="C13135">
        <v>42.971563953449817</v>
      </c>
    </row>
    <row r="13136" spans="1:3" x14ac:dyDescent="0.25">
      <c r="A13136">
        <v>1.0194000000000001</v>
      </c>
      <c r="B13136">
        <v>0.6582688936507729</v>
      </c>
      <c r="C13136">
        <v>42.974710792369684</v>
      </c>
    </row>
    <row r="13137" spans="1:3" x14ac:dyDescent="0.25">
      <c r="A13137">
        <v>1.0194399999999999</v>
      </c>
      <c r="B13137">
        <v>0.65599880791207665</v>
      </c>
      <c r="C13137">
        <v>42.977849458249381</v>
      </c>
    </row>
    <row r="13138" spans="1:3" x14ac:dyDescent="0.25">
      <c r="A13138">
        <v>1.0194799999999999</v>
      </c>
      <c r="B13138">
        <v>0.65377054461292983</v>
      </c>
      <c r="C13138">
        <v>42.980979766889114</v>
      </c>
    </row>
    <row r="13139" spans="1:3" x14ac:dyDescent="0.25">
      <c r="A13139">
        <v>1.01952</v>
      </c>
      <c r="B13139">
        <v>0.6515855158351862</v>
      </c>
      <c r="C13139">
        <v>42.98410181150755</v>
      </c>
    </row>
    <row r="13140" spans="1:3" x14ac:dyDescent="0.25">
      <c r="A13140">
        <v>1.01956</v>
      </c>
      <c r="B13140">
        <v>0.64944507502564541</v>
      </c>
      <c r="C13140">
        <v>42.98721597521056</v>
      </c>
    </row>
    <row r="13141" spans="1:3" x14ac:dyDescent="0.25">
      <c r="A13141">
        <v>1.0196000000000001</v>
      </c>
      <c r="B13141">
        <v>0.64735046164618693</v>
      </c>
      <c r="C13141">
        <v>42.990322906050352</v>
      </c>
    </row>
    <row r="13142" spans="1:3" x14ac:dyDescent="0.25">
      <c r="A13142">
        <v>1.0196400000000001</v>
      </c>
      <c r="B13142">
        <v>0.64530279859693274</v>
      </c>
      <c r="C13142">
        <v>42.993423487847473</v>
      </c>
    </row>
    <row r="13143" spans="1:3" x14ac:dyDescent="0.25">
      <c r="A13143">
        <v>1.0196799999999999</v>
      </c>
      <c r="B13143">
        <v>0.64330311596466505</v>
      </c>
      <c r="C13143">
        <v>42.996518796549346</v>
      </c>
    </row>
    <row r="13144" spans="1:3" x14ac:dyDescent="0.25">
      <c r="A13144">
        <v>1.01972</v>
      </c>
      <c r="B13144">
        <v>0.64135234599425039</v>
      </c>
      <c r="C13144">
        <v>42.999609993986908</v>
      </c>
    </row>
    <row r="13145" spans="1:3" x14ac:dyDescent="0.25">
      <c r="A13145">
        <v>1.01976</v>
      </c>
      <c r="B13145">
        <v>0.63945130167472208</v>
      </c>
      <c r="C13145">
        <v>43.002698196192533</v>
      </c>
    </row>
    <row r="13146" spans="1:3" x14ac:dyDescent="0.25">
      <c r="A13146">
        <v>1.0198</v>
      </c>
      <c r="B13146">
        <v>0.63760069057077418</v>
      </c>
      <c r="C13146">
        <v>43.005784374892436</v>
      </c>
    </row>
    <row r="13147" spans="1:3" x14ac:dyDescent="0.25">
      <c r="A13147">
        <v>1.0198400000000001</v>
      </c>
      <c r="B13147">
        <v>0.63580115156919126</v>
      </c>
      <c r="C13147">
        <v>43.008869282944609</v>
      </c>
    </row>
    <row r="13148" spans="1:3" x14ac:dyDescent="0.25">
      <c r="A13148">
        <v>1.0198799999999999</v>
      </c>
      <c r="B13148">
        <v>0.63405325431199211</v>
      </c>
      <c r="C13148">
        <v>43.011953397236958</v>
      </c>
    </row>
    <row r="13149" spans="1:3" x14ac:dyDescent="0.25">
      <c r="A13149">
        <v>1.0199199999999999</v>
      </c>
      <c r="B13149">
        <v>0.63235746648648938</v>
      </c>
      <c r="C13149">
        <v>43.015036890768158</v>
      </c>
    </row>
    <row r="13150" spans="1:3" x14ac:dyDescent="0.25">
      <c r="A13150">
        <v>1.01996</v>
      </c>
      <c r="B13150">
        <v>0.63071414349568689</v>
      </c>
      <c r="C13150">
        <v>43.018119619694083</v>
      </c>
    </row>
    <row r="13151" spans="1:3" x14ac:dyDescent="0.25">
      <c r="A13151">
        <v>1.02</v>
      </c>
      <c r="B13151">
        <v>0.62912352992679643</v>
      </c>
      <c r="C13151">
        <v>43.021201099898875</v>
      </c>
    </row>
    <row r="13152" spans="1:3" x14ac:dyDescent="0.25">
      <c r="A13152">
        <v>1.0200400000000001</v>
      </c>
      <c r="B13152">
        <v>0.62758573516453831</v>
      </c>
      <c r="C13152">
        <v>43.024280492794936</v>
      </c>
    </row>
    <row r="13153" spans="1:3" x14ac:dyDescent="0.25">
      <c r="A13153">
        <v>1.0200800000000001</v>
      </c>
      <c r="B13153">
        <v>0.62610071274942758</v>
      </c>
      <c r="C13153">
        <v>43.027356646744174</v>
      </c>
    </row>
    <row r="13154" spans="1:3" x14ac:dyDescent="0.25">
      <c r="A13154">
        <v>1.0201199999999999</v>
      </c>
      <c r="B13154">
        <v>0.62466829138140045</v>
      </c>
      <c r="C13154">
        <v>43.030428174396498</v>
      </c>
    </row>
    <row r="13155" spans="1:3" x14ac:dyDescent="0.25">
      <c r="A13155">
        <v>1.02016</v>
      </c>
      <c r="B13155">
        <v>0.623288235224156</v>
      </c>
      <c r="C13155">
        <v>43.033493513817433</v>
      </c>
    </row>
    <row r="13156" spans="1:3" x14ac:dyDescent="0.25">
      <c r="A13156">
        <v>1.0202</v>
      </c>
      <c r="B13156">
        <v>0.62196027042691981</v>
      </c>
      <c r="C13156">
        <v>43.036550984878609</v>
      </c>
    </row>
    <row r="13157" spans="1:3" x14ac:dyDescent="0.25">
      <c r="A13157">
        <v>1.02024</v>
      </c>
      <c r="B13157">
        <v>0.62068406335233461</v>
      </c>
      <c r="C13157">
        <v>43.039598868846824</v>
      </c>
    </row>
    <row r="13158" spans="1:3" x14ac:dyDescent="0.25">
      <c r="A13158">
        <v>1.0202800000000001</v>
      </c>
      <c r="B13158">
        <v>0.61945919934130311</v>
      </c>
      <c r="C13158">
        <v>43.042635485232587</v>
      </c>
    </row>
    <row r="13159" spans="1:3" x14ac:dyDescent="0.25">
      <c r="A13159">
        <v>1.0203199999999999</v>
      </c>
      <c r="B13159">
        <v>0.61828521151192983</v>
      </c>
      <c r="C13159">
        <v>43.045659247691248</v>
      </c>
    </row>
    <row r="13160" spans="1:3" x14ac:dyDescent="0.25">
      <c r="A13160">
        <v>1.0203599999999999</v>
      </c>
      <c r="B13160">
        <v>0.61716162873051272</v>
      </c>
      <c r="C13160">
        <v>43.048668726413531</v>
      </c>
    </row>
    <row r="13161" spans="1:3" x14ac:dyDescent="0.25">
      <c r="A13161">
        <v>1.0204</v>
      </c>
      <c r="B13161">
        <v>0.61608797779033009</v>
      </c>
      <c r="C13161">
        <v>43.051662727232255</v>
      </c>
    </row>
    <row r="13162" spans="1:3" x14ac:dyDescent="0.25">
      <c r="A13162">
        <v>1.02044</v>
      </c>
      <c r="B13162">
        <v>0.61506375913332101</v>
      </c>
      <c r="C13162">
        <v>43.054640343298544</v>
      </c>
    </row>
    <row r="13163" spans="1:3" x14ac:dyDescent="0.25">
      <c r="A13163">
        <v>1.0204800000000001</v>
      </c>
      <c r="B13163">
        <v>0.61408845565551629</v>
      </c>
      <c r="C13163">
        <v>43.057600986561155</v>
      </c>
    </row>
    <row r="13164" spans="1:3" x14ac:dyDescent="0.25">
      <c r="A13164">
        <v>1.0205200000000001</v>
      </c>
      <c r="B13164">
        <v>0.61316157731916876</v>
      </c>
      <c r="C13164">
        <v>43.060544457164113</v>
      </c>
    </row>
    <row r="13165" spans="1:3" x14ac:dyDescent="0.25">
      <c r="A13165">
        <v>1.0205599999999999</v>
      </c>
      <c r="B13165">
        <v>0.61228268976019284</v>
      </c>
      <c r="C13165">
        <v>43.063470999382275</v>
      </c>
    </row>
    <row r="13166" spans="1:3" x14ac:dyDescent="0.25">
      <c r="A13166">
        <v>1.0206</v>
      </c>
      <c r="B13166">
        <v>0.61145138851975056</v>
      </c>
      <c r="C13166">
        <v>43.066381277500014</v>
      </c>
    </row>
    <row r="13167" spans="1:3" x14ac:dyDescent="0.25">
      <c r="A13167">
        <v>1.02064</v>
      </c>
      <c r="B13167">
        <v>0.61066723908683584</v>
      </c>
      <c r="C13167">
        <v>43.069276317027153</v>
      </c>
    </row>
    <row r="13168" spans="1:3" x14ac:dyDescent="0.25">
      <c r="A13168">
        <v>1.02068</v>
      </c>
      <c r="B13168">
        <v>0.60992973359727054</v>
      </c>
      <c r="C13168">
        <v>43.072157463879577</v>
      </c>
    </row>
    <row r="13169" spans="1:3" x14ac:dyDescent="0.25">
      <c r="A13169">
        <v>1.0207200000000001</v>
      </c>
      <c r="B13169">
        <v>0.6092383163723083</v>
      </c>
      <c r="C13169">
        <v>43.075026340073919</v>
      </c>
    </row>
    <row r="13170" spans="1:3" x14ac:dyDescent="0.25">
      <c r="A13170">
        <v>1.0207599999999999</v>
      </c>
      <c r="B13170">
        <v>0.60859247165029429</v>
      </c>
      <c r="C13170">
        <v>43.077884775732919</v>
      </c>
    </row>
    <row r="13171" spans="1:3" x14ac:dyDescent="0.25">
      <c r="A13171">
        <v>1.0207999999999999</v>
      </c>
      <c r="B13171">
        <v>0.60799178205863058</v>
      </c>
      <c r="C13171">
        <v>43.080734741594441</v>
      </c>
    </row>
    <row r="13172" spans="1:3" x14ac:dyDescent="0.25">
      <c r="A13172">
        <v>1.02084</v>
      </c>
      <c r="B13172">
        <v>0.60743590400802761</v>
      </c>
      <c r="C13172">
        <v>43.083578284018834</v>
      </c>
    </row>
    <row r="13173" spans="1:3" x14ac:dyDescent="0.25">
      <c r="A13173">
        <v>1.02088</v>
      </c>
      <c r="B13173">
        <v>0.60692450778180418</v>
      </c>
      <c r="C13173">
        <v>43.086417434309411</v>
      </c>
    </row>
    <row r="13174" spans="1:3" x14ac:dyDescent="0.25">
      <c r="A13174">
        <v>1.02092</v>
      </c>
      <c r="B13174">
        <v>0.60645723424208009</v>
      </c>
      <c r="C13174">
        <v>43.0892540925947</v>
      </c>
    </row>
    <row r="13175" spans="1:3" x14ac:dyDescent="0.25">
      <c r="A13175">
        <v>1.0209600000000001</v>
      </c>
      <c r="B13175">
        <v>0.60603366902582212</v>
      </c>
      <c r="C13175">
        <v>43.092089938150941</v>
      </c>
    </row>
    <row r="13176" spans="1:3" x14ac:dyDescent="0.25">
      <c r="A13176">
        <v>1.0209999999999999</v>
      </c>
      <c r="B13176">
        <v>0.60565334368415535</v>
      </c>
      <c r="C13176">
        <v>43.094926385120033</v>
      </c>
    </row>
    <row r="13177" spans="1:3" x14ac:dyDescent="0.25">
      <c r="A13177">
        <v>1.0210399999999999</v>
      </c>
      <c r="B13177">
        <v>0.60531578403537556</v>
      </c>
      <c r="C13177">
        <v>43.09776453947498</v>
      </c>
    </row>
    <row r="13178" spans="1:3" x14ac:dyDescent="0.25">
      <c r="A13178">
        <v>1.02108</v>
      </c>
      <c r="B13178">
        <v>0.60502056568305351</v>
      </c>
      <c r="C13178">
        <v>43.100605152992124</v>
      </c>
    </row>
    <row r="13179" spans="1:3" x14ac:dyDescent="0.25">
      <c r="A13179">
        <v>1.02112</v>
      </c>
      <c r="B13179">
        <v>0.60476731757719659</v>
      </c>
      <c r="C13179">
        <v>43.103448614386281</v>
      </c>
    </row>
    <row r="13180" spans="1:3" x14ac:dyDescent="0.25">
      <c r="A13180">
        <v>1.0211600000000001</v>
      </c>
      <c r="B13180">
        <v>0.6045556772976387</v>
      </c>
      <c r="C13180">
        <v>43.106294970624823</v>
      </c>
    </row>
    <row r="13181" spans="1:3" x14ac:dyDescent="0.25">
      <c r="A13181">
        <v>1.0212000000000001</v>
      </c>
      <c r="B13181">
        <v>0.60438523351043105</v>
      </c>
      <c r="C13181">
        <v>43.109143951483098</v>
      </c>
    </row>
    <row r="13182" spans="1:3" x14ac:dyDescent="0.25">
      <c r="A13182">
        <v>1.0212399999999999</v>
      </c>
      <c r="B13182">
        <v>0.60425548743189705</v>
      </c>
      <c r="C13182">
        <v>43.111994998338943</v>
      </c>
    </row>
    <row r="13183" spans="1:3" x14ac:dyDescent="0.25">
      <c r="A13183">
        <v>1.02128</v>
      </c>
      <c r="B13183">
        <v>0.60416585126107936</v>
      </c>
      <c r="C13183">
        <v>43.114847298952256</v>
      </c>
    </row>
    <row r="13184" spans="1:3" x14ac:dyDescent="0.25">
      <c r="A13184">
        <v>1.02132</v>
      </c>
      <c r="B13184">
        <v>0.60411567097685426</v>
      </c>
      <c r="C13184">
        <v>43.117699829975798</v>
      </c>
    </row>
    <row r="13185" spans="1:3" x14ac:dyDescent="0.25">
      <c r="A13185">
        <v>1.02136</v>
      </c>
      <c r="B13185">
        <v>0.604104255931732</v>
      </c>
      <c r="C13185">
        <v>43.120551425904125</v>
      </c>
    </row>
    <row r="13186" spans="1:3" x14ac:dyDescent="0.25">
      <c r="A13186">
        <v>1.0214000000000001</v>
      </c>
      <c r="B13186">
        <v>0.60413089274145126</v>
      </c>
      <c r="C13186">
        <v>43.123400877204467</v>
      </c>
    </row>
    <row r="13187" spans="1:3" x14ac:dyDescent="0.25">
      <c r="A13187">
        <v>1.0214399999999999</v>
      </c>
      <c r="B13187">
        <v>0.60419481759116533</v>
      </c>
      <c r="C13187">
        <v>43.126247016475872</v>
      </c>
    </row>
    <row r="13188" spans="1:3" x14ac:dyDescent="0.25">
      <c r="A13188">
        <v>1.0214799999999999</v>
      </c>
      <c r="B13188">
        <v>0.60429516237694181</v>
      </c>
      <c r="C13188">
        <v>43.129088780664929</v>
      </c>
    </row>
    <row r="13189" spans="1:3" x14ac:dyDescent="0.25">
      <c r="A13189">
        <v>1.02152</v>
      </c>
      <c r="B13189">
        <v>0.60443092132168719</v>
      </c>
      <c r="C13189">
        <v>43.131925266299014</v>
      </c>
    </row>
    <row r="13190" spans="1:3" x14ac:dyDescent="0.25">
      <c r="A13190">
        <v>1.02156</v>
      </c>
      <c r="B13190">
        <v>0.6046009589268071</v>
      </c>
      <c r="C13190">
        <v>43.134755783474134</v>
      </c>
    </row>
    <row r="13191" spans="1:3" x14ac:dyDescent="0.25">
      <c r="A13191">
        <v>1.0216000000000001</v>
      </c>
      <c r="B13191">
        <v>0.60480404279457811</v>
      </c>
      <c r="C13191">
        <v>43.137579909595438</v>
      </c>
    </row>
    <row r="13192" spans="1:3" x14ac:dyDescent="0.25">
      <c r="A13192">
        <v>1.0216400000000001</v>
      </c>
      <c r="B13192">
        <v>0.60503888277389861</v>
      </c>
      <c r="C13192">
        <v>43.140397514436778</v>
      </c>
    </row>
    <row r="13193" spans="1:3" x14ac:dyDescent="0.25">
      <c r="A13193">
        <v>1.0216799999999999</v>
      </c>
      <c r="B13193">
        <v>0.60530415433921336</v>
      </c>
      <c r="C13193">
        <v>43.143208742551955</v>
      </c>
    </row>
    <row r="13194" spans="1:3" x14ac:dyDescent="0.25">
      <c r="A13194">
        <v>1.02172</v>
      </c>
      <c r="B13194">
        <v>0.60559849382684372</v>
      </c>
      <c r="C13194">
        <v>43.146013982968121</v>
      </c>
    </row>
    <row r="13195" spans="1:3" x14ac:dyDescent="0.25">
      <c r="A13195">
        <v>1.02176</v>
      </c>
      <c r="B13195">
        <v>0.60592048763932393</v>
      </c>
      <c r="C13195">
        <v>43.148813872303897</v>
      </c>
    </row>
    <row r="13196" spans="1:3" x14ac:dyDescent="0.25">
      <c r="A13196">
        <v>1.0218</v>
      </c>
      <c r="B13196">
        <v>0.60626866991990758</v>
      </c>
      <c r="C13196">
        <v>43.15160933081328</v>
      </c>
    </row>
    <row r="13197" spans="1:3" x14ac:dyDescent="0.25">
      <c r="A13197">
        <v>1.0218400000000001</v>
      </c>
      <c r="B13197">
        <v>0.60664153631995155</v>
      </c>
      <c r="C13197">
        <v>43.154401560769195</v>
      </c>
    </row>
    <row r="13198" spans="1:3" x14ac:dyDescent="0.25">
      <c r="A13198">
        <v>1.0218799999999999</v>
      </c>
      <c r="B13198">
        <v>0.60703758251135764</v>
      </c>
      <c r="C13198">
        <v>43.157191965782701</v>
      </c>
    </row>
    <row r="13199" spans="1:3" x14ac:dyDescent="0.25">
      <c r="A13199">
        <v>1.0219199999999999</v>
      </c>
      <c r="B13199">
        <v>0.60745533225352333</v>
      </c>
      <c r="C13199">
        <v>43.159982041689631</v>
      </c>
    </row>
    <row r="13200" spans="1:3" x14ac:dyDescent="0.25">
      <c r="A13200">
        <v>1.02196</v>
      </c>
      <c r="B13200">
        <v>0.60789331940358515</v>
      </c>
      <c r="C13200">
        <v>43.162773292878676</v>
      </c>
    </row>
    <row r="13201" spans="1:3" x14ac:dyDescent="0.25">
      <c r="A13201">
        <v>1.022</v>
      </c>
      <c r="B13201">
        <v>0.60835004749088639</v>
      </c>
      <c r="C13201">
        <v>43.165567165829614</v>
      </c>
    </row>
    <row r="13202" spans="1:3" x14ac:dyDescent="0.25">
      <c r="A13202">
        <v>1.0220400000000001</v>
      </c>
      <c r="B13202">
        <v>0.60882395955345803</v>
      </c>
      <c r="C13202">
        <v>43.168364993625559</v>
      </c>
    </row>
    <row r="13203" spans="1:3" x14ac:dyDescent="0.25">
      <c r="A13203">
        <v>1.0220800000000001</v>
      </c>
      <c r="B13203">
        <v>0.6093134189693451</v>
      </c>
      <c r="C13203">
        <v>43.171167941461846</v>
      </c>
    </row>
    <row r="13204" spans="1:3" x14ac:dyDescent="0.25">
      <c r="A13204">
        <v>1.0221199999999999</v>
      </c>
      <c r="B13204">
        <v>0.60981670137290911</v>
      </c>
      <c r="C13204">
        <v>43.173976932948065</v>
      </c>
    </row>
    <row r="13205" spans="1:3" x14ac:dyDescent="0.25">
      <c r="A13205">
        <v>1.02216</v>
      </c>
      <c r="B13205">
        <v>0.6103320203104291</v>
      </c>
      <c r="C13205">
        <v>43.176792584638939</v>
      </c>
    </row>
    <row r="13206" spans="1:3" x14ac:dyDescent="0.25">
      <c r="A13206">
        <v>1.0222</v>
      </c>
      <c r="B13206">
        <v>0.61085759022640296</v>
      </c>
      <c r="C13206">
        <v>43.179615180968867</v>
      </c>
    </row>
    <row r="13207" spans="1:3" x14ac:dyDescent="0.25">
      <c r="A13207">
        <v>1.02224</v>
      </c>
      <c r="B13207">
        <v>0.6113916798038872</v>
      </c>
      <c r="C13207">
        <v>43.182444671881079</v>
      </c>
    </row>
    <row r="13208" spans="1:3" x14ac:dyDescent="0.25">
      <c r="A13208">
        <v>1.0222800000000001</v>
      </c>
      <c r="B13208">
        <v>0.61193262071153698</v>
      </c>
      <c r="C13208">
        <v>43.185280674195411</v>
      </c>
    </row>
    <row r="13209" spans="1:3" x14ac:dyDescent="0.25">
      <c r="A13209">
        <v>1.0223199999999999</v>
      </c>
      <c r="B13209">
        <v>0.61247878952580892</v>
      </c>
      <c r="C13209">
        <v>43.188122487439699</v>
      </c>
    </row>
    <row r="13210" spans="1:3" x14ac:dyDescent="0.25">
      <c r="A13210">
        <v>1.0223599999999999</v>
      </c>
      <c r="B13210">
        <v>0.6130285938540847</v>
      </c>
      <c r="C13210">
        <v>43.190969138112536</v>
      </c>
    </row>
    <row r="13211" spans="1:3" x14ac:dyDescent="0.25">
      <c r="A13211">
        <v>1.0224</v>
      </c>
      <c r="B13211">
        <v>0.613580474051866</v>
      </c>
      <c r="C13211">
        <v>43.193819443897347</v>
      </c>
    </row>
    <row r="13212" spans="1:3" x14ac:dyDescent="0.25">
      <c r="A13212">
        <v>1.02244</v>
      </c>
      <c r="B13212">
        <v>0.6141329095093474</v>
      </c>
      <c r="C13212">
        <v>43.196672076876894</v>
      </c>
    </row>
    <row r="13213" spans="1:3" x14ac:dyDescent="0.25">
      <c r="A13213">
        <v>1.0224800000000001</v>
      </c>
      <c r="B13213">
        <v>0.61468442046837235</v>
      </c>
      <c r="C13213">
        <v>43.199525621259077</v>
      </c>
    </row>
    <row r="13214" spans="1:3" x14ac:dyDescent="0.25">
      <c r="A13214">
        <v>1.0225200000000001</v>
      </c>
      <c r="B13214">
        <v>0.61523357610963303</v>
      </c>
      <c r="C13214">
        <v>43.202378640579852</v>
      </c>
    </row>
    <row r="13215" spans="1:3" x14ac:dyDescent="0.25">
      <c r="A13215">
        <v>1.0225599999999999</v>
      </c>
      <c r="B13215">
        <v>0.61577902383041516</v>
      </c>
      <c r="C13215">
        <v>43.205229763362816</v>
      </c>
    </row>
    <row r="13216" spans="1:3" x14ac:dyDescent="0.25">
      <c r="A13216">
        <v>1.0226</v>
      </c>
      <c r="B13216">
        <v>0.61631952790421429</v>
      </c>
      <c r="C13216">
        <v>43.208077759051584</v>
      </c>
    </row>
    <row r="13217" spans="1:3" x14ac:dyDescent="0.25">
      <c r="A13217">
        <v>1.02264</v>
      </c>
      <c r="B13217">
        <v>0.61685397660689778</v>
      </c>
      <c r="C13217">
        <v>43.210921592991703</v>
      </c>
    </row>
    <row r="13218" spans="1:3" x14ac:dyDescent="0.25">
      <c r="A13218">
        <v>1.02268</v>
      </c>
      <c r="B13218">
        <v>0.61738134153270074</v>
      </c>
      <c r="C13218">
        <v>43.21376047193575</v>
      </c>
    </row>
    <row r="13219" spans="1:3" x14ac:dyDescent="0.25">
      <c r="A13219">
        <v>1.0227200000000001</v>
      </c>
      <c r="B13219">
        <v>0.61790062317188199</v>
      </c>
      <c r="C13219">
        <v>43.216593873587229</v>
      </c>
    </row>
    <row r="13220" spans="1:3" x14ac:dyDescent="0.25">
      <c r="A13220">
        <v>1.0227599999999999</v>
      </c>
      <c r="B13220">
        <v>0.61841082298801242</v>
      </c>
      <c r="C13220">
        <v>43.219421578640542</v>
      </c>
    </row>
    <row r="13221" spans="1:3" x14ac:dyDescent="0.25">
      <c r="A13221">
        <v>1.0227999999999999</v>
      </c>
      <c r="B13221">
        <v>0.61891095004315022</v>
      </c>
      <c r="C13221">
        <v>43.222243712550473</v>
      </c>
    </row>
    <row r="13222" spans="1:3" x14ac:dyDescent="0.25">
      <c r="A13222">
        <v>1.02284</v>
      </c>
      <c r="B13222">
        <v>0.61940004662557591</v>
      </c>
      <c r="C13222">
        <v>43.22506076186307</v>
      </c>
    </row>
    <row r="13223" spans="1:3" x14ac:dyDescent="0.25">
      <c r="A13223">
        <v>1.02288</v>
      </c>
      <c r="B13223">
        <v>0.61987721626349912</v>
      </c>
      <c r="C13223">
        <v>43.227873539168151</v>
      </c>
    </row>
    <row r="13224" spans="1:3" x14ac:dyDescent="0.25">
      <c r="A13224">
        <v>1.0229200000000001</v>
      </c>
      <c r="B13224">
        <v>0.6203416427859717</v>
      </c>
      <c r="C13224">
        <v>43.230683119869404</v>
      </c>
    </row>
    <row r="13225" spans="1:3" x14ac:dyDescent="0.25">
      <c r="A13225">
        <v>1.0229600000000001</v>
      </c>
      <c r="B13225">
        <v>0.62079259617288296</v>
      </c>
      <c r="C13225">
        <v>43.233490788932869</v>
      </c>
    </row>
    <row r="13226" spans="1:3" x14ac:dyDescent="0.25">
      <c r="A13226">
        <v>1.0229999999999999</v>
      </c>
      <c r="B13226">
        <v>0.62122942657949176</v>
      </c>
      <c r="C13226">
        <v>43.23629798913317</v>
      </c>
    </row>
    <row r="13227" spans="1:3" x14ac:dyDescent="0.25">
      <c r="A13227">
        <v>1.0230399999999999</v>
      </c>
      <c r="B13227">
        <v>0.62165155170944431</v>
      </c>
      <c r="C13227">
        <v>43.239106234381751</v>
      </c>
    </row>
    <row r="13228" spans="1:3" x14ac:dyDescent="0.25">
      <c r="A13228">
        <v>1.02308</v>
      </c>
      <c r="B13228">
        <v>0.62205845094047674</v>
      </c>
      <c r="C13228">
        <v>43.241916997115602</v>
      </c>
    </row>
    <row r="13229" spans="1:3" x14ac:dyDescent="0.25">
      <c r="A13229">
        <v>1.02312</v>
      </c>
      <c r="B13229">
        <v>0.62244967555710584</v>
      </c>
      <c r="C13229">
        <v>43.244731623121737</v>
      </c>
    </row>
    <row r="13230" spans="1:3" x14ac:dyDescent="0.25">
      <c r="A13230">
        <v>1.0231600000000001</v>
      </c>
      <c r="B13230">
        <v>0.62282486270606885</v>
      </c>
      <c r="C13230">
        <v>43.247551279533553</v>
      </c>
    </row>
    <row r="13231" spans="1:3" x14ac:dyDescent="0.25">
      <c r="A13231">
        <v>1.0232000000000001</v>
      </c>
      <c r="B13231">
        <v>0.62318374074247074</v>
      </c>
      <c r="C13231">
        <v>43.250376901827977</v>
      </c>
    </row>
    <row r="13232" spans="1:3" x14ac:dyDescent="0.25">
      <c r="A13232">
        <v>1.0232399999999999</v>
      </c>
      <c r="B13232">
        <v>0.62352612630659787</v>
      </c>
      <c r="C13232">
        <v>43.253209136580558</v>
      </c>
    </row>
    <row r="13233" spans="1:3" x14ac:dyDescent="0.25">
      <c r="A13233">
        <v>1.02328</v>
      </c>
      <c r="B13233">
        <v>0.62385191078010882</v>
      </c>
      <c r="C13233">
        <v>43.25604830791309</v>
      </c>
    </row>
    <row r="13234" spans="1:3" x14ac:dyDescent="0.25">
      <c r="A13234">
        <v>1.02332</v>
      </c>
      <c r="B13234">
        <v>0.62416105122373189</v>
      </c>
      <c r="C13234">
        <v>43.258894412621935</v>
      </c>
    </row>
    <row r="13235" spans="1:3" x14ac:dyDescent="0.25">
      <c r="A13235">
        <v>1.02336</v>
      </c>
      <c r="B13235">
        <v>0.62445357705772864</v>
      </c>
      <c r="C13235">
        <v>43.261747137751442</v>
      </c>
    </row>
    <row r="13236" spans="1:3" x14ac:dyDescent="0.25">
      <c r="A13236">
        <v>1.0234000000000001</v>
      </c>
      <c r="B13236">
        <v>0.62472958408402968</v>
      </c>
      <c r="C13236">
        <v>43.264605903605478</v>
      </c>
    </row>
    <row r="13237" spans="1:3" x14ac:dyDescent="0.25">
      <c r="A13237">
        <v>1.0234399999999999</v>
      </c>
      <c r="B13237">
        <v>0.6249892074890695</v>
      </c>
      <c r="C13237">
        <v>43.267469905010458</v>
      </c>
    </row>
    <row r="13238" spans="1:3" x14ac:dyDescent="0.25">
      <c r="A13238">
        <v>1.0234799999999999</v>
      </c>
      <c r="B13238">
        <v>0.62523260136614478</v>
      </c>
      <c r="C13238">
        <v>43.270338133121186</v>
      </c>
    </row>
    <row r="13239" spans="1:3" x14ac:dyDescent="0.25">
      <c r="A13239">
        <v>1.02352</v>
      </c>
      <c r="B13239">
        <v>0.62545992888541635</v>
      </c>
      <c r="C13239">
        <v>43.273209414185331</v>
      </c>
    </row>
    <row r="13240" spans="1:3" x14ac:dyDescent="0.25">
      <c r="A13240">
        <v>1.02356</v>
      </c>
      <c r="B13240">
        <v>0.62567134952487491</v>
      </c>
      <c r="C13240">
        <v>43.276082501681991</v>
      </c>
    </row>
    <row r="13241" spans="1:3" x14ac:dyDescent="0.25">
      <c r="A13241">
        <v>1.0236000000000001</v>
      </c>
      <c r="B13241">
        <v>0.62586701720997495</v>
      </c>
      <c r="C13241">
        <v>43.278956183424221</v>
      </c>
    </row>
    <row r="13242" spans="1:3" x14ac:dyDescent="0.25">
      <c r="A13242">
        <v>1.0236400000000001</v>
      </c>
      <c r="B13242">
        <v>0.62604710746849901</v>
      </c>
      <c r="C13242">
        <v>43.281829346758371</v>
      </c>
    </row>
    <row r="13243" spans="1:3" x14ac:dyDescent="0.25">
      <c r="A13243">
        <v>1.0236799999999999</v>
      </c>
      <c r="B13243">
        <v>0.62621184321366785</v>
      </c>
      <c r="C13243">
        <v>43.284701014331624</v>
      </c>
    </row>
    <row r="13244" spans="1:3" x14ac:dyDescent="0.25">
      <c r="A13244">
        <v>1.02372</v>
      </c>
      <c r="B13244">
        <v>0.62636148149446114</v>
      </c>
      <c r="C13244">
        <v>43.287570381605633</v>
      </c>
    </row>
    <row r="13245" spans="1:3" x14ac:dyDescent="0.25">
      <c r="A13245">
        <v>1.02376</v>
      </c>
      <c r="B13245">
        <v>0.62649627497196647</v>
      </c>
      <c r="C13245">
        <v>43.290436857114322</v>
      </c>
    </row>
    <row r="13246" spans="1:3" x14ac:dyDescent="0.25">
      <c r="A13246">
        <v>1.0238</v>
      </c>
      <c r="B13246">
        <v>0.62661643939937128</v>
      </c>
      <c r="C13246">
        <v>43.293300109706323</v>
      </c>
    </row>
    <row r="13247" spans="1:3" x14ac:dyDescent="0.25">
      <c r="A13247">
        <v>1.0238400000000001</v>
      </c>
      <c r="B13247">
        <v>0.6267221372195434</v>
      </c>
      <c r="C13247">
        <v>43.296160136240964</v>
      </c>
    </row>
    <row r="13248" spans="1:3" x14ac:dyDescent="0.25">
      <c r="A13248">
        <v>1.0238799999999999</v>
      </c>
      <c r="B13248">
        <v>0.62681348627066713</v>
      </c>
      <c r="C13248">
        <v>43.299017323299367</v>
      </c>
    </row>
    <row r="13249" spans="1:3" x14ac:dyDescent="0.25">
      <c r="A13249">
        <v>1.0239199999999999</v>
      </c>
      <c r="B13249">
        <v>0.62689058811814602</v>
      </c>
      <c r="C13249">
        <v>43.301872453026718</v>
      </c>
    </row>
    <row r="13250" spans="1:3" x14ac:dyDescent="0.25">
      <c r="A13250">
        <v>1.02396</v>
      </c>
      <c r="B13250">
        <v>0.62695352710629959</v>
      </c>
      <c r="C13250">
        <v>43.304726643877046</v>
      </c>
    </row>
    <row r="13251" spans="1:3" x14ac:dyDescent="0.25">
      <c r="A13251">
        <v>1.024</v>
      </c>
      <c r="B13251">
        <v>0.62700233855686427</v>
      </c>
      <c r="C13251">
        <v>43.307581270158046</v>
      </c>
    </row>
    <row r="13252" spans="1:3" x14ac:dyDescent="0.25">
      <c r="A13252">
        <v>1.0240400000000001</v>
      </c>
      <c r="B13252">
        <v>0.62703700696109588</v>
      </c>
      <c r="C13252">
        <v>43.310437888559989</v>
      </c>
    </row>
    <row r="13253" spans="1:3" x14ac:dyDescent="0.25">
      <c r="A13253">
        <v>1.0240800000000001</v>
      </c>
      <c r="B13253">
        <v>0.62705748829710106</v>
      </c>
      <c r="C13253">
        <v>43.313298165432698</v>
      </c>
    </row>
    <row r="13254" spans="1:3" x14ac:dyDescent="0.25">
      <c r="A13254">
        <v>1.0241199999999999</v>
      </c>
      <c r="B13254">
        <v>0.62706370196158157</v>
      </c>
      <c r="C13254">
        <v>43.316163803812231</v>
      </c>
    </row>
    <row r="13255" spans="1:3" x14ac:dyDescent="0.25">
      <c r="A13255">
        <v>1.02416</v>
      </c>
      <c r="B13255">
        <v>0.62705549412670014</v>
      </c>
      <c r="C13255">
        <v>43.319036464460069</v>
      </c>
    </row>
    <row r="13256" spans="1:3" x14ac:dyDescent="0.25">
      <c r="A13256">
        <v>1.0242</v>
      </c>
      <c r="B13256">
        <v>0.62703262137364513</v>
      </c>
      <c r="C13256">
        <v>43.32191769288621</v>
      </c>
    </row>
    <row r="13257" spans="1:3" x14ac:dyDescent="0.25">
      <c r="A13257">
        <v>1.02424</v>
      </c>
      <c r="B13257">
        <v>0.62699477866167874</v>
      </c>
      <c r="C13257">
        <v>43.324808866821982</v>
      </c>
    </row>
    <row r="13258" spans="1:3" x14ac:dyDescent="0.25">
      <c r="A13258">
        <v>1.0242800000000001</v>
      </c>
      <c r="B13258">
        <v>0.62694164791387086</v>
      </c>
      <c r="C13258">
        <v>43.327711128225346</v>
      </c>
    </row>
    <row r="13259" spans="1:3" x14ac:dyDescent="0.25">
      <c r="A13259">
        <v>1.0243199999999999</v>
      </c>
      <c r="B13259">
        <v>0.62687292745818712</v>
      </c>
      <c r="C13259">
        <v>43.330625293832263</v>
      </c>
    </row>
    <row r="13260" spans="1:3" x14ac:dyDescent="0.25">
      <c r="A13260">
        <v>1.0243599999999999</v>
      </c>
      <c r="B13260">
        <v>0.6267883273423932</v>
      </c>
      <c r="C13260">
        <v>43.33355181733355</v>
      </c>
    </row>
    <row r="13261" spans="1:3" x14ac:dyDescent="0.25">
      <c r="A13261">
        <v>1.0244</v>
      </c>
      <c r="B13261">
        <v>0.62668755776406759</v>
      </c>
      <c r="C13261">
        <v>43.336490812654922</v>
      </c>
    </row>
    <row r="13262" spans="1:3" x14ac:dyDescent="0.25">
      <c r="A13262">
        <v>1.02444</v>
      </c>
      <c r="B13262">
        <v>0.62657033789358685</v>
      </c>
      <c r="C13262">
        <v>43.33944207224377</v>
      </c>
    </row>
    <row r="13263" spans="1:3" x14ac:dyDescent="0.25">
      <c r="A13263">
        <v>1.0244800000000001</v>
      </c>
      <c r="B13263">
        <v>0.62643641989084642</v>
      </c>
      <c r="C13263">
        <v>43.342405069138778</v>
      </c>
    </row>
    <row r="13264" spans="1:3" x14ac:dyDescent="0.25">
      <c r="A13264">
        <v>1.0245200000000001</v>
      </c>
      <c r="B13264">
        <v>0.62628560820642043</v>
      </c>
      <c r="C13264">
        <v>43.345378982480135</v>
      </c>
    </row>
    <row r="13265" spans="1:3" x14ac:dyDescent="0.25">
      <c r="A13265">
        <v>1.0245599999999999</v>
      </c>
      <c r="B13265">
        <v>0.62611775911763357</v>
      </c>
      <c r="C13265">
        <v>43.348362761425797</v>
      </c>
    </row>
    <row r="13266" spans="1:3" x14ac:dyDescent="0.25">
      <c r="A13266">
        <v>1.0246</v>
      </c>
      <c r="B13266">
        <v>0.62593277048060081</v>
      </c>
      <c r="C13266">
        <v>43.351355188315146</v>
      </c>
    </row>
    <row r="13267" spans="1:3" x14ac:dyDescent="0.25">
      <c r="A13267">
        <v>1.02464</v>
      </c>
      <c r="B13267">
        <v>0.62573058320169062</v>
      </c>
      <c r="C13267">
        <v>43.354354908905407</v>
      </c>
    </row>
    <row r="13268" spans="1:3" x14ac:dyDescent="0.25">
      <c r="A13268">
        <v>1.02468</v>
      </c>
      <c r="B13268">
        <v>0.62551119207697536</v>
      </c>
      <c r="C13268">
        <v>43.357360460110371</v>
      </c>
    </row>
    <row r="13269" spans="1:3" x14ac:dyDescent="0.25">
      <c r="A13269">
        <v>1.0247200000000001</v>
      </c>
      <c r="B13269">
        <v>0.62527465580980102</v>
      </c>
      <c r="C13269">
        <v>43.360370331906765</v>
      </c>
    </row>
    <row r="13270" spans="1:3" x14ac:dyDescent="0.25">
      <c r="A13270">
        <v>1.0247599999999999</v>
      </c>
      <c r="B13270">
        <v>0.62502110892378637</v>
      </c>
      <c r="C13270">
        <v>43.363383056923936</v>
      </c>
    </row>
    <row r="13271" spans="1:3" x14ac:dyDescent="0.25">
      <c r="A13271">
        <v>1.0247999999999999</v>
      </c>
      <c r="B13271">
        <v>0.62475077630278386</v>
      </c>
      <c r="C13271">
        <v>43.366397306017795</v>
      </c>
    </row>
    <row r="13272" spans="1:3" x14ac:dyDescent="0.25">
      <c r="A13272">
        <v>1.02484</v>
      </c>
      <c r="B13272">
        <v>0.62446398165706396</v>
      </c>
      <c r="C13272">
        <v>43.36941196064766</v>
      </c>
    </row>
    <row r="13273" spans="1:3" x14ac:dyDescent="0.25">
      <c r="A13273">
        <v>1.02488</v>
      </c>
      <c r="B13273">
        <v>0.62416113834083886</v>
      </c>
      <c r="C13273">
        <v>43.372426159063281</v>
      </c>
    </row>
    <row r="13274" spans="1:3" x14ac:dyDescent="0.25">
      <c r="A13274">
        <v>1.0249200000000001</v>
      </c>
      <c r="B13274">
        <v>0.62384272986282252</v>
      </c>
      <c r="C13274">
        <v>43.375439342741096</v>
      </c>
    </row>
    <row r="13275" spans="1:3" x14ac:dyDescent="0.25">
      <c r="A13275">
        <v>1.0249600000000001</v>
      </c>
      <c r="B13275">
        <v>0.62350930235053714</v>
      </c>
      <c r="C13275">
        <v>43.378451289601379</v>
      </c>
    </row>
    <row r="13276" spans="1:3" x14ac:dyDescent="0.25">
      <c r="A13276">
        <v>1.0249999999999999</v>
      </c>
      <c r="B13276">
        <v>0.62316146395139682</v>
      </c>
      <c r="C13276">
        <v>43.381462100833623</v>
      </c>
    </row>
    <row r="13277" spans="1:3" x14ac:dyDescent="0.25">
      <c r="A13277">
        <v>1.02504</v>
      </c>
      <c r="B13277">
        <v>0.6227998727237557</v>
      </c>
      <c r="C13277">
        <v>43.384472150808215</v>
      </c>
    </row>
    <row r="13278" spans="1:3" x14ac:dyDescent="0.25">
      <c r="A13278">
        <v>1.02508</v>
      </c>
      <c r="B13278">
        <v>0.62242522017649016</v>
      </c>
      <c r="C13278">
        <v>43.387482053450199</v>
      </c>
    </row>
    <row r="13279" spans="1:3" x14ac:dyDescent="0.25">
      <c r="A13279">
        <v>1.02512</v>
      </c>
      <c r="B13279">
        <v>0.62203821907881351</v>
      </c>
      <c r="C13279">
        <v>43.390492638340703</v>
      </c>
    </row>
    <row r="13280" spans="1:3" x14ac:dyDescent="0.25">
      <c r="A13280">
        <v>1.0251600000000001</v>
      </c>
      <c r="B13280">
        <v>0.62163958406956688</v>
      </c>
      <c r="C13280">
        <v>43.393504892647854</v>
      </c>
    </row>
    <row r="13281" spans="1:3" x14ac:dyDescent="0.25">
      <c r="A13281">
        <v>1.0251999999999999</v>
      </c>
      <c r="B13281">
        <v>0.62123000921975369</v>
      </c>
      <c r="C13281">
        <v>43.396519891085219</v>
      </c>
    </row>
    <row r="13282" spans="1:3" x14ac:dyDescent="0.25">
      <c r="A13282">
        <v>1.0252399999999999</v>
      </c>
      <c r="B13282">
        <v>0.62081016211759699</v>
      </c>
      <c r="C13282">
        <v>43.399538735098083</v>
      </c>
    </row>
    <row r="13283" spans="1:3" x14ac:dyDescent="0.25">
      <c r="A13283">
        <v>1.02528</v>
      </c>
      <c r="B13283">
        <v>0.62038068932833301</v>
      </c>
      <c r="C13283">
        <v>43.402562488307403</v>
      </c>
    </row>
    <row r="13284" spans="1:3" x14ac:dyDescent="0.25">
      <c r="A13284">
        <v>1.02532</v>
      </c>
      <c r="B13284">
        <v>0.61994222622588668</v>
      </c>
      <c r="C13284">
        <v>43.405592098982304</v>
      </c>
    </row>
    <row r="13285" spans="1:3" x14ac:dyDescent="0.25">
      <c r="A13285">
        <v>1.02536</v>
      </c>
      <c r="B13285">
        <v>0.61949541736209468</v>
      </c>
      <c r="C13285">
        <v>43.408628314529288</v>
      </c>
    </row>
    <row r="13286" spans="1:3" x14ac:dyDescent="0.25">
      <c r="A13286">
        <v>1.0254000000000001</v>
      </c>
      <c r="B13286">
        <v>0.61904093109520908</v>
      </c>
      <c r="C13286">
        <v>43.411671605706474</v>
      </c>
    </row>
    <row r="13287" spans="1:3" x14ac:dyDescent="0.25">
      <c r="A13287">
        <v>1.0254399999999999</v>
      </c>
      <c r="B13287">
        <v>0.61857944639899132</v>
      </c>
      <c r="C13287">
        <v>43.41472212999421</v>
      </c>
    </row>
    <row r="13288" spans="1:3" x14ac:dyDescent="0.25">
      <c r="A13288">
        <v>1.0254799999999999</v>
      </c>
      <c r="B13288">
        <v>0.61811162340042203</v>
      </c>
      <c r="C13288">
        <v>43.417779739858432</v>
      </c>
    </row>
    <row r="13289" spans="1:3" x14ac:dyDescent="0.25">
      <c r="A13289">
        <v>1.02552</v>
      </c>
      <c r="B13289">
        <v>0.6176380828589777</v>
      </c>
      <c r="C13289">
        <v>43.420844013459025</v>
      </c>
    </row>
    <row r="13290" spans="1:3" x14ac:dyDescent="0.25">
      <c r="A13290">
        <v>1.02556</v>
      </c>
      <c r="B13290">
        <v>0.61715940425429516</v>
      </c>
      <c r="C13290">
        <v>43.423914281863532</v>
      </c>
    </row>
    <row r="13291" spans="1:3" x14ac:dyDescent="0.25">
      <c r="A13291">
        <v>1.0256000000000001</v>
      </c>
      <c r="B13291">
        <v>0.61667613895442841</v>
      </c>
      <c r="C13291">
        <v>43.426989633561014</v>
      </c>
    </row>
    <row r="13292" spans="1:3" x14ac:dyDescent="0.25">
      <c r="A13292">
        <v>1.0256400000000001</v>
      </c>
      <c r="B13292">
        <v>0.61618882492992</v>
      </c>
      <c r="C13292">
        <v>43.430068921218435</v>
      </c>
    </row>
    <row r="13293" spans="1:3" x14ac:dyDescent="0.25">
      <c r="A13293">
        <v>1.0256799999999999</v>
      </c>
      <c r="B13293">
        <v>0.61569799068081221</v>
      </c>
      <c r="C13293">
        <v>43.433150805598508</v>
      </c>
    </row>
    <row r="13294" spans="1:3" x14ac:dyDescent="0.25">
      <c r="A13294">
        <v>1.02572</v>
      </c>
      <c r="B13294">
        <v>0.61520415600552636</v>
      </c>
      <c r="C13294">
        <v>43.436233819180238</v>
      </c>
    </row>
    <row r="13295" spans="1:3" x14ac:dyDescent="0.25">
      <c r="A13295">
        <v>1.02576</v>
      </c>
      <c r="B13295">
        <v>0.61470784492217245</v>
      </c>
      <c r="C13295">
        <v>43.439316436013982</v>
      </c>
    </row>
    <row r="13296" spans="1:3" x14ac:dyDescent="0.25">
      <c r="A13296">
        <v>1.0258</v>
      </c>
      <c r="B13296">
        <v>0.61420960258992152</v>
      </c>
      <c r="C13296">
        <v>43.442397175497078</v>
      </c>
    </row>
    <row r="13297" spans="1:3" x14ac:dyDescent="0.25">
      <c r="A13297">
        <v>1.0258400000000001</v>
      </c>
      <c r="B13297">
        <v>0.61370999119939118</v>
      </c>
      <c r="C13297">
        <v>43.445474715128782</v>
      </c>
    </row>
    <row r="13298" spans="1:3" x14ac:dyDescent="0.25">
      <c r="A13298">
        <v>1.0258799999999999</v>
      </c>
      <c r="B13298">
        <v>0.61320956705247254</v>
      </c>
      <c r="C13298">
        <v>43.448547954878499</v>
      </c>
    </row>
    <row r="13299" spans="1:3" x14ac:dyDescent="0.25">
      <c r="A13299">
        <v>1.0259199999999999</v>
      </c>
      <c r="B13299">
        <v>0.61270887104694893</v>
      </c>
      <c r="C13299">
        <v>43.451616051125981</v>
      </c>
    </row>
    <row r="13300" spans="1:3" x14ac:dyDescent="0.25">
      <c r="A13300">
        <v>1.02596</v>
      </c>
      <c r="B13300">
        <v>0.61220843692882432</v>
      </c>
      <c r="C13300">
        <v>43.454678454843361</v>
      </c>
    </row>
    <row r="13301" spans="1:3" x14ac:dyDescent="0.25">
      <c r="A13301">
        <v>1.026</v>
      </c>
      <c r="B13301">
        <v>0.61170879220291519</v>
      </c>
      <c r="C13301">
        <v>43.457734941797739</v>
      </c>
    </row>
    <row r="13302" spans="1:3" x14ac:dyDescent="0.25">
      <c r="A13302">
        <v>1.0260400000000001</v>
      </c>
      <c r="B13302">
        <v>0.61121045496726067</v>
      </c>
      <c r="C13302">
        <v>43.460785635772211</v>
      </c>
    </row>
    <row r="13303" spans="1:3" x14ac:dyDescent="0.25">
      <c r="A13303">
        <v>1.0260800000000001</v>
      </c>
      <c r="B13303">
        <v>0.61071394093679832</v>
      </c>
      <c r="C13303">
        <v>43.463831028796136</v>
      </c>
    </row>
    <row r="13304" spans="1:3" x14ac:dyDescent="0.25">
      <c r="A13304">
        <v>1.0261199999999999</v>
      </c>
      <c r="B13304">
        <v>0.61021976605032935</v>
      </c>
      <c r="C13304">
        <v>43.466871967955406</v>
      </c>
    </row>
    <row r="13305" spans="1:3" x14ac:dyDescent="0.25">
      <c r="A13305">
        <v>1.02616</v>
      </c>
      <c r="B13305">
        <v>0.60972843473170857</v>
      </c>
      <c r="C13305">
        <v>43.469909605041188</v>
      </c>
    </row>
    <row r="13306" spans="1:3" x14ac:dyDescent="0.25">
      <c r="A13306">
        <v>1.0262</v>
      </c>
      <c r="B13306">
        <v>0.60924042762654507</v>
      </c>
      <c r="C13306">
        <v>43.472945334477693</v>
      </c>
    </row>
    <row r="13307" spans="1:3" x14ac:dyDescent="0.25">
      <c r="A13307">
        <v>1.02624</v>
      </c>
      <c r="B13307">
        <v>0.60875619539824821</v>
      </c>
      <c r="C13307">
        <v>43.475980741227929</v>
      </c>
    </row>
    <row r="13308" spans="1:3" x14ac:dyDescent="0.25">
      <c r="A13308">
        <v>1.0262800000000001</v>
      </c>
      <c r="B13308">
        <v>0.60827615516026201</v>
      </c>
      <c r="C13308">
        <v>43.47901755593341</v>
      </c>
    </row>
    <row r="13309" spans="1:3" x14ac:dyDescent="0.25">
      <c r="A13309">
        <v>1.0263199999999999</v>
      </c>
      <c r="B13309">
        <v>0.60780068967475254</v>
      </c>
      <c r="C13309">
        <v>43.482057599827733</v>
      </c>
    </row>
    <row r="13310" spans="1:3" x14ac:dyDescent="0.25">
      <c r="A13310">
        <v>1.0263599999999999</v>
      </c>
      <c r="B13310">
        <v>0.60733014986609279</v>
      </c>
      <c r="C13310">
        <v>43.485102720919876</v>
      </c>
    </row>
    <row r="13311" spans="1:3" x14ac:dyDescent="0.25">
      <c r="A13311">
        <v>1.0264</v>
      </c>
      <c r="B13311">
        <v>0.60686486569152853</v>
      </c>
      <c r="C13311">
        <v>43.488154729677348</v>
      </c>
    </row>
    <row r="13312" spans="1:3" x14ac:dyDescent="0.25">
      <c r="A13312">
        <v>1.02644</v>
      </c>
      <c r="B13312">
        <v>0.60640516414071566</v>
      </c>
      <c r="C13312">
        <v>43.491215323234059</v>
      </c>
    </row>
    <row r="13313" spans="1:3" x14ac:dyDescent="0.25">
      <c r="A13313">
        <v>1.0264800000000001</v>
      </c>
      <c r="B13313">
        <v>0.60595137638779462</v>
      </c>
      <c r="C13313">
        <v>43.494285991387756</v>
      </c>
    </row>
    <row r="13314" spans="1:3" x14ac:dyDescent="0.25">
      <c r="A13314">
        <v>1.0265200000000001</v>
      </c>
      <c r="B13314">
        <v>0.60550382928817958</v>
      </c>
      <c r="C13314">
        <v>43.497367948783229</v>
      </c>
    </row>
    <row r="13315" spans="1:3" x14ac:dyDescent="0.25">
      <c r="A13315">
        <v>1.0265599999999999</v>
      </c>
      <c r="B13315">
        <v>0.6050628380462143</v>
      </c>
      <c r="C13315">
        <v>43.500462105252709</v>
      </c>
    </row>
    <row r="13316" spans="1:3" x14ac:dyDescent="0.25">
      <c r="A13316">
        <v>1.0266</v>
      </c>
      <c r="B13316">
        <v>0.60462871215068503</v>
      </c>
      <c r="C13316">
        <v>43.503569039144907</v>
      </c>
    </row>
    <row r="13317" spans="1:3" x14ac:dyDescent="0.25">
      <c r="A13317">
        <v>1.02664</v>
      </c>
      <c r="B13317">
        <v>0.60420177159933786</v>
      </c>
      <c r="C13317">
        <v>43.506688971397502</v>
      </c>
    </row>
    <row r="13318" spans="1:3" x14ac:dyDescent="0.25">
      <c r="A13318">
        <v>1.02668</v>
      </c>
      <c r="B13318">
        <v>0.60378236301319799</v>
      </c>
      <c r="C13318">
        <v>43.509821750579086</v>
      </c>
    </row>
    <row r="13319" spans="1:3" x14ac:dyDescent="0.25">
      <c r="A13319">
        <v>1.0267200000000001</v>
      </c>
      <c r="B13319">
        <v>0.60337087260957667</v>
      </c>
      <c r="C13319">
        <v>43.512966862369112</v>
      </c>
    </row>
    <row r="13320" spans="1:3" x14ac:dyDescent="0.25">
      <c r="A13320">
        <v>1.0267599999999999</v>
      </c>
      <c r="B13320">
        <v>0.6029677349360969</v>
      </c>
      <c r="C13320">
        <v>43.516123489665034</v>
      </c>
    </row>
    <row r="13321" spans="1:3" x14ac:dyDescent="0.25">
      <c r="A13321">
        <v>1.0267999999999999</v>
      </c>
      <c r="B13321">
        <v>0.6025734322704589</v>
      </c>
      <c r="C13321">
        <v>43.519290611095229</v>
      </c>
    </row>
    <row r="13322" spans="1:3" x14ac:dyDescent="0.25">
      <c r="A13322">
        <v>1.02684</v>
      </c>
      <c r="B13322">
        <v>0.60218848507750578</v>
      </c>
      <c r="C13322">
        <v>43.522467092294193</v>
      </c>
    </row>
    <row r="13323" spans="1:3" x14ac:dyDescent="0.25">
      <c r="A13323">
        <v>1.02688</v>
      </c>
      <c r="B13323">
        <v>0.60181343558730327</v>
      </c>
      <c r="C13323">
        <v>43.525651763704907</v>
      </c>
    </row>
    <row r="13324" spans="1:3" x14ac:dyDescent="0.25">
      <c r="A13324">
        <v>1.0269200000000001</v>
      </c>
      <c r="B13324">
        <v>0.60144883345571043</v>
      </c>
      <c r="C13324">
        <v>43.528843488400689</v>
      </c>
    </row>
    <row r="13325" spans="1:3" x14ac:dyDescent="0.25">
      <c r="A13325">
        <v>1.0269600000000001</v>
      </c>
      <c r="B13325">
        <v>0.60109523142377519</v>
      </c>
      <c r="C13325">
        <v>43.532041211945497</v>
      </c>
    </row>
    <row r="13326" spans="1:3" x14ac:dyDescent="0.25">
      <c r="A13326">
        <v>1.0269999999999999</v>
      </c>
      <c r="B13326">
        <v>0.6007531819352192</v>
      </c>
      <c r="C13326">
        <v>43.535244005267749</v>
      </c>
    </row>
    <row r="13327" spans="1:3" x14ac:dyDescent="0.25">
      <c r="A13327">
        <v>1.02704</v>
      </c>
      <c r="B13327">
        <v>0.60042323157619681</v>
      </c>
      <c r="C13327">
        <v>43.538451114764783</v>
      </c>
    </row>
    <row r="13328" spans="1:3" x14ac:dyDescent="0.25">
      <c r="A13328">
        <v>1.02708</v>
      </c>
      <c r="B13328">
        <v>0.60010591473994623</v>
      </c>
      <c r="C13328">
        <v>43.541662015897224</v>
      </c>
    </row>
    <row r="13329" spans="1:3" x14ac:dyDescent="0.25">
      <c r="A13329">
        <v>1.02712</v>
      </c>
      <c r="B13329">
        <v>0.59980173827772787</v>
      </c>
      <c r="C13329">
        <v>43.544876466532088</v>
      </c>
    </row>
    <row r="13330" spans="1:3" x14ac:dyDescent="0.25">
      <c r="A13330">
        <v>1.0271600000000001</v>
      </c>
      <c r="B13330">
        <v>0.59951116217047606</v>
      </c>
      <c r="C13330">
        <v>43.548094555545383</v>
      </c>
    </row>
    <row r="13331" spans="1:3" x14ac:dyDescent="0.25">
      <c r="A13331">
        <v>1.0271999999999999</v>
      </c>
      <c r="B13331">
        <v>0.59923458129219398</v>
      </c>
      <c r="C13331">
        <v>43.55131671575618</v>
      </c>
    </row>
    <row r="13332" spans="1:3" x14ac:dyDescent="0.25">
      <c r="A13332">
        <v>1.0272399999999999</v>
      </c>
      <c r="B13332">
        <v>0.59897230259755641</v>
      </c>
      <c r="C13332">
        <v>43.554543699695607</v>
      </c>
    </row>
    <row r="13333" spans="1:3" x14ac:dyDescent="0.25">
      <c r="A13333">
        <v>1.02728</v>
      </c>
      <c r="B13333">
        <v>0.59872453713343254</v>
      </c>
      <c r="C13333">
        <v>43.557776533924056</v>
      </c>
    </row>
    <row r="13334" spans="1:3" x14ac:dyDescent="0.25">
      <c r="A13334">
        <v>1.02732</v>
      </c>
      <c r="B13334">
        <v>0.59849141542315454</v>
      </c>
      <c r="C13334">
        <v>43.56101644391488</v>
      </c>
    </row>
    <row r="13335" spans="1:3" x14ac:dyDescent="0.25">
      <c r="A13335">
        <v>1.0273600000000001</v>
      </c>
      <c r="B13335">
        <v>0.59827299204010598</v>
      </c>
      <c r="C13335">
        <v>43.564264773199049</v>
      </c>
    </row>
    <row r="13336" spans="1:3" x14ac:dyDescent="0.25">
      <c r="A13336">
        <v>1.0274000000000001</v>
      </c>
      <c r="B13336">
        <v>0.59806923344991958</v>
      </c>
      <c r="C13336">
        <v>43.567522940169326</v>
      </c>
    </row>
    <row r="13337" spans="1:3" x14ac:dyDescent="0.25">
      <c r="A13337">
        <v>1.0274399999999999</v>
      </c>
      <c r="B13337">
        <v>0.59788001896985499</v>
      </c>
      <c r="C13337">
        <v>43.570792409846263</v>
      </c>
    </row>
    <row r="13338" spans="1:3" x14ac:dyDescent="0.25">
      <c r="A13338">
        <v>1.0274799999999999</v>
      </c>
      <c r="B13338">
        <v>0.59770516026432885</v>
      </c>
      <c r="C13338">
        <v>43.574074624486052</v>
      </c>
    </row>
    <row r="13339" spans="1:3" x14ac:dyDescent="0.25">
      <c r="A13339">
        <v>1.02752</v>
      </c>
      <c r="B13339">
        <v>0.59754442222105408</v>
      </c>
      <c r="C13339">
        <v>43.577370893278918</v>
      </c>
    </row>
    <row r="13340" spans="1:3" x14ac:dyDescent="0.25">
      <c r="A13340">
        <v>1.02756</v>
      </c>
      <c r="B13340">
        <v>0.59739752954682157</v>
      </c>
      <c r="C13340">
        <v>43.580682282042567</v>
      </c>
    </row>
    <row r="13341" spans="1:3" x14ac:dyDescent="0.25">
      <c r="A13341">
        <v>1.0276000000000001</v>
      </c>
      <c r="B13341">
        <v>0.59726416177952413</v>
      </c>
      <c r="C13341">
        <v>43.584009540572382</v>
      </c>
    </row>
    <row r="13342" spans="1:3" x14ac:dyDescent="0.25">
      <c r="A13342">
        <v>1.0276400000000001</v>
      </c>
      <c r="B13342">
        <v>0.59714395469009696</v>
      </c>
      <c r="C13342">
        <v>43.587353069892856</v>
      </c>
    </row>
    <row r="13343" spans="1:3" x14ac:dyDescent="0.25">
      <c r="A13343">
        <v>1.0276799999999999</v>
      </c>
      <c r="B13343">
        <v>0.59703650695113164</v>
      </c>
      <c r="C13343">
        <v>43.590712911950554</v>
      </c>
    </row>
    <row r="13344" spans="1:3" x14ac:dyDescent="0.25">
      <c r="A13344">
        <v>1.02772</v>
      </c>
      <c r="B13344">
        <v>0.59694138313669609</v>
      </c>
      <c r="C13344">
        <v>43.594088743291337</v>
      </c>
    </row>
    <row r="13345" spans="1:3" x14ac:dyDescent="0.25">
      <c r="A13345">
        <v>1.02776</v>
      </c>
      <c r="B13345">
        <v>0.59685812070918776</v>
      </c>
      <c r="C13345">
        <v>43.597479873719571</v>
      </c>
    </row>
    <row r="13346" spans="1:3" x14ac:dyDescent="0.25">
      <c r="A13346">
        <v>1.0278</v>
      </c>
      <c r="B13346">
        <v>0.59678623707438316</v>
      </c>
      <c r="C13346">
        <v>43.600885278123862</v>
      </c>
    </row>
    <row r="13347" spans="1:3" x14ac:dyDescent="0.25">
      <c r="A13347">
        <v>1.0278400000000001</v>
      </c>
      <c r="B13347">
        <v>0.59672522737736899</v>
      </c>
      <c r="C13347">
        <v>43.604303653238752</v>
      </c>
    </row>
    <row r="13348" spans="1:3" x14ac:dyDescent="0.25">
      <c r="A13348">
        <v>1.0278799999999999</v>
      </c>
      <c r="B13348">
        <v>0.59667456503250593</v>
      </c>
      <c r="C13348">
        <v>43.607733458188477</v>
      </c>
    </row>
    <row r="13349" spans="1:3" x14ac:dyDescent="0.25">
      <c r="A13349">
        <v>1.0279199999999999</v>
      </c>
      <c r="B13349">
        <v>0.59663370504009317</v>
      </c>
      <c r="C13349">
        <v>43.611172946046466</v>
      </c>
    </row>
    <row r="13350" spans="1:3" x14ac:dyDescent="0.25">
      <c r="A13350">
        <v>1.02796</v>
      </c>
      <c r="B13350">
        <v>0.59660207592880421</v>
      </c>
      <c r="C13350">
        <v>43.614620238041141</v>
      </c>
    </row>
    <row r="13351" spans="1:3" x14ac:dyDescent="0.25">
      <c r="A13351">
        <v>1.028</v>
      </c>
      <c r="B13351">
        <v>0.59657907103681895</v>
      </c>
      <c r="C13351">
        <v>43.618073446145296</v>
      </c>
    </row>
    <row r="13352" spans="1:3" x14ac:dyDescent="0.25">
      <c r="A13352">
        <v>1.0280400000000001</v>
      </c>
      <c r="B13352">
        <v>0.59656405616757768</v>
      </c>
      <c r="C13352">
        <v>43.621530786184429</v>
      </c>
    </row>
    <row r="13353" spans="1:3" x14ac:dyDescent="0.25">
      <c r="A13353">
        <v>1.0280800000000001</v>
      </c>
      <c r="B13353">
        <v>0.59655638400033051</v>
      </c>
      <c r="C13353">
        <v>43.624990629086554</v>
      </c>
    </row>
    <row r="13354" spans="1:3" x14ac:dyDescent="0.25">
      <c r="A13354">
        <v>1.0281199999999999</v>
      </c>
      <c r="B13354">
        <v>0.596555389227301</v>
      </c>
      <c r="C13354">
        <v>43.628451515216234</v>
      </c>
    </row>
    <row r="13355" spans="1:3" x14ac:dyDescent="0.25">
      <c r="A13355">
        <v>1.02816</v>
      </c>
      <c r="B13355">
        <v>0.596560361847009</v>
      </c>
      <c r="C13355">
        <v>43.631912180679748</v>
      </c>
    </row>
    <row r="13356" spans="1:3" x14ac:dyDescent="0.25">
      <c r="A13356">
        <v>1.0282</v>
      </c>
      <c r="B13356">
        <v>0.59657053074128341</v>
      </c>
      <c r="C13356">
        <v>43.635371595352446</v>
      </c>
    </row>
    <row r="13357" spans="1:3" x14ac:dyDescent="0.25">
      <c r="A13357">
        <v>1.02824</v>
      </c>
      <c r="B13357">
        <v>0.59658507288413876</v>
      </c>
      <c r="C13357">
        <v>43.638828991178876</v>
      </c>
    </row>
    <row r="13358" spans="1:3" x14ac:dyDescent="0.25">
      <c r="A13358">
        <v>1.0282800000000001</v>
      </c>
      <c r="B13358">
        <v>0.59660312324137521</v>
      </c>
      <c r="C13358">
        <v>43.642283856053346</v>
      </c>
    </row>
    <row r="13359" spans="1:3" x14ac:dyDescent="0.25">
      <c r="A13359">
        <v>1.0283199999999999</v>
      </c>
      <c r="B13359">
        <v>0.59662376880165768</v>
      </c>
      <c r="C13359">
        <v>43.645735905004081</v>
      </c>
    </row>
    <row r="13360" spans="1:3" x14ac:dyDescent="0.25">
      <c r="A13360">
        <v>1.0283599999999999</v>
      </c>
      <c r="B13360">
        <v>0.59664604166410296</v>
      </c>
      <c r="C13360">
        <v>43.64918506060684</v>
      </c>
    </row>
    <row r="13361" spans="1:3" x14ac:dyDescent="0.25">
      <c r="A13361">
        <v>1.0284</v>
      </c>
      <c r="B13361">
        <v>0.59666892492645029</v>
      </c>
      <c r="C13361">
        <v>43.652631453852067</v>
      </c>
    </row>
    <row r="13362" spans="1:3" x14ac:dyDescent="0.25">
      <c r="A13362">
        <v>1.02844</v>
      </c>
      <c r="B13362">
        <v>0.59669137100882452</v>
      </c>
      <c r="C13362">
        <v>43.656075435987589</v>
      </c>
    </row>
    <row r="13363" spans="1:3" x14ac:dyDescent="0.25">
      <c r="A13363">
        <v>1.0284800000000001</v>
      </c>
      <c r="B13363">
        <v>0.59671231752097376</v>
      </c>
      <c r="C13363">
        <v>43.659517575646632</v>
      </c>
    </row>
    <row r="13364" spans="1:3" x14ac:dyDescent="0.25">
      <c r="A13364">
        <v>1.0285200000000001</v>
      </c>
      <c r="B13364">
        <v>0.59673068476189906</v>
      </c>
      <c r="C13364">
        <v>43.662958621057989</v>
      </c>
    </row>
    <row r="13365" spans="1:3" x14ac:dyDescent="0.25">
      <c r="A13365">
        <v>1.0285599999999999</v>
      </c>
      <c r="B13365">
        <v>0.59674537005924377</v>
      </c>
      <c r="C13365">
        <v>43.666399418358971</v>
      </c>
    </row>
    <row r="13366" spans="1:3" x14ac:dyDescent="0.25">
      <c r="A13366">
        <v>1.0286</v>
      </c>
      <c r="B13366">
        <v>0.59675525211784508</v>
      </c>
      <c r="C13366">
        <v>43.669840795738274</v>
      </c>
    </row>
    <row r="13367" spans="1:3" x14ac:dyDescent="0.25">
      <c r="A13367">
        <v>1.02864</v>
      </c>
      <c r="B13367">
        <v>0.59675918693199903</v>
      </c>
      <c r="C13367">
        <v>43.673283447828389</v>
      </c>
    </row>
    <row r="13368" spans="1:3" x14ac:dyDescent="0.25">
      <c r="A13368">
        <v>1.02868</v>
      </c>
      <c r="B13368">
        <v>0.59675599547139091</v>
      </c>
      <c r="C13368">
        <v>43.676727858259014</v>
      </c>
    </row>
    <row r="13369" spans="1:3" x14ac:dyDescent="0.25">
      <c r="A13369">
        <v>1.0287200000000001</v>
      </c>
      <c r="B13369">
        <v>0.5967444685641764</v>
      </c>
      <c r="C13369">
        <v>43.680174260371231</v>
      </c>
    </row>
    <row r="13370" spans="1:3" x14ac:dyDescent="0.25">
      <c r="A13370">
        <v>1.0287599999999999</v>
      </c>
      <c r="B13370">
        <v>0.59672338764565769</v>
      </c>
      <c r="C13370">
        <v>43.683622612147985</v>
      </c>
    </row>
    <row r="13371" spans="1:3" x14ac:dyDescent="0.25">
      <c r="A13371">
        <v>1.0287999999999999</v>
      </c>
      <c r="B13371">
        <v>0.59669153819802367</v>
      </c>
      <c r="C13371">
        <v>43.68707256964727</v>
      </c>
    </row>
    <row r="13372" spans="1:3" x14ac:dyDescent="0.25">
      <c r="A13372">
        <v>1.02884</v>
      </c>
      <c r="B13372">
        <v>0.59664770867083528</v>
      </c>
      <c r="C13372">
        <v>43.690523479390542</v>
      </c>
    </row>
    <row r="13373" spans="1:3" x14ac:dyDescent="0.25">
      <c r="A13373">
        <v>1.02888</v>
      </c>
      <c r="B13373">
        <v>0.59659068590926989</v>
      </c>
      <c r="C13373">
        <v>43.693974422130999</v>
      </c>
    </row>
    <row r="13374" spans="1:3" x14ac:dyDescent="0.25">
      <c r="A13374">
        <v>1.0289200000000001</v>
      </c>
      <c r="B13374">
        <v>0.59651926888187201</v>
      </c>
      <c r="C13374">
        <v>43.697424270838489</v>
      </c>
    </row>
    <row r="13375" spans="1:3" x14ac:dyDescent="0.25">
      <c r="A13375">
        <v>1.0289600000000001</v>
      </c>
      <c r="B13375">
        <v>0.59643231176094613</v>
      </c>
      <c r="C13375">
        <v>43.700871710273802</v>
      </c>
    </row>
    <row r="13376" spans="1:3" x14ac:dyDescent="0.25">
      <c r="A13376">
        <v>1.0289999999999999</v>
      </c>
      <c r="B13376">
        <v>0.59632875418338926</v>
      </c>
      <c r="C13376">
        <v>43.704315249829072</v>
      </c>
    </row>
    <row r="13377" spans="1:3" x14ac:dyDescent="0.25">
      <c r="A13377">
        <v>1.02904</v>
      </c>
      <c r="B13377">
        <v>0.59620758781909489</v>
      </c>
      <c r="C13377">
        <v>43.707753280267127</v>
      </c>
    </row>
    <row r="13378" spans="1:3" x14ac:dyDescent="0.25">
      <c r="A13378">
        <v>1.02908</v>
      </c>
      <c r="B13378">
        <v>0.59606780534542636</v>
      </c>
      <c r="C13378">
        <v>43.711184162886909</v>
      </c>
    </row>
    <row r="13379" spans="1:3" x14ac:dyDescent="0.25">
      <c r="A13379">
        <v>1.02912</v>
      </c>
      <c r="B13379">
        <v>0.59590841855523879</v>
      </c>
      <c r="C13379">
        <v>43.714606327670275</v>
      </c>
    </row>
    <row r="13380" spans="1:3" x14ac:dyDescent="0.25">
      <c r="A13380">
        <v>1.0291600000000001</v>
      </c>
      <c r="B13380">
        <v>0.59572852500258533</v>
      </c>
      <c r="C13380">
        <v>43.718018369685645</v>
      </c>
    </row>
    <row r="13381" spans="1:3" x14ac:dyDescent="0.25">
      <c r="A13381">
        <v>1.0291999999999999</v>
      </c>
      <c r="B13381">
        <v>0.5955273296669974</v>
      </c>
      <c r="C13381">
        <v>43.721419123546212</v>
      </c>
    </row>
    <row r="13382" spans="1:3" x14ac:dyDescent="0.25">
      <c r="A13382">
        <v>1.0292399999999999</v>
      </c>
      <c r="B13382">
        <v>0.59530409739291912</v>
      </c>
      <c r="C13382">
        <v>43.724807694722493</v>
      </c>
    </row>
    <row r="13383" spans="1:3" x14ac:dyDescent="0.25">
      <c r="A13383">
        <v>1.02928</v>
      </c>
      <c r="B13383">
        <v>0.59505810208075172</v>
      </c>
      <c r="C13383">
        <v>43.728183471155148</v>
      </c>
    </row>
    <row r="13384" spans="1:3" x14ac:dyDescent="0.25">
      <c r="A13384">
        <v>1.02932</v>
      </c>
      <c r="B13384">
        <v>0.59478863565083717</v>
      </c>
      <c r="C13384">
        <v>43.731546164304127</v>
      </c>
    </row>
    <row r="13385" spans="1:3" x14ac:dyDescent="0.25">
      <c r="A13385">
        <v>1.0293600000000001</v>
      </c>
      <c r="B13385">
        <v>0.59449505308289474</v>
      </c>
      <c r="C13385">
        <v>43.734895853694802</v>
      </c>
    </row>
    <row r="13386" spans="1:3" x14ac:dyDescent="0.25">
      <c r="A13386">
        <v>1.0294000000000001</v>
      </c>
      <c r="B13386">
        <v>0.5941767777864474</v>
      </c>
      <c r="C13386">
        <v>43.738232980587497</v>
      </c>
    </row>
    <row r="13387" spans="1:3" x14ac:dyDescent="0.25">
      <c r="A13387">
        <v>1.0294399999999999</v>
      </c>
      <c r="B13387">
        <v>0.59383326542155357</v>
      </c>
      <c r="C13387">
        <v>43.741558302992189</v>
      </c>
    </row>
    <row r="13388" spans="1:3" x14ac:dyDescent="0.25">
      <c r="A13388">
        <v>1.02948</v>
      </c>
      <c r="B13388">
        <v>0.59346399893677904</v>
      </c>
      <c r="C13388">
        <v>43.744872848443244</v>
      </c>
    </row>
    <row r="13389" spans="1:3" x14ac:dyDescent="0.25">
      <c r="A13389">
        <v>1.02952</v>
      </c>
      <c r="B13389">
        <v>0.59306853917614422</v>
      </c>
      <c r="C13389">
        <v>43.748177865032972</v>
      </c>
    </row>
    <row r="13390" spans="1:3" x14ac:dyDescent="0.25">
      <c r="A13390">
        <v>1.02956</v>
      </c>
      <c r="B13390">
        <v>0.59264657088270389</v>
      </c>
      <c r="C13390">
        <v>43.751474764717386</v>
      </c>
    </row>
    <row r="13391" spans="1:3" x14ac:dyDescent="0.25">
      <c r="A13391">
        <v>1.0296000000000001</v>
      </c>
      <c r="B13391">
        <v>0.59219787956297743</v>
      </c>
      <c r="C13391">
        <v>43.754765052159378</v>
      </c>
    </row>
    <row r="13392" spans="1:3" x14ac:dyDescent="0.25">
      <c r="A13392">
        <v>1.0296400000000001</v>
      </c>
      <c r="B13392">
        <v>0.59172228628109558</v>
      </c>
      <c r="C13392">
        <v>43.758050233621525</v>
      </c>
    </row>
    <row r="13393" spans="1:3" x14ac:dyDescent="0.25">
      <c r="A13393">
        <v>1.0296799999999999</v>
      </c>
      <c r="B13393">
        <v>0.5912196337904142</v>
      </c>
      <c r="C13393">
        <v>43.76133172785692</v>
      </c>
    </row>
    <row r="13394" spans="1:3" x14ac:dyDescent="0.25">
      <c r="A13394">
        <v>1.02972</v>
      </c>
      <c r="B13394">
        <v>0.59068984213557407</v>
      </c>
      <c r="C13394">
        <v>43.764610802692289</v>
      </c>
    </row>
    <row r="13395" spans="1:3" x14ac:dyDescent="0.25">
      <c r="A13395">
        <v>1.02976</v>
      </c>
      <c r="B13395">
        <v>0.59013294654908677</v>
      </c>
      <c r="C13395">
        <v>43.767888543039469</v>
      </c>
    </row>
    <row r="13396" spans="1:3" x14ac:dyDescent="0.25">
      <c r="A13396">
        <v>1.0298</v>
      </c>
      <c r="B13396">
        <v>0.58954906205520741</v>
      </c>
      <c r="C13396">
        <v>43.771165817411408</v>
      </c>
    </row>
    <row r="13397" spans="1:3" x14ac:dyDescent="0.25">
      <c r="A13397">
        <v>1.0298400000000001</v>
      </c>
      <c r="B13397">
        <v>0.58893833368662585</v>
      </c>
      <c r="C13397">
        <v>43.774443224235732</v>
      </c>
    </row>
    <row r="13398" spans="1:3" x14ac:dyDescent="0.25">
      <c r="A13398">
        <v>1.0298799999999999</v>
      </c>
      <c r="B13398">
        <v>0.58830095209570366</v>
      </c>
      <c r="C13398">
        <v>43.777721046898222</v>
      </c>
    </row>
    <row r="13399" spans="1:3" x14ac:dyDescent="0.25">
      <c r="A13399">
        <v>1.0299199999999999</v>
      </c>
      <c r="B13399">
        <v>0.58763721866125562</v>
      </c>
      <c r="C13399">
        <v>43.78099923248125</v>
      </c>
    </row>
    <row r="13400" spans="1:3" x14ac:dyDescent="0.25">
      <c r="A13400">
        <v>1.02996</v>
      </c>
      <c r="B13400">
        <v>0.58694757735642045</v>
      </c>
      <c r="C13400">
        <v>43.784277389208555</v>
      </c>
    </row>
    <row r="13401" spans="1:3" x14ac:dyDescent="0.25">
      <c r="A13401">
        <v>1.03</v>
      </c>
      <c r="B13401">
        <v>0.58623257903212356</v>
      </c>
      <c r="C13401">
        <v>43.787554806337731</v>
      </c>
    </row>
    <row r="13402" spans="1:3" x14ac:dyDescent="0.25">
      <c r="A13402">
        <v>1.0300400000000001</v>
      </c>
      <c r="B13402">
        <v>0.58549282144904302</v>
      </c>
      <c r="C13402">
        <v>43.790830485775494</v>
      </c>
    </row>
    <row r="13403" spans="1:3" x14ac:dyDescent="0.25">
      <c r="A13403">
        <v>1.0300800000000001</v>
      </c>
      <c r="B13403">
        <v>0.58472890746336603</v>
      </c>
      <c r="C13403">
        <v>43.794103167956735</v>
      </c>
    </row>
    <row r="13404" spans="1:3" x14ac:dyDescent="0.25">
      <c r="A13404">
        <v>1.0301199999999999</v>
      </c>
      <c r="B13404">
        <v>0.58394142212356714</v>
      </c>
      <c r="C13404">
        <v>43.797371384661588</v>
      </c>
    </row>
    <row r="13405" spans="1:3" x14ac:dyDescent="0.25">
      <c r="A13405">
        <v>1.03016</v>
      </c>
      <c r="B13405">
        <v>0.5831309205780425</v>
      </c>
      <c r="C13405">
        <v>43.800633575186382</v>
      </c>
    </row>
    <row r="13406" spans="1:3" x14ac:dyDescent="0.25">
      <c r="A13406">
        <v>1.0302</v>
      </c>
      <c r="B13406">
        <v>0.58229792582638196</v>
      </c>
      <c r="C13406">
        <v>43.803888232945589</v>
      </c>
    </row>
    <row r="13407" spans="1:3" x14ac:dyDescent="0.25">
      <c r="A13407">
        <v>1.03024</v>
      </c>
      <c r="B13407">
        <v>0.58144293069630681</v>
      </c>
      <c r="C13407">
        <v>43.807134013416174</v>
      </c>
    </row>
    <row r="13408" spans="1:3" x14ac:dyDescent="0.25">
      <c r="A13408">
        <v>1.0302800000000001</v>
      </c>
      <c r="B13408">
        <v>0.58056639651052411</v>
      </c>
      <c r="C13408">
        <v>43.810369791951445</v>
      </c>
    </row>
    <row r="13409" spans="1:3" x14ac:dyDescent="0.25">
      <c r="A13409">
        <v>1.0303199999999999</v>
      </c>
      <c r="B13409">
        <v>0.57966874777944266</v>
      </c>
      <c r="C13409">
        <v>43.813594705386137</v>
      </c>
    </row>
    <row r="13410" spans="1:3" x14ac:dyDescent="0.25">
      <c r="A13410">
        <v>1.0303599999999999</v>
      </c>
      <c r="B13410">
        <v>0.57875037348030123</v>
      </c>
      <c r="C13410">
        <v>43.81680818341929</v>
      </c>
    </row>
    <row r="13411" spans="1:3" x14ac:dyDescent="0.25">
      <c r="A13411">
        <v>1.0304</v>
      </c>
      <c r="B13411">
        <v>0.57781164281823594</v>
      </c>
      <c r="C13411">
        <v>43.820009963040775</v>
      </c>
    </row>
    <row r="13412" spans="1:3" x14ac:dyDescent="0.25">
      <c r="A13412">
        <v>1.03044</v>
      </c>
      <c r="B13412">
        <v>0.57685292070142036</v>
      </c>
      <c r="C13412">
        <v>43.823200084505281</v>
      </c>
    </row>
    <row r="13413" spans="1:3" x14ac:dyDescent="0.25">
      <c r="A13413">
        <v>1.0304800000000001</v>
      </c>
      <c r="B13413">
        <v>0.57587456986074925</v>
      </c>
      <c r="C13413">
        <v>43.826378881324835</v>
      </c>
    </row>
    <row r="13414" spans="1:3" x14ac:dyDescent="0.25">
      <c r="A13414">
        <v>1.0305200000000001</v>
      </c>
      <c r="B13414">
        <v>0.57487694241990861</v>
      </c>
      <c r="C13414">
        <v>43.829546978995609</v>
      </c>
    </row>
    <row r="13415" spans="1:3" x14ac:dyDescent="0.25">
      <c r="A13415">
        <v>1.0305599999999999</v>
      </c>
      <c r="B13415">
        <v>0.57386037197812356</v>
      </c>
      <c r="C13415">
        <v>43.832705296223381</v>
      </c>
    </row>
    <row r="13416" spans="1:3" x14ac:dyDescent="0.25">
      <c r="A13416">
        <v>1.0306</v>
      </c>
      <c r="B13416">
        <v>0.57282518405071292</v>
      </c>
      <c r="C13416">
        <v>43.835855030190324</v>
      </c>
    </row>
    <row r="13417" spans="1:3" x14ac:dyDescent="0.25">
      <c r="A13417">
        <v>1.03064</v>
      </c>
      <c r="B13417">
        <v>0.57177172026864309</v>
      </c>
      <c r="C13417">
        <v>43.838997627359298</v>
      </c>
    </row>
    <row r="13418" spans="1:3" x14ac:dyDescent="0.25">
      <c r="A13418">
        <v>1.03068</v>
      </c>
      <c r="B13418">
        <v>0.57070035083588844</v>
      </c>
      <c r="C13418">
        <v>43.84213473931635</v>
      </c>
    </row>
    <row r="13419" spans="1:3" x14ac:dyDescent="0.25">
      <c r="A13419">
        <v>1.0307200000000001</v>
      </c>
      <c r="B13419">
        <v>0.56961146510665328</v>
      </c>
      <c r="C13419">
        <v>43.845268142948946</v>
      </c>
    </row>
    <row r="13420" spans="1:3" x14ac:dyDescent="0.25">
      <c r="A13420">
        <v>1.0307599999999999</v>
      </c>
      <c r="B13420">
        <v>0.56850545535799946</v>
      </c>
      <c r="C13420">
        <v>43.848399633938492</v>
      </c>
    </row>
    <row r="13421" spans="1:3" x14ac:dyDescent="0.25">
      <c r="A13421">
        <v>1.0307999999999999</v>
      </c>
      <c r="B13421">
        <v>0.56738271280486663</v>
      </c>
      <c r="C13421">
        <v>43.851530912023421</v>
      </c>
    </row>
    <row r="13422" spans="1:3" x14ac:dyDescent="0.25">
      <c r="A13422">
        <v>1.03084</v>
      </c>
      <c r="B13422">
        <v>0.5662436320424753</v>
      </c>
      <c r="C13422">
        <v>43.854663477736459</v>
      </c>
    </row>
    <row r="13423" spans="1:3" x14ac:dyDescent="0.25">
      <c r="A13423">
        <v>1.03088</v>
      </c>
      <c r="B13423">
        <v>0.56508862370676383</v>
      </c>
      <c r="C13423">
        <v>43.857798579524719</v>
      </c>
    </row>
    <row r="13424" spans="1:3" x14ac:dyDescent="0.25">
      <c r="A13424">
        <v>1.0309200000000001</v>
      </c>
      <c r="B13424">
        <v>0.5639181503499926</v>
      </c>
      <c r="C13424">
        <v>43.860937198531815</v>
      </c>
    </row>
    <row r="13425" spans="1:3" x14ac:dyDescent="0.25">
      <c r="A13425">
        <v>1.0309600000000001</v>
      </c>
      <c r="B13425">
        <v>0.56273275948156043</v>
      </c>
      <c r="C13425">
        <v>43.864080012427699</v>
      </c>
    </row>
    <row r="13426" spans="1:3" x14ac:dyDescent="0.25">
      <c r="A13426">
        <v>1.0309999999999999</v>
      </c>
      <c r="B13426">
        <v>0.56153305662389363</v>
      </c>
      <c r="C13426">
        <v>43.867227345768484</v>
      </c>
    </row>
    <row r="13427" spans="1:3" x14ac:dyDescent="0.25">
      <c r="A13427">
        <v>1.03104</v>
      </c>
      <c r="B13427">
        <v>0.56031962354323905</v>
      </c>
      <c r="C13427">
        <v>43.870379157518265</v>
      </c>
    </row>
    <row r="13428" spans="1:3" x14ac:dyDescent="0.25">
      <c r="A13428">
        <v>1.03108</v>
      </c>
      <c r="B13428">
        <v>0.55909296162482069</v>
      </c>
      <c r="C13428">
        <v>43.873535079201375</v>
      </c>
    </row>
    <row r="13429" spans="1:3" x14ac:dyDescent="0.25">
      <c r="A13429">
        <v>1.03112</v>
      </c>
      <c r="B13429">
        <v>0.55785350824530555</v>
      </c>
      <c r="C13429">
        <v>43.876694461782655</v>
      </c>
    </row>
    <row r="13430" spans="1:3" x14ac:dyDescent="0.25">
      <c r="A13430">
        <v>1.0311600000000001</v>
      </c>
      <c r="B13430">
        <v>0.5566016901299522</v>
      </c>
      <c r="C13430">
        <v>43.879856392865179</v>
      </c>
    </row>
    <row r="13431" spans="1:3" x14ac:dyDescent="0.25">
      <c r="A13431">
        <v>1.0311999999999999</v>
      </c>
      <c r="B13431">
        <v>0.55533795589111823</v>
      </c>
      <c r="C13431">
        <v>43.883019730597766</v>
      </c>
    </row>
    <row r="13432" spans="1:3" x14ac:dyDescent="0.25">
      <c r="A13432">
        <v>1.0312399999999999</v>
      </c>
      <c r="B13432">
        <v>0.55406275943286087</v>
      </c>
      <c r="C13432">
        <v>43.886183195696375</v>
      </c>
    </row>
    <row r="13433" spans="1:3" x14ac:dyDescent="0.25">
      <c r="A13433">
        <v>1.03128</v>
      </c>
      <c r="B13433">
        <v>0.55277651667304428</v>
      </c>
      <c r="C13433">
        <v>43.889345471196911</v>
      </c>
    </row>
    <row r="13434" spans="1:3" x14ac:dyDescent="0.25">
      <c r="A13434">
        <v>1.03132</v>
      </c>
      <c r="B13434">
        <v>0.55147959048794726</v>
      </c>
      <c r="C13434">
        <v>43.892505267538702</v>
      </c>
    </row>
    <row r="13435" spans="1:3" x14ac:dyDescent="0.25">
      <c r="A13435">
        <v>1.0313600000000001</v>
      </c>
      <c r="B13435">
        <v>0.55017231178797144</v>
      </c>
      <c r="C13435">
        <v>43.89566137143612</v>
      </c>
    </row>
    <row r="13436" spans="1:3" x14ac:dyDescent="0.25">
      <c r="A13436">
        <v>1.0314000000000001</v>
      </c>
      <c r="B13436">
        <v>0.54885499424264916</v>
      </c>
      <c r="C13436">
        <v>43.898812685273263</v>
      </c>
    </row>
    <row r="13437" spans="1:3" x14ac:dyDescent="0.25">
      <c r="A13437">
        <v>1.0314399999999999</v>
      </c>
      <c r="B13437">
        <v>0.54752793393053811</v>
      </c>
      <c r="C13437">
        <v>43.901958279469859</v>
      </c>
    </row>
    <row r="13438" spans="1:3" x14ac:dyDescent="0.25">
      <c r="A13438">
        <v>1.03148</v>
      </c>
      <c r="B13438">
        <v>0.54619141576980279</v>
      </c>
      <c r="C13438">
        <v>43.905097477273671</v>
      </c>
    </row>
    <row r="13439" spans="1:3" x14ac:dyDescent="0.25">
      <c r="A13439">
        <v>1.03152</v>
      </c>
      <c r="B13439">
        <v>0.54484572308438306</v>
      </c>
      <c r="C13439">
        <v>43.908229909874144</v>
      </c>
    </row>
    <row r="13440" spans="1:3" x14ac:dyDescent="0.25">
      <c r="A13440">
        <v>1.03156</v>
      </c>
      <c r="B13440">
        <v>0.54349114607016258</v>
      </c>
      <c r="C13440">
        <v>43.91135551639676</v>
      </c>
    </row>
    <row r="13441" spans="1:3" x14ac:dyDescent="0.25">
      <c r="A13441">
        <v>1.0316000000000001</v>
      </c>
      <c r="B13441">
        <v>0.54212800143321649</v>
      </c>
      <c r="C13441">
        <v>43.914474538662269</v>
      </c>
    </row>
    <row r="13442" spans="1:3" x14ac:dyDescent="0.25">
      <c r="A13442">
        <v>1.0316399999999999</v>
      </c>
      <c r="B13442">
        <v>0.54075665420402508</v>
      </c>
      <c r="C13442">
        <v>43.917587521685171</v>
      </c>
    </row>
    <row r="13443" spans="1:3" x14ac:dyDescent="0.25">
      <c r="A13443">
        <v>1.0316799999999999</v>
      </c>
      <c r="B13443">
        <v>0.53937752168721742</v>
      </c>
      <c r="C13443">
        <v>43.920695289482239</v>
      </c>
    </row>
    <row r="13444" spans="1:3" x14ac:dyDescent="0.25">
      <c r="A13444">
        <v>1.03172</v>
      </c>
      <c r="B13444">
        <v>0.53799106030425348</v>
      </c>
      <c r="C13444">
        <v>43.923798900929775</v>
      </c>
    </row>
    <row r="13445" spans="1:3" x14ac:dyDescent="0.25">
      <c r="A13445">
        <v>1.03176</v>
      </c>
      <c r="B13445">
        <v>0.53659775531661447</v>
      </c>
      <c r="C13445">
        <v>43.926899604375841</v>
      </c>
    </row>
    <row r="13446" spans="1:3" x14ac:dyDescent="0.25">
      <c r="A13446">
        <v>1.0318000000000001</v>
      </c>
      <c r="B13446">
        <v>0.53519812489931218</v>
      </c>
      <c r="C13446">
        <v>43.929998787764525</v>
      </c>
    </row>
    <row r="13447" spans="1:3" x14ac:dyDescent="0.25">
      <c r="A13447">
        <v>1.0318400000000001</v>
      </c>
      <c r="B13447">
        <v>0.53379271425222408</v>
      </c>
      <c r="C13447">
        <v>43.933097909805454</v>
      </c>
    </row>
    <row r="13448" spans="1:3" x14ac:dyDescent="0.25">
      <c r="A13448">
        <v>1.0318799999999999</v>
      </c>
      <c r="B13448">
        <v>0.53238206264805921</v>
      </c>
      <c r="C13448">
        <v>43.936198406700747</v>
      </c>
    </row>
    <row r="13449" spans="1:3" x14ac:dyDescent="0.25">
      <c r="A13449">
        <v>1.0319199999999999</v>
      </c>
      <c r="B13449">
        <v>0.53096667919879181</v>
      </c>
      <c r="C13449">
        <v>43.939301604858052</v>
      </c>
    </row>
    <row r="13450" spans="1:3" x14ac:dyDescent="0.25">
      <c r="A13450">
        <v>1.03196</v>
      </c>
      <c r="B13450">
        <v>0.52954705395148283</v>
      </c>
      <c r="C13450">
        <v>43.94240864732118</v>
      </c>
    </row>
    <row r="13451" spans="1:3" x14ac:dyDescent="0.25">
      <c r="A13451">
        <v>1.032</v>
      </c>
      <c r="B13451">
        <v>0.5281236800532243</v>
      </c>
      <c r="C13451">
        <v>43.945520415211305</v>
      </c>
    </row>
    <row r="13452" spans="1:3" x14ac:dyDescent="0.25">
      <c r="A13452">
        <v>1.0320400000000001</v>
      </c>
      <c r="B13452">
        <v>0.5266970679505586</v>
      </c>
      <c r="C13452">
        <v>43.948637468870814</v>
      </c>
    </row>
    <row r="13453" spans="1:3" x14ac:dyDescent="0.25">
      <c r="A13453">
        <v>1.0320800000000001</v>
      </c>
      <c r="B13453">
        <v>0.52526775147925286</v>
      </c>
      <c r="C13453">
        <v>43.951760034399783</v>
      </c>
    </row>
    <row r="13454" spans="1:3" x14ac:dyDescent="0.25">
      <c r="A13454">
        <v>1.0321199999999999</v>
      </c>
      <c r="B13454">
        <v>0.5238362772583488</v>
      </c>
      <c r="C13454">
        <v>43.954887998670628</v>
      </c>
    </row>
    <row r="13455" spans="1:3" x14ac:dyDescent="0.25">
      <c r="A13455">
        <v>1.03216</v>
      </c>
      <c r="B13455">
        <v>0.52240317871796393</v>
      </c>
      <c r="C13455">
        <v>43.958020888627253</v>
      </c>
    </row>
    <row r="13456" spans="1:3" x14ac:dyDescent="0.25">
      <c r="A13456">
        <v>1.0322</v>
      </c>
      <c r="B13456">
        <v>0.52096896094586931</v>
      </c>
      <c r="C13456">
        <v>43.961157867542646</v>
      </c>
    </row>
    <row r="13457" spans="1:3" x14ac:dyDescent="0.25">
      <c r="A13457">
        <v>1.03224</v>
      </c>
      <c r="B13457">
        <v>0.51953411161637897</v>
      </c>
      <c r="C13457">
        <v>43.964297766193283</v>
      </c>
    </row>
    <row r="13458" spans="1:3" x14ac:dyDescent="0.25">
      <c r="A13458">
        <v>1.0322800000000001</v>
      </c>
      <c r="B13458">
        <v>0.51809912383975809</v>
      </c>
      <c r="C13458">
        <v>43.96743913872465</v>
      </c>
    </row>
    <row r="13459" spans="1:3" x14ac:dyDescent="0.25">
      <c r="A13459">
        <v>1.0323199999999999</v>
      </c>
      <c r="B13459">
        <v>0.51666451263692426</v>
      </c>
      <c r="C13459">
        <v>43.97058034221044</v>
      </c>
    </row>
    <row r="13460" spans="1:3" x14ac:dyDescent="0.25">
      <c r="A13460">
        <v>1.0323599999999999</v>
      </c>
      <c r="B13460">
        <v>0.51523080837198221</v>
      </c>
      <c r="C13460">
        <v>43.973719629679898</v>
      </c>
    </row>
    <row r="13461" spans="1:3" x14ac:dyDescent="0.25">
      <c r="A13461">
        <v>1.0324</v>
      </c>
      <c r="B13461">
        <v>0.51379852943882187</v>
      </c>
      <c r="C13461">
        <v>43.976855221944625</v>
      </c>
    </row>
    <row r="13462" spans="1:3" x14ac:dyDescent="0.25">
      <c r="A13462">
        <v>1.03244</v>
      </c>
      <c r="B13462">
        <v>0.51236816438962274</v>
      </c>
      <c r="C13462">
        <v>43.979985359223065</v>
      </c>
    </row>
    <row r="13463" spans="1:3" x14ac:dyDescent="0.25">
      <c r="A13463">
        <v>1.0324800000000001</v>
      </c>
      <c r="B13463">
        <v>0.51094016458654368</v>
      </c>
      <c r="C13463">
        <v>43.983108358503188</v>
      </c>
    </row>
    <row r="13464" spans="1:3" x14ac:dyDescent="0.25">
      <c r="A13464">
        <v>1.0325200000000001</v>
      </c>
      <c r="B13464">
        <v>0.50951492222016748</v>
      </c>
      <c r="C13464">
        <v>43.986222669410807</v>
      </c>
    </row>
    <row r="13465" spans="1:3" x14ac:dyDescent="0.25">
      <c r="A13465">
        <v>1.0325599999999999</v>
      </c>
      <c r="B13465">
        <v>0.50809275648316721</v>
      </c>
      <c r="C13465">
        <v>43.989326913369524</v>
      </c>
    </row>
    <row r="13466" spans="1:3" x14ac:dyDescent="0.25">
      <c r="A13466">
        <v>1.0326</v>
      </c>
      <c r="B13466">
        <v>0.50667394193580151</v>
      </c>
      <c r="C13466">
        <v>43.992419922764199</v>
      </c>
    </row>
    <row r="13467" spans="1:3" x14ac:dyDescent="0.25">
      <c r="A13467">
        <v>1.03264</v>
      </c>
      <c r="B13467">
        <v>0.50525874670345283</v>
      </c>
      <c r="C13467">
        <v>43.995500794574689</v>
      </c>
    </row>
    <row r="13468" spans="1:3" x14ac:dyDescent="0.25">
      <c r="A13468">
        <v>1.03268</v>
      </c>
      <c r="B13468">
        <v>0.50384744567736361</v>
      </c>
      <c r="C13468">
        <v>43.998568938526766</v>
      </c>
    </row>
    <row r="13469" spans="1:3" x14ac:dyDescent="0.25">
      <c r="A13469">
        <v>1.0327200000000001</v>
      </c>
      <c r="B13469">
        <v>0.50244032603074573</v>
      </c>
      <c r="C13469">
        <v>44.00162410479544</v>
      </c>
    </row>
    <row r="13470" spans="1:3" x14ac:dyDescent="0.25">
      <c r="A13470">
        <v>1.0327599999999999</v>
      </c>
      <c r="B13470">
        <v>0.50103769350505167</v>
      </c>
      <c r="C13470">
        <v>44.004666386022983</v>
      </c>
    </row>
    <row r="13471" spans="1:3" x14ac:dyDescent="0.25">
      <c r="A13471">
        <v>1.0327999999999999</v>
      </c>
      <c r="B13471">
        <v>0.49963986326420323</v>
      </c>
      <c r="C13471">
        <v>44.007696194649576</v>
      </c>
    </row>
    <row r="13472" spans="1:3" x14ac:dyDescent="0.25">
      <c r="A13472">
        <v>1.03284</v>
      </c>
      <c r="B13472">
        <v>0.49824713113082297</v>
      </c>
      <c r="C13472">
        <v>44.010714212313943</v>
      </c>
    </row>
    <row r="13473" spans="1:3" x14ac:dyDescent="0.25">
      <c r="A13473">
        <v>1.03288</v>
      </c>
      <c r="B13473">
        <v>0.49685974969659469</v>
      </c>
      <c r="C13473">
        <v>44.013721323545525</v>
      </c>
    </row>
    <row r="13474" spans="1:3" x14ac:dyDescent="0.25">
      <c r="A13474">
        <v>1.0329200000000001</v>
      </c>
      <c r="B13474">
        <v>0.49547794580992433</v>
      </c>
      <c r="C13474">
        <v>44.016718564426448</v>
      </c>
    </row>
    <row r="13475" spans="1:3" x14ac:dyDescent="0.25">
      <c r="A13475">
        <v>1.0329600000000001</v>
      </c>
      <c r="B13475">
        <v>0.4941019629382527</v>
      </c>
      <c r="C13475">
        <v>44.019707062777577</v>
      </c>
    </row>
    <row r="13476" spans="1:3" x14ac:dyDescent="0.25">
      <c r="A13476">
        <v>1.0329999999999999</v>
      </c>
      <c r="B13476">
        <v>0.49273206658077195</v>
      </c>
      <c r="C13476">
        <v>44.022687937942472</v>
      </c>
    </row>
    <row r="13477" spans="1:3" x14ac:dyDescent="0.25">
      <c r="A13477">
        <v>1.03304</v>
      </c>
      <c r="B13477">
        <v>0.49136851497312556</v>
      </c>
      <c r="C13477">
        <v>44.025662196833537</v>
      </c>
    </row>
    <row r="13478" spans="1:3" x14ac:dyDescent="0.25">
      <c r="A13478">
        <v>1.03308</v>
      </c>
      <c r="B13478">
        <v>0.49001154897024168</v>
      </c>
      <c r="C13478">
        <v>44.028630655920885</v>
      </c>
    </row>
    <row r="13479" spans="1:3" x14ac:dyDescent="0.25">
      <c r="A13479">
        <v>1.03312</v>
      </c>
      <c r="B13479">
        <v>0.4886613973655628</v>
      </c>
      <c r="C13479">
        <v>44.031593855990721</v>
      </c>
    </row>
    <row r="13480" spans="1:3" x14ac:dyDescent="0.25">
      <c r="A13480">
        <v>1.0331600000000001</v>
      </c>
      <c r="B13480">
        <v>0.48731826609169993</v>
      </c>
      <c r="C13480">
        <v>44.034551986384066</v>
      </c>
    </row>
    <row r="13481" spans="1:3" x14ac:dyDescent="0.25">
      <c r="A13481">
        <v>1.0331999999999999</v>
      </c>
      <c r="B13481">
        <v>0.4859823191276576</v>
      </c>
      <c r="C13481">
        <v>44.037504872839641</v>
      </c>
    </row>
    <row r="13482" spans="1:3" x14ac:dyDescent="0.25">
      <c r="A13482">
        <v>1.0332399999999999</v>
      </c>
      <c r="B13482">
        <v>0.48465367448917651</v>
      </c>
      <c r="C13482">
        <v>44.04045199477045</v>
      </c>
    </row>
    <row r="13483" spans="1:3" x14ac:dyDescent="0.25">
      <c r="A13483">
        <v>1.03328</v>
      </c>
      <c r="B13483">
        <v>0.48333242430053841</v>
      </c>
      <c r="C13483">
        <v>44.043392487078492</v>
      </c>
    </row>
    <row r="13484" spans="1:3" x14ac:dyDescent="0.25">
      <c r="A13484">
        <v>1.03332</v>
      </c>
      <c r="B13484">
        <v>0.48201865773702751</v>
      </c>
      <c r="C13484">
        <v>44.046325166414938</v>
      </c>
    </row>
    <row r="13485" spans="1:3" x14ac:dyDescent="0.25">
      <c r="A13485">
        <v>1.0333600000000001</v>
      </c>
      <c r="B13485">
        <v>0.48071245851000205</v>
      </c>
      <c r="C13485">
        <v>44.049248606329336</v>
      </c>
    </row>
    <row r="13486" spans="1:3" x14ac:dyDescent="0.25">
      <c r="A13486">
        <v>1.0334000000000001</v>
      </c>
      <c r="B13486">
        <v>0.47941389065350043</v>
      </c>
      <c r="C13486">
        <v>44.052161209179545</v>
      </c>
    </row>
    <row r="13487" spans="1:3" x14ac:dyDescent="0.25">
      <c r="A13487">
        <v>1.0334399999999999</v>
      </c>
      <c r="B13487">
        <v>0.4781230047157749</v>
      </c>
      <c r="C13487">
        <v>44.055061239634725</v>
      </c>
    </row>
    <row r="13488" spans="1:3" x14ac:dyDescent="0.25">
      <c r="A13488">
        <v>1.03348</v>
      </c>
      <c r="B13488">
        <v>0.47683985804056483</v>
      </c>
      <c r="C13488">
        <v>44.057946847208193</v>
      </c>
    </row>
    <row r="13489" spans="1:3" x14ac:dyDescent="0.25">
      <c r="A13489">
        <v>1.03352</v>
      </c>
      <c r="B13489">
        <v>0.47556451496003854</v>
      </c>
      <c r="C13489">
        <v>44.060816122467017</v>
      </c>
    </row>
    <row r="13490" spans="1:3" x14ac:dyDescent="0.25">
      <c r="A13490">
        <v>1.03356</v>
      </c>
      <c r="B13490">
        <v>0.47429702510959088</v>
      </c>
      <c r="C13490">
        <v>44.06366718542256</v>
      </c>
    </row>
    <row r="13491" spans="1:3" x14ac:dyDescent="0.25">
      <c r="A13491">
        <v>1.0336000000000001</v>
      </c>
      <c r="B13491">
        <v>0.47303742352692923</v>
      </c>
      <c r="C13491">
        <v>44.066498262952962</v>
      </c>
    </row>
    <row r="13492" spans="1:3" x14ac:dyDescent="0.25">
      <c r="A13492">
        <v>1.0336399999999999</v>
      </c>
      <c r="B13492">
        <v>0.47178576210086298</v>
      </c>
      <c r="C13492">
        <v>44.069307741540428</v>
      </c>
    </row>
    <row r="13493" spans="1:3" x14ac:dyDescent="0.25">
      <c r="A13493">
        <v>1.0336799999999999</v>
      </c>
      <c r="B13493">
        <v>0.47054212206293039</v>
      </c>
      <c r="C13493">
        <v>44.072094226501299</v>
      </c>
    </row>
    <row r="13494" spans="1:3" x14ac:dyDescent="0.25">
      <c r="A13494">
        <v>1.03372</v>
      </c>
      <c r="B13494">
        <v>0.4693065914034607</v>
      </c>
      <c r="C13494">
        <v>44.074856617686429</v>
      </c>
    </row>
    <row r="13495" spans="1:3" x14ac:dyDescent="0.25">
      <c r="A13495">
        <v>1.03376</v>
      </c>
      <c r="B13495">
        <v>0.46807924339927315</v>
      </c>
      <c r="C13495">
        <v>44.077594165237059</v>
      </c>
    </row>
    <row r="13496" spans="1:3" x14ac:dyDescent="0.25">
      <c r="A13496">
        <v>1.0338000000000001</v>
      </c>
      <c r="B13496">
        <v>0.46686013576271662</v>
      </c>
      <c r="C13496">
        <v>44.080306486939683</v>
      </c>
    </row>
    <row r="13497" spans="1:3" x14ac:dyDescent="0.25">
      <c r="A13497">
        <v>1.0338400000000001</v>
      </c>
      <c r="B13497">
        <v>0.46564932999655384</v>
      </c>
      <c r="C13497">
        <v>44.08299356588644</v>
      </c>
    </row>
    <row r="13498" spans="1:3" x14ac:dyDescent="0.25">
      <c r="A13498">
        <v>1.0338799999999999</v>
      </c>
      <c r="B13498">
        <v>0.46444692047470032</v>
      </c>
      <c r="C13498">
        <v>44.085655748145633</v>
      </c>
    </row>
    <row r="13499" spans="1:3" x14ac:dyDescent="0.25">
      <c r="A13499">
        <v>1.03392</v>
      </c>
      <c r="B13499">
        <v>0.46325304706590198</v>
      </c>
      <c r="C13499">
        <v>44.088293725726381</v>
      </c>
    </row>
    <row r="13500" spans="1:3" x14ac:dyDescent="0.25">
      <c r="A13500">
        <v>1.03396</v>
      </c>
      <c r="B13500">
        <v>0.46206787883983003</v>
      </c>
      <c r="C13500">
        <v>44.090908480394297</v>
      </c>
    </row>
    <row r="13501" spans="1:3" x14ac:dyDescent="0.25">
      <c r="A13501">
        <v>1.034</v>
      </c>
      <c r="B13501">
        <v>0.46089158108338274</v>
      </c>
      <c r="C13501">
        <v>44.093501193076762</v>
      </c>
    </row>
    <row r="13502" spans="1:3" x14ac:dyDescent="0.25">
      <c r="A13502">
        <v>1.0340400000000001</v>
      </c>
      <c r="B13502">
        <v>0.45972429303793683</v>
      </c>
      <c r="C13502">
        <v>44.096073147291428</v>
      </c>
    </row>
    <row r="13503" spans="1:3" x14ac:dyDescent="0.25">
      <c r="A13503">
        <v>1.0340800000000001</v>
      </c>
      <c r="B13503">
        <v>0.4585661389711902</v>
      </c>
      <c r="C13503">
        <v>44.098625654282941</v>
      </c>
    </row>
    <row r="13504" spans="1:3" x14ac:dyDescent="0.25">
      <c r="A13504">
        <v>1.0341199999999999</v>
      </c>
      <c r="B13504">
        <v>0.45741725063597077</v>
      </c>
      <c r="C13504">
        <v>44.101159987645971</v>
      </c>
    </row>
    <row r="13505" spans="1:3" x14ac:dyDescent="0.25">
      <c r="A13505">
        <v>1.03416</v>
      </c>
      <c r="B13505">
        <v>0.45627776088141059</v>
      </c>
      <c r="C13505">
        <v>44.103677296256429</v>
      </c>
    </row>
    <row r="13506" spans="1:3" x14ac:dyDescent="0.25">
      <c r="A13506">
        <v>1.0342</v>
      </c>
      <c r="B13506">
        <v>0.45514778137847467</v>
      </c>
      <c r="C13506">
        <v>44.106178506734352</v>
      </c>
    </row>
    <row r="13507" spans="1:3" x14ac:dyDescent="0.25">
      <c r="A13507">
        <v>1.03424</v>
      </c>
      <c r="B13507">
        <v>0.45402740627758487</v>
      </c>
      <c r="C13507">
        <v>44.108664264324283</v>
      </c>
    </row>
    <row r="13508" spans="1:3" x14ac:dyDescent="0.25">
      <c r="A13508">
        <v>1.0342800000000001</v>
      </c>
      <c r="B13508">
        <v>0.45291673106748154</v>
      </c>
      <c r="C13508">
        <v>44.111134921171896</v>
      </c>
    </row>
    <row r="13509" spans="1:3" x14ac:dyDescent="0.25">
      <c r="A13509">
        <v>1.0343199999999999</v>
      </c>
      <c r="B13509">
        <v>0.45181585122920187</v>
      </c>
      <c r="C13509">
        <v>44.11359053134116</v>
      </c>
    </row>
    <row r="13510" spans="1:3" x14ac:dyDescent="0.25">
      <c r="A13510">
        <v>1.0343599999999999</v>
      </c>
      <c r="B13510">
        <v>0.45072484893892917</v>
      </c>
      <c r="C13510">
        <v>44.116030837606793</v>
      </c>
    </row>
    <row r="13511" spans="1:3" x14ac:dyDescent="0.25">
      <c r="A13511">
        <v>1.0344</v>
      </c>
      <c r="B13511">
        <v>0.44964378310189668</v>
      </c>
      <c r="C13511">
        <v>44.118455275462679</v>
      </c>
    </row>
    <row r="13512" spans="1:3" x14ac:dyDescent="0.25">
      <c r="A13512">
        <v>1.03444</v>
      </c>
      <c r="B13512">
        <v>0.44857267971517695</v>
      </c>
      <c r="C13512">
        <v>44.120862995094733</v>
      </c>
    </row>
    <row r="13513" spans="1:3" x14ac:dyDescent="0.25">
      <c r="A13513">
        <v>1.0344800000000001</v>
      </c>
      <c r="B13513">
        <v>0.4475115298046014</v>
      </c>
      <c r="C13513">
        <v>44.123252893835776</v>
      </c>
    </row>
    <row r="13514" spans="1:3" x14ac:dyDescent="0.25">
      <c r="A13514">
        <v>1.0345200000000001</v>
      </c>
      <c r="B13514">
        <v>0.44646029434791001</v>
      </c>
      <c r="C13514">
        <v>44.125623671573763</v>
      </c>
    </row>
    <row r="13515" spans="1:3" x14ac:dyDescent="0.25">
      <c r="A13515">
        <v>1.0345599999999999</v>
      </c>
      <c r="B13515">
        <v>0.44541890211160196</v>
      </c>
      <c r="C13515">
        <v>44.127973896143942</v>
      </c>
    </row>
    <row r="13516" spans="1:3" x14ac:dyDescent="0.25">
      <c r="A13516">
        <v>1.0346</v>
      </c>
      <c r="B13516">
        <v>0.44438724662782164</v>
      </c>
      <c r="C13516">
        <v>44.130302067232179</v>
      </c>
    </row>
    <row r="13517" spans="1:3" x14ac:dyDescent="0.25">
      <c r="A13517">
        <v>1.03464</v>
      </c>
      <c r="B13517">
        <v>0.44336519543281255</v>
      </c>
      <c r="C13517">
        <v>44.132606687769062</v>
      </c>
    </row>
    <row r="13518" spans="1:3" x14ac:dyDescent="0.25">
      <c r="A13518">
        <v>1.03468</v>
      </c>
      <c r="B13518">
        <v>0.4423525994514787</v>
      </c>
      <c r="C13518">
        <v>44.134886345559032</v>
      </c>
    </row>
    <row r="13519" spans="1:3" x14ac:dyDescent="0.25">
      <c r="A13519">
        <v>1.0347200000000001</v>
      </c>
      <c r="B13519">
        <v>0.4413492902898094</v>
      </c>
      <c r="C13519">
        <v>44.137139804895682</v>
      </c>
    </row>
    <row r="13520" spans="1:3" x14ac:dyDescent="0.25">
      <c r="A13520">
        <v>1.0347599999999999</v>
      </c>
      <c r="B13520">
        <v>0.44035507882588559</v>
      </c>
      <c r="C13520">
        <v>44.13936610267654</v>
      </c>
    </row>
    <row r="13521" spans="1:3" x14ac:dyDescent="0.25">
      <c r="A13521">
        <v>1.0347999999999999</v>
      </c>
      <c r="B13521">
        <v>0.4393697597347121</v>
      </c>
      <c r="C13521">
        <v>44.141564611604849</v>
      </c>
    </row>
    <row r="13522" spans="1:3" x14ac:dyDescent="0.25">
      <c r="A13522">
        <v>1.03484</v>
      </c>
      <c r="B13522">
        <v>0.4383931125540203</v>
      </c>
      <c r="C13522">
        <v>44.143735053019284</v>
      </c>
    </row>
    <row r="13523" spans="1:3" x14ac:dyDescent="0.25">
      <c r="A13523">
        <v>1.03488</v>
      </c>
      <c r="B13523">
        <v>0.43742490389496075</v>
      </c>
      <c r="C13523">
        <v>44.145877493522448</v>
      </c>
    </row>
    <row r="13524" spans="1:3" x14ac:dyDescent="0.25">
      <c r="A13524">
        <v>1.0349200000000001</v>
      </c>
      <c r="B13524">
        <v>0.43646489047649456</v>
      </c>
      <c r="C13524">
        <v>44.147992326904692</v>
      </c>
    </row>
    <row r="13525" spans="1:3" x14ac:dyDescent="0.25">
      <c r="A13525">
        <v>1.0349600000000001</v>
      </c>
      <c r="B13525">
        <v>0.43551281887374232</v>
      </c>
      <c r="C13525">
        <v>44.15008023961736</v>
      </c>
    </row>
    <row r="13526" spans="1:3" x14ac:dyDescent="0.25">
      <c r="A13526">
        <v>1.0349999999999999</v>
      </c>
      <c r="B13526">
        <v>0.43456842264153023</v>
      </c>
      <c r="C13526">
        <v>44.152142187231426</v>
      </c>
    </row>
    <row r="13527" spans="1:3" x14ac:dyDescent="0.25">
      <c r="A13527">
        <v>1.03504</v>
      </c>
      <c r="B13527">
        <v>0.43363140905855818</v>
      </c>
      <c r="C13527">
        <v>44.154179384126074</v>
      </c>
    </row>
    <row r="13528" spans="1:3" x14ac:dyDescent="0.25">
      <c r="A13528">
        <v>1.03508</v>
      </c>
      <c r="B13528">
        <v>0.43270144093487317</v>
      </c>
      <c r="C13528">
        <v>44.156193269492753</v>
      </c>
    </row>
    <row r="13529" spans="1:3" x14ac:dyDescent="0.25">
      <c r="A13529">
        <v>1.03512</v>
      </c>
      <c r="B13529">
        <v>0.43177813097297263</v>
      </c>
      <c r="C13529">
        <v>44.158185428952294</v>
      </c>
    </row>
    <row r="13530" spans="1:3" x14ac:dyDescent="0.25">
      <c r="A13530">
        <v>1.0351600000000001</v>
      </c>
      <c r="B13530">
        <v>0.43086104646193901</v>
      </c>
      <c r="C13530">
        <v>44.160157504957397</v>
      </c>
    </row>
    <row r="13531" spans="1:3" x14ac:dyDescent="0.25">
      <c r="A13531">
        <v>1.0351999999999999</v>
      </c>
      <c r="B13531">
        <v>0.42994970811602362</v>
      </c>
      <c r="C13531">
        <v>44.162111120173655</v>
      </c>
    </row>
    <row r="13532" spans="1:3" x14ac:dyDescent="0.25">
      <c r="A13532">
        <v>1.0352399999999999</v>
      </c>
      <c r="B13532">
        <v>0.429043587094812</v>
      </c>
      <c r="C13532">
        <v>44.164047803612192</v>
      </c>
    </row>
    <row r="13533" spans="1:3" x14ac:dyDescent="0.25">
      <c r="A13533">
        <v>1.03528</v>
      </c>
      <c r="B13533">
        <v>0.42814211656671519</v>
      </c>
      <c r="C13533">
        <v>44.165968912778922</v>
      </c>
    </row>
    <row r="13534" spans="1:3" x14ac:dyDescent="0.25">
      <c r="A13534">
        <v>1.03532</v>
      </c>
      <c r="B13534">
        <v>0.42724471402504771</v>
      </c>
      <c r="C13534">
        <v>44.167875571544144</v>
      </c>
    </row>
    <row r="13535" spans="1:3" x14ac:dyDescent="0.25">
      <c r="A13535">
        <v>1.0353600000000001</v>
      </c>
      <c r="B13535">
        <v>0.42635080786173807</v>
      </c>
      <c r="C13535">
        <v>44.169768632461462</v>
      </c>
    </row>
    <row r="13536" spans="1:3" x14ac:dyDescent="0.25">
      <c r="A13536">
        <v>1.0354000000000001</v>
      </c>
      <c r="B13536">
        <v>0.42545986332888663</v>
      </c>
      <c r="C13536">
        <v>44.171648642584465</v>
      </c>
    </row>
    <row r="13537" spans="1:3" x14ac:dyDescent="0.25">
      <c r="A13537">
        <v>1.0354399999999999</v>
      </c>
      <c r="B13537">
        <v>0.42457138959643154</v>
      </c>
      <c r="C13537">
        <v>44.173515814526624</v>
      </c>
    </row>
    <row r="13538" spans="1:3" x14ac:dyDescent="0.25">
      <c r="A13538">
        <v>1.03548</v>
      </c>
      <c r="B13538">
        <v>0.42368492660780249</v>
      </c>
      <c r="C13538">
        <v>44.175370025960447</v>
      </c>
    </row>
    <row r="13539" spans="1:3" x14ac:dyDescent="0.25">
      <c r="A13539">
        <v>1.03552</v>
      </c>
      <c r="B13539">
        <v>0.42280002825469781</v>
      </c>
      <c r="C13539">
        <v>44.177210843564872</v>
      </c>
    </row>
    <row r="13540" spans="1:3" x14ac:dyDescent="0.25">
      <c r="A13540">
        <v>1.03556</v>
      </c>
      <c r="B13540">
        <v>0.4219162457017358</v>
      </c>
      <c r="C13540">
        <v>44.179037560197187</v>
      </c>
    </row>
    <row r="13541" spans="1:3" x14ac:dyDescent="0.25">
      <c r="A13541">
        <v>1.0356000000000001</v>
      </c>
      <c r="B13541">
        <v>0.42103311361785678</v>
      </c>
      <c r="C13541">
        <v>44.180849243294233</v>
      </c>
    </row>
    <row r="13542" spans="1:3" x14ac:dyDescent="0.25">
      <c r="A13542">
        <v>1.0356399999999999</v>
      </c>
      <c r="B13542">
        <v>0.42015014472595896</v>
      </c>
      <c r="C13542">
        <v>44.182644796249122</v>
      </c>
    </row>
    <row r="13543" spans="1:3" x14ac:dyDescent="0.25">
      <c r="A13543">
        <v>1.0356799999999999</v>
      </c>
      <c r="B13543">
        <v>0.41926683086571054</v>
      </c>
      <c r="C13543">
        <v>44.184423038500441</v>
      </c>
    </row>
    <row r="13544" spans="1:3" x14ac:dyDescent="0.25">
      <c r="A13544">
        <v>1.03572</v>
      </c>
      <c r="B13544">
        <v>0.4183826501231524</v>
      </c>
      <c r="C13544">
        <v>44.186182777646529</v>
      </c>
    </row>
    <row r="13545" spans="1:3" x14ac:dyDescent="0.25">
      <c r="A13545">
        <v>1.03576</v>
      </c>
      <c r="B13545">
        <v>0.41749707809926406</v>
      </c>
      <c r="C13545">
        <v>44.187922859368278</v>
      </c>
    </row>
    <row r="13546" spans="1:3" x14ac:dyDescent="0.25">
      <c r="A13546">
        <v>1.0358000000000001</v>
      </c>
      <c r="B13546">
        <v>0.41660959922889157</v>
      </c>
      <c r="C13546">
        <v>44.189642228832597</v>
      </c>
    </row>
    <row r="13547" spans="1:3" x14ac:dyDescent="0.25">
      <c r="A13547">
        <v>1.0358400000000001</v>
      </c>
      <c r="B13547">
        <v>0.41571971532341823</v>
      </c>
      <c r="C13547">
        <v>44.191340009563135</v>
      </c>
    </row>
    <row r="13548" spans="1:3" x14ac:dyDescent="0.25">
      <c r="A13548">
        <v>1.0358799999999999</v>
      </c>
      <c r="B13548">
        <v>0.41482694260040315</v>
      </c>
      <c r="C13548">
        <v>44.193015563612697</v>
      </c>
    </row>
    <row r="13549" spans="1:3" x14ac:dyDescent="0.25">
      <c r="A13549">
        <v>1.03592</v>
      </c>
      <c r="B13549">
        <v>0.41393079435787711</v>
      </c>
      <c r="C13549">
        <v>44.1946685245575</v>
      </c>
    </row>
    <row r="13550" spans="1:3" x14ac:dyDescent="0.25">
      <c r="A13550">
        <v>1.03596</v>
      </c>
      <c r="B13550">
        <v>0.41303076861795918</v>
      </c>
      <c r="C13550">
        <v>44.196298820523445</v>
      </c>
    </row>
    <row r="13551" spans="1:3" x14ac:dyDescent="0.25">
      <c r="A13551">
        <v>1.036</v>
      </c>
      <c r="B13551">
        <v>0.41212635940864994</v>
      </c>
      <c r="C13551">
        <v>44.197906690736431</v>
      </c>
    </row>
    <row r="13552" spans="1:3" x14ac:dyDescent="0.25">
      <c r="A13552">
        <v>1.0360400000000001</v>
      </c>
      <c r="B13552">
        <v>0.41121707774493083</v>
      </c>
      <c r="C13552">
        <v>44.199492693850779</v>
      </c>
    </row>
    <row r="13553" spans="1:3" x14ac:dyDescent="0.25">
      <c r="A13553">
        <v>1.0360799999999999</v>
      </c>
      <c r="B13553">
        <v>0.41030245901648033</v>
      </c>
      <c r="C13553">
        <v>44.201057690596308</v>
      </c>
    </row>
    <row r="13554" spans="1:3" x14ac:dyDescent="0.25">
      <c r="A13554">
        <v>1.0361199999999999</v>
      </c>
      <c r="B13554">
        <v>0.4093820614932851</v>
      </c>
      <c r="C13554">
        <v>44.202602805482847</v>
      </c>
    </row>
    <row r="13555" spans="1:3" x14ac:dyDescent="0.25">
      <c r="A13555">
        <v>1.03616</v>
      </c>
      <c r="B13555">
        <v>0.40845546621783163</v>
      </c>
      <c r="C13555">
        <v>44.20412938751533</v>
      </c>
    </row>
    <row r="13556" spans="1:3" x14ac:dyDescent="0.25">
      <c r="A13556">
        <v>1.0362</v>
      </c>
      <c r="B13556">
        <v>0.40752227415601938</v>
      </c>
      <c r="C13556">
        <v>44.205638947720772</v>
      </c>
    </row>
    <row r="13557" spans="1:3" x14ac:dyDescent="0.25">
      <c r="A13557">
        <v>1.03624</v>
      </c>
      <c r="B13557">
        <v>0.40658210505412917</v>
      </c>
      <c r="C13557">
        <v>44.207133059020244</v>
      </c>
    </row>
    <row r="13558" spans="1:3" x14ac:dyDescent="0.25">
      <c r="A13558">
        <v>1.0362800000000001</v>
      </c>
      <c r="B13558">
        <v>0.40563460481112851</v>
      </c>
      <c r="C13558">
        <v>44.20861327032452</v>
      </c>
    </row>
    <row r="13559" spans="1:3" x14ac:dyDescent="0.25">
      <c r="A13559">
        <v>1.0363199999999999</v>
      </c>
      <c r="B13559">
        <v>0.40467944806486977</v>
      </c>
      <c r="C13559">
        <v>44.210081061540727</v>
      </c>
    </row>
    <row r="13560" spans="1:3" x14ac:dyDescent="0.25">
      <c r="A13560">
        <v>1.0363599999999999</v>
      </c>
      <c r="B13560">
        <v>0.40371632342752306</v>
      </c>
      <c r="C13560">
        <v>44.211537778631048</v>
      </c>
    </row>
    <row r="13561" spans="1:3" x14ac:dyDescent="0.25">
      <c r="A13561">
        <v>1.0364</v>
      </c>
      <c r="B13561">
        <v>0.40274491588200195</v>
      </c>
      <c r="C13561">
        <v>44.212984539993016</v>
      </c>
    </row>
    <row r="13562" spans="1:3" x14ac:dyDescent="0.25">
      <c r="A13562">
        <v>1.03644</v>
      </c>
      <c r="B13562">
        <v>0.40176490818525779</v>
      </c>
      <c r="C13562">
        <v>44.214422161800307</v>
      </c>
    </row>
    <row r="13563" spans="1:3" x14ac:dyDescent="0.25">
      <c r="A13563">
        <v>1.0364800000000001</v>
      </c>
      <c r="B13563">
        <v>0.40077599299612776</v>
      </c>
      <c r="C13563">
        <v>44.215851115522625</v>
      </c>
    </row>
    <row r="13564" spans="1:3" x14ac:dyDescent="0.25">
      <c r="A13564">
        <v>1.0365200000000001</v>
      </c>
      <c r="B13564">
        <v>0.39977787160402795</v>
      </c>
      <c r="C13564">
        <v>44.217271524608293</v>
      </c>
    </row>
    <row r="13565" spans="1:3" x14ac:dyDescent="0.25">
      <c r="A13565">
        <v>1.0365599999999999</v>
      </c>
      <c r="B13565">
        <v>0.3987702393815446</v>
      </c>
      <c r="C13565">
        <v>44.218683195839652</v>
      </c>
    </row>
    <row r="13566" spans="1:3" x14ac:dyDescent="0.25">
      <c r="A13566">
        <v>1.0366</v>
      </c>
      <c r="B13566">
        <v>0.39775277415791721</v>
      </c>
      <c r="C13566">
        <v>44.220085639468074</v>
      </c>
    </row>
    <row r="13567" spans="1:3" x14ac:dyDescent="0.25">
      <c r="A13567">
        <v>1.03664</v>
      </c>
      <c r="B13567">
        <v>0.39672513638150719</v>
      </c>
      <c r="C13567">
        <v>44.221478059921019</v>
      </c>
    </row>
    <row r="13568" spans="1:3" x14ac:dyDescent="0.25">
      <c r="A13568">
        <v>1.03668</v>
      </c>
      <c r="B13568">
        <v>0.39568698341781261</v>
      </c>
      <c r="C13568">
        <v>44.222859368711177</v>
      </c>
    </row>
    <row r="13569" spans="1:3" x14ac:dyDescent="0.25">
      <c r="A13569">
        <v>1.0367200000000001</v>
      </c>
      <c r="B13569">
        <v>0.39463799426790441</v>
      </c>
      <c r="C13569">
        <v>44.224228249478394</v>
      </c>
    </row>
    <row r="13570" spans="1:3" x14ac:dyDescent="0.25">
      <c r="A13570">
        <v>1.0367599999999999</v>
      </c>
      <c r="B13570">
        <v>0.3935778874657021</v>
      </c>
      <c r="C13570">
        <v>44.225583240994347</v>
      </c>
    </row>
    <row r="13571" spans="1:3" x14ac:dyDescent="0.25">
      <c r="A13571">
        <v>1.0367999999999999</v>
      </c>
      <c r="B13571">
        <v>0.39250641534621172</v>
      </c>
      <c r="C13571">
        <v>44.226922800966847</v>
      </c>
    </row>
    <row r="13572" spans="1:3" x14ac:dyDescent="0.25">
      <c r="A13572">
        <v>1.03684</v>
      </c>
      <c r="B13572">
        <v>0.39142334692853864</v>
      </c>
      <c r="C13572">
        <v>44.228245351891452</v>
      </c>
    </row>
    <row r="13573" spans="1:3" x14ac:dyDescent="0.25">
      <c r="A13573">
        <v>1.03688</v>
      </c>
      <c r="B13573">
        <v>0.39032846675159688</v>
      </c>
      <c r="C13573">
        <v>44.229549335389628</v>
      </c>
    </row>
    <row r="13574" spans="1:3" x14ac:dyDescent="0.25">
      <c r="A13574">
        <v>1.0369200000000001</v>
      </c>
      <c r="B13574">
        <v>0.38922158948503693</v>
      </c>
      <c r="C13574">
        <v>44.230833293989768</v>
      </c>
    </row>
    <row r="13575" spans="1:3" x14ac:dyDescent="0.25">
      <c r="A13575">
        <v>1.0369600000000001</v>
      </c>
      <c r="B13575">
        <v>0.38810257495492201</v>
      </c>
      <c r="C13575">
        <v>44.232095952915614</v>
      </c>
    </row>
    <row r="13576" spans="1:3" x14ac:dyDescent="0.25">
      <c r="A13576">
        <v>1.0369999999999999</v>
      </c>
      <c r="B13576">
        <v>0.38697134303822545</v>
      </c>
      <c r="C13576">
        <v>44.233336282926764</v>
      </c>
    </row>
    <row r="13577" spans="1:3" x14ac:dyDescent="0.25">
      <c r="A13577">
        <v>1.03704</v>
      </c>
      <c r="B13577">
        <v>0.38582787794893753</v>
      </c>
      <c r="C13577">
        <v>44.234553567906588</v>
      </c>
    </row>
    <row r="13578" spans="1:3" x14ac:dyDescent="0.25">
      <c r="A13578">
        <v>1.03708</v>
      </c>
      <c r="B13578">
        <v>0.38467221160313031</v>
      </c>
      <c r="C13578">
        <v>44.23574744951236</v>
      </c>
    </row>
    <row r="13579" spans="1:3" x14ac:dyDescent="0.25">
      <c r="A13579">
        <v>1.03712</v>
      </c>
      <c r="B13579">
        <v>0.38350440304880307</v>
      </c>
      <c r="C13579">
        <v>44.236917912223177</v>
      </c>
    </row>
    <row r="13580" spans="1:3" x14ac:dyDescent="0.25">
      <c r="A13580">
        <v>1.0371600000000001</v>
      </c>
      <c r="B13580">
        <v>0.38232452762542707</v>
      </c>
      <c r="C13580">
        <v>44.238065238716196</v>
      </c>
    </row>
    <row r="13581" spans="1:3" x14ac:dyDescent="0.25">
      <c r="A13581">
        <v>1.0371999999999999</v>
      </c>
      <c r="B13581">
        <v>0.38113268010677981</v>
      </c>
      <c r="C13581">
        <v>44.239189966249853</v>
      </c>
    </row>
    <row r="13582" spans="1:3" x14ac:dyDescent="0.25">
      <c r="A13582">
        <v>1.0372399999999999</v>
      </c>
      <c r="B13582">
        <v>0.37992898323612473</v>
      </c>
      <c r="C13582">
        <v>44.240292837319615</v>
      </c>
    </row>
    <row r="13583" spans="1:3" x14ac:dyDescent="0.25">
      <c r="A13583">
        <v>1.03728</v>
      </c>
      <c r="B13583">
        <v>0.37871358448233933</v>
      </c>
      <c r="C13583">
        <v>44.241374744835404</v>
      </c>
    </row>
    <row r="13584" spans="1:3" x14ac:dyDescent="0.25">
      <c r="A13584">
        <v>1.03732</v>
      </c>
      <c r="B13584">
        <v>0.37748665414098226</v>
      </c>
      <c r="C13584">
        <v>44.242436672319393</v>
      </c>
    </row>
    <row r="13585" spans="1:3" x14ac:dyDescent="0.25">
      <c r="A13585">
        <v>1.0373600000000001</v>
      </c>
      <c r="B13585">
        <v>0.37624839266821458</v>
      </c>
      <c r="C13585">
        <v>44.243479628874297</v>
      </c>
    </row>
    <row r="13586" spans="1:3" x14ac:dyDescent="0.25">
      <c r="A13586">
        <v>1.0374000000000001</v>
      </c>
      <c r="B13586">
        <v>0.37499902799371959</v>
      </c>
      <c r="C13586">
        <v>44.244504593637565</v>
      </c>
    </row>
    <row r="13587" spans="1:3" x14ac:dyDescent="0.25">
      <c r="A13587">
        <v>1.0374399999999999</v>
      </c>
      <c r="B13587">
        <v>0.37373880535209658</v>
      </c>
      <c r="C13587">
        <v>44.245512453259444</v>
      </c>
    </row>
    <row r="13588" spans="1:3" x14ac:dyDescent="0.25">
      <c r="A13588">
        <v>1.03748</v>
      </c>
      <c r="B13588">
        <v>0.372467983140712</v>
      </c>
      <c r="C13588">
        <v>44.246503920182874</v>
      </c>
    </row>
    <row r="13589" spans="1:3" x14ac:dyDescent="0.25">
      <c r="A13589">
        <v>1.03752</v>
      </c>
      <c r="B13589">
        <v>0.37118684032465044</v>
      </c>
      <c r="C13589">
        <v>44.2474794601588</v>
      </c>
    </row>
    <row r="13590" spans="1:3" x14ac:dyDescent="0.25">
      <c r="A13590">
        <v>1.03756</v>
      </c>
      <c r="B13590">
        <v>0.36989569495482516</v>
      </c>
      <c r="C13590">
        <v>44.248439248700812</v>
      </c>
    </row>
    <row r="13591" spans="1:3" x14ac:dyDescent="0.25">
      <c r="A13591">
        <v>1.0376000000000001</v>
      </c>
      <c r="B13591">
        <v>0.36859491452700666</v>
      </c>
      <c r="C13591">
        <v>44.249383153236344</v>
      </c>
    </row>
    <row r="13592" spans="1:3" x14ac:dyDescent="0.25">
      <c r="A13592">
        <v>1.0376399999999999</v>
      </c>
      <c r="B13592">
        <v>0.36728490867091573</v>
      </c>
      <c r="C13592">
        <v>44.250310739208615</v>
      </c>
    </row>
    <row r="13593" spans="1:3" x14ac:dyDescent="0.25">
      <c r="A13593">
        <v>1.0376799999999999</v>
      </c>
      <c r="B13593">
        <v>0.36596611843757282</v>
      </c>
      <c r="C13593">
        <v>44.251221286411138</v>
      </c>
    </row>
    <row r="13594" spans="1:3" x14ac:dyDescent="0.25">
      <c r="A13594">
        <v>1.03772</v>
      </c>
      <c r="B13594">
        <v>0.36463901028685847</v>
      </c>
      <c r="C13594">
        <v>44.252113806077084</v>
      </c>
    </row>
    <row r="13595" spans="1:3" x14ac:dyDescent="0.25">
      <c r="A13595">
        <v>1.03776</v>
      </c>
      <c r="B13595">
        <v>0.36330407154027483</v>
      </c>
      <c r="C13595">
        <v>44.252987071194724</v>
      </c>
    </row>
    <row r="13596" spans="1:3" x14ac:dyDescent="0.25">
      <c r="A13596">
        <v>1.0378000000000001</v>
      </c>
      <c r="B13596">
        <v>0.36196180782369863</v>
      </c>
      <c r="C13596">
        <v>44.253839661296503</v>
      </c>
    </row>
    <row r="13597" spans="1:3" x14ac:dyDescent="0.25">
      <c r="A13597">
        <v>1.0378400000000001</v>
      </c>
      <c r="B13597">
        <v>0.36061274631179491</v>
      </c>
      <c r="C13597">
        <v>44.254670011994762</v>
      </c>
    </row>
    <row r="13598" spans="1:3" x14ac:dyDescent="0.25">
      <c r="A13598">
        <v>1.0378799999999999</v>
      </c>
      <c r="B13598">
        <v>0.35925743450014819</v>
      </c>
      <c r="C13598">
        <v>44.255476469514186</v>
      </c>
    </row>
    <row r="13599" spans="1:3" x14ac:dyDescent="0.25">
      <c r="A13599">
        <v>1.03792</v>
      </c>
      <c r="B13599">
        <v>0.35789642485822254</v>
      </c>
      <c r="C13599">
        <v>44.256257367182066</v>
      </c>
    </row>
    <row r="13600" spans="1:3" x14ac:dyDescent="0.25">
      <c r="A13600">
        <v>1.03796</v>
      </c>
      <c r="B13600">
        <v>0.35653026206109828</v>
      </c>
      <c r="C13600">
        <v>44.257011120135751</v>
      </c>
    </row>
    <row r="13601" spans="1:3" x14ac:dyDescent="0.25">
      <c r="A13601">
        <v>1.038</v>
      </c>
      <c r="B13601">
        <v>0.35515949513635059</v>
      </c>
      <c r="C13601">
        <v>44.257736311560009</v>
      </c>
    </row>
    <row r="13602" spans="1:3" x14ac:dyDescent="0.25">
      <c r="A13602">
        <v>1.0380400000000001</v>
      </c>
      <c r="B13602">
        <v>0.35378471431658876</v>
      </c>
      <c r="C13602">
        <v>44.25843175598856</v>
      </c>
    </row>
    <row r="13603" spans="1:3" x14ac:dyDescent="0.25">
      <c r="A13603">
        <v>1.0380799999999999</v>
      </c>
      <c r="B13603">
        <v>0.35240658257874719</v>
      </c>
      <c r="C13603">
        <v>44.259096550395363</v>
      </c>
    </row>
    <row r="13604" spans="1:3" x14ac:dyDescent="0.25">
      <c r="A13604">
        <v>1.0381199999999999</v>
      </c>
      <c r="B13604">
        <v>0.35102583582002406</v>
      </c>
      <c r="C13604">
        <v>44.25973011756578</v>
      </c>
    </row>
    <row r="13605" spans="1:3" x14ac:dyDescent="0.25">
      <c r="A13605">
        <v>1.03816</v>
      </c>
      <c r="B13605">
        <v>0.34964327057351785</v>
      </c>
      <c r="C13605">
        <v>44.260332237258247</v>
      </c>
    </row>
    <row r="13606" spans="1:3" x14ac:dyDescent="0.25">
      <c r="A13606">
        <v>1.0382</v>
      </c>
      <c r="B13606">
        <v>0.34825974118172637</v>
      </c>
      <c r="C13606">
        <v>44.260903088602248</v>
      </c>
    </row>
    <row r="13607" spans="1:3" x14ac:dyDescent="0.25">
      <c r="A13607">
        <v>1.0382400000000001</v>
      </c>
      <c r="B13607">
        <v>0.34687615060675264</v>
      </c>
      <c r="C13607">
        <v>44.261443267816247</v>
      </c>
    </row>
    <row r="13608" spans="1:3" x14ac:dyDescent="0.25">
      <c r="A13608">
        <v>1.0382800000000001</v>
      </c>
      <c r="B13608">
        <v>0.345493426202023</v>
      </c>
      <c r="C13608">
        <v>44.261953725874172</v>
      </c>
    </row>
    <row r="13609" spans="1:3" x14ac:dyDescent="0.25">
      <c r="A13609">
        <v>1.0383199999999999</v>
      </c>
      <c r="B13609">
        <v>0.34411250524546327</v>
      </c>
      <c r="C13609">
        <v>44.262435669519412</v>
      </c>
    </row>
    <row r="13610" spans="1:3" x14ac:dyDescent="0.25">
      <c r="A13610">
        <v>1.0383599999999999</v>
      </c>
      <c r="B13610">
        <v>0.34273434628379384</v>
      </c>
      <c r="C13610">
        <v>44.262890484239584</v>
      </c>
    </row>
    <row r="13611" spans="1:3" x14ac:dyDescent="0.25">
      <c r="A13611">
        <v>1.0384</v>
      </c>
      <c r="B13611">
        <v>0.34135994829543043</v>
      </c>
      <c r="C13611">
        <v>44.263319678203857</v>
      </c>
    </row>
    <row r="13612" spans="1:3" x14ac:dyDescent="0.25">
      <c r="A13612">
        <v>1.03844</v>
      </c>
      <c r="B13612">
        <v>0.33999035895832874</v>
      </c>
      <c r="C13612">
        <v>44.26372482321802</v>
      </c>
    </row>
    <row r="13613" spans="1:3" x14ac:dyDescent="0.25">
      <c r="A13613">
        <v>1.0384800000000001</v>
      </c>
      <c r="B13613">
        <v>0.33862667923326617</v>
      </c>
      <c r="C13613">
        <v>44.264107480475225</v>
      </c>
    </row>
    <row r="13614" spans="1:3" x14ac:dyDescent="0.25">
      <c r="A13614">
        <v>1.0385200000000001</v>
      </c>
      <c r="B13614">
        <v>0.33727007299889161</v>
      </c>
      <c r="C13614">
        <v>44.264469115591211</v>
      </c>
    </row>
    <row r="13615" spans="1:3" x14ac:dyDescent="0.25">
      <c r="A13615">
        <v>1.0385599999999999</v>
      </c>
      <c r="B13615">
        <v>0.33592177507760518</v>
      </c>
      <c r="C13615">
        <v>44.26481101564395</v>
      </c>
    </row>
    <row r="13616" spans="1:3" x14ac:dyDescent="0.25">
      <c r="A13616">
        <v>1.0386</v>
      </c>
      <c r="B13616">
        <v>0.33458309716009527</v>
      </c>
      <c r="C13616">
        <v>44.265134225676391</v>
      </c>
    </row>
    <row r="13617" spans="1:3" x14ac:dyDescent="0.25">
      <c r="A13617">
        <v>1.03864</v>
      </c>
      <c r="B13617">
        <v>0.33325543323438039</v>
      </c>
      <c r="C13617">
        <v>44.265439523867244</v>
      </c>
    </row>
    <row r="13618" spans="1:3" x14ac:dyDescent="0.25">
      <c r="A13618">
        <v>1.03868</v>
      </c>
      <c r="B13618">
        <v>0.33194025622785911</v>
      </c>
      <c r="C13618">
        <v>44.265727396459873</v>
      </c>
    </row>
    <row r="13619" spans="1:3" x14ac:dyDescent="0.25">
      <c r="A13619">
        <v>1.0387200000000001</v>
      </c>
      <c r="B13619">
        <v>0.33063910733483265</v>
      </c>
      <c r="C13619">
        <v>44.265997976532461</v>
      </c>
    </row>
    <row r="13620" spans="1:3" x14ac:dyDescent="0.25">
      <c r="A13620">
        <v>1.0387599999999999</v>
      </c>
      <c r="B13620">
        <v>0.32935358940441128</v>
      </c>
      <c r="C13620">
        <v>44.266251008964353</v>
      </c>
    </row>
    <row r="13621" spans="1:3" x14ac:dyDescent="0.25">
      <c r="A13621">
        <v>1.0387999999999999</v>
      </c>
      <c r="B13621">
        <v>0.32808536950077882</v>
      </c>
      <c r="C13621">
        <v>44.26648588474805</v>
      </c>
    </row>
    <row r="13622" spans="1:3" x14ac:dyDescent="0.25">
      <c r="A13622">
        <v>1.03884</v>
      </c>
      <c r="B13622">
        <v>0.32683617125274639</v>
      </c>
      <c r="C13622">
        <v>44.266701701746797</v>
      </c>
    </row>
    <row r="13623" spans="1:3" x14ac:dyDescent="0.25">
      <c r="A13623">
        <v>1.03888</v>
      </c>
      <c r="B13623">
        <v>0.32560772337495042</v>
      </c>
      <c r="C13623">
        <v>44.26689731722859</v>
      </c>
    </row>
    <row r="13624" spans="1:3" x14ac:dyDescent="0.25">
      <c r="A13624">
        <v>1.0389200000000001</v>
      </c>
      <c r="B13624">
        <v>0.32440168827684585</v>
      </c>
      <c r="C13624">
        <v>44.267071394421805</v>
      </c>
    </row>
    <row r="13625" spans="1:3" x14ac:dyDescent="0.25">
      <c r="A13625">
        <v>1.0389600000000001</v>
      </c>
      <c r="B13625">
        <v>0.32321963053369684</v>
      </c>
      <c r="C13625">
        <v>44.267222458556859</v>
      </c>
    </row>
    <row r="13626" spans="1:3" x14ac:dyDescent="0.25">
      <c r="A13626">
        <v>1.0389999999999999</v>
      </c>
      <c r="B13626">
        <v>0.32206302675975235</v>
      </c>
      <c r="C13626">
        <v>44.267348974616056</v>
      </c>
    </row>
    <row r="13627" spans="1:3" x14ac:dyDescent="0.25">
      <c r="A13627">
        <v>1.03904</v>
      </c>
      <c r="B13627">
        <v>0.32093329548087302</v>
      </c>
      <c r="C13627">
        <v>44.267449437314113</v>
      </c>
    </row>
    <row r="13628" spans="1:3" x14ac:dyDescent="0.25">
      <c r="A13628">
        <v>1.03908</v>
      </c>
      <c r="B13628">
        <v>0.31983182502390206</v>
      </c>
      <c r="C13628">
        <v>44.267522475056062</v>
      </c>
    </row>
    <row r="13629" spans="1:3" x14ac:dyDescent="0.25">
      <c r="A13629">
        <v>1.03912</v>
      </c>
      <c r="B13629">
        <v>0.3187599593151369</v>
      </c>
      <c r="C13629">
        <v>44.267566953406671</v>
      </c>
    </row>
    <row r="13630" spans="1:3" x14ac:dyDescent="0.25">
      <c r="A13630">
        <v>1.0391600000000001</v>
      </c>
      <c r="B13630">
        <v>0.31771895145791029</v>
      </c>
      <c r="C13630">
        <v>44.267582040658944</v>
      </c>
    </row>
    <row r="13631" spans="1:3" x14ac:dyDescent="0.25">
      <c r="A13631">
        <v>1.0391999999999999</v>
      </c>
      <c r="B13631">
        <v>0.31670993810709674</v>
      </c>
      <c r="C13631">
        <v>44.26756723799631</v>
      </c>
    </row>
    <row r="13632" spans="1:3" x14ac:dyDescent="0.25">
      <c r="A13632">
        <v>1.0392399999999999</v>
      </c>
      <c r="B13632">
        <v>0.31573396158792155</v>
      </c>
      <c r="C13632">
        <v>44.26752238173151</v>
      </c>
    </row>
    <row r="13633" spans="1:3" x14ac:dyDescent="0.25">
      <c r="A13633">
        <v>1.03928</v>
      </c>
      <c r="B13633">
        <v>0.31479202053053917</v>
      </c>
      <c r="C13633">
        <v>44.267447621114172</v>
      </c>
    </row>
    <row r="13634" spans="1:3" x14ac:dyDescent="0.25">
      <c r="A13634">
        <v>1.03932</v>
      </c>
      <c r="B13634">
        <v>0.31388510448695933</v>
      </c>
      <c r="C13634">
        <v>44.267343407374206</v>
      </c>
    </row>
    <row r="13635" spans="1:3" x14ac:dyDescent="0.25">
      <c r="A13635">
        <v>1.0393600000000001</v>
      </c>
      <c r="B13635">
        <v>0.31301420045835232</v>
      </c>
      <c r="C13635">
        <v>44.267210505973118</v>
      </c>
    </row>
    <row r="13636" spans="1:3" x14ac:dyDescent="0.25">
      <c r="A13636">
        <v>1.0394000000000001</v>
      </c>
      <c r="B13636">
        <v>0.31218027984179803</v>
      </c>
      <c r="C13636">
        <v>44.267049984673285</v>
      </c>
    </row>
    <row r="13637" spans="1:3" x14ac:dyDescent="0.25">
      <c r="A13637">
        <v>1.0394399999999999</v>
      </c>
      <c r="B13637">
        <v>0.31138427142886071</v>
      </c>
      <c r="C13637">
        <v>44.266863162210313</v>
      </c>
    </row>
    <row r="13638" spans="1:3" x14ac:dyDescent="0.25">
      <c r="A13638">
        <v>1.03948</v>
      </c>
      <c r="B13638">
        <v>0.31062705483178699</v>
      </c>
      <c r="C13638">
        <v>44.26665154525358</v>
      </c>
    </row>
    <row r="13639" spans="1:3" x14ac:dyDescent="0.25">
      <c r="A13639">
        <v>1.03952</v>
      </c>
      <c r="B13639">
        <v>0.30990948784734346</v>
      </c>
      <c r="C13639">
        <v>44.266416763880748</v>
      </c>
    </row>
    <row r="13640" spans="1:3" x14ac:dyDescent="0.25">
      <c r="A13640">
        <v>1.03956</v>
      </c>
      <c r="B13640">
        <v>0.30923241628542181</v>
      </c>
      <c r="C13640">
        <v>44.26616048910396</v>
      </c>
    </row>
    <row r="13641" spans="1:3" x14ac:dyDescent="0.25">
      <c r="A13641">
        <v>1.0396000000000001</v>
      </c>
      <c r="B13641">
        <v>0.30859663163950174</v>
      </c>
      <c r="C13641">
        <v>44.265884320973669</v>
      </c>
    </row>
    <row r="13642" spans="1:3" x14ac:dyDescent="0.25">
      <c r="A13642">
        <v>1.0396399999999999</v>
      </c>
      <c r="B13642">
        <v>0.30800282379849625</v>
      </c>
      <c r="C13642">
        <v>44.265589683924262</v>
      </c>
    </row>
    <row r="13643" spans="1:3" x14ac:dyDescent="0.25">
      <c r="A13643">
        <v>1.0396799999999999</v>
      </c>
      <c r="B13643">
        <v>0.30745159142551165</v>
      </c>
      <c r="C13643">
        <v>44.265277758792386</v>
      </c>
    </row>
    <row r="13644" spans="1:3" x14ac:dyDescent="0.25">
      <c r="A13644">
        <v>1.03972</v>
      </c>
      <c r="B13644">
        <v>0.30694349069175386</v>
      </c>
      <c r="C13644">
        <v>44.264949444773052</v>
      </c>
    </row>
    <row r="13645" spans="1:3" x14ac:dyDescent="0.25">
      <c r="A13645">
        <v>1.03976</v>
      </c>
      <c r="B13645">
        <v>0.30647905303184081</v>
      </c>
      <c r="C13645">
        <v>44.264605342084543</v>
      </c>
    </row>
    <row r="13646" spans="1:3" x14ac:dyDescent="0.25">
      <c r="A13646">
        <v>1.0398000000000001</v>
      </c>
      <c r="B13646">
        <v>0.30605877345899429</v>
      </c>
      <c r="C13646">
        <v>44.264245747360327</v>
      </c>
    </row>
    <row r="13647" spans="1:3" x14ac:dyDescent="0.25">
      <c r="A13647">
        <v>1.0398400000000001</v>
      </c>
      <c r="B13647">
        <v>0.30568312557826766</v>
      </c>
      <c r="C13647">
        <v>44.263870646054308</v>
      </c>
    </row>
    <row r="13648" spans="1:3" x14ac:dyDescent="0.25">
      <c r="A13648">
        <v>1.0398799999999999</v>
      </c>
      <c r="B13648">
        <v>0.30535259260843572</v>
      </c>
      <c r="C13648">
        <v>44.263479700612201</v>
      </c>
    </row>
    <row r="13649" spans="1:3" x14ac:dyDescent="0.25">
      <c r="A13649">
        <v>1.03992</v>
      </c>
      <c r="B13649">
        <v>0.30506767544747698</v>
      </c>
      <c r="C13649">
        <v>44.263072258353297</v>
      </c>
    </row>
    <row r="13650" spans="1:3" x14ac:dyDescent="0.25">
      <c r="A13650">
        <v>1.03996</v>
      </c>
      <c r="B13650">
        <v>0.30482888740418301</v>
      </c>
      <c r="C13650">
        <v>44.26264739452683</v>
      </c>
    </row>
    <row r="13651" spans="1:3" x14ac:dyDescent="0.25">
      <c r="A13651">
        <v>1.04</v>
      </c>
      <c r="B13651">
        <v>0.30463673362804455</v>
      </c>
      <c r="C13651">
        <v>44.262203972584963</v>
      </c>
    </row>
    <row r="13652" spans="1:3" x14ac:dyDescent="0.25">
      <c r="A13652">
        <v>1.0400400000000001</v>
      </c>
      <c r="B13652">
        <v>0.30449166115401283</v>
      </c>
      <c r="C13652">
        <v>44.261740696730712</v>
      </c>
    </row>
    <row r="13653" spans="1:3" x14ac:dyDescent="0.25">
      <c r="A13653">
        <v>1.0400799999999999</v>
      </c>
      <c r="B13653">
        <v>0.30439402144228356</v>
      </c>
      <c r="C13653">
        <v>44.261256173701895</v>
      </c>
    </row>
    <row r="13654" spans="1:3" x14ac:dyDescent="0.25">
      <c r="A13654">
        <v>1.0401199999999999</v>
      </c>
      <c r="B13654">
        <v>0.30434410325227412</v>
      </c>
      <c r="C13654">
        <v>44.260748994516554</v>
      </c>
    </row>
    <row r="13655" spans="1:3" x14ac:dyDescent="0.25">
      <c r="A13655">
        <v>1.04016</v>
      </c>
      <c r="B13655">
        <v>0.30434220805815021</v>
      </c>
      <c r="C13655">
        <v>44.260217815478669</v>
      </c>
    </row>
    <row r="13656" spans="1:3" x14ac:dyDescent="0.25">
      <c r="A13656">
        <v>1.0402</v>
      </c>
      <c r="B13656">
        <v>0.30438867067888559</v>
      </c>
      <c r="C13656">
        <v>44.259661433206745</v>
      </c>
    </row>
    <row r="13657" spans="1:3" x14ac:dyDescent="0.25">
      <c r="A13657">
        <v>1.0402400000000001</v>
      </c>
      <c r="B13657">
        <v>0.30448381018000253</v>
      </c>
      <c r="C13657">
        <v>44.259078861168533</v>
      </c>
    </row>
    <row r="13658" spans="1:3" x14ac:dyDescent="0.25">
      <c r="A13658">
        <v>1.0402800000000001</v>
      </c>
      <c r="B13658">
        <v>0.30462790526425426</v>
      </c>
      <c r="C13658">
        <v>44.258469401486749</v>
      </c>
    </row>
    <row r="13659" spans="1:3" x14ac:dyDescent="0.25">
      <c r="A13659">
        <v>1.0403199999999999</v>
      </c>
      <c r="B13659">
        <v>0.30482123053160326</v>
      </c>
      <c r="C13659">
        <v>44.25783269405801</v>
      </c>
    </row>
    <row r="13660" spans="1:3" x14ac:dyDescent="0.25">
      <c r="A13660">
        <v>1.04036</v>
      </c>
      <c r="B13660">
        <v>0.30506408150284625</v>
      </c>
      <c r="C13660">
        <v>44.257168746975907</v>
      </c>
    </row>
    <row r="13661" spans="1:3" x14ac:dyDescent="0.25">
      <c r="A13661">
        <v>1.0404</v>
      </c>
      <c r="B13661">
        <v>0.30535674176557998</v>
      </c>
      <c r="C13661">
        <v>44.256477962475365</v>
      </c>
    </row>
    <row r="13662" spans="1:3" x14ac:dyDescent="0.25">
      <c r="A13662">
        <v>1.04044</v>
      </c>
      <c r="B13662">
        <v>0.30569943785390169</v>
      </c>
      <c r="C13662">
        <v>44.255761132458545</v>
      </c>
    </row>
    <row r="13663" spans="1:3" x14ac:dyDescent="0.25">
      <c r="A13663">
        <v>1.0404800000000001</v>
      </c>
      <c r="B13663">
        <v>0.30609234087952281</v>
      </c>
      <c r="C13663">
        <v>44.255019371177568</v>
      </c>
    </row>
    <row r="13664" spans="1:3" x14ac:dyDescent="0.25">
      <c r="A13664">
        <v>1.0405199999999999</v>
      </c>
      <c r="B13664">
        <v>0.30653560825408305</v>
      </c>
      <c r="C13664">
        <v>44.25425403495781</v>
      </c>
    </row>
    <row r="13665" spans="1:3" x14ac:dyDescent="0.25">
      <c r="A13665">
        <v>1.0405599999999999</v>
      </c>
      <c r="B13665">
        <v>0.30702941548831747</v>
      </c>
      <c r="C13665">
        <v>44.253466679842816</v>
      </c>
    </row>
    <row r="13666" spans="1:3" x14ac:dyDescent="0.25">
      <c r="A13666">
        <v>1.0406</v>
      </c>
      <c r="B13666">
        <v>0.30757394944472394</v>
      </c>
      <c r="C13666">
        <v>44.252659031470216</v>
      </c>
    </row>
    <row r="13667" spans="1:3" x14ac:dyDescent="0.25">
      <c r="A13667">
        <v>1.04064</v>
      </c>
      <c r="B13667">
        <v>0.30816938009471317</v>
      </c>
      <c r="C13667">
        <v>44.251832943483045</v>
      </c>
    </row>
    <row r="13668" spans="1:3" x14ac:dyDescent="0.25">
      <c r="A13668">
        <v>1.04068</v>
      </c>
      <c r="B13668">
        <v>0.30881584284697483</v>
      </c>
      <c r="C13668">
        <v>44.250990328014119</v>
      </c>
    </row>
    <row r="13669" spans="1:3" x14ac:dyDescent="0.25">
      <c r="A13669">
        <v>1.0407200000000001</v>
      </c>
      <c r="B13669">
        <v>0.3095134340832395</v>
      </c>
      <c r="C13669">
        <v>44.250133044774081</v>
      </c>
    </row>
    <row r="13670" spans="1:3" x14ac:dyDescent="0.25">
      <c r="A13670">
        <v>1.0407599999999999</v>
      </c>
      <c r="B13670">
        <v>0.31026220594114162</v>
      </c>
      <c r="C13670">
        <v>44.249262785656519</v>
      </c>
    </row>
    <row r="13671" spans="1:3" x14ac:dyDescent="0.25">
      <c r="A13671">
        <v>1.0407999999999999</v>
      </c>
      <c r="B13671">
        <v>0.31106217167320122</v>
      </c>
      <c r="C13671">
        <v>44.248381005741045</v>
      </c>
    </row>
    <row r="13672" spans="1:3" x14ac:dyDescent="0.25">
      <c r="A13672">
        <v>1.04084</v>
      </c>
      <c r="B13672">
        <v>0.31191334011707367</v>
      </c>
      <c r="C13672">
        <v>44.247488903437272</v>
      </c>
    </row>
    <row r="13673" spans="1:3" x14ac:dyDescent="0.25">
      <c r="A13673">
        <v>1.04088</v>
      </c>
      <c r="B13673">
        <v>0.31281575223457742</v>
      </c>
      <c r="C13673">
        <v>44.246587411857334</v>
      </c>
    </row>
    <row r="13674" spans="1:3" x14ac:dyDescent="0.25">
      <c r="A13674">
        <v>1.0409200000000001</v>
      </c>
      <c r="B13674">
        <v>0.31376947204635491</v>
      </c>
      <c r="C13674">
        <v>44.24567715427618</v>
      </c>
    </row>
    <row r="13675" spans="1:3" x14ac:dyDescent="0.25">
      <c r="A13675">
        <v>1.0409600000000001</v>
      </c>
      <c r="B13675">
        <v>0.31477454055040527</v>
      </c>
      <c r="C13675">
        <v>44.244758379891465</v>
      </c>
    </row>
    <row r="13676" spans="1:3" x14ac:dyDescent="0.25">
      <c r="A13676">
        <v>1.0409999999999999</v>
      </c>
      <c r="B13676">
        <v>0.31583093033758791</v>
      </c>
      <c r="C13676">
        <v>44.243830947226236</v>
      </c>
    </row>
    <row r="13677" spans="1:3" x14ac:dyDescent="0.25">
      <c r="A13677">
        <v>1.04104</v>
      </c>
      <c r="B13677">
        <v>0.31693851429728531</v>
      </c>
      <c r="C13677">
        <v>44.242894364153365</v>
      </c>
    </row>
    <row r="13678" spans="1:3" x14ac:dyDescent="0.25">
      <c r="A13678">
        <v>1.04108</v>
      </c>
      <c r="B13678">
        <v>0.31809706868335041</v>
      </c>
      <c r="C13678">
        <v>44.24194783740149</v>
      </c>
    </row>
    <row r="13679" spans="1:3" x14ac:dyDescent="0.25">
      <c r="A13679">
        <v>1.04112</v>
      </c>
      <c r="B13679">
        <v>0.31930632026005451</v>
      </c>
      <c r="C13679">
        <v>44.240990326304789</v>
      </c>
    </row>
    <row r="13680" spans="1:3" x14ac:dyDescent="0.25">
      <c r="A13680">
        <v>1.0411600000000001</v>
      </c>
      <c r="B13680">
        <v>0.32056600030104776</v>
      </c>
      <c r="C13680">
        <v>44.240020640953475</v>
      </c>
    </row>
    <row r="13681" spans="1:3" x14ac:dyDescent="0.25">
      <c r="A13681">
        <v>1.0411999999999999</v>
      </c>
      <c r="B13681">
        <v>0.32187585987955691</v>
      </c>
      <c r="C13681">
        <v>44.239037562048296</v>
      </c>
    </row>
    <row r="13682" spans="1:3" x14ac:dyDescent="0.25">
      <c r="A13682">
        <v>1.0412399999999999</v>
      </c>
      <c r="B13682">
        <v>0.32323562997111466</v>
      </c>
      <c r="C13682">
        <v>44.238039924593942</v>
      </c>
    </row>
    <row r="13683" spans="1:3" x14ac:dyDescent="0.25">
      <c r="A13683">
        <v>1.04128</v>
      </c>
      <c r="B13683">
        <v>0.32464496213564331</v>
      </c>
      <c r="C13683">
        <v>44.237026671916908</v>
      </c>
    </row>
    <row r="13684" spans="1:3" x14ac:dyDescent="0.25">
      <c r="A13684">
        <v>1.04132</v>
      </c>
      <c r="B13684">
        <v>0.32610341227205392</v>
      </c>
      <c r="C13684">
        <v>44.235996912183303</v>
      </c>
    </row>
    <row r="13685" spans="1:3" x14ac:dyDescent="0.25">
      <c r="A13685">
        <v>1.0413600000000001</v>
      </c>
      <c r="B13685">
        <v>0.32761047742916033</v>
      </c>
      <c r="C13685">
        <v>44.234949968437945</v>
      </c>
    </row>
    <row r="13686" spans="1:3" x14ac:dyDescent="0.25">
      <c r="A13686">
        <v>1.0414000000000001</v>
      </c>
      <c r="B13686">
        <v>0.32916563176338554</v>
      </c>
      <c r="C13686">
        <v>44.233885409694096</v>
      </c>
    </row>
    <row r="13687" spans="1:3" x14ac:dyDescent="0.25">
      <c r="A13687">
        <v>1.0414399999999999</v>
      </c>
      <c r="B13687">
        <v>0.33076831363348907</v>
      </c>
      <c r="C13687">
        <v>44.232803069559019</v>
      </c>
    </row>
    <row r="13688" spans="1:3" x14ac:dyDescent="0.25">
      <c r="A13688">
        <v>1.04148</v>
      </c>
      <c r="B13688">
        <v>0.33241788005562112</v>
      </c>
      <c r="C13688">
        <v>44.231703060127543</v>
      </c>
    </row>
    <row r="13689" spans="1:3" x14ac:dyDescent="0.25">
      <c r="A13689">
        <v>1.04152</v>
      </c>
      <c r="B13689">
        <v>0.33411357860914875</v>
      </c>
      <c r="C13689">
        <v>44.230585800099576</v>
      </c>
    </row>
    <row r="13690" spans="1:3" x14ac:dyDescent="0.25">
      <c r="A13690">
        <v>1.04156</v>
      </c>
      <c r="B13690">
        <v>0.33585455046918444</v>
      </c>
      <c r="C13690">
        <v>44.229452035920843</v>
      </c>
    </row>
    <row r="13691" spans="1:3" x14ac:dyDescent="0.25">
      <c r="A13691">
        <v>1.0416000000000001</v>
      </c>
      <c r="B13691">
        <v>0.33763984698491561</v>
      </c>
      <c r="C13691">
        <v>44.228302822025604</v>
      </c>
    </row>
    <row r="13692" spans="1:3" x14ac:dyDescent="0.25">
      <c r="A13692">
        <v>1.0416399999999999</v>
      </c>
      <c r="B13692">
        <v>0.33946845520330127</v>
      </c>
      <c r="C13692">
        <v>44.227139476642776</v>
      </c>
    </row>
    <row r="13693" spans="1:3" x14ac:dyDescent="0.25">
      <c r="A13693">
        <v>1.0416799999999999</v>
      </c>
      <c r="B13693">
        <v>0.34133932556392593</v>
      </c>
      <c r="C13693">
        <v>44.225963536610429</v>
      </c>
    </row>
    <row r="13694" spans="1:3" x14ac:dyDescent="0.25">
      <c r="A13694">
        <v>1.04172</v>
      </c>
      <c r="B13694">
        <v>0.3432513806805535</v>
      </c>
      <c r="C13694">
        <v>44.224776707955812</v>
      </c>
    </row>
    <row r="13695" spans="1:3" x14ac:dyDescent="0.25">
      <c r="A13695">
        <v>1.04176</v>
      </c>
      <c r="B13695">
        <v>0.34520350531475824</v>
      </c>
      <c r="C13695">
        <v>44.223580792536026</v>
      </c>
    </row>
    <row r="13696" spans="1:3" x14ac:dyDescent="0.25">
      <c r="A13696">
        <v>1.0418000000000001</v>
      </c>
      <c r="B13696">
        <v>0.34719452720727118</v>
      </c>
      <c r="C13696">
        <v>44.222377590489288</v>
      </c>
    </row>
    <row r="13697" spans="1:3" x14ac:dyDescent="0.25">
      <c r="A13697">
        <v>1.0418400000000001</v>
      </c>
      <c r="B13697">
        <v>0.3492232053696932</v>
      </c>
      <c r="C13697">
        <v>44.221168810172458</v>
      </c>
    </row>
    <row r="13698" spans="1:3" x14ac:dyDescent="0.25">
      <c r="A13698">
        <v>1.0418799999999999</v>
      </c>
      <c r="B13698">
        <v>0.35128825008432235</v>
      </c>
      <c r="C13698">
        <v>44.219955995311444</v>
      </c>
    </row>
    <row r="13699" spans="1:3" x14ac:dyDescent="0.25">
      <c r="A13699">
        <v>1.04192</v>
      </c>
      <c r="B13699">
        <v>0.35338834724143531</v>
      </c>
      <c r="C13699">
        <v>44.218740459137592</v>
      </c>
    </row>
    <row r="13700" spans="1:3" x14ac:dyDescent="0.25">
      <c r="A13700">
        <v>1.04196</v>
      </c>
      <c r="B13700">
        <v>0.35552214711503294</v>
      </c>
      <c r="C13700">
        <v>44.217523244216025</v>
      </c>
    </row>
    <row r="13701" spans="1:3" x14ac:dyDescent="0.25">
      <c r="A13701">
        <v>1.042</v>
      </c>
      <c r="B13701">
        <v>0.35768823629100532</v>
      </c>
      <c r="C13701">
        <v>44.216305087762308</v>
      </c>
    </row>
    <row r="13702" spans="1:3" x14ac:dyDescent="0.25">
      <c r="A13702">
        <v>1.0420400000000001</v>
      </c>
      <c r="B13702">
        <v>0.35988513025295654</v>
      </c>
      <c r="C13702">
        <v>44.215086370248763</v>
      </c>
    </row>
    <row r="13703" spans="1:3" x14ac:dyDescent="0.25">
      <c r="A13703">
        <v>1.0420799999999999</v>
      </c>
      <c r="B13703">
        <v>0.36211129686903093</v>
      </c>
      <c r="C13703">
        <v>44.213867101424178</v>
      </c>
    </row>
    <row r="13704" spans="1:3" x14ac:dyDescent="0.25">
      <c r="A13704">
        <v>1.0421199999999999</v>
      </c>
      <c r="B13704">
        <v>0.36436518476793905</v>
      </c>
      <c r="C13704">
        <v>44.212646956467211</v>
      </c>
    </row>
    <row r="13705" spans="1:3" x14ac:dyDescent="0.25">
      <c r="A13705">
        <v>1.04216</v>
      </c>
      <c r="B13705">
        <v>0.36664522914753822</v>
      </c>
      <c r="C13705">
        <v>44.21142531064357</v>
      </c>
    </row>
    <row r="13706" spans="1:3" x14ac:dyDescent="0.25">
      <c r="A13706">
        <v>1.0422</v>
      </c>
      <c r="B13706">
        <v>0.36894985292275972</v>
      </c>
      <c r="C13706">
        <v>44.210201276457788</v>
      </c>
    </row>
    <row r="13707" spans="1:3" x14ac:dyDescent="0.25">
      <c r="A13707">
        <v>1.0422400000000001</v>
      </c>
      <c r="B13707">
        <v>0.37127748830488305</v>
      </c>
      <c r="C13707">
        <v>44.208973780712824</v>
      </c>
    </row>
    <row r="13708" spans="1:3" x14ac:dyDescent="0.25">
      <c r="A13708">
        <v>1.0422800000000001</v>
      </c>
      <c r="B13708">
        <v>0.37362660225092464</v>
      </c>
      <c r="C13708">
        <v>44.207741668258556</v>
      </c>
    </row>
    <row r="13709" spans="1:3" x14ac:dyDescent="0.25">
      <c r="A13709">
        <v>1.0423199999999999</v>
      </c>
      <c r="B13709">
        <v>0.37599570728842652</v>
      </c>
      <c r="C13709">
        <v>44.206503793520127</v>
      </c>
    </row>
    <row r="13710" spans="1:3" x14ac:dyDescent="0.25">
      <c r="A13710">
        <v>1.04236</v>
      </c>
      <c r="B13710">
        <v>0.37838336788331056</v>
      </c>
      <c r="C13710">
        <v>44.205259081598925</v>
      </c>
    </row>
    <row r="13711" spans="1:3" x14ac:dyDescent="0.25">
      <c r="A13711">
        <v>1.0424</v>
      </c>
      <c r="B13711">
        <v>0.38078820726147483</v>
      </c>
      <c r="C13711">
        <v>44.204006578650784</v>
      </c>
    </row>
    <row r="13712" spans="1:3" x14ac:dyDescent="0.25">
      <c r="A13712">
        <v>1.04244</v>
      </c>
      <c r="B13712">
        <v>0.38320891185304523</v>
      </c>
      <c r="C13712">
        <v>44.202745503763403</v>
      </c>
    </row>
    <row r="13713" spans="1:3" x14ac:dyDescent="0.25">
      <c r="A13713">
        <v>1.0424800000000001</v>
      </c>
      <c r="B13713">
        <v>0.38564423942472481</v>
      </c>
      <c r="C13713">
        <v>44.201475294850752</v>
      </c>
    </row>
    <row r="13714" spans="1:3" x14ac:dyDescent="0.25">
      <c r="A13714">
        <v>1.0425199999999999</v>
      </c>
      <c r="B13714">
        <v>0.38809302408975971</v>
      </c>
      <c r="C13714">
        <v>44.20019566153465</v>
      </c>
    </row>
    <row r="13715" spans="1:3" x14ac:dyDescent="0.25">
      <c r="A13715">
        <v>1.0425599999999999</v>
      </c>
      <c r="B13715">
        <v>0.39055416057583242</v>
      </c>
      <c r="C13715">
        <v>44.198906645263079</v>
      </c>
    </row>
    <row r="13716" spans="1:3" x14ac:dyDescent="0.25">
      <c r="A13716">
        <v>1.0426</v>
      </c>
      <c r="B13716">
        <v>0.39302657538383867</v>
      </c>
      <c r="C13716">
        <v>44.197608645261624</v>
      </c>
    </row>
    <row r="13717" spans="1:3" x14ac:dyDescent="0.25">
      <c r="A13717">
        <v>1.04264</v>
      </c>
      <c r="B13717">
        <v>0.39550921647685167</v>
      </c>
      <c r="C13717">
        <v>44.196302391112837</v>
      </c>
    </row>
    <row r="13718" spans="1:3" x14ac:dyDescent="0.25">
      <c r="A13718">
        <v>1.0426800000000001</v>
      </c>
      <c r="B13718">
        <v>0.39800106409467384</v>
      </c>
      <c r="C13718">
        <v>44.194988905611694</v>
      </c>
    </row>
    <row r="13719" spans="1:3" x14ac:dyDescent="0.25">
      <c r="A13719">
        <v>1.0427200000000001</v>
      </c>
      <c r="B13719">
        <v>0.4005011366138882</v>
      </c>
      <c r="C13719">
        <v>44.193669468372569</v>
      </c>
    </row>
    <row r="13720" spans="1:3" x14ac:dyDescent="0.25">
      <c r="A13720">
        <v>1.0427599999999999</v>
      </c>
      <c r="B13720">
        <v>0.40300848444411019</v>
      </c>
      <c r="C13720">
        <v>44.192345557490079</v>
      </c>
    </row>
    <row r="13721" spans="1:3" x14ac:dyDescent="0.25">
      <c r="A13721">
        <v>1.0427999999999999</v>
      </c>
      <c r="B13721">
        <v>0.4055221658969495</v>
      </c>
      <c r="C13721">
        <v>44.191018782721976</v>
      </c>
    </row>
    <row r="13722" spans="1:3" x14ac:dyDescent="0.25">
      <c r="A13722">
        <v>1.04284</v>
      </c>
      <c r="B13722">
        <v>0.40804120901560725</v>
      </c>
      <c r="C13722">
        <v>44.189690838128584</v>
      </c>
    </row>
    <row r="13723" spans="1:3" x14ac:dyDescent="0.25">
      <c r="A13723">
        <v>1.04288</v>
      </c>
      <c r="B13723">
        <v>0.41056459695623521</v>
      </c>
      <c r="C13723">
        <v>44.188363462195895</v>
      </c>
    </row>
    <row r="13724" spans="1:3" x14ac:dyDescent="0.25">
      <c r="A13724">
        <v>1.0429200000000001</v>
      </c>
      <c r="B13724">
        <v>0.41309129173643461</v>
      </c>
      <c r="C13724">
        <v>44.187038356056675</v>
      </c>
    </row>
    <row r="13725" spans="1:3" x14ac:dyDescent="0.25">
      <c r="A13725">
        <v>1.0429600000000001</v>
      </c>
      <c r="B13725">
        <v>0.4156202670361287</v>
      </c>
      <c r="C13725">
        <v>44.185717077268158</v>
      </c>
    </row>
    <row r="13726" spans="1:3" x14ac:dyDescent="0.25">
      <c r="A13726">
        <v>1.0429999999999999</v>
      </c>
      <c r="B13726">
        <v>0.41815052028403826</v>
      </c>
      <c r="C13726">
        <v>44.18440097524195</v>
      </c>
    </row>
    <row r="13727" spans="1:3" x14ac:dyDescent="0.25">
      <c r="A13727">
        <v>1.04304</v>
      </c>
      <c r="B13727">
        <v>0.42068107492075135</v>
      </c>
      <c r="C13727">
        <v>44.183091164584319</v>
      </c>
    </row>
    <row r="13728" spans="1:3" x14ac:dyDescent="0.25">
      <c r="A13728">
        <v>1.04308</v>
      </c>
      <c r="B13728">
        <v>0.42321099435822651</v>
      </c>
      <c r="C13728">
        <v>44.181788478730262</v>
      </c>
    </row>
    <row r="13729" spans="1:3" x14ac:dyDescent="0.25">
      <c r="A13729">
        <v>1.04312</v>
      </c>
      <c r="B13729">
        <v>0.4257393887904164</v>
      </c>
      <c r="C13729">
        <v>44.180493400379092</v>
      </c>
    </row>
    <row r="13730" spans="1:3" x14ac:dyDescent="0.25">
      <c r="A13730">
        <v>1.0431600000000001</v>
      </c>
      <c r="B13730">
        <v>0.42826539944549613</v>
      </c>
      <c r="C13730">
        <v>44.179206016619823</v>
      </c>
    </row>
    <row r="13731" spans="1:3" x14ac:dyDescent="0.25">
      <c r="A13731">
        <v>1.0431999999999999</v>
      </c>
      <c r="B13731">
        <v>0.43078817934603114</v>
      </c>
      <c r="C13731">
        <v>44.177926024436395</v>
      </c>
    </row>
    <row r="13732" spans="1:3" x14ac:dyDescent="0.25">
      <c r="A13732">
        <v>1.0432399999999999</v>
      </c>
      <c r="B13732">
        <v>0.43330688828996483</v>
      </c>
      <c r="C13732">
        <v>44.176652769632142</v>
      </c>
    </row>
    <row r="13733" spans="1:3" x14ac:dyDescent="0.25">
      <c r="A13733">
        <v>1.04328</v>
      </c>
      <c r="B13733">
        <v>0.43582070391344035</v>
      </c>
      <c r="C13733">
        <v>44.175385310443964</v>
      </c>
    </row>
    <row r="13734" spans="1:3" x14ac:dyDescent="0.25">
      <c r="A13734">
        <v>1.04332</v>
      </c>
      <c r="B13734">
        <v>0.43832883961819452</v>
      </c>
      <c r="C13734">
        <v>44.174122516820923</v>
      </c>
    </row>
    <row r="13735" spans="1:3" x14ac:dyDescent="0.25">
      <c r="A13735">
        <v>1.0433600000000001</v>
      </c>
      <c r="B13735">
        <v>0.44083055050240483</v>
      </c>
      <c r="C13735">
        <v>44.172863160222576</v>
      </c>
    </row>
    <row r="13736" spans="1:3" x14ac:dyDescent="0.25">
      <c r="A13736">
        <v>1.0434000000000001</v>
      </c>
      <c r="B13736">
        <v>0.44332511623566023</v>
      </c>
      <c r="C13736">
        <v>44.171605967499012</v>
      </c>
    </row>
    <row r="13737" spans="1:3" x14ac:dyDescent="0.25">
      <c r="A13737">
        <v>1.0434399999999999</v>
      </c>
      <c r="B13737">
        <v>0.44581182132382985</v>
      </c>
      <c r="C13737">
        <v>44.170349685494607</v>
      </c>
    </row>
    <row r="13738" spans="1:3" x14ac:dyDescent="0.25">
      <c r="A13738">
        <v>1.04348</v>
      </c>
      <c r="B13738">
        <v>0.44828996018575323</v>
      </c>
      <c r="C13738">
        <v>44.169093148394545</v>
      </c>
    </row>
    <row r="13739" spans="1:3" x14ac:dyDescent="0.25">
      <c r="A13739">
        <v>1.04352</v>
      </c>
      <c r="B13739">
        <v>0.45075885941558319</v>
      </c>
      <c r="C13739">
        <v>44.167835310900372</v>
      </c>
    </row>
    <row r="13740" spans="1:3" x14ac:dyDescent="0.25">
      <c r="A13740">
        <v>1.04356</v>
      </c>
      <c r="B13740">
        <v>0.4532178877720538</v>
      </c>
      <c r="C13740">
        <v>44.166575289885984</v>
      </c>
    </row>
    <row r="13741" spans="1:3" x14ac:dyDescent="0.25">
      <c r="A13741">
        <v>1.0436000000000001</v>
      </c>
      <c r="B13741">
        <v>0.45566645669875794</v>
      </c>
      <c r="C13741">
        <v>44.165312440224554</v>
      </c>
    </row>
    <row r="13742" spans="1:3" x14ac:dyDescent="0.25">
      <c r="A13742">
        <v>1.0436399999999999</v>
      </c>
      <c r="B13742">
        <v>0.45810403626809221</v>
      </c>
      <c r="C13742">
        <v>44.164046417147617</v>
      </c>
    </row>
    <row r="13743" spans="1:3" x14ac:dyDescent="0.25">
      <c r="A13743">
        <v>1.0436799999999999</v>
      </c>
      <c r="B13743">
        <v>0.46053016125745705</v>
      </c>
      <c r="C13743">
        <v>44.162777198199279</v>
      </c>
    </row>
    <row r="13744" spans="1:3" x14ac:dyDescent="0.25">
      <c r="A13744">
        <v>1.04372</v>
      </c>
      <c r="B13744">
        <v>0.46294439851807817</v>
      </c>
      <c r="C13744">
        <v>44.161505072766943</v>
      </c>
    </row>
    <row r="13745" spans="1:3" x14ac:dyDescent="0.25">
      <c r="A13745">
        <v>1.04376</v>
      </c>
      <c r="B13745">
        <v>0.46534631213241684</v>
      </c>
      <c r="C13745">
        <v>44.16023062512842</v>
      </c>
    </row>
    <row r="13746" spans="1:3" x14ac:dyDescent="0.25">
      <c r="A13746">
        <v>1.0438000000000001</v>
      </c>
      <c r="B13746">
        <v>0.46773545448470538</v>
      </c>
      <c r="C13746">
        <v>44.158954729472264</v>
      </c>
    </row>
    <row r="13747" spans="1:3" x14ac:dyDescent="0.25">
      <c r="A13747">
        <v>1.0438400000000001</v>
      </c>
      <c r="B13747">
        <v>0.47011137257430097</v>
      </c>
      <c r="C13747">
        <v>44.157678532198517</v>
      </c>
    </row>
    <row r="13748" spans="1:3" x14ac:dyDescent="0.25">
      <c r="A13748">
        <v>1.0438799999999999</v>
      </c>
      <c r="B13748">
        <v>0.47247361557546375</v>
      </c>
      <c r="C13748">
        <v>44.156403401047193</v>
      </c>
    </row>
    <row r="13749" spans="1:3" x14ac:dyDescent="0.25">
      <c r="A13749">
        <v>1.04392</v>
      </c>
      <c r="B13749">
        <v>0.47482172838780023</v>
      </c>
      <c r="C13749">
        <v>44.155130865995993</v>
      </c>
    </row>
    <row r="13750" spans="1:3" x14ac:dyDescent="0.25">
      <c r="A13750">
        <v>1.04396</v>
      </c>
      <c r="B13750">
        <v>0.47715524388378655</v>
      </c>
      <c r="C13750">
        <v>44.153862555667963</v>
      </c>
    </row>
    <row r="13751" spans="1:3" x14ac:dyDescent="0.25">
      <c r="A13751">
        <v>1.044</v>
      </c>
      <c r="B13751">
        <v>0.47947370210071855</v>
      </c>
      <c r="C13751">
        <v>44.152600116029305</v>
      </c>
    </row>
    <row r="13752" spans="1:3" x14ac:dyDescent="0.25">
      <c r="A13752">
        <v>1.0440400000000001</v>
      </c>
      <c r="B13752">
        <v>0.48177668299209991</v>
      </c>
      <c r="C13752">
        <v>44.15134513357507</v>
      </c>
    </row>
    <row r="13753" spans="1:3" x14ac:dyDescent="0.25">
      <c r="A13753">
        <v>1.0440799999999999</v>
      </c>
      <c r="B13753">
        <v>0.48406381948313715</v>
      </c>
      <c r="C13753">
        <v>44.150099072729404</v>
      </c>
    </row>
    <row r="13754" spans="1:3" x14ac:dyDescent="0.25">
      <c r="A13754">
        <v>1.0441199999999999</v>
      </c>
      <c r="B13754">
        <v>0.4863347845024843</v>
      </c>
      <c r="C13754">
        <v>44.148863205261485</v>
      </c>
    </row>
    <row r="13755" spans="1:3" x14ac:dyDescent="0.25">
      <c r="A13755">
        <v>1.04416</v>
      </c>
      <c r="B13755">
        <v>0.48858927143760805</v>
      </c>
      <c r="C13755">
        <v>44.147638528972792</v>
      </c>
    </row>
    <row r="13756" spans="1:3" x14ac:dyDescent="0.25">
      <c r="A13756">
        <v>1.0442</v>
      </c>
      <c r="B13756">
        <v>0.49082698250463175</v>
      </c>
      <c r="C13756">
        <v>44.146425715812022</v>
      </c>
    </row>
    <row r="13757" spans="1:3" x14ac:dyDescent="0.25">
      <c r="A13757">
        <v>1.0442400000000001</v>
      </c>
      <c r="B13757">
        <v>0.49304761523753216</v>
      </c>
      <c r="C13757">
        <v>44.14522508816993</v>
      </c>
    </row>
    <row r="13758" spans="1:3" x14ac:dyDescent="0.25">
      <c r="A13758">
        <v>1.0442800000000001</v>
      </c>
      <c r="B13758">
        <v>0.49525083993526181</v>
      </c>
      <c r="C13758">
        <v>44.144036598412022</v>
      </c>
    </row>
    <row r="13759" spans="1:3" x14ac:dyDescent="0.25">
      <c r="A13759">
        <v>1.0443199999999999</v>
      </c>
      <c r="B13759">
        <v>0.49743628839201331</v>
      </c>
      <c r="C13759">
        <v>44.142859833597861</v>
      </c>
    </row>
    <row r="13760" spans="1:3" x14ac:dyDescent="0.25">
      <c r="A13760">
        <v>1.04436</v>
      </c>
      <c r="B13760">
        <v>0.49960357222139695</v>
      </c>
      <c r="C13760">
        <v>44.141694058855663</v>
      </c>
    </row>
    <row r="13761" spans="1:3" x14ac:dyDescent="0.25">
      <c r="A13761">
        <v>1.0444</v>
      </c>
      <c r="B13761">
        <v>0.5017523069565567</v>
      </c>
      <c r="C13761">
        <v>44.140538287440172</v>
      </c>
    </row>
    <row r="13762" spans="1:3" x14ac:dyDescent="0.25">
      <c r="A13762">
        <v>1.04444</v>
      </c>
      <c r="B13762">
        <v>0.50388211493110224</v>
      </c>
      <c r="C13762">
        <v>44.139391360264241</v>
      </c>
    </row>
    <row r="13763" spans="1:3" x14ac:dyDescent="0.25">
      <c r="A13763">
        <v>1.0444800000000001</v>
      </c>
      <c r="B13763">
        <v>0.50599263069673817</v>
      </c>
      <c r="C13763">
        <v>44.138252029666511</v>
      </c>
    </row>
    <row r="13764" spans="1:3" x14ac:dyDescent="0.25">
      <c r="A13764">
        <v>1.0445199999999999</v>
      </c>
      <c r="B13764">
        <v>0.5080835284589309</v>
      </c>
      <c r="C13764">
        <v>44.137119052653524</v>
      </c>
    </row>
    <row r="13765" spans="1:3" x14ac:dyDescent="0.25">
      <c r="A13765">
        <v>1.0445599999999999</v>
      </c>
      <c r="B13765">
        <v>0.51015454836844332</v>
      </c>
      <c r="C13765">
        <v>44.135991265432388</v>
      </c>
    </row>
    <row r="13766" spans="1:3" x14ac:dyDescent="0.25">
      <c r="A13766">
        <v>1.0446</v>
      </c>
      <c r="B13766">
        <v>0.51220550211742621</v>
      </c>
      <c r="C13766">
        <v>44.134867608056865</v>
      </c>
    </row>
    <row r="13767" spans="1:3" x14ac:dyDescent="0.25">
      <c r="A13767">
        <v>1.04464</v>
      </c>
      <c r="B13767">
        <v>0.51423625635098413</v>
      </c>
      <c r="C13767">
        <v>44.133747147824351</v>
      </c>
    </row>
    <row r="13768" spans="1:3" x14ac:dyDescent="0.25">
      <c r="A13768">
        <v>1.0446800000000001</v>
      </c>
      <c r="B13768">
        <v>0.51624670216911084</v>
      </c>
      <c r="C13768">
        <v>44.132629140333457</v>
      </c>
    </row>
    <row r="13769" spans="1:3" x14ac:dyDescent="0.25">
      <c r="A13769">
        <v>1.0447200000000001</v>
      </c>
      <c r="B13769">
        <v>0.51823673022365746</v>
      </c>
      <c r="C13769">
        <v>44.131513091538054</v>
      </c>
    </row>
    <row r="13770" spans="1:3" x14ac:dyDescent="0.25">
      <c r="A13770">
        <v>1.0447599999999999</v>
      </c>
      <c r="B13770">
        <v>0.52020623116580234</v>
      </c>
      <c r="C13770">
        <v>44.130398803837345</v>
      </c>
    </row>
    <row r="13771" spans="1:3" x14ac:dyDescent="0.25">
      <c r="A13771">
        <v>1.0448</v>
      </c>
      <c r="B13771">
        <v>0.52215511836885076</v>
      </c>
      <c r="C13771">
        <v>44.129286405703454</v>
      </c>
    </row>
    <row r="13772" spans="1:3" x14ac:dyDescent="0.25">
      <c r="A13772">
        <v>1.04484</v>
      </c>
      <c r="B13772">
        <v>0.52408334562008563</v>
      </c>
      <c r="C13772">
        <v>44.128176351876654</v>
      </c>
    </row>
    <row r="13773" spans="1:3" x14ac:dyDescent="0.25">
      <c r="A13773">
        <v>1.04488</v>
      </c>
      <c r="B13773">
        <v>0.52599091178918433</v>
      </c>
      <c r="C13773">
        <v>44.127069386146836</v>
      </c>
    </row>
    <row r="13774" spans="1:3" x14ac:dyDescent="0.25">
      <c r="A13774">
        <v>1.0449200000000001</v>
      </c>
      <c r="B13774">
        <v>0.52787786398784375</v>
      </c>
      <c r="C13774">
        <v>44.125966490166419</v>
      </c>
    </row>
    <row r="13775" spans="1:3" x14ac:dyDescent="0.25">
      <c r="A13775">
        <v>1.0449600000000001</v>
      </c>
      <c r="B13775">
        <v>0.52974429285583269</v>
      </c>
      <c r="C13775">
        <v>44.124868848224928</v>
      </c>
    </row>
    <row r="13776" spans="1:3" x14ac:dyDescent="0.25">
      <c r="A13776">
        <v>1.0449999999999999</v>
      </c>
      <c r="B13776">
        <v>0.53159031903283027</v>
      </c>
      <c r="C13776">
        <v>44.123777815763162</v>
      </c>
    </row>
    <row r="13777" spans="1:3" x14ac:dyDescent="0.25">
      <c r="A13777">
        <v>1.04504</v>
      </c>
      <c r="B13777">
        <v>0.53341608184198697</v>
      </c>
      <c r="C13777">
        <v>44.122694860199594</v>
      </c>
    </row>
    <row r="13778" spans="1:3" x14ac:dyDescent="0.25">
      <c r="A13778">
        <v>1.04508</v>
      </c>
      <c r="B13778">
        <v>0.53522172961029957</v>
      </c>
      <c r="C13778">
        <v>44.121621470576706</v>
      </c>
    </row>
    <row r="13779" spans="1:3" x14ac:dyDescent="0.25">
      <c r="A13779">
        <v>1.04512</v>
      </c>
      <c r="B13779">
        <v>0.53700741470878877</v>
      </c>
      <c r="C13779">
        <v>44.120559060220288</v>
      </c>
    </row>
    <row r="13780" spans="1:3" x14ac:dyDescent="0.25">
      <c r="A13780">
        <v>1.0451600000000001</v>
      </c>
      <c r="B13780">
        <v>0.53877330023627579</v>
      </c>
      <c r="C13780">
        <v>44.119508872886847</v>
      </c>
    </row>
    <row r="13781" spans="1:3" x14ac:dyDescent="0.25">
      <c r="A13781">
        <v>1.0451999999999999</v>
      </c>
      <c r="B13781">
        <v>0.54051957487160696</v>
      </c>
      <c r="C13781">
        <v>44.118471904370658</v>
      </c>
    </row>
    <row r="13782" spans="1:3" x14ac:dyDescent="0.25">
      <c r="A13782">
        <v>1.0452399999999999</v>
      </c>
      <c r="B13782">
        <v>0.54224647181822028</v>
      </c>
      <c r="C13782">
        <v>44.117448858027139</v>
      </c>
    </row>
    <row r="13783" spans="1:3" x14ac:dyDescent="0.25">
      <c r="A13783">
        <v>1.04528</v>
      </c>
      <c r="B13783">
        <v>0.54395429941800777</v>
      </c>
      <c r="C13783">
        <v>44.116440137454489</v>
      </c>
    </row>
    <row r="13784" spans="1:3" x14ac:dyDescent="0.25">
      <c r="A13784">
        <v>1.04532</v>
      </c>
      <c r="B13784">
        <v>0.54564347309020045</v>
      </c>
      <c r="C13784">
        <v>44.115445856379871</v>
      </c>
    </row>
    <row r="13785" spans="1:3" x14ac:dyDescent="0.25">
      <c r="A13785">
        <v>1.0453600000000001</v>
      </c>
      <c r="B13785">
        <v>0.54731450005182047</v>
      </c>
      <c r="C13785">
        <v>44.114465839560765</v>
      </c>
    </row>
    <row r="13786" spans="1:3" x14ac:dyDescent="0.25">
      <c r="A13786">
        <v>1.0454000000000001</v>
      </c>
      <c r="B13786">
        <v>0.54896791741247086</v>
      </c>
      <c r="C13786">
        <v>44.113499617944001</v>
      </c>
    </row>
    <row r="13787" spans="1:3" x14ac:dyDescent="0.25">
      <c r="A13787">
        <v>1.0454399999999999</v>
      </c>
      <c r="B13787">
        <v>0.55060425394563495</v>
      </c>
      <c r="C13787">
        <v>44.112546438784342</v>
      </c>
    </row>
    <row r="13788" spans="1:3" x14ac:dyDescent="0.25">
      <c r="A13788">
        <v>1.04548</v>
      </c>
      <c r="B13788">
        <v>0.55222403689046196</v>
      </c>
      <c r="C13788">
        <v>44.111605298454819</v>
      </c>
    </row>
    <row r="13789" spans="1:3" x14ac:dyDescent="0.25">
      <c r="A13789">
        <v>1.04552</v>
      </c>
      <c r="B13789">
        <v>0.55382780601036574</v>
      </c>
      <c r="C13789">
        <v>44.110674993708976</v>
      </c>
    </row>
    <row r="13790" spans="1:3" x14ac:dyDescent="0.25">
      <c r="A13790">
        <v>1.04556</v>
      </c>
      <c r="B13790">
        <v>0.55541611881054209</v>
      </c>
      <c r="C13790">
        <v>44.109754179922135</v>
      </c>
    </row>
    <row r="13791" spans="1:3" x14ac:dyDescent="0.25">
      <c r="A13791">
        <v>1.0456000000000001</v>
      </c>
      <c r="B13791">
        <v>0.55698955926988369</v>
      </c>
      <c r="C13791">
        <v>44.108841427582341</v>
      </c>
    </row>
    <row r="13792" spans="1:3" x14ac:dyDescent="0.25">
      <c r="A13792">
        <v>1.0456399999999999</v>
      </c>
      <c r="B13792">
        <v>0.55854875105356105</v>
      </c>
      <c r="C13792">
        <v>44.107935280523606</v>
      </c>
    </row>
    <row r="13793" spans="1:3" x14ac:dyDescent="0.25">
      <c r="A13793">
        <v>1.0456799999999999</v>
      </c>
      <c r="B13793">
        <v>0.56009435898030369</v>
      </c>
      <c r="C13793">
        <v>44.107034312908745</v>
      </c>
    </row>
    <row r="13794" spans="1:3" x14ac:dyDescent="0.25">
      <c r="A13794">
        <v>1.04572</v>
      </c>
      <c r="B13794">
        <v>0.56162708305498266</v>
      </c>
      <c r="C13794">
        <v>44.106137192943933</v>
      </c>
    </row>
    <row r="13795" spans="1:3" x14ac:dyDescent="0.25">
      <c r="A13795">
        <v>1.04576</v>
      </c>
      <c r="B13795">
        <v>0.56314766152657592</v>
      </c>
      <c r="C13795">
        <v>44.105242761805791</v>
      </c>
    </row>
    <row r="13796" spans="1:3" x14ac:dyDescent="0.25">
      <c r="A13796">
        <v>1.0458000000000001</v>
      </c>
      <c r="B13796">
        <v>0.56465687254587349</v>
      </c>
      <c r="C13796">
        <v>44.104350109075</v>
      </c>
    </row>
    <row r="13797" spans="1:3" x14ac:dyDescent="0.25">
      <c r="A13797">
        <v>1.0458400000000001</v>
      </c>
      <c r="B13797">
        <v>0.56615552248181666</v>
      </c>
      <c r="C13797">
        <v>44.103458624224508</v>
      </c>
    </row>
    <row r="13798" spans="1:3" x14ac:dyDescent="0.25">
      <c r="A13798">
        <v>1.0458799999999999</v>
      </c>
      <c r="B13798">
        <v>0.56764442727106201</v>
      </c>
      <c r="C13798">
        <v>44.102568026407447</v>
      </c>
    </row>
    <row r="13799" spans="1:3" x14ac:dyDescent="0.25">
      <c r="A13799">
        <v>1.04592</v>
      </c>
      <c r="B13799">
        <v>0.56912439314921148</v>
      </c>
      <c r="C13799">
        <v>44.101678376785109</v>
      </c>
    </row>
    <row r="13800" spans="1:3" x14ac:dyDescent="0.25">
      <c r="A13800">
        <v>1.04596</v>
      </c>
      <c r="B13800">
        <v>0.57059620572493641</v>
      </c>
      <c r="C13800">
        <v>44.10079005344155</v>
      </c>
    </row>
    <row r="13801" spans="1:3" x14ac:dyDescent="0.25">
      <c r="A13801">
        <v>1.046</v>
      </c>
      <c r="B13801">
        <v>0.57206062797115009</v>
      </c>
      <c r="C13801">
        <v>44.099903709586613</v>
      </c>
    </row>
    <row r="13802" spans="1:3" x14ac:dyDescent="0.25">
      <c r="A13802">
        <v>1.0460400000000001</v>
      </c>
      <c r="B13802">
        <v>0.57351839396407411</v>
      </c>
      <c r="C13802">
        <v>44.099020236746725</v>
      </c>
    </row>
    <row r="13803" spans="1:3" x14ac:dyDescent="0.25">
      <c r="A13803">
        <v>1.0460799999999999</v>
      </c>
      <c r="B13803">
        <v>0.57497020552863587</v>
      </c>
      <c r="C13803">
        <v>44.098140709248455</v>
      </c>
    </row>
    <row r="13804" spans="1:3" x14ac:dyDescent="0.25">
      <c r="A13804">
        <v>1.0461199999999999</v>
      </c>
      <c r="B13804">
        <v>0.57641675175137408</v>
      </c>
      <c r="C13804">
        <v>44.097266309994311</v>
      </c>
    </row>
    <row r="13805" spans="1:3" x14ac:dyDescent="0.25">
      <c r="A13805">
        <v>1.04616</v>
      </c>
      <c r="B13805">
        <v>0.57785873510865782</v>
      </c>
      <c r="C13805">
        <v>44.096398259728879</v>
      </c>
    </row>
    <row r="13806" spans="1:3" x14ac:dyDescent="0.25">
      <c r="A13806">
        <v>1.0462</v>
      </c>
      <c r="B13806">
        <v>0.57929686930264723</v>
      </c>
      <c r="C13806">
        <v>44.095537763512816</v>
      </c>
    </row>
    <row r="13807" spans="1:3" x14ac:dyDescent="0.25">
      <c r="A13807">
        <v>1.0462400000000001</v>
      </c>
      <c r="B13807">
        <v>0.58073185450031795</v>
      </c>
      <c r="C13807">
        <v>44.09468595769323</v>
      </c>
    </row>
    <row r="13808" spans="1:3" x14ac:dyDescent="0.25">
      <c r="A13808">
        <v>1.0462800000000001</v>
      </c>
      <c r="B13808">
        <v>0.5821643559853773</v>
      </c>
      <c r="C13808">
        <v>44.093843837915095</v>
      </c>
    </row>
    <row r="13809" spans="1:3" x14ac:dyDescent="0.25">
      <c r="A13809">
        <v>1.0463199999999999</v>
      </c>
      <c r="B13809">
        <v>0.58359498663532294</v>
      </c>
      <c r="C13809">
        <v>44.093012184635036</v>
      </c>
    </row>
    <row r="13810" spans="1:3" x14ac:dyDescent="0.25">
      <c r="A13810">
        <v>1.04636</v>
      </c>
      <c r="B13810">
        <v>0.58502429104925169</v>
      </c>
      <c r="C13810">
        <v>44.092191518312248</v>
      </c>
    </row>
    <row r="13811" spans="1:3" x14ac:dyDescent="0.25">
      <c r="A13811">
        <v>1.0464</v>
      </c>
      <c r="B13811">
        <v>0.58645274626067134</v>
      </c>
      <c r="C13811">
        <v>44.091382074299517</v>
      </c>
    </row>
    <row r="13812" spans="1:3" x14ac:dyDescent="0.25">
      <c r="A13812">
        <v>1.04644</v>
      </c>
      <c r="B13812">
        <v>0.58788078051371306</v>
      </c>
      <c r="C13812">
        <v>44.090583766256515</v>
      </c>
    </row>
    <row r="13813" spans="1:3" x14ac:dyDescent="0.25">
      <c r="A13813">
        <v>1.0464800000000001</v>
      </c>
      <c r="B13813">
        <v>0.58930879124838287</v>
      </c>
      <c r="C13813">
        <v>44.089796164523911</v>
      </c>
    </row>
    <row r="13814" spans="1:3" x14ac:dyDescent="0.25">
      <c r="A13814">
        <v>1.0465199999999999</v>
      </c>
      <c r="B13814">
        <v>0.59073715501523882</v>
      </c>
      <c r="C13814">
        <v>44.089018533356203</v>
      </c>
    </row>
    <row r="13815" spans="1:3" x14ac:dyDescent="0.25">
      <c r="A13815">
        <v>1.0465599999999999</v>
      </c>
      <c r="B13815">
        <v>0.592166238573691</v>
      </c>
      <c r="C13815">
        <v>44.088249900824309</v>
      </c>
    </row>
    <row r="13816" spans="1:3" x14ac:dyDescent="0.25">
      <c r="A13816">
        <v>1.0466</v>
      </c>
      <c r="B13816">
        <v>0.59359641228927662</v>
      </c>
      <c r="C13816">
        <v>44.087489108511242</v>
      </c>
    </row>
    <row r="13817" spans="1:3" x14ac:dyDescent="0.25">
      <c r="A13817">
        <v>1.04664</v>
      </c>
      <c r="B13817">
        <v>0.59502805302688644</v>
      </c>
      <c r="C13817">
        <v>44.086734855966384</v>
      </c>
    </row>
    <row r="13818" spans="1:3" x14ac:dyDescent="0.25">
      <c r="A13818">
        <v>1.0466800000000001</v>
      </c>
      <c r="B13818">
        <v>0.59646153531162183</v>
      </c>
      <c r="C13818">
        <v>44.085985785313291</v>
      </c>
    </row>
    <row r="13819" spans="1:3" x14ac:dyDescent="0.25">
      <c r="A13819">
        <v>1.0467200000000001</v>
      </c>
      <c r="B13819">
        <v>0.59789723084939328</v>
      </c>
      <c r="C13819">
        <v>44.085240585309592</v>
      </c>
    </row>
    <row r="13820" spans="1:3" x14ac:dyDescent="0.25">
      <c r="A13820">
        <v>1.0467599999999999</v>
      </c>
      <c r="B13820">
        <v>0.59933552387955702</v>
      </c>
      <c r="C13820">
        <v>44.084498050509303</v>
      </c>
    </row>
    <row r="13821" spans="1:3" x14ac:dyDescent="0.25">
      <c r="A13821">
        <v>1.0468</v>
      </c>
      <c r="B13821">
        <v>0.60077681968018293</v>
      </c>
      <c r="C13821">
        <v>44.083757098521019</v>
      </c>
    </row>
    <row r="13822" spans="1:3" x14ac:dyDescent="0.25">
      <c r="A13822">
        <v>1.04684</v>
      </c>
      <c r="B13822">
        <v>0.60222152729851874</v>
      </c>
      <c r="C13822">
        <v>44.083016783274317</v>
      </c>
    </row>
    <row r="13823" spans="1:3" x14ac:dyDescent="0.25">
      <c r="A13823">
        <v>1.04688</v>
      </c>
      <c r="B13823">
        <v>0.60367003097077587</v>
      </c>
      <c r="C13823">
        <v>44.082276311777363</v>
      </c>
    </row>
    <row r="13824" spans="1:3" x14ac:dyDescent="0.25">
      <c r="A13824">
        <v>1.0469200000000001</v>
      </c>
      <c r="B13824">
        <v>0.60512268472507613</v>
      </c>
      <c r="C13824">
        <v>44.08153509329879</v>
      </c>
    </row>
    <row r="13825" spans="1:3" x14ac:dyDescent="0.25">
      <c r="A13825">
        <v>1.0469599999999999</v>
      </c>
      <c r="B13825">
        <v>0.60657983819376016</v>
      </c>
      <c r="C13825">
        <v>44.080792823218992</v>
      </c>
    </row>
    <row r="13826" spans="1:3" x14ac:dyDescent="0.25">
      <c r="A13826">
        <v>1.0469999999999999</v>
      </c>
      <c r="B13826">
        <v>0.60804186130921145</v>
      </c>
      <c r="C13826">
        <v>44.080049536951208</v>
      </c>
    </row>
    <row r="13827" spans="1:3" x14ac:dyDescent="0.25">
      <c r="A13827">
        <v>1.04704</v>
      </c>
      <c r="B13827">
        <v>0.60950914493729946</v>
      </c>
      <c r="C13827">
        <v>44.079305606247068</v>
      </c>
    </row>
    <row r="13828" spans="1:3" x14ac:dyDescent="0.25">
      <c r="A13828">
        <v>1.04708</v>
      </c>
      <c r="B13828">
        <v>0.61098208519246955</v>
      </c>
      <c r="C13828">
        <v>44.078561709063905</v>
      </c>
    </row>
    <row r="13829" spans="1:3" x14ac:dyDescent="0.25">
      <c r="A13829">
        <v>1.0471200000000001</v>
      </c>
      <c r="B13829">
        <v>0.61246106359412866</v>
      </c>
      <c r="C13829">
        <v>44.077818796439267</v>
      </c>
    </row>
    <row r="13830" spans="1:3" x14ac:dyDescent="0.25">
      <c r="A13830">
        <v>1.0471600000000001</v>
      </c>
      <c r="B13830">
        <v>0.61394642494783302</v>
      </c>
      <c r="C13830">
        <v>44.077078069342114</v>
      </c>
    </row>
    <row r="13831" spans="1:3" x14ac:dyDescent="0.25">
      <c r="A13831">
        <v>1.0471999999999999</v>
      </c>
      <c r="B13831">
        <v>0.61543845277068554</v>
      </c>
      <c r="C13831">
        <v>44.076340948041022</v>
      </c>
    </row>
    <row r="13832" spans="1:3" x14ac:dyDescent="0.25">
      <c r="A13832">
        <v>1.0472399999999999</v>
      </c>
      <c r="B13832">
        <v>0.61693735116247339</v>
      </c>
      <c r="C13832">
        <v>44.075609003310177</v>
      </c>
    </row>
    <row r="13833" spans="1:3" x14ac:dyDescent="0.25">
      <c r="A13833">
        <v>1.04728</v>
      </c>
      <c r="B13833">
        <v>0.61844323867973716</v>
      </c>
      <c r="C13833">
        <v>44.074883853463469</v>
      </c>
    </row>
    <row r="13834" spans="1:3" x14ac:dyDescent="0.25">
      <c r="A13834">
        <v>1.04732</v>
      </c>
      <c r="B13834">
        <v>0.61995614972643354</v>
      </c>
      <c r="C13834">
        <v>44.074167045672986</v>
      </c>
    </row>
    <row r="13835" spans="1:3" x14ac:dyDescent="0.25">
      <c r="A13835">
        <v>1.0473600000000001</v>
      </c>
      <c r="B13835">
        <v>0.62147604328603034</v>
      </c>
      <c r="C13835">
        <v>44.073459947261654</v>
      </c>
    </row>
    <row r="13836" spans="1:3" x14ac:dyDescent="0.25">
      <c r="A13836">
        <v>1.0474000000000001</v>
      </c>
      <c r="B13836">
        <v>0.62300282048169009</v>
      </c>
      <c r="C13836">
        <v>44.072763676151467</v>
      </c>
    </row>
    <row r="13837" spans="1:3" x14ac:dyDescent="0.25">
      <c r="A13837">
        <v>1.0474399999999999</v>
      </c>
      <c r="B13837">
        <v>0.62453634288840465</v>
      </c>
      <c r="C13837">
        <v>44.072079072462152</v>
      </c>
    </row>
    <row r="13838" spans="1:3" x14ac:dyDescent="0.25">
      <c r="A13838">
        <v>1.04748</v>
      </c>
      <c r="B13838">
        <v>0.62607643563295978</v>
      </c>
      <c r="C13838">
        <v>44.071406667860849</v>
      </c>
    </row>
    <row r="13839" spans="1:3" x14ac:dyDescent="0.25">
      <c r="A13839">
        <v>1.04752</v>
      </c>
      <c r="B13839">
        <v>0.62762287410608197</v>
      </c>
      <c r="C13839">
        <v>44.070746641438426</v>
      </c>
    </row>
    <row r="13840" spans="1:3" x14ac:dyDescent="0.25">
      <c r="A13840">
        <v>1.04756</v>
      </c>
      <c r="B13840">
        <v>0.62917536978342603</v>
      </c>
      <c r="C13840">
        <v>44.070098802269058</v>
      </c>
    </row>
    <row r="13841" spans="1:3" x14ac:dyDescent="0.25">
      <c r="A13841">
        <v>1.0476000000000001</v>
      </c>
      <c r="B13841">
        <v>0.6307335546617755</v>
      </c>
      <c r="C13841">
        <v>44.069462613119079</v>
      </c>
    </row>
    <row r="13842" spans="1:3" x14ac:dyDescent="0.25">
      <c r="A13842">
        <v>1.0476399999999999</v>
      </c>
      <c r="B13842">
        <v>0.63229697031229926</v>
      </c>
      <c r="C13842">
        <v>44.06883723161048</v>
      </c>
    </row>
    <row r="13843" spans="1:3" x14ac:dyDescent="0.25">
      <c r="A13843">
        <v>1.0476799999999999</v>
      </c>
      <c r="B13843">
        <v>0.63386507868590514</v>
      </c>
      <c r="C13843">
        <v>44.068221555370592</v>
      </c>
    </row>
    <row r="13844" spans="1:3" x14ac:dyDescent="0.25">
      <c r="A13844">
        <v>1.04772</v>
      </c>
      <c r="B13844">
        <v>0.6354372748503766</v>
      </c>
      <c r="C13844">
        <v>44.067614288627531</v>
      </c>
    </row>
    <row r="13845" spans="1:3" x14ac:dyDescent="0.25">
      <c r="A13845">
        <v>1.04776</v>
      </c>
      <c r="B13845">
        <v>0.63701288600906836</v>
      </c>
      <c r="C13845">
        <v>44.067014034492082</v>
      </c>
    </row>
    <row r="13846" spans="1:3" x14ac:dyDescent="0.25">
      <c r="A13846">
        <v>1.0478000000000001</v>
      </c>
      <c r="B13846">
        <v>0.63859117004593791</v>
      </c>
      <c r="C13846">
        <v>44.066419383993768</v>
      </c>
    </row>
    <row r="13847" spans="1:3" x14ac:dyDescent="0.25">
      <c r="A13847">
        <v>1.0478400000000001</v>
      </c>
      <c r="B13847">
        <v>0.64017130828042679</v>
      </c>
      <c r="C13847">
        <v>44.065828973936696</v>
      </c>
    </row>
    <row r="13848" spans="1:3" x14ac:dyDescent="0.25">
      <c r="A13848">
        <v>1.0478799999999999</v>
      </c>
      <c r="B13848">
        <v>0.64175239772111048</v>
      </c>
      <c r="C13848">
        <v>44.065241538517647</v>
      </c>
    </row>
    <row r="13849" spans="1:3" x14ac:dyDescent="0.25">
      <c r="A13849">
        <v>1.04792</v>
      </c>
      <c r="B13849">
        <v>0.64333346539337977</v>
      </c>
      <c r="C13849">
        <v>44.064655978401809</v>
      </c>
    </row>
    <row r="13850" spans="1:3" x14ac:dyDescent="0.25">
      <c r="A13850">
        <v>1.04796</v>
      </c>
      <c r="B13850">
        <v>0.64491349099334794</v>
      </c>
      <c r="C13850">
        <v>44.064071427303119</v>
      </c>
    </row>
    <row r="13851" spans="1:3" x14ac:dyDescent="0.25">
      <c r="A13851">
        <v>1.048</v>
      </c>
      <c r="B13851">
        <v>0.64649141803502708</v>
      </c>
      <c r="C13851">
        <v>44.063487308337578</v>
      </c>
    </row>
    <row r="13852" spans="1:3" x14ac:dyDescent="0.25">
      <c r="A13852">
        <v>1.0480400000000001</v>
      </c>
      <c r="B13852">
        <v>0.6480661568804128</v>
      </c>
      <c r="C13852">
        <v>44.062903377655708</v>
      </c>
    </row>
    <row r="13853" spans="1:3" x14ac:dyDescent="0.25">
      <c r="A13853">
        <v>1.0480799999999999</v>
      </c>
      <c r="B13853">
        <v>0.64963658265023227</v>
      </c>
      <c r="C13853">
        <v>44.062319746375238</v>
      </c>
    </row>
    <row r="13854" spans="1:3" x14ac:dyDescent="0.25">
      <c r="A13854">
        <v>1.0481199999999999</v>
      </c>
      <c r="B13854">
        <v>0.65120152704952095</v>
      </c>
      <c r="C13854">
        <v>44.061736875576301</v>
      </c>
    </row>
    <row r="13855" spans="1:3" x14ac:dyDescent="0.25">
      <c r="A13855">
        <v>1.04816</v>
      </c>
      <c r="B13855">
        <v>0.65275976727044893</v>
      </c>
      <c r="C13855">
        <v>44.061155550844013</v>
      </c>
    </row>
    <row r="13856" spans="1:3" x14ac:dyDescent="0.25">
      <c r="A13856">
        <v>1.0482</v>
      </c>
      <c r="B13856">
        <v>0.65431003535791588</v>
      </c>
      <c r="C13856">
        <v>44.060576838353626</v>
      </c>
    </row>
    <row r="13857" spans="1:3" x14ac:dyDescent="0.25">
      <c r="A13857">
        <v>1.0482400000000001</v>
      </c>
      <c r="B13857">
        <v>0.65585105825496703</v>
      </c>
      <c r="C13857">
        <v>44.060002028234571</v>
      </c>
    </row>
    <row r="13858" spans="1:3" x14ac:dyDescent="0.25">
      <c r="A13858">
        <v>1.0482800000000001</v>
      </c>
      <c r="B13858">
        <v>0.65738158863162743</v>
      </c>
      <c r="C13858">
        <v>44.059432582672436</v>
      </c>
    </row>
    <row r="13859" spans="1:3" x14ac:dyDescent="0.25">
      <c r="A13859">
        <v>1.0483199999999999</v>
      </c>
      <c r="B13859">
        <v>0.65890040677156869</v>
      </c>
      <c r="C13859">
        <v>44.058870086254053</v>
      </c>
    </row>
    <row r="13860" spans="1:3" x14ac:dyDescent="0.25">
      <c r="A13860">
        <v>1.04836</v>
      </c>
      <c r="B13860">
        <v>0.66040632168361069</v>
      </c>
      <c r="C13860">
        <v>44.058316176855755</v>
      </c>
    </row>
    <row r="13861" spans="1:3" x14ac:dyDescent="0.25">
      <c r="A13861">
        <v>1.0484</v>
      </c>
      <c r="B13861">
        <v>0.6618981726932075</v>
      </c>
      <c r="C13861">
        <v>44.057772448843188</v>
      </c>
    </row>
    <row r="13862" spans="1:3" x14ac:dyDescent="0.25">
      <c r="A13862">
        <v>1.04844</v>
      </c>
      <c r="B13862">
        <v>0.66337481233696349</v>
      </c>
      <c r="C13862">
        <v>44.057240358761966</v>
      </c>
    </row>
    <row r="13863" spans="1:3" x14ac:dyDescent="0.25">
      <c r="A13863">
        <v>1.0484800000000001</v>
      </c>
      <c r="B13863">
        <v>0.66483508801463931</v>
      </c>
      <c r="C13863">
        <v>44.056721151476651</v>
      </c>
    </row>
    <row r="13864" spans="1:3" x14ac:dyDescent="0.25">
      <c r="A13864">
        <v>1.0485199999999999</v>
      </c>
      <c r="B13864">
        <v>0.66627783893861958</v>
      </c>
      <c r="C13864">
        <v>44.056215792540662</v>
      </c>
    </row>
    <row r="13865" spans="1:3" x14ac:dyDescent="0.25">
      <c r="A13865">
        <v>1.0485599999999999</v>
      </c>
      <c r="B13865">
        <v>0.66770189518716583</v>
      </c>
      <c r="C13865">
        <v>44.055724910288475</v>
      </c>
    </row>
    <row r="13866" spans="1:3" x14ac:dyDescent="0.25">
      <c r="A13866">
        <v>1.0486</v>
      </c>
      <c r="B13866">
        <v>0.66910607745149964</v>
      </c>
      <c r="C13866">
        <v>44.055248775834158</v>
      </c>
    </row>
    <row r="13867" spans="1:3" x14ac:dyDescent="0.25">
      <c r="A13867">
        <v>1.04864</v>
      </c>
      <c r="B13867">
        <v>0.67048920126624789</v>
      </c>
      <c r="C13867">
        <v>44.054787325465561</v>
      </c>
    </row>
    <row r="13868" spans="1:3" x14ac:dyDescent="0.25">
      <c r="A13868">
        <v>1.0486800000000001</v>
      </c>
      <c r="B13868">
        <v>0.67185007417565035</v>
      </c>
      <c r="C13868">
        <v>44.054340190016497</v>
      </c>
    </row>
    <row r="13869" spans="1:3" x14ac:dyDescent="0.25">
      <c r="A13869">
        <v>1.0487200000000001</v>
      </c>
      <c r="B13869">
        <v>0.67318749025214231</v>
      </c>
      <c r="C13869">
        <v>44.053906708020797</v>
      </c>
    </row>
    <row r="13870" spans="1:3" x14ac:dyDescent="0.25">
      <c r="A13870">
        <v>1.0487599999999999</v>
      </c>
      <c r="B13870">
        <v>0.67450023659997227</v>
      </c>
      <c r="C13870">
        <v>44.053485949835171</v>
      </c>
    </row>
    <row r="13871" spans="1:3" x14ac:dyDescent="0.25">
      <c r="A13871">
        <v>1.0488</v>
      </c>
      <c r="B13871">
        <v>0.67578709922503544</v>
      </c>
      <c r="C13871">
        <v>44.053076778421449</v>
      </c>
    </row>
    <row r="13872" spans="1:3" x14ac:dyDescent="0.25">
      <c r="A13872">
        <v>1.04884</v>
      </c>
      <c r="B13872">
        <v>0.67704684972104989</v>
      </c>
      <c r="C13872">
        <v>44.052677922095867</v>
      </c>
    </row>
    <row r="13873" spans="1:3" x14ac:dyDescent="0.25">
      <c r="A13873">
        <v>1.04888</v>
      </c>
      <c r="B13873">
        <v>0.67827822748314559</v>
      </c>
      <c r="C13873">
        <v>44.052288039292364</v>
      </c>
    </row>
    <row r="13874" spans="1:3" x14ac:dyDescent="0.25">
      <c r="A13874">
        <v>1.0489200000000001</v>
      </c>
      <c r="B13874">
        <v>0.67947994569423831</v>
      </c>
      <c r="C13874">
        <v>44.05190579304913</v>
      </c>
    </row>
    <row r="13875" spans="1:3" x14ac:dyDescent="0.25">
      <c r="A13875">
        <v>1.0489599999999999</v>
      </c>
      <c r="B13875">
        <v>0.68065072228712298</v>
      </c>
      <c r="C13875">
        <v>44.051529937463748</v>
      </c>
    </row>
    <row r="13876" spans="1:3" x14ac:dyDescent="0.25">
      <c r="A13876">
        <v>1.0489999999999999</v>
      </c>
      <c r="B13876">
        <v>0.68178930881473987</v>
      </c>
      <c r="C13876">
        <v>44.051159385937588</v>
      </c>
    </row>
    <row r="13877" spans="1:3" x14ac:dyDescent="0.25">
      <c r="A13877">
        <v>1.04904</v>
      </c>
      <c r="B13877">
        <v>0.68289449426316806</v>
      </c>
      <c r="C13877">
        <v>44.050793258715821</v>
      </c>
    </row>
    <row r="13878" spans="1:3" x14ac:dyDescent="0.25">
      <c r="A13878">
        <v>1.04908</v>
      </c>
      <c r="B13878">
        <v>0.68396510578201353</v>
      </c>
      <c r="C13878">
        <v>44.05043092593565</v>
      </c>
    </row>
    <row r="13879" spans="1:3" x14ac:dyDescent="0.25">
      <c r="A13879">
        <v>1.0491200000000001</v>
      </c>
      <c r="B13879">
        <v>0.68500004954888527</v>
      </c>
      <c r="C13879">
        <v>44.050072035707622</v>
      </c>
    </row>
    <row r="13880" spans="1:3" x14ac:dyDescent="0.25">
      <c r="A13880">
        <v>1.0491600000000001</v>
      </c>
      <c r="B13880">
        <v>0.68599837342706871</v>
      </c>
      <c r="C13880">
        <v>44.049716512015507</v>
      </c>
    </row>
    <row r="13881" spans="1:3" x14ac:dyDescent="0.25">
      <c r="A13881">
        <v>1.0491999999999999</v>
      </c>
      <c r="B13881">
        <v>0.68695927703090021</v>
      </c>
      <c r="C13881">
        <v>44.049364539894349</v>
      </c>
    </row>
    <row r="13882" spans="1:3" x14ac:dyDescent="0.25">
      <c r="A13882">
        <v>1.04924</v>
      </c>
      <c r="B13882">
        <v>0.68788205595273899</v>
      </c>
      <c r="C13882">
        <v>44.049016572306655</v>
      </c>
    </row>
    <row r="13883" spans="1:3" x14ac:dyDescent="0.25">
      <c r="A13883">
        <v>1.04928</v>
      </c>
      <c r="B13883">
        <v>0.68876606235086413</v>
      </c>
      <c r="C13883">
        <v>44.048673329534488</v>
      </c>
    </row>
    <row r="13884" spans="1:3" x14ac:dyDescent="0.25">
      <c r="A13884">
        <v>1.04932</v>
      </c>
      <c r="B13884">
        <v>0.68961071905289151</v>
      </c>
      <c r="C13884">
        <v>44.048335750930761</v>
      </c>
    </row>
    <row r="13885" spans="1:3" x14ac:dyDescent="0.25">
      <c r="A13885">
        <v>1.0493600000000001</v>
      </c>
      <c r="B13885">
        <v>0.69041552480773638</v>
      </c>
      <c r="C13885">
        <v>44.048004922225438</v>
      </c>
    </row>
    <row r="13886" spans="1:3" x14ac:dyDescent="0.25">
      <c r="A13886">
        <v>1.0494000000000001</v>
      </c>
      <c r="B13886">
        <v>0.69118002539470658</v>
      </c>
      <c r="C13886">
        <v>44.047682013305085</v>
      </c>
    </row>
    <row r="13887" spans="1:3" x14ac:dyDescent="0.25">
      <c r="A13887">
        <v>1.0494399999999999</v>
      </c>
      <c r="B13887">
        <v>0.69190380566794607</v>
      </c>
      <c r="C13887">
        <v>44.047368219731005</v>
      </c>
    </row>
    <row r="13888" spans="1:3" x14ac:dyDescent="0.25">
      <c r="A13888">
        <v>1.04948</v>
      </c>
      <c r="B13888">
        <v>0.6925865264698462</v>
      </c>
      <c r="C13888">
        <v>44.047064683053492</v>
      </c>
    </row>
    <row r="13889" spans="1:3" x14ac:dyDescent="0.25">
      <c r="A13889">
        <v>1.04952</v>
      </c>
      <c r="B13889">
        <v>0.69322795718862551</v>
      </c>
      <c r="C13889">
        <v>44.046772407880063</v>
      </c>
    </row>
    <row r="13890" spans="1:3" x14ac:dyDescent="0.25">
      <c r="A13890">
        <v>1.04956</v>
      </c>
      <c r="B13890">
        <v>0.69382795805347619</v>
      </c>
      <c r="C13890">
        <v>44.046492194403619</v>
      </c>
    </row>
    <row r="13891" spans="1:3" x14ac:dyDescent="0.25">
      <c r="A13891">
        <v>1.0496000000000001</v>
      </c>
      <c r="B13891">
        <v>0.6943864386351225</v>
      </c>
      <c r="C13891">
        <v>44.04622457990525</v>
      </c>
    </row>
    <row r="13892" spans="1:3" x14ac:dyDescent="0.25">
      <c r="A13892">
        <v>1.0496399999999999</v>
      </c>
      <c r="B13892">
        <v>0.6949033490928892</v>
      </c>
      <c r="C13892">
        <v>44.045969797961121</v>
      </c>
    </row>
    <row r="13893" spans="1:3" x14ac:dyDescent="0.25">
      <c r="A13893">
        <v>1.0496799999999999</v>
      </c>
      <c r="B13893">
        <v>0.69537869353426218</v>
      </c>
      <c r="C13893">
        <v>44.045727770068936</v>
      </c>
    </row>
    <row r="13894" spans="1:3" x14ac:dyDescent="0.25">
      <c r="A13894">
        <v>1.04972</v>
      </c>
      <c r="B13894">
        <v>0.69581252598146481</v>
      </c>
      <c r="C13894">
        <v>44.045498105500229</v>
      </c>
    </row>
    <row r="13895" spans="1:3" x14ac:dyDescent="0.25">
      <c r="A13895">
        <v>1.04976</v>
      </c>
      <c r="B13895">
        <v>0.696204944647968</v>
      </c>
      <c r="C13895">
        <v>44.045280089175463</v>
      </c>
    </row>
    <row r="13896" spans="1:3" x14ac:dyDescent="0.25">
      <c r="A13896">
        <v>1.0498000000000001</v>
      </c>
      <c r="B13896">
        <v>0.69655610913745292</v>
      </c>
      <c r="C13896">
        <v>44.045072691483206</v>
      </c>
    </row>
    <row r="13897" spans="1:3" x14ac:dyDescent="0.25">
      <c r="A13897">
        <v>1.0498400000000001</v>
      </c>
      <c r="B13897">
        <v>0.69686626235393545</v>
      </c>
      <c r="C13897">
        <v>44.044874622740878</v>
      </c>
    </row>
    <row r="13898" spans="1:3" x14ac:dyDescent="0.25">
      <c r="A13898">
        <v>1.0498799999999999</v>
      </c>
      <c r="B13898">
        <v>0.69713571714708911</v>
      </c>
      <c r="C13898">
        <v>44.044684411346175</v>
      </c>
    </row>
    <row r="13899" spans="1:3" x14ac:dyDescent="0.25">
      <c r="A13899">
        <v>1.04992</v>
      </c>
      <c r="B13899">
        <v>0.69736480160475145</v>
      </c>
      <c r="C13899">
        <v>44.044500477435285</v>
      </c>
    </row>
    <row r="13900" spans="1:3" x14ac:dyDescent="0.25">
      <c r="A13900">
        <v>1.04996</v>
      </c>
      <c r="B13900">
        <v>0.69755382355704609</v>
      </c>
      <c r="C13900">
        <v>44.044321192819844</v>
      </c>
    </row>
    <row r="13901" spans="1:3" x14ac:dyDescent="0.25">
      <c r="A13901">
        <v>1.05</v>
      </c>
      <c r="B13901">
        <v>0.69770309850041756</v>
      </c>
      <c r="C13901">
        <v>44.04414493543424</v>
      </c>
    </row>
    <row r="13902" spans="1:3" x14ac:dyDescent="0.25">
      <c r="A13902">
        <v>1.0500400000000001</v>
      </c>
      <c r="B13902">
        <v>0.69781298510580436</v>
      </c>
      <c r="C13902">
        <v>44.043970146025757</v>
      </c>
    </row>
    <row r="13903" spans="1:3" x14ac:dyDescent="0.25">
      <c r="A13903">
        <v>1.0500799999999999</v>
      </c>
      <c r="B13903">
        <v>0.69788387077684932</v>
      </c>
      <c r="C13903">
        <v>44.043795380603449</v>
      </c>
    </row>
    <row r="13904" spans="1:3" x14ac:dyDescent="0.25">
      <c r="A13904">
        <v>1.0501199999999999</v>
      </c>
      <c r="B13904">
        <v>0.69791614365414179</v>
      </c>
      <c r="C13904">
        <v>44.043619356401436</v>
      </c>
    </row>
    <row r="13905" spans="1:3" x14ac:dyDescent="0.25">
      <c r="A13905">
        <v>1.05016</v>
      </c>
      <c r="B13905">
        <v>0.69791018874174005</v>
      </c>
      <c r="C13905">
        <v>44.043440994849092</v>
      </c>
    </row>
    <row r="13906" spans="1:3" x14ac:dyDescent="0.25">
      <c r="A13906">
        <v>1.0502</v>
      </c>
      <c r="B13906">
        <v>0.6978663955358313</v>
      </c>
      <c r="C13906">
        <v>44.043259458555703</v>
      </c>
    </row>
    <row r="13907" spans="1:3" x14ac:dyDescent="0.25">
      <c r="A13907">
        <v>1.0502400000000001</v>
      </c>
      <c r="B13907">
        <v>0.69778517051870581</v>
      </c>
      <c r="C13907">
        <v>44.043074176323742</v>
      </c>
    </row>
    <row r="13908" spans="1:3" x14ac:dyDescent="0.25">
      <c r="A13908">
        <v>1.0502800000000001</v>
      </c>
      <c r="B13908">
        <v>0.69766695023272307</v>
      </c>
      <c r="C13908">
        <v>44.042884854694805</v>
      </c>
    </row>
    <row r="13909" spans="1:3" x14ac:dyDescent="0.25">
      <c r="A13909">
        <v>1.0503199999999999</v>
      </c>
      <c r="B13909">
        <v>0.69751220038064354</v>
      </c>
      <c r="C13909">
        <v>44.042691491741678</v>
      </c>
    </row>
    <row r="13910" spans="1:3" x14ac:dyDescent="0.25">
      <c r="A13910">
        <v>1.05036</v>
      </c>
      <c r="B13910">
        <v>0.69732139593539066</v>
      </c>
      <c r="C13910">
        <v>44.042494377143889</v>
      </c>
    </row>
    <row r="13911" spans="1:3" x14ac:dyDescent="0.25">
      <c r="A13911">
        <v>1.0504</v>
      </c>
      <c r="B13911">
        <v>0.697094995610265</v>
      </c>
      <c r="C13911">
        <v>44.042294047618711</v>
      </c>
    </row>
    <row r="13912" spans="1:3" x14ac:dyDescent="0.25">
      <c r="A13912">
        <v>1.05044</v>
      </c>
      <c r="B13912">
        <v>0.6968334400570857</v>
      </c>
      <c r="C13912">
        <v>44.042091211176029</v>
      </c>
    </row>
    <row r="13913" spans="1:3" x14ac:dyDescent="0.25">
      <c r="A13913">
        <v>1.0504800000000001</v>
      </c>
      <c r="B13913">
        <v>0.69653718920739105</v>
      </c>
      <c r="C13913">
        <v>44.041886669628653</v>
      </c>
    </row>
    <row r="13914" spans="1:3" x14ac:dyDescent="0.25">
      <c r="A13914">
        <v>1.0505199999999999</v>
      </c>
      <c r="B13914">
        <v>0.69620677098227124</v>
      </c>
      <c r="C13914">
        <v>44.041681250332061</v>
      </c>
    </row>
    <row r="13915" spans="1:3" x14ac:dyDescent="0.25">
      <c r="A13915">
        <v>1.0505599999999999</v>
      </c>
      <c r="B13915">
        <v>0.69584280236135032</v>
      </c>
      <c r="C13915">
        <v>44.041475733185827</v>
      </c>
    </row>
    <row r="13916" spans="1:3" x14ac:dyDescent="0.25">
      <c r="A13916">
        <v>1.0506</v>
      </c>
      <c r="B13916">
        <v>0.6954459862332415</v>
      </c>
      <c r="C13916">
        <v>44.041270758679566</v>
      </c>
    </row>
    <row r="13917" spans="1:3" x14ac:dyDescent="0.25">
      <c r="A13917">
        <v>1.05064</v>
      </c>
      <c r="B13917">
        <v>0.69501710555642526</v>
      </c>
      <c r="C13917">
        <v>44.041066744169768</v>
      </c>
    </row>
    <row r="13918" spans="1:3" x14ac:dyDescent="0.25">
      <c r="A13918">
        <v>1.0506800000000001</v>
      </c>
      <c r="B13918">
        <v>0.69455700586807201</v>
      </c>
      <c r="C13918">
        <v>44.040863841809561</v>
      </c>
    </row>
    <row r="13919" spans="1:3" x14ac:dyDescent="0.25">
      <c r="A13919">
        <v>1.0507200000000001</v>
      </c>
      <c r="B13919">
        <v>0.69406656530407307</v>
      </c>
      <c r="C13919">
        <v>44.040661913189275</v>
      </c>
    </row>
    <row r="13920" spans="1:3" x14ac:dyDescent="0.25">
      <c r="A13920">
        <v>1.0507599999999999</v>
      </c>
      <c r="B13920">
        <v>0.69354668183711077</v>
      </c>
      <c r="C13920">
        <v>44.040460511209815</v>
      </c>
    </row>
    <row r="13921" spans="1:3" x14ac:dyDescent="0.25">
      <c r="A13921">
        <v>1.0508</v>
      </c>
      <c r="B13921">
        <v>0.69299827801945102</v>
      </c>
      <c r="C13921">
        <v>44.0402588933826</v>
      </c>
    </row>
    <row r="13922" spans="1:3" x14ac:dyDescent="0.25">
      <c r="A13922">
        <v>1.05084</v>
      </c>
      <c r="B13922">
        <v>0.69242229885230722</v>
      </c>
      <c r="C13922">
        <v>44.040056039120039</v>
      </c>
    </row>
    <row r="13923" spans="1:3" x14ac:dyDescent="0.25">
      <c r="A13923">
        <v>1.05088</v>
      </c>
      <c r="B13923">
        <v>0.69181970471447751</v>
      </c>
      <c r="C13923">
        <v>44.039850637095789</v>
      </c>
    </row>
    <row r="13924" spans="1:3" x14ac:dyDescent="0.25">
      <c r="A13924">
        <v>1.0509200000000001</v>
      </c>
      <c r="B13924">
        <v>0.69119147217832266</v>
      </c>
      <c r="C13924">
        <v>44.039641084328373</v>
      </c>
    </row>
    <row r="13925" spans="1:3" x14ac:dyDescent="0.25">
      <c r="A13925">
        <v>1.0509599999999999</v>
      </c>
      <c r="B13925">
        <v>0.69053860655309962</v>
      </c>
      <c r="C13925">
        <v>44.039425541385206</v>
      </c>
    </row>
    <row r="13926" spans="1:3" x14ac:dyDescent="0.25">
      <c r="A13926">
        <v>1.0509999999999999</v>
      </c>
      <c r="B13926">
        <v>0.68986215559913411</v>
      </c>
      <c r="C13926">
        <v>44.03920201951415</v>
      </c>
    </row>
    <row r="13927" spans="1:3" x14ac:dyDescent="0.25">
      <c r="A13927">
        <v>1.05104</v>
      </c>
      <c r="B13927">
        <v>0.68916319637666457</v>
      </c>
      <c r="C13927">
        <v>44.038968462539643</v>
      </c>
    </row>
    <row r="13928" spans="1:3" x14ac:dyDescent="0.25">
      <c r="A13928">
        <v>1.05108</v>
      </c>
      <c r="B13928">
        <v>0.68844279454916713</v>
      </c>
      <c r="C13928">
        <v>44.038722818286402</v>
      </c>
    </row>
    <row r="13929" spans="1:3" x14ac:dyDescent="0.25">
      <c r="A13929">
        <v>1.0511200000000001</v>
      </c>
      <c r="B13929">
        <v>0.68770198118493442</v>
      </c>
      <c r="C13929">
        <v>44.038463118986229</v>
      </c>
    </row>
    <row r="13930" spans="1:3" x14ac:dyDescent="0.25">
      <c r="A13930">
        <v>1.0511600000000001</v>
      </c>
      <c r="B13930">
        <v>0.68694177404624435</v>
      </c>
      <c r="C13930">
        <v>44.038187555703566</v>
      </c>
    </row>
    <row r="13931" spans="1:3" x14ac:dyDescent="0.25">
      <c r="A13931">
        <v>1.0511999999999999</v>
      </c>
      <c r="B13931">
        <v>0.6861632136316097</v>
      </c>
      <c r="C13931">
        <v>44.037894518845512</v>
      </c>
    </row>
    <row r="13932" spans="1:3" x14ac:dyDescent="0.25">
      <c r="A13932">
        <v>1.05124</v>
      </c>
      <c r="B13932">
        <v>0.68536737684238369</v>
      </c>
      <c r="C13932">
        <v>44.03758262645659</v>
      </c>
    </row>
    <row r="13933" spans="1:3" x14ac:dyDescent="0.25">
      <c r="A13933">
        <v>1.05128</v>
      </c>
      <c r="B13933">
        <v>0.6845553730020224</v>
      </c>
      <c r="C13933">
        <v>44.037250768233875</v>
      </c>
    </row>
    <row r="13934" spans="1:3" x14ac:dyDescent="0.25">
      <c r="A13934">
        <v>1.05132</v>
      </c>
      <c r="B13934">
        <v>0.68372833735521765</v>
      </c>
      <c r="C13934">
        <v>44.036898150048401</v>
      </c>
    </row>
    <row r="13935" spans="1:3" x14ac:dyDescent="0.25">
      <c r="A13935">
        <v>1.0513600000000001</v>
      </c>
      <c r="B13935">
        <v>0.68288741854483415</v>
      </c>
      <c r="C13935">
        <v>44.036524303805173</v>
      </c>
    </row>
    <row r="13936" spans="1:3" x14ac:dyDescent="0.25">
      <c r="A13936">
        <v>1.0513999999999999</v>
      </c>
      <c r="B13936">
        <v>0.6820337612937325</v>
      </c>
      <c r="C13936">
        <v>44.036129071621097</v>
      </c>
    </row>
    <row r="13937" spans="1:3" x14ac:dyDescent="0.25">
      <c r="A13937">
        <v>1.0514399999999999</v>
      </c>
      <c r="B13937">
        <v>0.68116849853028549</v>
      </c>
      <c r="C13937">
        <v>44.035712582778203</v>
      </c>
    </row>
    <row r="13938" spans="1:3" x14ac:dyDescent="0.25">
      <c r="A13938">
        <v>1.05148</v>
      </c>
      <c r="B13938">
        <v>0.68029275538654621</v>
      </c>
      <c r="C13938">
        <v>44.035275225198021</v>
      </c>
    </row>
    <row r="13939" spans="1:3" x14ac:dyDescent="0.25">
      <c r="A13939">
        <v>1.05152</v>
      </c>
      <c r="B13939">
        <v>0.6794076482155762</v>
      </c>
      <c r="C13939">
        <v>44.03481762091522</v>
      </c>
    </row>
    <row r="13940" spans="1:3" x14ac:dyDescent="0.25">
      <c r="A13940">
        <v>1.0515600000000001</v>
      </c>
      <c r="B13940">
        <v>0.67851427969825306</v>
      </c>
      <c r="C13940">
        <v>44.034340599314625</v>
      </c>
    </row>
    <row r="13941" spans="1:3" x14ac:dyDescent="0.25">
      <c r="A13941">
        <v>1.0516000000000001</v>
      </c>
      <c r="B13941">
        <v>0.67761373954922</v>
      </c>
      <c r="C13941">
        <v>44.03384514144367</v>
      </c>
    </row>
    <row r="13942" spans="1:3" x14ac:dyDescent="0.25">
      <c r="A13942">
        <v>1.0516399999999999</v>
      </c>
      <c r="B13942">
        <v>0.67670710703250736</v>
      </c>
      <c r="C13942">
        <v>44.033332285672444</v>
      </c>
    </row>
    <row r="13943" spans="1:3" x14ac:dyDescent="0.25">
      <c r="A13943">
        <v>1.0516799999999999</v>
      </c>
      <c r="B13943">
        <v>0.67579546571099025</v>
      </c>
      <c r="C13943">
        <v>44.032803018894754</v>
      </c>
    </row>
    <row r="13944" spans="1:3" x14ac:dyDescent="0.25">
      <c r="A13944">
        <v>1.05172</v>
      </c>
      <c r="B13944">
        <v>0.67487992334810176</v>
      </c>
      <c r="C13944">
        <v>44.032258176216423</v>
      </c>
    </row>
    <row r="13945" spans="1:3" x14ac:dyDescent="0.25">
      <c r="A13945">
        <v>1.05176</v>
      </c>
      <c r="B13945">
        <v>0.67396160957876272</v>
      </c>
      <c r="C13945">
        <v>44.031698358608402</v>
      </c>
    </row>
    <row r="13946" spans="1:3" x14ac:dyDescent="0.25">
      <c r="A13946">
        <v>1.0518000000000001</v>
      </c>
      <c r="B13946">
        <v>0.67304165727967113</v>
      </c>
      <c r="C13946">
        <v>44.03112387700461</v>
      </c>
    </row>
    <row r="13947" spans="1:3" x14ac:dyDescent="0.25">
      <c r="A13947">
        <v>1.0518400000000001</v>
      </c>
      <c r="B13947">
        <v>0.67212117445742225</v>
      </c>
      <c r="C13947">
        <v>44.030534736313008</v>
      </c>
    </row>
    <row r="13948" spans="1:3" x14ac:dyDescent="0.25">
      <c r="A13948">
        <v>1.0518799999999999</v>
      </c>
      <c r="B13948">
        <v>0.67120120738511846</v>
      </c>
      <c r="C13948">
        <v>44.029930647118164</v>
      </c>
    </row>
    <row r="13949" spans="1:3" x14ac:dyDescent="0.25">
      <c r="A13949">
        <v>1.05192</v>
      </c>
      <c r="B13949">
        <v>0.67028272372734954</v>
      </c>
      <c r="C13949">
        <v>44.029311028410639</v>
      </c>
    </row>
    <row r="13950" spans="1:3" x14ac:dyDescent="0.25">
      <c r="A13950">
        <v>1.05196</v>
      </c>
      <c r="B13950">
        <v>0.66936662986630824</v>
      </c>
      <c r="C13950">
        <v>44.028675010821225</v>
      </c>
    </row>
    <row r="13951" spans="1:3" x14ac:dyDescent="0.25">
      <c r="A13951">
        <v>1.052</v>
      </c>
      <c r="B13951">
        <v>0.66845380183938019</v>
      </c>
      <c r="C13951">
        <v>44.028021491491344</v>
      </c>
    </row>
    <row r="13952" spans="1:3" x14ac:dyDescent="0.25">
      <c r="A13952">
        <v>1.0520400000000001</v>
      </c>
      <c r="B13952">
        <v>0.667545100362822</v>
      </c>
      <c r="C13952">
        <v>44.027349219379246</v>
      </c>
    </row>
    <row r="13953" spans="1:3" x14ac:dyDescent="0.25">
      <c r="A13953">
        <v>1.0520799999999999</v>
      </c>
      <c r="B13953">
        <v>0.66664136202401958</v>
      </c>
      <c r="C13953">
        <v>44.026656837423637</v>
      </c>
    </row>
    <row r="13954" spans="1:3" x14ac:dyDescent="0.25">
      <c r="A13954">
        <v>1.0521199999999999</v>
      </c>
      <c r="B13954">
        <v>0.66574339472919963</v>
      </c>
      <c r="C13954">
        <v>44.025942897029154</v>
      </c>
    </row>
    <row r="13955" spans="1:3" x14ac:dyDescent="0.25">
      <c r="A13955">
        <v>1.05216</v>
      </c>
      <c r="B13955">
        <v>0.66485198749130892</v>
      </c>
      <c r="C13955">
        <v>44.025205904984503</v>
      </c>
    </row>
    <row r="13956" spans="1:3" x14ac:dyDescent="0.25">
      <c r="A13956">
        <v>1.0522</v>
      </c>
      <c r="B13956">
        <v>0.66396791409917699</v>
      </c>
      <c r="C13956">
        <v>44.024444402564363</v>
      </c>
    </row>
    <row r="13957" spans="1:3" x14ac:dyDescent="0.25">
      <c r="A13957">
        <v>1.0522400000000001</v>
      </c>
      <c r="B13957">
        <v>0.66309192651295479</v>
      </c>
      <c r="C13957">
        <v>44.023657043393357</v>
      </c>
    </row>
    <row r="13958" spans="1:3" x14ac:dyDescent="0.25">
      <c r="A13958">
        <v>1.0522800000000001</v>
      </c>
      <c r="B13958">
        <v>0.66222475044824303</v>
      </c>
      <c r="C13958">
        <v>44.02284266932444</v>
      </c>
    </row>
    <row r="13959" spans="1:3" x14ac:dyDescent="0.25">
      <c r="A13959">
        <v>1.0523199999999999</v>
      </c>
      <c r="B13959">
        <v>0.6613670933382052</v>
      </c>
      <c r="C13959">
        <v>44.022000387574657</v>
      </c>
    </row>
    <row r="13960" spans="1:3" x14ac:dyDescent="0.25">
      <c r="A13960">
        <v>1.05236</v>
      </c>
      <c r="B13960">
        <v>0.66051965696530357</v>
      </c>
      <c r="C13960">
        <v>44.021129615197644</v>
      </c>
    </row>
    <row r="13961" spans="1:3" x14ac:dyDescent="0.25">
      <c r="A13961">
        <v>1.0524</v>
      </c>
      <c r="B13961">
        <v>0.65968314114938809</v>
      </c>
      <c r="C13961">
        <v>44.020230094883921</v>
      </c>
    </row>
    <row r="13962" spans="1:3" x14ac:dyDescent="0.25">
      <c r="A13962">
        <v>1.05244</v>
      </c>
      <c r="B13962">
        <v>0.65885824374328317</v>
      </c>
      <c r="C13962">
        <v>44.019301932721433</v>
      </c>
    </row>
    <row r="13963" spans="1:3" x14ac:dyDescent="0.25">
      <c r="A13963">
        <v>1.0524800000000001</v>
      </c>
      <c r="B13963">
        <v>0.65804565675239424</v>
      </c>
      <c r="C13963">
        <v>44.018345631228478</v>
      </c>
    </row>
    <row r="13964" spans="1:3" x14ac:dyDescent="0.25">
      <c r="A13964">
        <v>1.0525199999999999</v>
      </c>
      <c r="B13964">
        <v>0.65724604940683773</v>
      </c>
      <c r="C13964">
        <v>44.01736204632499</v>
      </c>
    </row>
    <row r="13965" spans="1:3" x14ac:dyDescent="0.25">
      <c r="A13965">
        <v>1.0525599999999999</v>
      </c>
      <c r="B13965">
        <v>0.65646005090985426</v>
      </c>
      <c r="C13965">
        <v>44.016352305405483</v>
      </c>
    </row>
    <row r="13966" spans="1:3" x14ac:dyDescent="0.25">
      <c r="A13966">
        <v>1.0526</v>
      </c>
      <c r="B13966">
        <v>0.65568824749363241</v>
      </c>
      <c r="C13966">
        <v>44.015317752110711</v>
      </c>
    </row>
    <row r="13967" spans="1:3" x14ac:dyDescent="0.25">
      <c r="A13967">
        <v>1.05264</v>
      </c>
      <c r="B13967">
        <v>0.65493118978444009</v>
      </c>
      <c r="C13967">
        <v>44.01425991829651</v>
      </c>
    </row>
    <row r="13968" spans="1:3" x14ac:dyDescent="0.25">
      <c r="A13968">
        <v>1.0526800000000001</v>
      </c>
      <c r="B13968">
        <v>0.65418940731508912</v>
      </c>
      <c r="C13968">
        <v>44.013180489527585</v>
      </c>
    </row>
    <row r="13969" spans="1:3" x14ac:dyDescent="0.25">
      <c r="A13969">
        <v>1.0527200000000001</v>
      </c>
      <c r="B13969">
        <v>0.65346342558574844</v>
      </c>
      <c r="C13969">
        <v>44.01208122294134</v>
      </c>
    </row>
    <row r="13970" spans="1:3" x14ac:dyDescent="0.25">
      <c r="A13970">
        <v>1.0527599999999999</v>
      </c>
      <c r="B13970">
        <v>0.65275377122388234</v>
      </c>
      <c r="C13970">
        <v>44.010963827457978</v>
      </c>
    </row>
    <row r="13971" spans="1:3" x14ac:dyDescent="0.25">
      <c r="A13971">
        <v>1.0528</v>
      </c>
      <c r="B13971">
        <v>0.65206095886765114</v>
      </c>
      <c r="C13971">
        <v>44.009829857467167</v>
      </c>
    </row>
    <row r="13972" spans="1:3" x14ac:dyDescent="0.25">
      <c r="A13972">
        <v>1.05284</v>
      </c>
      <c r="B13972">
        <v>0.65138547808805891</v>
      </c>
      <c r="C13972">
        <v>44.00868064817508</v>
      </c>
    </row>
    <row r="13973" spans="1:3" x14ac:dyDescent="0.25">
      <c r="A13973">
        <v>1.05288</v>
      </c>
      <c r="B13973">
        <v>0.6507278019311471</v>
      </c>
      <c r="C13973">
        <v>44.007517276398922</v>
      </c>
    </row>
    <row r="13974" spans="1:3" x14ac:dyDescent="0.25">
      <c r="A13974">
        <v>1.0529200000000001</v>
      </c>
      <c r="B13974">
        <v>0.65008839889474535</v>
      </c>
      <c r="C13974">
        <v>44.006340532092622</v>
      </c>
    </row>
    <row r="13975" spans="1:3" x14ac:dyDescent="0.25">
      <c r="A13975">
        <v>1.0529599999999999</v>
      </c>
      <c r="B13975">
        <v>0.64946772014728582</v>
      </c>
      <c r="C13975">
        <v>44.005150912575445</v>
      </c>
    </row>
    <row r="13976" spans="1:3" x14ac:dyDescent="0.25">
      <c r="A13976">
        <v>1.0529999999999999</v>
      </c>
      <c r="B13976">
        <v>0.64886617873633767</v>
      </c>
      <c r="C13976">
        <v>44.003948642456265</v>
      </c>
    </row>
    <row r="13977" spans="1:3" x14ac:dyDescent="0.25">
      <c r="A13977">
        <v>1.05304</v>
      </c>
      <c r="B13977">
        <v>0.64828414330882156</v>
      </c>
      <c r="C13977">
        <v>44.002733686828698</v>
      </c>
    </row>
    <row r="13978" spans="1:3" x14ac:dyDescent="0.25">
      <c r="A13978">
        <v>1.05308</v>
      </c>
      <c r="B13978">
        <v>0.64772194221433999</v>
      </c>
      <c r="C13978">
        <v>44.001505742522347</v>
      </c>
    </row>
    <row r="13979" spans="1:3" x14ac:dyDescent="0.25">
      <c r="A13979">
        <v>1.0531200000000001</v>
      </c>
      <c r="B13979">
        <v>0.6471798736018175</v>
      </c>
      <c r="C13979">
        <v>44.000264246319794</v>
      </c>
    </row>
    <row r="13980" spans="1:3" x14ac:dyDescent="0.25">
      <c r="A13980">
        <v>1.0531600000000001</v>
      </c>
      <c r="B13980">
        <v>0.64665821811253632</v>
      </c>
      <c r="C13980">
        <v>43.999008433062706</v>
      </c>
    </row>
    <row r="13981" spans="1:3" x14ac:dyDescent="0.25">
      <c r="A13981">
        <v>1.0531999999999999</v>
      </c>
      <c r="B13981">
        <v>0.64615724954466258</v>
      </c>
      <c r="C13981">
        <v>43.997737442400286</v>
      </c>
    </row>
    <row r="13982" spans="1:3" x14ac:dyDescent="0.25">
      <c r="A13982">
        <v>1.05324</v>
      </c>
      <c r="B13982">
        <v>0.64567724241777991</v>
      </c>
      <c r="C13982">
        <v>43.996450438014485</v>
      </c>
    </row>
    <row r="13983" spans="1:3" x14ac:dyDescent="0.25">
      <c r="A13983">
        <v>1.05328</v>
      </c>
      <c r="B13983">
        <v>0.6452184698006922</v>
      </c>
      <c r="C13983">
        <v>43.995146684449821</v>
      </c>
    </row>
    <row r="13984" spans="1:3" x14ac:dyDescent="0.25">
      <c r="A13984">
        <v>1.05332</v>
      </c>
      <c r="B13984">
        <v>0.64478119051391825</v>
      </c>
      <c r="C13984">
        <v>43.993825573566838</v>
      </c>
    </row>
    <row r="13985" spans="1:3" x14ac:dyDescent="0.25">
      <c r="A13985">
        <v>1.0533600000000001</v>
      </c>
      <c r="B13985">
        <v>0.64436564404850316</v>
      </c>
      <c r="C13985">
        <v>43.99248665648944</v>
      </c>
    </row>
    <row r="13986" spans="1:3" x14ac:dyDescent="0.25">
      <c r="A13986">
        <v>1.0533999999999999</v>
      </c>
      <c r="B13986">
        <v>0.64397205437669303</v>
      </c>
      <c r="C13986">
        <v>43.991129703244695</v>
      </c>
    </row>
    <row r="13987" spans="1:3" x14ac:dyDescent="0.25">
      <c r="A13987">
        <v>1.0534399999999999</v>
      </c>
      <c r="B13987">
        <v>0.64360062326730816</v>
      </c>
      <c r="C13987">
        <v>43.989754752183508</v>
      </c>
    </row>
    <row r="13988" spans="1:3" x14ac:dyDescent="0.25">
      <c r="A13988">
        <v>1.05348</v>
      </c>
      <c r="B13988">
        <v>0.64325151791318036</v>
      </c>
      <c r="C13988">
        <v>43.988362137708897</v>
      </c>
    </row>
    <row r="13989" spans="1:3" x14ac:dyDescent="0.25">
      <c r="A13989">
        <v>1.05352</v>
      </c>
      <c r="B13989">
        <v>0.64292485579682623</v>
      </c>
      <c r="C13989">
        <v>43.986952521004447</v>
      </c>
    </row>
    <row r="13990" spans="1:3" x14ac:dyDescent="0.25">
      <c r="A13990">
        <v>1.0535600000000001</v>
      </c>
      <c r="B13990">
        <v>0.64262068007933149</v>
      </c>
      <c r="C13990">
        <v>43.985526921019165</v>
      </c>
    </row>
    <row r="13991" spans="1:3" x14ac:dyDescent="0.25">
      <c r="A13991">
        <v>1.0536000000000001</v>
      </c>
      <c r="B13991">
        <v>0.64233894612733822</v>
      </c>
      <c r="C13991">
        <v>43.984086700812853</v>
      </c>
    </row>
    <row r="13992" spans="1:3" x14ac:dyDescent="0.25">
      <c r="A13992">
        <v>1.0536399999999999</v>
      </c>
      <c r="B13992">
        <v>0.64207952665070878</v>
      </c>
      <c r="C13992">
        <v>43.982633506767527</v>
      </c>
    </row>
    <row r="13993" spans="1:3" x14ac:dyDescent="0.25">
      <c r="A13993">
        <v>1.0536799999999999</v>
      </c>
      <c r="B13993">
        <v>0.64184221917316542</v>
      </c>
      <c r="C13993">
        <v>43.981169201818474</v>
      </c>
    </row>
    <row r="13994" spans="1:3" x14ac:dyDescent="0.25">
      <c r="A13994">
        <v>1.05372</v>
      </c>
      <c r="B13994">
        <v>0.64162675719466455</v>
      </c>
      <c r="C13994">
        <v>43.979695800436389</v>
      </c>
    </row>
    <row r="13995" spans="1:3" x14ac:dyDescent="0.25">
      <c r="A13995">
        <v>1.05376</v>
      </c>
      <c r="B13995">
        <v>0.64143282274640512</v>
      </c>
      <c r="C13995">
        <v>43.978215389646437</v>
      </c>
    </row>
    <row r="13996" spans="1:3" x14ac:dyDescent="0.25">
      <c r="A13996">
        <v>1.0538000000000001</v>
      </c>
      <c r="B13996">
        <v>0.64126005270931574</v>
      </c>
      <c r="C13996">
        <v>43.976730054540475</v>
      </c>
    </row>
    <row r="13997" spans="1:3" x14ac:dyDescent="0.25">
      <c r="A13997">
        <v>1.0538400000000001</v>
      </c>
      <c r="B13997">
        <v>0.64110804333803995</v>
      </c>
      <c r="C13997">
        <v>43.975241816263008</v>
      </c>
    </row>
    <row r="13998" spans="1:3" x14ac:dyDescent="0.25">
      <c r="A13998">
        <v>1.0538799999999999</v>
      </c>
      <c r="B13998">
        <v>0.64097635150142196</v>
      </c>
      <c r="C13998">
        <v>43.973752544807816</v>
      </c>
    </row>
    <row r="13999" spans="1:3" x14ac:dyDescent="0.25">
      <c r="A13999">
        <v>1.05392</v>
      </c>
      <c r="B13999">
        <v>0.64086449998179273</v>
      </c>
      <c r="C13999">
        <v>43.972263865330774</v>
      </c>
    </row>
    <row r="14000" spans="1:3" x14ac:dyDescent="0.25">
      <c r="A14000">
        <v>1.05396</v>
      </c>
      <c r="B14000">
        <v>0.64077199056972167</v>
      </c>
      <c r="C14000">
        <v>43.970777098134867</v>
      </c>
    </row>
    <row r="14001" spans="1:3" x14ac:dyDescent="0.25">
      <c r="A14001">
        <v>1.054</v>
      </c>
      <c r="B14001">
        <v>0.64069831029682456</v>
      </c>
      <c r="C14001">
        <v>43.969293223347542</v>
      </c>
    </row>
    <row r="14002" spans="1:3" x14ac:dyDescent="0.25">
      <c r="A14002">
        <v>1.0540400000000001</v>
      </c>
      <c r="B14002">
        <v>0.64064294076180117</v>
      </c>
      <c r="C14002">
        <v>43.967812864802767</v>
      </c>
    </row>
    <row r="14003" spans="1:3" x14ac:dyDescent="0.25">
      <c r="A14003">
        <v>1.0540799999999999</v>
      </c>
      <c r="B14003">
        <v>0.64060537386837679</v>
      </c>
      <c r="C14003">
        <v>43.966336290882452</v>
      </c>
    </row>
    <row r="14004" spans="1:3" x14ac:dyDescent="0.25">
      <c r="A14004">
        <v>1.0541199999999999</v>
      </c>
      <c r="B14004">
        <v>0.64058511579049493</v>
      </c>
      <c r="C14004">
        <v>43.964863428077052</v>
      </c>
    </row>
    <row r="14005" spans="1:3" x14ac:dyDescent="0.25">
      <c r="A14005">
        <v>1.05416</v>
      </c>
      <c r="B14005">
        <v>0.6405816984476318</v>
      </c>
      <c r="C14005">
        <v>43.96339390048432</v>
      </c>
    </row>
    <row r="14006" spans="1:3" x14ac:dyDescent="0.25">
      <c r="A14006">
        <v>1.0542</v>
      </c>
      <c r="B14006">
        <v>0.64059470191340562</v>
      </c>
      <c r="C14006">
        <v>43.961927074544498</v>
      </c>
    </row>
    <row r="14007" spans="1:3" x14ac:dyDescent="0.25">
      <c r="A14007">
        <v>1.0542400000000001</v>
      </c>
      <c r="B14007">
        <v>0.64062374145906642</v>
      </c>
      <c r="C14007">
        <v>43.960462080328739</v>
      </c>
    </row>
    <row r="14008" spans="1:3" x14ac:dyDescent="0.25">
      <c r="A14008">
        <v>1.0542800000000001</v>
      </c>
      <c r="B14008">
        <v>0.64066842221080844</v>
      </c>
      <c r="C14008">
        <v>43.958997838563214</v>
      </c>
    </row>
    <row r="14009" spans="1:3" x14ac:dyDescent="0.25">
      <c r="A14009">
        <v>1.0543199999999999</v>
      </c>
      <c r="B14009">
        <v>0.64072831793607776</v>
      </c>
      <c r="C14009">
        <v>43.957533128058458</v>
      </c>
    </row>
    <row r="14010" spans="1:3" x14ac:dyDescent="0.25">
      <c r="A14010">
        <v>1.05436</v>
      </c>
      <c r="B14010">
        <v>0.64080298670966229</v>
      </c>
      <c r="C14010">
        <v>43.956066684315985</v>
      </c>
    </row>
    <row r="14011" spans="1:3" x14ac:dyDescent="0.25">
      <c r="A14011">
        <v>1.0544</v>
      </c>
      <c r="B14011">
        <v>0.6408919955813529</v>
      </c>
      <c r="C14011">
        <v>43.954597284915828</v>
      </c>
    </row>
    <row r="14012" spans="1:3" x14ac:dyDescent="0.25">
      <c r="A14012">
        <v>1.05444</v>
      </c>
      <c r="B14012">
        <v>0.64099494664228895</v>
      </c>
      <c r="C14012">
        <v>43.953123816697115</v>
      </c>
    </row>
    <row r="14013" spans="1:3" x14ac:dyDescent="0.25">
      <c r="A14013">
        <v>1.0544800000000001</v>
      </c>
      <c r="B14013">
        <v>0.64111149422203506</v>
      </c>
      <c r="C14013">
        <v>43.951645351170619</v>
      </c>
    </row>
    <row r="14014" spans="1:3" x14ac:dyDescent="0.25">
      <c r="A14014">
        <v>1.0545199999999999</v>
      </c>
      <c r="B14014">
        <v>0.64124133440456543</v>
      </c>
      <c r="C14014">
        <v>43.950161218935293</v>
      </c>
    </row>
    <row r="14015" spans="1:3" x14ac:dyDescent="0.25">
      <c r="A14015">
        <v>1.0545599999999999</v>
      </c>
      <c r="B14015">
        <v>0.64138418105094042</v>
      </c>
      <c r="C14015">
        <v>43.9486710604018</v>
      </c>
    </row>
    <row r="14016" spans="1:3" x14ac:dyDescent="0.25">
      <c r="A14016">
        <v>1.0546</v>
      </c>
      <c r="B14016">
        <v>0.64153974492020827</v>
      </c>
      <c r="C14016">
        <v>43.947174841848913</v>
      </c>
    </row>
    <row r="14017" spans="1:3" x14ac:dyDescent="0.25">
      <c r="A14017">
        <v>1.05464</v>
      </c>
      <c r="B14017">
        <v>0.64170770799812105</v>
      </c>
      <c r="C14017">
        <v>43.945672853773445</v>
      </c>
    </row>
    <row r="14018" spans="1:3" x14ac:dyDescent="0.25">
      <c r="A14018">
        <v>1.0546800000000001</v>
      </c>
      <c r="B14018">
        <v>0.64188769452321293</v>
      </c>
      <c r="C14018">
        <v>43.944165707247166</v>
      </c>
    </row>
    <row r="14019" spans="1:3" x14ac:dyDescent="0.25">
      <c r="A14019">
        <v>1.0547200000000001</v>
      </c>
      <c r="B14019">
        <v>0.64207926154636885</v>
      </c>
      <c r="C14019">
        <v>43.942654317056721</v>
      </c>
    </row>
    <row r="14020" spans="1:3" x14ac:dyDescent="0.25">
      <c r="A14020">
        <v>1.0547599999999999</v>
      </c>
      <c r="B14020">
        <v>0.64228191563458392</v>
      </c>
      <c r="C14020">
        <v>43.941139853418612</v>
      </c>
    </row>
    <row r="14021" spans="1:3" x14ac:dyDescent="0.25">
      <c r="A14021">
        <v>1.0548</v>
      </c>
      <c r="B14021">
        <v>0.64249513476462528</v>
      </c>
      <c r="C14021">
        <v>43.939623674490541</v>
      </c>
    </row>
    <row r="14022" spans="1:3" x14ac:dyDescent="0.25">
      <c r="A14022">
        <v>1.05484</v>
      </c>
      <c r="B14022">
        <v>0.64271838858759356</v>
      </c>
      <c r="C14022">
        <v>43.93810725888391</v>
      </c>
    </row>
    <row r="14023" spans="1:3" x14ac:dyDescent="0.25">
      <c r="A14023">
        <v>1.05488</v>
      </c>
      <c r="B14023">
        <v>0.64295116077498349</v>
      </c>
      <c r="C14023">
        <v>43.936592138176991</v>
      </c>
    </row>
    <row r="14024" spans="1:3" x14ac:dyDescent="0.25">
      <c r="A14024">
        <v>1.0549200000000001</v>
      </c>
      <c r="B14024">
        <v>0.6431929529362046</v>
      </c>
      <c r="C14024">
        <v>43.935079843894513</v>
      </c>
    </row>
    <row r="14025" spans="1:3" x14ac:dyDescent="0.25">
      <c r="A14025">
        <v>1.0549599999999999</v>
      </c>
      <c r="B14025">
        <v>0.64344326182541667</v>
      </c>
      <c r="C14025">
        <v>43.933571857978656</v>
      </c>
    </row>
    <row r="14026" spans="1:3" x14ac:dyDescent="0.25">
      <c r="A14026">
        <v>1.0549999999999999</v>
      </c>
      <c r="B14026">
        <v>0.64370156090427511</v>
      </c>
      <c r="C14026">
        <v>43.932069528589487</v>
      </c>
    </row>
    <row r="14027" spans="1:3" x14ac:dyDescent="0.25">
      <c r="A14027">
        <v>1.05504</v>
      </c>
      <c r="B14027">
        <v>0.64396729632028671</v>
      </c>
      <c r="C14027">
        <v>43.930573955225185</v>
      </c>
    </row>
    <row r="14028" spans="1:3" x14ac:dyDescent="0.25">
      <c r="A14028">
        <v>1.05508</v>
      </c>
      <c r="B14028">
        <v>0.64423988478590488</v>
      </c>
      <c r="C14028">
        <v>43.929085890551093</v>
      </c>
    </row>
    <row r="14029" spans="1:3" x14ac:dyDescent="0.25">
      <c r="A14029">
        <v>1.0551200000000001</v>
      </c>
      <c r="B14029">
        <v>0.64451872208557215</v>
      </c>
      <c r="C14029">
        <v>43.927605695352611</v>
      </c>
    </row>
    <row r="14030" spans="1:3" x14ac:dyDescent="0.25">
      <c r="A14030">
        <v>1.0551600000000001</v>
      </c>
      <c r="B14030">
        <v>0.64480319936323904</v>
      </c>
      <c r="C14030">
        <v>43.926133345613884</v>
      </c>
    </row>
    <row r="14031" spans="1:3" x14ac:dyDescent="0.25">
      <c r="A14031">
        <v>1.0551999999999999</v>
      </c>
      <c r="B14031">
        <v>0.64509270597492785</v>
      </c>
      <c r="C14031">
        <v>43.924668462540083</v>
      </c>
    </row>
    <row r="14032" spans="1:3" x14ac:dyDescent="0.25">
      <c r="A14032">
        <v>1.05524</v>
      </c>
      <c r="B14032">
        <v>0.645386616894989</v>
      </c>
      <c r="C14032">
        <v>43.923210344073134</v>
      </c>
    </row>
    <row r="14033" spans="1:3" x14ac:dyDescent="0.25">
      <c r="A14033">
        <v>1.05528</v>
      </c>
      <c r="B14033">
        <v>0.64568428578797432</v>
      </c>
      <c r="C14033">
        <v>43.921757992663203</v>
      </c>
    </row>
    <row r="14034" spans="1:3" x14ac:dyDescent="0.25">
      <c r="A14034">
        <v>1.05532</v>
      </c>
      <c r="B14034">
        <v>0.64598506093886132</v>
      </c>
      <c r="C14034">
        <v>43.920310152764998</v>
      </c>
    </row>
    <row r="14035" spans="1:3" x14ac:dyDescent="0.25">
      <c r="A14035">
        <v>1.0553600000000001</v>
      </c>
      <c r="B14035">
        <v>0.64628831150072386</v>
      </c>
      <c r="C14035">
        <v>43.918865378760941</v>
      </c>
    </row>
    <row r="14036" spans="1:3" x14ac:dyDescent="0.25">
      <c r="A14036">
        <v>1.0553999999999999</v>
      </c>
      <c r="B14036">
        <v>0.64659343140039716</v>
      </c>
      <c r="C14036">
        <v>43.91742210886872</v>
      </c>
    </row>
    <row r="14037" spans="1:3" x14ac:dyDescent="0.25">
      <c r="A14037">
        <v>1.0554399999999999</v>
      </c>
      <c r="B14037">
        <v>0.64689981238493255</v>
      </c>
      <c r="C14037">
        <v>43.915978730317946</v>
      </c>
    </row>
    <row r="14038" spans="1:3" x14ac:dyDescent="0.25">
      <c r="A14038">
        <v>1.05548</v>
      </c>
      <c r="B14038">
        <v>0.64720682320658263</v>
      </c>
      <c r="C14038">
        <v>43.914533652757008</v>
      </c>
    </row>
    <row r="14039" spans="1:3" x14ac:dyDescent="0.25">
      <c r="A14039">
        <v>1.05552</v>
      </c>
      <c r="B14039">
        <v>0.64751381441217826</v>
      </c>
      <c r="C14039">
        <v>43.913085379165885</v>
      </c>
    </row>
    <row r="14040" spans="1:3" x14ac:dyDescent="0.25">
      <c r="A14040">
        <v>1.0555600000000001</v>
      </c>
      <c r="B14040">
        <v>0.64782012921981225</v>
      </c>
      <c r="C14040">
        <v>43.91163256479738</v>
      </c>
    </row>
    <row r="14041" spans="1:3" x14ac:dyDescent="0.25">
      <c r="A14041">
        <v>1.0556000000000001</v>
      </c>
      <c r="B14041">
        <v>0.64812511692995589</v>
      </c>
      <c r="C14041">
        <v>43.910174072877162</v>
      </c>
    </row>
    <row r="14042" spans="1:3" x14ac:dyDescent="0.25">
      <c r="A14042">
        <v>1.0556399999999999</v>
      </c>
      <c r="B14042">
        <v>0.64842814850575625</v>
      </c>
      <c r="C14042">
        <v>43.908709025566573</v>
      </c>
    </row>
    <row r="14043" spans="1:3" x14ac:dyDescent="0.25">
      <c r="A14043">
        <v>1.05568</v>
      </c>
      <c r="B14043">
        <v>0.64872862776492213</v>
      </c>
      <c r="C14043">
        <v>43.90723684968988</v>
      </c>
    </row>
    <row r="14044" spans="1:3" x14ac:dyDescent="0.25">
      <c r="A14044">
        <v>1.05572</v>
      </c>
      <c r="B14044">
        <v>0.64902599949011619</v>
      </c>
      <c r="C14044">
        <v>43.905757307000044</v>
      </c>
    </row>
    <row r="14045" spans="1:3" x14ac:dyDescent="0.25">
      <c r="A14045">
        <v>1.05576</v>
      </c>
      <c r="B14045">
        <v>0.64931974769119249</v>
      </c>
      <c r="C14045">
        <v>43.904270489279014</v>
      </c>
    </row>
    <row r="14046" spans="1:3" x14ac:dyDescent="0.25">
      <c r="A14046">
        <v>1.0558000000000001</v>
      </c>
      <c r="B14046">
        <v>0.64960938574418903</v>
      </c>
      <c r="C14046">
        <v>43.902776794485078</v>
      </c>
    </row>
    <row r="14047" spans="1:3" x14ac:dyDescent="0.25">
      <c r="A14047">
        <v>1.0558399999999999</v>
      </c>
      <c r="B14047">
        <v>0.64989444990381917</v>
      </c>
      <c r="C14047">
        <v>43.901276896418061</v>
      </c>
    </row>
    <row r="14048" spans="1:3" x14ac:dyDescent="0.25">
      <c r="A14048">
        <v>1.0558799999999999</v>
      </c>
      <c r="B14048">
        <v>0.65017449308063668</v>
      </c>
      <c r="C14048">
        <v>43.899771703412796</v>
      </c>
    </row>
    <row r="14049" spans="1:3" x14ac:dyDescent="0.25">
      <c r="A14049">
        <v>1.05592</v>
      </c>
      <c r="B14049">
        <v>0.6504490676220962</v>
      </c>
      <c r="C14049">
        <v>43.898262304065121</v>
      </c>
    </row>
    <row r="14050" spans="1:3" x14ac:dyDescent="0.25">
      <c r="A14050">
        <v>1.05596</v>
      </c>
      <c r="B14050">
        <v>0.65071770169641385</v>
      </c>
      <c r="C14050">
        <v>43.896749894752389</v>
      </c>
    </row>
    <row r="14051" spans="1:3" x14ac:dyDescent="0.25">
      <c r="A14051">
        <v>1.056</v>
      </c>
      <c r="B14051">
        <v>0.65097989493728703</v>
      </c>
      <c r="C14051">
        <v>43.895235692190397</v>
      </c>
    </row>
    <row r="14052" spans="1:3" x14ac:dyDescent="0.25">
      <c r="A14052">
        <v>1.0560400000000001</v>
      </c>
      <c r="B14052">
        <v>0.65123513426434598</v>
      </c>
      <c r="C14052">
        <v>43.893720844744429</v>
      </c>
    </row>
    <row r="14053" spans="1:3" x14ac:dyDescent="0.25">
      <c r="A14053">
        <v>1.0560799999999999</v>
      </c>
      <c r="B14053">
        <v>0.65148290322919988</v>
      </c>
      <c r="C14053">
        <v>43.892206357459102</v>
      </c>
    </row>
    <row r="14054" spans="1:3" x14ac:dyDescent="0.25">
      <c r="A14054">
        <v>1.0561199999999999</v>
      </c>
      <c r="B14054">
        <v>0.65172268702999081</v>
      </c>
      <c r="C14054">
        <v>43.890693028561827</v>
      </c>
    </row>
    <row r="14055" spans="1:3" x14ac:dyDescent="0.25">
      <c r="A14055">
        <v>1.05616</v>
      </c>
      <c r="B14055">
        <v>0.65195398395961657</v>
      </c>
      <c r="C14055">
        <v>43.889181400681927</v>
      </c>
    </row>
    <row r="14056" spans="1:3" x14ac:dyDescent="0.25">
      <c r="A14056">
        <v>1.0562</v>
      </c>
      <c r="B14056">
        <v>0.65217631900304973</v>
      </c>
      <c r="C14056">
        <v>43.887671717806015</v>
      </c>
    </row>
    <row r="14057" spans="1:3" x14ac:dyDescent="0.25">
      <c r="A14057">
        <v>1.0562400000000001</v>
      </c>
      <c r="B14057">
        <v>0.65238926384302875</v>
      </c>
      <c r="C14057">
        <v>43.886163872255942</v>
      </c>
    </row>
    <row r="14058" spans="1:3" x14ac:dyDescent="0.25">
      <c r="A14058">
        <v>1.0562800000000001</v>
      </c>
      <c r="B14058">
        <v>0.6525924492699049</v>
      </c>
      <c r="C14058">
        <v>43.884657376358639</v>
      </c>
    </row>
    <row r="14059" spans="1:3" x14ac:dyDescent="0.25">
      <c r="A14059">
        <v>1.0563199999999999</v>
      </c>
      <c r="B14059">
        <v>0.6527855482313818</v>
      </c>
      <c r="C14059">
        <v>43.88315139946323</v>
      </c>
    </row>
    <row r="14060" spans="1:3" x14ac:dyDescent="0.25">
      <c r="A14060">
        <v>1.05636</v>
      </c>
      <c r="B14060">
        <v>0.65296825740102205</v>
      </c>
      <c r="C14060">
        <v>43.881644838629427</v>
      </c>
    </row>
    <row r="14061" spans="1:3" x14ac:dyDescent="0.25">
      <c r="A14061">
        <v>1.0564</v>
      </c>
      <c r="B14061">
        <v>0.65314031057897992</v>
      </c>
      <c r="C14061">
        <v>43.880136370858651</v>
      </c>
    </row>
    <row r="14062" spans="1:3" x14ac:dyDescent="0.25">
      <c r="A14062">
        <v>1.05644</v>
      </c>
      <c r="B14062">
        <v>0.65330149926038938</v>
      </c>
      <c r="C14062">
        <v>43.878624510313841</v>
      </c>
    </row>
    <row r="14063" spans="1:3" x14ac:dyDescent="0.25">
      <c r="A14063">
        <v>1.0564800000000001</v>
      </c>
      <c r="B14063">
        <v>0.65345167092537593</v>
      </c>
      <c r="C14063">
        <v>43.877107696218708</v>
      </c>
    </row>
    <row r="14064" spans="1:3" x14ac:dyDescent="0.25">
      <c r="A14064">
        <v>1.0565199999999999</v>
      </c>
      <c r="B14064">
        <v>0.65359071918610911</v>
      </c>
      <c r="C14064">
        <v>43.875584367289697</v>
      </c>
    </row>
    <row r="14065" spans="1:3" x14ac:dyDescent="0.25">
      <c r="A14065">
        <v>1.0565599999999999</v>
      </c>
      <c r="B14065">
        <v>0.65371857828020152</v>
      </c>
      <c r="C14065">
        <v>43.87405301347269</v>
      </c>
    </row>
    <row r="14066" spans="1:3" x14ac:dyDescent="0.25">
      <c r="A14066">
        <v>1.0566</v>
      </c>
      <c r="B14066">
        <v>0.65383521260898114</v>
      </c>
      <c r="C14066">
        <v>43.872512252873733</v>
      </c>
    </row>
    <row r="14067" spans="1:3" x14ac:dyDescent="0.25">
      <c r="A14067">
        <v>1.05664</v>
      </c>
      <c r="B14067">
        <v>0.65394060040621638</v>
      </c>
      <c r="C14067">
        <v>43.870960914928418</v>
      </c>
    </row>
    <row r="14068" spans="1:3" x14ac:dyDescent="0.25">
      <c r="A14068">
        <v>1.0566800000000001</v>
      </c>
      <c r="B14068">
        <v>0.65403471610972586</v>
      </c>
      <c r="C14068">
        <v>43.869398081921865</v>
      </c>
    </row>
    <row r="14069" spans="1:3" x14ac:dyDescent="0.25">
      <c r="A14069">
        <v>1.0567200000000001</v>
      </c>
      <c r="B14069">
        <v>0.65411750681124137</v>
      </c>
      <c r="C14069">
        <v>43.867823097838873</v>
      </c>
    </row>
    <row r="14070" spans="1:3" x14ac:dyDescent="0.25">
      <c r="A14070">
        <v>1.0567599999999999</v>
      </c>
      <c r="B14070">
        <v>0.65418887992451791</v>
      </c>
      <c r="C14070">
        <v>43.866235575472679</v>
      </c>
    </row>
    <row r="14071" spans="1:3" x14ac:dyDescent="0.25">
      <c r="A14071">
        <v>1.0568</v>
      </c>
      <c r="B14071">
        <v>0.65424872882679164</v>
      </c>
      <c r="C14071">
        <v>43.864635422743838</v>
      </c>
    </row>
    <row r="14072" spans="1:3" x14ac:dyDescent="0.25">
      <c r="A14072">
        <v>1.05684</v>
      </c>
      <c r="B14072">
        <v>0.65429696655711278</v>
      </c>
      <c r="C14072">
        <v>43.863022865033344</v>
      </c>
    </row>
    <row r="14073" spans="1:3" x14ac:dyDescent="0.25">
      <c r="A14073">
        <v>1.05688</v>
      </c>
      <c r="B14073">
        <v>0.65433352767419151</v>
      </c>
      <c r="C14073">
        <v>43.861398438089111</v>
      </c>
    </row>
    <row r="14074" spans="1:3" x14ac:dyDescent="0.25">
      <c r="A14074">
        <v>1.0569200000000001</v>
      </c>
      <c r="B14074">
        <v>0.65435835429028466</v>
      </c>
      <c r="C14074">
        <v>43.85976296123328</v>
      </c>
    </row>
    <row r="14075" spans="1:3" x14ac:dyDescent="0.25">
      <c r="A14075">
        <v>1.0569599999999999</v>
      </c>
      <c r="B14075">
        <v>0.65437138566814868</v>
      </c>
      <c r="C14075">
        <v>43.858117486130986</v>
      </c>
    </row>
    <row r="14076" spans="1:3" x14ac:dyDescent="0.25">
      <c r="A14076">
        <v>1.0569999999999999</v>
      </c>
      <c r="B14076">
        <v>0.65437255488226231</v>
      </c>
      <c r="C14076">
        <v>43.856463200418531</v>
      </c>
    </row>
    <row r="14077" spans="1:3" x14ac:dyDescent="0.25">
      <c r="A14077">
        <v>1.05704</v>
      </c>
      <c r="B14077">
        <v>0.65436180759408724</v>
      </c>
      <c r="C14077">
        <v>43.854801323354117</v>
      </c>
    </row>
    <row r="14078" spans="1:3" x14ac:dyDescent="0.25">
      <c r="A14078">
        <v>1.05708</v>
      </c>
      <c r="B14078">
        <v>0.65433913588686343</v>
      </c>
      <c r="C14078">
        <v>43.853133053101892</v>
      </c>
    </row>
    <row r="14079" spans="1:3" x14ac:dyDescent="0.25">
      <c r="A14079">
        <v>1.0571200000000001</v>
      </c>
      <c r="B14079">
        <v>0.65430459136462638</v>
      </c>
      <c r="C14079">
        <v>43.851459530979696</v>
      </c>
    </row>
    <row r="14080" spans="1:3" x14ac:dyDescent="0.25">
      <c r="A14080">
        <v>1.0571600000000001</v>
      </c>
      <c r="B14080">
        <v>0.6542582686841919</v>
      </c>
      <c r="C14080">
        <v>43.849781774282398</v>
      </c>
    </row>
    <row r="14081" spans="1:3" x14ac:dyDescent="0.25">
      <c r="A14081">
        <v>1.0571999999999999</v>
      </c>
      <c r="B14081">
        <v>0.65420028455067991</v>
      </c>
      <c r="C14081">
        <v>43.848100621578361</v>
      </c>
    </row>
    <row r="14082" spans="1:3" x14ac:dyDescent="0.25">
      <c r="A14082">
        <v>1.05724</v>
      </c>
      <c r="B14082">
        <v>0.65413077710260903</v>
      </c>
      <c r="C14082">
        <v>43.846416719910167</v>
      </c>
    </row>
    <row r="14083" spans="1:3" x14ac:dyDescent="0.25">
      <c r="A14083">
        <v>1.05728</v>
      </c>
      <c r="B14083">
        <v>0.65404992730639844</v>
      </c>
      <c r="C14083">
        <v>43.844730494786766</v>
      </c>
    </row>
    <row r="14084" spans="1:3" x14ac:dyDescent="0.25">
      <c r="A14084">
        <v>1.05732</v>
      </c>
      <c r="B14084">
        <v>0.6539579751347937</v>
      </c>
      <c r="C14084">
        <v>43.843042089248705</v>
      </c>
    </row>
    <row r="14085" spans="1:3" x14ac:dyDescent="0.25">
      <c r="A14085">
        <v>1.0573600000000001</v>
      </c>
      <c r="B14085">
        <v>0.65385521764796373</v>
      </c>
      <c r="C14085">
        <v>43.841351330869379</v>
      </c>
    </row>
    <row r="14086" spans="1:3" x14ac:dyDescent="0.25">
      <c r="A14086">
        <v>1.0573999999999999</v>
      </c>
      <c r="B14086">
        <v>0.65374200935690008</v>
      </c>
      <c r="C14086">
        <v>43.83965774614699</v>
      </c>
    </row>
    <row r="14087" spans="1:3" x14ac:dyDescent="0.25">
      <c r="A14087">
        <v>1.0574399999999999</v>
      </c>
      <c r="B14087">
        <v>0.6536187647643622</v>
      </c>
      <c r="C14087">
        <v>43.837960597844088</v>
      </c>
    </row>
    <row r="14088" spans="1:3" x14ac:dyDescent="0.25">
      <c r="A14088">
        <v>1.05748</v>
      </c>
      <c r="B14088">
        <v>0.65348594176263519</v>
      </c>
      <c r="C14088">
        <v>43.836258929810938</v>
      </c>
    </row>
    <row r="14089" spans="1:3" x14ac:dyDescent="0.25">
      <c r="A14089">
        <v>1.05752</v>
      </c>
      <c r="B14089">
        <v>0.65334400771672252</v>
      </c>
      <c r="C14089">
        <v>43.8345516267755</v>
      </c>
    </row>
    <row r="14090" spans="1:3" x14ac:dyDescent="0.25">
      <c r="A14090">
        <v>1.0575600000000001</v>
      </c>
      <c r="B14090">
        <v>0.65319341182617974</v>
      </c>
      <c r="C14090">
        <v>43.832837484112034</v>
      </c>
    </row>
    <row r="14091" spans="1:3" x14ac:dyDescent="0.25">
      <c r="A14091">
        <v>1.0576000000000001</v>
      </c>
      <c r="B14091">
        <v>0.65303459025898924</v>
      </c>
      <c r="C14091">
        <v>43.831115256660773</v>
      </c>
    </row>
    <row r="14092" spans="1:3" x14ac:dyDescent="0.25">
      <c r="A14092">
        <v>1.0576399999999999</v>
      </c>
      <c r="B14092">
        <v>0.65286799964147357</v>
      </c>
      <c r="C14092">
        <v>43.829383693582763</v>
      </c>
    </row>
    <row r="14093" spans="1:3" x14ac:dyDescent="0.25">
      <c r="A14093">
        <v>1.05768</v>
      </c>
      <c r="B14093">
        <v>0.65269414331755682</v>
      </c>
      <c r="C14093">
        <v>43.827641608884996</v>
      </c>
    </row>
    <row r="14094" spans="1:3" x14ac:dyDescent="0.25">
      <c r="A14094">
        <v>1.05772</v>
      </c>
      <c r="B14094">
        <v>0.65251357749588845</v>
      </c>
      <c r="C14094">
        <v>43.825887978387733</v>
      </c>
    </row>
    <row r="14095" spans="1:3" x14ac:dyDescent="0.25">
      <c r="A14095">
        <v>1.05776</v>
      </c>
      <c r="B14095">
        <v>0.6523269051489361</v>
      </c>
      <c r="C14095">
        <v>43.824122014248204</v>
      </c>
    </row>
    <row r="14096" spans="1:3" x14ac:dyDescent="0.25">
      <c r="A14096">
        <v>1.0578000000000001</v>
      </c>
      <c r="B14096">
        <v>0.65213475802938037</v>
      </c>
      <c r="C14096">
        <v>43.822343196838119</v>
      </c>
    </row>
    <row r="14097" spans="1:3" x14ac:dyDescent="0.25">
      <c r="A14097">
        <v>1.0578399999999999</v>
      </c>
      <c r="B14097">
        <v>0.65193777430205158</v>
      </c>
      <c r="C14097">
        <v>43.820551285425317</v>
      </c>
    </row>
    <row r="14098" spans="1:3" x14ac:dyDescent="0.25">
      <c r="A14098">
        <v>1.0578799999999999</v>
      </c>
      <c r="B14098">
        <v>0.65173658498552589</v>
      </c>
      <c r="C14098">
        <v>43.818746353802467</v>
      </c>
    </row>
    <row r="14099" spans="1:3" x14ac:dyDescent="0.25">
      <c r="A14099">
        <v>1.05792</v>
      </c>
      <c r="B14099">
        <v>0.65153181218144862</v>
      </c>
      <c r="C14099">
        <v>43.816928831408205</v>
      </c>
    </row>
    <row r="14100" spans="1:3" x14ac:dyDescent="0.25">
      <c r="A14100">
        <v>1.05796</v>
      </c>
      <c r="B14100">
        <v>0.65132407391772296</v>
      </c>
      <c r="C14100">
        <v>43.815099490828139</v>
      </c>
    </row>
    <row r="14101" spans="1:3" x14ac:dyDescent="0.25">
      <c r="A14101">
        <v>1.0580000000000001</v>
      </c>
      <c r="B14101">
        <v>0.65111399395898095</v>
      </c>
      <c r="C14101">
        <v>43.813259374941154</v>
      </c>
    </row>
    <row r="14102" spans="1:3" x14ac:dyDescent="0.25">
      <c r="A14102">
        <v>1.0580400000000001</v>
      </c>
      <c r="B14102">
        <v>0.65090222005884846</v>
      </c>
      <c r="C14102">
        <v>43.811409720329131</v>
      </c>
    </row>
    <row r="14103" spans="1:3" x14ac:dyDescent="0.25">
      <c r="A14103">
        <v>1.0580799999999999</v>
      </c>
      <c r="B14103">
        <v>0.6506894455585206</v>
      </c>
      <c r="C14103">
        <v>43.809551917355627</v>
      </c>
    </row>
    <row r="14104" spans="1:3" x14ac:dyDescent="0.25">
      <c r="A14104">
        <v>1.0581199999999999</v>
      </c>
      <c r="B14104">
        <v>0.65047643124800414</v>
      </c>
      <c r="C14104">
        <v>43.807687475236719</v>
      </c>
    </row>
    <row r="14105" spans="1:3" x14ac:dyDescent="0.25">
      <c r="A14105">
        <v>1.05816</v>
      </c>
      <c r="B14105">
        <v>0.65026402600014899</v>
      </c>
      <c r="C14105">
        <v>43.805817957434101</v>
      </c>
    </row>
    <row r="14106" spans="1:3" x14ac:dyDescent="0.25">
      <c r="A14106">
        <v>1.0582</v>
      </c>
      <c r="B14106">
        <v>0.65005317002973684</v>
      </c>
      <c r="C14106">
        <v>43.803944898843206</v>
      </c>
    </row>
    <row r="14107" spans="1:3" x14ac:dyDescent="0.25">
      <c r="A14107">
        <v>1.0582400000000001</v>
      </c>
      <c r="B14107">
        <v>0.64984487523778955</v>
      </c>
      <c r="C14107">
        <v>43.802069730964796</v>
      </c>
    </row>
    <row r="14108" spans="1:3" x14ac:dyDescent="0.25">
      <c r="A14108">
        <v>1.0582800000000001</v>
      </c>
      <c r="B14108">
        <v>0.64964020518877974</v>
      </c>
      <c r="C14108">
        <v>43.800193713064019</v>
      </c>
    </row>
    <row r="14109" spans="1:3" x14ac:dyDescent="0.25">
      <c r="A14109">
        <v>1.0583199999999999</v>
      </c>
      <c r="B14109">
        <v>0.64944027520425318</v>
      </c>
      <c r="C14109">
        <v>43.798317863579818</v>
      </c>
    </row>
    <row r="14110" spans="1:3" x14ac:dyDescent="0.25">
      <c r="A14110">
        <v>1.05836</v>
      </c>
      <c r="B14110">
        <v>0.6492462592467122</v>
      </c>
      <c r="C14110">
        <v>43.796442896523068</v>
      </c>
    </row>
    <row r="14111" spans="1:3" x14ac:dyDescent="0.25">
      <c r="A14111">
        <v>1.0584</v>
      </c>
      <c r="B14111">
        <v>0.64905938242916172</v>
      </c>
      <c r="C14111">
        <v>43.794569165107944</v>
      </c>
    </row>
    <row r="14112" spans="1:3" x14ac:dyDescent="0.25">
      <c r="A14112">
        <v>1.05844</v>
      </c>
      <c r="B14112">
        <v>0.64888090641293317</v>
      </c>
      <c r="C14112">
        <v>43.792696628828452</v>
      </c>
    </row>
    <row r="14113" spans="1:3" x14ac:dyDescent="0.25">
      <c r="A14113">
        <v>1.0584800000000001</v>
      </c>
      <c r="B14113">
        <v>0.64871212909159559</v>
      </c>
      <c r="C14113">
        <v>43.790824871416149</v>
      </c>
    </row>
    <row r="14114" spans="1:3" x14ac:dyDescent="0.25">
      <c r="A14114">
        <v>1.0585199999999999</v>
      </c>
      <c r="B14114">
        <v>0.64855440433419698</v>
      </c>
      <c r="C14114">
        <v>43.788953158704686</v>
      </c>
    </row>
    <row r="14115" spans="1:3" x14ac:dyDescent="0.25">
      <c r="A14115">
        <v>1.0585599999999999</v>
      </c>
      <c r="B14115">
        <v>0.64840915782739084</v>
      </c>
      <c r="C14115">
        <v>43.787080485519596</v>
      </c>
    </row>
    <row r="14116" spans="1:3" x14ac:dyDescent="0.25">
      <c r="A14116">
        <v>1.0586</v>
      </c>
      <c r="B14116">
        <v>0.64827788119603391</v>
      </c>
      <c r="C14116">
        <v>43.785205602365139</v>
      </c>
    </row>
    <row r="14117" spans="1:3" x14ac:dyDescent="0.25">
      <c r="A14117">
        <v>1.05864</v>
      </c>
      <c r="B14117">
        <v>0.64816211790924749</v>
      </c>
      <c r="C14117">
        <v>43.783327059321564</v>
      </c>
    </row>
    <row r="14118" spans="1:3" x14ac:dyDescent="0.25">
      <c r="A14118">
        <v>1.0586800000000001</v>
      </c>
      <c r="B14118">
        <v>0.64806344849557318</v>
      </c>
      <c r="C14118">
        <v>43.781443280621893</v>
      </c>
    </row>
    <row r="14119" spans="1:3" x14ac:dyDescent="0.25">
      <c r="A14119">
        <v>1.0587200000000001</v>
      </c>
      <c r="B14119">
        <v>0.64798347187833494</v>
      </c>
      <c r="C14119">
        <v>43.779552658435513</v>
      </c>
    </row>
    <row r="14120" spans="1:3" x14ac:dyDescent="0.25">
      <c r="A14120">
        <v>1.0587599999999999</v>
      </c>
      <c r="B14120">
        <v>0.64792378988446542</v>
      </c>
      <c r="C14120">
        <v>43.777653649148135</v>
      </c>
    </row>
    <row r="14121" spans="1:3" x14ac:dyDescent="0.25">
      <c r="A14121">
        <v>1.0588</v>
      </c>
      <c r="B14121">
        <v>0.64788599040533323</v>
      </c>
      <c r="C14121">
        <v>43.7757448434553</v>
      </c>
    </row>
    <row r="14122" spans="1:3" x14ac:dyDescent="0.25">
      <c r="A14122">
        <v>1.05884</v>
      </c>
      <c r="B14122">
        <v>0.6478716177380679</v>
      </c>
      <c r="C14122">
        <v>43.773825013512614</v>
      </c>
    </row>
    <row r="14123" spans="1:3" x14ac:dyDescent="0.25">
      <c r="A14123">
        <v>1.05888</v>
      </c>
      <c r="B14123">
        <v>0.64788216070194993</v>
      </c>
      <c r="C14123">
        <v>43.771893161835841</v>
      </c>
    </row>
    <row r="14124" spans="1:3" x14ac:dyDescent="0.25">
      <c r="A14124">
        <v>1.0589200000000001</v>
      </c>
      <c r="B14124">
        <v>0.64791907978109819</v>
      </c>
      <c r="C14124">
        <v>43.769948577189034</v>
      </c>
    </row>
    <row r="14125" spans="1:3" x14ac:dyDescent="0.25">
      <c r="A14125">
        <v>1.0589599999999999</v>
      </c>
      <c r="B14125">
        <v>0.64798381276411632</v>
      </c>
      <c r="C14125">
        <v>43.767990887484395</v>
      </c>
    </row>
    <row r="14126" spans="1:3" x14ac:dyDescent="0.25">
      <c r="A14126">
        <v>1.0589999999999999</v>
      </c>
      <c r="B14126">
        <v>0.64807772608364023</v>
      </c>
      <c r="C14126">
        <v>43.766020077518952</v>
      </c>
    </row>
    <row r="14127" spans="1:3" x14ac:dyDescent="0.25">
      <c r="A14127">
        <v>1.05904</v>
      </c>
      <c r="B14127">
        <v>0.64820207617649117</v>
      </c>
      <c r="C14127">
        <v>43.764036463816211</v>
      </c>
    </row>
    <row r="14128" spans="1:3" x14ac:dyDescent="0.25">
      <c r="A14128">
        <v>1.05908</v>
      </c>
      <c r="B14128">
        <v>0.64835801431759099</v>
      </c>
      <c r="C14128">
        <v>43.762040656004245</v>
      </c>
    </row>
    <row r="14129" spans="1:3" x14ac:dyDescent="0.25">
      <c r="A14129">
        <v>1.0591200000000001</v>
      </c>
      <c r="B14129">
        <v>0.64854659098193856</v>
      </c>
      <c r="C14129">
        <v>43.760033525182649</v>
      </c>
    </row>
    <row r="14130" spans="1:3" x14ac:dyDescent="0.25">
      <c r="A14130">
        <v>1.0591600000000001</v>
      </c>
      <c r="B14130">
        <v>0.64876874927465811</v>
      </c>
      <c r="C14130">
        <v>43.758016164063427</v>
      </c>
    </row>
    <row r="14131" spans="1:3" x14ac:dyDescent="0.25">
      <c r="A14131">
        <v>1.0591999999999999</v>
      </c>
      <c r="B14131">
        <v>0.64902536736324234</v>
      </c>
      <c r="C14131">
        <v>43.755989822423771</v>
      </c>
    </row>
    <row r="14132" spans="1:3" x14ac:dyDescent="0.25">
      <c r="A14132">
        <v>1.05924</v>
      </c>
      <c r="B14132">
        <v>0.64931734749435788</v>
      </c>
      <c r="C14132">
        <v>43.753955822609349</v>
      </c>
    </row>
    <row r="14133" spans="1:3" x14ac:dyDescent="0.25">
      <c r="A14133">
        <v>1.05928</v>
      </c>
      <c r="B14133">
        <v>0.64964564062105434</v>
      </c>
      <c r="C14133">
        <v>43.751915466311438</v>
      </c>
    </row>
    <row r="14134" spans="1:3" x14ac:dyDescent="0.25">
      <c r="A14134">
        <v>1.05932</v>
      </c>
      <c r="B14134">
        <v>0.65001117268107855</v>
      </c>
      <c r="C14134">
        <v>43.749869964543173</v>
      </c>
    </row>
    <row r="14135" spans="1:3" x14ac:dyDescent="0.25">
      <c r="A14135">
        <v>1.0593600000000001</v>
      </c>
      <c r="B14135">
        <v>0.65041477391518465</v>
      </c>
      <c r="C14135">
        <v>43.747820401040578</v>
      </c>
    </row>
    <row r="14136" spans="1:3" x14ac:dyDescent="0.25">
      <c r="A14136">
        <v>1.0593999999999999</v>
      </c>
      <c r="B14136">
        <v>0.65085718276574089</v>
      </c>
      <c r="C14136">
        <v>43.745767690178475</v>
      </c>
    </row>
    <row r="14137" spans="1:3" x14ac:dyDescent="0.25">
      <c r="A14137">
        <v>1.0594399999999999</v>
      </c>
      <c r="B14137">
        <v>0.65133908537460183</v>
      </c>
      <c r="C14137">
        <v>43.74371250894837</v>
      </c>
    </row>
    <row r="14138" spans="1:3" x14ac:dyDescent="0.25">
      <c r="A14138">
        <v>1.05948</v>
      </c>
      <c r="B14138">
        <v>0.65186111552246262</v>
      </c>
      <c r="C14138">
        <v>43.741655243154582</v>
      </c>
    </row>
    <row r="14139" spans="1:3" x14ac:dyDescent="0.25">
      <c r="A14139">
        <v>1.05952</v>
      </c>
      <c r="B14139">
        <v>0.65242381820458439</v>
      </c>
      <c r="C14139">
        <v>43.739595963042966</v>
      </c>
    </row>
    <row r="14140" spans="1:3" x14ac:dyDescent="0.25">
      <c r="A14140">
        <v>1.0595600000000001</v>
      </c>
      <c r="B14140">
        <v>0.65302763742534009</v>
      </c>
      <c r="C14140">
        <v>43.737534398681099</v>
      </c>
    </row>
    <row r="14141" spans="1:3" x14ac:dyDescent="0.25">
      <c r="A14141">
        <v>1.0596000000000001</v>
      </c>
      <c r="B14141">
        <v>0.65367293350205269</v>
      </c>
      <c r="C14141">
        <v>43.735469929805689</v>
      </c>
    </row>
    <row r="14142" spans="1:3" x14ac:dyDescent="0.25">
      <c r="A14142">
        <v>1.0596399999999999</v>
      </c>
      <c r="B14142">
        <v>0.65436000539321415</v>
      </c>
      <c r="C14142">
        <v>43.733401624806682</v>
      </c>
    </row>
    <row r="14143" spans="1:3" x14ac:dyDescent="0.25">
      <c r="A14143">
        <v>1.05968</v>
      </c>
      <c r="B14143">
        <v>0.65508912034220568</v>
      </c>
      <c r="C14143">
        <v>43.731328304654539</v>
      </c>
    </row>
    <row r="14144" spans="1:3" x14ac:dyDescent="0.25">
      <c r="A14144">
        <v>1.05972</v>
      </c>
      <c r="B14144">
        <v>0.65586053413263801</v>
      </c>
      <c r="C14144">
        <v>43.729248597351194</v>
      </c>
    </row>
    <row r="14145" spans="1:3" x14ac:dyDescent="0.25">
      <c r="A14145">
        <v>1.05976</v>
      </c>
      <c r="B14145">
        <v>0.65667446765426274</v>
      </c>
      <c r="C14145">
        <v>43.72716100136212</v>
      </c>
    </row>
    <row r="14146" spans="1:3" x14ac:dyDescent="0.25">
      <c r="A14146">
        <v>1.0598000000000001</v>
      </c>
      <c r="B14146">
        <v>0.65753106220228996</v>
      </c>
      <c r="C14146">
        <v>43.725063972995315</v>
      </c>
    </row>
    <row r="14147" spans="1:3" x14ac:dyDescent="0.25">
      <c r="A14147">
        <v>1.0598399999999999</v>
      </c>
      <c r="B14147">
        <v>0.65843037915389813</v>
      </c>
      <c r="C14147">
        <v>43.722956019021218</v>
      </c>
    </row>
    <row r="14148" spans="1:3" x14ac:dyDescent="0.25">
      <c r="A14148">
        <v>1.0598799999999999</v>
      </c>
      <c r="B14148">
        <v>0.65937244860467126</v>
      </c>
      <c r="C14148">
        <v>43.720835762857909</v>
      </c>
    </row>
    <row r="14149" spans="1:3" x14ac:dyDescent="0.25">
      <c r="A14149">
        <v>1.05992</v>
      </c>
      <c r="B14149">
        <v>0.66035729889103467</v>
      </c>
      <c r="C14149">
        <v>43.718701992054143</v>
      </c>
    </row>
    <row r="14150" spans="1:3" x14ac:dyDescent="0.25">
      <c r="A14150">
        <v>1.05996</v>
      </c>
      <c r="B14150">
        <v>0.6613849377248604</v>
      </c>
      <c r="C14150">
        <v>43.716553717749427</v>
      </c>
    </row>
    <row r="14151" spans="1:3" x14ac:dyDescent="0.25">
      <c r="A14151">
        <v>1.06</v>
      </c>
      <c r="B14151">
        <v>0.66245532969223941</v>
      </c>
      <c r="C14151">
        <v>43.714390219922528</v>
      </c>
    </row>
    <row r="14152" spans="1:3" x14ac:dyDescent="0.25">
      <c r="A14152">
        <v>1.0600400000000001</v>
      </c>
      <c r="B14152">
        <v>0.66356840982573917</v>
      </c>
      <c r="C14152">
        <v>43.712211060719916</v>
      </c>
    </row>
    <row r="14153" spans="1:3" x14ac:dyDescent="0.25">
      <c r="A14153">
        <v>1.0600799999999999</v>
      </c>
      <c r="B14153">
        <v>0.66472410750365052</v>
      </c>
      <c r="C14153">
        <v>43.710016099785648</v>
      </c>
    </row>
    <row r="14154" spans="1:3" x14ac:dyDescent="0.25">
      <c r="A14154">
        <v>1.06012</v>
      </c>
      <c r="B14154">
        <v>0.66592232556189412</v>
      </c>
      <c r="C14154">
        <v>43.707805511343352</v>
      </c>
    </row>
    <row r="14155" spans="1:3" x14ac:dyDescent="0.25">
      <c r="A14155">
        <v>1.06016</v>
      </c>
      <c r="B14155">
        <v>0.6671628997328749</v>
      </c>
      <c r="C14155">
        <v>43.705579765367979</v>
      </c>
    </row>
    <row r="14156" spans="1:3" x14ac:dyDescent="0.25">
      <c r="A14156">
        <v>1.0602</v>
      </c>
      <c r="B14156">
        <v>0.66844561246331624</v>
      </c>
      <c r="C14156">
        <v>43.703339583821808</v>
      </c>
    </row>
    <row r="14157" spans="1:3" x14ac:dyDescent="0.25">
      <c r="A14157">
        <v>1.0602400000000001</v>
      </c>
      <c r="B14157">
        <v>0.66977023701597971</v>
      </c>
      <c r="C14157">
        <v>43.701085895898707</v>
      </c>
    </row>
    <row r="14158" spans="1:3" x14ac:dyDescent="0.25">
      <c r="A14158">
        <v>1.0602799999999999</v>
      </c>
      <c r="B14158">
        <v>0.67113654093884978</v>
      </c>
      <c r="C14158">
        <v>43.698819790031692</v>
      </c>
    </row>
    <row r="14159" spans="1:3" x14ac:dyDescent="0.25">
      <c r="A14159">
        <v>1.0603199999999999</v>
      </c>
      <c r="B14159">
        <v>0.67254426372698972</v>
      </c>
      <c r="C14159">
        <v>43.696542465157577</v>
      </c>
    </row>
    <row r="14160" spans="1:3" x14ac:dyDescent="0.25">
      <c r="A14160">
        <v>1.06036</v>
      </c>
      <c r="B14160">
        <v>0.67399311739028978</v>
      </c>
      <c r="C14160">
        <v>43.694255177247562</v>
      </c>
    </row>
    <row r="14161" spans="1:3" x14ac:dyDescent="0.25">
      <c r="A14161">
        <v>1.0604</v>
      </c>
      <c r="B14161">
        <v>0.67548280138347072</v>
      </c>
      <c r="C14161">
        <v>43.691959175616084</v>
      </c>
    </row>
    <row r="14162" spans="1:3" x14ac:dyDescent="0.25">
      <c r="A14162">
        <v>1.06044</v>
      </c>
      <c r="B14162">
        <v>0.67701299787993408</v>
      </c>
      <c r="C14162">
        <v>43.689655637737125</v>
      </c>
    </row>
    <row r="14163" spans="1:3" x14ac:dyDescent="0.25">
      <c r="A14163">
        <v>1.0604800000000001</v>
      </c>
      <c r="B14163">
        <v>0.67858334686715394</v>
      </c>
      <c r="C14163">
        <v>43.687345604562886</v>
      </c>
    </row>
    <row r="14164" spans="1:3" x14ac:dyDescent="0.25">
      <c r="A14164">
        <v>1.0605199999999999</v>
      </c>
      <c r="B14164">
        <v>0.68019341958862223</v>
      </c>
      <c r="C14164">
        <v>43.685029899383743</v>
      </c>
    </row>
    <row r="14165" spans="1:3" x14ac:dyDescent="0.25">
      <c r="A14165">
        <v>1.0605599999999999</v>
      </c>
      <c r="B14165">
        <v>0.68184269939906472</v>
      </c>
      <c r="C14165">
        <v>43.682709048686206</v>
      </c>
    </row>
    <row r="14166" spans="1:3" x14ac:dyDescent="0.25">
      <c r="A14166">
        <v>1.0606</v>
      </c>
      <c r="B14166">
        <v>0.68353058952477097</v>
      </c>
      <c r="C14166">
        <v>43.680383238430863</v>
      </c>
    </row>
    <row r="14167" spans="1:3" x14ac:dyDescent="0.25">
      <c r="A14167">
        <v>1.06064</v>
      </c>
      <c r="B14167">
        <v>0.68525646505231641</v>
      </c>
      <c r="C14167">
        <v>43.678052310987802</v>
      </c>
    </row>
    <row r="14168" spans="1:3" x14ac:dyDescent="0.25">
      <c r="A14168">
        <v>1.0606800000000001</v>
      </c>
      <c r="B14168">
        <v>0.68701972721073268</v>
      </c>
      <c r="C14168">
        <v>43.675715793501027</v>
      </c>
    </row>
    <row r="14169" spans="1:3" x14ac:dyDescent="0.25">
      <c r="A14169">
        <v>1.0607200000000001</v>
      </c>
      <c r="B14169">
        <v>0.68881980264895171</v>
      </c>
      <c r="C14169">
        <v>43.673372925506754</v>
      </c>
    </row>
    <row r="14170" spans="1:3" x14ac:dyDescent="0.25">
      <c r="A14170">
        <v>1.0607599999999999</v>
      </c>
      <c r="B14170">
        <v>0.69065610599860683</v>
      </c>
      <c r="C14170">
        <v>43.671022684309115</v>
      </c>
    </row>
    <row r="14171" spans="1:3" x14ac:dyDescent="0.25">
      <c r="A14171">
        <v>1.0608</v>
      </c>
      <c r="B14171">
        <v>0.69252802613058628</v>
      </c>
      <c r="C14171">
        <v>43.668663849517458</v>
      </c>
    </row>
    <row r="14172" spans="1:3" x14ac:dyDescent="0.25">
      <c r="A14172">
        <v>1.06084</v>
      </c>
      <c r="B14172">
        <v>0.69443495638114772</v>
      </c>
      <c r="C14172">
        <v>43.666295093526223</v>
      </c>
    </row>
    <row r="14173" spans="1:3" x14ac:dyDescent="0.25">
      <c r="A14173">
        <v>1.06088</v>
      </c>
      <c r="B14173">
        <v>0.6963763355132857</v>
      </c>
      <c r="C14173">
        <v>43.663915057282594</v>
      </c>
    </row>
    <row r="14174" spans="1:3" x14ac:dyDescent="0.25">
      <c r="A14174">
        <v>1.0609200000000001</v>
      </c>
      <c r="B14174">
        <v>0.69835165883707995</v>
      </c>
      <c r="C14174">
        <v>43.661522419822496</v>
      </c>
    </row>
    <row r="14175" spans="1:3" x14ac:dyDescent="0.25">
      <c r="A14175">
        <v>1.0609599999999999</v>
      </c>
      <c r="B14175">
        <v>0.70036045496934052</v>
      </c>
      <c r="C14175">
        <v>43.659115970305379</v>
      </c>
    </row>
    <row r="14176" spans="1:3" x14ac:dyDescent="0.25">
      <c r="A14176">
        <v>1.0609999999999999</v>
      </c>
      <c r="B14176">
        <v>0.70240225219234209</v>
      </c>
      <c r="C14176">
        <v>43.656694675564424</v>
      </c>
    </row>
    <row r="14177" spans="1:3" x14ac:dyDescent="0.25">
      <c r="A14177">
        <v>1.06104</v>
      </c>
      <c r="B14177">
        <v>0.70447656362313571</v>
      </c>
      <c r="C14177">
        <v>43.654257728955727</v>
      </c>
    </row>
    <row r="14178" spans="1:3" x14ac:dyDescent="0.25">
      <c r="A14178">
        <v>1.06108</v>
      </c>
      <c r="B14178">
        <v>0.70658290122698297</v>
      </c>
      <c r="C14178">
        <v>43.651804576017348</v>
      </c>
    </row>
    <row r="14179" spans="1:3" x14ac:dyDescent="0.25">
      <c r="A14179">
        <v>1.0611200000000001</v>
      </c>
      <c r="B14179">
        <v>0.70872079390597797</v>
      </c>
      <c r="C14179">
        <v>43.649334938139155</v>
      </c>
    </row>
    <row r="14180" spans="1:3" x14ac:dyDescent="0.25">
      <c r="A14180">
        <v>1.0611600000000001</v>
      </c>
      <c r="B14180">
        <v>0.71088978983211304</v>
      </c>
      <c r="C14180">
        <v>43.646848842724019</v>
      </c>
    </row>
    <row r="14181" spans="1:3" x14ac:dyDescent="0.25">
      <c r="A14181">
        <v>1.0611999999999999</v>
      </c>
      <c r="B14181">
        <v>0.71308945747395192</v>
      </c>
      <c r="C14181">
        <v>43.644346653604927</v>
      </c>
    </row>
    <row r="14182" spans="1:3" x14ac:dyDescent="0.25">
      <c r="A14182">
        <v>1.06124</v>
      </c>
      <c r="B14182">
        <v>0.71531938970678954</v>
      </c>
      <c r="C14182">
        <v>43.64182907627724</v>
      </c>
    </row>
    <row r="14183" spans="1:3" x14ac:dyDescent="0.25">
      <c r="A14183">
        <v>1.06128</v>
      </c>
      <c r="B14183">
        <v>0.71757919214224419</v>
      </c>
      <c r="C14183">
        <v>43.639297114250951</v>
      </c>
    </row>
    <row r="14184" spans="1:3" x14ac:dyDescent="0.25">
      <c r="A14184">
        <v>1.06132</v>
      </c>
      <c r="B14184">
        <v>0.71986845586052106</v>
      </c>
      <c r="C14184">
        <v>43.636751995478676</v>
      </c>
    </row>
    <row r="14185" spans="1:3" x14ac:dyDescent="0.25">
      <c r="A14185">
        <v>1.0613600000000001</v>
      </c>
      <c r="B14185">
        <v>0.72218673380200638</v>
      </c>
      <c r="C14185">
        <v>43.634195112507449</v>
      </c>
    </row>
    <row r="14186" spans="1:3" x14ac:dyDescent="0.25">
      <c r="A14186">
        <v>1.0613999999999999</v>
      </c>
      <c r="B14186">
        <v>0.72453352658237713</v>
      </c>
      <c r="C14186">
        <v>43.631627964381671</v>
      </c>
    </row>
    <row r="14187" spans="1:3" x14ac:dyDescent="0.25">
      <c r="A14187">
        <v>1.0614399999999999</v>
      </c>
      <c r="B14187">
        <v>0.72690826173081713</v>
      </c>
      <c r="C14187">
        <v>43.629052066126114</v>
      </c>
    </row>
    <row r="14188" spans="1:3" x14ac:dyDescent="0.25">
      <c r="A14188">
        <v>1.06148</v>
      </c>
      <c r="B14188">
        <v>0.72931027735687182</v>
      </c>
      <c r="C14188">
        <v>43.626468852246987</v>
      </c>
    </row>
    <row r="14189" spans="1:3" x14ac:dyDescent="0.25">
      <c r="A14189">
        <v>1.06152</v>
      </c>
      <c r="B14189">
        <v>0.73173883941047779</v>
      </c>
      <c r="C14189">
        <v>43.623879604180793</v>
      </c>
    </row>
    <row r="14190" spans="1:3" x14ac:dyDescent="0.25">
      <c r="A14190">
        <v>1.0615600000000001</v>
      </c>
      <c r="B14190">
        <v>0.73419316708182469</v>
      </c>
      <c r="C14190">
        <v>43.621285411916645</v>
      </c>
    </row>
    <row r="14191" spans="1:3" x14ac:dyDescent="0.25">
      <c r="A14191">
        <v>1.0616000000000001</v>
      </c>
      <c r="B14191">
        <v>0.73667244060035586</v>
      </c>
      <c r="C14191">
        <v>43.618687143353071</v>
      </c>
    </row>
    <row r="14192" spans="1:3" x14ac:dyDescent="0.25">
      <c r="A14192">
        <v>1.0616399999999999</v>
      </c>
      <c r="B14192">
        <v>0.7391758068595139</v>
      </c>
      <c r="C14192">
        <v>43.616085385971189</v>
      </c>
    </row>
    <row r="14193" spans="1:3" x14ac:dyDescent="0.25">
      <c r="A14193">
        <v>1.06168</v>
      </c>
      <c r="B14193">
        <v>0.74170239037709151</v>
      </c>
      <c r="C14193">
        <v>43.613480389008458</v>
      </c>
    </row>
    <row r="14194" spans="1:3" x14ac:dyDescent="0.25">
      <c r="A14194">
        <v>1.06172</v>
      </c>
      <c r="B14194">
        <v>0.7442513066132993</v>
      </c>
      <c r="C14194">
        <v>43.610872043296283</v>
      </c>
    </row>
    <row r="14195" spans="1:3" x14ac:dyDescent="0.25">
      <c r="A14195">
        <v>1.06176</v>
      </c>
      <c r="B14195">
        <v>0.74682166395620497</v>
      </c>
      <c r="C14195">
        <v>43.60825989352351</v>
      </c>
    </row>
    <row r="14196" spans="1:3" x14ac:dyDescent="0.25">
      <c r="A14196">
        <v>1.0618000000000001</v>
      </c>
      <c r="B14196">
        <v>0.74941254656300826</v>
      </c>
      <c r="C14196">
        <v>43.60564318142945</v>
      </c>
    </row>
    <row r="14197" spans="1:3" x14ac:dyDescent="0.25">
      <c r="A14197">
        <v>1.0618399999999999</v>
      </c>
      <c r="B14197">
        <v>0.75202299668714778</v>
      </c>
      <c r="C14197">
        <v>43.60302091618518</v>
      </c>
    </row>
    <row r="14198" spans="1:3" x14ac:dyDescent="0.25">
      <c r="A14198">
        <v>1.0618799999999999</v>
      </c>
      <c r="B14198">
        <v>0.75465200887667183</v>
      </c>
      <c r="C14198">
        <v>43.600391929063285</v>
      </c>
    </row>
    <row r="14199" spans="1:3" x14ac:dyDescent="0.25">
      <c r="A14199">
        <v>1.06192</v>
      </c>
      <c r="B14199">
        <v>0.75729853638433076</v>
      </c>
      <c r="C14199">
        <v>43.597754895934763</v>
      </c>
    </row>
    <row r="14200" spans="1:3" x14ac:dyDescent="0.25">
      <c r="A14200">
        <v>1.06196</v>
      </c>
      <c r="B14200">
        <v>0.7599615010896017</v>
      </c>
      <c r="C14200">
        <v>43.595108375482006</v>
      </c>
    </row>
    <row r="14201" spans="1:3" x14ac:dyDescent="0.25">
      <c r="A14201">
        <v>1.0620000000000001</v>
      </c>
      <c r="B14201">
        <v>0.76263978848714675</v>
      </c>
      <c r="C14201">
        <v>43.592450901289737</v>
      </c>
    </row>
    <row r="14202" spans="1:3" x14ac:dyDescent="0.25">
      <c r="A14202">
        <v>1.0620400000000001</v>
      </c>
      <c r="B14202">
        <v>0.76533223978760512</v>
      </c>
      <c r="C14202">
        <v>43.589781091648504</v>
      </c>
    </row>
    <row r="14203" spans="1:3" x14ac:dyDescent="0.25">
      <c r="A14203">
        <v>1.0620799999999999</v>
      </c>
      <c r="B14203">
        <v>0.76803766451618916</v>
      </c>
      <c r="C14203">
        <v>43.587097718457748</v>
      </c>
    </row>
    <row r="14204" spans="1:3" x14ac:dyDescent="0.25">
      <c r="A14204">
        <v>1.06212</v>
      </c>
      <c r="B14204">
        <v>0.77075485973607782</v>
      </c>
      <c r="C14204">
        <v>43.584399751191732</v>
      </c>
    </row>
    <row r="14205" spans="1:3" x14ac:dyDescent="0.25">
      <c r="A14205">
        <v>1.06216</v>
      </c>
      <c r="B14205">
        <v>0.77348261285270514</v>
      </c>
      <c r="C14205">
        <v>43.581686420076174</v>
      </c>
    </row>
    <row r="14206" spans="1:3" x14ac:dyDescent="0.25">
      <c r="A14206">
        <v>1.0622</v>
      </c>
      <c r="B14206">
        <v>0.77621969207589869</v>
      </c>
      <c r="C14206">
        <v>43.578957266799691</v>
      </c>
    </row>
    <row r="14207" spans="1:3" x14ac:dyDescent="0.25">
      <c r="A14207">
        <v>1.0622400000000001</v>
      </c>
      <c r="B14207">
        <v>0.77896485087789147</v>
      </c>
      <c r="C14207">
        <v>43.576212165051437</v>
      </c>
    </row>
    <row r="14208" spans="1:3" x14ac:dyDescent="0.25">
      <c r="A14208">
        <v>1.0622799999999999</v>
      </c>
      <c r="B14208">
        <v>0.78171685797066248</v>
      </c>
      <c r="C14208">
        <v>43.573451346302889</v>
      </c>
    </row>
    <row r="14209" spans="1:3" x14ac:dyDescent="0.25">
      <c r="A14209">
        <v>1.0623199999999999</v>
      </c>
      <c r="B14209">
        <v>0.784474535114983</v>
      </c>
      <c r="C14209">
        <v>43.570675405891706</v>
      </c>
    </row>
    <row r="14210" spans="1:3" x14ac:dyDescent="0.25">
      <c r="A14210">
        <v>1.06236</v>
      </c>
      <c r="B14210">
        <v>0.78723678666733432</v>
      </c>
      <c r="C14210">
        <v>43.567885271200019</v>
      </c>
    </row>
    <row r="14211" spans="1:3" x14ac:dyDescent="0.25">
      <c r="A14211">
        <v>1.0624</v>
      </c>
      <c r="B14211">
        <v>0.79000261339305544</v>
      </c>
      <c r="C14211">
        <v>43.565082157617042</v>
      </c>
    </row>
    <row r="14212" spans="1:3" x14ac:dyDescent="0.25">
      <c r="A14212">
        <v>1.0624400000000001</v>
      </c>
      <c r="B14212">
        <v>0.79277110592197153</v>
      </c>
      <c r="C14212">
        <v>43.562267518022431</v>
      </c>
    </row>
    <row r="14213" spans="1:3" x14ac:dyDescent="0.25">
      <c r="A14213">
        <v>1.0624800000000001</v>
      </c>
      <c r="B14213">
        <v>0.79554141761217778</v>
      </c>
      <c r="C14213">
        <v>43.559442971074091</v>
      </c>
    </row>
    <row r="14214" spans="1:3" x14ac:dyDescent="0.25">
      <c r="A14214">
        <v>1.0625199999999999</v>
      </c>
      <c r="B14214">
        <v>0.79831272416470811</v>
      </c>
      <c r="C14214">
        <v>43.556610207302178</v>
      </c>
    </row>
    <row r="14215" spans="1:3" x14ac:dyDescent="0.25">
      <c r="A14215">
        <v>1.0625599999999999</v>
      </c>
      <c r="B14215">
        <v>0.80108419337434811</v>
      </c>
      <c r="C14215">
        <v>43.553770912666401</v>
      </c>
    </row>
    <row r="14216" spans="1:3" x14ac:dyDescent="0.25">
      <c r="A14216">
        <v>1.0626</v>
      </c>
      <c r="B14216">
        <v>0.80385498382943865</v>
      </c>
      <c r="C14216">
        <v>43.550926711820786</v>
      </c>
    </row>
    <row r="14217" spans="1:3" x14ac:dyDescent="0.25">
      <c r="A14217">
        <v>1.06264</v>
      </c>
      <c r="B14217">
        <v>0.80662426242369711</v>
      </c>
      <c r="C14217">
        <v>43.548079088933292</v>
      </c>
    </row>
    <row r="14218" spans="1:3" x14ac:dyDescent="0.25">
      <c r="A14218">
        <v>1.0626800000000001</v>
      </c>
      <c r="B14218">
        <v>0.80939121238414047</v>
      </c>
      <c r="C14218">
        <v>43.545229303269586</v>
      </c>
    </row>
    <row r="14219" spans="1:3" x14ac:dyDescent="0.25">
      <c r="A14219">
        <v>1.0627200000000001</v>
      </c>
      <c r="B14219">
        <v>0.81215502619827462</v>
      </c>
      <c r="C14219">
        <v>43.54237834693015</v>
      </c>
    </row>
    <row r="14220" spans="1:3" x14ac:dyDescent="0.25">
      <c r="A14220">
        <v>1.0627599999999999</v>
      </c>
      <c r="B14220">
        <v>0.81491490512746279</v>
      </c>
      <c r="C14220">
        <v>43.539526924786713</v>
      </c>
    </row>
    <row r="14221" spans="1:3" x14ac:dyDescent="0.25">
      <c r="A14221">
        <v>1.0628</v>
      </c>
      <c r="B14221">
        <v>0.81767005754712541</v>
      </c>
      <c r="C14221">
        <v>43.536675428931972</v>
      </c>
    </row>
    <row r="14222" spans="1:3" x14ac:dyDescent="0.25">
      <c r="A14222">
        <v>1.06284</v>
      </c>
      <c r="B14222">
        <v>0.82041967949703454</v>
      </c>
      <c r="C14222">
        <v>43.533823930838317</v>
      </c>
    </row>
    <row r="14223" spans="1:3" x14ac:dyDescent="0.25">
      <c r="A14223">
        <v>1.06288</v>
      </c>
      <c r="B14223">
        <v>0.82316295075554879</v>
      </c>
      <c r="C14223">
        <v>43.530972214421567</v>
      </c>
    </row>
    <row r="14224" spans="1:3" x14ac:dyDescent="0.25">
      <c r="A14224">
        <v>1.0629200000000001</v>
      </c>
      <c r="B14224">
        <v>0.82589905947631992</v>
      </c>
      <c r="C14224">
        <v>43.528119827561781</v>
      </c>
    </row>
    <row r="14225" spans="1:3" x14ac:dyDescent="0.25">
      <c r="A14225">
        <v>1.0629599999999999</v>
      </c>
      <c r="B14225">
        <v>0.82862721455009847</v>
      </c>
      <c r="C14225">
        <v>43.52526613013233</v>
      </c>
    </row>
    <row r="14226" spans="1:3" x14ac:dyDescent="0.25">
      <c r="A14226">
        <v>1.0629999999999999</v>
      </c>
      <c r="B14226">
        <v>0.83134664848799977</v>
      </c>
      <c r="C14226">
        <v>43.522410370213784</v>
      </c>
    </row>
    <row r="14227" spans="1:3" x14ac:dyDescent="0.25">
      <c r="A14227">
        <v>1.06304</v>
      </c>
      <c r="B14227">
        <v>0.83405663507365713</v>
      </c>
      <c r="C14227">
        <v>43.519551778017039</v>
      </c>
    </row>
    <row r="14228" spans="1:3" x14ac:dyDescent="0.25">
      <c r="A14228">
        <v>1.06308</v>
      </c>
      <c r="B14228">
        <v>0.83675648928167323</v>
      </c>
      <c r="C14228">
        <v>43.51668962788164</v>
      </c>
    </row>
    <row r="14229" spans="1:3" x14ac:dyDescent="0.25">
      <c r="A14229">
        <v>1.0631200000000001</v>
      </c>
      <c r="B14229">
        <v>0.8394455329500865</v>
      </c>
      <c r="C14229">
        <v>43.513823268349419</v>
      </c>
    </row>
    <row r="14230" spans="1:3" x14ac:dyDescent="0.25">
      <c r="A14230">
        <v>1.0631600000000001</v>
      </c>
      <c r="B14230">
        <v>0.84212307033759737</v>
      </c>
      <c r="C14230">
        <v>43.510952146004087</v>
      </c>
    </row>
    <row r="14231" spans="1:3" x14ac:dyDescent="0.25">
      <c r="A14231">
        <v>1.0631999999999999</v>
      </c>
      <c r="B14231">
        <v>0.84478840050408066</v>
      </c>
      <c r="C14231">
        <v>43.508075844277656</v>
      </c>
    </row>
    <row r="14232" spans="1:3" x14ac:dyDescent="0.25">
      <c r="A14232">
        <v>1.06324</v>
      </c>
      <c r="B14232">
        <v>0.84744084532515873</v>
      </c>
      <c r="C14232">
        <v>43.505194136725095</v>
      </c>
    </row>
    <row r="14233" spans="1:3" x14ac:dyDescent="0.25">
      <c r="A14233">
        <v>1.06328</v>
      </c>
      <c r="B14233">
        <v>0.85007977511309307</v>
      </c>
      <c r="C14233">
        <v>43.502307038804453</v>
      </c>
    </row>
    <row r="14234" spans="1:3" x14ac:dyDescent="0.25">
      <c r="A14234">
        <v>1.06332</v>
      </c>
      <c r="B14234">
        <v>0.85270462998946173</v>
      </c>
      <c r="C14234">
        <v>43.499414858910882</v>
      </c>
    </row>
    <row r="14235" spans="1:3" x14ac:dyDescent="0.25">
      <c r="A14235">
        <v>1.0633600000000001</v>
      </c>
      <c r="B14235">
        <v>0.85531492075852544</v>
      </c>
      <c r="C14235">
        <v>43.496518241431268</v>
      </c>
    </row>
    <row r="14236" spans="1:3" x14ac:dyDescent="0.25">
      <c r="A14236">
        <v>1.0633999999999999</v>
      </c>
      <c r="B14236">
        <v>0.85791019227242804</v>
      </c>
      <c r="C14236">
        <v>43.493618176628019</v>
      </c>
    </row>
    <row r="14237" spans="1:3" x14ac:dyDescent="0.25">
      <c r="A14237">
        <v>1.0634399999999999</v>
      </c>
      <c r="B14237">
        <v>0.8604899725686852</v>
      </c>
      <c r="C14237">
        <v>43.490715997554716</v>
      </c>
    </row>
    <row r="14238" spans="1:3" x14ac:dyDescent="0.25">
      <c r="A14238">
        <v>1.06348</v>
      </c>
      <c r="B14238">
        <v>0.86305374874903795</v>
      </c>
      <c r="C14238">
        <v>43.487813373980018</v>
      </c>
    </row>
    <row r="14239" spans="1:3" x14ac:dyDescent="0.25">
      <c r="A14239">
        <v>1.06352</v>
      </c>
      <c r="B14239">
        <v>0.86560097393731672</v>
      </c>
      <c r="C14239">
        <v>43.484912264908644</v>
      </c>
    </row>
    <row r="14240" spans="1:3" x14ac:dyDescent="0.25">
      <c r="A14240">
        <v>1.0635600000000001</v>
      </c>
      <c r="B14240">
        <v>0.86813109350688633</v>
      </c>
      <c r="C14240">
        <v>43.482014837929697</v>
      </c>
    </row>
    <row r="14241" spans="1:3" x14ac:dyDescent="0.25">
      <c r="A14241">
        <v>1.0636000000000001</v>
      </c>
      <c r="B14241">
        <v>0.87064357874214127</v>
      </c>
      <c r="C14241">
        <v>43.479123402781227</v>
      </c>
    </row>
    <row r="14242" spans="1:3" x14ac:dyDescent="0.25">
      <c r="A14242">
        <v>1.0636399999999999</v>
      </c>
      <c r="B14242">
        <v>0.87313794556893587</v>
      </c>
      <c r="C14242">
        <v>43.476240336183572</v>
      </c>
    </row>
    <row r="14243" spans="1:3" x14ac:dyDescent="0.25">
      <c r="A14243">
        <v>1.06368</v>
      </c>
      <c r="B14243">
        <v>0.8756137571524979</v>
      </c>
      <c r="C14243">
        <v>43.47336795154856</v>
      </c>
    </row>
    <row r="14244" spans="1:3" x14ac:dyDescent="0.25">
      <c r="A14244">
        <v>1.06372</v>
      </c>
      <c r="B14244">
        <v>0.8780706214937456</v>
      </c>
      <c r="C14244">
        <v>43.470508367438285</v>
      </c>
    </row>
    <row r="14245" spans="1:3" x14ac:dyDescent="0.25">
      <c r="A14245">
        <v>1.06376</v>
      </c>
      <c r="B14245">
        <v>0.8805081862975056</v>
      </c>
      <c r="C14245">
        <v>43.467663427400147</v>
      </c>
    </row>
    <row r="14246" spans="1:3" x14ac:dyDescent="0.25">
      <c r="A14246">
        <v>1.0638000000000001</v>
      </c>
      <c r="B14246">
        <v>0.88292613134810971</v>
      </c>
      <c r="C14246">
        <v>43.464834650974282</v>
      </c>
    </row>
    <row r="14247" spans="1:3" x14ac:dyDescent="0.25">
      <c r="A14247">
        <v>1.0638399999999999</v>
      </c>
      <c r="B14247">
        <v>0.88532415530956365</v>
      </c>
      <c r="C14247">
        <v>43.46202319317549</v>
      </c>
    </row>
    <row r="14248" spans="1:3" x14ac:dyDescent="0.25">
      <c r="A14248">
        <v>1.0638799999999999</v>
      </c>
      <c r="B14248">
        <v>0.88770197022357222</v>
      </c>
      <c r="C14248">
        <v>43.459229817188088</v>
      </c>
    </row>
    <row r="14249" spans="1:3" x14ac:dyDescent="0.25">
      <c r="A14249">
        <v>1.06392</v>
      </c>
      <c r="B14249">
        <v>0.89005931428750851</v>
      </c>
      <c r="C14249">
        <v>43.45645490995409</v>
      </c>
    </row>
    <row r="14250" spans="1:3" x14ac:dyDescent="0.25">
      <c r="A14250">
        <v>1.06396</v>
      </c>
      <c r="B14250">
        <v>0.89239596253273168</v>
      </c>
      <c r="C14250">
        <v>43.453698545144007</v>
      </c>
    </row>
    <row r="14251" spans="1:3" x14ac:dyDescent="0.25">
      <c r="A14251">
        <v>1.0640000000000001</v>
      </c>
      <c r="B14251">
        <v>0.8947117231494387</v>
      </c>
      <c r="C14251">
        <v>43.450960545870963</v>
      </c>
    </row>
    <row r="14252" spans="1:3" x14ac:dyDescent="0.25">
      <c r="A14252">
        <v>1.0640400000000001</v>
      </c>
      <c r="B14252">
        <v>0.89700643780008549</v>
      </c>
      <c r="C14252">
        <v>43.448240519212959</v>
      </c>
    </row>
    <row r="14253" spans="1:3" x14ac:dyDescent="0.25">
      <c r="A14253">
        <v>1.0640799999999999</v>
      </c>
      <c r="B14253">
        <v>0.89928000313987966</v>
      </c>
      <c r="C14253">
        <v>43.445537881748855</v>
      </c>
    </row>
    <row r="14254" spans="1:3" x14ac:dyDescent="0.25">
      <c r="A14254">
        <v>1.06412</v>
      </c>
      <c r="B14254">
        <v>0.90153239159695786</v>
      </c>
      <c r="C14254">
        <v>43.442851908781982</v>
      </c>
    </row>
    <row r="14255" spans="1:3" x14ac:dyDescent="0.25">
      <c r="A14255">
        <v>1.06416</v>
      </c>
      <c r="B14255">
        <v>0.90376363501604295</v>
      </c>
      <c r="C14255">
        <v>43.440181824960582</v>
      </c>
    </row>
    <row r="14256" spans="1:3" x14ac:dyDescent="0.25">
      <c r="A14256">
        <v>1.0642</v>
      </c>
      <c r="B14256">
        <v>0.90597377882110741</v>
      </c>
      <c r="C14256">
        <v>43.437526898134074</v>
      </c>
    </row>
    <row r="14257" spans="1:3" x14ac:dyDescent="0.25">
      <c r="A14257">
        <v>1.0642400000000001</v>
      </c>
      <c r="B14257">
        <v>0.90816284526194058</v>
      </c>
      <c r="C14257">
        <v>43.434886505517369</v>
      </c>
    </row>
    <row r="14258" spans="1:3" x14ac:dyDescent="0.25">
      <c r="A14258">
        <v>1.0642799999999999</v>
      </c>
      <c r="B14258">
        <v>0.91033081954017436</v>
      </c>
      <c r="C14258">
        <v>43.432260187378098</v>
      </c>
    </row>
    <row r="14259" spans="1:3" x14ac:dyDescent="0.25">
      <c r="A14259">
        <v>1.0643199999999999</v>
      </c>
      <c r="B14259">
        <v>0.91247765272693171</v>
      </c>
      <c r="C14259">
        <v>43.429647690741241</v>
      </c>
    </row>
    <row r="14260" spans="1:3" x14ac:dyDescent="0.25">
      <c r="A14260">
        <v>1.06436</v>
      </c>
      <c r="B14260">
        <v>0.9146032842939309</v>
      </c>
      <c r="C14260">
        <v>43.427048995878096</v>
      </c>
    </row>
    <row r="14261" spans="1:3" x14ac:dyDescent="0.25">
      <c r="A14261">
        <v>1.0644</v>
      </c>
      <c r="B14261">
        <v>0.91670767027960631</v>
      </c>
      <c r="C14261">
        <v>43.424464337053102</v>
      </c>
    </row>
    <row r="14262" spans="1:3" x14ac:dyDescent="0.25">
      <c r="A14262">
        <v>1.0644400000000001</v>
      </c>
      <c r="B14262">
        <v>0.9187907935750973</v>
      </c>
      <c r="C14262">
        <v>43.421894220770817</v>
      </c>
    </row>
    <row r="14263" spans="1:3" x14ac:dyDescent="0.25">
      <c r="A14263">
        <v>1.0644800000000001</v>
      </c>
      <c r="B14263">
        <v>0.9208526565914178</v>
      </c>
      <c r="C14263">
        <v>43.419339421818918</v>
      </c>
    </row>
    <row r="14264" spans="1:3" x14ac:dyDescent="0.25">
      <c r="A14264">
        <v>1.0645199999999999</v>
      </c>
      <c r="B14264">
        <v>0.92289326540036332</v>
      </c>
      <c r="C14264">
        <v>43.416800972570982</v>
      </c>
    </row>
    <row r="14265" spans="1:3" x14ac:dyDescent="0.25">
      <c r="A14265">
        <v>1.06456</v>
      </c>
      <c r="B14265">
        <v>0.92491261937988745</v>
      </c>
      <c r="C14265">
        <v>43.414280163257608</v>
      </c>
    </row>
    <row r="14266" spans="1:3" x14ac:dyDescent="0.25">
      <c r="A14266">
        <v>1.0646</v>
      </c>
      <c r="B14266">
        <v>0.9269107135491429</v>
      </c>
      <c r="C14266">
        <v>43.411778526517509</v>
      </c>
    </row>
    <row r="14267" spans="1:3" x14ac:dyDescent="0.25">
      <c r="A14267">
        <v>1.06464</v>
      </c>
      <c r="B14267">
        <v>0.92888754170495225</v>
      </c>
      <c r="C14267">
        <v>43.40929776432548</v>
      </c>
    </row>
    <row r="14268" spans="1:3" x14ac:dyDescent="0.25">
      <c r="A14268">
        <v>1.0646800000000001</v>
      </c>
      <c r="B14268">
        <v>0.93084309581344282</v>
      </c>
      <c r="C14268">
        <v>43.406839633259651</v>
      </c>
    </row>
    <row r="14269" spans="1:3" x14ac:dyDescent="0.25">
      <c r="A14269">
        <v>1.0647200000000001</v>
      </c>
      <c r="B14269">
        <v>0.9327773702529587</v>
      </c>
      <c r="C14269">
        <v>43.404405851459885</v>
      </c>
    </row>
    <row r="14270" spans="1:3" x14ac:dyDescent="0.25">
      <c r="A14270">
        <v>1.0647599999999999</v>
      </c>
      <c r="B14270">
        <v>0.93469037325977133</v>
      </c>
      <c r="C14270">
        <v>43.40199801256091</v>
      </c>
    </row>
    <row r="14271" spans="1:3" x14ac:dyDescent="0.25">
      <c r="A14271">
        <v>1.0648</v>
      </c>
      <c r="B14271">
        <v>0.93658213070976848</v>
      </c>
      <c r="C14271">
        <v>43.399617489638949</v>
      </c>
    </row>
    <row r="14272" spans="1:3" x14ac:dyDescent="0.25">
      <c r="A14272">
        <v>1.06484</v>
      </c>
      <c r="B14272">
        <v>0.93845267525993914</v>
      </c>
      <c r="C14272">
        <v>43.397265378307019</v>
      </c>
    </row>
    <row r="14273" spans="1:3" x14ac:dyDescent="0.25">
      <c r="A14273">
        <v>1.06488</v>
      </c>
      <c r="B14273">
        <v>0.94030203660481126</v>
      </c>
      <c r="C14273">
        <v>43.394942486690198</v>
      </c>
    </row>
    <row r="14274" spans="1:3" x14ac:dyDescent="0.25">
      <c r="A14274">
        <v>1.0649200000000001</v>
      </c>
      <c r="B14274">
        <v>0.94213023352715042</v>
      </c>
      <c r="C14274">
        <v>43.392649324890868</v>
      </c>
    </row>
    <row r="14275" spans="1:3" x14ac:dyDescent="0.25">
      <c r="A14275">
        <v>1.0649599999999999</v>
      </c>
      <c r="B14275">
        <v>0.94393726066220829</v>
      </c>
      <c r="C14275">
        <v>43.390386074488738</v>
      </c>
    </row>
    <row r="14276" spans="1:3" x14ac:dyDescent="0.25">
      <c r="A14276">
        <v>1.0649999999999999</v>
      </c>
      <c r="B14276">
        <v>0.94572308382334713</v>
      </c>
      <c r="C14276">
        <v>43.388152564763409</v>
      </c>
    </row>
    <row r="14277" spans="1:3" x14ac:dyDescent="0.25">
      <c r="A14277">
        <v>1.06504</v>
      </c>
      <c r="B14277">
        <v>0.94748765026427306</v>
      </c>
      <c r="C14277">
        <v>43.385948273348191</v>
      </c>
    </row>
    <row r="14278" spans="1:3" x14ac:dyDescent="0.25">
      <c r="A14278">
        <v>1.06508</v>
      </c>
      <c r="B14278">
        <v>0.94923089801821414</v>
      </c>
      <c r="C14278">
        <v>43.383772347075222</v>
      </c>
    </row>
    <row r="14279" spans="1:3" x14ac:dyDescent="0.25">
      <c r="A14279">
        <v>1.0651200000000001</v>
      </c>
      <c r="B14279">
        <v>0.95095274991756484</v>
      </c>
      <c r="C14279">
        <v>43.381623659972405</v>
      </c>
    </row>
    <row r="14280" spans="1:3" x14ac:dyDescent="0.25">
      <c r="A14280">
        <v>1.0651600000000001</v>
      </c>
      <c r="B14280">
        <v>0.95265310196140451</v>
      </c>
      <c r="C14280">
        <v>43.379500908412766</v>
      </c>
    </row>
    <row r="14281" spans="1:3" x14ac:dyDescent="0.25">
      <c r="A14281">
        <v>1.0651999999999999</v>
      </c>
      <c r="B14281">
        <v>0.95433182980742404</v>
      </c>
      <c r="C14281">
        <v>43.377402692035957</v>
      </c>
    </row>
    <row r="14282" spans="1:3" x14ac:dyDescent="0.25">
      <c r="A14282">
        <v>1.06524</v>
      </c>
      <c r="B14282">
        <v>0.95598881950229853</v>
      </c>
      <c r="C14282">
        <v>43.375327576451795</v>
      </c>
    </row>
    <row r="14283" spans="1:3" x14ac:dyDescent="0.25">
      <c r="A14283">
        <v>1.06528</v>
      </c>
      <c r="B14283">
        <v>0.9576240049448409</v>
      </c>
      <c r="C14283">
        <v>43.373274161670736</v>
      </c>
    </row>
    <row r="14284" spans="1:3" x14ac:dyDescent="0.25">
      <c r="A14284">
        <v>1.06532</v>
      </c>
      <c r="B14284">
        <v>0.95923738169517336</v>
      </c>
      <c r="C14284">
        <v>43.371241143541326</v>
      </c>
    </row>
    <row r="14285" spans="1:3" x14ac:dyDescent="0.25">
      <c r="A14285">
        <v>1.0653600000000001</v>
      </c>
      <c r="B14285">
        <v>0.96082898550301032</v>
      </c>
      <c r="C14285">
        <v>43.369227371687032</v>
      </c>
    </row>
    <row r="14286" spans="1:3" x14ac:dyDescent="0.25">
      <c r="A14286">
        <v>1.0653999999999999</v>
      </c>
      <c r="B14286">
        <v>0.96239886980885525</v>
      </c>
      <c r="C14286">
        <v>43.367231909929238</v>
      </c>
    </row>
    <row r="14287" spans="1:3" x14ac:dyDescent="0.25">
      <c r="A14287">
        <v>1.0654399999999999</v>
      </c>
      <c r="B14287">
        <v>0.96394710479267198</v>
      </c>
      <c r="C14287">
        <v>43.365254091215164</v>
      </c>
    </row>
    <row r="14288" spans="1:3" x14ac:dyDescent="0.25">
      <c r="A14288">
        <v>1.06548</v>
      </c>
      <c r="B14288">
        <v>0.9654737744809232</v>
      </c>
      <c r="C14288">
        <v>43.363293564557026</v>
      </c>
    </row>
    <row r="14289" spans="1:3" x14ac:dyDescent="0.25">
      <c r="A14289">
        <v>1.06552</v>
      </c>
      <c r="B14289">
        <v>0.96697897499502405</v>
      </c>
      <c r="C14289">
        <v>43.361350315276177</v>
      </c>
    </row>
    <row r="14290" spans="1:3" x14ac:dyDescent="0.25">
      <c r="A14290">
        <v>1.0655600000000001</v>
      </c>
      <c r="B14290">
        <v>0.96846283928528876</v>
      </c>
      <c r="C14290">
        <v>43.359424659550022</v>
      </c>
    </row>
    <row r="14291" spans="1:3" x14ac:dyDescent="0.25">
      <c r="A14291">
        <v>1.0656000000000001</v>
      </c>
      <c r="B14291">
        <v>0.96992556412963671</v>
      </c>
      <c r="C14291">
        <v>43.357517245187481</v>
      </c>
    </row>
    <row r="14292" spans="1:3" x14ac:dyDescent="0.25">
      <c r="A14292">
        <v>1.0656399999999999</v>
      </c>
      <c r="B14292">
        <v>0.97136740987231662</v>
      </c>
      <c r="C14292">
        <v>43.355629040924057</v>
      </c>
    </row>
    <row r="14293" spans="1:3" x14ac:dyDescent="0.25">
      <c r="A14293">
        <v>1.06568</v>
      </c>
      <c r="B14293">
        <v>0.97278869213268093</v>
      </c>
      <c r="C14293">
        <v>43.35376128355756</v>
      </c>
    </row>
    <row r="14294" spans="1:3" x14ac:dyDescent="0.25">
      <c r="A14294">
        <v>1.06572</v>
      </c>
      <c r="B14294">
        <v>0.97418978207507134</v>
      </c>
      <c r="C14294">
        <v>43.35191539015738</v>
      </c>
    </row>
    <row r="14295" spans="1:3" x14ac:dyDescent="0.25">
      <c r="A14295">
        <v>1.06576</v>
      </c>
      <c r="B14295">
        <v>0.97557109329204561</v>
      </c>
      <c r="C14295">
        <v>43.350092861037048</v>
      </c>
    </row>
    <row r="14296" spans="1:3" x14ac:dyDescent="0.25">
      <c r="A14296">
        <v>1.0658000000000001</v>
      </c>
      <c r="B14296">
        <v>0.97693304636486966</v>
      </c>
      <c r="C14296">
        <v>43.348295193443057</v>
      </c>
    </row>
    <row r="14297" spans="1:3" x14ac:dyDescent="0.25">
      <c r="A14297">
        <v>1.0658399999999999</v>
      </c>
      <c r="B14297">
        <v>0.9782760442051065</v>
      </c>
      <c r="C14297">
        <v>43.346523798476845</v>
      </c>
    </row>
    <row r="14298" spans="1:3" x14ac:dyDescent="0.25">
      <c r="A14298">
        <v>1.0658799999999999</v>
      </c>
      <c r="B14298">
        <v>0.97960047557820051</v>
      </c>
      <c r="C14298">
        <v>43.344779922745857</v>
      </c>
    </row>
    <row r="14299" spans="1:3" x14ac:dyDescent="0.25">
      <c r="A14299">
        <v>1.06592</v>
      </c>
      <c r="B14299">
        <v>0.9809067285191313</v>
      </c>
      <c r="C14299">
        <v>43.343064590207142</v>
      </c>
    </row>
    <row r="14300" spans="1:3" x14ac:dyDescent="0.25">
      <c r="A14300">
        <v>1.06596</v>
      </c>
      <c r="B14300">
        <v>0.98219519793689181</v>
      </c>
      <c r="C14300">
        <v>43.34137856046172</v>
      </c>
    </row>
    <row r="14301" spans="1:3" x14ac:dyDescent="0.25">
      <c r="A14301">
        <v>1.0660000000000001</v>
      </c>
      <c r="B14301">
        <v>0.98346628231250777</v>
      </c>
      <c r="C14301">
        <v>43.339722281300965</v>
      </c>
    </row>
    <row r="14302" spans="1:3" x14ac:dyDescent="0.25">
      <c r="A14302">
        <v>1.0660400000000001</v>
      </c>
      <c r="B14302">
        <v>0.98472037907924614</v>
      </c>
      <c r="C14302">
        <v>43.338095841989627</v>
      </c>
    </row>
    <row r="14303" spans="1:3" x14ac:dyDescent="0.25">
      <c r="A14303">
        <v>1.0660799999999999</v>
      </c>
      <c r="B14303">
        <v>0.98595789049453231</v>
      </c>
      <c r="C14303">
        <v>43.336498956716831</v>
      </c>
    </row>
    <row r="14304" spans="1:3" x14ac:dyDescent="0.25">
      <c r="A14304">
        <v>1.06612</v>
      </c>
      <c r="B14304">
        <v>0.9871792301007396</v>
      </c>
      <c r="C14304">
        <v>43.33493098918953</v>
      </c>
    </row>
    <row r="14305" spans="1:3" x14ac:dyDescent="0.25">
      <c r="A14305">
        <v>1.06616</v>
      </c>
      <c r="B14305">
        <v>0.98838481880076157</v>
      </c>
      <c r="C14305">
        <v>43.333391005398667</v>
      </c>
    </row>
    <row r="14306" spans="1:3" x14ac:dyDescent="0.25">
      <c r="A14306">
        <v>1.0662</v>
      </c>
      <c r="B14306">
        <v>0.98957507323920701</v>
      </c>
      <c r="C14306">
        <v>43.331877836350657</v>
      </c>
    </row>
    <row r="14307" spans="1:3" x14ac:dyDescent="0.25">
      <c r="A14307">
        <v>1.0662400000000001</v>
      </c>
      <c r="B14307">
        <v>0.99075039179285718</v>
      </c>
      <c r="C14307">
        <v>43.330390148020918</v>
      </c>
    </row>
    <row r="14308" spans="1:3" x14ac:dyDescent="0.25">
      <c r="A14308">
        <v>1.0662799999999999</v>
      </c>
      <c r="B14308">
        <v>0.99191114674002323</v>
      </c>
      <c r="C14308">
        <v>43.328926514539162</v>
      </c>
    </row>
    <row r="14309" spans="1:3" x14ac:dyDescent="0.25">
      <c r="A14309">
        <v>1.0663199999999999</v>
      </c>
      <c r="B14309">
        <v>0.99305769896459717</v>
      </c>
      <c r="C14309">
        <v>43.327485483383192</v>
      </c>
    </row>
    <row r="14310" spans="1:3" x14ac:dyDescent="0.25">
      <c r="A14310">
        <v>1.06636</v>
      </c>
      <c r="B14310">
        <v>0.9941904268596562</v>
      </c>
      <c r="C14310">
        <v>43.326065614623339</v>
      </c>
    </row>
    <row r="14311" spans="1:3" x14ac:dyDescent="0.25">
      <c r="A14311">
        <v>1.0664</v>
      </c>
      <c r="B14311">
        <v>0.99530972997705025</v>
      </c>
      <c r="C14311">
        <v>43.324665508934061</v>
      </c>
    </row>
    <row r="14312" spans="1:3" x14ac:dyDescent="0.25">
      <c r="A14312">
        <v>1.0664400000000001</v>
      </c>
      <c r="B14312">
        <v>0.99641600394763719</v>
      </c>
      <c r="C14312">
        <v>43.323283872261783</v>
      </c>
    </row>
    <row r="14313" spans="1:3" x14ac:dyDescent="0.25">
      <c r="A14313">
        <v>1.0664800000000001</v>
      </c>
      <c r="B14313">
        <v>0.99750961841734598</v>
      </c>
      <c r="C14313">
        <v>43.321919618895443</v>
      </c>
    </row>
    <row r="14314" spans="1:3" x14ac:dyDescent="0.25">
      <c r="A14314">
        <v>1.0665199999999999</v>
      </c>
      <c r="B14314">
        <v>0.99859091500807051</v>
      </c>
      <c r="C14314">
        <v>43.320571958067951</v>
      </c>
    </row>
    <row r="14315" spans="1:3" x14ac:dyDescent="0.25">
      <c r="A14315">
        <v>1.06656</v>
      </c>
      <c r="B14315">
        <v>0.99966022360476636</v>
      </c>
      <c r="C14315">
        <v>43.319240431664326</v>
      </c>
    </row>
    <row r="14316" spans="1:3" x14ac:dyDescent="0.25">
      <c r="A14316">
        <v>1.0666</v>
      </c>
      <c r="B14316">
        <v>1.0007178717549583</v>
      </c>
      <c r="C14316">
        <v>43.317924924237644</v>
      </c>
    </row>
    <row r="14317" spans="1:3" x14ac:dyDescent="0.25">
      <c r="A14317">
        <v>1.06664</v>
      </c>
      <c r="B14317">
        <v>1.0017641713468193</v>
      </c>
      <c r="C14317">
        <v>43.316625652316475</v>
      </c>
    </row>
    <row r="14318" spans="1:3" x14ac:dyDescent="0.25">
      <c r="A14318">
        <v>1.0666800000000001</v>
      </c>
      <c r="B14318">
        <v>1.0027994128740201</v>
      </c>
      <c r="C14318">
        <v>43.315343144228073</v>
      </c>
    </row>
    <row r="14319" spans="1:3" x14ac:dyDescent="0.25">
      <c r="A14319">
        <v>1.0667199999999999</v>
      </c>
      <c r="B14319">
        <v>1.0038238890778357</v>
      </c>
      <c r="C14319">
        <v>43.314078234880064</v>
      </c>
    </row>
    <row r="14320" spans="1:3" x14ac:dyDescent="0.25">
      <c r="A14320">
        <v>1.0667599999999999</v>
      </c>
      <c r="B14320">
        <v>1.0048379222824477</v>
      </c>
      <c r="C14320">
        <v>43.312832054798839</v>
      </c>
    </row>
    <row r="14321" spans="1:3" x14ac:dyDescent="0.25">
      <c r="A14321">
        <v>1.0668</v>
      </c>
      <c r="B14321">
        <v>1.0058418724828195</v>
      </c>
      <c r="C14321">
        <v>43.311605980500715</v>
      </c>
    </row>
    <row r="14322" spans="1:3" x14ac:dyDescent="0.25">
      <c r="A14322">
        <v>1.06684</v>
      </c>
      <c r="B14322">
        <v>1.0068361365315555</v>
      </c>
      <c r="C14322">
        <v>43.310401555922894</v>
      </c>
    </row>
    <row r="14323" spans="1:3" x14ac:dyDescent="0.25">
      <c r="A14323">
        <v>1.0668800000000001</v>
      </c>
      <c r="B14323">
        <v>1.0078211475953729</v>
      </c>
      <c r="C14323">
        <v>43.309220399878896</v>
      </c>
    </row>
    <row r="14324" spans="1:3" x14ac:dyDescent="0.25">
      <c r="A14324">
        <v>1.0669200000000001</v>
      </c>
      <c r="B14324">
        <v>1.0087973673298676</v>
      </c>
      <c r="C14324">
        <v>43.308064091306917</v>
      </c>
    </row>
    <row r="14325" spans="1:3" x14ac:dyDescent="0.25">
      <c r="A14325">
        <v>1.0669599999999999</v>
      </c>
      <c r="B14325">
        <v>1.0097652713992911</v>
      </c>
      <c r="C14325">
        <v>43.306934054508929</v>
      </c>
    </row>
    <row r="14326" spans="1:3" x14ac:dyDescent="0.25">
      <c r="A14326">
        <v>1.0669999999999999</v>
      </c>
      <c r="B14326">
        <v>1.0107253401508101</v>
      </c>
      <c r="C14326">
        <v>43.305831487030716</v>
      </c>
    </row>
    <row r="14327" spans="1:3" x14ac:dyDescent="0.25">
      <c r="A14327">
        <v>1.06704</v>
      </c>
      <c r="B14327">
        <v>1.0116780587278511</v>
      </c>
      <c r="C14327">
        <v>43.304757330182198</v>
      </c>
    </row>
    <row r="14328" spans="1:3" x14ac:dyDescent="0.25">
      <c r="A14328">
        <v>1.06708</v>
      </c>
      <c r="B14328">
        <v>1.012623918809862</v>
      </c>
      <c r="C14328">
        <v>43.30371223580557</v>
      </c>
    </row>
    <row r="14329" spans="1:3" x14ac:dyDescent="0.25">
      <c r="A14329">
        <v>1.0671200000000001</v>
      </c>
      <c r="B14329">
        <v>1.0135634177453536</v>
      </c>
      <c r="C14329">
        <v>43.302696516570492</v>
      </c>
    </row>
    <row r="14330" spans="1:3" x14ac:dyDescent="0.25">
      <c r="A14330">
        <v>1.0671600000000001</v>
      </c>
      <c r="B14330">
        <v>1.0144970603818002</v>
      </c>
      <c r="C14330">
        <v>43.301710128682302</v>
      </c>
    </row>
    <row r="14331" spans="1:3" x14ac:dyDescent="0.25">
      <c r="A14331">
        <v>1.0671999999999999</v>
      </c>
      <c r="B14331">
        <v>1.0154253580267205</v>
      </c>
      <c r="C14331">
        <v>43.300752707954381</v>
      </c>
    </row>
    <row r="14332" spans="1:3" x14ac:dyDescent="0.25">
      <c r="A14332">
        <v>1.06724</v>
      </c>
      <c r="B14332">
        <v>1.0163488234682792</v>
      </c>
      <c r="C14332">
        <v>43.29982361035848</v>
      </c>
    </row>
    <row r="14333" spans="1:3" x14ac:dyDescent="0.25">
      <c r="A14333">
        <v>1.06728</v>
      </c>
      <c r="B14333">
        <v>1.017267979769757</v>
      </c>
      <c r="C14333">
        <v>43.298921939593725</v>
      </c>
    </row>
    <row r="14334" spans="1:3" x14ac:dyDescent="0.25">
      <c r="A14334">
        <v>1.06732</v>
      </c>
      <c r="B14334">
        <v>1.0181833739278252</v>
      </c>
      <c r="C14334">
        <v>43.298046593849655</v>
      </c>
    </row>
    <row r="14335" spans="1:3" x14ac:dyDescent="0.25">
      <c r="A14335">
        <v>1.0673600000000001</v>
      </c>
      <c r="B14335">
        <v>1.0190955697887547</v>
      </c>
      <c r="C14335">
        <v>43.29719631255837</v>
      </c>
    </row>
    <row r="14336" spans="1:3" x14ac:dyDescent="0.25">
      <c r="A14336">
        <v>1.0673999999999999</v>
      </c>
      <c r="B14336">
        <v>1.0200051290272403</v>
      </c>
      <c r="C14336">
        <v>43.296369711662926</v>
      </c>
    </row>
    <row r="14337" spans="1:3" x14ac:dyDescent="0.25">
      <c r="A14337">
        <v>1.0674399999999999</v>
      </c>
      <c r="B14337">
        <v>1.0209125985292327</v>
      </c>
      <c r="C14337">
        <v>43.295565357535793</v>
      </c>
    </row>
    <row r="14338" spans="1:3" x14ac:dyDescent="0.25">
      <c r="A14338">
        <v>1.06748</v>
      </c>
      <c r="B14338">
        <v>1.0218185030548097</v>
      </c>
      <c r="C14338">
        <v>43.294781881044457</v>
      </c>
    </row>
    <row r="14339" spans="1:3" x14ac:dyDescent="0.25">
      <c r="A14339">
        <v>1.06752</v>
      </c>
      <c r="B14339">
        <v>1.0227233395749742</v>
      </c>
      <c r="C14339">
        <v>43.294018069409795</v>
      </c>
    </row>
    <row r="14340" spans="1:3" x14ac:dyDescent="0.25">
      <c r="A14340">
        <v>1.0675600000000001</v>
      </c>
      <c r="B14340">
        <v>1.0236275759992599</v>
      </c>
      <c r="C14340">
        <v>43.293272919894825</v>
      </c>
    </row>
    <row r="14341" spans="1:3" x14ac:dyDescent="0.25">
      <c r="A14341">
        <v>1.0676000000000001</v>
      </c>
      <c r="B14341">
        <v>1.0245316589445146</v>
      </c>
      <c r="C14341">
        <v>43.292545671287208</v>
      </c>
    </row>
    <row r="14342" spans="1:3" x14ac:dyDescent="0.25">
      <c r="A14342">
        <v>1.0676399999999999</v>
      </c>
      <c r="B14342">
        <v>1.0254360230196089</v>
      </c>
      <c r="C14342">
        <v>43.291835821157356</v>
      </c>
    </row>
    <row r="14343" spans="1:3" x14ac:dyDescent="0.25">
      <c r="A14343">
        <v>1.06768</v>
      </c>
      <c r="B14343">
        <v>1.0263410875688443</v>
      </c>
      <c r="C14343">
        <v>43.291143148845947</v>
      </c>
    </row>
    <row r="14344" spans="1:3" x14ac:dyDescent="0.25">
      <c r="A14344">
        <v>1.06772</v>
      </c>
      <c r="B14344">
        <v>1.0272472406385467</v>
      </c>
      <c r="C14344">
        <v>43.290467735950287</v>
      </c>
    </row>
    <row r="14345" spans="1:3" x14ac:dyDescent="0.25">
      <c r="A14345">
        <v>1.06776</v>
      </c>
      <c r="B14345">
        <v>1.0281548150001822</v>
      </c>
      <c r="C14345">
        <v>43.289809966600721</v>
      </c>
    </row>
    <row r="14346" spans="1:3" x14ac:dyDescent="0.25">
      <c r="A14346">
        <v>1.0678000000000001</v>
      </c>
      <c r="B14346">
        <v>1.0290640697378564</v>
      </c>
      <c r="C14346">
        <v>43.289170520746353</v>
      </c>
    </row>
    <row r="14347" spans="1:3" x14ac:dyDescent="0.25">
      <c r="A14347">
        <v>1.0678399999999999</v>
      </c>
      <c r="B14347">
        <v>1.0299751910387258</v>
      </c>
      <c r="C14347">
        <v>43.288550378158668</v>
      </c>
    </row>
    <row r="14348" spans="1:3" x14ac:dyDescent="0.25">
      <c r="A14348">
        <v>1.0678799999999999</v>
      </c>
      <c r="B14348">
        <v>1.0308882973454261</v>
      </c>
      <c r="C14348">
        <v>43.287950800478896</v>
      </c>
    </row>
    <row r="14349" spans="1:3" x14ac:dyDescent="0.25">
      <c r="A14349">
        <v>1.06792</v>
      </c>
      <c r="B14349">
        <v>1.0318034380272312</v>
      </c>
      <c r="C14349">
        <v>43.287373249904995</v>
      </c>
    </row>
    <row r="14350" spans="1:3" x14ac:dyDescent="0.25">
      <c r="A14350">
        <v>1.06796</v>
      </c>
      <c r="B14350">
        <v>1.0327206010637515</v>
      </c>
      <c r="C14350">
        <v>43.286819260729956</v>
      </c>
    </row>
    <row r="14351" spans="1:3" x14ac:dyDescent="0.25">
      <c r="A14351">
        <v>1.0680000000000001</v>
      </c>
      <c r="B14351">
        <v>1.0336397246200419</v>
      </c>
      <c r="C14351">
        <v>43.286290301393436</v>
      </c>
    </row>
    <row r="14352" spans="1:3" x14ac:dyDescent="0.25">
      <c r="A14352">
        <v>1.0680400000000001</v>
      </c>
      <c r="B14352">
        <v>1.0345606893898502</v>
      </c>
      <c r="C14352">
        <v>43.285787669447387</v>
      </c>
    </row>
    <row r="14353" spans="1:3" x14ac:dyDescent="0.25">
      <c r="A14353">
        <v>1.0680799999999999</v>
      </c>
      <c r="B14353">
        <v>1.0354833053197494</v>
      </c>
      <c r="C14353">
        <v>43.28531243390151</v>
      </c>
    </row>
    <row r="14354" spans="1:3" x14ac:dyDescent="0.25">
      <c r="A14354">
        <v>1.06812</v>
      </c>
      <c r="B14354">
        <v>1.0364073141653276</v>
      </c>
      <c r="C14354">
        <v>43.284865391775121</v>
      </c>
    </row>
    <row r="14355" spans="1:3" x14ac:dyDescent="0.25">
      <c r="A14355">
        <v>1.06816</v>
      </c>
      <c r="B14355">
        <v>1.0373323933263094</v>
      </c>
      <c r="C14355">
        <v>43.284447025137041</v>
      </c>
    </row>
    <row r="14356" spans="1:3" x14ac:dyDescent="0.25">
      <c r="A14356">
        <v>1.0682</v>
      </c>
      <c r="B14356">
        <v>1.0382581531746753</v>
      </c>
      <c r="C14356">
        <v>43.284057481330329</v>
      </c>
    </row>
    <row r="14357" spans="1:3" x14ac:dyDescent="0.25">
      <c r="A14357">
        <v>1.0682400000000001</v>
      </c>
      <c r="B14357">
        <v>1.0391841393462358</v>
      </c>
      <c r="C14357">
        <v>43.283696569896719</v>
      </c>
    </row>
    <row r="14358" spans="1:3" x14ac:dyDescent="0.25">
      <c r="A14358">
        <v>1.0682799999999999</v>
      </c>
      <c r="B14358">
        <v>1.0401098314782613</v>
      </c>
      <c r="C14358">
        <v>43.283363770214748</v>
      </c>
    </row>
    <row r="14359" spans="1:3" x14ac:dyDescent="0.25">
      <c r="A14359">
        <v>1.0683199999999999</v>
      </c>
      <c r="B14359">
        <v>1.0410346317570276</v>
      </c>
      <c r="C14359">
        <v>43.283058253093984</v>
      </c>
    </row>
    <row r="14360" spans="1:3" x14ac:dyDescent="0.25">
      <c r="A14360">
        <v>1.06836</v>
      </c>
      <c r="B14360">
        <v>1.0419578652754853</v>
      </c>
      <c r="C14360">
        <v>43.282778893628425</v>
      </c>
    </row>
    <row r="14361" spans="1:3" x14ac:dyDescent="0.25">
      <c r="A14361">
        <v>1.0684</v>
      </c>
      <c r="B14361">
        <v>1.0428787997264022</v>
      </c>
      <c r="C14361">
        <v>43.282524292768798</v>
      </c>
    </row>
    <row r="14362" spans="1:3" x14ac:dyDescent="0.25">
      <c r="A14362">
        <v>1.0684400000000001</v>
      </c>
      <c r="B14362">
        <v>1.0437966640517018</v>
      </c>
      <c r="C14362">
        <v>43.282292839539849</v>
      </c>
    </row>
    <row r="14363" spans="1:3" x14ac:dyDescent="0.25">
      <c r="A14363">
        <v>1.0684800000000001</v>
      </c>
      <c r="B14363">
        <v>1.044710648568977</v>
      </c>
      <c r="C14363">
        <v>43.282082800185151</v>
      </c>
    </row>
    <row r="14364" spans="1:3" x14ac:dyDescent="0.25">
      <c r="A14364">
        <v>1.0685199999999999</v>
      </c>
      <c r="B14364">
        <v>1.0456198875164202</v>
      </c>
      <c r="C14364">
        <v>43.281892414535882</v>
      </c>
    </row>
    <row r="14365" spans="1:3" x14ac:dyDescent="0.25">
      <c r="A14365">
        <v>1.06856</v>
      </c>
      <c r="B14365">
        <v>1.0465234430380232</v>
      </c>
      <c r="C14365">
        <v>43.281719985636727</v>
      </c>
    </row>
    <row r="14366" spans="1:3" x14ac:dyDescent="0.25">
      <c r="A14366">
        <v>1.0686</v>
      </c>
      <c r="B14366">
        <v>1.0474203011393475</v>
      </c>
      <c r="C14366">
        <v>43.281563945669035</v>
      </c>
    </row>
    <row r="14367" spans="1:3" x14ac:dyDescent="0.25">
      <c r="A14367">
        <v>1.06864</v>
      </c>
      <c r="B14367">
        <v>1.0483093773676324</v>
      </c>
      <c r="C14367">
        <v>43.281422904157992</v>
      </c>
    </row>
    <row r="14368" spans="1:3" x14ac:dyDescent="0.25">
      <c r="A14368">
        <v>1.0686800000000001</v>
      </c>
      <c r="B14368">
        <v>1.0491895286114243</v>
      </c>
      <c r="C14368">
        <v>43.28129570939246</v>
      </c>
    </row>
    <row r="14369" spans="1:3" x14ac:dyDescent="0.25">
      <c r="A14369">
        <v>1.0687199999999999</v>
      </c>
      <c r="B14369">
        <v>1.0500595606477972</v>
      </c>
      <c r="C14369">
        <v>43.281181538522041</v>
      </c>
    </row>
    <row r="14370" spans="1:3" x14ac:dyDescent="0.25">
      <c r="A14370">
        <v>1.0687599999999999</v>
      </c>
      <c r="B14370">
        <v>1.050918226630569</v>
      </c>
      <c r="C14370">
        <v>43.281079958965286</v>
      </c>
    </row>
    <row r="14371" spans="1:3" x14ac:dyDescent="0.25">
      <c r="A14371">
        <v>1.0688</v>
      </c>
      <c r="B14371">
        <v>1.0517642131238589</v>
      </c>
      <c r="C14371">
        <v>43.280990909250015</v>
      </c>
    </row>
    <row r="14372" spans="1:3" x14ac:dyDescent="0.25">
      <c r="A14372">
        <v>1.06884</v>
      </c>
      <c r="B14372">
        <v>1.052596117862501</v>
      </c>
      <c r="C14372">
        <v>43.280914659146738</v>
      </c>
    </row>
    <row r="14373" spans="1:3" x14ac:dyDescent="0.25">
      <c r="A14373">
        <v>1.0688800000000001</v>
      </c>
      <c r="B14373">
        <v>1.0534124589288216</v>
      </c>
      <c r="C14373">
        <v>43.280851783265604</v>
      </c>
    </row>
    <row r="14374" spans="1:3" x14ac:dyDescent="0.25">
      <c r="A14374">
        <v>1.0689200000000001</v>
      </c>
      <c r="B14374">
        <v>1.0542117365889911</v>
      </c>
      <c r="C14374">
        <v>43.28080311244986</v>
      </c>
    </row>
    <row r="14375" spans="1:3" x14ac:dyDescent="0.25">
      <c r="A14375">
        <v>1.0689599999999999</v>
      </c>
      <c r="B14375">
        <v>1.054992494332295</v>
      </c>
      <c r="C14375">
        <v>43.280769663963262</v>
      </c>
    </row>
    <row r="14376" spans="1:3" x14ac:dyDescent="0.25">
      <c r="A14376">
        <v>1.069</v>
      </c>
      <c r="B14376">
        <v>1.0557533264666461</v>
      </c>
      <c r="C14376">
        <v>43.280752571422262</v>
      </c>
    </row>
    <row r="14377" spans="1:3" x14ac:dyDescent="0.25">
      <c r="A14377">
        <v>1.06904</v>
      </c>
      <c r="B14377">
        <v>1.0564928637818991</v>
      </c>
      <c r="C14377">
        <v>43.280753010482066</v>
      </c>
    </row>
    <row r="14378" spans="1:3" x14ac:dyDescent="0.25">
      <c r="A14378">
        <v>1.06908</v>
      </c>
      <c r="B14378">
        <v>1.0572097917851111</v>
      </c>
      <c r="C14378">
        <v>43.280772122021922</v>
      </c>
    </row>
    <row r="14379" spans="1:3" x14ac:dyDescent="0.25">
      <c r="A14379">
        <v>1.0691200000000001</v>
      </c>
      <c r="B14379">
        <v>1.057902880162314</v>
      </c>
      <c r="C14379">
        <v>43.280810959766512</v>
      </c>
    </row>
    <row r="14380" spans="1:3" x14ac:dyDescent="0.25">
      <c r="A14380">
        <v>1.0691600000000001</v>
      </c>
      <c r="B14380">
        <v>1.0585709814279429</v>
      </c>
      <c r="C14380">
        <v>43.280870466832646</v>
      </c>
    </row>
    <row r="14381" spans="1:3" x14ac:dyDescent="0.25">
      <c r="A14381">
        <v>1.0691999999999999</v>
      </c>
      <c r="B14381">
        <v>1.0592130324419129</v>
      </c>
      <c r="C14381">
        <v>43.280951441044223</v>
      </c>
    </row>
    <row r="14382" spans="1:3" x14ac:dyDescent="0.25">
      <c r="A14382">
        <v>1.06924</v>
      </c>
      <c r="B14382">
        <v>1.0598280840349337</v>
      </c>
      <c r="C14382">
        <v>43.281054451851531</v>
      </c>
    </row>
    <row r="14383" spans="1:3" x14ac:dyDescent="0.25">
      <c r="A14383">
        <v>1.06928</v>
      </c>
      <c r="B14383">
        <v>1.0604153000072125</v>
      </c>
      <c r="C14383">
        <v>43.281179757242015</v>
      </c>
    </row>
    <row r="14384" spans="1:3" x14ac:dyDescent="0.25">
      <c r="A14384">
        <v>1.06932</v>
      </c>
      <c r="B14384">
        <v>1.0609739116796262</v>
      </c>
      <c r="C14384">
        <v>43.281327283246696</v>
      </c>
    </row>
    <row r="14385" spans="1:3" x14ac:dyDescent="0.25">
      <c r="A14385">
        <v>1.0693600000000001</v>
      </c>
      <c r="B14385">
        <v>1.0615032037692353</v>
      </c>
      <c r="C14385">
        <v>43.281496638356522</v>
      </c>
    </row>
    <row r="14386" spans="1:3" x14ac:dyDescent="0.25">
      <c r="A14386">
        <v>1.0693999999999999</v>
      </c>
      <c r="B14386">
        <v>1.0620025461691949</v>
      </c>
      <c r="C14386">
        <v>43.281687127929921</v>
      </c>
    </row>
    <row r="14387" spans="1:3" x14ac:dyDescent="0.25">
      <c r="A14387">
        <v>1.0694399999999999</v>
      </c>
      <c r="B14387">
        <v>1.0624714034657277</v>
      </c>
      <c r="C14387">
        <v>43.281897780563867</v>
      </c>
    </row>
    <row r="14388" spans="1:3" x14ac:dyDescent="0.25">
      <c r="A14388">
        <v>1.06948</v>
      </c>
      <c r="B14388">
        <v>1.0629093028318357</v>
      </c>
      <c r="C14388">
        <v>43.282127381440297</v>
      </c>
    </row>
    <row r="14389" spans="1:3" x14ac:dyDescent="0.25">
      <c r="A14389">
        <v>1.06952</v>
      </c>
      <c r="B14389">
        <v>1.0633158204970914</v>
      </c>
      <c r="C14389">
        <v>43.282374501923293</v>
      </c>
    </row>
    <row r="14390" spans="1:3" x14ac:dyDescent="0.25">
      <c r="A14390">
        <v>1.0695600000000001</v>
      </c>
      <c r="B14390">
        <v>1.0636906280499903</v>
      </c>
      <c r="C14390">
        <v>43.282637558081369</v>
      </c>
    </row>
    <row r="14391" spans="1:3" x14ac:dyDescent="0.25">
      <c r="A14391">
        <v>1.0696000000000001</v>
      </c>
      <c r="B14391">
        <v>1.0640335439134561</v>
      </c>
      <c r="C14391">
        <v>43.282914914597256</v>
      </c>
    </row>
    <row r="14392" spans="1:3" x14ac:dyDescent="0.25">
      <c r="A14392">
        <v>1.0696399999999999</v>
      </c>
      <c r="B14392">
        <v>1.0643445100943651</v>
      </c>
      <c r="C14392">
        <v>43.283204991913777</v>
      </c>
    </row>
    <row r="14393" spans="1:3" x14ac:dyDescent="0.25">
      <c r="A14393">
        <v>1.06968</v>
      </c>
      <c r="B14393">
        <v>1.0646235255869603</v>
      </c>
      <c r="C14393">
        <v>43.283506334963327</v>
      </c>
    </row>
    <row r="14394" spans="1:3" x14ac:dyDescent="0.25">
      <c r="A14394">
        <v>1.06972</v>
      </c>
      <c r="B14394">
        <v>1.0648706366049294</v>
      </c>
      <c r="C14394">
        <v>43.283817656700904</v>
      </c>
    </row>
    <row r="14395" spans="1:3" x14ac:dyDescent="0.25">
      <c r="A14395">
        <v>1.06976</v>
      </c>
      <c r="B14395">
        <v>1.065085973530622</v>
      </c>
      <c r="C14395">
        <v>43.284137872404045</v>
      </c>
    </row>
    <row r="14396" spans="1:3" x14ac:dyDescent="0.25">
      <c r="A14396">
        <v>1.0698000000000001</v>
      </c>
      <c r="B14396">
        <v>1.0652697434991865</v>
      </c>
      <c r="C14396">
        <v>43.284466129978007</v>
      </c>
    </row>
    <row r="14397" spans="1:3" x14ac:dyDescent="0.25">
      <c r="A14397">
        <v>1.0698399999999999</v>
      </c>
      <c r="B14397">
        <v>1.0654221782778635</v>
      </c>
      <c r="C14397">
        <v>43.284801859712175</v>
      </c>
    </row>
    <row r="14398" spans="1:3" x14ac:dyDescent="0.25">
      <c r="A14398">
        <v>1.0698799999999999</v>
      </c>
      <c r="B14398">
        <v>1.0655435089264511</v>
      </c>
      <c r="C14398">
        <v>43.285144828522611</v>
      </c>
    </row>
    <row r="14399" spans="1:3" x14ac:dyDescent="0.25">
      <c r="A14399">
        <v>1.06992</v>
      </c>
      <c r="B14399">
        <v>1.0656339955614995</v>
      </c>
      <c r="C14399">
        <v>43.28549515677873</v>
      </c>
    </row>
    <row r="14400" spans="1:3" x14ac:dyDescent="0.25">
      <c r="A14400">
        <v>1.06996</v>
      </c>
      <c r="B14400">
        <v>1.0656939795117906</v>
      </c>
      <c r="C14400">
        <v>43.285853287986576</v>
      </c>
    </row>
    <row r="14401" spans="1:3" x14ac:dyDescent="0.25">
      <c r="A14401">
        <v>1.07</v>
      </c>
      <c r="B14401">
        <v>1.065723903126738</v>
      </c>
      <c r="C14401">
        <v>43.286219947245229</v>
      </c>
    </row>
    <row r="14402" spans="1:3" x14ac:dyDescent="0.25">
      <c r="A14402">
        <v>1.0700400000000001</v>
      </c>
      <c r="B14402">
        <v>1.0657242667199329</v>
      </c>
      <c r="C14402">
        <v>43.286596103690783</v>
      </c>
    </row>
    <row r="14403" spans="1:3" x14ac:dyDescent="0.25">
      <c r="A14403">
        <v>1.0700799999999999</v>
      </c>
      <c r="B14403">
        <v>1.0656955595924498</v>
      </c>
      <c r="C14403">
        <v>43.286982905999487</v>
      </c>
    </row>
    <row r="14404" spans="1:3" x14ac:dyDescent="0.25">
      <c r="A14404">
        <v>1.07012</v>
      </c>
      <c r="B14404">
        <v>1.0656382364388071</v>
      </c>
      <c r="C14404">
        <v>43.287381581970635</v>
      </c>
    </row>
    <row r="14405" spans="1:3" x14ac:dyDescent="0.25">
      <c r="A14405">
        <v>1.07016</v>
      </c>
      <c r="B14405">
        <v>1.0655527420353874</v>
      </c>
      <c r="C14405">
        <v>43.287793338105196</v>
      </c>
    </row>
    <row r="14406" spans="1:3" x14ac:dyDescent="0.25">
      <c r="A14406">
        <v>1.0702</v>
      </c>
      <c r="B14406">
        <v>1.0654395257103715</v>
      </c>
      <c r="C14406">
        <v>43.288219293849032</v>
      </c>
    </row>
    <row r="14407" spans="1:3" x14ac:dyDescent="0.25">
      <c r="A14407">
        <v>1.0702400000000001</v>
      </c>
      <c r="B14407">
        <v>1.065299033993985</v>
      </c>
      <c r="C14407">
        <v>43.288660432292652</v>
      </c>
    </row>
    <row r="14408" spans="1:3" x14ac:dyDescent="0.25">
      <c r="A14408">
        <v>1.0702799999999999</v>
      </c>
      <c r="B14408">
        <v>1.0651317113652361</v>
      </c>
      <c r="C14408">
        <v>43.289117544879232</v>
      </c>
    </row>
    <row r="14409" spans="1:3" x14ac:dyDescent="0.25">
      <c r="A14409">
        <v>1.0703199999999999</v>
      </c>
      <c r="B14409">
        <v>1.064938007631606</v>
      </c>
      <c r="C14409">
        <v>43.289591180097361</v>
      </c>
    </row>
    <row r="14410" spans="1:3" x14ac:dyDescent="0.25">
      <c r="A14410">
        <v>1.07036</v>
      </c>
      <c r="B14410">
        <v>1.0647183801837259</v>
      </c>
      <c r="C14410">
        <v>43.290081605636068</v>
      </c>
    </row>
    <row r="14411" spans="1:3" x14ac:dyDescent="0.25">
      <c r="A14411">
        <v>1.0704</v>
      </c>
      <c r="B14411">
        <v>1.0644732994594983</v>
      </c>
      <c r="C14411">
        <v>43.290588781009014</v>
      </c>
    </row>
    <row r="14412" spans="1:3" x14ac:dyDescent="0.25">
      <c r="A14412">
        <v>1.0704400000000001</v>
      </c>
      <c r="B14412">
        <v>1.0642032599165447</v>
      </c>
      <c r="C14412">
        <v>43.291112345137222</v>
      </c>
    </row>
    <row r="14413" spans="1:3" x14ac:dyDescent="0.25">
      <c r="A14413">
        <v>1.0704800000000001</v>
      </c>
      <c r="B14413">
        <v>1.063908779607776</v>
      </c>
      <c r="C14413">
        <v>43.291651623130477</v>
      </c>
    </row>
    <row r="14414" spans="1:3" x14ac:dyDescent="0.25">
      <c r="A14414">
        <v>1.0705199999999999</v>
      </c>
      <c r="B14414">
        <v>1.0635903743289512</v>
      </c>
      <c r="C14414">
        <v>43.292205646530974</v>
      </c>
    </row>
    <row r="14415" spans="1:3" x14ac:dyDescent="0.25">
      <c r="A14415">
        <v>1.07056</v>
      </c>
      <c r="B14415">
        <v>1.0632485237390412</v>
      </c>
      <c r="C14415">
        <v>43.292773193504296</v>
      </c>
    </row>
    <row r="14416" spans="1:3" x14ac:dyDescent="0.25">
      <c r="A14416">
        <v>1.0706</v>
      </c>
      <c r="B14416">
        <v>1.0628836723812676</v>
      </c>
      <c r="C14416">
        <v>43.293352857458416</v>
      </c>
    </row>
    <row r="14417" spans="1:3" x14ac:dyDescent="0.25">
      <c r="A14417">
        <v>1.07064</v>
      </c>
      <c r="B14417">
        <v>1.0624962758988448</v>
      </c>
      <c r="C14417">
        <v>43.293943130622573</v>
      </c>
    </row>
    <row r="14418" spans="1:3" x14ac:dyDescent="0.25">
      <c r="A14418">
        <v>1.0706800000000001</v>
      </c>
      <c r="B14418">
        <v>1.0620868462246309</v>
      </c>
      <c r="C14418">
        <v>43.294542480886953</v>
      </c>
    </row>
    <row r="14419" spans="1:3" x14ac:dyDescent="0.25">
      <c r="A14419">
        <v>1.0707199999999999</v>
      </c>
      <c r="B14419">
        <v>1.0616559573622875</v>
      </c>
      <c r="C14419">
        <v>43.295149418411953</v>
      </c>
    </row>
    <row r="14420" spans="1:3" x14ac:dyDescent="0.25">
      <c r="A14420">
        <v>1.0707599999999999</v>
      </c>
      <c r="B14420">
        <v>1.0612042233854684</v>
      </c>
      <c r="C14420">
        <v>43.295762557993655</v>
      </c>
    </row>
    <row r="14421" spans="1:3" x14ac:dyDescent="0.25">
      <c r="A14421">
        <v>1.0708</v>
      </c>
      <c r="B14421">
        <v>1.0607322848940965</v>
      </c>
      <c r="C14421">
        <v>43.296380690155999</v>
      </c>
    </row>
    <row r="14422" spans="1:3" x14ac:dyDescent="0.25">
      <c r="A14422">
        <v>1.07084</v>
      </c>
      <c r="B14422">
        <v>1.0602408110079033</v>
      </c>
      <c r="C14422">
        <v>43.297002858725286</v>
      </c>
    </row>
    <row r="14423" spans="1:3" x14ac:dyDescent="0.25">
      <c r="A14423">
        <v>1.0708800000000001</v>
      </c>
      <c r="B14423">
        <v>1.0597304769992684</v>
      </c>
      <c r="C14423">
        <v>43.297628417950257</v>
      </c>
    </row>
    <row r="14424" spans="1:3" x14ac:dyDescent="0.25">
      <c r="A14424">
        <v>1.0709200000000001</v>
      </c>
      <c r="B14424">
        <v>1.0592019086551661</v>
      </c>
      <c r="C14424">
        <v>43.298257050960402</v>
      </c>
    </row>
    <row r="14425" spans="1:3" x14ac:dyDescent="0.25">
      <c r="A14425">
        <v>1.0709599999999999</v>
      </c>
      <c r="B14425">
        <v>1.0586556554477784</v>
      </c>
      <c r="C14425">
        <v>43.298888760786696</v>
      </c>
    </row>
    <row r="14426" spans="1:3" x14ac:dyDescent="0.25">
      <c r="A14426">
        <v>1.071</v>
      </c>
      <c r="B14426">
        <v>1.0580922250426104</v>
      </c>
      <c r="C14426">
        <v>43.299523866868284</v>
      </c>
    </row>
    <row r="14427" spans="1:3" x14ac:dyDescent="0.25">
      <c r="A14427">
        <v>1.07104</v>
      </c>
      <c r="B14427">
        <v>1.0575121324267986</v>
      </c>
      <c r="C14427">
        <v>43.300163010287491</v>
      </c>
    </row>
    <row r="14428" spans="1:3" x14ac:dyDescent="0.25">
      <c r="A14428">
        <v>1.07108</v>
      </c>
      <c r="B14428">
        <v>1.0569159226101088</v>
      </c>
      <c r="C14428">
        <v>43.300807148777295</v>
      </c>
    </row>
    <row r="14429" spans="1:3" x14ac:dyDescent="0.25">
      <c r="A14429">
        <v>1.0711200000000001</v>
      </c>
      <c r="B14429">
        <v>1.0563041653305101</v>
      </c>
      <c r="C14429">
        <v>43.301457524789711</v>
      </c>
    </row>
    <row r="14430" spans="1:3" x14ac:dyDescent="0.25">
      <c r="A14430">
        <v>1.0711599999999999</v>
      </c>
      <c r="B14430">
        <v>1.055677435742348</v>
      </c>
      <c r="C14430">
        <v>43.302115605128314</v>
      </c>
    </row>
    <row r="14431" spans="1:3" x14ac:dyDescent="0.25">
      <c r="A14431">
        <v>1.0711999999999999</v>
      </c>
      <c r="B14431">
        <v>1.0550362936019595</v>
      </c>
      <c r="C14431">
        <v>43.302782999626935</v>
      </c>
    </row>
    <row r="14432" spans="1:3" x14ac:dyDescent="0.25">
      <c r="A14432">
        <v>1.07124</v>
      </c>
      <c r="B14432">
        <v>1.0543812561427108</v>
      </c>
      <c r="C14432">
        <v>43.30346136835194</v>
      </c>
    </row>
    <row r="14433" spans="1:3" x14ac:dyDescent="0.25">
      <c r="A14433">
        <v>1.07128</v>
      </c>
      <c r="B14433">
        <v>1.0537127752992199</v>
      </c>
      <c r="C14433">
        <v>43.304152336283387</v>
      </c>
    </row>
    <row r="14434" spans="1:3" x14ac:dyDescent="0.25">
      <c r="A14434">
        <v>1.0713200000000001</v>
      </c>
      <c r="B14434">
        <v>1.0530312494320468</v>
      </c>
      <c r="C14434">
        <v>43.304857406495309</v>
      </c>
    </row>
    <row r="14435" spans="1:3" x14ac:dyDescent="0.25">
      <c r="A14435">
        <v>1.0713600000000001</v>
      </c>
      <c r="B14435">
        <v>1.0523370686379885</v>
      </c>
      <c r="C14435">
        <v>43.305577867843724</v>
      </c>
    </row>
    <row r="14436" spans="1:3" x14ac:dyDescent="0.25">
      <c r="A14436">
        <v>1.0713999999999999</v>
      </c>
      <c r="B14436">
        <v>1.0516306523634145</v>
      </c>
      <c r="C14436">
        <v>43.306314732080594</v>
      </c>
    </row>
    <row r="14437" spans="1:3" x14ac:dyDescent="0.25">
      <c r="A14437">
        <v>1.0714399999999999</v>
      </c>
      <c r="B14437">
        <v>1.0509124462945356</v>
      </c>
      <c r="C14437">
        <v>43.307068716356163</v>
      </c>
    </row>
    <row r="14438" spans="1:3" x14ac:dyDescent="0.25">
      <c r="A14438">
        <v>1.07148</v>
      </c>
      <c r="B14438">
        <v>1.0501828944623284</v>
      </c>
      <c r="C14438">
        <v>43.307840226961837</v>
      </c>
    </row>
    <row r="14439" spans="1:3" x14ac:dyDescent="0.25">
      <c r="A14439">
        <v>1.07152</v>
      </c>
      <c r="B14439">
        <v>1.0494424241860549</v>
      </c>
      <c r="C14439">
        <v>43.308629326355195</v>
      </c>
    </row>
    <row r="14440" spans="1:3" x14ac:dyDescent="0.25">
      <c r="A14440">
        <v>1.0715600000000001</v>
      </c>
      <c r="B14440">
        <v>1.0486914552990829</v>
      </c>
      <c r="C14440">
        <v>43.309435731605006</v>
      </c>
    </row>
    <row r="14441" spans="1:3" x14ac:dyDescent="0.25">
      <c r="A14441">
        <v>1.0716000000000001</v>
      </c>
      <c r="B14441">
        <v>1.0479304120226653</v>
      </c>
      <c r="C14441">
        <v>43.310258846500943</v>
      </c>
    </row>
    <row r="14442" spans="1:3" x14ac:dyDescent="0.25">
      <c r="A14442">
        <v>1.0716399999999999</v>
      </c>
      <c r="B14442">
        <v>1.0471597275848303</v>
      </c>
      <c r="C14442">
        <v>43.31109778143486</v>
      </c>
    </row>
    <row r="14443" spans="1:3" x14ac:dyDescent="0.25">
      <c r="A14443">
        <v>1.07168</v>
      </c>
      <c r="B14443">
        <v>1.0463798502585122</v>
      </c>
      <c r="C14443">
        <v>43.311951370781316</v>
      </c>
    </row>
    <row r="14444" spans="1:3" x14ac:dyDescent="0.25">
      <c r="A14444">
        <v>1.07172</v>
      </c>
      <c r="B14444">
        <v>1.045591239034849</v>
      </c>
      <c r="C14444">
        <v>43.312818237162745</v>
      </c>
    </row>
    <row r="14445" spans="1:3" x14ac:dyDescent="0.25">
      <c r="A14445">
        <v>1.07176</v>
      </c>
      <c r="B14445">
        <v>1.044794348199684</v>
      </c>
      <c r="C14445">
        <v>43.313696902849138</v>
      </c>
    </row>
    <row r="14446" spans="1:3" x14ac:dyDescent="0.25">
      <c r="A14446">
        <v>1.0718000000000001</v>
      </c>
      <c r="B14446">
        <v>1.043989620539538</v>
      </c>
      <c r="C14446">
        <v>43.314585890676845</v>
      </c>
    </row>
    <row r="14447" spans="1:3" x14ac:dyDescent="0.25">
      <c r="A14447">
        <v>1.0718399999999999</v>
      </c>
      <c r="B14447">
        <v>1.0431774846303994</v>
      </c>
      <c r="C14447">
        <v>43.315483775577526</v>
      </c>
    </row>
    <row r="14448" spans="1:3" x14ac:dyDescent="0.25">
      <c r="A14448">
        <v>1.0718799999999999</v>
      </c>
      <c r="B14448">
        <v>1.0423583469857907</v>
      </c>
      <c r="C14448">
        <v>43.316389229368689</v>
      </c>
    </row>
    <row r="14449" spans="1:3" x14ac:dyDescent="0.25">
      <c r="A14449">
        <v>1.07192</v>
      </c>
      <c r="B14449">
        <v>1.0415325919187326</v>
      </c>
      <c r="C14449">
        <v>43.317301089983729</v>
      </c>
    </row>
    <row r="14450" spans="1:3" x14ac:dyDescent="0.25">
      <c r="A14450">
        <v>1.07196</v>
      </c>
      <c r="B14450">
        <v>1.0407006039840863</v>
      </c>
      <c r="C14450">
        <v>43.31821841299017</v>
      </c>
    </row>
    <row r="14451" spans="1:3" x14ac:dyDescent="0.25">
      <c r="A14451">
        <v>1.0720000000000001</v>
      </c>
      <c r="B14451">
        <v>1.039862804039057</v>
      </c>
      <c r="C14451">
        <v>43.319140490431245</v>
      </c>
    </row>
    <row r="14452" spans="1:3" x14ac:dyDescent="0.25">
      <c r="A14452">
        <v>1.0720400000000001</v>
      </c>
      <c r="B14452">
        <v>1.0390196670453784</v>
      </c>
      <c r="C14452">
        <v>43.320066868418202</v>
      </c>
    </row>
    <row r="14453" spans="1:3" x14ac:dyDescent="0.25">
      <c r="A14453">
        <v>1.0720799999999999</v>
      </c>
      <c r="B14453">
        <v>1.0381717060144162</v>
      </c>
      <c r="C14453">
        <v>43.320997377441046</v>
      </c>
    </row>
    <row r="14454" spans="1:3" x14ac:dyDescent="0.25">
      <c r="A14454">
        <v>1.07212</v>
      </c>
      <c r="B14454">
        <v>1.0373194391041245</v>
      </c>
      <c r="C14454">
        <v>43.321932156940846</v>
      </c>
    </row>
    <row r="14455" spans="1:3" x14ac:dyDescent="0.25">
      <c r="A14455">
        <v>1.07216</v>
      </c>
      <c r="B14455">
        <v>1.0364633688172498</v>
      </c>
      <c r="C14455">
        <v>43.32287165743255</v>
      </c>
    </row>
    <row r="14456" spans="1:3" x14ac:dyDescent="0.25">
      <c r="A14456">
        <v>1.0722</v>
      </c>
      <c r="B14456">
        <v>1.035603987540116</v>
      </c>
      <c r="C14456">
        <v>43.323816609203789</v>
      </c>
    </row>
    <row r="14457" spans="1:3" x14ac:dyDescent="0.25">
      <c r="A14457">
        <v>1.0722400000000001</v>
      </c>
      <c r="B14457">
        <v>1.0347417920987136</v>
      </c>
      <c r="C14457">
        <v>43.324767954097574</v>
      </c>
    </row>
    <row r="14458" spans="1:3" x14ac:dyDescent="0.25">
      <c r="A14458">
        <v>1.0722799999999999</v>
      </c>
      <c r="B14458">
        <v>1.0338772997806973</v>
      </c>
      <c r="C14458">
        <v>43.325726766567783</v>
      </c>
    </row>
    <row r="14459" spans="1:3" x14ac:dyDescent="0.25">
      <c r="A14459">
        <v>1.0723199999999999</v>
      </c>
      <c r="B14459">
        <v>1.0330110729558108</v>
      </c>
      <c r="C14459">
        <v>43.326694198676329</v>
      </c>
    </row>
    <row r="14460" spans="1:3" x14ac:dyDescent="0.25">
      <c r="A14460">
        <v>1.07236</v>
      </c>
      <c r="B14460">
        <v>1.032143725905039</v>
      </c>
      <c r="C14460">
        <v>43.327671428579208</v>
      </c>
    </row>
    <row r="14461" spans="1:3" x14ac:dyDescent="0.25">
      <c r="A14461">
        <v>1.0724</v>
      </c>
      <c r="B14461">
        <v>1.0312759058367265</v>
      </c>
      <c r="C14461">
        <v>43.328659563115856</v>
      </c>
    </row>
    <row r="14462" spans="1:3" x14ac:dyDescent="0.25">
      <c r="A14462">
        <v>1.0724400000000001</v>
      </c>
      <c r="B14462">
        <v>1.0304082852954137</v>
      </c>
      <c r="C14462">
        <v>43.329659518695102</v>
      </c>
    </row>
    <row r="14463" spans="1:3" x14ac:dyDescent="0.25">
      <c r="A14463">
        <v>1.0724800000000001</v>
      </c>
      <c r="B14463">
        <v>1.0295415683405058</v>
      </c>
      <c r="C14463">
        <v>43.330671941834566</v>
      </c>
    </row>
    <row r="14464" spans="1:3" x14ac:dyDescent="0.25">
      <c r="A14464">
        <v>1.0725199999999999</v>
      </c>
      <c r="B14464">
        <v>1.0286764841049461</v>
      </c>
      <c r="C14464">
        <v>43.331697177583969</v>
      </c>
    </row>
    <row r="14465" spans="1:3" x14ac:dyDescent="0.25">
      <c r="A14465">
        <v>1.07256</v>
      </c>
      <c r="B14465">
        <v>1.0278137724624834</v>
      </c>
      <c r="C14465">
        <v>43.332735251162816</v>
      </c>
    </row>
    <row r="14466" spans="1:3" x14ac:dyDescent="0.25">
      <c r="A14466">
        <v>1.0726</v>
      </c>
      <c r="B14466">
        <v>1.0269541827837048</v>
      </c>
      <c r="C14466">
        <v>43.333785851089488</v>
      </c>
    </row>
    <row r="14467" spans="1:3" x14ac:dyDescent="0.25">
      <c r="A14467">
        <v>1.07264</v>
      </c>
      <c r="B14467">
        <v>1.0260984819132815</v>
      </c>
      <c r="C14467">
        <v>43.33484831754317</v>
      </c>
    </row>
    <row r="14468" spans="1:3" x14ac:dyDescent="0.25">
      <c r="A14468">
        <v>1.0726800000000001</v>
      </c>
      <c r="B14468">
        <v>1.0252474458146328</v>
      </c>
      <c r="C14468">
        <v>43.335921635459805</v>
      </c>
    </row>
    <row r="14469" spans="1:3" x14ac:dyDescent="0.25">
      <c r="A14469">
        <v>1.0727199999999999</v>
      </c>
      <c r="B14469">
        <v>1.024401835978753</v>
      </c>
      <c r="C14469">
        <v>43.33700446254214</v>
      </c>
    </row>
    <row r="14470" spans="1:3" x14ac:dyDescent="0.25">
      <c r="A14470">
        <v>1.0727599999999999</v>
      </c>
      <c r="B14470">
        <v>1.0235623910879275</v>
      </c>
      <c r="C14470">
        <v>43.338095208147166</v>
      </c>
    </row>
    <row r="14471" spans="1:3" x14ac:dyDescent="0.25">
      <c r="A14471">
        <v>1.0728</v>
      </c>
      <c r="B14471">
        <v>1.0227298413801864</v>
      </c>
      <c r="C14471">
        <v>43.339192102192996</v>
      </c>
    </row>
    <row r="14472" spans="1:3" x14ac:dyDescent="0.25">
      <c r="A14472">
        <v>1.07284</v>
      </c>
      <c r="B14472">
        <v>1.0219049188020546</v>
      </c>
      <c r="C14472">
        <v>43.34029322041421</v>
      </c>
    </row>
    <row r="14473" spans="1:3" x14ac:dyDescent="0.25">
      <c r="A14473">
        <v>1.0728800000000001</v>
      </c>
      <c r="B14473">
        <v>1.0210883458090274</v>
      </c>
      <c r="C14473">
        <v>43.341396531813082</v>
      </c>
    </row>
    <row r="14474" spans="1:3" x14ac:dyDescent="0.25">
      <c r="A14474">
        <v>1.0729200000000001</v>
      </c>
      <c r="B14474">
        <v>1.0202808196657278</v>
      </c>
      <c r="C14474">
        <v>43.34250000172981</v>
      </c>
    </row>
    <row r="14475" spans="1:3" x14ac:dyDescent="0.25">
      <c r="A14475">
        <v>1.0729599999999999</v>
      </c>
      <c r="B14475">
        <v>1.019483013173663</v>
      </c>
      <c r="C14475">
        <v>43.343601707881639</v>
      </c>
    </row>
    <row r="14476" spans="1:3" x14ac:dyDescent="0.25">
      <c r="A14476">
        <v>1.073</v>
      </c>
      <c r="B14476">
        <v>1.0186955892132092</v>
      </c>
      <c r="C14476">
        <v>43.344699920734953</v>
      </c>
    </row>
    <row r="14477" spans="1:3" x14ac:dyDescent="0.25">
      <c r="A14477">
        <v>1.07304</v>
      </c>
      <c r="B14477">
        <v>1.0179192039641394</v>
      </c>
      <c r="C14477">
        <v>43.345793146215549</v>
      </c>
    </row>
    <row r="14478" spans="1:3" x14ac:dyDescent="0.25">
      <c r="A14478">
        <v>1.07308</v>
      </c>
      <c r="B14478">
        <v>1.0171544884574577</v>
      </c>
      <c r="C14478">
        <v>43.346880167422633</v>
      </c>
    </row>
    <row r="14479" spans="1:3" x14ac:dyDescent="0.25">
      <c r="A14479">
        <v>1.0731200000000001</v>
      </c>
      <c r="B14479">
        <v>1.0164020374862026</v>
      </c>
      <c r="C14479">
        <v>43.347960093328489</v>
      </c>
    </row>
    <row r="14480" spans="1:3" x14ac:dyDescent="0.25">
      <c r="A14480">
        <v>1.0731599999999999</v>
      </c>
      <c r="B14480">
        <v>1.0156624153330265</v>
      </c>
      <c r="C14480">
        <v>43.349032386030451</v>
      </c>
    </row>
    <row r="14481" spans="1:3" x14ac:dyDescent="0.25">
      <c r="A14481">
        <v>1.0731999999999999</v>
      </c>
      <c r="B14481">
        <v>1.0149361489984599</v>
      </c>
      <c r="C14481">
        <v>43.350096841364127</v>
      </c>
    </row>
    <row r="14482" spans="1:3" x14ac:dyDescent="0.25">
      <c r="A14482">
        <v>1.07324</v>
      </c>
      <c r="B14482">
        <v>1.0142237102619225</v>
      </c>
      <c r="C14482">
        <v>43.351153545325879</v>
      </c>
    </row>
    <row r="14483" spans="1:3" x14ac:dyDescent="0.25">
      <c r="A14483">
        <v>1.07328</v>
      </c>
      <c r="B14483">
        <v>1.0135255196530799</v>
      </c>
      <c r="C14483">
        <v>43.352202836484494</v>
      </c>
    </row>
    <row r="14484" spans="1:3" x14ac:dyDescent="0.25">
      <c r="A14484">
        <v>1.0733200000000001</v>
      </c>
      <c r="B14484">
        <v>1.0128419696681028</v>
      </c>
      <c r="C14484">
        <v>43.353245281615052</v>
      </c>
    </row>
    <row r="14485" spans="1:3" x14ac:dyDescent="0.25">
      <c r="A14485">
        <v>1.0733600000000001</v>
      </c>
      <c r="B14485">
        <v>1.0121734321144573</v>
      </c>
      <c r="C14485">
        <v>43.35428166305848</v>
      </c>
    </row>
    <row r="14486" spans="1:3" x14ac:dyDescent="0.25">
      <c r="A14486">
        <v>1.0733999999999999</v>
      </c>
      <c r="B14486">
        <v>1.0115202472062506</v>
      </c>
      <c r="C14486">
        <v>43.355312945880819</v>
      </c>
    </row>
    <row r="14487" spans="1:3" x14ac:dyDescent="0.25">
      <c r="A14487">
        <v>1.0734399999999999</v>
      </c>
      <c r="B14487">
        <v>1.0108827215045517</v>
      </c>
      <c r="C14487">
        <v>43.356340192656674</v>
      </c>
    </row>
    <row r="14488" spans="1:3" x14ac:dyDescent="0.25">
      <c r="A14488">
        <v>1.07348</v>
      </c>
      <c r="B14488">
        <v>1.0102611423317802</v>
      </c>
      <c r="C14488">
        <v>43.357364447077238</v>
      </c>
    </row>
    <row r="14489" spans="1:3" x14ac:dyDescent="0.25">
      <c r="A14489">
        <v>1.07352</v>
      </c>
      <c r="B14489">
        <v>1.0096557956481633</v>
      </c>
      <c r="C14489">
        <v>43.358386640506509</v>
      </c>
    </row>
    <row r="14490" spans="1:3" x14ac:dyDescent="0.25">
      <c r="A14490">
        <v>1.0735600000000001</v>
      </c>
      <c r="B14490">
        <v>1.0090669674804966</v>
      </c>
      <c r="C14490">
        <v>43.35940754168837</v>
      </c>
    </row>
    <row r="14491" spans="1:3" x14ac:dyDescent="0.25">
      <c r="A14491">
        <v>1.0736000000000001</v>
      </c>
      <c r="B14491">
        <v>1.008494922475478</v>
      </c>
      <c r="C14491">
        <v>43.360427721669168</v>
      </c>
    </row>
    <row r="14492" spans="1:3" x14ac:dyDescent="0.25">
      <c r="A14492">
        <v>1.0736399999999999</v>
      </c>
      <c r="B14492">
        <v>1.0079398820735925</v>
      </c>
      <c r="C14492">
        <v>43.361447510489946</v>
      </c>
    </row>
    <row r="14493" spans="1:3" x14ac:dyDescent="0.25">
      <c r="A14493">
        <v>1.07368</v>
      </c>
      <c r="B14493">
        <v>1.0074020209848393</v>
      </c>
      <c r="C14493">
        <v>43.362466966100584</v>
      </c>
    </row>
    <row r="14494" spans="1:3" x14ac:dyDescent="0.25">
      <c r="A14494">
        <v>1.07372</v>
      </c>
      <c r="B14494">
        <v>1.0068814689282568</v>
      </c>
      <c r="C14494">
        <v>43.363485860982991</v>
      </c>
    </row>
    <row r="14495" spans="1:3" x14ac:dyDescent="0.25">
      <c r="A14495">
        <v>1.07376</v>
      </c>
      <c r="B14495">
        <v>1.0063783043620835</v>
      </c>
      <c r="C14495">
        <v>43.364503661541299</v>
      </c>
    </row>
    <row r="14496" spans="1:3" x14ac:dyDescent="0.25">
      <c r="A14496">
        <v>1.0738000000000001</v>
      </c>
      <c r="B14496">
        <v>1.0058925578669673</v>
      </c>
      <c r="C14496">
        <v>43.365519512480773</v>
      </c>
    </row>
    <row r="14497" spans="1:3" x14ac:dyDescent="0.25">
      <c r="A14497">
        <v>1.0738399999999999</v>
      </c>
      <c r="B14497">
        <v>1.005424235241432</v>
      </c>
      <c r="C14497">
        <v>43.366532266332129</v>
      </c>
    </row>
    <row r="14498" spans="1:3" x14ac:dyDescent="0.25">
      <c r="A14498">
        <v>1.0738799999999999</v>
      </c>
      <c r="B14498">
        <v>1.0049733321436003</v>
      </c>
      <c r="C14498">
        <v>43.367540556625251</v>
      </c>
    </row>
    <row r="14499" spans="1:3" x14ac:dyDescent="0.25">
      <c r="A14499">
        <v>1.07392</v>
      </c>
      <c r="B14499">
        <v>1.0045398156143386</v>
      </c>
      <c r="C14499">
        <v>43.36854288079148</v>
      </c>
    </row>
    <row r="14500" spans="1:3" x14ac:dyDescent="0.25">
      <c r="A14500">
        <v>1.07396</v>
      </c>
      <c r="B14500">
        <v>1.0041235946122462</v>
      </c>
      <c r="C14500">
        <v>43.369537684813722</v>
      </c>
    </row>
    <row r="14501" spans="1:3" x14ac:dyDescent="0.25">
      <c r="A14501">
        <v>1.0740000000000001</v>
      </c>
      <c r="B14501">
        <v>1.0037245259899501</v>
      </c>
      <c r="C14501">
        <v>43.370523448876547</v>
      </c>
    </row>
    <row r="14502" spans="1:3" x14ac:dyDescent="0.25">
      <c r="A14502">
        <v>1.0740400000000001</v>
      </c>
      <c r="B14502">
        <v>1.0033424493797907</v>
      </c>
      <c r="C14502">
        <v>43.371498764289676</v>
      </c>
    </row>
    <row r="14503" spans="1:3" x14ac:dyDescent="0.25">
      <c r="A14503">
        <v>1.0740799999999999</v>
      </c>
      <c r="B14503">
        <v>1.0029771948660828</v>
      </c>
      <c r="C14503">
        <v>43.37246239968993</v>
      </c>
    </row>
    <row r="14504" spans="1:3" x14ac:dyDescent="0.25">
      <c r="A14504">
        <v>1.07412</v>
      </c>
      <c r="B14504">
        <v>1.0026285578265661</v>
      </c>
      <c r="C14504">
        <v>43.373413367247352</v>
      </c>
    </row>
    <row r="14505" spans="1:3" x14ac:dyDescent="0.25">
      <c r="A14505">
        <v>1.07416</v>
      </c>
      <c r="B14505">
        <v>1.0022962893583571</v>
      </c>
      <c r="C14505">
        <v>43.374350987878245</v>
      </c>
    </row>
    <row r="14506" spans="1:3" x14ac:dyDescent="0.25">
      <c r="A14506">
        <v>1.0742</v>
      </c>
      <c r="B14506">
        <v>1.0019801166850908</v>
      </c>
      <c r="C14506">
        <v>43.375274934264844</v>
      </c>
    </row>
    <row r="14507" spans="1:3" x14ac:dyDescent="0.25">
      <c r="A14507">
        <v>1.0742400000000001</v>
      </c>
      <c r="B14507">
        <v>1.001679762479281</v>
      </c>
      <c r="C14507">
        <v>43.376185233474231</v>
      </c>
    </row>
    <row r="14508" spans="1:3" x14ac:dyDescent="0.25">
      <c r="A14508">
        <v>1.0742799999999999</v>
      </c>
      <c r="B14508">
        <v>1.0013949490432563</v>
      </c>
      <c r="C14508">
        <v>43.377082245139526</v>
      </c>
    </row>
    <row r="14509" spans="1:3" x14ac:dyDescent="0.25">
      <c r="A14509">
        <v>1.0743199999999999</v>
      </c>
      <c r="B14509">
        <v>1.001125398819086</v>
      </c>
      <c r="C14509">
        <v>43.377966654362126</v>
      </c>
    </row>
    <row r="14510" spans="1:3" x14ac:dyDescent="0.25">
      <c r="A14510">
        <v>1.07436</v>
      </c>
      <c r="B14510">
        <v>1.0008708369758874</v>
      </c>
      <c r="C14510">
        <v>43.378839449155279</v>
      </c>
    </row>
    <row r="14511" spans="1:3" x14ac:dyDescent="0.25">
      <c r="A14511">
        <v>1.0744</v>
      </c>
      <c r="B14511">
        <v>1.0006309968063221</v>
      </c>
      <c r="C14511">
        <v>43.379701854493476</v>
      </c>
    </row>
    <row r="14512" spans="1:3" x14ac:dyDescent="0.25">
      <c r="A14512">
        <v>1.0744400000000001</v>
      </c>
      <c r="B14512">
        <v>1.00040561910125</v>
      </c>
      <c r="C14512">
        <v>43.380555275096178</v>
      </c>
    </row>
    <row r="14513" spans="1:3" x14ac:dyDescent="0.25">
      <c r="A14513">
        <v>1.0744800000000001</v>
      </c>
      <c r="B14513">
        <v>1.0001944403816747</v>
      </c>
      <c r="C14513">
        <v>43.381401263157606</v>
      </c>
    </row>
    <row r="14514" spans="1:3" x14ac:dyDescent="0.25">
      <c r="A14514">
        <v>1.0745199999999999</v>
      </c>
      <c r="B14514">
        <v>0.99999718237286683</v>
      </c>
      <c r="C14514">
        <v>43.382241458643932</v>
      </c>
    </row>
    <row r="14515" spans="1:3" x14ac:dyDescent="0.25">
      <c r="A14515">
        <v>1.07456</v>
      </c>
      <c r="B14515">
        <v>0.99981354807712142</v>
      </c>
      <c r="C14515">
        <v>43.383077484198978</v>
      </c>
    </row>
    <row r="14516" spans="1:3" x14ac:dyDescent="0.25">
      <c r="A14516">
        <v>1.0746</v>
      </c>
      <c r="B14516">
        <v>0.99964321718180371</v>
      </c>
      <c r="C14516">
        <v>43.3839108430453</v>
      </c>
    </row>
    <row r="14517" spans="1:3" x14ac:dyDescent="0.25">
      <c r="A14517">
        <v>1.07464</v>
      </c>
      <c r="B14517">
        <v>0.99948584009747254</v>
      </c>
      <c r="C14517">
        <v>43.384742855796425</v>
      </c>
    </row>
    <row r="14518" spans="1:3" x14ac:dyDescent="0.25">
      <c r="A14518">
        <v>1.0746800000000001</v>
      </c>
      <c r="B14518">
        <v>0.99934104146946467</v>
      </c>
      <c r="C14518">
        <v>43.385574616724981</v>
      </c>
    </row>
    <row r="14519" spans="1:3" x14ac:dyDescent="0.25">
      <c r="A14519">
        <v>1.0747199999999999</v>
      </c>
      <c r="B14519">
        <v>0.99920843170006002</v>
      </c>
      <c r="C14519">
        <v>43.386406930327198</v>
      </c>
    </row>
    <row r="14520" spans="1:3" x14ac:dyDescent="0.25">
      <c r="A14520">
        <v>1.0747599999999999</v>
      </c>
      <c r="B14520">
        <v>0.99908761088312625</v>
      </c>
      <c r="C14520">
        <v>43.387240249384099</v>
      </c>
    </row>
    <row r="14521" spans="1:3" x14ac:dyDescent="0.25">
      <c r="A14521">
        <v>1.0748</v>
      </c>
      <c r="B14521">
        <v>0.9989781552490572</v>
      </c>
      <c r="C14521">
        <v>43.388074664403021</v>
      </c>
    </row>
    <row r="14522" spans="1:3" x14ac:dyDescent="0.25">
      <c r="A14522">
        <v>1.07484</v>
      </c>
      <c r="B14522">
        <v>0.99887960083039673</v>
      </c>
      <c r="C14522">
        <v>43.388909942693381</v>
      </c>
    </row>
    <row r="14523" spans="1:3" x14ac:dyDescent="0.25">
      <c r="A14523">
        <v>1.0748800000000001</v>
      </c>
      <c r="B14523">
        <v>0.99879145400377034</v>
      </c>
      <c r="C14523">
        <v>43.389745577668258</v>
      </c>
    </row>
    <row r="14524" spans="1:3" x14ac:dyDescent="0.25">
      <c r="A14524">
        <v>1.0749200000000001</v>
      </c>
      <c r="B14524">
        <v>0.99871320777096295</v>
      </c>
      <c r="C14524">
        <v>43.390580818192085</v>
      </c>
    </row>
    <row r="14525" spans="1:3" x14ac:dyDescent="0.25">
      <c r="A14525">
        <v>1.0749599999999999</v>
      </c>
      <c r="B14525">
        <v>0.99864431899617567</v>
      </c>
      <c r="C14525">
        <v>43.391414691193972</v>
      </c>
    </row>
    <row r="14526" spans="1:3" x14ac:dyDescent="0.25">
      <c r="A14526">
        <v>1.075</v>
      </c>
      <c r="B14526">
        <v>0.998584176385794</v>
      </c>
      <c r="C14526">
        <v>43.392246043237073</v>
      </c>
    </row>
    <row r="14527" spans="1:3" x14ac:dyDescent="0.25">
      <c r="A14527">
        <v>1.07504</v>
      </c>
      <c r="B14527">
        <v>0.99853211964516364</v>
      </c>
      <c r="C14527">
        <v>43.393073608277668</v>
      </c>
    </row>
    <row r="14528" spans="1:3" x14ac:dyDescent="0.25">
      <c r="A14528">
        <v>1.07508</v>
      </c>
      <c r="B14528">
        <v>0.99848749162779227</v>
      </c>
      <c r="C14528">
        <v>43.393896087397387</v>
      </c>
    </row>
    <row r="14529" spans="1:3" x14ac:dyDescent="0.25">
      <c r="A14529">
        <v>1.0751200000000001</v>
      </c>
      <c r="B14529">
        <v>0.99844965489154025</v>
      </c>
      <c r="C14529">
        <v>43.394712221303813</v>
      </c>
    </row>
    <row r="14530" spans="1:3" x14ac:dyDescent="0.25">
      <c r="A14530">
        <v>1.0751599999999999</v>
      </c>
      <c r="B14530">
        <v>0.99841796194986498</v>
      </c>
      <c r="C14530">
        <v>43.395520866574373</v>
      </c>
    </row>
    <row r="14531" spans="1:3" x14ac:dyDescent="0.25">
      <c r="A14531">
        <v>1.0751999999999999</v>
      </c>
      <c r="B14531">
        <v>0.99839172742479054</v>
      </c>
      <c r="C14531">
        <v>43.396321079135916</v>
      </c>
    </row>
    <row r="14532" spans="1:3" x14ac:dyDescent="0.25">
      <c r="A14532">
        <v>1.07524</v>
      </c>
      <c r="B14532">
        <v>0.99837022472898673</v>
      </c>
      <c r="C14532">
        <v>43.397112171059334</v>
      </c>
    </row>
    <row r="14533" spans="1:3" x14ac:dyDescent="0.25">
      <c r="A14533">
        <v>1.07528</v>
      </c>
      <c r="B14533">
        <v>0.99835268872665406</v>
      </c>
      <c r="C14533">
        <v>43.397893738424798</v>
      </c>
    </row>
    <row r="14534" spans="1:3" x14ac:dyDescent="0.25">
      <c r="A14534">
        <v>1.0753200000000001</v>
      </c>
      <c r="B14534">
        <v>0.99833831961852082</v>
      </c>
      <c r="C14534">
        <v>43.398665677717247</v>
      </c>
    </row>
    <row r="14535" spans="1:3" x14ac:dyDescent="0.25">
      <c r="A14535">
        <v>1.0753600000000001</v>
      </c>
      <c r="B14535">
        <v>0.99832630607989747</v>
      </c>
      <c r="C14535">
        <v>43.399428183519127</v>
      </c>
    </row>
    <row r="14536" spans="1:3" x14ac:dyDescent="0.25">
      <c r="A14536">
        <v>1.0753999999999999</v>
      </c>
      <c r="B14536">
        <v>0.99831586268812234</v>
      </c>
      <c r="C14536">
        <v>43.400181733735963</v>
      </c>
    </row>
    <row r="14537" spans="1:3" x14ac:dyDescent="0.25">
      <c r="A14537">
        <v>1.07544</v>
      </c>
      <c r="B14537">
        <v>0.99830624738626683</v>
      </c>
      <c r="C14537">
        <v>43.400927061356917</v>
      </c>
    </row>
    <row r="14538" spans="1:3" x14ac:dyDescent="0.25">
      <c r="A14538">
        <v>1.07548</v>
      </c>
      <c r="B14538">
        <v>0.99829674672971858</v>
      </c>
      <c r="C14538">
        <v>43.401665115992692</v>
      </c>
    </row>
    <row r="14539" spans="1:3" x14ac:dyDescent="0.25">
      <c r="A14539">
        <v>1.07552</v>
      </c>
      <c r="B14539">
        <v>0.99828665520101689</v>
      </c>
      <c r="C14539">
        <v>43.402397040880658</v>
      </c>
    </row>
    <row r="14540" spans="1:3" x14ac:dyDescent="0.25">
      <c r="A14540">
        <v>1.0755600000000001</v>
      </c>
      <c r="B14540">
        <v>0.99827526458386451</v>
      </c>
      <c r="C14540">
        <v>43.403124155380119</v>
      </c>
    </row>
    <row r="14541" spans="1:3" x14ac:dyDescent="0.25">
      <c r="A14541">
        <v>1.0755999999999999</v>
      </c>
      <c r="B14541">
        <v>0.99826185511433352</v>
      </c>
      <c r="C14541">
        <v>43.40384790230177</v>
      </c>
    </row>
    <row r="14542" spans="1:3" x14ac:dyDescent="0.25">
      <c r="A14542">
        <v>1.0756399999999999</v>
      </c>
      <c r="B14542">
        <v>0.99824568856661999</v>
      </c>
      <c r="C14542">
        <v>43.404569757826081</v>
      </c>
    </row>
    <row r="14543" spans="1:3" x14ac:dyDescent="0.25">
      <c r="A14543">
        <v>1.07568</v>
      </c>
      <c r="B14543">
        <v>0.99822601194844085</v>
      </c>
      <c r="C14543">
        <v>43.405291134938118</v>
      </c>
    </row>
    <row r="14544" spans="1:3" x14ac:dyDescent="0.25">
      <c r="A14544">
        <v>1.07572</v>
      </c>
      <c r="B14544">
        <v>0.99820207209408474</v>
      </c>
      <c r="C14544">
        <v>43.406013307564962</v>
      </c>
    </row>
    <row r="14545" spans="1:3" x14ac:dyDescent="0.25">
      <c r="A14545">
        <v>1.07576</v>
      </c>
      <c r="B14545">
        <v>0.99817312937201885</v>
      </c>
      <c r="C14545">
        <v>43.406737366888521</v>
      </c>
    </row>
    <row r="14546" spans="1:3" x14ac:dyDescent="0.25">
      <c r="A14546">
        <v>1.0758000000000001</v>
      </c>
      <c r="B14546">
        <v>0.99813845629404063</v>
      </c>
      <c r="C14546">
        <v>43.407464168429513</v>
      </c>
    </row>
    <row r="14547" spans="1:3" x14ac:dyDescent="0.25">
      <c r="A14547">
        <v>1.0758399999999999</v>
      </c>
      <c r="B14547">
        <v>0.9980973298839777</v>
      </c>
      <c r="C14547">
        <v>43.408194250696852</v>
      </c>
    </row>
    <row r="14548" spans="1:3" x14ac:dyDescent="0.25">
      <c r="A14548">
        <v>1.0758799999999999</v>
      </c>
      <c r="B14548">
        <v>0.99804903941438472</v>
      </c>
      <c r="C14548">
        <v>43.408927778778086</v>
      </c>
    </row>
    <row r="14549" spans="1:3" x14ac:dyDescent="0.25">
      <c r="A14549">
        <v>1.07592</v>
      </c>
      <c r="B14549">
        <v>0.99799290580165723</v>
      </c>
      <c r="C14549">
        <v>43.409664536814795</v>
      </c>
    </row>
    <row r="14550" spans="1:3" x14ac:dyDescent="0.25">
      <c r="A14550">
        <v>1.07596</v>
      </c>
      <c r="B14550">
        <v>0.99792829259385252</v>
      </c>
      <c r="C14550">
        <v>43.410403945917558</v>
      </c>
    </row>
    <row r="14551" spans="1:3" x14ac:dyDescent="0.25">
      <c r="A14551">
        <v>1.0760000000000001</v>
      </c>
      <c r="B14551">
        <v>0.99785459851862768</v>
      </c>
      <c r="C14551">
        <v>43.41114511201004</v>
      </c>
    </row>
    <row r="14552" spans="1:3" x14ac:dyDescent="0.25">
      <c r="A14552">
        <v>1.0760400000000001</v>
      </c>
      <c r="B14552">
        <v>0.99777123718321226</v>
      </c>
      <c r="C14552">
        <v>43.411886901856548</v>
      </c>
    </row>
    <row r="14553" spans="1:3" x14ac:dyDescent="0.25">
      <c r="A14553">
        <v>1.0760799999999999</v>
      </c>
      <c r="B14553">
        <v>0.9976776192901774</v>
      </c>
      <c r="C14553">
        <v>43.412628008114496</v>
      </c>
    </row>
    <row r="14554" spans="1:3" x14ac:dyDescent="0.25">
      <c r="A14554">
        <v>1.07612</v>
      </c>
      <c r="B14554">
        <v>0.99757314212478698</v>
      </c>
      <c r="C14554">
        <v>43.413366995430707</v>
      </c>
    </row>
    <row r="14555" spans="1:3" x14ac:dyDescent="0.25">
      <c r="A14555">
        <v>1.07616</v>
      </c>
      <c r="B14555">
        <v>0.99745718380613435</v>
      </c>
      <c r="C14555">
        <v>43.414102338307195</v>
      </c>
    </row>
    <row r="14556" spans="1:3" x14ac:dyDescent="0.25">
      <c r="A14556">
        <v>1.0762</v>
      </c>
      <c r="B14556">
        <v>0.99732910711011491</v>
      </c>
      <c r="C14556">
        <v>43.41483246245965</v>
      </c>
    </row>
    <row r="14557" spans="1:3" x14ac:dyDescent="0.25">
      <c r="A14557">
        <v>1.0762400000000001</v>
      </c>
      <c r="B14557">
        <v>0.99718827304764457</v>
      </c>
      <c r="C14557">
        <v>43.415555818103179</v>
      </c>
    </row>
    <row r="14558" spans="1:3" x14ac:dyDescent="0.25">
      <c r="A14558">
        <v>1.0762799999999999</v>
      </c>
      <c r="B14558">
        <v>0.99703405923432853</v>
      </c>
      <c r="C14558">
        <v>43.416270977184368</v>
      </c>
    </row>
    <row r="14559" spans="1:3" x14ac:dyDescent="0.25">
      <c r="A14559">
        <v>1.0763199999999999</v>
      </c>
      <c r="B14559">
        <v>0.99686587657236347</v>
      </c>
      <c r="C14559">
        <v>43.416976703678706</v>
      </c>
    </row>
    <row r="14560" spans="1:3" x14ac:dyDescent="0.25">
      <c r="A14560">
        <v>1.07636</v>
      </c>
      <c r="B14560">
        <v>0.99668317954214203</v>
      </c>
      <c r="C14560">
        <v>43.417672004935326</v>
      </c>
    </row>
    <row r="14561" spans="1:3" x14ac:dyDescent="0.25">
      <c r="A14561">
        <v>1.0764</v>
      </c>
      <c r="B14561">
        <v>0.99648546934633409</v>
      </c>
      <c r="C14561">
        <v>43.418356190009249</v>
      </c>
    </row>
    <row r="14562" spans="1:3" x14ac:dyDescent="0.25">
      <c r="A14562">
        <v>1.0764400000000001</v>
      </c>
      <c r="B14562">
        <v>0.99627228567416171</v>
      </c>
      <c r="C14562">
        <v>43.419028890834113</v>
      </c>
    </row>
    <row r="14563" spans="1:3" x14ac:dyDescent="0.25">
      <c r="A14563">
        <v>1.0764800000000001</v>
      </c>
      <c r="B14563">
        <v>0.99604319367053396</v>
      </c>
      <c r="C14563">
        <v>43.41969004972767</v>
      </c>
    </row>
    <row r="14564" spans="1:3" x14ac:dyDescent="0.25">
      <c r="A14564">
        <v>1.0765199999999999</v>
      </c>
      <c r="B14564">
        <v>0.99579777825994287</v>
      </c>
      <c r="C14564">
        <v>43.420339908398262</v>
      </c>
    </row>
    <row r="14565" spans="1:3" x14ac:dyDescent="0.25">
      <c r="A14565">
        <v>1.07656</v>
      </c>
      <c r="B14565">
        <v>0.99553564007732442</v>
      </c>
      <c r="C14565">
        <v>43.420978980992992</v>
      </c>
    </row>
    <row r="14566" spans="1:3" x14ac:dyDescent="0.25">
      <c r="A14566">
        <v>1.0766</v>
      </c>
      <c r="B14566">
        <v>0.99525638373079373</v>
      </c>
      <c r="C14566">
        <v>43.421608016175881</v>
      </c>
    </row>
    <row r="14567" spans="1:3" x14ac:dyDescent="0.25">
      <c r="A14567">
        <v>1.07664</v>
      </c>
      <c r="B14567">
        <v>0.99495960720172194</v>
      </c>
      <c r="C14567">
        <v>43.422227964198704</v>
      </c>
    </row>
    <row r="14568" spans="1:3" x14ac:dyDescent="0.25">
      <c r="A14568">
        <v>1.0766800000000001</v>
      </c>
      <c r="B14568">
        <v>0.99464490873860323</v>
      </c>
      <c r="C14568">
        <v>43.422839923523298</v>
      </c>
    </row>
    <row r="14569" spans="1:3" x14ac:dyDescent="0.25">
      <c r="A14569">
        <v>1.0767199999999999</v>
      </c>
      <c r="B14569">
        <v>0.99431191119278828</v>
      </c>
      <c r="C14569">
        <v>43.423445064251467</v>
      </c>
    </row>
    <row r="14570" spans="1:3" x14ac:dyDescent="0.25">
      <c r="A14570">
        <v>1.0767599999999999</v>
      </c>
      <c r="B14570">
        <v>0.99396028689160087</v>
      </c>
      <c r="C14570">
        <v>43.424044549562723</v>
      </c>
    </row>
    <row r="14571" spans="1:3" x14ac:dyDescent="0.25">
      <c r="A14571">
        <v>1.0768</v>
      </c>
      <c r="B14571">
        <v>0.99358976873100247</v>
      </c>
      <c r="C14571">
        <v>43.424639450919209</v>
      </c>
    </row>
    <row r="14572" spans="1:3" x14ac:dyDescent="0.25">
      <c r="A14572">
        <v>1.07684</v>
      </c>
      <c r="B14572">
        <v>0.99320014973507975</v>
      </c>
      <c r="C14572">
        <v>43.425230654293827</v>
      </c>
    </row>
    <row r="14573" spans="1:3" x14ac:dyDescent="0.25">
      <c r="A14573">
        <v>1.0768800000000001</v>
      </c>
      <c r="B14573">
        <v>0.99279127659558286</v>
      </c>
      <c r="C14573">
        <v>43.425818764903653</v>
      </c>
    </row>
    <row r="14574" spans="1:3" x14ac:dyDescent="0.25">
      <c r="A14574">
        <v>1.0769200000000001</v>
      </c>
      <c r="B14574">
        <v>0.99236303165255302</v>
      </c>
      <c r="C14574">
        <v>43.426404038882346</v>
      </c>
    </row>
    <row r="14575" spans="1:3" x14ac:dyDescent="0.25">
      <c r="A14575">
        <v>1.0769599999999999</v>
      </c>
      <c r="B14575">
        <v>0.99191530736601063</v>
      </c>
      <c r="C14575">
        <v>43.426986358851593</v>
      </c>
    </row>
    <row r="14576" spans="1:3" x14ac:dyDescent="0.25">
      <c r="A14576">
        <v>1.077</v>
      </c>
      <c r="B14576">
        <v>0.99144799478214485</v>
      </c>
      <c r="C14576">
        <v>43.427565229696874</v>
      </c>
    </row>
    <row r="14577" spans="1:3" x14ac:dyDescent="0.25">
      <c r="A14577">
        <v>1.07704</v>
      </c>
      <c r="B14577">
        <v>0.99096099735976972</v>
      </c>
      <c r="C14577">
        <v>43.428139779582281</v>
      </c>
    </row>
    <row r="14578" spans="1:3" x14ac:dyDescent="0.25">
      <c r="A14578">
        <v>1.07708</v>
      </c>
      <c r="B14578">
        <v>0.99045425327845493</v>
      </c>
      <c r="C14578">
        <v>43.428708782167483</v>
      </c>
    </row>
    <row r="14579" spans="1:3" x14ac:dyDescent="0.25">
      <c r="A14579">
        <v>1.0771200000000001</v>
      </c>
      <c r="B14579">
        <v>0.98992773955172719</v>
      </c>
      <c r="C14579">
        <v>43.429270707509694</v>
      </c>
    </row>
    <row r="14580" spans="1:3" x14ac:dyDescent="0.25">
      <c r="A14580">
        <v>1.0771599999999999</v>
      </c>
      <c r="B14580">
        <v>0.9893814546010099</v>
      </c>
      <c r="C14580">
        <v>43.429823782196536</v>
      </c>
    </row>
    <row r="14581" spans="1:3" x14ac:dyDescent="0.25">
      <c r="A14581">
        <v>1.0771999999999999</v>
      </c>
      <c r="B14581">
        <v>0.98881540123783507</v>
      </c>
      <c r="C14581">
        <v>43.4303660599574</v>
      </c>
    </row>
    <row r="14582" spans="1:3" x14ac:dyDescent="0.25">
      <c r="A14582">
        <v>1.07724</v>
      </c>
      <c r="B14582">
        <v>0.98822959061706062</v>
      </c>
      <c r="C14582">
        <v>43.430895520213333</v>
      </c>
    </row>
    <row r="14583" spans="1:3" x14ac:dyDescent="0.25">
      <c r="A14583">
        <v>1.07728</v>
      </c>
      <c r="B14583">
        <v>0.98762405987138169</v>
      </c>
      <c r="C14583">
        <v>43.431410176608097</v>
      </c>
    </row>
    <row r="14584" spans="1:3" x14ac:dyDescent="0.25">
      <c r="A14584">
        <v>1.0773200000000001</v>
      </c>
      <c r="B14584">
        <v>0.98699887617562954</v>
      </c>
      <c r="C14584">
        <v>43.431908160352933</v>
      </c>
    </row>
    <row r="14585" spans="1:3" x14ac:dyDescent="0.25">
      <c r="A14585">
        <v>1.0773600000000001</v>
      </c>
      <c r="B14585">
        <v>0.98635412321711524</v>
      </c>
      <c r="C14585">
        <v>43.432387779882283</v>
      </c>
    </row>
    <row r="14586" spans="1:3" x14ac:dyDescent="0.25">
      <c r="A14586">
        <v>1.0773999999999999</v>
      </c>
      <c r="B14586">
        <v>0.98568988924991097</v>
      </c>
      <c r="C14586">
        <v>43.432847568793463</v>
      </c>
    </row>
    <row r="14587" spans="1:3" x14ac:dyDescent="0.25">
      <c r="A14587">
        <v>1.07744</v>
      </c>
      <c r="B14587">
        <v>0.98500626159280802</v>
      </c>
      <c r="C14587">
        <v>43.433286328805174</v>
      </c>
    </row>
    <row r="14588" spans="1:3" x14ac:dyDescent="0.25">
      <c r="A14588">
        <v>1.07748</v>
      </c>
      <c r="B14588">
        <v>0.98430331970635832</v>
      </c>
      <c r="C14588">
        <v>43.433703178709969</v>
      </c>
    </row>
    <row r="14589" spans="1:3" x14ac:dyDescent="0.25">
      <c r="A14589">
        <v>1.07752</v>
      </c>
      <c r="B14589">
        <v>0.98358112990590119</v>
      </c>
      <c r="C14589">
        <v>43.434097596351243</v>
      </c>
    </row>
    <row r="14590" spans="1:3" x14ac:dyDescent="0.25">
      <c r="A14590">
        <v>1.0775600000000001</v>
      </c>
      <c r="B14590">
        <v>0.98283974735415969</v>
      </c>
      <c r="C14590">
        <v>43.43446943541759</v>
      </c>
    </row>
    <row r="14591" spans="1:3" x14ac:dyDescent="0.25">
      <c r="A14591">
        <v>1.0775999999999999</v>
      </c>
      <c r="B14591">
        <v>0.9820792194545509</v>
      </c>
      <c r="C14591">
        <v>43.434818908324843</v>
      </c>
    </row>
    <row r="14592" spans="1:3" x14ac:dyDescent="0.25">
      <c r="A14592">
        <v>1.0776399999999999</v>
      </c>
      <c r="B14592">
        <v>0.98129959422470026</v>
      </c>
      <c r="C14592">
        <v>43.435146538677905</v>
      </c>
    </row>
    <row r="14593" spans="1:3" x14ac:dyDescent="0.25">
      <c r="A14593">
        <v>1.07768</v>
      </c>
      <c r="B14593">
        <v>0.98050093879732891</v>
      </c>
      <c r="C14593">
        <v>43.435453096032582</v>
      </c>
    </row>
    <row r="14594" spans="1:3" x14ac:dyDescent="0.25">
      <c r="A14594">
        <v>1.07772</v>
      </c>
      <c r="B14594">
        <v>0.97968335728374023</v>
      </c>
      <c r="C14594">
        <v>43.435739531663792</v>
      </c>
    </row>
    <row r="14595" spans="1:3" x14ac:dyDescent="0.25">
      <c r="A14595">
        <v>1.0777600000000001</v>
      </c>
      <c r="B14595">
        <v>0.978847006797953</v>
      </c>
      <c r="C14595">
        <v>43.436006914840974</v>
      </c>
    </row>
    <row r="14596" spans="1:3" x14ac:dyDescent="0.25">
      <c r="A14596">
        <v>1.0778000000000001</v>
      </c>
      <c r="B14596">
        <v>0.97799210952502458</v>
      </c>
      <c r="C14596">
        <v>43.436256354395738</v>
      </c>
    </row>
    <row r="14597" spans="1:3" x14ac:dyDescent="0.25">
      <c r="A14597">
        <v>1.0778399999999999</v>
      </c>
      <c r="B14597">
        <v>0.97711894567919877</v>
      </c>
      <c r="C14597">
        <v>43.436488916306395</v>
      </c>
    </row>
    <row r="14598" spans="1:3" x14ac:dyDescent="0.25">
      <c r="A14598">
        <v>1.0778799999999999</v>
      </c>
      <c r="B14598">
        <v>0.97622783252503442</v>
      </c>
      <c r="C14598">
        <v>43.436705549520518</v>
      </c>
    </row>
    <row r="14599" spans="1:3" x14ac:dyDescent="0.25">
      <c r="A14599">
        <v>1.07792</v>
      </c>
      <c r="B14599">
        <v>0.97531911679116901</v>
      </c>
      <c r="C14599">
        <v>43.436907015276098</v>
      </c>
    </row>
    <row r="14600" spans="1:3" x14ac:dyDescent="0.25">
      <c r="A14600">
        <v>1.07796</v>
      </c>
      <c r="B14600">
        <v>0.97439319022219317</v>
      </c>
      <c r="C14600">
        <v>43.437093810193673</v>
      </c>
    </row>
    <row r="14601" spans="1:3" x14ac:dyDescent="0.25">
      <c r="A14601">
        <v>1.0780000000000001</v>
      </c>
      <c r="B14601">
        <v>0.97345050433510949</v>
      </c>
      <c r="C14601">
        <v>43.437266103591433</v>
      </c>
    </row>
    <row r="14602" spans="1:3" x14ac:dyDescent="0.25">
      <c r="A14602">
        <v>1.0780400000000001</v>
      </c>
      <c r="B14602">
        <v>0.97249156771038947</v>
      </c>
      <c r="C14602">
        <v>43.437423713466345</v>
      </c>
    </row>
    <row r="14603" spans="1:3" x14ac:dyDescent="0.25">
      <c r="A14603">
        <v>1.0780799999999999</v>
      </c>
      <c r="B14603">
        <v>0.97151694165081748</v>
      </c>
      <c r="C14603">
        <v>43.437566119644679</v>
      </c>
    </row>
    <row r="14604" spans="1:3" x14ac:dyDescent="0.25">
      <c r="A14604">
        <v>1.07812</v>
      </c>
      <c r="B14604">
        <v>0.97052724570401483</v>
      </c>
      <c r="C14604">
        <v>43.437692502878136</v>
      </c>
    </row>
    <row r="14605" spans="1:3" x14ac:dyDescent="0.25">
      <c r="A14605">
        <v>1.07816</v>
      </c>
      <c r="B14605">
        <v>0.96952316110768977</v>
      </c>
      <c r="C14605">
        <v>43.437801780454208</v>
      </c>
    </row>
    <row r="14606" spans="1:3" x14ac:dyDescent="0.25">
      <c r="A14606">
        <v>1.0782</v>
      </c>
      <c r="B14606">
        <v>0.96850542457998035</v>
      </c>
      <c r="C14606">
        <v>43.437892620612288</v>
      </c>
    </row>
    <row r="14607" spans="1:3" x14ac:dyDescent="0.25">
      <c r="A14607">
        <v>1.0782400000000001</v>
      </c>
      <c r="B14607">
        <v>0.96747482376775018</v>
      </c>
      <c r="C14607">
        <v>43.437963464199932</v>
      </c>
    </row>
    <row r="14608" spans="1:3" x14ac:dyDescent="0.25">
      <c r="A14608">
        <v>1.0782799999999999</v>
      </c>
      <c r="B14608">
        <v>0.96643220529985296</v>
      </c>
      <c r="C14608">
        <v>43.438012582003438</v>
      </c>
    </row>
    <row r="14609" spans="1:3" x14ac:dyDescent="0.25">
      <c r="A14609">
        <v>1.0783199999999999</v>
      </c>
      <c r="B14609">
        <v>0.96537848708375751</v>
      </c>
      <c r="C14609">
        <v>43.438038152289522</v>
      </c>
    </row>
    <row r="14610" spans="1:3" x14ac:dyDescent="0.25">
      <c r="A14610">
        <v>1.07836</v>
      </c>
      <c r="B14610">
        <v>0.96431465942931249</v>
      </c>
      <c r="C14610">
        <v>43.43803834583823</v>
      </c>
    </row>
    <row r="14611" spans="1:3" x14ac:dyDescent="0.25">
      <c r="A14611">
        <v>1.0784</v>
      </c>
      <c r="B14611">
        <v>0.96324177651431941</v>
      </c>
      <c r="C14611">
        <v>43.438011416971328</v>
      </c>
    </row>
    <row r="14612" spans="1:3" x14ac:dyDescent="0.25">
      <c r="A14612">
        <v>1.0784400000000001</v>
      </c>
      <c r="B14612">
        <v>0.96216095206505425</v>
      </c>
      <c r="C14612">
        <v>43.437955778628009</v>
      </c>
    </row>
    <row r="14613" spans="1:3" x14ac:dyDescent="0.25">
      <c r="A14613">
        <v>1.0784800000000001</v>
      </c>
      <c r="B14613">
        <v>0.96107336998947079</v>
      </c>
      <c r="C14613">
        <v>43.437870040537142</v>
      </c>
    </row>
    <row r="14614" spans="1:3" x14ac:dyDescent="0.25">
      <c r="A14614">
        <v>1.0785199999999999</v>
      </c>
      <c r="B14614">
        <v>0.95998030567717074</v>
      </c>
      <c r="C14614">
        <v>43.437753032186436</v>
      </c>
    </row>
    <row r="14615" spans="1:3" x14ac:dyDescent="0.25">
      <c r="A14615">
        <v>1.07856</v>
      </c>
      <c r="B14615">
        <v>0.95888313951879522</v>
      </c>
      <c r="C14615">
        <v>43.437603844759401</v>
      </c>
    </row>
    <row r="14616" spans="1:3" x14ac:dyDescent="0.25">
      <c r="A14616">
        <v>1.0786</v>
      </c>
      <c r="B14616">
        <v>0.95778335310706042</v>
      </c>
      <c r="C14616">
        <v>43.437421868096379</v>
      </c>
    </row>
    <row r="14617" spans="1:3" x14ac:dyDescent="0.25">
      <c r="A14617">
        <v>1.07864</v>
      </c>
      <c r="B14617">
        <v>0.95668251104463309</v>
      </c>
      <c r="C14617">
        <v>43.437206788260013</v>
      </c>
    </row>
    <row r="14618" spans="1:3" x14ac:dyDescent="0.25">
      <c r="A14618">
        <v>1.0786800000000001</v>
      </c>
      <c r="B14618">
        <v>0.95558224369475286</v>
      </c>
      <c r="C14618">
        <v>43.436958564910746</v>
      </c>
    </row>
    <row r="14619" spans="1:3" x14ac:dyDescent="0.25">
      <c r="A14619">
        <v>1.0787199999999999</v>
      </c>
      <c r="B14619">
        <v>0.95448424958095301</v>
      </c>
      <c r="C14619">
        <v>43.436677426404273</v>
      </c>
    </row>
    <row r="14620" spans="1:3" x14ac:dyDescent="0.25">
      <c r="A14620">
        <v>1.0787599999999999</v>
      </c>
      <c r="B14620">
        <v>0.95339030881229181</v>
      </c>
      <c r="C14620">
        <v>43.436363878869635</v>
      </c>
    </row>
    <row r="14621" spans="1:3" x14ac:dyDescent="0.25">
      <c r="A14621">
        <v>1.0788</v>
      </c>
      <c r="B14621">
        <v>0.95230228819797569</v>
      </c>
      <c r="C14621">
        <v>43.436018695346874</v>
      </c>
    </row>
    <row r="14622" spans="1:3" x14ac:dyDescent="0.25">
      <c r="A14622">
        <v>1.07884</v>
      </c>
      <c r="B14622">
        <v>0.95122211848003557</v>
      </c>
      <c r="C14622">
        <v>43.43564285679949</v>
      </c>
    </row>
    <row r="14623" spans="1:3" x14ac:dyDescent="0.25">
      <c r="A14623">
        <v>1.0788800000000001</v>
      </c>
      <c r="B14623">
        <v>0.95015172421717042</v>
      </c>
      <c r="C14623">
        <v>43.435237446747436</v>
      </c>
    </row>
    <row r="14624" spans="1:3" x14ac:dyDescent="0.25">
      <c r="A14624">
        <v>1.0789200000000001</v>
      </c>
      <c r="B14624">
        <v>0.94909294571918612</v>
      </c>
      <c r="C14624">
        <v>43.434803532194209</v>
      </c>
    </row>
    <row r="14625" spans="1:3" x14ac:dyDescent="0.25">
      <c r="A14625">
        <v>1.0789599999999999</v>
      </c>
      <c r="B14625">
        <v>0.94804751174005464</v>
      </c>
      <c r="C14625">
        <v>43.434342070256022</v>
      </c>
    </row>
    <row r="14626" spans="1:3" x14ac:dyDescent="0.25">
      <c r="A14626">
        <v>1.079</v>
      </c>
      <c r="B14626">
        <v>0.94701705380940981</v>
      </c>
      <c r="C14626">
        <v>43.433853859947305</v>
      </c>
    </row>
    <row r="14627" spans="1:3" x14ac:dyDescent="0.25">
      <c r="A14627">
        <v>1.07904</v>
      </c>
      <c r="B14627">
        <v>0.94600314383306972</v>
      </c>
      <c r="C14627">
        <v>43.433339493977279</v>
      </c>
    </row>
    <row r="14628" spans="1:3" x14ac:dyDescent="0.25">
      <c r="A14628">
        <v>1.07908</v>
      </c>
      <c r="B14628">
        <v>0.94500734545063481</v>
      </c>
      <c r="C14628">
        <v>43.432799277384383</v>
      </c>
    </row>
    <row r="14629" spans="1:3" x14ac:dyDescent="0.25">
      <c r="A14629">
        <v>1.0791200000000001</v>
      </c>
      <c r="B14629">
        <v>0.94403122728479227</v>
      </c>
      <c r="C14629">
        <v>43.432233158652231</v>
      </c>
    </row>
    <row r="14630" spans="1:3" x14ac:dyDescent="0.25">
      <c r="A14630">
        <v>1.0791599999999999</v>
      </c>
      <c r="B14630">
        <v>0.94307630293887901</v>
      </c>
      <c r="C14630">
        <v>43.431640716207106</v>
      </c>
    </row>
    <row r="14631" spans="1:3" x14ac:dyDescent="0.25">
      <c r="A14631">
        <v>1.0791999999999999</v>
      </c>
      <c r="B14631">
        <v>0.94214395423014063</v>
      </c>
      <c r="C14631">
        <v>43.431021190320294</v>
      </c>
    </row>
    <row r="14632" spans="1:3" x14ac:dyDescent="0.25">
      <c r="A14632">
        <v>1.07924</v>
      </c>
      <c r="B14632">
        <v>0.94123542756385925</v>
      </c>
      <c r="C14632">
        <v>43.430373526743715</v>
      </c>
    </row>
    <row r="14633" spans="1:3" x14ac:dyDescent="0.25">
      <c r="A14633">
        <v>1.07928</v>
      </c>
      <c r="B14633">
        <v>0.94035189746390124</v>
      </c>
      <c r="C14633">
        <v>43.429696410629091</v>
      </c>
    </row>
    <row r="14634" spans="1:3" x14ac:dyDescent="0.25">
      <c r="A14634">
        <v>1.0793200000000001</v>
      </c>
      <c r="B14634">
        <v>0.93949450837121851</v>
      </c>
      <c r="C14634">
        <v>43.428988300208921</v>
      </c>
    </row>
    <row r="14635" spans="1:3" x14ac:dyDescent="0.25">
      <c r="A14635">
        <v>1.0793600000000001</v>
      </c>
      <c r="B14635">
        <v>0.93866435946266313</v>
      </c>
      <c r="C14635">
        <v>43.428247469717824</v>
      </c>
    </row>
    <row r="14636" spans="1:3" x14ac:dyDescent="0.25">
      <c r="A14636">
        <v>1.0793999999999999</v>
      </c>
      <c r="B14636">
        <v>0.93786247829153324</v>
      </c>
      <c r="C14636">
        <v>43.427472065296115</v>
      </c>
    </row>
    <row r="14637" spans="1:3" x14ac:dyDescent="0.25">
      <c r="A14637">
        <v>1.07944</v>
      </c>
      <c r="B14637">
        <v>0.93708981726759155</v>
      </c>
      <c r="C14637">
        <v>43.426660195575828</v>
      </c>
    </row>
    <row r="14638" spans="1:3" x14ac:dyDescent="0.25">
      <c r="A14638">
        <v>1.07948</v>
      </c>
      <c r="B14638">
        <v>0.9363472525436185</v>
      </c>
      <c r="C14638">
        <v>43.425810033255004</v>
      </c>
    </row>
    <row r="14639" spans="1:3" x14ac:dyDescent="0.25">
      <c r="A14639">
        <v>1.07952</v>
      </c>
      <c r="B14639">
        <v>0.93563558261653157</v>
      </c>
      <c r="C14639">
        <v>43.424919889499733</v>
      </c>
    </row>
    <row r="14640" spans="1:3" x14ac:dyDescent="0.25">
      <c r="A14640">
        <v>1.0795600000000001</v>
      </c>
      <c r="B14640">
        <v>0.9349555601384254</v>
      </c>
      <c r="C14640">
        <v>43.423988274393977</v>
      </c>
    </row>
    <row r="14641" spans="1:3" x14ac:dyDescent="0.25">
      <c r="A14641">
        <v>1.0795999999999999</v>
      </c>
      <c r="B14641">
        <v>0.9343079299466498</v>
      </c>
      <c r="C14641">
        <v>43.423013955409942</v>
      </c>
    </row>
    <row r="14642" spans="1:3" x14ac:dyDescent="0.25">
      <c r="A14642">
        <v>1.0796399999999999</v>
      </c>
      <c r="B14642">
        <v>0.93369340997804906</v>
      </c>
      <c r="C14642">
        <v>43.421996006167582</v>
      </c>
    </row>
    <row r="14643" spans="1:3" x14ac:dyDescent="0.25">
      <c r="A14643">
        <v>1.07968</v>
      </c>
      <c r="B14643">
        <v>0.93311262943714646</v>
      </c>
      <c r="C14643">
        <v>43.420933843987179</v>
      </c>
    </row>
    <row r="14644" spans="1:3" x14ac:dyDescent="0.25">
      <c r="A14644">
        <v>1.07972</v>
      </c>
      <c r="B14644">
        <v>0.93256609664447954</v>
      </c>
      <c r="C14644">
        <v>43.419827262470854</v>
      </c>
    </row>
    <row r="14645" spans="1:3" x14ac:dyDescent="0.25">
      <c r="A14645">
        <v>1.0797600000000001</v>
      </c>
      <c r="B14645">
        <v>0.93205422747398747</v>
      </c>
      <c r="C14645">
        <v>43.418676442402138</v>
      </c>
    </row>
    <row r="14646" spans="1:3" x14ac:dyDescent="0.25">
      <c r="A14646">
        <v>1.0798000000000001</v>
      </c>
      <c r="B14646">
        <v>0.93157738186176486</v>
      </c>
      <c r="C14646">
        <v>43.417481922007759</v>
      </c>
    </row>
    <row r="14647" spans="1:3" x14ac:dyDescent="0.25">
      <c r="A14647">
        <v>1.0798399999999999</v>
      </c>
      <c r="B14647">
        <v>0.93113586130319148</v>
      </c>
      <c r="C14647">
        <v>43.416244549528201</v>
      </c>
    </row>
    <row r="14648" spans="1:3" x14ac:dyDescent="0.25">
      <c r="A14648">
        <v>1.07988</v>
      </c>
      <c r="B14648">
        <v>0.9307299075752441</v>
      </c>
      <c r="C14648">
        <v>43.414965458502856</v>
      </c>
    </row>
    <row r="14649" spans="1:3" x14ac:dyDescent="0.25">
      <c r="A14649">
        <v>1.07992</v>
      </c>
      <c r="B14649">
        <v>0.93035973197321187</v>
      </c>
      <c r="C14649">
        <v>43.413646038083797</v>
      </c>
    </row>
    <row r="14650" spans="1:3" x14ac:dyDescent="0.25">
      <c r="A14650">
        <v>1.07996</v>
      </c>
      <c r="B14650">
        <v>0.93002552369398339</v>
      </c>
      <c r="C14650">
        <v>43.41228784949147</v>
      </c>
    </row>
    <row r="14651" spans="1:3" x14ac:dyDescent="0.25">
      <c r="A14651">
        <v>1.08</v>
      </c>
      <c r="B14651">
        <v>0.92972741466050801</v>
      </c>
      <c r="C14651">
        <v>43.410892517544482</v>
      </c>
    </row>
    <row r="14652" spans="1:3" x14ac:dyDescent="0.25">
      <c r="A14652">
        <v>1.0800399999999999</v>
      </c>
      <c r="B14652">
        <v>0.929465457145354</v>
      </c>
      <c r="C14652">
        <v>43.409461628689755</v>
      </c>
    </row>
    <row r="14653" spans="1:3" x14ac:dyDescent="0.25">
      <c r="A14653">
        <v>1.0800799999999999</v>
      </c>
      <c r="B14653">
        <v>0.92923965884599213</v>
      </c>
      <c r="C14653">
        <v>43.407996633038245</v>
      </c>
    </row>
    <row r="14654" spans="1:3" x14ac:dyDescent="0.25">
      <c r="A14654">
        <v>1.08012</v>
      </c>
      <c r="B14654">
        <v>0.92905004081829501</v>
      </c>
      <c r="C14654">
        <v>43.406498756890485</v>
      </c>
    </row>
    <row r="14655" spans="1:3" x14ac:dyDescent="0.25">
      <c r="A14655">
        <v>1.08016</v>
      </c>
      <c r="B14655">
        <v>0.92889663711469761</v>
      </c>
      <c r="C14655">
        <v>43.404968942462574</v>
      </c>
    </row>
    <row r="14656" spans="1:3" x14ac:dyDescent="0.25">
      <c r="A14656">
        <v>1.0802</v>
      </c>
      <c r="B14656">
        <v>0.92877943759016834</v>
      </c>
      <c r="C14656">
        <v>43.403407816557966</v>
      </c>
    </row>
    <row r="14657" spans="1:3" x14ac:dyDescent="0.25">
      <c r="A14657">
        <v>1.0802400000000001</v>
      </c>
      <c r="B14657">
        <v>0.92869837925015641</v>
      </c>
      <c r="C14657">
        <v>43.401815678457517</v>
      </c>
    </row>
    <row r="14658" spans="1:3" x14ac:dyDescent="0.25">
      <c r="A14658">
        <v>1.0802799999999999</v>
      </c>
      <c r="B14658">
        <v>0.92865339881259656</v>
      </c>
      <c r="C14658">
        <v>43.400192503036592</v>
      </c>
    </row>
    <row r="14659" spans="1:3" x14ac:dyDescent="0.25">
      <c r="A14659">
        <v>1.0803199999999999</v>
      </c>
      <c r="B14659">
        <v>0.92864443948990283</v>
      </c>
      <c r="C14659">
        <v>43.398537961603509</v>
      </c>
    </row>
    <row r="14660" spans="1:3" x14ac:dyDescent="0.25">
      <c r="A14660">
        <v>1.08036</v>
      </c>
      <c r="B14660">
        <v>0.92867140088660272</v>
      </c>
      <c r="C14660">
        <v>43.396851454722523</v>
      </c>
    </row>
    <row r="14661" spans="1:3" x14ac:dyDescent="0.25">
      <c r="A14661">
        <v>1.0804</v>
      </c>
      <c r="B14661">
        <v>0.92873411165078334</v>
      </c>
      <c r="C14661">
        <v>43.395132148541286</v>
      </c>
    </row>
    <row r="14662" spans="1:3" x14ac:dyDescent="0.25">
      <c r="A14662">
        <v>1.0804400000000001</v>
      </c>
      <c r="B14662">
        <v>0.92883234732338182</v>
      </c>
      <c r="C14662">
        <v>43.393379033329467</v>
      </c>
    </row>
    <row r="14663" spans="1:3" x14ac:dyDescent="0.25">
      <c r="A14663">
        <v>1.0804800000000001</v>
      </c>
      <c r="B14663">
        <v>0.92896587441653677</v>
      </c>
      <c r="C14663">
        <v>43.391591009217265</v>
      </c>
    </row>
    <row r="14664" spans="1:3" x14ac:dyDescent="0.25">
      <c r="A14664">
        <v>1.0805199999999999</v>
      </c>
      <c r="B14664">
        <v>0.9291344921632827</v>
      </c>
      <c r="C14664">
        <v>43.389766961721229</v>
      </c>
    </row>
    <row r="14665" spans="1:3" x14ac:dyDescent="0.25">
      <c r="A14665">
        <v>1.08056</v>
      </c>
      <c r="B14665">
        <v>0.92933804021938937</v>
      </c>
      <c r="C14665">
        <v>43.387905824812997</v>
      </c>
    </row>
    <row r="14666" spans="1:3" x14ac:dyDescent="0.25">
      <c r="A14666">
        <v>1.0806</v>
      </c>
      <c r="B14666">
        <v>0.92957636816315792</v>
      </c>
      <c r="C14666">
        <v>43.386006669193826</v>
      </c>
    </row>
    <row r="14667" spans="1:3" x14ac:dyDescent="0.25">
      <c r="A14667">
        <v>1.08064</v>
      </c>
      <c r="B14667">
        <v>0.92984928364587205</v>
      </c>
      <c r="C14667">
        <v>43.384068786842583</v>
      </c>
    </row>
    <row r="14668" spans="1:3" x14ac:dyDescent="0.25">
      <c r="A14668">
        <v>1.0806800000000001</v>
      </c>
      <c r="B14668">
        <v>0.93015651451808157</v>
      </c>
      <c r="C14668">
        <v>43.382091731431558</v>
      </c>
    </row>
    <row r="14669" spans="1:3" x14ac:dyDescent="0.25">
      <c r="A14669">
        <v>1.0807199999999999</v>
      </c>
      <c r="B14669">
        <v>0.93049773285062098</v>
      </c>
      <c r="C14669">
        <v>43.380075352771613</v>
      </c>
    </row>
    <row r="14670" spans="1:3" x14ac:dyDescent="0.25">
      <c r="A14670">
        <v>1.0807599999999999</v>
      </c>
      <c r="B14670">
        <v>0.93087262783884295</v>
      </c>
      <c r="C14670">
        <v>43.378019854718346</v>
      </c>
    </row>
    <row r="14671" spans="1:3" x14ac:dyDescent="0.25">
      <c r="A14671">
        <v>1.0808</v>
      </c>
      <c r="B14671">
        <v>0.93128094586196764</v>
      </c>
      <c r="C14671">
        <v>43.37592583139439</v>
      </c>
    </row>
    <row r="14672" spans="1:3" x14ac:dyDescent="0.25">
      <c r="A14672">
        <v>1.08084</v>
      </c>
      <c r="B14672">
        <v>0.93172246853895779</v>
      </c>
      <c r="C14672">
        <v>43.373794246559477</v>
      </c>
    </row>
    <row r="14673" spans="1:3" x14ac:dyDescent="0.25">
      <c r="A14673">
        <v>1.0808800000000001</v>
      </c>
      <c r="B14673">
        <v>0.93219697113460553</v>
      </c>
      <c r="C14673">
        <v>43.371626400025988</v>
      </c>
    </row>
    <row r="14674" spans="1:3" x14ac:dyDescent="0.25">
      <c r="A14674">
        <v>1.0809200000000001</v>
      </c>
      <c r="B14674">
        <v>0.93270418441316638</v>
      </c>
      <c r="C14674">
        <v>43.36942390331798</v>
      </c>
    </row>
    <row r="14675" spans="1:3" x14ac:dyDescent="0.25">
      <c r="A14675">
        <v>1.0809599999999999</v>
      </c>
      <c r="B14675">
        <v>0.93324377235053024</v>
      </c>
      <c r="C14675">
        <v>43.367188642125335</v>
      </c>
    </row>
    <row r="14676" spans="1:3" x14ac:dyDescent="0.25">
      <c r="A14676">
        <v>1.081</v>
      </c>
      <c r="B14676">
        <v>0.93381536008959698</v>
      </c>
      <c r="C14676">
        <v>43.3649227185687</v>
      </c>
    </row>
    <row r="14677" spans="1:3" x14ac:dyDescent="0.25">
      <c r="A14677">
        <v>1.08104</v>
      </c>
      <c r="B14677">
        <v>0.93441859690650131</v>
      </c>
      <c r="C14677">
        <v>43.362628379260521</v>
      </c>
    </row>
    <row r="14678" spans="1:3" x14ac:dyDescent="0.25">
      <c r="A14678">
        <v>1.08108</v>
      </c>
      <c r="B14678">
        <v>0.93505317671850074</v>
      </c>
      <c r="C14678">
        <v>43.360307931406126</v>
      </c>
    </row>
    <row r="14679" spans="1:3" x14ac:dyDescent="0.25">
      <c r="A14679">
        <v>1.0811200000000001</v>
      </c>
      <c r="B14679">
        <v>0.935718794186295</v>
      </c>
      <c r="C14679">
        <v>43.357963647941666</v>
      </c>
    </row>
    <row r="14680" spans="1:3" x14ac:dyDescent="0.25">
      <c r="A14680">
        <v>1.0811599999999999</v>
      </c>
      <c r="B14680">
        <v>0.93641509420615532</v>
      </c>
      <c r="C14680">
        <v>43.355597672931914</v>
      </c>
    </row>
    <row r="14681" spans="1:3" x14ac:dyDescent="0.25">
      <c r="A14681">
        <v>1.0811999999999999</v>
      </c>
      <c r="B14681">
        <v>0.93714165800782512</v>
      </c>
      <c r="C14681">
        <v>43.353211928723567</v>
      </c>
    </row>
    <row r="14682" spans="1:3" x14ac:dyDescent="0.25">
      <c r="A14682">
        <v>1.08124</v>
      </c>
      <c r="B14682">
        <v>0.93789802810549616</v>
      </c>
      <c r="C14682">
        <v>43.350808039818297</v>
      </c>
    </row>
    <row r="14683" spans="1:3" x14ac:dyDescent="0.25">
      <c r="A14683">
        <v>1.08128</v>
      </c>
      <c r="B14683">
        <v>0.93868376091941941</v>
      </c>
      <c r="C14683">
        <v>43.348387281446399</v>
      </c>
    </row>
    <row r="14684" spans="1:3" x14ac:dyDescent="0.25">
      <c r="A14684">
        <v>1.0813200000000001</v>
      </c>
      <c r="B14684">
        <v>0.93949845862722481</v>
      </c>
      <c r="C14684">
        <v>43.345950542115226</v>
      </c>
    </row>
    <row r="14685" spans="1:3" x14ac:dyDescent="0.25">
      <c r="A14685">
        <v>1.0813600000000001</v>
      </c>
      <c r="B14685">
        <v>0.94034172579457864</v>
      </c>
      <c r="C14685">
        <v>43.343498319337243</v>
      </c>
    </row>
    <row r="14686" spans="1:3" x14ac:dyDescent="0.25">
      <c r="A14686">
        <v>1.0813999999999999</v>
      </c>
      <c r="B14686">
        <v>0.94121308864497788</v>
      </c>
      <c r="C14686">
        <v>43.341030758514201</v>
      </c>
    </row>
    <row r="14687" spans="1:3" x14ac:dyDescent="0.25">
      <c r="A14687">
        <v>1.08144</v>
      </c>
      <c r="B14687">
        <v>0.94211195224376543</v>
      </c>
      <c r="C14687">
        <v>43.338547695818299</v>
      </c>
    </row>
    <row r="14688" spans="1:3" x14ac:dyDescent="0.25">
      <c r="A14688">
        <v>1.08148</v>
      </c>
      <c r="B14688">
        <v>0.94303761299801558</v>
      </c>
      <c r="C14688">
        <v>43.336048684368357</v>
      </c>
    </row>
    <row r="14689" spans="1:3" x14ac:dyDescent="0.25">
      <c r="A14689">
        <v>1.08152</v>
      </c>
      <c r="B14689">
        <v>0.94398931434938682</v>
      </c>
      <c r="C14689">
        <v>43.333533030887892</v>
      </c>
    </row>
    <row r="14690" spans="1:3" x14ac:dyDescent="0.25">
      <c r="A14690">
        <v>1.0815600000000001</v>
      </c>
      <c r="B14690">
        <v>0.94496630808846527</v>
      </c>
      <c r="C14690">
        <v>43.330999862050568</v>
      </c>
    </row>
    <row r="14691" spans="1:3" x14ac:dyDescent="0.25">
      <c r="A14691">
        <v>1.0815999999999999</v>
      </c>
      <c r="B14691">
        <v>0.94596787008034378</v>
      </c>
      <c r="C14691">
        <v>43.328448219515607</v>
      </c>
    </row>
    <row r="14692" spans="1:3" x14ac:dyDescent="0.25">
      <c r="A14692">
        <v>1.0816399999999999</v>
      </c>
      <c r="B14692">
        <v>0.94699326852084054</v>
      </c>
      <c r="C14692">
        <v>43.325877168438844</v>
      </c>
    </row>
    <row r="14693" spans="1:3" x14ac:dyDescent="0.25">
      <c r="A14693">
        <v>1.08168</v>
      </c>
      <c r="B14693">
        <v>0.94804172702517242</v>
      </c>
      <c r="C14693">
        <v>43.323285906240613</v>
      </c>
    </row>
    <row r="14694" spans="1:3" x14ac:dyDescent="0.25">
      <c r="A14694">
        <v>1.08172</v>
      </c>
      <c r="B14694">
        <v>0.94911241338073249</v>
      </c>
      <c r="C14694">
        <v>43.320673857164394</v>
      </c>
    </row>
    <row r="14695" spans="1:3" x14ac:dyDescent="0.25">
      <c r="A14695">
        <v>1.0817600000000001</v>
      </c>
      <c r="B14695">
        <v>0.95020444764164069</v>
      </c>
      <c r="C14695">
        <v>43.318040732423533</v>
      </c>
    </row>
    <row r="14696" spans="1:3" x14ac:dyDescent="0.25">
      <c r="A14696">
        <v>1.0818000000000001</v>
      </c>
      <c r="B14696">
        <v>0.95131691415024344</v>
      </c>
      <c r="C14696">
        <v>43.315386559178776</v>
      </c>
    </row>
    <row r="14697" spans="1:3" x14ac:dyDescent="0.25">
      <c r="A14697">
        <v>1.0818399999999999</v>
      </c>
      <c r="B14697">
        <v>0.95244886450067456</v>
      </c>
      <c r="C14697">
        <v>43.312711693810677</v>
      </c>
    </row>
    <row r="14698" spans="1:3" x14ac:dyDescent="0.25">
      <c r="A14698">
        <v>1.08188</v>
      </c>
      <c r="B14698">
        <v>0.95359930755216671</v>
      </c>
      <c r="C14698">
        <v>43.310016830461329</v>
      </c>
    </row>
    <row r="14699" spans="1:3" x14ac:dyDescent="0.25">
      <c r="A14699">
        <v>1.08192</v>
      </c>
      <c r="B14699">
        <v>0.95476721314344615</v>
      </c>
      <c r="C14699">
        <v>43.307303010332568</v>
      </c>
    </row>
    <row r="14700" spans="1:3" x14ac:dyDescent="0.25">
      <c r="A14700">
        <v>1.08196</v>
      </c>
      <c r="B14700">
        <v>0.95595153423819779</v>
      </c>
      <c r="C14700">
        <v>43.304571623260081</v>
      </c>
    </row>
    <row r="14701" spans="1:3" x14ac:dyDescent="0.25">
      <c r="A14701">
        <v>1.0820000000000001</v>
      </c>
      <c r="B14701">
        <v>0.95715122296826227</v>
      </c>
      <c r="C14701">
        <v>43.301824382108236</v>
      </c>
    </row>
    <row r="14702" spans="1:3" x14ac:dyDescent="0.25">
      <c r="A14702">
        <v>1.0820399999999999</v>
      </c>
      <c r="B14702">
        <v>0.95836523851131905</v>
      </c>
      <c r="C14702">
        <v>43.299063277467674</v>
      </c>
    </row>
    <row r="14703" spans="1:3" x14ac:dyDescent="0.25">
      <c r="A14703">
        <v>1.0820799999999999</v>
      </c>
      <c r="B14703">
        <v>0.95959254973025165</v>
      </c>
      <c r="C14703">
        <v>43.296290521634155</v>
      </c>
    </row>
    <row r="14704" spans="1:3" x14ac:dyDescent="0.25">
      <c r="A14704">
        <v>1.08212</v>
      </c>
      <c r="B14704">
        <v>0.96083213683391699</v>
      </c>
      <c r="C14704">
        <v>43.293508485110273</v>
      </c>
    </row>
    <row r="14705" spans="1:3" x14ac:dyDescent="0.25">
      <c r="A14705">
        <v>1.08216</v>
      </c>
      <c r="B14705">
        <v>0.96208299639742034</v>
      </c>
      <c r="C14705">
        <v>43.290719642589714</v>
      </c>
    </row>
    <row r="14706" spans="1:3" x14ac:dyDescent="0.25">
      <c r="A14706">
        <v>1.0822000000000001</v>
      </c>
      <c r="B14706">
        <v>0.96334414467390572</v>
      </c>
      <c r="C14706">
        <v>43.287926504728325</v>
      </c>
    </row>
    <row r="14707" spans="1:3" x14ac:dyDescent="0.25">
      <c r="A14707">
        <v>1.0822400000000001</v>
      </c>
      <c r="B14707">
        <v>0.96461462975439927</v>
      </c>
      <c r="C14707">
        <v>43.285131522481699</v>
      </c>
    </row>
    <row r="14708" spans="1:3" x14ac:dyDescent="0.25">
      <c r="A14708">
        <v>1.0822799999999999</v>
      </c>
      <c r="B14708">
        <v>0.96589355294230705</v>
      </c>
      <c r="C14708">
        <v>43.282337009153245</v>
      </c>
    </row>
    <row r="14709" spans="1:3" x14ac:dyDescent="0.25">
      <c r="A14709">
        <v>1.0823199999999999</v>
      </c>
      <c r="B14709">
        <v>0.96718007224862523</v>
      </c>
      <c r="C14709">
        <v>43.279545084890863</v>
      </c>
    </row>
    <row r="14710" spans="1:3" x14ac:dyDescent="0.25">
      <c r="A14710">
        <v>1.08236</v>
      </c>
      <c r="B14710">
        <v>0.96847337857640059</v>
      </c>
      <c r="C14710">
        <v>43.276757613201987</v>
      </c>
    </row>
    <row r="14711" spans="1:3" x14ac:dyDescent="0.25">
      <c r="A14711">
        <v>1.0824</v>
      </c>
      <c r="B14711">
        <v>0.9697726677184163</v>
      </c>
      <c r="C14711">
        <v>43.27397615343056</v>
      </c>
    </row>
    <row r="14712" spans="1:3" x14ac:dyDescent="0.25">
      <c r="A14712">
        <v>1.0824400000000001</v>
      </c>
      <c r="B14712">
        <v>0.97107714129906975</v>
      </c>
      <c r="C14712">
        <v>43.271201946405128</v>
      </c>
    </row>
    <row r="14713" spans="1:3" x14ac:dyDescent="0.25">
      <c r="A14713">
        <v>1.0824800000000001</v>
      </c>
      <c r="B14713">
        <v>0.97238604413371033</v>
      </c>
      <c r="C14713">
        <v>43.268435916795696</v>
      </c>
    </row>
    <row r="14714" spans="1:3" x14ac:dyDescent="0.25">
      <c r="A14714">
        <v>1.0825199999999999</v>
      </c>
      <c r="B14714">
        <v>0.97369870435324102</v>
      </c>
      <c r="C14714">
        <v>43.265678686691643</v>
      </c>
    </row>
    <row r="14715" spans="1:3" x14ac:dyDescent="0.25">
      <c r="A14715">
        <v>1.08256</v>
      </c>
      <c r="B14715">
        <v>0.97501453731163323</v>
      </c>
      <c r="C14715">
        <v>43.262930607134713</v>
      </c>
    </row>
    <row r="14716" spans="1:3" x14ac:dyDescent="0.25">
      <c r="A14716">
        <v>1.0826</v>
      </c>
      <c r="B14716">
        <v>0.9763330037924548</v>
      </c>
      <c r="C14716">
        <v>43.260191819080013</v>
      </c>
    </row>
    <row r="14717" spans="1:3" x14ac:dyDescent="0.25">
      <c r="A14717">
        <v>1.08264</v>
      </c>
      <c r="B14717">
        <v>0.97765355642903351</v>
      </c>
      <c r="C14717">
        <v>43.257462318593632</v>
      </c>
    </row>
    <row r="14718" spans="1:3" x14ac:dyDescent="0.25">
      <c r="A14718">
        <v>1.0826800000000001</v>
      </c>
      <c r="B14718">
        <v>0.97897562803173688</v>
      </c>
      <c r="C14718">
        <v>43.254741997852769</v>
      </c>
    </row>
    <row r="14719" spans="1:3" x14ac:dyDescent="0.25">
      <c r="A14719">
        <v>1.0827199999999999</v>
      </c>
      <c r="B14719">
        <v>0.98029865659722526</v>
      </c>
      <c r="C14719">
        <v>43.252030694622519</v>
      </c>
    </row>
    <row r="14720" spans="1:3" x14ac:dyDescent="0.25">
      <c r="A14720">
        <v>1.0827599999999999</v>
      </c>
      <c r="B14720">
        <v>0.98162208891762459</v>
      </c>
      <c r="C14720">
        <v>43.249328277894847</v>
      </c>
    </row>
    <row r="14721" spans="1:3" x14ac:dyDescent="0.25">
      <c r="A14721">
        <v>1.0828</v>
      </c>
      <c r="B14721">
        <v>0.98294535497781554</v>
      </c>
      <c r="C14721">
        <v>43.246634729283834</v>
      </c>
    </row>
    <row r="14722" spans="1:3" x14ac:dyDescent="0.25">
      <c r="A14722">
        <v>1.08284</v>
      </c>
      <c r="B14722">
        <v>0.98426785701019404</v>
      </c>
      <c r="C14722">
        <v>43.243950198477648</v>
      </c>
    </row>
    <row r="14723" spans="1:3" x14ac:dyDescent="0.25">
      <c r="A14723">
        <v>1.0828800000000001</v>
      </c>
      <c r="B14723">
        <v>0.98558898274409534</v>
      </c>
      <c r="C14723">
        <v>43.241275060682362</v>
      </c>
    </row>
    <row r="14724" spans="1:3" x14ac:dyDescent="0.25">
      <c r="A14724">
        <v>1.0829200000000001</v>
      </c>
      <c r="B14724">
        <v>0.98690811426635405</v>
      </c>
      <c r="C14724">
        <v>43.238609982043521</v>
      </c>
    </row>
    <row r="14725" spans="1:3" x14ac:dyDescent="0.25">
      <c r="A14725">
        <v>1.0829599999999999</v>
      </c>
      <c r="B14725">
        <v>0.98822462089267615</v>
      </c>
      <c r="C14725">
        <v>43.235955962616146</v>
      </c>
    </row>
    <row r="14726" spans="1:3" x14ac:dyDescent="0.25">
      <c r="A14726">
        <v>1.083</v>
      </c>
      <c r="B14726">
        <v>0.98953784851338766</v>
      </c>
      <c r="C14726">
        <v>43.233314334185621</v>
      </c>
    </row>
    <row r="14727" spans="1:3" x14ac:dyDescent="0.25">
      <c r="A14727">
        <v>1.08304</v>
      </c>
      <c r="B14727">
        <v>0.99084712323337265</v>
      </c>
      <c r="C14727">
        <v>43.230686748356788</v>
      </c>
    </row>
    <row r="14728" spans="1:3" x14ac:dyDescent="0.25">
      <c r="A14728">
        <v>1.08308</v>
      </c>
      <c r="B14728">
        <v>0.99215177087441908</v>
      </c>
      <c r="C14728">
        <v>43.228075177607806</v>
      </c>
    </row>
    <row r="14729" spans="1:3" x14ac:dyDescent="0.25">
      <c r="A14729">
        <v>1.0831200000000001</v>
      </c>
      <c r="B14729">
        <v>0.99345113624568471</v>
      </c>
      <c r="C14729">
        <v>43.22548190087435</v>
      </c>
    </row>
    <row r="14730" spans="1:3" x14ac:dyDescent="0.25">
      <c r="A14730">
        <v>1.0831599999999999</v>
      </c>
      <c r="B14730">
        <v>0.99474459797622738</v>
      </c>
      <c r="C14730">
        <v>43.222909453210875</v>
      </c>
    </row>
    <row r="14731" spans="1:3" x14ac:dyDescent="0.25">
      <c r="A14731">
        <v>1.0831999999999999</v>
      </c>
      <c r="B14731">
        <v>0.99603157671538634</v>
      </c>
      <c r="C14731">
        <v>43.22036054277055</v>
      </c>
    </row>
    <row r="14732" spans="1:3" x14ac:dyDescent="0.25">
      <c r="A14732">
        <v>1.08324</v>
      </c>
      <c r="B14732">
        <v>0.99731152507457221</v>
      </c>
      <c r="C14732">
        <v>43.217837949569166</v>
      </c>
    </row>
    <row r="14733" spans="1:3" x14ac:dyDescent="0.25">
      <c r="A14733">
        <v>1.08328</v>
      </c>
      <c r="B14733">
        <v>0.99858390795931007</v>
      </c>
      <c r="C14733">
        <v>43.215344424738547</v>
      </c>
    </row>
    <row r="14734" spans="1:3" x14ac:dyDescent="0.25">
      <c r="A14734">
        <v>1.0833200000000001</v>
      </c>
      <c r="B14734">
        <v>0.99984819827035432</v>
      </c>
      <c r="C14734">
        <v>43.212882601492133</v>
      </c>
    </row>
    <row r="14735" spans="1:3" x14ac:dyDescent="0.25">
      <c r="A14735">
        <v>1.0833600000000001</v>
      </c>
      <c r="B14735">
        <v>1.0011038928602503</v>
      </c>
      <c r="C14735">
        <v>43.210454905081306</v>
      </c>
    </row>
    <row r="14736" spans="1:3" x14ac:dyDescent="0.25">
      <c r="A14736">
        <v>1.0833999999999999</v>
      </c>
      <c r="B14736">
        <v>1.0023505294110655</v>
      </c>
      <c r="C14736">
        <v>43.208063459496714</v>
      </c>
    </row>
    <row r="14737" spans="1:3" x14ac:dyDescent="0.25">
      <c r="A14737">
        <v>1.08344</v>
      </c>
      <c r="B14737">
        <v>1.0035876877991938</v>
      </c>
      <c r="C14737">
        <v>43.205710004132719</v>
      </c>
    </row>
    <row r="14738" spans="1:3" x14ac:dyDescent="0.25">
      <c r="A14738">
        <v>1.08348</v>
      </c>
      <c r="B14738">
        <v>1.0048149826102553</v>
      </c>
      <c r="C14738">
        <v>43.203395853587224</v>
      </c>
    </row>
    <row r="14739" spans="1:3" x14ac:dyDescent="0.25">
      <c r="A14739">
        <v>1.08352</v>
      </c>
      <c r="B14739">
        <v>1.0060320621154395</v>
      </c>
      <c r="C14739">
        <v>43.201121923791973</v>
      </c>
    </row>
    <row r="14740" spans="1:3" x14ac:dyDescent="0.25">
      <c r="A14740">
        <v>1.0835600000000001</v>
      </c>
      <c r="B14740">
        <v>1.0072386102084632</v>
      </c>
      <c r="C14740">
        <v>43.198888760621493</v>
      </c>
    </row>
    <row r="14741" spans="1:3" x14ac:dyDescent="0.25">
      <c r="A14741">
        <v>1.0835999999999999</v>
      </c>
      <c r="B14741">
        <v>1.008434337142061</v>
      </c>
      <c r="C14741">
        <v>43.19669653232021</v>
      </c>
    </row>
    <row r="14742" spans="1:3" x14ac:dyDescent="0.25">
      <c r="A14742">
        <v>1.0836399999999999</v>
      </c>
      <c r="B14742">
        <v>1.0096189612590281</v>
      </c>
      <c r="C14742">
        <v>43.194545047104768</v>
      </c>
    </row>
    <row r="14743" spans="1:3" x14ac:dyDescent="0.25">
      <c r="A14743">
        <v>1.08368</v>
      </c>
      <c r="B14743">
        <v>1.0107921990147863</v>
      </c>
      <c r="C14743">
        <v>43.192433811405458</v>
      </c>
    </row>
    <row r="14744" spans="1:3" x14ac:dyDescent="0.25">
      <c r="A14744">
        <v>1.08372</v>
      </c>
      <c r="B14744">
        <v>1.0119537682560291</v>
      </c>
      <c r="C14744">
        <v>43.190362105800347</v>
      </c>
    </row>
    <row r="14745" spans="1:3" x14ac:dyDescent="0.25">
      <c r="A14745">
        <v>1.0837600000000001</v>
      </c>
      <c r="B14745">
        <v>1.0131033934945146</v>
      </c>
      <c r="C14745">
        <v>43.188329080388087</v>
      </c>
    </row>
    <row r="14746" spans="1:3" x14ac:dyDescent="0.25">
      <c r="A14746">
        <v>1.0838000000000001</v>
      </c>
      <c r="B14746">
        <v>1.0142408078983864</v>
      </c>
      <c r="C14746">
        <v>43.186333833683221</v>
      </c>
    </row>
    <row r="14747" spans="1:3" x14ac:dyDescent="0.25">
      <c r="A14747">
        <v>1.0838399999999999</v>
      </c>
      <c r="B14747">
        <v>1.0153657508777463</v>
      </c>
      <c r="C14747">
        <v>43.184375467302459</v>
      </c>
    </row>
    <row r="14748" spans="1:3" x14ac:dyDescent="0.25">
      <c r="A14748">
        <v>1.08388</v>
      </c>
      <c r="B14748">
        <v>1.0164779630414023</v>
      </c>
      <c r="C14748">
        <v>43.182453159591688</v>
      </c>
    </row>
    <row r="14749" spans="1:3" x14ac:dyDescent="0.25">
      <c r="A14749">
        <v>1.08392</v>
      </c>
      <c r="B14749">
        <v>1.0175771887149245</v>
      </c>
      <c r="C14749">
        <v>43.180566232005098</v>
      </c>
    </row>
    <row r="14750" spans="1:3" x14ac:dyDescent="0.25">
      <c r="A14750">
        <v>1.08396</v>
      </c>
      <c r="B14750">
        <v>1.0186631807946278</v>
      </c>
      <c r="C14750">
        <v>43.178714168828385</v>
      </c>
    </row>
    <row r="14751" spans="1:3" x14ac:dyDescent="0.25">
      <c r="A14751">
        <v>1.0840000000000001</v>
      </c>
      <c r="B14751">
        <v>1.0197356956052765</v>
      </c>
      <c r="C14751">
        <v>43.176896646615205</v>
      </c>
    </row>
    <row r="14752" spans="1:3" x14ac:dyDescent="0.25">
      <c r="A14752">
        <v>1.0840399999999999</v>
      </c>
      <c r="B14752">
        <v>1.020794489754469</v>
      </c>
      <c r="C14752">
        <v>43.175113599276678</v>
      </c>
    </row>
    <row r="14753" spans="1:3" x14ac:dyDescent="0.25">
      <c r="A14753">
        <v>1.0840799999999999</v>
      </c>
      <c r="B14753">
        <v>1.0218393316037164</v>
      </c>
      <c r="C14753">
        <v>43.173365268441245</v>
      </c>
    </row>
    <row r="14754" spans="1:3" x14ac:dyDescent="0.25">
      <c r="A14754">
        <v>1.08412</v>
      </c>
      <c r="B14754">
        <v>1.0228700212424717</v>
      </c>
      <c r="C14754">
        <v>43.171652227861124</v>
      </c>
    </row>
    <row r="14755" spans="1:3" x14ac:dyDescent="0.25">
      <c r="A14755">
        <v>1.08416</v>
      </c>
      <c r="B14755">
        <v>1.0238864102385388</v>
      </c>
      <c r="C14755">
        <v>43.169975372636586</v>
      </c>
    </row>
    <row r="14756" spans="1:3" x14ac:dyDescent="0.25">
      <c r="A14756">
        <v>1.0842000000000001</v>
      </c>
      <c r="B14756">
        <v>1.0248884044692395</v>
      </c>
      <c r="C14756">
        <v>43.168335861784591</v>
      </c>
    </row>
    <row r="14757" spans="1:3" x14ac:dyDescent="0.25">
      <c r="A14757">
        <v>1.0842400000000001</v>
      </c>
      <c r="B14757">
        <v>1.0258759399480613</v>
      </c>
      <c r="C14757">
        <v>43.16673505056675</v>
      </c>
    </row>
    <row r="14758" spans="1:3" x14ac:dyDescent="0.25">
      <c r="A14758">
        <v>1.0842799999999999</v>
      </c>
      <c r="B14758">
        <v>1.0268489584541785</v>
      </c>
      <c r="C14758">
        <v>43.165174451236162</v>
      </c>
    </row>
    <row r="14759" spans="1:3" x14ac:dyDescent="0.25">
      <c r="A14759">
        <v>1.08432</v>
      </c>
      <c r="B14759">
        <v>1.0278074048601678</v>
      </c>
      <c r="C14759">
        <v>43.163655702747917</v>
      </c>
    </row>
    <row r="14760" spans="1:3" x14ac:dyDescent="0.25">
      <c r="A14760">
        <v>1.08436</v>
      </c>
      <c r="B14760">
        <v>1.0287512344526279</v>
      </c>
      <c r="C14760">
        <v>43.162180503788768</v>
      </c>
    </row>
    <row r="14761" spans="1:3" x14ac:dyDescent="0.25">
      <c r="A14761">
        <v>1.0844</v>
      </c>
      <c r="B14761">
        <v>1.0296804145428249</v>
      </c>
      <c r="C14761">
        <v>43.160750508127762</v>
      </c>
    </row>
    <row r="14762" spans="1:3" x14ac:dyDescent="0.25">
      <c r="A14762">
        <v>1.0844400000000001</v>
      </c>
      <c r="B14762">
        <v>1.0305949172581674</v>
      </c>
      <c r="C14762">
        <v>43.159367205233671</v>
      </c>
    </row>
    <row r="14763" spans="1:3" x14ac:dyDescent="0.25">
      <c r="A14763">
        <v>1.0844800000000001</v>
      </c>
      <c r="B14763">
        <v>1.0314947245737054</v>
      </c>
      <c r="C14763">
        <v>43.158031810103004</v>
      </c>
    </row>
    <row r="14764" spans="1:3" x14ac:dyDescent="0.25">
      <c r="A14764">
        <v>1.0845199999999999</v>
      </c>
      <c r="B14764">
        <v>1.0323798501038073</v>
      </c>
      <c r="C14764">
        <v>43.156745184745709</v>
      </c>
    </row>
    <row r="14765" spans="1:3" x14ac:dyDescent="0.25">
      <c r="A14765">
        <v>1.08456</v>
      </c>
      <c r="B14765">
        <v>1.0332503436092615</v>
      </c>
      <c r="C14765">
        <v>43.15550780903699</v>
      </c>
    </row>
    <row r="14766" spans="1:3" x14ac:dyDescent="0.25">
      <c r="A14766">
        <v>1.0846</v>
      </c>
      <c r="B14766">
        <v>1.0341062772530534</v>
      </c>
      <c r="C14766">
        <v>43.154319801184251</v>
      </c>
    </row>
    <row r="14767" spans="1:3" x14ac:dyDescent="0.25">
      <c r="A14767">
        <v>1.08464</v>
      </c>
      <c r="B14767">
        <v>1.0349477355522858</v>
      </c>
      <c r="C14767">
        <v>43.153180956382123</v>
      </c>
    </row>
    <row r="14768" spans="1:3" x14ac:dyDescent="0.25">
      <c r="A14768">
        <v>1.0846800000000001</v>
      </c>
      <c r="B14768">
        <v>1.0357747995156068</v>
      </c>
      <c r="C14768">
        <v>43.152090764995421</v>
      </c>
    </row>
    <row r="14769" spans="1:3" x14ac:dyDescent="0.25">
      <c r="A14769">
        <v>1.0847199999999999</v>
      </c>
      <c r="B14769">
        <v>1.0365875265076254</v>
      </c>
      <c r="C14769">
        <v>43.15104842224229</v>
      </c>
    </row>
    <row r="14770" spans="1:3" x14ac:dyDescent="0.25">
      <c r="A14770">
        <v>1.0847599999999999</v>
      </c>
      <c r="B14770">
        <v>1.0373859500347733</v>
      </c>
      <c r="C14770">
        <v>43.150052858310389</v>
      </c>
    </row>
    <row r="14771" spans="1:3" x14ac:dyDescent="0.25">
      <c r="A14771">
        <v>1.0848</v>
      </c>
      <c r="B14771">
        <v>1.0381700968136391</v>
      </c>
      <c r="C14771">
        <v>43.149102770698846</v>
      </c>
    </row>
    <row r="14772" spans="1:3" x14ac:dyDescent="0.25">
      <c r="A14772">
        <v>1.08484</v>
      </c>
      <c r="B14772">
        <v>1.0389400045827262</v>
      </c>
      <c r="C14772">
        <v>43.14819666277706</v>
      </c>
    </row>
    <row r="14773" spans="1:3" x14ac:dyDescent="0.25">
      <c r="A14773">
        <v>1.0848800000000001</v>
      </c>
      <c r="B14773">
        <v>1.0396957298928715</v>
      </c>
      <c r="C14773">
        <v>43.147332913752344</v>
      </c>
    </row>
    <row r="14774" spans="1:3" x14ac:dyDescent="0.25">
      <c r="A14774">
        <v>1.0849200000000001</v>
      </c>
      <c r="B14774">
        <v>1.0404373396317081</v>
      </c>
      <c r="C14774">
        <v>43.146509857848493</v>
      </c>
    </row>
    <row r="14775" spans="1:3" x14ac:dyDescent="0.25">
      <c r="A14775">
        <v>1.0849599999999999</v>
      </c>
      <c r="B14775">
        <v>1.0411648998686756</v>
      </c>
      <c r="C14775">
        <v>43.145725851245942</v>
      </c>
    </row>
    <row r="14776" spans="1:3" x14ac:dyDescent="0.25">
      <c r="A14776">
        <v>1.085</v>
      </c>
      <c r="B14776">
        <v>1.0418784660442402</v>
      </c>
      <c r="C14776">
        <v>43.144979345241168</v>
      </c>
    </row>
    <row r="14777" spans="1:3" x14ac:dyDescent="0.25">
      <c r="A14777">
        <v>1.08504</v>
      </c>
      <c r="B14777">
        <v>1.0425780696695954</v>
      </c>
      <c r="C14777">
        <v>43.144268966873078</v>
      </c>
    </row>
    <row r="14778" spans="1:3" x14ac:dyDescent="0.25">
      <c r="A14778">
        <v>1.08508</v>
      </c>
      <c r="B14778">
        <v>1.0432637196173669</v>
      </c>
      <c r="C14778">
        <v>43.14359358282325</v>
      </c>
    </row>
    <row r="14779" spans="1:3" x14ac:dyDescent="0.25">
      <c r="A14779">
        <v>1.0851200000000001</v>
      </c>
      <c r="B14779">
        <v>1.0439354199890241</v>
      </c>
      <c r="C14779">
        <v>43.142952336863225</v>
      </c>
    </row>
    <row r="14780" spans="1:3" x14ac:dyDescent="0.25">
      <c r="A14780">
        <v>1.0851599999999999</v>
      </c>
      <c r="B14780">
        <v>1.0445931810176676</v>
      </c>
      <c r="C14780">
        <v>43.142344670327255</v>
      </c>
    </row>
    <row r="14781" spans="1:3" x14ac:dyDescent="0.25">
      <c r="A14781">
        <v>1.0851999999999999</v>
      </c>
      <c r="B14781">
        <v>1.0452370209159478</v>
      </c>
      <c r="C14781">
        <v>43.141770331596824</v>
      </c>
    </row>
    <row r="14782" spans="1:3" x14ac:dyDescent="0.25">
      <c r="A14782">
        <v>1.08524</v>
      </c>
      <c r="B14782">
        <v>1.045866971706968</v>
      </c>
      <c r="C14782">
        <v>43.141229352149509</v>
      </c>
    </row>
    <row r="14783" spans="1:3" x14ac:dyDescent="0.25">
      <c r="A14783">
        <v>1.08528</v>
      </c>
      <c r="B14783">
        <v>1.0464830848576814</v>
      </c>
      <c r="C14783">
        <v>43.14072200114439</v>
      </c>
    </row>
    <row r="14784" spans="1:3" x14ac:dyDescent="0.25">
      <c r="A14784">
        <v>1.0853200000000001</v>
      </c>
      <c r="B14784">
        <v>1.047085432351375</v>
      </c>
      <c r="C14784">
        <v>43.140248759199352</v>
      </c>
    </row>
    <row r="14785" spans="1:3" x14ac:dyDescent="0.25">
      <c r="A14785">
        <v>1.0853600000000001</v>
      </c>
      <c r="B14785">
        <v>1.0476741108808303</v>
      </c>
      <c r="C14785">
        <v>43.139810302131771</v>
      </c>
    </row>
    <row r="14786" spans="1:3" x14ac:dyDescent="0.25">
      <c r="A14786">
        <v>1.0853999999999999</v>
      </c>
      <c r="B14786">
        <v>1.0482492452951542</v>
      </c>
      <c r="C14786">
        <v>43.139407471715714</v>
      </c>
    </row>
    <row r="14787" spans="1:3" x14ac:dyDescent="0.25">
      <c r="A14787">
        <v>1.08544</v>
      </c>
      <c r="B14787">
        <v>1.0488109785758712</v>
      </c>
      <c r="C14787">
        <v>43.139041231709406</v>
      </c>
    </row>
    <row r="14788" spans="1:3" x14ac:dyDescent="0.25">
      <c r="A14788">
        <v>1.08548</v>
      </c>
      <c r="B14788">
        <v>1.0493594637315591</v>
      </c>
      <c r="C14788">
        <v>43.138712596182941</v>
      </c>
    </row>
    <row r="14789" spans="1:3" x14ac:dyDescent="0.25">
      <c r="A14789">
        <v>1.08552</v>
      </c>
      <c r="B14789">
        <v>1.04989488507143</v>
      </c>
      <c r="C14789">
        <v>43.138422532889287</v>
      </c>
    </row>
    <row r="14790" spans="1:3" x14ac:dyDescent="0.25">
      <c r="A14790">
        <v>1.0855600000000001</v>
      </c>
      <c r="B14790">
        <v>1.0504174802737036</v>
      </c>
      <c r="C14790">
        <v>43.13817187385358</v>
      </c>
    </row>
    <row r="14791" spans="1:3" x14ac:dyDescent="0.25">
      <c r="A14791">
        <v>1.0855999999999999</v>
      </c>
      <c r="B14791">
        <v>1.0509275174985071</v>
      </c>
      <c r="C14791">
        <v>43.137961235674375</v>
      </c>
    </row>
    <row r="14792" spans="1:3" x14ac:dyDescent="0.25">
      <c r="A14792">
        <v>1.0856399999999999</v>
      </c>
      <c r="B14792">
        <v>1.0514252578797043</v>
      </c>
      <c r="C14792">
        <v>43.13779095203077</v>
      </c>
    </row>
    <row r="14793" spans="1:3" x14ac:dyDescent="0.25">
      <c r="A14793">
        <v>1.08568</v>
      </c>
      <c r="B14793">
        <v>1.0519109548675827</v>
      </c>
      <c r="C14793">
        <v>43.13766103460749</v>
      </c>
    </row>
    <row r="14794" spans="1:3" x14ac:dyDescent="0.25">
      <c r="A14794">
        <v>1.08572</v>
      </c>
      <c r="B14794">
        <v>1.0523848734651176</v>
      </c>
      <c r="C14794">
        <v>43.137571167176787</v>
      </c>
    </row>
    <row r="14795" spans="1:3" x14ac:dyDescent="0.25">
      <c r="A14795">
        <v>1.0857600000000001</v>
      </c>
      <c r="B14795">
        <v>1.0528472987878508</v>
      </c>
      <c r="C14795">
        <v>43.137520724855683</v>
      </c>
    </row>
    <row r="14796" spans="1:3" x14ac:dyDescent="0.25">
      <c r="A14796">
        <v>1.0858000000000001</v>
      </c>
      <c r="B14796">
        <v>1.0532985440325666</v>
      </c>
      <c r="C14796">
        <v>43.137508788358872</v>
      </c>
    </row>
    <row r="14797" spans="1:3" x14ac:dyDescent="0.25">
      <c r="A14797">
        <v>1.0858399999999999</v>
      </c>
      <c r="B14797">
        <v>1.0537389576193732</v>
      </c>
      <c r="C14797">
        <v>43.137534153247586</v>
      </c>
    </row>
    <row r="14798" spans="1:3" x14ac:dyDescent="0.25">
      <c r="A14798">
        <v>1.08588</v>
      </c>
      <c r="B14798">
        <v>1.0541689208846923</v>
      </c>
      <c r="C14798">
        <v>43.137595374081904</v>
      </c>
    </row>
    <row r="14799" spans="1:3" x14ac:dyDescent="0.25">
      <c r="A14799">
        <v>1.08592</v>
      </c>
      <c r="B14799">
        <v>1.054588854718973</v>
      </c>
      <c r="C14799">
        <v>43.137690836243877</v>
      </c>
    </row>
    <row r="14800" spans="1:3" x14ac:dyDescent="0.25">
      <c r="A14800">
        <v>1.08596</v>
      </c>
      <c r="B14800">
        <v>1.0549992323531183</v>
      </c>
      <c r="C14800">
        <v>43.137818827746301</v>
      </c>
    </row>
    <row r="14801" spans="1:3" x14ac:dyDescent="0.25">
      <c r="A14801">
        <v>1.0860000000000001</v>
      </c>
      <c r="B14801">
        <v>1.0554005767115506</v>
      </c>
      <c r="C14801">
        <v>43.137977632477984</v>
      </c>
    </row>
    <row r="14802" spans="1:3" x14ac:dyDescent="0.25">
      <c r="A14802">
        <v>1.0860399999999999</v>
      </c>
      <c r="B14802">
        <v>1.0557934495167254</v>
      </c>
      <c r="C14802">
        <v>43.138165629172697</v>
      </c>
    </row>
    <row r="14803" spans="1:3" x14ac:dyDescent="0.25">
      <c r="A14803">
        <v>1.0860799999999999</v>
      </c>
      <c r="B14803">
        <v>1.0561784399830594</v>
      </c>
      <c r="C14803">
        <v>43.138381345969059</v>
      </c>
    </row>
    <row r="14804" spans="1:3" x14ac:dyDescent="0.25">
      <c r="A14804">
        <v>1.08612</v>
      </c>
      <c r="B14804">
        <v>1.0565561459407449</v>
      </c>
      <c r="C14804">
        <v>43.138623486524942</v>
      </c>
    </row>
    <row r="14805" spans="1:3" x14ac:dyDescent="0.25">
      <c r="A14805">
        <v>1.08616</v>
      </c>
      <c r="B14805">
        <v>1.0569271461086927</v>
      </c>
      <c r="C14805">
        <v>43.138890966097485</v>
      </c>
    </row>
    <row r="14806" spans="1:3" x14ac:dyDescent="0.25">
      <c r="A14806">
        <v>1.0862000000000001</v>
      </c>
      <c r="B14806">
        <v>1.0572919806560859</v>
      </c>
      <c r="C14806">
        <v>43.13918295359862</v>
      </c>
    </row>
    <row r="14807" spans="1:3" x14ac:dyDescent="0.25">
      <c r="A14807">
        <v>1.0862400000000001</v>
      </c>
      <c r="B14807">
        <v>1.0576511636456369</v>
      </c>
      <c r="C14807">
        <v>43.139498913141672</v>
      </c>
    </row>
    <row r="14808" spans="1:3" x14ac:dyDescent="0.25">
      <c r="A14808">
        <v>1.0862799999999999</v>
      </c>
      <c r="B14808">
        <v>1.058005214659901</v>
      </c>
      <c r="C14808">
        <v>43.139838640340159</v>
      </c>
    </row>
    <row r="14809" spans="1:3" x14ac:dyDescent="0.25">
      <c r="A14809">
        <v>1.08632</v>
      </c>
      <c r="B14809">
        <v>1.058354669033442</v>
      </c>
      <c r="C14809">
        <v>43.140202261682973</v>
      </c>
    </row>
    <row r="14810" spans="1:3" x14ac:dyDescent="0.25">
      <c r="A14810">
        <v>1.08636</v>
      </c>
      <c r="B14810">
        <v>1.0587000612035391</v>
      </c>
      <c r="C14810">
        <v>43.140590209207311</v>
      </c>
    </row>
    <row r="14811" spans="1:3" x14ac:dyDescent="0.25">
      <c r="A14811">
        <v>1.0864</v>
      </c>
      <c r="B14811">
        <v>1.0590419153282822</v>
      </c>
      <c r="C14811">
        <v>43.141003197656303</v>
      </c>
    </row>
    <row r="14812" spans="1:3" x14ac:dyDescent="0.25">
      <c r="A14812">
        <v>1.0864400000000001</v>
      </c>
      <c r="B14812">
        <v>1.0593807548769476</v>
      </c>
      <c r="C14812">
        <v>43.141442182670929</v>
      </c>
    </row>
    <row r="14813" spans="1:3" x14ac:dyDescent="0.25">
      <c r="A14813">
        <v>1.0864799999999999</v>
      </c>
      <c r="B14813">
        <v>1.0597171073634988</v>
      </c>
      <c r="C14813">
        <v>43.141908284801396</v>
      </c>
    </row>
    <row r="14814" spans="1:3" x14ac:dyDescent="0.25">
      <c r="A14814">
        <v>1.0865199999999999</v>
      </c>
      <c r="B14814">
        <v>1.0600514896694821</v>
      </c>
      <c r="C14814">
        <v>43.142402711263266</v>
      </c>
    </row>
    <row r="14815" spans="1:3" x14ac:dyDescent="0.25">
      <c r="A14815">
        <v>1.08656</v>
      </c>
      <c r="B14815">
        <v>1.0603843829439223</v>
      </c>
      <c r="C14815">
        <v>43.142926705867296</v>
      </c>
    </row>
    <row r="14816" spans="1:3" x14ac:dyDescent="0.25">
      <c r="A14816">
        <v>1.0866</v>
      </c>
      <c r="B14816">
        <v>1.0607162216139696</v>
      </c>
      <c r="C14816">
        <v>43.143481493450622</v>
      </c>
    </row>
    <row r="14817" spans="1:3" x14ac:dyDescent="0.25">
      <c r="A14817">
        <v>1.0866400000000001</v>
      </c>
      <c r="B14817">
        <v>1.0610474047623544</v>
      </c>
      <c r="C14817">
        <v>43.144068197857699</v>
      </c>
    </row>
    <row r="14818" spans="1:3" x14ac:dyDescent="0.25">
      <c r="A14818">
        <v>1.0866800000000001</v>
      </c>
      <c r="B14818">
        <v>1.0613783042919835</v>
      </c>
      <c r="C14818">
        <v>43.144687759160711</v>
      </c>
    </row>
    <row r="14819" spans="1:3" x14ac:dyDescent="0.25">
      <c r="A14819">
        <v>1.0867199999999999</v>
      </c>
      <c r="B14819">
        <v>1.0617092695899382</v>
      </c>
      <c r="C14819">
        <v>43.145340860594636</v>
      </c>
    </row>
    <row r="14820" spans="1:3" x14ac:dyDescent="0.25">
      <c r="A14820">
        <v>1.0867599999999999</v>
      </c>
      <c r="B14820">
        <v>1.0620406496190808</v>
      </c>
      <c r="C14820">
        <v>43.146027869945655</v>
      </c>
    </row>
    <row r="14821" spans="1:3" x14ac:dyDescent="0.25">
      <c r="A14821">
        <v>1.0868</v>
      </c>
      <c r="B14821">
        <v>1.0623728141996422</v>
      </c>
      <c r="C14821">
        <v>43.146748808611754</v>
      </c>
    </row>
    <row r="14822" spans="1:3" x14ac:dyDescent="0.25">
      <c r="A14822">
        <v>1.08684</v>
      </c>
      <c r="B14822">
        <v>1.0627061467325662</v>
      </c>
      <c r="C14822">
        <v>43.147503358312314</v>
      </c>
    </row>
    <row r="14823" spans="1:3" x14ac:dyDescent="0.25">
      <c r="A14823">
        <v>1.0868800000000001</v>
      </c>
      <c r="B14823">
        <v>1.0630410149746916</v>
      </c>
      <c r="C14823">
        <v>43.148290903201833</v>
      </c>
    </row>
    <row r="14824" spans="1:3" x14ac:dyDescent="0.25">
      <c r="A14824">
        <v>1.0869200000000001</v>
      </c>
      <c r="B14824">
        <v>1.0633777582997339</v>
      </c>
      <c r="C14824">
        <v>43.149110558252197</v>
      </c>
    </row>
    <row r="14825" spans="1:3" x14ac:dyDescent="0.25">
      <c r="A14825">
        <v>1.0869599999999999</v>
      </c>
      <c r="B14825">
        <v>1.0637167086108521</v>
      </c>
      <c r="C14825">
        <v>43.149961157215841</v>
      </c>
    </row>
    <row r="14826" spans="1:3" x14ac:dyDescent="0.25">
      <c r="A14826">
        <v>1.087</v>
      </c>
      <c r="B14826">
        <v>1.0640582045890308</v>
      </c>
      <c r="C14826">
        <v>43.150841261527432</v>
      </c>
    </row>
    <row r="14827" spans="1:3" x14ac:dyDescent="0.25">
      <c r="A14827">
        <v>1.08704</v>
      </c>
      <c r="B14827">
        <v>1.0644025800729262</v>
      </c>
      <c r="C14827">
        <v>43.15174922306791</v>
      </c>
    </row>
    <row r="14828" spans="1:3" x14ac:dyDescent="0.25">
      <c r="A14828">
        <v>1.08708</v>
      </c>
      <c r="B14828">
        <v>1.0647501551016598</v>
      </c>
      <c r="C14828">
        <v>43.152683275101225</v>
      </c>
    </row>
    <row r="14829" spans="1:3" x14ac:dyDescent="0.25">
      <c r="A14829">
        <v>1.0871200000000001</v>
      </c>
      <c r="B14829">
        <v>1.0651012363090566</v>
      </c>
      <c r="C14829">
        <v>43.153641634174505</v>
      </c>
    </row>
    <row r="14830" spans="1:3" x14ac:dyDescent="0.25">
      <c r="A14830">
        <v>1.0871599999999999</v>
      </c>
      <c r="B14830">
        <v>1.0654561182297175</v>
      </c>
      <c r="C14830">
        <v>43.154622595522831</v>
      </c>
    </row>
    <row r="14831" spans="1:3" x14ac:dyDescent="0.25">
      <c r="A14831">
        <v>1.0871999999999999</v>
      </c>
      <c r="B14831">
        <v>1.0658150864311531</v>
      </c>
      <c r="C14831">
        <v>43.1556246050189</v>
      </c>
    </row>
    <row r="14832" spans="1:3" x14ac:dyDescent="0.25">
      <c r="A14832">
        <v>1.08724</v>
      </c>
      <c r="B14832">
        <v>1.0661784153649239</v>
      </c>
      <c r="C14832">
        <v>43.15664631315537</v>
      </c>
    </row>
    <row r="14833" spans="1:3" x14ac:dyDescent="0.25">
      <c r="A14833">
        <v>1.08728</v>
      </c>
      <c r="B14833">
        <v>1.0665463597607887</v>
      </c>
      <c r="C14833">
        <v>43.157686611559384</v>
      </c>
    </row>
    <row r="14834" spans="1:3" x14ac:dyDescent="0.25">
      <c r="A14834">
        <v>1.0873200000000001</v>
      </c>
      <c r="B14834">
        <v>1.0669191543259515</v>
      </c>
      <c r="C14834">
        <v>43.158744656279957</v>
      </c>
    </row>
    <row r="14835" spans="1:3" x14ac:dyDescent="0.25">
      <c r="A14835">
        <v>1.0873600000000001</v>
      </c>
      <c r="B14835">
        <v>1.0672970274450959</v>
      </c>
      <c r="C14835">
        <v>43.159819900545784</v>
      </c>
    </row>
    <row r="14836" spans="1:3" x14ac:dyDescent="0.25">
      <c r="A14836">
        <v>1.0873999999999999</v>
      </c>
      <c r="B14836">
        <v>1.0676802149025366</v>
      </c>
      <c r="C14836">
        <v>43.160912125770047</v>
      </c>
    </row>
    <row r="14837" spans="1:3" x14ac:dyDescent="0.25">
      <c r="A14837">
        <v>1.08744</v>
      </c>
      <c r="B14837">
        <v>1.0680689565908474</v>
      </c>
      <c r="C14837">
        <v>43.162021444363766</v>
      </c>
    </row>
    <row r="14838" spans="1:3" x14ac:dyDescent="0.25">
      <c r="A14838">
        <v>1.08748</v>
      </c>
      <c r="B14838">
        <v>1.0684634785311584</v>
      </c>
      <c r="C14838">
        <v>43.163148272362562</v>
      </c>
    </row>
    <row r="14839" spans="1:3" x14ac:dyDescent="0.25">
      <c r="A14839">
        <v>1.08752</v>
      </c>
      <c r="B14839">
        <v>1.0688639756465761</v>
      </c>
      <c r="C14839">
        <v>43.164293270619666</v>
      </c>
    </row>
    <row r="14840" spans="1:3" x14ac:dyDescent="0.25">
      <c r="A14840">
        <v>1.0875600000000001</v>
      </c>
      <c r="B14840">
        <v>1.0692705982148747</v>
      </c>
      <c r="C14840">
        <v>43.165457244089247</v>
      </c>
    </row>
    <row r="14841" spans="1:3" x14ac:dyDescent="0.25">
      <c r="A14841">
        <v>1.0875999999999999</v>
      </c>
      <c r="B14841">
        <v>1.069683440798419</v>
      </c>
      <c r="C14841">
        <v>43.166641040603778</v>
      </c>
    </row>
    <row r="14842" spans="1:3" x14ac:dyDescent="0.25">
      <c r="A14842">
        <v>1.0876399999999999</v>
      </c>
      <c r="B14842">
        <v>1.0701025373613682</v>
      </c>
      <c r="C14842">
        <v>43.167845498031127</v>
      </c>
    </row>
    <row r="14843" spans="1:3" x14ac:dyDescent="0.25">
      <c r="A14843">
        <v>1.08768</v>
      </c>
      <c r="B14843">
        <v>1.0705278565385217</v>
      </c>
      <c r="C14843">
        <v>43.169071404892485</v>
      </c>
    </row>
    <row r="14844" spans="1:3" x14ac:dyDescent="0.25">
      <c r="A14844">
        <v>1.08772</v>
      </c>
      <c r="B14844">
        <v>1.0709592946781343</v>
      </c>
      <c r="C14844">
        <v>43.170319435780627</v>
      </c>
    </row>
    <row r="14845" spans="1:3" x14ac:dyDescent="0.25">
      <c r="A14845">
        <v>1.0877600000000001</v>
      </c>
      <c r="B14845">
        <v>1.0713966763260816</v>
      </c>
      <c r="C14845">
        <v>43.171590085023695</v>
      </c>
    </row>
    <row r="14846" spans="1:3" x14ac:dyDescent="0.25">
      <c r="A14846">
        <v>1.0878000000000001</v>
      </c>
      <c r="B14846">
        <v>1.0718397642417008</v>
      </c>
      <c r="C14846">
        <v>43.172883635757834</v>
      </c>
    </row>
    <row r="14847" spans="1:3" x14ac:dyDescent="0.25">
      <c r="A14847">
        <v>1.0878399999999999</v>
      </c>
      <c r="B14847">
        <v>1.0722882762020138</v>
      </c>
      <c r="C14847">
        <v>43.174200131983824</v>
      </c>
    </row>
    <row r="14848" spans="1:3" x14ac:dyDescent="0.25">
      <c r="A14848">
        <v>1.08788</v>
      </c>
      <c r="B14848">
        <v>1.0727419042050153</v>
      </c>
      <c r="C14848">
        <v>43.175539312204066</v>
      </c>
    </row>
    <row r="14849" spans="1:3" x14ac:dyDescent="0.25">
      <c r="A14849">
        <v>1.08792</v>
      </c>
      <c r="B14849">
        <v>1.0732003253336555</v>
      </c>
      <c r="C14849">
        <v>43.17690054654225</v>
      </c>
    </row>
    <row r="14850" spans="1:3" x14ac:dyDescent="0.25">
      <c r="A14850">
        <v>1.08796</v>
      </c>
      <c r="B14850">
        <v>1.0736632011976621</v>
      </c>
      <c r="C14850">
        <v>43.178282819248516</v>
      </c>
    </row>
    <row r="14851" spans="1:3" x14ac:dyDescent="0.25">
      <c r="A14851">
        <v>1.0880000000000001</v>
      </c>
      <c r="B14851">
        <v>1.0741301709700457</v>
      </c>
      <c r="C14851">
        <v>43.179684751851312</v>
      </c>
    </row>
    <row r="14852" spans="1:3" x14ac:dyDescent="0.25">
      <c r="A14852">
        <v>1.0880399999999999</v>
      </c>
      <c r="B14852">
        <v>1.0746008401088067</v>
      </c>
      <c r="C14852">
        <v>43.181104656231284</v>
      </c>
    </row>
    <row r="14853" spans="1:3" x14ac:dyDescent="0.25">
      <c r="A14853">
        <v>1.0880799999999999</v>
      </c>
      <c r="B14853">
        <v>1.0750747717664513</v>
      </c>
      <c r="C14853">
        <v>43.182540590181617</v>
      </c>
    </row>
    <row r="14854" spans="1:3" x14ac:dyDescent="0.25">
      <c r="A14854">
        <v>1.08812</v>
      </c>
      <c r="B14854">
        <v>1.0755514902937156</v>
      </c>
      <c r="C14854">
        <v>43.183990397247761</v>
      </c>
    </row>
    <row r="14855" spans="1:3" x14ac:dyDescent="0.25">
      <c r="A14855">
        <v>1.08816</v>
      </c>
      <c r="B14855">
        <v>1.0760304855244451</v>
      </c>
      <c r="C14855">
        <v>43.185451764269679</v>
      </c>
    </row>
    <row r="14856" spans="1:3" x14ac:dyDescent="0.25">
      <c r="A14856">
        <v>1.0882000000000001</v>
      </c>
      <c r="B14856">
        <v>1.0765112031842177</v>
      </c>
      <c r="C14856">
        <v>43.186922326807121</v>
      </c>
    </row>
    <row r="14857" spans="1:3" x14ac:dyDescent="0.25">
      <c r="A14857">
        <v>1.0882400000000001</v>
      </c>
      <c r="B14857">
        <v>1.0769930313778995</v>
      </c>
      <c r="C14857">
        <v>43.188399801996511</v>
      </c>
    </row>
    <row r="14858" spans="1:3" x14ac:dyDescent="0.25">
      <c r="A14858">
        <v>1.0882799999999999</v>
      </c>
      <c r="B14858">
        <v>1.0774752951493423</v>
      </c>
      <c r="C14858">
        <v>43.189882087981907</v>
      </c>
    </row>
    <row r="14859" spans="1:3" x14ac:dyDescent="0.25">
      <c r="A14859">
        <v>1.08832</v>
      </c>
      <c r="B14859">
        <v>1.077957268807217</v>
      </c>
      <c r="C14859">
        <v>43.191367310216705</v>
      </c>
    </row>
    <row r="14860" spans="1:3" x14ac:dyDescent="0.25">
      <c r="A14860">
        <v>1.08836</v>
      </c>
      <c r="B14860">
        <v>1.0784382039011673</v>
      </c>
      <c r="C14860">
        <v>43.192853856290107</v>
      </c>
    </row>
    <row r="14861" spans="1:3" x14ac:dyDescent="0.25">
      <c r="A14861">
        <v>1.0884</v>
      </c>
      <c r="B14861">
        <v>1.0789173416520565</v>
      </c>
      <c r="C14861">
        <v>43.194340421227977</v>
      </c>
    </row>
    <row r="14862" spans="1:3" x14ac:dyDescent="0.25">
      <c r="A14862">
        <v>1.0884400000000001</v>
      </c>
      <c r="B14862">
        <v>1.0793938978703113</v>
      </c>
      <c r="C14862">
        <v>43.195826052294244</v>
      </c>
    </row>
    <row r="14863" spans="1:3" x14ac:dyDescent="0.25">
      <c r="A14863">
        <v>1.0884799999999999</v>
      </c>
      <c r="B14863">
        <v>1.0798670359613947</v>
      </c>
      <c r="C14863">
        <v>43.197310167353749</v>
      </c>
    </row>
    <row r="14864" spans="1:3" x14ac:dyDescent="0.25">
      <c r="A14864">
        <v>1.0885199999999999</v>
      </c>
      <c r="B14864">
        <v>1.0803358393586213</v>
      </c>
      <c r="C14864">
        <v>43.198792535323584</v>
      </c>
    </row>
    <row r="14865" spans="1:3" x14ac:dyDescent="0.25">
      <c r="A14865">
        <v>1.08856</v>
      </c>
      <c r="B14865">
        <v>1.0807992985121155</v>
      </c>
      <c r="C14865">
        <v>43.200273234177175</v>
      </c>
    </row>
    <row r="14866" spans="1:3" x14ac:dyDescent="0.25">
      <c r="A14866">
        <v>1.0886</v>
      </c>
      <c r="B14866">
        <v>1.0812563199856657</v>
      </c>
      <c r="C14866">
        <v>43.20175261219142</v>
      </c>
    </row>
    <row r="14867" spans="1:3" x14ac:dyDescent="0.25">
      <c r="A14867">
        <v>1.0886400000000001</v>
      </c>
      <c r="B14867">
        <v>1.0817057398430199</v>
      </c>
      <c r="C14867">
        <v>43.203231264159697</v>
      </c>
    </row>
    <row r="14868" spans="1:3" x14ac:dyDescent="0.25">
      <c r="A14868">
        <v>1.0886800000000001</v>
      </c>
      <c r="B14868">
        <v>1.082146320735669</v>
      </c>
      <c r="C14868">
        <v>43.204710012344258</v>
      </c>
    </row>
    <row r="14869" spans="1:3" x14ac:dyDescent="0.25">
      <c r="A14869">
        <v>1.0887199999999999</v>
      </c>
      <c r="B14869">
        <v>1.0825767425694615</v>
      </c>
      <c r="C14869">
        <v>43.206189847521685</v>
      </c>
    </row>
    <row r="14870" spans="1:3" x14ac:dyDescent="0.25">
      <c r="A14870">
        <v>1.08876</v>
      </c>
      <c r="B14870">
        <v>1.0829956100572384</v>
      </c>
      <c r="C14870">
        <v>43.207671803682707</v>
      </c>
    </row>
    <row r="14871" spans="1:3" x14ac:dyDescent="0.25">
      <c r="A14871">
        <v>1.0888</v>
      </c>
      <c r="B14871">
        <v>1.0834014689543958</v>
      </c>
      <c r="C14871">
        <v>43.209156833479703</v>
      </c>
    </row>
    <row r="14872" spans="1:3" x14ac:dyDescent="0.25">
      <c r="A14872">
        <v>1.08884</v>
      </c>
      <c r="B14872">
        <v>1.0837928149881895</v>
      </c>
      <c r="C14872">
        <v>43.210645739044701</v>
      </c>
    </row>
    <row r="14873" spans="1:3" x14ac:dyDescent="0.25">
      <c r="A14873">
        <v>1.0888800000000001</v>
      </c>
      <c r="B14873">
        <v>1.084168102928464</v>
      </c>
      <c r="C14873">
        <v>43.212139125253842</v>
      </c>
    </row>
    <row r="14874" spans="1:3" x14ac:dyDescent="0.25">
      <c r="A14874">
        <v>1.0889200000000001</v>
      </c>
      <c r="B14874">
        <v>1.0845257652071203</v>
      </c>
      <c r="C14874">
        <v>43.213637340270012</v>
      </c>
    </row>
    <row r="14875" spans="1:3" x14ac:dyDescent="0.25">
      <c r="A14875">
        <v>1.0889599999999999</v>
      </c>
      <c r="B14875">
        <v>1.0848642467502312</v>
      </c>
      <c r="C14875">
        <v>43.215140427557017</v>
      </c>
    </row>
    <row r="14876" spans="1:3" x14ac:dyDescent="0.25">
      <c r="A14876">
        <v>1.089</v>
      </c>
      <c r="B14876">
        <v>1.0851820474802389</v>
      </c>
      <c r="C14876">
        <v>43.216648109069368</v>
      </c>
    </row>
    <row r="14877" spans="1:3" x14ac:dyDescent="0.25">
      <c r="A14877">
        <v>1.08904</v>
      </c>
      <c r="B14877">
        <v>1.0854777316775903</v>
      </c>
      <c r="C14877">
        <v>43.218159787146689</v>
      </c>
    </row>
    <row r="14878" spans="1:3" x14ac:dyDescent="0.25">
      <c r="A14878">
        <v>1.08908</v>
      </c>
      <c r="B14878">
        <v>1.085749891008416</v>
      </c>
      <c r="C14878">
        <v>43.219674572595416</v>
      </c>
    </row>
    <row r="14879" spans="1:3" x14ac:dyDescent="0.25">
      <c r="A14879">
        <v>1.0891200000000001</v>
      </c>
      <c r="B14879">
        <v>1.0859971353968076</v>
      </c>
      <c r="C14879">
        <v>43.221191337960391</v>
      </c>
    </row>
    <row r="14880" spans="1:3" x14ac:dyDescent="0.25">
      <c r="A14880">
        <v>1.0891599999999999</v>
      </c>
      <c r="B14880">
        <v>1.0862181701650422</v>
      </c>
      <c r="C14880">
        <v>43.222708757575958</v>
      </c>
    </row>
    <row r="14881" spans="1:3" x14ac:dyDescent="0.25">
      <c r="A14881">
        <v>1.0891999999999999</v>
      </c>
      <c r="B14881">
        <v>1.0864118661137072</v>
      </c>
      <c r="C14881">
        <v>43.224225333150059</v>
      </c>
    </row>
    <row r="14882" spans="1:3" x14ac:dyDescent="0.25">
      <c r="A14882">
        <v>1.08924</v>
      </c>
      <c r="B14882">
        <v>1.0865772124133097</v>
      </c>
      <c r="C14882">
        <v>43.225739447033625</v>
      </c>
    </row>
    <row r="14883" spans="1:3" x14ac:dyDescent="0.25">
      <c r="A14883">
        <v>1.08928</v>
      </c>
      <c r="B14883">
        <v>1.0867132135000606</v>
      </c>
      <c r="C14883">
        <v>43.227249442178255</v>
      </c>
    </row>
    <row r="14884" spans="1:3" x14ac:dyDescent="0.25">
      <c r="A14884">
        <v>1.0893200000000001</v>
      </c>
      <c r="B14884">
        <v>1.0868188487806698</v>
      </c>
      <c r="C14884">
        <v>43.228753710325769</v>
      </c>
    </row>
    <row r="14885" spans="1:3" x14ac:dyDescent="0.25">
      <c r="A14885">
        <v>1.0893600000000001</v>
      </c>
      <c r="B14885">
        <v>1.0868931164412978</v>
      </c>
      <c r="C14885">
        <v>43.230250783192403</v>
      </c>
    </row>
    <row r="14886" spans="1:3" x14ac:dyDescent="0.25">
      <c r="A14886">
        <v>1.0893999999999999</v>
      </c>
      <c r="B14886">
        <v>1.0869350973217922</v>
      </c>
      <c r="C14886">
        <v>43.231739414925585</v>
      </c>
    </row>
    <row r="14887" spans="1:3" x14ac:dyDescent="0.25">
      <c r="A14887">
        <v>1.08944</v>
      </c>
      <c r="B14887">
        <v>1.0869439705835924</v>
      </c>
      <c r="C14887">
        <v>43.233218633386073</v>
      </c>
    </row>
    <row r="14888" spans="1:3" x14ac:dyDescent="0.25">
      <c r="A14888">
        <v>1.08948</v>
      </c>
      <c r="B14888">
        <v>1.086919006490072</v>
      </c>
      <c r="C14888">
        <v>43.23468775576633</v>
      </c>
    </row>
    <row r="14889" spans="1:3" x14ac:dyDescent="0.25">
      <c r="A14889">
        <v>1.08952</v>
      </c>
      <c r="B14889">
        <v>1.086859599921655</v>
      </c>
      <c r="C14889">
        <v>43.236146409699877</v>
      </c>
    </row>
    <row r="14890" spans="1:3" x14ac:dyDescent="0.25">
      <c r="A14890">
        <v>1.0895600000000001</v>
      </c>
      <c r="B14890">
        <v>1.0867653109211866</v>
      </c>
      <c r="C14890">
        <v>43.237594574078727</v>
      </c>
    </row>
    <row r="14891" spans="1:3" x14ac:dyDescent="0.25">
      <c r="A14891">
        <v>1.0895999999999999</v>
      </c>
      <c r="B14891">
        <v>1.0866358421947933</v>
      </c>
      <c r="C14891">
        <v>43.239032594683579</v>
      </c>
    </row>
    <row r="14892" spans="1:3" x14ac:dyDescent="0.25">
      <c r="A14892">
        <v>1.0896399999999999</v>
      </c>
      <c r="B14892">
        <v>1.0864709839031905</v>
      </c>
      <c r="C14892">
        <v>43.240461140705598</v>
      </c>
    </row>
    <row r="14893" spans="1:3" x14ac:dyDescent="0.25">
      <c r="A14893">
        <v>1.08968</v>
      </c>
      <c r="B14893">
        <v>1.0862706072630244</v>
      </c>
      <c r="C14893">
        <v>43.2418811365796</v>
      </c>
    </row>
    <row r="14894" spans="1:3" x14ac:dyDescent="0.25">
      <c r="A14894">
        <v>1.08972</v>
      </c>
      <c r="B14894">
        <v>1.0860346930060805</v>
      </c>
      <c r="C14894">
        <v>43.243293712527503</v>
      </c>
    </row>
    <row r="14895" spans="1:3" x14ac:dyDescent="0.25">
      <c r="A14895">
        <v>1.0897600000000001</v>
      </c>
      <c r="B14895">
        <v>1.0857633222174154</v>
      </c>
      <c r="C14895">
        <v>43.244700173562123</v>
      </c>
    </row>
    <row r="14896" spans="1:3" x14ac:dyDescent="0.25">
      <c r="A14896">
        <v>1.0898000000000001</v>
      </c>
      <c r="B14896">
        <v>1.08545663443837</v>
      </c>
      <c r="C14896">
        <v>43.246101957519535</v>
      </c>
    </row>
    <row r="14897" spans="1:3" x14ac:dyDescent="0.25">
      <c r="A14897">
        <v>1.0898399999999999</v>
      </c>
      <c r="B14897">
        <v>1.0851148180408379</v>
      </c>
      <c r="C14897">
        <v>43.247500555181929</v>
      </c>
    </row>
    <row r="14898" spans="1:3" x14ac:dyDescent="0.25">
      <c r="A14898">
        <v>1.08988</v>
      </c>
      <c r="B14898">
        <v>1.0847381509271188</v>
      </c>
      <c r="C14898">
        <v>43.248897413192424</v>
      </c>
    </row>
    <row r="14899" spans="1:3" x14ac:dyDescent="0.25">
      <c r="A14899">
        <v>1.08992</v>
      </c>
      <c r="B14899">
        <v>1.0843270424345717</v>
      </c>
      <c r="C14899">
        <v>43.250293847446798</v>
      </c>
    </row>
    <row r="14900" spans="1:3" x14ac:dyDescent="0.25">
      <c r="A14900">
        <v>1.08996</v>
      </c>
      <c r="B14900">
        <v>1.0838820410152714</v>
      </c>
      <c r="C14900">
        <v>43.251690976688884</v>
      </c>
    </row>
    <row r="14901" spans="1:3" x14ac:dyDescent="0.25">
      <c r="A14901">
        <v>1.0900000000000001</v>
      </c>
      <c r="B14901">
        <v>1.0834038042675609</v>
      </c>
      <c r="C14901">
        <v>43.253089680798809</v>
      </c>
    </row>
    <row r="14902" spans="1:3" x14ac:dyDescent="0.25">
      <c r="A14902">
        <v>1.0900399999999999</v>
      </c>
      <c r="B14902">
        <v>1.0828930344544159</v>
      </c>
      <c r="C14902">
        <v>43.254490566314111</v>
      </c>
    </row>
    <row r="14903" spans="1:3" x14ac:dyDescent="0.25">
      <c r="A14903">
        <v>1.0900799999999999</v>
      </c>
      <c r="B14903">
        <v>1.0823504263033232</v>
      </c>
      <c r="C14903">
        <v>43.255893920477035</v>
      </c>
    </row>
    <row r="14904" spans="1:3" x14ac:dyDescent="0.25">
      <c r="A14904">
        <v>1.09012</v>
      </c>
      <c r="B14904">
        <v>1.0817766656781453</v>
      </c>
      <c r="C14904">
        <v>43.257299675008355</v>
      </c>
    </row>
    <row r="14905" spans="1:3" x14ac:dyDescent="0.25">
      <c r="A14905">
        <v>1.09016</v>
      </c>
      <c r="B14905">
        <v>1.0811724370302132</v>
      </c>
      <c r="C14905">
        <v>43.258707402055464</v>
      </c>
    </row>
    <row r="14906" spans="1:3" x14ac:dyDescent="0.25">
      <c r="A14906">
        <v>1.0902000000000001</v>
      </c>
      <c r="B14906">
        <v>1.0805384025002034</v>
      </c>
      <c r="C14906">
        <v>43.260116332587366</v>
      </c>
    </row>
    <row r="14907" spans="1:3" x14ac:dyDescent="0.25">
      <c r="A14907">
        <v>1.0902400000000001</v>
      </c>
      <c r="B14907">
        <v>1.0798751879691544</v>
      </c>
      <c r="C14907">
        <v>43.261525386761065</v>
      </c>
    </row>
    <row r="14908" spans="1:3" x14ac:dyDescent="0.25">
      <c r="A14908">
        <v>1.0902799999999999</v>
      </c>
      <c r="B14908">
        <v>1.0791834091622352</v>
      </c>
      <c r="C14908">
        <v>43.262933219252744</v>
      </c>
    </row>
    <row r="14909" spans="1:3" x14ac:dyDescent="0.25">
      <c r="A14909">
        <v>1.09032</v>
      </c>
      <c r="B14909">
        <v>1.0784636978027942</v>
      </c>
      <c r="C14909">
        <v>43.264338289780412</v>
      </c>
    </row>
    <row r="14910" spans="1:3" x14ac:dyDescent="0.25">
      <c r="A14910">
        <v>1.09036</v>
      </c>
      <c r="B14910">
        <v>1.0777166795055186</v>
      </c>
      <c r="C14910">
        <v>43.265738961561993</v>
      </c>
    </row>
    <row r="14911" spans="1:3" x14ac:dyDescent="0.25">
      <c r="A14911">
        <v>1.0904</v>
      </c>
      <c r="B14911">
        <v>1.0769429328544344</v>
      </c>
      <c r="C14911">
        <v>43.267133617483402</v>
      </c>
    </row>
    <row r="14912" spans="1:3" x14ac:dyDescent="0.25">
      <c r="A14912">
        <v>1.0904400000000001</v>
      </c>
      <c r="B14912">
        <v>1.0761429850565718</v>
      </c>
      <c r="C14912">
        <v>43.268520770531715</v>
      </c>
    </row>
    <row r="14913" spans="1:3" x14ac:dyDescent="0.25">
      <c r="A14913">
        <v>1.0904799999999999</v>
      </c>
      <c r="B14913">
        <v>1.0753173440401824</v>
      </c>
      <c r="C14913">
        <v>43.269899139561332</v>
      </c>
    </row>
    <row r="14914" spans="1:3" x14ac:dyDescent="0.25">
      <c r="A14914">
        <v>1.0905199999999999</v>
      </c>
      <c r="B14914">
        <v>1.0744665245390783</v>
      </c>
      <c r="C14914">
        <v>43.271267682162922</v>
      </c>
    </row>
    <row r="14915" spans="1:3" x14ac:dyDescent="0.25">
      <c r="A14915">
        <v>1.09056</v>
      </c>
      <c r="B14915">
        <v>1.0735910368090842</v>
      </c>
      <c r="C14915">
        <v>43.272625620302662</v>
      </c>
    </row>
    <row r="14916" spans="1:3" x14ac:dyDescent="0.25">
      <c r="A14916">
        <v>1.0906</v>
      </c>
      <c r="B14916">
        <v>1.0726913556648219</v>
      </c>
      <c r="C14916">
        <v>43.273972472699619</v>
      </c>
    </row>
    <row r="14917" spans="1:3" x14ac:dyDescent="0.25">
      <c r="A14917">
        <v>1.0906400000000001</v>
      </c>
      <c r="B14917">
        <v>1.0717679145936618</v>
      </c>
      <c r="C14917">
        <v>43.275308067004318</v>
      </c>
    </row>
    <row r="14918" spans="1:3" x14ac:dyDescent="0.25">
      <c r="A14918">
        <v>1.0906800000000001</v>
      </c>
      <c r="B14918">
        <v>1.0708211266186396</v>
      </c>
      <c r="C14918">
        <v>43.276632533524662</v>
      </c>
    </row>
    <row r="14919" spans="1:3" x14ac:dyDescent="0.25">
      <c r="A14919">
        <v>1.0907199999999999</v>
      </c>
      <c r="B14919">
        <v>1.0698513977606938</v>
      </c>
      <c r="C14919">
        <v>43.277946283741599</v>
      </c>
    </row>
    <row r="14920" spans="1:3" x14ac:dyDescent="0.25">
      <c r="A14920">
        <v>1.09076</v>
      </c>
      <c r="B14920">
        <v>1.0688591308789994</v>
      </c>
      <c r="C14920">
        <v>43.27924997087095</v>
      </c>
    </row>
    <row r="14921" spans="1:3" x14ac:dyDescent="0.25">
      <c r="A14921">
        <v>1.0908</v>
      </c>
      <c r="B14921">
        <v>1.067844731150221</v>
      </c>
      <c r="C14921">
        <v>43.280544430226527</v>
      </c>
    </row>
    <row r="14922" spans="1:3" x14ac:dyDescent="0.25">
      <c r="A14922">
        <v>1.09084</v>
      </c>
      <c r="B14922">
        <v>1.0668086060011566</v>
      </c>
      <c r="C14922">
        <v>43.28183062307906</v>
      </c>
    </row>
    <row r="14923" spans="1:3" x14ac:dyDescent="0.25">
      <c r="A14923">
        <v>1.0908800000000001</v>
      </c>
      <c r="B14923">
        <v>1.0657511657128926</v>
      </c>
      <c r="C14923">
        <v>43.28310961818115</v>
      </c>
    </row>
    <row r="14924" spans="1:3" x14ac:dyDescent="0.25">
      <c r="A14924">
        <v>1.0909199999999999</v>
      </c>
      <c r="B14924">
        <v>1.064672828380187</v>
      </c>
      <c r="C14924">
        <v>43.284382572796687</v>
      </c>
    </row>
    <row r="14925" spans="1:3" x14ac:dyDescent="0.25">
      <c r="A14925">
        <v>1.0909599999999999</v>
      </c>
      <c r="B14925">
        <v>1.0635740167365522</v>
      </c>
      <c r="C14925">
        <v>43.285650674324792</v>
      </c>
    </row>
    <row r="14926" spans="1:3" x14ac:dyDescent="0.25">
      <c r="A14926">
        <v>1.091</v>
      </c>
      <c r="B14926">
        <v>1.0624551467140599</v>
      </c>
      <c r="C14926">
        <v>43.286915071699923</v>
      </c>
    </row>
    <row r="14927" spans="1:3" x14ac:dyDescent="0.25">
      <c r="A14927">
        <v>1.09104</v>
      </c>
      <c r="B14927">
        <v>1.0613166160723471</v>
      </c>
      <c r="C14927">
        <v>43.288176815523663</v>
      </c>
    </row>
    <row r="14928" spans="1:3" x14ac:dyDescent="0.25">
      <c r="A14928">
        <v>1.09108</v>
      </c>
      <c r="B14928">
        <v>1.0601588035999336</v>
      </c>
      <c r="C14928">
        <v>43.289436783482238</v>
      </c>
    </row>
    <row r="14929" spans="1:3" x14ac:dyDescent="0.25">
      <c r="A14929">
        <v>1.0911200000000001</v>
      </c>
      <c r="B14929">
        <v>1.0589820797236182</v>
      </c>
      <c r="C14929">
        <v>43.290695598282497</v>
      </c>
    </row>
    <row r="14930" spans="1:3" x14ac:dyDescent="0.25">
      <c r="A14930">
        <v>1.0911599999999999</v>
      </c>
      <c r="B14930">
        <v>1.0577868217323607</v>
      </c>
      <c r="C14930">
        <v>43.291953564045727</v>
      </c>
    </row>
    <row r="14931" spans="1:3" x14ac:dyDescent="0.25">
      <c r="A14931">
        <v>1.0911999999999999</v>
      </c>
      <c r="B14931">
        <v>1.0565734346081987</v>
      </c>
      <c r="C14931">
        <v>43.293210626895771</v>
      </c>
    </row>
    <row r="14932" spans="1:3" x14ac:dyDescent="0.25">
      <c r="A14932">
        <v>1.09124</v>
      </c>
      <c r="B14932">
        <v>1.0553423672478415</v>
      </c>
      <c r="C14932">
        <v>43.294466364729601</v>
      </c>
    </row>
    <row r="14933" spans="1:3" x14ac:dyDescent="0.25">
      <c r="A14933">
        <v>1.09128</v>
      </c>
      <c r="B14933">
        <v>1.0540941077446029</v>
      </c>
      <c r="C14933">
        <v>43.295720017394366</v>
      </c>
    </row>
    <row r="14934" spans="1:3" x14ac:dyDescent="0.25">
      <c r="A14934">
        <v>1.0913200000000001</v>
      </c>
      <c r="B14934">
        <v>1.0528291597682911</v>
      </c>
      <c r="C14934">
        <v>43.296970558268725</v>
      </c>
    </row>
    <row r="14935" spans="1:3" x14ac:dyDescent="0.25">
      <c r="A14935">
        <v>1.0913600000000001</v>
      </c>
      <c r="B14935">
        <v>1.0515480144130491</v>
      </c>
      <c r="C14935">
        <v>43.29821677557247</v>
      </c>
    </row>
    <row r="14936" spans="1:3" x14ac:dyDescent="0.25">
      <c r="A14936">
        <v>1.0913999999999999</v>
      </c>
      <c r="B14936">
        <v>1.0502511307335021</v>
      </c>
      <c r="C14936">
        <v>43.299457333723801</v>
      </c>
    </row>
    <row r="14937" spans="1:3" x14ac:dyDescent="0.25">
      <c r="A14937">
        <v>1.09144</v>
      </c>
      <c r="B14937">
        <v>1.048938938346341</v>
      </c>
      <c r="C14937">
        <v>43.300690825719236</v>
      </c>
    </row>
    <row r="14938" spans="1:3" x14ac:dyDescent="0.25">
      <c r="A14938">
        <v>1.09148</v>
      </c>
      <c r="B14938">
        <v>1.0476118637952796</v>
      </c>
      <c r="C14938">
        <v>43.301915841229309</v>
      </c>
    </row>
    <row r="14939" spans="1:3" x14ac:dyDescent="0.25">
      <c r="A14939">
        <v>1.09152</v>
      </c>
      <c r="B14939">
        <v>1.0462703555177699</v>
      </c>
      <c r="C14939">
        <v>43.303131048415089</v>
      </c>
    </row>
    <row r="14940" spans="1:3" x14ac:dyDescent="0.25">
      <c r="A14940">
        <v>1.0915600000000001</v>
      </c>
      <c r="B14940">
        <v>1.0449148896983405</v>
      </c>
      <c r="C14940">
        <v>43.304335281983604</v>
      </c>
    </row>
    <row r="14941" spans="1:3" x14ac:dyDescent="0.25">
      <c r="A14941">
        <v>1.0915999999999999</v>
      </c>
      <c r="B14941">
        <v>1.0435459567730285</v>
      </c>
      <c r="C14941">
        <v>43.305527619275026</v>
      </c>
    </row>
    <row r="14942" spans="1:3" x14ac:dyDescent="0.25">
      <c r="A14942">
        <v>1.0916399999999999</v>
      </c>
      <c r="B14942">
        <v>1.0421640398979397</v>
      </c>
      <c r="C14942">
        <v>43.306707412456234</v>
      </c>
    </row>
    <row r="14943" spans="1:3" x14ac:dyDescent="0.25">
      <c r="A14943">
        <v>1.09168</v>
      </c>
      <c r="B14943">
        <v>1.0407696148539043</v>
      </c>
      <c r="C14943">
        <v>43.307874298271336</v>
      </c>
    </row>
    <row r="14944" spans="1:3" x14ac:dyDescent="0.25">
      <c r="A14944">
        <v>1.09172</v>
      </c>
      <c r="B14944">
        <v>1.0393631750186174</v>
      </c>
      <c r="C14944">
        <v>43.309028225256505</v>
      </c>
    </row>
    <row r="14945" spans="1:3" x14ac:dyDescent="0.25">
      <c r="A14945">
        <v>1.0917600000000001</v>
      </c>
      <c r="B14945">
        <v>1.037945256741047</v>
      </c>
      <c r="C14945">
        <v>43.310169487444817</v>
      </c>
    </row>
    <row r="14946" spans="1:3" x14ac:dyDescent="0.25">
      <c r="A14946">
        <v>1.0918000000000001</v>
      </c>
      <c r="B14946">
        <v>1.0365164384671419</v>
      </c>
      <c r="C14946">
        <v>43.311298729392895</v>
      </c>
    </row>
    <row r="14947" spans="1:3" x14ac:dyDescent="0.25">
      <c r="A14947">
        <v>1.0918399999999999</v>
      </c>
      <c r="B14947">
        <v>1.0350773065879675</v>
      </c>
      <c r="C14947">
        <v>43.312416912303078</v>
      </c>
    </row>
    <row r="14948" spans="1:3" x14ac:dyDescent="0.25">
      <c r="A14948">
        <v>1.09188</v>
      </c>
      <c r="B14948">
        <v>1.0336284301803758</v>
      </c>
      <c r="C14948">
        <v>43.313525258700174</v>
      </c>
    </row>
    <row r="14949" spans="1:3" x14ac:dyDescent="0.25">
      <c r="A14949">
        <v>1.09192</v>
      </c>
      <c r="B14949">
        <v>1.0321703688342472</v>
      </c>
      <c r="C14949">
        <v>43.314625193371349</v>
      </c>
    </row>
    <row r="14950" spans="1:3" x14ac:dyDescent="0.25">
      <c r="A14950">
        <v>1.09196</v>
      </c>
      <c r="B14950">
        <v>1.0307036811932557</v>
      </c>
      <c r="C14950">
        <v>43.315718273834172</v>
      </c>
    </row>
    <row r="14951" spans="1:3" x14ac:dyDescent="0.25">
      <c r="A14951">
        <v>1.0920000000000001</v>
      </c>
      <c r="B14951">
        <v>1.0292289253513014</v>
      </c>
      <c r="C14951">
        <v>43.316806112327768</v>
      </c>
    </row>
    <row r="14952" spans="1:3" x14ac:dyDescent="0.25">
      <c r="A14952">
        <v>1.0920399999999999</v>
      </c>
      <c r="B14952">
        <v>1.0277466683747529</v>
      </c>
      <c r="C14952">
        <v>43.317890299802087</v>
      </c>
    </row>
    <row r="14953" spans="1:3" x14ac:dyDescent="0.25">
      <c r="A14953">
        <v>1.0920799999999999</v>
      </c>
      <c r="B14953">
        <v>1.0262574950475198</v>
      </c>
      <c r="C14953">
        <v>43.318972318435897</v>
      </c>
    </row>
    <row r="14954" spans="1:3" x14ac:dyDescent="0.25">
      <c r="A14954">
        <v>1.09212</v>
      </c>
      <c r="B14954">
        <v>1.0247620093064931</v>
      </c>
      <c r="C14954">
        <v>43.320053458396409</v>
      </c>
    </row>
    <row r="14955" spans="1:3" x14ac:dyDescent="0.25">
      <c r="A14955">
        <v>1.09216</v>
      </c>
      <c r="B14955">
        <v>1.0232608338276128</v>
      </c>
      <c r="C14955">
        <v>43.321134778747144</v>
      </c>
    </row>
    <row r="14956" spans="1:3" x14ac:dyDescent="0.25">
      <c r="A14956">
        <v>1.0922000000000001</v>
      </c>
      <c r="B14956">
        <v>1.0217545980424581</v>
      </c>
      <c r="C14956">
        <v>43.322217105020883</v>
      </c>
    </row>
    <row r="14957" spans="1:3" x14ac:dyDescent="0.25">
      <c r="A14957">
        <v>1.0922400000000001</v>
      </c>
      <c r="B14957">
        <v>1.0202439205420222</v>
      </c>
      <c r="C14957">
        <v>43.323301004843621</v>
      </c>
    </row>
    <row r="14958" spans="1:3" x14ac:dyDescent="0.25">
      <c r="A14958">
        <v>1.0922799999999999</v>
      </c>
      <c r="B14958">
        <v>1.0187294071353459</v>
      </c>
      <c r="C14958">
        <v>43.324386733378432</v>
      </c>
    </row>
    <row r="14959" spans="1:3" x14ac:dyDescent="0.25">
      <c r="A14959">
        <v>1.09232</v>
      </c>
      <c r="B14959">
        <v>1.0172116585791851</v>
      </c>
      <c r="C14959">
        <v>43.325474193235124</v>
      </c>
    </row>
    <row r="14960" spans="1:3" x14ac:dyDescent="0.25">
      <c r="A14960">
        <v>1.09236</v>
      </c>
      <c r="B14960">
        <v>1.0156912719878821</v>
      </c>
      <c r="C14960">
        <v>43.32656292580608</v>
      </c>
    </row>
    <row r="14961" spans="1:3" x14ac:dyDescent="0.25">
      <c r="A14961">
        <v>1.0924</v>
      </c>
      <c r="B14961">
        <v>1.0141688446235617</v>
      </c>
      <c r="C14961">
        <v>43.327652152734899</v>
      </c>
    </row>
    <row r="14962" spans="1:3" x14ac:dyDescent="0.25">
      <c r="A14962">
        <v>1.0924400000000001</v>
      </c>
      <c r="B14962">
        <v>1.0126449830708764</v>
      </c>
      <c r="C14962">
        <v>43.328740861033062</v>
      </c>
    </row>
    <row r="14963" spans="1:3" x14ac:dyDescent="0.25">
      <c r="A14963">
        <v>1.0924799999999999</v>
      </c>
      <c r="B14963">
        <v>1.0111202974682258</v>
      </c>
      <c r="C14963">
        <v>43.329827868991089</v>
      </c>
    </row>
    <row r="14964" spans="1:3" x14ac:dyDescent="0.25">
      <c r="A14964">
        <v>1.0925199999999999</v>
      </c>
      <c r="B14964">
        <v>1.0095953850538204</v>
      </c>
      <c r="C14964">
        <v>43.33091186864452</v>
      </c>
    </row>
    <row r="14965" spans="1:3" x14ac:dyDescent="0.25">
      <c r="A14965">
        <v>1.09256</v>
      </c>
      <c r="B14965">
        <v>1.0080708201660382</v>
      </c>
      <c r="C14965">
        <v>43.331991498420415</v>
      </c>
    </row>
    <row r="14966" spans="1:3" x14ac:dyDescent="0.25">
      <c r="A14966">
        <v>1.0926</v>
      </c>
      <c r="B14966">
        <v>1.0065471434601418</v>
      </c>
      <c r="C14966">
        <v>43.333065439729275</v>
      </c>
    </row>
    <row r="14967" spans="1:3" x14ac:dyDescent="0.25">
      <c r="A14967">
        <v>1.0926400000000001</v>
      </c>
      <c r="B14967">
        <v>1.0050248492957587</v>
      </c>
      <c r="C14967">
        <v>43.334132508320984</v>
      </c>
    </row>
    <row r="14968" spans="1:3" x14ac:dyDescent="0.25">
      <c r="A14968">
        <v>1.0926800000000001</v>
      </c>
      <c r="B14968">
        <v>1.0035043756058009</v>
      </c>
      <c r="C14968">
        <v>43.335191720202104</v>
      </c>
    </row>
    <row r="14969" spans="1:3" x14ac:dyDescent="0.25">
      <c r="A14969">
        <v>1.0927199999999999</v>
      </c>
      <c r="B14969">
        <v>1.0019860971086418</v>
      </c>
      <c r="C14969">
        <v>43.336242330369146</v>
      </c>
    </row>
    <row r="14970" spans="1:3" x14ac:dyDescent="0.25">
      <c r="A14970">
        <v>1.09276</v>
      </c>
      <c r="B14970">
        <v>1.000470342504302</v>
      </c>
      <c r="C14970">
        <v>43.337283869549559</v>
      </c>
    </row>
    <row r="14971" spans="1:3" x14ac:dyDescent="0.25">
      <c r="A14971">
        <v>1.0928</v>
      </c>
      <c r="B14971">
        <v>0.998957435236277</v>
      </c>
      <c r="C14971">
        <v>43.33831617047047</v>
      </c>
    </row>
    <row r="14972" spans="1:3" x14ac:dyDescent="0.25">
      <c r="A14972">
        <v>1.09284</v>
      </c>
      <c r="B14972">
        <v>0.99744771000450783</v>
      </c>
      <c r="C14972">
        <v>43.339339379664622</v>
      </c>
    </row>
    <row r="14973" spans="1:3" x14ac:dyDescent="0.25">
      <c r="A14973">
        <v>1.0928800000000001</v>
      </c>
      <c r="B14973">
        <v>0.99594148700090546</v>
      </c>
      <c r="C14973">
        <v>43.340353966536327</v>
      </c>
    </row>
    <row r="14974" spans="1:3" x14ac:dyDescent="0.25">
      <c r="A14974">
        <v>1.0929199999999999</v>
      </c>
      <c r="B14974">
        <v>0.99443904804959271</v>
      </c>
      <c r="C14974">
        <v>43.341360713225633</v>
      </c>
    </row>
    <row r="14975" spans="1:3" x14ac:dyDescent="0.25">
      <c r="A14975">
        <v>1.0929599999999999</v>
      </c>
      <c r="B14975">
        <v>0.99294064148504646</v>
      </c>
      <c r="C14975">
        <v>43.342360668559451</v>
      </c>
    </row>
    <row r="14976" spans="1:3" x14ac:dyDescent="0.25">
      <c r="A14976">
        <v>1.093</v>
      </c>
      <c r="B14976">
        <v>0.99144649314106714</v>
      </c>
      <c r="C14976">
        <v>43.343355096019643</v>
      </c>
    </row>
    <row r="14977" spans="1:3" x14ac:dyDescent="0.25">
      <c r="A14977">
        <v>1.09304</v>
      </c>
      <c r="B14977">
        <v>0.98995681090893639</v>
      </c>
      <c r="C14977">
        <v>43.344345436180149</v>
      </c>
    </row>
    <row r="14978" spans="1:3" x14ac:dyDescent="0.25">
      <c r="A14978">
        <v>1.0930800000000001</v>
      </c>
      <c r="B14978">
        <v>0.98847178780276013</v>
      </c>
      <c r="C14978">
        <v>43.345333252435125</v>
      </c>
    </row>
    <row r="14979" spans="1:3" x14ac:dyDescent="0.25">
      <c r="A14979">
        <v>1.0931200000000001</v>
      </c>
      <c r="B14979">
        <v>0.98699159645114198</v>
      </c>
      <c r="C14979">
        <v>43.346320156525749</v>
      </c>
    </row>
    <row r="14980" spans="1:3" x14ac:dyDescent="0.25">
      <c r="A14980">
        <v>1.0931599999999999</v>
      </c>
      <c r="B14980">
        <v>0.98551638071092917</v>
      </c>
      <c r="C14980">
        <v>43.347307732072586</v>
      </c>
    </row>
    <row r="14981" spans="1:3" x14ac:dyDescent="0.25">
      <c r="A14981">
        <v>1.0931999999999999</v>
      </c>
      <c r="B14981">
        <v>0.98404625791106071</v>
      </c>
      <c r="C14981">
        <v>43.348297446385637</v>
      </c>
    </row>
    <row r="14982" spans="1:3" x14ac:dyDescent="0.25">
      <c r="A14982">
        <v>1.09324</v>
      </c>
      <c r="B14982">
        <v>0.98258132872167925</v>
      </c>
      <c r="C14982">
        <v>43.349290556038653</v>
      </c>
    </row>
    <row r="14983" spans="1:3" x14ac:dyDescent="0.25">
      <c r="A14983">
        <v>1.09328</v>
      </c>
      <c r="B14983">
        <v>0.98112168832543323</v>
      </c>
      <c r="C14983">
        <v>43.350288040876464</v>
      </c>
    </row>
    <row r="14984" spans="1:3" x14ac:dyDescent="0.25">
      <c r="A14984">
        <v>1.0933200000000001</v>
      </c>
      <c r="B14984">
        <v>0.9796674290928884</v>
      </c>
      <c r="C14984">
        <v>43.351290563212459</v>
      </c>
    </row>
    <row r="14985" spans="1:3" x14ac:dyDescent="0.25">
      <c r="A14985">
        <v>1.0933600000000001</v>
      </c>
      <c r="B14985">
        <v>0.9782186405362514</v>
      </c>
      <c r="C14985">
        <v>43.352298447476763</v>
      </c>
    </row>
    <row r="14986" spans="1:3" x14ac:dyDescent="0.25">
      <c r="A14986">
        <v>1.0933999999999999</v>
      </c>
      <c r="B14986">
        <v>0.97677541819441316</v>
      </c>
      <c r="C14986">
        <v>43.353311695529534</v>
      </c>
    </row>
    <row r="14987" spans="1:3" x14ac:dyDescent="0.25">
      <c r="A14987">
        <v>1.09344</v>
      </c>
      <c r="B14987">
        <v>0.9753378676536586</v>
      </c>
      <c r="C14987">
        <v>43.354330015690252</v>
      </c>
    </row>
    <row r="14988" spans="1:3" x14ac:dyDescent="0.25">
      <c r="A14988">
        <v>1.09348</v>
      </c>
      <c r="B14988">
        <v>0.97390610736187855</v>
      </c>
      <c r="C14988">
        <v>43.355352850268439</v>
      </c>
    </row>
    <row r="14989" spans="1:3" x14ac:dyDescent="0.25">
      <c r="A14989">
        <v>1.09352</v>
      </c>
      <c r="B14989">
        <v>0.9724802859913716</v>
      </c>
      <c r="C14989">
        <v>43.356379414316287</v>
      </c>
    </row>
    <row r="14990" spans="1:3" x14ac:dyDescent="0.25">
      <c r="A14990">
        <v>1.0935600000000001</v>
      </c>
      <c r="B14990">
        <v>0.97106059626956742</v>
      </c>
      <c r="C14990">
        <v>43.357408742111517</v>
      </c>
    </row>
    <row r="14991" spans="1:3" x14ac:dyDescent="0.25">
      <c r="A14991">
        <v>1.0935999999999999</v>
      </c>
      <c r="B14991">
        <v>0.96964726301649595</v>
      </c>
      <c r="C14991">
        <v>43.358439742119138</v>
      </c>
    </row>
    <row r="14992" spans="1:3" x14ac:dyDescent="0.25">
      <c r="A14992">
        <v>1.0936399999999999</v>
      </c>
      <c r="B14992">
        <v>0.96824051719869864</v>
      </c>
      <c r="C14992">
        <v>43.359471271905633</v>
      </c>
    </row>
    <row r="14993" spans="1:3" x14ac:dyDescent="0.25">
      <c r="A14993">
        <v>1.09368</v>
      </c>
      <c r="B14993">
        <v>0.96684057815593716</v>
      </c>
      <c r="C14993">
        <v>43.360502210308923</v>
      </c>
    </row>
    <row r="14994" spans="1:3" x14ac:dyDescent="0.25">
      <c r="A14994">
        <v>1.09372</v>
      </c>
      <c r="B14994">
        <v>0.96544764794584104</v>
      </c>
      <c r="C14994">
        <v>43.361531524619657</v>
      </c>
    </row>
    <row r="14995" spans="1:3" x14ac:dyDescent="0.25">
      <c r="A14995">
        <v>1.0937600000000001</v>
      </c>
      <c r="B14995">
        <v>0.96406191477546865</v>
      </c>
      <c r="C14995">
        <v>43.36255835547162</v>
      </c>
    </row>
    <row r="14996" spans="1:3" x14ac:dyDescent="0.25">
      <c r="A14996">
        <v>1.0938000000000001</v>
      </c>
      <c r="B14996">
        <v>0.96268355041763365</v>
      </c>
      <c r="C14996">
        <v>43.363582086518058</v>
      </c>
    </row>
    <row r="14997" spans="1:3" x14ac:dyDescent="0.25">
      <c r="A14997">
        <v>1.0938399999999999</v>
      </c>
      <c r="B14997">
        <v>0.96131269210126014</v>
      </c>
      <c r="C14997">
        <v>43.364602373204114</v>
      </c>
    </row>
    <row r="14998" spans="1:3" x14ac:dyDescent="0.25">
      <c r="A14998">
        <v>1.09388</v>
      </c>
      <c r="B14998">
        <v>0.95994943220791673</v>
      </c>
      <c r="C14998">
        <v>43.365619170792264</v>
      </c>
    </row>
    <row r="14999" spans="1:3" x14ac:dyDescent="0.25">
      <c r="A14999">
        <v>1.09392</v>
      </c>
      <c r="B14999">
        <v>0.95859383401175968</v>
      </c>
      <c r="C14999">
        <v>43.366632760642986</v>
      </c>
    </row>
    <row r="15000" spans="1:3" x14ac:dyDescent="0.25">
      <c r="A15000">
        <v>1.09396</v>
      </c>
      <c r="B15000">
        <v>0.95724595613994456</v>
      </c>
      <c r="C15000">
        <v>43.367643730354239</v>
      </c>
    </row>
    <row r="15001" spans="1:3" x14ac:dyDescent="0.25">
      <c r="A15001">
        <v>1.0940000000000001</v>
      </c>
      <c r="B15001">
        <v>0.95590585756134949</v>
      </c>
      <c r="C15001">
        <v>43.368652953652621</v>
      </c>
    </row>
    <row r="15002" spans="1:3" x14ac:dyDescent="0.25">
      <c r="A15002">
        <v>1.0940399999999999</v>
      </c>
      <c r="B15002">
        <v>0.95457359381603368</v>
      </c>
      <c r="C15002">
        <v>43.369661599218276</v>
      </c>
    </row>
    <row r="15003" spans="1:3" x14ac:dyDescent="0.25">
      <c r="A15003">
        <v>1.0940799999999999</v>
      </c>
      <c r="B15003">
        <v>0.95324923048273069</v>
      </c>
      <c r="C15003">
        <v>43.370671102845677</v>
      </c>
    </row>
    <row r="15004" spans="1:3" x14ac:dyDescent="0.25">
      <c r="A15004">
        <v>1.09412</v>
      </c>
      <c r="B15004">
        <v>0.9519328517800496</v>
      </c>
      <c r="C15004">
        <v>43.371683084732275</v>
      </c>
    </row>
    <row r="15005" spans="1:3" x14ac:dyDescent="0.25">
      <c r="A15005">
        <v>1.09416</v>
      </c>
      <c r="B15005">
        <v>0.95062454642978245</v>
      </c>
      <c r="C15005">
        <v>43.372699249057952</v>
      </c>
    </row>
    <row r="15006" spans="1:3" x14ac:dyDescent="0.25">
      <c r="A15006">
        <v>1.0942000000000001</v>
      </c>
      <c r="B15006">
        <v>0.94932439649219358</v>
      </c>
      <c r="C15006">
        <v>43.37372129578501</v>
      </c>
    </row>
    <row r="15007" spans="1:3" x14ac:dyDescent="0.25">
      <c r="A15007">
        <v>1.0942400000000001</v>
      </c>
      <c r="B15007">
        <v>0.94803247037510829</v>
      </c>
      <c r="C15007">
        <v>43.37475087261312</v>
      </c>
    </row>
    <row r="15008" spans="1:3" x14ac:dyDescent="0.25">
      <c r="A15008">
        <v>1.0942799999999999</v>
      </c>
      <c r="B15008">
        <v>0.94674880065589695</v>
      </c>
      <c r="C15008">
        <v>43.375789542894758</v>
      </c>
    </row>
    <row r="15009" spans="1:3" x14ac:dyDescent="0.25">
      <c r="A15009">
        <v>1.09432</v>
      </c>
      <c r="B15009">
        <v>0.94547336432656703</v>
      </c>
      <c r="C15009">
        <v>43.376838704661402</v>
      </c>
    </row>
    <row r="15010" spans="1:3" x14ac:dyDescent="0.25">
      <c r="A15010">
        <v>1.09436</v>
      </c>
      <c r="B15010">
        <v>0.94420608740945666</v>
      </c>
      <c r="C15010">
        <v>43.377899482958199</v>
      </c>
    </row>
    <row r="15011" spans="1:3" x14ac:dyDescent="0.25">
      <c r="A15011">
        <v>1.0944</v>
      </c>
      <c r="B15011">
        <v>0.94294685092478503</v>
      </c>
      <c r="C15011">
        <v>43.37897266058517</v>
      </c>
    </row>
    <row r="15012" spans="1:3" x14ac:dyDescent="0.25">
      <c r="A15012">
        <v>1.0944400000000001</v>
      </c>
      <c r="B15012">
        <v>0.94169547176859925</v>
      </c>
      <c r="C15012">
        <v>43.380058652482283</v>
      </c>
    </row>
    <row r="15013" spans="1:3" x14ac:dyDescent="0.25">
      <c r="A15013">
        <v>1.0944799999999999</v>
      </c>
      <c r="B15013">
        <v>0.94045168750328778</v>
      </c>
      <c r="C15013">
        <v>43.38115749307957</v>
      </c>
    </row>
    <row r="15014" spans="1:3" x14ac:dyDescent="0.25">
      <c r="A15014">
        <v>1.0945199999999999</v>
      </c>
      <c r="B15014">
        <v>0.93921518244996616</v>
      </c>
      <c r="C15014">
        <v>43.382268838357838</v>
      </c>
    </row>
    <row r="15015" spans="1:3" x14ac:dyDescent="0.25">
      <c r="A15015">
        <v>1.09456</v>
      </c>
      <c r="B15015">
        <v>0.93798562945138797</v>
      </c>
      <c r="C15015">
        <v>43.3833920075622</v>
      </c>
    </row>
    <row r="15016" spans="1:3" x14ac:dyDescent="0.25">
      <c r="A15016">
        <v>1.0946</v>
      </c>
      <c r="B15016">
        <v>0.93676270327997002</v>
      </c>
      <c r="C15016">
        <v>43.384526043617136</v>
      </c>
    </row>
    <row r="15017" spans="1:3" x14ac:dyDescent="0.25">
      <c r="A15017">
        <v>1.0946400000000001</v>
      </c>
      <c r="B15017">
        <v>0.93554607556757807</v>
      </c>
      <c r="C15017">
        <v>43.385669765804828</v>
      </c>
    </row>
    <row r="15018" spans="1:3" x14ac:dyDescent="0.25">
      <c r="A15018">
        <v>1.0946800000000001</v>
      </c>
      <c r="B15018">
        <v>0.93433541764660744</v>
      </c>
      <c r="C15018">
        <v>43.386821827427674</v>
      </c>
    </row>
    <row r="15019" spans="1:3" x14ac:dyDescent="0.25">
      <c r="A15019">
        <v>1.0947199999999999</v>
      </c>
      <c r="B15019">
        <v>0.93313039839540801</v>
      </c>
      <c r="C15019">
        <v>43.38798078593792</v>
      </c>
    </row>
    <row r="15020" spans="1:3" x14ac:dyDescent="0.25">
      <c r="A15020">
        <v>1.09476</v>
      </c>
      <c r="B15020">
        <v>0.93193066637584854</v>
      </c>
      <c r="C15020">
        <v>43.389145172066328</v>
      </c>
    </row>
    <row r="15021" spans="1:3" x14ac:dyDescent="0.25">
      <c r="A15021">
        <v>1.0948</v>
      </c>
      <c r="B15021">
        <v>0.93073583389969361</v>
      </c>
      <c r="C15021">
        <v>43.390313551964319</v>
      </c>
    </row>
    <row r="15022" spans="1:3" x14ac:dyDescent="0.25">
      <c r="A15022">
        <v>1.09484</v>
      </c>
      <c r="B15022">
        <v>0.92954547760350448</v>
      </c>
      <c r="C15022">
        <v>43.391484591838172</v>
      </c>
    </row>
    <row r="15023" spans="1:3" x14ac:dyDescent="0.25">
      <c r="A15023">
        <v>1.0948800000000001</v>
      </c>
      <c r="B15023">
        <v>0.92835915615945797</v>
      </c>
      <c r="C15023">
        <v>43.392657135301981</v>
      </c>
    </row>
    <row r="15024" spans="1:3" x14ac:dyDescent="0.25">
      <c r="A15024">
        <v>1.0949199999999999</v>
      </c>
      <c r="B15024">
        <v>0.92717642766893149</v>
      </c>
      <c r="C15024">
        <v>43.393830276489396</v>
      </c>
    </row>
    <row r="15025" spans="1:3" x14ac:dyDescent="0.25">
      <c r="A15025">
        <v>1.0949599999999999</v>
      </c>
      <c r="B15025">
        <v>0.92599685197690018</v>
      </c>
      <c r="C15025">
        <v>43.395003411714598</v>
      </c>
    </row>
    <row r="15026" spans="1:3" x14ac:dyDescent="0.25">
      <c r="A15026">
        <v>1.095</v>
      </c>
      <c r="B15026">
        <v>0.92481999123278547</v>
      </c>
      <c r="C15026">
        <v>43.396176271428814</v>
      </c>
    </row>
    <row r="15027" spans="1:3" x14ac:dyDescent="0.25">
      <c r="A15027">
        <v>1.09504</v>
      </c>
      <c r="B15027">
        <v>0.92364541170283665</v>
      </c>
      <c r="C15027">
        <v>43.397348923493531</v>
      </c>
    </row>
    <row r="15028" spans="1:3" x14ac:dyDescent="0.25">
      <c r="A15028">
        <v>1.0950800000000001</v>
      </c>
      <c r="B15028">
        <v>0.92247266486077095</v>
      </c>
      <c r="C15028">
        <v>43.398521756749517</v>
      </c>
    </row>
    <row r="15029" spans="1:3" x14ac:dyDescent="0.25">
      <c r="A15029">
        <v>1.0951200000000001</v>
      </c>
      <c r="B15029">
        <v>0.92130125509900185</v>
      </c>
      <c r="C15029">
        <v>43.3996954536114</v>
      </c>
    </row>
    <row r="15030" spans="1:3" x14ac:dyDescent="0.25">
      <c r="A15030">
        <v>1.0951599999999999</v>
      </c>
      <c r="B15030">
        <v>0.92013063333120082</v>
      </c>
      <c r="C15030">
        <v>43.400870949941734</v>
      </c>
    </row>
    <row r="15031" spans="1:3" x14ac:dyDescent="0.25">
      <c r="A15031">
        <v>1.0952</v>
      </c>
      <c r="B15031">
        <v>0.91896022615396278</v>
      </c>
      <c r="C15031">
        <v>43.402049382453669</v>
      </c>
    </row>
    <row r="15032" spans="1:3" x14ac:dyDescent="0.25">
      <c r="A15032">
        <v>1.09524</v>
      </c>
      <c r="B15032">
        <v>0.91778946824769791</v>
      </c>
      <c r="C15032">
        <v>43.403232018404047</v>
      </c>
    </row>
    <row r="15033" spans="1:3" x14ac:dyDescent="0.25">
      <c r="A15033">
        <v>1.09528</v>
      </c>
      <c r="B15033">
        <v>0.91661781413623244</v>
      </c>
      <c r="C15033">
        <v>43.40442017655559</v>
      </c>
    </row>
    <row r="15034" spans="1:3" x14ac:dyDescent="0.25">
      <c r="A15034">
        <v>1.0953200000000001</v>
      </c>
      <c r="B15034">
        <v>0.91544473860714759</v>
      </c>
      <c r="C15034">
        <v>43.40561514689032</v>
      </c>
    </row>
    <row r="15035" spans="1:3" x14ac:dyDescent="0.25">
      <c r="A15035">
        <v>1.0953599999999999</v>
      </c>
      <c r="B15035">
        <v>0.91426973927534716</v>
      </c>
      <c r="C15035">
        <v>43.406818112814989</v>
      </c>
    </row>
    <row r="15036" spans="1:3" x14ac:dyDescent="0.25">
      <c r="A15036">
        <v>1.0953999999999999</v>
      </c>
      <c r="B15036">
        <v>0.91309233509795651</v>
      </c>
      <c r="C15036">
        <v>43.408030085834795</v>
      </c>
    </row>
    <row r="15037" spans="1:3" x14ac:dyDescent="0.25">
      <c r="A15037">
        <v>1.09544</v>
      </c>
      <c r="B15037">
        <v>0.91191205404769127</v>
      </c>
      <c r="C15037">
        <v>43.409251852944344</v>
      </c>
    </row>
    <row r="15038" spans="1:3" x14ac:dyDescent="0.25">
      <c r="A15038">
        <v>1.09548</v>
      </c>
      <c r="B15038">
        <v>0.91072841929891635</v>
      </c>
      <c r="C15038">
        <v>43.41048392251853</v>
      </c>
    </row>
    <row r="15039" spans="1:3" x14ac:dyDescent="0.25">
      <c r="A15039">
        <v>1.09552</v>
      </c>
      <c r="B15039">
        <v>0.9095409442734772</v>
      </c>
      <c r="C15039">
        <v>43.41172647443976</v>
      </c>
    </row>
    <row r="15040" spans="1:3" x14ac:dyDescent="0.25">
      <c r="A15040">
        <v>1.0955600000000001</v>
      </c>
      <c r="B15040">
        <v>0.90834912876055685</v>
      </c>
      <c r="C15040">
        <v>43.412979338156063</v>
      </c>
    </row>
    <row r="15041" spans="1:3" x14ac:dyDescent="0.25">
      <c r="A15041">
        <v>1.0955999999999999</v>
      </c>
      <c r="B15041">
        <v>0.90715244082608826</v>
      </c>
      <c r="C15041">
        <v>43.414241996425424</v>
      </c>
    </row>
    <row r="15042" spans="1:3" x14ac:dyDescent="0.25">
      <c r="A15042">
        <v>1.0956399999999999</v>
      </c>
      <c r="B15042">
        <v>0.90595030073762683</v>
      </c>
      <c r="C15042">
        <v>43.415513606265975</v>
      </c>
    </row>
    <row r="15043" spans="1:3" x14ac:dyDescent="0.25">
      <c r="A15043">
        <v>1.09568</v>
      </c>
      <c r="B15043">
        <v>0.90474209449627985</v>
      </c>
      <c r="C15043">
        <v>43.416793045093776</v>
      </c>
    </row>
    <row r="15044" spans="1:3" x14ac:dyDescent="0.25">
      <c r="A15044">
        <v>1.09572</v>
      </c>
      <c r="B15044">
        <v>0.90352720838006184</v>
      </c>
      <c r="C15044">
        <v>43.418078959850114</v>
      </c>
    </row>
    <row r="15045" spans="1:3" x14ac:dyDescent="0.25">
      <c r="A15045">
        <v>1.0957600000000001</v>
      </c>
      <c r="B15045">
        <v>0.9023050553142089</v>
      </c>
      <c r="C15045">
        <v>43.419369805400663</v>
      </c>
    </row>
    <row r="15046" spans="1:3" x14ac:dyDescent="0.25">
      <c r="A15046">
        <v>1.0958000000000001</v>
      </c>
      <c r="B15046">
        <v>0.90107508018785432</v>
      </c>
      <c r="C15046">
        <v>43.420663901389183</v>
      </c>
    </row>
    <row r="15047" spans="1:3" x14ac:dyDescent="0.25">
      <c r="A15047">
        <v>1.0958399999999999</v>
      </c>
      <c r="B15047">
        <v>0.89983676159717296</v>
      </c>
      <c r="C15047">
        <v>43.421959518271372</v>
      </c>
    </row>
    <row r="15048" spans="1:3" x14ac:dyDescent="0.25">
      <c r="A15048">
        <v>1.09588</v>
      </c>
      <c r="B15048">
        <v>0.89858962119823083</v>
      </c>
      <c r="C15048">
        <v>43.423254992280164</v>
      </c>
    </row>
    <row r="15049" spans="1:3" x14ac:dyDescent="0.25">
      <c r="A15049">
        <v>1.09592</v>
      </c>
      <c r="B15049">
        <v>0.89733322376516222</v>
      </c>
      <c r="C15049">
        <v>43.42454882542517</v>
      </c>
    </row>
    <row r="15050" spans="1:3" x14ac:dyDescent="0.25">
      <c r="A15050">
        <v>1.09596</v>
      </c>
      <c r="B15050">
        <v>0.89606716095176697</v>
      </c>
      <c r="C15050">
        <v>43.425839716402898</v>
      </c>
    </row>
    <row r="15051" spans="1:3" x14ac:dyDescent="0.25">
      <c r="A15051">
        <v>1.0960000000000001</v>
      </c>
      <c r="B15051">
        <v>0.8947910357139589</v>
      </c>
      <c r="C15051">
        <v>43.427126561577211</v>
      </c>
    </row>
    <row r="15052" spans="1:3" x14ac:dyDescent="0.25">
      <c r="A15052">
        <v>1.0960399999999999</v>
      </c>
      <c r="B15052">
        <v>0.8935044560679013</v>
      </c>
      <c r="C15052">
        <v>43.42840848539241</v>
      </c>
    </row>
    <row r="15053" spans="1:3" x14ac:dyDescent="0.25">
      <c r="A15053">
        <v>1.0960799999999999</v>
      </c>
      <c r="B15053">
        <v>0.89220702297766985</v>
      </c>
      <c r="C15053">
        <v>43.429684902214845</v>
      </c>
    </row>
    <row r="15054" spans="1:3" x14ac:dyDescent="0.25">
      <c r="A15054">
        <v>1.09612</v>
      </c>
      <c r="B15054">
        <v>0.89089831258179586</v>
      </c>
      <c r="C15054">
        <v>43.430955570693762</v>
      </c>
    </row>
    <row r="15055" spans="1:3" x14ac:dyDescent="0.25">
      <c r="A15055">
        <v>1.09616</v>
      </c>
      <c r="B15055">
        <v>0.88957787844283842</v>
      </c>
      <c r="C15055">
        <v>43.432220602729934</v>
      </c>
    </row>
    <row r="15056" spans="1:3" x14ac:dyDescent="0.25">
      <c r="A15056">
        <v>1.0962000000000001</v>
      </c>
      <c r="B15056">
        <v>0.88824527564929268</v>
      </c>
      <c r="C15056">
        <v>43.433480432289883</v>
      </c>
    </row>
    <row r="15057" spans="1:3" x14ac:dyDescent="0.25">
      <c r="A15057">
        <v>1.0962400000000001</v>
      </c>
      <c r="B15057">
        <v>0.88690007876099597</v>
      </c>
      <c r="C15057">
        <v>43.434735769755974</v>
      </c>
    </row>
    <row r="15058" spans="1:3" x14ac:dyDescent="0.25">
      <c r="A15058">
        <v>1.0962799999999999</v>
      </c>
      <c r="B15058">
        <v>0.88554187742516766</v>
      </c>
      <c r="C15058">
        <v>43.435987527096344</v>
      </c>
    </row>
    <row r="15059" spans="1:3" x14ac:dyDescent="0.25">
      <c r="A15059">
        <v>1.09632</v>
      </c>
      <c r="B15059">
        <v>0.88417026369416452</v>
      </c>
      <c r="C15059">
        <v>43.43723671335573</v>
      </c>
    </row>
    <row r="15060" spans="1:3" x14ac:dyDescent="0.25">
      <c r="A15060">
        <v>1.09636</v>
      </c>
      <c r="B15060">
        <v>0.88278482949165826</v>
      </c>
      <c r="C15060">
        <v>43.438484342618608</v>
      </c>
    </row>
    <row r="15061" spans="1:3" x14ac:dyDescent="0.25">
      <c r="A15061">
        <v>1.0964</v>
      </c>
      <c r="B15061">
        <v>0.88138517103995517</v>
      </c>
      <c r="C15061">
        <v>43.439731368411913</v>
      </c>
    </row>
    <row r="15062" spans="1:3" x14ac:dyDescent="0.25">
      <c r="A15062">
        <v>1.0964400000000001</v>
      </c>
      <c r="B15062">
        <v>0.8799708966692622</v>
      </c>
      <c r="C15062">
        <v>43.440978631078139</v>
      </c>
    </row>
    <row r="15063" spans="1:3" x14ac:dyDescent="0.25">
      <c r="A15063">
        <v>1.0964799999999999</v>
      </c>
      <c r="B15063">
        <v>0.87854164420156311</v>
      </c>
      <c r="C15063">
        <v>43.442226808391268</v>
      </c>
    </row>
    <row r="15064" spans="1:3" x14ac:dyDescent="0.25">
      <c r="A15064">
        <v>1.0965199999999999</v>
      </c>
      <c r="B15064">
        <v>0.87709709751048381</v>
      </c>
      <c r="C15064">
        <v>43.443476371909199</v>
      </c>
    </row>
    <row r="15065" spans="1:3" x14ac:dyDescent="0.25">
      <c r="A15065">
        <v>1.09656</v>
      </c>
      <c r="B15065">
        <v>0.87563698699869719</v>
      </c>
      <c r="C15065">
        <v>43.444727537339858</v>
      </c>
    </row>
    <row r="15066" spans="1:3" x14ac:dyDescent="0.25">
      <c r="A15066">
        <v>1.0966</v>
      </c>
      <c r="B15066">
        <v>0.87416108224957256</v>
      </c>
      <c r="C15066">
        <v>43.445980201687512</v>
      </c>
    </row>
    <row r="15067" spans="1:3" x14ac:dyDescent="0.25">
      <c r="A15067">
        <v>1.0966400000000001</v>
      </c>
      <c r="B15067">
        <v>0.87266918675580074</v>
      </c>
      <c r="C15067">
        <v>43.44723390060151</v>
      </c>
    </row>
    <row r="15068" spans="1:3" x14ac:dyDescent="0.25">
      <c r="A15068">
        <v>1.0966800000000001</v>
      </c>
      <c r="B15068">
        <v>0.87116112639036281</v>
      </c>
      <c r="C15068">
        <v>43.448487813613141</v>
      </c>
    </row>
    <row r="15069" spans="1:3" x14ac:dyDescent="0.25">
      <c r="A15069">
        <v>1.0967199999999999</v>
      </c>
      <c r="B15069">
        <v>0.86963673762944349</v>
      </c>
      <c r="C15069">
        <v>43.449740803043802</v>
      </c>
    </row>
    <row r="15070" spans="1:3" x14ac:dyDescent="0.25">
      <c r="A15070">
        <v>1.09676</v>
      </c>
      <c r="B15070">
        <v>0.86809586859143073</v>
      </c>
      <c r="C15070">
        <v>43.450991472367882</v>
      </c>
    </row>
    <row r="15071" spans="1:3" x14ac:dyDescent="0.25">
      <c r="A15071">
        <v>1.0968</v>
      </c>
      <c r="B15071">
        <v>0.86653837724147398</v>
      </c>
      <c r="C15071">
        <v>43.45223823305637</v>
      </c>
    </row>
    <row r="15072" spans="1:3" x14ac:dyDescent="0.25">
      <c r="A15072">
        <v>1.09684</v>
      </c>
      <c r="B15072">
        <v>0.86496411949814556</v>
      </c>
      <c r="C15072">
        <v>43.453479348225358</v>
      </c>
    </row>
    <row r="15073" spans="1:3" x14ac:dyDescent="0.25">
      <c r="A15073">
        <v>1.0968800000000001</v>
      </c>
      <c r="B15073">
        <v>0.86337294550579113</v>
      </c>
      <c r="C15073">
        <v>43.454712957829059</v>
      </c>
    </row>
    <row r="15074" spans="1:3" x14ac:dyDescent="0.25">
      <c r="A15074">
        <v>1.0969199999999999</v>
      </c>
      <c r="B15074">
        <v>0.86176471439324209</v>
      </c>
      <c r="C15074">
        <v>43.45593712430761</v>
      </c>
    </row>
    <row r="15075" spans="1:3" x14ac:dyDescent="0.25">
      <c r="A15075">
        <v>1.0969599999999999</v>
      </c>
      <c r="B15075">
        <v>0.86013931934095178</v>
      </c>
      <c r="C15075">
        <v>43.457149908666999</v>
      </c>
    </row>
    <row r="15076" spans="1:3" x14ac:dyDescent="0.25">
      <c r="A15076">
        <v>1.097</v>
      </c>
      <c r="B15076">
        <v>0.8584967003298255</v>
      </c>
      <c r="C15076">
        <v>43.458349464521064</v>
      </c>
    </row>
    <row r="15077" spans="1:3" x14ac:dyDescent="0.25">
      <c r="A15077">
        <v>1.09704</v>
      </c>
      <c r="B15077">
        <v>0.85683683762178309</v>
      </c>
      <c r="C15077">
        <v>43.459534124655377</v>
      </c>
    </row>
    <row r="15078" spans="1:3" x14ac:dyDescent="0.25">
      <c r="A15078">
        <v>1.0970800000000001</v>
      </c>
      <c r="B15078">
        <v>0.85515974491489788</v>
      </c>
      <c r="C15078">
        <v>43.460702454423512</v>
      </c>
    </row>
    <row r="15079" spans="1:3" x14ac:dyDescent="0.25">
      <c r="A15079">
        <v>1.0971200000000001</v>
      </c>
      <c r="B15079">
        <v>0.8534654719188689</v>
      </c>
      <c r="C15079">
        <v>43.461853286442803</v>
      </c>
    </row>
    <row r="15080" spans="1:3" x14ac:dyDescent="0.25">
      <c r="A15080">
        <v>1.0971599999999999</v>
      </c>
      <c r="B15080">
        <v>0.85175410958366582</v>
      </c>
      <c r="C15080">
        <v>43.462985738335981</v>
      </c>
    </row>
    <row r="15081" spans="1:3" x14ac:dyDescent="0.25">
      <c r="A15081">
        <v>1.0972</v>
      </c>
      <c r="B15081">
        <v>0.85002578635434967</v>
      </c>
      <c r="C15081">
        <v>43.464099195311498</v>
      </c>
    </row>
    <row r="15082" spans="1:3" x14ac:dyDescent="0.25">
      <c r="A15082">
        <v>1.09724</v>
      </c>
      <c r="B15082">
        <v>0.84828065161118094</v>
      </c>
      <c r="C15082">
        <v>43.46519329599365</v>
      </c>
    </row>
    <row r="15083" spans="1:3" x14ac:dyDescent="0.25">
      <c r="A15083">
        <v>1.09728</v>
      </c>
      <c r="B15083">
        <v>0.84651886343487426</v>
      </c>
      <c r="C15083">
        <v>43.466267951682461</v>
      </c>
    </row>
    <row r="15084" spans="1:3" x14ac:dyDescent="0.25">
      <c r="A15084">
        <v>1.0973200000000001</v>
      </c>
      <c r="B15084">
        <v>0.84474059336895313</v>
      </c>
      <c r="C15084">
        <v>43.467323374350912</v>
      </c>
    </row>
    <row r="15085" spans="1:3" x14ac:dyDescent="0.25">
      <c r="A15085">
        <v>1.0973599999999999</v>
      </c>
      <c r="B15085">
        <v>0.84294603467090523</v>
      </c>
      <c r="C15085">
        <v>43.468360064493282</v>
      </c>
    </row>
    <row r="15086" spans="1:3" x14ac:dyDescent="0.25">
      <c r="A15086">
        <v>1.0973999999999999</v>
      </c>
      <c r="B15086">
        <v>0.84113540192860348</v>
      </c>
      <c r="C15086">
        <v>43.469378730889517</v>
      </c>
    </row>
    <row r="15087" spans="1:3" x14ac:dyDescent="0.25">
      <c r="A15087">
        <v>1.09744</v>
      </c>
      <c r="B15087">
        <v>0.8393089260655473</v>
      </c>
      <c r="C15087">
        <v>43.470380180197225</v>
      </c>
    </row>
    <row r="15088" spans="1:3" x14ac:dyDescent="0.25">
      <c r="A15088">
        <v>1.09748</v>
      </c>
      <c r="B15088">
        <v>0.83746685165866253</v>
      </c>
      <c r="C15088">
        <v>43.471365238726001</v>
      </c>
    </row>
    <row r="15089" spans="1:3" x14ac:dyDescent="0.25">
      <c r="A15089">
        <v>1.0975200000000001</v>
      </c>
      <c r="B15089">
        <v>0.83560943641170216</v>
      </c>
      <c r="C15089">
        <v>43.472334710135065</v>
      </c>
    </row>
    <row r="15090" spans="1:3" x14ac:dyDescent="0.25">
      <c r="A15090">
        <v>1.0975600000000001</v>
      </c>
      <c r="B15090">
        <v>0.83373695024963057</v>
      </c>
      <c r="C15090">
        <v>43.473289321414725</v>
      </c>
    </row>
    <row r="15091" spans="1:3" x14ac:dyDescent="0.25">
      <c r="A15091">
        <v>1.0975999999999999</v>
      </c>
      <c r="B15091">
        <v>0.83184968419756655</v>
      </c>
      <c r="C15091">
        <v>43.474229655155952</v>
      </c>
    </row>
    <row r="15092" spans="1:3" x14ac:dyDescent="0.25">
      <c r="A15092">
        <v>1.0976399999999999</v>
      </c>
      <c r="B15092">
        <v>0.82994796959274608</v>
      </c>
      <c r="C15092">
        <v>43.475156086814373</v>
      </c>
    </row>
    <row r="15093" spans="1:3" x14ac:dyDescent="0.25">
      <c r="A15093">
        <v>1.09768</v>
      </c>
      <c r="B15093">
        <v>0.82803218523757061</v>
      </c>
      <c r="C15093">
        <v>43.476068713000842</v>
      </c>
    </row>
    <row r="15094" spans="1:3" x14ac:dyDescent="0.25">
      <c r="A15094">
        <v>1.09772</v>
      </c>
      <c r="B15094">
        <v>0.82610274611823831</v>
      </c>
      <c r="C15094">
        <v>43.476967290253299</v>
      </c>
    </row>
    <row r="15095" spans="1:3" x14ac:dyDescent="0.25">
      <c r="A15095">
        <v>1.0977600000000001</v>
      </c>
      <c r="B15095">
        <v>0.82416009014927838</v>
      </c>
      <c r="C15095">
        <v>43.477851237416182</v>
      </c>
    </row>
    <row r="15096" spans="1:3" x14ac:dyDescent="0.25">
      <c r="A15096">
        <v>1.0978000000000001</v>
      </c>
      <c r="B15096">
        <v>0.82220467681761111</v>
      </c>
      <c r="C15096">
        <v>43.478719684417662</v>
      </c>
    </row>
    <row r="15097" spans="1:3" x14ac:dyDescent="0.25">
      <c r="A15097">
        <v>1.0978399999999999</v>
      </c>
      <c r="B15097">
        <v>0.82023700073049099</v>
      </c>
      <c r="C15097">
        <v>43.479571520304511</v>
      </c>
    </row>
    <row r="15098" spans="1:3" x14ac:dyDescent="0.25">
      <c r="A15098">
        <v>1.09788</v>
      </c>
      <c r="B15098">
        <v>0.81825761013831355</v>
      </c>
      <c r="C15098">
        <v>43.480405444525616</v>
      </c>
    </row>
    <row r="15099" spans="1:3" x14ac:dyDescent="0.25">
      <c r="A15099">
        <v>1.09792</v>
      </c>
      <c r="B15099">
        <v>0.81626711624437076</v>
      </c>
      <c r="C15099">
        <v>43.481220017473959</v>
      </c>
    </row>
    <row r="15100" spans="1:3" x14ac:dyDescent="0.25">
      <c r="A15100">
        <v>1.09796</v>
      </c>
      <c r="B15100">
        <v>0.81426619254338828</v>
      </c>
      <c r="C15100">
        <v>43.482013704550823</v>
      </c>
    </row>
    <row r="15101" spans="1:3" x14ac:dyDescent="0.25">
      <c r="A15101">
        <v>1.0980000000000001</v>
      </c>
      <c r="B15101">
        <v>0.812255567506593</v>
      </c>
      <c r="C15101">
        <v>43.482784941937318</v>
      </c>
    </row>
    <row r="15102" spans="1:3" x14ac:dyDescent="0.25">
      <c r="A15102">
        <v>1.0980399999999999</v>
      </c>
      <c r="B15102">
        <v>0.81023600491685488</v>
      </c>
      <c r="C15102">
        <v>43.483532224572514</v>
      </c>
    </row>
    <row r="15103" spans="1:3" x14ac:dyDescent="0.25">
      <c r="A15103">
        <v>1.0980799999999999</v>
      </c>
      <c r="B15103">
        <v>0.80820827914301641</v>
      </c>
      <c r="C15103">
        <v>43.484254171193989</v>
      </c>
    </row>
    <row r="15104" spans="1:3" x14ac:dyDescent="0.25">
      <c r="A15104">
        <v>1.09812</v>
      </c>
      <c r="B15104">
        <v>0.80617316907699577</v>
      </c>
      <c r="C15104">
        <v>43.484949568436619</v>
      </c>
    </row>
    <row r="15105" spans="1:3" x14ac:dyDescent="0.25">
      <c r="A15105">
        <v>1.09816</v>
      </c>
      <c r="B15105">
        <v>0.80413147674246466</v>
      </c>
      <c r="C15105">
        <v>43.485617431901957</v>
      </c>
    </row>
    <row r="15106" spans="1:3" x14ac:dyDescent="0.25">
      <c r="A15106">
        <v>1.0982000000000001</v>
      </c>
      <c r="B15106">
        <v>0.80208405009010686</v>
      </c>
      <c r="C15106">
        <v>43.486257076217335</v>
      </c>
    </row>
    <row r="15107" spans="1:3" x14ac:dyDescent="0.25">
      <c r="A15107">
        <v>1.0982400000000001</v>
      </c>
      <c r="B15107">
        <v>0.80003179137565783</v>
      </c>
      <c r="C15107">
        <v>43.486868162159205</v>
      </c>
    </row>
    <row r="15108" spans="1:3" x14ac:dyDescent="0.25">
      <c r="A15108">
        <v>1.0982799999999999</v>
      </c>
      <c r="B15108">
        <v>0.79797565297511208</v>
      </c>
      <c r="C15108">
        <v>43.487450697645059</v>
      </c>
    </row>
    <row r="15109" spans="1:3" x14ac:dyDescent="0.25">
      <c r="A15109">
        <v>1.09832</v>
      </c>
      <c r="B15109">
        <v>0.7959166288405356</v>
      </c>
      <c r="C15109">
        <v>43.488005014792336</v>
      </c>
    </row>
    <row r="15110" spans="1:3" x14ac:dyDescent="0.25">
      <c r="A15110">
        <v>1.09836</v>
      </c>
      <c r="B15110">
        <v>0.79385574415624471</v>
      </c>
      <c r="C15110">
        <v>43.488531755967777</v>
      </c>
    </row>
    <row r="15111" spans="1:3" x14ac:dyDescent="0.25">
      <c r="A15111">
        <v>1.0984</v>
      </c>
      <c r="B15111">
        <v>0.79179405341057374</v>
      </c>
      <c r="C15111">
        <v>43.489031859848012</v>
      </c>
    </row>
    <row r="15112" spans="1:3" x14ac:dyDescent="0.25">
      <c r="A15112">
        <v>1.0984400000000001</v>
      </c>
      <c r="B15112">
        <v>0.78973265683714777</v>
      </c>
      <c r="C15112">
        <v>43.489506530031647</v>
      </c>
    </row>
    <row r="15113" spans="1:3" x14ac:dyDescent="0.25">
      <c r="A15113">
        <v>1.0984799999999999</v>
      </c>
      <c r="B15113">
        <v>0.78767272213465955</v>
      </c>
      <c r="C15113">
        <v>43.489957172983324</v>
      </c>
    </row>
    <row r="15114" spans="1:3" x14ac:dyDescent="0.25">
      <c r="A15114">
        <v>1.0985199999999999</v>
      </c>
      <c r="B15114">
        <v>0.78561549150245202</v>
      </c>
      <c r="C15114">
        <v>43.490385301567954</v>
      </c>
    </row>
    <row r="15115" spans="1:3" x14ac:dyDescent="0.25">
      <c r="A15115">
        <v>1.09856</v>
      </c>
      <c r="B15115">
        <v>0.78356227913815013</v>
      </c>
      <c r="C15115">
        <v>43.490792432608444</v>
      </c>
    </row>
    <row r="15116" spans="1:3" x14ac:dyDescent="0.25">
      <c r="A15116">
        <v>1.0986</v>
      </c>
      <c r="B15116">
        <v>0.78151447918422423</v>
      </c>
      <c r="C15116">
        <v>43.491180000914106</v>
      </c>
    </row>
    <row r="15117" spans="1:3" x14ac:dyDescent="0.25">
      <c r="A15117">
        <v>1.0986400000000001</v>
      </c>
      <c r="B15117">
        <v>0.77947357351443325</v>
      </c>
      <c r="C15117">
        <v>43.491549289779158</v>
      </c>
    </row>
    <row r="15118" spans="1:3" x14ac:dyDescent="0.25">
      <c r="A15118">
        <v>1.0986800000000001</v>
      </c>
      <c r="B15118">
        <v>0.77744111989364229</v>
      </c>
      <c r="C15118">
        <v>43.491901384186306</v>
      </c>
    </row>
    <row r="15119" spans="1:3" x14ac:dyDescent="0.25">
      <c r="A15119">
        <v>1.0987199999999999</v>
      </c>
      <c r="B15119">
        <v>0.77541874598457594</v>
      </c>
      <c r="C15119">
        <v>43.492237130003694</v>
      </c>
    </row>
    <row r="15120" spans="1:3" x14ac:dyDescent="0.25">
      <c r="A15120">
        <v>1.09876</v>
      </c>
      <c r="B15120">
        <v>0.77340817018099739</v>
      </c>
      <c r="C15120">
        <v>43.492557090694596</v>
      </c>
    </row>
    <row r="15121" spans="1:3" x14ac:dyDescent="0.25">
      <c r="A15121">
        <v>1.0988</v>
      </c>
      <c r="B15121">
        <v>0.77141121778173294</v>
      </c>
      <c r="C15121">
        <v>43.492861524486088</v>
      </c>
    </row>
    <row r="15122" spans="1:3" x14ac:dyDescent="0.25">
      <c r="A15122">
        <v>1.09884</v>
      </c>
      <c r="B15122">
        <v>0.76942979542850176</v>
      </c>
      <c r="C15122">
        <v>43.493150389229719</v>
      </c>
    </row>
    <row r="15123" spans="1:3" x14ac:dyDescent="0.25">
      <c r="A15123">
        <v>1.0988800000000001</v>
      </c>
      <c r="B15123">
        <v>0.76746580788365271</v>
      </c>
      <c r="C15123">
        <v>43.493423364977218</v>
      </c>
    </row>
    <row r="15124" spans="1:3" x14ac:dyDescent="0.25">
      <c r="A15124">
        <v>1.0989199999999999</v>
      </c>
      <c r="B15124">
        <v>0.76552104786232134</v>
      </c>
      <c r="C15124">
        <v>43.493679877560133</v>
      </c>
    </row>
    <row r="15125" spans="1:3" x14ac:dyDescent="0.25">
      <c r="A15125">
        <v>1.0989599999999999</v>
      </c>
      <c r="B15125">
        <v>0.76359716343464157</v>
      </c>
      <c r="C15125">
        <v>43.493919116439287</v>
      </c>
    </row>
    <row r="15126" spans="1:3" x14ac:dyDescent="0.25">
      <c r="A15126">
        <v>1.099</v>
      </c>
      <c r="B15126">
        <v>0.76169574078283631</v>
      </c>
      <c r="C15126">
        <v>43.494140078749837</v>
      </c>
    </row>
    <row r="15127" spans="1:3" x14ac:dyDescent="0.25">
      <c r="A15127">
        <v>1.09904</v>
      </c>
      <c r="B15127">
        <v>0.75981836694269356</v>
      </c>
      <c r="C15127">
        <v>43.494341652262825</v>
      </c>
    </row>
    <row r="15128" spans="1:3" x14ac:dyDescent="0.25">
      <c r="A15128">
        <v>1.0990800000000001</v>
      </c>
      <c r="B15128">
        <v>0.75796656987122901</v>
      </c>
      <c r="C15128">
        <v>43.494522691370257</v>
      </c>
    </row>
    <row r="15129" spans="1:3" x14ac:dyDescent="0.25">
      <c r="A15129">
        <v>1.0991200000000001</v>
      </c>
      <c r="B15129">
        <v>0.7561417339184856</v>
      </c>
      <c r="C15129">
        <v>43.494682066390013</v>
      </c>
    </row>
    <row r="15130" spans="1:3" x14ac:dyDescent="0.25">
      <c r="A15130">
        <v>1.0991599999999999</v>
      </c>
      <c r="B15130">
        <v>0.75434510785489817</v>
      </c>
      <c r="C15130">
        <v>43.494818709387083</v>
      </c>
    </row>
    <row r="15131" spans="1:3" x14ac:dyDescent="0.25">
      <c r="A15131">
        <v>1.0992</v>
      </c>
      <c r="B15131">
        <v>0.75257786988243813</v>
      </c>
      <c r="C15131">
        <v>43.494931680705278</v>
      </c>
    </row>
    <row r="15132" spans="1:3" x14ac:dyDescent="0.25">
      <c r="A15132">
        <v>1.09924</v>
      </c>
      <c r="B15132">
        <v>0.75084116987541027</v>
      </c>
      <c r="C15132">
        <v>43.495020244736494</v>
      </c>
    </row>
    <row r="15133" spans="1:3" x14ac:dyDescent="0.25">
      <c r="A15133">
        <v>1.09928</v>
      </c>
      <c r="B15133">
        <v>0.74913614207753987</v>
      </c>
      <c r="C15133">
        <v>43.495083930983647</v>
      </c>
    </row>
    <row r="15134" spans="1:3" x14ac:dyDescent="0.25">
      <c r="A15134">
        <v>1.0993200000000001</v>
      </c>
      <c r="B15134">
        <v>0.74746391962888237</v>
      </c>
      <c r="C15134">
        <v>43.495122592140234</v>
      </c>
    </row>
    <row r="15135" spans="1:3" x14ac:dyDescent="0.25">
      <c r="A15135">
        <v>1.0993599999999999</v>
      </c>
      <c r="B15135">
        <v>0.74582564081007841</v>
      </c>
      <c r="C15135">
        <v>43.495136443722672</v>
      </c>
    </row>
    <row r="15136" spans="1:3" x14ac:dyDescent="0.25">
      <c r="A15136">
        <v>1.0993999999999999</v>
      </c>
      <c r="B15136">
        <v>0.74422240159257469</v>
      </c>
      <c r="C15136">
        <v>43.495126056821682</v>
      </c>
    </row>
    <row r="15137" spans="1:3" x14ac:dyDescent="0.25">
      <c r="A15137">
        <v>1.09944</v>
      </c>
      <c r="B15137">
        <v>0.74265517766940803</v>
      </c>
      <c r="C15137">
        <v>43.495092325173225</v>
      </c>
    </row>
    <row r="15138" spans="1:3" x14ac:dyDescent="0.25">
      <c r="A15138">
        <v>1.09948</v>
      </c>
      <c r="B15138">
        <v>0.74112480968676442</v>
      </c>
      <c r="C15138">
        <v>43.495036433486113</v>
      </c>
    </row>
    <row r="15139" spans="1:3" x14ac:dyDescent="0.25">
      <c r="A15139">
        <v>1.0995200000000001</v>
      </c>
      <c r="B15139">
        <v>0.73963208459677188</v>
      </c>
      <c r="C15139">
        <v>43.494959815303297</v>
      </c>
    </row>
    <row r="15140" spans="1:3" x14ac:dyDescent="0.25">
      <c r="A15140">
        <v>1.0995600000000001</v>
      </c>
      <c r="B15140">
        <v>0.73817781857362064</v>
      </c>
      <c r="C15140">
        <v>43.494864095906721</v>
      </c>
    </row>
    <row r="15141" spans="1:3" x14ac:dyDescent="0.25">
      <c r="A15141">
        <v>1.0995999999999999</v>
      </c>
      <c r="B15141">
        <v>0.73676284518456725</v>
      </c>
      <c r="C15141">
        <v>43.494751025004255</v>
      </c>
    </row>
    <row r="15142" spans="1:3" x14ac:dyDescent="0.25">
      <c r="A15142">
        <v>1.09964</v>
      </c>
      <c r="B15142">
        <v>0.7353879506460631</v>
      </c>
      <c r="C15142">
        <v>43.494622387724604</v>
      </c>
    </row>
    <row r="15143" spans="1:3" x14ac:dyDescent="0.25">
      <c r="A15143">
        <v>1.09968</v>
      </c>
      <c r="B15143">
        <v>0.7340538459662268</v>
      </c>
      <c r="C15143">
        <v>43.494479905143599</v>
      </c>
    </row>
    <row r="15144" spans="1:3" x14ac:dyDescent="0.25">
      <c r="A15144">
        <v>1.09972</v>
      </c>
      <c r="B15144">
        <v>0.73276118237438059</v>
      </c>
      <c r="C15144">
        <v>43.494325147537076</v>
      </c>
    </row>
    <row r="15145" spans="1:3" x14ac:dyDescent="0.25">
      <c r="A15145">
        <v>1.0997600000000001</v>
      </c>
      <c r="B15145">
        <v>0.73151056674297754</v>
      </c>
      <c r="C15145">
        <v>43.494159473329553</v>
      </c>
    </row>
    <row r="15146" spans="1:3" x14ac:dyDescent="0.25">
      <c r="A15146">
        <v>1.0998000000000001</v>
      </c>
      <c r="B15146">
        <v>0.73030255591609583</v>
      </c>
      <c r="C15146">
        <v>43.493983988001425</v>
      </c>
    </row>
    <row r="15147" spans="1:3" x14ac:dyDescent="0.25">
      <c r="A15147">
        <v>1.0998399999999999</v>
      </c>
      <c r="B15147">
        <v>0.72913764507209744</v>
      </c>
      <c r="C15147">
        <v>43.493799518963456</v>
      </c>
    </row>
    <row r="15148" spans="1:3" x14ac:dyDescent="0.25">
      <c r="A15148">
        <v>1.09988</v>
      </c>
      <c r="B15148">
        <v>0.72801627551640435</v>
      </c>
      <c r="C15148">
        <v>43.493606608892328</v>
      </c>
    </row>
    <row r="15149" spans="1:3" x14ac:dyDescent="0.25">
      <c r="A15149">
        <v>1.09992</v>
      </c>
      <c r="B15149">
        <v>0.72693885385655566</v>
      </c>
      <c r="C15149">
        <v>43.49340551106512</v>
      </c>
    </row>
    <row r="15150" spans="1:3" x14ac:dyDescent="0.25">
      <c r="A15150">
        <v>1.09996</v>
      </c>
      <c r="B15150">
        <v>0.72590575421030901</v>
      </c>
      <c r="C15150">
        <v>43.493196186692671</v>
      </c>
    </row>
    <row r="15151" spans="1:3" x14ac:dyDescent="0.25">
      <c r="A15151">
        <v>1.1000000000000001</v>
      </c>
      <c r="B15151">
        <v>0.72491730877655891</v>
      </c>
      <c r="C15151">
        <v>43.49297832769701</v>
      </c>
    </row>
    <row r="15152" spans="1:3" x14ac:dyDescent="0.25">
      <c r="A15152">
        <v>1.1000399999999999</v>
      </c>
      <c r="B15152">
        <v>0.72397382081353245</v>
      </c>
      <c r="C15152">
        <v>43.492751392711426</v>
      </c>
    </row>
    <row r="15153" spans="1:3" x14ac:dyDescent="0.25">
      <c r="A15153">
        <v>1.1000799999999999</v>
      </c>
      <c r="B15153">
        <v>0.72307560564149964</v>
      </c>
      <c r="C15153">
        <v>43.492514638095557</v>
      </c>
    </row>
    <row r="15154" spans="1:3" x14ac:dyDescent="0.25">
      <c r="A15154">
        <v>1.10012</v>
      </c>
      <c r="B15154">
        <v>0.72222301081039941</v>
      </c>
      <c r="C15154">
        <v>43.492267177886895</v>
      </c>
    </row>
    <row r="15155" spans="1:3" x14ac:dyDescent="0.25">
      <c r="A15155">
        <v>1.10016</v>
      </c>
      <c r="B15155">
        <v>0.72141637903582467</v>
      </c>
      <c r="C15155">
        <v>43.492008085658703</v>
      </c>
    </row>
    <row r="15156" spans="1:3" x14ac:dyDescent="0.25">
      <c r="A15156">
        <v>1.1002000000000001</v>
      </c>
      <c r="B15156">
        <v>0.72065598144721765</v>
      </c>
      <c r="C15156">
        <v>43.491736492391539</v>
      </c>
    </row>
    <row r="15157" spans="1:3" x14ac:dyDescent="0.25">
      <c r="A15157">
        <v>1.1002400000000001</v>
      </c>
      <c r="B15157">
        <v>0.71994196465633797</v>
      </c>
      <c r="C15157">
        <v>43.491451656663784</v>
      </c>
    </row>
    <row r="15158" spans="1:3" x14ac:dyDescent="0.25">
      <c r="A15158">
        <v>1.1002799999999999</v>
      </c>
      <c r="B15158">
        <v>0.71927434314047345</v>
      </c>
      <c r="C15158">
        <v>43.491153024371542</v>
      </c>
    </row>
    <row r="15159" spans="1:3" x14ac:dyDescent="0.25">
      <c r="A15159">
        <v>1.10032</v>
      </c>
      <c r="B15159">
        <v>0.71865305542321156</v>
      </c>
      <c r="C15159">
        <v>43.490840270994333</v>
      </c>
    </row>
    <row r="15160" spans="1:3" x14ac:dyDescent="0.25">
      <c r="A15160">
        <v>1.10036</v>
      </c>
      <c r="B15160">
        <v>0.7180780399905059</v>
      </c>
      <c r="C15160">
        <v>43.49051332491041</v>
      </c>
    </row>
    <row r="15161" spans="1:3" x14ac:dyDescent="0.25">
      <c r="A15161">
        <v>1.1004</v>
      </c>
      <c r="B15161">
        <v>0.71754925466401298</v>
      </c>
      <c r="C15161">
        <v>43.490172390468224</v>
      </c>
    </row>
    <row r="15162" spans="1:3" x14ac:dyDescent="0.25">
      <c r="A15162">
        <v>1.1004400000000001</v>
      </c>
      <c r="B15162">
        <v>0.71706663731015485</v>
      </c>
      <c r="C15162">
        <v>43.48981795510057</v>
      </c>
    </row>
    <row r="15163" spans="1:3" x14ac:dyDescent="0.25">
      <c r="A15163">
        <v>1.1004799999999999</v>
      </c>
      <c r="B15163">
        <v>0.71663005566781501</v>
      </c>
      <c r="C15163">
        <v>43.48945077474481</v>
      </c>
    </row>
    <row r="15164" spans="1:3" x14ac:dyDescent="0.25">
      <c r="A15164">
        <v>1.1005199999999999</v>
      </c>
      <c r="B15164">
        <v>0.71623928326584119</v>
      </c>
      <c r="C15164">
        <v>43.489071858270698</v>
      </c>
    </row>
    <row r="15165" spans="1:3" x14ac:dyDescent="0.25">
      <c r="A15165">
        <v>1.10056</v>
      </c>
      <c r="B15165">
        <v>0.71589402706202743</v>
      </c>
      <c r="C15165">
        <v>43.488682463885411</v>
      </c>
    </row>
    <row r="15166" spans="1:3" x14ac:dyDescent="0.25">
      <c r="A15166">
        <v>1.1006</v>
      </c>
      <c r="B15166">
        <v>0.71559398062350799</v>
      </c>
      <c r="C15166">
        <v>43.488284095293793</v>
      </c>
    </row>
    <row r="15167" spans="1:3" x14ac:dyDescent="0.25">
      <c r="A15167">
        <v>1.1006400000000001</v>
      </c>
      <c r="B15167">
        <v>0.71533884032451744</v>
      </c>
      <c r="C15167">
        <v>43.487878475414924</v>
      </c>
    </row>
    <row r="15168" spans="1:3" x14ac:dyDescent="0.25">
      <c r="A15168">
        <v>1.1006800000000001</v>
      </c>
      <c r="B15168">
        <v>0.71512827750720598</v>
      </c>
      <c r="C15168">
        <v>43.487467476703195</v>
      </c>
    </row>
    <row r="15169" spans="1:3" x14ac:dyDescent="0.25">
      <c r="A15169">
        <v>1.1007199999999999</v>
      </c>
      <c r="B15169">
        <v>0.71496191363614903</v>
      </c>
      <c r="C15169">
        <v>43.487053012313353</v>
      </c>
    </row>
    <row r="15170" spans="1:3" x14ac:dyDescent="0.25">
      <c r="A15170">
        <v>1.10076</v>
      </c>
      <c r="B15170">
        <v>0.71483932441804976</v>
      </c>
      <c r="C15170">
        <v>43.486636936246775</v>
      </c>
    </row>
    <row r="15171" spans="1:3" x14ac:dyDescent="0.25">
      <c r="A15171">
        <v>1.1008</v>
      </c>
      <c r="B15171">
        <v>0.71476006413407178</v>
      </c>
      <c r="C15171">
        <v>43.486220970436477</v>
      </c>
    </row>
    <row r="15172" spans="1:3" x14ac:dyDescent="0.25">
      <c r="A15172">
        <v>1.10084</v>
      </c>
      <c r="B15172">
        <v>0.71472370712817068</v>
      </c>
      <c r="C15172">
        <v>43.485806642557883</v>
      </c>
    </row>
    <row r="15173" spans="1:3" x14ac:dyDescent="0.25">
      <c r="A15173">
        <v>1.1008800000000001</v>
      </c>
      <c r="B15173">
        <v>0.71472989686280453</v>
      </c>
      <c r="C15173">
        <v>43.485395237058775</v>
      </c>
    </row>
    <row r="15174" spans="1:3" x14ac:dyDescent="0.25">
      <c r="A15174">
        <v>1.1009199999999999</v>
      </c>
      <c r="B15174">
        <v>0.71477835919603239</v>
      </c>
      <c r="C15174">
        <v>43.484987762650398</v>
      </c>
    </row>
    <row r="15175" spans="1:3" x14ac:dyDescent="0.25">
      <c r="A15175">
        <v>1.1009599999999999</v>
      </c>
      <c r="B15175">
        <v>0.71486885589479687</v>
      </c>
      <c r="C15175">
        <v>43.48458490408396</v>
      </c>
    </row>
    <row r="15176" spans="1:3" x14ac:dyDescent="0.25">
      <c r="A15176">
        <v>1.101</v>
      </c>
      <c r="B15176">
        <v>0.71500111590442228</v>
      </c>
      <c r="C15176">
        <v>43.484186961205303</v>
      </c>
    </row>
    <row r="15177" spans="1:3" x14ac:dyDescent="0.25">
      <c r="A15177">
        <v>1.10104</v>
      </c>
      <c r="B15177">
        <v>0.71517479934783701</v>
      </c>
      <c r="C15177">
        <v>43.483793842381253</v>
      </c>
    </row>
    <row r="15178" spans="1:3" x14ac:dyDescent="0.25">
      <c r="A15178">
        <v>1.1010800000000001</v>
      </c>
      <c r="B15178">
        <v>0.71538951455619926</v>
      </c>
      <c r="C15178">
        <v>43.483405131004105</v>
      </c>
    </row>
    <row r="15179" spans="1:3" x14ac:dyDescent="0.25">
      <c r="A15179">
        <v>1.1011200000000001</v>
      </c>
      <c r="B15179">
        <v>0.71564486195096122</v>
      </c>
      <c r="C15179">
        <v>43.483020173194966</v>
      </c>
    </row>
    <row r="15180" spans="1:3" x14ac:dyDescent="0.25">
      <c r="A15180">
        <v>1.1011599999999999</v>
      </c>
      <c r="B15180">
        <v>0.71594046041235604</v>
      </c>
      <c r="C15180">
        <v>43.482638149542488</v>
      </c>
    </row>
    <row r="15181" spans="1:3" x14ac:dyDescent="0.25">
      <c r="A15181">
        <v>1.1012</v>
      </c>
      <c r="B15181">
        <v>0.71627594168585473</v>
      </c>
      <c r="C15181">
        <v>43.482258132373794</v>
      </c>
    </row>
    <row r="15182" spans="1:3" x14ac:dyDescent="0.25">
      <c r="A15182">
        <v>1.10124</v>
      </c>
      <c r="B15182">
        <v>0.71665092246813733</v>
      </c>
      <c r="C15182">
        <v>43.481879128557935</v>
      </c>
    </row>
    <row r="15183" spans="1:3" x14ac:dyDescent="0.25">
      <c r="A15183">
        <v>1.10128</v>
      </c>
      <c r="B15183">
        <v>0.71706497193992147</v>
      </c>
      <c r="C15183">
        <v>43.481500112331737</v>
      </c>
    </row>
    <row r="15184" spans="1:3" x14ac:dyDescent="0.25">
      <c r="A15184">
        <v>1.1013200000000001</v>
      </c>
      <c r="B15184">
        <v>0.71751761025391336</v>
      </c>
      <c r="C15184">
        <v>43.481120072342193</v>
      </c>
    </row>
    <row r="15185" spans="1:3" x14ac:dyDescent="0.25">
      <c r="A15185">
        <v>1.1013599999999999</v>
      </c>
      <c r="B15185">
        <v>0.71800834106134059</v>
      </c>
      <c r="C15185">
        <v>43.480738087870996</v>
      </c>
    </row>
    <row r="15186" spans="1:3" x14ac:dyDescent="0.25">
      <c r="A15186">
        <v>1.1013999999999999</v>
      </c>
      <c r="B15186">
        <v>0.71853667002808452</v>
      </c>
      <c r="C15186">
        <v>43.480353401068683</v>
      </c>
    </row>
    <row r="15187" spans="1:3" x14ac:dyDescent="0.25">
      <c r="A15187">
        <v>1.10144</v>
      </c>
      <c r="B15187">
        <v>0.71910207568796691</v>
      </c>
      <c r="C15187">
        <v>43.479965463249926</v>
      </c>
    </row>
    <row r="15188" spans="1:3" x14ac:dyDescent="0.25">
      <c r="A15188">
        <v>1.10148</v>
      </c>
      <c r="B15188">
        <v>0.7197039544243542</v>
      </c>
      <c r="C15188">
        <v>43.479573987924148</v>
      </c>
    </row>
    <row r="15189" spans="1:3" x14ac:dyDescent="0.25">
      <c r="A15189">
        <v>1.1015200000000001</v>
      </c>
      <c r="B15189">
        <v>0.72034159128781439</v>
      </c>
      <c r="C15189">
        <v>43.47917900008612</v>
      </c>
    </row>
    <row r="15190" spans="1:3" x14ac:dyDescent="0.25">
      <c r="A15190">
        <v>1.1015600000000001</v>
      </c>
      <c r="B15190">
        <v>0.72101417663824718</v>
      </c>
      <c r="C15190">
        <v>43.478780842857084</v>
      </c>
    </row>
    <row r="15191" spans="1:3" x14ac:dyDescent="0.25">
      <c r="A15191">
        <v>1.1015999999999999</v>
      </c>
      <c r="B15191">
        <v>0.72172084501850053</v>
      </c>
      <c r="C15191">
        <v>43.478380161180617</v>
      </c>
    </row>
    <row r="15192" spans="1:3" x14ac:dyDescent="0.25">
      <c r="A15192">
        <v>1.10164</v>
      </c>
      <c r="B15192">
        <v>0.72246071258817368</v>
      </c>
      <c r="C15192">
        <v>43.477977895745887</v>
      </c>
    </row>
    <row r="15193" spans="1:3" x14ac:dyDescent="0.25">
      <c r="A15193">
        <v>1.10168</v>
      </c>
      <c r="B15193">
        <v>0.72323290666469764</v>
      </c>
      <c r="C15193">
        <v>43.4775752684316</v>
      </c>
    </row>
    <row r="15194" spans="1:3" x14ac:dyDescent="0.25">
      <c r="A15194">
        <v>1.10172</v>
      </c>
      <c r="B15194">
        <v>0.72403657859341142</v>
      </c>
      <c r="C15194">
        <v>43.477173743806205</v>
      </c>
    </row>
    <row r="15195" spans="1:3" x14ac:dyDescent="0.25">
      <c r="A15195">
        <v>1.1017600000000001</v>
      </c>
      <c r="B15195">
        <v>0.72487088983581827</v>
      </c>
      <c r="C15195">
        <v>43.476774970425197</v>
      </c>
    </row>
    <row r="15196" spans="1:3" x14ac:dyDescent="0.25">
      <c r="A15196">
        <v>1.1017999999999999</v>
      </c>
      <c r="B15196">
        <v>0.72573497715552893</v>
      </c>
      <c r="C15196">
        <v>43.476380693943526</v>
      </c>
    </row>
    <row r="15197" spans="1:3" x14ac:dyDescent="0.25">
      <c r="A15197">
        <v>1.1018399999999999</v>
      </c>
      <c r="B15197">
        <v>0.7266279127884131</v>
      </c>
      <c r="C15197">
        <v>43.475992656259308</v>
      </c>
    </row>
    <row r="15198" spans="1:3" x14ac:dyDescent="0.25">
      <c r="A15198">
        <v>1.10188</v>
      </c>
      <c r="B15198">
        <v>0.72754868329577027</v>
      </c>
      <c r="C15198">
        <v>43.475612505131487</v>
      </c>
    </row>
    <row r="15199" spans="1:3" x14ac:dyDescent="0.25">
      <c r="A15199">
        <v>1.10192</v>
      </c>
      <c r="B15199">
        <v>0.72849621004166865</v>
      </c>
      <c r="C15199">
        <v>43.475241709282137</v>
      </c>
    </row>
    <row r="15200" spans="1:3" x14ac:dyDescent="0.25">
      <c r="A15200">
        <v>1.1019600000000001</v>
      </c>
      <c r="B15200">
        <v>0.72946939222185303</v>
      </c>
      <c r="C15200">
        <v>43.474881454290433</v>
      </c>
    </row>
    <row r="15201" spans="1:3" x14ac:dyDescent="0.25">
      <c r="A15201">
        <v>1.1020000000000001</v>
      </c>
      <c r="B15201">
        <v>0.73046712849782658</v>
      </c>
      <c r="C15201">
        <v>43.474532560182418</v>
      </c>
    </row>
    <row r="15202" spans="1:3" x14ac:dyDescent="0.25">
      <c r="A15202">
        <v>1.1020399999999999</v>
      </c>
      <c r="B15202">
        <v>0.73148831825599714</v>
      </c>
      <c r="C15202">
        <v>43.47419548905718</v>
      </c>
    </row>
    <row r="15203" spans="1:3" x14ac:dyDescent="0.25">
      <c r="A15203">
        <v>1.1020799999999999</v>
      </c>
      <c r="B15203">
        <v>0.7325318662170166</v>
      </c>
      <c r="C15203">
        <v>43.47387039361346</v>
      </c>
    </row>
    <row r="15204" spans="1:3" x14ac:dyDescent="0.25">
      <c r="A15204">
        <v>1.10212</v>
      </c>
      <c r="B15204">
        <v>0.73359668046758508</v>
      </c>
      <c r="C15204">
        <v>43.473557128258577</v>
      </c>
    </row>
    <row r="15205" spans="1:3" x14ac:dyDescent="0.25">
      <c r="A15205">
        <v>1.10216</v>
      </c>
      <c r="B15205">
        <v>0.73468165437891009</v>
      </c>
      <c r="C15205">
        <v>43.473255253727793</v>
      </c>
    </row>
    <row r="15206" spans="1:3" x14ac:dyDescent="0.25">
      <c r="A15206">
        <v>1.1022000000000001</v>
      </c>
      <c r="B15206">
        <v>0.73578565707755417</v>
      </c>
      <c r="C15206">
        <v>43.472964073874067</v>
      </c>
    </row>
    <row r="15207" spans="1:3" x14ac:dyDescent="0.25">
      <c r="A15207">
        <v>1.1022400000000001</v>
      </c>
      <c r="B15207">
        <v>0.73690755371163974</v>
      </c>
      <c r="C15207">
        <v>43.472682678688976</v>
      </c>
    </row>
    <row r="15208" spans="1:3" x14ac:dyDescent="0.25">
      <c r="A15208">
        <v>1.1022799999999999</v>
      </c>
      <c r="B15208">
        <v>0.73804624187453305</v>
      </c>
      <c r="C15208">
        <v>43.472409986321537</v>
      </c>
    </row>
    <row r="15209" spans="1:3" x14ac:dyDescent="0.25">
      <c r="A15209">
        <v>1.10232</v>
      </c>
      <c r="B15209">
        <v>0.73920066776451943</v>
      </c>
      <c r="C15209">
        <v>43.472144810284739</v>
      </c>
    </row>
    <row r="15210" spans="1:3" x14ac:dyDescent="0.25">
      <c r="A15210">
        <v>1.10236</v>
      </c>
      <c r="B15210">
        <v>0.74036980663973473</v>
      </c>
      <c r="C15210">
        <v>43.471885947110906</v>
      </c>
    </row>
    <row r="15211" spans="1:3" x14ac:dyDescent="0.25">
      <c r="A15211">
        <v>1.1024</v>
      </c>
      <c r="B15211">
        <v>0.7415526401769631</v>
      </c>
      <c r="C15211">
        <v>43.471632254027369</v>
      </c>
    </row>
    <row r="15212" spans="1:3" x14ac:dyDescent="0.25">
      <c r="A15212">
        <v>1.1024400000000001</v>
      </c>
      <c r="B15212">
        <v>0.74274816600793536</v>
      </c>
      <c r="C15212">
        <v>43.471382722389428</v>
      </c>
    </row>
    <row r="15213" spans="1:3" x14ac:dyDescent="0.25">
      <c r="A15213">
        <v>1.1024799999999999</v>
      </c>
      <c r="B15213">
        <v>0.74395542380943358</v>
      </c>
      <c r="C15213">
        <v>43.471136558593805</v>
      </c>
    </row>
    <row r="15214" spans="1:3" x14ac:dyDescent="0.25">
      <c r="A15214">
        <v>1.1025199999999999</v>
      </c>
      <c r="B15214">
        <v>0.74517349917408826</v>
      </c>
      <c r="C15214">
        <v>43.470893246533358</v>
      </c>
    </row>
    <row r="15215" spans="1:3" x14ac:dyDescent="0.25">
      <c r="A15215">
        <v>1.10256</v>
      </c>
      <c r="B15215">
        <v>0.74640150685647177</v>
      </c>
      <c r="C15215">
        <v>43.470652565653651</v>
      </c>
    </row>
    <row r="15216" spans="1:3" x14ac:dyDescent="0.25">
      <c r="A15216">
        <v>1.1026</v>
      </c>
      <c r="B15216">
        <v>0.74763858414788575</v>
      </c>
      <c r="C15216">
        <v>43.470414593045469</v>
      </c>
    </row>
    <row r="15217" spans="1:3" x14ac:dyDescent="0.25">
      <c r="A15217">
        <v>1.1026400000000001</v>
      </c>
      <c r="B15217">
        <v>0.74888390099096303</v>
      </c>
      <c r="C15217">
        <v>43.47017973072758</v>
      </c>
    </row>
    <row r="15218" spans="1:3" x14ac:dyDescent="0.25">
      <c r="A15218">
        <v>1.1026800000000001</v>
      </c>
      <c r="B15218">
        <v>0.75013666473051599</v>
      </c>
      <c r="C15218">
        <v>43.469948732180143</v>
      </c>
    </row>
    <row r="15219" spans="1:3" x14ac:dyDescent="0.25">
      <c r="A15219">
        <v>1.1027199999999999</v>
      </c>
      <c r="B15219">
        <v>0.75139610489577058</v>
      </c>
      <c r="C15219">
        <v>43.469722696951038</v>
      </c>
    </row>
    <row r="15220" spans="1:3" x14ac:dyDescent="0.25">
      <c r="A15220">
        <v>1.10276</v>
      </c>
      <c r="B15220">
        <v>0.75266145403110418</v>
      </c>
      <c r="C15220">
        <v>43.469503027847615</v>
      </c>
    </row>
    <row r="15221" spans="1:3" x14ac:dyDescent="0.25">
      <c r="A15221">
        <v>1.1028</v>
      </c>
      <c r="B15221">
        <v>0.75393194678472075</v>
      </c>
      <c r="C15221">
        <v>43.469291367175124</v>
      </c>
    </row>
    <row r="15222" spans="1:3" x14ac:dyDescent="0.25">
      <c r="A15222">
        <v>1.10284</v>
      </c>
      <c r="B15222">
        <v>0.75520683749105033</v>
      </c>
      <c r="C15222">
        <v>43.469089530727828</v>
      </c>
    </row>
    <row r="15223" spans="1:3" x14ac:dyDescent="0.25">
      <c r="A15223">
        <v>1.1028800000000001</v>
      </c>
      <c r="B15223">
        <v>0.75648541189621621</v>
      </c>
      <c r="C15223">
        <v>43.468899426811618</v>
      </c>
    </row>
    <row r="15224" spans="1:3" x14ac:dyDescent="0.25">
      <c r="A15224">
        <v>1.1029199999999999</v>
      </c>
      <c r="B15224">
        <v>0.75776697113192915</v>
      </c>
      <c r="C15224">
        <v>43.468722972020281</v>
      </c>
    </row>
    <row r="15225" spans="1:3" x14ac:dyDescent="0.25">
      <c r="A15225">
        <v>1.1029599999999999</v>
      </c>
      <c r="B15225">
        <v>0.75905081409252195</v>
      </c>
      <c r="C15225">
        <v>43.468562008254175</v>
      </c>
    </row>
    <row r="15226" spans="1:3" x14ac:dyDescent="0.25">
      <c r="A15226">
        <v>1.103</v>
      </c>
      <c r="B15226">
        <v>0.76033625027474616</v>
      </c>
      <c r="C15226">
        <v>43.468418194292667</v>
      </c>
    </row>
    <row r="15227" spans="1:3" x14ac:dyDescent="0.25">
      <c r="A15227">
        <v>1.10304</v>
      </c>
      <c r="B15227">
        <v>0.76162261679615395</v>
      </c>
      <c r="C15227">
        <v>43.468292899605167</v>
      </c>
    </row>
    <row r="15228" spans="1:3" x14ac:dyDescent="0.25">
      <c r="A15228">
        <v>1.1030800000000001</v>
      </c>
      <c r="B15228">
        <v>0.76290927552875409</v>
      </c>
      <c r="C15228">
        <v>43.468187153277178</v>
      </c>
    </row>
    <row r="15229" spans="1:3" x14ac:dyDescent="0.25">
      <c r="A15229">
        <v>1.1031200000000001</v>
      </c>
      <c r="B15229">
        <v>0.76419560466662817</v>
      </c>
      <c r="C15229">
        <v>43.468101639071705</v>
      </c>
    </row>
    <row r="15230" spans="1:3" x14ac:dyDescent="0.25">
      <c r="A15230">
        <v>1.1031599999999999</v>
      </c>
      <c r="B15230">
        <v>0.76548099146905935</v>
      </c>
      <c r="C15230">
        <v>43.468036700958528</v>
      </c>
    </row>
    <row r="15231" spans="1:3" x14ac:dyDescent="0.25">
      <c r="A15231">
        <v>1.1032</v>
      </c>
      <c r="B15231">
        <v>0.76676482730319173</v>
      </c>
      <c r="C15231">
        <v>43.467992336164492</v>
      </c>
    </row>
    <row r="15232" spans="1:3" x14ac:dyDescent="0.25">
      <c r="A15232">
        <v>1.10324</v>
      </c>
      <c r="B15232">
        <v>0.76804650775630023</v>
      </c>
      <c r="C15232">
        <v>43.467968194451181</v>
      </c>
    </row>
    <row r="15233" spans="1:3" x14ac:dyDescent="0.25">
      <c r="A15233">
        <v>1.10328</v>
      </c>
      <c r="B15233">
        <v>0.76932543329802827</v>
      </c>
      <c r="C15233">
        <v>43.46796362128233</v>
      </c>
    </row>
    <row r="15234" spans="1:3" x14ac:dyDescent="0.25">
      <c r="A15234">
        <v>1.1033200000000001</v>
      </c>
      <c r="B15234">
        <v>0.77060100913444141</v>
      </c>
      <c r="C15234">
        <v>43.467977714202434</v>
      </c>
    </row>
    <row r="15235" spans="1:3" x14ac:dyDescent="0.25">
      <c r="A15235">
        <v>1.1033599999999999</v>
      </c>
      <c r="B15235">
        <v>0.77187264997641936</v>
      </c>
      <c r="C15235">
        <v>43.468009360002341</v>
      </c>
    </row>
    <row r="15236" spans="1:3" x14ac:dyDescent="0.25">
      <c r="A15236">
        <v>1.1033999999999999</v>
      </c>
      <c r="B15236">
        <v>0.77313979426914847</v>
      </c>
      <c r="C15236">
        <v>43.468057292828689</v>
      </c>
    </row>
    <row r="15237" spans="1:3" x14ac:dyDescent="0.25">
      <c r="A15237">
        <v>1.10344</v>
      </c>
      <c r="B15237">
        <v>0.77440191479307252</v>
      </c>
      <c r="C15237">
        <v>43.468120184461469</v>
      </c>
    </row>
    <row r="15238" spans="1:3" x14ac:dyDescent="0.25">
      <c r="A15238">
        <v>1.10348</v>
      </c>
      <c r="B15238">
        <v>0.77565850982933016</v>
      </c>
      <c r="C15238">
        <v>43.468196719370525</v>
      </c>
    </row>
    <row r="15239" spans="1:3" x14ac:dyDescent="0.25">
      <c r="A15239">
        <v>1.1035200000000001</v>
      </c>
      <c r="B15239">
        <v>0.77690908876407994</v>
      </c>
      <c r="C15239">
        <v>43.468285655299795</v>
      </c>
    </row>
    <row r="15240" spans="1:3" x14ac:dyDescent="0.25">
      <c r="A15240">
        <v>1.1035600000000001</v>
      </c>
      <c r="B15240">
        <v>0.77815317201553091</v>
      </c>
      <c r="C15240">
        <v>43.468385894571036</v>
      </c>
    </row>
    <row r="15241" spans="1:3" x14ac:dyDescent="0.25">
      <c r="A15241">
        <v>1.1035999999999999</v>
      </c>
      <c r="B15241">
        <v>0.77939030256677366</v>
      </c>
      <c r="C15241">
        <v>43.468496541664578</v>
      </c>
    </row>
    <row r="15242" spans="1:3" x14ac:dyDescent="0.25">
      <c r="A15242">
        <v>1.10364</v>
      </c>
      <c r="B15242">
        <v>0.78062005577953342</v>
      </c>
      <c r="C15242">
        <v>43.468616934606366</v>
      </c>
    </row>
    <row r="15243" spans="1:3" x14ac:dyDescent="0.25">
      <c r="A15243">
        <v>1.10368</v>
      </c>
      <c r="B15243">
        <v>0.78184203664610152</v>
      </c>
      <c r="C15243">
        <v>43.468746674355486</v>
      </c>
    </row>
    <row r="15244" spans="1:3" x14ac:dyDescent="0.25">
      <c r="A15244">
        <v>1.10372</v>
      </c>
      <c r="B15244">
        <v>0.7830558708289036</v>
      </c>
      <c r="C15244">
        <v>43.468885641966203</v>
      </c>
    </row>
    <row r="15245" spans="1:3" x14ac:dyDescent="0.25">
      <c r="A15245">
        <v>1.1037600000000001</v>
      </c>
      <c r="B15245">
        <v>0.78426120095821539</v>
      </c>
      <c r="C15245">
        <v>43.469033990055898</v>
      </c>
    </row>
    <row r="15246" spans="1:3" x14ac:dyDescent="0.25">
      <c r="A15246">
        <v>1.1037999999999999</v>
      </c>
      <c r="B15246">
        <v>0.78545768688194195</v>
      </c>
      <c r="C15246">
        <v>43.469192131026858</v>
      </c>
    </row>
    <row r="15247" spans="1:3" x14ac:dyDescent="0.25">
      <c r="A15247">
        <v>1.1038399999999999</v>
      </c>
      <c r="B15247">
        <v>0.78664501315988067</v>
      </c>
      <c r="C15247">
        <v>43.469360719298187</v>
      </c>
    </row>
    <row r="15248" spans="1:3" x14ac:dyDescent="0.25">
      <c r="A15248">
        <v>1.10388</v>
      </c>
      <c r="B15248">
        <v>0.78782289403087913</v>
      </c>
      <c r="C15248">
        <v>43.469540629044189</v>
      </c>
    </row>
    <row r="15249" spans="1:3" x14ac:dyDescent="0.25">
      <c r="A15249">
        <v>1.10392</v>
      </c>
      <c r="B15249">
        <v>0.78899105644005429</v>
      </c>
      <c r="C15249">
        <v>43.469732918958705</v>
      </c>
    </row>
    <row r="15250" spans="1:3" x14ac:dyDescent="0.25">
      <c r="A15250">
        <v>1.1039600000000001</v>
      </c>
      <c r="B15250">
        <v>0.79014921941590555</v>
      </c>
      <c r="C15250">
        <v>43.469938753615864</v>
      </c>
    </row>
    <row r="15251" spans="1:3" x14ac:dyDescent="0.25">
      <c r="A15251">
        <v>1.1040000000000001</v>
      </c>
      <c r="B15251">
        <v>0.79129709250277491</v>
      </c>
      <c r="C15251">
        <v>43.470159299385031</v>
      </c>
    </row>
    <row r="15252" spans="1:3" x14ac:dyDescent="0.25">
      <c r="A15252">
        <v>1.1040399999999999</v>
      </c>
      <c r="B15252">
        <v>0.79243437626569713</v>
      </c>
      <c r="C15252">
        <v>43.470395626326471</v>
      </c>
    </row>
    <row r="15253" spans="1:3" x14ac:dyDescent="0.25">
      <c r="A15253">
        <v>1.10408</v>
      </c>
      <c r="B15253">
        <v>0.79356074767566231</v>
      </c>
      <c r="C15253">
        <v>43.47064862579456</v>
      </c>
    </row>
    <row r="15254" spans="1:3" x14ac:dyDescent="0.25">
      <c r="A15254">
        <v>1.10412</v>
      </c>
      <c r="B15254">
        <v>0.79467585553679709</v>
      </c>
      <c r="C15254">
        <v>43.470918943748195</v>
      </c>
    </row>
    <row r="15255" spans="1:3" x14ac:dyDescent="0.25">
      <c r="A15255">
        <v>1.10416</v>
      </c>
      <c r="B15255">
        <v>0.79577934651845983</v>
      </c>
      <c r="C15255">
        <v>43.471206934257623</v>
      </c>
    </row>
    <row r="15256" spans="1:3" x14ac:dyDescent="0.25">
      <c r="A15256">
        <v>1.1042000000000001</v>
      </c>
      <c r="B15256">
        <v>0.79687088871449729</v>
      </c>
      <c r="C15256">
        <v>43.471512632957975</v>
      </c>
    </row>
    <row r="15257" spans="1:3" x14ac:dyDescent="0.25">
      <c r="A15257">
        <v>1.1042400000000001</v>
      </c>
      <c r="B15257">
        <v>0.79795017041664862</v>
      </c>
      <c r="C15257">
        <v>43.471835737479594</v>
      </c>
    </row>
    <row r="15258" spans="1:3" x14ac:dyDescent="0.25">
      <c r="A15258">
        <v>1.1042799999999999</v>
      </c>
      <c r="B15258">
        <v>0.79901689090266526</v>
      </c>
      <c r="C15258">
        <v>43.472175591612661</v>
      </c>
    </row>
    <row r="15259" spans="1:3" x14ac:dyDescent="0.25">
      <c r="A15259">
        <v>1.10432</v>
      </c>
      <c r="B15259">
        <v>0.80007075110393366</v>
      </c>
      <c r="C15259">
        <v>43.472531194905727</v>
      </c>
    </row>
    <row r="15260" spans="1:3" x14ac:dyDescent="0.25">
      <c r="A15260">
        <v>1.10436</v>
      </c>
      <c r="B15260">
        <v>0.80111144117426247</v>
      </c>
      <c r="C15260">
        <v>43.472901239943297</v>
      </c>
    </row>
    <row r="15261" spans="1:3" x14ac:dyDescent="0.25">
      <c r="A15261">
        <v>1.1044</v>
      </c>
      <c r="B15261">
        <v>0.80213862438526773</v>
      </c>
      <c r="C15261">
        <v>43.473284154106707</v>
      </c>
    </row>
    <row r="15262" spans="1:3" x14ac:dyDescent="0.25">
      <c r="A15262">
        <v>1.1044400000000001</v>
      </c>
      <c r="B15262">
        <v>0.80315193326056622</v>
      </c>
      <c r="C15262">
        <v>43.473678150308395</v>
      </c>
    </row>
    <row r="15263" spans="1:3" x14ac:dyDescent="0.25">
      <c r="A15263">
        <v>1.1044799999999999</v>
      </c>
      <c r="B15263">
        <v>0.80415099276362123</v>
      </c>
      <c r="C15263">
        <v>43.474081294432274</v>
      </c>
    </row>
    <row r="15264" spans="1:3" x14ac:dyDescent="0.25">
      <c r="A15264">
        <v>1.1045199999999999</v>
      </c>
      <c r="B15264">
        <v>0.80513544012656346</v>
      </c>
      <c r="C15264">
        <v>43.474491578007445</v>
      </c>
    </row>
    <row r="15265" spans="1:3" x14ac:dyDescent="0.25">
      <c r="A15265">
        <v>1.10456</v>
      </c>
      <c r="B15265">
        <v>0.806104912083071</v>
      </c>
      <c r="C15265">
        <v>43.474906988384113</v>
      </c>
    </row>
    <row r="15266" spans="1:3" x14ac:dyDescent="0.25">
      <c r="A15266">
        <v>1.1046</v>
      </c>
      <c r="B15266">
        <v>0.80705902505878535</v>
      </c>
      <c r="C15266">
        <v>43.475325584643336</v>
      </c>
    </row>
    <row r="15267" spans="1:3" x14ac:dyDescent="0.25">
      <c r="A15267">
        <v>1.1046400000000001</v>
      </c>
      <c r="B15267">
        <v>0.80799737962089835</v>
      </c>
      <c r="C15267">
        <v>43.475745572756423</v>
      </c>
    </row>
    <row r="15268" spans="1:3" x14ac:dyDescent="0.25">
      <c r="A15268">
        <v>1.1046800000000001</v>
      </c>
      <c r="B15268">
        <v>0.80891958856015578</v>
      </c>
      <c r="C15268">
        <v>43.476165372761599</v>
      </c>
    </row>
    <row r="15269" spans="1:3" x14ac:dyDescent="0.25">
      <c r="A15269">
        <v>1.1047199999999999</v>
      </c>
      <c r="B15269">
        <v>0.80982530553458487</v>
      </c>
      <c r="C15269">
        <v>43.476583695418007</v>
      </c>
    </row>
    <row r="15270" spans="1:3" x14ac:dyDescent="0.25">
      <c r="A15270">
        <v>1.10476</v>
      </c>
      <c r="B15270">
        <v>0.81071422461999099</v>
      </c>
      <c r="C15270">
        <v>43.476999617612663</v>
      </c>
    </row>
    <row r="15271" spans="1:3" x14ac:dyDescent="0.25">
      <c r="A15271">
        <v>1.1048</v>
      </c>
      <c r="B15271">
        <v>0.81158605729950706</v>
      </c>
      <c r="C15271">
        <v>43.477412620604319</v>
      </c>
    </row>
    <row r="15272" spans="1:3" x14ac:dyDescent="0.25">
      <c r="A15272">
        <v>1.10484</v>
      </c>
      <c r="B15272">
        <v>0.81244051806314588</v>
      </c>
      <c r="C15272">
        <v>43.477822578883178</v>
      </c>
    </row>
    <row r="15273" spans="1:3" x14ac:dyDescent="0.25">
      <c r="A15273">
        <v>1.1048800000000001</v>
      </c>
      <c r="B15273">
        <v>0.81327732138716569</v>
      </c>
      <c r="C15273">
        <v>43.478229723590736</v>
      </c>
    </row>
    <row r="15274" spans="1:3" x14ac:dyDescent="0.25">
      <c r="A15274">
        <v>1.1049199999999999</v>
      </c>
      <c r="B15274">
        <v>0.81409618073966594</v>
      </c>
      <c r="C15274">
        <v>43.47863459646296</v>
      </c>
    </row>
    <row r="15275" spans="1:3" x14ac:dyDescent="0.25">
      <c r="A15275">
        <v>1.1049599999999999</v>
      </c>
      <c r="B15275">
        <v>0.81489681397602476</v>
      </c>
      <c r="C15275">
        <v>43.479037993548197</v>
      </c>
    </row>
    <row r="15276" spans="1:3" x14ac:dyDescent="0.25">
      <c r="A15276">
        <v>1.105</v>
      </c>
      <c r="B15276">
        <v>0.81567895820751501</v>
      </c>
      <c r="C15276">
        <v>43.479440902191634</v>
      </c>
    </row>
    <row r="15277" spans="1:3" x14ac:dyDescent="0.25">
      <c r="A15277">
        <v>1.10504</v>
      </c>
      <c r="B15277">
        <v>0.81644237932876007</v>
      </c>
      <c r="C15277">
        <v>43.479844434528445</v>
      </c>
    </row>
    <row r="15278" spans="1:3" x14ac:dyDescent="0.25">
      <c r="A15278">
        <v>1.1050800000000001</v>
      </c>
      <c r="B15278">
        <v>0.81718686525661544</v>
      </c>
      <c r="C15278">
        <v>43.480249754991043</v>
      </c>
    </row>
    <row r="15279" spans="1:3" x14ac:dyDescent="0.25">
      <c r="A15279">
        <v>1.1051200000000001</v>
      </c>
      <c r="B15279">
        <v>0.81791222161443911</v>
      </c>
      <c r="C15279">
        <v>43.480657990855477</v>
      </c>
    </row>
    <row r="15280" spans="1:3" x14ac:dyDescent="0.25">
      <c r="A15280">
        <v>1.1051599999999999</v>
      </c>
      <c r="B15280">
        <v>0.81861828370976197</v>
      </c>
      <c r="C15280">
        <v>43.481070138796433</v>
      </c>
    </row>
    <row r="15281" spans="1:3" x14ac:dyDescent="0.25">
      <c r="A15281">
        <v>1.1052</v>
      </c>
      <c r="B15281">
        <v>0.81930493187216114</v>
      </c>
      <c r="C15281">
        <v>43.48148700087269</v>
      </c>
    </row>
    <row r="15282" spans="1:3" x14ac:dyDescent="0.25">
      <c r="A15282">
        <v>1.10524</v>
      </c>
      <c r="B15282">
        <v>0.81997210202566151</v>
      </c>
      <c r="C15282">
        <v>43.481909150191896</v>
      </c>
    </row>
    <row r="15283" spans="1:3" x14ac:dyDescent="0.25">
      <c r="A15283">
        <v>1.10528</v>
      </c>
      <c r="B15283">
        <v>0.82061979335085089</v>
      </c>
      <c r="C15283">
        <v>43.48233689956664</v>
      </c>
    </row>
    <row r="15284" spans="1:3" x14ac:dyDescent="0.25">
      <c r="A15284">
        <v>1.1053200000000001</v>
      </c>
      <c r="B15284">
        <v>0.82124806822920737</v>
      </c>
      <c r="C15284">
        <v>43.482770275406274</v>
      </c>
    </row>
    <row r="15285" spans="1:3" x14ac:dyDescent="0.25">
      <c r="A15285">
        <v>1.1053599999999999</v>
      </c>
      <c r="B15285">
        <v>0.82185704399933612</v>
      </c>
      <c r="C15285">
        <v>43.483209004326909</v>
      </c>
    </row>
    <row r="15286" spans="1:3" x14ac:dyDescent="0.25">
      <c r="A15286">
        <v>1.1053999999999999</v>
      </c>
      <c r="B15286">
        <v>0.82244688838717395</v>
      </c>
      <c r="C15286">
        <v>43.483652518715189</v>
      </c>
    </row>
    <row r="15287" spans="1:3" x14ac:dyDescent="0.25">
      <c r="A15287">
        <v>1.10544</v>
      </c>
      <c r="B15287">
        <v>0.82301782514206223</v>
      </c>
      <c r="C15287">
        <v>43.48409998997559</v>
      </c>
    </row>
    <row r="15288" spans="1:3" x14ac:dyDescent="0.25">
      <c r="A15288">
        <v>1.10548</v>
      </c>
      <c r="B15288">
        <v>0.82357013472431329</v>
      </c>
      <c r="C15288">
        <v>43.484550360528722</v>
      </c>
    </row>
    <row r="15289" spans="1:3" x14ac:dyDescent="0.25">
      <c r="A15289">
        <v>1.1055200000000001</v>
      </c>
      <c r="B15289">
        <v>0.82410413465470567</v>
      </c>
      <c r="C15289">
        <v>43.485002361591242</v>
      </c>
    </row>
    <row r="15290" spans="1:3" x14ac:dyDescent="0.25">
      <c r="A15290">
        <v>1.1055600000000001</v>
      </c>
      <c r="B15290">
        <v>0.82462015462765192</v>
      </c>
      <c r="C15290">
        <v>43.485454550159886</v>
      </c>
    </row>
    <row r="15291" spans="1:3" x14ac:dyDescent="0.25">
      <c r="A15291">
        <v>1.1055999999999999</v>
      </c>
      <c r="B15291">
        <v>0.82511852883173264</v>
      </c>
      <c r="C15291">
        <v>43.485905379167818</v>
      </c>
    </row>
    <row r="15292" spans="1:3" x14ac:dyDescent="0.25">
      <c r="A15292">
        <v>1.10564</v>
      </c>
      <c r="B15292">
        <v>0.82559961099032664</v>
      </c>
      <c r="C15292">
        <v>43.486353283354262</v>
      </c>
    </row>
    <row r="15293" spans="1:3" x14ac:dyDescent="0.25">
      <c r="A15293">
        <v>1.10568</v>
      </c>
      <c r="B15293">
        <v>0.82606379568755528</v>
      </c>
      <c r="C15293">
        <v>43.486796773864505</v>
      </c>
    </row>
    <row r="15294" spans="1:3" x14ac:dyDescent="0.25">
      <c r="A15294">
        <v>1.10572</v>
      </c>
      <c r="B15294">
        <v>0.82651151514821408</v>
      </c>
      <c r="C15294">
        <v>43.487234535843953</v>
      </c>
    </row>
    <row r="15295" spans="1:3" x14ac:dyDescent="0.25">
      <c r="A15295">
        <v>1.1057600000000001</v>
      </c>
      <c r="B15295">
        <v>0.82694322022424238</v>
      </c>
      <c r="C15295">
        <v>43.487665508824058</v>
      </c>
    </row>
    <row r="15296" spans="1:3" x14ac:dyDescent="0.25">
      <c r="A15296">
        <v>1.1057999999999999</v>
      </c>
      <c r="B15296">
        <v>0.82735938295040146</v>
      </c>
      <c r="C15296">
        <v>43.488088937928261</v>
      </c>
    </row>
    <row r="15297" spans="1:3" x14ac:dyDescent="0.25">
      <c r="A15297">
        <v>1.1058399999999999</v>
      </c>
      <c r="B15297">
        <v>0.82776051087079261</v>
      </c>
      <c r="C15297">
        <v>43.488504406374204</v>
      </c>
    </row>
    <row r="15298" spans="1:3" x14ac:dyDescent="0.25">
      <c r="A15298">
        <v>1.10588</v>
      </c>
      <c r="B15298">
        <v>0.82814713815044361</v>
      </c>
      <c r="C15298">
        <v>43.488911845032192</v>
      </c>
    </row>
    <row r="15299" spans="1:3" x14ac:dyDescent="0.25">
      <c r="A15299">
        <v>1.10592</v>
      </c>
      <c r="B15299">
        <v>0.82851980204152686</v>
      </c>
      <c r="C15299">
        <v>43.489311520536646</v>
      </c>
    </row>
    <row r="15300" spans="1:3" x14ac:dyDescent="0.25">
      <c r="A15300">
        <v>1.1059600000000001</v>
      </c>
      <c r="B15300">
        <v>0.82887903516900951</v>
      </c>
      <c r="C15300">
        <v>43.489704038864765</v>
      </c>
    </row>
    <row r="15301" spans="1:3" x14ac:dyDescent="0.25">
      <c r="A15301">
        <v>1.1060000000000001</v>
      </c>
      <c r="B15301">
        <v>0.829225374210108</v>
      </c>
      <c r="C15301">
        <v>43.490090340437888</v>
      </c>
    </row>
    <row r="15302" spans="1:3" x14ac:dyDescent="0.25">
      <c r="A15302">
        <v>1.1060399999999999</v>
      </c>
      <c r="B15302">
        <v>0.82955937010027769</v>
      </c>
      <c r="C15302">
        <v>43.490471653572612</v>
      </c>
    </row>
    <row r="15303" spans="1:3" x14ac:dyDescent="0.25">
      <c r="A15303">
        <v>1.10608</v>
      </c>
      <c r="B15303">
        <v>0.8298815895231213</v>
      </c>
      <c r="C15303">
        <v>43.490849430973718</v>
      </c>
    </row>
    <row r="15304" spans="1:3" x14ac:dyDescent="0.25">
      <c r="A15304">
        <v>1.10612</v>
      </c>
      <c r="B15304">
        <v>0.83019260384294524</v>
      </c>
      <c r="C15304">
        <v>43.491225291965705</v>
      </c>
    </row>
    <row r="15305" spans="1:3" x14ac:dyDescent="0.25">
      <c r="A15305">
        <v>1.10616</v>
      </c>
      <c r="B15305">
        <v>0.83049297859574445</v>
      </c>
      <c r="C15305">
        <v>43.491600979192064</v>
      </c>
    </row>
    <row r="15306" spans="1:3" x14ac:dyDescent="0.25">
      <c r="A15306">
        <v>1.1062000000000001</v>
      </c>
      <c r="B15306">
        <v>0.83078327550477193</v>
      </c>
      <c r="C15306">
        <v>43.491978293865174</v>
      </c>
    </row>
    <row r="15307" spans="1:3" x14ac:dyDescent="0.25">
      <c r="A15307">
        <v>1.1062399999999999</v>
      </c>
      <c r="B15307">
        <v>0.83106406166397861</v>
      </c>
      <c r="C15307">
        <v>43.492358984624218</v>
      </c>
    </row>
    <row r="15308" spans="1:3" x14ac:dyDescent="0.25">
      <c r="A15308">
        <v>1.1062799999999999</v>
      </c>
      <c r="B15308">
        <v>0.83133591494123593</v>
      </c>
      <c r="C15308">
        <v>43.492744658091901</v>
      </c>
    </row>
    <row r="15309" spans="1:3" x14ac:dyDescent="0.25">
      <c r="A15309">
        <v>1.10632</v>
      </c>
      <c r="B15309">
        <v>0.83159941582899788</v>
      </c>
      <c r="C15309">
        <v>43.49313675028835</v>
      </c>
    </row>
    <row r="15310" spans="1:3" x14ac:dyDescent="0.25">
      <c r="A15310">
        <v>1.10636</v>
      </c>
      <c r="B15310">
        <v>0.83185513222167118</v>
      </c>
      <c r="C15310">
        <v>43.493536496795947</v>
      </c>
    </row>
    <row r="15311" spans="1:3" x14ac:dyDescent="0.25">
      <c r="A15311">
        <v>1.1064000000000001</v>
      </c>
      <c r="B15311">
        <v>0.83210361702874269</v>
      </c>
      <c r="C15311">
        <v>43.49394487997499</v>
      </c>
    </row>
    <row r="15312" spans="1:3" x14ac:dyDescent="0.25">
      <c r="A15312">
        <v>1.1064400000000001</v>
      </c>
      <c r="B15312">
        <v>0.83234541365887771</v>
      </c>
      <c r="C15312">
        <v>43.494362588896813</v>
      </c>
    </row>
    <row r="15313" spans="1:3" x14ac:dyDescent="0.25">
      <c r="A15313">
        <v>1.1064799999999999</v>
      </c>
      <c r="B15313">
        <v>0.83258104956951706</v>
      </c>
      <c r="C15313">
        <v>43.494790004464861</v>
      </c>
    </row>
    <row r="15314" spans="1:3" x14ac:dyDescent="0.25">
      <c r="A15314">
        <v>1.1065199999999999</v>
      </c>
      <c r="B15314">
        <v>0.83281102574604671</v>
      </c>
      <c r="C15314">
        <v>43.495227204236329</v>
      </c>
    </row>
    <row r="15315" spans="1:3" x14ac:dyDescent="0.25">
      <c r="A15315">
        <v>1.10656</v>
      </c>
      <c r="B15315">
        <v>0.83303581721208608</v>
      </c>
      <c r="C15315">
        <v>43.495673973475455</v>
      </c>
    </row>
    <row r="15316" spans="1:3" x14ac:dyDescent="0.25">
      <c r="A15316">
        <v>1.1066</v>
      </c>
      <c r="B15316">
        <v>0.83325587610501151</v>
      </c>
      <c r="C15316">
        <v>43.49612981844772</v>
      </c>
    </row>
    <row r="15317" spans="1:3" x14ac:dyDescent="0.25">
      <c r="A15317">
        <v>1.1066400000000001</v>
      </c>
      <c r="B15317">
        <v>0.83347163034014815</v>
      </c>
      <c r="C15317">
        <v>43.496594000911074</v>
      </c>
    </row>
    <row r="15318" spans="1:3" x14ac:dyDescent="0.25">
      <c r="A15318">
        <v>1.1066800000000001</v>
      </c>
      <c r="B15318">
        <v>0.83368348306272622</v>
      </c>
      <c r="C15318">
        <v>43.497065602034986</v>
      </c>
    </row>
    <row r="15319" spans="1:3" x14ac:dyDescent="0.25">
      <c r="A15319">
        <v>1.1067199999999999</v>
      </c>
      <c r="B15319">
        <v>0.83389181197276752</v>
      </c>
      <c r="C15319">
        <v>43.49754360427454</v>
      </c>
    </row>
    <row r="15320" spans="1:3" x14ac:dyDescent="0.25">
      <c r="A15320">
        <v>1.10676</v>
      </c>
      <c r="B15320">
        <v>0.83409697920891701</v>
      </c>
      <c r="C15320">
        <v>43.498026995190493</v>
      </c>
    </row>
    <row r="15321" spans="1:3" x14ac:dyDescent="0.25">
      <c r="A15321">
        <v>1.1068</v>
      </c>
      <c r="B15321">
        <v>0.83429936268627247</v>
      </c>
      <c r="C15321">
        <v>43.498514883238904</v>
      </c>
    </row>
    <row r="15322" spans="1:3" x14ac:dyDescent="0.25">
      <c r="A15322">
        <v>1.10684</v>
      </c>
      <c r="B15322">
        <v>0.83449937165552135</v>
      </c>
      <c r="C15322">
        <v>43.499006588367209</v>
      </c>
    </row>
    <row r="15323" spans="1:3" x14ac:dyDescent="0.25">
      <c r="A15323">
        <v>1.1068800000000001</v>
      </c>
      <c r="B15323">
        <v>0.83469742241918932</v>
      </c>
      <c r="C15323">
        <v>43.499501698188546</v>
      </c>
    </row>
    <row r="15324" spans="1:3" x14ac:dyDescent="0.25">
      <c r="A15324">
        <v>1.1069199999999999</v>
      </c>
      <c r="B15324">
        <v>0.83489392345592794</v>
      </c>
      <c r="C15324">
        <v>43.50000011467651</v>
      </c>
    </row>
    <row r="15325" spans="1:3" x14ac:dyDescent="0.25">
      <c r="A15325">
        <v>1.1069599999999999</v>
      </c>
      <c r="B15325">
        <v>0.8350892919261379</v>
      </c>
      <c r="C15325">
        <v>43.500502092128812</v>
      </c>
    </row>
    <row r="15326" spans="1:3" x14ac:dyDescent="0.25">
      <c r="A15326">
        <v>1.107</v>
      </c>
      <c r="B15326">
        <v>0.8352839549723815</v>
      </c>
      <c r="C15326">
        <v>43.501008243702664</v>
      </c>
    </row>
    <row r="15327" spans="1:3" x14ac:dyDescent="0.25">
      <c r="A15327">
        <v>1.10704</v>
      </c>
      <c r="B15327">
        <v>0.83547832836776703</v>
      </c>
      <c r="C15327">
        <v>43.501519524253773</v>
      </c>
    </row>
    <row r="15328" spans="1:3" x14ac:dyDescent="0.25">
      <c r="A15328">
        <v>1.1070800000000001</v>
      </c>
      <c r="B15328">
        <v>0.83567281162554941</v>
      </c>
      <c r="C15328">
        <v>43.502037196961282</v>
      </c>
    </row>
    <row r="15329" spans="1:3" x14ac:dyDescent="0.25">
      <c r="A15329">
        <v>1.1071200000000001</v>
      </c>
      <c r="B15329">
        <v>0.83586780416813722</v>
      </c>
      <c r="C15329">
        <v>43.502562791719804</v>
      </c>
    </row>
    <row r="15330" spans="1:3" x14ac:dyDescent="0.25">
      <c r="A15330">
        <v>1.1071599999999999</v>
      </c>
      <c r="B15330">
        <v>0.83606372293304465</v>
      </c>
      <c r="C15330">
        <v>43.503098069265441</v>
      </c>
    </row>
    <row r="15331" spans="1:3" x14ac:dyDescent="0.25">
      <c r="A15331">
        <v>1.1072</v>
      </c>
      <c r="B15331">
        <v>0.83626100461516251</v>
      </c>
      <c r="C15331">
        <v>43.503644974324189</v>
      </c>
    </row>
    <row r="15332" spans="1:3" x14ac:dyDescent="0.25">
      <c r="A15332">
        <v>1.10724</v>
      </c>
      <c r="B15332">
        <v>0.83646008397501759</v>
      </c>
      <c r="C15332">
        <v>43.504205567306272</v>
      </c>
    </row>
    <row r="15333" spans="1:3" x14ac:dyDescent="0.25">
      <c r="A15333">
        <v>1.10728</v>
      </c>
      <c r="B15333">
        <v>0.83666136916731582</v>
      </c>
      <c r="C15333">
        <v>43.504781949012077</v>
      </c>
    </row>
    <row r="15334" spans="1:3" x14ac:dyDescent="0.25">
      <c r="A15334">
        <v>1.1073200000000001</v>
      </c>
      <c r="B15334">
        <v>0.83686523509631683</v>
      </c>
      <c r="C15334">
        <v>43.50537617086632</v>
      </c>
    </row>
    <row r="15335" spans="1:3" x14ac:dyDescent="0.25">
      <c r="A15335">
        <v>1.1073599999999999</v>
      </c>
      <c r="B15335">
        <v>0.83707202335364828</v>
      </c>
      <c r="C15335">
        <v>43.505990135418486</v>
      </c>
    </row>
    <row r="15336" spans="1:3" x14ac:dyDescent="0.25">
      <c r="A15336">
        <v>1.1073999999999999</v>
      </c>
      <c r="B15336">
        <v>0.83728203556974246</v>
      </c>
      <c r="C15336">
        <v>43.506625523274721</v>
      </c>
    </row>
    <row r="15337" spans="1:3" x14ac:dyDescent="0.25">
      <c r="A15337">
        <v>1.10744</v>
      </c>
      <c r="B15337">
        <v>0.83749552867021182</v>
      </c>
      <c r="C15337">
        <v>43.507283740474286</v>
      </c>
    </row>
    <row r="15338" spans="1:3" x14ac:dyDescent="0.25">
      <c r="A15338">
        <v>1.10748</v>
      </c>
      <c r="B15338">
        <v>0.83771272175652556</v>
      </c>
      <c r="C15338">
        <v>43.5079658835663</v>
      </c>
    </row>
    <row r="15339" spans="1:3" x14ac:dyDescent="0.25">
      <c r="A15339">
        <v>1.1075200000000001</v>
      </c>
      <c r="B15339">
        <v>0.83793380591015354</v>
      </c>
      <c r="C15339">
        <v>43.508672730367763</v>
      </c>
    </row>
    <row r="15340" spans="1:3" x14ac:dyDescent="0.25">
      <c r="A15340">
        <v>1.1075600000000001</v>
      </c>
      <c r="B15340">
        <v>0.83815894129545565</v>
      </c>
      <c r="C15340">
        <v>43.509404725723627</v>
      </c>
    </row>
    <row r="15341" spans="1:3" x14ac:dyDescent="0.25">
      <c r="A15341">
        <v>1.1075999999999999</v>
      </c>
      <c r="B15341">
        <v>0.838388246656119</v>
      </c>
      <c r="C15341">
        <v>43.510161956033194</v>
      </c>
    </row>
    <row r="15342" spans="1:3" x14ac:dyDescent="0.25">
      <c r="A15342">
        <v>1.10764</v>
      </c>
      <c r="B15342">
        <v>0.83862180302187961</v>
      </c>
      <c r="C15342">
        <v>43.510944156440594</v>
      </c>
    </row>
    <row r="15343" spans="1:3" x14ac:dyDescent="0.25">
      <c r="A15343">
        <v>1.10768</v>
      </c>
      <c r="B15343">
        <v>0.83885966713141924</v>
      </c>
      <c r="C15343">
        <v>43.511750772638152</v>
      </c>
    </row>
    <row r="15344" spans="1:3" x14ac:dyDescent="0.25">
      <c r="A15344">
        <v>1.10772</v>
      </c>
      <c r="B15344">
        <v>0.83910187244095724</v>
      </c>
      <c r="C15344">
        <v>43.512581052590249</v>
      </c>
    </row>
    <row r="15345" spans="1:3" x14ac:dyDescent="0.25">
      <c r="A15345">
        <v>1.1077600000000001</v>
      </c>
      <c r="B15345">
        <v>0.83934842093223594</v>
      </c>
      <c r="C15345">
        <v>43.513434139743964</v>
      </c>
    </row>
    <row r="15346" spans="1:3" x14ac:dyDescent="0.25">
      <c r="A15346">
        <v>1.1077999999999999</v>
      </c>
      <c r="B15346">
        <v>0.8395992753349697</v>
      </c>
      <c r="C15346">
        <v>43.51430913854476</v>
      </c>
    </row>
    <row r="15347" spans="1:3" x14ac:dyDescent="0.25">
      <c r="A15347">
        <v>1.1078399999999999</v>
      </c>
      <c r="B15347">
        <v>0.83985434679944604</v>
      </c>
      <c r="C15347">
        <v>43.51520515325511</v>
      </c>
    </row>
    <row r="15348" spans="1:3" x14ac:dyDescent="0.25">
      <c r="A15348">
        <v>1.10788</v>
      </c>
      <c r="B15348">
        <v>0.84011347976988493</v>
      </c>
      <c r="C15348">
        <v>43.516121339734227</v>
      </c>
    </row>
    <row r="15349" spans="1:3" x14ac:dyDescent="0.25">
      <c r="A15349">
        <v>1.10792</v>
      </c>
      <c r="B15349">
        <v>0.84037644364760733</v>
      </c>
      <c r="C15349">
        <v>43.517056986142094</v>
      </c>
    </row>
    <row r="15350" spans="1:3" x14ac:dyDescent="0.25">
      <c r="A15350">
        <v>1.1079600000000001</v>
      </c>
      <c r="B15350">
        <v>0.84064293048643501</v>
      </c>
      <c r="C15350">
        <v>43.518011597875542</v>
      </c>
    </row>
    <row r="15351" spans="1:3" x14ac:dyDescent="0.25">
      <c r="A15351">
        <v>1.1080000000000001</v>
      </c>
      <c r="B15351">
        <v>0.84091255919081431</v>
      </c>
      <c r="C15351">
        <v>43.518984956307413</v>
      </c>
    </row>
    <row r="15352" spans="1:3" x14ac:dyDescent="0.25">
      <c r="A15352">
        <v>1.1080399999999999</v>
      </c>
      <c r="B15352">
        <v>0.84118489698164967</v>
      </c>
      <c r="C15352">
        <v>43.51997713611447</v>
      </c>
    </row>
    <row r="15353" spans="1:3" x14ac:dyDescent="0.25">
      <c r="A15353">
        <v>1.10808</v>
      </c>
      <c r="B15353">
        <v>0.84145948443908847</v>
      </c>
      <c r="C15353">
        <v>43.520988488926058</v>
      </c>
    </row>
    <row r="15354" spans="1:3" x14ac:dyDescent="0.25">
      <c r="A15354">
        <v>1.10812</v>
      </c>
      <c r="B15354">
        <v>0.84173582979043271</v>
      </c>
      <c r="C15354">
        <v>43.522019632452441</v>
      </c>
    </row>
    <row r="15355" spans="1:3" x14ac:dyDescent="0.25">
      <c r="A15355">
        <v>1.10816</v>
      </c>
      <c r="B15355">
        <v>0.84201337978552282</v>
      </c>
      <c r="C15355">
        <v>43.523071465046222</v>
      </c>
    </row>
    <row r="15356" spans="1:3" x14ac:dyDescent="0.25">
      <c r="A15356">
        <v>1.1082000000000001</v>
      </c>
      <c r="B15356">
        <v>0.84229150713583278</v>
      </c>
      <c r="C15356">
        <v>43.524145183498298</v>
      </c>
    </row>
    <row r="15357" spans="1:3" x14ac:dyDescent="0.25">
      <c r="A15357">
        <v>1.1082399999999999</v>
      </c>
      <c r="B15357">
        <v>0.84256952635371452</v>
      </c>
      <c r="C15357">
        <v>43.525242257426427</v>
      </c>
    </row>
    <row r="15358" spans="1:3" x14ac:dyDescent="0.25">
      <c r="A15358">
        <v>1.1082799999999999</v>
      </c>
      <c r="B15358">
        <v>0.84284671586190263</v>
      </c>
      <c r="C15358">
        <v>43.526364345041387</v>
      </c>
    </row>
    <row r="15359" spans="1:3" x14ac:dyDescent="0.25">
      <c r="A15359">
        <v>1.10832</v>
      </c>
      <c r="B15359">
        <v>0.84312231512476377</v>
      </c>
      <c r="C15359">
        <v>43.527513190945498</v>
      </c>
    </row>
    <row r="15360" spans="1:3" x14ac:dyDescent="0.25">
      <c r="A15360">
        <v>1.10836</v>
      </c>
      <c r="B15360">
        <v>0.8433954985785943</v>
      </c>
      <c r="C15360">
        <v>43.528690535643925</v>
      </c>
    </row>
    <row r="15361" spans="1:3" x14ac:dyDescent="0.25">
      <c r="A15361">
        <v>1.1084000000000001</v>
      </c>
      <c r="B15361">
        <v>0.84366537101433403</v>
      </c>
      <c r="C15361">
        <v>43.529898038264477</v>
      </c>
    </row>
    <row r="15362" spans="1:3" x14ac:dyDescent="0.25">
      <c r="A15362">
        <v>1.1084400000000001</v>
      </c>
      <c r="B15362">
        <v>0.84393099557002915</v>
      </c>
      <c r="C15362">
        <v>43.531137198517918</v>
      </c>
    </row>
    <row r="15363" spans="1:3" x14ac:dyDescent="0.25">
      <c r="A15363">
        <v>1.1084799999999999</v>
      </c>
      <c r="B15363">
        <v>0.84419140557895511</v>
      </c>
      <c r="C15363">
        <v>43.532409280142659</v>
      </c>
    </row>
    <row r="15364" spans="1:3" x14ac:dyDescent="0.25">
      <c r="A15364">
        <v>1.1085199999999999</v>
      </c>
      <c r="B15364">
        <v>0.84444558295131222</v>
      </c>
      <c r="C15364">
        <v>43.533715253292868</v>
      </c>
    </row>
    <row r="15365" spans="1:3" x14ac:dyDescent="0.25">
      <c r="A15365">
        <v>1.10856</v>
      </c>
      <c r="B15365">
        <v>0.84469244776916141</v>
      </c>
      <c r="C15365">
        <v>43.53505575187863</v>
      </c>
    </row>
    <row r="15366" spans="1:3" x14ac:dyDescent="0.25">
      <c r="A15366">
        <v>1.1086</v>
      </c>
      <c r="B15366">
        <v>0.84493087754180407</v>
      </c>
      <c r="C15366">
        <v>43.536431055834655</v>
      </c>
    </row>
    <row r="15367" spans="1:3" x14ac:dyDescent="0.25">
      <c r="A15367">
        <v>1.1086400000000001</v>
      </c>
      <c r="B15367">
        <v>0.8451597293413049</v>
      </c>
      <c r="C15367">
        <v>43.537841115776637</v>
      </c>
    </row>
    <row r="15368" spans="1:3" x14ac:dyDescent="0.25">
      <c r="A15368">
        <v>1.1086800000000001</v>
      </c>
      <c r="B15368">
        <v>0.84537784699979635</v>
      </c>
      <c r="C15368">
        <v>43.539285580387457</v>
      </c>
    </row>
    <row r="15369" spans="1:3" x14ac:dyDescent="0.25">
      <c r="A15369">
        <v>1.1087199999999999</v>
      </c>
      <c r="B15369">
        <v>0.84558404945030452</v>
      </c>
      <c r="C15369">
        <v>43.540763808076051</v>
      </c>
    </row>
    <row r="15370" spans="1:3" x14ac:dyDescent="0.25">
      <c r="A15370">
        <v>1.10876</v>
      </c>
      <c r="B15370">
        <v>0.84577710930459915</v>
      </c>
      <c r="C15370">
        <v>43.542274895084361</v>
      </c>
    </row>
    <row r="15371" spans="1:3" x14ac:dyDescent="0.25">
      <c r="A15371">
        <v>1.1088</v>
      </c>
      <c r="B15371">
        <v>0.84595574429589082</v>
      </c>
      <c r="C15371">
        <v>43.543817714056523</v>
      </c>
    </row>
    <row r="15372" spans="1:3" x14ac:dyDescent="0.25">
      <c r="A15372">
        <v>1.10884</v>
      </c>
      <c r="B15372">
        <v>0.84611863488653716</v>
      </c>
      <c r="C15372">
        <v>43.545390960825792</v>
      </c>
    </row>
    <row r="15373" spans="1:3" x14ac:dyDescent="0.25">
      <c r="A15373">
        <v>1.1088800000000001</v>
      </c>
      <c r="B15373">
        <v>0.84626445333175682</v>
      </c>
      <c r="C15373">
        <v>43.54699323236634</v>
      </c>
    </row>
    <row r="15374" spans="1:3" x14ac:dyDescent="0.25">
      <c r="A15374">
        <v>1.1089199999999999</v>
      </c>
      <c r="B15374">
        <v>0.84639187640025648</v>
      </c>
      <c r="C15374">
        <v>43.548623119199263</v>
      </c>
    </row>
    <row r="15375" spans="1:3" x14ac:dyDescent="0.25">
      <c r="A15375">
        <v>1.1089599999999999</v>
      </c>
      <c r="B15375">
        <v>0.84649958676943693</v>
      </c>
      <c r="C15375">
        <v>43.550279274092176</v>
      </c>
    </row>
    <row r="15376" spans="1:3" x14ac:dyDescent="0.25">
      <c r="A15376">
        <v>1.109</v>
      </c>
      <c r="B15376">
        <v>0.84658629290830667</v>
      </c>
      <c r="C15376">
        <v>43.551960467777874</v>
      </c>
    </row>
    <row r="15377" spans="1:3" x14ac:dyDescent="0.25">
      <c r="A15377">
        <v>1.10904</v>
      </c>
      <c r="B15377">
        <v>0.8466507602117338</v>
      </c>
      <c r="C15377">
        <v>43.553665661124235</v>
      </c>
    </row>
    <row r="15378" spans="1:3" x14ac:dyDescent="0.25">
      <c r="A15378">
        <v>1.1090800000000001</v>
      </c>
      <c r="B15378">
        <v>0.84669181210487543</v>
      </c>
      <c r="C15378">
        <v>43.555394087769727</v>
      </c>
    </row>
    <row r="15379" spans="1:3" x14ac:dyDescent="0.25">
      <c r="A15379">
        <v>1.1091200000000001</v>
      </c>
      <c r="B15379">
        <v>0.84670831013296122</v>
      </c>
      <c r="C15379">
        <v>43.557145314301458</v>
      </c>
    </row>
    <row r="15380" spans="1:3" x14ac:dyDescent="0.25">
      <c r="A15380">
        <v>1.1091599999999999</v>
      </c>
      <c r="B15380">
        <v>0.84669918110081677</v>
      </c>
      <c r="C15380">
        <v>43.558919247048074</v>
      </c>
    </row>
    <row r="15381" spans="1:3" x14ac:dyDescent="0.25">
      <c r="A15381">
        <v>1.1092</v>
      </c>
      <c r="B15381">
        <v>0.84666348938184677</v>
      </c>
      <c r="C15381">
        <v>43.560716097210403</v>
      </c>
    </row>
    <row r="15382" spans="1:3" x14ac:dyDescent="0.25">
      <c r="A15382">
        <v>1.10924</v>
      </c>
      <c r="B15382">
        <v>0.84660045451004473</v>
      </c>
      <c r="C15382">
        <v>43.562536338500315</v>
      </c>
    </row>
    <row r="15383" spans="1:3" x14ac:dyDescent="0.25">
      <c r="A15383">
        <v>1.10928</v>
      </c>
      <c r="B15383">
        <v>0.84650937995877473</v>
      </c>
      <c r="C15383">
        <v>43.564380681980431</v>
      </c>
    </row>
    <row r="15384" spans="1:3" x14ac:dyDescent="0.25">
      <c r="A15384">
        <v>1.1093200000000001</v>
      </c>
      <c r="B15384">
        <v>0.84638958883993998</v>
      </c>
      <c r="C15384">
        <v>43.566250053139171</v>
      </c>
    </row>
    <row r="15385" spans="1:3" x14ac:dyDescent="0.25">
      <c r="A15385">
        <v>1.1093599999999999</v>
      </c>
      <c r="B15385">
        <v>0.84624043858512599</v>
      </c>
      <c r="C15385">
        <v>43.568145549251987</v>
      </c>
    </row>
    <row r="15386" spans="1:3" x14ac:dyDescent="0.25">
      <c r="A15386">
        <v>1.1093999999999999</v>
      </c>
      <c r="B15386">
        <v>0.84606136765728135</v>
      </c>
      <c r="C15386">
        <v>43.570068381767364</v>
      </c>
    </row>
    <row r="15387" spans="1:3" x14ac:dyDescent="0.25">
      <c r="A15387">
        <v>1.10944</v>
      </c>
      <c r="B15387">
        <v>0.84585192433673684</v>
      </c>
      <c r="C15387">
        <v>43.572019805712586</v>
      </c>
    </row>
    <row r="15388" spans="1:3" x14ac:dyDescent="0.25">
      <c r="A15388">
        <v>1.10948</v>
      </c>
      <c r="B15388">
        <v>0.84561178346082033</v>
      </c>
      <c r="C15388">
        <v>43.574001050086217</v>
      </c>
    </row>
    <row r="15389" spans="1:3" x14ac:dyDescent="0.25">
      <c r="A15389">
        <v>1.1095200000000001</v>
      </c>
      <c r="B15389">
        <v>0.84534073118177455</v>
      </c>
      <c r="C15389">
        <v>43.576013256220627</v>
      </c>
    </row>
    <row r="15390" spans="1:3" x14ac:dyDescent="0.25">
      <c r="A15390">
        <v>1.1095600000000001</v>
      </c>
      <c r="B15390">
        <v>0.84503860248451423</v>
      </c>
      <c r="C15390">
        <v>43.578057402664001</v>
      </c>
    </row>
    <row r="15391" spans="1:3" x14ac:dyDescent="0.25">
      <c r="A15391">
        <v>1.1095999999999999</v>
      </c>
      <c r="B15391">
        <v>0.84470523140201981</v>
      </c>
      <c r="C15391">
        <v>43.580134206105654</v>
      </c>
    </row>
    <row r="15392" spans="1:3" x14ac:dyDescent="0.25">
      <c r="A15392">
        <v>1.10964</v>
      </c>
      <c r="B15392">
        <v>0.84434047156686065</v>
      </c>
      <c r="C15392">
        <v>43.582244051221437</v>
      </c>
    </row>
    <row r="15393" spans="1:3" x14ac:dyDescent="0.25">
      <c r="A15393">
        <v>1.10968</v>
      </c>
      <c r="B15393">
        <v>0.84394424093082665</v>
      </c>
      <c r="C15393">
        <v>43.584386994583774</v>
      </c>
    </row>
    <row r="15394" spans="1:3" x14ac:dyDescent="0.25">
      <c r="A15394">
        <v>1.10972</v>
      </c>
      <c r="B15394">
        <v>0.84351651268686012</v>
      </c>
      <c r="C15394">
        <v>43.586562794498299</v>
      </c>
    </row>
    <row r="15395" spans="1:3" x14ac:dyDescent="0.25">
      <c r="A15395">
        <v>1.1097600000000001</v>
      </c>
      <c r="B15395">
        <v>0.84305727530760144</v>
      </c>
      <c r="C15395">
        <v>43.588770917132436</v>
      </c>
    </row>
    <row r="15396" spans="1:3" x14ac:dyDescent="0.25">
      <c r="A15396">
        <v>1.1097999999999999</v>
      </c>
      <c r="B15396">
        <v>0.84256652830082557</v>
      </c>
      <c r="C15396">
        <v>43.591010540885001</v>
      </c>
    </row>
    <row r="15397" spans="1:3" x14ac:dyDescent="0.25">
      <c r="A15397">
        <v>1.1098399999999999</v>
      </c>
      <c r="B15397">
        <v>0.84204431498818133</v>
      </c>
      <c r="C15397">
        <v>43.593280583440176</v>
      </c>
    </row>
    <row r="15398" spans="1:3" x14ac:dyDescent="0.25">
      <c r="A15398">
        <v>1.10988</v>
      </c>
      <c r="B15398">
        <v>0.84149074133151591</v>
      </c>
      <c r="C15398">
        <v>43.595579744771804</v>
      </c>
    </row>
    <row r="15399" spans="1:3" x14ac:dyDescent="0.25">
      <c r="A15399">
        <v>1.10992</v>
      </c>
      <c r="B15399">
        <v>0.84090595128211865</v>
      </c>
      <c r="C15399">
        <v>43.597906571086888</v>
      </c>
    </row>
    <row r="15400" spans="1:3" x14ac:dyDescent="0.25">
      <c r="A15400">
        <v>1.1099600000000001</v>
      </c>
      <c r="B15400">
        <v>0.84029011542892218</v>
      </c>
      <c r="C15400">
        <v>43.600259540706418</v>
      </c>
    </row>
    <row r="15401" spans="1:3" x14ac:dyDescent="0.25">
      <c r="A15401">
        <v>1.1100000000000001</v>
      </c>
      <c r="B15401">
        <v>0.83964348068137673</v>
      </c>
      <c r="C15401">
        <v>43.602637145944463</v>
      </c>
    </row>
    <row r="15402" spans="1:3" x14ac:dyDescent="0.25">
      <c r="A15402">
        <v>1.1100399999999999</v>
      </c>
      <c r="B15402">
        <v>0.83896640325607685</v>
      </c>
      <c r="C15402">
        <v>43.605037958265697</v>
      </c>
    </row>
    <row r="15403" spans="1:3" x14ac:dyDescent="0.25">
      <c r="A15403">
        <v>1.11008</v>
      </c>
      <c r="B15403">
        <v>0.83825929640708929</v>
      </c>
      <c r="C15403">
        <v>43.607460693183654</v>
      </c>
    </row>
    <row r="15404" spans="1:3" x14ac:dyDescent="0.25">
      <c r="A15404">
        <v>1.11012</v>
      </c>
      <c r="B15404">
        <v>0.83752255315084101</v>
      </c>
      <c r="C15404">
        <v>43.609904270660152</v>
      </c>
    </row>
    <row r="15405" spans="1:3" x14ac:dyDescent="0.25">
      <c r="A15405">
        <v>1.11016</v>
      </c>
      <c r="B15405">
        <v>0.83675652631454023</v>
      </c>
      <c r="C15405">
        <v>43.612367855292923</v>
      </c>
    </row>
    <row r="15406" spans="1:3" x14ac:dyDescent="0.25">
      <c r="A15406">
        <v>1.1102000000000001</v>
      </c>
      <c r="B15406">
        <v>0.83596156716195591</v>
      </c>
      <c r="C15406">
        <v>43.614850878037792</v>
      </c>
    </row>
    <row r="15407" spans="1:3" x14ac:dyDescent="0.25">
      <c r="A15407">
        <v>1.1102399999999999</v>
      </c>
      <c r="B15407">
        <v>0.83513806234511212</v>
      </c>
      <c r="C15407">
        <v>43.617353042957618</v>
      </c>
    </row>
    <row r="15408" spans="1:3" x14ac:dyDescent="0.25">
      <c r="A15408">
        <v>1.1102799999999999</v>
      </c>
      <c r="B15408">
        <v>0.83428642113222451</v>
      </c>
      <c r="C15408">
        <v>43.619874337455308</v>
      </c>
    </row>
    <row r="15409" spans="1:3" x14ac:dyDescent="0.25">
      <c r="A15409">
        <v>1.11032</v>
      </c>
      <c r="B15409">
        <v>0.83340703425812901</v>
      </c>
      <c r="C15409">
        <v>43.622415033769478</v>
      </c>
    </row>
    <row r="15410" spans="1:3" x14ac:dyDescent="0.25">
      <c r="A15410">
        <v>1.11036</v>
      </c>
      <c r="B15410">
        <v>0.83250026031077229</v>
      </c>
      <c r="C15410">
        <v>43.624975647063309</v>
      </c>
    </row>
    <row r="15411" spans="1:3" x14ac:dyDescent="0.25">
      <c r="A15411">
        <v>1.1104000000000001</v>
      </c>
      <c r="B15411">
        <v>0.8315664458719042</v>
      </c>
      <c r="C15411">
        <v>43.627556866817734</v>
      </c>
    </row>
    <row r="15412" spans="1:3" x14ac:dyDescent="0.25">
      <c r="A15412">
        <v>1.1104400000000001</v>
      </c>
      <c r="B15412">
        <v>0.83060594230992801</v>
      </c>
      <c r="C15412">
        <v>43.630159495699225</v>
      </c>
    </row>
    <row r="15413" spans="1:3" x14ac:dyDescent="0.25">
      <c r="A15413">
        <v>1.1104799999999999</v>
      </c>
      <c r="B15413">
        <v>0.82961911060237992</v>
      </c>
      <c r="C15413">
        <v>43.632784391911208</v>
      </c>
    </row>
    <row r="15414" spans="1:3" x14ac:dyDescent="0.25">
      <c r="A15414">
        <v>1.11052</v>
      </c>
      <c r="B15414">
        <v>0.82860633461983113</v>
      </c>
      <c r="C15414">
        <v>43.63543239756941</v>
      </c>
    </row>
    <row r="15415" spans="1:3" x14ac:dyDescent="0.25">
      <c r="A15415">
        <v>1.11056</v>
      </c>
      <c r="B15415">
        <v>0.82756804017972574</v>
      </c>
      <c r="C15415">
        <v>43.638104246865332</v>
      </c>
    </row>
    <row r="15416" spans="1:3" x14ac:dyDescent="0.25">
      <c r="A15416">
        <v>1.1106</v>
      </c>
      <c r="B15416">
        <v>0.82650470437593704</v>
      </c>
      <c r="C15416">
        <v>43.640800462497786</v>
      </c>
    </row>
    <row r="15417" spans="1:3" x14ac:dyDescent="0.25">
      <c r="A15417">
        <v>1.1106400000000001</v>
      </c>
      <c r="B15417">
        <v>0.82541685343310656</v>
      </c>
      <c r="C15417">
        <v>43.643521278533463</v>
      </c>
    </row>
    <row r="15418" spans="1:3" x14ac:dyDescent="0.25">
      <c r="A15418">
        <v>1.1106799999999999</v>
      </c>
      <c r="B15418">
        <v>0.82430504555809792</v>
      </c>
      <c r="C15418">
        <v>43.646266606906259</v>
      </c>
    </row>
    <row r="15419" spans="1:3" x14ac:dyDescent="0.25">
      <c r="A15419">
        <v>1.1107199999999999</v>
      </c>
      <c r="B15419">
        <v>0.82316984085224543</v>
      </c>
      <c r="C15419">
        <v>43.64903602510762</v>
      </c>
    </row>
    <row r="15420" spans="1:3" x14ac:dyDescent="0.25">
      <c r="A15420">
        <v>1.11076</v>
      </c>
      <c r="B15420">
        <v>0.82201177976114914</v>
      </c>
      <c r="C15420">
        <v>43.651828771599114</v>
      </c>
    </row>
    <row r="15421" spans="1:3" x14ac:dyDescent="0.25">
      <c r="A15421">
        <v>1.1108</v>
      </c>
      <c r="B15421">
        <v>0.82083139203520172</v>
      </c>
      <c r="C15421">
        <v>43.654643753437036</v>
      </c>
    </row>
    <row r="15422" spans="1:3" x14ac:dyDescent="0.25">
      <c r="A15422">
        <v>1.11084</v>
      </c>
      <c r="B15422">
        <v>0.81962923238570629</v>
      </c>
      <c r="C15422">
        <v>43.657479563116368</v>
      </c>
    </row>
    <row r="15423" spans="1:3" x14ac:dyDescent="0.25">
      <c r="A15423">
        <v>1.1108800000000001</v>
      </c>
      <c r="B15423">
        <v>0.81840591080322467</v>
      </c>
      <c r="C15423">
        <v>43.660334501142493</v>
      </c>
    </row>
    <row r="15424" spans="1:3" x14ac:dyDescent="0.25">
      <c r="A15424">
        <v>1.1109199999999999</v>
      </c>
      <c r="B15424">
        <v>0.81716209438829146</v>
      </c>
      <c r="C15424">
        <v>43.663206608072713</v>
      </c>
    </row>
    <row r="15425" spans="1:3" x14ac:dyDescent="0.25">
      <c r="A15425">
        <v>1.1109599999999999</v>
      </c>
      <c r="B15425">
        <v>0.81589849524727343</v>
      </c>
      <c r="C15425">
        <v>43.666093712014103</v>
      </c>
    </row>
    <row r="15426" spans="1:3" x14ac:dyDescent="0.25">
      <c r="A15426">
        <v>1.111</v>
      </c>
      <c r="B15426">
        <v>0.81461585691587923</v>
      </c>
      <c r="C15426">
        <v>43.668993494072907</v>
      </c>
    </row>
    <row r="15427" spans="1:3" x14ac:dyDescent="0.25">
      <c r="A15427">
        <v>1.11104</v>
      </c>
      <c r="B15427">
        <v>0.81331492018404772</v>
      </c>
      <c r="C15427">
        <v>43.671903556541494</v>
      </c>
    </row>
    <row r="15428" spans="1:3" x14ac:dyDescent="0.25">
      <c r="A15428">
        <v>1.1110800000000001</v>
      </c>
      <c r="B15428">
        <v>0.81199637958277304</v>
      </c>
      <c r="C15428">
        <v>43.674821497565233</v>
      </c>
    </row>
    <row r="15429" spans="1:3" x14ac:dyDescent="0.25">
      <c r="A15429">
        <v>1.1111200000000001</v>
      </c>
      <c r="B15429">
        <v>0.81066088027995553</v>
      </c>
      <c r="C15429">
        <v>43.677745003763484</v>
      </c>
    </row>
    <row r="15430" spans="1:3" x14ac:dyDescent="0.25">
      <c r="A15430">
        <v>1.1111599999999999</v>
      </c>
      <c r="B15430">
        <v>0.80930905300705924</v>
      </c>
      <c r="C15430">
        <v>43.680671942348603</v>
      </c>
    </row>
    <row r="15431" spans="1:3" x14ac:dyDescent="0.25">
      <c r="A15431">
        <v>1.1112</v>
      </c>
      <c r="B15431">
        <v>0.80794154701408227</v>
      </c>
      <c r="C15431">
        <v>43.68360043503499</v>
      </c>
    </row>
    <row r="15432" spans="1:3" x14ac:dyDescent="0.25">
      <c r="A15432">
        <v>1.11124</v>
      </c>
      <c r="B15432">
        <v>0.80655904992178085</v>
      </c>
      <c r="C15432">
        <v>43.68652891997462</v>
      </c>
    </row>
    <row r="15433" spans="1:3" x14ac:dyDescent="0.25">
      <c r="A15433">
        <v>1.11128</v>
      </c>
      <c r="B15433">
        <v>0.80516228250398936</v>
      </c>
      <c r="C15433">
        <v>43.689456195484226</v>
      </c>
    </row>
    <row r="15434" spans="1:3" x14ac:dyDescent="0.25">
      <c r="A15434">
        <v>1.1113200000000001</v>
      </c>
      <c r="B15434">
        <v>0.80375196913104918</v>
      </c>
      <c r="C15434">
        <v>43.692381423116949</v>
      </c>
    </row>
    <row r="15435" spans="1:3" x14ac:dyDescent="0.25">
      <c r="A15435">
        <v>1.1113599999999999</v>
      </c>
      <c r="B15435">
        <v>0.8023288329943784</v>
      </c>
      <c r="C15435">
        <v>43.695304107289004</v>
      </c>
    </row>
    <row r="15436" spans="1:3" x14ac:dyDescent="0.25">
      <c r="A15436">
        <v>1.1113999999999999</v>
      </c>
      <c r="B15436">
        <v>0.80089362873139969</v>
      </c>
      <c r="C15436">
        <v>43.698224066676197</v>
      </c>
    </row>
    <row r="15437" spans="1:3" x14ac:dyDescent="0.25">
      <c r="A15437">
        <v>1.11144</v>
      </c>
      <c r="B15437">
        <v>0.79944715392352894</v>
      </c>
      <c r="C15437">
        <v>43.701141389897913</v>
      </c>
    </row>
    <row r="15438" spans="1:3" x14ac:dyDescent="0.25">
      <c r="A15438">
        <v>1.11148</v>
      </c>
      <c r="B15438">
        <v>0.79799022300596167</v>
      </c>
      <c r="C15438">
        <v>43.704056384218433</v>
      </c>
    </row>
    <row r="15439" spans="1:3" x14ac:dyDescent="0.25">
      <c r="A15439">
        <v>1.1115200000000001</v>
      </c>
      <c r="B15439">
        <v>0.79652364654301699</v>
      </c>
      <c r="C15439">
        <v>43.70696952948704</v>
      </c>
    </row>
    <row r="15440" spans="1:3" x14ac:dyDescent="0.25">
      <c r="A15440">
        <v>1.1115600000000001</v>
      </c>
      <c r="B15440">
        <v>0.79504823363540622</v>
      </c>
      <c r="C15440">
        <v>43.709881415367903</v>
      </c>
    </row>
    <row r="15441" spans="1:3" x14ac:dyDescent="0.25">
      <c r="A15441">
        <v>1.1115999999999999</v>
      </c>
      <c r="B15441">
        <v>0.79356480564889975</v>
      </c>
      <c r="C15441">
        <v>43.712792639910631</v>
      </c>
    </row>
    <row r="15442" spans="1:3" x14ac:dyDescent="0.25">
      <c r="A15442">
        <v>1.11164</v>
      </c>
      <c r="B15442">
        <v>0.79207419636375154</v>
      </c>
      <c r="C15442">
        <v>43.715703719844022</v>
      </c>
    </row>
    <row r="15443" spans="1:3" x14ac:dyDescent="0.25">
      <c r="A15443">
        <v>1.11168</v>
      </c>
      <c r="B15443">
        <v>0.79057722712626599</v>
      </c>
      <c r="C15443">
        <v>43.718615045017401</v>
      </c>
    </row>
    <row r="15444" spans="1:3" x14ac:dyDescent="0.25">
      <c r="A15444">
        <v>1.11172</v>
      </c>
      <c r="B15444">
        <v>0.78907468409655335</v>
      </c>
      <c r="C15444">
        <v>43.721526832842045</v>
      </c>
    </row>
    <row r="15445" spans="1:3" x14ac:dyDescent="0.25">
      <c r="A15445">
        <v>1.1117600000000001</v>
      </c>
      <c r="B15445">
        <v>0.78756732400719198</v>
      </c>
      <c r="C15445">
        <v>43.724439073504044</v>
      </c>
    </row>
    <row r="15446" spans="1:3" x14ac:dyDescent="0.25">
      <c r="A15446">
        <v>1.1117999999999999</v>
      </c>
      <c r="B15446">
        <v>0.78605589437529022</v>
      </c>
      <c r="C15446">
        <v>43.727351500368378</v>
      </c>
    </row>
    <row r="15447" spans="1:3" x14ac:dyDescent="0.25">
      <c r="A15447">
        <v>1.1118399999999999</v>
      </c>
      <c r="B15447">
        <v>0.78454113621278887</v>
      </c>
      <c r="C15447">
        <v>43.730263579089389</v>
      </c>
    </row>
    <row r="15448" spans="1:3" x14ac:dyDescent="0.25">
      <c r="A15448">
        <v>1.11188</v>
      </c>
      <c r="B15448">
        <v>0.78302377338872864</v>
      </c>
      <c r="C15448">
        <v>43.733174487243247</v>
      </c>
    </row>
    <row r="15449" spans="1:3" x14ac:dyDescent="0.25">
      <c r="A15449">
        <v>1.11192</v>
      </c>
      <c r="B15449">
        <v>0.78150451401315413</v>
      </c>
      <c r="C15449">
        <v>43.736083093461815</v>
      </c>
    </row>
    <row r="15450" spans="1:3" x14ac:dyDescent="0.25">
      <c r="A15450">
        <v>1.1119600000000001</v>
      </c>
      <c r="B15450">
        <v>0.77998406015800614</v>
      </c>
      <c r="C15450">
        <v>43.73898798670043</v>
      </c>
    </row>
    <row r="15451" spans="1:3" x14ac:dyDescent="0.25">
      <c r="A15451">
        <v>1.1120000000000001</v>
      </c>
      <c r="B15451">
        <v>0.77846310412367192</v>
      </c>
      <c r="C15451">
        <v>43.741887552397486</v>
      </c>
    </row>
    <row r="15452" spans="1:3" x14ac:dyDescent="0.25">
      <c r="A15452">
        <v>1.1120399999999999</v>
      </c>
      <c r="B15452">
        <v>0.77694231132899783</v>
      </c>
      <c r="C15452">
        <v>43.74478003541644</v>
      </c>
    </row>
    <row r="15453" spans="1:3" x14ac:dyDescent="0.25">
      <c r="A15453">
        <v>1.11208</v>
      </c>
      <c r="B15453">
        <v>0.77542231966235886</v>
      </c>
      <c r="C15453">
        <v>43.747663585779883</v>
      </c>
    </row>
    <row r="15454" spans="1:3" x14ac:dyDescent="0.25">
      <c r="A15454">
        <v>1.11212</v>
      </c>
      <c r="B15454">
        <v>0.77390377329541715</v>
      </c>
      <c r="C15454">
        <v>43.750536317376358</v>
      </c>
    </row>
    <row r="15455" spans="1:3" x14ac:dyDescent="0.25">
      <c r="A15455">
        <v>1.11216</v>
      </c>
      <c r="B15455">
        <v>0.77238735030388328</v>
      </c>
      <c r="C15455">
        <v>43.753396386374909</v>
      </c>
    </row>
    <row r="15456" spans="1:3" x14ac:dyDescent="0.25">
      <c r="A15456">
        <v>1.1122000000000001</v>
      </c>
      <c r="B15456">
        <v>0.77087374644430606</v>
      </c>
      <c r="C15456">
        <v>43.756242072138079</v>
      </c>
    </row>
    <row r="15457" spans="1:3" x14ac:dyDescent="0.25">
      <c r="A15457">
        <v>1.1122399999999999</v>
      </c>
      <c r="B15457">
        <v>0.76936365469636681</v>
      </c>
      <c r="C15457">
        <v>43.759071860634215</v>
      </c>
    </row>
    <row r="15458" spans="1:3" x14ac:dyDescent="0.25">
      <c r="A15458">
        <v>1.1122799999999999</v>
      </c>
      <c r="B15458">
        <v>0.76785776539169426</v>
      </c>
      <c r="C15458">
        <v>43.761884525361189</v>
      </c>
    </row>
    <row r="15459" spans="1:3" x14ac:dyDescent="0.25">
      <c r="A15459">
        <v>1.11232</v>
      </c>
      <c r="B15459">
        <v>0.76635675855363428</v>
      </c>
      <c r="C15459">
        <v>43.764679166872781</v>
      </c>
    </row>
    <row r="15460" spans="1:3" x14ac:dyDescent="0.25">
      <c r="A15460">
        <v>1.11236</v>
      </c>
      <c r="B15460">
        <v>0.76486129113858858</v>
      </c>
      <c r="C15460">
        <v>43.767455204922079</v>
      </c>
    </row>
    <row r="15461" spans="1:3" x14ac:dyDescent="0.25">
      <c r="A15461">
        <v>1.1124000000000001</v>
      </c>
      <c r="B15461">
        <v>0.76337199914014464</v>
      </c>
      <c r="C15461">
        <v>43.770212371609595</v>
      </c>
    </row>
    <row r="15462" spans="1:3" x14ac:dyDescent="0.25">
      <c r="A15462">
        <v>1.1124400000000001</v>
      </c>
      <c r="B15462">
        <v>0.76188951196878263</v>
      </c>
      <c r="C15462">
        <v>43.772950738958748</v>
      </c>
    </row>
    <row r="15463" spans="1:3" x14ac:dyDescent="0.25">
      <c r="A15463">
        <v>1.1124799999999999</v>
      </c>
      <c r="B15463">
        <v>0.76041446476236485</v>
      </c>
      <c r="C15463">
        <v>43.775670724799262</v>
      </c>
    </row>
    <row r="15464" spans="1:3" x14ac:dyDescent="0.25">
      <c r="A15464">
        <v>1.11252</v>
      </c>
      <c r="B15464">
        <v>0.7589474933158783</v>
      </c>
      <c r="C15464">
        <v>43.778373044533907</v>
      </c>
    </row>
    <row r="15465" spans="1:3" x14ac:dyDescent="0.25">
      <c r="A15465">
        <v>1.11256</v>
      </c>
      <c r="B15465">
        <v>0.75748920948741583</v>
      </c>
      <c r="C15465">
        <v>43.781058645203679</v>
      </c>
    </row>
    <row r="15466" spans="1:3" x14ac:dyDescent="0.25">
      <c r="A15466">
        <v>1.1126</v>
      </c>
      <c r="B15466">
        <v>0.75604017900125542</v>
      </c>
      <c r="C15466">
        <v>43.783728622599455</v>
      </c>
    </row>
    <row r="15467" spans="1:3" x14ac:dyDescent="0.25">
      <c r="A15467">
        <v>1.1126400000000001</v>
      </c>
      <c r="B15467">
        <v>0.75460093051896826</v>
      </c>
      <c r="C15467">
        <v>43.786384129151791</v>
      </c>
    </row>
    <row r="15468" spans="1:3" x14ac:dyDescent="0.25">
      <c r="A15468">
        <v>1.1126799999999999</v>
      </c>
      <c r="B15468">
        <v>0.75317197915165823</v>
      </c>
      <c r="C15468">
        <v>43.789026306020602</v>
      </c>
    </row>
    <row r="15469" spans="1:3" x14ac:dyDescent="0.25">
      <c r="A15469">
        <v>1.1127199999999999</v>
      </c>
      <c r="B15469">
        <v>0.75175381832311838</v>
      </c>
      <c r="C15469">
        <v>43.791656220677893</v>
      </c>
    </row>
    <row r="15470" spans="1:3" x14ac:dyDescent="0.25">
      <c r="A15470">
        <v>1.11276</v>
      </c>
      <c r="B15470">
        <v>0.75034689406646671</v>
      </c>
      <c r="C15470">
        <v>43.794274771572397</v>
      </c>
    </row>
    <row r="15471" spans="1:3" x14ac:dyDescent="0.25">
      <c r="A15471">
        <v>1.1128</v>
      </c>
      <c r="B15471">
        <v>0.74895160742558287</v>
      </c>
      <c r="C15471">
        <v>43.796882594046238</v>
      </c>
    </row>
    <row r="15472" spans="1:3" x14ac:dyDescent="0.25">
      <c r="A15472">
        <v>1.1128400000000001</v>
      </c>
      <c r="B15472">
        <v>0.74756833973537784</v>
      </c>
      <c r="C15472">
        <v>43.799480017137867</v>
      </c>
    </row>
    <row r="15473" spans="1:3" x14ac:dyDescent="0.25">
      <c r="A15473">
        <v>1.1128800000000001</v>
      </c>
      <c r="B15473">
        <v>0.74619747271909853</v>
      </c>
      <c r="C15473">
        <v>43.802067051566738</v>
      </c>
    </row>
    <row r="15474" spans="1:3" x14ac:dyDescent="0.25">
      <c r="A15474">
        <v>1.1129199999999999</v>
      </c>
      <c r="B15474">
        <v>0.74483938681107387</v>
      </c>
      <c r="C15474">
        <v>43.804643369990252</v>
      </c>
    </row>
    <row r="15475" spans="1:3" x14ac:dyDescent="0.25">
      <c r="A15475">
        <v>1.1129599999999999</v>
      </c>
      <c r="B15475">
        <v>0.74349443760007261</v>
      </c>
      <c r="C15475">
        <v>43.807208304225441</v>
      </c>
    </row>
    <row r="15476" spans="1:3" x14ac:dyDescent="0.25">
      <c r="A15476">
        <v>1.113</v>
      </c>
      <c r="B15476">
        <v>0.74216293704351533</v>
      </c>
      <c r="C15476">
        <v>43.809760882631608</v>
      </c>
    </row>
    <row r="15477" spans="1:3" x14ac:dyDescent="0.25">
      <c r="A15477">
        <v>1.11304</v>
      </c>
      <c r="B15477">
        <v>0.74084516113848153</v>
      </c>
      <c r="C15477">
        <v>43.812299862259707</v>
      </c>
    </row>
    <row r="15478" spans="1:3" x14ac:dyDescent="0.25">
      <c r="A15478">
        <v>1.1130800000000001</v>
      </c>
      <c r="B15478">
        <v>0.73954136897340095</v>
      </c>
      <c r="C15478">
        <v>43.814823749034595</v>
      </c>
    </row>
    <row r="15479" spans="1:3" x14ac:dyDescent="0.25">
      <c r="A15479">
        <v>1.1131200000000001</v>
      </c>
      <c r="B15479">
        <v>0.73825180496809961</v>
      </c>
      <c r="C15479">
        <v>43.817330853859232</v>
      </c>
    </row>
    <row r="15480" spans="1:3" x14ac:dyDescent="0.25">
      <c r="A15480">
        <v>1.1131599999999999</v>
      </c>
      <c r="B15480">
        <v>0.73697669707856639</v>
      </c>
      <c r="C15480">
        <v>43.819819388133261</v>
      </c>
    </row>
    <row r="15481" spans="1:3" x14ac:dyDescent="0.25">
      <c r="A15481">
        <v>1.1132</v>
      </c>
      <c r="B15481">
        <v>0.73571628265949096</v>
      </c>
      <c r="C15481">
        <v>43.822287564017245</v>
      </c>
    </row>
    <row r="15482" spans="1:3" x14ac:dyDescent="0.25">
      <c r="A15482">
        <v>1.11324</v>
      </c>
      <c r="B15482">
        <v>0.73447083520318679</v>
      </c>
      <c r="C15482">
        <v>43.824733686473522</v>
      </c>
    </row>
    <row r="15483" spans="1:3" x14ac:dyDescent="0.25">
      <c r="A15483">
        <v>1.11328</v>
      </c>
      <c r="B15483">
        <v>0.73324065043732134</v>
      </c>
      <c r="C15483">
        <v>43.827156240576137</v>
      </c>
    </row>
    <row r="15484" spans="1:3" x14ac:dyDescent="0.25">
      <c r="A15484">
        <v>1.1133200000000001</v>
      </c>
      <c r="B15484">
        <v>0.73202601451258453</v>
      </c>
      <c r="C15484">
        <v>43.829553972594063</v>
      </c>
    </row>
    <row r="15485" spans="1:3" x14ac:dyDescent="0.25">
      <c r="A15485">
        <v>1.1133599999999999</v>
      </c>
      <c r="B15485">
        <v>0.73082719464779622</v>
      </c>
      <c r="C15485">
        <v>43.83192594738891</v>
      </c>
    </row>
    <row r="15486" spans="1:3" x14ac:dyDescent="0.25">
      <c r="A15486">
        <v>1.1133999999999999</v>
      </c>
      <c r="B15486">
        <v>0.72964444739854584</v>
      </c>
      <c r="C15486">
        <v>43.834271568160055</v>
      </c>
    </row>
    <row r="15487" spans="1:3" x14ac:dyDescent="0.25">
      <c r="A15487">
        <v>1.11344</v>
      </c>
      <c r="B15487">
        <v>0.72847802510991588</v>
      </c>
      <c r="C15487">
        <v>43.836590574500484</v>
      </c>
    </row>
    <row r="15488" spans="1:3" x14ac:dyDescent="0.25">
      <c r="A15488">
        <v>1.11348</v>
      </c>
      <c r="B15488">
        <v>0.72732818402809685</v>
      </c>
      <c r="C15488">
        <v>43.838883031483931</v>
      </c>
    </row>
    <row r="15489" spans="1:3" x14ac:dyDescent="0.25">
      <c r="A15489">
        <v>1.1135200000000001</v>
      </c>
      <c r="B15489">
        <v>0.72619518908023817</v>
      </c>
      <c r="C15489">
        <v>43.841149319012032</v>
      </c>
    </row>
    <row r="15490" spans="1:3" x14ac:dyDescent="0.25">
      <c r="A15490">
        <v>1.1135600000000001</v>
      </c>
      <c r="B15490">
        <v>0.72507930450533331</v>
      </c>
      <c r="C15490">
        <v>43.843390123167367</v>
      </c>
    </row>
    <row r="15491" spans="1:3" x14ac:dyDescent="0.25">
      <c r="A15491">
        <v>1.1135999999999999</v>
      </c>
      <c r="B15491">
        <v>0.72398078768490592</v>
      </c>
      <c r="C15491">
        <v>43.845606412112794</v>
      </c>
    </row>
    <row r="15492" spans="1:3" x14ac:dyDescent="0.25">
      <c r="A15492">
        <v>1.11364</v>
      </c>
      <c r="B15492">
        <v>0.72289988970056063</v>
      </c>
      <c r="C15492">
        <v>43.847799387557806</v>
      </c>
    </row>
    <row r="15493" spans="1:3" x14ac:dyDescent="0.25">
      <c r="A15493">
        <v>1.11368</v>
      </c>
      <c r="B15493">
        <v>0.72183684662785619</v>
      </c>
      <c r="C15493">
        <v>43.849970427754371</v>
      </c>
    </row>
    <row r="15494" spans="1:3" x14ac:dyDescent="0.25">
      <c r="A15494">
        <v>1.11372</v>
      </c>
      <c r="B15494">
        <v>0.72079186924792316</v>
      </c>
      <c r="C15494">
        <v>43.852121021273419</v>
      </c>
    </row>
    <row r="15495" spans="1:3" x14ac:dyDescent="0.25">
      <c r="A15495">
        <v>1.1137600000000001</v>
      </c>
      <c r="B15495">
        <v>0.71976512712679908</v>
      </c>
      <c r="C15495">
        <v>43.854252674601085</v>
      </c>
    </row>
    <row r="15496" spans="1:3" x14ac:dyDescent="0.25">
      <c r="A15496">
        <v>1.1137999999999999</v>
      </c>
      <c r="B15496">
        <v>0.71875672335213492</v>
      </c>
      <c r="C15496">
        <v>43.856366813507542</v>
      </c>
    </row>
    <row r="15497" spans="1:3" x14ac:dyDescent="0.25">
      <c r="A15497">
        <v>1.1138399999999999</v>
      </c>
      <c r="B15497">
        <v>0.71776669705501372</v>
      </c>
      <c r="C15497">
        <v>43.858464687665887</v>
      </c>
    </row>
    <row r="15498" spans="1:3" x14ac:dyDescent="0.25">
      <c r="A15498">
        <v>1.11388</v>
      </c>
      <c r="B15498">
        <v>0.71679504961469931</v>
      </c>
      <c r="C15498">
        <v>43.860547284756038</v>
      </c>
    </row>
    <row r="15499" spans="1:3" x14ac:dyDescent="0.25">
      <c r="A15499">
        <v>1.11392</v>
      </c>
      <c r="B15499">
        <v>0.71584174487696961</v>
      </c>
      <c r="C15499">
        <v>43.862615285479954</v>
      </c>
    </row>
    <row r="15500" spans="1:3" x14ac:dyDescent="0.25">
      <c r="A15500">
        <v>1.1139600000000001</v>
      </c>
      <c r="B15500">
        <v>0.71490669422915087</v>
      </c>
      <c r="C15500">
        <v>43.864669041529723</v>
      </c>
    </row>
    <row r="15501" spans="1:3" x14ac:dyDescent="0.25">
      <c r="A15501">
        <v>1.1140000000000001</v>
      </c>
      <c r="B15501">
        <v>0.71398976608965814</v>
      </c>
      <c r="C15501">
        <v>43.866708551067269</v>
      </c>
    </row>
    <row r="15502" spans="1:3" x14ac:dyDescent="0.25">
      <c r="A15502">
        <v>1.1140399999999999</v>
      </c>
      <c r="B15502">
        <v>0.71309080525882262</v>
      </c>
      <c r="C15502">
        <v>43.868733473368749</v>
      </c>
    </row>
    <row r="15503" spans="1:3" x14ac:dyDescent="0.25">
      <c r="A15503">
        <v>1.11408</v>
      </c>
      <c r="B15503">
        <v>0.71220963331194098</v>
      </c>
      <c r="C15503">
        <v>43.870743188619713</v>
      </c>
    </row>
    <row r="15504" spans="1:3" x14ac:dyDescent="0.25">
      <c r="A15504">
        <v>1.11412</v>
      </c>
      <c r="B15504">
        <v>0.71134603708922972</v>
      </c>
      <c r="C15504">
        <v>43.872736857466684</v>
      </c>
    </row>
    <row r="15505" spans="1:3" x14ac:dyDescent="0.25">
      <c r="A15505">
        <v>1.11416</v>
      </c>
      <c r="B15505">
        <v>0.71049976655101599</v>
      </c>
      <c r="C15505">
        <v>43.874713466358003</v>
      </c>
    </row>
    <row r="15506" spans="1:3" x14ac:dyDescent="0.25">
      <c r="A15506">
        <v>1.1142000000000001</v>
      </c>
      <c r="B15506">
        <v>0.70967054429760967</v>
      </c>
      <c r="C15506">
        <v>43.876671873389846</v>
      </c>
    </row>
    <row r="15507" spans="1:3" x14ac:dyDescent="0.25">
      <c r="A15507">
        <v>1.1142399999999999</v>
      </c>
      <c r="B15507">
        <v>0.708858071991743</v>
      </c>
      <c r="C15507">
        <v>43.878610875858683</v>
      </c>
    </row>
    <row r="15508" spans="1:3" x14ac:dyDescent="0.25">
      <c r="A15508">
        <v>1.1142799999999999</v>
      </c>
      <c r="B15508">
        <v>0.70806202835369703</v>
      </c>
      <c r="C15508">
        <v>43.880529301515864</v>
      </c>
    </row>
    <row r="15509" spans="1:3" x14ac:dyDescent="0.25">
      <c r="A15509">
        <v>1.11432</v>
      </c>
      <c r="B15509">
        <v>0.70728206808318428</v>
      </c>
      <c r="C15509">
        <v>43.882426108060798</v>
      </c>
    </row>
    <row r="15510" spans="1:3" x14ac:dyDescent="0.25">
      <c r="A15510">
        <v>1.11436</v>
      </c>
      <c r="B15510">
        <v>0.70651783236846877</v>
      </c>
      <c r="C15510">
        <v>43.884300452711919</v>
      </c>
    </row>
    <row r="15511" spans="1:3" x14ac:dyDescent="0.25">
      <c r="A15511">
        <v>1.1144000000000001</v>
      </c>
      <c r="B15511">
        <v>0.70576896249141319</v>
      </c>
      <c r="C15511">
        <v>43.886151714895334</v>
      </c>
    </row>
    <row r="15512" spans="1:3" x14ac:dyDescent="0.25">
      <c r="A15512">
        <v>1.1144400000000001</v>
      </c>
      <c r="B15512">
        <v>0.70503509494702499</v>
      </c>
      <c r="C15512">
        <v>43.887979501981867</v>
      </c>
    </row>
    <row r="15513" spans="1:3" x14ac:dyDescent="0.25">
      <c r="A15513">
        <v>1.1144799999999999</v>
      </c>
      <c r="B15513">
        <v>0.70431584779741385</v>
      </c>
      <c r="C15513">
        <v>43.889783669749022</v>
      </c>
    </row>
    <row r="15514" spans="1:3" x14ac:dyDescent="0.25">
      <c r="A15514">
        <v>1.11452</v>
      </c>
      <c r="B15514">
        <v>0.7036108194763897</v>
      </c>
      <c r="C15514">
        <v>43.891564369789563</v>
      </c>
    </row>
    <row r="15515" spans="1:3" x14ac:dyDescent="0.25">
      <c r="A15515">
        <v>1.11456</v>
      </c>
      <c r="B15515">
        <v>0.70291958847032088</v>
      </c>
      <c r="C15515">
        <v>43.893322079220717</v>
      </c>
    </row>
    <row r="15516" spans="1:3" x14ac:dyDescent="0.25">
      <c r="A15516">
        <v>1.1146</v>
      </c>
      <c r="B15516">
        <v>0.70224169997549457</v>
      </c>
      <c r="C15516">
        <v>43.895057582513978</v>
      </c>
    </row>
    <row r="15517" spans="1:3" x14ac:dyDescent="0.25">
      <c r="A15517">
        <v>1.1146400000000001</v>
      </c>
      <c r="B15517">
        <v>0.70157665293598992</v>
      </c>
      <c r="C15517">
        <v>43.896771934128836</v>
      </c>
    </row>
    <row r="15518" spans="1:3" x14ac:dyDescent="0.25">
      <c r="A15518">
        <v>1.1146799999999999</v>
      </c>
      <c r="B15518">
        <v>0.70092390486368683</v>
      </c>
      <c r="C15518">
        <v>43.898466416166777</v>
      </c>
    </row>
    <row r="15519" spans="1:3" x14ac:dyDescent="0.25">
      <c r="A15519">
        <v>1.1147199999999999</v>
      </c>
      <c r="B15519">
        <v>0.7002828907567733</v>
      </c>
      <c r="C15519">
        <v>43.900142489798242</v>
      </c>
    </row>
    <row r="15520" spans="1:3" x14ac:dyDescent="0.25">
      <c r="A15520">
        <v>1.11476</v>
      </c>
      <c r="B15520">
        <v>0.69965304200808331</v>
      </c>
      <c r="C15520">
        <v>43.901801748942304</v>
      </c>
    </row>
    <row r="15521" spans="1:3" x14ac:dyDescent="0.25">
      <c r="A15521">
        <v>1.1148</v>
      </c>
      <c r="B15521">
        <v>0.69903379453899572</v>
      </c>
      <c r="C15521">
        <v>43.90344586098373</v>
      </c>
    </row>
    <row r="15522" spans="1:3" x14ac:dyDescent="0.25">
      <c r="A15522">
        <v>1.1148400000000001</v>
      </c>
      <c r="B15522">
        <v>0.69842458689094411</v>
      </c>
      <c r="C15522">
        <v>43.905076477815875</v>
      </c>
    </row>
    <row r="15523" spans="1:3" x14ac:dyDescent="0.25">
      <c r="A15523">
        <v>1.1148800000000001</v>
      </c>
      <c r="B15523">
        <v>0.6978248607903117</v>
      </c>
      <c r="C15523">
        <v>43.906695147887241</v>
      </c>
    </row>
    <row r="15524" spans="1:3" x14ac:dyDescent="0.25">
      <c r="A15524">
        <v>1.1149199999999999</v>
      </c>
      <c r="B15524">
        <v>0.69723406068602545</v>
      </c>
      <c r="C15524">
        <v>43.908303253444878</v>
      </c>
    </row>
    <row r="15525" spans="1:3" x14ac:dyDescent="0.25">
      <c r="A15525">
        <v>1.11496</v>
      </c>
      <c r="B15525">
        <v>0.6966516212081727</v>
      </c>
      <c r="C15525">
        <v>43.90990196599023</v>
      </c>
    </row>
    <row r="15526" spans="1:3" x14ac:dyDescent="0.25">
      <c r="A15526">
        <v>1.115</v>
      </c>
      <c r="B15526">
        <v>0.69607695793748969</v>
      </c>
      <c r="C15526">
        <v>43.911492207475881</v>
      </c>
    </row>
    <row r="15527" spans="1:3" x14ac:dyDescent="0.25">
      <c r="A15527">
        <v>1.11504</v>
      </c>
      <c r="B15527">
        <v>0.69550947363570603</v>
      </c>
      <c r="C15527">
        <v>43.913074615995683</v>
      </c>
    </row>
    <row r="15528" spans="1:3" x14ac:dyDescent="0.25">
      <c r="A15528">
        <v>1.1150800000000001</v>
      </c>
      <c r="B15528">
        <v>0.69494856747417533</v>
      </c>
      <c r="C15528">
        <v>43.914649507736975</v>
      </c>
    </row>
    <row r="15529" spans="1:3" x14ac:dyDescent="0.25">
      <c r="A15529">
        <v>1.1151199999999999</v>
      </c>
      <c r="B15529">
        <v>0.69439364200956255</v>
      </c>
      <c r="C15529">
        <v>43.916216837688957</v>
      </c>
    </row>
    <row r="15530" spans="1:3" x14ac:dyDescent="0.25">
      <c r="A15530">
        <v>1.1151599999999999</v>
      </c>
      <c r="B15530">
        <v>0.69384410840350863</v>
      </c>
      <c r="C15530">
        <v>43.917776194275213</v>
      </c>
    </row>
    <row r="15531" spans="1:3" x14ac:dyDescent="0.25">
      <c r="A15531">
        <v>1.1152</v>
      </c>
      <c r="B15531">
        <v>0.69329938727397034</v>
      </c>
      <c r="C15531">
        <v>43.919326832649396</v>
      </c>
    </row>
    <row r="15532" spans="1:3" x14ac:dyDescent="0.25">
      <c r="A15532">
        <v>1.11524</v>
      </c>
      <c r="B15532">
        <v>0.69275890585804889</v>
      </c>
      <c r="C15532">
        <v>43.920867737425681</v>
      </c>
    </row>
    <row r="15533" spans="1:3" x14ac:dyDescent="0.25">
      <c r="A15533">
        <v>1.11528</v>
      </c>
      <c r="B15533">
        <v>0.69222208127074403</v>
      </c>
      <c r="C15533">
        <v>43.922397727814143</v>
      </c>
    </row>
    <row r="15534" spans="1:3" x14ac:dyDescent="0.25">
      <c r="A15534">
        <v>1.1153200000000001</v>
      </c>
      <c r="B15534">
        <v>0.69168828763923529</v>
      </c>
      <c r="C15534">
        <v>43.923915573734519</v>
      </c>
    </row>
    <row r="15535" spans="1:3" x14ac:dyDescent="0.25">
      <c r="A15535">
        <v>1.1153599999999999</v>
      </c>
      <c r="B15535">
        <v>0.69115684290852619</v>
      </c>
      <c r="C15535">
        <v>43.925420067038736</v>
      </c>
    </row>
    <row r="15536" spans="1:3" x14ac:dyDescent="0.25">
      <c r="A15536">
        <v>1.1153999999999999</v>
      </c>
      <c r="B15536">
        <v>0.69062703240667755</v>
      </c>
      <c r="C15536">
        <v>43.926910067546963</v>
      </c>
    </row>
    <row r="15537" spans="1:3" x14ac:dyDescent="0.25">
      <c r="A15537">
        <v>1.11544</v>
      </c>
      <c r="B15537">
        <v>0.69009812859342123</v>
      </c>
      <c r="C15537">
        <v>43.928384563305855</v>
      </c>
    </row>
    <row r="15538" spans="1:3" x14ac:dyDescent="0.25">
      <c r="A15538">
        <v>1.11548</v>
      </c>
      <c r="B15538">
        <v>0.68956938687419089</v>
      </c>
      <c r="C15538">
        <v>43.929842733596153</v>
      </c>
    </row>
    <row r="15539" spans="1:3" x14ac:dyDescent="0.25">
      <c r="A15539">
        <v>1.1155200000000001</v>
      </c>
      <c r="B15539">
        <v>0.68904004368654237</v>
      </c>
      <c r="C15539">
        <v>43.931283998976646</v>
      </c>
    </row>
    <row r="15540" spans="1:3" x14ac:dyDescent="0.25">
      <c r="A15540">
        <v>1.1155600000000001</v>
      </c>
      <c r="B15540">
        <v>0.68850933180478979</v>
      </c>
      <c r="C15540">
        <v>43.932708056868215</v>
      </c>
    </row>
    <row r="15541" spans="1:3" x14ac:dyDescent="0.25">
      <c r="A15541">
        <v>1.1155999999999999</v>
      </c>
      <c r="B15541">
        <v>0.68797650596569582</v>
      </c>
      <c r="C15541">
        <v>43.934114890706098</v>
      </c>
    </row>
    <row r="15542" spans="1:3" x14ac:dyDescent="0.25">
      <c r="A15542">
        <v>1.11564</v>
      </c>
      <c r="B15542">
        <v>0.6874408569467173</v>
      </c>
      <c r="C15542">
        <v>43.935504760891277</v>
      </c>
    </row>
    <row r="15543" spans="1:3" x14ac:dyDescent="0.25">
      <c r="A15543">
        <v>1.11568</v>
      </c>
      <c r="B15543">
        <v>0.68690170186951838</v>
      </c>
      <c r="C15543">
        <v>43.936878218196533</v>
      </c>
    </row>
    <row r="15544" spans="1:3" x14ac:dyDescent="0.25">
      <c r="A15544">
        <v>1.11572</v>
      </c>
      <c r="B15544">
        <v>0.68635837317328485</v>
      </c>
      <c r="C15544">
        <v>43.93823611493432</v>
      </c>
    </row>
    <row r="15545" spans="1:3" x14ac:dyDescent="0.25">
      <c r="A15545">
        <v>1.1157600000000001</v>
      </c>
      <c r="B15545">
        <v>0.68581022023687943</v>
      </c>
      <c r="C15545">
        <v>43.939579575725219</v>
      </c>
    </row>
    <row r="15546" spans="1:3" x14ac:dyDescent="0.25">
      <c r="A15546">
        <v>1.1157999999999999</v>
      </c>
      <c r="B15546">
        <v>0.68525661670034721</v>
      </c>
      <c r="C15546">
        <v>43.940909957547461</v>
      </c>
    </row>
    <row r="15547" spans="1:3" x14ac:dyDescent="0.25">
      <c r="A15547">
        <v>1.1158399999999999</v>
      </c>
      <c r="B15547">
        <v>0.6846969732511532</v>
      </c>
      <c r="C15547">
        <v>43.942228808794461</v>
      </c>
    </row>
    <row r="15548" spans="1:3" x14ac:dyDescent="0.25">
      <c r="A15548">
        <v>1.11588</v>
      </c>
      <c r="B15548">
        <v>0.68413074592090484</v>
      </c>
      <c r="C15548">
        <v>43.943537797160083</v>
      </c>
    </row>
    <row r="15549" spans="1:3" x14ac:dyDescent="0.25">
      <c r="A15549">
        <v>1.11592</v>
      </c>
      <c r="B15549">
        <v>0.68355742698581745</v>
      </c>
      <c r="C15549">
        <v>43.944838601113197</v>
      </c>
    </row>
    <row r="15550" spans="1:3" x14ac:dyDescent="0.25">
      <c r="A15550">
        <v>1.1159600000000001</v>
      </c>
      <c r="B15550">
        <v>0.68297653137860193</v>
      </c>
      <c r="C15550">
        <v>43.946132797884268</v>
      </c>
    </row>
    <row r="15551" spans="1:3" x14ac:dyDescent="0.25">
      <c r="A15551">
        <v>1.1160000000000001</v>
      </c>
      <c r="B15551">
        <v>0.68238759964522899</v>
      </c>
      <c r="C15551">
        <v>43.947421771408834</v>
      </c>
    </row>
    <row r="15552" spans="1:3" x14ac:dyDescent="0.25">
      <c r="A15552">
        <v>1.1160399999999999</v>
      </c>
      <c r="B15552">
        <v>0.68179021488642833</v>
      </c>
      <c r="C15552">
        <v>43.948706636236544</v>
      </c>
    </row>
    <row r="15553" spans="1:3" x14ac:dyDescent="0.25">
      <c r="A15553">
        <v>1.11608</v>
      </c>
      <c r="B15553">
        <v>0.68118400259199063</v>
      </c>
      <c r="C15553">
        <v>43.949988179899357</v>
      </c>
    </row>
    <row r="15554" spans="1:3" x14ac:dyDescent="0.25">
      <c r="A15554">
        <v>1.11612</v>
      </c>
      <c r="B15554">
        <v>0.6805685980049635</v>
      </c>
      <c r="C15554">
        <v>43.951266838953138</v>
      </c>
    </row>
    <row r="15555" spans="1:3" x14ac:dyDescent="0.25">
      <c r="A15555">
        <v>1.11616</v>
      </c>
      <c r="B15555">
        <v>0.67994361482567522</v>
      </c>
      <c r="C15555">
        <v>43.952542690484698</v>
      </c>
    </row>
    <row r="15556" spans="1:3" x14ac:dyDescent="0.25">
      <c r="A15556">
        <v>1.1162000000000001</v>
      </c>
      <c r="B15556">
        <v>0.67930864331735896</v>
      </c>
      <c r="C15556">
        <v>43.953815440627032</v>
      </c>
    </row>
    <row r="15557" spans="1:3" x14ac:dyDescent="0.25">
      <c r="A15557">
        <v>1.1162399999999999</v>
      </c>
      <c r="B15557">
        <v>0.67866326388748066</v>
      </c>
      <c r="C15557">
        <v>43.955084425546723</v>
      </c>
    </row>
    <row r="15558" spans="1:3" x14ac:dyDescent="0.25">
      <c r="A15558">
        <v>1.1162799999999999</v>
      </c>
      <c r="B15558">
        <v>0.67800705976285525</v>
      </c>
      <c r="C15558">
        <v>43.956348646353725</v>
      </c>
    </row>
    <row r="15559" spans="1:3" x14ac:dyDescent="0.25">
      <c r="A15559">
        <v>1.11632</v>
      </c>
      <c r="B15559">
        <v>0.67733962037181195</v>
      </c>
      <c r="C15559">
        <v>43.95760684466822</v>
      </c>
    </row>
    <row r="15560" spans="1:3" x14ac:dyDescent="0.25">
      <c r="A15560">
        <v>1.11636</v>
      </c>
      <c r="B15560">
        <v>0.67666053138391391</v>
      </c>
      <c r="C15560">
        <v>43.958857586919059</v>
      </c>
    </row>
    <row r="15561" spans="1:3" x14ac:dyDescent="0.25">
      <c r="A15561">
        <v>1.1164000000000001</v>
      </c>
      <c r="B15561">
        <v>0.67596936504638361</v>
      </c>
      <c r="C15561">
        <v>43.96009933717135</v>
      </c>
    </row>
    <row r="15562" spans="1:3" x14ac:dyDescent="0.25">
      <c r="A15562">
        <v>1.1164400000000001</v>
      </c>
      <c r="B15562">
        <v>0.6752656832545052</v>
      </c>
      <c r="C15562">
        <v>43.96133053394778</v>
      </c>
    </row>
    <row r="15563" spans="1:3" x14ac:dyDescent="0.25">
      <c r="A15563">
        <v>1.1164799999999999</v>
      </c>
      <c r="B15563">
        <v>0.67454905387891073</v>
      </c>
      <c r="C15563">
        <v>43.962549672540732</v>
      </c>
    </row>
    <row r="15564" spans="1:3" x14ac:dyDescent="0.25">
      <c r="A15564">
        <v>1.11652</v>
      </c>
      <c r="B15564">
        <v>0.67381907640478855</v>
      </c>
      <c r="C15564">
        <v>43.963755377601267</v>
      </c>
    </row>
    <row r="15565" spans="1:3" x14ac:dyDescent="0.25">
      <c r="A15565">
        <v>1.11656</v>
      </c>
      <c r="B15565">
        <v>0.67307539890730117</v>
      </c>
      <c r="C15565">
        <v>43.964946465506671</v>
      </c>
    </row>
    <row r="15566" spans="1:3" x14ac:dyDescent="0.25">
      <c r="A15566">
        <v>1.1166</v>
      </c>
      <c r="B15566">
        <v>0.67231771133994944</v>
      </c>
      <c r="C15566">
        <v>43.966121986280882</v>
      </c>
    </row>
    <row r="15567" spans="1:3" x14ac:dyDescent="0.25">
      <c r="A15567">
        <v>1.1166400000000001</v>
      </c>
      <c r="B15567">
        <v>0.67154572587477668</v>
      </c>
      <c r="C15567">
        <v>43.96728123259728</v>
      </c>
    </row>
    <row r="15568" spans="1:3" x14ac:dyDescent="0.25">
      <c r="A15568">
        <v>1.1166799999999999</v>
      </c>
      <c r="B15568">
        <v>0.67075915772446337</v>
      </c>
      <c r="C15568">
        <v>43.968423743300441</v>
      </c>
    </row>
    <row r="15569" spans="1:3" x14ac:dyDescent="0.25">
      <c r="A15569">
        <v>1.1167199999999999</v>
      </c>
      <c r="B15569">
        <v>0.66995771292629847</v>
      </c>
      <c r="C15569">
        <v>43.969549303193034</v>
      </c>
    </row>
    <row r="15570" spans="1:3" x14ac:dyDescent="0.25">
      <c r="A15570">
        <v>1.11676</v>
      </c>
      <c r="B15570">
        <v>0.66914109220693208</v>
      </c>
      <c r="C15570">
        <v>43.970657922127458</v>
      </c>
    </row>
    <row r="15571" spans="1:3" x14ac:dyDescent="0.25">
      <c r="A15571">
        <v>1.1168</v>
      </c>
      <c r="B15571">
        <v>0.66830900865501874</v>
      </c>
      <c r="C15571">
        <v>43.971749829817696</v>
      </c>
    </row>
    <row r="15572" spans="1:3" x14ac:dyDescent="0.25">
      <c r="A15572">
        <v>1.1168400000000001</v>
      </c>
      <c r="B15572">
        <v>0.66746120728762959</v>
      </c>
      <c r="C15572">
        <v>43.972825500837644</v>
      </c>
    </row>
    <row r="15573" spans="1:3" x14ac:dyDescent="0.25">
      <c r="A15573">
        <v>1.1168800000000001</v>
      </c>
      <c r="B15573">
        <v>0.66659747496209565</v>
      </c>
      <c r="C15573">
        <v>43.973885637474112</v>
      </c>
    </row>
    <row r="15574" spans="1:3" x14ac:dyDescent="0.25">
      <c r="A15574">
        <v>1.1169199999999999</v>
      </c>
      <c r="B15574">
        <v>0.66571763459792233</v>
      </c>
      <c r="C15574">
        <v>43.974931091228996</v>
      </c>
    </row>
    <row r="15575" spans="1:3" x14ac:dyDescent="0.25">
      <c r="A15575">
        <v>1.11696</v>
      </c>
      <c r="B15575">
        <v>0.66482153423853341</v>
      </c>
      <c r="C15575">
        <v>43.975962784327642</v>
      </c>
    </row>
    <row r="15576" spans="1:3" x14ac:dyDescent="0.25">
      <c r="A15576">
        <v>1.117</v>
      </c>
      <c r="B15576">
        <v>0.66390904947773888</v>
      </c>
      <c r="C15576">
        <v>43.976981643205157</v>
      </c>
    </row>
    <row r="15577" spans="1:3" x14ac:dyDescent="0.25">
      <c r="A15577">
        <v>1.11704</v>
      </c>
      <c r="B15577">
        <v>0.6629801007403443</v>
      </c>
      <c r="C15577">
        <v>43.977988520275524</v>
      </c>
    </row>
    <row r="15578" spans="1:3" x14ac:dyDescent="0.25">
      <c r="A15578">
        <v>1.1170800000000001</v>
      </c>
      <c r="B15578">
        <v>0.66203466059541416</v>
      </c>
      <c r="C15578">
        <v>43.978984095004009</v>
      </c>
    </row>
    <row r="15579" spans="1:3" x14ac:dyDescent="0.25">
      <c r="A15579">
        <v>1.1171199999999999</v>
      </c>
      <c r="B15579">
        <v>0.66107274760109891</v>
      </c>
      <c r="C15579">
        <v>43.979968782466948</v>
      </c>
    </row>
    <row r="15580" spans="1:3" x14ac:dyDescent="0.25">
      <c r="A15580">
        <v>1.1171599999999999</v>
      </c>
      <c r="B15580">
        <v>0.66009443560473458</v>
      </c>
      <c r="C15580">
        <v>43.980942680326784</v>
      </c>
    </row>
    <row r="15581" spans="1:3" x14ac:dyDescent="0.25">
      <c r="A15581">
        <v>1.1172</v>
      </c>
      <c r="B15581">
        <v>0.65909986870020043</v>
      </c>
      <c r="C15581">
        <v>43.981905537760419</v>
      </c>
    </row>
    <row r="15582" spans="1:3" x14ac:dyDescent="0.25">
      <c r="A15582">
        <v>1.11724</v>
      </c>
      <c r="B15582">
        <v>0.65808925046275613</v>
      </c>
      <c r="C15582">
        <v>43.982856734618188</v>
      </c>
    </row>
    <row r="15583" spans="1:3" x14ac:dyDescent="0.25">
      <c r="A15583">
        <v>1.1172800000000001</v>
      </c>
      <c r="B15583">
        <v>0.6570628222758107</v>
      </c>
      <c r="C15583">
        <v>43.983795299247383</v>
      </c>
    </row>
    <row r="15584" spans="1:3" x14ac:dyDescent="0.25">
      <c r="A15584">
        <v>1.1173200000000001</v>
      </c>
      <c r="B15584">
        <v>0.65602085392498832</v>
      </c>
      <c r="C15584">
        <v>43.98471995924389</v>
      </c>
    </row>
    <row r="15585" spans="1:3" x14ac:dyDescent="0.25">
      <c r="A15585">
        <v>1.1173599999999999</v>
      </c>
      <c r="B15585">
        <v>0.65496363564230697</v>
      </c>
      <c r="C15585">
        <v>43.985629184975785</v>
      </c>
    </row>
    <row r="15586" spans="1:3" x14ac:dyDescent="0.25">
      <c r="A15586">
        <v>1.1173999999999999</v>
      </c>
      <c r="B15586">
        <v>0.65389146668818687</v>
      </c>
      <c r="C15586">
        <v>43.986521225380521</v>
      </c>
    </row>
    <row r="15587" spans="1:3" x14ac:dyDescent="0.25">
      <c r="A15587">
        <v>1.11744</v>
      </c>
      <c r="B15587">
        <v>0.65280465507659879</v>
      </c>
      <c r="C15587">
        <v>43.987394155989875</v>
      </c>
    </row>
    <row r="15588" spans="1:3" x14ac:dyDescent="0.25">
      <c r="A15588">
        <v>1.11748</v>
      </c>
      <c r="B15588">
        <v>0.65170352677091359</v>
      </c>
      <c r="C15588">
        <v>43.988245948162472</v>
      </c>
    </row>
    <row r="15589" spans="1:3" x14ac:dyDescent="0.25">
      <c r="A15589">
        <v>1.1175200000000001</v>
      </c>
      <c r="B15589">
        <v>0.65058842906532022</v>
      </c>
      <c r="C15589">
        <v>43.989074550046688</v>
      </c>
    </row>
    <row r="15590" spans="1:3" x14ac:dyDescent="0.25">
      <c r="A15590">
        <v>1.1175600000000001</v>
      </c>
      <c r="B15590">
        <v>0.64945972446749811</v>
      </c>
      <c r="C15590">
        <v>43.989877962563618</v>
      </c>
    </row>
    <row r="15591" spans="1:3" x14ac:dyDescent="0.25">
      <c r="A15591">
        <v>1.1175999999999999</v>
      </c>
      <c r="B15591">
        <v>0.64831778373061988</v>
      </c>
      <c r="C15591">
        <v>43.990654313902752</v>
      </c>
    </row>
    <row r="15592" spans="1:3" x14ac:dyDescent="0.25">
      <c r="A15592">
        <v>1.11764</v>
      </c>
      <c r="B15592">
        <v>0.64716298647372805</v>
      </c>
      <c r="C15592">
        <v>43.991401946249255</v>
      </c>
    </row>
    <row r="15593" spans="1:3" x14ac:dyDescent="0.25">
      <c r="A15593">
        <v>1.11768</v>
      </c>
      <c r="B15593">
        <v>0.64599572737832334</v>
      </c>
      <c r="C15593">
        <v>43.992119489801553</v>
      </c>
    </row>
    <row r="15594" spans="1:3" x14ac:dyDescent="0.25">
      <c r="A15594">
        <v>1.11772</v>
      </c>
      <c r="B15594">
        <v>0.64481641745739715</v>
      </c>
      <c r="C15594">
        <v>43.992805885170498</v>
      </c>
    </row>
    <row r="15595" spans="1:3" x14ac:dyDescent="0.25">
      <c r="A15595">
        <v>1.1177600000000001</v>
      </c>
      <c r="B15595">
        <v>0.64362547875051868</v>
      </c>
      <c r="C15595">
        <v>43.993460373116406</v>
      </c>
    </row>
    <row r="15596" spans="1:3" x14ac:dyDescent="0.25">
      <c r="A15596">
        <v>1.1177999999999999</v>
      </c>
      <c r="B15596">
        <v>0.64242334446351224</v>
      </c>
      <c r="C15596">
        <v>43.994082494025918</v>
      </c>
    </row>
    <row r="15597" spans="1:3" x14ac:dyDescent="0.25">
      <c r="A15597">
        <v>1.1178399999999999</v>
      </c>
      <c r="B15597">
        <v>0.64121046517944558</v>
      </c>
      <c r="C15597">
        <v>43.994672091392133</v>
      </c>
    </row>
    <row r="15598" spans="1:3" x14ac:dyDescent="0.25">
      <c r="A15598">
        <v>1.11788</v>
      </c>
      <c r="B15598">
        <v>0.63998731523564689</v>
      </c>
      <c r="C15598">
        <v>43.995229293608197</v>
      </c>
    </row>
    <row r="15599" spans="1:3" x14ac:dyDescent="0.25">
      <c r="A15599">
        <v>1.11792</v>
      </c>
      <c r="B15599">
        <v>0.63875440216657831</v>
      </c>
      <c r="C15599">
        <v>43.995754497769099</v>
      </c>
    </row>
    <row r="15600" spans="1:3" x14ac:dyDescent="0.25">
      <c r="A15600">
        <v>1.1179600000000001</v>
      </c>
      <c r="B15600">
        <v>0.63751227254953646</v>
      </c>
      <c r="C15600">
        <v>43.996248351490976</v>
      </c>
    </row>
    <row r="15601" spans="1:3" x14ac:dyDescent="0.25">
      <c r="A15601">
        <v>1.1180000000000001</v>
      </c>
      <c r="B15601">
        <v>0.63626151096062955</v>
      </c>
      <c r="C15601">
        <v>43.996711696083082</v>
      </c>
    </row>
    <row r="15602" spans="1:3" x14ac:dyDescent="0.25">
      <c r="A15602">
        <v>1.1180399999999999</v>
      </c>
      <c r="B15602">
        <v>0.63500273946092811</v>
      </c>
      <c r="C15602">
        <v>43.997145486037354</v>
      </c>
    </row>
    <row r="15603" spans="1:3" x14ac:dyDescent="0.25">
      <c r="A15603">
        <v>1.11808</v>
      </c>
      <c r="B15603">
        <v>0.633736616671699</v>
      </c>
      <c r="C15603">
        <v>43.99755070578653</v>
      </c>
    </row>
    <row r="15604" spans="1:3" x14ac:dyDescent="0.25">
      <c r="A15604">
        <v>1.11812</v>
      </c>
      <c r="B15604">
        <v>0.6324638381626545</v>
      </c>
      <c r="C15604">
        <v>43.99792829071415</v>
      </c>
    </row>
    <row r="15605" spans="1:3" x14ac:dyDescent="0.25">
      <c r="A15605">
        <v>1.11816</v>
      </c>
      <c r="B15605">
        <v>0.63118514167994921</v>
      </c>
      <c r="C15605">
        <v>43.998279057155116</v>
      </c>
    </row>
    <row r="15606" spans="1:3" x14ac:dyDescent="0.25">
      <c r="A15606">
        <v>1.1182000000000001</v>
      </c>
      <c r="B15606">
        <v>0.6299013098452565</v>
      </c>
      <c r="C15606">
        <v>43.998603645377081</v>
      </c>
    </row>
    <row r="15607" spans="1:3" x14ac:dyDescent="0.25">
      <c r="A15607">
        <v>1.1182399999999999</v>
      </c>
      <c r="B15607">
        <v>0.6286131685224805</v>
      </c>
      <c r="C15607">
        <v>43.998902470304685</v>
      </c>
    </row>
    <row r="15608" spans="1:3" x14ac:dyDescent="0.25">
      <c r="A15608">
        <v>1.1182799999999999</v>
      </c>
      <c r="B15608">
        <v>0.62732159331450743</v>
      </c>
      <c r="C15608">
        <v>43.99917566202798</v>
      </c>
    </row>
    <row r="15609" spans="1:3" x14ac:dyDescent="0.25">
      <c r="A15609">
        <v>1.11832</v>
      </c>
      <c r="B15609">
        <v>0.62602751635091369</v>
      </c>
      <c r="C15609">
        <v>43.999423005074163</v>
      </c>
    </row>
    <row r="15610" spans="1:3" x14ac:dyDescent="0.25">
      <c r="A15610">
        <v>1.11836</v>
      </c>
      <c r="B15610">
        <v>0.62473190985071547</v>
      </c>
      <c r="C15610">
        <v>43.999643930067727</v>
      </c>
    </row>
    <row r="15611" spans="1:3" x14ac:dyDescent="0.25">
      <c r="A15611">
        <v>1.1184000000000001</v>
      </c>
      <c r="B15611">
        <v>0.62343576801498424</v>
      </c>
      <c r="C15611">
        <v>43.999837567506553</v>
      </c>
    </row>
    <row r="15612" spans="1:3" x14ac:dyDescent="0.25">
      <c r="A15612">
        <v>1.1184400000000001</v>
      </c>
      <c r="B15612">
        <v>0.62214012696306964</v>
      </c>
      <c r="C15612">
        <v>44.000002794564843</v>
      </c>
    </row>
    <row r="15613" spans="1:3" x14ac:dyDescent="0.25">
      <c r="A15613">
        <v>1.1184799999999999</v>
      </c>
      <c r="B15613">
        <v>0.62084610442200927</v>
      </c>
      <c r="C15613">
        <v>44.000138256715616</v>
      </c>
    </row>
    <row r="15614" spans="1:3" x14ac:dyDescent="0.25">
      <c r="A15614">
        <v>1.11852</v>
      </c>
      <c r="B15614">
        <v>0.61955491404522112</v>
      </c>
      <c r="C15614">
        <v>44.000242407821631</v>
      </c>
    </row>
    <row r="15615" spans="1:3" x14ac:dyDescent="0.25">
      <c r="A15615">
        <v>1.11856</v>
      </c>
      <c r="B15615">
        <v>0.6182678545685707</v>
      </c>
      <c r="C15615">
        <v>44.000313561960965</v>
      </c>
    </row>
    <row r="15616" spans="1:3" x14ac:dyDescent="0.25">
      <c r="A15616">
        <v>1.1186</v>
      </c>
      <c r="B15616">
        <v>0.6169862970567247</v>
      </c>
      <c r="C15616">
        <v>44.000349943269768</v>
      </c>
    </row>
    <row r="15617" spans="1:3" x14ac:dyDescent="0.25">
      <c r="A15617">
        <v>1.1186400000000001</v>
      </c>
      <c r="B15617">
        <v>0.61571167368761026</v>
      </c>
      <c r="C15617">
        <v>44.000349760989607</v>
      </c>
    </row>
    <row r="15618" spans="1:3" x14ac:dyDescent="0.25">
      <c r="A15618">
        <v>1.1186799999999999</v>
      </c>
      <c r="B15618">
        <v>0.61444547207143552</v>
      </c>
      <c r="C15618">
        <v>44.000311301239812</v>
      </c>
    </row>
    <row r="15619" spans="1:3" x14ac:dyDescent="0.25">
      <c r="A15619">
        <v>1.1187199999999999</v>
      </c>
      <c r="B15619">
        <v>0.61318924132154562</v>
      </c>
      <c r="C15619">
        <v>44.000233013067707</v>
      </c>
    </row>
    <row r="15620" spans="1:3" x14ac:dyDescent="0.25">
      <c r="A15620">
        <v>1.11876</v>
      </c>
      <c r="B15620">
        <v>0.61194459942468937</v>
      </c>
      <c r="C15620">
        <v>44.000113584038516</v>
      </c>
    </row>
    <row r="15621" spans="1:3" x14ac:dyDescent="0.25">
      <c r="A15621">
        <v>1.1188</v>
      </c>
      <c r="B15621">
        <v>0.61071322761740066</v>
      </c>
      <c r="C15621">
        <v>43.999951989652004</v>
      </c>
    </row>
    <row r="15622" spans="1:3" x14ac:dyDescent="0.25">
      <c r="A15622">
        <v>1.1188400000000001</v>
      </c>
      <c r="B15622">
        <v>0.60949684808311166</v>
      </c>
      <c r="C15622">
        <v>43.999747504115369</v>
      </c>
    </row>
    <row r="15623" spans="1:3" x14ac:dyDescent="0.25">
      <c r="A15623">
        <v>1.1188800000000001</v>
      </c>
      <c r="B15623">
        <v>0.60829719049991116</v>
      </c>
      <c r="C15623">
        <v>43.999499690431144</v>
      </c>
    </row>
    <row r="15624" spans="1:3" x14ac:dyDescent="0.25">
      <c r="A15624">
        <v>1.1189199999999999</v>
      </c>
      <c r="B15624">
        <v>0.60711594534990521</v>
      </c>
      <c r="C15624">
        <v>43.999208409956815</v>
      </c>
    </row>
    <row r="15625" spans="1:3" x14ac:dyDescent="0.25">
      <c r="A15625">
        <v>1.11896</v>
      </c>
      <c r="B15625">
        <v>0.60595471162597792</v>
      </c>
      <c r="C15625">
        <v>43.998873840711425</v>
      </c>
    </row>
    <row r="15626" spans="1:3" x14ac:dyDescent="0.25">
      <c r="A15626">
        <v>1.119</v>
      </c>
      <c r="B15626">
        <v>0.60481498036571846</v>
      </c>
      <c r="C15626">
        <v>43.998496465769009</v>
      </c>
    </row>
    <row r="15627" spans="1:3" x14ac:dyDescent="0.25">
      <c r="A15627">
        <v>1.11904</v>
      </c>
      <c r="B15627">
        <v>0.6036981579539118</v>
      </c>
      <c r="C15627">
        <v>43.998077035230828</v>
      </c>
    </row>
    <row r="15628" spans="1:3" x14ac:dyDescent="0.25">
      <c r="A15628">
        <v>1.1190800000000001</v>
      </c>
      <c r="B15628">
        <v>0.6026055749950664</v>
      </c>
      <c r="C15628">
        <v>43.997616523475578</v>
      </c>
    </row>
    <row r="15629" spans="1:3" x14ac:dyDescent="0.25">
      <c r="A15629">
        <v>1.1191199999999999</v>
      </c>
      <c r="B15629">
        <v>0.60153848252890196</v>
      </c>
      <c r="C15629">
        <v>43.997116070962377</v>
      </c>
    </row>
    <row r="15630" spans="1:3" x14ac:dyDescent="0.25">
      <c r="A15630">
        <v>1.1191599999999999</v>
      </c>
      <c r="B15630">
        <v>0.60049808731327525</v>
      </c>
      <c r="C15630">
        <v>43.996576894623161</v>
      </c>
    </row>
    <row r="15631" spans="1:3" x14ac:dyDescent="0.25">
      <c r="A15631">
        <v>1.1192</v>
      </c>
      <c r="B15631">
        <v>0.59948559241091026</v>
      </c>
      <c r="C15631">
        <v>43.996000200515788</v>
      </c>
    </row>
    <row r="15632" spans="1:3" x14ac:dyDescent="0.25">
      <c r="A15632">
        <v>1.11924</v>
      </c>
      <c r="B15632">
        <v>0.59850216600135808</v>
      </c>
      <c r="C15632">
        <v>43.995387135152711</v>
      </c>
    </row>
    <row r="15633" spans="1:3" x14ac:dyDescent="0.25">
      <c r="A15633">
        <v>1.1192800000000001</v>
      </c>
      <c r="B15633">
        <v>0.59754887262918854</v>
      </c>
      <c r="C15633">
        <v>43.994738754802832</v>
      </c>
    </row>
    <row r="15634" spans="1:3" x14ac:dyDescent="0.25">
      <c r="A15634">
        <v>1.1193200000000001</v>
      </c>
      <c r="B15634">
        <v>0.59662666975858158</v>
      </c>
      <c r="C15634">
        <v>43.994055967122279</v>
      </c>
    </row>
    <row r="15635" spans="1:3" x14ac:dyDescent="0.25">
      <c r="A15635">
        <v>1.1193599999999999</v>
      </c>
      <c r="B15635">
        <v>0.59573647456117618</v>
      </c>
      <c r="C15635">
        <v>43.993339452845738</v>
      </c>
    </row>
    <row r="15636" spans="1:3" x14ac:dyDescent="0.25">
      <c r="A15636">
        <v>1.1194</v>
      </c>
      <c r="B15636">
        <v>0.59487920150369511</v>
      </c>
      <c r="C15636">
        <v>43.992589603454441</v>
      </c>
    </row>
    <row r="15637" spans="1:3" x14ac:dyDescent="0.25">
      <c r="A15637">
        <v>1.11944</v>
      </c>
      <c r="B15637">
        <v>0.59405573310504411</v>
      </c>
      <c r="C15637">
        <v>43.991806488289193</v>
      </c>
    </row>
    <row r="15638" spans="1:3" x14ac:dyDescent="0.25">
      <c r="A15638">
        <v>1.11948</v>
      </c>
      <c r="B15638">
        <v>0.5932668986717945</v>
      </c>
      <c r="C15638">
        <v>43.990989849362386</v>
      </c>
    </row>
    <row r="15639" spans="1:3" x14ac:dyDescent="0.25">
      <c r="A15639">
        <v>1.1195200000000001</v>
      </c>
      <c r="B15639">
        <v>0.5925134909905766</v>
      </c>
      <c r="C15639">
        <v>43.990139112645039</v>
      </c>
    </row>
    <row r="15640" spans="1:3" x14ac:dyDescent="0.25">
      <c r="A15640">
        <v>1.1195600000000001</v>
      </c>
      <c r="B15640">
        <v>0.59179625783841217</v>
      </c>
      <c r="C15640">
        <v>43.989253408346443</v>
      </c>
    </row>
    <row r="15641" spans="1:3" x14ac:dyDescent="0.25">
      <c r="A15641">
        <v>1.1195999999999999</v>
      </c>
      <c r="B15641">
        <v>0.59111585286085222</v>
      </c>
      <c r="C15641">
        <v>43.988331611909253</v>
      </c>
    </row>
    <row r="15642" spans="1:3" x14ac:dyDescent="0.25">
      <c r="A15642">
        <v>1.11964</v>
      </c>
      <c r="B15642">
        <v>0.59047281523677042</v>
      </c>
      <c r="C15642">
        <v>43.987372409960606</v>
      </c>
    </row>
    <row r="15643" spans="1:3" x14ac:dyDescent="0.25">
      <c r="A15643">
        <v>1.11968</v>
      </c>
      <c r="B15643">
        <v>0.58986761789868336</v>
      </c>
      <c r="C15643">
        <v>43.986374377002747</v>
      </c>
    </row>
    <row r="15644" spans="1:3" x14ac:dyDescent="0.25">
      <c r="A15644">
        <v>1.11972</v>
      </c>
      <c r="B15644">
        <v>0.58930072383229959</v>
      </c>
      <c r="C15644">
        <v>43.985336068081423</v>
      </c>
    </row>
    <row r="15645" spans="1:3" x14ac:dyDescent="0.25">
      <c r="A15645">
        <v>1.1197600000000001</v>
      </c>
      <c r="B15645">
        <v>0.58877257994589827</v>
      </c>
      <c r="C15645">
        <v>43.984256108227378</v>
      </c>
    </row>
    <row r="15646" spans="1:3" x14ac:dyDescent="0.25">
      <c r="A15646">
        <v>1.1197999999999999</v>
      </c>
      <c r="B15646">
        <v>0.5882835827159183</v>
      </c>
      <c r="C15646">
        <v>43.983133253978856</v>
      </c>
    </row>
    <row r="15647" spans="1:3" x14ac:dyDescent="0.25">
      <c r="A15647">
        <v>1.1198399999999999</v>
      </c>
      <c r="B15647">
        <v>0.58783408213547994</v>
      </c>
      <c r="C15647">
        <v>43.981966445941602</v>
      </c>
    </row>
    <row r="15648" spans="1:3" x14ac:dyDescent="0.25">
      <c r="A15648">
        <v>1.11988</v>
      </c>
      <c r="B15648">
        <v>0.58742441235162013</v>
      </c>
      <c r="C15648">
        <v>43.980754860368236</v>
      </c>
    </row>
    <row r="15649" spans="1:3" x14ac:dyDescent="0.25">
      <c r="A15649">
        <v>1.11992</v>
      </c>
      <c r="B15649">
        <v>0.58705489776440978</v>
      </c>
      <c r="C15649">
        <v>43.979497959009237</v>
      </c>
    </row>
    <row r="15650" spans="1:3" x14ac:dyDescent="0.25">
      <c r="A15650">
        <v>1.1199600000000001</v>
      </c>
      <c r="B15650">
        <v>0.58672582448920563</v>
      </c>
      <c r="C15650">
        <v>43.978195531997919</v>
      </c>
    </row>
    <row r="15651" spans="1:3" x14ac:dyDescent="0.25">
      <c r="A15651">
        <v>1.1200000000000001</v>
      </c>
      <c r="B15651">
        <v>0.58643740872871197</v>
      </c>
      <c r="C15651">
        <v>43.976847716310289</v>
      </c>
    </row>
    <row r="15652" spans="1:3" x14ac:dyDescent="0.25">
      <c r="A15652">
        <v>1.1200399999999999</v>
      </c>
      <c r="B15652">
        <v>0.58618978558287727</v>
      </c>
      <c r="C15652">
        <v>43.975454993291805</v>
      </c>
    </row>
    <row r="15653" spans="1:3" x14ac:dyDescent="0.25">
      <c r="A15653">
        <v>1.12008</v>
      </c>
      <c r="B15653">
        <v>0.58598302560967519</v>
      </c>
      <c r="C15653">
        <v>43.974018183707898</v>
      </c>
    </row>
    <row r="15654" spans="1:3" x14ac:dyDescent="0.25">
      <c r="A15654">
        <v>1.12012</v>
      </c>
      <c r="B15654">
        <v>0.58581717814117518</v>
      </c>
      <c r="C15654">
        <v>43.972538432336755</v>
      </c>
    </row>
    <row r="15655" spans="1:3" x14ac:dyDescent="0.25">
      <c r="A15655">
        <v>1.12016</v>
      </c>
      <c r="B15655">
        <v>0.58569231364610008</v>
      </c>
      <c r="C15655">
        <v>43.97101718085689</v>
      </c>
    </row>
    <row r="15656" spans="1:3" x14ac:dyDescent="0.25">
      <c r="A15656">
        <v>1.1202000000000001</v>
      </c>
      <c r="B15656">
        <v>0.58560852674373731</v>
      </c>
      <c r="C15656">
        <v>43.969456129029041</v>
      </c>
    </row>
    <row r="15657" spans="1:3" x14ac:dyDescent="0.25">
      <c r="A15657">
        <v>1.1202399999999999</v>
      </c>
      <c r="B15657">
        <v>0.58556591138113612</v>
      </c>
      <c r="C15657">
        <v>43.967857150999073</v>
      </c>
    </row>
    <row r="15658" spans="1:3" x14ac:dyDescent="0.25">
      <c r="A15658">
        <v>1.1202799999999999</v>
      </c>
      <c r="B15658">
        <v>0.58556454815979275</v>
      </c>
      <c r="C15658">
        <v>43.966222173455407</v>
      </c>
    </row>
    <row r="15659" spans="1:3" x14ac:dyDescent="0.25">
      <c r="A15659">
        <v>1.12032</v>
      </c>
      <c r="B15659">
        <v>0.58560449083397792</v>
      </c>
      <c r="C15659">
        <v>43.964553071011608</v>
      </c>
    </row>
    <row r="15660" spans="1:3" x14ac:dyDescent="0.25">
      <c r="A15660">
        <v>1.12036</v>
      </c>
      <c r="B15660">
        <v>0.58568573735158558</v>
      </c>
      <c r="C15660">
        <v>43.962851606748309</v>
      </c>
    </row>
    <row r="15661" spans="1:3" x14ac:dyDescent="0.25">
      <c r="A15661">
        <v>1.1204000000000001</v>
      </c>
      <c r="B15661">
        <v>0.58580822298599899</v>
      </c>
      <c r="C15661">
        <v>43.96111939222353</v>
      </c>
    </row>
    <row r="15662" spans="1:3" x14ac:dyDescent="0.25">
      <c r="A15662">
        <v>1.1204400000000001</v>
      </c>
      <c r="B15662">
        <v>0.58597185327113821</v>
      </c>
      <c r="C15662">
        <v>43.959357828540028</v>
      </c>
    </row>
    <row r="15663" spans="1:3" x14ac:dyDescent="0.25">
      <c r="A15663">
        <v>1.1204799999999999</v>
      </c>
      <c r="B15663">
        <v>0.58617654587996959</v>
      </c>
      <c r="C15663">
        <v>43.957568027471389</v>
      </c>
    </row>
    <row r="15664" spans="1:3" x14ac:dyDescent="0.25">
      <c r="A15664">
        <v>1.12052</v>
      </c>
      <c r="B15664">
        <v>0.58642224026099155</v>
      </c>
      <c r="C15664">
        <v>43.955750760534926</v>
      </c>
    </row>
    <row r="15665" spans="1:3" x14ac:dyDescent="0.25">
      <c r="A15665">
        <v>1.12056</v>
      </c>
      <c r="B15665">
        <v>0.58670886630601526</v>
      </c>
      <c r="C15665">
        <v>43.953906463945899</v>
      </c>
    </row>
    <row r="15666" spans="1:3" x14ac:dyDescent="0.25">
      <c r="A15666">
        <v>1.1206</v>
      </c>
      <c r="B15666">
        <v>0.58703629780627031</v>
      </c>
      <c r="C15666">
        <v>43.952035267776559</v>
      </c>
    </row>
    <row r="15667" spans="1:3" x14ac:dyDescent="0.25">
      <c r="A15667">
        <v>1.1206400000000001</v>
      </c>
      <c r="B15667">
        <v>0.58740432726564085</v>
      </c>
      <c r="C15667">
        <v>43.950137028118995</v>
      </c>
    </row>
    <row r="15668" spans="1:3" x14ac:dyDescent="0.25">
      <c r="A15668">
        <v>1.1206799999999999</v>
      </c>
      <c r="B15668">
        <v>0.58781269419811755</v>
      </c>
      <c r="C15668">
        <v>43.948211370233338</v>
      </c>
    </row>
    <row r="15669" spans="1:3" x14ac:dyDescent="0.25">
      <c r="A15669">
        <v>1.1207199999999999</v>
      </c>
      <c r="B15669">
        <v>0.58826114876112778</v>
      </c>
      <c r="C15669">
        <v>43.946257724972384</v>
      </c>
    </row>
    <row r="15670" spans="1:3" x14ac:dyDescent="0.25">
      <c r="A15670">
        <v>1.12076</v>
      </c>
      <c r="B15670">
        <v>0.58874949199967441</v>
      </c>
      <c r="C15670">
        <v>43.944275357984118</v>
      </c>
    </row>
    <row r="15671" spans="1:3" x14ac:dyDescent="0.25">
      <c r="A15671">
        <v>1.1208</v>
      </c>
      <c r="B15671">
        <v>0.58927755865148201</v>
      </c>
      <c r="C15671">
        <v>43.94226343359469</v>
      </c>
    </row>
    <row r="15672" spans="1:3" x14ac:dyDescent="0.25">
      <c r="A15672">
        <v>1.1208400000000001</v>
      </c>
      <c r="B15672">
        <v>0.58984516132024734</v>
      </c>
      <c r="C15672">
        <v>43.940221110379291</v>
      </c>
    </row>
    <row r="15673" spans="1:3" x14ac:dyDescent="0.25">
      <c r="A15673">
        <v>1.1208800000000001</v>
      </c>
      <c r="B15673">
        <v>0.59045205268091494</v>
      </c>
      <c r="C15673">
        <v>43.938147632005773</v>
      </c>
    </row>
    <row r="15674" spans="1:3" x14ac:dyDescent="0.25">
      <c r="A15674">
        <v>1.1209199999999999</v>
      </c>
      <c r="B15674">
        <v>0.59109792610220246</v>
      </c>
      <c r="C15674">
        <v>43.936042388658883</v>
      </c>
    </row>
    <row r="15675" spans="1:3" x14ac:dyDescent="0.25">
      <c r="A15675">
        <v>1.12096</v>
      </c>
      <c r="B15675">
        <v>0.59178242667215131</v>
      </c>
      <c r="C15675">
        <v>43.933904963012857</v>
      </c>
    </row>
    <row r="15676" spans="1:3" x14ac:dyDescent="0.25">
      <c r="A15676">
        <v>1.121</v>
      </c>
      <c r="B15676">
        <v>0.5925051694341128</v>
      </c>
      <c r="C15676">
        <v>43.931735186442872</v>
      </c>
    </row>
    <row r="15677" spans="1:3" x14ac:dyDescent="0.25">
      <c r="A15677">
        <v>1.12104</v>
      </c>
      <c r="B15677">
        <v>0.59326577087947396</v>
      </c>
      <c r="C15677">
        <v>43.929533180782954</v>
      </c>
    </row>
    <row r="15678" spans="1:3" x14ac:dyDescent="0.25">
      <c r="A15678">
        <v>1.1210800000000001</v>
      </c>
      <c r="B15678">
        <v>0.59406386488087348</v>
      </c>
      <c r="C15678">
        <v>43.927299371164004</v>
      </c>
    </row>
    <row r="15679" spans="1:3" x14ac:dyDescent="0.25">
      <c r="A15679">
        <v>1.1211199999999999</v>
      </c>
      <c r="B15679">
        <v>0.59489907793632102</v>
      </c>
      <c r="C15679">
        <v>43.92503447990876</v>
      </c>
    </row>
    <row r="15680" spans="1:3" x14ac:dyDescent="0.25">
      <c r="A15680">
        <v>1.1211599999999999</v>
      </c>
      <c r="B15680">
        <v>0.59577098902687575</v>
      </c>
      <c r="C15680">
        <v>43.922739508217781</v>
      </c>
    </row>
    <row r="15681" spans="1:3" x14ac:dyDescent="0.25">
      <c r="A15681">
        <v>1.1212</v>
      </c>
      <c r="B15681">
        <v>0.59667912737362094</v>
      </c>
      <c r="C15681">
        <v>43.920415721110253</v>
      </c>
    </row>
    <row r="15682" spans="1:3" x14ac:dyDescent="0.25">
      <c r="A15682">
        <v>1.12124</v>
      </c>
      <c r="B15682">
        <v>0.59762300980828464</v>
      </c>
      <c r="C15682">
        <v>43.91806464110644</v>
      </c>
    </row>
    <row r="15683" spans="1:3" x14ac:dyDescent="0.25">
      <c r="A15683">
        <v>1.1212800000000001</v>
      </c>
      <c r="B15683">
        <v>0.59860216133710176</v>
      </c>
      <c r="C15683">
        <v>43.915688026956374</v>
      </c>
    </row>
    <row r="15684" spans="1:3" x14ac:dyDescent="0.25">
      <c r="A15684">
        <v>1.1213200000000001</v>
      </c>
      <c r="B15684">
        <v>0.59961610379111319</v>
      </c>
      <c r="C15684">
        <v>43.913287817959485</v>
      </c>
    </row>
    <row r="15685" spans="1:3" x14ac:dyDescent="0.25">
      <c r="A15685">
        <v>1.1213599999999999</v>
      </c>
      <c r="B15685">
        <v>0.60066435491153836</v>
      </c>
      <c r="C15685">
        <v>43.910866051855855</v>
      </c>
    </row>
    <row r="15686" spans="1:3" x14ac:dyDescent="0.25">
      <c r="A15686">
        <v>1.1214</v>
      </c>
      <c r="B15686">
        <v>0.601746442978638</v>
      </c>
      <c r="C15686">
        <v>43.908424784722229</v>
      </c>
    </row>
    <row r="15687" spans="1:3" x14ac:dyDescent="0.25">
      <c r="A15687">
        <v>1.12144</v>
      </c>
      <c r="B15687">
        <v>0.60286189678132918</v>
      </c>
      <c r="C15687">
        <v>43.905966017611007</v>
      </c>
    </row>
    <row r="15688" spans="1:3" x14ac:dyDescent="0.25">
      <c r="A15688">
        <v>1.12148</v>
      </c>
      <c r="B15688">
        <v>0.60401020450829868</v>
      </c>
      <c r="C15688">
        <v>43.903491599003267</v>
      </c>
    </row>
    <row r="15689" spans="1:3" x14ac:dyDescent="0.25">
      <c r="A15689">
        <v>1.1215200000000001</v>
      </c>
      <c r="B15689">
        <v>0.60519077686254252</v>
      </c>
      <c r="C15689">
        <v>43.901003132007773</v>
      </c>
    </row>
    <row r="15690" spans="1:3" x14ac:dyDescent="0.25">
      <c r="A15690">
        <v>1.1215599999999999</v>
      </c>
      <c r="B15690">
        <v>0.6064029353570265</v>
      </c>
      <c r="C15690">
        <v>43.898501921224032</v>
      </c>
    </row>
    <row r="15691" spans="1:3" x14ac:dyDescent="0.25">
      <c r="A15691">
        <v>1.1215999999999999</v>
      </c>
      <c r="B15691">
        <v>0.60764591988442085</v>
      </c>
      <c r="C15691">
        <v>43.895988935573918</v>
      </c>
    </row>
    <row r="15692" spans="1:3" x14ac:dyDescent="0.25">
      <c r="A15692">
        <v>1.12164</v>
      </c>
      <c r="B15692">
        <v>0.60891890502927748</v>
      </c>
      <c r="C15692">
        <v>43.893464785604785</v>
      </c>
    </row>
    <row r="15693" spans="1:3" x14ac:dyDescent="0.25">
      <c r="A15693">
        <v>1.12168</v>
      </c>
      <c r="B15693">
        <v>0.61022101604902224</v>
      </c>
      <c r="C15693">
        <v>43.890929723245108</v>
      </c>
    </row>
    <row r="15694" spans="1:3" x14ac:dyDescent="0.25">
      <c r="A15694">
        <v>1.1217200000000001</v>
      </c>
      <c r="B15694">
        <v>0.61155134394178567</v>
      </c>
      <c r="C15694">
        <v>43.888383654783937</v>
      </c>
    </row>
    <row r="15695" spans="1:3" x14ac:dyDescent="0.25">
      <c r="A15695">
        <v>1.1217600000000001</v>
      </c>
      <c r="B15695">
        <v>0.61290895832152048</v>
      </c>
      <c r="C15695">
        <v>43.885826176551987</v>
      </c>
    </row>
    <row r="15696" spans="1:3" x14ac:dyDescent="0.25">
      <c r="A15696">
        <v>1.1217999999999999</v>
      </c>
      <c r="B15696">
        <v>0.61429290992309282</v>
      </c>
      <c r="C15696">
        <v>43.88325662083335</v>
      </c>
    </row>
    <row r="15697" spans="1:3" x14ac:dyDescent="0.25">
      <c r="A15697">
        <v>1.1218399999999999</v>
      </c>
      <c r="B15697">
        <v>0.61570222109727901</v>
      </c>
      <c r="C15697">
        <v>43.880674099287681</v>
      </c>
    </row>
    <row r="15698" spans="1:3" x14ac:dyDescent="0.25">
      <c r="A15698">
        <v>1.12188</v>
      </c>
      <c r="B15698">
        <v>0.61713586255110664</v>
      </c>
      <c r="C15698">
        <v>43.87807758753145</v>
      </c>
    </row>
    <row r="15699" spans="1:3" x14ac:dyDescent="0.25">
      <c r="A15699">
        <v>1.12192</v>
      </c>
      <c r="B15699">
        <v>0.61859273763911882</v>
      </c>
      <c r="C15699">
        <v>43.875466038906573</v>
      </c>
    </row>
    <row r="15700" spans="1:3" x14ac:dyDescent="0.25">
      <c r="A15700">
        <v>1.1219600000000001</v>
      </c>
      <c r="B15700">
        <v>0.62007169927360883</v>
      </c>
      <c r="C15700">
        <v>43.872838467077116</v>
      </c>
    </row>
    <row r="15701" spans="1:3" x14ac:dyDescent="0.25">
      <c r="A15701">
        <v>1.1220000000000001</v>
      </c>
      <c r="B15701">
        <v>0.62157156950160164</v>
      </c>
      <c r="C15701">
        <v>43.870193995708604</v>
      </c>
    </row>
    <row r="15702" spans="1:3" x14ac:dyDescent="0.25">
      <c r="A15702">
        <v>1.1220399999999999</v>
      </c>
      <c r="B15702">
        <v>0.62309114344948535</v>
      </c>
      <c r="C15702">
        <v>43.867531903414687</v>
      </c>
    </row>
    <row r="15703" spans="1:3" x14ac:dyDescent="0.25">
      <c r="A15703">
        <v>1.12208</v>
      </c>
      <c r="B15703">
        <v>0.62462920326259175</v>
      </c>
      <c r="C15703">
        <v>43.864851677939079</v>
      </c>
    </row>
    <row r="15704" spans="1:3" x14ac:dyDescent="0.25">
      <c r="A15704">
        <v>1.12212</v>
      </c>
      <c r="B15704">
        <v>0.62618453905690608</v>
      </c>
      <c r="C15704">
        <v>43.862153076580007</v>
      </c>
    </row>
    <row r="15705" spans="1:3" x14ac:dyDescent="0.25">
      <c r="A15705">
        <v>1.12216</v>
      </c>
      <c r="B15705">
        <v>0.6277559501811012</v>
      </c>
      <c r="C15705">
        <v>43.859436178889759</v>
      </c>
    </row>
    <row r="15706" spans="1:3" x14ac:dyDescent="0.25">
      <c r="A15706">
        <v>1.1222000000000001</v>
      </c>
      <c r="B15706">
        <v>0.62934222801791417</v>
      </c>
      <c r="C15706">
        <v>43.856701411446529</v>
      </c>
    </row>
    <row r="15707" spans="1:3" x14ac:dyDescent="0.25">
      <c r="A15707">
        <v>1.1222399999999999</v>
      </c>
      <c r="B15707">
        <v>0.63094214593128983</v>
      </c>
      <c r="C15707">
        <v>43.853949548689179</v>
      </c>
    </row>
    <row r="15708" spans="1:3" x14ac:dyDescent="0.25">
      <c r="A15708">
        <v>1.1222799999999999</v>
      </c>
      <c r="B15708">
        <v>0.63255447005136256</v>
      </c>
      <c r="C15708">
        <v>43.851181705278748</v>
      </c>
    </row>
    <row r="15709" spans="1:3" x14ac:dyDescent="0.25">
      <c r="A15709">
        <v>1.12232</v>
      </c>
      <c r="B15709">
        <v>0.63417798300763439</v>
      </c>
      <c r="C15709">
        <v>43.848399316245235</v>
      </c>
    </row>
    <row r="15710" spans="1:3" x14ac:dyDescent="0.25">
      <c r="A15710">
        <v>1.12236</v>
      </c>
      <c r="B15710">
        <v>0.63581150098924433</v>
      </c>
      <c r="C15710">
        <v>43.845604089704437</v>
      </c>
    </row>
    <row r="15711" spans="1:3" x14ac:dyDescent="0.25">
      <c r="A15711">
        <v>1.1224000000000001</v>
      </c>
      <c r="B15711">
        <v>0.63745387642557338</v>
      </c>
      <c r="C15711">
        <v>43.842797936135078</v>
      </c>
    </row>
    <row r="15712" spans="1:3" x14ac:dyDescent="0.25">
      <c r="A15712">
        <v>1.1224400000000001</v>
      </c>
      <c r="B15712">
        <v>0.63910399817640007</v>
      </c>
      <c r="C15712">
        <v>43.839982905393065</v>
      </c>
    </row>
    <row r="15713" spans="1:3" x14ac:dyDescent="0.25">
      <c r="A15713">
        <v>1.1224799999999999</v>
      </c>
      <c r="B15713">
        <v>0.64076079576455125</v>
      </c>
      <c r="C15713">
        <v>43.837161129965544</v>
      </c>
    </row>
    <row r="15714" spans="1:3" x14ac:dyDescent="0.25">
      <c r="A15714">
        <v>1.12252</v>
      </c>
      <c r="B15714">
        <v>0.64242324804388595</v>
      </c>
      <c r="C15714">
        <v>43.834334728570767</v>
      </c>
    </row>
    <row r="15715" spans="1:3" x14ac:dyDescent="0.25">
      <c r="A15715">
        <v>1.12256</v>
      </c>
      <c r="B15715">
        <v>0.64409038553876552</v>
      </c>
      <c r="C15715">
        <v>43.831505672347639</v>
      </c>
    </row>
    <row r="15716" spans="1:3" x14ac:dyDescent="0.25">
      <c r="A15716">
        <v>1.1226</v>
      </c>
      <c r="B15716">
        <v>0.64576127582176335</v>
      </c>
      <c r="C15716">
        <v>43.828675671250195</v>
      </c>
    </row>
    <row r="15717" spans="1:3" x14ac:dyDescent="0.25">
      <c r="A15717">
        <v>1.1226400000000001</v>
      </c>
      <c r="B15717">
        <v>0.64743500805138843</v>
      </c>
      <c r="C15717">
        <v>43.825846103592767</v>
      </c>
    </row>
    <row r="15718" spans="1:3" x14ac:dyDescent="0.25">
      <c r="A15718">
        <v>1.1226799999999999</v>
      </c>
      <c r="B15718">
        <v>0.64911068910752223</v>
      </c>
      <c r="C15718">
        <v>43.823017983756856</v>
      </c>
    </row>
    <row r="15719" spans="1:3" x14ac:dyDescent="0.25">
      <c r="A15719">
        <v>1.1227199999999999</v>
      </c>
      <c r="B15719">
        <v>0.65078745691671447</v>
      </c>
      <c r="C15719">
        <v>43.820191953592804</v>
      </c>
    </row>
    <row r="15720" spans="1:3" x14ac:dyDescent="0.25">
      <c r="A15720">
        <v>1.12276</v>
      </c>
      <c r="B15720">
        <v>0.6524645068137197</v>
      </c>
      <c r="C15720">
        <v>43.817368290781452</v>
      </c>
    </row>
    <row r="15721" spans="1:3" x14ac:dyDescent="0.25">
      <c r="A15721">
        <v>1.1228</v>
      </c>
      <c r="B15721">
        <v>0.65414109412564758</v>
      </c>
      <c r="C15721">
        <v>43.814546935402731</v>
      </c>
    </row>
    <row r="15722" spans="1:3" x14ac:dyDescent="0.25">
      <c r="A15722">
        <v>1.1228400000000001</v>
      </c>
      <c r="B15722">
        <v>0.65581650963500804</v>
      </c>
      <c r="C15722">
        <v>43.811727546184343</v>
      </c>
    </row>
    <row r="15723" spans="1:3" x14ac:dyDescent="0.25">
      <c r="A15723">
        <v>1.1228800000000001</v>
      </c>
      <c r="B15723">
        <v>0.65749006538981025</v>
      </c>
      <c r="C15723">
        <v>43.808909601894534</v>
      </c>
    </row>
    <row r="15724" spans="1:3" x14ac:dyDescent="0.25">
      <c r="A15724">
        <v>1.1229199999999999</v>
      </c>
      <c r="B15724">
        <v>0.65916108416209107</v>
      </c>
      <c r="C15724">
        <v>43.806092488267787</v>
      </c>
    </row>
    <row r="15725" spans="1:3" x14ac:dyDescent="0.25">
      <c r="A15725">
        <v>1.12296</v>
      </c>
      <c r="B15725">
        <v>0.66082887331479601</v>
      </c>
      <c r="C15725">
        <v>43.80327553005759</v>
      </c>
    </row>
    <row r="15726" spans="1:3" x14ac:dyDescent="0.25">
      <c r="A15726">
        <v>1.123</v>
      </c>
      <c r="B15726">
        <v>0.66249272193512454</v>
      </c>
      <c r="C15726">
        <v>43.800458025832526</v>
      </c>
    </row>
    <row r="15727" spans="1:3" x14ac:dyDescent="0.25">
      <c r="A15727">
        <v>1.12304</v>
      </c>
      <c r="B15727">
        <v>0.66415194190737792</v>
      </c>
      <c r="C15727">
        <v>43.797639310208488</v>
      </c>
    </row>
    <row r="15728" spans="1:3" x14ac:dyDescent="0.25">
      <c r="A15728">
        <v>1.1230800000000001</v>
      </c>
      <c r="B15728">
        <v>0.66580589734642859</v>
      </c>
      <c r="C15728">
        <v>43.794818818076401</v>
      </c>
    </row>
    <row r="15729" spans="1:3" x14ac:dyDescent="0.25">
      <c r="A15729">
        <v>1.1231199999999999</v>
      </c>
      <c r="B15729">
        <v>0.66745399448245557</v>
      </c>
      <c r="C15729">
        <v>43.791996160802661</v>
      </c>
    </row>
    <row r="15730" spans="1:3" x14ac:dyDescent="0.25">
      <c r="A15730">
        <v>1.1231599999999999</v>
      </c>
      <c r="B15730">
        <v>0.66909566566077283</v>
      </c>
      <c r="C15730">
        <v>43.789171209912716</v>
      </c>
    </row>
    <row r="15731" spans="1:3" x14ac:dyDescent="0.25">
      <c r="A15731">
        <v>1.1232</v>
      </c>
      <c r="B15731">
        <v>0.67073036622759552</v>
      </c>
      <c r="C15731">
        <v>43.786344148600421</v>
      </c>
    </row>
    <row r="15732" spans="1:3" x14ac:dyDescent="0.25">
      <c r="A15732">
        <v>1.12324</v>
      </c>
      <c r="B15732">
        <v>0.67235758174167026</v>
      </c>
      <c r="C15732">
        <v>43.783515494554877</v>
      </c>
    </row>
    <row r="15733" spans="1:3" x14ac:dyDescent="0.25">
      <c r="A15733">
        <v>1.1232800000000001</v>
      </c>
      <c r="B15733">
        <v>0.67397683302304068</v>
      </c>
      <c r="C15733">
        <v>43.780686115554929</v>
      </c>
    </row>
    <row r="15734" spans="1:3" x14ac:dyDescent="0.25">
      <c r="A15734">
        <v>1.1233200000000001</v>
      </c>
      <c r="B15734">
        <v>0.67558766519153868</v>
      </c>
      <c r="C15734">
        <v>43.777857236085062</v>
      </c>
    </row>
    <row r="15735" spans="1:3" x14ac:dyDescent="0.25">
      <c r="A15735">
        <v>1.1233599999999999</v>
      </c>
      <c r="B15735">
        <v>0.67718963940304133</v>
      </c>
      <c r="C15735">
        <v>43.775030420755527</v>
      </c>
    </row>
    <row r="15736" spans="1:3" x14ac:dyDescent="0.25">
      <c r="A15736">
        <v>1.1234</v>
      </c>
      <c r="B15736">
        <v>0.67878234403191118</v>
      </c>
      <c r="C15736">
        <v>43.772207535773184</v>
      </c>
    </row>
    <row r="15737" spans="1:3" x14ac:dyDescent="0.25">
      <c r="A15737">
        <v>1.12344</v>
      </c>
      <c r="B15737">
        <v>0.68036540073967244</v>
      </c>
      <c r="C15737">
        <v>43.769390700684163</v>
      </c>
    </row>
    <row r="15738" spans="1:3" x14ac:dyDescent="0.25">
      <c r="A15738">
        <v>1.12348</v>
      </c>
      <c r="B15738">
        <v>0.68193844502430334</v>
      </c>
      <c r="C15738">
        <v>43.766582218664745</v>
      </c>
    </row>
    <row r="15739" spans="1:3" x14ac:dyDescent="0.25">
      <c r="A15739">
        <v>1.1235200000000001</v>
      </c>
      <c r="B15739">
        <v>0.68350110617656301</v>
      </c>
      <c r="C15739">
        <v>43.763784475382899</v>
      </c>
    </row>
    <row r="15740" spans="1:3" x14ac:dyDescent="0.25">
      <c r="A15740">
        <v>1.1235599999999999</v>
      </c>
      <c r="B15740">
        <v>0.68505301789273643</v>
      </c>
      <c r="C15740">
        <v>43.760999832868123</v>
      </c>
    </row>
    <row r="15741" spans="1:3" x14ac:dyDescent="0.25">
      <c r="A15741">
        <v>1.1235999999999999</v>
      </c>
      <c r="B15741">
        <v>0.68659383670823748</v>
      </c>
      <c r="C15741">
        <v>43.758230524374632</v>
      </c>
    </row>
    <row r="15742" spans="1:3" x14ac:dyDescent="0.25">
      <c r="A15742">
        <v>1.12364</v>
      </c>
      <c r="B15742">
        <v>0.68812323078483451</v>
      </c>
      <c r="C15742">
        <v>43.755478538264882</v>
      </c>
    </row>
    <row r="15743" spans="1:3" x14ac:dyDescent="0.25">
      <c r="A15743">
        <v>1.12368</v>
      </c>
      <c r="B15743">
        <v>0.68964085930097618</v>
      </c>
      <c r="C15743">
        <v>43.75274554827913</v>
      </c>
    </row>
    <row r="15744" spans="1:3" x14ac:dyDescent="0.25">
      <c r="A15744">
        <v>1.1237200000000001</v>
      </c>
      <c r="B15744">
        <v>0.69114637716959482</v>
      </c>
      <c r="C15744">
        <v>43.750032910642645</v>
      </c>
    </row>
    <row r="15745" spans="1:3" x14ac:dyDescent="0.25">
      <c r="A15745">
        <v>1.1237600000000001</v>
      </c>
      <c r="B15745">
        <v>0.69263945011232964</v>
      </c>
      <c r="C15745">
        <v>43.747341655428698</v>
      </c>
    </row>
    <row r="15746" spans="1:3" x14ac:dyDescent="0.25">
      <c r="A15746">
        <v>1.1237999999999999</v>
      </c>
      <c r="B15746">
        <v>0.69411975341377685</v>
      </c>
      <c r="C15746">
        <v>43.744672450477431</v>
      </c>
    </row>
    <row r="15747" spans="1:3" x14ac:dyDescent="0.25">
      <c r="A15747">
        <v>1.12384</v>
      </c>
      <c r="B15747">
        <v>0.69558695903295287</v>
      </c>
      <c r="C15747">
        <v>43.742025574534686</v>
      </c>
    </row>
    <row r="15748" spans="1:3" x14ac:dyDescent="0.25">
      <c r="A15748">
        <v>1.12388</v>
      </c>
      <c r="B15748">
        <v>0.69704072719321086</v>
      </c>
      <c r="C15748">
        <v>43.739400918067759</v>
      </c>
    </row>
    <row r="15749" spans="1:3" x14ac:dyDescent="0.25">
      <c r="A15749">
        <v>1.12392</v>
      </c>
      <c r="B15749">
        <v>0.69848071279757029</v>
      </c>
      <c r="C15749">
        <v>43.736798025226648</v>
      </c>
    </row>
    <row r="15750" spans="1:3" x14ac:dyDescent="0.25">
      <c r="A15750">
        <v>1.1239600000000001</v>
      </c>
      <c r="B15750">
        <v>0.69990658332535349</v>
      </c>
      <c r="C15750">
        <v>43.734216164479676</v>
      </c>
    </row>
    <row r="15751" spans="1:3" x14ac:dyDescent="0.25">
      <c r="A15751">
        <v>1.1240000000000001</v>
      </c>
      <c r="B15751">
        <v>0.70131802281400613</v>
      </c>
      <c r="C15751">
        <v>43.731654394252146</v>
      </c>
    </row>
    <row r="15752" spans="1:3" x14ac:dyDescent="0.25">
      <c r="A15752">
        <v>1.1240399999999999</v>
      </c>
      <c r="B15752">
        <v>0.70271471116164552</v>
      </c>
      <c r="C15752">
        <v>43.729111627309571</v>
      </c>
    </row>
    <row r="15753" spans="1:3" x14ac:dyDescent="0.25">
      <c r="A15753">
        <v>1.12408</v>
      </c>
      <c r="B15753">
        <v>0.70409630561017489</v>
      </c>
      <c r="C15753">
        <v>43.726586698624779</v>
      </c>
    </row>
    <row r="15754" spans="1:3" x14ac:dyDescent="0.25">
      <c r="A15754">
        <v>1.12412</v>
      </c>
      <c r="B15754">
        <v>0.70546244139242809</v>
      </c>
      <c r="C15754">
        <v>43.724078432987959</v>
      </c>
    </row>
    <row r="15755" spans="1:3" x14ac:dyDescent="0.25">
      <c r="A15755">
        <v>1.12416</v>
      </c>
      <c r="B15755">
        <v>0.70681274589997989</v>
      </c>
      <c r="C15755">
        <v>43.72158571385684</v>
      </c>
    </row>
    <row r="15756" spans="1:3" x14ac:dyDescent="0.25">
      <c r="A15756">
        <v>1.1242000000000001</v>
      </c>
      <c r="B15756">
        <v>0.70814685895157448</v>
      </c>
      <c r="C15756">
        <v>43.719107552449451</v>
      </c>
    </row>
    <row r="15757" spans="1:3" x14ac:dyDescent="0.25">
      <c r="A15757">
        <v>1.1242399999999999</v>
      </c>
      <c r="B15757">
        <v>0.70946444246668683</v>
      </c>
      <c r="C15757">
        <v>43.71664316057209</v>
      </c>
    </row>
    <row r="15758" spans="1:3" x14ac:dyDescent="0.25">
      <c r="A15758">
        <v>1.1242799999999999</v>
      </c>
      <c r="B15758">
        <v>0.71076517536403439</v>
      </c>
      <c r="C15758">
        <v>43.714192015459943</v>
      </c>
    </row>
    <row r="15759" spans="1:3" x14ac:dyDescent="0.25">
      <c r="A15759">
        <v>1.12432</v>
      </c>
      <c r="B15759">
        <v>0.71204875176588989</v>
      </c>
      <c r="C15759">
        <v>43.711753895928858</v>
      </c>
    </row>
    <row r="15760" spans="1:3" x14ac:dyDescent="0.25">
      <c r="A15760">
        <v>1.12436</v>
      </c>
      <c r="B15760">
        <v>0.71331488339680815</v>
      </c>
      <c r="C15760">
        <v>43.709328897570572</v>
      </c>
    </row>
    <row r="15761" spans="1:3" x14ac:dyDescent="0.25">
      <c r="A15761">
        <v>1.1244000000000001</v>
      </c>
      <c r="B15761">
        <v>0.71456329154535314</v>
      </c>
      <c r="C15761">
        <v>43.706917439212909</v>
      </c>
    </row>
    <row r="15762" spans="1:3" x14ac:dyDescent="0.25">
      <c r="A15762">
        <v>1.1244400000000001</v>
      </c>
      <c r="B15762">
        <v>0.7157936918028025</v>
      </c>
      <c r="C15762">
        <v>43.704520241938532</v>
      </c>
    </row>
    <row r="15763" spans="1:3" x14ac:dyDescent="0.25">
      <c r="A15763">
        <v>1.1244799999999999</v>
      </c>
      <c r="B15763">
        <v>0.71700578934610149</v>
      </c>
      <c r="C15763">
        <v>43.702138291636551</v>
      </c>
    </row>
    <row r="15764" spans="1:3" x14ac:dyDescent="0.25">
      <c r="A15764">
        <v>1.12452</v>
      </c>
      <c r="B15764">
        <v>0.71819929229016066</v>
      </c>
      <c r="C15764">
        <v>43.699772806536707</v>
      </c>
    </row>
    <row r="15765" spans="1:3" x14ac:dyDescent="0.25">
      <c r="A15765">
        <v>1.12456</v>
      </c>
      <c r="B15765">
        <v>0.71937393067281674</v>
      </c>
      <c r="C15765">
        <v>43.69742519725488</v>
      </c>
    </row>
    <row r="15766" spans="1:3" x14ac:dyDescent="0.25">
      <c r="A15766">
        <v>1.1246</v>
      </c>
      <c r="B15766">
        <v>0.72052945750524522</v>
      </c>
      <c r="C15766">
        <v>43.695097003885358</v>
      </c>
    </row>
    <row r="15767" spans="1:3" x14ac:dyDescent="0.25">
      <c r="A15767">
        <v>1.1246400000000001</v>
      </c>
      <c r="B15767">
        <v>0.72166563609465628</v>
      </c>
      <c r="C15767">
        <v>43.692789808393378</v>
      </c>
    </row>
    <row r="15768" spans="1:3" x14ac:dyDescent="0.25">
      <c r="A15768">
        <v>1.1246799999999999</v>
      </c>
      <c r="B15768">
        <v>0.72278225228277349</v>
      </c>
      <c r="C15768">
        <v>43.690505139018484</v>
      </c>
    </row>
    <row r="15769" spans="1:3" x14ac:dyDescent="0.25">
      <c r="A15769">
        <v>1.1247199999999999</v>
      </c>
      <c r="B15769">
        <v>0.72387914992809654</v>
      </c>
      <c r="C15769">
        <v>43.688244372175298</v>
      </c>
    </row>
    <row r="15770" spans="1:3" x14ac:dyDescent="0.25">
      <c r="A15770">
        <v>1.12476</v>
      </c>
      <c r="B15770">
        <v>0.72495624625965582</v>
      </c>
      <c r="C15770">
        <v>43.686008629356976</v>
      </c>
    </row>
    <row r="15771" spans="1:3" x14ac:dyDescent="0.25">
      <c r="A15771">
        <v>1.1248</v>
      </c>
      <c r="B15771">
        <v>0.72601351962977567</v>
      </c>
      <c r="C15771">
        <v>43.683798686001296</v>
      </c>
    </row>
    <row r="15772" spans="1:3" x14ac:dyDescent="0.25">
      <c r="A15772">
        <v>1.1248400000000001</v>
      </c>
      <c r="B15772">
        <v>0.72705099069895052</v>
      </c>
      <c r="C15772">
        <v>43.681614925990665</v>
      </c>
    </row>
    <row r="15773" spans="1:3" x14ac:dyDescent="0.25">
      <c r="A15773">
        <v>1.1248800000000001</v>
      </c>
      <c r="B15773">
        <v>0.72806870596250295</v>
      </c>
      <c r="C15773">
        <v>43.679457351513108</v>
      </c>
    </row>
    <row r="15774" spans="1:3" x14ac:dyDescent="0.25">
      <c r="A15774">
        <v>1.1249199999999999</v>
      </c>
      <c r="B15774">
        <v>0.72906672811302264</v>
      </c>
      <c r="C15774">
        <v>43.67732561585948</v>
      </c>
    </row>
    <row r="15775" spans="1:3" x14ac:dyDescent="0.25">
      <c r="A15775">
        <v>1.12496</v>
      </c>
      <c r="B15775">
        <v>0.73004513760192791</v>
      </c>
      <c r="C15775">
        <v>43.675219047480667</v>
      </c>
    </row>
    <row r="15776" spans="1:3" x14ac:dyDescent="0.25">
      <c r="A15776">
        <v>1.125</v>
      </c>
      <c r="B15776">
        <v>0.73100404025288335</v>
      </c>
      <c r="C15776">
        <v>43.673136682764195</v>
      </c>
    </row>
    <row r="15777" spans="1:3" x14ac:dyDescent="0.25">
      <c r="A15777">
        <v>1.12504</v>
      </c>
      <c r="B15777">
        <v>0.7319435773213403</v>
      </c>
      <c r="C15777">
        <v>43.671077323243985</v>
      </c>
    </row>
    <row r="15778" spans="1:3" x14ac:dyDescent="0.25">
      <c r="A15778">
        <v>1.1250800000000001</v>
      </c>
      <c r="B15778">
        <v>0.73286393784334392</v>
      </c>
      <c r="C15778">
        <v>43.66903959180285</v>
      </c>
    </row>
    <row r="15779" spans="1:3" x14ac:dyDescent="0.25">
      <c r="A15779">
        <v>1.1251199999999999</v>
      </c>
      <c r="B15779">
        <v>0.73376535689123568</v>
      </c>
      <c r="C15779">
        <v>43.667021990861201</v>
      </c>
    </row>
    <row r="15780" spans="1:3" x14ac:dyDescent="0.25">
      <c r="A15780">
        <v>1.1251599999999999</v>
      </c>
      <c r="B15780">
        <v>0.73464809563400313</v>
      </c>
      <c r="C15780">
        <v>43.66502297502349</v>
      </c>
    </row>
    <row r="15781" spans="1:3" x14ac:dyDescent="0.25">
      <c r="A15781">
        <v>1.1252</v>
      </c>
      <c r="B15781">
        <v>0.73551243345829653</v>
      </c>
      <c r="C15781">
        <v>43.66304103269573</v>
      </c>
    </row>
    <row r="15782" spans="1:3" x14ac:dyDescent="0.25">
      <c r="A15782">
        <v>1.12524</v>
      </c>
      <c r="B15782">
        <v>0.73635867395273158</v>
      </c>
      <c r="C15782">
        <v>43.661074771436915</v>
      </c>
    </row>
    <row r="15783" spans="1:3" x14ac:dyDescent="0.25">
      <c r="A15783">
        <v>1.1252800000000001</v>
      </c>
      <c r="B15783">
        <v>0.73718713938496883</v>
      </c>
      <c r="C15783">
        <v>43.659122997068081</v>
      </c>
    </row>
    <row r="15784" spans="1:3" x14ac:dyDescent="0.25">
      <c r="A15784">
        <v>1.1253200000000001</v>
      </c>
      <c r="B15784">
        <v>0.73799816579470667</v>
      </c>
      <c r="C15784">
        <v>43.657184771574393</v>
      </c>
    </row>
    <row r="15785" spans="1:3" x14ac:dyDescent="0.25">
      <c r="A15785">
        <v>1.1253599999999999</v>
      </c>
      <c r="B15785">
        <v>0.73879211398719469</v>
      </c>
      <c r="C15785">
        <v>43.655259429597713</v>
      </c>
    </row>
    <row r="15786" spans="1:3" x14ac:dyDescent="0.25">
      <c r="A15786">
        <v>1.1254</v>
      </c>
      <c r="B15786">
        <v>0.7395693811159858</v>
      </c>
      <c r="C15786">
        <v>43.653346568984048</v>
      </c>
    </row>
    <row r="15787" spans="1:3" x14ac:dyDescent="0.25">
      <c r="A15787">
        <v>1.12544</v>
      </c>
      <c r="B15787">
        <v>0.74033040323952615</v>
      </c>
      <c r="C15787">
        <v>43.651446065270115</v>
      </c>
    </row>
    <row r="15788" spans="1:3" x14ac:dyDescent="0.25">
      <c r="A15788">
        <v>1.12548</v>
      </c>
      <c r="B15788">
        <v>0.74107565371105644</v>
      </c>
      <c r="C15788">
        <v>43.649558114349261</v>
      </c>
    </row>
    <row r="15789" spans="1:3" x14ac:dyDescent="0.25">
      <c r="A15789">
        <v>1.1255200000000001</v>
      </c>
      <c r="B15789">
        <v>0.74180563805466626</v>
      </c>
      <c r="C15789">
        <v>43.647683249442153</v>
      </c>
    </row>
    <row r="15790" spans="1:3" x14ac:dyDescent="0.25">
      <c r="A15790">
        <v>1.1255599999999999</v>
      </c>
      <c r="B15790">
        <v>0.74252088381168768</v>
      </c>
      <c r="C15790">
        <v>43.645822301943006</v>
      </c>
    </row>
    <row r="15791" spans="1:3" x14ac:dyDescent="0.25">
      <c r="A15791">
        <v>1.1255999999999999</v>
      </c>
      <c r="B15791">
        <v>0.74322193620012666</v>
      </c>
      <c r="C15791">
        <v>43.643976325845131</v>
      </c>
    </row>
    <row r="15792" spans="1:3" x14ac:dyDescent="0.25">
      <c r="A15792">
        <v>1.12564</v>
      </c>
      <c r="B15792">
        <v>0.74390935974346806</v>
      </c>
      <c r="C15792">
        <v>43.642146527398779</v>
      </c>
    </row>
    <row r="15793" spans="1:3" x14ac:dyDescent="0.25">
      <c r="A15793">
        <v>1.12568</v>
      </c>
      <c r="B15793">
        <v>0.74458372862392663</v>
      </c>
      <c r="C15793">
        <v>43.640334208979851</v>
      </c>
    </row>
    <row r="15794" spans="1:3" x14ac:dyDescent="0.25">
      <c r="A15794">
        <v>1.1257200000000001</v>
      </c>
      <c r="B15794">
        <v>0.7452456118736327</v>
      </c>
      <c r="C15794">
        <v>43.63854069798699</v>
      </c>
    </row>
    <row r="15795" spans="1:3" x14ac:dyDescent="0.25">
      <c r="A15795">
        <v>1.1257600000000001</v>
      </c>
      <c r="B15795">
        <v>0.74589557529853545</v>
      </c>
      <c r="C15795">
        <v>43.63676726051704</v>
      </c>
    </row>
    <row r="15796" spans="1:3" x14ac:dyDescent="0.25">
      <c r="A15796">
        <v>1.1257999999999999</v>
      </c>
      <c r="B15796">
        <v>0.74653419955973455</v>
      </c>
      <c r="C15796">
        <v>43.63501501977202</v>
      </c>
    </row>
    <row r="15797" spans="1:3" x14ac:dyDescent="0.25">
      <c r="A15797">
        <v>1.12584</v>
      </c>
      <c r="B15797">
        <v>0.74716209094883446</v>
      </c>
      <c r="C15797">
        <v>43.633284889173893</v>
      </c>
    </row>
    <row r="15798" spans="1:3" x14ac:dyDescent="0.25">
      <c r="A15798">
        <v>1.12588</v>
      </c>
      <c r="B15798">
        <v>0.74777987307311478</v>
      </c>
      <c r="C15798">
        <v>43.63157752367853</v>
      </c>
    </row>
    <row r="15799" spans="1:3" x14ac:dyDescent="0.25">
      <c r="A15799">
        <v>1.12592</v>
      </c>
      <c r="B15799">
        <v>0.74838817606741814</v>
      </c>
      <c r="C15799">
        <v>43.629893283551908</v>
      </c>
    </row>
    <row r="15800" spans="1:3" x14ac:dyDescent="0.25">
      <c r="A15800">
        <v>1.1259600000000001</v>
      </c>
      <c r="B15800">
        <v>0.74898763542950098</v>
      </c>
      <c r="C15800">
        <v>43.628232202127997</v>
      </c>
    </row>
    <row r="15801" spans="1:3" x14ac:dyDescent="0.25">
      <c r="A15801">
        <v>1.1259999999999999</v>
      </c>
      <c r="B15801">
        <v>0.74957889026228208</v>
      </c>
      <c r="C15801">
        <v>43.62659397301227</v>
      </c>
    </row>
    <row r="15802" spans="1:3" x14ac:dyDescent="0.25">
      <c r="A15802">
        <v>1.1260399999999999</v>
      </c>
      <c r="B15802">
        <v>0.7501625773951871</v>
      </c>
      <c r="C15802">
        <v>43.624977967954621</v>
      </c>
    </row>
    <row r="15803" spans="1:3" x14ac:dyDescent="0.25">
      <c r="A15803">
        <v>1.12608</v>
      </c>
      <c r="B15803">
        <v>0.75073933439579921</v>
      </c>
      <c r="C15803">
        <v>43.623383278408141</v>
      </c>
    </row>
    <row r="15804" spans="1:3" x14ac:dyDescent="0.25">
      <c r="A15804">
        <v>1.12612</v>
      </c>
      <c r="B15804">
        <v>0.75130981128839114</v>
      </c>
      <c r="C15804">
        <v>43.621808768302962</v>
      </c>
    </row>
    <row r="15805" spans="1:3" x14ac:dyDescent="0.25">
      <c r="A15805">
        <v>1.12616</v>
      </c>
      <c r="B15805">
        <v>0.75187467600747138</v>
      </c>
      <c r="C15805">
        <v>43.620253130303546</v>
      </c>
    </row>
    <row r="15806" spans="1:3" x14ac:dyDescent="0.25">
      <c r="A15806">
        <v>1.1262000000000001</v>
      </c>
      <c r="B15806">
        <v>0.7524346083602067</v>
      </c>
      <c r="C15806">
        <v>43.618714962759746</v>
      </c>
    </row>
    <row r="15807" spans="1:3" x14ac:dyDescent="0.25">
      <c r="A15807">
        <v>1.1262399999999999</v>
      </c>
      <c r="B15807">
        <v>0.75299029375833293</v>
      </c>
      <c r="C15807">
        <v>43.617192848146928</v>
      </c>
    </row>
    <row r="15808" spans="1:3" x14ac:dyDescent="0.25">
      <c r="A15808">
        <v>1.1262799999999999</v>
      </c>
      <c r="B15808">
        <v>0.75354244039094986</v>
      </c>
      <c r="C15808">
        <v>43.615685403813501</v>
      </c>
    </row>
    <row r="15809" spans="1:3" x14ac:dyDescent="0.25">
      <c r="A15809">
        <v>1.12632</v>
      </c>
      <c r="B15809">
        <v>0.75409181764287703</v>
      </c>
      <c r="C15809">
        <v>43.614191334717411</v>
      </c>
    </row>
    <row r="15810" spans="1:3" x14ac:dyDescent="0.25">
      <c r="A15810">
        <v>1.12636</v>
      </c>
      <c r="B15810">
        <v>0.75463926851856922</v>
      </c>
      <c r="C15810">
        <v>43.612709505362069</v>
      </c>
    </row>
    <row r="15811" spans="1:3" x14ac:dyDescent="0.25">
      <c r="A15811">
        <v>1.1264000000000001</v>
      </c>
      <c r="B15811">
        <v>0.75518567498566602</v>
      </c>
      <c r="C15811">
        <v>43.611239001500685</v>
      </c>
    </row>
    <row r="15812" spans="1:3" x14ac:dyDescent="0.25">
      <c r="A15812">
        <v>1.1264400000000001</v>
      </c>
      <c r="B15812">
        <v>0.75573191762422087</v>
      </c>
      <c r="C15812">
        <v>43.609779181360061</v>
      </c>
    </row>
    <row r="15813" spans="1:3" x14ac:dyDescent="0.25">
      <c r="A15813">
        <v>1.1264799999999999</v>
      </c>
      <c r="B15813">
        <v>0.75627886535010724</v>
      </c>
      <c r="C15813">
        <v>43.608329733594132</v>
      </c>
    </row>
    <row r="15814" spans="1:3" x14ac:dyDescent="0.25">
      <c r="A15814">
        <v>1.12652</v>
      </c>
      <c r="B15814">
        <v>0.75682738421199702</v>
      </c>
      <c r="C15814">
        <v>43.606890717025536</v>
      </c>
    </row>
    <row r="15815" spans="1:3" x14ac:dyDescent="0.25">
      <c r="A15815">
        <v>1.12656</v>
      </c>
      <c r="B15815">
        <v>0.75737834446330721</v>
      </c>
      <c r="C15815">
        <v>43.605462574692702</v>
      </c>
    </row>
    <row r="15816" spans="1:3" x14ac:dyDescent="0.25">
      <c r="A15816">
        <v>1.1266</v>
      </c>
      <c r="B15816">
        <v>0.75793262180630505</v>
      </c>
      <c r="C15816">
        <v>43.604046133925209</v>
      </c>
    </row>
    <row r="15817" spans="1:3" x14ac:dyDescent="0.25">
      <c r="A15817">
        <v>1.1266400000000001</v>
      </c>
      <c r="B15817">
        <v>0.75849108928037146</v>
      </c>
      <c r="C15817">
        <v>43.602642574738425</v>
      </c>
    </row>
    <row r="15818" spans="1:3" x14ac:dyDescent="0.25">
      <c r="A15818">
        <v>1.1266799999999999</v>
      </c>
      <c r="B15818">
        <v>0.75905459665834152</v>
      </c>
      <c r="C15818">
        <v>43.601253345096978</v>
      </c>
    </row>
    <row r="15819" spans="1:3" x14ac:dyDescent="0.25">
      <c r="A15819">
        <v>1.1267199999999999</v>
      </c>
      <c r="B15819">
        <v>0.7596239539153532</v>
      </c>
      <c r="C15819">
        <v>43.599880059461853</v>
      </c>
    </row>
    <row r="15820" spans="1:3" x14ac:dyDescent="0.25">
      <c r="A15820">
        <v>1.12676</v>
      </c>
      <c r="B15820">
        <v>0.76019993434178312</v>
      </c>
      <c r="C15820">
        <v>43.598524427262191</v>
      </c>
    </row>
    <row r="15821" spans="1:3" x14ac:dyDescent="0.25">
      <c r="A15821">
        <v>1.1268</v>
      </c>
      <c r="B15821">
        <v>0.76078328264180228</v>
      </c>
      <c r="C15821">
        <v>43.597188185101935</v>
      </c>
    </row>
    <row r="15822" spans="1:3" x14ac:dyDescent="0.25">
      <c r="A15822">
        <v>1.1268400000000001</v>
      </c>
      <c r="B15822">
        <v>0.7613747123139829</v>
      </c>
      <c r="C15822">
        <v>43.595873002022138</v>
      </c>
    </row>
    <row r="15823" spans="1:3" x14ac:dyDescent="0.25">
      <c r="A15823">
        <v>1.1268800000000001</v>
      </c>
      <c r="B15823">
        <v>0.7619749050899316</v>
      </c>
      <c r="C15823">
        <v>43.594580366298452</v>
      </c>
    </row>
    <row r="15824" spans="1:3" x14ac:dyDescent="0.25">
      <c r="A15824">
        <v>1.1269199999999999</v>
      </c>
      <c r="B15824">
        <v>0.76258452332572724</v>
      </c>
      <c r="C15824">
        <v>43.593311494927448</v>
      </c>
    </row>
    <row r="15825" spans="1:3" x14ac:dyDescent="0.25">
      <c r="A15825">
        <v>1.12696</v>
      </c>
      <c r="B15825">
        <v>0.76320422249062581</v>
      </c>
      <c r="C15825">
        <v>43.592067301967084</v>
      </c>
    </row>
    <row r="15826" spans="1:3" x14ac:dyDescent="0.25">
      <c r="A15826">
        <v>1.127</v>
      </c>
      <c r="B15826">
        <v>0.76383464473130358</v>
      </c>
      <c r="C15826">
        <v>43.590848398544082</v>
      </c>
    </row>
    <row r="15827" spans="1:3" x14ac:dyDescent="0.25">
      <c r="A15827">
        <v>1.12704</v>
      </c>
      <c r="B15827">
        <v>0.76447639392915012</v>
      </c>
      <c r="C15827">
        <v>43.589655093100859</v>
      </c>
    </row>
    <row r="15828" spans="1:3" x14ac:dyDescent="0.25">
      <c r="A15828">
        <v>1.1270800000000001</v>
      </c>
      <c r="B15828">
        <v>0.76513001827355798</v>
      </c>
      <c r="C15828">
        <v>43.588487408593082</v>
      </c>
    </row>
    <row r="15829" spans="1:3" x14ac:dyDescent="0.25">
      <c r="A15829">
        <v>1.1271199999999999</v>
      </c>
      <c r="B15829">
        <v>0.7657960098351807</v>
      </c>
      <c r="C15829">
        <v>43.587345103418279</v>
      </c>
    </row>
    <row r="15830" spans="1:3" x14ac:dyDescent="0.25">
      <c r="A15830">
        <v>1.1271599999999999</v>
      </c>
      <c r="B15830">
        <v>0.76647480493934861</v>
      </c>
      <c r="C15830">
        <v>43.586227671133678</v>
      </c>
    </row>
    <row r="15831" spans="1:3" x14ac:dyDescent="0.25">
      <c r="A15831">
        <v>1.1272</v>
      </c>
      <c r="B15831">
        <v>0.76716679113964992</v>
      </c>
      <c r="C15831">
        <v>43.58513435438082</v>
      </c>
    </row>
    <row r="15832" spans="1:3" x14ac:dyDescent="0.25">
      <c r="A15832">
        <v>1.12724</v>
      </c>
      <c r="B15832">
        <v>0.76787232549435369</v>
      </c>
      <c r="C15832">
        <v>43.584064188231885</v>
      </c>
    </row>
    <row r="15833" spans="1:3" x14ac:dyDescent="0.25">
      <c r="A15833">
        <v>1.1272800000000001</v>
      </c>
      <c r="B15833">
        <v>0.76859173929762714</v>
      </c>
      <c r="C15833">
        <v>43.583016050510189</v>
      </c>
    </row>
    <row r="15834" spans="1:3" x14ac:dyDescent="0.25">
      <c r="A15834">
        <v>1.1273200000000001</v>
      </c>
      <c r="B15834">
        <v>0.7693253269921202</v>
      </c>
      <c r="C15834">
        <v>43.581988727814903</v>
      </c>
    </row>
    <row r="15835" spans="1:3" x14ac:dyDescent="0.25">
      <c r="A15835">
        <v>1.1273599999999999</v>
      </c>
      <c r="B15835">
        <v>0.77007332717942312</v>
      </c>
      <c r="C15835">
        <v>43.580981004483625</v>
      </c>
    </row>
    <row r="15836" spans="1:3" x14ac:dyDescent="0.25">
      <c r="A15836">
        <v>1.1274</v>
      </c>
      <c r="B15836">
        <v>0.7708358937685641</v>
      </c>
      <c r="C15836">
        <v>43.579991746558264</v>
      </c>
    </row>
    <row r="15837" spans="1:3" x14ac:dyDescent="0.25">
      <c r="A15837">
        <v>1.12744</v>
      </c>
      <c r="B15837">
        <v>0.77161308681311058</v>
      </c>
      <c r="C15837">
        <v>43.57901996030224</v>
      </c>
    </row>
    <row r="15838" spans="1:3" x14ac:dyDescent="0.25">
      <c r="A15838">
        <v>1.12748</v>
      </c>
      <c r="B15838">
        <v>0.77240489552592873</v>
      </c>
      <c r="C15838">
        <v>43.5780648339992</v>
      </c>
    </row>
    <row r="15839" spans="1:3" x14ac:dyDescent="0.25">
      <c r="A15839">
        <v>1.1275200000000001</v>
      </c>
      <c r="B15839">
        <v>0.7732112616737834</v>
      </c>
      <c r="C15839">
        <v>43.577125785980179</v>
      </c>
    </row>
    <row r="15840" spans="1:3" x14ac:dyDescent="0.25">
      <c r="A15840">
        <v>1.1275599999999999</v>
      </c>
      <c r="B15840">
        <v>0.77403209465115896</v>
      </c>
      <c r="C15840">
        <v>43.576202509401639</v>
      </c>
    </row>
    <row r="15841" spans="1:3" x14ac:dyDescent="0.25">
      <c r="A15841">
        <v>1.1275999999999999</v>
      </c>
      <c r="B15841">
        <v>0.77486728766554802</v>
      </c>
      <c r="C15841">
        <v>43.575294988333702</v>
      </c>
    </row>
    <row r="15842" spans="1:3" x14ac:dyDescent="0.25">
      <c r="A15842">
        <v>1.12764</v>
      </c>
      <c r="B15842">
        <v>0.77571672494887489</v>
      </c>
      <c r="C15842">
        <v>43.574403504114727</v>
      </c>
    </row>
    <row r="15843" spans="1:3" x14ac:dyDescent="0.25">
      <c r="A15843">
        <v>1.12768</v>
      </c>
      <c r="B15843">
        <v>0.77658027019714349</v>
      </c>
      <c r="C15843">
        <v>43.573528640701817</v>
      </c>
    </row>
    <row r="15844" spans="1:3" x14ac:dyDescent="0.25">
      <c r="A15844">
        <v>1.1277200000000001</v>
      </c>
      <c r="B15844">
        <v>0.7774577494591709</v>
      </c>
      <c r="C15844">
        <v>43.57267126856474</v>
      </c>
    </row>
    <row r="15845" spans="1:3" x14ac:dyDescent="0.25">
      <c r="A15845">
        <v>1.1277600000000001</v>
      </c>
      <c r="B15845">
        <v>0.77834894571899815</v>
      </c>
      <c r="C15845">
        <v>43.571832494901564</v>
      </c>
    </row>
    <row r="15846" spans="1:3" x14ac:dyDescent="0.25">
      <c r="A15846">
        <v>1.1277999999999999</v>
      </c>
      <c r="B15846">
        <v>0.77925360423151546</v>
      </c>
      <c r="C15846">
        <v>43.571013590900542</v>
      </c>
    </row>
    <row r="15847" spans="1:3" x14ac:dyDescent="0.25">
      <c r="A15847">
        <v>1.12784</v>
      </c>
      <c r="B15847">
        <v>0.78017143795126054</v>
      </c>
      <c r="C15847">
        <v>43.570215910264906</v>
      </c>
    </row>
    <row r="15848" spans="1:3" x14ac:dyDescent="0.25">
      <c r="A15848">
        <v>1.12788</v>
      </c>
      <c r="B15848">
        <v>0.78110211868420565</v>
      </c>
      <c r="C15848">
        <v>43.569440799498878</v>
      </c>
    </row>
    <row r="15849" spans="1:3" x14ac:dyDescent="0.25">
      <c r="A15849">
        <v>1.12792</v>
      </c>
      <c r="B15849">
        <v>0.78204525197705133</v>
      </c>
      <c r="C15849">
        <v>43.568689506688621</v>
      </c>
    </row>
    <row r="15850" spans="1:3" x14ac:dyDescent="0.25">
      <c r="A15850">
        <v>1.1279600000000001</v>
      </c>
      <c r="B15850">
        <v>0.78300036897909797</v>
      </c>
      <c r="C15850">
        <v>43.567963099003975</v>
      </c>
    </row>
    <row r="15851" spans="1:3" x14ac:dyDescent="0.25">
      <c r="A15851">
        <v>1.1279999999999999</v>
      </c>
      <c r="B15851">
        <v>0.78396695228635382</v>
      </c>
      <c r="C15851">
        <v>43.567262398647735</v>
      </c>
    </row>
    <row r="15852" spans="1:3" x14ac:dyDescent="0.25">
      <c r="A15852">
        <v>1.1280399999999999</v>
      </c>
      <c r="B15852">
        <v>0.7849444536238086</v>
      </c>
      <c r="C15852">
        <v>43.566587939995763</v>
      </c>
    </row>
    <row r="15853" spans="1:3" x14ac:dyDescent="0.25">
      <c r="A15853">
        <v>1.12808</v>
      </c>
      <c r="B15853">
        <v>0.78593228353515465</v>
      </c>
      <c r="C15853">
        <v>43.565939950920608</v>
      </c>
    </row>
    <row r="15854" spans="1:3" x14ac:dyDescent="0.25">
      <c r="A15854">
        <v>1.12812</v>
      </c>
      <c r="B15854">
        <v>0.78692980108961474</v>
      </c>
      <c r="C15854">
        <v>43.565318348321647</v>
      </c>
    </row>
    <row r="15855" spans="1:3" x14ac:dyDescent="0.25">
      <c r="A15855">
        <v>1.1281600000000001</v>
      </c>
      <c r="B15855">
        <v>0.78793630825715122</v>
      </c>
      <c r="C15855">
        <v>43.5647227333953</v>
      </c>
    </row>
    <row r="15856" spans="1:3" x14ac:dyDescent="0.25">
      <c r="A15856">
        <v>1.1282000000000001</v>
      </c>
      <c r="B15856">
        <v>0.78895104968417062</v>
      </c>
      <c r="C15856">
        <v>43.564152386894811</v>
      </c>
    </row>
    <row r="15857" spans="1:3" x14ac:dyDescent="0.25">
      <c r="A15857">
        <v>1.1282399999999999</v>
      </c>
      <c r="B15857">
        <v>0.78997322542128989</v>
      </c>
      <c r="C15857">
        <v>43.563606266624468</v>
      </c>
    </row>
    <row r="15858" spans="1:3" x14ac:dyDescent="0.25">
      <c r="A15858">
        <v>1.1282799999999999</v>
      </c>
      <c r="B15858">
        <v>0.79100198922165543</v>
      </c>
      <c r="C15858">
        <v>43.563083022632647</v>
      </c>
    </row>
    <row r="15859" spans="1:3" x14ac:dyDescent="0.25">
      <c r="A15859">
        <v>1.12832</v>
      </c>
      <c r="B15859">
        <v>0.79203641832749128</v>
      </c>
      <c r="C15859">
        <v>43.56258105055641</v>
      </c>
    </row>
    <row r="15860" spans="1:3" x14ac:dyDescent="0.25">
      <c r="A15860">
        <v>1.12836</v>
      </c>
      <c r="B15860">
        <v>0.79307549056705851</v>
      </c>
      <c r="C15860">
        <v>43.562098573889855</v>
      </c>
    </row>
    <row r="15861" spans="1:3" x14ac:dyDescent="0.25">
      <c r="A15861">
        <v>1.1284000000000001</v>
      </c>
      <c r="B15861">
        <v>0.7941180928266719</v>
      </c>
      <c r="C15861">
        <v>43.561633724497931</v>
      </c>
    </row>
    <row r="15862" spans="1:3" x14ac:dyDescent="0.25">
      <c r="A15862">
        <v>1.1284400000000001</v>
      </c>
      <c r="B15862">
        <v>0.79516303662572063</v>
      </c>
      <c r="C15862">
        <v>43.56118462586619</v>
      </c>
    </row>
    <row r="15863" spans="1:3" x14ac:dyDescent="0.25">
      <c r="A15863">
        <v>1.1284799999999999</v>
      </c>
      <c r="B15863">
        <v>0.79620905325670399</v>
      </c>
      <c r="C15863">
        <v>43.560749490311011</v>
      </c>
    </row>
    <row r="15864" spans="1:3" x14ac:dyDescent="0.25">
      <c r="A15864">
        <v>1.12852</v>
      </c>
      <c r="B15864">
        <v>0.79725478408968098</v>
      </c>
      <c r="C15864">
        <v>43.560326702714804</v>
      </c>
    </row>
    <row r="15865" spans="1:3" x14ac:dyDescent="0.25">
      <c r="A15865">
        <v>1.12856</v>
      </c>
      <c r="B15865">
        <v>0.79829879154310113</v>
      </c>
      <c r="C15865">
        <v>43.559914875821818</v>
      </c>
    </row>
    <row r="15866" spans="1:3" x14ac:dyDescent="0.25">
      <c r="A15866">
        <v>1.1286</v>
      </c>
      <c r="B15866">
        <v>0.7993395800619173</v>
      </c>
      <c r="C15866">
        <v>43.559512898295736</v>
      </c>
    </row>
    <row r="15867" spans="1:3" x14ac:dyDescent="0.25">
      <c r="A15867">
        <v>1.1286400000000001</v>
      </c>
      <c r="B15867">
        <v>0.8003756059666215</v>
      </c>
      <c r="C15867">
        <v>43.559119983521136</v>
      </c>
    </row>
    <row r="15868" spans="1:3" x14ac:dyDescent="0.25">
      <c r="A15868">
        <v>1.1286799999999999</v>
      </c>
      <c r="B15868">
        <v>0.8014052719155772</v>
      </c>
      <c r="C15868">
        <v>43.558735692461269</v>
      </c>
    </row>
    <row r="15869" spans="1:3" x14ac:dyDescent="0.25">
      <c r="A15869">
        <v>1.1287199999999999</v>
      </c>
      <c r="B15869">
        <v>0.80242691669440114</v>
      </c>
      <c r="C15869">
        <v>43.558359914110831</v>
      </c>
    </row>
    <row r="15870" spans="1:3" x14ac:dyDescent="0.25">
      <c r="A15870">
        <v>1.12876</v>
      </c>
      <c r="B15870">
        <v>0.80343881676822415</v>
      </c>
      <c r="C15870">
        <v>43.557992828984595</v>
      </c>
    </row>
    <row r="15871" spans="1:3" x14ac:dyDescent="0.25">
      <c r="A15871">
        <v>1.1288</v>
      </c>
      <c r="B15871">
        <v>0.80443920385706813</v>
      </c>
      <c r="C15871">
        <v>43.557634894801019</v>
      </c>
    </row>
    <row r="15872" spans="1:3" x14ac:dyDescent="0.25">
      <c r="A15872">
        <v>1.1288400000000001</v>
      </c>
      <c r="B15872">
        <v>0.80542629315339154</v>
      </c>
      <c r="C15872">
        <v>43.557286835404753</v>
      </c>
    </row>
    <row r="15873" spans="1:3" x14ac:dyDescent="0.25">
      <c r="A15873">
        <v>1.1288800000000001</v>
      </c>
      <c r="B15873">
        <v>0.80639830614067531</v>
      </c>
      <c r="C15873">
        <v>43.556949598507977</v>
      </c>
    </row>
    <row r="15874" spans="1:3" x14ac:dyDescent="0.25">
      <c r="A15874">
        <v>1.1289199999999999</v>
      </c>
      <c r="B15874">
        <v>0.80735347259900625</v>
      </c>
      <c r="C15874">
        <v>43.556624292476457</v>
      </c>
    </row>
    <row r="15875" spans="1:3" x14ac:dyDescent="0.25">
      <c r="A15875">
        <v>1.12896</v>
      </c>
      <c r="B15875">
        <v>0.80829003468724281</v>
      </c>
      <c r="C15875">
        <v>43.556312102409457</v>
      </c>
    </row>
    <row r="15876" spans="1:3" x14ac:dyDescent="0.25">
      <c r="A15876">
        <v>1.129</v>
      </c>
      <c r="B15876">
        <v>0.80920628615513424</v>
      </c>
      <c r="C15876">
        <v>43.556014190750801</v>
      </c>
    </row>
    <row r="15877" spans="1:3" x14ac:dyDescent="0.25">
      <c r="A15877">
        <v>1.12904</v>
      </c>
      <c r="B15877">
        <v>0.81010062382484171</v>
      </c>
      <c r="C15877">
        <v>43.555731624582641</v>
      </c>
    </row>
    <row r="15878" spans="1:3" x14ac:dyDescent="0.25">
      <c r="A15878">
        <v>1.1290800000000001</v>
      </c>
      <c r="B15878">
        <v>0.81097155221562611</v>
      </c>
      <c r="C15878">
        <v>43.555465334589883</v>
      </c>
    </row>
    <row r="15879" spans="1:3" x14ac:dyDescent="0.25">
      <c r="A15879">
        <v>1.1291199999999999</v>
      </c>
      <c r="B15879">
        <v>0.81181764635572196</v>
      </c>
      <c r="C15879">
        <v>43.555216062295706</v>
      </c>
    </row>
    <row r="15880" spans="1:3" x14ac:dyDescent="0.25">
      <c r="A15880">
        <v>1.1291599999999999</v>
      </c>
      <c r="B15880">
        <v>0.8126375464374509</v>
      </c>
      <c r="C15880">
        <v>43.554984294320924</v>
      </c>
    </row>
    <row r="15881" spans="1:3" x14ac:dyDescent="0.25">
      <c r="A15881">
        <v>1.1292</v>
      </c>
      <c r="B15881">
        <v>0.8134299949508409</v>
      </c>
      <c r="C15881">
        <v>43.554770208359216</v>
      </c>
    </row>
    <row r="15882" spans="1:3" x14ac:dyDescent="0.25">
      <c r="A15882">
        <v>1.12924</v>
      </c>
      <c r="B15882">
        <v>0.81419384535938266</v>
      </c>
      <c r="C15882">
        <v>43.554573639597933</v>
      </c>
    </row>
    <row r="15883" spans="1:3" x14ac:dyDescent="0.25">
      <c r="A15883">
        <v>1.1292800000000001</v>
      </c>
      <c r="B15883">
        <v>0.81492802708634104</v>
      </c>
      <c r="C15883">
        <v>43.554394075316345</v>
      </c>
    </row>
    <row r="15884" spans="1:3" x14ac:dyDescent="0.25">
      <c r="A15884">
        <v>1.1293200000000001</v>
      </c>
      <c r="B15884">
        <v>0.81563152941524231</v>
      </c>
      <c r="C15884">
        <v>43.554230684395705</v>
      </c>
    </row>
    <row r="15885" spans="1:3" x14ac:dyDescent="0.25">
      <c r="A15885">
        <v>1.1293599999999999</v>
      </c>
      <c r="B15885">
        <v>0.81630341318894251</v>
      </c>
      <c r="C15885">
        <v>43.55408236877161</v>
      </c>
    </row>
    <row r="15886" spans="1:3" x14ac:dyDescent="0.25">
      <c r="A15886">
        <v>1.1294</v>
      </c>
      <c r="B15886">
        <v>0.81694279314007412</v>
      </c>
      <c r="C15886">
        <v>43.553947817872903</v>
      </c>
    </row>
    <row r="15887" spans="1:3" x14ac:dyDescent="0.25">
      <c r="A15887">
        <v>1.12944</v>
      </c>
      <c r="B15887">
        <v>0.8175488068178538</v>
      </c>
      <c r="C15887">
        <v>43.553825576523352</v>
      </c>
    </row>
    <row r="15888" spans="1:3" x14ac:dyDescent="0.25">
      <c r="A15888">
        <v>1.12948</v>
      </c>
      <c r="B15888">
        <v>0.81812064201621715</v>
      </c>
      <c r="C15888">
        <v>43.553714136782133</v>
      </c>
    </row>
    <row r="15889" spans="1:3" x14ac:dyDescent="0.25">
      <c r="A15889">
        <v>1.1295200000000001</v>
      </c>
      <c r="B15889">
        <v>0.81865759649761005</v>
      </c>
      <c r="C15889">
        <v>43.553612036513748</v>
      </c>
    </row>
    <row r="15890" spans="1:3" x14ac:dyDescent="0.25">
      <c r="A15890">
        <v>1.1295599999999999</v>
      </c>
      <c r="B15890">
        <v>0.81915908828474726</v>
      </c>
      <c r="C15890">
        <v>43.553517936752932</v>
      </c>
    </row>
    <row r="15891" spans="1:3" x14ac:dyDescent="0.25">
      <c r="A15891">
        <v>1.1295999999999999</v>
      </c>
      <c r="B15891">
        <v>0.8196246313093567</v>
      </c>
      <c r="C15891">
        <v>43.553430674622675</v>
      </c>
    </row>
    <row r="15892" spans="1:3" x14ac:dyDescent="0.25">
      <c r="A15892">
        <v>1.12964</v>
      </c>
      <c r="B15892">
        <v>0.82005384427278016</v>
      </c>
      <c r="C15892">
        <v>43.553349302032117</v>
      </c>
    </row>
    <row r="15893" spans="1:3" x14ac:dyDescent="0.25">
      <c r="A15893">
        <v>1.12968</v>
      </c>
      <c r="B15893">
        <v>0.82044647672850324</v>
      </c>
      <c r="C15893">
        <v>43.553273123124526</v>
      </c>
    </row>
    <row r="15894" spans="1:3" x14ac:dyDescent="0.25">
      <c r="A15894">
        <v>1.1297200000000001</v>
      </c>
      <c r="B15894">
        <v>0.82080238881752676</v>
      </c>
      <c r="C15894">
        <v>43.553201744692714</v>
      </c>
    </row>
    <row r="15895" spans="1:3" x14ac:dyDescent="0.25">
      <c r="A15895">
        <v>1.1297600000000001</v>
      </c>
      <c r="B15895">
        <v>0.82112149902718834</v>
      </c>
      <c r="C15895">
        <v>43.553135120107413</v>
      </c>
    </row>
    <row r="15896" spans="1:3" x14ac:dyDescent="0.25">
      <c r="A15896">
        <v>1.1297999999999999</v>
      </c>
      <c r="B15896">
        <v>0.82140376743602939</v>
      </c>
      <c r="C15896">
        <v>43.553073563063847</v>
      </c>
    </row>
    <row r="15897" spans="1:3" x14ac:dyDescent="0.25">
      <c r="A15897">
        <v>1.12984</v>
      </c>
      <c r="B15897">
        <v>0.82164922625463155</v>
      </c>
      <c r="C15897">
        <v>43.553017727155847</v>
      </c>
    </row>
    <row r="15898" spans="1:3" x14ac:dyDescent="0.25">
      <c r="A15898">
        <v>1.12988</v>
      </c>
      <c r="B15898">
        <v>0.82185800284592925</v>
      </c>
      <c r="C15898">
        <v>43.552968570732055</v>
      </c>
    </row>
    <row r="15899" spans="1:3" x14ac:dyDescent="0.25">
      <c r="A15899">
        <v>1.12992</v>
      </c>
      <c r="B15899">
        <v>0.82203029786193826</v>
      </c>
      <c r="C15899">
        <v>43.552927320752175</v>
      </c>
    </row>
    <row r="15900" spans="1:3" x14ac:dyDescent="0.25">
      <c r="A15900">
        <v>1.1299600000000001</v>
      </c>
      <c r="B15900">
        <v>0.82216635737525245</v>
      </c>
      <c r="C15900">
        <v>43.552895427661333</v>
      </c>
    </row>
    <row r="15901" spans="1:3" x14ac:dyDescent="0.25">
      <c r="A15901">
        <v>1.1299999999999999</v>
      </c>
      <c r="B15901">
        <v>0.82226648117571932</v>
      </c>
      <c r="C15901">
        <v>43.552874511282134</v>
      </c>
    </row>
    <row r="15902" spans="1:3" x14ac:dyDescent="0.25">
      <c r="A15902">
        <v>1.1300399999999999</v>
      </c>
      <c r="B15902">
        <v>0.82233104439622962</v>
      </c>
      <c r="C15902">
        <v>43.55286629348371</v>
      </c>
    </row>
    <row r="15903" spans="1:3" x14ac:dyDescent="0.25">
      <c r="A15903">
        <v>1.13008</v>
      </c>
      <c r="B15903">
        <v>0.8223604930924876</v>
      </c>
      <c r="C15903">
        <v>43.552872505904375</v>
      </c>
    </row>
    <row r="15904" spans="1:3" x14ac:dyDescent="0.25">
      <c r="A15904">
        <v>1.13012</v>
      </c>
      <c r="B15904">
        <v>0.82235531322776523</v>
      </c>
      <c r="C15904">
        <v>43.552894771729569</v>
      </c>
    </row>
    <row r="15905" spans="1:3" x14ac:dyDescent="0.25">
      <c r="A15905">
        <v>1.1301600000000001</v>
      </c>
      <c r="B15905">
        <v>0.82231601434450274</v>
      </c>
      <c r="C15905">
        <v>43.552934491454771</v>
      </c>
    </row>
    <row r="15906" spans="1:3" x14ac:dyDescent="0.25">
      <c r="A15906">
        <v>1.1302000000000001</v>
      </c>
      <c r="B15906">
        <v>0.8222431388177287</v>
      </c>
      <c r="C15906">
        <v>43.552992772789324</v>
      </c>
    </row>
    <row r="15907" spans="1:3" x14ac:dyDescent="0.25">
      <c r="A15907">
        <v>1.1302399999999999</v>
      </c>
      <c r="B15907">
        <v>0.82213726327217806</v>
      </c>
      <c r="C15907">
        <v>43.553070400959463</v>
      </c>
    </row>
    <row r="15908" spans="1:3" x14ac:dyDescent="0.25">
      <c r="A15908">
        <v>1.13028</v>
      </c>
      <c r="B15908">
        <v>0.82199898617935307</v>
      </c>
      <c r="C15908">
        <v>43.553167824467899</v>
      </c>
    </row>
    <row r="15909" spans="1:3" x14ac:dyDescent="0.25">
      <c r="A15909">
        <v>1.13032</v>
      </c>
      <c r="B15909">
        <v>0.82182891840821803</v>
      </c>
      <c r="C15909">
        <v>43.553285176263444</v>
      </c>
    </row>
    <row r="15910" spans="1:3" x14ac:dyDescent="0.25">
      <c r="A15910">
        <v>1.13036</v>
      </c>
      <c r="B15910">
        <v>0.82162768221591653</v>
      </c>
      <c r="C15910">
        <v>43.553422313609268</v>
      </c>
    </row>
    <row r="15911" spans="1:3" x14ac:dyDescent="0.25">
      <c r="A15911">
        <v>1.1304000000000001</v>
      </c>
      <c r="B15911">
        <v>0.82139590780876048</v>
      </c>
      <c r="C15911">
        <v>43.553578822525658</v>
      </c>
    </row>
    <row r="15912" spans="1:3" x14ac:dyDescent="0.25">
      <c r="A15912">
        <v>1.1304399999999999</v>
      </c>
      <c r="B15912">
        <v>0.82113422371054934</v>
      </c>
      <c r="C15912">
        <v>43.55375402621565</v>
      </c>
    </row>
    <row r="15913" spans="1:3" x14ac:dyDescent="0.25">
      <c r="A15913">
        <v>1.1304799999999999</v>
      </c>
      <c r="B15913">
        <v>0.82084325836506677</v>
      </c>
      <c r="C15913">
        <v>43.553947038627953</v>
      </c>
    </row>
    <row r="15914" spans="1:3" x14ac:dyDescent="0.25">
      <c r="A15914">
        <v>1.13052</v>
      </c>
      <c r="B15914">
        <v>0.82052365571567476</v>
      </c>
      <c r="C15914">
        <v>43.554156829984599</v>
      </c>
    </row>
    <row r="15915" spans="1:3" x14ac:dyDescent="0.25">
      <c r="A15915">
        <v>1.13056</v>
      </c>
      <c r="B15915">
        <v>0.82017608717734325</v>
      </c>
      <c r="C15915">
        <v>43.554382291553345</v>
      </c>
    </row>
    <row r="15916" spans="1:3" x14ac:dyDescent="0.25">
      <c r="A15916">
        <v>1.1306</v>
      </c>
      <c r="B15916">
        <v>0.81980124892231065</v>
      </c>
      <c r="C15916">
        <v>43.554622305401644</v>
      </c>
    </row>
    <row r="15917" spans="1:3" x14ac:dyDescent="0.25">
      <c r="A15917">
        <v>1.1306400000000001</v>
      </c>
      <c r="B15917">
        <v>0.81939983839100272</v>
      </c>
      <c r="C15917">
        <v>43.554875799678157</v>
      </c>
    </row>
    <row r="15918" spans="1:3" x14ac:dyDescent="0.25">
      <c r="A15918">
        <v>1.1306799999999999</v>
      </c>
      <c r="B15918">
        <v>0.81897252181136015</v>
      </c>
      <c r="C15918">
        <v>43.555141789172595</v>
      </c>
    </row>
    <row r="15919" spans="1:3" x14ac:dyDescent="0.25">
      <c r="A15919">
        <v>1.1307199999999999</v>
      </c>
      <c r="B15919">
        <v>0.81851992436700416</v>
      </c>
      <c r="C15919">
        <v>43.555419423851603</v>
      </c>
    </row>
    <row r="15920" spans="1:3" x14ac:dyDescent="0.25">
      <c r="A15920">
        <v>1.13076</v>
      </c>
      <c r="B15920">
        <v>0.81804265053855152</v>
      </c>
      <c r="C15920">
        <v>43.555708055098485</v>
      </c>
    </row>
    <row r="15921" spans="1:3" x14ac:dyDescent="0.25">
      <c r="A15921">
        <v>1.1308</v>
      </c>
      <c r="B15921">
        <v>0.81754131959396104</v>
      </c>
      <c r="C15921">
        <v>43.556007307934266</v>
      </c>
    </row>
    <row r="15922" spans="1:3" x14ac:dyDescent="0.25">
      <c r="A15922">
        <v>1.1308400000000001</v>
      </c>
      <c r="B15922">
        <v>0.81701658563152801</v>
      </c>
      <c r="C15922">
        <v>43.556317129788845</v>
      </c>
    </row>
    <row r="15923" spans="1:3" x14ac:dyDescent="0.25">
      <c r="A15923">
        <v>1.1308800000000001</v>
      </c>
      <c r="B15923">
        <v>0.81646911035111769</v>
      </c>
      <c r="C15923">
        <v>43.556637797864205</v>
      </c>
    </row>
    <row r="15924" spans="1:3" x14ac:dyDescent="0.25">
      <c r="A15924">
        <v>1.1309199999999999</v>
      </c>
      <c r="B15924">
        <v>0.815899525445824</v>
      </c>
      <c r="C15924">
        <v>43.556969896562883</v>
      </c>
    </row>
    <row r="15925" spans="1:3" x14ac:dyDescent="0.25">
      <c r="A15925">
        <v>1.13096</v>
      </c>
      <c r="B15925">
        <v>0.81530843872458014</v>
      </c>
      <c r="C15925">
        <v>43.557314286431854</v>
      </c>
    </row>
    <row r="15926" spans="1:3" x14ac:dyDescent="0.25">
      <c r="A15926">
        <v>1.131</v>
      </c>
      <c r="B15926">
        <v>0.81469646363762183</v>
      </c>
      <c r="C15926">
        <v>43.557672057388295</v>
      </c>
    </row>
    <row r="15927" spans="1:3" x14ac:dyDescent="0.25">
      <c r="A15927">
        <v>1.13104</v>
      </c>
      <c r="B15927">
        <v>0.81406423538995831</v>
      </c>
      <c r="C15927">
        <v>43.558044464979893</v>
      </c>
    </row>
    <row r="15928" spans="1:3" x14ac:dyDescent="0.25">
      <c r="A15928">
        <v>1.1310800000000001</v>
      </c>
      <c r="B15928">
        <v>0.81341240763289724</v>
      </c>
      <c r="C15928">
        <v>43.558432864394945</v>
      </c>
    </row>
    <row r="15929" spans="1:3" x14ac:dyDescent="0.25">
      <c r="A15929">
        <v>1.1311199999999999</v>
      </c>
      <c r="B15929">
        <v>0.81274164284935158</v>
      </c>
      <c r="C15929">
        <v>43.558838645713749</v>
      </c>
    </row>
    <row r="15930" spans="1:3" x14ac:dyDescent="0.25">
      <c r="A15930">
        <v>1.1311599999999999</v>
      </c>
      <c r="B15930">
        <v>0.812052612370462</v>
      </c>
      <c r="C15930">
        <v>43.559263167657043</v>
      </c>
    </row>
    <row r="15931" spans="1:3" x14ac:dyDescent="0.25">
      <c r="A15931">
        <v>1.1312</v>
      </c>
      <c r="B15931">
        <v>0.81134600416789904</v>
      </c>
      <c r="C15931">
        <v>43.559707679604806</v>
      </c>
    </row>
    <row r="15932" spans="1:3" x14ac:dyDescent="0.25">
      <c r="A15932">
        <v>1.13124</v>
      </c>
      <c r="B15932">
        <v>0.81062253693199271</v>
      </c>
      <c r="C15932">
        <v>43.560173245602968</v>
      </c>
    </row>
    <row r="15933" spans="1:3" x14ac:dyDescent="0.25">
      <c r="A15933">
        <v>1.1312800000000001</v>
      </c>
      <c r="B15933">
        <v>0.80988297019294186</v>
      </c>
      <c r="C15933">
        <v>43.560660688814586</v>
      </c>
    </row>
    <row r="15934" spans="1:3" x14ac:dyDescent="0.25">
      <c r="A15934">
        <v>1.1313200000000001</v>
      </c>
      <c r="B15934">
        <v>0.80912808853700047</v>
      </c>
      <c r="C15934">
        <v>43.561170550678426</v>
      </c>
    </row>
    <row r="15935" spans="1:3" x14ac:dyDescent="0.25">
      <c r="A15935">
        <v>1.1313599999999999</v>
      </c>
      <c r="B15935">
        <v>0.80835868074101824</v>
      </c>
      <c r="C15935">
        <v>43.561703060285161</v>
      </c>
    </row>
    <row r="15936" spans="1:3" x14ac:dyDescent="0.25">
      <c r="A15936">
        <v>1.1314</v>
      </c>
      <c r="B15936">
        <v>0.80757554389801045</v>
      </c>
      <c r="C15936">
        <v>43.5622581279383</v>
      </c>
    </row>
    <row r="15937" spans="1:3" x14ac:dyDescent="0.25">
      <c r="A15937">
        <v>1.13144</v>
      </c>
      <c r="B15937">
        <v>0.80677949369482216</v>
      </c>
      <c r="C15937">
        <v>43.562835358410368</v>
      </c>
    </row>
    <row r="15938" spans="1:3" x14ac:dyDescent="0.25">
      <c r="A15938">
        <v>1.13148</v>
      </c>
      <c r="B15938">
        <v>0.80597136767271937</v>
      </c>
      <c r="C15938">
        <v>43.563434058453481</v>
      </c>
    </row>
    <row r="15939" spans="1:3" x14ac:dyDescent="0.25">
      <c r="A15939">
        <v>1.1315200000000001</v>
      </c>
      <c r="B15939">
        <v>0.80515203693799775</v>
      </c>
      <c r="C15939">
        <v>43.56405324729419</v>
      </c>
    </row>
    <row r="15940" spans="1:3" x14ac:dyDescent="0.25">
      <c r="A15940">
        <v>1.1315599999999999</v>
      </c>
      <c r="B15940">
        <v>0.80432242075665306</v>
      </c>
      <c r="C15940">
        <v>43.564691690565276</v>
      </c>
    </row>
    <row r="15941" spans="1:3" x14ac:dyDescent="0.25">
      <c r="A15941">
        <v>1.1315999999999999</v>
      </c>
      <c r="B15941">
        <v>0.80348348433188232</v>
      </c>
      <c r="C15941">
        <v>43.565347944455617</v>
      </c>
    </row>
    <row r="15942" spans="1:3" x14ac:dyDescent="0.25">
      <c r="A15942">
        <v>1.13164</v>
      </c>
      <c r="B15942">
        <v>0.8026362224287128</v>
      </c>
      <c r="C15942">
        <v>43.566020413570492</v>
      </c>
    </row>
    <row r="15943" spans="1:3" x14ac:dyDescent="0.25">
      <c r="A15943">
        <v>1.13168</v>
      </c>
      <c r="B15943">
        <v>0.80178164060255752</v>
      </c>
      <c r="C15943">
        <v>43.56670745143564</v>
      </c>
    </row>
    <row r="15944" spans="1:3" x14ac:dyDescent="0.25">
      <c r="A15944">
        <v>1.1317200000000001</v>
      </c>
      <c r="B15944">
        <v>0.80092073345606729</v>
      </c>
      <c r="C15944">
        <v>43.567407462990197</v>
      </c>
    </row>
    <row r="15945" spans="1:3" x14ac:dyDescent="0.25">
      <c r="A15945">
        <v>1.1317600000000001</v>
      </c>
      <c r="B15945">
        <v>0.80005446736993002</v>
      </c>
      <c r="C15945">
        <v>43.568118963924128</v>
      </c>
    </row>
    <row r="15946" spans="1:3" x14ac:dyDescent="0.25">
      <c r="A15946">
        <v>1.1317999999999999</v>
      </c>
      <c r="B15946">
        <v>0.79918378137173618</v>
      </c>
      <c r="C15946">
        <v>43.568840636269272</v>
      </c>
    </row>
    <row r="15947" spans="1:3" x14ac:dyDescent="0.25">
      <c r="A15947">
        <v>1.13184</v>
      </c>
      <c r="B15947">
        <v>0.79830959678829205</v>
      </c>
      <c r="C15947">
        <v>43.569571404438094</v>
      </c>
    </row>
    <row r="15948" spans="1:3" x14ac:dyDescent="0.25">
      <c r="A15948">
        <v>1.13188</v>
      </c>
      <c r="B15948">
        <v>0.7974328259871184</v>
      </c>
      <c r="C15948">
        <v>43.570310492302447</v>
      </c>
    </row>
    <row r="15949" spans="1:3" x14ac:dyDescent="0.25">
      <c r="A15949">
        <v>1.13192</v>
      </c>
      <c r="B15949">
        <v>0.79655438041539017</v>
      </c>
      <c r="C15949">
        <v>43.57105743936382</v>
      </c>
    </row>
    <row r="15950" spans="1:3" x14ac:dyDescent="0.25">
      <c r="A15950">
        <v>1.1319600000000001</v>
      </c>
      <c r="B15950">
        <v>0.79567517221353246</v>
      </c>
      <c r="C15950">
        <v>43.571812109687009</v>
      </c>
    </row>
    <row r="15951" spans="1:3" x14ac:dyDescent="0.25">
      <c r="A15951">
        <v>1.1319999999999999</v>
      </c>
      <c r="B15951">
        <v>0.79479611282548401</v>
      </c>
      <c r="C15951">
        <v>43.572574710807366</v>
      </c>
    </row>
    <row r="15952" spans="1:3" x14ac:dyDescent="0.25">
      <c r="A15952">
        <v>1.1320399999999999</v>
      </c>
      <c r="B15952">
        <v>0.79391811853350813</v>
      </c>
      <c r="C15952">
        <v>43.573345792431915</v>
      </c>
    </row>
    <row r="15953" spans="1:3" x14ac:dyDescent="0.25">
      <c r="A15953">
        <v>1.13208</v>
      </c>
      <c r="B15953">
        <v>0.79304212137524421</v>
      </c>
      <c r="C15953">
        <v>43.574126213460886</v>
      </c>
    </row>
    <row r="15954" spans="1:3" x14ac:dyDescent="0.25">
      <c r="A15954">
        <v>1.13212</v>
      </c>
      <c r="B15954">
        <v>0.79216906440920842</v>
      </c>
      <c r="C15954">
        <v>43.574917103768016</v>
      </c>
    </row>
    <row r="15955" spans="1:3" x14ac:dyDescent="0.25">
      <c r="A15955">
        <v>1.1321600000000001</v>
      </c>
      <c r="B15955">
        <v>0.79129986818559639</v>
      </c>
      <c r="C15955">
        <v>43.575719801533886</v>
      </c>
    </row>
    <row r="15956" spans="1:3" x14ac:dyDescent="0.25">
      <c r="A15956">
        <v>1.1322000000000001</v>
      </c>
      <c r="B15956">
        <v>0.79043539292966891</v>
      </c>
      <c r="C15956">
        <v>43.576535738695753</v>
      </c>
    </row>
    <row r="15957" spans="1:3" x14ac:dyDescent="0.25">
      <c r="A15957">
        <v>1.1322399999999999</v>
      </c>
      <c r="B15957">
        <v>0.78957643139622269</v>
      </c>
      <c r="C15957">
        <v>43.577366324896133</v>
      </c>
    </row>
    <row r="15958" spans="1:3" x14ac:dyDescent="0.25">
      <c r="A15958">
        <v>1.13228</v>
      </c>
      <c r="B15958">
        <v>0.78872373777679827</v>
      </c>
      <c r="C15958">
        <v>43.578212873079188</v>
      </c>
    </row>
    <row r="15959" spans="1:3" x14ac:dyDescent="0.25">
      <c r="A15959">
        <v>1.13232</v>
      </c>
      <c r="B15959">
        <v>0.78787805717715442</v>
      </c>
      <c r="C15959">
        <v>43.579076550771525</v>
      </c>
    </row>
    <row r="15960" spans="1:3" x14ac:dyDescent="0.25">
      <c r="A15960">
        <v>1.13236</v>
      </c>
      <c r="B15960">
        <v>0.78704012365758924</v>
      </c>
      <c r="C15960">
        <v>43.579958325620048</v>
      </c>
    </row>
    <row r="15961" spans="1:3" x14ac:dyDescent="0.25">
      <c r="A15961">
        <v>1.1324000000000001</v>
      </c>
      <c r="B15961">
        <v>0.78621064413222241</v>
      </c>
      <c r="C15961">
        <v>43.580858894710651</v>
      </c>
    </row>
    <row r="15962" spans="1:3" x14ac:dyDescent="0.25">
      <c r="A15962">
        <v>1.1324399999999999</v>
      </c>
      <c r="B15962">
        <v>0.785390297912539</v>
      </c>
      <c r="C15962">
        <v>43.581778608392568</v>
      </c>
    </row>
    <row r="15963" spans="1:3" x14ac:dyDescent="0.25">
      <c r="A15963">
        <v>1.1324799999999999</v>
      </c>
      <c r="B15963">
        <v>0.78457974481392534</v>
      </c>
      <c r="C15963">
        <v>43.582717410806431</v>
      </c>
    </row>
    <row r="15964" spans="1:3" x14ac:dyDescent="0.25">
      <c r="A15964">
        <v>1.13252</v>
      </c>
      <c r="B15964">
        <v>0.78377962162770121</v>
      </c>
      <c r="C15964">
        <v>43.583674837022997</v>
      </c>
    </row>
    <row r="15965" spans="1:3" x14ac:dyDescent="0.25">
      <c r="A15965">
        <v>1.13256</v>
      </c>
      <c r="B15965">
        <v>0.78299053367299387</v>
      </c>
      <c r="C15965">
        <v>43.584650082007322</v>
      </c>
    </row>
    <row r="15966" spans="1:3" x14ac:dyDescent="0.25">
      <c r="A15966">
        <v>1.1326000000000001</v>
      </c>
      <c r="B15966">
        <v>0.78221305650377781</v>
      </c>
      <c r="C15966">
        <v>43.585642070573215</v>
      </c>
    </row>
    <row r="15967" spans="1:3" x14ac:dyDescent="0.25">
      <c r="A15967">
        <v>1.1326400000000001</v>
      </c>
      <c r="B15967">
        <v>0.78144774223144597</v>
      </c>
      <c r="C15967">
        <v>43.586649477446649</v>
      </c>
    </row>
    <row r="15968" spans="1:3" x14ac:dyDescent="0.25">
      <c r="A15968">
        <v>1.1326799999999999</v>
      </c>
      <c r="B15968">
        <v>0.78069512690902987</v>
      </c>
      <c r="C15968">
        <v>43.587670752311027</v>
      </c>
    </row>
    <row r="15969" spans="1:3" x14ac:dyDescent="0.25">
      <c r="A15969">
        <v>1.1327199999999999</v>
      </c>
      <c r="B15969">
        <v>0.77995574200745343</v>
      </c>
      <c r="C15969">
        <v>43.588704188744117</v>
      </c>
    </row>
    <row r="15970" spans="1:3" x14ac:dyDescent="0.25">
      <c r="A15970">
        <v>1.13276</v>
      </c>
      <c r="B15970">
        <v>0.77923011806901044</v>
      </c>
      <c r="C15970">
        <v>43.589748008863019</v>
      </c>
    </row>
    <row r="15971" spans="1:3" x14ac:dyDescent="0.25">
      <c r="A15971">
        <v>1.1328</v>
      </c>
      <c r="B15971">
        <v>0.77851877612199716</v>
      </c>
      <c r="C15971">
        <v>43.590800437488625</v>
      </c>
    </row>
    <row r="15972" spans="1:3" x14ac:dyDescent="0.25">
      <c r="A15972">
        <v>1.1328400000000001</v>
      </c>
      <c r="B15972">
        <v>0.77782221835237553</v>
      </c>
      <c r="C15972">
        <v>43.591859777054182</v>
      </c>
    </row>
    <row r="15973" spans="1:3" x14ac:dyDescent="0.25">
      <c r="A15973">
        <v>1.1328800000000001</v>
      </c>
      <c r="B15973">
        <v>0.77714091871136903</v>
      </c>
      <c r="C15973">
        <v>43.592924480764516</v>
      </c>
    </row>
    <row r="15974" spans="1:3" x14ac:dyDescent="0.25">
      <c r="A15974">
        <v>1.1329199999999999</v>
      </c>
      <c r="B15974">
        <v>0.77647530737075676</v>
      </c>
      <c r="C15974">
        <v>43.593993201558703</v>
      </c>
    </row>
    <row r="15975" spans="1:3" x14ac:dyDescent="0.25">
      <c r="A15975">
        <v>1.13296</v>
      </c>
      <c r="B15975">
        <v>0.77582576203721498</v>
      </c>
      <c r="C15975">
        <v>43.595064841070524</v>
      </c>
    </row>
    <row r="15976" spans="1:3" x14ac:dyDescent="0.25">
      <c r="A15976">
        <v>1.133</v>
      </c>
      <c r="B15976">
        <v>0.77519262146248624</v>
      </c>
      <c r="C15976">
        <v>43.596138633755558</v>
      </c>
    </row>
    <row r="15977" spans="1:3" x14ac:dyDescent="0.25">
      <c r="A15977">
        <v>1.13304</v>
      </c>
      <c r="B15977">
        <v>0.77457620515872427</v>
      </c>
      <c r="C15977">
        <v>43.597214224282595</v>
      </c>
    </row>
    <row r="15978" spans="1:3" x14ac:dyDescent="0.25">
      <c r="A15978">
        <v>1.1330800000000001</v>
      </c>
      <c r="B15978">
        <v>0.77397681347815395</v>
      </c>
      <c r="C15978">
        <v>43.598291667354609</v>
      </c>
    </row>
    <row r="15979" spans="1:3" x14ac:dyDescent="0.25">
      <c r="A15979">
        <v>1.1331199999999999</v>
      </c>
      <c r="B15979">
        <v>0.7733947115318005</v>
      </c>
      <c r="C15979">
        <v>43.599371362180953</v>
      </c>
    </row>
    <row r="15980" spans="1:3" x14ac:dyDescent="0.25">
      <c r="A15980">
        <v>1.1331599999999999</v>
      </c>
      <c r="B15980">
        <v>0.77283011980903638</v>
      </c>
      <c r="C15980">
        <v>43.600453967992806</v>
      </c>
    </row>
    <row r="15981" spans="1:3" x14ac:dyDescent="0.25">
      <c r="A15981">
        <v>1.1332</v>
      </c>
      <c r="B15981">
        <v>0.77228321350958118</v>
      </c>
      <c r="C15981">
        <v>43.601540323797771</v>
      </c>
    </row>
    <row r="15982" spans="1:3" x14ac:dyDescent="0.25">
      <c r="A15982">
        <v>1.13324</v>
      </c>
      <c r="B15982">
        <v>0.77175411417940121</v>
      </c>
      <c r="C15982">
        <v>43.602631377361938</v>
      </c>
    </row>
    <row r="15983" spans="1:3" x14ac:dyDescent="0.25">
      <c r="A15983">
        <v>1.1332800000000001</v>
      </c>
      <c r="B15983">
        <v>0.77124286863378821</v>
      </c>
      <c r="C15983">
        <v>43.603728114190254</v>
      </c>
    </row>
    <row r="15984" spans="1:3" x14ac:dyDescent="0.25">
      <c r="A15984">
        <v>1.1333200000000001</v>
      </c>
      <c r="B15984">
        <v>0.77074943701052423</v>
      </c>
      <c r="C15984">
        <v>43.604831494486575</v>
      </c>
    </row>
    <row r="15985" spans="1:3" x14ac:dyDescent="0.25">
      <c r="A15985">
        <v>1.1333599999999999</v>
      </c>
      <c r="B15985">
        <v>0.77027371568916425</v>
      </c>
      <c r="C15985">
        <v>43.605942419792328</v>
      </c>
    </row>
    <row r="15986" spans="1:3" x14ac:dyDescent="0.25">
      <c r="A15986">
        <v>1.1334</v>
      </c>
      <c r="B15986">
        <v>0.76981556795561112</v>
      </c>
      <c r="C15986">
        <v>43.607061712343004</v>
      </c>
    </row>
    <row r="15987" spans="1:3" x14ac:dyDescent="0.25">
      <c r="A15987">
        <v>1.13344</v>
      </c>
      <c r="B15987">
        <v>0.76937482857631578</v>
      </c>
      <c r="C15987">
        <v>43.608190062994701</v>
      </c>
    </row>
    <row r="15988" spans="1:3" x14ac:dyDescent="0.25">
      <c r="A15988">
        <v>1.13348</v>
      </c>
      <c r="B15988">
        <v>0.76895131052656518</v>
      </c>
      <c r="C15988">
        <v>43.609327962186889</v>
      </c>
    </row>
    <row r="15989" spans="1:3" x14ac:dyDescent="0.25">
      <c r="A15989">
        <v>1.1335200000000001</v>
      </c>
      <c r="B15989">
        <v>0.76854482769470223</v>
      </c>
      <c r="C15989">
        <v>43.610475637386436</v>
      </c>
    </row>
    <row r="15990" spans="1:3" x14ac:dyDescent="0.25">
      <c r="A15990">
        <v>1.1335599999999999</v>
      </c>
      <c r="B15990">
        <v>0.76815519450108016</v>
      </c>
      <c r="C15990">
        <v>43.611632998758779</v>
      </c>
    </row>
    <row r="15991" spans="1:3" x14ac:dyDescent="0.25">
      <c r="A15991">
        <v>1.1335999999999999</v>
      </c>
      <c r="B15991">
        <v>0.76778219443674278</v>
      </c>
      <c r="C15991">
        <v>43.612799618257519</v>
      </c>
    </row>
    <row r="15992" spans="1:3" x14ac:dyDescent="0.25">
      <c r="A15992">
        <v>1.13364</v>
      </c>
      <c r="B15992">
        <v>0.76742556068543055</v>
      </c>
      <c r="C15992">
        <v>43.613974737144041</v>
      </c>
    </row>
    <row r="15993" spans="1:3" x14ac:dyDescent="0.25">
      <c r="A15993">
        <v>1.13368</v>
      </c>
      <c r="B15993">
        <v>0.76708499041081502</v>
      </c>
      <c r="C15993">
        <v>43.615157272505868</v>
      </c>
    </row>
    <row r="15994" spans="1:3" x14ac:dyDescent="0.25">
      <c r="A15994">
        <v>1.1337200000000001</v>
      </c>
      <c r="B15994">
        <v>0.76676016088528698</v>
      </c>
      <c r="C15994">
        <v>43.61634583474612</v>
      </c>
    </row>
    <row r="15995" spans="1:3" x14ac:dyDescent="0.25">
      <c r="A15995">
        <v>1.1337600000000001</v>
      </c>
      <c r="B15995">
        <v>0.76645071952972976</v>
      </c>
      <c r="C15995">
        <v>43.617538775998177</v>
      </c>
    </row>
    <row r="15996" spans="1:3" x14ac:dyDescent="0.25">
      <c r="A15996">
        <v>1.1337999999999999</v>
      </c>
      <c r="B15996">
        <v>0.76615627151037169</v>
      </c>
      <c r="C15996">
        <v>43.618734267470664</v>
      </c>
    </row>
    <row r="15997" spans="1:3" x14ac:dyDescent="0.25">
      <c r="A15997">
        <v>1.13384</v>
      </c>
      <c r="B15997">
        <v>0.76587639243191696</v>
      </c>
      <c r="C15997">
        <v>43.619930396245458</v>
      </c>
    </row>
    <row r="15998" spans="1:3" x14ac:dyDescent="0.25">
      <c r="A15998">
        <v>1.13388</v>
      </c>
      <c r="B15998">
        <v>0.76561065131270367</v>
      </c>
      <c r="C15998">
        <v>43.621125255839218</v>
      </c>
    </row>
    <row r="15999" spans="1:3" x14ac:dyDescent="0.25">
      <c r="A15999">
        <v>1.13392</v>
      </c>
      <c r="B15999">
        <v>0.76535862458590975</v>
      </c>
      <c r="C15999">
        <v>43.622317036265819</v>
      </c>
    </row>
    <row r="16000" spans="1:3" x14ac:dyDescent="0.25">
      <c r="A16000">
        <v>1.1339600000000001</v>
      </c>
      <c r="B16000">
        <v>0.76511989579704709</v>
      </c>
      <c r="C16000">
        <v>43.623504140038939</v>
      </c>
    </row>
    <row r="16001" spans="1:3" x14ac:dyDescent="0.25">
      <c r="A16001">
        <v>1.1339999999999999</v>
      </c>
      <c r="B16001">
        <v>0.76489403668697742</v>
      </c>
      <c r="C16001">
        <v>43.62468526949251</v>
      </c>
    </row>
    <row r="16002" spans="1:3" x14ac:dyDescent="0.25">
      <c r="A16002">
        <v>1.1340399999999999</v>
      </c>
      <c r="B16002">
        <v>0.76468059126864629</v>
      </c>
      <c r="C16002">
        <v>43.625859429549742</v>
      </c>
    </row>
    <row r="16003" spans="1:3" x14ac:dyDescent="0.25">
      <c r="A16003">
        <v>1.13408</v>
      </c>
      <c r="B16003">
        <v>0.76447908751045901</v>
      </c>
      <c r="C16003">
        <v>43.627025916526875</v>
      </c>
    </row>
    <row r="16004" spans="1:3" x14ac:dyDescent="0.25">
      <c r="A16004">
        <v>1.13412</v>
      </c>
      <c r="B16004">
        <v>0.76428905896415233</v>
      </c>
      <c r="C16004">
        <v>43.628184340860784</v>
      </c>
    </row>
    <row r="16005" spans="1:3" x14ac:dyDescent="0.25">
      <c r="A16005">
        <v>1.1341600000000001</v>
      </c>
      <c r="B16005">
        <v>0.76411005909307428</v>
      </c>
      <c r="C16005">
        <v>43.629334627142399</v>
      </c>
    </row>
    <row r="16006" spans="1:3" x14ac:dyDescent="0.25">
      <c r="A16006">
        <v>1.1342000000000001</v>
      </c>
      <c r="B16006">
        <v>0.76394167258624102</v>
      </c>
      <c r="C16006">
        <v>43.63047697649084</v>
      </c>
    </row>
    <row r="16007" spans="1:3" x14ac:dyDescent="0.25">
      <c r="A16007">
        <v>1.1342399999999999</v>
      </c>
      <c r="B16007">
        <v>0.76378351234512132</v>
      </c>
      <c r="C16007">
        <v>43.631611821697618</v>
      </c>
    </row>
    <row r="16008" spans="1:3" x14ac:dyDescent="0.25">
      <c r="A16008">
        <v>1.13428</v>
      </c>
      <c r="B16008">
        <v>0.76363519297256677</v>
      </c>
      <c r="C16008">
        <v>43.632739801828649</v>
      </c>
    </row>
    <row r="16009" spans="1:3" x14ac:dyDescent="0.25">
      <c r="A16009">
        <v>1.13432</v>
      </c>
      <c r="B16009">
        <v>0.76349630508937461</v>
      </c>
      <c r="C16009">
        <v>43.633861732838533</v>
      </c>
    </row>
    <row r="16010" spans="1:3" x14ac:dyDescent="0.25">
      <c r="A16010">
        <v>1.13436</v>
      </c>
      <c r="B16010">
        <v>0.76336642353071515</v>
      </c>
      <c r="C16010">
        <v>43.634978544515832</v>
      </c>
    </row>
    <row r="16011" spans="1:3" x14ac:dyDescent="0.25">
      <c r="A16011">
        <v>1.1344000000000001</v>
      </c>
      <c r="B16011">
        <v>0.76324514539904897</v>
      </c>
      <c r="C16011">
        <v>43.636091221670959</v>
      </c>
    </row>
    <row r="16012" spans="1:3" x14ac:dyDescent="0.25">
      <c r="A16012">
        <v>1.1344399999999999</v>
      </c>
      <c r="B16012">
        <v>0.76313211136154191</v>
      </c>
      <c r="C16012">
        <v>43.637200750314371</v>
      </c>
    </row>
    <row r="16013" spans="1:3" x14ac:dyDescent="0.25">
      <c r="A16013">
        <v>1.1344799999999999</v>
      </c>
      <c r="B16013">
        <v>0.76302699482905223</v>
      </c>
      <c r="C16013">
        <v>43.638308037148597</v>
      </c>
    </row>
    <row r="16014" spans="1:3" x14ac:dyDescent="0.25">
      <c r="A16014">
        <v>1.13452</v>
      </c>
      <c r="B16014">
        <v>0.76292949089313056</v>
      </c>
      <c r="C16014">
        <v>43.639413811103253</v>
      </c>
    </row>
    <row r="16015" spans="1:3" x14ac:dyDescent="0.25">
      <c r="A16015">
        <v>1.13456</v>
      </c>
      <c r="B16015">
        <v>0.76283930517807752</v>
      </c>
      <c r="C16015">
        <v>43.640518536843167</v>
      </c>
    </row>
    <row r="16016" spans="1:3" x14ac:dyDescent="0.25">
      <c r="A16016">
        <v>1.1346000000000001</v>
      </c>
      <c r="B16016">
        <v>0.76275613445637969</v>
      </c>
      <c r="C16016">
        <v>43.641622367436078</v>
      </c>
    </row>
    <row r="16017" spans="1:3" x14ac:dyDescent="0.25">
      <c r="A16017">
        <v>1.1346400000000001</v>
      </c>
      <c r="B16017">
        <v>0.76267965687319561</v>
      </c>
      <c r="C16017">
        <v>43.642725142415181</v>
      </c>
    </row>
    <row r="16018" spans="1:3" x14ac:dyDescent="0.25">
      <c r="A16018">
        <v>1.1346799999999999</v>
      </c>
      <c r="B16018">
        <v>0.76260953264236275</v>
      </c>
      <c r="C16018">
        <v>43.643826400308491</v>
      </c>
    </row>
    <row r="16019" spans="1:3" x14ac:dyDescent="0.25">
      <c r="A16019">
        <v>1.13472</v>
      </c>
      <c r="B16019">
        <v>0.76254541197432568</v>
      </c>
      <c r="C16019">
        <v>43.644925381690726</v>
      </c>
    </row>
    <row r="16020" spans="1:3" x14ac:dyDescent="0.25">
      <c r="A16020">
        <v>1.13476</v>
      </c>
      <c r="B16020">
        <v>0.76248694770184799</v>
      </c>
      <c r="C16020">
        <v>43.646021043459704</v>
      </c>
    </row>
    <row r="16021" spans="1:3" x14ac:dyDescent="0.25">
      <c r="A16021">
        <v>1.1348</v>
      </c>
      <c r="B16021">
        <v>0.76243380019299811</v>
      </c>
      <c r="C16021">
        <v>43.64711210454066</v>
      </c>
    </row>
    <row r="16022" spans="1:3" x14ac:dyDescent="0.25">
      <c r="A16022">
        <v>1.1348400000000001</v>
      </c>
      <c r="B16022">
        <v>0.76238562854225822</v>
      </c>
      <c r="C16022">
        <v>43.648197110547834</v>
      </c>
    </row>
    <row r="16023" spans="1:3" x14ac:dyDescent="0.25">
      <c r="A16023">
        <v>1.1348800000000001</v>
      </c>
      <c r="B16023">
        <v>0.76234206905903357</v>
      </c>
      <c r="C16023">
        <v>43.64927450418454</v>
      </c>
    </row>
    <row r="16024" spans="1:3" x14ac:dyDescent="0.25">
      <c r="A16024">
        <v>1.1349199999999999</v>
      </c>
      <c r="B16024">
        <v>0.76230271955246365</v>
      </c>
      <c r="C16024">
        <v>43.650342708366146</v>
      </c>
    </row>
    <row r="16025" spans="1:3" x14ac:dyDescent="0.25">
      <c r="A16025">
        <v>1.13496</v>
      </c>
      <c r="B16025">
        <v>0.76226713978565408</v>
      </c>
      <c r="C16025">
        <v>43.651400205355351</v>
      </c>
    </row>
    <row r="16026" spans="1:3" x14ac:dyDescent="0.25">
      <c r="A16026">
        <v>1.135</v>
      </c>
      <c r="B16026">
        <v>0.76223485169128669</v>
      </c>
      <c r="C16026">
        <v>43.652445593203886</v>
      </c>
    </row>
    <row r="16027" spans="1:3" x14ac:dyDescent="0.25">
      <c r="A16027">
        <v>1.13504</v>
      </c>
      <c r="B16027">
        <v>0.76220534577645416</v>
      </c>
      <c r="C16027">
        <v>43.653477633967675</v>
      </c>
    </row>
    <row r="16028" spans="1:3" x14ac:dyDescent="0.25">
      <c r="A16028">
        <v>1.1350800000000001</v>
      </c>
      <c r="B16028">
        <v>0.7621781053179425</v>
      </c>
      <c r="C16028">
        <v>43.654495300929057</v>
      </c>
    </row>
    <row r="16029" spans="1:3" x14ac:dyDescent="0.25">
      <c r="A16029">
        <v>1.1351199999999999</v>
      </c>
      <c r="B16029">
        <v>0.76215261689027558</v>
      </c>
      <c r="C16029">
        <v>43.655497807866077</v>
      </c>
    </row>
    <row r="16030" spans="1:3" x14ac:dyDescent="0.25">
      <c r="A16030">
        <v>1.1351599999999999</v>
      </c>
      <c r="B16030">
        <v>0.76212835361426434</v>
      </c>
      <c r="C16030">
        <v>43.656484618872746</v>
      </c>
    </row>
    <row r="16031" spans="1:3" x14ac:dyDescent="0.25">
      <c r="A16031">
        <v>1.1352</v>
      </c>
      <c r="B16031">
        <v>0.76210476245395098</v>
      </c>
      <c r="C16031">
        <v>43.657455471404539</v>
      </c>
    </row>
    <row r="16032" spans="1:3" x14ac:dyDescent="0.25">
      <c r="A16032">
        <v>1.13524</v>
      </c>
      <c r="B16032">
        <v>0.76208126246017216</v>
      </c>
      <c r="C16032">
        <v>43.658410411801057</v>
      </c>
    </row>
    <row r="16033" spans="1:3" x14ac:dyDescent="0.25">
      <c r="A16033">
        <v>1.1352800000000001</v>
      </c>
      <c r="B16033">
        <v>0.76205724110623452</v>
      </c>
      <c r="C16033">
        <v>43.659349807369559</v>
      </c>
    </row>
    <row r="16034" spans="1:3" x14ac:dyDescent="0.25">
      <c r="A16034">
        <v>1.1353200000000001</v>
      </c>
      <c r="B16034">
        <v>0.7620320534453473</v>
      </c>
      <c r="C16034">
        <v>43.660274317819358</v>
      </c>
    </row>
    <row r="16035" spans="1:3" x14ac:dyDescent="0.25">
      <c r="A16035">
        <v>1.1353599999999999</v>
      </c>
      <c r="B16035">
        <v>0.76200503127551633</v>
      </c>
      <c r="C16035">
        <v>43.661184835275471</v>
      </c>
    </row>
    <row r="16036" spans="1:3" x14ac:dyDescent="0.25">
      <c r="A16036">
        <v>1.1354</v>
      </c>
      <c r="B16036">
        <v>0.7619754995951209</v>
      </c>
      <c r="C16036">
        <v>43.662082421803909</v>
      </c>
    </row>
    <row r="16037" spans="1:3" x14ac:dyDescent="0.25">
      <c r="A16037">
        <v>1.13544</v>
      </c>
      <c r="B16037">
        <v>0.76194278968949891</v>
      </c>
      <c r="C16037">
        <v>43.662968267145573</v>
      </c>
    </row>
    <row r="16038" spans="1:3" x14ac:dyDescent="0.25">
      <c r="A16038">
        <v>1.13548</v>
      </c>
      <c r="B16038">
        <v>0.76190624103682902</v>
      </c>
      <c r="C16038">
        <v>43.663843646205819</v>
      </c>
    </row>
    <row r="16039" spans="1:3" x14ac:dyDescent="0.25">
      <c r="A16039">
        <v>1.1355200000000001</v>
      </c>
      <c r="B16039">
        <v>0.76186518923816726</v>
      </c>
      <c r="C16039">
        <v>43.664709838636966</v>
      </c>
    </row>
    <row r="16040" spans="1:3" x14ac:dyDescent="0.25">
      <c r="A16040">
        <v>1.1355599999999999</v>
      </c>
      <c r="B16040">
        <v>0.76181894956115881</v>
      </c>
      <c r="C16040">
        <v>43.665568017995653</v>
      </c>
    </row>
    <row r="16041" spans="1:3" x14ac:dyDescent="0.25">
      <c r="A16041">
        <v>1.1355999999999999</v>
      </c>
      <c r="B16041">
        <v>0.76176682225209746</v>
      </c>
      <c r="C16041">
        <v>43.666419156367994</v>
      </c>
    </row>
    <row r="16042" spans="1:3" x14ac:dyDescent="0.25">
      <c r="A16042">
        <v>1.13564</v>
      </c>
      <c r="B16042">
        <v>0.76170811723924958</v>
      </c>
      <c r="C16042">
        <v>43.667263961921364</v>
      </c>
    </row>
    <row r="16043" spans="1:3" x14ac:dyDescent="0.25">
      <c r="A16043">
        <v>1.13568</v>
      </c>
      <c r="B16043">
        <v>0.76164216167495902</v>
      </c>
      <c r="C16043">
        <v>43.66810282818178</v>
      </c>
    </row>
    <row r="16044" spans="1:3" x14ac:dyDescent="0.25">
      <c r="A16044">
        <v>1.1357200000000001</v>
      </c>
      <c r="B16044">
        <v>0.76156828415089706</v>
      </c>
      <c r="C16044">
        <v>43.668935802519194</v>
      </c>
    </row>
    <row r="16045" spans="1:3" x14ac:dyDescent="0.25">
      <c r="A16045">
        <v>1.1357600000000001</v>
      </c>
      <c r="B16045">
        <v>0.76148580390975806</v>
      </c>
      <c r="C16045">
        <v>43.669762576334712</v>
      </c>
    </row>
    <row r="16046" spans="1:3" x14ac:dyDescent="0.25">
      <c r="A16046">
        <v>1.1357999999999999</v>
      </c>
      <c r="B16046">
        <v>0.76139403498259317</v>
      </c>
      <c r="C16046">
        <v>43.670582482234096</v>
      </c>
    </row>
    <row r="16047" spans="1:3" x14ac:dyDescent="0.25">
      <c r="A16047">
        <v>1.13584</v>
      </c>
      <c r="B16047">
        <v>0.76129229548048083</v>
      </c>
      <c r="C16047">
        <v>43.671394518390478</v>
      </c>
    </row>
    <row r="16048" spans="1:3" x14ac:dyDescent="0.25">
      <c r="A16048">
        <v>1.13588</v>
      </c>
      <c r="B16048">
        <v>0.76117991898411819</v>
      </c>
      <c r="C16048">
        <v>43.672197403339133</v>
      </c>
    </row>
    <row r="16049" spans="1:3" x14ac:dyDescent="0.25">
      <c r="A16049">
        <v>1.13592</v>
      </c>
      <c r="B16049">
        <v>0.761056264870414</v>
      </c>
      <c r="C16049">
        <v>43.67298962902953</v>
      </c>
    </row>
    <row r="16050" spans="1:3" x14ac:dyDescent="0.25">
      <c r="A16050">
        <v>1.1359600000000001</v>
      </c>
      <c r="B16050">
        <v>0.76092072086173257</v>
      </c>
      <c r="C16050">
        <v>43.673769511137451</v>
      </c>
    </row>
    <row r="16051" spans="1:3" x14ac:dyDescent="0.25">
      <c r="A16051">
        <v>1.1359999999999999</v>
      </c>
      <c r="B16051">
        <v>0.76077269711899453</v>
      </c>
      <c r="C16051">
        <v>43.67453525783845</v>
      </c>
    </row>
    <row r="16052" spans="1:3" x14ac:dyDescent="0.25">
      <c r="A16052">
        <v>1.1360399999999999</v>
      </c>
      <c r="B16052">
        <v>0.76061161245395559</v>
      </c>
      <c r="C16052">
        <v>43.675285051556095</v>
      </c>
    </row>
    <row r="16053" spans="1:3" x14ac:dyDescent="0.25">
      <c r="A16053">
        <v>1.13608</v>
      </c>
      <c r="B16053">
        <v>0.76043687885349132</v>
      </c>
      <c r="C16053">
        <v>43.676017134457204</v>
      </c>
    </row>
    <row r="16054" spans="1:3" x14ac:dyDescent="0.25">
      <c r="A16054">
        <v>1.13612</v>
      </c>
      <c r="B16054">
        <v>0.76024790213566074</v>
      </c>
      <c r="C16054">
        <v>43.676729889463807</v>
      </c>
    </row>
    <row r="16055" spans="1:3" x14ac:dyDescent="0.25">
      <c r="A16055">
        <v>1.1361600000000001</v>
      </c>
      <c r="B16055">
        <v>0.76004409952187457</v>
      </c>
      <c r="C16055">
        <v>43.677421909549437</v>
      </c>
    </row>
    <row r="16056" spans="1:3" x14ac:dyDescent="0.25">
      <c r="A16056">
        <v>1.1362000000000001</v>
      </c>
      <c r="B16056">
        <v>0.75982490797153857</v>
      </c>
      <c r="C16056">
        <v>43.678092047588379</v>
      </c>
    </row>
    <row r="16057" spans="1:3" x14ac:dyDescent="0.25">
      <c r="A16057">
        <v>1.1362399999999999</v>
      </c>
      <c r="B16057">
        <v>0.75958977706119091</v>
      </c>
      <c r="C16057">
        <v>43.678739444014752</v>
      </c>
    </row>
    <row r="16058" spans="1:3" x14ac:dyDescent="0.25">
      <c r="A16058">
        <v>1.13628</v>
      </c>
      <c r="B16058">
        <v>0.75933816130155374</v>
      </c>
      <c r="C16058">
        <v>43.679363546009981</v>
      </c>
    </row>
    <row r="16059" spans="1:3" x14ac:dyDescent="0.25">
      <c r="A16059">
        <v>1.13632</v>
      </c>
      <c r="B16059">
        <v>0.75906951555087676</v>
      </c>
      <c r="C16059">
        <v>43.679964111734108</v>
      </c>
    </row>
    <row r="16060" spans="1:3" x14ac:dyDescent="0.25">
      <c r="A16060">
        <v>1.13636</v>
      </c>
      <c r="B16060">
        <v>0.75878329799291</v>
      </c>
      <c r="C16060">
        <v>43.680541200848261</v>
      </c>
    </row>
    <row r="16061" spans="1:3" x14ac:dyDescent="0.25">
      <c r="A16061">
        <v>1.1364000000000001</v>
      </c>
      <c r="B16061">
        <v>0.75847897396506436</v>
      </c>
      <c r="C16061">
        <v>43.681095163051062</v>
      </c>
    </row>
    <row r="16062" spans="1:3" x14ac:dyDescent="0.25">
      <c r="A16062">
        <v>1.1364399999999999</v>
      </c>
      <c r="B16062">
        <v>0.75815600608391753</v>
      </c>
      <c r="C16062">
        <v>43.681626611160333</v>
      </c>
    </row>
    <row r="16063" spans="1:3" x14ac:dyDescent="0.25">
      <c r="A16063">
        <v>1.1364799999999999</v>
      </c>
      <c r="B16063">
        <v>0.75781384867069435</v>
      </c>
      <c r="C16063">
        <v>43.682136358038093</v>
      </c>
    </row>
    <row r="16064" spans="1:3" x14ac:dyDescent="0.25">
      <c r="A16064">
        <v>1.13652</v>
      </c>
      <c r="B16064">
        <v>0.75745196419194361</v>
      </c>
      <c r="C16064">
        <v>43.682625339806442</v>
      </c>
    </row>
    <row r="16065" spans="1:3" x14ac:dyDescent="0.25">
      <c r="A16065">
        <v>1.13656</v>
      </c>
      <c r="B16065">
        <v>0.75706984366141805</v>
      </c>
      <c r="C16065">
        <v>43.683094563515155</v>
      </c>
    </row>
    <row r="16066" spans="1:3" x14ac:dyDescent="0.25">
      <c r="A16066">
        <v>1.1366000000000001</v>
      </c>
      <c r="B16066">
        <v>0.75666701624128296</v>
      </c>
      <c r="C16066">
        <v>43.683545053570541</v>
      </c>
    </row>
    <row r="16067" spans="1:3" x14ac:dyDescent="0.25">
      <c r="A16067">
        <v>1.1366400000000001</v>
      </c>
      <c r="B16067">
        <v>0.75624305512375534</v>
      </c>
      <c r="C16067">
        <v>43.683977769239384</v>
      </c>
    </row>
    <row r="16068" spans="1:3" x14ac:dyDescent="0.25">
      <c r="A16068">
        <v>1.1366799999999999</v>
      </c>
      <c r="B16068">
        <v>0.75579758405693531</v>
      </c>
      <c r="C16068">
        <v>43.684393519167436</v>
      </c>
    </row>
    <row r="16069" spans="1:3" x14ac:dyDescent="0.25">
      <c r="A16069">
        <v>1.13672</v>
      </c>
      <c r="B16069">
        <v>0.75533027934183916</v>
      </c>
      <c r="C16069">
        <v>43.684792896856237</v>
      </c>
    </row>
    <row r="16070" spans="1:3" x14ac:dyDescent="0.25">
      <c r="A16070">
        <v>1.13676</v>
      </c>
      <c r="B16070">
        <v>0.75484086860734434</v>
      </c>
      <c r="C16070">
        <v>43.685176219389206</v>
      </c>
    </row>
    <row r="16071" spans="1:3" x14ac:dyDescent="0.25">
      <c r="A16071">
        <v>1.1368</v>
      </c>
      <c r="B16071">
        <v>0.75432913171955218</v>
      </c>
      <c r="C16071">
        <v>43.685543453194519</v>
      </c>
    </row>
    <row r="16072" spans="1:3" x14ac:dyDescent="0.25">
      <c r="A16072">
        <v>1.1368400000000001</v>
      </c>
      <c r="B16072">
        <v>0.75379489277365419</v>
      </c>
      <c r="C16072">
        <v>43.685894163509388</v>
      </c>
    </row>
    <row r="16073" spans="1:3" x14ac:dyDescent="0.25">
      <c r="A16073">
        <v>1.1368799999999999</v>
      </c>
      <c r="B16073">
        <v>0.75323799522557888</v>
      </c>
      <c r="C16073">
        <v>43.686227528450466</v>
      </c>
    </row>
    <row r="16074" spans="1:3" x14ac:dyDescent="0.25">
      <c r="A16074">
        <v>1.1369199999999999</v>
      </c>
      <c r="B16074">
        <v>0.75265828495903431</v>
      </c>
      <c r="C16074">
        <v>43.686542389506307</v>
      </c>
    </row>
    <row r="16075" spans="1:3" x14ac:dyDescent="0.25">
      <c r="A16075">
        <v>1.13696</v>
      </c>
      <c r="B16075">
        <v>0.75205562172016538</v>
      </c>
      <c r="C16075">
        <v>43.686837295801269</v>
      </c>
    </row>
    <row r="16076" spans="1:3" x14ac:dyDescent="0.25">
      <c r="A16076">
        <v>1.137</v>
      </c>
      <c r="B16076">
        <v>0.7514298957705553</v>
      </c>
      <c r="C16076">
        <v>43.687110547618637</v>
      </c>
    </row>
    <row r="16077" spans="1:3" x14ac:dyDescent="0.25">
      <c r="A16077">
        <v>1.1370400000000001</v>
      </c>
      <c r="B16077">
        <v>0.75078102794180968</v>
      </c>
      <c r="C16077">
        <v>43.687360254398129</v>
      </c>
    </row>
    <row r="16078" spans="1:3" x14ac:dyDescent="0.25">
      <c r="A16078">
        <v>1.1370800000000001</v>
      </c>
      <c r="B16078">
        <v>0.75010896748833766</v>
      </c>
      <c r="C16078">
        <v>43.687584402718819</v>
      </c>
    </row>
    <row r="16079" spans="1:3" x14ac:dyDescent="0.25">
      <c r="A16079">
        <v>1.1371199999999999</v>
      </c>
      <c r="B16079">
        <v>0.74941369489746334</v>
      </c>
      <c r="C16079">
        <v>43.687780927783393</v>
      </c>
    </row>
    <row r="16080" spans="1:3" x14ac:dyDescent="0.25">
      <c r="A16080">
        <v>1.1371599999999999</v>
      </c>
      <c r="B16080">
        <v>0.74869522215817508</v>
      </c>
      <c r="C16080">
        <v>43.687947801623757</v>
      </c>
    </row>
    <row r="16081" spans="1:3" x14ac:dyDescent="0.25">
      <c r="A16081">
        <v>1.1372</v>
      </c>
      <c r="B16081">
        <v>0.74795359325809929</v>
      </c>
      <c r="C16081">
        <v>43.688083127553121</v>
      </c>
    </row>
    <row r="16082" spans="1:3" x14ac:dyDescent="0.25">
      <c r="A16082">
        <v>1.13724</v>
      </c>
      <c r="B16082">
        <v>0.74718887999662131</v>
      </c>
      <c r="C16082">
        <v>43.68818519996055</v>
      </c>
    </row>
    <row r="16083" spans="1:3" x14ac:dyDescent="0.25">
      <c r="A16083">
        <v>1.1372800000000001</v>
      </c>
      <c r="B16083">
        <v>0.74640117102388592</v>
      </c>
      <c r="C16083">
        <v>43.68825253044642</v>
      </c>
    </row>
    <row r="16084" spans="1:3" x14ac:dyDescent="0.25">
      <c r="A16084">
        <v>1.1373200000000001</v>
      </c>
      <c r="B16084">
        <v>0.74559056847600824</v>
      </c>
      <c r="C16084">
        <v>43.688283893425783</v>
      </c>
    </row>
    <row r="16085" spans="1:3" x14ac:dyDescent="0.25">
      <c r="A16085">
        <v>1.1373599999999999</v>
      </c>
      <c r="B16085">
        <v>0.74475719424441167</v>
      </c>
      <c r="C16085">
        <v>43.688278394941648</v>
      </c>
    </row>
    <row r="16086" spans="1:3" x14ac:dyDescent="0.25">
      <c r="A16086">
        <v>1.1374</v>
      </c>
      <c r="B16086">
        <v>0.74390119986976433</v>
      </c>
      <c r="C16086">
        <v>43.688235496846367</v>
      </c>
    </row>
    <row r="16087" spans="1:3" x14ac:dyDescent="0.25">
      <c r="A16087">
        <v>1.13744</v>
      </c>
      <c r="B16087">
        <v>0.74302277888465407</v>
      </c>
      <c r="C16087">
        <v>43.688154994855005</v>
      </c>
    </row>
    <row r="16088" spans="1:3" x14ac:dyDescent="0.25">
      <c r="A16088">
        <v>1.13748</v>
      </c>
      <c r="B16088">
        <v>0.7421221758567127</v>
      </c>
      <c r="C16088">
        <v>43.688037005093825</v>
      </c>
    </row>
    <row r="16089" spans="1:3" x14ac:dyDescent="0.25">
      <c r="A16089">
        <v>1.1375200000000001</v>
      </c>
      <c r="B16089">
        <v>0.74119968878764542</v>
      </c>
      <c r="C16089">
        <v>43.687881955901553</v>
      </c>
    </row>
    <row r="16090" spans="1:3" x14ac:dyDescent="0.25">
      <c r="A16090">
        <v>1.1375599999999999</v>
      </c>
      <c r="B16090">
        <v>0.74025567226218147</v>
      </c>
      <c r="C16090">
        <v>43.68769054148428</v>
      </c>
    </row>
    <row r="16091" spans="1:3" x14ac:dyDescent="0.25">
      <c r="A16091">
        <v>1.1375999999999999</v>
      </c>
      <c r="B16091">
        <v>0.73929054145121098</v>
      </c>
      <c r="C16091">
        <v>43.687463644407657</v>
      </c>
    </row>
    <row r="16092" spans="1:3" x14ac:dyDescent="0.25">
      <c r="A16092">
        <v>1.13764</v>
      </c>
      <c r="B16092">
        <v>0.73830476129202083</v>
      </c>
      <c r="C16092">
        <v>43.687202262593104</v>
      </c>
    </row>
    <row r="16093" spans="1:3" x14ac:dyDescent="0.25">
      <c r="A16093">
        <v>1.13768</v>
      </c>
      <c r="B16093">
        <v>0.73729882003532166</v>
      </c>
      <c r="C16093">
        <v>43.686907436078698</v>
      </c>
    </row>
    <row r="16094" spans="1:3" x14ac:dyDescent="0.25">
      <c r="A16094">
        <v>1.1377200000000001</v>
      </c>
      <c r="B16094">
        <v>0.73627321297314141</v>
      </c>
      <c r="C16094">
        <v>43.686580160824057</v>
      </c>
    </row>
    <row r="16095" spans="1:3" x14ac:dyDescent="0.25">
      <c r="A16095">
        <v>1.1377600000000001</v>
      </c>
      <c r="B16095">
        <v>0.73522845152755045</v>
      </c>
      <c r="C16095">
        <v>43.686221298038994</v>
      </c>
    </row>
    <row r="16096" spans="1:3" x14ac:dyDescent="0.25">
      <c r="A16096">
        <v>1.1377999999999999</v>
      </c>
      <c r="B16096">
        <v>0.73416508008953585</v>
      </c>
      <c r="C16096">
        <v>43.685831508965926</v>
      </c>
    </row>
    <row r="16097" spans="1:3" x14ac:dyDescent="0.25">
      <c r="A16097">
        <v>1.13784</v>
      </c>
      <c r="B16097">
        <v>0.73308368237026666</v>
      </c>
      <c r="C16097">
        <v>43.685411224593778</v>
      </c>
    </row>
    <row r="16098" spans="1:3" x14ac:dyDescent="0.25">
      <c r="A16098">
        <v>1.13788</v>
      </c>
      <c r="B16098">
        <v>0.73198488217635693</v>
      </c>
      <c r="C16098">
        <v>43.684960610395791</v>
      </c>
    </row>
    <row r="16099" spans="1:3" x14ac:dyDescent="0.25">
      <c r="A16099">
        <v>1.13792</v>
      </c>
      <c r="B16099">
        <v>0.73086934660380609</v>
      </c>
      <c r="C16099">
        <v>43.684479505638841</v>
      </c>
    </row>
    <row r="16100" spans="1:3" x14ac:dyDescent="0.25">
      <c r="A16100">
        <v>1.1379600000000001</v>
      </c>
      <c r="B16100">
        <v>0.72973778809669498</v>
      </c>
      <c r="C16100">
        <v>43.683967384154954</v>
      </c>
    </row>
    <row r="16101" spans="1:3" x14ac:dyDescent="0.25">
      <c r="A16101">
        <v>1.1379999999999999</v>
      </c>
      <c r="B16101">
        <v>0.72859095682623243</v>
      </c>
      <c r="C16101">
        <v>43.683423368999762</v>
      </c>
    </row>
    <row r="16102" spans="1:3" x14ac:dyDescent="0.25">
      <c r="A16102">
        <v>1.1380399999999999</v>
      </c>
      <c r="B16102">
        <v>0.72742962691684232</v>
      </c>
      <c r="C16102">
        <v>43.682846285284668</v>
      </c>
    </row>
    <row r="16103" spans="1:3" x14ac:dyDescent="0.25">
      <c r="A16103">
        <v>1.13808</v>
      </c>
      <c r="B16103">
        <v>0.7262545947298843</v>
      </c>
      <c r="C16103">
        <v>43.682234728485788</v>
      </c>
    </row>
    <row r="16104" spans="1:3" x14ac:dyDescent="0.25">
      <c r="A16104">
        <v>1.13812</v>
      </c>
      <c r="B16104">
        <v>0.72506669377676447</v>
      </c>
      <c r="C16104">
        <v>43.681587132766147</v>
      </c>
    </row>
    <row r="16105" spans="1:3" x14ac:dyDescent="0.25">
      <c r="A16105">
        <v>1.1381600000000001</v>
      </c>
      <c r="B16105">
        <v>0.72386681228229943</v>
      </c>
      <c r="C16105">
        <v>43.680901838812865</v>
      </c>
    </row>
    <row r="16106" spans="1:3" x14ac:dyDescent="0.25">
      <c r="A16106">
        <v>1.1382000000000001</v>
      </c>
      <c r="B16106">
        <v>0.72265590616018416</v>
      </c>
      <c r="C16106">
        <v>43.68017715295899</v>
      </c>
    </row>
    <row r="16107" spans="1:3" x14ac:dyDescent="0.25">
      <c r="A16107">
        <v>1.1382399999999999</v>
      </c>
      <c r="B16107">
        <v>0.72143500528345983</v>
      </c>
      <c r="C16107">
        <v>43.679411415299541</v>
      </c>
    </row>
    <row r="16108" spans="1:3" x14ac:dyDescent="0.25">
      <c r="A16108">
        <v>1.13828</v>
      </c>
      <c r="B16108">
        <v>0.72020520941739608</v>
      </c>
      <c r="C16108">
        <v>43.678603095758277</v>
      </c>
    </row>
    <row r="16109" spans="1:3" x14ac:dyDescent="0.25">
      <c r="A16109">
        <v>1.13832</v>
      </c>
      <c r="B16109">
        <v>0.71896768003239719</v>
      </c>
      <c r="C16109">
        <v>43.677750871963198</v>
      </c>
    </row>
    <row r="16110" spans="1:3" x14ac:dyDescent="0.25">
      <c r="A16110">
        <v>1.13836</v>
      </c>
      <c r="B16110">
        <v>0.71772364226190954</v>
      </c>
      <c r="C16110">
        <v>43.676853659250291</v>
      </c>
    </row>
    <row r="16111" spans="1:3" x14ac:dyDescent="0.25">
      <c r="A16111">
        <v>1.1384000000000001</v>
      </c>
      <c r="B16111">
        <v>0.71647439862429885</v>
      </c>
      <c r="C16111">
        <v>43.675910638440115</v>
      </c>
    </row>
    <row r="16112" spans="1:3" x14ac:dyDescent="0.25">
      <c r="A16112">
        <v>1.1384399999999999</v>
      </c>
      <c r="B16112">
        <v>0.71522133945796218</v>
      </c>
      <c r="C16112">
        <v>43.674921302837504</v>
      </c>
    </row>
    <row r="16113" spans="1:3" x14ac:dyDescent="0.25">
      <c r="A16113">
        <v>1.1384799999999999</v>
      </c>
      <c r="B16113">
        <v>0.71396594191665885</v>
      </c>
      <c r="C16113">
        <v>43.673885476566262</v>
      </c>
    </row>
    <row r="16114" spans="1:3" x14ac:dyDescent="0.25">
      <c r="A16114">
        <v>1.13852</v>
      </c>
      <c r="B16114">
        <v>0.71270976045024481</v>
      </c>
      <c r="C16114">
        <v>43.672803295758712</v>
      </c>
    </row>
    <row r="16115" spans="1:3" x14ac:dyDescent="0.25">
      <c r="A16115">
        <v>1.13856</v>
      </c>
      <c r="B16115">
        <v>0.71145441851533187</v>
      </c>
      <c r="C16115">
        <v>43.671675183777609</v>
      </c>
    </row>
    <row r="16116" spans="1:3" x14ac:dyDescent="0.25">
      <c r="A16116">
        <v>1.1386000000000001</v>
      </c>
      <c r="B16116">
        <v>0.71020161045035968</v>
      </c>
      <c r="C16116">
        <v>43.670501832442646</v>
      </c>
    </row>
    <row r="16117" spans="1:3" x14ac:dyDescent="0.25">
      <c r="A16117">
        <v>1.1386400000000001</v>
      </c>
      <c r="B16117">
        <v>0.70895310510052201</v>
      </c>
      <c r="C16117">
        <v>43.669284184522311</v>
      </c>
    </row>
    <row r="16118" spans="1:3" x14ac:dyDescent="0.25">
      <c r="A16118">
        <v>1.1386799999999999</v>
      </c>
      <c r="B16118">
        <v>0.70771074071382445</v>
      </c>
      <c r="C16118">
        <v>43.668023415495433</v>
      </c>
    </row>
    <row r="16119" spans="1:3" x14ac:dyDescent="0.25">
      <c r="A16119">
        <v>1.13872</v>
      </c>
      <c r="B16119">
        <v>0.70647641011394635</v>
      </c>
      <c r="C16119">
        <v>43.666720908596048</v>
      </c>
    </row>
    <row r="16120" spans="1:3" x14ac:dyDescent="0.25">
      <c r="A16120">
        <v>1.13876</v>
      </c>
      <c r="B16120">
        <v>0.70525204312456313</v>
      </c>
      <c r="C16120">
        <v>43.665378176998466</v>
      </c>
    </row>
    <row r="16121" spans="1:3" x14ac:dyDescent="0.25">
      <c r="A16121">
        <v>1.1388</v>
      </c>
      <c r="B16121">
        <v>0.70403960291322532</v>
      </c>
      <c r="C16121">
        <v>43.663996723414613</v>
      </c>
    </row>
    <row r="16122" spans="1:3" x14ac:dyDescent="0.25">
      <c r="A16122">
        <v>1.1388400000000001</v>
      </c>
      <c r="B16122">
        <v>0.70284109857858801</v>
      </c>
      <c r="C16122">
        <v>43.66257791891266</v>
      </c>
    </row>
    <row r="16123" spans="1:3" x14ac:dyDescent="0.25">
      <c r="A16123">
        <v>1.1388799999999999</v>
      </c>
      <c r="B16123">
        <v>0.70165857803770604</v>
      </c>
      <c r="C16123">
        <v>43.661122946350972</v>
      </c>
    </row>
    <row r="16124" spans="1:3" x14ac:dyDescent="0.25">
      <c r="A16124">
        <v>1.1389199999999999</v>
      </c>
      <c r="B16124">
        <v>0.70049406388790003</v>
      </c>
      <c r="C16124">
        <v>43.659632760288623</v>
      </c>
    </row>
    <row r="16125" spans="1:3" x14ac:dyDescent="0.25">
      <c r="A16125">
        <v>1.13896</v>
      </c>
      <c r="B16125">
        <v>0.69934947634295397</v>
      </c>
      <c r="C16125">
        <v>43.658108032194669</v>
      </c>
    </row>
    <row r="16126" spans="1:3" x14ac:dyDescent="0.25">
      <c r="A16126">
        <v>1.139</v>
      </c>
      <c r="B16126">
        <v>0.69822663216860026</v>
      </c>
      <c r="C16126">
        <v>43.656549098913978</v>
      </c>
    </row>
    <row r="16127" spans="1:3" x14ac:dyDescent="0.25">
      <c r="A16127">
        <v>1.1390400000000001</v>
      </c>
      <c r="B16127">
        <v>0.69712730129737122</v>
      </c>
      <c r="C16127">
        <v>43.654955948310466</v>
      </c>
    </row>
    <row r="16128" spans="1:3" x14ac:dyDescent="0.25">
      <c r="A16128">
        <v>1.1390800000000001</v>
      </c>
      <c r="B16128">
        <v>0.6960532142160214</v>
      </c>
      <c r="C16128">
        <v>43.653328249570194</v>
      </c>
    </row>
    <row r="16129" spans="1:3" x14ac:dyDescent="0.25">
      <c r="A16129">
        <v>1.1391199999999999</v>
      </c>
      <c r="B16129">
        <v>0.69500599926869644</v>
      </c>
      <c r="C16129">
        <v>43.651665405217734</v>
      </c>
    </row>
    <row r="16130" spans="1:3" x14ac:dyDescent="0.25">
      <c r="A16130">
        <v>1.13916</v>
      </c>
      <c r="B16130">
        <v>0.69398714471380329</v>
      </c>
      <c r="C16130">
        <v>43.649966621353983</v>
      </c>
    </row>
    <row r="16131" spans="1:3" x14ac:dyDescent="0.25">
      <c r="A16131">
        <v>1.1392</v>
      </c>
      <c r="B16131">
        <v>0.69299803928374348</v>
      </c>
      <c r="C16131">
        <v>43.648230984143567</v>
      </c>
    </row>
    <row r="16132" spans="1:3" x14ac:dyDescent="0.25">
      <c r="A16132">
        <v>1.13924</v>
      </c>
      <c r="B16132">
        <v>0.69204002382821905</v>
      </c>
      <c r="C16132">
        <v>43.646457508381587</v>
      </c>
    </row>
    <row r="16133" spans="1:3" x14ac:dyDescent="0.25">
      <c r="A16133">
        <v>1.1392800000000001</v>
      </c>
      <c r="B16133">
        <v>0.69111439696858046</v>
      </c>
      <c r="C16133">
        <v>43.644645159387181</v>
      </c>
    </row>
    <row r="16134" spans="1:3" x14ac:dyDescent="0.25">
      <c r="A16134">
        <v>1.1393200000000001</v>
      </c>
      <c r="B16134">
        <v>0.69022241144841456</v>
      </c>
      <c r="C16134">
        <v>43.642792892122173</v>
      </c>
    </row>
    <row r="16135" spans="1:3" x14ac:dyDescent="0.25">
      <c r="A16135">
        <v>1.1393599999999999</v>
      </c>
      <c r="B16135">
        <v>0.6893652923525968</v>
      </c>
      <c r="C16135">
        <v>43.640899735969022</v>
      </c>
    </row>
    <row r="16136" spans="1:3" x14ac:dyDescent="0.25">
      <c r="A16136">
        <v>1.1394</v>
      </c>
      <c r="B16136">
        <v>0.68854424602307973</v>
      </c>
      <c r="C16136">
        <v>43.638964902720737</v>
      </c>
    </row>
    <row r="16137" spans="1:3" x14ac:dyDescent="0.25">
      <c r="A16137">
        <v>1.13944</v>
      </c>
      <c r="B16137">
        <v>0.68776043199563452</v>
      </c>
      <c r="C16137">
        <v>43.636987867899172</v>
      </c>
    </row>
    <row r="16138" spans="1:3" x14ac:dyDescent="0.25">
      <c r="A16138">
        <v>1.13948</v>
      </c>
      <c r="B16138">
        <v>0.68701492211972059</v>
      </c>
      <c r="C16138">
        <v>43.634968420164171</v>
      </c>
    </row>
    <row r="16139" spans="1:3" x14ac:dyDescent="0.25">
      <c r="A16139">
        <v>1.1395200000000001</v>
      </c>
      <c r="B16139">
        <v>0.68630869129379146</v>
      </c>
      <c r="C16139">
        <v>43.63290669677194</v>
      </c>
    </row>
    <row r="16140" spans="1:3" x14ac:dyDescent="0.25">
      <c r="A16140">
        <v>1.1395599999999999</v>
      </c>
      <c r="B16140">
        <v>0.6856426464673413</v>
      </c>
      <c r="C16140">
        <v>43.630803192861251</v>
      </c>
    </row>
    <row r="16141" spans="1:3" x14ac:dyDescent="0.25">
      <c r="A16141">
        <v>1.1395999999999999</v>
      </c>
      <c r="B16141">
        <v>0.68501764719203007</v>
      </c>
      <c r="C16141">
        <v>43.628658751301643</v>
      </c>
    </row>
    <row r="16142" spans="1:3" x14ac:dyDescent="0.25">
      <c r="A16142">
        <v>1.13964</v>
      </c>
      <c r="B16142">
        <v>0.68443447487646147</v>
      </c>
      <c r="C16142">
        <v>43.626474540336694</v>
      </c>
    </row>
    <row r="16143" spans="1:3" x14ac:dyDescent="0.25">
      <c r="A16143">
        <v>1.13968</v>
      </c>
      <c r="B16143">
        <v>0.68389377707046817</v>
      </c>
      <c r="C16143">
        <v>43.62425202450919</v>
      </c>
    </row>
    <row r="16144" spans="1:3" x14ac:dyDescent="0.25">
      <c r="A16144">
        <v>1.1397200000000001</v>
      </c>
      <c r="B16144">
        <v>0.68339605023793393</v>
      </c>
      <c r="C16144">
        <v>43.621992946826033</v>
      </c>
    </row>
    <row r="16145" spans="1:3" x14ac:dyDescent="0.25">
      <c r="A16145">
        <v>1.1397600000000001</v>
      </c>
      <c r="B16145">
        <v>0.68294167764024993</v>
      </c>
      <c r="C16145">
        <v>43.619699301210971</v>
      </c>
    </row>
    <row r="16146" spans="1:3" x14ac:dyDescent="0.25">
      <c r="A16146">
        <v>1.1397999999999999</v>
      </c>
      <c r="B16146">
        <v>0.6825309839584156</v>
      </c>
      <c r="C16146">
        <v>43.617373264316448</v>
      </c>
    </row>
    <row r="16147" spans="1:3" x14ac:dyDescent="0.25">
      <c r="A16147">
        <v>1.13984</v>
      </c>
      <c r="B16147">
        <v>0.68216426312422529</v>
      </c>
      <c r="C16147">
        <v>43.615017108642775</v>
      </c>
    </row>
    <row r="16148" spans="1:3" x14ac:dyDescent="0.25">
      <c r="A16148">
        <v>1.13988</v>
      </c>
      <c r="B16148">
        <v>0.68184178075026802</v>
      </c>
      <c r="C16148">
        <v>43.612633116917237</v>
      </c>
    </row>
    <row r="16149" spans="1:3" x14ac:dyDescent="0.25">
      <c r="A16149">
        <v>1.13992</v>
      </c>
      <c r="B16149">
        <v>0.68156377978954819</v>
      </c>
      <c r="C16149">
        <v>43.610223490249737</v>
      </c>
    </row>
    <row r="16150" spans="1:3" x14ac:dyDescent="0.25">
      <c r="A16150">
        <v>1.1399600000000001</v>
      </c>
      <c r="B16150">
        <v>0.68133047560279669</v>
      </c>
      <c r="C16150">
        <v>43.607790272761306</v>
      </c>
    </row>
    <row r="16151" spans="1:3" x14ac:dyDescent="0.25">
      <c r="A16151">
        <v>1.1399999999999999</v>
      </c>
      <c r="B16151">
        <v>0.68114202402490098</v>
      </c>
      <c r="C16151">
        <v>43.605335292684586</v>
      </c>
    </row>
    <row r="16152" spans="1:3" x14ac:dyDescent="0.25">
      <c r="A16152">
        <v>1.1400399999999999</v>
      </c>
      <c r="B16152">
        <v>0.68099849830400905</v>
      </c>
      <c r="C16152">
        <v>43.60286010097952</v>
      </c>
    </row>
    <row r="16153" spans="1:3" x14ac:dyDescent="0.25">
      <c r="A16153">
        <v>1.14008</v>
      </c>
      <c r="B16153">
        <v>0.68089989806258555</v>
      </c>
      <c r="C16153">
        <v>43.600365924174746</v>
      </c>
    </row>
    <row r="16154" spans="1:3" x14ac:dyDescent="0.25">
      <c r="A16154">
        <v>1.14012</v>
      </c>
      <c r="B16154">
        <v>0.68084617238268552</v>
      </c>
      <c r="C16154">
        <v>43.597853650639422</v>
      </c>
    </row>
    <row r="16155" spans="1:3" x14ac:dyDescent="0.25">
      <c r="A16155">
        <v>1.1401600000000001</v>
      </c>
      <c r="B16155">
        <v>0.68083724659036948</v>
      </c>
      <c r="C16155">
        <v>43.595323848040074</v>
      </c>
    </row>
    <row r="16156" spans="1:3" x14ac:dyDescent="0.25">
      <c r="A16156">
        <v>1.1402000000000001</v>
      </c>
      <c r="B16156">
        <v>0.68087304769659174</v>
      </c>
      <c r="C16156">
        <v>43.592776803502026</v>
      </c>
    </row>
    <row r="16157" spans="1:3" x14ac:dyDescent="0.25">
      <c r="A16157">
        <v>1.1402399999999999</v>
      </c>
      <c r="B16157">
        <v>0.68095350526683562</v>
      </c>
      <c r="C16157">
        <v>43.590212583232564</v>
      </c>
    </row>
    <row r="16158" spans="1:3" x14ac:dyDescent="0.25">
      <c r="A16158">
        <v>1.14028</v>
      </c>
      <c r="B16158">
        <v>0.6810785178954315</v>
      </c>
      <c r="C16158">
        <v>43.587631084169637</v>
      </c>
    </row>
    <row r="16159" spans="1:3" x14ac:dyDescent="0.25">
      <c r="A16159">
        <v>1.14032</v>
      </c>
      <c r="B16159">
        <v>0.68124791444346056</v>
      </c>
      <c r="C16159">
        <v>43.58503206019661</v>
      </c>
    </row>
    <row r="16160" spans="1:3" x14ac:dyDescent="0.25">
      <c r="A16160">
        <v>1.14036</v>
      </c>
      <c r="B16160">
        <v>0.68146145244606726</v>
      </c>
      <c r="C16160">
        <v>43.58241515859018</v>
      </c>
    </row>
    <row r="16161" spans="1:3" x14ac:dyDescent="0.25">
      <c r="A16161">
        <v>1.1404000000000001</v>
      </c>
      <c r="B16161">
        <v>0.68171886466307319</v>
      </c>
      <c r="C16161">
        <v>43.579779987403313</v>
      </c>
    </row>
    <row r="16162" spans="1:3" x14ac:dyDescent="0.25">
      <c r="A16162">
        <v>1.1404399999999999</v>
      </c>
      <c r="B16162">
        <v>0.68201990261448198</v>
      </c>
      <c r="C16162">
        <v>43.577126201063031</v>
      </c>
    </row>
    <row r="16163" spans="1:3" x14ac:dyDescent="0.25">
      <c r="A16163">
        <v>1.1404799999999999</v>
      </c>
      <c r="B16163">
        <v>0.68236431826085164</v>
      </c>
      <c r="C16163">
        <v>43.574453588968431</v>
      </c>
    </row>
    <row r="16164" spans="1:3" x14ac:dyDescent="0.25">
      <c r="A16164">
        <v>1.14052</v>
      </c>
      <c r="B16164">
        <v>0.68275180705652949</v>
      </c>
      <c r="C16164">
        <v>43.571762135662368</v>
      </c>
    </row>
    <row r="16165" spans="1:3" x14ac:dyDescent="0.25">
      <c r="A16165">
        <v>1.14056</v>
      </c>
      <c r="B16165">
        <v>0.68318198030873756</v>
      </c>
      <c r="C16165">
        <v>43.569052055320242</v>
      </c>
    </row>
    <row r="16166" spans="1:3" x14ac:dyDescent="0.25">
      <c r="A16166">
        <v>1.1406000000000001</v>
      </c>
      <c r="B16166">
        <v>0.68365439472133616</v>
      </c>
      <c r="C16166">
        <v>43.566323829239408</v>
      </c>
    </row>
    <row r="16167" spans="1:3" x14ac:dyDescent="0.25">
      <c r="A16167">
        <v>1.1406400000000001</v>
      </c>
      <c r="B16167">
        <v>0.68416861213336366</v>
      </c>
      <c r="C16167">
        <v>43.56357822562709</v>
      </c>
    </row>
    <row r="16168" spans="1:3" x14ac:dyDescent="0.25">
      <c r="A16168">
        <v>1.1406799999999999</v>
      </c>
      <c r="B16168">
        <v>0.68472423220628031</v>
      </c>
      <c r="C16168">
        <v>43.560816300688998</v>
      </c>
    </row>
    <row r="16169" spans="1:3" x14ac:dyDescent="0.25">
      <c r="A16169">
        <v>1.14072</v>
      </c>
      <c r="B16169">
        <v>0.68532087438830935</v>
      </c>
      <c r="C16169">
        <v>43.558039416685361</v>
      </c>
    </row>
    <row r="16170" spans="1:3" x14ac:dyDescent="0.25">
      <c r="A16170">
        <v>1.14076</v>
      </c>
      <c r="B16170">
        <v>0.68595814252165555</v>
      </c>
      <c r="C16170">
        <v>43.55524925076493</v>
      </c>
    </row>
    <row r="16171" spans="1:3" x14ac:dyDescent="0.25">
      <c r="A16171">
        <v>1.1408</v>
      </c>
      <c r="B16171">
        <v>0.68663560616382091</v>
      </c>
      <c r="C16171">
        <v>43.552447754918568</v>
      </c>
    </row>
    <row r="16172" spans="1:3" x14ac:dyDescent="0.25">
      <c r="A16172">
        <v>1.1408400000000001</v>
      </c>
      <c r="B16172">
        <v>0.68735280755912387</v>
      </c>
      <c r="C16172">
        <v>43.549637107208333</v>
      </c>
    </row>
    <row r="16173" spans="1:3" x14ac:dyDescent="0.25">
      <c r="A16173">
        <v>1.1408799999999999</v>
      </c>
      <c r="B16173">
        <v>0.68810929316340141</v>
      </c>
      <c r="C16173">
        <v>43.546819667241273</v>
      </c>
    </row>
    <row r="16174" spans="1:3" x14ac:dyDescent="0.25">
      <c r="A16174">
        <v>1.1409199999999999</v>
      </c>
      <c r="B16174">
        <v>0.68890464759185632</v>
      </c>
      <c r="C16174">
        <v>43.543997890741927</v>
      </c>
    </row>
    <row r="16175" spans="1:3" x14ac:dyDescent="0.25">
      <c r="A16175">
        <v>1.14096</v>
      </c>
      <c r="B16175">
        <v>0.68973849150388744</v>
      </c>
      <c r="C16175">
        <v>43.541174213448912</v>
      </c>
    </row>
    <row r="16176" spans="1:3" x14ac:dyDescent="0.25">
      <c r="A16176">
        <v>1.141</v>
      </c>
      <c r="B16176">
        <v>0.69061044167467311</v>
      </c>
      <c r="C16176">
        <v>43.538350949728994</v>
      </c>
    </row>
    <row r="16177" spans="1:3" x14ac:dyDescent="0.25">
      <c r="A16177">
        <v>1.1410400000000001</v>
      </c>
      <c r="B16177">
        <v>0.69152007620824685</v>
      </c>
      <c r="C16177">
        <v>43.535530212392629</v>
      </c>
    </row>
    <row r="16178" spans="1:3" x14ac:dyDescent="0.25">
      <c r="A16178">
        <v>1.1410800000000001</v>
      </c>
      <c r="B16178">
        <v>0.6924669315951949</v>
      </c>
      <c r="C16178">
        <v>43.532713837248359</v>
      </c>
    </row>
    <row r="16179" spans="1:3" x14ac:dyDescent="0.25">
      <c r="A16179">
        <v>1.1411199999999999</v>
      </c>
      <c r="B16179">
        <v>0.69345052173895072</v>
      </c>
      <c r="C16179">
        <v>43.529903322372043</v>
      </c>
    </row>
    <row r="16180" spans="1:3" x14ac:dyDescent="0.25">
      <c r="A16180">
        <v>1.14116</v>
      </c>
      <c r="B16180">
        <v>0.69447037458768424</v>
      </c>
      <c r="C16180">
        <v>43.527099781591311</v>
      </c>
    </row>
    <row r="16181" spans="1:3" x14ac:dyDescent="0.25">
      <c r="A16181">
        <v>1.1412</v>
      </c>
      <c r="B16181">
        <v>0.69552606409807183</v>
      </c>
      <c r="C16181">
        <v>43.52430390495153</v>
      </c>
    </row>
    <row r="16182" spans="1:3" x14ac:dyDescent="0.25">
      <c r="A16182">
        <v>1.14124</v>
      </c>
      <c r="B16182">
        <v>0.69661718421716423</v>
      </c>
      <c r="C16182">
        <v>43.521515955344974</v>
      </c>
    </row>
    <row r="16183" spans="1:3" x14ac:dyDescent="0.25">
      <c r="A16183">
        <v>1.1412800000000001</v>
      </c>
      <c r="B16183">
        <v>0.69774328464854041</v>
      </c>
      <c r="C16183">
        <v>43.518735818013994</v>
      </c>
    </row>
    <row r="16184" spans="1:3" x14ac:dyDescent="0.25">
      <c r="A16184">
        <v>1.1413199999999999</v>
      </c>
      <c r="B16184">
        <v>0.69890383640118825</v>
      </c>
      <c r="C16184">
        <v>43.515963077237835</v>
      </c>
    </row>
    <row r="16185" spans="1:3" x14ac:dyDescent="0.25">
      <c r="A16185">
        <v>1.1413599999999999</v>
      </c>
      <c r="B16185">
        <v>0.70009822930318677</v>
      </c>
      <c r="C16185">
        <v>43.51319709576007</v>
      </c>
    </row>
    <row r="16186" spans="1:3" x14ac:dyDescent="0.25">
      <c r="A16186">
        <v>1.1414</v>
      </c>
      <c r="B16186">
        <v>0.70132577552247</v>
      </c>
      <c r="C16186">
        <v>43.510437078250213</v>
      </c>
    </row>
    <row r="16187" spans="1:3" x14ac:dyDescent="0.25">
      <c r="A16187">
        <v>1.14144</v>
      </c>
      <c r="B16187">
        <v>0.70258572130299368</v>
      </c>
      <c r="C16187">
        <v>43.507682113811448</v>
      </c>
    </row>
    <row r="16188" spans="1:3" x14ac:dyDescent="0.25">
      <c r="A16188">
        <v>1.1414800000000001</v>
      </c>
      <c r="B16188">
        <v>0.70387728775393876</v>
      </c>
      <c r="C16188">
        <v>43.50493122995929</v>
      </c>
    </row>
    <row r="16189" spans="1:3" x14ac:dyDescent="0.25">
      <c r="A16189">
        <v>1.1415200000000001</v>
      </c>
      <c r="B16189">
        <v>0.70519972828176714</v>
      </c>
      <c r="C16189">
        <v>43.502183462311734</v>
      </c>
    </row>
    <row r="16190" spans="1:3" x14ac:dyDescent="0.25">
      <c r="A16190">
        <v>1.1415599999999999</v>
      </c>
      <c r="B16190">
        <v>0.70655233747642698</v>
      </c>
      <c r="C16190">
        <v>43.499437926522432</v>
      </c>
    </row>
    <row r="16191" spans="1:3" x14ac:dyDescent="0.25">
      <c r="A16191">
        <v>1.1415999999999999</v>
      </c>
      <c r="B16191">
        <v>0.70793439423397997</v>
      </c>
      <c r="C16191">
        <v>43.496693894702332</v>
      </c>
    </row>
    <row r="16192" spans="1:3" x14ac:dyDescent="0.25">
      <c r="A16192">
        <v>1.14164</v>
      </c>
      <c r="B16192">
        <v>0.70934510250274851</v>
      </c>
      <c r="C16192">
        <v>43.493950859369257</v>
      </c>
    </row>
    <row r="16193" spans="1:3" x14ac:dyDescent="0.25">
      <c r="A16193">
        <v>1.14168</v>
      </c>
      <c r="B16193">
        <v>0.71078358075994386</v>
      </c>
      <c r="C16193">
        <v>43.491208568464224</v>
      </c>
    </row>
    <row r="16194" spans="1:3" x14ac:dyDescent="0.25">
      <c r="A16194">
        <v>1.1417200000000001</v>
      </c>
      <c r="B16194">
        <v>0.71224889509835232</v>
      </c>
      <c r="C16194">
        <v>43.488467046399805</v>
      </c>
    </row>
    <row r="16195" spans="1:3" x14ac:dyDescent="0.25">
      <c r="A16195">
        <v>1.1417600000000001</v>
      </c>
      <c r="B16195">
        <v>0.71374009759404067</v>
      </c>
      <c r="C16195">
        <v>43.485726617851682</v>
      </c>
    </row>
    <row r="16196" spans="1:3" x14ac:dyDescent="0.25">
      <c r="A16196">
        <v>1.1417999999999999</v>
      </c>
      <c r="B16196">
        <v>0.71525624774705021</v>
      </c>
      <c r="C16196">
        <v>43.482987907855026</v>
      </c>
    </row>
    <row r="16197" spans="1:3" x14ac:dyDescent="0.25">
      <c r="A16197">
        <v>1.14184</v>
      </c>
      <c r="B16197">
        <v>0.71679642778671571</v>
      </c>
      <c r="C16197">
        <v>43.480251805235646</v>
      </c>
    </row>
    <row r="16198" spans="1:3" x14ac:dyDescent="0.25">
      <c r="A16198">
        <v>1.14188</v>
      </c>
      <c r="B16198">
        <v>0.71835974703483441</v>
      </c>
      <c r="C16198">
        <v>43.47751942379557</v>
      </c>
    </row>
    <row r="16199" spans="1:3" x14ac:dyDescent="0.25">
      <c r="A16199">
        <v>1.14192</v>
      </c>
      <c r="B16199">
        <v>0.71994531562693742</v>
      </c>
      <c r="C16199">
        <v>43.474792083451206</v>
      </c>
    </row>
    <row r="16200" spans="1:3" x14ac:dyDescent="0.25">
      <c r="A16200">
        <v>1.1419600000000001</v>
      </c>
      <c r="B16200">
        <v>0.72155220724065938</v>
      </c>
      <c r="C16200">
        <v>43.472071290871078</v>
      </c>
    </row>
    <row r="16201" spans="1:3" x14ac:dyDescent="0.25">
      <c r="A16201">
        <v>1.1419999999999999</v>
      </c>
      <c r="B16201">
        <v>0.72317944375321674</v>
      </c>
      <c r="C16201">
        <v>43.469358693673016</v>
      </c>
    </row>
    <row r="16202" spans="1:3" x14ac:dyDescent="0.25">
      <c r="A16202">
        <v>1.1420399999999999</v>
      </c>
      <c r="B16202">
        <v>0.72482600222068794</v>
      </c>
      <c r="C16202">
        <v>43.466656002692986</v>
      </c>
    </row>
    <row r="16203" spans="1:3" x14ac:dyDescent="0.25">
      <c r="A16203">
        <v>1.14208</v>
      </c>
      <c r="B16203">
        <v>0.7264908300446602</v>
      </c>
      <c r="C16203">
        <v>43.463964894047614</v>
      </c>
    </row>
    <row r="16204" spans="1:3" x14ac:dyDescent="0.25">
      <c r="A16204">
        <v>1.14212</v>
      </c>
      <c r="B16204">
        <v>0.72817285544598798</v>
      </c>
      <c r="C16204">
        <v>43.461286910693957</v>
      </c>
    </row>
    <row r="16205" spans="1:3" x14ac:dyDescent="0.25">
      <c r="A16205">
        <v>1.1421600000000001</v>
      </c>
      <c r="B16205">
        <v>0.72987098979763465</v>
      </c>
      <c r="C16205">
        <v>43.458623375707369</v>
      </c>
    </row>
    <row r="16206" spans="1:3" x14ac:dyDescent="0.25">
      <c r="A16206">
        <v>1.1422000000000001</v>
      </c>
      <c r="B16206">
        <v>0.73158412735661804</v>
      </c>
      <c r="C16206">
        <v>43.455975327253739</v>
      </c>
    </row>
    <row r="16207" spans="1:3" x14ac:dyDescent="0.25">
      <c r="A16207">
        <v>1.1422399999999999</v>
      </c>
      <c r="B16207">
        <v>0.73331115681861003</v>
      </c>
      <c r="C16207">
        <v>43.453343472761318</v>
      </c>
    </row>
    <row r="16208" spans="1:3" x14ac:dyDescent="0.25">
      <c r="A16208">
        <v>1.14228</v>
      </c>
      <c r="B16208">
        <v>0.7350509892684971</v>
      </c>
      <c r="C16208">
        <v>43.450728166282488</v>
      </c>
    </row>
    <row r="16209" spans="1:3" x14ac:dyDescent="0.25">
      <c r="A16209">
        <v>1.14232</v>
      </c>
      <c r="B16209">
        <v>0.73680256816951106</v>
      </c>
      <c r="C16209">
        <v>43.448129410541696</v>
      </c>
    </row>
    <row r="16210" spans="1:3" x14ac:dyDescent="0.25">
      <c r="A16210">
        <v>1.14236</v>
      </c>
      <c r="B16210">
        <v>0.73856485415437323</v>
      </c>
      <c r="C16210">
        <v>43.445546867207689</v>
      </c>
    </row>
    <row r="16211" spans="1:3" x14ac:dyDescent="0.25">
      <c r="A16211">
        <v>1.1424000000000001</v>
      </c>
      <c r="B16211">
        <v>0.74033683000364758</v>
      </c>
      <c r="C16211">
        <v>43.442979874641864</v>
      </c>
    </row>
    <row r="16212" spans="1:3" x14ac:dyDescent="0.25">
      <c r="A16212">
        <v>1.1424399999999999</v>
      </c>
      <c r="B16212">
        <v>0.74211753660301782</v>
      </c>
      <c r="C16212">
        <v>43.440427488087984</v>
      </c>
    </row>
    <row r="16213" spans="1:3" x14ac:dyDescent="0.25">
      <c r="A16213">
        <v>1.1424799999999999</v>
      </c>
      <c r="B16213">
        <v>0.74390609872873814</v>
      </c>
      <c r="C16213">
        <v>43.437888541555203</v>
      </c>
    </row>
    <row r="16214" spans="1:3" x14ac:dyDescent="0.25">
      <c r="A16214">
        <v>1.14252</v>
      </c>
      <c r="B16214">
        <v>0.74570171053647571</v>
      </c>
      <c r="C16214">
        <v>43.435361714184943</v>
      </c>
    </row>
    <row r="16215" spans="1:3" x14ac:dyDescent="0.25">
      <c r="A16215">
        <v>1.14256</v>
      </c>
      <c r="B16215">
        <v>0.74750359658783183</v>
      </c>
      <c r="C16215">
        <v>43.432845607088026</v>
      </c>
    </row>
    <row r="16216" spans="1:3" x14ac:dyDescent="0.25">
      <c r="A16216">
        <v>1.1426000000000001</v>
      </c>
      <c r="B16216">
        <v>0.74931098238160632</v>
      </c>
      <c r="C16216">
        <v>43.430338835890488</v>
      </c>
    </row>
    <row r="16217" spans="1:3" x14ac:dyDescent="0.25">
      <c r="A16217">
        <v>1.1426400000000001</v>
      </c>
      <c r="B16217">
        <v>0.7511230855993638</v>
      </c>
      <c r="C16217">
        <v>43.427840115293598</v>
      </c>
    </row>
    <row r="16218" spans="1:3" x14ac:dyDescent="0.25">
      <c r="A16218">
        <v>1.1426799999999999</v>
      </c>
      <c r="B16218">
        <v>0.752939121377179</v>
      </c>
      <c r="C16218">
        <v>43.425348315445738</v>
      </c>
    </row>
    <row r="16219" spans="1:3" x14ac:dyDescent="0.25">
      <c r="A16219">
        <v>1.14272</v>
      </c>
      <c r="B16219">
        <v>0.75475832515761654</v>
      </c>
      <c r="C16219">
        <v>43.422862506588338</v>
      </c>
    </row>
    <row r="16220" spans="1:3" x14ac:dyDescent="0.25">
      <c r="A16220">
        <v>1.14276</v>
      </c>
      <c r="B16220">
        <v>0.75657998771408996</v>
      </c>
      <c r="C16220">
        <v>43.420382018913557</v>
      </c>
    </row>
    <row r="16221" spans="1:3" x14ac:dyDescent="0.25">
      <c r="A16221">
        <v>1.1428</v>
      </c>
      <c r="B16221">
        <v>0.75840346475004949</v>
      </c>
      <c r="C16221">
        <v>43.41790650915388</v>
      </c>
    </row>
    <row r="16222" spans="1:3" x14ac:dyDescent="0.25">
      <c r="A16222">
        <v>1.1428400000000001</v>
      </c>
      <c r="B16222">
        <v>0.7602281443255412</v>
      </c>
      <c r="C16222">
        <v>43.415436000731013</v>
      </c>
    </row>
    <row r="16223" spans="1:3" x14ac:dyDescent="0.25">
      <c r="A16223">
        <v>1.1428799999999999</v>
      </c>
      <c r="B16223">
        <v>0.76205340748897699</v>
      </c>
      <c r="C16223">
        <v>43.412970878508325</v>
      </c>
    </row>
    <row r="16224" spans="1:3" x14ac:dyDescent="0.25">
      <c r="A16224">
        <v>1.1429199999999999</v>
      </c>
      <c r="B16224">
        <v>0.76387861649906663</v>
      </c>
      <c r="C16224">
        <v>43.410511863338222</v>
      </c>
    </row>
    <row r="16225" spans="1:3" x14ac:dyDescent="0.25">
      <c r="A16225">
        <v>1.14296</v>
      </c>
      <c r="B16225">
        <v>0.76570312225034332</v>
      </c>
      <c r="C16225">
        <v>43.408059992842773</v>
      </c>
    </row>
    <row r="16226" spans="1:3" x14ac:dyDescent="0.25">
      <c r="A16226">
        <v>1.143</v>
      </c>
      <c r="B16226">
        <v>0.7675262701833151</v>
      </c>
      <c r="C16226">
        <v>43.405616602441263</v>
      </c>
    </row>
    <row r="16227" spans="1:3" x14ac:dyDescent="0.25">
      <c r="A16227">
        <v>1.1430400000000001</v>
      </c>
      <c r="B16227">
        <v>0.76934741570578691</v>
      </c>
      <c r="C16227">
        <v>43.403183269211276</v>
      </c>
    </row>
    <row r="16228" spans="1:3" x14ac:dyDescent="0.25">
      <c r="A16228">
        <v>1.1430800000000001</v>
      </c>
      <c r="B16228">
        <v>0.77116595774812668</v>
      </c>
      <c r="C16228">
        <v>43.400761709853121</v>
      </c>
    </row>
    <row r="16229" spans="1:3" x14ac:dyDescent="0.25">
      <c r="A16229">
        <v>1.1431199999999999</v>
      </c>
      <c r="B16229">
        <v>0.77298135538923773</v>
      </c>
      <c r="C16229">
        <v>43.398353689375227</v>
      </c>
    </row>
    <row r="16230" spans="1:3" x14ac:dyDescent="0.25">
      <c r="A16230">
        <v>1.14316</v>
      </c>
      <c r="B16230">
        <v>0.77479311059666511</v>
      </c>
      <c r="C16230">
        <v>43.395960962448868</v>
      </c>
    </row>
    <row r="16231" spans="1:3" x14ac:dyDescent="0.25">
      <c r="A16231">
        <v>1.1432</v>
      </c>
      <c r="B16231">
        <v>0.77660075023770647</v>
      </c>
      <c r="C16231">
        <v>43.39358521600456</v>
      </c>
    </row>
    <row r="16232" spans="1:3" x14ac:dyDescent="0.25">
      <c r="A16232">
        <v>1.14324</v>
      </c>
      <c r="B16232">
        <v>0.77840382073947378</v>
      </c>
      <c r="C16232">
        <v>43.391228000847903</v>
      </c>
    </row>
    <row r="16233" spans="1:3" x14ac:dyDescent="0.25">
      <c r="A16233">
        <v>1.1432800000000001</v>
      </c>
      <c r="B16233">
        <v>0.7802018817333638</v>
      </c>
      <c r="C16233">
        <v>43.38889066775824</v>
      </c>
    </row>
    <row r="16234" spans="1:3" x14ac:dyDescent="0.25">
      <c r="A16234">
        <v>1.1433199999999999</v>
      </c>
      <c r="B16234">
        <v>0.78199450168903006</v>
      </c>
      <c r="C16234">
        <v>43.386574311810755</v>
      </c>
    </row>
    <row r="16235" spans="1:3" x14ac:dyDescent="0.25">
      <c r="A16235">
        <v>1.1433599999999999</v>
      </c>
      <c r="B16235">
        <v>0.7837812577329778</v>
      </c>
      <c r="C16235">
        <v>43.384279725420512</v>
      </c>
    </row>
    <row r="16236" spans="1:3" x14ac:dyDescent="0.25">
      <c r="A16236">
        <v>1.1434</v>
      </c>
      <c r="B16236">
        <v>0.78556173494909687</v>
      </c>
      <c r="C16236">
        <v>43.382007364846721</v>
      </c>
    </row>
    <row r="16237" spans="1:3" x14ac:dyDescent="0.25">
      <c r="A16237">
        <v>1.14344</v>
      </c>
      <c r="B16237">
        <v>0.7873355325818342</v>
      </c>
      <c r="C16237">
        <v>43.379757343875212</v>
      </c>
    </row>
    <row r="16238" spans="1:3" x14ac:dyDescent="0.25">
      <c r="A16238">
        <v>1.1434800000000001</v>
      </c>
      <c r="B16238">
        <v>0.78910227967676094</v>
      </c>
      <c r="C16238">
        <v>43.377529472637107</v>
      </c>
    </row>
    <row r="16239" spans="1:3" x14ac:dyDescent="0.25">
      <c r="A16239">
        <v>1.1435200000000001</v>
      </c>
      <c r="B16239">
        <v>0.79086164850577678</v>
      </c>
      <c r="C16239">
        <v>43.375323313628549</v>
      </c>
    </row>
    <row r="16240" spans="1:3" x14ac:dyDescent="0.25">
      <c r="A16240">
        <v>1.1435599999999999</v>
      </c>
      <c r="B16240">
        <v>0.79261334743540912</v>
      </c>
      <c r="C16240">
        <v>43.373138225001277</v>
      </c>
    </row>
    <row r="16241" spans="1:3" x14ac:dyDescent="0.25">
      <c r="A16241">
        <v>1.1435999999999999</v>
      </c>
      <c r="B16241">
        <v>0.79435709579902181</v>
      </c>
      <c r="C16241">
        <v>43.370973405839926</v>
      </c>
    </row>
    <row r="16242" spans="1:3" x14ac:dyDescent="0.25">
      <c r="A16242">
        <v>1.14364</v>
      </c>
      <c r="B16242">
        <v>0.79609261664691189</v>
      </c>
      <c r="C16242">
        <v>43.368827927962279</v>
      </c>
    </row>
    <row r="16243" spans="1:3" x14ac:dyDescent="0.25">
      <c r="A16243">
        <v>1.14368</v>
      </c>
      <c r="B16243">
        <v>0.797819653357835</v>
      </c>
      <c r="C16243">
        <v>43.366700736783436</v>
      </c>
    </row>
    <row r="16244" spans="1:3" x14ac:dyDescent="0.25">
      <c r="A16244">
        <v>1.1437200000000001</v>
      </c>
      <c r="B16244">
        <v>0.79953798390581454</v>
      </c>
      <c r="C16244">
        <v>43.364590697317219</v>
      </c>
    </row>
    <row r="16245" spans="1:3" x14ac:dyDescent="0.25">
      <c r="A16245">
        <v>1.1437600000000001</v>
      </c>
      <c r="B16245">
        <v>0.80124742915065028</v>
      </c>
      <c r="C16245">
        <v>43.362496717490444</v>
      </c>
    </row>
    <row r="16246" spans="1:3" x14ac:dyDescent="0.25">
      <c r="A16246">
        <v>1.1437999999999999</v>
      </c>
      <c r="B16246">
        <v>0.80294784956091947</v>
      </c>
      <c r="C16246">
        <v>43.360417859977098</v>
      </c>
    </row>
    <row r="16247" spans="1:3" x14ac:dyDescent="0.25">
      <c r="A16247">
        <v>1.14384</v>
      </c>
      <c r="B16247">
        <v>0.80463912281862937</v>
      </c>
      <c r="C16247">
        <v>43.358353396160545</v>
      </c>
    </row>
    <row r="16248" spans="1:3" x14ac:dyDescent="0.25">
      <c r="A16248">
        <v>1.14388</v>
      </c>
      <c r="B16248">
        <v>0.80632113010582496</v>
      </c>
      <c r="C16248">
        <v>43.356302834898415</v>
      </c>
    </row>
    <row r="16249" spans="1:3" x14ac:dyDescent="0.25">
      <c r="A16249">
        <v>1.14392</v>
      </c>
      <c r="B16249">
        <v>0.8079937589377808</v>
      </c>
      <c r="C16249">
        <v>43.354265947041419</v>
      </c>
    </row>
    <row r="16250" spans="1:3" x14ac:dyDescent="0.25">
      <c r="A16250">
        <v>1.1439600000000001</v>
      </c>
      <c r="B16250">
        <v>0.80965689377596006</v>
      </c>
      <c r="C16250">
        <v>43.352242788450148</v>
      </c>
    </row>
    <row r="16251" spans="1:3" x14ac:dyDescent="0.25">
      <c r="A16251">
        <v>1.1439999999999999</v>
      </c>
      <c r="B16251">
        <v>0.81131040873897586</v>
      </c>
      <c r="C16251">
        <v>43.350233725749902</v>
      </c>
    </row>
    <row r="16252" spans="1:3" x14ac:dyDescent="0.25">
      <c r="A16252">
        <v>1.1440399999999999</v>
      </c>
      <c r="B16252">
        <v>0.81295418433303102</v>
      </c>
      <c r="C16252">
        <v>43.348239451604393</v>
      </c>
    </row>
    <row r="16253" spans="1:3" x14ac:dyDescent="0.25">
      <c r="A16253">
        <v>1.14408</v>
      </c>
      <c r="B16253">
        <v>0.81458812361550248</v>
      </c>
      <c r="C16253">
        <v>43.346260974792294</v>
      </c>
    </row>
    <row r="16254" spans="1:3" x14ac:dyDescent="0.25">
      <c r="A16254">
        <v>1.14412</v>
      </c>
      <c r="B16254">
        <v>0.81621215073018438</v>
      </c>
      <c r="C16254">
        <v>43.34429956139163</v>
      </c>
    </row>
    <row r="16255" spans="1:3" x14ac:dyDescent="0.25">
      <c r="A16255">
        <v>1.1441600000000001</v>
      </c>
      <c r="B16255">
        <v>0.81782619570734483</v>
      </c>
      <c r="C16255">
        <v>43.342356635551724</v>
      </c>
    </row>
    <row r="16256" spans="1:3" x14ac:dyDescent="0.25">
      <c r="A16256">
        <v>1.1442000000000001</v>
      </c>
      <c r="B16256">
        <v>0.81943017660692652</v>
      </c>
      <c r="C16256">
        <v>43.340433695722375</v>
      </c>
    </row>
    <row r="16257" spans="1:3" x14ac:dyDescent="0.25">
      <c r="A16257">
        <v>1.1442399999999999</v>
      </c>
      <c r="B16257">
        <v>0.82102399483851962</v>
      </c>
      <c r="C16257">
        <v>43.338532243596013</v>
      </c>
    </row>
    <row r="16258" spans="1:3" x14ac:dyDescent="0.25">
      <c r="A16258">
        <v>1.14428</v>
      </c>
      <c r="B16258">
        <v>0.82260754851797702</v>
      </c>
      <c r="C16258">
        <v>43.336653692340072</v>
      </c>
    </row>
    <row r="16259" spans="1:3" x14ac:dyDescent="0.25">
      <c r="A16259">
        <v>1.14432</v>
      </c>
      <c r="B16259">
        <v>0.82418075555205506</v>
      </c>
      <c r="C16259">
        <v>43.334799278811502</v>
      </c>
    </row>
    <row r="16260" spans="1:3" x14ac:dyDescent="0.25">
      <c r="A16260">
        <v>1.14436</v>
      </c>
      <c r="B16260">
        <v>0.82574356829219919</v>
      </c>
      <c r="C16260">
        <v>43.332970005193708</v>
      </c>
    </row>
    <row r="16261" spans="1:3" x14ac:dyDescent="0.25">
      <c r="A16261">
        <v>1.1444000000000001</v>
      </c>
      <c r="B16261">
        <v>0.82729596567455699</v>
      </c>
      <c r="C16261">
        <v>43.331166581871024</v>
      </c>
    </row>
    <row r="16262" spans="1:3" x14ac:dyDescent="0.25">
      <c r="A16262">
        <v>1.1444399999999999</v>
      </c>
      <c r="B16262">
        <v>0.8288379405087769</v>
      </c>
      <c r="C16262">
        <v>43.329389378025212</v>
      </c>
    </row>
    <row r="16263" spans="1:3" x14ac:dyDescent="0.25">
      <c r="A16263">
        <v>1.1444799999999999</v>
      </c>
      <c r="B16263">
        <v>0.8303695065020521</v>
      </c>
      <c r="C16263">
        <v>43.327638402900391</v>
      </c>
    </row>
    <row r="16264" spans="1:3" x14ac:dyDescent="0.25">
      <c r="A16264">
        <v>1.14452</v>
      </c>
      <c r="B16264">
        <v>0.83189070147709632</v>
      </c>
      <c r="C16264">
        <v>43.325913295787188</v>
      </c>
    </row>
    <row r="16265" spans="1:3" x14ac:dyDescent="0.25">
      <c r="A16265">
        <v>1.14456</v>
      </c>
      <c r="B16265">
        <v>0.83340156585552028</v>
      </c>
      <c r="C16265">
        <v>43.324213341437414</v>
      </c>
    </row>
    <row r="16266" spans="1:3" x14ac:dyDescent="0.25">
      <c r="A16266">
        <v>1.1446000000000001</v>
      </c>
      <c r="B16266">
        <v>0.83490213013781855</v>
      </c>
      <c r="C16266">
        <v>43.322537545079754</v>
      </c>
    </row>
    <row r="16267" spans="1:3" x14ac:dyDescent="0.25">
      <c r="A16267">
        <v>1.1446400000000001</v>
      </c>
      <c r="B16267">
        <v>0.83639243202104474</v>
      </c>
      <c r="C16267">
        <v>43.320884726131972</v>
      </c>
    </row>
    <row r="16268" spans="1:3" x14ac:dyDescent="0.25">
      <c r="A16268">
        <v>1.1446799999999999</v>
      </c>
      <c r="B16268">
        <v>0.83787253783612714</v>
      </c>
      <c r="C16268">
        <v>43.319253583968518</v>
      </c>
    </row>
    <row r="16269" spans="1:3" x14ac:dyDescent="0.25">
      <c r="A16269">
        <v>1.14472</v>
      </c>
      <c r="B16269">
        <v>0.83934254060911717</v>
      </c>
      <c r="C16269">
        <v>43.317642748214979</v>
      </c>
    </row>
    <row r="16270" spans="1:3" x14ac:dyDescent="0.25">
      <c r="A16270">
        <v>1.14476</v>
      </c>
      <c r="B16270">
        <v>0.84080253978902009</v>
      </c>
      <c r="C16270">
        <v>43.316050834271635</v>
      </c>
    </row>
    <row r="16271" spans="1:3" x14ac:dyDescent="0.25">
      <c r="A16271">
        <v>1.1448</v>
      </c>
      <c r="B16271">
        <v>0.84225262947557999</v>
      </c>
      <c r="C16271">
        <v>43.314476519281449</v>
      </c>
    </row>
    <row r="16272" spans="1:3" x14ac:dyDescent="0.25">
      <c r="A16272">
        <v>1.1448400000000001</v>
      </c>
      <c r="B16272">
        <v>0.84369290272405661</v>
      </c>
      <c r="C16272">
        <v>43.312918625074126</v>
      </c>
    </row>
    <row r="16273" spans="1:3" x14ac:dyDescent="0.25">
      <c r="A16273">
        <v>1.1448799999999999</v>
      </c>
      <c r="B16273">
        <v>0.8451234560149713</v>
      </c>
      <c r="C16273">
        <v>43.311376171172832</v>
      </c>
    </row>
    <row r="16274" spans="1:3" x14ac:dyDescent="0.25">
      <c r="A16274">
        <v>1.1449199999999999</v>
      </c>
      <c r="B16274">
        <v>0.84654438338529214</v>
      </c>
      <c r="C16274">
        <v>43.309848395619142</v>
      </c>
    </row>
    <row r="16275" spans="1:3" x14ac:dyDescent="0.25">
      <c r="A16275">
        <v>1.14496</v>
      </c>
      <c r="B16275">
        <v>0.84795576557721741</v>
      </c>
      <c r="C16275">
        <v>43.308334773297567</v>
      </c>
    </row>
    <row r="16276" spans="1:3" x14ac:dyDescent="0.25">
      <c r="A16276">
        <v>1.145</v>
      </c>
      <c r="B16276">
        <v>0.84935765681728292</v>
      </c>
      <c r="C16276">
        <v>43.306835050965319</v>
      </c>
    </row>
    <row r="16277" spans="1:3" x14ac:dyDescent="0.25">
      <c r="A16277">
        <v>1.1450400000000001</v>
      </c>
      <c r="B16277">
        <v>0.85075006776256368</v>
      </c>
      <c r="C16277">
        <v>43.305349278036203</v>
      </c>
    </row>
    <row r="16278" spans="1:3" x14ac:dyDescent="0.25">
      <c r="A16278">
        <v>1.1450800000000001</v>
      </c>
      <c r="B16278">
        <v>0.85213295979429038</v>
      </c>
      <c r="C16278">
        <v>43.303877812915772</v>
      </c>
    </row>
    <row r="16279" spans="1:3" x14ac:dyDescent="0.25">
      <c r="A16279">
        <v>1.1451199999999999</v>
      </c>
      <c r="B16279">
        <v>0.85350626249485306</v>
      </c>
      <c r="C16279">
        <v>43.302421307631363</v>
      </c>
    </row>
    <row r="16280" spans="1:3" x14ac:dyDescent="0.25">
      <c r="A16280">
        <v>1.14516</v>
      </c>
      <c r="B16280">
        <v>0.85486989627990539</v>
      </c>
      <c r="C16280">
        <v>43.3009806747475</v>
      </c>
    </row>
    <row r="16281" spans="1:3" x14ac:dyDescent="0.25">
      <c r="A16281">
        <v>1.1452</v>
      </c>
      <c r="B16281">
        <v>0.85622378354209416</v>
      </c>
      <c r="C16281">
        <v>43.299557045545633</v>
      </c>
    </row>
    <row r="16282" spans="1:3" x14ac:dyDescent="0.25">
      <c r="A16282">
        <v>1.14524</v>
      </c>
      <c r="B16282">
        <v>0.85756785434203986</v>
      </c>
      <c r="C16282">
        <v>43.29815173592943</v>
      </c>
    </row>
    <row r="16283" spans="1:3" x14ac:dyDescent="0.25">
      <c r="A16283">
        <v>1.1452800000000001</v>
      </c>
      <c r="B16283">
        <v>0.85890204777013479</v>
      </c>
      <c r="C16283">
        <v>43.296766195861636</v>
      </c>
    </row>
    <row r="16284" spans="1:3" x14ac:dyDescent="0.25">
      <c r="A16284">
        <v>1.1453199999999999</v>
      </c>
      <c r="B16284">
        <v>0.86022630555644752</v>
      </c>
      <c r="C16284">
        <v>43.29540190741308</v>
      </c>
    </row>
    <row r="16285" spans="1:3" x14ac:dyDescent="0.25">
      <c r="A16285">
        <v>1.1453599999999999</v>
      </c>
      <c r="B16285">
        <v>0.86154056615910635</v>
      </c>
      <c r="C16285">
        <v>43.29406026160305</v>
      </c>
    </row>
    <row r="16286" spans="1:3" x14ac:dyDescent="0.25">
      <c r="A16286">
        <v>1.1454</v>
      </c>
      <c r="B16286">
        <v>0.86284476466131821</v>
      </c>
      <c r="C16286">
        <v>43.292742460173265</v>
      </c>
    </row>
    <row r="16287" spans="1:3" x14ac:dyDescent="0.25">
      <c r="A16287">
        <v>1.14544</v>
      </c>
      <c r="B16287">
        <v>0.86413883680488268</v>
      </c>
      <c r="C16287">
        <v>43.291449459504747</v>
      </c>
    </row>
    <row r="16288" spans="1:3" x14ac:dyDescent="0.25">
      <c r="A16288">
        <v>1.1454800000000001</v>
      </c>
      <c r="B16288">
        <v>0.86542273034787054</v>
      </c>
      <c r="C16288">
        <v>43.290181940464898</v>
      </c>
    </row>
    <row r="16289" spans="1:3" x14ac:dyDescent="0.25">
      <c r="A16289">
        <v>1.1455200000000001</v>
      </c>
      <c r="B16289">
        <v>0.86669642340684983</v>
      </c>
      <c r="C16289">
        <v>43.288940283731961</v>
      </c>
    </row>
    <row r="16290" spans="1:3" x14ac:dyDescent="0.25">
      <c r="A16290">
        <v>1.1455599999999999</v>
      </c>
      <c r="B16290">
        <v>0.86795993784320657</v>
      </c>
      <c r="C16290">
        <v>43.287724554088527</v>
      </c>
    </row>
    <row r="16291" spans="1:3" x14ac:dyDescent="0.25">
      <c r="A16291">
        <v>1.1456</v>
      </c>
      <c r="B16291">
        <v>0.86921334372212189</v>
      </c>
      <c r="C16291">
        <v>43.286534502164123</v>
      </c>
    </row>
    <row r="16292" spans="1:3" x14ac:dyDescent="0.25">
      <c r="A16292">
        <v>1.14564</v>
      </c>
      <c r="B16292">
        <v>0.87045675795341237</v>
      </c>
      <c r="C16292">
        <v>43.285369576144355</v>
      </c>
    </row>
    <row r="16293" spans="1:3" x14ac:dyDescent="0.25">
      <c r="A16293">
        <v>1.14568</v>
      </c>
      <c r="B16293">
        <v>0.87169032663685719</v>
      </c>
      <c r="C16293">
        <v>43.284228933719234</v>
      </c>
    </row>
    <row r="16294" spans="1:3" x14ac:dyDescent="0.25">
      <c r="A16294">
        <v>1.1457200000000001</v>
      </c>
      <c r="B16294">
        <v>0.87291419320215835</v>
      </c>
      <c r="C16294">
        <v>43.283111469236211</v>
      </c>
    </row>
    <row r="16295" spans="1:3" x14ac:dyDescent="0.25">
      <c r="A16295">
        <v>1.1457599999999999</v>
      </c>
      <c r="B16295">
        <v>0.87412848837391854</v>
      </c>
      <c r="C16295">
        <v>43.282015879004739</v>
      </c>
    </row>
    <row r="16296" spans="1:3" x14ac:dyDescent="0.25">
      <c r="A16296">
        <v>1.1457999999999999</v>
      </c>
      <c r="B16296">
        <v>0.8753333526739957</v>
      </c>
      <c r="C16296">
        <v>43.2809407520325</v>
      </c>
    </row>
    <row r="16297" spans="1:3" x14ac:dyDescent="0.25">
      <c r="A16297">
        <v>1.14584</v>
      </c>
      <c r="B16297">
        <v>0.87652895258267438</v>
      </c>
      <c r="C16297">
        <v>43.279884647533656</v>
      </c>
    </row>
    <row r="16298" spans="1:3" x14ac:dyDescent="0.25">
      <c r="A16298">
        <v>1.14588</v>
      </c>
      <c r="B16298">
        <v>0.8777154759097554</v>
      </c>
      <c r="C16298">
        <v>43.278846161204996</v>
      </c>
    </row>
    <row r="16299" spans="1:3" x14ac:dyDescent="0.25">
      <c r="A16299">
        <v>1.14592</v>
      </c>
      <c r="B16299">
        <v>0.87889312503080841</v>
      </c>
      <c r="C16299">
        <v>43.277824005212679</v>
      </c>
    </row>
    <row r="16300" spans="1:3" x14ac:dyDescent="0.25">
      <c r="A16300">
        <v>1.1459600000000001</v>
      </c>
      <c r="B16300">
        <v>0.88006211185537919</v>
      </c>
      <c r="C16300">
        <v>43.276817100143951</v>
      </c>
    </row>
    <row r="16301" spans="1:3" x14ac:dyDescent="0.25">
      <c r="A16301">
        <v>1.1459999999999999</v>
      </c>
      <c r="B16301">
        <v>0.88122266239150848</v>
      </c>
      <c r="C16301">
        <v>43.275824645003468</v>
      </c>
    </row>
    <row r="16302" spans="1:3" x14ac:dyDescent="0.25">
      <c r="A16302">
        <v>1.1460399999999999</v>
      </c>
      <c r="B16302">
        <v>0.88237503634100556</v>
      </c>
      <c r="C16302">
        <v>43.274846145051484</v>
      </c>
    </row>
    <row r="16303" spans="1:3" x14ac:dyDescent="0.25">
      <c r="A16303">
        <v>1.14608</v>
      </c>
      <c r="B16303">
        <v>0.88351953340254774</v>
      </c>
      <c r="C16303">
        <v>43.273881420430854</v>
      </c>
    </row>
    <row r="16304" spans="1:3" x14ac:dyDescent="0.25">
      <c r="A16304">
        <v>1.14612</v>
      </c>
      <c r="B16304">
        <v>0.88465647844399053</v>
      </c>
      <c r="C16304">
        <v>43.272930608552954</v>
      </c>
    </row>
    <row r="16305" spans="1:3" x14ac:dyDescent="0.25">
      <c r="A16305">
        <v>1.1461600000000001</v>
      </c>
      <c r="B16305">
        <v>0.88578621645305422</v>
      </c>
      <c r="C16305">
        <v>43.271994162736689</v>
      </c>
    </row>
    <row r="16306" spans="1:3" x14ac:dyDescent="0.25">
      <c r="A16306">
        <v>1.1462000000000001</v>
      </c>
      <c r="B16306">
        <v>0.88690911669130545</v>
      </c>
      <c r="C16306">
        <v>43.271072843858207</v>
      </c>
    </row>
    <row r="16307" spans="1:3" x14ac:dyDescent="0.25">
      <c r="A16307">
        <v>1.1462399999999999</v>
      </c>
      <c r="B16307">
        <v>0.8880255672651225</v>
      </c>
      <c r="C16307">
        <v>43.270167693038843</v>
      </c>
    </row>
    <row r="16308" spans="1:3" x14ac:dyDescent="0.25">
      <c r="A16308">
        <v>1.14628</v>
      </c>
      <c r="B16308">
        <v>0.88913596959780106</v>
      </c>
      <c r="C16308">
        <v>43.269279985371064</v>
      </c>
    </row>
    <row r="16309" spans="1:3" x14ac:dyDescent="0.25">
      <c r="A16309">
        <v>1.14632</v>
      </c>
      <c r="B16309">
        <v>0.89024073993542097</v>
      </c>
      <c r="C16309">
        <v>43.268411178898965</v>
      </c>
    </row>
    <row r="16310" spans="1:3" x14ac:dyDescent="0.25">
      <c r="A16310">
        <v>1.14636</v>
      </c>
      <c r="B16310">
        <v>0.8913403144633758</v>
      </c>
      <c r="C16310">
        <v>43.267562845633513</v>
      </c>
    </row>
    <row r="16311" spans="1:3" x14ac:dyDescent="0.25">
      <c r="A16311">
        <v>1.1464000000000001</v>
      </c>
      <c r="B16311">
        <v>0.892435150194822</v>
      </c>
      <c r="C16311">
        <v>43.26673656589557</v>
      </c>
    </row>
    <row r="16312" spans="1:3" x14ac:dyDescent="0.25">
      <c r="A16312">
        <v>1.1464399999999999</v>
      </c>
      <c r="B16312">
        <v>0.89352570715578183</v>
      </c>
      <c r="C16312">
        <v>43.265933816664614</v>
      </c>
    </row>
    <row r="16313" spans="1:3" x14ac:dyDescent="0.25">
      <c r="A16313">
        <v>1.1464799999999999</v>
      </c>
      <c r="B16313">
        <v>0.89461242958130249</v>
      </c>
      <c r="C16313">
        <v>43.265155884361825</v>
      </c>
    </row>
    <row r="16314" spans="1:3" x14ac:dyDescent="0.25">
      <c r="A16314">
        <v>1.14652</v>
      </c>
      <c r="B16314">
        <v>0.895695750891632</v>
      </c>
      <c r="C16314">
        <v>43.264403819526365</v>
      </c>
    </row>
    <row r="16315" spans="1:3" x14ac:dyDescent="0.25">
      <c r="A16315">
        <v>1.14656</v>
      </c>
      <c r="B16315">
        <v>0.89677610016086484</v>
      </c>
      <c r="C16315">
        <v>43.263678408941189</v>
      </c>
    </row>
    <row r="16316" spans="1:3" x14ac:dyDescent="0.25">
      <c r="A16316">
        <v>1.1466000000000001</v>
      </c>
      <c r="B16316">
        <v>0.89785389199713284</v>
      </c>
      <c r="C16316">
        <v>43.262980132284525</v>
      </c>
    </row>
    <row r="16317" spans="1:3" x14ac:dyDescent="0.25">
      <c r="A16317">
        <v>1.1466400000000001</v>
      </c>
      <c r="B16317">
        <v>0.89892951812357957</v>
      </c>
      <c r="C16317">
        <v>43.262309143213983</v>
      </c>
    </row>
    <row r="16318" spans="1:3" x14ac:dyDescent="0.25">
      <c r="A16318">
        <v>1.1466799999999999</v>
      </c>
      <c r="B16318">
        <v>0.90000335479501925</v>
      </c>
      <c r="C16318">
        <v>43.261665287353978</v>
      </c>
    </row>
    <row r="16319" spans="1:3" x14ac:dyDescent="0.25">
      <c r="A16319">
        <v>1.14672</v>
      </c>
      <c r="B16319">
        <v>0.90107577695741325</v>
      </c>
      <c r="C16319">
        <v>43.261048113787432</v>
      </c>
    </row>
    <row r="16320" spans="1:3" x14ac:dyDescent="0.25">
      <c r="A16320">
        <v>1.14676</v>
      </c>
      <c r="B16320">
        <v>0.90214716511912107</v>
      </c>
      <c r="C16320">
        <v>43.260456892772204</v>
      </c>
    </row>
    <row r="16321" spans="1:3" x14ac:dyDescent="0.25">
      <c r="A16321">
        <v>1.1468</v>
      </c>
      <c r="B16321">
        <v>0.90321791002856633</v>
      </c>
      <c r="C16321">
        <v>43.259890667617462</v>
      </c>
    </row>
    <row r="16322" spans="1:3" x14ac:dyDescent="0.25">
      <c r="A16322">
        <v>1.1468400000000001</v>
      </c>
      <c r="B16322">
        <v>0.90428841871141274</v>
      </c>
      <c r="C16322">
        <v>43.259348313284065</v>
      </c>
    </row>
    <row r="16323" spans="1:3" x14ac:dyDescent="0.25">
      <c r="A16323">
        <v>1.1468799999999999</v>
      </c>
      <c r="B16323">
        <v>0.90535910598110458</v>
      </c>
      <c r="C16323">
        <v>43.258828575769648</v>
      </c>
    </row>
    <row r="16324" spans="1:3" x14ac:dyDescent="0.25">
      <c r="A16324">
        <v>1.1469199999999999</v>
      </c>
      <c r="B16324">
        <v>0.90643037322527087</v>
      </c>
      <c r="C16324">
        <v>43.258330106745305</v>
      </c>
    </row>
    <row r="16325" spans="1:3" x14ac:dyDescent="0.25">
      <c r="A16325">
        <v>1.14696</v>
      </c>
      <c r="B16325">
        <v>0.90750259691159674</v>
      </c>
      <c r="C16325">
        <v>43.257851529360678</v>
      </c>
    </row>
    <row r="16326" spans="1:3" x14ac:dyDescent="0.25">
      <c r="A16326">
        <v>1.147</v>
      </c>
      <c r="B16326">
        <v>0.90857613300516904</v>
      </c>
      <c r="C16326">
        <v>43.257391535218048</v>
      </c>
    </row>
    <row r="16327" spans="1:3" x14ac:dyDescent="0.25">
      <c r="A16327">
        <v>1.1470400000000001</v>
      </c>
      <c r="B16327">
        <v>0.90965132888376887</v>
      </c>
      <c r="C16327">
        <v>43.256948984580923</v>
      </c>
    </row>
    <row r="16328" spans="1:3" x14ac:dyDescent="0.25">
      <c r="A16328">
        <v>1.1470800000000001</v>
      </c>
      <c r="B16328">
        <v>0.91072852916425939</v>
      </c>
      <c r="C16328">
        <v>43.256522999092645</v>
      </c>
    </row>
    <row r="16329" spans="1:3" x14ac:dyDescent="0.25">
      <c r="A16329">
        <v>1.1471199999999999</v>
      </c>
      <c r="B16329">
        <v>0.91180806263706748</v>
      </c>
      <c r="C16329">
        <v>43.256113028797671</v>
      </c>
    </row>
    <row r="16330" spans="1:3" x14ac:dyDescent="0.25">
      <c r="A16330">
        <v>1.14716</v>
      </c>
      <c r="B16330">
        <v>0.9128902249140215</v>
      </c>
      <c r="C16330">
        <v>43.255718878001929</v>
      </c>
    </row>
    <row r="16331" spans="1:3" x14ac:dyDescent="0.25">
      <c r="A16331">
        <v>1.1472</v>
      </c>
      <c r="B16331">
        <v>0.9139752802783403</v>
      </c>
      <c r="C16331">
        <v>43.25534071541324</v>
      </c>
    </row>
    <row r="16332" spans="1:3" x14ac:dyDescent="0.25">
      <c r="A16332">
        <v>1.14724</v>
      </c>
      <c r="B16332">
        <v>0.91506347380075648</v>
      </c>
      <c r="C16332">
        <v>43.254979086270765</v>
      </c>
    </row>
    <row r="16333" spans="1:3" x14ac:dyDescent="0.25">
      <c r="A16333">
        <v>1.1472800000000001</v>
      </c>
      <c r="B16333">
        <v>0.91615504337486919</v>
      </c>
      <c r="C16333">
        <v>43.254634884810208</v>
      </c>
    </row>
    <row r="16334" spans="1:3" x14ac:dyDescent="0.25">
      <c r="A16334">
        <v>1.1473199999999999</v>
      </c>
      <c r="B16334">
        <v>0.91725023365724301</v>
      </c>
      <c r="C16334">
        <v>43.254309278833745</v>
      </c>
    </row>
    <row r="16335" spans="1:3" x14ac:dyDescent="0.25">
      <c r="A16335">
        <v>1.1473599999999999</v>
      </c>
      <c r="B16335">
        <v>0.91834929620913586</v>
      </c>
      <c r="C16335">
        <v>43.254003645496823</v>
      </c>
    </row>
    <row r="16336" spans="1:3" x14ac:dyDescent="0.25">
      <c r="A16336">
        <v>1.1474</v>
      </c>
      <c r="B16336">
        <v>0.91945247171142797</v>
      </c>
      <c r="C16336">
        <v>43.253719535022562</v>
      </c>
    </row>
    <row r="16337" spans="1:3" x14ac:dyDescent="0.25">
      <c r="A16337">
        <v>1.14744</v>
      </c>
      <c r="B16337">
        <v>0.9205599732214701</v>
      </c>
      <c r="C16337">
        <v>43.253458603978835</v>
      </c>
    </row>
    <row r="16338" spans="1:3" x14ac:dyDescent="0.25">
      <c r="A16338">
        <v>1.1474800000000001</v>
      </c>
      <c r="B16338">
        <v>0.92167197629819808</v>
      </c>
      <c r="C16338">
        <v>43.253222495171016</v>
      </c>
    </row>
    <row r="16339" spans="1:3" x14ac:dyDescent="0.25">
      <c r="A16339">
        <v>1.1475200000000001</v>
      </c>
      <c r="B16339">
        <v>0.92278861330415785</v>
      </c>
      <c r="C16339">
        <v>43.253012717525422</v>
      </c>
    </row>
    <row r="16340" spans="1:3" x14ac:dyDescent="0.25">
      <c r="A16340">
        <v>1.1475599999999999</v>
      </c>
      <c r="B16340">
        <v>0.92390997582962453</v>
      </c>
      <c r="C16340">
        <v>43.25283056113107</v>
      </c>
    </row>
    <row r="16341" spans="1:3" x14ac:dyDescent="0.25">
      <c r="A16341">
        <v>1.1476</v>
      </c>
      <c r="B16341">
        <v>0.92503612607480001</v>
      </c>
      <c r="C16341">
        <v>43.252677036714111</v>
      </c>
    </row>
    <row r="16342" spans="1:3" x14ac:dyDescent="0.25">
      <c r="A16342">
        <v>1.14764</v>
      </c>
      <c r="B16342">
        <v>0.92616710590272033</v>
      </c>
      <c r="C16342">
        <v>43.252552823830975</v>
      </c>
    </row>
    <row r="16343" spans="1:3" x14ac:dyDescent="0.25">
      <c r="A16343">
        <v>1.14768</v>
      </c>
      <c r="B16343">
        <v>0.92730293159619681</v>
      </c>
      <c r="C16343">
        <v>43.252458235761331</v>
      </c>
    </row>
    <row r="16344" spans="1:3" x14ac:dyDescent="0.25">
      <c r="A16344">
        <v>1.1477200000000001</v>
      </c>
      <c r="B16344">
        <v>0.92844358189587839</v>
      </c>
      <c r="C16344">
        <v>43.25239320559011</v>
      </c>
    </row>
    <row r="16345" spans="1:3" x14ac:dyDescent="0.25">
      <c r="A16345">
        <v>1.1477599999999999</v>
      </c>
      <c r="B16345">
        <v>0.92958899580618293</v>
      </c>
      <c r="C16345">
        <v>43.252357289737091</v>
      </c>
    </row>
    <row r="16346" spans="1:3" x14ac:dyDescent="0.25">
      <c r="A16346">
        <v>1.1477999999999999</v>
      </c>
      <c r="B16346">
        <v>0.93073908463700383</v>
      </c>
      <c r="C16346">
        <v>43.252349686440041</v>
      </c>
    </row>
    <row r="16347" spans="1:3" x14ac:dyDescent="0.25">
      <c r="A16347">
        <v>1.14784</v>
      </c>
      <c r="B16347">
        <v>0.9318937504167113</v>
      </c>
      <c r="C16347">
        <v>43.252369273182168</v>
      </c>
    </row>
    <row r="16348" spans="1:3" x14ac:dyDescent="0.25">
      <c r="A16348">
        <v>1.14788</v>
      </c>
      <c r="B16348">
        <v>0.933052896515149</v>
      </c>
      <c r="C16348">
        <v>43.252414677031794</v>
      </c>
    </row>
    <row r="16349" spans="1:3" x14ac:dyDescent="0.25">
      <c r="A16349">
        <v>1.1479200000000001</v>
      </c>
      <c r="B16349">
        <v>0.93421641905877273</v>
      </c>
      <c r="C16349">
        <v>43.252484349460765</v>
      </c>
    </row>
    <row r="16350" spans="1:3" x14ac:dyDescent="0.25">
      <c r="A16350">
        <v>1.1479600000000001</v>
      </c>
      <c r="B16350">
        <v>0.93538417848481159</v>
      </c>
      <c r="C16350">
        <v>43.252576612718727</v>
      </c>
    </row>
    <row r="16351" spans="1:3" x14ac:dyDescent="0.25">
      <c r="A16351">
        <v>1.1479999999999999</v>
      </c>
      <c r="B16351">
        <v>0.93655597286852499</v>
      </c>
      <c r="C16351">
        <v>43.252689709190797</v>
      </c>
    </row>
    <row r="16352" spans="1:3" x14ac:dyDescent="0.25">
      <c r="A16352">
        <v>1.1480399999999999</v>
      </c>
      <c r="B16352">
        <v>0.93773153504956941</v>
      </c>
      <c r="C16352">
        <v>43.252821888159218</v>
      </c>
    </row>
    <row r="16353" spans="1:3" x14ac:dyDescent="0.25">
      <c r="A16353">
        <v>1.14808</v>
      </c>
      <c r="B16353">
        <v>0.93891054229648385</v>
      </c>
      <c r="C16353">
        <v>43.252971500538088</v>
      </c>
    </row>
    <row r="16354" spans="1:3" x14ac:dyDescent="0.25">
      <c r="A16354">
        <v>1.14812</v>
      </c>
      <c r="B16354">
        <v>0.9400926234597885</v>
      </c>
      <c r="C16354">
        <v>43.253137073397482</v>
      </c>
    </row>
    <row r="16355" spans="1:3" x14ac:dyDescent="0.25">
      <c r="A16355">
        <v>1.1481600000000001</v>
      </c>
      <c r="B16355">
        <v>0.94127736228143499</v>
      </c>
      <c r="C16355">
        <v>43.253317376499162</v>
      </c>
    </row>
    <row r="16356" spans="1:3" x14ac:dyDescent="0.25">
      <c r="A16356">
        <v>1.1482000000000001</v>
      </c>
      <c r="B16356">
        <v>0.94246429288946065</v>
      </c>
      <c r="C16356">
        <v>43.253511482091476</v>
      </c>
    </row>
    <row r="16357" spans="1:3" x14ac:dyDescent="0.25">
      <c r="A16357">
        <v>1.1482399999999999</v>
      </c>
      <c r="B16357">
        <v>0.94365288901974309</v>
      </c>
      <c r="C16357">
        <v>43.253718797262202</v>
      </c>
    </row>
    <row r="16358" spans="1:3" x14ac:dyDescent="0.25">
      <c r="A16358">
        <v>1.14828</v>
      </c>
      <c r="B16358">
        <v>0.94484255699839181</v>
      </c>
      <c r="C16358">
        <v>43.253939057875115</v>
      </c>
    </row>
    <row r="16359" spans="1:3" x14ac:dyDescent="0.25">
      <c r="A16359">
        <v>1.14832</v>
      </c>
      <c r="B16359">
        <v>0.94603262987241632</v>
      </c>
      <c r="C16359">
        <v>43.254172308284325</v>
      </c>
    </row>
    <row r="16360" spans="1:3" x14ac:dyDescent="0.25">
      <c r="A16360">
        <v>1.14836</v>
      </c>
      <c r="B16360">
        <v>0.94722235257763243</v>
      </c>
      <c r="C16360">
        <v>43.254418883537532</v>
      </c>
    </row>
    <row r="16361" spans="1:3" x14ac:dyDescent="0.25">
      <c r="A16361">
        <v>1.1484000000000001</v>
      </c>
      <c r="B16361">
        <v>0.94841087421307557</v>
      </c>
      <c r="C16361">
        <v>43.254679385338576</v>
      </c>
    </row>
    <row r="16362" spans="1:3" x14ac:dyDescent="0.25">
      <c r="A16362">
        <v>1.1484399999999999</v>
      </c>
      <c r="B16362">
        <v>0.94959727085935508</v>
      </c>
      <c r="C16362">
        <v>43.254954635057999</v>
      </c>
    </row>
    <row r="16363" spans="1:3" x14ac:dyDescent="0.25">
      <c r="A16363">
        <v>1.1484799999999999</v>
      </c>
      <c r="B16363">
        <v>0.95078058164491552</v>
      </c>
      <c r="C16363">
        <v>43.255245601796027</v>
      </c>
    </row>
    <row r="16364" spans="1:3" x14ac:dyDescent="0.25">
      <c r="A16364">
        <v>1.14852</v>
      </c>
      <c r="B16364">
        <v>0.95195981523718853</v>
      </c>
      <c r="C16364">
        <v>43.255553323705236</v>
      </c>
    </row>
    <row r="16365" spans="1:3" x14ac:dyDescent="0.25">
      <c r="A16365">
        <v>1.14856</v>
      </c>
      <c r="B16365">
        <v>0.95313392900643368</v>
      </c>
      <c r="C16365">
        <v>43.255878829556451</v>
      </c>
    </row>
    <row r="16366" spans="1:3" x14ac:dyDescent="0.25">
      <c r="A16366">
        <v>1.1486000000000001</v>
      </c>
      <c r="B16366">
        <v>0.95430182554195453</v>
      </c>
      <c r="C16366">
        <v>43.256223056307171</v>
      </c>
    </row>
    <row r="16367" spans="1:3" x14ac:dyDescent="0.25">
      <c r="A16367">
        <v>1.1486400000000001</v>
      </c>
      <c r="B16367">
        <v>0.95546236665219275</v>
      </c>
      <c r="C16367">
        <v>43.256586762422785</v>
      </c>
    </row>
    <row r="16368" spans="1:3" x14ac:dyDescent="0.25">
      <c r="A16368">
        <v>1.1486799999999999</v>
      </c>
      <c r="B16368">
        <v>0.95661436800914468</v>
      </c>
      <c r="C16368">
        <v>43.25697045540732</v>
      </c>
    </row>
    <row r="16369" spans="1:3" x14ac:dyDescent="0.25">
      <c r="A16369">
        <v>1.14872</v>
      </c>
      <c r="B16369">
        <v>0.95775658240707695</v>
      </c>
      <c r="C16369">
        <v>43.25737433878119</v>
      </c>
    </row>
    <row r="16370" spans="1:3" x14ac:dyDescent="0.25">
      <c r="A16370">
        <v>1.14876</v>
      </c>
      <c r="B16370">
        <v>0.95888770910405974</v>
      </c>
      <c r="C16370">
        <v>43.257798279752876</v>
      </c>
    </row>
    <row r="16371" spans="1:3" x14ac:dyDescent="0.25">
      <c r="A16371">
        <v>1.1488</v>
      </c>
      <c r="B16371">
        <v>0.96000641660140695</v>
      </c>
      <c r="C16371">
        <v>43.258241811801362</v>
      </c>
    </row>
    <row r="16372" spans="1:3" x14ac:dyDescent="0.25">
      <c r="A16372">
        <v>1.1488400000000001</v>
      </c>
      <c r="B16372">
        <v>0.96111133692666439</v>
      </c>
      <c r="C16372">
        <v>43.258704150469953</v>
      </c>
    </row>
    <row r="16373" spans="1:3" x14ac:dyDescent="0.25">
      <c r="A16373">
        <v>1.1488799999999999</v>
      </c>
      <c r="B16373">
        <v>0.96220104678451279</v>
      </c>
      <c r="C16373">
        <v>43.259184198177799</v>
      </c>
    </row>
    <row r="16374" spans="1:3" x14ac:dyDescent="0.25">
      <c r="A16374">
        <v>1.1489199999999999</v>
      </c>
      <c r="B16374">
        <v>0.96327408339093623</v>
      </c>
      <c r="C16374">
        <v>43.25968056773052</v>
      </c>
    </row>
    <row r="16375" spans="1:3" x14ac:dyDescent="0.25">
      <c r="A16375">
        <v>1.14896</v>
      </c>
      <c r="B16375">
        <v>0.96432899172583375</v>
      </c>
      <c r="C16375">
        <v>43.260191642737908</v>
      </c>
    </row>
    <row r="16376" spans="1:3" x14ac:dyDescent="0.25">
      <c r="A16376">
        <v>1.149</v>
      </c>
      <c r="B16376">
        <v>0.96536435620101557</v>
      </c>
      <c r="C16376">
        <v>43.260715646505481</v>
      </c>
    </row>
    <row r="16377" spans="1:3" x14ac:dyDescent="0.25">
      <c r="A16377">
        <v>1.1490400000000001</v>
      </c>
      <c r="B16377">
        <v>0.96637879824616557</v>
      </c>
      <c r="C16377">
        <v>43.261250709922479</v>
      </c>
    </row>
    <row r="16378" spans="1:3" x14ac:dyDescent="0.25">
      <c r="A16378">
        <v>1.1490800000000001</v>
      </c>
      <c r="B16378">
        <v>0.96737098289899126</v>
      </c>
      <c r="C16378">
        <v>43.261794952813425</v>
      </c>
    </row>
    <row r="16379" spans="1:3" x14ac:dyDescent="0.25">
      <c r="A16379">
        <v>1.1491199999999999</v>
      </c>
      <c r="B16379">
        <v>0.96833966212249523</v>
      </c>
      <c r="C16379">
        <v>43.262346570024214</v>
      </c>
    </row>
    <row r="16380" spans="1:3" x14ac:dyDescent="0.25">
      <c r="A16380">
        <v>1.14916</v>
      </c>
      <c r="B16380">
        <v>0.96928370894358418</v>
      </c>
      <c r="C16380">
        <v>43.262903891066074</v>
      </c>
    </row>
    <row r="16381" spans="1:3" x14ac:dyDescent="0.25">
      <c r="A16381">
        <v>1.1492</v>
      </c>
      <c r="B16381">
        <v>0.97020211782760002</v>
      </c>
      <c r="C16381">
        <v>43.263465418306396</v>
      </c>
    </row>
    <row r="16382" spans="1:3" x14ac:dyDescent="0.25">
      <c r="A16382">
        <v>1.14924</v>
      </c>
      <c r="B16382">
        <v>0.97109400091884424</v>
      </c>
      <c r="C16382">
        <v>43.264029876630609</v>
      </c>
    </row>
    <row r="16383" spans="1:3" x14ac:dyDescent="0.25">
      <c r="A16383">
        <v>1.1492800000000001</v>
      </c>
      <c r="B16383">
        <v>0.97195857774415295</v>
      </c>
      <c r="C16383">
        <v>43.264596280561726</v>
      </c>
    </row>
    <row r="16384" spans="1:3" x14ac:dyDescent="0.25">
      <c r="A16384">
        <v>1.1493199999999999</v>
      </c>
      <c r="B16384">
        <v>0.97279513789592054</v>
      </c>
      <c r="C16384">
        <v>43.265163998136103</v>
      </c>
    </row>
    <row r="16385" spans="1:3" x14ac:dyDescent="0.25">
      <c r="A16385">
        <v>1.1493599999999999</v>
      </c>
      <c r="B16385">
        <v>0.97360300979938708</v>
      </c>
      <c r="C16385">
        <v>43.265732788838811</v>
      </c>
    </row>
    <row r="16386" spans="1:3" x14ac:dyDescent="0.25">
      <c r="A16386">
        <v>1.1494</v>
      </c>
      <c r="B16386">
        <v>0.97438157922465896</v>
      </c>
      <c r="C16386">
        <v>43.266302799885224</v>
      </c>
    </row>
    <row r="16387" spans="1:3" x14ac:dyDescent="0.25">
      <c r="A16387">
        <v>1.14944</v>
      </c>
      <c r="B16387">
        <v>0.97513031628791746</v>
      </c>
      <c r="C16387">
        <v>43.266874509126296</v>
      </c>
    </row>
    <row r="16388" spans="1:3" x14ac:dyDescent="0.25">
      <c r="A16388">
        <v>1.1494800000000001</v>
      </c>
      <c r="B16388">
        <v>0.97584875677899674</v>
      </c>
      <c r="C16388">
        <v>43.267448652489215</v>
      </c>
    </row>
    <row r="16389" spans="1:3" x14ac:dyDescent="0.25">
      <c r="A16389">
        <v>1.1495200000000001</v>
      </c>
      <c r="B16389">
        <v>0.97653648001247817</v>
      </c>
      <c r="C16389">
        <v>43.268026176109927</v>
      </c>
    </row>
    <row r="16390" spans="1:3" x14ac:dyDescent="0.25">
      <c r="A16390">
        <v>1.1495599999999999</v>
      </c>
      <c r="B16390">
        <v>0.97719312273433401</v>
      </c>
      <c r="C16390">
        <v>43.26860819195651</v>
      </c>
    </row>
    <row r="16391" spans="1:3" x14ac:dyDescent="0.25">
      <c r="A16391">
        <v>1.1496</v>
      </c>
      <c r="B16391">
        <v>0.97781839297558693</v>
      </c>
      <c r="C16391">
        <v>43.269195912250446</v>
      </c>
    </row>
    <row r="16392" spans="1:3" x14ac:dyDescent="0.25">
      <c r="A16392">
        <v>1.14964</v>
      </c>
      <c r="B16392">
        <v>0.97841205903169448</v>
      </c>
      <c r="C16392">
        <v>43.269790573161067</v>
      </c>
    </row>
    <row r="16393" spans="1:3" x14ac:dyDescent="0.25">
      <c r="A16393">
        <v>1.14968</v>
      </c>
      <c r="B16393">
        <v>0.97897394364121604</v>
      </c>
      <c r="C16393">
        <v>43.270393350765723</v>
      </c>
    </row>
    <row r="16394" spans="1:3" x14ac:dyDescent="0.25">
      <c r="A16394">
        <v>1.1497200000000001</v>
      </c>
      <c r="B16394">
        <v>0.97950394677463204</v>
      </c>
      <c r="C16394">
        <v>43.271005252563981</v>
      </c>
    </row>
    <row r="16395" spans="1:3" x14ac:dyDescent="0.25">
      <c r="A16395">
        <v>1.1497599999999999</v>
      </c>
      <c r="B16395">
        <v>0.98000205943528151</v>
      </c>
      <c r="C16395">
        <v>43.271627029690563</v>
      </c>
    </row>
    <row r="16396" spans="1:3" x14ac:dyDescent="0.25">
      <c r="A16396">
        <v>1.1497999999999999</v>
      </c>
      <c r="B16396">
        <v>0.98046834062006183</v>
      </c>
      <c r="C16396">
        <v>43.27225916170574</v>
      </c>
    </row>
    <row r="16397" spans="1:3" x14ac:dyDescent="0.25">
      <c r="A16397">
        <v>1.14984</v>
      </c>
      <c r="B16397">
        <v>0.98090290609021735</v>
      </c>
      <c r="C16397">
        <v>43.272901868818117</v>
      </c>
    </row>
    <row r="16398" spans="1:3" x14ac:dyDescent="0.25">
      <c r="A16398">
        <v>1.14988</v>
      </c>
      <c r="B16398">
        <v>0.98130596137700521</v>
      </c>
      <c r="C16398">
        <v>43.273555095918852</v>
      </c>
    </row>
    <row r="16399" spans="1:3" x14ac:dyDescent="0.25">
      <c r="A16399">
        <v>1.1499200000000001</v>
      </c>
      <c r="B16399">
        <v>0.98167782028641482</v>
      </c>
      <c r="C16399">
        <v>43.274218487133773</v>
      </c>
    </row>
    <row r="16400" spans="1:3" x14ac:dyDescent="0.25">
      <c r="A16400">
        <v>1.1499600000000001</v>
      </c>
      <c r="B16400">
        <v>0.98201885871090167</v>
      </c>
      <c r="C16400">
        <v>43.274891375087144</v>
      </c>
    </row>
    <row r="16401" spans="1:3" x14ac:dyDescent="0.25">
      <c r="A16401">
        <v>1.1499999999999999</v>
      </c>
      <c r="B16401">
        <v>0.98232946062852078</v>
      </c>
      <c r="C16401">
        <v>43.275572791362094</v>
      </c>
    </row>
    <row r="16402" spans="1:3" x14ac:dyDescent="0.25">
      <c r="A16402">
        <v>1.15004</v>
      </c>
      <c r="B16402">
        <v>0.98261002330745206</v>
      </c>
      <c r="C16402">
        <v>43.276261508883081</v>
      </c>
    </row>
    <row r="16403" spans="1:3" x14ac:dyDescent="0.25">
      <c r="A16403">
        <v>1.15008</v>
      </c>
      <c r="B16403">
        <v>0.98286098134785937</v>
      </c>
      <c r="C16403">
        <v>43.276956103500304</v>
      </c>
    </row>
    <row r="16404" spans="1:3" x14ac:dyDescent="0.25">
      <c r="A16404">
        <v>1.15012</v>
      </c>
      <c r="B16404">
        <v>0.98308278510300229</v>
      </c>
      <c r="C16404">
        <v>43.277655024300955</v>
      </c>
    </row>
    <row r="16405" spans="1:3" x14ac:dyDescent="0.25">
      <c r="A16405">
        <v>1.1501600000000001</v>
      </c>
      <c r="B16405">
        <v>0.98327585887564983</v>
      </c>
      <c r="C16405">
        <v>43.278356668906547</v>
      </c>
    </row>
    <row r="16406" spans="1:3" x14ac:dyDescent="0.25">
      <c r="A16406">
        <v>1.1501999999999999</v>
      </c>
      <c r="B16406">
        <v>0.98344059443754217</v>
      </c>
      <c r="C16406">
        <v>43.27905945477778</v>
      </c>
    </row>
    <row r="16407" spans="1:3" x14ac:dyDescent="0.25">
      <c r="A16407">
        <v>1.1502399999999999</v>
      </c>
      <c r="B16407">
        <v>0.98357737004742385</v>
      </c>
      <c r="C16407">
        <v>43.279761898749221</v>
      </c>
    </row>
    <row r="16408" spans="1:3" x14ac:dyDescent="0.25">
      <c r="A16408">
        <v>1.15028</v>
      </c>
      <c r="B16408">
        <v>0.98368655841426633</v>
      </c>
      <c r="C16408">
        <v>43.28046270778735</v>
      </c>
    </row>
    <row r="16409" spans="1:3" x14ac:dyDescent="0.25">
      <c r="A16409">
        <v>1.15032</v>
      </c>
      <c r="B16409">
        <v>0.98376852775971457</v>
      </c>
      <c r="C16409">
        <v>43.281160847051538</v>
      </c>
    </row>
    <row r="16410" spans="1:3" x14ac:dyDescent="0.25">
      <c r="A16410">
        <v>1.15036</v>
      </c>
      <c r="B16410">
        <v>0.98382364990566351</v>
      </c>
      <c r="C16410">
        <v>43.281855578773467</v>
      </c>
    </row>
    <row r="16411" spans="1:3" x14ac:dyDescent="0.25">
      <c r="A16411">
        <v>1.1504000000000001</v>
      </c>
      <c r="B16411">
        <v>0.98385230109465094</v>
      </c>
      <c r="C16411">
        <v>43.282546488916033</v>
      </c>
    </row>
    <row r="16412" spans="1:3" x14ac:dyDescent="0.25">
      <c r="A16412">
        <v>1.1504399999999999</v>
      </c>
      <c r="B16412">
        <v>0.98385485274706186</v>
      </c>
      <c r="C16412">
        <v>43.283233499616578</v>
      </c>
    </row>
    <row r="16413" spans="1:3" x14ac:dyDescent="0.25">
      <c r="A16413">
        <v>1.1504799999999999</v>
      </c>
      <c r="B16413">
        <v>0.98383167817831219</v>
      </c>
      <c r="C16413">
        <v>43.283916873650135</v>
      </c>
    </row>
    <row r="16414" spans="1:3" x14ac:dyDescent="0.25">
      <c r="A16414">
        <v>1.15052</v>
      </c>
      <c r="B16414">
        <v>0.98378317564149464</v>
      </c>
      <c r="C16414">
        <v>43.284597195448754</v>
      </c>
    </row>
    <row r="16415" spans="1:3" x14ac:dyDescent="0.25">
      <c r="A16415">
        <v>1.15056</v>
      </c>
      <c r="B16415">
        <v>0.98370976408755817</v>
      </c>
      <c r="C16415">
        <v>43.285275308972508</v>
      </c>
    </row>
    <row r="16416" spans="1:3" x14ac:dyDescent="0.25">
      <c r="A16416">
        <v>1.1506000000000001</v>
      </c>
      <c r="B16416">
        <v>0.9836118381083967</v>
      </c>
      <c r="C16416">
        <v>43.285952238122313</v>
      </c>
    </row>
    <row r="16417" spans="1:3" x14ac:dyDescent="0.25">
      <c r="A16417">
        <v>1.1506400000000001</v>
      </c>
      <c r="B16417">
        <v>0.98348974351553997</v>
      </c>
      <c r="C16417">
        <v>43.28662912735664</v>
      </c>
    </row>
    <row r="16418" spans="1:3" x14ac:dyDescent="0.25">
      <c r="A16418">
        <v>1.1506799999999999</v>
      </c>
      <c r="B16418">
        <v>0.98334380600509086</v>
      </c>
      <c r="C16418">
        <v>43.287307203509279</v>
      </c>
    </row>
    <row r="16419" spans="1:3" x14ac:dyDescent="0.25">
      <c r="A16419">
        <v>1.15072</v>
      </c>
      <c r="B16419">
        <v>0.9831743630825398</v>
      </c>
      <c r="C16419">
        <v>43.287987729875134</v>
      </c>
    </row>
    <row r="16420" spans="1:3" x14ac:dyDescent="0.25">
      <c r="A16420">
        <v>1.15076</v>
      </c>
      <c r="B16420">
        <v>0.98298177455622771</v>
      </c>
      <c r="C16420">
        <v>43.28867193460529</v>
      </c>
    </row>
    <row r="16421" spans="1:3" x14ac:dyDescent="0.25">
      <c r="A16421">
        <v>1.1508</v>
      </c>
      <c r="B16421">
        <v>0.98276642510734524</v>
      </c>
      <c r="C16421">
        <v>43.289360925133558</v>
      </c>
    </row>
    <row r="16422" spans="1:3" x14ac:dyDescent="0.25">
      <c r="A16422">
        <v>1.1508400000000001</v>
      </c>
      <c r="B16422">
        <v>0.98252870712631968</v>
      </c>
      <c r="C16422">
        <v>43.290055613576158</v>
      </c>
    </row>
    <row r="16423" spans="1:3" x14ac:dyDescent="0.25">
      <c r="A16423">
        <v>1.1508799999999999</v>
      </c>
      <c r="B16423">
        <v>0.98226898595776957</v>
      </c>
      <c r="C16423">
        <v>43.290756652106211</v>
      </c>
    </row>
    <row r="16424" spans="1:3" x14ac:dyDescent="0.25">
      <c r="A16424">
        <v>1.1509199999999999</v>
      </c>
      <c r="B16424">
        <v>0.98198758133720554</v>
      </c>
      <c r="C16424">
        <v>43.291464384787773</v>
      </c>
    </row>
    <row r="16425" spans="1:3" x14ac:dyDescent="0.25">
      <c r="A16425">
        <v>1.15096</v>
      </c>
      <c r="B16425">
        <v>0.98168477753448258</v>
      </c>
      <c r="C16425">
        <v>43.292178835323838</v>
      </c>
    </row>
    <row r="16426" spans="1:3" x14ac:dyDescent="0.25">
      <c r="A16426">
        <v>1.151</v>
      </c>
      <c r="B16426">
        <v>0.98136085264089645</v>
      </c>
      <c r="C16426">
        <v>43.292899714505914</v>
      </c>
    </row>
    <row r="16427" spans="1:3" x14ac:dyDescent="0.25">
      <c r="A16427">
        <v>1.1510400000000001</v>
      </c>
      <c r="B16427">
        <v>0.98101611132288469</v>
      </c>
      <c r="C16427">
        <v>43.293626422672553</v>
      </c>
    </row>
    <row r="16428" spans="1:3" x14ac:dyDescent="0.25">
      <c r="A16428">
        <v>1.1510800000000001</v>
      </c>
      <c r="B16428">
        <v>0.98065089548891982</v>
      </c>
      <c r="C16428">
        <v>43.294358077855648</v>
      </c>
    </row>
    <row r="16429" spans="1:3" x14ac:dyDescent="0.25">
      <c r="A16429">
        <v>1.1511199999999999</v>
      </c>
      <c r="B16429">
        <v>0.9802655628623187</v>
      </c>
      <c r="C16429">
        <v>43.295093594307275</v>
      </c>
    </row>
    <row r="16430" spans="1:3" x14ac:dyDescent="0.25">
      <c r="A16430">
        <v>1.15116</v>
      </c>
      <c r="B16430">
        <v>0.9798604569487559</v>
      </c>
      <c r="C16430">
        <v>43.295831756535009</v>
      </c>
    </row>
    <row r="16431" spans="1:3" x14ac:dyDescent="0.25">
      <c r="A16431">
        <v>1.1512</v>
      </c>
      <c r="B16431">
        <v>0.97943589800120179</v>
      </c>
      <c r="C16431">
        <v>43.296571251183799</v>
      </c>
    </row>
    <row r="16432" spans="1:3" x14ac:dyDescent="0.25">
      <c r="A16432">
        <v>1.15124</v>
      </c>
      <c r="B16432">
        <v>0.97899219816961947</v>
      </c>
      <c r="C16432">
        <v>43.297310687692928</v>
      </c>
    </row>
    <row r="16433" spans="1:3" x14ac:dyDescent="0.25">
      <c r="A16433">
        <v>1.1512800000000001</v>
      </c>
      <c r="B16433">
        <v>0.97852967990663386</v>
      </c>
      <c r="C16433">
        <v>43.29804865112758</v>
      </c>
    </row>
    <row r="16434" spans="1:3" x14ac:dyDescent="0.25">
      <c r="A16434">
        <v>1.1513199999999999</v>
      </c>
      <c r="B16434">
        <v>0.97804868712545612</v>
      </c>
      <c r="C16434">
        <v>43.298783793670566</v>
      </c>
    </row>
    <row r="16435" spans="1:3" x14ac:dyDescent="0.25">
      <c r="A16435">
        <v>1.1513599999999999</v>
      </c>
      <c r="B16435">
        <v>0.97754959553727694</v>
      </c>
      <c r="C16435">
        <v>43.299514939583226</v>
      </c>
    </row>
    <row r="16436" spans="1:3" x14ac:dyDescent="0.25">
      <c r="A16436">
        <v>1.1514</v>
      </c>
      <c r="B16436">
        <v>0.97703280884257038</v>
      </c>
      <c r="C16436">
        <v>43.300241172209212</v>
      </c>
    </row>
    <row r="16437" spans="1:3" x14ac:dyDescent="0.25">
      <c r="A16437">
        <v>1.15144</v>
      </c>
      <c r="B16437">
        <v>0.97649873152668754</v>
      </c>
      <c r="C16437">
        <v>43.300961875585422</v>
      </c>
    </row>
    <row r="16438" spans="1:3" x14ac:dyDescent="0.25">
      <c r="A16438">
        <v>1.1514800000000001</v>
      </c>
      <c r="B16438">
        <v>0.97594775230418318</v>
      </c>
      <c r="C16438">
        <v>43.301676732905221</v>
      </c>
    </row>
    <row r="16439" spans="1:3" x14ac:dyDescent="0.25">
      <c r="A16439">
        <v>1.1515200000000001</v>
      </c>
      <c r="B16439">
        <v>0.97538025378382964</v>
      </c>
      <c r="C16439">
        <v>43.302385727228547</v>
      </c>
    </row>
    <row r="16440" spans="1:3" x14ac:dyDescent="0.25">
      <c r="A16440">
        <v>1.1515599999999999</v>
      </c>
      <c r="B16440">
        <v>0.97479662243502541</v>
      </c>
      <c r="C16440">
        <v>43.303089184096812</v>
      </c>
    </row>
    <row r="16441" spans="1:3" x14ac:dyDescent="0.25">
      <c r="A16441">
        <v>1.1516</v>
      </c>
      <c r="B16441">
        <v>0.97419726272222462</v>
      </c>
      <c r="C16441">
        <v>43.303787797439</v>
      </c>
    </row>
    <row r="16442" spans="1:3" x14ac:dyDescent="0.25">
      <c r="A16442">
        <v>1.15164</v>
      </c>
      <c r="B16442">
        <v>0.97358262789623673</v>
      </c>
      <c r="C16442">
        <v>43.304482567434647</v>
      </c>
    </row>
    <row r="16443" spans="1:3" x14ac:dyDescent="0.25">
      <c r="A16443">
        <v>1.15168</v>
      </c>
      <c r="B16443">
        <v>0.9729532374471247</v>
      </c>
      <c r="C16443">
        <v>43.305174695977378</v>
      </c>
    </row>
    <row r="16444" spans="1:3" x14ac:dyDescent="0.25">
      <c r="A16444">
        <v>1.1517200000000001</v>
      </c>
      <c r="B16444">
        <v>0.9723096594014512</v>
      </c>
      <c r="C16444">
        <v>43.305865514065616</v>
      </c>
    </row>
    <row r="16445" spans="1:3" x14ac:dyDescent="0.25">
      <c r="A16445">
        <v>1.1517599999999999</v>
      </c>
      <c r="B16445">
        <v>0.97165246472702693</v>
      </c>
      <c r="C16445">
        <v>43.306556426154913</v>
      </c>
    </row>
    <row r="16446" spans="1:3" x14ac:dyDescent="0.25">
      <c r="A16446">
        <v>1.1517999999999999</v>
      </c>
      <c r="B16446">
        <v>0.9709821806258967</v>
      </c>
      <c r="C16446">
        <v>43.307248840044409</v>
      </c>
    </row>
    <row r="16447" spans="1:3" x14ac:dyDescent="0.25">
      <c r="A16447">
        <v>1.15184</v>
      </c>
      <c r="B16447">
        <v>0.9702992839973239</v>
      </c>
      <c r="C16447">
        <v>43.307944107987126</v>
      </c>
    </row>
    <row r="16448" spans="1:3" x14ac:dyDescent="0.25">
      <c r="A16448">
        <v>1.15188</v>
      </c>
      <c r="B16448">
        <v>0.96960423386845407</v>
      </c>
      <c r="C16448">
        <v>43.308643479771902</v>
      </c>
    </row>
    <row r="16449" spans="1:3" x14ac:dyDescent="0.25">
      <c r="A16449">
        <v>1.1519200000000001</v>
      </c>
      <c r="B16449">
        <v>0.96889750030814203</v>
      </c>
      <c r="C16449">
        <v>43.30934804034009</v>
      </c>
    </row>
    <row r="16450" spans="1:3" x14ac:dyDescent="0.25">
      <c r="A16450">
        <v>1.1519600000000001</v>
      </c>
      <c r="B16450">
        <v>0.96817957743889038</v>
      </c>
      <c r="C16450">
        <v>43.310058633433179</v>
      </c>
    </row>
    <row r="16451" spans="1:3" x14ac:dyDescent="0.25">
      <c r="A16451">
        <v>1.1519999999999999</v>
      </c>
      <c r="B16451">
        <v>0.96745099191217676</v>
      </c>
      <c r="C16451">
        <v>43.310775810180409</v>
      </c>
    </row>
    <row r="16452" spans="1:3" x14ac:dyDescent="0.25">
      <c r="A16452">
        <v>1.15204</v>
      </c>
      <c r="B16452">
        <v>0.96671229595138997</v>
      </c>
      <c r="C16452">
        <v>43.311499814348679</v>
      </c>
    </row>
    <row r="16453" spans="1:3" x14ac:dyDescent="0.25">
      <c r="A16453">
        <v>1.15208</v>
      </c>
      <c r="B16453">
        <v>0.96596404383843737</v>
      </c>
      <c r="C16453">
        <v>43.312230567589985</v>
      </c>
    </row>
    <row r="16454" spans="1:3" x14ac:dyDescent="0.25">
      <c r="A16454">
        <v>1.15212</v>
      </c>
      <c r="B16454">
        <v>0.96520678343231003</v>
      </c>
      <c r="C16454">
        <v>43.312967667905369</v>
      </c>
    </row>
    <row r="16455" spans="1:3" x14ac:dyDescent="0.25">
      <c r="A16455">
        <v>1.1521600000000001</v>
      </c>
      <c r="B16455">
        <v>0.96444107311808991</v>
      </c>
      <c r="C16455">
        <v>43.313710435745449</v>
      </c>
    </row>
    <row r="16456" spans="1:3" x14ac:dyDescent="0.25">
      <c r="A16456">
        <v>1.1521999999999999</v>
      </c>
      <c r="B16456">
        <v>0.96366749816246433</v>
      </c>
      <c r="C16456">
        <v>43.314457980311516</v>
      </c>
    </row>
    <row r="16457" spans="1:3" x14ac:dyDescent="0.25">
      <c r="A16457">
        <v>1.1522399999999999</v>
      </c>
      <c r="B16457">
        <v>0.96288666711444304</v>
      </c>
      <c r="C16457">
        <v>43.315209256625785</v>
      </c>
    </row>
    <row r="16458" spans="1:3" x14ac:dyDescent="0.25">
      <c r="A16458">
        <v>1.15228</v>
      </c>
      <c r="B16458">
        <v>0.96209919891101003</v>
      </c>
      <c r="C16458">
        <v>43.315963125094079</v>
      </c>
    </row>
    <row r="16459" spans="1:3" x14ac:dyDescent="0.25">
      <c r="A16459">
        <v>1.15232</v>
      </c>
      <c r="B16459">
        <v>0.96130572375822632</v>
      </c>
      <c r="C16459">
        <v>43.316718425034487</v>
      </c>
    </row>
    <row r="16460" spans="1:3" x14ac:dyDescent="0.25">
      <c r="A16460">
        <v>1.1523600000000001</v>
      </c>
      <c r="B16460">
        <v>0.96050690087037438</v>
      </c>
      <c r="C16460">
        <v>43.317474050699218</v>
      </c>
    </row>
    <row r="16461" spans="1:3" x14ac:dyDescent="0.25">
      <c r="A16461">
        <v>1.1524000000000001</v>
      </c>
      <c r="B16461">
        <v>0.95970342701701028</v>
      </c>
      <c r="C16461">
        <v>43.318229025300475</v>
      </c>
    </row>
    <row r="16462" spans="1:3" x14ac:dyDescent="0.25">
      <c r="A16462">
        <v>1.1524399999999999</v>
      </c>
      <c r="B16462">
        <v>0.95889601416502068</v>
      </c>
      <c r="C16462">
        <v>43.318982591747357</v>
      </c>
    </row>
    <row r="16463" spans="1:3" x14ac:dyDescent="0.25">
      <c r="A16463">
        <v>1.1524799999999999</v>
      </c>
      <c r="B16463">
        <v>0.95808535811036766</v>
      </c>
      <c r="C16463">
        <v>43.319734278191518</v>
      </c>
    </row>
    <row r="16464" spans="1:3" x14ac:dyDescent="0.25">
      <c r="A16464">
        <v>1.15252</v>
      </c>
      <c r="B16464">
        <v>0.95727213410330925</v>
      </c>
      <c r="C16464">
        <v>43.320483891740473</v>
      </c>
    </row>
    <row r="16465" spans="1:3" x14ac:dyDescent="0.25">
      <c r="A16465">
        <v>1.15256</v>
      </c>
      <c r="B16465">
        <v>0.95645700956401436</v>
      </c>
      <c r="C16465">
        <v>43.321231496208711</v>
      </c>
    </row>
    <row r="16466" spans="1:3" x14ac:dyDescent="0.25">
      <c r="A16466">
        <v>1.1526000000000001</v>
      </c>
      <c r="B16466">
        <v>0.95564063874586669</v>
      </c>
      <c r="C16466">
        <v>43.32197741979995</v>
      </c>
    </row>
    <row r="16467" spans="1:3" x14ac:dyDescent="0.25">
      <c r="A16467">
        <v>1.1526400000000001</v>
      </c>
      <c r="B16467">
        <v>0.95482365149542126</v>
      </c>
      <c r="C16467">
        <v>43.322722281496617</v>
      </c>
    </row>
    <row r="16468" spans="1:3" x14ac:dyDescent="0.25">
      <c r="A16468">
        <v>1.1526799999999999</v>
      </c>
      <c r="B16468">
        <v>0.95400666819364233</v>
      </c>
      <c r="C16468">
        <v>43.323467002235368</v>
      </c>
    </row>
    <row r="16469" spans="1:3" x14ac:dyDescent="0.25">
      <c r="A16469">
        <v>1.15272</v>
      </c>
      <c r="B16469">
        <v>0.95319031804203835</v>
      </c>
      <c r="C16469">
        <v>43.324212776175742</v>
      </c>
    </row>
    <row r="16470" spans="1:3" x14ac:dyDescent="0.25">
      <c r="A16470">
        <v>1.15276</v>
      </c>
      <c r="B16470">
        <v>0.95237523116854683</v>
      </c>
      <c r="C16470">
        <v>43.324961008047779</v>
      </c>
    </row>
    <row r="16471" spans="1:3" x14ac:dyDescent="0.25">
      <c r="A16471">
        <v>1.1528</v>
      </c>
      <c r="B16471">
        <v>0.95156203088966318</v>
      </c>
      <c r="C16471">
        <v>43.32571323129379</v>
      </c>
    </row>
    <row r="16472" spans="1:3" x14ac:dyDescent="0.25">
      <c r="A16472">
        <v>1.1528400000000001</v>
      </c>
      <c r="B16472">
        <v>0.95075135852699799</v>
      </c>
      <c r="C16472">
        <v>43.326471032444701</v>
      </c>
    </row>
    <row r="16473" spans="1:3" x14ac:dyDescent="0.25">
      <c r="A16473">
        <v>1.1528799999999999</v>
      </c>
      <c r="B16473">
        <v>0.94994390564261644</v>
      </c>
      <c r="C16473">
        <v>43.327235996196542</v>
      </c>
    </row>
    <row r="16474" spans="1:3" x14ac:dyDescent="0.25">
      <c r="A16474">
        <v>1.1529199999999999</v>
      </c>
      <c r="B16474">
        <v>0.94914040692351798</v>
      </c>
      <c r="C16474">
        <v>43.328009643501019</v>
      </c>
    </row>
    <row r="16475" spans="1:3" x14ac:dyDescent="0.25">
      <c r="A16475">
        <v>1.15296</v>
      </c>
      <c r="B16475">
        <v>0.94834159901867188</v>
      </c>
      <c r="C16475">
        <v>43.328793337228632</v>
      </c>
    </row>
    <row r="16476" spans="1:3" x14ac:dyDescent="0.25">
      <c r="A16476">
        <v>1.153</v>
      </c>
      <c r="B16476">
        <v>0.94754818099271365</v>
      </c>
      <c r="C16476">
        <v>43.32958818483533</v>
      </c>
    </row>
    <row r="16477" spans="1:3" x14ac:dyDescent="0.25">
      <c r="A16477">
        <v>1.1530400000000001</v>
      </c>
      <c r="B16477">
        <v>0.94676078786589468</v>
      </c>
      <c r="C16477">
        <v>43.330394975195759</v>
      </c>
    </row>
    <row r="16478" spans="1:3" x14ac:dyDescent="0.25">
      <c r="A16478">
        <v>1.1530800000000001</v>
      </c>
      <c r="B16478">
        <v>0.94597997742261064</v>
      </c>
      <c r="C16478">
        <v>43.33121415284505</v>
      </c>
    </row>
    <row r="16479" spans="1:3" x14ac:dyDescent="0.25">
      <c r="A16479">
        <v>1.1531199999999999</v>
      </c>
      <c r="B16479">
        <v>0.94520623418105831</v>
      </c>
      <c r="C16479">
        <v>43.332045819153272</v>
      </c>
    </row>
    <row r="16480" spans="1:3" x14ac:dyDescent="0.25">
      <c r="A16480">
        <v>1.15316</v>
      </c>
      <c r="B16480">
        <v>0.94443998022913134</v>
      </c>
      <c r="C16480">
        <v>43.332889756441617</v>
      </c>
    </row>
    <row r="16481" spans="1:3" x14ac:dyDescent="0.25">
      <c r="A16481">
        <v>1.1532</v>
      </c>
      <c r="B16481">
        <v>0.94368158365071231</v>
      </c>
      <c r="C16481">
        <v>43.333745448352389</v>
      </c>
    </row>
    <row r="16482" spans="1:3" x14ac:dyDescent="0.25">
      <c r="A16482">
        <v>1.15324</v>
      </c>
      <c r="B16482">
        <v>0.94293136843508307</v>
      </c>
      <c r="C16482">
        <v>43.334612085248956</v>
      </c>
    </row>
    <row r="16483" spans="1:3" x14ac:dyDescent="0.25">
      <c r="A16483">
        <v>1.1532800000000001</v>
      </c>
      <c r="B16483">
        <v>0.94218961139423707</v>
      </c>
      <c r="C16483">
        <v>43.335488594303662</v>
      </c>
    </row>
    <row r="16484" spans="1:3" x14ac:dyDescent="0.25">
      <c r="A16484">
        <v>1.1533199999999999</v>
      </c>
      <c r="B16484">
        <v>0.94145651516632922</v>
      </c>
      <c r="C16484">
        <v>43.336373699761197</v>
      </c>
    </row>
    <row r="16485" spans="1:3" x14ac:dyDescent="0.25">
      <c r="A16485">
        <v>1.1533599999999999</v>
      </c>
      <c r="B16485">
        <v>0.94073218897216404</v>
      </c>
      <c r="C16485">
        <v>43.337265998911505</v>
      </c>
    </row>
    <row r="16486" spans="1:3" x14ac:dyDescent="0.25">
      <c r="A16486">
        <v>1.1534</v>
      </c>
      <c r="B16486">
        <v>0.94001666228581271</v>
      </c>
      <c r="C16486">
        <v>43.338164063001294</v>
      </c>
    </row>
    <row r="16487" spans="1:3" x14ac:dyDescent="0.25">
      <c r="A16487">
        <v>1.15344</v>
      </c>
      <c r="B16487">
        <v>0.93930990492548461</v>
      </c>
      <c r="C16487">
        <v>43.339066552359611</v>
      </c>
    </row>
    <row r="16488" spans="1:3" x14ac:dyDescent="0.25">
      <c r="A16488">
        <v>1.1534800000000001</v>
      </c>
      <c r="B16488">
        <v>0.93861182863852222</v>
      </c>
      <c r="C16488">
        <v>43.33997230059299</v>
      </c>
    </row>
    <row r="16489" spans="1:3" x14ac:dyDescent="0.25">
      <c r="A16489">
        <v>1.1535200000000001</v>
      </c>
      <c r="B16489">
        <v>0.93792229074327094</v>
      </c>
      <c r="C16489">
        <v>43.340880355130409</v>
      </c>
    </row>
    <row r="16490" spans="1:3" x14ac:dyDescent="0.25">
      <c r="A16490">
        <v>1.1535599999999999</v>
      </c>
      <c r="B16490">
        <v>0.93724111349283001</v>
      </c>
      <c r="C16490">
        <v>43.3417900107831</v>
      </c>
    </row>
    <row r="16491" spans="1:3" x14ac:dyDescent="0.25">
      <c r="A16491">
        <v>1.1536</v>
      </c>
      <c r="B16491">
        <v>0.93656810324885531</v>
      </c>
      <c r="C16491">
        <v>43.342700853529614</v>
      </c>
    </row>
    <row r="16492" spans="1:3" x14ac:dyDescent="0.25">
      <c r="A16492">
        <v>1.15364</v>
      </c>
      <c r="B16492">
        <v>0.93590306071267693</v>
      </c>
      <c r="C16492">
        <v>43.343612792078616</v>
      </c>
    </row>
    <row r="16493" spans="1:3" x14ac:dyDescent="0.25">
      <c r="A16493">
        <v>1.15368</v>
      </c>
      <c r="B16493">
        <v>0.9352457825796805</v>
      </c>
      <c r="C16493">
        <v>43.344526058503057</v>
      </c>
    </row>
    <row r="16494" spans="1:3" x14ac:dyDescent="0.25">
      <c r="A16494">
        <v>1.1537200000000001</v>
      </c>
      <c r="B16494">
        <v>0.93459606624407021</v>
      </c>
      <c r="C16494">
        <v>43.345441197151168</v>
      </c>
    </row>
    <row r="16495" spans="1:3" x14ac:dyDescent="0.25">
      <c r="A16495">
        <v>1.1537599999999999</v>
      </c>
      <c r="B16495">
        <v>0.93395373033076701</v>
      </c>
      <c r="C16495">
        <v>43.34635904083639</v>
      </c>
    </row>
    <row r="16496" spans="1:3" x14ac:dyDescent="0.25">
      <c r="A16496">
        <v>1.1537999999999999</v>
      </c>
      <c r="B16496">
        <v>0.93331862764392615</v>
      </c>
      <c r="C16496">
        <v>43.347280658343259</v>
      </c>
    </row>
    <row r="16497" spans="1:3" x14ac:dyDescent="0.25">
      <c r="A16497">
        <v>1.15384</v>
      </c>
      <c r="B16497">
        <v>0.9326906364231049</v>
      </c>
      <c r="C16497">
        <v>43.348207294200108</v>
      </c>
    </row>
    <row r="16498" spans="1:3" x14ac:dyDescent="0.25">
      <c r="A16498">
        <v>1.15388</v>
      </c>
      <c r="B16498">
        <v>0.93206966029405691</v>
      </c>
      <c r="C16498">
        <v>43.349140313189267</v>
      </c>
    </row>
    <row r="16499" spans="1:3" x14ac:dyDescent="0.25">
      <c r="A16499">
        <v>1.1539200000000001</v>
      </c>
      <c r="B16499">
        <v>0.93145563498077999</v>
      </c>
      <c r="C16499">
        <v>43.350081123654483</v>
      </c>
    </row>
    <row r="16500" spans="1:3" x14ac:dyDescent="0.25">
      <c r="A16500">
        <v>1.1539600000000001</v>
      </c>
      <c r="B16500">
        <v>0.93084851541575919</v>
      </c>
      <c r="C16500">
        <v>43.351031081600496</v>
      </c>
    </row>
    <row r="16501" spans="1:3" x14ac:dyDescent="0.25">
      <c r="A16501">
        <v>1.1539999999999999</v>
      </c>
      <c r="B16501">
        <v>0.93024826503920122</v>
      </c>
      <c r="C16501">
        <v>43.35199141973149</v>
      </c>
    </row>
    <row r="16502" spans="1:3" x14ac:dyDescent="0.25">
      <c r="A16502">
        <v>1.15404</v>
      </c>
      <c r="B16502">
        <v>0.92965486899965954</v>
      </c>
      <c r="C16502">
        <v>43.352963196688954</v>
      </c>
    </row>
    <row r="16503" spans="1:3" x14ac:dyDescent="0.25">
      <c r="A16503">
        <v>1.15408</v>
      </c>
      <c r="B16503">
        <v>0.92906834484068079</v>
      </c>
      <c r="C16503">
        <v>43.35394723780508</v>
      </c>
    </row>
    <row r="16504" spans="1:3" x14ac:dyDescent="0.25">
      <c r="A16504">
        <v>1.15412</v>
      </c>
      <c r="B16504">
        <v>0.92848873063331505</v>
      </c>
      <c r="C16504">
        <v>43.354944078595331</v>
      </c>
    </row>
    <row r="16505" spans="1:3" x14ac:dyDescent="0.25">
      <c r="A16505">
        <v>1.1541600000000001</v>
      </c>
      <c r="B16505">
        <v>0.92791607020272604</v>
      </c>
      <c r="C16505">
        <v>43.35595393293876</v>
      </c>
    </row>
    <row r="16506" spans="1:3" x14ac:dyDescent="0.25">
      <c r="A16506">
        <v>1.1541999999999999</v>
      </c>
      <c r="B16506">
        <v>0.92735041337267277</v>
      </c>
      <c r="C16506">
        <v>43.35697668769167</v>
      </c>
    </row>
    <row r="16507" spans="1:3" x14ac:dyDescent="0.25">
      <c r="A16507">
        <v>1.1542399999999999</v>
      </c>
      <c r="B16507">
        <v>0.92679181704033242</v>
      </c>
      <c r="C16507">
        <v>43.358011918995821</v>
      </c>
    </row>
    <row r="16508" spans="1:3" x14ac:dyDescent="0.25">
      <c r="A16508">
        <v>1.15428</v>
      </c>
      <c r="B16508">
        <v>0.92624032910536347</v>
      </c>
      <c r="C16508">
        <v>43.359058921052416</v>
      </c>
    </row>
    <row r="16509" spans="1:3" x14ac:dyDescent="0.25">
      <c r="A16509">
        <v>1.15432</v>
      </c>
      <c r="B16509">
        <v>0.92569597367340095</v>
      </c>
      <c r="C16509">
        <v>43.36011672815691</v>
      </c>
    </row>
    <row r="16510" spans="1:3" x14ac:dyDescent="0.25">
      <c r="A16510">
        <v>1.1543600000000001</v>
      </c>
      <c r="B16510">
        <v>0.92515876878302206</v>
      </c>
      <c r="C16510">
        <v>43.361184126253548</v>
      </c>
    </row>
    <row r="16511" spans="1:3" x14ac:dyDescent="0.25">
      <c r="A16511">
        <v>1.1544000000000001</v>
      </c>
      <c r="B16511">
        <v>0.92462875719080473</v>
      </c>
      <c r="C16511">
        <v>43.362259690674627</v>
      </c>
    </row>
    <row r="16512" spans="1:3" x14ac:dyDescent="0.25">
      <c r="A16512">
        <v>1.1544399999999999</v>
      </c>
      <c r="B16512">
        <v>0.92410600388953246</v>
      </c>
      <c r="C16512">
        <v>43.363341878997886</v>
      </c>
    </row>
    <row r="16513" spans="1:3" x14ac:dyDescent="0.25">
      <c r="A16513">
        <v>1.15448</v>
      </c>
      <c r="B16513">
        <v>0.92359057000073896</v>
      </c>
      <c r="C16513">
        <v>43.364429134625603</v>
      </c>
    </row>
    <row r="16514" spans="1:3" x14ac:dyDescent="0.25">
      <c r="A16514">
        <v>1.15452</v>
      </c>
      <c r="B16514">
        <v>0.92308250194611907</v>
      </c>
      <c r="C16514">
        <v>43.365519958934222</v>
      </c>
    </row>
    <row r="16515" spans="1:3" x14ac:dyDescent="0.25">
      <c r="A16515">
        <v>1.15456</v>
      </c>
      <c r="B16515">
        <v>0.92258183250112402</v>
      </c>
      <c r="C16515">
        <v>43.366612977435828</v>
      </c>
    </row>
    <row r="16516" spans="1:3" x14ac:dyDescent="0.25">
      <c r="A16516">
        <v>1.1546000000000001</v>
      </c>
      <c r="B16516">
        <v>0.9220885783151852</v>
      </c>
      <c r="C16516">
        <v>43.367707033873202</v>
      </c>
    </row>
    <row r="16517" spans="1:3" x14ac:dyDescent="0.25">
      <c r="A16517">
        <v>1.1546400000000001</v>
      </c>
      <c r="B16517">
        <v>0.92160273640683066</v>
      </c>
      <c r="C16517">
        <v>43.368801267852263</v>
      </c>
    </row>
    <row r="16518" spans="1:3" x14ac:dyDescent="0.25">
      <c r="A16518">
        <v>1.1546799999999999</v>
      </c>
      <c r="B16518">
        <v>0.92112427728216206</v>
      </c>
      <c r="C16518">
        <v>43.369895127624893</v>
      </c>
    </row>
    <row r="16519" spans="1:3" x14ac:dyDescent="0.25">
      <c r="A16519">
        <v>1.15472</v>
      </c>
      <c r="B16519">
        <v>0.92065312997365656</v>
      </c>
      <c r="C16519">
        <v>43.370988366908726</v>
      </c>
    </row>
    <row r="16520" spans="1:3" x14ac:dyDescent="0.25">
      <c r="A16520">
        <v>1.15476</v>
      </c>
      <c r="B16520">
        <v>0.92018916649806037</v>
      </c>
      <c r="C16520">
        <v>43.372081044201238</v>
      </c>
    </row>
    <row r="16521" spans="1:3" x14ac:dyDescent="0.25">
      <c r="A16521">
        <v>1.1548</v>
      </c>
      <c r="B16521">
        <v>0.9197321992677312</v>
      </c>
      <c r="C16521">
        <v>43.373173503387548</v>
      </c>
    </row>
    <row r="16522" spans="1:3" x14ac:dyDescent="0.25">
      <c r="A16522">
        <v>1.1548400000000001</v>
      </c>
      <c r="B16522">
        <v>0.91928198792825921</v>
      </c>
      <c r="C16522">
        <v>43.374266345868079</v>
      </c>
    </row>
    <row r="16523" spans="1:3" x14ac:dyDescent="0.25">
      <c r="A16523">
        <v>1.1548799999999999</v>
      </c>
      <c r="B16523">
        <v>0.91883824263691183</v>
      </c>
      <c r="C16523">
        <v>43.375360390215313</v>
      </c>
    </row>
    <row r="16524" spans="1:3" x14ac:dyDescent="0.25">
      <c r="A16524">
        <v>1.1549199999999999</v>
      </c>
      <c r="B16524">
        <v>0.91840063128082905</v>
      </c>
      <c r="C16524">
        <v>43.376456610629617</v>
      </c>
    </row>
    <row r="16525" spans="1:3" x14ac:dyDescent="0.25">
      <c r="A16525">
        <v>1.15496</v>
      </c>
      <c r="B16525">
        <v>0.9179687960698304</v>
      </c>
      <c r="C16525">
        <v>43.377556071403859</v>
      </c>
    </row>
    <row r="16526" spans="1:3" x14ac:dyDescent="0.25">
      <c r="A16526">
        <v>1.155</v>
      </c>
      <c r="B16526">
        <v>0.91754236252091048</v>
      </c>
      <c r="C16526">
        <v>43.378659873109847</v>
      </c>
    </row>
    <row r="16527" spans="1:3" x14ac:dyDescent="0.25">
      <c r="A16527">
        <v>1.1550400000000001</v>
      </c>
      <c r="B16527">
        <v>0.91712093150702534</v>
      </c>
      <c r="C16527">
        <v>43.379769094543377</v>
      </c>
    </row>
    <row r="16528" spans="1:3" x14ac:dyDescent="0.25">
      <c r="A16528">
        <v>1.1550800000000001</v>
      </c>
      <c r="B16528">
        <v>0.91670406578840946</v>
      </c>
      <c r="C16528">
        <v>43.380884716958697</v>
      </c>
    </row>
    <row r="16529" spans="1:3" x14ac:dyDescent="0.25">
      <c r="A16529">
        <v>1.1551199999999999</v>
      </c>
      <c r="B16529">
        <v>0.91629128147795891</v>
      </c>
      <c r="C16529">
        <v>43.382007539321748</v>
      </c>
    </row>
    <row r="16530" spans="1:3" x14ac:dyDescent="0.25">
      <c r="A16530">
        <v>1.15516</v>
      </c>
      <c r="B16530">
        <v>0.91588204514649496</v>
      </c>
      <c r="C16530">
        <v>43.383138094558554</v>
      </c>
    </row>
    <row r="16531" spans="1:3" x14ac:dyDescent="0.25">
      <c r="A16531">
        <v>1.1552</v>
      </c>
      <c r="B16531">
        <v>0.91547578163714349</v>
      </c>
      <c r="C16531">
        <v>43.384276587749746</v>
      </c>
    </row>
    <row r="16532" spans="1:3" x14ac:dyDescent="0.25">
      <c r="A16532">
        <v>1.15524</v>
      </c>
      <c r="B16532">
        <v>0.91507189217121854</v>
      </c>
      <c r="C16532">
        <v>43.385422884455465</v>
      </c>
    </row>
    <row r="16533" spans="1:3" x14ac:dyDescent="0.25">
      <c r="A16533">
        <v>1.1552800000000001</v>
      </c>
      <c r="B16533">
        <v>0.91466976524033039</v>
      </c>
      <c r="C16533">
        <v>43.386576531960529</v>
      </c>
    </row>
    <row r="16534" spans="1:3" x14ac:dyDescent="0.25">
      <c r="A16534">
        <v>1.1553199999999999</v>
      </c>
      <c r="B16534">
        <v>0.91426877589570621</v>
      </c>
      <c r="C16534">
        <v>43.38773677477991</v>
      </c>
    </row>
    <row r="16535" spans="1:3" x14ac:dyDescent="0.25">
      <c r="A16535">
        <v>1.1553599999999999</v>
      </c>
      <c r="B16535">
        <v>0.91386828960845534</v>
      </c>
      <c r="C16535">
        <v>43.388902556692727</v>
      </c>
    </row>
    <row r="16536" spans="1:3" x14ac:dyDescent="0.25">
      <c r="A16536">
        <v>1.1554</v>
      </c>
      <c r="B16536">
        <v>0.91346767691975417</v>
      </c>
      <c r="C16536">
        <v>43.390072532251558</v>
      </c>
    </row>
    <row r="16537" spans="1:3" x14ac:dyDescent="0.25">
      <c r="A16537">
        <v>1.15544</v>
      </c>
      <c r="B16537">
        <v>0.91306632942314037</v>
      </c>
      <c r="C16537">
        <v>43.391245117947413</v>
      </c>
    </row>
    <row r="16538" spans="1:3" x14ac:dyDescent="0.25">
      <c r="A16538">
        <v>1.1554800000000001</v>
      </c>
      <c r="B16538">
        <v>0.91266366673275068</v>
      </c>
      <c r="C16538">
        <v>43.392418570809191</v>
      </c>
    </row>
    <row r="16539" spans="1:3" x14ac:dyDescent="0.25">
      <c r="A16539">
        <v>1.1555200000000001</v>
      </c>
      <c r="B16539">
        <v>0.91225913697241445</v>
      </c>
      <c r="C16539">
        <v>43.39359105378292</v>
      </c>
    </row>
    <row r="16540" spans="1:3" x14ac:dyDescent="0.25">
      <c r="A16540">
        <v>1.1555599999999999</v>
      </c>
      <c r="B16540">
        <v>0.91185221906865721</v>
      </c>
      <c r="C16540">
        <v>43.39476069387748</v>
      </c>
    </row>
    <row r="16541" spans="1:3" x14ac:dyDescent="0.25">
      <c r="A16541">
        <v>1.1556</v>
      </c>
      <c r="B16541">
        <v>0.91144242376496787</v>
      </c>
      <c r="C16541">
        <v>43.395925675478949</v>
      </c>
    </row>
    <row r="16542" spans="1:3" x14ac:dyDescent="0.25">
      <c r="A16542">
        <v>1.15564</v>
      </c>
      <c r="B16542">
        <v>0.91102928954307438</v>
      </c>
      <c r="C16542">
        <v>43.397084340400362</v>
      </c>
    </row>
    <row r="16543" spans="1:3" x14ac:dyDescent="0.25">
      <c r="A16543">
        <v>1.15568</v>
      </c>
      <c r="B16543">
        <v>0.91061238434700331</v>
      </c>
      <c r="C16543">
        <v>43.398235235056319</v>
      </c>
    </row>
    <row r="16544" spans="1:3" x14ac:dyDescent="0.25">
      <c r="A16544">
        <v>1.1557200000000001</v>
      </c>
      <c r="B16544">
        <v>0.91019132447597972</v>
      </c>
      <c r="C16544">
        <v>43.399377128707357</v>
      </c>
    </row>
    <row r="16545" spans="1:3" x14ac:dyDescent="0.25">
      <c r="A16545">
        <v>1.1557599999999999</v>
      </c>
      <c r="B16545">
        <v>0.90976579371558375</v>
      </c>
      <c r="C16545">
        <v>43.400509051660997</v>
      </c>
    </row>
    <row r="16546" spans="1:3" x14ac:dyDescent="0.25">
      <c r="A16546">
        <v>1.1557999999999999</v>
      </c>
      <c r="B16546">
        <v>0.90933553752009433</v>
      </c>
      <c r="C16546">
        <v>43.40163034245542</v>
      </c>
    </row>
    <row r="16547" spans="1:3" x14ac:dyDescent="0.25">
      <c r="A16547">
        <v>1.15584</v>
      </c>
      <c r="B16547">
        <v>0.90890034227943128</v>
      </c>
      <c r="C16547">
        <v>43.402740664118966</v>
      </c>
    </row>
    <row r="16548" spans="1:3" x14ac:dyDescent="0.25">
      <c r="A16548">
        <v>1.15588</v>
      </c>
      <c r="B16548">
        <v>0.90846002603405085</v>
      </c>
      <c r="C16548">
        <v>43.403839988009317</v>
      </c>
    </row>
    <row r="16549" spans="1:3" x14ac:dyDescent="0.25">
      <c r="A16549">
        <v>1.1559200000000001</v>
      </c>
      <c r="B16549">
        <v>0.90801443677103577</v>
      </c>
      <c r="C16549">
        <v>43.404928566433014</v>
      </c>
    </row>
    <row r="16550" spans="1:3" x14ac:dyDescent="0.25">
      <c r="A16550">
        <v>1.1559600000000001</v>
      </c>
      <c r="B16550">
        <v>0.90756343899294523</v>
      </c>
      <c r="C16550">
        <v>43.406006905768216</v>
      </c>
    </row>
    <row r="16551" spans="1:3" x14ac:dyDescent="0.25">
      <c r="A16551">
        <v>1.1559999999999999</v>
      </c>
      <c r="B16551">
        <v>0.90710689281841961</v>
      </c>
      <c r="C16551">
        <v>43.407075737845695</v>
      </c>
    </row>
    <row r="16552" spans="1:3" x14ac:dyDescent="0.25">
      <c r="A16552">
        <v>1.15604</v>
      </c>
      <c r="B16552">
        <v>0.90664463920121019</v>
      </c>
      <c r="C16552">
        <v>43.40813597886293</v>
      </c>
    </row>
    <row r="16553" spans="1:3" x14ac:dyDescent="0.25">
      <c r="A16553">
        <v>1.15608</v>
      </c>
      <c r="B16553">
        <v>0.90617649521308319</v>
      </c>
      <c r="C16553">
        <v>43.40918865188663</v>
      </c>
    </row>
    <row r="16554" spans="1:3" x14ac:dyDescent="0.25">
      <c r="A16554">
        <v>1.15612</v>
      </c>
      <c r="B16554">
        <v>0.9057022564643944</v>
      </c>
      <c r="C16554">
        <v>43.410234767955011</v>
      </c>
    </row>
    <row r="16555" spans="1:3" x14ac:dyDescent="0.25">
      <c r="A16555">
        <v>1.1561600000000001</v>
      </c>
      <c r="B16555">
        <v>0.90522170023500226</v>
      </c>
      <c r="C16555">
        <v>43.411275222148248</v>
      </c>
    </row>
    <row r="16556" spans="1:3" x14ac:dyDescent="0.25">
      <c r="A16556">
        <v>1.1561999999999999</v>
      </c>
      <c r="B16556">
        <v>0.90473458693803854</v>
      </c>
      <c r="C16556">
        <v>43.412310730566439</v>
      </c>
    </row>
    <row r="16557" spans="1:3" x14ac:dyDescent="0.25">
      <c r="A16557">
        <v>1.1562399999999999</v>
      </c>
      <c r="B16557">
        <v>0.90424066441073725</v>
      </c>
      <c r="C16557">
        <v>43.41334177080175</v>
      </c>
    </row>
    <row r="16558" spans="1:3" x14ac:dyDescent="0.25">
      <c r="A16558">
        <v>1.15628</v>
      </c>
      <c r="B16558">
        <v>0.90373967709662528</v>
      </c>
      <c r="C16558">
        <v>43.414368518172402</v>
      </c>
    </row>
    <row r="16559" spans="1:3" x14ac:dyDescent="0.25">
      <c r="A16559">
        <v>1.15632</v>
      </c>
      <c r="B16559">
        <v>0.90323137194122427</v>
      </c>
      <c r="C16559">
        <v>43.415390795676672</v>
      </c>
    </row>
    <row r="16560" spans="1:3" x14ac:dyDescent="0.25">
      <c r="A16560">
        <v>1.1563600000000001</v>
      </c>
      <c r="B16560">
        <v>0.90271549541008167</v>
      </c>
      <c r="C16560">
        <v>43.416408027689897</v>
      </c>
    </row>
    <row r="16561" spans="1:3" x14ac:dyDescent="0.25">
      <c r="A16561">
        <v>1.1564000000000001</v>
      </c>
      <c r="B16561">
        <v>0.90219178006166312</v>
      </c>
      <c r="C16561">
        <v>43.417419231325766</v>
      </c>
    </row>
    <row r="16562" spans="1:3" x14ac:dyDescent="0.25">
      <c r="A16562">
        <v>1.1564399999999999</v>
      </c>
      <c r="B16562">
        <v>0.90165992506482162</v>
      </c>
      <c r="C16562">
        <v>43.418423085868135</v>
      </c>
    </row>
    <row r="16563" spans="1:3" x14ac:dyDescent="0.25">
      <c r="A16563">
        <v>1.15648</v>
      </c>
      <c r="B16563">
        <v>0.90111959305275802</v>
      </c>
      <c r="C16563">
        <v>43.419418023405939</v>
      </c>
    </row>
    <row r="16564" spans="1:3" x14ac:dyDescent="0.25">
      <c r="A16564">
        <v>1.15652</v>
      </c>
      <c r="B16564">
        <v>0.90057042394079201</v>
      </c>
      <c r="C16564">
        <v>43.420402293780938</v>
      </c>
    </row>
    <row r="16565" spans="1:3" x14ac:dyDescent="0.25">
      <c r="A16565">
        <v>1.15656</v>
      </c>
      <c r="B16565">
        <v>0.90001204138306479</v>
      </c>
      <c r="C16565">
        <v>43.421374029538946</v>
      </c>
    </row>
    <row r="16566" spans="1:3" x14ac:dyDescent="0.25">
      <c r="A16566">
        <v>1.1566000000000001</v>
      </c>
      <c r="B16566">
        <v>0.89944406148356648</v>
      </c>
      <c r="C16566">
        <v>43.422331323356424</v>
      </c>
    </row>
    <row r="16567" spans="1:3" x14ac:dyDescent="0.25">
      <c r="A16567">
        <v>1.1566399999999999</v>
      </c>
      <c r="B16567">
        <v>0.8988661152319839</v>
      </c>
      <c r="C16567">
        <v>43.423272292502233</v>
      </c>
    </row>
    <row r="16568" spans="1:3" x14ac:dyDescent="0.25">
      <c r="A16568">
        <v>1.1566799999999999</v>
      </c>
      <c r="B16568">
        <v>0.89827785945117189</v>
      </c>
      <c r="C16568">
        <v>43.42419513432602</v>
      </c>
    </row>
    <row r="16569" spans="1:3" x14ac:dyDescent="0.25">
      <c r="A16569">
        <v>1.15672</v>
      </c>
      <c r="B16569">
        <v>0.89767896901909494</v>
      </c>
      <c r="C16569">
        <v>43.425098190732228</v>
      </c>
    </row>
    <row r="16570" spans="1:3" x14ac:dyDescent="0.25">
      <c r="A16570">
        <v>1.15676</v>
      </c>
      <c r="B16570">
        <v>0.89706912632972857</v>
      </c>
      <c r="C16570">
        <v>43.425980024882847</v>
      </c>
    </row>
    <row r="16571" spans="1:3" x14ac:dyDescent="0.25">
      <c r="A16571">
        <v>1.1568000000000001</v>
      </c>
      <c r="B16571">
        <v>0.89644800958699844</v>
      </c>
      <c r="C16571">
        <v>43.426839493917335</v>
      </c>
    </row>
    <row r="16572" spans="1:3" x14ac:dyDescent="0.25">
      <c r="A16572">
        <v>1.1568400000000001</v>
      </c>
      <c r="B16572">
        <v>0.89581528534051891</v>
      </c>
      <c r="C16572">
        <v>43.427675766060304</v>
      </c>
    </row>
    <row r="16573" spans="1:3" x14ac:dyDescent="0.25">
      <c r="A16573">
        <v>1.1568799999999999</v>
      </c>
      <c r="B16573">
        <v>0.89517061924187225</v>
      </c>
      <c r="C16573">
        <v>43.428488303068761</v>
      </c>
    </row>
    <row r="16574" spans="1:3" x14ac:dyDescent="0.25">
      <c r="A16574">
        <v>1.1569199999999999</v>
      </c>
      <c r="B16574">
        <v>0.89451369378666612</v>
      </c>
      <c r="C16574">
        <v>43.429276872120035</v>
      </c>
    </row>
    <row r="16575" spans="1:3" x14ac:dyDescent="0.25">
      <c r="A16575">
        <v>1.15696</v>
      </c>
      <c r="B16575">
        <v>0.89384420699303579</v>
      </c>
      <c r="C16575">
        <v>43.430041555713757</v>
      </c>
    </row>
    <row r="16576" spans="1:3" x14ac:dyDescent="0.25">
      <c r="A16576">
        <v>1.157</v>
      </c>
      <c r="B16576">
        <v>0.89316185186008967</v>
      </c>
      <c r="C16576">
        <v>43.430782719431427</v>
      </c>
    </row>
    <row r="16577" spans="1:3" x14ac:dyDescent="0.25">
      <c r="A16577">
        <v>1.1570400000000001</v>
      </c>
      <c r="B16577">
        <v>0.89246629965143587</v>
      </c>
      <c r="C16577">
        <v>43.431500968730937</v>
      </c>
    </row>
    <row r="16578" spans="1:3" x14ac:dyDescent="0.25">
      <c r="A16578">
        <v>1.1570800000000001</v>
      </c>
      <c r="B16578">
        <v>0.89175719766427142</v>
      </c>
      <c r="C16578">
        <v>43.432197107745822</v>
      </c>
    </row>
    <row r="16579" spans="1:3" x14ac:dyDescent="0.25">
      <c r="A16579">
        <v>1.1571199999999999</v>
      </c>
      <c r="B16579">
        <v>0.89103417479553904</v>
      </c>
      <c r="C16579">
        <v>43.432872091359286</v>
      </c>
    </row>
    <row r="16580" spans="1:3" x14ac:dyDescent="0.25">
      <c r="A16580">
        <v>1.15716</v>
      </c>
      <c r="B16580">
        <v>0.89029685305035866</v>
      </c>
      <c r="C16580">
        <v>43.433526964566553</v>
      </c>
    </row>
    <row r="16581" spans="1:3" x14ac:dyDescent="0.25">
      <c r="A16581">
        <v>1.1572</v>
      </c>
      <c r="B16581">
        <v>0.88954485895746604</v>
      </c>
      <c r="C16581">
        <v>43.434162784386338</v>
      </c>
    </row>
    <row r="16582" spans="1:3" x14ac:dyDescent="0.25">
      <c r="A16582">
        <v>1.15724</v>
      </c>
      <c r="B16582">
        <v>0.88877782472818734</v>
      </c>
      <c r="C16582">
        <v>43.434780547267522</v>
      </c>
    </row>
    <row r="16583" spans="1:3" x14ac:dyDescent="0.25">
      <c r="A16583">
        <v>1.1572800000000001</v>
      </c>
      <c r="B16583">
        <v>0.88799538887886276</v>
      </c>
      <c r="C16583">
        <v>43.435381113011566</v>
      </c>
    </row>
    <row r="16584" spans="1:3" x14ac:dyDescent="0.25">
      <c r="A16584">
        <v>1.1573199999999999</v>
      </c>
      <c r="B16584">
        <v>0.88719720679435088</v>
      </c>
      <c r="C16584">
        <v>43.43596510800036</v>
      </c>
    </row>
    <row r="16585" spans="1:3" x14ac:dyDescent="0.25">
      <c r="A16585">
        <v>1.1573599999999999</v>
      </c>
      <c r="B16585">
        <v>0.88638296248003257</v>
      </c>
      <c r="C16585">
        <v>43.436532840153674</v>
      </c>
    </row>
    <row r="16586" spans="1:3" x14ac:dyDescent="0.25">
      <c r="A16586">
        <v>1.1574</v>
      </c>
      <c r="B16586">
        <v>0.8855523712342942</v>
      </c>
      <c r="C16586">
        <v>43.43708425230394</v>
      </c>
    </row>
    <row r="16587" spans="1:3" x14ac:dyDescent="0.25">
      <c r="A16587">
        <v>1.15744</v>
      </c>
      <c r="B16587">
        <v>0.88470518100176654</v>
      </c>
      <c r="C16587">
        <v>43.437618911494084</v>
      </c>
    </row>
    <row r="16588" spans="1:3" x14ac:dyDescent="0.25">
      <c r="A16588">
        <v>1.1574800000000001</v>
      </c>
      <c r="B16588">
        <v>0.88384118818885593</v>
      </c>
      <c r="C16588">
        <v>43.438136031454739</v>
      </c>
    </row>
    <row r="16589" spans="1:3" x14ac:dyDescent="0.25">
      <c r="A16589">
        <v>1.1575200000000001</v>
      </c>
      <c r="B16589">
        <v>0.88296025796088184</v>
      </c>
      <c r="C16589">
        <v>43.438634528261083</v>
      </c>
    </row>
    <row r="16590" spans="1:3" x14ac:dyDescent="0.25">
      <c r="A16590">
        <v>1.1575599999999999</v>
      </c>
      <c r="B16590">
        <v>0.88206232446067256</v>
      </c>
      <c r="C16590">
        <v>43.439113092707835</v>
      </c>
    </row>
    <row r="16591" spans="1:3" x14ac:dyDescent="0.25">
      <c r="A16591">
        <v>1.1576</v>
      </c>
      <c r="B16591">
        <v>0.88114737288220291</v>
      </c>
      <c r="C16591">
        <v>43.439570245980633</v>
      </c>
    </row>
    <row r="16592" spans="1:3" x14ac:dyDescent="0.25">
      <c r="A16592">
        <v>1.15764</v>
      </c>
      <c r="B16592">
        <v>0.88021542662711472</v>
      </c>
      <c r="C16592">
        <v>43.440004382365565</v>
      </c>
    </row>
    <row r="16593" spans="1:3" x14ac:dyDescent="0.25">
      <c r="A16593">
        <v>1.15768</v>
      </c>
      <c r="B16593">
        <v>0.87926654665094905</v>
      </c>
      <c r="C16593">
        <v>43.440413842147073</v>
      </c>
    </row>
    <row r="16594" spans="1:3" x14ac:dyDescent="0.25">
      <c r="A16594">
        <v>1.1577200000000001</v>
      </c>
      <c r="B16594">
        <v>0.87830082502301721</v>
      </c>
      <c r="C16594">
        <v>43.440797005715709</v>
      </c>
    </row>
    <row r="16595" spans="1:3" x14ac:dyDescent="0.25">
      <c r="A16595">
        <v>1.1577599999999999</v>
      </c>
      <c r="B16595">
        <v>0.87731837578296146</v>
      </c>
      <c r="C16595">
        <v>43.441152366734507</v>
      </c>
    </row>
    <row r="16596" spans="1:3" x14ac:dyDescent="0.25">
      <c r="A16596">
        <v>1.1577999999999999</v>
      </c>
      <c r="B16596">
        <v>0.87631935089411506</v>
      </c>
      <c r="C16596">
        <v>43.441478587357565</v>
      </c>
    </row>
    <row r="16597" spans="1:3" x14ac:dyDescent="0.25">
      <c r="A16597">
        <v>1.15784</v>
      </c>
      <c r="B16597">
        <v>0.87530396705380553</v>
      </c>
      <c r="C16597">
        <v>43.441774568175468</v>
      </c>
    </row>
    <row r="16598" spans="1:3" x14ac:dyDescent="0.25">
      <c r="A16598">
        <v>1.15788</v>
      </c>
      <c r="B16598">
        <v>0.87427250286208769</v>
      </c>
      <c r="C16598">
        <v>43.442039523160695</v>
      </c>
    </row>
    <row r="16599" spans="1:3" x14ac:dyDescent="0.25">
      <c r="A16599">
        <v>1.1579200000000001</v>
      </c>
      <c r="B16599">
        <v>0.87322527118240467</v>
      </c>
      <c r="C16599">
        <v>43.442273016713187</v>
      </c>
    </row>
    <row r="16600" spans="1:3" x14ac:dyDescent="0.25">
      <c r="A16600">
        <v>1.1579600000000001</v>
      </c>
      <c r="B16600">
        <v>0.87216260282896374</v>
      </c>
      <c r="C16600">
        <v>43.442474959564024</v>
      </c>
    </row>
    <row r="16601" spans="1:3" x14ac:dyDescent="0.25">
      <c r="A16601">
        <v>1.1579999999999999</v>
      </c>
      <c r="B16601">
        <v>0.87108485506261246</v>
      </c>
      <c r="C16601">
        <v>43.442645587980401</v>
      </c>
    </row>
    <row r="16602" spans="1:3" x14ac:dyDescent="0.25">
      <c r="A16602">
        <v>1.15804</v>
      </c>
      <c r="B16602">
        <v>0.86999242940104493</v>
      </c>
      <c r="C16602">
        <v>43.442785440987798</v>
      </c>
    </row>
    <row r="16603" spans="1:3" x14ac:dyDescent="0.25">
      <c r="A16603">
        <v>1.15808</v>
      </c>
      <c r="B16603">
        <v>0.86888578358880231</v>
      </c>
      <c r="C16603">
        <v>43.442895326630079</v>
      </c>
    </row>
    <row r="16604" spans="1:3" x14ac:dyDescent="0.25">
      <c r="A16604">
        <v>1.15812</v>
      </c>
      <c r="B16604">
        <v>0.86776543184793298</v>
      </c>
      <c r="C16604">
        <v>43.442976275521445</v>
      </c>
    </row>
    <row r="16605" spans="1:3" x14ac:dyDescent="0.25">
      <c r="A16605">
        <v>1.1581600000000001</v>
      </c>
      <c r="B16605">
        <v>0.86663193152772167</v>
      </c>
      <c r="C16605">
        <v>43.443029493412581</v>
      </c>
    </row>
    <row r="16606" spans="1:3" x14ac:dyDescent="0.25">
      <c r="A16606">
        <v>1.1581999999999999</v>
      </c>
      <c r="B16606">
        <v>0.86548587360655838</v>
      </c>
      <c r="C16606">
        <v>43.443056318507324</v>
      </c>
    </row>
    <row r="16607" spans="1:3" x14ac:dyDescent="0.25">
      <c r="A16607">
        <v>1.1582399999999999</v>
      </c>
      <c r="B16607">
        <v>0.86432789729468151</v>
      </c>
      <c r="C16607">
        <v>43.443058178540944</v>
      </c>
    </row>
    <row r="16608" spans="1:3" x14ac:dyDescent="0.25">
      <c r="A16608">
        <v>1.15828</v>
      </c>
      <c r="B16608">
        <v>0.86315871718873061</v>
      </c>
      <c r="C16608">
        <v>43.443036534400242</v>
      </c>
    </row>
    <row r="16609" spans="1:3" x14ac:dyDescent="0.25">
      <c r="A16609">
        <v>1.15832</v>
      </c>
      <c r="B16609">
        <v>0.86197914557632993</v>
      </c>
      <c r="C16609">
        <v>43.442992801056448</v>
      </c>
    </row>
    <row r="16610" spans="1:3" x14ac:dyDescent="0.25">
      <c r="A16610">
        <v>1.1583600000000001</v>
      </c>
      <c r="B16610">
        <v>0.86079010568349901</v>
      </c>
      <c r="C16610">
        <v>43.442928236581764</v>
      </c>
    </row>
    <row r="16611" spans="1:3" x14ac:dyDescent="0.25">
      <c r="A16611">
        <v>1.1584000000000001</v>
      </c>
      <c r="B16611">
        <v>0.85959262841773654</v>
      </c>
      <c r="C16611">
        <v>43.442843831424142</v>
      </c>
    </row>
    <row r="16612" spans="1:3" x14ac:dyDescent="0.25">
      <c r="A16612">
        <v>1.1584399999999999</v>
      </c>
      <c r="B16612">
        <v>0.8583878367081087</v>
      </c>
      <c r="C16612">
        <v>43.442740252562807</v>
      </c>
    </row>
    <row r="16613" spans="1:3" x14ac:dyDescent="0.25">
      <c r="A16613">
        <v>1.15848</v>
      </c>
      <c r="B16613">
        <v>0.85717693092353553</v>
      </c>
      <c r="C16613">
        <v>43.442617841297029</v>
      </c>
    </row>
    <row r="16614" spans="1:3" x14ac:dyDescent="0.25">
      <c r="A16614">
        <v>1.15852</v>
      </c>
      <c r="B16614">
        <v>0.85596118077684558</v>
      </c>
      <c r="C16614">
        <v>43.442476615781587</v>
      </c>
    </row>
    <row r="16615" spans="1:3" x14ac:dyDescent="0.25">
      <c r="A16615">
        <v>1.15856</v>
      </c>
      <c r="B16615">
        <v>0.85474193197005011</v>
      </c>
      <c r="C16615">
        <v>43.442316263842457</v>
      </c>
    </row>
    <row r="16616" spans="1:3" x14ac:dyDescent="0.25">
      <c r="A16616">
        <v>1.1586000000000001</v>
      </c>
      <c r="B16616">
        <v>0.85352061953236513</v>
      </c>
      <c r="C16616">
        <v>43.442136152261746</v>
      </c>
    </row>
    <row r="16617" spans="1:3" x14ac:dyDescent="0.25">
      <c r="A16617">
        <v>1.1586399999999999</v>
      </c>
      <c r="B16617">
        <v>0.85229876328955545</v>
      </c>
      <c r="C16617">
        <v>43.441935359765267</v>
      </c>
    </row>
    <row r="16618" spans="1:3" x14ac:dyDescent="0.25">
      <c r="A16618">
        <v>1.1586799999999999</v>
      </c>
      <c r="B16618">
        <v>0.85107794752752508</v>
      </c>
      <c r="C16618">
        <v>43.441712727976196</v>
      </c>
    </row>
    <row r="16619" spans="1:3" x14ac:dyDescent="0.25">
      <c r="A16619">
        <v>1.15872</v>
      </c>
      <c r="B16619">
        <v>0.84985980198886224</v>
      </c>
      <c r="C16619">
        <v>43.441466928339999</v>
      </c>
    </row>
    <row r="16620" spans="1:3" x14ac:dyDescent="0.25">
      <c r="A16620">
        <v>1.15876</v>
      </c>
      <c r="B16620">
        <v>0.84864599379000716</v>
      </c>
      <c r="C16620">
        <v>43.441196540032514</v>
      </c>
    </row>
    <row r="16621" spans="1:3" x14ac:dyDescent="0.25">
      <c r="A16621">
        <v>1.1588000000000001</v>
      </c>
      <c r="B16621">
        <v>0.84743823799158069</v>
      </c>
      <c r="C16621">
        <v>43.440900129872702</v>
      </c>
    </row>
    <row r="16622" spans="1:3" x14ac:dyDescent="0.25">
      <c r="A16622">
        <v>1.1588400000000001</v>
      </c>
      <c r="B16622">
        <v>0.8462383094192496</v>
      </c>
      <c r="C16622">
        <v>43.440576330998077</v>
      </c>
    </row>
    <row r="16623" spans="1:3" x14ac:dyDescent="0.25">
      <c r="A16623">
        <v>1.1588799999999999</v>
      </c>
      <c r="B16623">
        <v>0.84504801241350302</v>
      </c>
      <c r="C16623">
        <v>43.440223920802232</v>
      </c>
    </row>
    <row r="16624" spans="1:3" x14ac:dyDescent="0.25">
      <c r="A16624">
        <v>1.15892</v>
      </c>
      <c r="B16624">
        <v>0.84386911835713618</v>
      </c>
      <c r="C16624">
        <v>43.439841897636242</v>
      </c>
    </row>
    <row r="16625" spans="1:3" x14ac:dyDescent="0.25">
      <c r="A16625">
        <v>1.15896</v>
      </c>
      <c r="B16625">
        <v>0.84270332861730313</v>
      </c>
      <c r="C16625">
        <v>43.43942954305502</v>
      </c>
    </row>
    <row r="16626" spans="1:3" x14ac:dyDescent="0.25">
      <c r="A16626">
        <v>1.159</v>
      </c>
      <c r="B16626">
        <v>0.84155225858957217</v>
      </c>
      <c r="C16626">
        <v>43.438986453396808</v>
      </c>
    </row>
    <row r="16627" spans="1:3" x14ac:dyDescent="0.25">
      <c r="A16627">
        <v>1.1590400000000001</v>
      </c>
      <c r="B16627">
        <v>0.84041742776673223</v>
      </c>
      <c r="C16627">
        <v>43.438512541444389</v>
      </c>
    </row>
    <row r="16628" spans="1:3" x14ac:dyDescent="0.25">
      <c r="A16628">
        <v>1.1590800000000001</v>
      </c>
      <c r="B16628">
        <v>0.83930028130580203</v>
      </c>
      <c r="C16628">
        <v>43.438008014652965</v>
      </c>
    </row>
    <row r="16629" spans="1:3" x14ac:dyDescent="0.25">
      <c r="A16629">
        <v>1.1591199999999999</v>
      </c>
      <c r="B16629">
        <v>0.83820220729663775</v>
      </c>
      <c r="C16629">
        <v>43.437473349649011</v>
      </c>
    </row>
    <row r="16630" spans="1:3" x14ac:dyDescent="0.25">
      <c r="A16630">
        <v>1.15916</v>
      </c>
      <c r="B16630">
        <v>0.83712450523497228</v>
      </c>
      <c r="C16630">
        <v>43.436909279461702</v>
      </c>
    </row>
    <row r="16631" spans="1:3" x14ac:dyDescent="0.25">
      <c r="A16631">
        <v>1.1592</v>
      </c>
      <c r="B16631">
        <v>0.83606835411391178</v>
      </c>
      <c r="C16631">
        <v>43.436316784756997</v>
      </c>
    </row>
    <row r="16632" spans="1:3" x14ac:dyDescent="0.25">
      <c r="A16632">
        <v>1.15924</v>
      </c>
      <c r="B16632">
        <v>0.83503483338165863</v>
      </c>
      <c r="C16632">
        <v>43.435697060640308</v>
      </c>
    </row>
    <row r="16633" spans="1:3" x14ac:dyDescent="0.25">
      <c r="A16633">
        <v>1.1592800000000001</v>
      </c>
      <c r="B16633">
        <v>0.83402496987878316</v>
      </c>
      <c r="C16633">
        <v>43.435051449549377</v>
      </c>
    </row>
    <row r="16634" spans="1:3" x14ac:dyDescent="0.25">
      <c r="A16634">
        <v>1.1593199999999999</v>
      </c>
      <c r="B16634">
        <v>0.83303976675460301</v>
      </c>
      <c r="C16634">
        <v>43.434381345724098</v>
      </c>
    </row>
    <row r="16635" spans="1:3" x14ac:dyDescent="0.25">
      <c r="A16635">
        <v>1.1593599999999999</v>
      </c>
      <c r="B16635">
        <v>0.83208022044963059</v>
      </c>
      <c r="C16635">
        <v>43.433688078485979</v>
      </c>
    </row>
    <row r="16636" spans="1:3" x14ac:dyDescent="0.25">
      <c r="A16636">
        <v>1.1594</v>
      </c>
      <c r="B16636">
        <v>0.83114732472426123</v>
      </c>
      <c r="C16636">
        <v>43.432972818224648</v>
      </c>
    </row>
    <row r="16637" spans="1:3" x14ac:dyDescent="0.25">
      <c r="A16637">
        <v>1.15944</v>
      </c>
      <c r="B16637">
        <v>0.83024203521297235</v>
      </c>
      <c r="C16637">
        <v>43.432236527538549</v>
      </c>
    </row>
    <row r="16638" spans="1:3" x14ac:dyDescent="0.25">
      <c r="A16638">
        <v>1.1594800000000001</v>
      </c>
      <c r="B16638">
        <v>0.82936522815606484</v>
      </c>
      <c r="C16638">
        <v>43.431479925104888</v>
      </c>
    </row>
    <row r="16639" spans="1:3" x14ac:dyDescent="0.25">
      <c r="A16639">
        <v>1.1595200000000001</v>
      </c>
      <c r="B16639">
        <v>0.82851771685144115</v>
      </c>
      <c r="C16639">
        <v>43.430703446066204</v>
      </c>
    </row>
    <row r="16640" spans="1:3" x14ac:dyDescent="0.25">
      <c r="A16640">
        <v>1.1595599999999999</v>
      </c>
      <c r="B16640">
        <v>0.82770029577849935</v>
      </c>
      <c r="C16640">
        <v>43.429907212651244</v>
      </c>
    </row>
    <row r="16641" spans="1:3" x14ac:dyDescent="0.25">
      <c r="A16641">
        <v>1.1596</v>
      </c>
      <c r="B16641">
        <v>0.82691373377434474</v>
      </c>
      <c r="C16641">
        <v>43.429091008794565</v>
      </c>
    </row>
    <row r="16642" spans="1:3" x14ac:dyDescent="0.25">
      <c r="A16642">
        <v>1.15964</v>
      </c>
      <c r="B16642">
        <v>0.82615873507381166</v>
      </c>
      <c r="C16642">
        <v>43.428254261747881</v>
      </c>
    </row>
    <row r="16643" spans="1:3" x14ac:dyDescent="0.25">
      <c r="A16643">
        <v>1.15968</v>
      </c>
      <c r="B16643">
        <v>0.82543595226641053</v>
      </c>
      <c r="C16643">
        <v>43.427396055625181</v>
      </c>
    </row>
    <row r="16644" spans="1:3" x14ac:dyDescent="0.25">
      <c r="A16644">
        <v>1.1597200000000001</v>
      </c>
      <c r="B16644">
        <v>0.82474605208409113</v>
      </c>
      <c r="C16644">
        <v>43.426515176133542</v>
      </c>
    </row>
    <row r="16645" spans="1:3" x14ac:dyDescent="0.25">
      <c r="A16645">
        <v>1.1597599999999999</v>
      </c>
      <c r="B16645">
        <v>0.82408973614381742</v>
      </c>
      <c r="C16645">
        <v>43.42561017227316</v>
      </c>
    </row>
    <row r="16646" spans="1:3" x14ac:dyDescent="0.25">
      <c r="A16646">
        <v>1.1597999999999999</v>
      </c>
      <c r="B16646">
        <v>0.82346767528379627</v>
      </c>
      <c r="C16646">
        <v>43.424679439247193</v>
      </c>
    </row>
    <row r="16647" spans="1:3" x14ac:dyDescent="0.25">
      <c r="A16647">
        <v>1.15984</v>
      </c>
      <c r="B16647">
        <v>0.82288043632093366</v>
      </c>
      <c r="C16647">
        <v>43.423721318840535</v>
      </c>
    </row>
    <row r="16648" spans="1:3" x14ac:dyDescent="0.25">
      <c r="A16648">
        <v>1.15988</v>
      </c>
      <c r="B16648">
        <v>0.82232846720216024</v>
      </c>
      <c r="C16648">
        <v>43.422734184095567</v>
      </c>
    </row>
    <row r="16649" spans="1:3" x14ac:dyDescent="0.25">
      <c r="A16649">
        <v>1.1599200000000001</v>
      </c>
      <c r="B16649">
        <v>0.82181214452061446</v>
      </c>
      <c r="C16649">
        <v>43.421716496562546</v>
      </c>
    </row>
    <row r="16650" spans="1:3" x14ac:dyDescent="0.25">
      <c r="A16650">
        <v>1.1599600000000001</v>
      </c>
      <c r="B16650">
        <v>0.82133184888122468</v>
      </c>
      <c r="C16650">
        <v>43.420666843608018</v>
      </c>
    </row>
    <row r="16651" spans="1:3" x14ac:dyDescent="0.25">
      <c r="A16651">
        <v>1.1599999999999999</v>
      </c>
      <c r="B16651">
        <v>0.82088799231806375</v>
      </c>
      <c r="C16651">
        <v>43.419583983217983</v>
      </c>
    </row>
    <row r="16652" spans="1:3" x14ac:dyDescent="0.25">
      <c r="A16652">
        <v>1.16004</v>
      </c>
      <c r="B16652">
        <v>0.82048097215772342</v>
      </c>
      <c r="C16652">
        <v>43.418466923483138</v>
      </c>
    </row>
    <row r="16653" spans="1:3" x14ac:dyDescent="0.25">
      <c r="A16653">
        <v>1.16008</v>
      </c>
      <c r="B16653">
        <v>0.82011111933953329</v>
      </c>
      <c r="C16653">
        <v>43.417315002097304</v>
      </c>
    </row>
    <row r="16654" spans="1:3" x14ac:dyDescent="0.25">
      <c r="A16654">
        <v>1.16012</v>
      </c>
      <c r="B16654">
        <v>0.81977869702782225</v>
      </c>
      <c r="C16654">
        <v>43.416127923966926</v>
      </c>
    </row>
    <row r="16655" spans="1:3" x14ac:dyDescent="0.25">
      <c r="A16655">
        <v>1.1601600000000001</v>
      </c>
      <c r="B16655">
        <v>0.81948392560884209</v>
      </c>
      <c r="C16655">
        <v>43.414905749698661</v>
      </c>
    </row>
    <row r="16656" spans="1:3" x14ac:dyDescent="0.25">
      <c r="A16656">
        <v>1.1601999999999999</v>
      </c>
      <c r="B16656">
        <v>0.8192269990344947</v>
      </c>
      <c r="C16656">
        <v>43.413648851676449</v>
      </c>
    </row>
    <row r="16657" spans="1:3" x14ac:dyDescent="0.25">
      <c r="A16657">
        <v>1.1602399999999999</v>
      </c>
      <c r="B16657">
        <v>0.81900809930595064</v>
      </c>
      <c r="C16657">
        <v>43.412357875889079</v>
      </c>
    </row>
    <row r="16658" spans="1:3" x14ac:dyDescent="0.25">
      <c r="A16658">
        <v>1.16028</v>
      </c>
      <c r="B16658">
        <v>0.81882740711127011</v>
      </c>
      <c r="C16658">
        <v>43.411033734949079</v>
      </c>
    </row>
    <row r="16659" spans="1:3" x14ac:dyDescent="0.25">
      <c r="A16659">
        <v>1.16032</v>
      </c>
      <c r="B16659">
        <v>0.81868508946505214</v>
      </c>
      <c r="C16659">
        <v>43.409677595637902</v>
      </c>
    </row>
    <row r="16660" spans="1:3" x14ac:dyDescent="0.25">
      <c r="A16660">
        <v>1.1603600000000001</v>
      </c>
      <c r="B16660">
        <v>0.81858127657787139</v>
      </c>
      <c r="C16660">
        <v>43.40829083778101</v>
      </c>
    </row>
    <row r="16661" spans="1:3" x14ac:dyDescent="0.25">
      <c r="A16661">
        <v>1.1604000000000001</v>
      </c>
      <c r="B16661">
        <v>0.81851606260107634</v>
      </c>
      <c r="C16661">
        <v>43.406875003158895</v>
      </c>
    </row>
    <row r="16662" spans="1:3" x14ac:dyDescent="0.25">
      <c r="A16662">
        <v>1.1604399999999999</v>
      </c>
      <c r="B16662">
        <v>0.81848952894044713</v>
      </c>
      <c r="C16662">
        <v>43.405431712255144</v>
      </c>
    </row>
    <row r="16663" spans="1:3" x14ac:dyDescent="0.25">
      <c r="A16663">
        <v>1.16048</v>
      </c>
      <c r="B16663">
        <v>0.81850174553814903</v>
      </c>
      <c r="C16663">
        <v>43.403962549090373</v>
      </c>
    </row>
    <row r="16664" spans="1:3" x14ac:dyDescent="0.25">
      <c r="A16664">
        <v>1.16052</v>
      </c>
      <c r="B16664">
        <v>0.81855273280006102</v>
      </c>
      <c r="C16664">
        <v>43.402468964025289</v>
      </c>
    </row>
    <row r="16665" spans="1:3" x14ac:dyDescent="0.25">
      <c r="A16665">
        <v>1.16056</v>
      </c>
      <c r="B16665">
        <v>0.81864242074761584</v>
      </c>
      <c r="C16665">
        <v>43.400952203012679</v>
      </c>
    </row>
    <row r="16666" spans="1:3" x14ac:dyDescent="0.25">
      <c r="A16666">
        <v>1.1606000000000001</v>
      </c>
      <c r="B16666">
        <v>0.81877064066692884</v>
      </c>
      <c r="C16666">
        <v>43.399413234863779</v>
      </c>
    </row>
    <row r="16667" spans="1:3" x14ac:dyDescent="0.25">
      <c r="A16667">
        <v>1.1606399999999999</v>
      </c>
      <c r="B16667">
        <v>0.81893716244991521</v>
      </c>
      <c r="C16667">
        <v>43.397852682015859</v>
      </c>
    </row>
    <row r="16668" spans="1:3" x14ac:dyDescent="0.25">
      <c r="A16668">
        <v>1.1606799999999999</v>
      </c>
      <c r="B16668">
        <v>0.81914176571315478</v>
      </c>
      <c r="C16668">
        <v>43.396270773507069</v>
      </c>
    </row>
    <row r="16669" spans="1:3" x14ac:dyDescent="0.25">
      <c r="A16669">
        <v>1.16072</v>
      </c>
      <c r="B16669">
        <v>0.81938428316326417</v>
      </c>
      <c r="C16669">
        <v>43.394667328888069</v>
      </c>
    </row>
    <row r="16670" spans="1:3" x14ac:dyDescent="0.25">
      <c r="A16670">
        <v>1.16076</v>
      </c>
      <c r="B16670">
        <v>0.8196645706417327</v>
      </c>
      <c r="C16670">
        <v>43.393041786538987</v>
      </c>
    </row>
    <row r="16671" spans="1:3" x14ac:dyDescent="0.25">
      <c r="A16671">
        <v>1.1608000000000001</v>
      </c>
      <c r="B16671">
        <v>0.81998244473967141</v>
      </c>
      <c r="C16671">
        <v>43.391393271403352</v>
      </c>
    </row>
    <row r="16672" spans="1:3" x14ac:dyDescent="0.25">
      <c r="A16672">
        <v>1.1608400000000001</v>
      </c>
      <c r="B16672">
        <v>0.82033764138822063</v>
      </c>
      <c r="C16672">
        <v>43.389720672957154</v>
      </c>
    </row>
    <row r="16673" spans="1:3" x14ac:dyDescent="0.25">
      <c r="A16673">
        <v>1.1608799999999999</v>
      </c>
      <c r="B16673">
        <v>0.82072980561469855</v>
      </c>
      <c r="C16673">
        <v>43.38802271420797</v>
      </c>
    </row>
    <row r="16674" spans="1:3" x14ac:dyDescent="0.25">
      <c r="A16674">
        <v>1.16092</v>
      </c>
      <c r="B16674">
        <v>0.82115852503227293</v>
      </c>
      <c r="C16674">
        <v>43.386298008981093</v>
      </c>
    </row>
    <row r="16675" spans="1:3" x14ac:dyDescent="0.25">
      <c r="A16675">
        <v>1.16096</v>
      </c>
      <c r="B16675">
        <v>0.82162340262168254</v>
      </c>
      <c r="C16675">
        <v>43.384545114227286</v>
      </c>
    </row>
    <row r="16676" spans="1:3" x14ac:dyDescent="0.25">
      <c r="A16676">
        <v>1.161</v>
      </c>
      <c r="B16676">
        <v>0.82212410996509455</v>
      </c>
      <c r="C16676">
        <v>43.382762602045482</v>
      </c>
    </row>
    <row r="16677" spans="1:3" x14ac:dyDescent="0.25">
      <c r="A16677">
        <v>1.1610400000000001</v>
      </c>
      <c r="B16677">
        <v>0.82266037076667575</v>
      </c>
      <c r="C16677">
        <v>43.380949151670258</v>
      </c>
    </row>
    <row r="16678" spans="1:3" x14ac:dyDescent="0.25">
      <c r="A16678">
        <v>1.1610799999999999</v>
      </c>
      <c r="B16678">
        <v>0.82323189054597046</v>
      </c>
      <c r="C16678">
        <v>43.379103644214801</v>
      </c>
    </row>
    <row r="16679" spans="1:3" x14ac:dyDescent="0.25">
      <c r="A16679">
        <v>1.1611199999999999</v>
      </c>
      <c r="B16679">
        <v>0.82383830064612751</v>
      </c>
      <c r="C16679">
        <v>43.377225240216092</v>
      </c>
    </row>
    <row r="16680" spans="1:3" x14ac:dyDescent="0.25">
      <c r="A16680">
        <v>1.16116</v>
      </c>
      <c r="B16680">
        <v>0.82447915412928363</v>
      </c>
      <c r="C16680">
        <v>43.375313415789243</v>
      </c>
    </row>
    <row r="16681" spans="1:3" x14ac:dyDescent="0.25">
      <c r="A16681">
        <v>1.1612</v>
      </c>
      <c r="B16681">
        <v>0.82515394774496276</v>
      </c>
      <c r="C16681">
        <v>43.373367972106955</v>
      </c>
    </row>
    <row r="16682" spans="1:3" x14ac:dyDescent="0.25">
      <c r="A16682">
        <v>1.16124</v>
      </c>
      <c r="B16682">
        <v>0.82586216913575383</v>
      </c>
      <c r="C16682">
        <v>43.371389040153232</v>
      </c>
    </row>
    <row r="16683" spans="1:3" x14ac:dyDescent="0.25">
      <c r="A16683">
        <v>1.1612800000000001</v>
      </c>
      <c r="B16683">
        <v>0.82660336324510297</v>
      </c>
      <c r="C16683">
        <v>43.369377076511334</v>
      </c>
    </row>
    <row r="16684" spans="1:3" x14ac:dyDescent="0.25">
      <c r="A16684">
        <v>1.1613199999999999</v>
      </c>
      <c r="B16684">
        <v>0.82737713993558137</v>
      </c>
      <c r="C16684">
        <v>43.367332836467895</v>
      </c>
    </row>
    <row r="16685" spans="1:3" x14ac:dyDescent="0.25">
      <c r="A16685">
        <v>1.1613599999999999</v>
      </c>
      <c r="B16685">
        <v>0.82818310118402882</v>
      </c>
      <c r="C16685">
        <v>43.365257339148641</v>
      </c>
    </row>
    <row r="16686" spans="1:3" x14ac:dyDescent="0.25">
      <c r="A16686">
        <v>1.1614</v>
      </c>
      <c r="B16686">
        <v>0.8290207730834126</v>
      </c>
      <c r="C16686">
        <v>43.3631518456368</v>
      </c>
    </row>
    <row r="16687" spans="1:3" x14ac:dyDescent="0.25">
      <c r="A16687">
        <v>1.16144</v>
      </c>
      <c r="B16687">
        <v>0.82988960308579218</v>
      </c>
      <c r="C16687">
        <v>43.361017825131803</v>
      </c>
    </row>
    <row r="16688" spans="1:3" x14ac:dyDescent="0.25">
      <c r="A16688">
        <v>1.1614800000000001</v>
      </c>
      <c r="B16688">
        <v>0.83078900137536749</v>
      </c>
      <c r="C16688">
        <v>43.358856874727799</v>
      </c>
    </row>
    <row r="16689" spans="1:3" x14ac:dyDescent="0.25">
      <c r="A16689">
        <v>1.1615200000000001</v>
      </c>
      <c r="B16689">
        <v>0.83171838830357558</v>
      </c>
      <c r="C16689">
        <v>43.356670615009811</v>
      </c>
    </row>
    <row r="16690" spans="1:3" x14ac:dyDescent="0.25">
      <c r="A16690">
        <v>1.1615599999999999</v>
      </c>
      <c r="B16690">
        <v>0.83267723132156612</v>
      </c>
      <c r="C16690">
        <v>43.354460607110759</v>
      </c>
    </row>
    <row r="16691" spans="1:3" x14ac:dyDescent="0.25">
      <c r="A16691">
        <v>1.1616</v>
      </c>
      <c r="B16691">
        <v>0.83366504747728332</v>
      </c>
      <c r="C16691">
        <v>43.352228288235651</v>
      </c>
    </row>
    <row r="16692" spans="1:3" x14ac:dyDescent="0.25">
      <c r="A16692">
        <v>1.16164</v>
      </c>
      <c r="B16692">
        <v>0.83468135838747659</v>
      </c>
      <c r="C16692">
        <v>43.349974909689436</v>
      </c>
    </row>
    <row r="16693" spans="1:3" x14ac:dyDescent="0.25">
      <c r="A16693">
        <v>1.16168</v>
      </c>
      <c r="B16693">
        <v>0.83572562548522888</v>
      </c>
      <c r="C16693">
        <v>43.34770148164823</v>
      </c>
    </row>
    <row r="16694" spans="1:3" x14ac:dyDescent="0.25">
      <c r="A16694">
        <v>1.1617200000000001</v>
      </c>
      <c r="B16694">
        <v>0.83679720379479772</v>
      </c>
      <c r="C16694">
        <v>43.345408735647695</v>
      </c>
    </row>
    <row r="16695" spans="1:3" x14ac:dyDescent="0.25">
      <c r="A16695">
        <v>1.1617599999999999</v>
      </c>
      <c r="B16695">
        <v>0.8378953431317816</v>
      </c>
      <c r="C16695">
        <v>43.343097100298792</v>
      </c>
    </row>
    <row r="16696" spans="1:3" x14ac:dyDescent="0.25">
      <c r="A16696">
        <v>1.1617999999999999</v>
      </c>
      <c r="B16696">
        <v>0.83901923226126063</v>
      </c>
      <c r="C16696">
        <v>43.340766687985756</v>
      </c>
    </row>
    <row r="16697" spans="1:3" x14ac:dyDescent="0.25">
      <c r="A16697">
        <v>1.16184</v>
      </c>
      <c r="B16697">
        <v>0.84016803770387027</v>
      </c>
      <c r="C16697">
        <v>43.338417296038045</v>
      </c>
    </row>
    <row r="16698" spans="1:3" x14ac:dyDescent="0.25">
      <c r="A16698">
        <v>1.16188</v>
      </c>
      <c r="B16698">
        <v>0.84134090076804757</v>
      </c>
      <c r="C16698">
        <v>43.336048413397037</v>
      </c>
    </row>
    <row r="16699" spans="1:3" x14ac:dyDescent="0.25">
      <c r="A16699">
        <v>1.1619200000000001</v>
      </c>
      <c r="B16699">
        <v>0.84253690827691363</v>
      </c>
      <c r="C16699">
        <v>43.333659245996905</v>
      </c>
    </row>
    <row r="16700" spans="1:3" x14ac:dyDescent="0.25">
      <c r="A16700">
        <v>1.1619600000000001</v>
      </c>
      <c r="B16700">
        <v>0.84375507257682891</v>
      </c>
      <c r="C16700">
        <v>43.331248779566288</v>
      </c>
    </row>
    <row r="16701" spans="1:3" x14ac:dyDescent="0.25">
      <c r="A16701">
        <v>1.1619999999999999</v>
      </c>
      <c r="B16701">
        <v>0.84499433467621865</v>
      </c>
      <c r="C16701">
        <v>43.328815870373077</v>
      </c>
    </row>
    <row r="16702" spans="1:3" x14ac:dyDescent="0.25">
      <c r="A16702">
        <v>1.16204</v>
      </c>
      <c r="B16702">
        <v>0.84625358150132846</v>
      </c>
      <c r="C16702">
        <v>43.32635933148822</v>
      </c>
    </row>
    <row r="16703" spans="1:3" x14ac:dyDescent="0.25">
      <c r="A16703">
        <v>1.16208</v>
      </c>
      <c r="B16703">
        <v>0.84753165845762723</v>
      </c>
      <c r="C16703">
        <v>43.323877984389135</v>
      </c>
    </row>
    <row r="16704" spans="1:3" x14ac:dyDescent="0.25">
      <c r="A16704">
        <v>1.16212</v>
      </c>
      <c r="B16704">
        <v>0.84882736689884086</v>
      </c>
      <c r="C16704">
        <v>43.321370696854423</v>
      </c>
    </row>
    <row r="16705" spans="1:3" x14ac:dyDescent="0.25">
      <c r="A16705">
        <v>1.1621600000000001</v>
      </c>
      <c r="B16705">
        <v>0.85013946340937585</v>
      </c>
      <c r="C16705">
        <v>43.318836454041367</v>
      </c>
    </row>
    <row r="16706" spans="1:3" x14ac:dyDescent="0.25">
      <c r="A16706">
        <v>1.1621999999999999</v>
      </c>
      <c r="B16706">
        <v>0.85146667934748543</v>
      </c>
      <c r="C16706">
        <v>43.31627444653428</v>
      </c>
    </row>
    <row r="16707" spans="1:3" x14ac:dyDescent="0.25">
      <c r="A16707">
        <v>1.1622399999999999</v>
      </c>
      <c r="B16707">
        <v>0.85280774978095841</v>
      </c>
      <c r="C16707">
        <v>43.313684136953398</v>
      </c>
    </row>
    <row r="16708" spans="1:3" x14ac:dyDescent="0.25">
      <c r="A16708">
        <v>1.16228</v>
      </c>
      <c r="B16708">
        <v>0.85416143263842881</v>
      </c>
      <c r="C16708">
        <v>43.311065307369596</v>
      </c>
    </row>
    <row r="16709" spans="1:3" x14ac:dyDescent="0.25">
      <c r="A16709">
        <v>1.16232</v>
      </c>
      <c r="B16709">
        <v>0.85552651400137703</v>
      </c>
      <c r="C16709">
        <v>43.308418087774321</v>
      </c>
    </row>
    <row r="16710" spans="1:3" x14ac:dyDescent="0.25">
      <c r="A16710">
        <v>1.1623600000000001</v>
      </c>
      <c r="B16710">
        <v>0.85690180701045848</v>
      </c>
      <c r="C16710">
        <v>43.305742958371823</v>
      </c>
    </row>
    <row r="16711" spans="1:3" x14ac:dyDescent="0.25">
      <c r="A16711">
        <v>1.1624000000000001</v>
      </c>
      <c r="B16711">
        <v>0.85828614804507652</v>
      </c>
      <c r="C16711">
        <v>43.303040734672628</v>
      </c>
    </row>
    <row r="16712" spans="1:3" x14ac:dyDescent="0.25">
      <c r="A16712">
        <v>1.1624399999999999</v>
      </c>
      <c r="B16712">
        <v>0.85967838241717609</v>
      </c>
      <c r="C16712">
        <v>43.300312561826644</v>
      </c>
    </row>
    <row r="16713" spans="1:3" x14ac:dyDescent="0.25">
      <c r="A16713">
        <v>1.16248</v>
      </c>
      <c r="B16713">
        <v>0.86107734637349997</v>
      </c>
      <c r="C16713">
        <v>43.297559914204804</v>
      </c>
    </row>
    <row r="16714" spans="1:3" x14ac:dyDescent="0.25">
      <c r="A16714">
        <v>1.16252</v>
      </c>
      <c r="B16714">
        <v>0.86248187642119134</v>
      </c>
      <c r="C16714">
        <v>43.294784563314707</v>
      </c>
    </row>
    <row r="16715" spans="1:3" x14ac:dyDescent="0.25">
      <c r="A16715">
        <v>1.16256</v>
      </c>
      <c r="B16715">
        <v>0.86389084689218043</v>
      </c>
      <c r="C16715">
        <v>43.291988509061241</v>
      </c>
    </row>
    <row r="16716" spans="1:3" x14ac:dyDescent="0.25">
      <c r="A16716">
        <v>1.1626000000000001</v>
      </c>
      <c r="B16716">
        <v>0.86530319331545491</v>
      </c>
      <c r="C16716">
        <v>43.289173898046364</v>
      </c>
    </row>
    <row r="16717" spans="1:3" x14ac:dyDescent="0.25">
      <c r="A16717">
        <v>1.1626399999999999</v>
      </c>
      <c r="B16717">
        <v>0.86671790393562054</v>
      </c>
      <c r="C16717">
        <v>43.286342926163705</v>
      </c>
    </row>
    <row r="16718" spans="1:3" x14ac:dyDescent="0.25">
      <c r="A16718">
        <v>1.1626799999999999</v>
      </c>
      <c r="B16718">
        <v>0.8681339975637099</v>
      </c>
      <c r="C16718">
        <v>43.283497731223768</v>
      </c>
    </row>
    <row r="16719" spans="1:3" x14ac:dyDescent="0.25">
      <c r="A16719">
        <v>1.16272</v>
      </c>
      <c r="B16719">
        <v>0.86955050605068041</v>
      </c>
      <c r="C16719">
        <v>43.280640317261977</v>
      </c>
    </row>
    <row r="16720" spans="1:3" x14ac:dyDescent="0.25">
      <c r="A16720">
        <v>1.16276</v>
      </c>
      <c r="B16720">
        <v>0.87096647813245509</v>
      </c>
      <c r="C16720">
        <v>43.277772507036858</v>
      </c>
    </row>
    <row r="16721" spans="1:3" x14ac:dyDescent="0.25">
      <c r="A16721">
        <v>1.1628000000000001</v>
      </c>
      <c r="B16721">
        <v>0.87238100365444604</v>
      </c>
      <c r="C16721">
        <v>43.274895892288377</v>
      </c>
    </row>
    <row r="16722" spans="1:3" x14ac:dyDescent="0.25">
      <c r="A16722">
        <v>1.1628400000000001</v>
      </c>
      <c r="B16722">
        <v>0.87379324056607255</v>
      </c>
      <c r="C16722">
        <v>43.272011784748706</v>
      </c>
    </row>
    <row r="16723" spans="1:3" x14ac:dyDescent="0.25">
      <c r="A16723">
        <v>1.1628799999999999</v>
      </c>
      <c r="B16723">
        <v>0.8752024329022986</v>
      </c>
      <c r="C16723">
        <v>43.269121190602036</v>
      </c>
    </row>
    <row r="16724" spans="1:3" x14ac:dyDescent="0.25">
      <c r="A16724">
        <v>1.16292</v>
      </c>
      <c r="B16724">
        <v>0.87660790339675865</v>
      </c>
      <c r="C16724">
        <v>43.266224808891764</v>
      </c>
    </row>
    <row r="16725" spans="1:3" x14ac:dyDescent="0.25">
      <c r="A16725">
        <v>1.16296</v>
      </c>
      <c r="B16725">
        <v>0.87800901273193743</v>
      </c>
      <c r="C16725">
        <v>43.263323041154194</v>
      </c>
    </row>
    <row r="16726" spans="1:3" x14ac:dyDescent="0.25">
      <c r="A16726">
        <v>1.163</v>
      </c>
      <c r="B16726">
        <v>0.87940511058822712</v>
      </c>
      <c r="C16726">
        <v>43.260416015022145</v>
      </c>
    </row>
    <row r="16727" spans="1:3" x14ac:dyDescent="0.25">
      <c r="A16727">
        <v>1.1630400000000001</v>
      </c>
      <c r="B16727">
        <v>0.8807955171879599</v>
      </c>
      <c r="C16727">
        <v>43.257503625040691</v>
      </c>
    </row>
    <row r="16728" spans="1:3" x14ac:dyDescent="0.25">
      <c r="A16728">
        <v>1.1630799999999999</v>
      </c>
      <c r="B16728">
        <v>0.88217954536810461</v>
      </c>
      <c r="C16728">
        <v>43.254585580718292</v>
      </c>
    </row>
    <row r="16729" spans="1:3" x14ac:dyDescent="0.25">
      <c r="A16729">
        <v>1.1631199999999999</v>
      </c>
      <c r="B16729">
        <v>0.88355653308274362</v>
      </c>
      <c r="C16729">
        <v>43.251661458570744</v>
      </c>
    </row>
    <row r="16730" spans="1:3" x14ac:dyDescent="0.25">
      <c r="A16730">
        <v>1.16316</v>
      </c>
      <c r="B16730">
        <v>0.88492584881609559</v>
      </c>
      <c r="C16730">
        <v>43.248730788587395</v>
      </c>
    </row>
    <row r="16731" spans="1:3" x14ac:dyDescent="0.25">
      <c r="A16731">
        <v>1.1632</v>
      </c>
      <c r="B16731">
        <v>0.88628687100400805</v>
      </c>
      <c r="C16731">
        <v>43.245793155914377</v>
      </c>
    </row>
    <row r="16732" spans="1:3" x14ac:dyDescent="0.25">
      <c r="A16732">
        <v>1.1632400000000001</v>
      </c>
      <c r="B16732">
        <v>0.88763898700552846</v>
      </c>
      <c r="C16732">
        <v>43.242848258891996</v>
      </c>
    </row>
    <row r="16733" spans="1:3" x14ac:dyDescent="0.25">
      <c r="A16733">
        <v>1.1632800000000001</v>
      </c>
      <c r="B16733">
        <v>0.88898161860124347</v>
      </c>
      <c r="C16733">
        <v>43.239895940157552</v>
      </c>
    </row>
    <row r="16734" spans="1:3" x14ac:dyDescent="0.25">
      <c r="A16734">
        <v>1.1633199999999999</v>
      </c>
      <c r="B16734">
        <v>0.89031422037812569</v>
      </c>
      <c r="C16734">
        <v>43.236936238452799</v>
      </c>
    </row>
    <row r="16735" spans="1:3" x14ac:dyDescent="0.25">
      <c r="A16735">
        <v>1.1633599999999999</v>
      </c>
      <c r="B16735">
        <v>0.89163624682088838</v>
      </c>
      <c r="C16735">
        <v>43.2339694716119</v>
      </c>
    </row>
    <row r="16736" spans="1:3" x14ac:dyDescent="0.25">
      <c r="A16736">
        <v>1.1634</v>
      </c>
      <c r="B16736">
        <v>0.89294714632346806</v>
      </c>
      <c r="C16736">
        <v>43.230996316559157</v>
      </c>
    </row>
    <row r="16737" spans="1:3" x14ac:dyDescent="0.25">
      <c r="A16737">
        <v>1.16344</v>
      </c>
      <c r="B16737">
        <v>0.8942463992087899</v>
      </c>
      <c r="C16737">
        <v>43.228017827453385</v>
      </c>
    </row>
    <row r="16738" spans="1:3" x14ac:dyDescent="0.25">
      <c r="A16738">
        <v>1.1634800000000001</v>
      </c>
      <c r="B16738">
        <v>0.8955335518646621</v>
      </c>
      <c r="C16738">
        <v>43.225035396468257</v>
      </c>
    </row>
    <row r="16739" spans="1:3" x14ac:dyDescent="0.25">
      <c r="A16739">
        <v>1.1635200000000001</v>
      </c>
      <c r="B16739">
        <v>0.89680821154053392</v>
      </c>
      <c r="C16739">
        <v>43.222050722805498</v>
      </c>
    </row>
    <row r="16740" spans="1:3" x14ac:dyDescent="0.25">
      <c r="A16740">
        <v>1.1635599999999999</v>
      </c>
      <c r="B16740">
        <v>0.89807002406654568</v>
      </c>
      <c r="C16740">
        <v>43.219065794679452</v>
      </c>
    </row>
    <row r="16741" spans="1:3" x14ac:dyDescent="0.25">
      <c r="A16741">
        <v>1.1636</v>
      </c>
      <c r="B16741">
        <v>0.89931866148540873</v>
      </c>
      <c r="C16741">
        <v>43.216082862822176</v>
      </c>
    </row>
    <row r="16742" spans="1:3" x14ac:dyDescent="0.25">
      <c r="A16742">
        <v>1.16364</v>
      </c>
      <c r="B16742">
        <v>0.90055381463309836</v>
      </c>
      <c r="C16742">
        <v>43.213104408002579</v>
      </c>
    </row>
    <row r="16743" spans="1:3" x14ac:dyDescent="0.25">
      <c r="A16743">
        <v>1.16368</v>
      </c>
      <c r="B16743">
        <v>0.90177518392761247</v>
      </c>
      <c r="C16743">
        <v>43.210133073126997</v>
      </c>
    </row>
    <row r="16744" spans="1:3" x14ac:dyDescent="0.25">
      <c r="A16744">
        <v>1.1637200000000001</v>
      </c>
      <c r="B16744">
        <v>0.90298247288619504</v>
      </c>
      <c r="C16744">
        <v>43.207171541962204</v>
      </c>
    </row>
    <row r="16745" spans="1:3" x14ac:dyDescent="0.25">
      <c r="A16745">
        <v>1.1637599999999999</v>
      </c>
      <c r="B16745">
        <v>0.9041753924186976</v>
      </c>
      <c r="C16745">
        <v>43.204222417356682</v>
      </c>
    </row>
    <row r="16746" spans="1:3" x14ac:dyDescent="0.25">
      <c r="A16746">
        <v>1.1637999999999999</v>
      </c>
      <c r="B16746">
        <v>0.90535367736048666</v>
      </c>
      <c r="C16746">
        <v>43.201288138367538</v>
      </c>
    </row>
    <row r="16747" spans="1:3" x14ac:dyDescent="0.25">
      <c r="A16747">
        <v>1.16384</v>
      </c>
      <c r="B16747">
        <v>0.90651709340213515</v>
      </c>
      <c r="C16747">
        <v>43.198370909603995</v>
      </c>
    </row>
    <row r="16748" spans="1:3" x14ac:dyDescent="0.25">
      <c r="A16748">
        <v>1.16388</v>
      </c>
      <c r="B16748">
        <v>0.90766542038538589</v>
      </c>
      <c r="C16748">
        <v>43.195472641788946</v>
      </c>
    </row>
    <row r="16749" spans="1:3" x14ac:dyDescent="0.25">
      <c r="A16749">
        <v>1.1639200000000001</v>
      </c>
      <c r="B16749">
        <v>0.90879844188213077</v>
      </c>
      <c r="C16749">
        <v>43.19259492473833</v>
      </c>
    </row>
    <row r="16750" spans="1:3" x14ac:dyDescent="0.25">
      <c r="A16750">
        <v>1.1639600000000001</v>
      </c>
      <c r="B16750">
        <v>0.90991594946980603</v>
      </c>
      <c r="C16750">
        <v>43.189739025025595</v>
      </c>
    </row>
    <row r="16751" spans="1:3" x14ac:dyDescent="0.25">
      <c r="A16751">
        <v>1.1639999999999999</v>
      </c>
      <c r="B16751">
        <v>0.91101772927854496</v>
      </c>
      <c r="C16751">
        <v>43.186905884386235</v>
      </c>
    </row>
    <row r="16752" spans="1:3" x14ac:dyDescent="0.25">
      <c r="A16752">
        <v>1.16404</v>
      </c>
      <c r="B16752">
        <v>0.91210354847278841</v>
      </c>
      <c r="C16752">
        <v>43.184096102649704</v>
      </c>
    </row>
    <row r="16753" spans="1:3" x14ac:dyDescent="0.25">
      <c r="A16753">
        <v>1.16408</v>
      </c>
      <c r="B16753">
        <v>0.91317317759351435</v>
      </c>
      <c r="C16753">
        <v>43.1813099244036</v>
      </c>
    </row>
    <row r="16754" spans="1:3" x14ac:dyDescent="0.25">
      <c r="A16754">
        <v>1.16412</v>
      </c>
      <c r="B16754">
        <v>0.91422642229362261</v>
      </c>
      <c r="C16754">
        <v>43.178547265306328</v>
      </c>
    </row>
    <row r="16755" spans="1:3" x14ac:dyDescent="0.25">
      <c r="A16755">
        <v>1.1641600000000001</v>
      </c>
      <c r="B16755">
        <v>0.91526312545756705</v>
      </c>
      <c r="C16755">
        <v>43.175807772062143</v>
      </c>
    </row>
    <row r="16756" spans="1:3" x14ac:dyDescent="0.25">
      <c r="A16756">
        <v>1.1641999999999999</v>
      </c>
      <c r="B16756">
        <v>0.91628313560330299</v>
      </c>
      <c r="C16756">
        <v>43.173090888372876</v>
      </c>
    </row>
    <row r="16757" spans="1:3" x14ac:dyDescent="0.25">
      <c r="A16757">
        <v>1.1642399999999999</v>
      </c>
      <c r="B16757">
        <v>0.91728627315542544</v>
      </c>
      <c r="C16757">
        <v>43.170395935097432</v>
      </c>
    </row>
    <row r="16758" spans="1:3" x14ac:dyDescent="0.25">
      <c r="A16758">
        <v>1.16428</v>
      </c>
      <c r="B16758">
        <v>0.91827233618539306</v>
      </c>
      <c r="C16758">
        <v>43.167722198134243</v>
      </c>
    </row>
    <row r="16759" spans="1:3" x14ac:dyDescent="0.25">
      <c r="A16759">
        <v>1.16432</v>
      </c>
      <c r="B16759">
        <v>0.91924113532455365</v>
      </c>
      <c r="C16759">
        <v>43.165069002576978</v>
      </c>
    </row>
    <row r="16760" spans="1:3" x14ac:dyDescent="0.25">
      <c r="A16760">
        <v>1.1643600000000001</v>
      </c>
      <c r="B16760">
        <v>0.92019250912143602</v>
      </c>
      <c r="C16760">
        <v>43.162435789605318</v>
      </c>
    </row>
    <row r="16761" spans="1:3" x14ac:dyDescent="0.25">
      <c r="A16761">
        <v>1.1644000000000001</v>
      </c>
      <c r="B16761">
        <v>0.92112631678647872</v>
      </c>
      <c r="C16761">
        <v>43.15982220484085</v>
      </c>
    </row>
    <row r="16762" spans="1:3" x14ac:dyDescent="0.25">
      <c r="A16762">
        <v>1.1644399999999999</v>
      </c>
      <c r="B16762">
        <v>0.92204244341422315</v>
      </c>
      <c r="C16762">
        <v>43.157228166741369</v>
      </c>
    </row>
    <row r="16763" spans="1:3" x14ac:dyDescent="0.25">
      <c r="A16763">
        <v>1.16448</v>
      </c>
      <c r="B16763">
        <v>0.92294081352873414</v>
      </c>
      <c r="C16763">
        <v>43.154653902562679</v>
      </c>
    </row>
    <row r="16764" spans="1:3" x14ac:dyDescent="0.25">
      <c r="A16764">
        <v>1.16452</v>
      </c>
      <c r="B16764">
        <v>0.92382139014260611</v>
      </c>
      <c r="C16764">
        <v>43.152099961116541</v>
      </c>
    </row>
    <row r="16765" spans="1:3" x14ac:dyDescent="0.25">
      <c r="A16765">
        <v>1.16456</v>
      </c>
      <c r="B16765">
        <v>0.92468416980693868</v>
      </c>
      <c r="C16765">
        <v>43.149567202573991</v>
      </c>
    </row>
    <row r="16766" spans="1:3" x14ac:dyDescent="0.25">
      <c r="A16766">
        <v>1.1646000000000001</v>
      </c>
      <c r="B16766">
        <v>0.92552918891106251</v>
      </c>
      <c r="C16766">
        <v>43.147056785018073</v>
      </c>
    </row>
    <row r="16767" spans="1:3" x14ac:dyDescent="0.25">
      <c r="A16767">
        <v>1.1646399999999999</v>
      </c>
      <c r="B16767">
        <v>0.92635652908249644</v>
      </c>
      <c r="C16767">
        <v>43.144570146747867</v>
      </c>
    </row>
    <row r="16768" spans="1:3" x14ac:dyDescent="0.25">
      <c r="A16768">
        <v>1.1646799999999999</v>
      </c>
      <c r="B16768">
        <v>0.92716629563750685</v>
      </c>
      <c r="C16768">
        <v>43.142108959890308</v>
      </c>
    </row>
    <row r="16769" spans="1:3" x14ac:dyDescent="0.25">
      <c r="A16769">
        <v>1.16472</v>
      </c>
      <c r="B16769">
        <v>0.92795857961178219</v>
      </c>
      <c r="C16769">
        <v>43.139675054820337</v>
      </c>
    </row>
    <row r="16770" spans="1:3" x14ac:dyDescent="0.25">
      <c r="A16770">
        <v>1.16476</v>
      </c>
      <c r="B16770">
        <v>0.92873344342535769</v>
      </c>
      <c r="C16770">
        <v>43.137270343323756</v>
      </c>
    </row>
    <row r="16771" spans="1:3" x14ac:dyDescent="0.25">
      <c r="A16771">
        <v>1.1648000000000001</v>
      </c>
      <c r="B16771">
        <v>0.92949093135747585</v>
      </c>
      <c r="C16771">
        <v>43.13489674224801</v>
      </c>
    </row>
    <row r="16772" spans="1:3" x14ac:dyDescent="0.25">
      <c r="A16772">
        <v>1.1648400000000001</v>
      </c>
      <c r="B16772">
        <v>0.93023108416409128</v>
      </c>
      <c r="C16772">
        <v>43.132556072199385</v>
      </c>
    </row>
    <row r="16773" spans="1:3" x14ac:dyDescent="0.25">
      <c r="A16773">
        <v>1.1648799999999999</v>
      </c>
      <c r="B16773">
        <v>0.93095394947702115</v>
      </c>
      <c r="C16773">
        <v>43.13024996046785</v>
      </c>
    </row>
    <row r="16774" spans="1:3" x14ac:dyDescent="0.25">
      <c r="A16774">
        <v>1.16492</v>
      </c>
      <c r="B16774">
        <v>0.93165958192301335</v>
      </c>
      <c r="C16774">
        <v>43.12797978035421</v>
      </c>
    </row>
    <row r="16775" spans="1:3" x14ac:dyDescent="0.25">
      <c r="A16775">
        <v>1.16496</v>
      </c>
      <c r="B16775">
        <v>0.93234803447811332</v>
      </c>
      <c r="C16775">
        <v>43.125746622908018</v>
      </c>
    </row>
    <row r="16776" spans="1:3" x14ac:dyDescent="0.25">
      <c r="A16776">
        <v>1.165</v>
      </c>
      <c r="B16776">
        <v>0.93301934803346109</v>
      </c>
      <c r="C16776">
        <v>43.123551279126829</v>
      </c>
    </row>
    <row r="16777" spans="1:3" x14ac:dyDescent="0.25">
      <c r="A16777">
        <v>1.1650400000000001</v>
      </c>
      <c r="B16777">
        <v>0.93367355652146189</v>
      </c>
      <c r="C16777">
        <v>43.121394211914577</v>
      </c>
    </row>
    <row r="16778" spans="1:3" x14ac:dyDescent="0.25">
      <c r="A16778">
        <v>1.1650799999999999</v>
      </c>
      <c r="B16778">
        <v>0.93431071402977994</v>
      </c>
      <c r="C16778">
        <v>43.119275534759232</v>
      </c>
    </row>
    <row r="16779" spans="1:3" x14ac:dyDescent="0.25">
      <c r="A16779">
        <v>1.1651199999999999</v>
      </c>
      <c r="B16779">
        <v>0.93493091184407595</v>
      </c>
      <c r="C16779">
        <v>43.117195025563468</v>
      </c>
    </row>
    <row r="16780" spans="1:3" x14ac:dyDescent="0.25">
      <c r="A16780">
        <v>1.16516</v>
      </c>
      <c r="B16780">
        <v>0.93553426663341843</v>
      </c>
      <c r="C16780">
        <v>43.115152172635213</v>
      </c>
    </row>
    <row r="16781" spans="1:3" x14ac:dyDescent="0.25">
      <c r="A16781">
        <v>1.1652</v>
      </c>
      <c r="B16781">
        <v>0.93612090546210414</v>
      </c>
      <c r="C16781">
        <v>43.113146222159543</v>
      </c>
    </row>
    <row r="16782" spans="1:3" x14ac:dyDescent="0.25">
      <c r="A16782">
        <v>1.1652400000000001</v>
      </c>
      <c r="B16782">
        <v>0.93669097284130853</v>
      </c>
      <c r="C16782">
        <v>43.111176215928268</v>
      </c>
    </row>
    <row r="16783" spans="1:3" x14ac:dyDescent="0.25">
      <c r="A16783">
        <v>1.1652800000000001</v>
      </c>
      <c r="B16783">
        <v>0.93724465093693943</v>
      </c>
      <c r="C16783">
        <v>43.109241043022294</v>
      </c>
    </row>
    <row r="16784" spans="1:3" x14ac:dyDescent="0.25">
      <c r="A16784">
        <v>1.1653199999999999</v>
      </c>
      <c r="B16784">
        <v>0.93778216526403013</v>
      </c>
      <c r="C16784">
        <v>43.107339509687343</v>
      </c>
    </row>
    <row r="16785" spans="1:3" x14ac:dyDescent="0.25">
      <c r="A16785">
        <v>1.16536</v>
      </c>
      <c r="B16785">
        <v>0.93830377011936394</v>
      </c>
      <c r="C16785">
        <v>43.105470401214347</v>
      </c>
    </row>
    <row r="16786" spans="1:3" x14ac:dyDescent="0.25">
      <c r="A16786">
        <v>1.1654</v>
      </c>
      <c r="B16786">
        <v>0.93880973988013205</v>
      </c>
      <c r="C16786">
        <v>43.103632538818033</v>
      </c>
    </row>
    <row r="16787" spans="1:3" x14ac:dyDescent="0.25">
      <c r="A16787">
        <v>1.16544</v>
      </c>
      <c r="B16787">
        <v>0.93930037554836865</v>
      </c>
      <c r="C16787">
        <v>43.101824855458453</v>
      </c>
    </row>
    <row r="16788" spans="1:3" x14ac:dyDescent="0.25">
      <c r="A16788">
        <v>1.1654800000000001</v>
      </c>
      <c r="B16788">
        <v>0.93977600527274752</v>
      </c>
      <c r="C16788">
        <v>43.100046487363507</v>
      </c>
    </row>
    <row r="16789" spans="1:3" x14ac:dyDescent="0.25">
      <c r="A16789">
        <v>1.1655199999999999</v>
      </c>
      <c r="B16789">
        <v>0.94023697806365858</v>
      </c>
      <c r="C16789">
        <v>43.098296838103131</v>
      </c>
    </row>
    <row r="16790" spans="1:3" x14ac:dyDescent="0.25">
      <c r="A16790">
        <v>1.1655599999999999</v>
      </c>
      <c r="B16790">
        <v>0.94068366376527923</v>
      </c>
      <c r="C16790">
        <v>43.096575596010283</v>
      </c>
    </row>
    <row r="16791" spans="1:3" x14ac:dyDescent="0.25">
      <c r="A16791">
        <v>1.1656</v>
      </c>
      <c r="B16791">
        <v>0.94111645147209244</v>
      </c>
      <c r="C16791">
        <v>43.094882751590383</v>
      </c>
    </row>
    <row r="16792" spans="1:3" x14ac:dyDescent="0.25">
      <c r="A16792">
        <v>1.16564</v>
      </c>
      <c r="B16792">
        <v>0.94153574105942983</v>
      </c>
      <c r="C16792">
        <v>43.093218635122383</v>
      </c>
    </row>
    <row r="16793" spans="1:3" x14ac:dyDescent="0.25">
      <c r="A16793">
        <v>1.16568</v>
      </c>
      <c r="B16793">
        <v>0.941941937338313</v>
      </c>
      <c r="C16793">
        <v>43.091583937287844</v>
      </c>
    </row>
    <row r="16794" spans="1:3" x14ac:dyDescent="0.25">
      <c r="A16794">
        <v>1.1657200000000001</v>
      </c>
      <c r="B16794">
        <v>0.94233545582228773</v>
      </c>
      <c r="C16794">
        <v>43.089979672421954</v>
      </c>
    </row>
    <row r="16795" spans="1:3" x14ac:dyDescent="0.25">
      <c r="A16795">
        <v>1.1657599999999999</v>
      </c>
      <c r="B16795">
        <v>0.94271673945271806</v>
      </c>
      <c r="C16795">
        <v>43.088407104090351</v>
      </c>
    </row>
    <row r="16796" spans="1:3" x14ac:dyDescent="0.25">
      <c r="A16796">
        <v>1.1657999999999999</v>
      </c>
      <c r="B16796">
        <v>0.94308626820161956</v>
      </c>
      <c r="C16796">
        <v>43.086867692602659</v>
      </c>
    </row>
    <row r="16797" spans="1:3" x14ac:dyDescent="0.25">
      <c r="A16797">
        <v>1.16584</v>
      </c>
      <c r="B16797">
        <v>0.94344454430719571</v>
      </c>
      <c r="C16797">
        <v>43.085363062466939</v>
      </c>
    </row>
    <row r="16798" spans="1:3" x14ac:dyDescent="0.25">
      <c r="A16798">
        <v>1.16588</v>
      </c>
      <c r="B16798">
        <v>0.94379207482790817</v>
      </c>
      <c r="C16798">
        <v>43.083894942145285</v>
      </c>
    </row>
    <row r="16799" spans="1:3" x14ac:dyDescent="0.25">
      <c r="A16799">
        <v>1.1659200000000001</v>
      </c>
      <c r="B16799">
        <v>0.94412937968064736</v>
      </c>
      <c r="C16799">
        <v>43.082465075361618</v>
      </c>
    </row>
    <row r="16800" spans="1:3" x14ac:dyDescent="0.25">
      <c r="A16800">
        <v>1.1659600000000001</v>
      </c>
      <c r="B16800">
        <v>0.94445700674234678</v>
      </c>
      <c r="C16800">
        <v>43.081075126159476</v>
      </c>
    </row>
    <row r="16801" spans="1:3" x14ac:dyDescent="0.25">
      <c r="A16801">
        <v>1.1659999999999999</v>
      </c>
      <c r="B16801">
        <v>0.94477553849458018</v>
      </c>
      <c r="C16801">
        <v>43.079726575214821</v>
      </c>
    </row>
    <row r="16802" spans="1:3" x14ac:dyDescent="0.25">
      <c r="A16802">
        <v>1.16604</v>
      </c>
      <c r="B16802">
        <v>0.94508559721299212</v>
      </c>
      <c r="C16802">
        <v>43.078420627107405</v>
      </c>
    </row>
    <row r="16803" spans="1:3" x14ac:dyDescent="0.25">
      <c r="A16803">
        <v>1.16608</v>
      </c>
      <c r="B16803">
        <v>0.94538783717862807</v>
      </c>
      <c r="C16803">
        <v>43.077158160974776</v>
      </c>
    </row>
    <row r="16804" spans="1:3" x14ac:dyDescent="0.25">
      <c r="A16804">
        <v>1.16612</v>
      </c>
      <c r="B16804">
        <v>0.9456829306255512</v>
      </c>
      <c r="C16804">
        <v>43.075939732779176</v>
      </c>
    </row>
    <row r="16805" spans="1:3" x14ac:dyDescent="0.25">
      <c r="A16805">
        <v>1.1661600000000001</v>
      </c>
      <c r="B16805">
        <v>0.9459715728206074</v>
      </c>
      <c r="C16805">
        <v>43.07476559651316</v>
      </c>
    </row>
    <row r="16806" spans="1:3" x14ac:dyDescent="0.25">
      <c r="A16806">
        <v>1.1661999999999999</v>
      </c>
      <c r="B16806">
        <v>0.94625449065024936</v>
      </c>
      <c r="C16806">
        <v>43.073635703189204</v>
      </c>
    </row>
    <row r="16807" spans="1:3" x14ac:dyDescent="0.25">
      <c r="A16807">
        <v>1.1662399999999999</v>
      </c>
      <c r="B16807">
        <v>0.94653243237440832</v>
      </c>
      <c r="C16807">
        <v>43.072549692329211</v>
      </c>
    </row>
    <row r="16808" spans="1:3" x14ac:dyDescent="0.25">
      <c r="A16808">
        <v>1.16628</v>
      </c>
      <c r="B16808">
        <v>0.94680615456327211</v>
      </c>
      <c r="C16808">
        <v>43.071506922345897</v>
      </c>
    </row>
    <row r="16809" spans="1:3" x14ac:dyDescent="0.25">
      <c r="A16809">
        <v>1.16632</v>
      </c>
      <c r="B16809">
        <v>0.94707642150122917</v>
      </c>
      <c r="C16809">
        <v>43.070506538569084</v>
      </c>
    </row>
    <row r="16810" spans="1:3" x14ac:dyDescent="0.25">
      <c r="A16810">
        <v>1.1663600000000001</v>
      </c>
      <c r="B16810">
        <v>0.94734400347079939</v>
      </c>
      <c r="C16810">
        <v>43.06954754075597</v>
      </c>
    </row>
    <row r="16811" spans="1:3" x14ac:dyDescent="0.25">
      <c r="A16811">
        <v>1.1664000000000001</v>
      </c>
      <c r="B16811">
        <v>0.94760966498014465</v>
      </c>
      <c r="C16811">
        <v>43.068628853328114</v>
      </c>
    </row>
    <row r="16812" spans="1:3" x14ac:dyDescent="0.25">
      <c r="A16812">
        <v>1.1664399999999999</v>
      </c>
      <c r="B16812">
        <v>0.94787416603067098</v>
      </c>
      <c r="C16812">
        <v>43.067749400330875</v>
      </c>
    </row>
    <row r="16813" spans="1:3" x14ac:dyDescent="0.25">
      <c r="A16813">
        <v>1.16648</v>
      </c>
      <c r="B16813">
        <v>0.94813828765912</v>
      </c>
      <c r="C16813">
        <v>43.066908166409299</v>
      </c>
    </row>
    <row r="16814" spans="1:3" x14ac:dyDescent="0.25">
      <c r="A16814">
        <v>1.16652</v>
      </c>
      <c r="B16814">
        <v>0.94840284130739105</v>
      </c>
      <c r="C16814">
        <v>43.06610425552357</v>
      </c>
    </row>
    <row r="16815" spans="1:3" x14ac:dyDescent="0.25">
      <c r="A16815">
        <v>1.16656</v>
      </c>
      <c r="B16815">
        <v>0.94866863335703921</v>
      </c>
      <c r="C16815">
        <v>43.065336961870678</v>
      </c>
    </row>
    <row r="16816" spans="1:3" x14ac:dyDescent="0.25">
      <c r="A16816">
        <v>1.1666000000000001</v>
      </c>
      <c r="B16816">
        <v>0.94893642812186807</v>
      </c>
      <c r="C16816">
        <v>43.064605828070789</v>
      </c>
    </row>
    <row r="16817" spans="1:3" x14ac:dyDescent="0.25">
      <c r="A16817">
        <v>1.1666399999999999</v>
      </c>
      <c r="B16817">
        <v>0.94920695282718526</v>
      </c>
      <c r="C16817">
        <v>43.063910672161505</v>
      </c>
    </row>
    <row r="16818" spans="1:3" x14ac:dyDescent="0.25">
      <c r="A16818">
        <v>1.1666799999999999</v>
      </c>
      <c r="B16818">
        <v>0.94948091369181031</v>
      </c>
      <c r="C16818">
        <v>43.06325160933978</v>
      </c>
    </row>
    <row r="16819" spans="1:3" x14ac:dyDescent="0.25">
      <c r="A16819">
        <v>1.16672</v>
      </c>
      <c r="B16819">
        <v>0.94975898311027496</v>
      </c>
      <c r="C16819">
        <v>43.062629063962021</v>
      </c>
    </row>
    <row r="16820" spans="1:3" x14ac:dyDescent="0.25">
      <c r="A16820">
        <v>1.16676</v>
      </c>
      <c r="B16820">
        <v>0.95004177956861191</v>
      </c>
      <c r="C16820">
        <v>43.06204376232445</v>
      </c>
    </row>
    <row r="16821" spans="1:3" x14ac:dyDescent="0.25">
      <c r="A16821">
        <v>1.1668000000000001</v>
      </c>
      <c r="B16821">
        <v>0.95032987101969424</v>
      </c>
      <c r="C16821">
        <v>43.061496725428803</v>
      </c>
    </row>
    <row r="16822" spans="1:3" x14ac:dyDescent="0.25">
      <c r="A16822">
        <v>1.1668400000000001</v>
      </c>
      <c r="B16822">
        <v>0.95062378476054943</v>
      </c>
      <c r="C16822">
        <v>43.060989249012678</v>
      </c>
    </row>
    <row r="16823" spans="1:3" x14ac:dyDescent="0.25">
      <c r="A16823">
        <v>1.1668799999999999</v>
      </c>
      <c r="B16823">
        <v>0.95092400230784013</v>
      </c>
      <c r="C16823">
        <v>43.060522851638865</v>
      </c>
    </row>
    <row r="16824" spans="1:3" x14ac:dyDescent="0.25">
      <c r="A16824">
        <v>1.16692</v>
      </c>
      <c r="B16824">
        <v>0.95123095215217668</v>
      </c>
      <c r="C16824">
        <v>43.06009919508319</v>
      </c>
    </row>
    <row r="16825" spans="1:3" x14ac:dyDescent="0.25">
      <c r="A16825">
        <v>1.16696</v>
      </c>
      <c r="B16825">
        <v>0.95154501222684118</v>
      </c>
      <c r="C16825">
        <v>43.059719974526196</v>
      </c>
    </row>
    <row r="16826" spans="1:3" x14ac:dyDescent="0.25">
      <c r="A16826">
        <v>1.167</v>
      </c>
      <c r="B16826">
        <v>0.95186651629015628</v>
      </c>
      <c r="C16826">
        <v>43.059386793014269</v>
      </c>
    </row>
    <row r="16827" spans="1:3" x14ac:dyDescent="0.25">
      <c r="A16827">
        <v>1.1670400000000001</v>
      </c>
      <c r="B16827">
        <v>0.95219576043262499</v>
      </c>
      <c r="C16827">
        <v>43.059101060845066</v>
      </c>
    </row>
    <row r="16828" spans="1:3" x14ac:dyDescent="0.25">
      <c r="A16828">
        <v>1.1670799999999999</v>
      </c>
      <c r="B16828">
        <v>0.9525330075921965</v>
      </c>
      <c r="C16828">
        <v>43.058863926112025</v>
      </c>
    </row>
    <row r="16829" spans="1:3" x14ac:dyDescent="0.25">
      <c r="A16829">
        <v>1.1671199999999999</v>
      </c>
      <c r="B16829">
        <v>0.95287848709882017</v>
      </c>
      <c r="C16829">
        <v>43.058676235409884</v>
      </c>
    </row>
    <row r="16830" spans="1:3" x14ac:dyDescent="0.25">
      <c r="A16830">
        <v>1.16716</v>
      </c>
      <c r="B16830">
        <v>0.9532323978180508</v>
      </c>
      <c r="C16830">
        <v>43.058538530686633</v>
      </c>
    </row>
    <row r="16831" spans="1:3" x14ac:dyDescent="0.25">
      <c r="A16831">
        <v>1.1672</v>
      </c>
      <c r="B16831">
        <v>0.95359492367251719</v>
      </c>
      <c r="C16831">
        <v>43.058451051064239</v>
      </c>
    </row>
    <row r="16832" spans="1:3" x14ac:dyDescent="0.25">
      <c r="A16832">
        <v>1.1672400000000001</v>
      </c>
      <c r="B16832">
        <v>0.95396624505432537</v>
      </c>
      <c r="C16832">
        <v>43.058413721170851</v>
      </c>
    </row>
    <row r="16833" spans="1:3" x14ac:dyDescent="0.25">
      <c r="A16833">
        <v>1.1672800000000001</v>
      </c>
      <c r="B16833">
        <v>0.95434652971986311</v>
      </c>
      <c r="C16833">
        <v>43.058426156912368</v>
      </c>
    </row>
    <row r="16834" spans="1:3" x14ac:dyDescent="0.25">
      <c r="A16834">
        <v>1.1673199999999999</v>
      </c>
      <c r="B16834">
        <v>0.95473591740661434</v>
      </c>
      <c r="C16834">
        <v>43.058487687935191</v>
      </c>
    </row>
    <row r="16835" spans="1:3" x14ac:dyDescent="0.25">
      <c r="A16835">
        <v>1.16736</v>
      </c>
      <c r="B16835">
        <v>0.95513451847329367</v>
      </c>
      <c r="C16835">
        <v>43.058597376577332</v>
      </c>
    </row>
    <row r="16836" spans="1:3" x14ac:dyDescent="0.25">
      <c r="A16836">
        <v>1.1674</v>
      </c>
      <c r="B16836">
        <v>0.95554242355846875</v>
      </c>
      <c r="C16836">
        <v>43.058754065732622</v>
      </c>
    </row>
    <row r="16837" spans="1:3" x14ac:dyDescent="0.25">
      <c r="A16837">
        <v>1.16744</v>
      </c>
      <c r="B16837">
        <v>0.95595970696084887</v>
      </c>
      <c r="C16837">
        <v>43.058956472589038</v>
      </c>
    </row>
    <row r="16838" spans="1:3" x14ac:dyDescent="0.25">
      <c r="A16838">
        <v>1.1674800000000001</v>
      </c>
      <c r="B16838">
        <v>0.95638642110223526</v>
      </c>
      <c r="C16838">
        <v>43.059203281101183</v>
      </c>
    </row>
    <row r="16839" spans="1:3" x14ac:dyDescent="0.25">
      <c r="A16839">
        <v>1.1675199999999999</v>
      </c>
      <c r="B16839">
        <v>0.95682259098271871</v>
      </c>
      <c r="C16839">
        <v>43.059493193040844</v>
      </c>
    </row>
    <row r="16840" spans="1:3" x14ac:dyDescent="0.25">
      <c r="A16840">
        <v>1.1675599999999999</v>
      </c>
      <c r="B16840">
        <v>0.95726821084895974</v>
      </c>
      <c r="C16840">
        <v>43.059824963066944</v>
      </c>
    </row>
    <row r="16841" spans="1:3" x14ac:dyDescent="0.25">
      <c r="A16841">
        <v>1.1676</v>
      </c>
      <c r="B16841">
        <v>0.95772324203041659</v>
      </c>
      <c r="C16841">
        <v>43.060197460466249</v>
      </c>
    </row>
    <row r="16842" spans="1:3" x14ac:dyDescent="0.25">
      <c r="A16842">
        <v>1.16764</v>
      </c>
      <c r="B16842">
        <v>0.95818760371320522</v>
      </c>
      <c r="C16842">
        <v>43.060609759809978</v>
      </c>
    </row>
    <row r="16843" spans="1:3" x14ac:dyDescent="0.25">
      <c r="A16843">
        <v>1.1676800000000001</v>
      </c>
      <c r="B16843">
        <v>0.95866115487492587</v>
      </c>
      <c r="C16843">
        <v>43.061061216130106</v>
      </c>
    </row>
    <row r="16844" spans="1:3" x14ac:dyDescent="0.25">
      <c r="A16844">
        <v>1.1677200000000001</v>
      </c>
      <c r="B16844">
        <v>0.95914368982447251</v>
      </c>
      <c r="C16844">
        <v>43.061551501170285</v>
      </c>
    </row>
    <row r="16845" spans="1:3" x14ac:dyDescent="0.25">
      <c r="A16845">
        <v>1.1677599999999999</v>
      </c>
      <c r="B16845">
        <v>0.9596349582423096</v>
      </c>
      <c r="C16845">
        <v>43.062080626651166</v>
      </c>
    </row>
    <row r="16846" spans="1:3" x14ac:dyDescent="0.25">
      <c r="A16846">
        <v>1.1677999999999999</v>
      </c>
      <c r="B16846">
        <v>0.96013469007313601</v>
      </c>
      <c r="C16846">
        <v>43.062648946568949</v>
      </c>
    </row>
    <row r="16847" spans="1:3" x14ac:dyDescent="0.25">
      <c r="A16847">
        <v>1.16784</v>
      </c>
      <c r="B16847">
        <v>0.96064260896727061</v>
      </c>
      <c r="C16847">
        <v>43.06325712555725</v>
      </c>
    </row>
    <row r="16848" spans="1:3" x14ac:dyDescent="0.25">
      <c r="A16848">
        <v>1.16788</v>
      </c>
      <c r="B16848">
        <v>0.96115843272942625</v>
      </c>
      <c r="C16848">
        <v>43.063906089524451</v>
      </c>
    </row>
    <row r="16849" spans="1:3" x14ac:dyDescent="0.25">
      <c r="A16849">
        <v>1.1679200000000001</v>
      </c>
      <c r="B16849">
        <v>0.96168186153281188</v>
      </c>
      <c r="C16849">
        <v>43.064596977771615</v>
      </c>
    </row>
    <row r="16850" spans="1:3" x14ac:dyDescent="0.25">
      <c r="A16850">
        <v>1.1679600000000001</v>
      </c>
      <c r="B16850">
        <v>0.96221256340938999</v>
      </c>
      <c r="C16850">
        <v>43.065331102327228</v>
      </c>
    </row>
    <row r="16851" spans="1:3" x14ac:dyDescent="0.25">
      <c r="A16851">
        <v>1.1679999999999999</v>
      </c>
      <c r="B16851">
        <v>0.96275016446301587</v>
      </c>
      <c r="C16851">
        <v>43.066109894045958</v>
      </c>
    </row>
    <row r="16852" spans="1:3" x14ac:dyDescent="0.25">
      <c r="A16852">
        <v>1.16804</v>
      </c>
      <c r="B16852">
        <v>0.96329423863239827</v>
      </c>
      <c r="C16852">
        <v>43.066934818510319</v>
      </c>
    </row>
    <row r="16853" spans="1:3" x14ac:dyDescent="0.25">
      <c r="A16853">
        <v>1.16808</v>
      </c>
      <c r="B16853">
        <v>0.96384430377133923</v>
      </c>
      <c r="C16853">
        <v>43.06780727470457</v>
      </c>
    </row>
    <row r="16854" spans="1:3" x14ac:dyDescent="0.25">
      <c r="A16854">
        <v>1.16812</v>
      </c>
      <c r="B16854">
        <v>0.96439983567356657</v>
      </c>
      <c r="C16854">
        <v>43.068728504145781</v>
      </c>
    </row>
    <row r="16855" spans="1:3" x14ac:dyDescent="0.25">
      <c r="A16855">
        <v>1.1681600000000001</v>
      </c>
      <c r="B16855">
        <v>0.96496028763175401</v>
      </c>
      <c r="C16855">
        <v>43.069699511219937</v>
      </c>
    </row>
    <row r="16856" spans="1:3" x14ac:dyDescent="0.25">
      <c r="A16856">
        <v>1.1681999999999999</v>
      </c>
      <c r="B16856">
        <v>0.96552508587589292</v>
      </c>
      <c r="C16856">
        <v>43.070720988237525</v>
      </c>
    </row>
    <row r="16857" spans="1:3" x14ac:dyDescent="0.25">
      <c r="A16857">
        <v>1.1682399999999999</v>
      </c>
      <c r="B16857">
        <v>0.96609359639745762</v>
      </c>
      <c r="C16857">
        <v>43.071793261420645</v>
      </c>
    </row>
    <row r="16858" spans="1:3" x14ac:dyDescent="0.25">
      <c r="A16858">
        <v>1.16828</v>
      </c>
      <c r="B16858">
        <v>0.96666510018320473</v>
      </c>
      <c r="C16858">
        <v>43.072916273285301</v>
      </c>
    </row>
    <row r="16859" spans="1:3" x14ac:dyDescent="0.25">
      <c r="A16859">
        <v>1.16832</v>
      </c>
      <c r="B16859">
        <v>0.96723879705607607</v>
      </c>
      <c r="C16859">
        <v>43.074089581964095</v>
      </c>
    </row>
    <row r="16860" spans="1:3" x14ac:dyDescent="0.25">
      <c r="A16860">
        <v>1.1683600000000001</v>
      </c>
      <c r="B16860">
        <v>0.96781382163703844</v>
      </c>
      <c r="C16860">
        <v>43.075312362753472</v>
      </c>
    </row>
    <row r="16861" spans="1:3" x14ac:dyDescent="0.25">
      <c r="A16861">
        <v>1.1684000000000001</v>
      </c>
      <c r="B16861">
        <v>0.96838925956641086</v>
      </c>
      <c r="C16861">
        <v>43.076583441067925</v>
      </c>
    </row>
    <row r="16862" spans="1:3" x14ac:dyDescent="0.25">
      <c r="A16862">
        <v>1.1684399999999999</v>
      </c>
      <c r="B16862">
        <v>0.96896415538928171</v>
      </c>
      <c r="C16862">
        <v>43.077901368274688</v>
      </c>
    </row>
    <row r="16863" spans="1:3" x14ac:dyDescent="0.25">
      <c r="A16863">
        <v>1.16848</v>
      </c>
      <c r="B16863">
        <v>0.96953750802980332</v>
      </c>
      <c r="C16863">
        <v>43.07926450075167</v>
      </c>
    </row>
    <row r="16864" spans="1:3" x14ac:dyDescent="0.25">
      <c r="A16864">
        <v>1.16852</v>
      </c>
      <c r="B16864">
        <v>0.97010826208547429</v>
      </c>
      <c r="C16864">
        <v>43.080671057476685</v>
      </c>
    </row>
    <row r="16865" spans="1:3" x14ac:dyDescent="0.25">
      <c r="A16865">
        <v>1.16856</v>
      </c>
      <c r="B16865">
        <v>0.97067529805146824</v>
      </c>
      <c r="C16865">
        <v>43.082119177848028</v>
      </c>
    </row>
    <row r="16866" spans="1:3" x14ac:dyDescent="0.25">
      <c r="A16866">
        <v>1.1686000000000001</v>
      </c>
      <c r="B16866">
        <v>0.9712374281907814</v>
      </c>
      <c r="C16866">
        <v>43.083606985723286</v>
      </c>
    </row>
    <row r="16867" spans="1:3" x14ac:dyDescent="0.25">
      <c r="A16867">
        <v>1.1686399999999999</v>
      </c>
      <c r="B16867">
        <v>0.97179340395605041</v>
      </c>
      <c r="C16867">
        <v>43.085132655686309</v>
      </c>
    </row>
    <row r="16868" spans="1:3" x14ac:dyDescent="0.25">
      <c r="A16868">
        <v>1.1686799999999999</v>
      </c>
      <c r="B16868">
        <v>0.97234192399026598</v>
      </c>
      <c r="C16868">
        <v>43.086694494263512</v>
      </c>
    </row>
    <row r="16869" spans="1:3" x14ac:dyDescent="0.25">
      <c r="A16869">
        <v>1.16872</v>
      </c>
      <c r="B16869">
        <v>0.97288163614928869</v>
      </c>
      <c r="C16869">
        <v>43.088291030852446</v>
      </c>
    </row>
    <row r="16870" spans="1:3" x14ac:dyDescent="0.25">
      <c r="A16870">
        <v>1.16876</v>
      </c>
      <c r="B16870">
        <v>0.97341113597714546</v>
      </c>
      <c r="C16870">
        <v>43.089921072469977</v>
      </c>
    </row>
    <row r="16871" spans="1:3" x14ac:dyDescent="0.25">
      <c r="A16871">
        <v>1.1688000000000001</v>
      </c>
      <c r="B16871">
        <v>0.97392896385610583</v>
      </c>
      <c r="C16871">
        <v>43.091583701369451</v>
      </c>
    </row>
    <row r="16872" spans="1:3" x14ac:dyDescent="0.25">
      <c r="A16872">
        <v>1.1688400000000001</v>
      </c>
      <c r="B16872">
        <v>0.97443361026490416</v>
      </c>
      <c r="C16872">
        <v>43.093278267406632</v>
      </c>
    </row>
    <row r="16873" spans="1:3" x14ac:dyDescent="0.25">
      <c r="A16873">
        <v>1.1688799999999999</v>
      </c>
      <c r="B16873">
        <v>0.97492353549541433</v>
      </c>
      <c r="C16873">
        <v>43.095004393112944</v>
      </c>
    </row>
    <row r="16874" spans="1:3" x14ac:dyDescent="0.25">
      <c r="A16874">
        <v>1.16892</v>
      </c>
      <c r="B16874">
        <v>0.97539720341097191</v>
      </c>
      <c r="C16874">
        <v>43.096761961795423</v>
      </c>
    </row>
    <row r="16875" spans="1:3" x14ac:dyDescent="0.25">
      <c r="A16875">
        <v>1.16896</v>
      </c>
      <c r="B16875">
        <v>0.97585312483197706</v>
      </c>
      <c r="C16875">
        <v>43.098551083176162</v>
      </c>
    </row>
    <row r="16876" spans="1:3" x14ac:dyDescent="0.25">
      <c r="A16876">
        <v>1.169</v>
      </c>
      <c r="B16876">
        <v>0.97628987903968178</v>
      </c>
      <c r="C16876">
        <v>43.10037204904242</v>
      </c>
    </row>
    <row r="16877" spans="1:3" x14ac:dyDescent="0.25">
      <c r="A16877">
        <v>1.1690400000000001</v>
      </c>
      <c r="B16877">
        <v>0.97670609090318827</v>
      </c>
      <c r="C16877">
        <v>43.102225284394549</v>
      </c>
    </row>
    <row r="16878" spans="1:3" x14ac:dyDescent="0.25">
      <c r="A16878">
        <v>1.1690799999999999</v>
      </c>
      <c r="B16878">
        <v>0.9771004166967856</v>
      </c>
      <c r="C16878">
        <v>43.104111291846806</v>
      </c>
    </row>
    <row r="16879" spans="1:3" x14ac:dyDescent="0.25">
      <c r="A16879">
        <v>1.1691199999999999</v>
      </c>
      <c r="B16879">
        <v>0.97747160267459243</v>
      </c>
      <c r="C16879">
        <v>43.106030597761254</v>
      </c>
    </row>
    <row r="16880" spans="1:3" x14ac:dyDescent="0.25">
      <c r="A16880">
        <v>1.16916</v>
      </c>
      <c r="B16880">
        <v>0.97781857428527919</v>
      </c>
      <c r="C16880">
        <v>43.107983702359277</v>
      </c>
    </row>
    <row r="16881" spans="1:3" x14ac:dyDescent="0.25">
      <c r="A16881">
        <v>1.1692</v>
      </c>
      <c r="B16881">
        <v>0.9781404477012452</v>
      </c>
      <c r="C16881">
        <v>43.109971002882475</v>
      </c>
    </row>
    <row r="16882" spans="1:3" x14ac:dyDescent="0.25">
      <c r="A16882">
        <v>1.1692400000000001</v>
      </c>
      <c r="B16882">
        <v>0.97843645276776514</v>
      </c>
      <c r="C16882">
        <v>43.111992691299264</v>
      </c>
    </row>
    <row r="16883" spans="1:3" x14ac:dyDescent="0.25">
      <c r="A16883">
        <v>1.1692800000000001</v>
      </c>
      <c r="B16883">
        <v>0.97870587021261768</v>
      </c>
      <c r="C16883">
        <v>43.11404868716609</v>
      </c>
    </row>
    <row r="16884" spans="1:3" x14ac:dyDescent="0.25">
      <c r="A16884">
        <v>1.1693199999999999</v>
      </c>
      <c r="B16884">
        <v>0.97894802628029254</v>
      </c>
      <c r="C16884">
        <v>43.116138610132701</v>
      </c>
    </row>
    <row r="16885" spans="1:3" x14ac:dyDescent="0.25">
      <c r="A16885">
        <v>1.16936</v>
      </c>
      <c r="B16885">
        <v>0.97916229462563587</v>
      </c>
      <c r="C16885">
        <v>43.118261751934952</v>
      </c>
    </row>
    <row r="16886" spans="1:3" x14ac:dyDescent="0.25">
      <c r="A16886">
        <v>1.1694</v>
      </c>
      <c r="B16886">
        <v>0.9793480898429554</v>
      </c>
      <c r="C16886">
        <v>43.120417048374144</v>
      </c>
    </row>
    <row r="16887" spans="1:3" x14ac:dyDescent="0.25">
      <c r="A16887">
        <v>1.16944</v>
      </c>
      <c r="B16887">
        <v>0.97950488612718589</v>
      </c>
      <c r="C16887">
        <v>43.122603078469965</v>
      </c>
    </row>
    <row r="16888" spans="1:3" x14ac:dyDescent="0.25">
      <c r="A16888">
        <v>1.1694800000000001</v>
      </c>
      <c r="B16888">
        <v>0.97963226273978232</v>
      </c>
      <c r="C16888">
        <v>43.124818099517043</v>
      </c>
    </row>
    <row r="16889" spans="1:3" x14ac:dyDescent="0.25">
      <c r="A16889">
        <v>1.1695199999999999</v>
      </c>
      <c r="B16889">
        <v>0.97972991986943847</v>
      </c>
      <c r="C16889">
        <v>43.127060095348675</v>
      </c>
    </row>
    <row r="16890" spans="1:3" x14ac:dyDescent="0.25">
      <c r="A16890">
        <v>1.1695599999999999</v>
      </c>
      <c r="B16890">
        <v>0.97979764591905272</v>
      </c>
      <c r="C16890">
        <v>43.129326828080778</v>
      </c>
    </row>
    <row r="16891" spans="1:3" x14ac:dyDescent="0.25">
      <c r="A16891">
        <v>1.1696</v>
      </c>
      <c r="B16891">
        <v>0.97983529487653331</v>
      </c>
      <c r="C16891">
        <v>43.131615913789538</v>
      </c>
    </row>
    <row r="16892" spans="1:3" x14ac:dyDescent="0.25">
      <c r="A16892">
        <v>1.16964</v>
      </c>
      <c r="B16892">
        <v>0.97984278795712143</v>
      </c>
      <c r="C16892">
        <v>43.133924912396097</v>
      </c>
    </row>
    <row r="16893" spans="1:3" x14ac:dyDescent="0.25">
      <c r="A16893">
        <v>1.1696800000000001</v>
      </c>
      <c r="B16893">
        <v>0.97982010646545059</v>
      </c>
      <c r="C16893">
        <v>43.136251399334675</v>
      </c>
    </row>
    <row r="16894" spans="1:3" x14ac:dyDescent="0.25">
      <c r="A16894">
        <v>1.1697200000000001</v>
      </c>
      <c r="B16894">
        <v>0.9797672827490681</v>
      </c>
      <c r="C16894">
        <v>43.138593044695376</v>
      </c>
    </row>
    <row r="16895" spans="1:3" x14ac:dyDescent="0.25">
      <c r="A16895">
        <v>1.1697599999999999</v>
      </c>
      <c r="B16895">
        <v>0.97968440844751015</v>
      </c>
      <c r="C16895">
        <v>43.140947711814704</v>
      </c>
    </row>
    <row r="16896" spans="1:3" x14ac:dyDescent="0.25">
      <c r="A16896">
        <v>1.1698</v>
      </c>
      <c r="B16896">
        <v>0.97957165509870925</v>
      </c>
      <c r="C16896">
        <v>43.143313533911055</v>
      </c>
    </row>
    <row r="16897" spans="1:3" x14ac:dyDescent="0.25">
      <c r="A16897">
        <v>1.16984</v>
      </c>
      <c r="B16897">
        <v>0.97942927927634671</v>
      </c>
      <c r="C16897">
        <v>43.145688949810086</v>
      </c>
    </row>
    <row r="16898" spans="1:3" x14ac:dyDescent="0.25">
      <c r="A16898">
        <v>1.16988</v>
      </c>
      <c r="B16898">
        <v>0.97925759344585339</v>
      </c>
      <c r="C16898">
        <v>43.148072707739907</v>
      </c>
    </row>
    <row r="16899" spans="1:3" x14ac:dyDescent="0.25">
      <c r="A16899">
        <v>1.1699200000000001</v>
      </c>
      <c r="B16899">
        <v>0.97905693321311704</v>
      </c>
      <c r="C16899">
        <v>43.150463859893755</v>
      </c>
    </row>
    <row r="16900" spans="1:3" x14ac:dyDescent="0.25">
      <c r="A16900">
        <v>1.1699600000000001</v>
      </c>
      <c r="B16900">
        <v>0.97882765660421822</v>
      </c>
      <c r="C16900">
        <v>43.152861758236469</v>
      </c>
    </row>
    <row r="16901" spans="1:3" x14ac:dyDescent="0.25">
      <c r="A16901">
        <v>1.17</v>
      </c>
      <c r="B16901">
        <v>0.97857016071812164</v>
      </c>
      <c r="C16901">
        <v>43.1552660582893</v>
      </c>
    </row>
    <row r="16902" spans="1:3" x14ac:dyDescent="0.25">
      <c r="A16902">
        <v>1.17004</v>
      </c>
      <c r="B16902">
        <v>0.97828487530589259</v>
      </c>
      <c r="C16902">
        <v>43.157676730893456</v>
      </c>
    </row>
    <row r="16903" spans="1:3" x14ac:dyDescent="0.25">
      <c r="A16903">
        <v>1.17008</v>
      </c>
      <c r="B16903">
        <v>0.97797222400067962</v>
      </c>
      <c r="C16903">
        <v>43.160094033564953</v>
      </c>
    </row>
    <row r="16904" spans="1:3" x14ac:dyDescent="0.25">
      <c r="A16904">
        <v>1.17012</v>
      </c>
      <c r="B16904">
        <v>0.97763259270363645</v>
      </c>
      <c r="C16904">
        <v>43.162518401034923</v>
      </c>
    </row>
    <row r="16905" spans="1:3" x14ac:dyDescent="0.25">
      <c r="A16905">
        <v>1.1701600000000001</v>
      </c>
      <c r="B16905">
        <v>0.97726633598259582</v>
      </c>
      <c r="C16905">
        <v>43.164950321570281</v>
      </c>
    </row>
    <row r="16906" spans="1:3" x14ac:dyDescent="0.25">
      <c r="A16906">
        <v>1.1701999999999999</v>
      </c>
      <c r="B16906">
        <v>0.97687379935276886</v>
      </c>
      <c r="C16906">
        <v>43.167390263424949</v>
      </c>
    </row>
    <row r="16907" spans="1:3" x14ac:dyDescent="0.25">
      <c r="A16907">
        <v>1.1702399999999999</v>
      </c>
      <c r="B16907">
        <v>0.97645531937069319</v>
      </c>
      <c r="C16907">
        <v>43.169838614257856</v>
      </c>
    </row>
    <row r="16908" spans="1:3" x14ac:dyDescent="0.25">
      <c r="A16908">
        <v>1.17028</v>
      </c>
      <c r="B16908">
        <v>0.97601120535582686</v>
      </c>
      <c r="C16908">
        <v>43.172295611568693</v>
      </c>
    </row>
    <row r="16909" spans="1:3" x14ac:dyDescent="0.25">
      <c r="A16909">
        <v>1.17032</v>
      </c>
      <c r="B16909">
        <v>0.97554173613108619</v>
      </c>
      <c r="C16909">
        <v>43.174761271633805</v>
      </c>
    </row>
    <row r="16910" spans="1:3" x14ac:dyDescent="0.25">
      <c r="A16910">
        <v>1.1703600000000001</v>
      </c>
      <c r="B16910">
        <v>0.97504717760861292</v>
      </c>
      <c r="C16910">
        <v>43.177235325173044</v>
      </c>
    </row>
    <row r="16911" spans="1:3" x14ac:dyDescent="0.25">
      <c r="A16911">
        <v>1.1704000000000001</v>
      </c>
      <c r="B16911">
        <v>0.97452779783598487</v>
      </c>
      <c r="C16911">
        <v>43.179717176458595</v>
      </c>
    </row>
    <row r="16912" spans="1:3" x14ac:dyDescent="0.25">
      <c r="A16912">
        <v>1.1704399999999999</v>
      </c>
      <c r="B16912">
        <v>0.97398385781641572</v>
      </c>
      <c r="C16912">
        <v>43.182205896840564</v>
      </c>
    </row>
    <row r="16913" spans="1:3" x14ac:dyDescent="0.25">
      <c r="A16913">
        <v>1.17048</v>
      </c>
      <c r="B16913">
        <v>0.97341558813587326</v>
      </c>
      <c r="C16913">
        <v>43.184700255931837</v>
      </c>
    </row>
    <row r="16914" spans="1:3" x14ac:dyDescent="0.25">
      <c r="A16914">
        <v>1.17052</v>
      </c>
      <c r="B16914">
        <v>0.97282319100693582</v>
      </c>
      <c r="C16914">
        <v>43.187198762268245</v>
      </c>
    </row>
    <row r="16915" spans="1:3" x14ac:dyDescent="0.25">
      <c r="A16915">
        <v>1.17056</v>
      </c>
      <c r="B16915">
        <v>0.97220687528018268</v>
      </c>
      <c r="C16915">
        <v>43.189699681518739</v>
      </c>
    </row>
    <row r="16916" spans="1:3" x14ac:dyDescent="0.25">
      <c r="A16916">
        <v>1.1706000000000001</v>
      </c>
      <c r="B16916">
        <v>0.97156688152078741</v>
      </c>
      <c r="C16916">
        <v>43.19220106092947</v>
      </c>
    </row>
    <row r="16917" spans="1:3" x14ac:dyDescent="0.25">
      <c r="A16917">
        <v>1.1706399999999999</v>
      </c>
      <c r="B16917">
        <v>0.97090347347817185</v>
      </c>
      <c r="C16917">
        <v>43.194700790930469</v>
      </c>
    </row>
    <row r="16918" spans="1:3" x14ac:dyDescent="0.25">
      <c r="A16918">
        <v>1.1706799999999999</v>
      </c>
      <c r="B16918">
        <v>0.97021692675342619</v>
      </c>
      <c r="C16918">
        <v>43.197196676968439</v>
      </c>
    </row>
    <row r="16919" spans="1:3" x14ac:dyDescent="0.25">
      <c r="A16919">
        <v>1.17072</v>
      </c>
      <c r="B16919">
        <v>0.96950753331965978</v>
      </c>
      <c r="C16919">
        <v>43.199686508097749</v>
      </c>
    </row>
    <row r="16920" spans="1:3" x14ac:dyDescent="0.25">
      <c r="A16920">
        <v>1.17076</v>
      </c>
      <c r="B16920">
        <v>0.96877560206391311</v>
      </c>
      <c r="C16920">
        <v>43.202168132556679</v>
      </c>
    </row>
    <row r="16921" spans="1:3" x14ac:dyDescent="0.25">
      <c r="A16921">
        <v>1.1708000000000001</v>
      </c>
      <c r="B16921">
        <v>0.96802145616035518</v>
      </c>
      <c r="C16921">
        <v>43.204639537336824</v>
      </c>
    </row>
    <row r="16922" spans="1:3" x14ac:dyDescent="0.25">
      <c r="A16922">
        <v>1.1708400000000001</v>
      </c>
      <c r="B16922">
        <v>0.96724543929338691</v>
      </c>
      <c r="C16922">
        <v>43.207098925760391</v>
      </c>
    </row>
    <row r="16923" spans="1:3" x14ac:dyDescent="0.25">
      <c r="A16923">
        <v>1.1708799999999999</v>
      </c>
      <c r="B16923">
        <v>0.96644791761413129</v>
      </c>
      <c r="C16923">
        <v>43.209544783338771</v>
      </c>
    </row>
    <row r="16924" spans="1:3" x14ac:dyDescent="0.25">
      <c r="A16924">
        <v>1.17092</v>
      </c>
      <c r="B16924">
        <v>0.9656292737198503</v>
      </c>
      <c r="C16924">
        <v>43.211975915202018</v>
      </c>
    </row>
    <row r="16925" spans="1:3" x14ac:dyDescent="0.25">
      <c r="A16925">
        <v>1.17096</v>
      </c>
      <c r="B16925">
        <v>0.96478990600738912</v>
      </c>
      <c r="C16925">
        <v>43.21439146358005</v>
      </c>
    </row>
    <row r="16926" spans="1:3" x14ac:dyDescent="0.25">
      <c r="A16926">
        <v>1.171</v>
      </c>
      <c r="B16926">
        <v>0.96393023658794652</v>
      </c>
      <c r="C16926">
        <v>43.216790923044883</v>
      </c>
    </row>
    <row r="16927" spans="1:3" x14ac:dyDescent="0.25">
      <c r="A16927">
        <v>1.1710400000000001</v>
      </c>
      <c r="B16927">
        <v>0.96305072211919418</v>
      </c>
      <c r="C16927">
        <v>43.219174136304296</v>
      </c>
    </row>
    <row r="16928" spans="1:3" x14ac:dyDescent="0.25">
      <c r="A16928">
        <v>1.1710799999999999</v>
      </c>
      <c r="B16928">
        <v>0.96215185313173979</v>
      </c>
      <c r="C16928">
        <v>43.221541270547078</v>
      </c>
    </row>
    <row r="16929" spans="1:3" x14ac:dyDescent="0.25">
      <c r="A16929">
        <v>1.1711199999999999</v>
      </c>
      <c r="B16929">
        <v>0.96123414143151409</v>
      </c>
      <c r="C16929">
        <v>43.223892789055689</v>
      </c>
    </row>
    <row r="16930" spans="1:3" x14ac:dyDescent="0.25">
      <c r="A16930">
        <v>1.17116</v>
      </c>
      <c r="B16930">
        <v>0.96029811624491146</v>
      </c>
      <c r="C16930">
        <v>43.226229413097975</v>
      </c>
    </row>
    <row r="16931" spans="1:3" x14ac:dyDescent="0.25">
      <c r="A16931">
        <v>1.1712</v>
      </c>
      <c r="B16931">
        <v>0.95934432437710238</v>
      </c>
      <c r="C16931">
        <v>43.228552063123125</v>
      </c>
    </row>
    <row r="16932" spans="1:3" x14ac:dyDescent="0.25">
      <c r="A16932">
        <v>1.1712400000000001</v>
      </c>
      <c r="B16932">
        <v>0.95837333004582925</v>
      </c>
      <c r="C16932">
        <v>43.230861776268704</v>
      </c>
    </row>
    <row r="16933" spans="1:3" x14ac:dyDescent="0.25">
      <c r="A16933">
        <v>1.1712800000000001</v>
      </c>
      <c r="B16933">
        <v>0.95738573181760322</v>
      </c>
      <c r="C16933">
        <v>43.233159617138909</v>
      </c>
    </row>
    <row r="16934" spans="1:3" x14ac:dyDescent="0.25">
      <c r="A16934">
        <v>1.1713199999999999</v>
      </c>
      <c r="B16934">
        <v>0.95638217459380681</v>
      </c>
      <c r="C16934">
        <v>43.235446597068261</v>
      </c>
    </row>
    <row r="16935" spans="1:3" x14ac:dyDescent="0.25">
      <c r="A16935">
        <v>1.17136</v>
      </c>
      <c r="B16935">
        <v>0.95536332215726105</v>
      </c>
      <c r="C16935">
        <v>43.23772360087257</v>
      </c>
    </row>
    <row r="16936" spans="1:3" x14ac:dyDescent="0.25">
      <c r="A16936">
        <v>1.1714</v>
      </c>
      <c r="B16936">
        <v>0.9543298128271841</v>
      </c>
      <c r="C16936">
        <v>43.239991318592764</v>
      </c>
    </row>
    <row r="16937" spans="1:3" x14ac:dyDescent="0.25">
      <c r="A16937">
        <v>1.17144</v>
      </c>
      <c r="B16937">
        <v>0.95328224232605074</v>
      </c>
      <c r="C16937">
        <v>43.242250186221753</v>
      </c>
    </row>
    <row r="16938" spans="1:3" x14ac:dyDescent="0.25">
      <c r="A16938">
        <v>1.1714800000000001</v>
      </c>
      <c r="B16938">
        <v>0.95222118579832116</v>
      </c>
      <c r="C16938">
        <v>43.244500336661325</v>
      </c>
    </row>
    <row r="16939" spans="1:3" x14ac:dyDescent="0.25">
      <c r="A16939">
        <v>1.1715199999999999</v>
      </c>
      <c r="B16939">
        <v>0.95114724129188888</v>
      </c>
      <c r="C16939">
        <v>43.246741571135047</v>
      </c>
    </row>
    <row r="16940" spans="1:3" x14ac:dyDescent="0.25">
      <c r="A16940">
        <v>1.1715599999999999</v>
      </c>
      <c r="B16940">
        <v>0.9500610627211038</v>
      </c>
      <c r="C16940">
        <v>43.248973358040892</v>
      </c>
    </row>
    <row r="16941" spans="1:3" x14ac:dyDescent="0.25">
      <c r="A16941">
        <v>1.1716</v>
      </c>
      <c r="B16941">
        <v>0.948963364308678</v>
      </c>
      <c r="C16941">
        <v>43.251194853008165</v>
      </c>
    </row>
    <row r="16942" spans="1:3" x14ac:dyDescent="0.25">
      <c r="A16942">
        <v>1.17164</v>
      </c>
      <c r="B16942">
        <v>0.94785490118284277</v>
      </c>
      <c r="C16942">
        <v>43.253404922948981</v>
      </c>
    </row>
    <row r="16943" spans="1:3" x14ac:dyDescent="0.25">
      <c r="A16943">
        <v>1.1716800000000001</v>
      </c>
      <c r="B16943">
        <v>0.94673642691301296</v>
      </c>
      <c r="C16943">
        <v>43.255602168367993</v>
      </c>
    </row>
    <row r="16944" spans="1:3" x14ac:dyDescent="0.25">
      <c r="A16944">
        <v>1.1717200000000001</v>
      </c>
      <c r="B16944">
        <v>0.94560864899024866</v>
      </c>
      <c r="C16944">
        <v>43.257784977602462</v>
      </c>
    </row>
    <row r="16945" spans="1:3" x14ac:dyDescent="0.25">
      <c r="A16945">
        <v>1.1717599999999999</v>
      </c>
      <c r="B16945">
        <v>0.94447222361250904</v>
      </c>
      <c r="C16945">
        <v>43.259951625713605</v>
      </c>
    </row>
    <row r="16946" spans="1:3" x14ac:dyDescent="0.25">
      <c r="A16946">
        <v>1.1718</v>
      </c>
      <c r="B16946">
        <v>0.94332778185733668</v>
      </c>
      <c r="C16946">
        <v>43.262100375877971</v>
      </c>
    </row>
    <row r="16947" spans="1:3" x14ac:dyDescent="0.25">
      <c r="A16947">
        <v>1.17184</v>
      </c>
      <c r="B16947">
        <v>0.94217594535825466</v>
      </c>
      <c r="C16947">
        <v>43.264229545866492</v>
      </c>
    </row>
    <row r="16948" spans="1:3" x14ac:dyDescent="0.25">
      <c r="A16948">
        <v>1.17188</v>
      </c>
      <c r="B16948">
        <v>0.94101732678131289</v>
      </c>
      <c r="C16948">
        <v>43.266337566798597</v>
      </c>
    </row>
    <row r="16949" spans="1:3" x14ac:dyDescent="0.25">
      <c r="A16949">
        <v>1.1719200000000001</v>
      </c>
      <c r="B16949">
        <v>0.93985253602978569</v>
      </c>
      <c r="C16949">
        <v>43.268423058116461</v>
      </c>
    </row>
    <row r="16950" spans="1:3" x14ac:dyDescent="0.25">
      <c r="A16950">
        <v>1.1719599999999999</v>
      </c>
      <c r="B16950">
        <v>0.938682193064863</v>
      </c>
      <c r="C16950">
        <v>43.270484884609388</v>
      </c>
    </row>
    <row r="16951" spans="1:3" x14ac:dyDescent="0.25">
      <c r="A16951">
        <v>1.1719999999999999</v>
      </c>
      <c r="B16951">
        <v>0.93750693297143517</v>
      </c>
      <c r="C16951">
        <v>43.272522187756962</v>
      </c>
    </row>
    <row r="16952" spans="1:3" x14ac:dyDescent="0.25">
      <c r="A16952">
        <v>1.17204</v>
      </c>
      <c r="B16952">
        <v>0.93632739974117507</v>
      </c>
      <c r="C16952">
        <v>43.274534418827443</v>
      </c>
    </row>
    <row r="16953" spans="1:3" x14ac:dyDescent="0.25">
      <c r="A16953">
        <v>1.17208</v>
      </c>
      <c r="B16953">
        <v>0.93514423386735412</v>
      </c>
      <c r="C16953">
        <v>43.276521370489419</v>
      </c>
    </row>
    <row r="16954" spans="1:3" x14ac:dyDescent="0.25">
      <c r="A16954">
        <v>1.1721200000000001</v>
      </c>
      <c r="B16954">
        <v>0.93395805618076511</v>
      </c>
      <c r="C16954">
        <v>43.278483179001803</v>
      </c>
    </row>
    <row r="16955" spans="1:3" x14ac:dyDescent="0.25">
      <c r="A16955">
        <v>1.1721600000000001</v>
      </c>
      <c r="B16955">
        <v>0.93276945939641465</v>
      </c>
      <c r="C16955">
        <v>43.280420298728338</v>
      </c>
    </row>
    <row r="16956" spans="1:3" x14ac:dyDescent="0.25">
      <c r="A16956">
        <v>1.1721999999999999</v>
      </c>
      <c r="B16956">
        <v>0.931579011603207</v>
      </c>
      <c r="C16956">
        <v>43.28233347142416</v>
      </c>
    </row>
    <row r="16957" spans="1:3" x14ac:dyDescent="0.25">
      <c r="A16957">
        <v>1.1722399999999999</v>
      </c>
      <c r="B16957">
        <v>0.93038725136855538</v>
      </c>
      <c r="C16957">
        <v>43.284223693038001</v>
      </c>
    </row>
    <row r="16958" spans="1:3" x14ac:dyDescent="0.25">
      <c r="A16958">
        <v>1.17228</v>
      </c>
      <c r="B16958">
        <v>0.92919467487549834</v>
      </c>
      <c r="C16958">
        <v>43.28609217229306</v>
      </c>
    </row>
    <row r="16959" spans="1:3" x14ac:dyDescent="0.25">
      <c r="A16959">
        <v>1.17232</v>
      </c>
      <c r="B16959">
        <v>0.92800173680423714</v>
      </c>
      <c r="C16959">
        <v>43.28794028802983</v>
      </c>
    </row>
    <row r="16960" spans="1:3" x14ac:dyDescent="0.25">
      <c r="A16960">
        <v>1.1723600000000001</v>
      </c>
      <c r="B16960">
        <v>0.926808861874583</v>
      </c>
      <c r="C16960">
        <v>43.289769515629565</v>
      </c>
    </row>
    <row r="16961" spans="1:3" x14ac:dyDescent="0.25">
      <c r="A16961">
        <v>1.1724000000000001</v>
      </c>
      <c r="B16961">
        <v>0.9256164528091797</v>
      </c>
      <c r="C16961">
        <v>43.291581293086239</v>
      </c>
    </row>
    <row r="16962" spans="1:3" x14ac:dyDescent="0.25">
      <c r="A16962">
        <v>1.1724399999999999</v>
      </c>
      <c r="B16962">
        <v>0.92442489304495412</v>
      </c>
      <c r="C16962">
        <v>43.293376894319238</v>
      </c>
    </row>
    <row r="16963" spans="1:3" x14ac:dyDescent="0.25">
      <c r="A16963">
        <v>1.17248</v>
      </c>
      <c r="B16963">
        <v>0.92323454495017609</v>
      </c>
      <c r="C16963">
        <v>43.295157360358445</v>
      </c>
    </row>
    <row r="16964" spans="1:3" x14ac:dyDescent="0.25">
      <c r="A16964">
        <v>1.17252</v>
      </c>
      <c r="B16964">
        <v>0.92204574864176492</v>
      </c>
      <c r="C16964">
        <v>43.296923457722585</v>
      </c>
    </row>
    <row r="16965" spans="1:3" x14ac:dyDescent="0.25">
      <c r="A16965">
        <v>1.17256</v>
      </c>
      <c r="B16965">
        <v>0.92085883206276442</v>
      </c>
      <c r="C16965">
        <v>43.298675644036805</v>
      </c>
    </row>
    <row r="16966" spans="1:3" x14ac:dyDescent="0.25">
      <c r="A16966">
        <v>1.1726000000000001</v>
      </c>
      <c r="B16966">
        <v>0.91967412662379866</v>
      </c>
      <c r="C16966">
        <v>43.300414051364911</v>
      </c>
    </row>
    <row r="16967" spans="1:3" x14ac:dyDescent="0.25">
      <c r="A16967">
        <v>1.1726399999999999</v>
      </c>
      <c r="B16967">
        <v>0.918491971216016</v>
      </c>
      <c r="C16967">
        <v>43.3021384947386</v>
      </c>
    </row>
    <row r="16968" spans="1:3" x14ac:dyDescent="0.25">
      <c r="A16968">
        <v>1.1726799999999999</v>
      </c>
      <c r="B16968">
        <v>0.91731270741707105</v>
      </c>
      <c r="C16968">
        <v>43.303848490918462</v>
      </c>
    </row>
    <row r="16969" spans="1:3" x14ac:dyDescent="0.25">
      <c r="A16969">
        <v>1.17272</v>
      </c>
      <c r="B16969">
        <v>0.9161366844407326</v>
      </c>
      <c r="C16969">
        <v>43.305543281151351</v>
      </c>
    </row>
    <row r="16970" spans="1:3" x14ac:dyDescent="0.25">
      <c r="A16970">
        <v>1.17276</v>
      </c>
      <c r="B16970">
        <v>0.91496427061609376</v>
      </c>
      <c r="C16970">
        <v>43.307221884861626</v>
      </c>
    </row>
    <row r="16971" spans="1:3" x14ac:dyDescent="0.25">
      <c r="A16971">
        <v>1.1728000000000001</v>
      </c>
      <c r="B16971">
        <v>0.91379584613032727</v>
      </c>
      <c r="C16971">
        <v>43.308883168563128</v>
      </c>
    </row>
    <row r="16972" spans="1:3" x14ac:dyDescent="0.25">
      <c r="A16972">
        <v>1.1728400000000001</v>
      </c>
      <c r="B16972">
        <v>0.91263177868074541</v>
      </c>
      <c r="C16972">
        <v>43.310525892828657</v>
      </c>
    </row>
    <row r="16973" spans="1:3" x14ac:dyDescent="0.25">
      <c r="A16973">
        <v>1.1728799999999999</v>
      </c>
      <c r="B16973">
        <v>0.91147241584547556</v>
      </c>
      <c r="C16973">
        <v>43.312148762758326</v>
      </c>
    </row>
    <row r="16974" spans="1:3" x14ac:dyDescent="0.25">
      <c r="A16974">
        <v>1.17292</v>
      </c>
      <c r="B16974">
        <v>0.91031810065218943</v>
      </c>
      <c r="C16974">
        <v>43.313750499157138</v>
      </c>
    </row>
    <row r="16975" spans="1:3" x14ac:dyDescent="0.25">
      <c r="A16975">
        <v>1.17296</v>
      </c>
      <c r="B16975">
        <v>0.90916917828555299</v>
      </c>
      <c r="C16975">
        <v>43.315329922690339</v>
      </c>
    </row>
    <row r="16976" spans="1:3" x14ac:dyDescent="0.25">
      <c r="A16976">
        <v>1.173</v>
      </c>
      <c r="B16976">
        <v>0.90802598272420365</v>
      </c>
      <c r="C16976">
        <v>43.316886046028579</v>
      </c>
    </row>
    <row r="16977" spans="1:3" x14ac:dyDescent="0.25">
      <c r="A16977">
        <v>1.1730400000000001</v>
      </c>
      <c r="B16977">
        <v>0.90688883061072267</v>
      </c>
      <c r="C16977">
        <v>43.318418159267637</v>
      </c>
    </row>
    <row r="16978" spans="1:3" x14ac:dyDescent="0.25">
      <c r="A16978">
        <v>1.1730799999999999</v>
      </c>
      <c r="B16978">
        <v>0.90575803382451159</v>
      </c>
      <c r="C16978">
        <v>43.319925895403792</v>
      </c>
    </row>
    <row r="16979" spans="1:3" x14ac:dyDescent="0.25">
      <c r="A16979">
        <v>1.1731199999999999</v>
      </c>
      <c r="B16979">
        <v>0.90463390674568833</v>
      </c>
      <c r="C16979">
        <v>43.321409260650491</v>
      </c>
    </row>
    <row r="16980" spans="1:3" x14ac:dyDescent="0.25">
      <c r="A16980">
        <v>1.17316</v>
      </c>
      <c r="B16980">
        <v>0.90351675417901334</v>
      </c>
      <c r="C16980">
        <v>43.322868630843615</v>
      </c>
    </row>
    <row r="16981" spans="1:3" x14ac:dyDescent="0.25">
      <c r="A16981">
        <v>1.1732</v>
      </c>
      <c r="B16981">
        <v>0.90240685681626709</v>
      </c>
      <c r="C16981">
        <v>43.324304733888859</v>
      </c>
    </row>
    <row r="16982" spans="1:3" x14ac:dyDescent="0.25">
      <c r="A16982">
        <v>1.1732400000000001</v>
      </c>
      <c r="B16982">
        <v>0.90130447999903129</v>
      </c>
      <c r="C16982">
        <v>43.325718637456447</v>
      </c>
    </row>
    <row r="16983" spans="1:3" x14ac:dyDescent="0.25">
      <c r="A16983">
        <v>1.1732800000000001</v>
      </c>
      <c r="B16983">
        <v>0.90020990646096077</v>
      </c>
      <c r="C16983">
        <v>43.327111738929787</v>
      </c>
    </row>
    <row r="16984" spans="1:3" x14ac:dyDescent="0.25">
      <c r="A16984">
        <v>1.1733199999999999</v>
      </c>
      <c r="B16984">
        <v>0.89912345532050686</v>
      </c>
      <c r="C16984">
        <v>43.328485726430316</v>
      </c>
    </row>
    <row r="16985" spans="1:3" x14ac:dyDescent="0.25">
      <c r="A16985">
        <v>1.17336</v>
      </c>
      <c r="B16985">
        <v>0.89804546273741315</v>
      </c>
      <c r="C16985">
        <v>43.329842479989736</v>
      </c>
    </row>
    <row r="16986" spans="1:3" x14ac:dyDescent="0.25">
      <c r="A16986">
        <v>1.1734</v>
      </c>
      <c r="B16986">
        <v>0.89697625558631089</v>
      </c>
      <c r="C16986">
        <v>43.331183944046622</v>
      </c>
    </row>
    <row r="16987" spans="1:3" x14ac:dyDescent="0.25">
      <c r="A16987">
        <v>1.17344</v>
      </c>
      <c r="B16987">
        <v>0.89591614939621822</v>
      </c>
      <c r="C16987">
        <v>43.332512037362868</v>
      </c>
    </row>
    <row r="16988" spans="1:3" x14ac:dyDescent="0.25">
      <c r="A16988">
        <v>1.1734800000000001</v>
      </c>
      <c r="B16988">
        <v>0.89486545069840229</v>
      </c>
      <c r="C16988">
        <v>43.33382859661787</v>
      </c>
    </row>
    <row r="16989" spans="1:3" x14ac:dyDescent="0.25">
      <c r="A16989">
        <v>1.1735199999999999</v>
      </c>
      <c r="B16989">
        <v>0.89382444212224266</v>
      </c>
      <c r="C16989">
        <v>43.335135320756322</v>
      </c>
    </row>
    <row r="16990" spans="1:3" x14ac:dyDescent="0.25">
      <c r="A16990">
        <v>1.1735599999999999</v>
      </c>
      <c r="B16990">
        <v>0.89279336703914103</v>
      </c>
      <c r="C16990">
        <v>43.336433719830247</v>
      </c>
    </row>
    <row r="16991" spans="1:3" x14ac:dyDescent="0.25">
      <c r="A16991">
        <v>1.1736</v>
      </c>
      <c r="B16991">
        <v>0.89177242856881966</v>
      </c>
      <c r="C16991">
        <v>43.337725055863544</v>
      </c>
    </row>
    <row r="16992" spans="1:3" x14ac:dyDescent="0.25">
      <c r="A16992">
        <v>1.17364</v>
      </c>
      <c r="B16992">
        <v>0.89076179254886567</v>
      </c>
      <c r="C16992">
        <v>43.339010263766276</v>
      </c>
    </row>
    <row r="16993" spans="1:3" x14ac:dyDescent="0.25">
      <c r="A16993">
        <v>1.1736800000000001</v>
      </c>
      <c r="B16993">
        <v>0.88976159240324404</v>
      </c>
      <c r="C16993">
        <v>43.340289910413162</v>
      </c>
    </row>
    <row r="16994" spans="1:3" x14ac:dyDescent="0.25">
      <c r="A16994">
        <v>1.1737200000000001</v>
      </c>
      <c r="B16994">
        <v>0.8887719400901174</v>
      </c>
      <c r="C16994">
        <v>43.34156421583004</v>
      </c>
    </row>
    <row r="16995" spans="1:3" x14ac:dyDescent="0.25">
      <c r="A16995">
        <v>1.1737599999999999</v>
      </c>
      <c r="B16995">
        <v>0.88779292726916836</v>
      </c>
      <c r="C16995">
        <v>43.34283309358797</v>
      </c>
    </row>
    <row r="16996" spans="1:3" x14ac:dyDescent="0.25">
      <c r="A16996">
        <v>1.1738</v>
      </c>
      <c r="B16996">
        <v>0.88682461687123049</v>
      </c>
      <c r="C16996">
        <v>43.344096188705365</v>
      </c>
    </row>
    <row r="16997" spans="1:3" x14ac:dyDescent="0.25">
      <c r="A16997">
        <v>1.17384</v>
      </c>
      <c r="B16997">
        <v>0.88586704380391856</v>
      </c>
      <c r="C16997">
        <v>43.345352904577844</v>
      </c>
    </row>
    <row r="16998" spans="1:3" x14ac:dyDescent="0.25">
      <c r="A16998">
        <v>1.17388</v>
      </c>
      <c r="B16998">
        <v>0.88492021954148314</v>
      </c>
      <c r="C16998">
        <v>43.346602424922047</v>
      </c>
    </row>
    <row r="16999" spans="1:3" x14ac:dyDescent="0.25">
      <c r="A16999">
        <v>1.1739200000000001</v>
      </c>
      <c r="B16999">
        <v>0.88398413631386774</v>
      </c>
      <c r="C16999">
        <v>43.347843751435526</v>
      </c>
    </row>
    <row r="17000" spans="1:3" x14ac:dyDescent="0.25">
      <c r="A17000">
        <v>1.1739599999999999</v>
      </c>
      <c r="B17000">
        <v>0.88305877329873117</v>
      </c>
      <c r="C17000">
        <v>43.349075762161334</v>
      </c>
    </row>
    <row r="17001" spans="1:3" x14ac:dyDescent="0.25">
      <c r="A17001">
        <v>1.1739999999999999</v>
      </c>
      <c r="B17001">
        <v>0.88214409405171235</v>
      </c>
      <c r="C17001">
        <v>43.350297292303729</v>
      </c>
    </row>
    <row r="17002" spans="1:3" x14ac:dyDescent="0.25">
      <c r="A17002">
        <v>1.17404</v>
      </c>
      <c r="B17002">
        <v>0.88124003726519062</v>
      </c>
      <c r="C17002">
        <v>43.35150723749539</v>
      </c>
    </row>
    <row r="17003" spans="1:3" x14ac:dyDescent="0.25">
      <c r="A17003">
        <v>1.17408</v>
      </c>
      <c r="B17003">
        <v>0.88034651373667483</v>
      </c>
      <c r="C17003">
        <v>43.352704644348364</v>
      </c>
    </row>
    <row r="17004" spans="1:3" x14ac:dyDescent="0.25">
      <c r="A17004">
        <v>1.1741200000000001</v>
      </c>
      <c r="B17004">
        <v>0.87946341108842419</v>
      </c>
      <c r="C17004">
        <v>43.353888778312417</v>
      </c>
    </row>
    <row r="17005" spans="1:3" x14ac:dyDescent="0.25">
      <c r="A17005">
        <v>1.1741600000000001</v>
      </c>
      <c r="B17005">
        <v>0.87859059782516036</v>
      </c>
      <c r="C17005">
        <v>43.355059192286596</v>
      </c>
    </row>
    <row r="17006" spans="1:3" x14ac:dyDescent="0.25">
      <c r="A17006">
        <v>1.1741999999999999</v>
      </c>
      <c r="B17006">
        <v>0.87772791604361589</v>
      </c>
      <c r="C17006">
        <v>43.356215774783628</v>
      </c>
    </row>
    <row r="17007" spans="1:3" x14ac:dyDescent="0.25">
      <c r="A17007">
        <v>1.17424</v>
      </c>
      <c r="B17007">
        <v>0.87687517201721021</v>
      </c>
      <c r="C17007">
        <v>43.357358756197165</v>
      </c>
    </row>
    <row r="17008" spans="1:3" x14ac:dyDescent="0.25">
      <c r="A17008">
        <v>1.17428</v>
      </c>
      <c r="B17008">
        <v>0.87603214610706381</v>
      </c>
      <c r="C17008">
        <v>43.358488693624395</v>
      </c>
    </row>
    <row r="17009" spans="1:3" x14ac:dyDescent="0.25">
      <c r="A17009">
        <v>1.17432</v>
      </c>
      <c r="B17009">
        <v>0.8751986141349849</v>
      </c>
      <c r="C17009">
        <v>43.359606465421415</v>
      </c>
    </row>
    <row r="17010" spans="1:3" x14ac:dyDescent="0.25">
      <c r="A17010">
        <v>1.1743600000000001</v>
      </c>
      <c r="B17010">
        <v>0.87437435213101455</v>
      </c>
      <c r="C17010">
        <v>43.360713261024699</v>
      </c>
    </row>
    <row r="17011" spans="1:3" x14ac:dyDescent="0.25">
      <c r="A17011">
        <v>1.1744000000000001</v>
      </c>
      <c r="B17011">
        <v>0.87355912095456545</v>
      </c>
      <c r="C17011">
        <v>43.361810526879516</v>
      </c>
    </row>
    <row r="17012" spans="1:3" x14ac:dyDescent="0.25">
      <c r="A17012">
        <v>1.1744399999999999</v>
      </c>
      <c r="B17012">
        <v>0.87275265691733206</v>
      </c>
      <c r="C17012">
        <v>43.362899881694013</v>
      </c>
    </row>
    <row r="17013" spans="1:3" x14ac:dyDescent="0.25">
      <c r="A17013">
        <v>1.17448</v>
      </c>
      <c r="B17013">
        <v>0.87195467917290337</v>
      </c>
      <c r="C17013">
        <v>43.363983044666952</v>
      </c>
    </row>
    <row r="17014" spans="1:3" x14ac:dyDescent="0.25">
      <c r="A17014">
        <v>1.17452</v>
      </c>
      <c r="B17014">
        <v>0.87116489148160903</v>
      </c>
      <c r="C17014">
        <v>43.365061771699949</v>
      </c>
    </row>
    <row r="17015" spans="1:3" x14ac:dyDescent="0.25">
      <c r="A17015">
        <v>1.17456</v>
      </c>
      <c r="B17015">
        <v>0.87038296465976572</v>
      </c>
      <c r="C17015">
        <v>43.366137767667894</v>
      </c>
    </row>
    <row r="17016" spans="1:3" x14ac:dyDescent="0.25">
      <c r="A17016">
        <v>1.1746000000000001</v>
      </c>
      <c r="B17016">
        <v>0.86960851377043169</v>
      </c>
      <c r="C17016">
        <v>43.367212590460319</v>
      </c>
    </row>
    <row r="17017" spans="1:3" x14ac:dyDescent="0.25">
      <c r="A17017">
        <v>1.1746399999999999</v>
      </c>
      <c r="B17017">
        <v>0.8688410878229812</v>
      </c>
      <c r="C17017">
        <v>43.368287573231527</v>
      </c>
    </row>
    <row r="17018" spans="1:3" x14ac:dyDescent="0.25">
      <c r="A17018">
        <v>1.1746799999999999</v>
      </c>
      <c r="B17018">
        <v>0.8680801769722668</v>
      </c>
      <c r="C17018">
        <v>43.369363767103643</v>
      </c>
    </row>
    <row r="17019" spans="1:3" x14ac:dyDescent="0.25">
      <c r="A17019">
        <v>1.17472</v>
      </c>
      <c r="B17019">
        <v>0.86732523146958163</v>
      </c>
      <c r="C17019">
        <v>43.370441904820929</v>
      </c>
    </row>
    <row r="17020" spans="1:3" x14ac:dyDescent="0.25">
      <c r="A17020">
        <v>1.17476</v>
      </c>
      <c r="B17020">
        <v>0.86657568468421065</v>
      </c>
      <c r="C17020">
        <v>43.371522385604401</v>
      </c>
    </row>
    <row r="17021" spans="1:3" x14ac:dyDescent="0.25">
      <c r="A17021">
        <v>1.1748000000000001</v>
      </c>
      <c r="B17021">
        <v>0.86583097614617888</v>
      </c>
      <c r="C17021">
        <v>43.372605268984778</v>
      </c>
    </row>
    <row r="17022" spans="1:3" x14ac:dyDescent="0.25">
      <c r="A17022">
        <v>1.1748400000000001</v>
      </c>
      <c r="B17022">
        <v>0.86509056658936645</v>
      </c>
      <c r="C17022">
        <v>43.373690281853868</v>
      </c>
    </row>
    <row r="17023" spans="1:3" x14ac:dyDescent="0.25">
      <c r="A17023">
        <v>1.1748799999999999</v>
      </c>
      <c r="B17023">
        <v>0.86435393582452313</v>
      </c>
      <c r="C17023">
        <v>43.374776849958224</v>
      </c>
    </row>
    <row r="17024" spans="1:3" x14ac:dyDescent="0.25">
      <c r="A17024">
        <v>1.17492</v>
      </c>
      <c r="B17024">
        <v>0.86362057243066159</v>
      </c>
      <c r="C17024">
        <v>43.375864145105389</v>
      </c>
    </row>
    <row r="17025" spans="1:3" x14ac:dyDescent="0.25">
      <c r="A17025">
        <v>1.17496</v>
      </c>
      <c r="B17025">
        <v>0.86288996508938087</v>
      </c>
      <c r="C17025">
        <v>43.376951146087748</v>
      </c>
    </row>
    <row r="17026" spans="1:3" x14ac:dyDescent="0.25">
      <c r="A17026">
        <v>1.175</v>
      </c>
      <c r="B17026">
        <v>0.86216159227042544</v>
      </c>
      <c r="C17026">
        <v>43.378036707836912</v>
      </c>
    </row>
    <row r="17027" spans="1:3" x14ac:dyDescent="0.25">
      <c r="A17027">
        <v>1.1750400000000001</v>
      </c>
      <c r="B17027">
        <v>0.86143491638285064</v>
      </c>
      <c r="C17027">
        <v>43.379119626837017</v>
      </c>
    </row>
    <row r="17028" spans="1:3" x14ac:dyDescent="0.25">
      <c r="A17028">
        <v>1.1750799999999999</v>
      </c>
      <c r="B17028">
        <v>0.86070938403829533</v>
      </c>
      <c r="C17028">
        <v>43.380198704293747</v>
      </c>
    </row>
    <row r="17029" spans="1:3" x14ac:dyDescent="0.25">
      <c r="A17029">
        <v>1.1751199999999999</v>
      </c>
      <c r="B17029">
        <v>0.85998443096363564</v>
      </c>
      <c r="C17029">
        <v>43.381272823521407</v>
      </c>
    </row>
    <row r="17030" spans="1:3" x14ac:dyDescent="0.25">
      <c r="A17030">
        <v>1.17516</v>
      </c>
      <c r="B17030">
        <v>0.85925950300753762</v>
      </c>
      <c r="C17030">
        <v>43.382341028329158</v>
      </c>
    </row>
    <row r="17031" spans="1:3" x14ac:dyDescent="0.25">
      <c r="A17031">
        <v>1.1752</v>
      </c>
      <c r="B17031">
        <v>0.85853407523918357</v>
      </c>
      <c r="C17031">
        <v>43.383402574970738</v>
      </c>
    </row>
    <row r="17032" spans="1:3" x14ac:dyDescent="0.25">
      <c r="A17032">
        <v>1.1752400000000001</v>
      </c>
      <c r="B17032">
        <v>0.85780764442254831</v>
      </c>
      <c r="C17032">
        <v>43.384456969380672</v>
      </c>
    </row>
    <row r="17033" spans="1:3" x14ac:dyDescent="0.25">
      <c r="A17033">
        <v>1.1752800000000001</v>
      </c>
      <c r="B17033">
        <v>0.85707972086400996</v>
      </c>
      <c r="C17033">
        <v>43.385503999674164</v>
      </c>
    </row>
    <row r="17034" spans="1:3" x14ac:dyDescent="0.25">
      <c r="A17034">
        <v>1.1753199999999999</v>
      </c>
      <c r="B17034">
        <v>0.85634983975226497</v>
      </c>
      <c r="C17034">
        <v>43.386543754931651</v>
      </c>
    </row>
    <row r="17035" spans="1:3" x14ac:dyDescent="0.25">
      <c r="A17035">
        <v>1.17536</v>
      </c>
      <c r="B17035">
        <v>0.85561756735225658</v>
      </c>
      <c r="C17035">
        <v>43.387576617797208</v>
      </c>
    </row>
    <row r="17036" spans="1:3" x14ac:dyDescent="0.25">
      <c r="A17036">
        <v>1.1754</v>
      </c>
      <c r="B17036">
        <v>0.85488249175907172</v>
      </c>
      <c r="C17036">
        <v>43.388603241116847</v>
      </c>
    </row>
    <row r="17037" spans="1:3" x14ac:dyDescent="0.25">
      <c r="A17037">
        <v>1.17544</v>
      </c>
      <c r="B17037">
        <v>0.85414421263481788</v>
      </c>
      <c r="C17037">
        <v>43.389624524330195</v>
      </c>
    </row>
    <row r="17038" spans="1:3" x14ac:dyDescent="0.25">
      <c r="A17038">
        <v>1.1754800000000001</v>
      </c>
      <c r="B17038">
        <v>0.85340233110458419</v>
      </c>
      <c r="C17038">
        <v>43.39064158512555</v>
      </c>
    </row>
    <row r="17039" spans="1:3" x14ac:dyDescent="0.25">
      <c r="A17039">
        <v>1.1755199999999999</v>
      </c>
      <c r="B17039">
        <v>0.85265644367876248</v>
      </c>
      <c r="C17039">
        <v>43.391655721868496</v>
      </c>
    </row>
    <row r="17040" spans="1:3" x14ac:dyDescent="0.25">
      <c r="A17040">
        <v>1.1755599999999999</v>
      </c>
      <c r="B17040">
        <v>0.85190615133258307</v>
      </c>
      <c r="C17040">
        <v>43.392668359570528</v>
      </c>
    </row>
    <row r="17041" spans="1:3" x14ac:dyDescent="0.25">
      <c r="A17041">
        <v>1.1756</v>
      </c>
      <c r="B17041">
        <v>0.85115107381456323</v>
      </c>
      <c r="C17041">
        <v>43.393680968422558</v>
      </c>
    </row>
    <row r="17042" spans="1:3" x14ac:dyDescent="0.25">
      <c r="A17042">
        <v>1.17564</v>
      </c>
      <c r="B17042">
        <v>0.85039085800141156</v>
      </c>
      <c r="C17042">
        <v>43.394694963123726</v>
      </c>
    </row>
    <row r="17043" spans="1:3" x14ac:dyDescent="0.25">
      <c r="A17043">
        <v>1.1756800000000001</v>
      </c>
      <c r="B17043">
        <v>0.84962518223317463</v>
      </c>
      <c r="C17043">
        <v>43.395711612685879</v>
      </c>
    </row>
    <row r="17044" spans="1:3" x14ac:dyDescent="0.25">
      <c r="A17044">
        <v>1.1757200000000001</v>
      </c>
      <c r="B17044">
        <v>0.84885375728211265</v>
      </c>
      <c r="C17044">
        <v>43.396731964703854</v>
      </c>
    </row>
    <row r="17045" spans="1:3" x14ac:dyDescent="0.25">
      <c r="A17045">
        <v>1.1757599999999999</v>
      </c>
      <c r="B17045">
        <v>0.84807632662062826</v>
      </c>
      <c r="C17045">
        <v>43.397756778603842</v>
      </c>
    </row>
    <row r="17046" spans="1:3" x14ac:dyDescent="0.25">
      <c r="A17046">
        <v>1.1758</v>
      </c>
      <c r="B17046">
        <v>0.84729265681756216</v>
      </c>
      <c r="C17046">
        <v>43.398786487573666</v>
      </c>
    </row>
    <row r="17047" spans="1:3" x14ac:dyDescent="0.25">
      <c r="A17047">
        <v>1.17584</v>
      </c>
      <c r="B17047">
        <v>0.84650251189686621</v>
      </c>
      <c r="C17047">
        <v>43.399821193414674</v>
      </c>
    </row>
    <row r="17048" spans="1:3" x14ac:dyDescent="0.25">
      <c r="A17048">
        <v>1.17588</v>
      </c>
      <c r="B17048">
        <v>0.84570563449471758</v>
      </c>
      <c r="C17048">
        <v>43.400860666130839</v>
      </c>
    </row>
    <row r="17049" spans="1:3" x14ac:dyDescent="0.25">
      <c r="A17049">
        <v>1.1759200000000001</v>
      </c>
      <c r="B17049">
        <v>0.84490174134013607</v>
      </c>
      <c r="C17049">
        <v>43.401904332790785</v>
      </c>
    </row>
    <row r="17050" spans="1:3" x14ac:dyDescent="0.25">
      <c r="A17050">
        <v>1.1759599999999999</v>
      </c>
      <c r="B17050">
        <v>0.84409051892407649</v>
      </c>
      <c r="C17050">
        <v>43.402951270877573</v>
      </c>
    </row>
    <row r="17051" spans="1:3" x14ac:dyDescent="0.25">
      <c r="A17051">
        <v>1.1759999999999999</v>
      </c>
      <c r="B17051">
        <v>0.84327162283225532</v>
      </c>
      <c r="C17051">
        <v>43.404000237553369</v>
      </c>
    </row>
    <row r="17052" spans="1:3" x14ac:dyDescent="0.25">
      <c r="A17052">
        <v>1.17604</v>
      </c>
      <c r="B17052">
        <v>0.84244468735235345</v>
      </c>
      <c r="C17052">
        <v>43.405049745813749</v>
      </c>
    </row>
    <row r="17053" spans="1:3" x14ac:dyDescent="0.25">
      <c r="A17053">
        <v>1.17608</v>
      </c>
      <c r="B17053">
        <v>0.84160933059356169</v>
      </c>
      <c r="C17053">
        <v>43.406098159846593</v>
      </c>
    </row>
    <row r="17054" spans="1:3" x14ac:dyDescent="0.25">
      <c r="A17054">
        <v>1.1761200000000001</v>
      </c>
      <c r="B17054">
        <v>0.84076514498111121</v>
      </c>
      <c r="C17054">
        <v>43.407143788894238</v>
      </c>
    </row>
    <row r="17055" spans="1:3" x14ac:dyDescent="0.25">
      <c r="A17055">
        <v>1.1761600000000001</v>
      </c>
      <c r="B17055">
        <v>0.83991168890741463</v>
      </c>
      <c r="C17055">
        <v>43.408184972137036</v>
      </c>
    </row>
    <row r="17056" spans="1:3" x14ac:dyDescent="0.25">
      <c r="A17056">
        <v>1.1761999999999999</v>
      </c>
      <c r="B17056">
        <v>0.83904848941653365</v>
      </c>
      <c r="C17056">
        <v>43.409220150358713</v>
      </c>
    </row>
    <row r="17057" spans="1:3" x14ac:dyDescent="0.25">
      <c r="A17057">
        <v>1.17624</v>
      </c>
      <c r="B17057">
        <v>0.8381750505399761</v>
      </c>
      <c r="C17057">
        <v>43.410247928634384</v>
      </c>
    </row>
    <row r="17058" spans="1:3" x14ac:dyDescent="0.25">
      <c r="A17058">
        <v>1.17628</v>
      </c>
      <c r="B17058">
        <v>0.83729085649334878</v>
      </c>
      <c r="C17058">
        <v>43.41126713827267</v>
      </c>
    </row>
    <row r="17059" spans="1:3" x14ac:dyDescent="0.25">
      <c r="A17059">
        <v>1.17632</v>
      </c>
      <c r="B17059">
        <v>0.83639535583418922</v>
      </c>
      <c r="C17059">
        <v>43.412276889282793</v>
      </c>
    </row>
    <row r="17060" spans="1:3" x14ac:dyDescent="0.25">
      <c r="A17060">
        <v>1.1763600000000001</v>
      </c>
      <c r="B17060">
        <v>0.83548794225819822</v>
      </c>
      <c r="C17060">
        <v>43.413276597653592</v>
      </c>
    </row>
    <row r="17061" spans="1:3" x14ac:dyDescent="0.25">
      <c r="A17061">
        <v>1.1763999999999999</v>
      </c>
      <c r="B17061">
        <v>0.83456795975613285</v>
      </c>
      <c r="C17061">
        <v>43.414265990936734</v>
      </c>
    </row>
    <row r="17062" spans="1:3" x14ac:dyDescent="0.25">
      <c r="A17062">
        <v>1.1764399999999999</v>
      </c>
      <c r="B17062">
        <v>0.83363472105359127</v>
      </c>
      <c r="C17062">
        <v>43.415245089640202</v>
      </c>
    </row>
    <row r="17063" spans="1:3" x14ac:dyDescent="0.25">
      <c r="A17063">
        <v>1.17648</v>
      </c>
      <c r="B17063">
        <v>0.83268751780476657</v>
      </c>
      <c r="C17063">
        <v>43.416214168173319</v>
      </c>
    </row>
    <row r="17064" spans="1:3" x14ac:dyDescent="0.25">
      <c r="A17064">
        <v>1.17652</v>
      </c>
      <c r="B17064">
        <v>0.83172562450033216</v>
      </c>
      <c r="C17064">
        <v>43.417173712553478</v>
      </c>
    </row>
    <row r="17065" spans="1:3" x14ac:dyDescent="0.25">
      <c r="A17065">
        <v>1.1765600000000001</v>
      </c>
      <c r="B17065">
        <v>0.83074830476453598</v>
      </c>
      <c r="C17065">
        <v>43.418124390587721</v>
      </c>
    </row>
    <row r="17066" spans="1:3" x14ac:dyDescent="0.25">
      <c r="A17066">
        <v>1.1766000000000001</v>
      </c>
      <c r="B17066">
        <v>0.82975482385678767</v>
      </c>
      <c r="C17066">
        <v>43.419067024801762</v>
      </c>
    </row>
    <row r="17067" spans="1:3" x14ac:dyDescent="0.25">
      <c r="A17067">
        <v>1.1766399999999999</v>
      </c>
      <c r="B17067">
        <v>0.8287444584948287</v>
      </c>
      <c r="C17067">
        <v>43.420002553400344</v>
      </c>
    </row>
    <row r="17068" spans="1:3" x14ac:dyDescent="0.25">
      <c r="A17068">
        <v>1.1766799999999999</v>
      </c>
      <c r="B17068">
        <v>0.82771649015225701</v>
      </c>
      <c r="C17068">
        <v>43.420931972773701</v>
      </c>
    </row>
    <row r="17069" spans="1:3" x14ac:dyDescent="0.25">
      <c r="A17069">
        <v>1.17672</v>
      </c>
      <c r="B17069">
        <v>0.82667019335344827</v>
      </c>
      <c r="C17069">
        <v>43.42185623660783</v>
      </c>
    </row>
    <row r="17070" spans="1:3" x14ac:dyDescent="0.25">
      <c r="A17070">
        <v>1.17676</v>
      </c>
      <c r="B17070">
        <v>0.82560484033916703</v>
      </c>
      <c r="C17070">
        <v>43.422776144272156</v>
      </c>
    </row>
    <row r="17071" spans="1:3" x14ac:dyDescent="0.25">
      <c r="A17071">
        <v>1.1768000000000001</v>
      </c>
      <c r="B17071">
        <v>0.8245197214241371</v>
      </c>
      <c r="C17071">
        <v>43.42369228034034</v>
      </c>
    </row>
    <row r="17072" spans="1:3" x14ac:dyDescent="0.25">
      <c r="A17072">
        <v>1.1768400000000001</v>
      </c>
      <c r="B17072">
        <v>0.82341416827058378</v>
      </c>
      <c r="C17072">
        <v>43.424604977807725</v>
      </c>
    </row>
    <row r="17073" spans="1:3" x14ac:dyDescent="0.25">
      <c r="A17073">
        <v>1.1768799999999999</v>
      </c>
      <c r="B17073">
        <v>0.82228757056773671</v>
      </c>
      <c r="C17073">
        <v>43.425514260359101</v>
      </c>
    </row>
    <row r="17074" spans="1:3" x14ac:dyDescent="0.25">
      <c r="A17074">
        <v>1.17692</v>
      </c>
      <c r="B17074">
        <v>0.82113938491595551</v>
      </c>
      <c r="C17074">
        <v>43.426419799603131</v>
      </c>
    </row>
    <row r="17075" spans="1:3" x14ac:dyDescent="0.25">
      <c r="A17075">
        <v>1.17696</v>
      </c>
      <c r="B17075">
        <v>0.81996913811073002</v>
      </c>
      <c r="C17075">
        <v>43.427320909222267</v>
      </c>
    </row>
    <row r="17076" spans="1:3" x14ac:dyDescent="0.25">
      <c r="A17076">
        <v>1.177</v>
      </c>
      <c r="B17076">
        <v>0.81877642210969315</v>
      </c>
      <c r="C17076">
        <v>43.428216550597611</v>
      </c>
    </row>
    <row r="17077" spans="1:3" x14ac:dyDescent="0.25">
      <c r="A17077">
        <v>1.1770400000000001</v>
      </c>
      <c r="B17077">
        <v>0.81756088016048045</v>
      </c>
      <c r="C17077">
        <v>43.429105358638566</v>
      </c>
    </row>
    <row r="17078" spans="1:3" x14ac:dyDescent="0.25">
      <c r="A17078">
        <v>1.1770799999999999</v>
      </c>
      <c r="B17078">
        <v>0.81632219427969399</v>
      </c>
      <c r="C17078">
        <v>43.429985696298061</v>
      </c>
    </row>
    <row r="17079" spans="1:3" x14ac:dyDescent="0.25">
      <c r="A17079">
        <v>1.1771199999999999</v>
      </c>
      <c r="B17079">
        <v>0.81506008450833434</v>
      </c>
      <c r="C17079">
        <v>43.430855704102143</v>
      </c>
    </row>
    <row r="17080" spans="1:3" x14ac:dyDescent="0.25">
      <c r="A17080">
        <v>1.17716</v>
      </c>
      <c r="B17080">
        <v>0.8137743192646415</v>
      </c>
      <c r="C17080">
        <v>43.431713347438233</v>
      </c>
    </row>
    <row r="17081" spans="1:3" x14ac:dyDescent="0.25">
      <c r="A17081">
        <v>1.1772</v>
      </c>
      <c r="B17081">
        <v>0.81246472981839535</v>
      </c>
      <c r="C17081">
        <v>43.432556509740778</v>
      </c>
    </row>
    <row r="17082" spans="1:3" x14ac:dyDescent="0.25">
      <c r="A17082">
        <v>1.1772400000000001</v>
      </c>
      <c r="B17082">
        <v>0.81113122097008383</v>
      </c>
      <c r="C17082">
        <v>43.433383111870867</v>
      </c>
    </row>
    <row r="17083" spans="1:3" x14ac:dyDescent="0.25">
      <c r="A17083">
        <v>1.1772800000000001</v>
      </c>
      <c r="B17083">
        <v>0.80977377385911076</v>
      </c>
      <c r="C17083">
        <v>43.434191201072537</v>
      </c>
    </row>
    <row r="17084" spans="1:3" x14ac:dyDescent="0.25">
      <c r="A17084">
        <v>1.1773199999999999</v>
      </c>
      <c r="B17084">
        <v>0.80839244176334157</v>
      </c>
      <c r="C17084">
        <v>43.434979004019105</v>
      </c>
    </row>
    <row r="17085" spans="1:3" x14ac:dyDescent="0.25">
      <c r="A17085">
        <v>1.17736</v>
      </c>
      <c r="B17085">
        <v>0.80698734134603733</v>
      </c>
      <c r="C17085">
        <v>43.435744974130237</v>
      </c>
    </row>
    <row r="17086" spans="1:3" x14ac:dyDescent="0.25">
      <c r="A17086">
        <v>1.1774</v>
      </c>
      <c r="B17086">
        <v>0.80555864465411553</v>
      </c>
      <c r="C17086">
        <v>43.436487850869199</v>
      </c>
    </row>
    <row r="17087" spans="1:3" x14ac:dyDescent="0.25">
      <c r="A17087">
        <v>1.17744</v>
      </c>
      <c r="B17087">
        <v>0.804106576988731</v>
      </c>
      <c r="C17087">
        <v>43.437206707076598</v>
      </c>
    </row>
    <row r="17088" spans="1:3" x14ac:dyDescent="0.25">
      <c r="A17088">
        <v>1.1774800000000001</v>
      </c>
      <c r="B17088">
        <v>0.80263141761718726</v>
      </c>
      <c r="C17088">
        <v>43.437900974863226</v>
      </c>
    </row>
    <row r="17089" spans="1:3" x14ac:dyDescent="0.25">
      <c r="A17089">
        <v>1.1775199999999999</v>
      </c>
      <c r="B17089">
        <v>0.80113349522631605</v>
      </c>
      <c r="C17089">
        <v>43.438570463281494</v>
      </c>
    </row>
    <row r="17090" spans="1:3" x14ac:dyDescent="0.25">
      <c r="A17090">
        <v>1.1775599999999999</v>
      </c>
      <c r="B17090">
        <v>0.79961318438781392</v>
      </c>
      <c r="C17090">
        <v>43.439215348570464</v>
      </c>
    </row>
    <row r="17091" spans="1:3" x14ac:dyDescent="0.25">
      <c r="A17091">
        <v>1.1776</v>
      </c>
      <c r="B17091">
        <v>0.79807091231069704</v>
      </c>
      <c r="C17091">
        <v>43.439836119016277</v>
      </c>
    </row>
    <row r="17092" spans="1:3" x14ac:dyDescent="0.25">
      <c r="A17092">
        <v>1.17764</v>
      </c>
      <c r="B17092">
        <v>0.79650716130114962</v>
      </c>
      <c r="C17092">
        <v>43.440433514085676</v>
      </c>
    </row>
    <row r="17093" spans="1:3" x14ac:dyDescent="0.25">
      <c r="A17093">
        <v>1.1776800000000001</v>
      </c>
      <c r="B17093">
        <v>0.79492245783686832</v>
      </c>
      <c r="C17093">
        <v>43.441008489758161</v>
      </c>
    </row>
    <row r="17094" spans="1:3" x14ac:dyDescent="0.25">
      <c r="A17094">
        <v>1.1777200000000001</v>
      </c>
      <c r="B17094">
        <v>0.79331735907249501</v>
      </c>
      <c r="C17094">
        <v>43.441562171396491</v>
      </c>
    </row>
    <row r="17095" spans="1:3" x14ac:dyDescent="0.25">
      <c r="A17095">
        <v>1.1777599999999999</v>
      </c>
      <c r="B17095">
        <v>0.79169244304642572</v>
      </c>
      <c r="C17095">
        <v>43.442095751753662</v>
      </c>
    </row>
    <row r="17096" spans="1:3" x14ac:dyDescent="0.25">
      <c r="A17096">
        <v>1.1778</v>
      </c>
      <c r="B17096">
        <v>0.79004831089723515</v>
      </c>
      <c r="C17096">
        <v>43.442610368037208</v>
      </c>
    </row>
    <row r="17097" spans="1:3" x14ac:dyDescent="0.25">
      <c r="A17097">
        <v>1.17784</v>
      </c>
      <c r="B17097">
        <v>0.78838560148115799</v>
      </c>
      <c r="C17097">
        <v>43.443107023378168</v>
      </c>
    </row>
    <row r="17098" spans="1:3" x14ac:dyDescent="0.25">
      <c r="A17098">
        <v>1.17788</v>
      </c>
      <c r="B17098">
        <v>0.78670499897703206</v>
      </c>
      <c r="C17098">
        <v>43.443586543974739</v>
      </c>
    </row>
    <row r="17099" spans="1:3" x14ac:dyDescent="0.25">
      <c r="A17099">
        <v>1.1779200000000001</v>
      </c>
      <c r="B17099">
        <v>0.78500723096988367</v>
      </c>
      <c r="C17099">
        <v>43.444049521527326</v>
      </c>
    </row>
    <row r="17100" spans="1:3" x14ac:dyDescent="0.25">
      <c r="A17100">
        <v>1.1779599999999999</v>
      </c>
      <c r="B17100">
        <v>0.78329307339483711</v>
      </c>
      <c r="C17100">
        <v>43.444496241214168</v>
      </c>
    </row>
    <row r="17101" spans="1:3" x14ac:dyDescent="0.25">
      <c r="A17101">
        <v>1.1779999999999999</v>
      </c>
      <c r="B17101">
        <v>0.7815633639868097</v>
      </c>
      <c r="C17101">
        <v>43.44492664459235</v>
      </c>
    </row>
    <row r="17102" spans="1:3" x14ac:dyDescent="0.25">
      <c r="A17102">
        <v>1.17804</v>
      </c>
      <c r="B17102">
        <v>0.77981901266064468</v>
      </c>
      <c r="C17102">
        <v>43.445340347627223</v>
      </c>
    </row>
    <row r="17103" spans="1:3" x14ac:dyDescent="0.25">
      <c r="A17103">
        <v>1.17808</v>
      </c>
      <c r="B17103">
        <v>0.77806099755982516</v>
      </c>
      <c r="C17103">
        <v>43.445736677684245</v>
      </c>
    </row>
    <row r="17104" spans="1:3" x14ac:dyDescent="0.25">
      <c r="A17104">
        <v>1.1781200000000001</v>
      </c>
      <c r="B17104">
        <v>0.77629035124090229</v>
      </c>
      <c r="C17104">
        <v>43.446114690823379</v>
      </c>
    </row>
    <row r="17105" spans="1:3" x14ac:dyDescent="0.25">
      <c r="A17105">
        <v>1.1781600000000001</v>
      </c>
      <c r="B17105">
        <v>0.77450815272188012</v>
      </c>
      <c r="C17105">
        <v>43.446473179123771</v>
      </c>
    </row>
    <row r="17106" spans="1:3" x14ac:dyDescent="0.25">
      <c r="A17106">
        <v>1.1781999999999999</v>
      </c>
      <c r="B17106">
        <v>0.77271552045551806</v>
      </c>
      <c r="C17106">
        <v>43.446810702458848</v>
      </c>
    </row>
    <row r="17107" spans="1:3" x14ac:dyDescent="0.25">
      <c r="A17107">
        <v>1.17824</v>
      </c>
      <c r="B17107">
        <v>0.77091360016496602</v>
      </c>
      <c r="C17107">
        <v>43.447125654449806</v>
      </c>
    </row>
    <row r="17108" spans="1:3" x14ac:dyDescent="0.25">
      <c r="A17108">
        <v>1.17828</v>
      </c>
      <c r="B17108">
        <v>0.76910356483753695</v>
      </c>
      <c r="C17108">
        <v>43.447416352371789</v>
      </c>
    </row>
    <row r="17109" spans="1:3" x14ac:dyDescent="0.25">
      <c r="A17109">
        <v>1.17832</v>
      </c>
      <c r="B17109">
        <v>0.76728662870463205</v>
      </c>
      <c r="C17109">
        <v>43.447681132805776</v>
      </c>
    </row>
    <row r="17110" spans="1:3" x14ac:dyDescent="0.25">
      <c r="A17110">
        <v>1.1783600000000001</v>
      </c>
      <c r="B17110">
        <v>0.76546405323320099</v>
      </c>
      <c r="C17110">
        <v>43.447918438819812</v>
      </c>
    </row>
    <row r="17111" spans="1:3" x14ac:dyDescent="0.25">
      <c r="A17111">
        <v>1.1783999999999999</v>
      </c>
      <c r="B17111">
        <v>0.76363714661702886</v>
      </c>
      <c r="C17111">
        <v>43.448126884463406</v>
      </c>
    </row>
    <row r="17112" spans="1:3" x14ac:dyDescent="0.25">
      <c r="A17112">
        <v>1.1784399999999999</v>
      </c>
      <c r="B17112">
        <v>0.7618072744293245</v>
      </c>
      <c r="C17112">
        <v>43.448305304806503</v>
      </c>
    </row>
    <row r="17113" spans="1:3" x14ac:dyDescent="0.25">
      <c r="A17113">
        <v>1.17848</v>
      </c>
      <c r="B17113">
        <v>0.75997587681086953</v>
      </c>
      <c r="C17113">
        <v>43.448452805740494</v>
      </c>
    </row>
    <row r="17114" spans="1:3" x14ac:dyDescent="0.25">
      <c r="A17114">
        <v>1.17852</v>
      </c>
      <c r="B17114">
        <v>0.75814447774381599</v>
      </c>
      <c r="C17114">
        <v>43.448568799324818</v>
      </c>
    </row>
    <row r="17115" spans="1:3" x14ac:dyDescent="0.25">
      <c r="A17115">
        <v>1.1785600000000001</v>
      </c>
      <c r="B17115">
        <v>0.75631467512264783</v>
      </c>
      <c r="C17115">
        <v>43.448653024928895</v>
      </c>
    </row>
    <row r="17116" spans="1:3" x14ac:dyDescent="0.25">
      <c r="A17116">
        <v>1.1786000000000001</v>
      </c>
      <c r="B17116">
        <v>0.7544881201387712</v>
      </c>
      <c r="C17116">
        <v>43.448705560160356</v>
      </c>
    </row>
    <row r="17117" spans="1:3" x14ac:dyDescent="0.25">
      <c r="A17117">
        <v>1.1786399999999999</v>
      </c>
      <c r="B17117">
        <v>0.75266651053772582</v>
      </c>
      <c r="C17117">
        <v>43.448726815593623</v>
      </c>
    </row>
    <row r="17118" spans="1:3" x14ac:dyDescent="0.25">
      <c r="A17118">
        <v>1.1786799999999999</v>
      </c>
      <c r="B17118">
        <v>0.75085160161459741</v>
      </c>
      <c r="C17118">
        <v>43.448717506564414</v>
      </c>
    </row>
    <row r="17119" spans="1:3" x14ac:dyDescent="0.25">
      <c r="A17119">
        <v>1.17872</v>
      </c>
      <c r="B17119">
        <v>0.74904522684654429</v>
      </c>
      <c r="C17119">
        <v>43.448678608514932</v>
      </c>
    </row>
    <row r="17120" spans="1:3" x14ac:dyDescent="0.25">
      <c r="A17120">
        <v>1.17876</v>
      </c>
      <c r="B17120">
        <v>0.74724931224903601</v>
      </c>
      <c r="C17120">
        <v>43.448611297635509</v>
      </c>
    </row>
    <row r="17121" spans="1:3" x14ac:dyDescent="0.25">
      <c r="A17121">
        <v>1.1788000000000001</v>
      </c>
      <c r="B17121">
        <v>0.74546585976333357</v>
      </c>
      <c r="C17121">
        <v>43.448516869568998</v>
      </c>
    </row>
    <row r="17122" spans="1:3" x14ac:dyDescent="0.25">
      <c r="A17122">
        <v>1.1788400000000001</v>
      </c>
      <c r="B17122">
        <v>0.74369690058810067</v>
      </c>
      <c r="C17122">
        <v>43.4483966548841</v>
      </c>
    </row>
    <row r="17123" spans="1:3" x14ac:dyDescent="0.25">
      <c r="A17123">
        <v>1.1788799999999999</v>
      </c>
      <c r="B17123">
        <v>0.74194445437949097</v>
      </c>
      <c r="C17123">
        <v>43.448251956757744</v>
      </c>
    </row>
    <row r="17124" spans="1:3" x14ac:dyDescent="0.25">
      <c r="A17124">
        <v>1.17892</v>
      </c>
      <c r="B17124">
        <v>0.74021050989032244</v>
      </c>
      <c r="C17124">
        <v>43.448084016353512</v>
      </c>
    </row>
    <row r="17125" spans="1:3" x14ac:dyDescent="0.25">
      <c r="A17125">
        <v>1.17896</v>
      </c>
      <c r="B17125">
        <v>0.73849699864555196</v>
      </c>
      <c r="C17125">
        <v>43.44789396199743</v>
      </c>
    </row>
    <row r="17126" spans="1:3" x14ac:dyDescent="0.25">
      <c r="A17126">
        <v>1.179</v>
      </c>
      <c r="B17126">
        <v>0.73680576575450984</v>
      </c>
      <c r="C17126">
        <v>43.447682718455987</v>
      </c>
    </row>
    <row r="17127" spans="1:3" x14ac:dyDescent="0.25">
      <c r="A17127">
        <v>1.1790400000000001</v>
      </c>
      <c r="B17127">
        <v>0.73513856913350328</v>
      </c>
      <c r="C17127">
        <v>43.447450928693954</v>
      </c>
    </row>
    <row r="17128" spans="1:3" x14ac:dyDescent="0.25">
      <c r="A17128">
        <v>1.1790799999999999</v>
      </c>
      <c r="B17128">
        <v>0.73349708474557895</v>
      </c>
      <c r="C17128">
        <v>43.447198926023539</v>
      </c>
    </row>
    <row r="17129" spans="1:3" x14ac:dyDescent="0.25">
      <c r="A17129">
        <v>1.1791199999999999</v>
      </c>
      <c r="B17129">
        <v>0.73188288658078793</v>
      </c>
      <c r="C17129">
        <v>43.44692673319917</v>
      </c>
    </row>
    <row r="17130" spans="1:3" x14ac:dyDescent="0.25">
      <c r="A17130">
        <v>1.17916</v>
      </c>
      <c r="B17130">
        <v>0.7302974412468789</v>
      </c>
      <c r="C17130">
        <v>43.446634054536588</v>
      </c>
    </row>
    <row r="17131" spans="1:3" x14ac:dyDescent="0.25">
      <c r="A17131">
        <v>1.1792</v>
      </c>
      <c r="B17131">
        <v>0.72874216576717954</v>
      </c>
      <c r="C17131">
        <v>43.446320272529661</v>
      </c>
    </row>
    <row r="17132" spans="1:3" x14ac:dyDescent="0.25">
      <c r="A17132">
        <v>1.1792400000000001</v>
      </c>
      <c r="B17132">
        <v>0.72721849350662959</v>
      </c>
      <c r="C17132">
        <v>43.445984488373348</v>
      </c>
    </row>
    <row r="17133" spans="1:3" x14ac:dyDescent="0.25">
      <c r="A17133">
        <v>1.1792800000000001</v>
      </c>
      <c r="B17133">
        <v>0.72572785808322116</v>
      </c>
      <c r="C17133">
        <v>43.445625602901124</v>
      </c>
    </row>
    <row r="17134" spans="1:3" x14ac:dyDescent="0.25">
      <c r="A17134">
        <v>1.1793199999999999</v>
      </c>
      <c r="B17134">
        <v>0.72427162037265613</v>
      </c>
      <c r="C17134">
        <v>43.445242409752765</v>
      </c>
    </row>
    <row r="17135" spans="1:3" x14ac:dyDescent="0.25">
      <c r="A17135">
        <v>1.17936</v>
      </c>
      <c r="B17135">
        <v>0.72285103776077386</v>
      </c>
      <c r="C17135">
        <v>43.444833690546808</v>
      </c>
    </row>
    <row r="17136" spans="1:3" x14ac:dyDescent="0.25">
      <c r="A17136">
        <v>1.1794</v>
      </c>
      <c r="B17136">
        <v>0.72146730231930656</v>
      </c>
      <c r="C17136">
        <v>43.444398282875881</v>
      </c>
    </row>
    <row r="17137" spans="1:3" x14ac:dyDescent="0.25">
      <c r="A17137">
        <v>1.17944</v>
      </c>
      <c r="B17137">
        <v>0.72012158148656535</v>
      </c>
      <c r="C17137">
        <v>43.443935122372615</v>
      </c>
    </row>
    <row r="17138" spans="1:3" x14ac:dyDescent="0.25">
      <c r="A17138">
        <v>1.1794800000000001</v>
      </c>
      <c r="B17138">
        <v>0.71881500531203857</v>
      </c>
      <c r="C17138">
        <v>43.443443304240901</v>
      </c>
    </row>
    <row r="17139" spans="1:3" x14ac:dyDescent="0.25">
      <c r="A17139">
        <v>1.1795199999999999</v>
      </c>
      <c r="B17139">
        <v>0.71754862683609966</v>
      </c>
      <c r="C17139">
        <v>43.442922159513927</v>
      </c>
    </row>
    <row r="17140" spans="1:3" x14ac:dyDescent="0.25">
      <c r="A17140">
        <v>1.1795599999999999</v>
      </c>
      <c r="B17140">
        <v>0.71632341232776764</v>
      </c>
      <c r="C17140">
        <v>43.442371309125321</v>
      </c>
    </row>
    <row r="17141" spans="1:3" x14ac:dyDescent="0.25">
      <c r="A17141">
        <v>1.1796</v>
      </c>
      <c r="B17141">
        <v>0.71514025100683543</v>
      </c>
      <c r="C17141">
        <v>43.441790686564936</v>
      </c>
    </row>
    <row r="17142" spans="1:3" x14ac:dyDescent="0.25">
      <c r="A17142">
        <v>1.17964</v>
      </c>
      <c r="B17142">
        <v>0.71399993847333665</v>
      </c>
      <c r="C17142">
        <v>43.441180540094074</v>
      </c>
    </row>
    <row r="17143" spans="1:3" x14ac:dyDescent="0.25">
      <c r="A17143">
        <v>1.1796800000000001</v>
      </c>
      <c r="B17143">
        <v>0.71290315202869348</v>
      </c>
      <c r="C17143">
        <v>43.440541432977184</v>
      </c>
    </row>
    <row r="17144" spans="1:3" x14ac:dyDescent="0.25">
      <c r="A17144">
        <v>1.1797200000000001</v>
      </c>
      <c r="B17144">
        <v>0.71185046669497853</v>
      </c>
      <c r="C17144">
        <v>43.439874249960688</v>
      </c>
    </row>
    <row r="17145" spans="1:3" x14ac:dyDescent="0.25">
      <c r="A17145">
        <v>1.1797599999999999</v>
      </c>
      <c r="B17145">
        <v>0.71084240654936048</v>
      </c>
      <c r="C17145">
        <v>43.439180185805156</v>
      </c>
    </row>
    <row r="17146" spans="1:3" x14ac:dyDescent="0.25">
      <c r="A17146">
        <v>1.1798</v>
      </c>
      <c r="B17146">
        <v>0.70987947728830325</v>
      </c>
      <c r="C17146">
        <v>43.438460709884282</v>
      </c>
    </row>
    <row r="17147" spans="1:3" x14ac:dyDescent="0.25">
      <c r="A17147">
        <v>1.17984</v>
      </c>
      <c r="B17147">
        <v>0.70896215812582453</v>
      </c>
      <c r="C17147">
        <v>43.437717507099642</v>
      </c>
    </row>
    <row r="17148" spans="1:3" x14ac:dyDescent="0.25">
      <c r="A17148">
        <v>1.17988</v>
      </c>
      <c r="B17148">
        <v>0.70809089344539067</v>
      </c>
      <c r="C17148">
        <v>43.436952386380966</v>
      </c>
    </row>
    <row r="17149" spans="1:3" x14ac:dyDescent="0.25">
      <c r="A17149">
        <v>1.1799200000000001</v>
      </c>
      <c r="B17149">
        <v>0.70726609494365955</v>
      </c>
      <c r="C17149">
        <v>43.436167180216806</v>
      </c>
    </row>
    <row r="17150" spans="1:3" x14ac:dyDescent="0.25">
      <c r="A17150">
        <v>1.1799599999999999</v>
      </c>
      <c r="B17150">
        <v>0.70648812144894957</v>
      </c>
      <c r="C17150">
        <v>43.435363654918895</v>
      </c>
    </row>
    <row r="17151" spans="1:3" x14ac:dyDescent="0.25">
      <c r="A17151">
        <v>1.18</v>
      </c>
      <c r="B17151">
        <v>0.70575725548753143</v>
      </c>
      <c r="C17151">
        <v>43.434543434612749</v>
      </c>
    </row>
    <row r="17152" spans="1:3" x14ac:dyDescent="0.25">
      <c r="A17152">
        <v>1.18004</v>
      </c>
      <c r="B17152">
        <v>0.70507372561356019</v>
      </c>
      <c r="C17152">
        <v>43.433707941198357</v>
      </c>
    </row>
    <row r="17153" spans="1:3" x14ac:dyDescent="0.25">
      <c r="A17153">
        <v>1.18008</v>
      </c>
      <c r="B17153">
        <v>0.70443775934816899</v>
      </c>
      <c r="C17153">
        <v>43.432858349781675</v>
      </c>
    </row>
    <row r="17154" spans="1:3" x14ac:dyDescent="0.25">
      <c r="A17154">
        <v>1.1801200000000001</v>
      </c>
      <c r="B17154">
        <v>0.70384959678290027</v>
      </c>
      <c r="C17154">
        <v>43.431995549599492</v>
      </c>
    </row>
    <row r="17155" spans="1:3" x14ac:dyDescent="0.25">
      <c r="A17155">
        <v>1.1801600000000001</v>
      </c>
      <c r="B17155">
        <v>0.7033094374390213</v>
      </c>
      <c r="C17155">
        <v>43.431120119166891</v>
      </c>
    </row>
    <row r="17156" spans="1:3" x14ac:dyDescent="0.25">
      <c r="A17156">
        <v>1.1801999999999999</v>
      </c>
      <c r="B17156">
        <v>0.70281737582613035</v>
      </c>
      <c r="C17156">
        <v>43.430232328117945</v>
      </c>
    </row>
    <row r="17157" spans="1:3" x14ac:dyDescent="0.25">
      <c r="A17157">
        <v>1.18024</v>
      </c>
      <c r="B17157">
        <v>0.70237339143792921</v>
      </c>
      <c r="C17157">
        <v>43.42933214254348</v>
      </c>
    </row>
    <row r="17158" spans="1:3" x14ac:dyDescent="0.25">
      <c r="A17158">
        <v>1.18028</v>
      </c>
      <c r="B17158">
        <v>0.701977392427373</v>
      </c>
      <c r="C17158">
        <v>43.428419228587792</v>
      </c>
    </row>
    <row r="17159" spans="1:3" x14ac:dyDescent="0.25">
      <c r="A17159">
        <v>1.18032</v>
      </c>
      <c r="B17159">
        <v>0.70162925176945612</v>
      </c>
      <c r="C17159">
        <v>43.427492985980848</v>
      </c>
    </row>
    <row r="17160" spans="1:3" x14ac:dyDescent="0.25">
      <c r="A17160">
        <v>1.1803600000000001</v>
      </c>
      <c r="B17160">
        <v>0.70132879360787104</v>
      </c>
      <c r="C17160">
        <v>43.426552606018653</v>
      </c>
    </row>
    <row r="17161" spans="1:3" x14ac:dyDescent="0.25">
      <c r="A17161">
        <v>1.1803999999999999</v>
      </c>
      <c r="B17161">
        <v>0.70107575361176344</v>
      </c>
      <c r="C17161">
        <v>43.425597135535163</v>
      </c>
    </row>
    <row r="17162" spans="1:3" x14ac:dyDescent="0.25">
      <c r="A17162">
        <v>1.1804399999999999</v>
      </c>
      <c r="B17162">
        <v>0.70086976735712936</v>
      </c>
      <c r="C17162">
        <v>43.42462556307818</v>
      </c>
    </row>
    <row r="17163" spans="1:3" x14ac:dyDescent="0.25">
      <c r="A17163">
        <v>1.18048</v>
      </c>
      <c r="B17163">
        <v>0.70071040442956367</v>
      </c>
      <c r="C17163">
        <v>43.423636895363884</v>
      </c>
    </row>
    <row r="17164" spans="1:3" x14ac:dyDescent="0.25">
      <c r="A17164">
        <v>1.18052</v>
      </c>
      <c r="B17164">
        <v>0.70059719985177826</v>
      </c>
      <c r="C17164">
        <v>43.422630201812126</v>
      </c>
    </row>
    <row r="17165" spans="1:3" x14ac:dyDescent="0.25">
      <c r="A17165">
        <v>1.1805600000000001</v>
      </c>
      <c r="B17165">
        <v>0.70052964394995287</v>
      </c>
      <c r="C17165">
        <v>43.421604670062905</v>
      </c>
    </row>
    <row r="17166" spans="1:3" x14ac:dyDescent="0.25">
      <c r="A17166">
        <v>1.1806000000000001</v>
      </c>
      <c r="B17166">
        <v>0.70050715336713965</v>
      </c>
      <c r="C17166">
        <v>43.420559679208928</v>
      </c>
    </row>
    <row r="17167" spans="1:3" x14ac:dyDescent="0.25">
      <c r="A17167">
        <v>1.1806399999999999</v>
      </c>
      <c r="B17167">
        <v>0.70052905523355158</v>
      </c>
      <c r="C17167">
        <v>43.419494872786125</v>
      </c>
    </row>
    <row r="17168" spans="1:3" x14ac:dyDescent="0.25">
      <c r="A17168">
        <v>1.18068</v>
      </c>
      <c r="B17168">
        <v>0.70059459795013401</v>
      </c>
      <c r="C17168">
        <v>43.41841021880213</v>
      </c>
    </row>
    <row r="17169" spans="1:3" x14ac:dyDescent="0.25">
      <c r="A17169">
        <v>1.18072</v>
      </c>
      <c r="B17169">
        <v>0.70070298835082367</v>
      </c>
      <c r="C17169">
        <v>43.417306036599726</v>
      </c>
    </row>
    <row r="17170" spans="1:3" x14ac:dyDescent="0.25">
      <c r="A17170">
        <v>1.18076</v>
      </c>
      <c r="B17170">
        <v>0.700853451481671</v>
      </c>
      <c r="C17170">
        <v>43.416182988809332</v>
      </c>
    </row>
    <row r="17171" spans="1:3" x14ac:dyDescent="0.25">
      <c r="A17171">
        <v>1.1808000000000001</v>
      </c>
      <c r="B17171">
        <v>0.70104529055352349</v>
      </c>
      <c r="C17171">
        <v>43.415042056099331</v>
      </c>
    </row>
    <row r="17172" spans="1:3" x14ac:dyDescent="0.25">
      <c r="A17172">
        <v>1.1808399999999999</v>
      </c>
      <c r="B17172">
        <v>0.70127789149466058</v>
      </c>
      <c r="C17172">
        <v>43.413884491730819</v>
      </c>
    </row>
    <row r="17173" spans="1:3" x14ac:dyDescent="0.25">
      <c r="A17173">
        <v>1.1808799999999999</v>
      </c>
      <c r="B17173">
        <v>0.70155066097343255</v>
      </c>
      <c r="C17173">
        <v>43.412711758909403</v>
      </c>
    </row>
    <row r="17174" spans="1:3" x14ac:dyDescent="0.25">
      <c r="A17174">
        <v>1.18092</v>
      </c>
      <c r="B17174">
        <v>0.70186295874351545</v>
      </c>
      <c r="C17174">
        <v>43.411525484106576</v>
      </c>
    </row>
    <row r="17175" spans="1:3" x14ac:dyDescent="0.25">
      <c r="A17175">
        <v>1.18096</v>
      </c>
      <c r="B17175">
        <v>0.70221407648988721</v>
      </c>
      <c r="C17175">
        <v>43.41032742435452</v>
      </c>
    </row>
    <row r="17176" spans="1:3" x14ac:dyDescent="0.25">
      <c r="A17176">
        <v>1.181</v>
      </c>
      <c r="B17176">
        <v>0.70260327352274343</v>
      </c>
      <c r="C17176">
        <v>43.409119409105536</v>
      </c>
    </row>
    <row r="17177" spans="1:3" x14ac:dyDescent="0.25">
      <c r="A17177">
        <v>1.1810400000000001</v>
      </c>
      <c r="B17177">
        <v>0.70302984266938096</v>
      </c>
      <c r="C17177">
        <v>43.407903259398914</v>
      </c>
    </row>
    <row r="17178" spans="1:3" x14ac:dyDescent="0.25">
      <c r="A17178">
        <v>1.1810799999999999</v>
      </c>
      <c r="B17178">
        <v>0.70349314640090821</v>
      </c>
      <c r="C17178">
        <v>43.406680703539941</v>
      </c>
    </row>
    <row r="17179" spans="1:3" x14ac:dyDescent="0.25">
      <c r="A17179">
        <v>1.1811199999999999</v>
      </c>
      <c r="B17179">
        <v>0.70399258622325522</v>
      </c>
      <c r="C17179">
        <v>43.405453283553577</v>
      </c>
    </row>
    <row r="17180" spans="1:3" x14ac:dyDescent="0.25">
      <c r="A17180">
        <v>1.18116</v>
      </c>
      <c r="B17180">
        <v>0.7045275494893164</v>
      </c>
      <c r="C17180">
        <v>43.404222278351931</v>
      </c>
    </row>
    <row r="17181" spans="1:3" x14ac:dyDescent="0.25">
      <c r="A17181">
        <v>1.1812</v>
      </c>
      <c r="B17181">
        <v>0.70509740835878654</v>
      </c>
      <c r="C17181">
        <v>43.40298867080157</v>
      </c>
    </row>
    <row r="17182" spans="1:3" x14ac:dyDescent="0.25">
      <c r="A17182">
        <v>1.1812400000000001</v>
      </c>
      <c r="B17182">
        <v>0.70570156421742958</v>
      </c>
      <c r="C17182">
        <v>43.401753145969835</v>
      </c>
    </row>
    <row r="17183" spans="1:3" x14ac:dyDescent="0.25">
      <c r="A17183">
        <v>1.1812800000000001</v>
      </c>
      <c r="B17183">
        <v>0.70633945993003699</v>
      </c>
      <c r="C17183">
        <v>43.400516082138999</v>
      </c>
    </row>
    <row r="17184" spans="1:3" x14ac:dyDescent="0.25">
      <c r="A17184">
        <v>1.1813199999999999</v>
      </c>
      <c r="B17184">
        <v>0.7070105417424859</v>
      </c>
      <c r="C17184">
        <v>43.39927751538287</v>
      </c>
    </row>
    <row r="17185" spans="1:3" x14ac:dyDescent="0.25">
      <c r="A17185">
        <v>1.18136</v>
      </c>
      <c r="B17185">
        <v>0.70771422081621149</v>
      </c>
      <c r="C17185">
        <v>43.398037129584822</v>
      </c>
    </row>
    <row r="17186" spans="1:3" x14ac:dyDescent="0.25">
      <c r="A17186">
        <v>1.1814</v>
      </c>
      <c r="B17186">
        <v>0.70844985143101413</v>
      </c>
      <c r="C17186">
        <v>43.396794305070166</v>
      </c>
    </row>
    <row r="17187" spans="1:3" x14ac:dyDescent="0.25">
      <c r="A17187">
        <v>1.18144</v>
      </c>
      <c r="B17187">
        <v>0.709216716738024</v>
      </c>
      <c r="C17187">
        <v>43.395548168985286</v>
      </c>
    </row>
    <row r="17188" spans="1:3" x14ac:dyDescent="0.25">
      <c r="A17188">
        <v>1.1814800000000001</v>
      </c>
      <c r="B17188">
        <v>0.71001404220804709</v>
      </c>
      <c r="C17188">
        <v>43.394297633206747</v>
      </c>
    </row>
    <row r="17189" spans="1:3" x14ac:dyDescent="0.25">
      <c r="A17189">
        <v>1.1815199999999999</v>
      </c>
      <c r="B17189">
        <v>0.71084105153818766</v>
      </c>
      <c r="C17189">
        <v>43.393041478145072</v>
      </c>
    </row>
    <row r="17190" spans="1:3" x14ac:dyDescent="0.25">
      <c r="A17190">
        <v>1.1815599999999999</v>
      </c>
      <c r="B17190">
        <v>0.71169702365676868</v>
      </c>
      <c r="C17190">
        <v>43.391778468476005</v>
      </c>
    </row>
    <row r="17191" spans="1:3" x14ac:dyDescent="0.25">
      <c r="A17191">
        <v>1.1816</v>
      </c>
      <c r="B17191">
        <v>0.71258129844055929</v>
      </c>
      <c r="C17191">
        <v>43.39050745565477</v>
      </c>
    </row>
    <row r="17192" spans="1:3" x14ac:dyDescent="0.25">
      <c r="A17192">
        <v>1.18164</v>
      </c>
      <c r="B17192">
        <v>0.71349323958424082</v>
      </c>
      <c r="C17192">
        <v>43.389227473948132</v>
      </c>
    </row>
    <row r="17193" spans="1:3" x14ac:dyDescent="0.25">
      <c r="A17193">
        <v>1.1816800000000001</v>
      </c>
      <c r="B17193">
        <v>0.71443220026826804</v>
      </c>
      <c r="C17193">
        <v>43.387937813772425</v>
      </c>
    </row>
    <row r="17194" spans="1:3" x14ac:dyDescent="0.25">
      <c r="A17194">
        <v>1.1817200000000001</v>
      </c>
      <c r="B17194">
        <v>0.71539750471578156</v>
      </c>
      <c r="C17194">
        <v>43.386638031682487</v>
      </c>
    </row>
    <row r="17195" spans="1:3" x14ac:dyDescent="0.25">
      <c r="A17195">
        <v>1.1817599999999999</v>
      </c>
      <c r="B17195">
        <v>0.7163884355275848</v>
      </c>
      <c r="C17195">
        <v>43.385327938415443</v>
      </c>
    </row>
    <row r="17196" spans="1:3" x14ac:dyDescent="0.25">
      <c r="A17196">
        <v>1.1818</v>
      </c>
      <c r="B17196">
        <v>0.71740423144653009</v>
      </c>
      <c r="C17196">
        <v>43.384007633579962</v>
      </c>
    </row>
    <row r="17197" spans="1:3" x14ac:dyDescent="0.25">
      <c r="A17197">
        <v>1.18184</v>
      </c>
      <c r="B17197">
        <v>0.71844409811244891</v>
      </c>
      <c r="C17197">
        <v>43.382677560053764</v>
      </c>
    </row>
    <row r="17198" spans="1:3" x14ac:dyDescent="0.25">
      <c r="A17198">
        <v>1.18188</v>
      </c>
      <c r="B17198">
        <v>0.71950722901256214</v>
      </c>
      <c r="C17198">
        <v>43.381338528454748</v>
      </c>
    </row>
    <row r="17199" spans="1:3" x14ac:dyDescent="0.25">
      <c r="A17199">
        <v>1.1819200000000001</v>
      </c>
      <c r="B17199">
        <v>0.72059282314597539</v>
      </c>
      <c r="C17199">
        <v>43.379991698216855</v>
      </c>
    </row>
    <row r="17200" spans="1:3" x14ac:dyDescent="0.25">
      <c r="A17200">
        <v>1.1819599999999999</v>
      </c>
      <c r="B17200">
        <v>0.721700075103894</v>
      </c>
      <c r="C17200">
        <v>43.378638522004778</v>
      </c>
    </row>
    <row r="17201" spans="1:3" x14ac:dyDescent="0.25">
      <c r="A17201">
        <v>1.1819999999999999</v>
      </c>
      <c r="B17201">
        <v>0.72282814893189895</v>
      </c>
      <c r="C17201">
        <v>43.377280662944941</v>
      </c>
    </row>
    <row r="17202" spans="1:3" x14ac:dyDescent="0.25">
      <c r="A17202">
        <v>1.18204</v>
      </c>
      <c r="B17202">
        <v>0.72397616796463837</v>
      </c>
      <c r="C17202">
        <v>43.375919906621164</v>
      </c>
    </row>
    <row r="17203" spans="1:3" x14ac:dyDescent="0.25">
      <c r="A17203">
        <v>1.18208</v>
      </c>
      <c r="B17203">
        <v>0.72514322264548614</v>
      </c>
      <c r="C17203">
        <v>43.374558105247282</v>
      </c>
    </row>
    <row r="17204" spans="1:3" x14ac:dyDescent="0.25">
      <c r="A17204">
        <v>1.1821200000000001</v>
      </c>
      <c r="B17204">
        <v>0.72632837994964039</v>
      </c>
      <c r="C17204">
        <v>43.373197127078775</v>
      </c>
    </row>
    <row r="17205" spans="1:3" x14ac:dyDescent="0.25">
      <c r="A17205">
        <v>1.1821600000000001</v>
      </c>
      <c r="B17205">
        <v>0.72753069216440713</v>
      </c>
      <c r="C17205">
        <v>43.371838756938509</v>
      </c>
    </row>
    <row r="17206" spans="1:3" x14ac:dyDescent="0.25">
      <c r="A17206">
        <v>1.1821999999999999</v>
      </c>
      <c r="B17206">
        <v>0.72874920677801069</v>
      </c>
      <c r="C17206">
        <v>43.370484584520582</v>
      </c>
    </row>
    <row r="17207" spans="1:3" x14ac:dyDescent="0.25">
      <c r="A17207">
        <v>1.18224</v>
      </c>
      <c r="B17207">
        <v>0.7299829583781553</v>
      </c>
      <c r="C17207">
        <v>43.369135946318494</v>
      </c>
    </row>
    <row r="17208" spans="1:3" x14ac:dyDescent="0.25">
      <c r="A17208">
        <v>1.18228</v>
      </c>
      <c r="B17208">
        <v>0.73123094462523763</v>
      </c>
      <c r="C17208">
        <v>43.367793908206991</v>
      </c>
    </row>
    <row r="17209" spans="1:3" x14ac:dyDescent="0.25">
      <c r="A17209">
        <v>1.18232</v>
      </c>
      <c r="B17209">
        <v>0.73249212831482402</v>
      </c>
      <c r="C17209">
        <v>43.366459258746943</v>
      </c>
    </row>
    <row r="17210" spans="1:3" x14ac:dyDescent="0.25">
      <c r="A17210">
        <v>1.1823600000000001</v>
      </c>
      <c r="B17210">
        <v>0.73376546908362361</v>
      </c>
      <c r="C17210">
        <v>43.365132496750903</v>
      </c>
    </row>
    <row r="17211" spans="1:3" x14ac:dyDescent="0.25">
      <c r="A17211">
        <v>1.1823999999999999</v>
      </c>
      <c r="B17211">
        <v>0.73504994679584146</v>
      </c>
      <c r="C17211">
        <v>43.363813801137006</v>
      </c>
    </row>
    <row r="17212" spans="1:3" x14ac:dyDescent="0.25">
      <c r="A17212">
        <v>1.1824399999999999</v>
      </c>
      <c r="B17212">
        <v>0.73634456610731547</v>
      </c>
      <c r="C17212">
        <v>43.362503009758917</v>
      </c>
    </row>
    <row r="17213" spans="1:3" x14ac:dyDescent="0.25">
      <c r="A17213">
        <v>1.18248</v>
      </c>
      <c r="B17213">
        <v>0.73764835265947026</v>
      </c>
      <c r="C17213">
        <v>43.361199641881058</v>
      </c>
    </row>
    <row r="17214" spans="1:3" x14ac:dyDescent="0.25">
      <c r="A17214">
        <v>1.18252</v>
      </c>
      <c r="B17214">
        <v>0.7389603472791465</v>
      </c>
      <c r="C17214">
        <v>43.359902976021985</v>
      </c>
    </row>
    <row r="17215" spans="1:3" x14ac:dyDescent="0.25">
      <c r="A17215">
        <v>1.1825600000000001</v>
      </c>
      <c r="B17215">
        <v>0.74027960806148896</v>
      </c>
      <c r="C17215">
        <v>43.358612152487339</v>
      </c>
    </row>
    <row r="17216" spans="1:3" x14ac:dyDescent="0.25">
      <c r="A17216">
        <v>1.1826000000000001</v>
      </c>
      <c r="B17216">
        <v>0.74160522624161485</v>
      </c>
      <c r="C17216">
        <v>43.357326242727424</v>
      </c>
    </row>
    <row r="17217" spans="1:3" x14ac:dyDescent="0.25">
      <c r="A17217">
        <v>1.1826399999999999</v>
      </c>
      <c r="B17217">
        <v>0.74293634652814422</v>
      </c>
      <c r="C17217">
        <v>43.356044288512578</v>
      </c>
    </row>
    <row r="17218" spans="1:3" x14ac:dyDescent="0.25">
      <c r="A17218">
        <v>1.18268</v>
      </c>
      <c r="B17218">
        <v>0.74427218453124278</v>
      </c>
      <c r="C17218">
        <v>43.354765363305006</v>
      </c>
    </row>
    <row r="17219" spans="1:3" x14ac:dyDescent="0.25">
      <c r="A17219">
        <v>1.18272</v>
      </c>
      <c r="B17219">
        <v>0.74561203018148725</v>
      </c>
      <c r="C17219">
        <v>43.3534886523355</v>
      </c>
    </row>
    <row r="17220" spans="1:3" x14ac:dyDescent="0.25">
      <c r="A17220">
        <v>1.18276</v>
      </c>
      <c r="B17220">
        <v>0.74695521720454539</v>
      </c>
      <c r="C17220">
        <v>43.352213519459646</v>
      </c>
    </row>
    <row r="17221" spans="1:3" x14ac:dyDescent="0.25">
      <c r="A17221">
        <v>1.1828000000000001</v>
      </c>
      <c r="B17221">
        <v>0.74830107456421435</v>
      </c>
      <c r="C17221">
        <v>43.350939562290428</v>
      </c>
    </row>
    <row r="17222" spans="1:3" x14ac:dyDescent="0.25">
      <c r="A17222">
        <v>1.1828399999999999</v>
      </c>
      <c r="B17222">
        <v>0.74964889783834887</v>
      </c>
      <c r="C17222">
        <v>43.349666666332446</v>
      </c>
    </row>
    <row r="17223" spans="1:3" x14ac:dyDescent="0.25">
      <c r="A17223">
        <v>1.1828799999999999</v>
      </c>
      <c r="B17223">
        <v>0.7509979530958073</v>
      </c>
      <c r="C17223">
        <v>43.348395043651614</v>
      </c>
    </row>
    <row r="17224" spans="1:3" x14ac:dyDescent="0.25">
      <c r="A17224">
        <v>1.18292</v>
      </c>
      <c r="B17224">
        <v>0.75234750256252259</v>
      </c>
      <c r="C17224">
        <v>43.347125238122032</v>
      </c>
    </row>
    <row r="17225" spans="1:3" x14ac:dyDescent="0.25">
      <c r="A17225">
        <v>1.18296</v>
      </c>
      <c r="B17225">
        <v>0.75369682824857243</v>
      </c>
      <c r="C17225">
        <v>43.345858119947309</v>
      </c>
    </row>
    <row r="17226" spans="1:3" x14ac:dyDescent="0.25">
      <c r="A17226">
        <v>1.1830000000000001</v>
      </c>
      <c r="B17226">
        <v>0.75504524854640298</v>
      </c>
      <c r="C17226">
        <v>43.344594876689158</v>
      </c>
    </row>
    <row r="17227" spans="1:3" x14ac:dyDescent="0.25">
      <c r="A17227">
        <v>1.1830400000000001</v>
      </c>
      <c r="B17227">
        <v>0.7563921403422339</v>
      </c>
      <c r="C17227">
        <v>43.343336979352934</v>
      </c>
    </row>
    <row r="17228" spans="1:3" x14ac:dyDescent="0.25">
      <c r="A17228">
        <v>1.1830799999999999</v>
      </c>
      <c r="B17228">
        <v>0.75773695203565006</v>
      </c>
      <c r="C17228">
        <v>43.342086108813781</v>
      </c>
    </row>
    <row r="17229" spans="1:3" x14ac:dyDescent="0.25">
      <c r="A17229">
        <v>1.1831199999999999</v>
      </c>
      <c r="B17229">
        <v>0.75907919053696049</v>
      </c>
      <c r="C17229">
        <v>43.340844054305578</v>
      </c>
    </row>
    <row r="17230" spans="1:3" x14ac:dyDescent="0.25">
      <c r="A17230">
        <v>1.18316</v>
      </c>
      <c r="B17230">
        <v>0.76041839350394469</v>
      </c>
      <c r="C17230">
        <v>43.339612627620511</v>
      </c>
    </row>
    <row r="17231" spans="1:3" x14ac:dyDescent="0.25">
      <c r="A17231">
        <v>1.1832</v>
      </c>
      <c r="B17231">
        <v>0.76175410811271616</v>
      </c>
      <c r="C17231">
        <v>43.338393612473325</v>
      </c>
    </row>
    <row r="17232" spans="1:3" x14ac:dyDescent="0.25">
      <c r="A17232">
        <v>1.1832400000000001</v>
      </c>
      <c r="B17232">
        <v>0.76308589462655185</v>
      </c>
      <c r="C17232">
        <v>43.337188718849731</v>
      </c>
    </row>
    <row r="17233" spans="1:3" x14ac:dyDescent="0.25">
      <c r="A17233">
        <v>1.1832800000000001</v>
      </c>
      <c r="B17233">
        <v>0.76441335058258886</v>
      </c>
      <c r="C17233">
        <v>43.335999512158473</v>
      </c>
    </row>
    <row r="17234" spans="1:3" x14ac:dyDescent="0.25">
      <c r="A17234">
        <v>1.1833199999999999</v>
      </c>
      <c r="B17234">
        <v>0.76573612716948847</v>
      </c>
      <c r="C17234">
        <v>43.334827338387072</v>
      </c>
    </row>
    <row r="17235" spans="1:3" x14ac:dyDescent="0.25">
      <c r="A17235">
        <v>1.18336</v>
      </c>
      <c r="B17235">
        <v>0.76705392005549544</v>
      </c>
      <c r="C17235">
        <v>43.333673264465958</v>
      </c>
    </row>
    <row r="17236" spans="1:3" x14ac:dyDescent="0.25">
      <c r="A17236">
        <v>1.1834</v>
      </c>
      <c r="B17236">
        <v>0.7683664468428244</v>
      </c>
      <c r="C17236">
        <v>43.332538021120079</v>
      </c>
    </row>
    <row r="17237" spans="1:3" x14ac:dyDescent="0.25">
      <c r="A17237">
        <v>1.18344</v>
      </c>
      <c r="B17237">
        <v>0.76967343030044844</v>
      </c>
      <c r="C17237">
        <v>43.331421954443066</v>
      </c>
    </row>
    <row r="17238" spans="1:3" x14ac:dyDescent="0.25">
      <c r="A17238">
        <v>1.1834800000000001</v>
      </c>
      <c r="B17238">
        <v>0.77097458883869519</v>
      </c>
      <c r="C17238">
        <v>43.330325026848989</v>
      </c>
    </row>
    <row r="17239" spans="1:3" x14ac:dyDescent="0.25">
      <c r="A17239">
        <v>1.1835199999999999</v>
      </c>
      <c r="B17239">
        <v>0.77226963250143854</v>
      </c>
      <c r="C17239">
        <v>43.329246871891328</v>
      </c>
    </row>
    <row r="17240" spans="1:3" x14ac:dyDescent="0.25">
      <c r="A17240">
        <v>1.1835599999999999</v>
      </c>
      <c r="B17240">
        <v>0.77355827226225871</v>
      </c>
      <c r="C17240">
        <v>43.3281868498226</v>
      </c>
    </row>
    <row r="17241" spans="1:3" x14ac:dyDescent="0.25">
      <c r="A17241">
        <v>1.1836</v>
      </c>
      <c r="B17241">
        <v>0.77484023776500022</v>
      </c>
      <c r="C17241">
        <v>43.327144092920307</v>
      </c>
    </row>
    <row r="17242" spans="1:3" x14ac:dyDescent="0.25">
      <c r="A17242">
        <v>1.18364</v>
      </c>
      <c r="B17242">
        <v>0.77611528652577388</v>
      </c>
      <c r="C17242">
        <v>43.326117579239572</v>
      </c>
    </row>
    <row r="17243" spans="1:3" x14ac:dyDescent="0.25">
      <c r="A17243">
        <v>1.1836800000000001</v>
      </c>
      <c r="B17243">
        <v>0.7773832002593728</v>
      </c>
      <c r="C17243">
        <v>43.325106235291642</v>
      </c>
    </row>
    <row r="17244" spans="1:3" x14ac:dyDescent="0.25">
      <c r="A17244">
        <v>1.1837200000000001</v>
      </c>
      <c r="B17244">
        <v>0.77864376908801824</v>
      </c>
      <c r="C17244">
        <v>43.324109020009381</v>
      </c>
    </row>
    <row r="17245" spans="1:3" x14ac:dyDescent="0.25">
      <c r="A17245">
        <v>1.1837599999999999</v>
      </c>
      <c r="B17245">
        <v>0.77989677327384932</v>
      </c>
      <c r="C17245">
        <v>43.323124980272873</v>
      </c>
    </row>
    <row r="17246" spans="1:3" x14ac:dyDescent="0.25">
      <c r="A17246">
        <v>1.1838</v>
      </c>
      <c r="B17246">
        <v>0.78114198005946944</v>
      </c>
      <c r="C17246">
        <v>43.322153302937508</v>
      </c>
    </row>
    <row r="17247" spans="1:3" x14ac:dyDescent="0.25">
      <c r="A17247">
        <v>1.18384</v>
      </c>
      <c r="B17247">
        <v>0.78237915188043228</v>
      </c>
      <c r="C17247">
        <v>43.321193347900852</v>
      </c>
    </row>
    <row r="17248" spans="1:3" x14ac:dyDescent="0.25">
      <c r="A17248">
        <v>1.18388</v>
      </c>
      <c r="B17248">
        <v>0.78360805466256622</v>
      </c>
      <c r="C17248">
        <v>43.320244658467374</v>
      </c>
    </row>
    <row r="17249" spans="1:3" x14ac:dyDescent="0.25">
      <c r="A17249">
        <v>1.1839200000000001</v>
      </c>
      <c r="B17249">
        <v>0.78482846009038065</v>
      </c>
      <c r="C17249">
        <v>43.319307005878919</v>
      </c>
    </row>
    <row r="17250" spans="1:3" x14ac:dyDescent="0.25">
      <c r="A17250">
        <v>1.1839599999999999</v>
      </c>
      <c r="B17250">
        <v>0.78604014223866958</v>
      </c>
      <c r="C17250">
        <v>43.318380468011192</v>
      </c>
    </row>
    <row r="17251" spans="1:3" x14ac:dyDescent="0.25">
      <c r="A17251">
        <v>1.1839999999999999</v>
      </c>
      <c r="B17251">
        <v>0.78724288116118935</v>
      </c>
      <c r="C17251">
        <v>43.317465453442829</v>
      </c>
    </row>
    <row r="17252" spans="1:3" x14ac:dyDescent="0.25">
      <c r="A17252">
        <v>1.18404</v>
      </c>
      <c r="B17252">
        <v>0.7884364653369228</v>
      </c>
      <c r="C17252">
        <v>43.316562650943403</v>
      </c>
    </row>
    <row r="17253" spans="1:3" x14ac:dyDescent="0.25">
      <c r="A17253">
        <v>1.18408</v>
      </c>
      <c r="B17253">
        <v>0.78962067946593983</v>
      </c>
      <c r="C17253">
        <v>43.315672970476605</v>
      </c>
    </row>
    <row r="17254" spans="1:3" x14ac:dyDescent="0.25">
      <c r="A17254">
        <v>1.1841200000000001</v>
      </c>
      <c r="B17254">
        <v>0.79079529303054663</v>
      </c>
      <c r="C17254">
        <v>43.314797527597413</v>
      </c>
    </row>
    <row r="17255" spans="1:3" x14ac:dyDescent="0.25">
      <c r="A17255">
        <v>1.1841600000000001</v>
      </c>
      <c r="B17255">
        <v>0.79196005325369656</v>
      </c>
      <c r="C17255">
        <v>43.313937643058679</v>
      </c>
    </row>
    <row r="17256" spans="1:3" x14ac:dyDescent="0.25">
      <c r="A17256">
        <v>1.1841999999999999</v>
      </c>
      <c r="B17256">
        <v>0.79311468193229528</v>
      </c>
      <c r="C17256">
        <v>43.313094789285579</v>
      </c>
    </row>
    <row r="17257" spans="1:3" x14ac:dyDescent="0.25">
      <c r="A17257">
        <v>1.18424</v>
      </c>
      <c r="B17257">
        <v>0.79425889720476872</v>
      </c>
      <c r="C17257">
        <v>43.312270481472538</v>
      </c>
    </row>
    <row r="17258" spans="1:3" x14ac:dyDescent="0.25">
      <c r="A17258">
        <v>1.18428</v>
      </c>
      <c r="B17258">
        <v>0.79539245395627001</v>
      </c>
      <c r="C17258">
        <v>43.31146616992055</v>
      </c>
    </row>
    <row r="17259" spans="1:3" x14ac:dyDescent="0.25">
      <c r="A17259">
        <v>1.18432</v>
      </c>
      <c r="B17259">
        <v>0.79651517080270706</v>
      </c>
      <c r="C17259">
        <v>43.310683175017857</v>
      </c>
    </row>
    <row r="17260" spans="1:3" x14ac:dyDescent="0.25">
      <c r="A17260">
        <v>1.1843600000000001</v>
      </c>
      <c r="B17260">
        <v>0.79762692876083052</v>
      </c>
      <c r="C17260">
        <v>43.309922651893629</v>
      </c>
    </row>
    <row r="17261" spans="1:3" x14ac:dyDescent="0.25">
      <c r="A17261">
        <v>1.1843999999999999</v>
      </c>
      <c r="B17261">
        <v>0.79872764484440273</v>
      </c>
      <c r="C17261">
        <v>43.309185552319541</v>
      </c>
    </row>
    <row r="17262" spans="1:3" x14ac:dyDescent="0.25">
      <c r="A17262">
        <v>1.1844399999999999</v>
      </c>
      <c r="B17262">
        <v>0.79981724849124525</v>
      </c>
      <c r="C17262">
        <v>43.308472571886675</v>
      </c>
    </row>
    <row r="17263" spans="1:3" x14ac:dyDescent="0.25">
      <c r="A17263">
        <v>1.18448</v>
      </c>
      <c r="B17263">
        <v>0.80089568888270191</v>
      </c>
      <c r="C17263">
        <v>43.307784092683555</v>
      </c>
    </row>
    <row r="17264" spans="1:3" x14ac:dyDescent="0.25">
      <c r="A17264">
        <v>1.18452</v>
      </c>
      <c r="B17264">
        <v>0.80196295609399482</v>
      </c>
      <c r="C17264">
        <v>43.307120137188555</v>
      </c>
    </row>
    <row r="17265" spans="1:3" x14ac:dyDescent="0.25">
      <c r="A17265">
        <v>1.1845600000000001</v>
      </c>
      <c r="B17265">
        <v>0.80301908762213225</v>
      </c>
      <c r="C17265">
        <v>43.306480361560872</v>
      </c>
    </row>
    <row r="17266" spans="1:3" x14ac:dyDescent="0.25">
      <c r="A17266">
        <v>1.1846000000000001</v>
      </c>
      <c r="B17266">
        <v>0.80406415255748975</v>
      </c>
      <c r="C17266">
        <v>43.305864099055228</v>
      </c>
    </row>
    <row r="17267" spans="1:3" x14ac:dyDescent="0.25">
      <c r="A17267">
        <v>1.1846399999999999</v>
      </c>
      <c r="B17267">
        <v>0.80509823098317257</v>
      </c>
      <c r="C17267">
        <v>43.305270414401392</v>
      </c>
    </row>
    <row r="17268" spans="1:3" x14ac:dyDescent="0.25">
      <c r="A17268">
        <v>1.18468</v>
      </c>
      <c r="B17268">
        <v>0.80612141956377792</v>
      </c>
      <c r="C17268">
        <v>43.304698142460978</v>
      </c>
    </row>
    <row r="17269" spans="1:3" x14ac:dyDescent="0.25">
      <c r="A17269">
        <v>1.18472</v>
      </c>
      <c r="B17269">
        <v>0.80713385187942466</v>
      </c>
      <c r="C17269">
        <v>43.304145927374122</v>
      </c>
    </row>
    <row r="17270" spans="1:3" x14ac:dyDescent="0.25">
      <c r="A17270">
        <v>1.18476</v>
      </c>
      <c r="B17270">
        <v>0.80813570664539935</v>
      </c>
      <c r="C17270">
        <v>43.303612286639598</v>
      </c>
    </row>
    <row r="17271" spans="1:3" x14ac:dyDescent="0.25">
      <c r="A17271">
        <v>1.1848000000000001</v>
      </c>
      <c r="B17271">
        <v>0.80912720875548938</v>
      </c>
      <c r="C17271">
        <v>43.303095699879549</v>
      </c>
    </row>
    <row r="17272" spans="1:3" x14ac:dyDescent="0.25">
      <c r="A17272">
        <v>1.1848399999999999</v>
      </c>
      <c r="B17272">
        <v>0.81010862646711213</v>
      </c>
      <c r="C17272">
        <v>43.302594711314896</v>
      </c>
    </row>
    <row r="17273" spans="1:3" x14ac:dyDescent="0.25">
      <c r="A17273">
        <v>1.1848799999999999</v>
      </c>
      <c r="B17273">
        <v>0.81108026287296764</v>
      </c>
      <c r="C17273">
        <v>43.30210803647406</v>
      </c>
    </row>
    <row r="17274" spans="1:3" x14ac:dyDescent="0.25">
      <c r="A17274">
        <v>1.18492</v>
      </c>
      <c r="B17274">
        <v>0.81204244680620807</v>
      </c>
      <c r="C17274">
        <v>43.301634647944155</v>
      </c>
    </row>
    <row r="17275" spans="1:3" x14ac:dyDescent="0.25">
      <c r="A17275">
        <v>1.18496</v>
      </c>
      <c r="B17275">
        <v>0.81299552257793384</v>
      </c>
      <c r="C17275">
        <v>43.301173815971396</v>
      </c>
    </row>
    <row r="17276" spans="1:3" x14ac:dyDescent="0.25">
      <c r="A17276">
        <v>1.1850000000000001</v>
      </c>
      <c r="B17276">
        <v>0.81393982987225566</v>
      </c>
      <c r="C17276">
        <v>43.300725121869476</v>
      </c>
    </row>
    <row r="17277" spans="1:3" x14ac:dyDescent="0.25">
      <c r="A17277">
        <v>1.1850400000000001</v>
      </c>
      <c r="B17277">
        <v>0.81487568064417626</v>
      </c>
      <c r="C17277">
        <v>43.300288461695416</v>
      </c>
    </row>
    <row r="17278" spans="1:3" x14ac:dyDescent="0.25">
      <c r="A17278">
        <v>1.1850799999999999</v>
      </c>
      <c r="B17278">
        <v>0.81580336818829047</v>
      </c>
      <c r="C17278">
        <v>43.299864035454192</v>
      </c>
    </row>
    <row r="17279" spans="1:3" x14ac:dyDescent="0.25">
      <c r="A17279">
        <v>1.18512</v>
      </c>
      <c r="B17279">
        <v>0.81672320602652326</v>
      </c>
      <c r="C17279">
        <v>43.29945234951775</v>
      </c>
    </row>
    <row r="17280" spans="1:3" x14ac:dyDescent="0.25">
      <c r="A17280">
        <v>1.18516</v>
      </c>
      <c r="B17280">
        <v>0.81763554033496433</v>
      </c>
      <c r="C17280">
        <v>43.299054215796566</v>
      </c>
    </row>
    <row r="17281" spans="1:3" x14ac:dyDescent="0.25">
      <c r="A17281">
        <v>1.1852</v>
      </c>
      <c r="B17281">
        <v>0.81854072681699841</v>
      </c>
      <c r="C17281">
        <v>43.298670708005908</v>
      </c>
    </row>
    <row r="17282" spans="1:3" x14ac:dyDescent="0.25">
      <c r="A17282">
        <v>1.1852400000000001</v>
      </c>
      <c r="B17282">
        <v>0.81943910648526441</v>
      </c>
      <c r="C17282">
        <v>43.298303097224775</v>
      </c>
    </row>
    <row r="17283" spans="1:3" x14ac:dyDescent="0.25">
      <c r="A17283">
        <v>1.1852799999999999</v>
      </c>
      <c r="B17283">
        <v>0.82033098832119644</v>
      </c>
      <c r="C17283">
        <v>43.297952785952425</v>
      </c>
    </row>
    <row r="17284" spans="1:3" x14ac:dyDescent="0.25">
      <c r="A17284">
        <v>1.1853199999999999</v>
      </c>
      <c r="B17284">
        <v>0.82121664547450623</v>
      </c>
      <c r="C17284">
        <v>43.297621237419598</v>
      </c>
    </row>
    <row r="17285" spans="1:3" x14ac:dyDescent="0.25">
      <c r="A17285">
        <v>1.18536</v>
      </c>
      <c r="B17285">
        <v>0.82209633001892457</v>
      </c>
      <c r="C17285">
        <v>43.297309893419452</v>
      </c>
    </row>
    <row r="17286" spans="1:3" x14ac:dyDescent="0.25">
      <c r="A17286">
        <v>1.1854</v>
      </c>
      <c r="B17286">
        <v>0.82297028967270158</v>
      </c>
      <c r="C17286">
        <v>43.297020086643784</v>
      </c>
    </row>
    <row r="17287" spans="1:3" x14ac:dyDescent="0.25">
      <c r="A17287">
        <v>1.18544</v>
      </c>
      <c r="B17287">
        <v>0.82383877161682451</v>
      </c>
      <c r="C17287">
        <v>43.296752981445152</v>
      </c>
    </row>
    <row r="17288" spans="1:3" x14ac:dyDescent="0.25">
      <c r="A17288">
        <v>1.1854800000000001</v>
      </c>
      <c r="B17288">
        <v>0.82470200904737345</v>
      </c>
      <c r="C17288">
        <v>43.296509544021873</v>
      </c>
    </row>
    <row r="17289" spans="1:3" x14ac:dyDescent="0.25">
      <c r="A17289">
        <v>1.1855199999999999</v>
      </c>
      <c r="B17289">
        <v>0.8255602098487832</v>
      </c>
      <c r="C17289">
        <v>43.296290491143935</v>
      </c>
    </row>
    <row r="17290" spans="1:3" x14ac:dyDescent="0.25">
      <c r="A17290">
        <v>1.1855599999999999</v>
      </c>
      <c r="B17290">
        <v>0.82641356962273527</v>
      </c>
      <c r="C17290">
        <v>43.296096225899717</v>
      </c>
    </row>
    <row r="17291" spans="1:3" x14ac:dyDescent="0.25">
      <c r="A17291">
        <v>1.1856</v>
      </c>
      <c r="B17291">
        <v>0.82726229297766907</v>
      </c>
      <c r="C17291">
        <v>43.29592681284133</v>
      </c>
    </row>
    <row r="17292" spans="1:3" x14ac:dyDescent="0.25">
      <c r="A17292">
        <v>1.18564</v>
      </c>
      <c r="B17292">
        <v>0.82810660136638059</v>
      </c>
      <c r="C17292">
        <v>43.295781999512229</v>
      </c>
    </row>
    <row r="17293" spans="1:3" x14ac:dyDescent="0.25">
      <c r="A17293">
        <v>1.1856800000000001</v>
      </c>
      <c r="B17293">
        <v>0.82894672922211443</v>
      </c>
      <c r="C17293">
        <v>43.295661266398838</v>
      </c>
    </row>
    <row r="17294" spans="1:3" x14ac:dyDescent="0.25">
      <c r="A17294">
        <v>1.1857200000000001</v>
      </c>
      <c r="B17294">
        <v>0.82978291351405242</v>
      </c>
      <c r="C17294">
        <v>43.29556388659978</v>
      </c>
    </row>
    <row r="17295" spans="1:3" x14ac:dyDescent="0.25">
      <c r="A17295">
        <v>1.1857599999999999</v>
      </c>
      <c r="B17295">
        <v>0.83061537962221399</v>
      </c>
      <c r="C17295">
        <v>43.295488977504121</v>
      </c>
    </row>
    <row r="17296" spans="1:3" x14ac:dyDescent="0.25">
      <c r="A17296">
        <v>1.1858</v>
      </c>
      <c r="B17296">
        <v>0.83144433291152653</v>
      </c>
      <c r="C17296">
        <v>43.295435539241048</v>
      </c>
    </row>
    <row r="17297" spans="1:3" x14ac:dyDescent="0.25">
      <c r="A17297">
        <v>1.18584</v>
      </c>
      <c r="B17297">
        <v>0.83226996525418662</v>
      </c>
      <c r="C17297">
        <v>43.295402499854966</v>
      </c>
    </row>
    <row r="17298" spans="1:3" x14ac:dyDescent="0.25">
      <c r="A17298">
        <v>1.18588</v>
      </c>
      <c r="B17298">
        <v>0.83309246968073736</v>
      </c>
      <c r="C17298">
        <v>43.295388784166903</v>
      </c>
    </row>
    <row r="17299" spans="1:3" x14ac:dyDescent="0.25">
      <c r="A17299">
        <v>1.1859200000000001</v>
      </c>
      <c r="B17299">
        <v>0.83391204408626729</v>
      </c>
      <c r="C17299">
        <v>43.295393399588349</v>
      </c>
    </row>
    <row r="17300" spans="1:3" x14ac:dyDescent="0.25">
      <c r="A17300">
        <v>1.1859599999999999</v>
      </c>
      <c r="B17300">
        <v>0.83472888090846697</v>
      </c>
      <c r="C17300">
        <v>43.295415520929637</v>
      </c>
    </row>
    <row r="17301" spans="1:3" x14ac:dyDescent="0.25">
      <c r="A17301">
        <v>1.1859999999999999</v>
      </c>
      <c r="B17301">
        <v>0.83554316266078099</v>
      </c>
      <c r="C17301">
        <v>43.295454553750936</v>
      </c>
    </row>
    <row r="17302" spans="1:3" x14ac:dyDescent="0.25">
      <c r="A17302">
        <v>1.18604</v>
      </c>
      <c r="B17302">
        <v>0.83635507220401306</v>
      </c>
      <c r="C17302">
        <v>43.295510158547245</v>
      </c>
    </row>
    <row r="17303" spans="1:3" x14ac:dyDescent="0.25">
      <c r="A17303">
        <v>1.18608</v>
      </c>
      <c r="B17303">
        <v>0.83716480221007861</v>
      </c>
      <c r="C17303">
        <v>43.295582255721293</v>
      </c>
    </row>
    <row r="17304" spans="1:3" x14ac:dyDescent="0.25">
      <c r="A17304">
        <v>1.1861200000000001</v>
      </c>
      <c r="B17304">
        <v>0.83797255344493837</v>
      </c>
      <c r="C17304">
        <v>43.295671050253922</v>
      </c>
    </row>
    <row r="17305" spans="1:3" x14ac:dyDescent="0.25">
      <c r="A17305">
        <v>1.1861600000000001</v>
      </c>
      <c r="B17305">
        <v>0.83877853226949262</v>
      </c>
      <c r="C17305">
        <v>43.295777057365491</v>
      </c>
    </row>
    <row r="17306" spans="1:3" x14ac:dyDescent="0.25">
      <c r="A17306">
        <v>1.1861999999999999</v>
      </c>
      <c r="B17306">
        <v>0.83958295381188508</v>
      </c>
      <c r="C17306">
        <v>43.29590110597222</v>
      </c>
    </row>
    <row r="17307" spans="1:3" x14ac:dyDescent="0.25">
      <c r="A17307">
        <v>1.18624</v>
      </c>
      <c r="B17307">
        <v>0.84038603860927397</v>
      </c>
      <c r="C17307">
        <v>43.296044331909386</v>
      </c>
    </row>
    <row r="17308" spans="1:3" x14ac:dyDescent="0.25">
      <c r="A17308">
        <v>1.18628</v>
      </c>
      <c r="B17308">
        <v>0.84118799589948678</v>
      </c>
      <c r="C17308">
        <v>43.296208155433767</v>
      </c>
    </row>
    <row r="17309" spans="1:3" x14ac:dyDescent="0.25">
      <c r="A17309">
        <v>1.18632</v>
      </c>
      <c r="B17309">
        <v>0.84198900879500227</v>
      </c>
      <c r="C17309">
        <v>43.296394217813599</v>
      </c>
    </row>
    <row r="17310" spans="1:3" x14ac:dyDescent="0.25">
      <c r="A17310">
        <v>1.1863600000000001</v>
      </c>
      <c r="B17310">
        <v>0.84278924375690079</v>
      </c>
      <c r="C17310">
        <v>43.296604289476306</v>
      </c>
    </row>
    <row r="17311" spans="1:3" x14ac:dyDescent="0.25">
      <c r="A17311">
        <v>1.1863999999999999</v>
      </c>
      <c r="B17311">
        <v>0.84358888381994357</v>
      </c>
      <c r="C17311">
        <v>43.296840184133501</v>
      </c>
    </row>
    <row r="17312" spans="1:3" x14ac:dyDescent="0.25">
      <c r="A17312">
        <v>1.1864399999999999</v>
      </c>
      <c r="B17312">
        <v>0.84438815249059751</v>
      </c>
      <c r="C17312">
        <v>43.297103671649275</v>
      </c>
    </row>
    <row r="17313" spans="1:3" x14ac:dyDescent="0.25">
      <c r="A17313">
        <v>1.18648</v>
      </c>
      <c r="B17313">
        <v>0.8451873045675079</v>
      </c>
      <c r="C17313">
        <v>43.29739637917541</v>
      </c>
    </row>
    <row r="17314" spans="1:3" x14ac:dyDescent="0.25">
      <c r="A17314">
        <v>1.18652</v>
      </c>
      <c r="B17314">
        <v>0.84598660269638526</v>
      </c>
      <c r="C17314">
        <v>43.297719707490245</v>
      </c>
    </row>
    <row r="17315" spans="1:3" x14ac:dyDescent="0.25">
      <c r="A17315">
        <v>1.1865600000000001</v>
      </c>
      <c r="B17315">
        <v>0.84678630691059686</v>
      </c>
      <c r="C17315">
        <v>43.298074783741271</v>
      </c>
    </row>
    <row r="17316" spans="1:3" x14ac:dyDescent="0.25">
      <c r="A17316">
        <v>1.1866000000000001</v>
      </c>
      <c r="B17316">
        <v>0.84758668165126105</v>
      </c>
      <c r="C17316">
        <v>43.298462420161549</v>
      </c>
    </row>
    <row r="17317" spans="1:3" x14ac:dyDescent="0.25">
      <c r="A17317">
        <v>1.1866399999999999</v>
      </c>
      <c r="B17317">
        <v>0.84838800929287306</v>
      </c>
      <c r="C17317">
        <v>43.298883056561323</v>
      </c>
    </row>
    <row r="17318" spans="1:3" x14ac:dyDescent="0.25">
      <c r="A17318">
        <v>1.18668</v>
      </c>
      <c r="B17318">
        <v>0.84919059799859697</v>
      </c>
      <c r="C17318">
        <v>43.299336731739324</v>
      </c>
    </row>
    <row r="17319" spans="1:3" x14ac:dyDescent="0.25">
      <c r="A17319">
        <v>1.18672</v>
      </c>
      <c r="B17319">
        <v>0.84999478291212283</v>
      </c>
      <c r="C17319">
        <v>43.299823128958749</v>
      </c>
    </row>
    <row r="17320" spans="1:3" x14ac:dyDescent="0.25">
      <c r="A17320">
        <v>1.18676</v>
      </c>
      <c r="B17320">
        <v>0.85080092316799316</v>
      </c>
      <c r="C17320">
        <v>43.300341655081738</v>
      </c>
    </row>
    <row r="17321" spans="1:3" x14ac:dyDescent="0.25">
      <c r="A17321">
        <v>1.1868000000000001</v>
      </c>
      <c r="B17321">
        <v>0.85160939631393051</v>
      </c>
      <c r="C17321">
        <v>43.300891505224534</v>
      </c>
    </row>
    <row r="17322" spans="1:3" x14ac:dyDescent="0.25">
      <c r="A17322">
        <v>1.1868399999999999</v>
      </c>
      <c r="B17322">
        <v>0.85242059435147466</v>
      </c>
      <c r="C17322">
        <v>43.301471719667859</v>
      </c>
    </row>
    <row r="17323" spans="1:3" x14ac:dyDescent="0.25">
      <c r="A17323">
        <v>1.1868799999999999</v>
      </c>
      <c r="B17323">
        <v>0.85323491768444548</v>
      </c>
      <c r="C17323">
        <v>43.302081234768742</v>
      </c>
    </row>
    <row r="17324" spans="1:3" x14ac:dyDescent="0.25">
      <c r="A17324">
        <v>1.18692</v>
      </c>
      <c r="B17324">
        <v>0.85405275853557017</v>
      </c>
      <c r="C17324">
        <v>43.302718943587607</v>
      </c>
    </row>
    <row r="17325" spans="1:3" x14ac:dyDescent="0.25">
      <c r="A17325">
        <v>1.18696</v>
      </c>
      <c r="B17325">
        <v>0.85487447670502636</v>
      </c>
      <c r="C17325">
        <v>43.303383775210179</v>
      </c>
    </row>
    <row r="17326" spans="1:3" x14ac:dyDescent="0.25">
      <c r="A17326">
        <v>1.1870000000000001</v>
      </c>
      <c r="B17326">
        <v>0.85570038005524973</v>
      </c>
      <c r="C17326">
        <v>43.304074763083634</v>
      </c>
    </row>
    <row r="17327" spans="1:3" x14ac:dyDescent="0.25">
      <c r="A17327">
        <v>1.1870400000000001</v>
      </c>
      <c r="B17327">
        <v>0.85653072576430289</v>
      </c>
      <c r="C17327">
        <v>43.304791081665599</v>
      </c>
    </row>
    <row r="17328" spans="1:3" x14ac:dyDescent="0.25">
      <c r="A17328">
        <v>1.1870799999999999</v>
      </c>
      <c r="B17328">
        <v>0.85736574955887002</v>
      </c>
      <c r="C17328">
        <v>43.305532064605664</v>
      </c>
    </row>
    <row r="17329" spans="1:3" x14ac:dyDescent="0.25">
      <c r="A17329">
        <v>1.18712</v>
      </c>
      <c r="B17329">
        <v>0.85820569303624217</v>
      </c>
      <c r="C17329">
        <v>43.30629723239467</v>
      </c>
    </row>
    <row r="17330" spans="1:3" x14ac:dyDescent="0.25">
      <c r="A17330">
        <v>1.18716</v>
      </c>
      <c r="B17330">
        <v>0.85905079521321293</v>
      </c>
      <c r="C17330">
        <v>43.307086342202432</v>
      </c>
    </row>
    <row r="17331" spans="1:3" x14ac:dyDescent="0.25">
      <c r="A17331">
        <v>1.1872</v>
      </c>
      <c r="B17331">
        <v>0.85990126614710549</v>
      </c>
      <c r="C17331">
        <v>43.307899443691923</v>
      </c>
    </row>
    <row r="17332" spans="1:3" x14ac:dyDescent="0.25">
      <c r="A17332">
        <v>1.1872400000000001</v>
      </c>
      <c r="B17332">
        <v>0.86075727975661043</v>
      </c>
      <c r="C17332">
        <v>43.3087369088841</v>
      </c>
    </row>
    <row r="17333" spans="1:3" x14ac:dyDescent="0.25">
      <c r="A17333">
        <v>1.1872799999999999</v>
      </c>
      <c r="B17333">
        <v>0.86161898500616851</v>
      </c>
      <c r="C17333">
        <v>43.309599439315932</v>
      </c>
    </row>
    <row r="17334" spans="1:3" x14ac:dyDescent="0.25">
      <c r="A17334">
        <v>1.1873199999999999</v>
      </c>
      <c r="B17334">
        <v>0.86248650794098047</v>
      </c>
      <c r="C17334">
        <v>43.31048805622806</v>
      </c>
    </row>
    <row r="17335" spans="1:3" x14ac:dyDescent="0.25">
      <c r="A17335">
        <v>1.18736</v>
      </c>
      <c r="B17335">
        <v>0.86335994488605361</v>
      </c>
      <c r="C17335">
        <v>43.311404054576585</v>
      </c>
    </row>
    <row r="17336" spans="1:3" x14ac:dyDescent="0.25">
      <c r="A17336">
        <v>1.1874</v>
      </c>
      <c r="B17336">
        <v>0.86423935974253885</v>
      </c>
      <c r="C17336">
        <v>43.312348921117838</v>
      </c>
    </row>
    <row r="17337" spans="1:3" x14ac:dyDescent="0.25">
      <c r="A17337">
        <v>1.1874400000000001</v>
      </c>
      <c r="B17337">
        <v>0.86512477796093035</v>
      </c>
      <c r="C17337">
        <v>43.313324250237486</v>
      </c>
    </row>
    <row r="17338" spans="1:3" x14ac:dyDescent="0.25">
      <c r="A17338">
        <v>1.1874800000000001</v>
      </c>
      <c r="B17338">
        <v>0.86601618351405008</v>
      </c>
      <c r="C17338">
        <v>43.314331681218171</v>
      </c>
    </row>
    <row r="17339" spans="1:3" x14ac:dyDescent="0.25">
      <c r="A17339">
        <v>1.1875199999999999</v>
      </c>
      <c r="B17339">
        <v>0.8669135246702101</v>
      </c>
      <c r="C17339">
        <v>43.315372831005405</v>
      </c>
    </row>
    <row r="17340" spans="1:3" x14ac:dyDescent="0.25">
      <c r="A17340">
        <v>1.1875599999999999</v>
      </c>
      <c r="B17340">
        <v>0.86781671612964251</v>
      </c>
      <c r="C17340">
        <v>43.316449203515205</v>
      </c>
    </row>
    <row r="17341" spans="1:3" x14ac:dyDescent="0.25">
      <c r="A17341">
        <v>1.1876</v>
      </c>
      <c r="B17341">
        <v>0.86872563386631951</v>
      </c>
      <c r="C17341">
        <v>43.317562104415558</v>
      </c>
    </row>
    <row r="17342" spans="1:3" x14ac:dyDescent="0.25">
      <c r="A17342">
        <v>1.18764</v>
      </c>
      <c r="B17342">
        <v>0.86964010672507641</v>
      </c>
      <c r="C17342">
        <v>43.31871258632308</v>
      </c>
    </row>
    <row r="17343" spans="1:3" x14ac:dyDescent="0.25">
      <c r="A17343">
        <v>1.1876800000000001</v>
      </c>
      <c r="B17343">
        <v>0.87055991472890371</v>
      </c>
      <c r="C17343">
        <v>43.319901405209009</v>
      </c>
    </row>
    <row r="17344" spans="1:3" x14ac:dyDescent="0.25">
      <c r="A17344">
        <v>1.1877200000000001</v>
      </c>
      <c r="B17344">
        <v>0.87148478620589953</v>
      </c>
      <c r="C17344">
        <v>43.321128981030405</v>
      </c>
    </row>
    <row r="17345" spans="1:3" x14ac:dyDescent="0.25">
      <c r="A17345">
        <v>1.1877599999999999</v>
      </c>
      <c r="B17345">
        <v>0.87241438200459931</v>
      </c>
      <c r="C17345">
        <v>43.322395390521322</v>
      </c>
    </row>
    <row r="17346" spans="1:3" x14ac:dyDescent="0.25">
      <c r="A17346">
        <v>1.1878</v>
      </c>
      <c r="B17346">
        <v>0.8733482990137208</v>
      </c>
      <c r="C17346">
        <v>43.323700398877996</v>
      </c>
    </row>
    <row r="17347" spans="1:3" x14ac:dyDescent="0.25">
      <c r="A17347">
        <v>1.18784</v>
      </c>
      <c r="B17347">
        <v>0.87428610424776687</v>
      </c>
      <c r="C17347">
        <v>43.325043489682741</v>
      </c>
    </row>
    <row r="17348" spans="1:3" x14ac:dyDescent="0.25">
      <c r="A17348">
        <v>1.18788</v>
      </c>
      <c r="B17348">
        <v>0.87522735380095662</v>
      </c>
      <c r="C17348">
        <v>43.326423866129176</v>
      </c>
    </row>
    <row r="17349" spans="1:3" x14ac:dyDescent="0.25">
      <c r="A17349">
        <v>1.1879200000000001</v>
      </c>
      <c r="B17349">
        <v>0.87617157827573711</v>
      </c>
      <c r="C17349">
        <v>43.327840457470117</v>
      </c>
    </row>
    <row r="17350" spans="1:3" x14ac:dyDescent="0.25">
      <c r="A17350">
        <v>1.1879599999999999</v>
      </c>
      <c r="B17350">
        <v>0.87711826611821286</v>
      </c>
      <c r="C17350">
        <v>43.329291966355569</v>
      </c>
    </row>
    <row r="17351" spans="1:3" x14ac:dyDescent="0.25">
      <c r="A17351">
        <v>1.1879999999999999</v>
      </c>
      <c r="B17351">
        <v>0.87806687025729258</v>
      </c>
      <c r="C17351">
        <v>43.330776950825552</v>
      </c>
    </row>
    <row r="17352" spans="1:3" x14ac:dyDescent="0.25">
      <c r="A17352">
        <v>1.18804</v>
      </c>
      <c r="B17352">
        <v>0.8790168214305758</v>
      </c>
      <c r="C17352">
        <v>43.33229390753624</v>
      </c>
    </row>
    <row r="17353" spans="1:3" x14ac:dyDescent="0.25">
      <c r="A17353">
        <v>1.18808</v>
      </c>
      <c r="B17353">
        <v>0.87996751715737531</v>
      </c>
      <c r="C17353">
        <v>43.333841337263834</v>
      </c>
    </row>
    <row r="17354" spans="1:3" x14ac:dyDescent="0.25">
      <c r="A17354">
        <v>1.1881200000000001</v>
      </c>
      <c r="B17354">
        <v>0.88091829926657805</v>
      </c>
      <c r="C17354">
        <v>43.335417803162599</v>
      </c>
    </row>
    <row r="17355" spans="1:3" x14ac:dyDescent="0.25">
      <c r="A17355">
        <v>1.1881600000000001</v>
      </c>
      <c r="B17355">
        <v>0.88186844297248135</v>
      </c>
      <c r="C17355">
        <v>43.337022004225268</v>
      </c>
    </row>
    <row r="17356" spans="1:3" x14ac:dyDescent="0.25">
      <c r="A17356">
        <v>1.1881999999999999</v>
      </c>
      <c r="B17356">
        <v>0.88281714401710698</v>
      </c>
      <c r="C17356">
        <v>43.33865285596503</v>
      </c>
    </row>
    <row r="17357" spans="1:3" x14ac:dyDescent="0.25">
      <c r="A17357">
        <v>1.18824</v>
      </c>
      <c r="B17357">
        <v>0.88376350868715015</v>
      </c>
      <c r="C17357">
        <v>43.34030953666646</v>
      </c>
    </row>
    <row r="17358" spans="1:3" x14ac:dyDescent="0.25">
      <c r="A17358">
        <v>1.18828</v>
      </c>
      <c r="B17358">
        <v>0.88470657006465248</v>
      </c>
      <c r="C17358">
        <v>43.341991490476154</v>
      </c>
    </row>
    <row r="17359" spans="1:3" x14ac:dyDescent="0.25">
      <c r="A17359">
        <v>1.18832</v>
      </c>
      <c r="B17359">
        <v>0.88564531603722696</v>
      </c>
      <c r="C17359">
        <v>43.34369841950852</v>
      </c>
    </row>
    <row r="17360" spans="1:3" x14ac:dyDescent="0.25">
      <c r="A17360">
        <v>1.1883600000000001</v>
      </c>
      <c r="B17360">
        <v>0.8865787020522875</v>
      </c>
      <c r="C17360">
        <v>43.345430290407748</v>
      </c>
    </row>
    <row r="17361" spans="1:3" x14ac:dyDescent="0.25">
      <c r="A17361">
        <v>1.1883999999999999</v>
      </c>
      <c r="B17361">
        <v>0.88750565149019556</v>
      </c>
      <c r="C17361">
        <v>43.347187339902149</v>
      </c>
    </row>
    <row r="17362" spans="1:3" x14ac:dyDescent="0.25">
      <c r="A17362">
        <v>1.1884399999999999</v>
      </c>
      <c r="B17362">
        <v>0.88842505787081105</v>
      </c>
      <c r="C17362">
        <v>43.348970057401786</v>
      </c>
    </row>
    <row r="17363" spans="1:3" x14ac:dyDescent="0.25">
      <c r="A17363">
        <v>1.18848</v>
      </c>
      <c r="B17363">
        <v>0.88933579035750843</v>
      </c>
      <c r="C17363">
        <v>43.350779135909733</v>
      </c>
    </row>
    <row r="17364" spans="1:3" x14ac:dyDescent="0.25">
      <c r="A17364">
        <v>1.18852</v>
      </c>
      <c r="B17364">
        <v>0.89023669743848077</v>
      </c>
      <c r="C17364">
        <v>43.352615403717699</v>
      </c>
    </row>
    <row r="17365" spans="1:3" x14ac:dyDescent="0.25">
      <c r="A17365">
        <v>1.1885600000000001</v>
      </c>
      <c r="B17365">
        <v>0.89112660178397263</v>
      </c>
      <c r="C17365">
        <v>43.354479765319674</v>
      </c>
    </row>
    <row r="17366" spans="1:3" x14ac:dyDescent="0.25">
      <c r="A17366">
        <v>1.1886000000000001</v>
      </c>
      <c r="B17366">
        <v>0.89200429286464367</v>
      </c>
      <c r="C17366">
        <v>43.356373153538534</v>
      </c>
    </row>
    <row r="17367" spans="1:3" x14ac:dyDescent="0.25">
      <c r="A17367">
        <v>1.1886399999999999</v>
      </c>
      <c r="B17367">
        <v>0.89286853246014719</v>
      </c>
      <c r="C17367">
        <v>43.358296466676308</v>
      </c>
    </row>
    <row r="17368" spans="1:3" x14ac:dyDescent="0.25">
      <c r="A17368">
        <v>1.18868</v>
      </c>
      <c r="B17368">
        <v>0.89371806720625335</v>
      </c>
      <c r="C17368">
        <v>43.360250466992774</v>
      </c>
    </row>
    <row r="17369" spans="1:3" x14ac:dyDescent="0.25">
      <c r="A17369">
        <v>1.18872</v>
      </c>
      <c r="B17369">
        <v>0.89455163822677408</v>
      </c>
      <c r="C17369">
        <v>43.362235669694158</v>
      </c>
    </row>
    <row r="17370" spans="1:3" x14ac:dyDescent="0.25">
      <c r="A17370">
        <v>1.18876</v>
      </c>
      <c r="B17370">
        <v>0.89536798335731071</v>
      </c>
      <c r="C17370">
        <v>43.364252266579065</v>
      </c>
    </row>
    <row r="17371" spans="1:3" x14ac:dyDescent="0.25">
      <c r="A17371">
        <v>1.1888000000000001</v>
      </c>
      <c r="B17371">
        <v>0.89616582866973871</v>
      </c>
      <c r="C17371">
        <v>43.366300101301853</v>
      </c>
    </row>
    <row r="17372" spans="1:3" x14ac:dyDescent="0.25">
      <c r="A17372">
        <v>1.1888399999999999</v>
      </c>
      <c r="B17372">
        <v>0.89694388123896662</v>
      </c>
      <c r="C17372">
        <v>43.368378682036557</v>
      </c>
    </row>
    <row r="17373" spans="1:3" x14ac:dyDescent="0.25">
      <c r="A17373">
        <v>1.1888799999999999</v>
      </c>
      <c r="B17373">
        <v>0.89770082495585701</v>
      </c>
      <c r="C17373">
        <v>43.370487189638816</v>
      </c>
    </row>
    <row r="17374" spans="1:3" x14ac:dyDescent="0.25">
      <c r="A17374">
        <v>1.18892</v>
      </c>
      <c r="B17374">
        <v>0.89843530791719406</v>
      </c>
      <c r="C17374">
        <v>43.372624472825819</v>
      </c>
    </row>
    <row r="17375" spans="1:3" x14ac:dyDescent="0.25">
      <c r="A17375">
        <v>1.18896</v>
      </c>
      <c r="B17375">
        <v>0.89914594605861364</v>
      </c>
      <c r="C17375">
        <v>43.374789062050866</v>
      </c>
    </row>
    <row r="17376" spans="1:3" x14ac:dyDescent="0.25">
      <c r="A17376">
        <v>1.1890000000000001</v>
      </c>
      <c r="B17376">
        <v>0.89983138115234174</v>
      </c>
      <c r="C17376">
        <v>43.376979219781759</v>
      </c>
    </row>
    <row r="17377" spans="1:3" x14ac:dyDescent="0.25">
      <c r="A17377">
        <v>1.1890400000000001</v>
      </c>
      <c r="B17377">
        <v>0.9004903604586334</v>
      </c>
      <c r="C17377">
        <v>43.379193017955146</v>
      </c>
    </row>
    <row r="17378" spans="1:3" x14ac:dyDescent="0.25">
      <c r="A17378">
        <v>1.1890799999999999</v>
      </c>
      <c r="B17378">
        <v>0.9011217607715436</v>
      </c>
      <c r="C17378">
        <v>43.381428420159637</v>
      </c>
    </row>
    <row r="17379" spans="1:3" x14ac:dyDescent="0.25">
      <c r="A17379">
        <v>1.18912</v>
      </c>
      <c r="B17379">
        <v>0.90172456469846074</v>
      </c>
      <c r="C17379">
        <v>43.383683349842038</v>
      </c>
    </row>
    <row r="17380" spans="1:3" x14ac:dyDescent="0.25">
      <c r="A17380">
        <v>1.18916</v>
      </c>
      <c r="B17380">
        <v>0.9022978568980804</v>
      </c>
      <c r="C17380">
        <v>43.385955753017718</v>
      </c>
    </row>
    <row r="17381" spans="1:3" x14ac:dyDescent="0.25">
      <c r="A17381">
        <v>1.1892</v>
      </c>
      <c r="B17381">
        <v>0.90284082533245291</v>
      </c>
      <c r="C17381">
        <v>43.388243663467399</v>
      </c>
    </row>
    <row r="17382" spans="1:3" x14ac:dyDescent="0.25">
      <c r="A17382">
        <v>1.1892400000000001</v>
      </c>
      <c r="B17382">
        <v>0.90335272113055931</v>
      </c>
      <c r="C17382">
        <v>43.390545273663577</v>
      </c>
    </row>
    <row r="17383" spans="1:3" x14ac:dyDescent="0.25">
      <c r="A17383">
        <v>1.1892799999999999</v>
      </c>
      <c r="B17383">
        <v>0.90383282401609166</v>
      </c>
      <c r="C17383">
        <v>43.392859014669853</v>
      </c>
    </row>
    <row r="17384" spans="1:3" x14ac:dyDescent="0.25">
      <c r="A17384">
        <v>1.1893199999999999</v>
      </c>
      <c r="B17384">
        <v>0.9042804623684314</v>
      </c>
      <c r="C17384">
        <v>43.395183617577658</v>
      </c>
    </row>
    <row r="17385" spans="1:3" x14ac:dyDescent="0.25">
      <c r="A17385">
        <v>1.18936</v>
      </c>
      <c r="B17385">
        <v>0.90469503202964896</v>
      </c>
      <c r="C17385">
        <v>43.397518128546061</v>
      </c>
    </row>
    <row r="17386" spans="1:3" x14ac:dyDescent="0.25">
      <c r="A17386">
        <v>1.1894</v>
      </c>
      <c r="B17386">
        <v>0.90507597132171091</v>
      </c>
      <c r="C17386">
        <v>43.399861893407873</v>
      </c>
    </row>
    <row r="17387" spans="1:3" x14ac:dyDescent="0.25">
      <c r="A17387">
        <v>1.1894400000000001</v>
      </c>
      <c r="B17387">
        <v>0.90542275038304765</v>
      </c>
      <c r="C17387">
        <v>43.402214555740443</v>
      </c>
    </row>
    <row r="17388" spans="1:3" x14ac:dyDescent="0.25">
      <c r="A17388">
        <v>1.1894800000000001</v>
      </c>
      <c r="B17388">
        <v>0.90573491365113756</v>
      </c>
      <c r="C17388">
        <v>43.404576068151933</v>
      </c>
    </row>
    <row r="17389" spans="1:3" x14ac:dyDescent="0.25">
      <c r="A17389">
        <v>1.1895199999999999</v>
      </c>
      <c r="B17389">
        <v>0.90601211960376837</v>
      </c>
      <c r="C17389">
        <v>43.406946672386553</v>
      </c>
    </row>
    <row r="17390" spans="1:3" x14ac:dyDescent="0.25">
      <c r="A17390">
        <v>1.18956</v>
      </c>
      <c r="B17390">
        <v>0.90625411709015324</v>
      </c>
      <c r="C17390">
        <v>43.409326830290432</v>
      </c>
    </row>
    <row r="17391" spans="1:3" x14ac:dyDescent="0.25">
      <c r="A17391">
        <v>1.1896</v>
      </c>
      <c r="B17391">
        <v>0.90646067949424269</v>
      </c>
      <c r="C17391">
        <v>43.411717130081314</v>
      </c>
    </row>
    <row r="17392" spans="1:3" x14ac:dyDescent="0.25">
      <c r="A17392">
        <v>1.18964</v>
      </c>
      <c r="B17392">
        <v>0.90663157271065375</v>
      </c>
      <c r="C17392">
        <v>43.414118179893975</v>
      </c>
    </row>
    <row r="17393" spans="1:3" x14ac:dyDescent="0.25">
      <c r="A17393">
        <v>1.1896800000000001</v>
      </c>
      <c r="B17393">
        <v>0.90676659751017552</v>
      </c>
      <c r="C17393">
        <v>43.416530509303016</v>
      </c>
    </row>
    <row r="17394" spans="1:3" x14ac:dyDescent="0.25">
      <c r="A17394">
        <v>1.1897200000000001</v>
      </c>
      <c r="B17394">
        <v>0.90686566075395114</v>
      </c>
      <c r="C17394">
        <v>43.41895452396782</v>
      </c>
    </row>
    <row r="17395" spans="1:3" x14ac:dyDescent="0.25">
      <c r="A17395">
        <v>1.1897599999999999</v>
      </c>
      <c r="B17395">
        <v>0.90692878312016811</v>
      </c>
      <c r="C17395">
        <v>43.421390475737063</v>
      </c>
    </row>
    <row r="17396" spans="1:3" x14ac:dyDescent="0.25">
      <c r="A17396">
        <v>1.1898</v>
      </c>
      <c r="B17396">
        <v>0.90695602748364479</v>
      </c>
      <c r="C17396">
        <v>43.423838387603574</v>
      </c>
    </row>
    <row r="17397" spans="1:3" x14ac:dyDescent="0.25">
      <c r="A17397">
        <v>1.18984</v>
      </c>
      <c r="B17397">
        <v>0.90694745138902</v>
      </c>
      <c r="C17397">
        <v>43.42629796892713</v>
      </c>
    </row>
    <row r="17398" spans="1:3" x14ac:dyDescent="0.25">
      <c r="A17398">
        <v>1.18988</v>
      </c>
      <c r="B17398">
        <v>0.90690315113222986</v>
      </c>
      <c r="C17398">
        <v>43.428768586522622</v>
      </c>
    </row>
    <row r="17399" spans="1:3" x14ac:dyDescent="0.25">
      <c r="A17399">
        <v>1.1899200000000001</v>
      </c>
      <c r="B17399">
        <v>0.90682333573590435</v>
      </c>
      <c r="C17399">
        <v>43.43124928637576</v>
      </c>
    </row>
    <row r="17400" spans="1:3" x14ac:dyDescent="0.25">
      <c r="A17400">
        <v>1.1899599999999999</v>
      </c>
      <c r="B17400">
        <v>0.90670834271500322</v>
      </c>
      <c r="C17400">
        <v>43.433738805128307</v>
      </c>
    </row>
    <row r="17401" spans="1:3" x14ac:dyDescent="0.25">
      <c r="A17401">
        <v>1.19</v>
      </c>
      <c r="B17401">
        <v>0.90655858917890286</v>
      </c>
      <c r="C17401">
        <v>43.4362355583633</v>
      </c>
    </row>
    <row r="17402" spans="1:3" x14ac:dyDescent="0.25">
      <c r="A17402">
        <v>1.19004</v>
      </c>
      <c r="B17402">
        <v>0.90637452089845572</v>
      </c>
      <c r="C17402">
        <v>43.438737659315997</v>
      </c>
    </row>
    <row r="17403" spans="1:3" x14ac:dyDescent="0.25">
      <c r="A17403">
        <v>1.19008</v>
      </c>
      <c r="B17403">
        <v>0.90615660038476098</v>
      </c>
      <c r="C17403">
        <v>43.441242974995035</v>
      </c>
    </row>
    <row r="17404" spans="1:3" x14ac:dyDescent="0.25">
      <c r="A17404">
        <v>1.1901200000000001</v>
      </c>
      <c r="B17404">
        <v>0.90590532394613643</v>
      </c>
      <c r="C17404">
        <v>43.443749191280503</v>
      </c>
    </row>
    <row r="17405" spans="1:3" x14ac:dyDescent="0.25">
      <c r="A17405">
        <v>1.1901600000000001</v>
      </c>
      <c r="B17405">
        <v>0.90562123885147749</v>
      </c>
      <c r="C17405">
        <v>43.446253895979162</v>
      </c>
    </row>
    <row r="17406" spans="1:3" x14ac:dyDescent="0.25">
      <c r="A17406">
        <v>1.1901999999999999</v>
      </c>
      <c r="B17406">
        <v>0.90530493724116401</v>
      </c>
      <c r="C17406">
        <v>43.448754658137865</v>
      </c>
    </row>
    <row r="17407" spans="1:3" x14ac:dyDescent="0.25">
      <c r="A17407">
        <v>1.19024</v>
      </c>
      <c r="B17407">
        <v>0.90495703519827753</v>
      </c>
      <c r="C17407">
        <v>43.451249083413401</v>
      </c>
    </row>
    <row r="17408" spans="1:3" x14ac:dyDescent="0.25">
      <c r="A17408">
        <v>1.19028</v>
      </c>
      <c r="B17408">
        <v>0.90457816697457616</v>
      </c>
      <c r="C17408">
        <v>43.453734881166568</v>
      </c>
    </row>
    <row r="17409" spans="1:3" x14ac:dyDescent="0.25">
      <c r="A17409">
        <v>1.19032</v>
      </c>
      <c r="B17409">
        <v>0.90416899708802823</v>
      </c>
      <c r="C17409">
        <v>43.456209965729279</v>
      </c>
    </row>
    <row r="17410" spans="1:3" x14ac:dyDescent="0.25">
      <c r="A17410">
        <v>1.1903600000000001</v>
      </c>
      <c r="B17410">
        <v>0.90373022403274794</v>
      </c>
      <c r="C17410">
        <v>43.458672555180911</v>
      </c>
    </row>
    <row r="17411" spans="1:3" x14ac:dyDescent="0.25">
      <c r="A17411">
        <v>1.1903999999999999</v>
      </c>
      <c r="B17411">
        <v>0.90326256901653235</v>
      </c>
      <c r="C17411">
        <v>43.461121209769203</v>
      </c>
    </row>
    <row r="17412" spans="1:3" x14ac:dyDescent="0.25">
      <c r="A17412">
        <v>1.1904399999999999</v>
      </c>
      <c r="B17412">
        <v>0.90276676751858198</v>
      </c>
      <c r="C17412">
        <v>43.463554816960333</v>
      </c>
    </row>
    <row r="17413" spans="1:3" x14ac:dyDescent="0.25">
      <c r="A17413">
        <v>1.19048</v>
      </c>
      <c r="B17413">
        <v>0.90224357369995867</v>
      </c>
      <c r="C17413">
        <v>43.46597257724261</v>
      </c>
    </row>
    <row r="17414" spans="1:3" x14ac:dyDescent="0.25">
      <c r="A17414">
        <v>1.19052</v>
      </c>
      <c r="B17414">
        <v>0.90169377630751613</v>
      </c>
      <c r="C17414">
        <v>43.468374009640399</v>
      </c>
    </row>
    <row r="17415" spans="1:3" x14ac:dyDescent="0.25">
      <c r="A17415">
        <v>1.1905600000000001</v>
      </c>
      <c r="B17415">
        <v>0.90111820394026765</v>
      </c>
      <c r="C17415">
        <v>43.470758954989464</v>
      </c>
    </row>
    <row r="17416" spans="1:3" x14ac:dyDescent="0.25">
      <c r="A17416">
        <v>1.1906000000000001</v>
      </c>
      <c r="B17416">
        <v>0.90051770128343356</v>
      </c>
      <c r="C17416">
        <v>43.473127558516886</v>
      </c>
    </row>
    <row r="17417" spans="1:3" x14ac:dyDescent="0.25">
      <c r="A17417">
        <v>1.1906399999999999</v>
      </c>
      <c r="B17417">
        <v>0.89989310369162157</v>
      </c>
      <c r="C17417">
        <v>43.475480230229223</v>
      </c>
    </row>
    <row r="17418" spans="1:3" x14ac:dyDescent="0.25">
      <c r="A17418">
        <v>1.19068</v>
      </c>
      <c r="B17418">
        <v>0.89924523507267895</v>
      </c>
      <c r="C17418">
        <v>43.477817601565761</v>
      </c>
    </row>
    <row r="17419" spans="1:3" x14ac:dyDescent="0.25">
      <c r="A17419">
        <v>1.19072</v>
      </c>
      <c r="B17419">
        <v>0.89857492078894985</v>
      </c>
      <c r="C17419">
        <v>43.480140467591752</v>
      </c>
    </row>
    <row r="17420" spans="1:3" x14ac:dyDescent="0.25">
      <c r="A17420">
        <v>1.19076</v>
      </c>
      <c r="B17420">
        <v>0.89788300541146959</v>
      </c>
      <c r="C17420">
        <v>43.482449687295237</v>
      </c>
    </row>
    <row r="17421" spans="1:3" x14ac:dyDescent="0.25">
      <c r="A17421">
        <v>1.1908000000000001</v>
      </c>
      <c r="B17421">
        <v>0.89717036456167309</v>
      </c>
      <c r="C17421">
        <v>43.484746085635479</v>
      </c>
    </row>
    <row r="17422" spans="1:3" x14ac:dyDescent="0.25">
      <c r="A17422">
        <v>1.1908399999999999</v>
      </c>
      <c r="B17422">
        <v>0.89643788693280679</v>
      </c>
      <c r="C17422">
        <v>43.487030384779111</v>
      </c>
    </row>
    <row r="17423" spans="1:3" x14ac:dyDescent="0.25">
      <c r="A17423">
        <v>1.1908799999999999</v>
      </c>
      <c r="B17423">
        <v>0.89568641940964089</v>
      </c>
      <c r="C17423">
        <v>43.489303134343615</v>
      </c>
    </row>
    <row r="17424" spans="1:3" x14ac:dyDescent="0.25">
      <c r="A17424">
        <v>1.19092</v>
      </c>
      <c r="B17424">
        <v>0.89491672586954962</v>
      </c>
      <c r="C17424">
        <v>43.491564643641112</v>
      </c>
    </row>
    <row r="17425" spans="1:3" x14ac:dyDescent="0.25">
      <c r="A17425">
        <v>1.19096</v>
      </c>
      <c r="B17425">
        <v>0.89412950653788037</v>
      </c>
      <c r="C17425">
        <v>43.493814938369887</v>
      </c>
    </row>
    <row r="17426" spans="1:3" x14ac:dyDescent="0.25">
      <c r="A17426">
        <v>1.1910000000000001</v>
      </c>
      <c r="B17426">
        <v>0.89332545284023346</v>
      </c>
      <c r="C17426">
        <v>43.496053742252485</v>
      </c>
    </row>
    <row r="17427" spans="1:3" x14ac:dyDescent="0.25">
      <c r="A17427">
        <v>1.1910400000000001</v>
      </c>
      <c r="B17427">
        <v>0.89250528972781518</v>
      </c>
      <c r="C17427">
        <v>43.498280489107508</v>
      </c>
    </row>
    <row r="17428" spans="1:3" x14ac:dyDescent="0.25">
      <c r="A17428">
        <v>1.1910799999999999</v>
      </c>
      <c r="B17428">
        <v>0.89166977305044326</v>
      </c>
      <c r="C17428">
        <v>43.500494355129142</v>
      </c>
    </row>
    <row r="17429" spans="1:3" x14ac:dyDescent="0.25">
      <c r="A17429">
        <v>1.19112</v>
      </c>
      <c r="B17429">
        <v>0.89081964529486224</v>
      </c>
      <c r="C17429">
        <v>43.502694286931344</v>
      </c>
    </row>
    <row r="17430" spans="1:3" x14ac:dyDescent="0.25">
      <c r="A17430">
        <v>1.19116</v>
      </c>
      <c r="B17430">
        <v>0.88995560416461028</v>
      </c>
      <c r="C17430">
        <v>43.504879035583315</v>
      </c>
    </row>
    <row r="17431" spans="1:3" x14ac:dyDescent="0.25">
      <c r="A17431">
        <v>1.1912</v>
      </c>
      <c r="B17431">
        <v>0.88907831585085029</v>
      </c>
      <c r="C17431">
        <v>43.507047203370981</v>
      </c>
    </row>
    <row r="17432" spans="1:3" x14ac:dyDescent="0.25">
      <c r="A17432">
        <v>1.1912400000000001</v>
      </c>
      <c r="B17432">
        <v>0.88818844908647576</v>
      </c>
      <c r="C17432">
        <v>43.509197289317484</v>
      </c>
    </row>
    <row r="17433" spans="1:3" x14ac:dyDescent="0.25">
      <c r="A17433">
        <v>1.1912799999999999</v>
      </c>
      <c r="B17433">
        <v>0.88728669917803138</v>
      </c>
      <c r="C17433">
        <v>43.511327745435345</v>
      </c>
    </row>
    <row r="17434" spans="1:3" x14ac:dyDescent="0.25">
      <c r="A17434">
        <v>1.1913199999999999</v>
      </c>
      <c r="B17434">
        <v>0.88637377876097678</v>
      </c>
      <c r="C17434">
        <v>43.513437067655218</v>
      </c>
    </row>
    <row r="17435" spans="1:3" x14ac:dyDescent="0.25">
      <c r="A17435">
        <v>1.19136</v>
      </c>
      <c r="B17435">
        <v>0.88545038831558898</v>
      </c>
      <c r="C17435">
        <v>43.515523897986306</v>
      </c>
    </row>
    <row r="17436" spans="1:3" x14ac:dyDescent="0.25">
      <c r="A17436">
        <v>1.1914</v>
      </c>
      <c r="B17436">
        <v>0.88451720845672654</v>
      </c>
      <c r="C17436">
        <v>43.517587103988085</v>
      </c>
    </row>
    <row r="17437" spans="1:3" x14ac:dyDescent="0.25">
      <c r="A17437">
        <v>1.1914400000000001</v>
      </c>
      <c r="B17437">
        <v>0.88357491005155064</v>
      </c>
      <c r="C17437">
        <v>43.519625832560621</v>
      </c>
    </row>
    <row r="17438" spans="1:3" x14ac:dyDescent="0.25">
      <c r="A17438">
        <v>1.1914800000000001</v>
      </c>
      <c r="B17438">
        <v>0.88262415893685953</v>
      </c>
      <c r="C17438">
        <v>43.521639542294189</v>
      </c>
    </row>
    <row r="17439" spans="1:3" x14ac:dyDescent="0.25">
      <c r="A17439">
        <v>1.1915199999999999</v>
      </c>
      <c r="B17439">
        <v>0.88166561215237171</v>
      </c>
      <c r="C17439">
        <v>43.523628020613998</v>
      </c>
    </row>
    <row r="17440" spans="1:3" x14ac:dyDescent="0.25">
      <c r="A17440">
        <v>1.19156</v>
      </c>
      <c r="B17440">
        <v>0.88069990224051975</v>
      </c>
      <c r="C17440">
        <v>43.525591383974266</v>
      </c>
    </row>
    <row r="17441" spans="1:3" x14ac:dyDescent="0.25">
      <c r="A17441">
        <v>1.1916</v>
      </c>
      <c r="B17441">
        <v>0.87972762403486005</v>
      </c>
      <c r="C17441">
        <v>43.527530069582021</v>
      </c>
    </row>
    <row r="17442" spans="1:3" x14ac:dyDescent="0.25">
      <c r="A17442">
        <v>1.19164</v>
      </c>
      <c r="B17442">
        <v>0.87874932592231114</v>
      </c>
      <c r="C17442">
        <v>43.529444832119289</v>
      </c>
    </row>
    <row r="17443" spans="1:3" x14ac:dyDescent="0.25">
      <c r="A17443">
        <v>1.1916800000000001</v>
      </c>
      <c r="B17443">
        <v>0.87776549105156698</v>
      </c>
      <c r="C17443">
        <v>43.531336730997076</v>
      </c>
    </row>
    <row r="17444" spans="1:3" x14ac:dyDescent="0.25">
      <c r="A17444">
        <v>1.1917199999999999</v>
      </c>
      <c r="B17444">
        <v>0.87677653607839334</v>
      </c>
      <c r="C17444">
        <v>43.533207087688446</v>
      </c>
    </row>
    <row r="17445" spans="1:3" x14ac:dyDescent="0.25">
      <c r="A17445">
        <v>1.1917599999999999</v>
      </c>
      <c r="B17445">
        <v>0.87578284218359403</v>
      </c>
      <c r="C17445">
        <v>43.535057427606681</v>
      </c>
    </row>
    <row r="17446" spans="1:3" x14ac:dyDescent="0.25">
      <c r="A17446">
        <v>1.1918</v>
      </c>
      <c r="B17446">
        <v>0.87478478486721012</v>
      </c>
      <c r="C17446">
        <v>43.536889406777377</v>
      </c>
    </row>
    <row r="17447" spans="1:3" x14ac:dyDescent="0.25">
      <c r="A17447">
        <v>1.19184</v>
      </c>
      <c r="B17447">
        <v>0.87378274587509941</v>
      </c>
      <c r="C17447">
        <v>43.538704710084623</v>
      </c>
    </row>
    <row r="17448" spans="1:3" x14ac:dyDescent="0.25">
      <c r="A17448">
        <v>1.1918800000000001</v>
      </c>
      <c r="B17448">
        <v>0.87277711002714931</v>
      </c>
      <c r="C17448">
        <v>43.540504947030342</v>
      </c>
    </row>
    <row r="17449" spans="1:3" x14ac:dyDescent="0.25">
      <c r="A17449">
        <v>1.1919200000000001</v>
      </c>
      <c r="B17449">
        <v>0.87176825050021156</v>
      </c>
      <c r="C17449">
        <v>43.542291557975865</v>
      </c>
    </row>
    <row r="17450" spans="1:3" x14ac:dyDescent="0.25">
      <c r="A17450">
        <v>1.1919599999999999</v>
      </c>
      <c r="B17450">
        <v>0.87075652589774011</v>
      </c>
      <c r="C17450">
        <v>43.544065742837418</v>
      </c>
    </row>
    <row r="17451" spans="1:3" x14ac:dyDescent="0.25">
      <c r="A17451">
        <v>1.1919999999999999</v>
      </c>
      <c r="B17451">
        <v>0.86974229997506824</v>
      </c>
      <c r="C17451">
        <v>43.545828421962199</v>
      </c>
    </row>
    <row r="17452" spans="1:3" x14ac:dyDescent="0.25">
      <c r="A17452">
        <v>1.19204</v>
      </c>
      <c r="B17452">
        <v>0.86872595115100881</v>
      </c>
      <c r="C17452">
        <v>43.547580201997903</v>
      </c>
    </row>
    <row r="17453" spans="1:3" x14ac:dyDescent="0.25">
      <c r="A17453">
        <v>1.19208</v>
      </c>
      <c r="B17453">
        <v>0.86770785861084587</v>
      </c>
      <c r="C17453">
        <v>43.549321337277298</v>
      </c>
    </row>
    <row r="17454" spans="1:3" x14ac:dyDescent="0.25">
      <c r="A17454">
        <v>1.1921200000000001</v>
      </c>
      <c r="B17454">
        <v>0.86668839914968387</v>
      </c>
      <c r="C17454">
        <v>43.551051718643421</v>
      </c>
    </row>
    <row r="17455" spans="1:3" x14ac:dyDescent="0.25">
      <c r="A17455">
        <v>1.1921600000000001</v>
      </c>
      <c r="B17455">
        <v>0.86566796118332878</v>
      </c>
      <c r="C17455">
        <v>43.552770896699087</v>
      </c>
    </row>
    <row r="17456" spans="1:3" x14ac:dyDescent="0.25">
      <c r="A17456">
        <v>1.1921999999999999</v>
      </c>
      <c r="B17456">
        <v>0.86464694731623737</v>
      </c>
      <c r="C17456">
        <v>43.554478113291545</v>
      </c>
    </row>
    <row r="17457" spans="1:3" x14ac:dyDescent="0.25">
      <c r="A17457">
        <v>1.19224</v>
      </c>
      <c r="B17457">
        <v>0.86362576204344743</v>
      </c>
      <c r="C17457">
        <v>43.556172333999349</v>
      </c>
    </row>
    <row r="17458" spans="1:3" x14ac:dyDescent="0.25">
      <c r="A17458">
        <v>1.19228</v>
      </c>
      <c r="B17458">
        <v>0.86260479819884073</v>
      </c>
      <c r="C17458">
        <v>43.557852290102069</v>
      </c>
    </row>
    <row r="17459" spans="1:3" x14ac:dyDescent="0.25">
      <c r="A17459">
        <v>1.19232</v>
      </c>
      <c r="B17459">
        <v>0.86158442857689221</v>
      </c>
      <c r="C17459">
        <v>43.559516544748924</v>
      </c>
    </row>
    <row r="17460" spans="1:3" x14ac:dyDescent="0.25">
      <c r="A17460">
        <v>1.1923600000000001</v>
      </c>
      <c r="B17460">
        <v>0.86056500810995062</v>
      </c>
      <c r="C17460">
        <v>43.561163588065853</v>
      </c>
    </row>
    <row r="17461" spans="1:3" x14ac:dyDescent="0.25">
      <c r="A17461">
        <v>1.1923999999999999</v>
      </c>
      <c r="B17461">
        <v>0.85954688349150898</v>
      </c>
      <c r="C17461">
        <v>43.562791952471798</v>
      </c>
    </row>
    <row r="17462" spans="1:3" x14ac:dyDescent="0.25">
      <c r="A17462">
        <v>1.1924399999999999</v>
      </c>
      <c r="B17462">
        <v>0.85853038923826819</v>
      </c>
      <c r="C17462">
        <v>43.564400316029818</v>
      </c>
    </row>
    <row r="17463" spans="1:3" x14ac:dyDescent="0.25">
      <c r="A17463">
        <v>1.19248</v>
      </c>
      <c r="B17463">
        <v>0.85751582094139855</v>
      </c>
      <c r="C17463">
        <v>43.565987555672159</v>
      </c>
    </row>
    <row r="17464" spans="1:3" x14ac:dyDescent="0.25">
      <c r="A17464">
        <v>1.19252</v>
      </c>
      <c r="B17464">
        <v>0.8565034176612617</v>
      </c>
      <c r="C17464">
        <v>43.567552770253492</v>
      </c>
    </row>
    <row r="17465" spans="1:3" x14ac:dyDescent="0.25">
      <c r="A17465">
        <v>1.1925600000000001</v>
      </c>
      <c r="B17465">
        <v>0.85549338291159438</v>
      </c>
      <c r="C17465">
        <v>43.569095319076588</v>
      </c>
    </row>
    <row r="17466" spans="1:3" x14ac:dyDescent="0.25">
      <c r="A17466">
        <v>1.1926000000000001</v>
      </c>
      <c r="B17466">
        <v>0.85448591734725154</v>
      </c>
      <c r="C17466">
        <v>43.570614871401169</v>
      </c>
    </row>
    <row r="17467" spans="1:3" x14ac:dyDescent="0.25">
      <c r="A17467">
        <v>1.1926399999999999</v>
      </c>
      <c r="B17467">
        <v>0.85348122605358734</v>
      </c>
      <c r="C17467">
        <v>43.572111444987286</v>
      </c>
    </row>
    <row r="17468" spans="1:3" x14ac:dyDescent="0.25">
      <c r="A17468">
        <v>1.19268</v>
      </c>
      <c r="B17468">
        <v>0.85247951321388882</v>
      </c>
      <c r="C17468">
        <v>43.573585433673294</v>
      </c>
    </row>
    <row r="17469" spans="1:3" x14ac:dyDescent="0.25">
      <c r="A17469">
        <v>1.19272</v>
      </c>
      <c r="B17469">
        <v>0.85148098132078653</v>
      </c>
      <c r="C17469">
        <v>43.575037592062777</v>
      </c>
    </row>
    <row r="17470" spans="1:3" x14ac:dyDescent="0.25">
      <c r="A17470">
        <v>1.19276</v>
      </c>
      <c r="B17470">
        <v>0.85048582915718351</v>
      </c>
      <c r="C17470">
        <v>43.576468975075393</v>
      </c>
    </row>
    <row r="17471" spans="1:3" x14ac:dyDescent="0.25">
      <c r="A17471">
        <v>1.1928000000000001</v>
      </c>
      <c r="B17471">
        <v>0.84949425102869724</v>
      </c>
      <c r="C17471">
        <v>43.577880889977315</v>
      </c>
    </row>
    <row r="17472" spans="1:3" x14ac:dyDescent="0.25">
      <c r="A17472">
        <v>1.1928399999999999</v>
      </c>
      <c r="B17472">
        <v>0.84850644524261443</v>
      </c>
      <c r="C17472">
        <v>43.57927486039214</v>
      </c>
    </row>
    <row r="17473" spans="1:3" x14ac:dyDescent="0.25">
      <c r="A17473">
        <v>1.1928799999999999</v>
      </c>
      <c r="B17473">
        <v>0.84752263846970133</v>
      </c>
      <c r="C17473">
        <v>43.580652562135022</v>
      </c>
    </row>
    <row r="17474" spans="1:3" x14ac:dyDescent="0.25">
      <c r="A17474">
        <v>1.19292</v>
      </c>
      <c r="B17474">
        <v>0.84654310707203806</v>
      </c>
      <c r="C17474">
        <v>43.582015738601584</v>
      </c>
    </row>
    <row r="17475" spans="1:3" x14ac:dyDescent="0.25">
      <c r="A17475">
        <v>1.19296</v>
      </c>
      <c r="B17475">
        <v>0.84556816075096786</v>
      </c>
      <c r="C17475">
        <v>43.583366122648087</v>
      </c>
    </row>
    <row r="17476" spans="1:3" x14ac:dyDescent="0.25">
      <c r="A17476">
        <v>1.1930000000000001</v>
      </c>
      <c r="B17476">
        <v>0.84459810202310936</v>
      </c>
      <c r="C17476">
        <v>43.584705368454365</v>
      </c>
    </row>
    <row r="17477" spans="1:3" x14ac:dyDescent="0.25">
      <c r="A17477">
        <v>1.1930400000000001</v>
      </c>
      <c r="B17477">
        <v>0.84363320680398979</v>
      </c>
      <c r="C17477">
        <v>43.586034982394075</v>
      </c>
    </row>
    <row r="17478" spans="1:3" x14ac:dyDescent="0.25">
      <c r="A17478">
        <v>1.1930799999999999</v>
      </c>
      <c r="B17478">
        <v>0.84267374052170663</v>
      </c>
      <c r="C17478">
        <v>43.587356241687907</v>
      </c>
    </row>
    <row r="17479" spans="1:3" x14ac:dyDescent="0.25">
      <c r="A17479">
        <v>1.19312</v>
      </c>
      <c r="B17479">
        <v>0.84171997644719765</v>
      </c>
      <c r="C17479">
        <v>43.588670128025854</v>
      </c>
    </row>
    <row r="17480" spans="1:3" x14ac:dyDescent="0.25">
      <c r="A17480">
        <v>1.19316</v>
      </c>
      <c r="B17480">
        <v>0.8407721883362046</v>
      </c>
      <c r="C17480">
        <v>43.589977318559427</v>
      </c>
    </row>
    <row r="17481" spans="1:3" x14ac:dyDescent="0.25">
      <c r="A17481">
        <v>1.1932</v>
      </c>
      <c r="B17481">
        <v>0.83983064285749398</v>
      </c>
      <c r="C17481">
        <v>43.591278210817997</v>
      </c>
    </row>
    <row r="17482" spans="1:3" x14ac:dyDescent="0.25">
      <c r="A17482">
        <v>1.1932400000000001</v>
      </c>
      <c r="B17482">
        <v>0.83889560811097563</v>
      </c>
      <c r="C17482">
        <v>43.592572924681214</v>
      </c>
    </row>
    <row r="17483" spans="1:3" x14ac:dyDescent="0.25">
      <c r="A17483">
        <v>1.1932799999999999</v>
      </c>
      <c r="B17483">
        <v>0.83796735263006639</v>
      </c>
      <c r="C17483">
        <v>43.593861310838932</v>
      </c>
    </row>
    <row r="17484" spans="1:3" x14ac:dyDescent="0.25">
      <c r="A17484">
        <v>1.1933199999999999</v>
      </c>
      <c r="B17484">
        <v>0.83704613677542272</v>
      </c>
      <c r="C17484">
        <v>43.595143001156174</v>
      </c>
    </row>
    <row r="17485" spans="1:3" x14ac:dyDescent="0.25">
      <c r="A17485">
        <v>1.19336</v>
      </c>
      <c r="B17485">
        <v>0.83613221773574664</v>
      </c>
      <c r="C17485">
        <v>43.596417439336513</v>
      </c>
    </row>
    <row r="17486" spans="1:3" x14ac:dyDescent="0.25">
      <c r="A17486">
        <v>1.1934</v>
      </c>
      <c r="B17486">
        <v>0.83522585248478398</v>
      </c>
      <c r="C17486">
        <v>43.597683878415324</v>
      </c>
    </row>
    <row r="17487" spans="1:3" x14ac:dyDescent="0.25">
      <c r="A17487">
        <v>1.1934400000000001</v>
      </c>
      <c r="B17487">
        <v>0.83432728257333399</v>
      </c>
      <c r="C17487">
        <v>43.598941409184022</v>
      </c>
    </row>
    <row r="17488" spans="1:3" x14ac:dyDescent="0.25">
      <c r="A17488">
        <v>1.1934800000000001</v>
      </c>
      <c r="B17488">
        <v>0.83343671862760516</v>
      </c>
      <c r="C17488">
        <v>43.600189033762533</v>
      </c>
    </row>
    <row r="17489" spans="1:3" x14ac:dyDescent="0.25">
      <c r="A17489">
        <v>1.1935199999999999</v>
      </c>
      <c r="B17489">
        <v>0.83255434271267392</v>
      </c>
      <c r="C17489">
        <v>43.601425749650936</v>
      </c>
    </row>
    <row r="17490" spans="1:3" x14ac:dyDescent="0.25">
      <c r="A17490">
        <v>1.19356</v>
      </c>
      <c r="B17490">
        <v>0.83168031387694186</v>
      </c>
      <c r="C17490">
        <v>43.602650638524061</v>
      </c>
    </row>
    <row r="17491" spans="1:3" x14ac:dyDescent="0.25">
      <c r="A17491">
        <v>1.1936</v>
      </c>
      <c r="B17491">
        <v>0.83081475621020251</v>
      </c>
      <c r="C17491">
        <v>43.603862955529252</v>
      </c>
    </row>
    <row r="17492" spans="1:3" x14ac:dyDescent="0.25">
      <c r="A17492">
        <v>1.19364</v>
      </c>
      <c r="B17492">
        <v>0.82995774587582005</v>
      </c>
      <c r="C17492">
        <v>43.605062196141006</v>
      </c>
    </row>
    <row r="17493" spans="1:3" x14ac:dyDescent="0.25">
      <c r="A17493">
        <v>1.1936800000000001</v>
      </c>
      <c r="B17493">
        <v>0.82910932120692715</v>
      </c>
      <c r="C17493">
        <v>43.606248145810675</v>
      </c>
    </row>
    <row r="17494" spans="1:3" x14ac:dyDescent="0.25">
      <c r="A17494">
        <v>1.1937199999999999</v>
      </c>
      <c r="B17494">
        <v>0.8282695052324851</v>
      </c>
      <c r="C17494">
        <v>43.607420917399693</v>
      </c>
    </row>
    <row r="17495" spans="1:3" x14ac:dyDescent="0.25">
      <c r="A17495">
        <v>1.1937599999999999</v>
      </c>
      <c r="B17495">
        <v>0.8274383116311006</v>
      </c>
      <c r="C17495">
        <v>43.60858097090928</v>
      </c>
    </row>
    <row r="17496" spans="1:3" x14ac:dyDescent="0.25">
      <c r="A17496">
        <v>1.1938</v>
      </c>
      <c r="B17496">
        <v>0.82661572862569843</v>
      </c>
      <c r="C17496">
        <v>43.609729116753599</v>
      </c>
    </row>
    <row r="17497" spans="1:3" x14ac:dyDescent="0.25">
      <c r="A17497">
        <v>1.19384</v>
      </c>
      <c r="B17497">
        <v>0.8258017003366559</v>
      </c>
      <c r="C17497">
        <v>43.610866496590127</v>
      </c>
    </row>
    <row r="17498" spans="1:3" x14ac:dyDescent="0.25">
      <c r="A17498">
        <v>1.1938800000000001</v>
      </c>
      <c r="B17498">
        <v>0.82499611957188212</v>
      </c>
      <c r="C17498">
        <v>43.611994535222038</v>
      </c>
    </row>
    <row r="17499" spans="1:3" x14ac:dyDescent="0.25">
      <c r="A17499">
        <v>1.1939200000000001</v>
      </c>
      <c r="B17499">
        <v>0.82419883521538329</v>
      </c>
      <c r="C17499">
        <v>43.613114885770472</v>
      </c>
    </row>
    <row r="17500" spans="1:3" x14ac:dyDescent="0.25">
      <c r="A17500">
        <v>1.1939599999999999</v>
      </c>
      <c r="B17500">
        <v>0.82340966279646421</v>
      </c>
      <c r="C17500">
        <v>43.614229366370218</v>
      </c>
    </row>
    <row r="17501" spans="1:3" x14ac:dyDescent="0.25">
      <c r="A17501">
        <v>1.194</v>
      </c>
      <c r="B17501">
        <v>0.82262838405219496</v>
      </c>
      <c r="C17501">
        <v>43.615339857958958</v>
      </c>
    </row>
    <row r="17502" spans="1:3" x14ac:dyDescent="0.25">
      <c r="A17502">
        <v>1.19404</v>
      </c>
      <c r="B17502">
        <v>0.82185474758055077</v>
      </c>
      <c r="C17502">
        <v>43.616448191593172</v>
      </c>
    </row>
    <row r="17503" spans="1:3" x14ac:dyDescent="0.25">
      <c r="A17503">
        <v>1.19408</v>
      </c>
      <c r="B17503">
        <v>0.82108848487641517</v>
      </c>
      <c r="C17503">
        <v>43.617556063451268</v>
      </c>
    </row>
    <row r="17504" spans="1:3" x14ac:dyDescent="0.25">
      <c r="A17504">
        <v>1.1941200000000001</v>
      </c>
      <c r="B17504">
        <v>0.82032933132558361</v>
      </c>
      <c r="C17504">
        <v>43.618664970290006</v>
      </c>
    </row>
    <row r="17505" spans="1:3" x14ac:dyDescent="0.25">
      <c r="A17505">
        <v>1.1941600000000001</v>
      </c>
      <c r="B17505">
        <v>0.81957702890307094</v>
      </c>
      <c r="C17505">
        <v>43.619776163857061</v>
      </c>
    </row>
    <row r="17506" spans="1:3" x14ac:dyDescent="0.25">
      <c r="A17506">
        <v>1.1941999999999999</v>
      </c>
      <c r="B17506">
        <v>0.8188312973290548</v>
      </c>
      <c r="C17506">
        <v>43.620890626753379</v>
      </c>
    </row>
    <row r="17507" spans="1:3" x14ac:dyDescent="0.25">
      <c r="A17507">
        <v>1.19424</v>
      </c>
      <c r="B17507">
        <v>0.81809180025483808</v>
      </c>
      <c r="C17507">
        <v>43.622009034077635</v>
      </c>
    </row>
    <row r="17508" spans="1:3" x14ac:dyDescent="0.25">
      <c r="A17508">
        <v>1.19428</v>
      </c>
      <c r="B17508">
        <v>0.81735814488721736</v>
      </c>
      <c r="C17508">
        <v>43.623131700603224</v>
      </c>
    </row>
    <row r="17509" spans="1:3" x14ac:dyDescent="0.25">
      <c r="A17509">
        <v>1.19432</v>
      </c>
      <c r="B17509">
        <v>0.81662991761207715</v>
      </c>
      <c r="C17509">
        <v>43.62425856811025</v>
      </c>
    </row>
    <row r="17510" spans="1:3" x14ac:dyDescent="0.25">
      <c r="A17510">
        <v>1.1943600000000001</v>
      </c>
      <c r="B17510">
        <v>0.81590672570097922</v>
      </c>
      <c r="C17510">
        <v>43.625389241602214</v>
      </c>
    </row>
    <row r="17511" spans="1:3" x14ac:dyDescent="0.25">
      <c r="A17511">
        <v>1.1943999999999999</v>
      </c>
      <c r="B17511">
        <v>0.8151882105076167</v>
      </c>
      <c r="C17511">
        <v>43.62652303649557</v>
      </c>
    </row>
    <row r="17512" spans="1:3" x14ac:dyDescent="0.25">
      <c r="A17512">
        <v>1.1944399999999999</v>
      </c>
      <c r="B17512">
        <v>0.8144740332518341</v>
      </c>
      <c r="C17512">
        <v>43.627659016080443</v>
      </c>
    </row>
    <row r="17513" spans="1:3" x14ac:dyDescent="0.25">
      <c r="A17513">
        <v>1.19448</v>
      </c>
      <c r="B17513">
        <v>0.81376385625349779</v>
      </c>
      <c r="C17513">
        <v>43.628796025488271</v>
      </c>
    </row>
    <row r="17514" spans="1:3" x14ac:dyDescent="0.25">
      <c r="A17514">
        <v>1.19452</v>
      </c>
      <c r="B17514">
        <v>0.81305733811512293</v>
      </c>
      <c r="C17514">
        <v>43.629932738129632</v>
      </c>
    </row>
    <row r="17515" spans="1:3" x14ac:dyDescent="0.25">
      <c r="A17515">
        <v>1.1945600000000001</v>
      </c>
      <c r="B17515">
        <v>0.81235415212897177</v>
      </c>
      <c r="C17515">
        <v>43.631067735553913</v>
      </c>
    </row>
    <row r="17516" spans="1:3" x14ac:dyDescent="0.25">
      <c r="A17516">
        <v>1.1946000000000001</v>
      </c>
      <c r="B17516">
        <v>0.81165399919424142</v>
      </c>
      <c r="C17516">
        <v>43.632199613248808</v>
      </c>
    </row>
    <row r="17517" spans="1:3" x14ac:dyDescent="0.25">
      <c r="A17517">
        <v>1.1946399999999999</v>
      </c>
      <c r="B17517">
        <v>0.81095659912363949</v>
      </c>
      <c r="C17517">
        <v>43.633327074468333</v>
      </c>
    </row>
    <row r="17518" spans="1:3" x14ac:dyDescent="0.25">
      <c r="A17518">
        <v>1.19468</v>
      </c>
      <c r="B17518">
        <v>0.81026168827041734</v>
      </c>
      <c r="C17518">
        <v>43.634448996625871</v>
      </c>
    </row>
    <row r="17519" spans="1:3" x14ac:dyDescent="0.25">
      <c r="A17519">
        <v>1.19472</v>
      </c>
      <c r="B17519">
        <v>0.80956901843338824</v>
      </c>
      <c r="C17519">
        <v>43.635564472747014</v>
      </c>
    </row>
    <row r="17520" spans="1:3" x14ac:dyDescent="0.25">
      <c r="A17520">
        <v>1.19476</v>
      </c>
      <c r="B17520">
        <v>0.8088783312257033</v>
      </c>
      <c r="C17520">
        <v>43.636672833968632</v>
      </c>
    </row>
    <row r="17521" spans="1:3" x14ac:dyDescent="0.25">
      <c r="A17521">
        <v>1.1948000000000001</v>
      </c>
      <c r="B17521">
        <v>0.80818932698102519</v>
      </c>
      <c r="C17521">
        <v>43.637773684760838</v>
      </c>
    </row>
    <row r="17522" spans="1:3" x14ac:dyDescent="0.25">
      <c r="A17522">
        <v>1.1948399999999999</v>
      </c>
      <c r="B17522">
        <v>0.80750166247724608</v>
      </c>
      <c r="C17522">
        <v>43.638866943888466</v>
      </c>
    </row>
    <row r="17523" spans="1:3" x14ac:dyDescent="0.25">
      <c r="A17523">
        <v>1.1948799999999999</v>
      </c>
      <c r="B17523">
        <v>0.80681497086761633</v>
      </c>
      <c r="C17523">
        <v>43.639952844221149</v>
      </c>
    </row>
    <row r="17524" spans="1:3" x14ac:dyDescent="0.25">
      <c r="A17524">
        <v>1.19492</v>
      </c>
      <c r="B17524">
        <v>0.80612887379850495</v>
      </c>
      <c r="C17524">
        <v>43.641031910098626</v>
      </c>
    </row>
    <row r="17525" spans="1:3" x14ac:dyDescent="0.25">
      <c r="A17525">
        <v>1.19496</v>
      </c>
      <c r="B17525">
        <v>0.80544297993980474</v>
      </c>
      <c r="C17525">
        <v>43.642104928213968</v>
      </c>
    </row>
    <row r="17526" spans="1:3" x14ac:dyDescent="0.25">
      <c r="A17526">
        <v>1.1950000000000001</v>
      </c>
      <c r="B17526">
        <v>0.80475688249585886</v>
      </c>
      <c r="C17526">
        <v>43.643172899294193</v>
      </c>
    </row>
    <row r="17527" spans="1:3" x14ac:dyDescent="0.25">
      <c r="A17527">
        <v>1.1950400000000001</v>
      </c>
      <c r="B17527">
        <v>0.80407016578263679</v>
      </c>
      <c r="C17527">
        <v>43.644236988785558</v>
      </c>
    </row>
    <row r="17528" spans="1:3" x14ac:dyDescent="0.25">
      <c r="A17528">
        <v>1.1950799999999999</v>
      </c>
      <c r="B17528">
        <v>0.80338241747485362</v>
      </c>
      <c r="C17528">
        <v>43.645298482279763</v>
      </c>
    </row>
    <row r="17529" spans="1:3" x14ac:dyDescent="0.25">
      <c r="A17529">
        <v>1.19512</v>
      </c>
      <c r="B17529">
        <v>0.80269323285843708</v>
      </c>
      <c r="C17529">
        <v>43.646358718244556</v>
      </c>
    </row>
    <row r="17530" spans="1:3" x14ac:dyDescent="0.25">
      <c r="A17530">
        <v>1.19516</v>
      </c>
      <c r="B17530">
        <v>0.80200221080127487</v>
      </c>
      <c r="C17530">
        <v>43.647418986085952</v>
      </c>
    </row>
    <row r="17531" spans="1:3" x14ac:dyDescent="0.25">
      <c r="A17531">
        <v>1.1952</v>
      </c>
      <c r="B17531">
        <v>0.8013089432192787</v>
      </c>
      <c r="C17531">
        <v>43.648480428700537</v>
      </c>
    </row>
    <row r="17532" spans="1:3" x14ac:dyDescent="0.25">
      <c r="A17532">
        <v>1.1952400000000001</v>
      </c>
      <c r="B17532">
        <v>0.80061299819487142</v>
      </c>
      <c r="C17532">
        <v>43.649543979447735</v>
      </c>
    </row>
    <row r="17533" spans="1:3" x14ac:dyDescent="0.25">
      <c r="A17533">
        <v>1.1952799999999999</v>
      </c>
      <c r="B17533">
        <v>0.79991390699041054</v>
      </c>
      <c r="C17533">
        <v>43.650610315084485</v>
      </c>
    </row>
    <row r="17534" spans="1:3" x14ac:dyDescent="0.25">
      <c r="A17534">
        <v>1.1953199999999999</v>
      </c>
      <c r="B17534">
        <v>0.79921115668135634</v>
      </c>
      <c r="C17534">
        <v>43.651679811692219</v>
      </c>
    </row>
    <row r="17535" spans="1:3" x14ac:dyDescent="0.25">
      <c r="A17535">
        <v>1.19536</v>
      </c>
      <c r="B17535">
        <v>0.79850419172783271</v>
      </c>
      <c r="C17535">
        <v>43.652752520556305</v>
      </c>
    </row>
    <row r="17536" spans="1:3" x14ac:dyDescent="0.25">
      <c r="A17536">
        <v>1.1954</v>
      </c>
      <c r="B17536">
        <v>0.79779243370817854</v>
      </c>
      <c r="C17536">
        <v>43.653828161254353</v>
      </c>
    </row>
    <row r="17537" spans="1:3" x14ac:dyDescent="0.25">
      <c r="A17537">
        <v>1.1954400000000001</v>
      </c>
      <c r="B17537">
        <v>0.7970753083718336</v>
      </c>
      <c r="C17537">
        <v>43.654906124470592</v>
      </c>
    </row>
    <row r="17538" spans="1:3" x14ac:dyDescent="0.25">
      <c r="A17538">
        <v>1.1954800000000001</v>
      </c>
      <c r="B17538">
        <v>0.79635226070344156</v>
      </c>
      <c r="C17538">
        <v>43.655985494513352</v>
      </c>
    </row>
    <row r="17539" spans="1:3" x14ac:dyDescent="0.25">
      <c r="A17539">
        <v>1.1955199999999999</v>
      </c>
      <c r="B17539">
        <v>0.795622754183957</v>
      </c>
      <c r="C17539">
        <v>43.657065082806149</v>
      </c>
    </row>
    <row r="17540" spans="1:3" x14ac:dyDescent="0.25">
      <c r="A17540">
        <v>1.19556</v>
      </c>
      <c r="B17540">
        <v>0.79488626213986602</v>
      </c>
      <c r="C17540">
        <v>43.658143462375975</v>
      </c>
    </row>
    <row r="17541" spans="1:3" x14ac:dyDescent="0.25">
      <c r="A17541">
        <v>1.1956</v>
      </c>
      <c r="B17541">
        <v>0.79414225737330191</v>
      </c>
      <c r="C17541">
        <v>43.659219012567718</v>
      </c>
    </row>
    <row r="17542" spans="1:3" x14ac:dyDescent="0.25">
      <c r="A17542">
        <v>1.19564</v>
      </c>
      <c r="B17542">
        <v>0.79339020380979652</v>
      </c>
      <c r="C17542">
        <v>43.660289998179039</v>
      </c>
    </row>
    <row r="17543" spans="1:3" x14ac:dyDescent="0.25">
      <c r="A17543">
        <v>1.1956800000000001</v>
      </c>
      <c r="B17543">
        <v>0.79262955363912901</v>
      </c>
      <c r="C17543">
        <v>43.661354690997818</v>
      </c>
    </row>
    <row r="17544" spans="1:3" x14ac:dyDescent="0.25">
      <c r="A17544">
        <v>1.1957199999999999</v>
      </c>
      <c r="B17544">
        <v>0.79185975846743994</v>
      </c>
      <c r="C17544">
        <v>43.66241148934597</v>
      </c>
    </row>
    <row r="17545" spans="1:3" x14ac:dyDescent="0.25">
      <c r="A17545">
        <v>1.1957599999999999</v>
      </c>
      <c r="B17545">
        <v>0.79108029325304641</v>
      </c>
      <c r="C17545">
        <v>43.663458985497108</v>
      </c>
    </row>
    <row r="17546" spans="1:3" x14ac:dyDescent="0.25">
      <c r="A17546">
        <v>1.1958</v>
      </c>
      <c r="B17546">
        <v>0.7902906638153111</v>
      </c>
      <c r="C17546">
        <v>43.664495998926753</v>
      </c>
    </row>
    <row r="17547" spans="1:3" x14ac:dyDescent="0.25">
      <c r="A17547">
        <v>1.19584</v>
      </c>
      <c r="B17547">
        <v>0.78949039054890946</v>
      </c>
      <c r="C17547">
        <v>43.665521608817933</v>
      </c>
    </row>
    <row r="17548" spans="1:3" x14ac:dyDescent="0.25">
      <c r="A17548">
        <v>1.1958800000000001</v>
      </c>
      <c r="B17548">
        <v>0.78867898984723739</v>
      </c>
      <c r="C17548">
        <v>43.666535187319241</v>
      </c>
    </row>
    <row r="17549" spans="1:3" x14ac:dyDescent="0.25">
      <c r="A17549">
        <v>1.1959200000000001</v>
      </c>
      <c r="B17549">
        <v>0.78785595522109464</v>
      </c>
      <c r="C17549">
        <v>43.667536435550907</v>
      </c>
    </row>
    <row r="17550" spans="1:3" x14ac:dyDescent="0.25">
      <c r="A17550">
        <v>1.1959599999999999</v>
      </c>
      <c r="B17550">
        <v>0.78702074966161772</v>
      </c>
      <c r="C17550">
        <v>43.668525400659767</v>
      </c>
    </row>
    <row r="17551" spans="1:3" x14ac:dyDescent="0.25">
      <c r="A17551">
        <v>1.196</v>
      </c>
      <c r="B17551">
        <v>0.78617282732845339</v>
      </c>
      <c r="C17551">
        <v>43.669502462699228</v>
      </c>
    </row>
    <row r="17552" spans="1:3" x14ac:dyDescent="0.25">
      <c r="A17552">
        <v>1.19604</v>
      </c>
      <c r="B17552">
        <v>0.78531166405313679</v>
      </c>
      <c r="C17552">
        <v>43.67046831353273</v>
      </c>
    </row>
    <row r="17553" spans="1:3" x14ac:dyDescent="0.25">
      <c r="A17553">
        <v>1.19608</v>
      </c>
      <c r="B17553">
        <v>0.78443677656569688</v>
      </c>
      <c r="C17553">
        <v>43.671423924767296</v>
      </c>
    </row>
    <row r="17554" spans="1:3" x14ac:dyDescent="0.25">
      <c r="A17554">
        <v>1.1961200000000001</v>
      </c>
      <c r="B17554">
        <v>0.78354773347576157</v>
      </c>
      <c r="C17554">
        <v>43.672370481770493</v>
      </c>
    </row>
    <row r="17555" spans="1:3" x14ac:dyDescent="0.25">
      <c r="A17555">
        <v>1.1961599999999999</v>
      </c>
      <c r="B17555">
        <v>0.78264415489932582</v>
      </c>
      <c r="C17555">
        <v>43.673309288259851</v>
      </c>
    </row>
    <row r="17556" spans="1:3" x14ac:dyDescent="0.25">
      <c r="A17556">
        <v>1.1961999999999999</v>
      </c>
      <c r="B17556">
        <v>0.78172569869356134</v>
      </c>
      <c r="C17556">
        <v>43.674241670397102</v>
      </c>
    </row>
    <row r="17557" spans="1:3" x14ac:dyDescent="0.25">
      <c r="A17557">
        <v>1.19624</v>
      </c>
      <c r="B17557">
        <v>0.7807920490290311</v>
      </c>
      <c r="C17557">
        <v>43.675168904330889</v>
      </c>
    </row>
    <row r="17558" spans="1:3" x14ac:dyDescent="0.25">
      <c r="A17558">
        <v>1.19628</v>
      </c>
      <c r="B17558">
        <v>0.77984291822109675</v>
      </c>
      <c r="C17558">
        <v>43.67609216194969</v>
      </c>
    </row>
    <row r="17559" spans="1:3" x14ac:dyDescent="0.25">
      <c r="A17559">
        <v>1.1963200000000001</v>
      </c>
      <c r="B17559">
        <v>0.77887804407987593</v>
      </c>
      <c r="C17559">
        <v>43.677012443916482</v>
      </c>
    </row>
    <row r="17560" spans="1:3" x14ac:dyDescent="0.25">
      <c r="A17560">
        <v>1.1963600000000001</v>
      </c>
      <c r="B17560">
        <v>0.77789717648214285</v>
      </c>
      <c r="C17560">
        <v>43.677930497240979</v>
      </c>
    </row>
    <row r="17561" spans="1:3" x14ac:dyDescent="0.25">
      <c r="A17561">
        <v>1.1963999999999999</v>
      </c>
      <c r="B17561">
        <v>0.77690007722927024</v>
      </c>
      <c r="C17561">
        <v>43.678846749314751</v>
      </c>
    </row>
    <row r="17562" spans="1:3" x14ac:dyDescent="0.25">
      <c r="A17562">
        <v>1.1964399999999999</v>
      </c>
      <c r="B17562">
        <v>0.77588653366172444</v>
      </c>
      <c r="C17562">
        <v>43.679761281106288</v>
      </c>
    </row>
    <row r="17563" spans="1:3" x14ac:dyDescent="0.25">
      <c r="A17563">
        <v>1.19648</v>
      </c>
      <c r="B17563">
        <v>0.77485636643431388</v>
      </c>
      <c r="C17563">
        <v>43.68067382080924</v>
      </c>
    </row>
    <row r="17564" spans="1:3" x14ac:dyDescent="0.25">
      <c r="A17564">
        <v>1.19652</v>
      </c>
      <c r="B17564">
        <v>0.77380943547607572</v>
      </c>
      <c r="C17564">
        <v>43.681583742479809</v>
      </c>
    </row>
    <row r="17565" spans="1:3" x14ac:dyDescent="0.25">
      <c r="A17565">
        <v>1.1965600000000001</v>
      </c>
      <c r="B17565">
        <v>0.77274565202559875</v>
      </c>
      <c r="C17565">
        <v>43.682490083630952</v>
      </c>
    </row>
    <row r="17566" spans="1:3" x14ac:dyDescent="0.25">
      <c r="A17566">
        <v>1.1966000000000001</v>
      </c>
      <c r="B17566">
        <v>0.7716649826850368</v>
      </c>
      <c r="C17566">
        <v>43.683391578042254</v>
      </c>
    </row>
    <row r="17567" spans="1:3" x14ac:dyDescent="0.25">
      <c r="A17567">
        <v>1.1966399999999999</v>
      </c>
      <c r="B17567">
        <v>0.77056743883024914</v>
      </c>
      <c r="C17567">
        <v>43.684286695804509</v>
      </c>
    </row>
    <row r="17568" spans="1:3" x14ac:dyDescent="0.25">
      <c r="A17568">
        <v>1.19668</v>
      </c>
      <c r="B17568">
        <v>0.76945307045052747</v>
      </c>
      <c r="C17568">
        <v>43.685173707809433</v>
      </c>
    </row>
    <row r="17569" spans="1:3" x14ac:dyDescent="0.25">
      <c r="A17569">
        <v>1.19672</v>
      </c>
      <c r="B17569">
        <v>0.76832197327529439</v>
      </c>
      <c r="C17569">
        <v>43.686050772939105</v>
      </c>
    </row>
    <row r="17570" spans="1:3" x14ac:dyDescent="0.25">
      <c r="A17570">
        <v>1.19676</v>
      </c>
      <c r="B17570">
        <v>0.76717428980075619</v>
      </c>
      <c r="C17570">
        <v>43.686916013536006</v>
      </c>
    </row>
    <row r="17571" spans="1:3" x14ac:dyDescent="0.25">
      <c r="A17571">
        <v>1.1968000000000001</v>
      </c>
      <c r="B17571">
        <v>0.76601019183177199</v>
      </c>
      <c r="C17571">
        <v>43.687767578406039</v>
      </c>
    </row>
    <row r="17572" spans="1:3" x14ac:dyDescent="0.25">
      <c r="A17572">
        <v>1.1968399999999999</v>
      </c>
      <c r="B17572">
        <v>0.76482985911823786</v>
      </c>
      <c r="C17572">
        <v>43.688603716052434</v>
      </c>
    </row>
    <row r="17573" spans="1:3" x14ac:dyDescent="0.25">
      <c r="A17573">
        <v>1.1968799999999999</v>
      </c>
      <c r="B17573">
        <v>0.76363347234931778</v>
      </c>
      <c r="C17573">
        <v>43.689422859388415</v>
      </c>
    </row>
    <row r="17574" spans="1:3" x14ac:dyDescent="0.25">
      <c r="A17574">
        <v>1.19692</v>
      </c>
      <c r="B17574">
        <v>0.76242121966927801</v>
      </c>
      <c r="C17574">
        <v>43.690223704469936</v>
      </c>
    </row>
    <row r="17575" spans="1:3" x14ac:dyDescent="0.25">
      <c r="A17575">
        <v>1.19696</v>
      </c>
      <c r="B17575">
        <v>0.76119329926127977</v>
      </c>
      <c r="C17575">
        <v>43.691005272274566</v>
      </c>
    </row>
    <row r="17576" spans="1:3" x14ac:dyDescent="0.25">
      <c r="A17576">
        <v>1.1970000000000001</v>
      </c>
      <c r="B17576">
        <v>0.75994991146697233</v>
      </c>
      <c r="C17576">
        <v>43.691766939559564</v>
      </c>
    </row>
    <row r="17577" spans="1:3" x14ac:dyDescent="0.25">
      <c r="A17577">
        <v>1.1970400000000001</v>
      </c>
      <c r="B17577">
        <v>0.75869126210183135</v>
      </c>
      <c r="C17577">
        <v>43.692508423584897</v>
      </c>
    </row>
    <row r="17578" spans="1:3" x14ac:dyDescent="0.25">
      <c r="A17578">
        <v>1.1970799999999999</v>
      </c>
      <c r="B17578">
        <v>0.75741758383773372</v>
      </c>
      <c r="C17578">
        <v>43.693229758613327</v>
      </c>
    </row>
    <row r="17579" spans="1:3" x14ac:dyDescent="0.25">
      <c r="A17579">
        <v>1.19712</v>
      </c>
      <c r="B17579">
        <v>0.75612914649375884</v>
      </c>
      <c r="C17579">
        <v>43.693931281646968</v>
      </c>
    </row>
    <row r="17580" spans="1:3" x14ac:dyDescent="0.25">
      <c r="A17580">
        <v>1.19716</v>
      </c>
      <c r="B17580">
        <v>0.75482624748214266</v>
      </c>
      <c r="C17580">
        <v>43.694613603456048</v>
      </c>
    </row>
    <row r="17581" spans="1:3" x14ac:dyDescent="0.25">
      <c r="A17581">
        <v>1.1972</v>
      </c>
      <c r="B17581">
        <v>0.75350919821659823</v>
      </c>
      <c r="C17581">
        <v>43.69527755517241</v>
      </c>
    </row>
    <row r="17582" spans="1:3" x14ac:dyDescent="0.25">
      <c r="A17582">
        <v>1.1972400000000001</v>
      </c>
      <c r="B17582">
        <v>0.75217831298863069</v>
      </c>
      <c r="C17582">
        <v>43.695924107205045</v>
      </c>
    </row>
    <row r="17583" spans="1:3" x14ac:dyDescent="0.25">
      <c r="A17583">
        <v>1.1972799999999999</v>
      </c>
      <c r="B17583">
        <v>0.75083390156573349</v>
      </c>
      <c r="C17583">
        <v>43.696554282925064</v>
      </c>
    </row>
    <row r="17584" spans="1:3" x14ac:dyDescent="0.25">
      <c r="A17584">
        <v>1.1973199999999999</v>
      </c>
      <c r="B17584">
        <v>0.74947626072979001</v>
      </c>
      <c r="C17584">
        <v>43.697169099045546</v>
      </c>
    </row>
    <row r="17585" spans="1:3" x14ac:dyDescent="0.25">
      <c r="A17585">
        <v>1.19736</v>
      </c>
      <c r="B17585">
        <v>0.74810566804755119</v>
      </c>
      <c r="C17585">
        <v>43.697769524714403</v>
      </c>
    </row>
    <row r="17586" spans="1:3" x14ac:dyDescent="0.25">
      <c r="A17586">
        <v>1.1974</v>
      </c>
      <c r="B17586">
        <v>0.74672239020535636</v>
      </c>
      <c r="C17586">
        <v>43.698356426147051</v>
      </c>
    </row>
    <row r="17587" spans="1:3" x14ac:dyDescent="0.25">
      <c r="A17587">
        <v>1.1974400000000001</v>
      </c>
      <c r="B17587">
        <v>0.74532669739014124</v>
      </c>
      <c r="C17587">
        <v>43.698930497297297</v>
      </c>
    </row>
    <row r="17588" spans="1:3" x14ac:dyDescent="0.25">
      <c r="A17588">
        <v>1.1974800000000001</v>
      </c>
      <c r="B17588">
        <v>0.74391886986867339</v>
      </c>
      <c r="C17588">
        <v>43.699492192279664</v>
      </c>
    </row>
    <row r="17589" spans="1:3" x14ac:dyDescent="0.25">
      <c r="A17589">
        <v>1.1975199999999999</v>
      </c>
      <c r="B17589">
        <v>0.74249920170297989</v>
      </c>
      <c r="C17589">
        <v>43.700041668521884</v>
      </c>
    </row>
    <row r="17590" spans="1:3" x14ac:dyDescent="0.25">
      <c r="A17590">
        <v>1.19756</v>
      </c>
      <c r="B17590">
        <v>0.74106800437129972</v>
      </c>
      <c r="C17590">
        <v>43.700578760102204</v>
      </c>
    </row>
    <row r="17591" spans="1:3" x14ac:dyDescent="0.25">
      <c r="A17591">
        <v>1.1976</v>
      </c>
      <c r="B17591">
        <v>0.73962560018278622</v>
      </c>
      <c r="C17591">
        <v>43.701102985262153</v>
      </c>
    </row>
    <row r="17592" spans="1:3" x14ac:dyDescent="0.25">
      <c r="A17592">
        <v>1.19764</v>
      </c>
      <c r="B17592">
        <v>0.73817230527667976</v>
      </c>
      <c r="C17592">
        <v>43.701613562404575</v>
      </c>
    </row>
    <row r="17593" spans="1:3" x14ac:dyDescent="0.25">
      <c r="A17593">
        <v>1.1976800000000001</v>
      </c>
      <c r="B17593">
        <v>0.73670842109622348</v>
      </c>
      <c r="C17593">
        <v>43.702109424849773</v>
      </c>
    </row>
    <row r="17594" spans="1:3" x14ac:dyDescent="0.25">
      <c r="A17594">
        <v>1.1977199999999999</v>
      </c>
      <c r="B17594">
        <v>0.73523424387378122</v>
      </c>
      <c r="C17594">
        <v>43.702589253804831</v>
      </c>
    </row>
    <row r="17595" spans="1:3" x14ac:dyDescent="0.25">
      <c r="A17595">
        <v>1.1977599999999999</v>
      </c>
      <c r="B17595">
        <v>0.73375008086573934</v>
      </c>
      <c r="C17595">
        <v>43.70305153952323</v>
      </c>
    </row>
    <row r="17596" spans="1:3" x14ac:dyDescent="0.25">
      <c r="A17596">
        <v>1.1978</v>
      </c>
      <c r="B17596">
        <v>0.73225627119444925</v>
      </c>
      <c r="C17596">
        <v>43.703494652198351</v>
      </c>
    </row>
    <row r="17597" spans="1:3" x14ac:dyDescent="0.25">
      <c r="A17597">
        <v>1.19784</v>
      </c>
      <c r="B17597">
        <v>0.73075321231593959</v>
      </c>
      <c r="C17597">
        <v>43.703916899395274</v>
      </c>
    </row>
    <row r="17598" spans="1:3" x14ac:dyDescent="0.25">
      <c r="A17598">
        <v>1.1978800000000001</v>
      </c>
      <c r="B17598">
        <v>0.72924137283065371</v>
      </c>
      <c r="C17598">
        <v>43.704316586982152</v>
      </c>
    </row>
    <row r="17599" spans="1:3" x14ac:dyDescent="0.25">
      <c r="A17599">
        <v>1.1979200000000001</v>
      </c>
      <c r="B17599">
        <v>0.72772128416427651</v>
      </c>
      <c r="C17599">
        <v>43.704692106259003</v>
      </c>
    </row>
    <row r="17600" spans="1:3" x14ac:dyDescent="0.25">
      <c r="A17600">
        <v>1.1979599999999999</v>
      </c>
      <c r="B17600">
        <v>0.72619352846724561</v>
      </c>
      <c r="C17600">
        <v>43.705042026582682</v>
      </c>
    </row>
    <row r="17601" spans="1:3" x14ac:dyDescent="0.25">
      <c r="A17601">
        <v>1.198</v>
      </c>
      <c r="B17601">
        <v>0.72465872970868872</v>
      </c>
      <c r="C17601">
        <v>43.705365155576899</v>
      </c>
    </row>
    <row r="17602" spans="1:3" x14ac:dyDescent="0.25">
      <c r="A17602">
        <v>1.19804</v>
      </c>
      <c r="B17602">
        <v>0.7231175456127853</v>
      </c>
      <c r="C17602">
        <v>43.705660573412793</v>
      </c>
    </row>
    <row r="17603" spans="1:3" x14ac:dyDescent="0.25">
      <c r="A17603">
        <v>1.19808</v>
      </c>
      <c r="B17603">
        <v>0.72157066142990467</v>
      </c>
      <c r="C17603">
        <v>43.705927673335566</v>
      </c>
    </row>
    <row r="17604" spans="1:3" x14ac:dyDescent="0.25">
      <c r="A17604">
        <v>1.1981200000000001</v>
      </c>
      <c r="B17604">
        <v>0.72001878541133768</v>
      </c>
      <c r="C17604">
        <v>43.70616618923232</v>
      </c>
    </row>
    <row r="17605" spans="1:3" x14ac:dyDescent="0.25">
      <c r="A17605">
        <v>1.1981599999999999</v>
      </c>
      <c r="B17605">
        <v>0.71846265110814267</v>
      </c>
      <c r="C17605">
        <v>43.706376187294659</v>
      </c>
    </row>
    <row r="17606" spans="1:3" x14ac:dyDescent="0.25">
      <c r="A17606">
        <v>1.1981999999999999</v>
      </c>
      <c r="B17606">
        <v>0.71690303127493926</v>
      </c>
      <c r="C17606">
        <v>43.706558052454838</v>
      </c>
    </row>
    <row r="17607" spans="1:3" x14ac:dyDescent="0.25">
      <c r="A17607">
        <v>1.19824</v>
      </c>
      <c r="B17607">
        <v>0.71534075091499039</v>
      </c>
      <c r="C17607">
        <v>43.706712496283288</v>
      </c>
    </row>
    <row r="17608" spans="1:3" x14ac:dyDescent="0.25">
      <c r="A17608">
        <v>1.19828</v>
      </c>
      <c r="B17608">
        <v>0.71377668360623703</v>
      </c>
      <c r="C17608">
        <v>43.706840545193153</v>
      </c>
    </row>
    <row r="17609" spans="1:3" x14ac:dyDescent="0.25">
      <c r="A17609">
        <v>1.1983200000000001</v>
      </c>
      <c r="B17609">
        <v>0.71221174715019253</v>
      </c>
      <c r="C17609">
        <v>43.706943472785696</v>
      </c>
    </row>
    <row r="17610" spans="1:3" x14ac:dyDescent="0.25">
      <c r="A17610">
        <v>1.1983600000000001</v>
      </c>
      <c r="B17610">
        <v>0.71064691617936271</v>
      </c>
      <c r="C17610">
        <v>43.707022702026343</v>
      </c>
    </row>
    <row r="17611" spans="1:3" x14ac:dyDescent="0.25">
      <c r="A17611">
        <v>1.1983999999999999</v>
      </c>
      <c r="B17611">
        <v>0.70908323045424815</v>
      </c>
      <c r="C17611">
        <v>43.707079711920322</v>
      </c>
    </row>
    <row r="17612" spans="1:3" x14ac:dyDescent="0.25">
      <c r="A17612">
        <v>1.1984399999999999</v>
      </c>
      <c r="B17612">
        <v>0.70752178419131906</v>
      </c>
      <c r="C17612">
        <v>43.707115954922791</v>
      </c>
    </row>
    <row r="17613" spans="1:3" x14ac:dyDescent="0.25">
      <c r="A17613">
        <v>1.19848</v>
      </c>
      <c r="B17613">
        <v>0.7059637162261182</v>
      </c>
      <c r="C17613">
        <v>43.707132767623484</v>
      </c>
    </row>
    <row r="17614" spans="1:3" x14ac:dyDescent="0.25">
      <c r="A17614">
        <v>1.19852</v>
      </c>
      <c r="B17614">
        <v>0.70441021430973794</v>
      </c>
      <c r="C17614">
        <v>43.707131285430386</v>
      </c>
    </row>
    <row r="17615" spans="1:3" x14ac:dyDescent="0.25">
      <c r="A17615">
        <v>1.1985600000000001</v>
      </c>
      <c r="B17615">
        <v>0.70286252164949015</v>
      </c>
      <c r="C17615">
        <v>43.707112381953799</v>
      </c>
    </row>
    <row r="17616" spans="1:3" x14ac:dyDescent="0.25">
      <c r="A17616">
        <v>1.1986000000000001</v>
      </c>
      <c r="B17616">
        <v>0.70132194253129954</v>
      </c>
      <c r="C17616">
        <v>43.707076628351302</v>
      </c>
    </row>
    <row r="17617" spans="1:3" x14ac:dyDescent="0.25">
      <c r="A17617">
        <v>1.1986399999999999</v>
      </c>
      <c r="B17617">
        <v>0.6997898559846899</v>
      </c>
      <c r="C17617">
        <v>43.707024270887416</v>
      </c>
    </row>
    <row r="17618" spans="1:3" x14ac:dyDescent="0.25">
      <c r="A17618">
        <v>1.19868</v>
      </c>
      <c r="B17618">
        <v>0.6982677330736472</v>
      </c>
      <c r="C17618">
        <v>43.706955235936185</v>
      </c>
    </row>
    <row r="17619" spans="1:3" x14ac:dyDescent="0.25">
      <c r="A17619">
        <v>1.19872</v>
      </c>
      <c r="B17619">
        <v>0.6967571447220926</v>
      </c>
      <c r="C17619">
        <v>43.706869151202802</v>
      </c>
    </row>
    <row r="17620" spans="1:3" x14ac:dyDescent="0.25">
      <c r="A17620">
        <v>1.19876</v>
      </c>
      <c r="B17620">
        <v>0.69525975557873032</v>
      </c>
      <c r="C17620">
        <v>43.706765364457674</v>
      </c>
    </row>
    <row r="17621" spans="1:3" x14ac:dyDescent="0.25">
      <c r="A17621">
        <v>1.1988000000000001</v>
      </c>
      <c r="B17621">
        <v>0.69377731515500751</v>
      </c>
      <c r="C17621">
        <v>43.706642966018755</v>
      </c>
    </row>
    <row r="17622" spans="1:3" x14ac:dyDescent="0.25">
      <c r="A17622">
        <v>1.1988399999999999</v>
      </c>
      <c r="B17622">
        <v>0.69231165018013918</v>
      </c>
      <c r="C17622">
        <v>43.706500824210735</v>
      </c>
    </row>
    <row r="17623" spans="1:3" x14ac:dyDescent="0.25">
      <c r="A17623">
        <v>1.1988799999999999</v>
      </c>
      <c r="B17623">
        <v>0.69086465195328928</v>
      </c>
      <c r="C17623">
        <v>43.706337634050989</v>
      </c>
    </row>
    <row r="17624" spans="1:3" x14ac:dyDescent="0.25">
      <c r="A17624">
        <v>1.19892</v>
      </c>
      <c r="B17624">
        <v>0.68943825224562738</v>
      </c>
      <c r="C17624">
        <v>43.706151978414425</v>
      </c>
    </row>
    <row r="17625" spans="1:3" x14ac:dyDescent="0.25">
      <c r="A17625">
        <v>1.19896</v>
      </c>
      <c r="B17625">
        <v>0.6880343573612433</v>
      </c>
      <c r="C17625">
        <v>43.70594240716499</v>
      </c>
    </row>
    <row r="17626" spans="1:3" x14ac:dyDescent="0.25">
      <c r="A17626">
        <v>1.1990000000000001</v>
      </c>
      <c r="B17626">
        <v>0.68665474244558067</v>
      </c>
      <c r="C17626">
        <v>43.705707519538599</v>
      </c>
    </row>
    <row r="17627" spans="1:3" x14ac:dyDescent="0.25">
      <c r="A17627">
        <v>1.1990400000000001</v>
      </c>
      <c r="B17627">
        <v>0.68530100037756037</v>
      </c>
      <c r="C17627">
        <v>43.705446026332602</v>
      </c>
    </row>
    <row r="17628" spans="1:3" x14ac:dyDescent="0.25">
      <c r="A17628">
        <v>1.1990799999999999</v>
      </c>
      <c r="B17628">
        <v>0.68397460602286442</v>
      </c>
      <c r="C17628">
        <v>43.705156806368649</v>
      </c>
    </row>
    <row r="17629" spans="1:3" x14ac:dyDescent="0.25">
      <c r="A17629">
        <v>1.19912</v>
      </c>
      <c r="B17629">
        <v>0.68267700359434447</v>
      </c>
      <c r="C17629">
        <v>43.704838982919753</v>
      </c>
    </row>
    <row r="17630" spans="1:3" x14ac:dyDescent="0.25">
      <c r="A17630">
        <v>1.19916</v>
      </c>
      <c r="B17630">
        <v>0.68140959993950578</v>
      </c>
      <c r="C17630">
        <v>43.704492008129797</v>
      </c>
    </row>
    <row r="17631" spans="1:3" x14ac:dyDescent="0.25">
      <c r="A17631">
        <v>1.1992</v>
      </c>
      <c r="B17631">
        <v>0.68017370214111572</v>
      </c>
      <c r="C17631">
        <v>43.704115710779647</v>
      </c>
    </row>
    <row r="17632" spans="1:3" x14ac:dyDescent="0.25">
      <c r="A17632">
        <v>1.1992400000000001</v>
      </c>
      <c r="B17632">
        <v>0.67897051177229739</v>
      </c>
      <c r="C17632">
        <v>43.703710294180873</v>
      </c>
    </row>
    <row r="17633" spans="1:3" x14ac:dyDescent="0.25">
      <c r="A17633">
        <v>1.1992799999999999</v>
      </c>
      <c r="B17633">
        <v>0.67780116824620251</v>
      </c>
      <c r="C17633">
        <v>43.703276302654245</v>
      </c>
    </row>
    <row r="17634" spans="1:3" x14ac:dyDescent="0.25">
      <c r="A17634">
        <v>1.1993199999999999</v>
      </c>
      <c r="B17634">
        <v>0.67666675601408588</v>
      </c>
      <c r="C17634">
        <v>43.702814570061506</v>
      </c>
    </row>
    <row r="17635" spans="1:3" x14ac:dyDescent="0.25">
      <c r="A17635">
        <v>1.19936</v>
      </c>
      <c r="B17635">
        <v>0.6755682738811597</v>
      </c>
      <c r="C17635">
        <v>43.702326168847321</v>
      </c>
    </row>
    <row r="17636" spans="1:3" x14ac:dyDescent="0.25">
      <c r="A17636">
        <v>1.1994</v>
      </c>
      <c r="B17636">
        <v>0.67450663516117448</v>
      </c>
      <c r="C17636">
        <v>43.701812372560944</v>
      </c>
    </row>
    <row r="17637" spans="1:3" x14ac:dyDescent="0.25">
      <c r="A17637">
        <v>1.1994400000000001</v>
      </c>
      <c r="B17637">
        <v>0.67348271642548196</v>
      </c>
      <c r="C17637">
        <v>43.70127461364951</v>
      </c>
    </row>
    <row r="17638" spans="1:3" x14ac:dyDescent="0.25">
      <c r="A17638">
        <v>1.1994800000000001</v>
      </c>
      <c r="B17638">
        <v>0.67249738884128174</v>
      </c>
      <c r="C17638">
        <v>43.700714415820556</v>
      </c>
    </row>
    <row r="17639" spans="1:3" x14ac:dyDescent="0.25">
      <c r="A17639">
        <v>1.1995199999999999</v>
      </c>
      <c r="B17639">
        <v>0.67155147668347226</v>
      </c>
      <c r="C17639">
        <v>43.700133299476839</v>
      </c>
    </row>
    <row r="17640" spans="1:3" x14ac:dyDescent="0.25">
      <c r="A17640">
        <v>1.19956</v>
      </c>
      <c r="B17640">
        <v>0.67064569420151054</v>
      </c>
      <c r="C17640">
        <v>43.699532680924548</v>
      </c>
    </row>
    <row r="17641" spans="1:3" x14ac:dyDescent="0.25">
      <c r="A17641">
        <v>1.1996</v>
      </c>
      <c r="B17641">
        <v>0.66978064415493355</v>
      </c>
      <c r="C17641">
        <v>43.698913797030713</v>
      </c>
    </row>
    <row r="17642" spans="1:3" x14ac:dyDescent="0.25">
      <c r="A17642">
        <v>1.19964</v>
      </c>
      <c r="B17642">
        <v>0.66895685736277732</v>
      </c>
      <c r="C17642">
        <v>43.698277657823468</v>
      </c>
    </row>
    <row r="17643" spans="1:3" x14ac:dyDescent="0.25">
      <c r="A17643">
        <v>1.1996800000000001</v>
      </c>
      <c r="B17643">
        <v>0.66817480858132305</v>
      </c>
      <c r="C17643">
        <v>43.697625019552071</v>
      </c>
    </row>
    <row r="17644" spans="1:3" x14ac:dyDescent="0.25">
      <c r="A17644">
        <v>1.1997199999999999</v>
      </c>
      <c r="B17644">
        <v>0.66743491644622277</v>
      </c>
      <c r="C17644">
        <v>43.696956357504433</v>
      </c>
    </row>
    <row r="17645" spans="1:3" x14ac:dyDescent="0.25">
      <c r="A17645">
        <v>1.1997599999999999</v>
      </c>
      <c r="B17645">
        <v>0.66673756076305501</v>
      </c>
      <c r="C17645">
        <v>43.696271821870766</v>
      </c>
    </row>
    <row r="17646" spans="1:3" x14ac:dyDescent="0.25">
      <c r="A17646">
        <v>1.1998</v>
      </c>
      <c r="B17646">
        <v>0.66608309989364678</v>
      </c>
      <c r="C17646">
        <v>43.695571209327127</v>
      </c>
    </row>
    <row r="17647" spans="1:3" x14ac:dyDescent="0.25">
      <c r="A17647">
        <v>1.19984</v>
      </c>
      <c r="B17647">
        <v>0.66547185539496279</v>
      </c>
      <c r="C17647">
        <v>43.694853987252912</v>
      </c>
    </row>
    <row r="17648" spans="1:3" x14ac:dyDescent="0.25">
      <c r="A17648">
        <v>1.1998800000000001</v>
      </c>
      <c r="B17648">
        <v>0.66490408773899579</v>
      </c>
      <c r="C17648">
        <v>43.694119357113827</v>
      </c>
    </row>
    <row r="17649" spans="1:3" x14ac:dyDescent="0.25">
      <c r="A17649">
        <v>1.1999200000000001</v>
      </c>
      <c r="B17649">
        <v>0.664380009412191</v>
      </c>
      <c r="C17649">
        <v>43.693366315357281</v>
      </c>
    </row>
    <row r="17650" spans="1:3" x14ac:dyDescent="0.25">
      <c r="A17650">
        <v>1.1999599999999999</v>
      </c>
      <c r="B17650">
        <v>0.66389981723523694</v>
      </c>
      <c r="C17650">
        <v>43.692593706083905</v>
      </c>
    </row>
    <row r="17651" spans="1:3" x14ac:dyDescent="0.25">
      <c r="A17651">
        <v>1.2</v>
      </c>
      <c r="B17651">
        <v>0.66346369611494294</v>
      </c>
      <c r="C17651">
        <v>43.691800295675471</v>
      </c>
    </row>
    <row r="17652" spans="1:3" x14ac:dyDescent="0.25">
      <c r="A17652">
        <v>1.20004</v>
      </c>
      <c r="B17652">
        <v>0.66307180198805538</v>
      </c>
      <c r="C17652">
        <v>43.690984857407329</v>
      </c>
    </row>
    <row r="17653" spans="1:3" x14ac:dyDescent="0.25">
      <c r="A17653">
        <v>1.20008</v>
      </c>
      <c r="B17653">
        <v>0.6627242684266974</v>
      </c>
      <c r="C17653">
        <v>43.690146229381298</v>
      </c>
    </row>
    <row r="17654" spans="1:3" x14ac:dyDescent="0.25">
      <c r="A17654">
        <v>1.2001200000000001</v>
      </c>
      <c r="B17654">
        <v>0.66242124121642043</v>
      </c>
      <c r="C17654">
        <v>43.689283377705131</v>
      </c>
    </row>
    <row r="17655" spans="1:3" x14ac:dyDescent="0.25">
      <c r="A17655">
        <v>1.2001599999999999</v>
      </c>
      <c r="B17655">
        <v>0.66216288593345651</v>
      </c>
      <c r="C17655">
        <v>43.688395484872586</v>
      </c>
    </row>
    <row r="17656" spans="1:3" x14ac:dyDescent="0.25">
      <c r="A17656">
        <v>1.2001999999999999</v>
      </c>
      <c r="B17656">
        <v>0.66194933483946461</v>
      </c>
      <c r="C17656">
        <v>43.687482020693764</v>
      </c>
    </row>
    <row r="17657" spans="1:3" x14ac:dyDescent="0.25">
      <c r="A17657">
        <v>1.20024</v>
      </c>
      <c r="B17657">
        <v>0.66178063125193543</v>
      </c>
      <c r="C17657">
        <v>43.686542770085723</v>
      </c>
    </row>
    <row r="17658" spans="1:3" x14ac:dyDescent="0.25">
      <c r="A17658">
        <v>1.20028</v>
      </c>
      <c r="B17658">
        <v>0.66165674625468696</v>
      </c>
      <c r="C17658">
        <v>43.685577832189992</v>
      </c>
    </row>
    <row r="17659" spans="1:3" x14ac:dyDescent="0.25">
      <c r="A17659">
        <v>1.2003200000000001</v>
      </c>
      <c r="B17659">
        <v>0.66157763624589649</v>
      </c>
      <c r="C17659">
        <v>43.68458762124623</v>
      </c>
    </row>
    <row r="17660" spans="1:3" x14ac:dyDescent="0.25">
      <c r="A17660">
        <v>1.2003600000000001</v>
      </c>
      <c r="B17660">
        <v>0.66154325193198682</v>
      </c>
      <c r="C17660">
        <v>43.683572857998108</v>
      </c>
    </row>
    <row r="17661" spans="1:3" x14ac:dyDescent="0.25">
      <c r="A17661">
        <v>1.2003999999999999</v>
      </c>
      <c r="B17661">
        <v>0.66155350743405872</v>
      </c>
      <c r="C17661">
        <v>43.682534536666076</v>
      </c>
    </row>
    <row r="17662" spans="1:3" x14ac:dyDescent="0.25">
      <c r="A17662">
        <v>1.20044</v>
      </c>
      <c r="B17662">
        <v>0.66160828329496368</v>
      </c>
      <c r="C17662">
        <v>43.681473899661889</v>
      </c>
    </row>
    <row r="17663" spans="1:3" x14ac:dyDescent="0.25">
      <c r="A17663">
        <v>1.20048</v>
      </c>
      <c r="B17663">
        <v>0.66170745455844493</v>
      </c>
      <c r="C17663">
        <v>43.680392440746367</v>
      </c>
    </row>
    <row r="17664" spans="1:3" x14ac:dyDescent="0.25">
      <c r="A17664">
        <v>1.20052</v>
      </c>
      <c r="B17664">
        <v>0.66185088476667031</v>
      </c>
      <c r="C17664">
        <v>43.679291889738892</v>
      </c>
    </row>
    <row r="17665" spans="1:3" x14ac:dyDescent="0.25">
      <c r="A17665">
        <v>1.2005600000000001</v>
      </c>
      <c r="B17665">
        <v>0.66203839013512444</v>
      </c>
      <c r="C17665">
        <v>43.678174140616875</v>
      </c>
    </row>
    <row r="17666" spans="1:3" x14ac:dyDescent="0.25">
      <c r="A17666">
        <v>1.2005999999999999</v>
      </c>
      <c r="B17666">
        <v>0.66226972856473643</v>
      </c>
      <c r="C17666">
        <v>43.677041152186682</v>
      </c>
    </row>
    <row r="17667" spans="1:3" x14ac:dyDescent="0.25">
      <c r="A17667">
        <v>1.2006399999999999</v>
      </c>
      <c r="B17667">
        <v>0.66254463515149786</v>
      </c>
      <c r="C17667">
        <v>43.675894836539818</v>
      </c>
    </row>
    <row r="17668" spans="1:3" x14ac:dyDescent="0.25">
      <c r="A17668">
        <v>1.20068</v>
      </c>
      <c r="B17668">
        <v>0.66286286069066314</v>
      </c>
      <c r="C17668">
        <v>43.674736947016321</v>
      </c>
    </row>
    <row r="17669" spans="1:3" x14ac:dyDescent="0.25">
      <c r="A17669">
        <v>1.20072</v>
      </c>
      <c r="B17669">
        <v>0.66322417259897115</v>
      </c>
      <c r="C17669">
        <v>43.67356898737426</v>
      </c>
    </row>
    <row r="17670" spans="1:3" x14ac:dyDescent="0.25">
      <c r="A17670">
        <v>1.20076</v>
      </c>
      <c r="B17670">
        <v>0.66362833293902623</v>
      </c>
      <c r="C17670">
        <v>43.672392145157573</v>
      </c>
    </row>
    <row r="17671" spans="1:3" x14ac:dyDescent="0.25">
      <c r="A17671">
        <v>1.2008000000000001</v>
      </c>
      <c r="B17671">
        <v>0.66407507285461842</v>
      </c>
      <c r="C17671">
        <v>43.671207269714152</v>
      </c>
    </row>
    <row r="17672" spans="1:3" x14ac:dyDescent="0.25">
      <c r="A17672">
        <v>1.2008399999999999</v>
      </c>
      <c r="B17672">
        <v>0.66456406511550947</v>
      </c>
      <c r="C17672">
        <v>43.670014886383406</v>
      </c>
    </row>
    <row r="17673" spans="1:3" x14ac:dyDescent="0.25">
      <c r="A17673">
        <v>1.2008799999999999</v>
      </c>
      <c r="B17673">
        <v>0.66509491517787223</v>
      </c>
      <c r="C17673">
        <v>43.668815186992219</v>
      </c>
    </row>
    <row r="17674" spans="1:3" x14ac:dyDescent="0.25">
      <c r="A17674">
        <v>1.20092</v>
      </c>
      <c r="B17674">
        <v>0.66566720370805277</v>
      </c>
      <c r="C17674">
        <v>43.667608002146338</v>
      </c>
    </row>
    <row r="17675" spans="1:3" x14ac:dyDescent="0.25">
      <c r="A17675">
        <v>1.20096</v>
      </c>
      <c r="B17675">
        <v>0.6662805619407085</v>
      </c>
      <c r="C17675">
        <v>43.666392807445845</v>
      </c>
    </row>
    <row r="17676" spans="1:3" x14ac:dyDescent="0.25">
      <c r="A17676">
        <v>1.2010000000000001</v>
      </c>
      <c r="B17676">
        <v>0.66693470864675342</v>
      </c>
      <c r="C17676">
        <v>43.665168774599252</v>
      </c>
    </row>
    <row r="17677" spans="1:3" x14ac:dyDescent="0.25">
      <c r="A17677">
        <v>1.2010400000000001</v>
      </c>
      <c r="B17677">
        <v>0.6676294142224567</v>
      </c>
      <c r="C17677">
        <v>43.663934852471236</v>
      </c>
    </row>
    <row r="17678" spans="1:3" x14ac:dyDescent="0.25">
      <c r="A17678">
        <v>1.2010799999999999</v>
      </c>
      <c r="B17678">
        <v>0.66836442921071015</v>
      </c>
      <c r="C17678">
        <v>43.662689855865963</v>
      </c>
    </row>
    <row r="17679" spans="1:3" x14ac:dyDescent="0.25">
      <c r="A17679">
        <v>1.20112</v>
      </c>
      <c r="B17679">
        <v>0.66913943996184244</v>
      </c>
      <c r="C17679">
        <v>43.661432553815523</v>
      </c>
    </row>
    <row r="17680" spans="1:3" x14ac:dyDescent="0.25">
      <c r="A17680">
        <v>1.20116</v>
      </c>
      <c r="B17680">
        <v>0.66995407460973122</v>
      </c>
      <c r="C17680">
        <v>43.660161750889067</v>
      </c>
    </row>
    <row r="17681" spans="1:3" x14ac:dyDescent="0.25">
      <c r="A17681">
        <v>1.2012</v>
      </c>
      <c r="B17681">
        <v>0.67080792565836467</v>
      </c>
      <c r="C17681">
        <v>43.658876341818946</v>
      </c>
    </row>
    <row r="17682" spans="1:3" x14ac:dyDescent="0.25">
      <c r="A17682">
        <v>1.2012400000000001</v>
      </c>
      <c r="B17682">
        <v>0.6717005481242464</v>
      </c>
      <c r="C17682">
        <v>43.657575344183208</v>
      </c>
    </row>
    <row r="17683" spans="1:3" x14ac:dyDescent="0.25">
      <c r="A17683">
        <v>1.2012799999999999</v>
      </c>
      <c r="B17683">
        <v>0.67263143129367331</v>
      </c>
      <c r="C17683">
        <v>43.656257953541797</v>
      </c>
    </row>
    <row r="17684" spans="1:3" x14ac:dyDescent="0.25">
      <c r="A17684">
        <v>1.2013199999999999</v>
      </c>
      <c r="B17684">
        <v>0.67359999161945794</v>
      </c>
      <c r="C17684">
        <v>43.654923635492921</v>
      </c>
    </row>
    <row r="17685" spans="1:3" x14ac:dyDescent="0.25">
      <c r="A17685">
        <v>1.20136</v>
      </c>
      <c r="B17685">
        <v>0.67460560961689919</v>
      </c>
      <c r="C17685">
        <v>43.653572215491224</v>
      </c>
    </row>
    <row r="17686" spans="1:3" x14ac:dyDescent="0.25">
      <c r="A17686">
        <v>1.2014</v>
      </c>
      <c r="B17686">
        <v>0.675647651268655</v>
      </c>
      <c r="C17686">
        <v>43.652203923527637</v>
      </c>
    </row>
    <row r="17687" spans="1:3" x14ac:dyDescent="0.25">
      <c r="A17687">
        <v>1.2014400000000001</v>
      </c>
      <c r="B17687">
        <v>0.67672544676853097</v>
      </c>
      <c r="C17687">
        <v>43.650819371722037</v>
      </c>
    </row>
    <row r="17688" spans="1:3" x14ac:dyDescent="0.25">
      <c r="A17688">
        <v>1.2014800000000001</v>
      </c>
      <c r="B17688">
        <v>0.67783827014177955</v>
      </c>
      <c r="C17688">
        <v>43.649419497003784</v>
      </c>
    </row>
    <row r="17689" spans="1:3" x14ac:dyDescent="0.25">
      <c r="A17689">
        <v>1.2015199999999999</v>
      </c>
      <c r="B17689">
        <v>0.67898533223948954</v>
      </c>
      <c r="C17689">
        <v>43.648005512528385</v>
      </c>
    </row>
    <row r="17690" spans="1:3" x14ac:dyDescent="0.25">
      <c r="A17690">
        <v>1.20156</v>
      </c>
      <c r="B17690">
        <v>0.6801657714308742</v>
      </c>
      <c r="C17690">
        <v>43.646578877307824</v>
      </c>
    </row>
    <row r="17691" spans="1:3" x14ac:dyDescent="0.25">
      <c r="A17691">
        <v>1.2016</v>
      </c>
      <c r="B17691">
        <v>0.68137864280408378</v>
      </c>
      <c r="C17691">
        <v>43.645141256119189</v>
      </c>
    </row>
    <row r="17692" spans="1:3" x14ac:dyDescent="0.25">
      <c r="A17692">
        <v>1.20164</v>
      </c>
      <c r="B17692">
        <v>0.68262293994715451</v>
      </c>
      <c r="C17692">
        <v>43.643694433026091</v>
      </c>
    </row>
    <row r="17693" spans="1:3" x14ac:dyDescent="0.25">
      <c r="A17693">
        <v>1.2016800000000001</v>
      </c>
      <c r="B17693">
        <v>0.68389766629305904</v>
      </c>
      <c r="C17693">
        <v>43.642240196470688</v>
      </c>
    </row>
    <row r="17694" spans="1:3" x14ac:dyDescent="0.25">
      <c r="A17694">
        <v>1.2017199999999999</v>
      </c>
      <c r="B17694">
        <v>0.68520187545095479</v>
      </c>
      <c r="C17694">
        <v>43.64078025405032</v>
      </c>
    </row>
    <row r="17695" spans="1:3" x14ac:dyDescent="0.25">
      <c r="A17695">
        <v>1.2017599999999999</v>
      </c>
      <c r="B17695">
        <v>0.68653461611895339</v>
      </c>
      <c r="C17695">
        <v>43.639316192691474</v>
      </c>
    </row>
    <row r="17696" spans="1:3" x14ac:dyDescent="0.25">
      <c r="A17696">
        <v>1.2018</v>
      </c>
      <c r="B17696">
        <v>0.68789486197502825</v>
      </c>
      <c r="C17696">
        <v>43.637849432840021</v>
      </c>
    </row>
    <row r="17697" spans="1:3" x14ac:dyDescent="0.25">
      <c r="A17697">
        <v>1.20184</v>
      </c>
      <c r="B17697">
        <v>0.68928151574782204</v>
      </c>
      <c r="C17697">
        <v>43.636381160704168</v>
      </c>
    </row>
    <row r="17698" spans="1:3" x14ac:dyDescent="0.25">
      <c r="A17698">
        <v>1.2018800000000001</v>
      </c>
      <c r="B17698">
        <v>0.69069345224767142</v>
      </c>
      <c r="C17698">
        <v>43.634912266235219</v>
      </c>
    </row>
    <row r="17699" spans="1:3" x14ac:dyDescent="0.25">
      <c r="A17699">
        <v>1.2019200000000001</v>
      </c>
      <c r="B17699">
        <v>0.69212953744255512</v>
      </c>
      <c r="C17699">
        <v>43.633443295824726</v>
      </c>
    </row>
    <row r="17700" spans="1:3" x14ac:dyDescent="0.25">
      <c r="A17700">
        <v>1.2019599999999999</v>
      </c>
      <c r="B17700">
        <v>0.69358862556561085</v>
      </c>
      <c r="C17700">
        <v>43.631974424456757</v>
      </c>
    </row>
    <row r="17701" spans="1:3" x14ac:dyDescent="0.25">
      <c r="A17701">
        <v>1.202</v>
      </c>
      <c r="B17701">
        <v>0.69506956184631785</v>
      </c>
      <c r="C17701">
        <v>43.630505467019141</v>
      </c>
    </row>
    <row r="17702" spans="1:3" x14ac:dyDescent="0.25">
      <c r="A17702">
        <v>1.20204</v>
      </c>
      <c r="B17702">
        <v>0.69657118955989417</v>
      </c>
      <c r="C17702">
        <v>43.629035934759735</v>
      </c>
    </row>
    <row r="17703" spans="1:3" x14ac:dyDescent="0.25">
      <c r="A17703">
        <v>1.20208</v>
      </c>
      <c r="B17703">
        <v>0.69809233994478148</v>
      </c>
      <c r="C17703">
        <v>43.627565101719604</v>
      </c>
    </row>
    <row r="17704" spans="1:3" x14ac:dyDescent="0.25">
      <c r="A17704">
        <v>1.2021200000000001</v>
      </c>
      <c r="B17704">
        <v>0.6996318153619917</v>
      </c>
      <c r="C17704">
        <v>43.626092057198939</v>
      </c>
    </row>
    <row r="17705" spans="1:3" x14ac:dyDescent="0.25">
      <c r="A17705">
        <v>1.2021599999999999</v>
      </c>
      <c r="B17705">
        <v>0.70118839671120714</v>
      </c>
      <c r="C17705">
        <v>43.624615763710786</v>
      </c>
    </row>
    <row r="17706" spans="1:3" x14ac:dyDescent="0.25">
      <c r="A17706">
        <v>1.2021999999999999</v>
      </c>
      <c r="B17706">
        <v>0.70276087620199856</v>
      </c>
      <c r="C17706">
        <v>43.623135132145677</v>
      </c>
    </row>
    <row r="17707" spans="1:3" x14ac:dyDescent="0.25">
      <c r="A17707">
        <v>1.20224</v>
      </c>
      <c r="B17707">
        <v>0.70434809656449837</v>
      </c>
      <c r="C17707">
        <v>43.621649087459566</v>
      </c>
    </row>
    <row r="17708" spans="1:3" x14ac:dyDescent="0.25">
      <c r="A17708">
        <v>1.20228</v>
      </c>
      <c r="B17708">
        <v>0.70594898590965227</v>
      </c>
      <c r="C17708">
        <v>43.620156630123375</v>
      </c>
    </row>
    <row r="17709" spans="1:3" x14ac:dyDescent="0.25">
      <c r="A17709">
        <v>1.2023200000000001</v>
      </c>
      <c r="B17709">
        <v>0.70756257556792512</v>
      </c>
      <c r="C17709">
        <v>43.618656922766114</v>
      </c>
    </row>
    <row r="17710" spans="1:3" x14ac:dyDescent="0.25">
      <c r="A17710">
        <v>1.2023600000000001</v>
      </c>
      <c r="B17710">
        <v>0.70918798428993923</v>
      </c>
      <c r="C17710">
        <v>43.617149373328601</v>
      </c>
    </row>
    <row r="17711" spans="1:3" x14ac:dyDescent="0.25">
      <c r="A17711">
        <v>1.2023999999999999</v>
      </c>
      <c r="B17711">
        <v>0.71082436985497444</v>
      </c>
      <c r="C17711">
        <v>43.615633685296636</v>
      </c>
    </row>
    <row r="17712" spans="1:3" x14ac:dyDescent="0.25">
      <c r="A17712">
        <v>1.20244</v>
      </c>
      <c r="B17712">
        <v>0.71247087776946538</v>
      </c>
      <c r="C17712">
        <v>43.614109891226136</v>
      </c>
    </row>
    <row r="17713" spans="1:3" x14ac:dyDescent="0.25">
      <c r="A17713">
        <v>1.20248</v>
      </c>
      <c r="B17713">
        <v>0.71412663677777433</v>
      </c>
      <c r="C17713">
        <v>43.61257837479809</v>
      </c>
    </row>
    <row r="17714" spans="1:3" x14ac:dyDescent="0.25">
      <c r="A17714">
        <v>1.20252</v>
      </c>
      <c r="B17714">
        <v>0.7157908043735598</v>
      </c>
      <c r="C17714">
        <v>43.611039865191131</v>
      </c>
    </row>
    <row r="17715" spans="1:3" x14ac:dyDescent="0.25">
      <c r="A17715">
        <v>1.2025600000000001</v>
      </c>
      <c r="B17715">
        <v>0.71746259952689362</v>
      </c>
      <c r="C17715">
        <v>43.609495399531319</v>
      </c>
    </row>
    <row r="17716" spans="1:3" x14ac:dyDescent="0.25">
      <c r="A17716">
        <v>1.2025999999999999</v>
      </c>
      <c r="B17716">
        <v>0.71914128769469576</v>
      </c>
      <c r="C17716">
        <v>43.607946271876052</v>
      </c>
    </row>
    <row r="17717" spans="1:3" x14ac:dyDescent="0.25">
      <c r="A17717">
        <v>1.2026399999999999</v>
      </c>
      <c r="B17717">
        <v>0.72082613771112458</v>
      </c>
      <c r="C17717">
        <v>43.606394000906761</v>
      </c>
    </row>
    <row r="17718" spans="1:3" x14ac:dyDescent="0.25">
      <c r="A17718">
        <v>1.20268</v>
      </c>
      <c r="B17718">
        <v>0.72251638319240508</v>
      </c>
      <c r="C17718">
        <v>43.604840301863504</v>
      </c>
    </row>
    <row r="17719" spans="1:3" x14ac:dyDescent="0.25">
      <c r="A17719">
        <v>1.20272</v>
      </c>
      <c r="B17719">
        <v>0.72421121555143386</v>
      </c>
      <c r="C17719">
        <v>43.603287024559755</v>
      </c>
    </row>
    <row r="17720" spans="1:3" x14ac:dyDescent="0.25">
      <c r="A17720">
        <v>1.2027600000000001</v>
      </c>
      <c r="B17720">
        <v>0.72590980747316802</v>
      </c>
      <c r="C17720">
        <v>43.601736064709776</v>
      </c>
    </row>
    <row r="17721" spans="1:3" x14ac:dyDescent="0.25">
      <c r="A17721">
        <v>1.2028000000000001</v>
      </c>
      <c r="B17721">
        <v>0.72761134425074625</v>
      </c>
      <c r="C17721">
        <v>43.6001892612883</v>
      </c>
    </row>
    <row r="17722" spans="1:3" x14ac:dyDescent="0.25">
      <c r="A17722">
        <v>1.2028399999999999</v>
      </c>
      <c r="B17722">
        <v>0.72931505119929885</v>
      </c>
      <c r="C17722">
        <v>43.59864828416196</v>
      </c>
    </row>
    <row r="17723" spans="1:3" x14ac:dyDescent="0.25">
      <c r="A17723">
        <v>1.2028799999999999</v>
      </c>
      <c r="B17723">
        <v>0.73102020651401789</v>
      </c>
      <c r="C17723">
        <v>43.597114549654073</v>
      </c>
    </row>
    <row r="17724" spans="1:3" x14ac:dyDescent="0.25">
      <c r="A17724">
        <v>1.20292</v>
      </c>
      <c r="B17724">
        <v>0.73272611887975614</v>
      </c>
      <c r="C17724">
        <v>43.595589195219695</v>
      </c>
    </row>
    <row r="17725" spans="1:3" x14ac:dyDescent="0.25">
      <c r="A17725">
        <v>1.20296</v>
      </c>
      <c r="B17725">
        <v>0.73443208122456871</v>
      </c>
      <c r="C17725">
        <v>43.594073074570204</v>
      </c>
    </row>
    <row r="17726" spans="1:3" x14ac:dyDescent="0.25">
      <c r="A17726">
        <v>1.2030000000000001</v>
      </c>
      <c r="B17726">
        <v>0.73613735065287333</v>
      </c>
      <c r="C17726">
        <v>43.592566729598587</v>
      </c>
    </row>
    <row r="17727" spans="1:3" x14ac:dyDescent="0.25">
      <c r="A17727">
        <v>1.2030400000000001</v>
      </c>
      <c r="B17727">
        <v>0.73784117533057625</v>
      </c>
      <c r="C17727">
        <v>43.591070353571418</v>
      </c>
    </row>
    <row r="17728" spans="1:3" x14ac:dyDescent="0.25">
      <c r="A17728">
        <v>1.2030799999999999</v>
      </c>
      <c r="B17728">
        <v>0.73954282625670842</v>
      </c>
      <c r="C17728">
        <v>43.589583794224197</v>
      </c>
    </row>
    <row r="17729" spans="1:3" x14ac:dyDescent="0.25">
      <c r="A17729">
        <v>1.20312</v>
      </c>
      <c r="B17729">
        <v>0.7412415877540276</v>
      </c>
      <c r="C17729">
        <v>43.588106587281949</v>
      </c>
    </row>
    <row r="17730" spans="1:3" x14ac:dyDescent="0.25">
      <c r="A17730">
        <v>1.20316</v>
      </c>
      <c r="B17730">
        <v>0.74293673008987482</v>
      </c>
      <c r="C17730">
        <v>43.586637974013151</v>
      </c>
    </row>
    <row r="17731" spans="1:3" x14ac:dyDescent="0.25">
      <c r="A17731">
        <v>1.2032</v>
      </c>
      <c r="B17731">
        <v>0.74462751282593631</v>
      </c>
      <c r="C17731">
        <v>43.585176940728878</v>
      </c>
    </row>
    <row r="17732" spans="1:3" x14ac:dyDescent="0.25">
      <c r="A17732">
        <v>1.2032400000000001</v>
      </c>
      <c r="B17732">
        <v>0.74631320497130271</v>
      </c>
      <c r="C17732">
        <v>43.583722318139387</v>
      </c>
    </row>
    <row r="17733" spans="1:3" x14ac:dyDescent="0.25">
      <c r="A17733">
        <v>1.2032799999999999</v>
      </c>
      <c r="B17733">
        <v>0.7479930908209933</v>
      </c>
      <c r="C17733">
        <v>43.582272894425728</v>
      </c>
    </row>
    <row r="17734" spans="1:3" x14ac:dyDescent="0.25">
      <c r="A17734">
        <v>1.2033199999999999</v>
      </c>
      <c r="B17734">
        <v>0.74966647381296247</v>
      </c>
      <c r="C17734">
        <v>43.580827504364571</v>
      </c>
    </row>
    <row r="17735" spans="1:3" x14ac:dyDescent="0.25">
      <c r="A17735">
        <v>1.20336</v>
      </c>
      <c r="B17735">
        <v>0.75133268564162903</v>
      </c>
      <c r="C17735">
        <v>43.579385093010082</v>
      </c>
    </row>
    <row r="17736" spans="1:3" x14ac:dyDescent="0.25">
      <c r="A17736">
        <v>1.2034</v>
      </c>
      <c r="B17736">
        <v>0.75299109357394611</v>
      </c>
      <c r="C17736">
        <v>43.577944740215301</v>
      </c>
    </row>
    <row r="17737" spans="1:3" x14ac:dyDescent="0.25">
      <c r="A17737">
        <v>1.2034400000000001</v>
      </c>
      <c r="B17737">
        <v>0.75464111315375915</v>
      </c>
      <c r="C17737">
        <v>43.576505663951572</v>
      </c>
    </row>
    <row r="17738" spans="1:3" x14ac:dyDescent="0.25">
      <c r="A17738">
        <v>1.2034800000000001</v>
      </c>
      <c r="B17738">
        <v>0.75628221571313581</v>
      </c>
      <c r="C17738">
        <v>43.575067247322053</v>
      </c>
    </row>
    <row r="17739" spans="1:3" x14ac:dyDescent="0.25">
      <c r="A17739">
        <v>1.2035199999999999</v>
      </c>
      <c r="B17739">
        <v>0.75791392123281653</v>
      </c>
      <c r="C17739">
        <v>43.573629101241671</v>
      </c>
    </row>
    <row r="17740" spans="1:3" x14ac:dyDescent="0.25">
      <c r="A17740">
        <v>1.20356</v>
      </c>
      <c r="B17740">
        <v>0.75953579379669967</v>
      </c>
      <c r="C17740">
        <v>43.572191129361563</v>
      </c>
    </row>
    <row r="17741" spans="1:3" x14ac:dyDescent="0.25">
      <c r="A17741">
        <v>1.2036</v>
      </c>
      <c r="B17741">
        <v>0.76114744585921945</v>
      </c>
      <c r="C17741">
        <v>43.570753534379691</v>
      </c>
    </row>
    <row r="17742" spans="1:3" x14ac:dyDescent="0.25">
      <c r="A17742">
        <v>1.20364</v>
      </c>
      <c r="B17742">
        <v>0.76274854549943416</v>
      </c>
      <c r="C17742">
        <v>43.569316771723763</v>
      </c>
    </row>
    <row r="17743" spans="1:3" x14ac:dyDescent="0.25">
      <c r="A17743">
        <v>1.2036800000000001</v>
      </c>
      <c r="B17743">
        <v>0.76433881600192566</v>
      </c>
      <c r="C17743">
        <v>43.567881516203734</v>
      </c>
    </row>
    <row r="17744" spans="1:3" x14ac:dyDescent="0.25">
      <c r="A17744">
        <v>1.2037199999999999</v>
      </c>
      <c r="B17744">
        <v>0.76591802721609603</v>
      </c>
      <c r="C17744">
        <v>43.56644866607698</v>
      </c>
    </row>
    <row r="17745" spans="1:3" x14ac:dyDescent="0.25">
      <c r="A17745">
        <v>1.2037599999999999</v>
      </c>
      <c r="B17745">
        <v>0.76748599366543091</v>
      </c>
      <c r="C17745">
        <v>43.565019333145216</v>
      </c>
    </row>
    <row r="17746" spans="1:3" x14ac:dyDescent="0.25">
      <c r="A17746">
        <v>1.2038</v>
      </c>
      <c r="B17746">
        <v>0.76904257020986833</v>
      </c>
      <c r="C17746">
        <v>43.56359478845377</v>
      </c>
    </row>
    <row r="17747" spans="1:3" x14ac:dyDescent="0.25">
      <c r="A17747">
        <v>1.20384</v>
      </c>
      <c r="B17747">
        <v>0.77058763329481084</v>
      </c>
      <c r="C17747">
        <v>43.562176398760812</v>
      </c>
    </row>
    <row r="17748" spans="1:3" x14ac:dyDescent="0.25">
      <c r="A17748">
        <v>1.2038800000000001</v>
      </c>
      <c r="B17748">
        <v>0.77212107010020647</v>
      </c>
      <c r="C17748">
        <v>43.560765550284344</v>
      </c>
    </row>
    <row r="17749" spans="1:3" x14ac:dyDescent="0.25">
      <c r="A17749">
        <v>1.2039200000000001</v>
      </c>
      <c r="B17749">
        <v>0.7736427901953532</v>
      </c>
      <c r="C17749">
        <v>43.559363539772626</v>
      </c>
    </row>
    <row r="17750" spans="1:3" x14ac:dyDescent="0.25">
      <c r="A17750">
        <v>1.2039599999999999</v>
      </c>
      <c r="B17750">
        <v>0.77515273242189242</v>
      </c>
      <c r="C17750">
        <v>43.557971462828064</v>
      </c>
    </row>
    <row r="17751" spans="1:3" x14ac:dyDescent="0.25">
      <c r="A17751">
        <v>1.204</v>
      </c>
      <c r="B17751">
        <v>0.77665084105997706</v>
      </c>
      <c r="C17751">
        <v>43.556590136896958</v>
      </c>
    </row>
    <row r="17752" spans="1:3" x14ac:dyDescent="0.25">
      <c r="A17752">
        <v>1.20404</v>
      </c>
      <c r="B17752">
        <v>0.77813703552444335</v>
      </c>
      <c r="C17752">
        <v>43.555220055183348</v>
      </c>
    </row>
    <row r="17753" spans="1:3" x14ac:dyDescent="0.25">
      <c r="A17753">
        <v>1.20408</v>
      </c>
      <c r="B17753">
        <v>0.77961121024860958</v>
      </c>
      <c r="C17753">
        <v>43.553861361759409</v>
      </c>
    </row>
    <row r="17754" spans="1:3" x14ac:dyDescent="0.25">
      <c r="A17754">
        <v>1.2041200000000001</v>
      </c>
      <c r="B17754">
        <v>0.78107325626417068</v>
      </c>
      <c r="C17754">
        <v>43.552513846624933</v>
      </c>
    </row>
    <row r="17755" spans="1:3" x14ac:dyDescent="0.25">
      <c r="A17755">
        <v>1.2041599999999999</v>
      </c>
      <c r="B17755">
        <v>0.78252307129472698</v>
      </c>
      <c r="C17755">
        <v>43.551176957473494</v>
      </c>
    </row>
    <row r="17756" spans="1:3" x14ac:dyDescent="0.25">
      <c r="A17756">
        <v>1.2041999999999999</v>
      </c>
      <c r="B17756">
        <v>0.78396054971467</v>
      </c>
      <c r="C17756">
        <v>43.54984983714445</v>
      </c>
    </row>
    <row r="17757" spans="1:3" x14ac:dyDescent="0.25">
      <c r="A17757">
        <v>1.20424</v>
      </c>
      <c r="B17757">
        <v>0.78538557296236611</v>
      </c>
      <c r="C17757">
        <v>43.548531370049943</v>
      </c>
    </row>
    <row r="17758" spans="1:3" x14ac:dyDescent="0.25">
      <c r="A17758">
        <v>1.20428</v>
      </c>
      <c r="B17758">
        <v>0.78679800863804539</v>
      </c>
      <c r="C17758">
        <v>43.547220221364817</v>
      </c>
    </row>
    <row r="17759" spans="1:3" x14ac:dyDescent="0.25">
      <c r="A17759">
        <v>1.2043200000000001</v>
      </c>
      <c r="B17759">
        <v>0.78819771065712219</v>
      </c>
      <c r="C17759">
        <v>43.545914897164394</v>
      </c>
    </row>
    <row r="17760" spans="1:3" x14ac:dyDescent="0.25">
      <c r="A17760">
        <v>1.2043600000000001</v>
      </c>
      <c r="B17760">
        <v>0.78958452359441333</v>
      </c>
      <c r="C17760">
        <v>43.544613821021102</v>
      </c>
    </row>
    <row r="17761" spans="1:3" x14ac:dyDescent="0.25">
      <c r="A17761">
        <v>1.2043999999999999</v>
      </c>
      <c r="B17761">
        <v>0.79095829226449754</v>
      </c>
      <c r="C17761">
        <v>43.543315395384177</v>
      </c>
    </row>
    <row r="17762" spans="1:3" x14ac:dyDescent="0.25">
      <c r="A17762">
        <v>1.20444</v>
      </c>
      <c r="B17762">
        <v>0.79231888356676361</v>
      </c>
      <c r="C17762">
        <v>43.542018062209372</v>
      </c>
    </row>
    <row r="17763" spans="1:3" x14ac:dyDescent="0.25">
      <c r="A17763">
        <v>1.20448</v>
      </c>
      <c r="B17763">
        <v>0.79366621578772412</v>
      </c>
      <c r="C17763">
        <v>43.540720374312727</v>
      </c>
    </row>
    <row r="17764" spans="1:3" x14ac:dyDescent="0.25">
      <c r="A17764">
        <v>1.20452</v>
      </c>
      <c r="B17764">
        <v>0.79500025849410161</v>
      </c>
      <c r="C17764">
        <v>43.539421067472084</v>
      </c>
    </row>
    <row r="17765" spans="1:3" x14ac:dyDescent="0.25">
      <c r="A17765">
        <v>1.2045600000000001</v>
      </c>
      <c r="B17765">
        <v>0.79632100510699544</v>
      </c>
      <c r="C17765">
        <v>43.538119121554253</v>
      </c>
    </row>
    <row r="17766" spans="1:3" x14ac:dyDescent="0.25">
      <c r="A17766">
        <v>1.2045999999999999</v>
      </c>
      <c r="B17766">
        <v>0.79762846239184515</v>
      </c>
      <c r="C17766">
        <v>43.536813800192682</v>
      </c>
    </row>
    <row r="17767" spans="1:3" x14ac:dyDescent="0.25">
      <c r="A17767">
        <v>1.2046399999999999</v>
      </c>
      <c r="B17767">
        <v>0.79892266728926764</v>
      </c>
      <c r="C17767">
        <v>43.535504672507855</v>
      </c>
    </row>
    <row r="17768" spans="1:3" x14ac:dyDescent="0.25">
      <c r="A17768">
        <v>1.20468</v>
      </c>
      <c r="B17768">
        <v>0.80020370184953793</v>
      </c>
      <c r="C17768">
        <v>43.5341916168708</v>
      </c>
    </row>
    <row r="17769" spans="1:3" x14ac:dyDescent="0.25">
      <c r="A17769">
        <v>1.20472</v>
      </c>
      <c r="B17769">
        <v>0.80147168960102233</v>
      </c>
      <c r="C17769">
        <v>43.532874814192368</v>
      </c>
    </row>
    <row r="17770" spans="1:3" x14ac:dyDescent="0.25">
      <c r="A17770">
        <v>1.2047600000000001</v>
      </c>
      <c r="B17770">
        <v>0.80272678406497167</v>
      </c>
      <c r="C17770">
        <v>43.531554747698983</v>
      </c>
    </row>
    <row r="17771" spans="1:3" x14ac:dyDescent="0.25">
      <c r="A17771">
        <v>1.2048000000000001</v>
      </c>
      <c r="B17771">
        <v>0.8039691545115355</v>
      </c>
      <c r="C17771">
        <v>43.530232209942945</v>
      </c>
    </row>
    <row r="17772" spans="1:3" x14ac:dyDescent="0.25">
      <c r="A17772">
        <v>1.2048399999999999</v>
      </c>
      <c r="B17772">
        <v>0.80519897196159118</v>
      </c>
      <c r="C17772">
        <v>43.528908275892924</v>
      </c>
    </row>
    <row r="17773" spans="1:3" x14ac:dyDescent="0.25">
      <c r="A17773">
        <v>1.20488</v>
      </c>
      <c r="B17773">
        <v>0.80641640382133839</v>
      </c>
      <c r="C17773">
        <v>43.527584218658788</v>
      </c>
    </row>
    <row r="17774" spans="1:3" x14ac:dyDescent="0.25">
      <c r="A17774">
        <v>1.20492</v>
      </c>
      <c r="B17774">
        <v>0.80762161333483218</v>
      </c>
      <c r="C17774">
        <v>43.526261407757609</v>
      </c>
    </row>
    <row r="17775" spans="1:3" x14ac:dyDescent="0.25">
      <c r="A17775">
        <v>1.20496</v>
      </c>
      <c r="B17775">
        <v>0.80881476435074884</v>
      </c>
      <c r="C17775">
        <v>43.524941228829739</v>
      </c>
    </row>
    <row r="17776" spans="1:3" x14ac:dyDescent="0.25">
      <c r="A17776">
        <v>1.2050000000000001</v>
      </c>
      <c r="B17776">
        <v>0.8099960352440605</v>
      </c>
      <c r="C17776">
        <v>43.523625024305723</v>
      </c>
    </row>
    <row r="17777" spans="1:3" x14ac:dyDescent="0.25">
      <c r="A17777">
        <v>1.2050399999999999</v>
      </c>
      <c r="B17777">
        <v>0.81116563266478869</v>
      </c>
      <c r="C17777">
        <v>43.522314029083681</v>
      </c>
    </row>
    <row r="17778" spans="1:3" x14ac:dyDescent="0.25">
      <c r="A17778">
        <v>1.2050799999999999</v>
      </c>
      <c r="B17778">
        <v>0.81232379625629525</v>
      </c>
      <c r="C17778">
        <v>43.521009300468563</v>
      </c>
    </row>
    <row r="17779" spans="1:3" x14ac:dyDescent="0.25">
      <c r="A17779">
        <v>1.20512</v>
      </c>
      <c r="B17779">
        <v>0.81347078472783951</v>
      </c>
      <c r="C17779">
        <v>43.519711656589593</v>
      </c>
    </row>
    <row r="17780" spans="1:3" x14ac:dyDescent="0.25">
      <c r="A17780">
        <v>1.20516</v>
      </c>
      <c r="B17780">
        <v>0.8146068467301022</v>
      </c>
      <c r="C17780">
        <v>43.518421625789706</v>
      </c>
    </row>
    <row r="17781" spans="1:3" x14ac:dyDescent="0.25">
      <c r="A17781">
        <v>1.2052</v>
      </c>
      <c r="B17781">
        <v>0.81573220668516899</v>
      </c>
      <c r="C17781">
        <v>43.517139405989091</v>
      </c>
    </row>
    <row r="17782" spans="1:3" x14ac:dyDescent="0.25">
      <c r="A17782">
        <v>1.2052400000000001</v>
      </c>
      <c r="B17782">
        <v>0.8168470773022396</v>
      </c>
      <c r="C17782">
        <v>43.515864845246348</v>
      </c>
    </row>
    <row r="17783" spans="1:3" x14ac:dyDescent="0.25">
      <c r="A17783">
        <v>1.2052799999999999</v>
      </c>
      <c r="B17783">
        <v>0.8179516766484668</v>
      </c>
      <c r="C17783">
        <v>43.514597459729664</v>
      </c>
    </row>
    <row r="17784" spans="1:3" x14ac:dyDescent="0.25">
      <c r="A17784">
        <v>1.2053199999999999</v>
      </c>
      <c r="B17784">
        <v>0.81904623365377593</v>
      </c>
      <c r="C17784">
        <v>43.513336469393728</v>
      </c>
    </row>
    <row r="17785" spans="1:3" x14ac:dyDescent="0.25">
      <c r="A17785">
        <v>1.20536</v>
      </c>
      <c r="B17785">
        <v>0.82013097726806017</v>
      </c>
      <c r="C17785">
        <v>43.512080838891706</v>
      </c>
    </row>
    <row r="17786" spans="1:3" x14ac:dyDescent="0.25">
      <c r="A17786">
        <v>1.2054</v>
      </c>
      <c r="B17786">
        <v>0.82120611358168305</v>
      </c>
      <c r="C17786">
        <v>43.510829353403466</v>
      </c>
    </row>
    <row r="17787" spans="1:3" x14ac:dyDescent="0.25">
      <c r="A17787">
        <v>1.2054400000000001</v>
      </c>
      <c r="B17787">
        <v>0.8222718191534637</v>
      </c>
      <c r="C17787">
        <v>43.509580713417641</v>
      </c>
    </row>
    <row r="17788" spans="1:3" x14ac:dyDescent="0.25">
      <c r="A17788">
        <v>1.2054800000000001</v>
      </c>
      <c r="B17788">
        <v>0.82332825937723286</v>
      </c>
      <c r="C17788">
        <v>43.508333604320612</v>
      </c>
    </row>
    <row r="17789" spans="1:3" x14ac:dyDescent="0.25">
      <c r="A17789">
        <v>1.2055199999999999</v>
      </c>
      <c r="B17789">
        <v>0.82437560233605622</v>
      </c>
      <c r="C17789">
        <v>43.507086771970478</v>
      </c>
    </row>
    <row r="17790" spans="1:3" x14ac:dyDescent="0.25">
      <c r="A17790">
        <v>1.20556</v>
      </c>
      <c r="B17790">
        <v>0.82541402354545546</v>
      </c>
      <c r="C17790">
        <v>43.505839121216958</v>
      </c>
    </row>
    <row r="17791" spans="1:3" x14ac:dyDescent="0.25">
      <c r="A17791">
        <v>1.2056</v>
      </c>
      <c r="B17791">
        <v>0.82644371428369023</v>
      </c>
      <c r="C17791">
        <v>43.504589793220553</v>
      </c>
    </row>
    <row r="17792" spans="1:3" x14ac:dyDescent="0.25">
      <c r="A17792">
        <v>1.20564</v>
      </c>
      <c r="B17792">
        <v>0.82746488650665051</v>
      </c>
      <c r="C17792">
        <v>43.503338211594439</v>
      </c>
    </row>
    <row r="17793" spans="1:3" x14ac:dyDescent="0.25">
      <c r="A17793">
        <v>1.2056800000000001</v>
      </c>
      <c r="B17793">
        <v>0.82847777878896001</v>
      </c>
      <c r="C17793">
        <v>43.502084118819624</v>
      </c>
    </row>
    <row r="17794" spans="1:3" x14ac:dyDescent="0.25">
      <c r="A17794">
        <v>1.2057199999999999</v>
      </c>
      <c r="B17794">
        <v>0.82948266125312531</v>
      </c>
      <c r="C17794">
        <v>43.50082759944172</v>
      </c>
    </row>
    <row r="17795" spans="1:3" x14ac:dyDescent="0.25">
      <c r="A17795">
        <v>1.2057599999999999</v>
      </c>
      <c r="B17795">
        <v>0.83047982221593863</v>
      </c>
      <c r="C17795">
        <v>43.499569076830092</v>
      </c>
    </row>
    <row r="17796" spans="1:3" x14ac:dyDescent="0.25">
      <c r="A17796">
        <v>1.2058</v>
      </c>
      <c r="B17796">
        <v>0.83146956207895217</v>
      </c>
      <c r="C17796">
        <v>43.498309303951821</v>
      </c>
    </row>
    <row r="17797" spans="1:3" x14ac:dyDescent="0.25">
      <c r="A17797">
        <v>1.20584</v>
      </c>
      <c r="B17797">
        <v>0.83245221353622301</v>
      </c>
      <c r="C17797">
        <v>43.497049348409845</v>
      </c>
    </row>
    <row r="17798" spans="1:3" x14ac:dyDescent="0.25">
      <c r="A17798">
        <v>1.2058800000000001</v>
      </c>
      <c r="B17798">
        <v>0.83342814974318535</v>
      </c>
      <c r="C17798">
        <v>43.495790552539432</v>
      </c>
    </row>
    <row r="17799" spans="1:3" x14ac:dyDescent="0.25">
      <c r="A17799">
        <v>1.2059200000000001</v>
      </c>
      <c r="B17799">
        <v>0.83439777098804191</v>
      </c>
      <c r="C17799">
        <v>43.494534477791305</v>
      </c>
    </row>
    <row r="17800" spans="1:3" x14ac:dyDescent="0.25">
      <c r="A17800">
        <v>1.2059599999999999</v>
      </c>
      <c r="B17800">
        <v>0.83536150001706588</v>
      </c>
      <c r="C17800">
        <v>43.493282846619984</v>
      </c>
    </row>
    <row r="17801" spans="1:3" x14ac:dyDescent="0.25">
      <c r="A17801">
        <v>1.206</v>
      </c>
      <c r="B17801">
        <v>0.83631979055975569</v>
      </c>
      <c r="C17801">
        <v>43.492037483123987</v>
      </c>
    </row>
    <row r="17802" spans="1:3" x14ac:dyDescent="0.25">
      <c r="A17802">
        <v>1.20604</v>
      </c>
      <c r="B17802">
        <v>0.83727313993482089</v>
      </c>
      <c r="C17802">
        <v>43.490800233231766</v>
      </c>
    </row>
    <row r="17803" spans="1:3" x14ac:dyDescent="0.25">
      <c r="A17803">
        <v>1.20608</v>
      </c>
      <c r="B17803">
        <v>0.83822209763694266</v>
      </c>
      <c r="C17803">
        <v>43.489572851712325</v>
      </c>
    </row>
    <row r="17804" spans="1:3" x14ac:dyDescent="0.25">
      <c r="A17804">
        <v>1.2061200000000001</v>
      </c>
      <c r="B17804">
        <v>0.8391672578588949</v>
      </c>
      <c r="C17804">
        <v>43.488356895667508</v>
      </c>
    </row>
    <row r="17805" spans="1:3" x14ac:dyDescent="0.25">
      <c r="A17805">
        <v>1.2061599999999999</v>
      </c>
      <c r="B17805">
        <v>0.84010923984164121</v>
      </c>
      <c r="C17805">
        <v>43.487153658675858</v>
      </c>
    </row>
    <row r="17806" spans="1:3" x14ac:dyDescent="0.25">
      <c r="A17806">
        <v>1.2061999999999999</v>
      </c>
      <c r="B17806">
        <v>0.84104867384508342</v>
      </c>
      <c r="C17806">
        <v>43.485964117652337</v>
      </c>
    </row>
    <row r="17807" spans="1:3" x14ac:dyDescent="0.25">
      <c r="A17807">
        <v>1.20624</v>
      </c>
      <c r="B17807">
        <v>0.84198619349666481</v>
      </c>
      <c r="C17807">
        <v>43.484788903397941</v>
      </c>
    </row>
    <row r="17808" spans="1:3" x14ac:dyDescent="0.25">
      <c r="A17808">
        <v>1.20628</v>
      </c>
      <c r="B17808">
        <v>0.84292242670504292</v>
      </c>
      <c r="C17808">
        <v>43.483628321526723</v>
      </c>
    </row>
    <row r="17809" spans="1:3" x14ac:dyDescent="0.25">
      <c r="A17809">
        <v>1.2063200000000001</v>
      </c>
      <c r="B17809">
        <v>0.84385799020713614</v>
      </c>
      <c r="C17809">
        <v>43.482482373387164</v>
      </c>
    </row>
    <row r="17810" spans="1:3" x14ac:dyDescent="0.25">
      <c r="A17810">
        <v>1.2063600000000001</v>
      </c>
      <c r="B17810">
        <v>0.84479348678129695</v>
      </c>
      <c r="C17810">
        <v>43.481350758770098</v>
      </c>
    </row>
    <row r="17811" spans="1:3" x14ac:dyDescent="0.25">
      <c r="A17811">
        <v>1.2063999999999999</v>
      </c>
      <c r="B17811">
        <v>0.8457294946487719</v>
      </c>
      <c r="C17811">
        <v>43.480232910786057</v>
      </c>
    </row>
    <row r="17812" spans="1:3" x14ac:dyDescent="0.25">
      <c r="A17812">
        <v>1.20644</v>
      </c>
      <c r="B17812">
        <v>0.84666656006284291</v>
      </c>
      <c r="C17812">
        <v>43.479128070145251</v>
      </c>
    </row>
    <row r="17813" spans="1:3" x14ac:dyDescent="0.25">
      <c r="A17813">
        <v>1.20648</v>
      </c>
      <c r="B17813">
        <v>0.84760521892574903</v>
      </c>
      <c r="C17813">
        <v>43.478035357935575</v>
      </c>
    </row>
    <row r="17814" spans="1:3" x14ac:dyDescent="0.25">
      <c r="A17814">
        <v>1.20652</v>
      </c>
      <c r="B17814">
        <v>0.84854603544018414</v>
      </c>
      <c r="C17814">
        <v>43.476953830437225</v>
      </c>
    </row>
    <row r="17815" spans="1:3" x14ac:dyDescent="0.25">
      <c r="A17815">
        <v>1.2065600000000001</v>
      </c>
      <c r="B17815">
        <v>0.8494896140305358</v>
      </c>
      <c r="C17815">
        <v>43.475882542911634</v>
      </c>
    </row>
    <row r="17816" spans="1:3" x14ac:dyDescent="0.25">
      <c r="A17816">
        <v>1.2065999999999999</v>
      </c>
      <c r="B17816">
        <v>0.85043657719142918</v>
      </c>
      <c r="C17816">
        <v>43.474820635334844</v>
      </c>
    </row>
    <row r="17817" spans="1:3" x14ac:dyDescent="0.25">
      <c r="A17817">
        <v>1.2066399999999999</v>
      </c>
      <c r="B17817">
        <v>0.85138754552872986</v>
      </c>
      <c r="C17817">
        <v>43.473767399919133</v>
      </c>
    </row>
    <row r="17818" spans="1:3" x14ac:dyDescent="0.25">
      <c r="A17818">
        <v>1.20668</v>
      </c>
      <c r="B17818">
        <v>0.85234314141744816</v>
      </c>
      <c r="C17818">
        <v>43.472722330423267</v>
      </c>
    </row>
    <row r="17819" spans="1:3" x14ac:dyDescent="0.25">
      <c r="A17819">
        <v>1.20672</v>
      </c>
      <c r="B17819">
        <v>0.85330399798643586</v>
      </c>
      <c r="C17819">
        <v>43.47168518118653</v>
      </c>
    </row>
    <row r="17820" spans="1:3" x14ac:dyDescent="0.25">
      <c r="A17820">
        <v>1.2067600000000001</v>
      </c>
      <c r="B17820">
        <v>0.85427074599497388</v>
      </c>
      <c r="C17820">
        <v>43.47065600470944</v>
      </c>
    </row>
    <row r="17821" spans="1:3" x14ac:dyDescent="0.25">
      <c r="A17821">
        <v>1.2068000000000001</v>
      </c>
      <c r="B17821">
        <v>0.8552439818144727</v>
      </c>
      <c r="C17821">
        <v>43.469635149573442</v>
      </c>
    </row>
    <row r="17822" spans="1:3" x14ac:dyDescent="0.25">
      <c r="A17822">
        <v>1.2068399999999999</v>
      </c>
      <c r="B17822">
        <v>0.85622424131023345</v>
      </c>
      <c r="C17822">
        <v>43.468623253618382</v>
      </c>
    </row>
    <row r="17823" spans="1:3" x14ac:dyDescent="0.25">
      <c r="A17823">
        <v>1.20688</v>
      </c>
      <c r="B17823">
        <v>0.8572119882188951</v>
      </c>
      <c r="C17823">
        <v>43.467621261310313</v>
      </c>
    </row>
    <row r="17824" spans="1:3" x14ac:dyDescent="0.25">
      <c r="A17824">
        <v>1.20692</v>
      </c>
      <c r="B17824">
        <v>0.85820761783109256</v>
      </c>
      <c r="C17824">
        <v>43.466630436117292</v>
      </c>
    </row>
    <row r="17825" spans="1:3" x14ac:dyDescent="0.25">
      <c r="A17825">
        <v>1.20696</v>
      </c>
      <c r="B17825">
        <v>0.85921146819280447</v>
      </c>
      <c r="C17825">
        <v>43.465652326987893</v>
      </c>
    </row>
    <row r="17826" spans="1:3" x14ac:dyDescent="0.25">
      <c r="A17826">
        <v>1.2070000000000001</v>
      </c>
      <c r="B17826">
        <v>0.86022381734785047</v>
      </c>
      <c r="C17826">
        <v>43.464688697911086</v>
      </c>
    </row>
    <row r="17827" spans="1:3" x14ac:dyDescent="0.25">
      <c r="A17827">
        <v>1.2070399999999999</v>
      </c>
      <c r="B17827">
        <v>0.86124487688956086</v>
      </c>
      <c r="C17827">
        <v>43.463741466200673</v>
      </c>
    </row>
    <row r="17828" spans="1:3" x14ac:dyDescent="0.25">
      <c r="A17828">
        <v>1.2070799999999999</v>
      </c>
      <c r="B17828">
        <v>0.86227480865483219</v>
      </c>
      <c r="C17828">
        <v>43.462812671951404</v>
      </c>
    </row>
    <row r="17829" spans="1:3" x14ac:dyDescent="0.25">
      <c r="A17829">
        <v>1.20712</v>
      </c>
      <c r="B17829">
        <v>0.86331375353437856</v>
      </c>
      <c r="C17829">
        <v>43.461904436763469</v>
      </c>
    </row>
    <row r="17830" spans="1:3" x14ac:dyDescent="0.25">
      <c r="A17830">
        <v>1.20716</v>
      </c>
      <c r="B17830">
        <v>0.86436184198605481</v>
      </c>
      <c r="C17830">
        <v>43.461018867337806</v>
      </c>
    </row>
    <row r="17831" spans="1:3" x14ac:dyDescent="0.25">
      <c r="A17831">
        <v>1.2072000000000001</v>
      </c>
      <c r="B17831">
        <v>0.86541917282135195</v>
      </c>
      <c r="C17831">
        <v>43.460157924144497</v>
      </c>
    </row>
    <row r="17832" spans="1:3" x14ac:dyDescent="0.25">
      <c r="A17832">
        <v>1.2072400000000001</v>
      </c>
      <c r="B17832">
        <v>0.86648578354499239</v>
      </c>
      <c r="C17832">
        <v>43.459323305546164</v>
      </c>
    </row>
    <row r="17833" spans="1:3" x14ac:dyDescent="0.25">
      <c r="A17833">
        <v>1.2072799999999999</v>
      </c>
      <c r="B17833">
        <v>0.86756165198823043</v>
      </c>
      <c r="C17833">
        <v>43.458516370322187</v>
      </c>
    </row>
    <row r="17834" spans="1:3" x14ac:dyDescent="0.25">
      <c r="A17834">
        <v>1.2073199999999999</v>
      </c>
      <c r="B17834">
        <v>0.86864672424537415</v>
      </c>
      <c r="C17834">
        <v>43.457738120292717</v>
      </c>
    </row>
    <row r="17835" spans="1:3" x14ac:dyDescent="0.25">
      <c r="A17835">
        <v>1.20736</v>
      </c>
      <c r="B17835">
        <v>0.86974092901610545</v>
      </c>
      <c r="C17835">
        <v>43.456989229822604</v>
      </c>
    </row>
    <row r="17836" spans="1:3" x14ac:dyDescent="0.25">
      <c r="A17836">
        <v>1.2074</v>
      </c>
      <c r="B17836">
        <v>0.87084416575994539</v>
      </c>
      <c r="C17836">
        <v>43.456270058353418</v>
      </c>
    </row>
    <row r="17837" spans="1:3" x14ac:dyDescent="0.25">
      <c r="A17837">
        <v>1.2074400000000001</v>
      </c>
      <c r="B17837">
        <v>0.87195628821851889</v>
      </c>
      <c r="C17837">
        <v>43.455580634988785</v>
      </c>
    </row>
    <row r="17838" spans="1:3" x14ac:dyDescent="0.25">
      <c r="A17838">
        <v>1.2074800000000001</v>
      </c>
      <c r="B17838">
        <v>0.87307710164755337</v>
      </c>
      <c r="C17838">
        <v>43.454920647806915</v>
      </c>
    </row>
    <row r="17839" spans="1:3" x14ac:dyDescent="0.25">
      <c r="A17839">
        <v>1.2075199999999999</v>
      </c>
      <c r="B17839">
        <v>0.87420636712222632</v>
      </c>
      <c r="C17839">
        <v>43.454289451368993</v>
      </c>
    </row>
    <row r="17840" spans="1:3" x14ac:dyDescent="0.25">
      <c r="A17840">
        <v>1.20756</v>
      </c>
      <c r="B17840">
        <v>0.87534379859788247</v>
      </c>
      <c r="C17840">
        <v>43.453686110381753</v>
      </c>
    </row>
    <row r="17841" spans="1:3" x14ac:dyDescent="0.25">
      <c r="A17841">
        <v>1.2076</v>
      </c>
      <c r="B17841">
        <v>0.87648905959798107</v>
      </c>
      <c r="C17841">
        <v>43.45310948525114</v>
      </c>
    </row>
    <row r="17842" spans="1:3" x14ac:dyDescent="0.25">
      <c r="A17842">
        <v>1.20764</v>
      </c>
      <c r="B17842">
        <v>0.87764177196643445</v>
      </c>
      <c r="C17842">
        <v>43.452558330594719</v>
      </c>
    </row>
    <row r="17843" spans="1:3" x14ac:dyDescent="0.25">
      <c r="A17843">
        <v>1.2076800000000001</v>
      </c>
      <c r="B17843">
        <v>0.87880152882008489</v>
      </c>
      <c r="C17843">
        <v>43.452031393494039</v>
      </c>
    </row>
    <row r="17844" spans="1:3" x14ac:dyDescent="0.25">
      <c r="A17844">
        <v>1.2077199999999999</v>
      </c>
      <c r="B17844">
        <v>0.8799679105781294</v>
      </c>
      <c r="C17844">
        <v>43.451527506499019</v>
      </c>
    </row>
    <row r="17845" spans="1:3" x14ac:dyDescent="0.25">
      <c r="A17845">
        <v>1.2077599999999999</v>
      </c>
      <c r="B17845">
        <v>0.88114050318046977</v>
      </c>
      <c r="C17845">
        <v>43.45104566116791</v>
      </c>
    </row>
    <row r="17846" spans="1:3" x14ac:dyDescent="0.25">
      <c r="A17846">
        <v>1.2078</v>
      </c>
      <c r="B17846">
        <v>0.88231889686135645</v>
      </c>
      <c r="C17846">
        <v>43.450585055658351</v>
      </c>
    </row>
    <row r="17847" spans="1:3" x14ac:dyDescent="0.25">
      <c r="A17847">
        <v>1.20784</v>
      </c>
      <c r="B17847">
        <v>0.88350267010332095</v>
      </c>
      <c r="C17847">
        <v>43.45014513083629</v>
      </c>
    </row>
    <row r="17848" spans="1:3" x14ac:dyDescent="0.25">
      <c r="A17848">
        <v>1.2078800000000001</v>
      </c>
      <c r="B17848">
        <v>0.88469138654579504</v>
      </c>
      <c r="C17848">
        <v>43.449725613360123</v>
      </c>
    </row>
    <row r="17849" spans="1:3" x14ac:dyDescent="0.25">
      <c r="A17849">
        <v>1.2079200000000001</v>
      </c>
      <c r="B17849">
        <v>0.88588460542358038</v>
      </c>
      <c r="C17849">
        <v>43.449326552521022</v>
      </c>
    </row>
    <row r="17850" spans="1:3" x14ac:dyDescent="0.25">
      <c r="A17850">
        <v>1.2079599999999999</v>
      </c>
      <c r="B17850">
        <v>0.88708188698465396</v>
      </c>
      <c r="C17850">
        <v>43.448948332382514</v>
      </c>
    </row>
    <row r="17851" spans="1:3" x14ac:dyDescent="0.25">
      <c r="A17851">
        <v>1.208</v>
      </c>
      <c r="B17851">
        <v>0.88828278131297755</v>
      </c>
      <c r="C17851">
        <v>43.448591647247092</v>
      </c>
    </row>
    <row r="17852" spans="1:3" x14ac:dyDescent="0.25">
      <c r="A17852">
        <v>1.20804</v>
      </c>
      <c r="B17852">
        <v>0.88948680332624197</v>
      </c>
      <c r="C17852">
        <v>43.448257454167837</v>
      </c>
    </row>
    <row r="17853" spans="1:3" x14ac:dyDescent="0.25">
      <c r="A17853">
        <v>1.20808</v>
      </c>
      <c r="B17853">
        <v>0.89069341014828074</v>
      </c>
      <c r="C17853">
        <v>43.447946932435102</v>
      </c>
    </row>
    <row r="17854" spans="1:3" x14ac:dyDescent="0.25">
      <c r="A17854">
        <v>1.2081200000000001</v>
      </c>
      <c r="B17854">
        <v>0.89190198929590236</v>
      </c>
      <c r="C17854">
        <v>43.447661442056585</v>
      </c>
    </row>
    <row r="17855" spans="1:3" x14ac:dyDescent="0.25">
      <c r="A17855">
        <v>1.2081599999999999</v>
      </c>
      <c r="B17855">
        <v>0.89311185164502871</v>
      </c>
      <c r="C17855">
        <v>43.447402453544534</v>
      </c>
    </row>
    <row r="17856" spans="1:3" x14ac:dyDescent="0.25">
      <c r="A17856">
        <v>1.2081999999999999</v>
      </c>
      <c r="B17856">
        <v>0.89432223787726906</v>
      </c>
      <c r="C17856">
        <v>43.447171459734783</v>
      </c>
    </row>
    <row r="17857" spans="1:3" x14ac:dyDescent="0.25">
      <c r="A17857">
        <v>1.20824</v>
      </c>
      <c r="B17857">
        <v>0.8955323429015114</v>
      </c>
      <c r="C17857">
        <v>43.446969899816771</v>
      </c>
    </row>
    <row r="17858" spans="1:3" x14ac:dyDescent="0.25">
      <c r="A17858">
        <v>1.20828</v>
      </c>
      <c r="B17858">
        <v>0.89674133316828264</v>
      </c>
      <c r="C17858">
        <v>43.446799087841939</v>
      </c>
    </row>
    <row r="17859" spans="1:3" x14ac:dyDescent="0.25">
      <c r="A17859">
        <v>1.2083200000000001</v>
      </c>
      <c r="B17859">
        <v>0.89794835118163852</v>
      </c>
      <c r="C17859">
        <v>43.446660134486073</v>
      </c>
    </row>
    <row r="17860" spans="1:3" x14ac:dyDescent="0.25">
      <c r="A17860">
        <v>1.2083600000000001</v>
      </c>
      <c r="B17860">
        <v>0.89915252014262381</v>
      </c>
      <c r="C17860">
        <v>43.446553884263466</v>
      </c>
    </row>
    <row r="17861" spans="1:3" x14ac:dyDescent="0.25">
      <c r="A17861">
        <v>1.2083999999999999</v>
      </c>
      <c r="B17861">
        <v>0.90035293618357648</v>
      </c>
      <c r="C17861">
        <v>43.446480895129746</v>
      </c>
    </row>
    <row r="17862" spans="1:3" x14ac:dyDescent="0.25">
      <c r="A17862">
        <v>1.20844</v>
      </c>
      <c r="B17862">
        <v>0.90154865109421356</v>
      </c>
      <c r="C17862">
        <v>43.446441430792163</v>
      </c>
    </row>
    <row r="17863" spans="1:3" x14ac:dyDescent="0.25">
      <c r="A17863">
        <v>1.20848</v>
      </c>
      <c r="B17863">
        <v>0.90273867830474352</v>
      </c>
      <c r="C17863">
        <v>43.446435419833797</v>
      </c>
    </row>
    <row r="17864" spans="1:3" x14ac:dyDescent="0.25">
      <c r="A17864">
        <v>1.20852</v>
      </c>
      <c r="B17864">
        <v>0.90392201324327737</v>
      </c>
      <c r="C17864">
        <v>43.446462414076265</v>
      </c>
    </row>
    <row r="17865" spans="1:3" x14ac:dyDescent="0.25">
      <c r="A17865">
        <v>1.2085600000000001</v>
      </c>
      <c r="B17865">
        <v>0.90509762971245977</v>
      </c>
      <c r="C17865">
        <v>43.446521603796761</v>
      </c>
    </row>
    <row r="17866" spans="1:3" x14ac:dyDescent="0.25">
      <c r="A17866">
        <v>1.2085999999999999</v>
      </c>
      <c r="B17866">
        <v>0.90626445636211861</v>
      </c>
      <c r="C17866">
        <v>43.446611881319555</v>
      </c>
    </row>
    <row r="17867" spans="1:3" x14ac:dyDescent="0.25">
      <c r="A17867">
        <v>1.2086399999999999</v>
      </c>
      <c r="B17867">
        <v>0.90742135831553206</v>
      </c>
      <c r="C17867">
        <v>43.446731913074899</v>
      </c>
    </row>
    <row r="17868" spans="1:3" x14ac:dyDescent="0.25">
      <c r="A17868">
        <v>1.20868</v>
      </c>
      <c r="B17868">
        <v>0.90856713267695155</v>
      </c>
      <c r="C17868">
        <v>43.446880209650246</v>
      </c>
    </row>
    <row r="17869" spans="1:3" x14ac:dyDescent="0.25">
      <c r="A17869">
        <v>1.20872</v>
      </c>
      <c r="B17869">
        <v>0.90970051718973788</v>
      </c>
      <c r="C17869">
        <v>43.447055201815679</v>
      </c>
    </row>
    <row r="17870" spans="1:3" x14ac:dyDescent="0.25">
      <c r="A17870">
        <v>1.2087600000000001</v>
      </c>
      <c r="B17870">
        <v>0.91082019840729644</v>
      </c>
      <c r="C17870">
        <v>43.447255322025349</v>
      </c>
    </row>
    <row r="17871" spans="1:3" x14ac:dyDescent="0.25">
      <c r="A17871">
        <v>1.2088000000000001</v>
      </c>
      <c r="B17871">
        <v>0.91192480644449547</v>
      </c>
      <c r="C17871">
        <v>43.447479081917528</v>
      </c>
    </row>
    <row r="17872" spans="1:3" x14ac:dyDescent="0.25">
      <c r="A17872">
        <v>1.2088399999999999</v>
      </c>
      <c r="B17872">
        <v>0.91301290981882799</v>
      </c>
      <c r="C17872">
        <v>43.447725159781399</v>
      </c>
    </row>
    <row r="17873" spans="1:3" x14ac:dyDescent="0.25">
      <c r="A17873">
        <v>1.20888</v>
      </c>
      <c r="B17873">
        <v>0.91408303742492025</v>
      </c>
      <c r="C17873">
        <v>43.447992491007405</v>
      </c>
    </row>
    <row r="17874" spans="1:3" x14ac:dyDescent="0.25">
      <c r="A17874">
        <v>1.20892</v>
      </c>
      <c r="B17874">
        <v>0.91513371954388445</v>
      </c>
      <c r="C17874">
        <v>43.448280319868616</v>
      </c>
    </row>
    <row r="17875" spans="1:3" x14ac:dyDescent="0.25">
      <c r="A17875">
        <v>1.20896</v>
      </c>
      <c r="B17875">
        <v>0.91616350300084093</v>
      </c>
      <c r="C17875">
        <v>43.448588208892119</v>
      </c>
    </row>
    <row r="17876" spans="1:3" x14ac:dyDescent="0.25">
      <c r="A17876">
        <v>1.2090000000000001</v>
      </c>
      <c r="B17876">
        <v>0.91717093472366151</v>
      </c>
      <c r="C17876">
        <v>43.448916027270947</v>
      </c>
    </row>
    <row r="17877" spans="1:3" x14ac:dyDescent="0.25">
      <c r="A17877">
        <v>1.2090399999999999</v>
      </c>
      <c r="B17877">
        <v>0.91815456940900986</v>
      </c>
      <c r="C17877">
        <v>43.449263944505766</v>
      </c>
    </row>
    <row r="17878" spans="1:3" x14ac:dyDescent="0.25">
      <c r="A17878">
        <v>1.2090799999999999</v>
      </c>
      <c r="B17878">
        <v>0.91911303542003464</v>
      </c>
      <c r="C17878">
        <v>43.449632436758883</v>
      </c>
    </row>
    <row r="17879" spans="1:3" x14ac:dyDescent="0.25">
      <c r="A17879">
        <v>1.20912</v>
      </c>
      <c r="B17879">
        <v>0.92004509357078623</v>
      </c>
      <c r="C17879">
        <v>43.450022280230399</v>
      </c>
    </row>
    <row r="17880" spans="1:3" x14ac:dyDescent="0.25">
      <c r="A17880">
        <v>1.20916</v>
      </c>
      <c r="B17880">
        <v>0.92094960427443939</v>
      </c>
      <c r="C17880">
        <v>43.450434514096877</v>
      </c>
    </row>
    <row r="17881" spans="1:3" x14ac:dyDescent="0.25">
      <c r="A17881">
        <v>1.2092000000000001</v>
      </c>
      <c r="B17881">
        <v>0.92182545978021546</v>
      </c>
      <c r="C17881">
        <v>43.450870383986633</v>
      </c>
    </row>
    <row r="17882" spans="1:3" x14ac:dyDescent="0.25">
      <c r="A17882">
        <v>1.2092400000000001</v>
      </c>
      <c r="B17882">
        <v>0.92267157373176611</v>
      </c>
      <c r="C17882">
        <v>43.451331279958879</v>
      </c>
    </row>
    <row r="17883" spans="1:3" x14ac:dyDescent="0.25">
      <c r="A17883">
        <v>1.2092799999999999</v>
      </c>
      <c r="B17883">
        <v>0.92348688402228007</v>
      </c>
      <c r="C17883">
        <v>43.451818681955942</v>
      </c>
    </row>
    <row r="17884" spans="1:3" x14ac:dyDescent="0.25">
      <c r="A17884">
        <v>1.20932</v>
      </c>
      <c r="B17884">
        <v>0.92427034274084086</v>
      </c>
      <c r="C17884">
        <v>43.452334094021616</v>
      </c>
    </row>
    <row r="17885" spans="1:3" x14ac:dyDescent="0.25">
      <c r="A17885">
        <v>1.20936</v>
      </c>
      <c r="B17885">
        <v>0.92502095035282439</v>
      </c>
      <c r="C17885">
        <v>43.452878927627303</v>
      </c>
    </row>
    <row r="17886" spans="1:3" x14ac:dyDescent="0.25">
      <c r="A17886">
        <v>1.2094</v>
      </c>
      <c r="B17886">
        <v>0.92573780992067578</v>
      </c>
      <c r="C17886">
        <v>43.453454368275857</v>
      </c>
    </row>
    <row r="17887" spans="1:3" x14ac:dyDescent="0.25">
      <c r="A17887">
        <v>1.2094400000000001</v>
      </c>
      <c r="B17887">
        <v>0.92642012718852029</v>
      </c>
      <c r="C17887">
        <v>43.454061284744483</v>
      </c>
    </row>
    <row r="17888" spans="1:3" x14ac:dyDescent="0.25">
      <c r="A17888">
        <v>1.2094800000000001</v>
      </c>
      <c r="B17888">
        <v>0.92706715762872405</v>
      </c>
      <c r="C17888">
        <v>43.45470019343734</v>
      </c>
    </row>
    <row r="17889" spans="1:3" x14ac:dyDescent="0.25">
      <c r="A17889">
        <v>1.2095199999999999</v>
      </c>
      <c r="B17889">
        <v>0.92767816948122284</v>
      </c>
      <c r="C17889">
        <v>43.455371262632752</v>
      </c>
    </row>
    <row r="17890" spans="1:3" x14ac:dyDescent="0.25">
      <c r="A17890">
        <v>1.20956</v>
      </c>
      <c r="B17890">
        <v>0.92825247642700581</v>
      </c>
      <c r="C17890">
        <v>43.456074335923077</v>
      </c>
    </row>
    <row r="17891" spans="1:3" x14ac:dyDescent="0.25">
      <c r="A17891">
        <v>1.2096</v>
      </c>
      <c r="B17891">
        <v>0.9287895100059298</v>
      </c>
      <c r="C17891">
        <v>43.45680894666269</v>
      </c>
    </row>
    <row r="17892" spans="1:3" x14ac:dyDescent="0.25">
      <c r="A17892">
        <v>1.20964</v>
      </c>
      <c r="B17892">
        <v>0.92928884396324496</v>
      </c>
      <c r="C17892">
        <v>43.457574311701435</v>
      </c>
    </row>
    <row r="17893" spans="1:3" x14ac:dyDescent="0.25">
      <c r="A17893">
        <v>1.2096800000000001</v>
      </c>
      <c r="B17893">
        <v>0.92975014016456914</v>
      </c>
      <c r="C17893">
        <v>43.458369341317805</v>
      </c>
    </row>
    <row r="17894" spans="1:3" x14ac:dyDescent="0.25">
      <c r="A17894">
        <v>1.2097199999999999</v>
      </c>
      <c r="B17894">
        <v>0.93017310159658817</v>
      </c>
      <c r="C17894">
        <v>43.459192698275643</v>
      </c>
    </row>
    <row r="17895" spans="1:3" x14ac:dyDescent="0.25">
      <c r="A17895">
        <v>1.2097599999999999</v>
      </c>
      <c r="B17895">
        <v>0.93055749892337458</v>
      </c>
      <c r="C17895">
        <v>43.460042879566295</v>
      </c>
    </row>
    <row r="17896" spans="1:3" x14ac:dyDescent="0.25">
      <c r="A17896">
        <v>1.2098</v>
      </c>
      <c r="B17896">
        <v>0.93090322116441127</v>
      </c>
      <c r="C17896">
        <v>43.460918276689291</v>
      </c>
    </row>
    <row r="17897" spans="1:3" x14ac:dyDescent="0.25">
      <c r="A17897">
        <v>1.20984</v>
      </c>
      <c r="B17897">
        <v>0.93121028491324243</v>
      </c>
      <c r="C17897">
        <v>43.461817224698528</v>
      </c>
    </row>
    <row r="17898" spans="1:3" x14ac:dyDescent="0.25">
      <c r="A17898">
        <v>1.2098800000000001</v>
      </c>
      <c r="B17898">
        <v>0.93147880818466577</v>
      </c>
      <c r="C17898">
        <v>43.46273807318736</v>
      </c>
    </row>
    <row r="17899" spans="1:3" x14ac:dyDescent="0.25">
      <c r="A17899">
        <v>1.2099200000000001</v>
      </c>
      <c r="B17899">
        <v>0.93170899461443379</v>
      </c>
      <c r="C17899">
        <v>43.463679278215466</v>
      </c>
    </row>
    <row r="17900" spans="1:3" x14ac:dyDescent="0.25">
      <c r="A17900">
        <v>1.2099599999999999</v>
      </c>
      <c r="B17900">
        <v>0.93190113072868586</v>
      </c>
      <c r="C17900">
        <v>43.464639491483396</v>
      </c>
    </row>
    <row r="17901" spans="1:3" x14ac:dyDescent="0.25">
      <c r="A17901">
        <v>1.21</v>
      </c>
      <c r="B17901">
        <v>0.93205557140909945</v>
      </c>
      <c r="C17901">
        <v>43.465617630792465</v>
      </c>
    </row>
    <row r="17902" spans="1:3" x14ac:dyDescent="0.25">
      <c r="A17902">
        <v>1.21004</v>
      </c>
      <c r="B17902">
        <v>0.93217272152256181</v>
      </c>
      <c r="C17902">
        <v>43.466612918072428</v>
      </c>
    </row>
    <row r="17903" spans="1:3" x14ac:dyDescent="0.25">
      <c r="A17903">
        <v>1.21008</v>
      </c>
      <c r="B17903">
        <v>0.93225303817087501</v>
      </c>
      <c r="C17903">
        <v>43.467624884229089</v>
      </c>
    </row>
    <row r="17904" spans="1:3" x14ac:dyDescent="0.25">
      <c r="A17904">
        <v>1.2101200000000001</v>
      </c>
      <c r="B17904">
        <v>0.93229705392594553</v>
      </c>
      <c r="C17904">
        <v>43.468653379721673</v>
      </c>
    </row>
    <row r="17905" spans="1:3" x14ac:dyDescent="0.25">
      <c r="A17905">
        <v>1.2101599999999999</v>
      </c>
      <c r="B17905">
        <v>0.93230538175358457</v>
      </c>
      <c r="C17905">
        <v>43.469698602592842</v>
      </c>
    </row>
    <row r="17906" spans="1:3" x14ac:dyDescent="0.25">
      <c r="A17906">
        <v>1.2101999999999999</v>
      </c>
      <c r="B17906">
        <v>0.93227869206262814</v>
      </c>
      <c r="C17906">
        <v>43.470761093568676</v>
      </c>
    </row>
    <row r="17907" spans="1:3" x14ac:dyDescent="0.25">
      <c r="A17907">
        <v>1.21024</v>
      </c>
      <c r="B17907">
        <v>0.93221770007799931</v>
      </c>
      <c r="C17907">
        <v>43.471841668796891</v>
      </c>
    </row>
    <row r="17908" spans="1:3" x14ac:dyDescent="0.25">
      <c r="A17908">
        <v>1.21028</v>
      </c>
      <c r="B17908">
        <v>0.93212315609068275</v>
      </c>
      <c r="C17908">
        <v>43.472941333123401</v>
      </c>
    </row>
    <row r="17909" spans="1:3" x14ac:dyDescent="0.25">
      <c r="A17909">
        <v>1.2103200000000001</v>
      </c>
      <c r="B17909">
        <v>0.93199581099287043</v>
      </c>
      <c r="C17909">
        <v>43.474061203089001</v>
      </c>
    </row>
    <row r="17910" spans="1:3" x14ac:dyDescent="0.25">
      <c r="A17910">
        <v>1.2103600000000001</v>
      </c>
      <c r="B17910">
        <v>0.93183638539427738</v>
      </c>
      <c r="C17910">
        <v>43.475202431664329</v>
      </c>
    </row>
    <row r="17911" spans="1:3" x14ac:dyDescent="0.25">
      <c r="A17911">
        <v>1.2103999999999999</v>
      </c>
      <c r="B17911">
        <v>0.93164557657281155</v>
      </c>
      <c r="C17911">
        <v>43.476366131979084</v>
      </c>
    </row>
    <row r="17912" spans="1:3" x14ac:dyDescent="0.25">
      <c r="A17912">
        <v>1.21044</v>
      </c>
      <c r="B17912">
        <v>0.93142407971767849</v>
      </c>
      <c r="C17912">
        <v>43.477553286326973</v>
      </c>
    </row>
    <row r="17913" spans="1:3" x14ac:dyDescent="0.25">
      <c r="A17913">
        <v>1.21048</v>
      </c>
      <c r="B17913">
        <v>0.93117257572850554</v>
      </c>
      <c r="C17913">
        <v>43.478764643937808</v>
      </c>
    </row>
    <row r="17914" spans="1:3" x14ac:dyDescent="0.25">
      <c r="A17914">
        <v>1.21052</v>
      </c>
      <c r="B17914">
        <v>0.93089169058648946</v>
      </c>
      <c r="C17914">
        <v>43.480000633954916</v>
      </c>
    </row>
    <row r="17915" spans="1:3" x14ac:dyDescent="0.25">
      <c r="A17915">
        <v>1.2105600000000001</v>
      </c>
      <c r="B17915">
        <v>0.93058197951972588</v>
      </c>
      <c r="C17915">
        <v>43.481261326291531</v>
      </c>
    </row>
    <row r="17916" spans="1:3" x14ac:dyDescent="0.25">
      <c r="A17916">
        <v>1.2105999999999999</v>
      </c>
      <c r="B17916">
        <v>0.93024395195253706</v>
      </c>
      <c r="C17916">
        <v>43.482546437373031</v>
      </c>
    </row>
    <row r="17917" spans="1:3" x14ac:dyDescent="0.25">
      <c r="A17917">
        <v>1.2106399999999999</v>
      </c>
      <c r="B17917">
        <v>0.92987810055463549</v>
      </c>
      <c r="C17917">
        <v>43.483855336368194</v>
      </c>
    </row>
    <row r="17918" spans="1:3" x14ac:dyDescent="0.25">
      <c r="A17918">
        <v>1.21068</v>
      </c>
      <c r="B17918">
        <v>0.9294849054660097</v>
      </c>
      <c r="C17918">
        <v>43.485187060389926</v>
      </c>
    </row>
    <row r="17919" spans="1:3" x14ac:dyDescent="0.25">
      <c r="A17919">
        <v>1.21072</v>
      </c>
      <c r="B17919">
        <v>0.92906481897497795</v>
      </c>
      <c r="C17919">
        <v>43.486540368346596</v>
      </c>
    </row>
    <row r="17920" spans="1:3" x14ac:dyDescent="0.25">
      <c r="A17920">
        <v>1.2107600000000001</v>
      </c>
      <c r="B17920">
        <v>0.92861825421646105</v>
      </c>
      <c r="C17920">
        <v>43.487913780816854</v>
      </c>
    </row>
    <row r="17921" spans="1:3" x14ac:dyDescent="0.25">
      <c r="A17921">
        <v>1.2108000000000001</v>
      </c>
      <c r="B17921">
        <v>0.9281455924172648</v>
      </c>
      <c r="C17921">
        <v>43.48930558000869</v>
      </c>
    </row>
    <row r="17922" spans="1:3" x14ac:dyDescent="0.25">
      <c r="A17922">
        <v>1.2108399999999999</v>
      </c>
      <c r="B17922">
        <v>0.92764720265246214</v>
      </c>
      <c r="C17922">
        <v>43.490713837146735</v>
      </c>
    </row>
    <row r="17923" spans="1:3" x14ac:dyDescent="0.25">
      <c r="A17923">
        <v>1.21088</v>
      </c>
      <c r="B17923">
        <v>0.92712345373272542</v>
      </c>
      <c r="C17923">
        <v>43.492136482502993</v>
      </c>
    </row>
    <row r="17924" spans="1:3" x14ac:dyDescent="0.25">
      <c r="A17924">
        <v>1.21092</v>
      </c>
      <c r="B17924">
        <v>0.92657470894685945</v>
      </c>
      <c r="C17924">
        <v>43.493571386146122</v>
      </c>
    </row>
    <row r="17925" spans="1:3" x14ac:dyDescent="0.25">
      <c r="A17925">
        <v>1.21096</v>
      </c>
      <c r="B17925">
        <v>0.9260013278798801</v>
      </c>
      <c r="C17925">
        <v>43.495016439932094</v>
      </c>
    </row>
    <row r="17926" spans="1:3" x14ac:dyDescent="0.25">
      <c r="A17926">
        <v>1.2110000000000001</v>
      </c>
      <c r="B17926">
        <v>0.92540368878837687</v>
      </c>
      <c r="C17926">
        <v>43.496469623527084</v>
      </c>
    </row>
    <row r="17927" spans="1:3" x14ac:dyDescent="0.25">
      <c r="A17927">
        <v>1.2110399999999999</v>
      </c>
      <c r="B17927">
        <v>0.92478220744284967</v>
      </c>
      <c r="C17927">
        <v>43.497929061696567</v>
      </c>
    </row>
    <row r="17928" spans="1:3" x14ac:dyDescent="0.25">
      <c r="A17928">
        <v>1.2110799999999999</v>
      </c>
      <c r="B17928">
        <v>0.92413733689054822</v>
      </c>
      <c r="C17928">
        <v>43.499393098551721</v>
      </c>
    </row>
    <row r="17929" spans="1:3" x14ac:dyDescent="0.25">
      <c r="A17929">
        <v>1.21112</v>
      </c>
      <c r="B17929">
        <v>0.92346955085578164</v>
      </c>
      <c r="C17929">
        <v>43.50086036131767</v>
      </c>
    </row>
    <row r="17930" spans="1:3" x14ac:dyDescent="0.25">
      <c r="A17930">
        <v>1.21116</v>
      </c>
      <c r="B17930">
        <v>0.92277931676063718</v>
      </c>
      <c r="C17930">
        <v>43.502329793421126</v>
      </c>
    </row>
    <row r="17931" spans="1:3" x14ac:dyDescent="0.25">
      <c r="A17931">
        <v>1.2112000000000001</v>
      </c>
      <c r="B17931">
        <v>0.92206707508763686</v>
      </c>
      <c r="C17931">
        <v>43.503800672362154</v>
      </c>
    </row>
    <row r="17932" spans="1:3" x14ac:dyDescent="0.25">
      <c r="A17932">
        <v>1.2112400000000001</v>
      </c>
      <c r="B17932">
        <v>0.92133323556127655</v>
      </c>
      <c r="C17932">
        <v>43.505272600897037</v>
      </c>
    </row>
    <row r="17933" spans="1:3" x14ac:dyDescent="0.25">
      <c r="A17933">
        <v>1.2112799999999999</v>
      </c>
      <c r="B17933">
        <v>0.92057818361608479</v>
      </c>
      <c r="C17933">
        <v>43.506745485998927</v>
      </c>
    </row>
    <row r="17934" spans="1:3" x14ac:dyDescent="0.25">
      <c r="A17934">
        <v>1.21132</v>
      </c>
      <c r="B17934">
        <v>0.91980229675894398</v>
      </c>
      <c r="C17934">
        <v>43.508219524053523</v>
      </c>
    </row>
    <row r="17935" spans="1:3" x14ac:dyDescent="0.25">
      <c r="A17935">
        <v>1.21136</v>
      </c>
      <c r="B17935">
        <v>0.91900597450939248</v>
      </c>
      <c r="C17935">
        <v>43.509695161112305</v>
      </c>
    </row>
    <row r="17936" spans="1:3" x14ac:dyDescent="0.25">
      <c r="A17936">
        <v>1.2114</v>
      </c>
      <c r="B17936">
        <v>0.91818967541171737</v>
      </c>
      <c r="C17936">
        <v>43.511173020970126</v>
      </c>
    </row>
    <row r="17937" spans="1:3" x14ac:dyDescent="0.25">
      <c r="A17937">
        <v>1.2114400000000001</v>
      </c>
      <c r="B17937">
        <v>0.91735394575523832</v>
      </c>
      <c r="C17937">
        <v>43.512653842720084</v>
      </c>
    </row>
    <row r="17938" spans="1:3" x14ac:dyDescent="0.25">
      <c r="A17938">
        <v>1.2114799999999999</v>
      </c>
      <c r="B17938">
        <v>0.91649941815939551</v>
      </c>
      <c r="C17938">
        <v>43.514138443</v>
      </c>
    </row>
    <row r="17939" spans="1:3" x14ac:dyDescent="0.25">
      <c r="A17939">
        <v>1.2115199999999999</v>
      </c>
      <c r="B17939">
        <v>0.91562677694008754</v>
      </c>
      <c r="C17939">
        <v>43.515627666016165</v>
      </c>
    </row>
    <row r="17940" spans="1:3" x14ac:dyDescent="0.25">
      <c r="A17940">
        <v>1.21156</v>
      </c>
      <c r="B17940">
        <v>0.91473671891915043</v>
      </c>
      <c r="C17940">
        <v>43.517122302637517</v>
      </c>
    </row>
    <row r="17941" spans="1:3" x14ac:dyDescent="0.25">
      <c r="A17941">
        <v>1.2116</v>
      </c>
      <c r="B17941">
        <v>0.91382993622245856</v>
      </c>
      <c r="C17941">
        <v>43.518623006245519</v>
      </c>
    </row>
    <row r="17942" spans="1:3" x14ac:dyDescent="0.25">
      <c r="A17942">
        <v>1.2116400000000001</v>
      </c>
      <c r="B17942">
        <v>0.91290712200668545</v>
      </c>
      <c r="C17942">
        <v>43.520130223048241</v>
      </c>
    </row>
    <row r="17943" spans="1:3" x14ac:dyDescent="0.25">
      <c r="A17943">
        <v>1.2116800000000001</v>
      </c>
      <c r="B17943">
        <v>0.91196898957743344</v>
      </c>
      <c r="C17943">
        <v>43.521644119648492</v>
      </c>
    </row>
    <row r="17944" spans="1:3" x14ac:dyDescent="0.25">
      <c r="A17944">
        <v>1.2117199999999999</v>
      </c>
      <c r="B17944">
        <v>0.91101629337571088</v>
      </c>
      <c r="C17944">
        <v>43.523164536549004</v>
      </c>
    </row>
    <row r="17945" spans="1:3" x14ac:dyDescent="0.25">
      <c r="A17945">
        <v>1.2117599999999999</v>
      </c>
      <c r="B17945">
        <v>0.91004982897016851</v>
      </c>
      <c r="C17945">
        <v>43.524690994781487</v>
      </c>
    </row>
    <row r="17946" spans="1:3" x14ac:dyDescent="0.25">
      <c r="A17946">
        <v>1.2118</v>
      </c>
      <c r="B17946">
        <v>0.90907040829204278</v>
      </c>
      <c r="C17946">
        <v>43.526222705775581</v>
      </c>
    </row>
    <row r="17947" spans="1:3" x14ac:dyDescent="0.25">
      <c r="A17947">
        <v>1.21184</v>
      </c>
      <c r="B17947">
        <v>0.90807884277214002</v>
      </c>
      <c r="C17947">
        <v>43.527758568006234</v>
      </c>
    </row>
    <row r="17948" spans="1:3" x14ac:dyDescent="0.25">
      <c r="A17948">
        <v>1.2118800000000001</v>
      </c>
      <c r="B17948">
        <v>0.90707594796574609</v>
      </c>
      <c r="C17948">
        <v>43.52929719631301</v>
      </c>
    </row>
    <row r="17949" spans="1:3" x14ac:dyDescent="0.25">
      <c r="A17949">
        <v>1.2119200000000001</v>
      </c>
      <c r="B17949">
        <v>0.90606254978139478</v>
      </c>
      <c r="C17949">
        <v>43.530837001850053</v>
      </c>
    </row>
    <row r="17950" spans="1:3" x14ac:dyDescent="0.25">
      <c r="A17950">
        <v>1.2119599999999999</v>
      </c>
      <c r="B17950">
        <v>0.9050394860420955</v>
      </c>
      <c r="C17950">
        <v>43.532376282510576</v>
      </c>
    </row>
    <row r="17951" spans="1:3" x14ac:dyDescent="0.25">
      <c r="A17951">
        <v>1.212</v>
      </c>
      <c r="B17951">
        <v>0.90400761403855956</v>
      </c>
      <c r="C17951">
        <v>43.533913281425235</v>
      </c>
    </row>
    <row r="17952" spans="1:3" x14ac:dyDescent="0.25">
      <c r="A17952">
        <v>1.21204</v>
      </c>
      <c r="B17952">
        <v>0.90296781764624223</v>
      </c>
      <c r="C17952">
        <v>43.535446230495474</v>
      </c>
    </row>
    <row r="17953" spans="1:3" x14ac:dyDescent="0.25">
      <c r="A17953">
        <v>1.21208</v>
      </c>
      <c r="B17953">
        <v>0.90192099187508357</v>
      </c>
      <c r="C17953">
        <v>43.536973419368664</v>
      </c>
    </row>
    <row r="17954" spans="1:3" x14ac:dyDescent="0.25">
      <c r="A17954">
        <v>1.2121200000000001</v>
      </c>
      <c r="B17954">
        <v>0.90086800903170094</v>
      </c>
      <c r="C17954">
        <v>43.538493272895018</v>
      </c>
    </row>
    <row r="17955" spans="1:3" x14ac:dyDescent="0.25">
      <c r="A17955">
        <v>1.2121599999999999</v>
      </c>
      <c r="B17955">
        <v>0.89980970322925213</v>
      </c>
      <c r="C17955">
        <v>43.540004410379268</v>
      </c>
    </row>
    <row r="17956" spans="1:3" x14ac:dyDescent="0.25">
      <c r="A17956">
        <v>1.2121999999999999</v>
      </c>
      <c r="B17956">
        <v>0.89874689061936597</v>
      </c>
      <c r="C17956">
        <v>43.54150569585601</v>
      </c>
    </row>
    <row r="17957" spans="1:3" x14ac:dyDescent="0.25">
      <c r="A17957">
        <v>1.21224</v>
      </c>
      <c r="B17957">
        <v>0.89768039650014486</v>
      </c>
      <c r="C17957">
        <v>43.542996281384752</v>
      </c>
    </row>
    <row r="17958" spans="1:3" x14ac:dyDescent="0.25">
      <c r="A17958">
        <v>1.21228</v>
      </c>
      <c r="B17958">
        <v>0.89661105117882012</v>
      </c>
      <c r="C17958">
        <v>43.544475638127281</v>
      </c>
    </row>
    <row r="17959" spans="1:3" x14ac:dyDescent="0.25">
      <c r="A17959">
        <v>1.2123200000000001</v>
      </c>
      <c r="B17959">
        <v>0.8955396621132411</v>
      </c>
      <c r="C17959">
        <v>43.545943573212277</v>
      </c>
    </row>
    <row r="17960" spans="1:3" x14ac:dyDescent="0.25">
      <c r="A17960">
        <v>1.2123600000000001</v>
      </c>
      <c r="B17960">
        <v>0.89446699914585148</v>
      </c>
      <c r="C17960">
        <v>43.547400248350307</v>
      </c>
    </row>
    <row r="17961" spans="1:3" x14ac:dyDescent="0.25">
      <c r="A17961">
        <v>1.2123999999999999</v>
      </c>
      <c r="B17961">
        <v>0.89339379228080495</v>
      </c>
      <c r="C17961">
        <v>43.548846180245633</v>
      </c>
    </row>
    <row r="17962" spans="1:3" x14ac:dyDescent="0.25">
      <c r="A17962">
        <v>1.21244</v>
      </c>
      <c r="B17962">
        <v>0.89232072376624771</v>
      </c>
      <c r="C17962">
        <v>43.550282180154021</v>
      </c>
    </row>
    <row r="17963" spans="1:3" x14ac:dyDescent="0.25">
      <c r="A17963">
        <v>1.21248</v>
      </c>
      <c r="B17963">
        <v>0.89124842514138303</v>
      </c>
      <c r="C17963">
        <v>43.551709262267281</v>
      </c>
    </row>
    <row r="17964" spans="1:3" x14ac:dyDescent="0.25">
      <c r="A17964">
        <v>1.21252</v>
      </c>
      <c r="B17964">
        <v>0.89017748839255351</v>
      </c>
      <c r="C17964">
        <v>43.55312856157974</v>
      </c>
    </row>
    <row r="17965" spans="1:3" x14ac:dyDescent="0.25">
      <c r="A17965">
        <v>1.2125600000000001</v>
      </c>
      <c r="B17965">
        <v>0.88910848011341836</v>
      </c>
      <c r="C17965">
        <v>43.554541265226824</v>
      </c>
    </row>
    <row r="17966" spans="1:3" x14ac:dyDescent="0.25">
      <c r="A17966">
        <v>1.2125999999999999</v>
      </c>
      <c r="B17966">
        <v>0.88804194709403095</v>
      </c>
      <c r="C17966">
        <v>43.555948559540255</v>
      </c>
    </row>
    <row r="17967" spans="1:3" x14ac:dyDescent="0.25">
      <c r="A17967">
        <v>1.2126399999999999</v>
      </c>
      <c r="B17967">
        <v>0.88697840934076666</v>
      </c>
      <c r="C17967">
        <v>43.557351576856433</v>
      </c>
    </row>
    <row r="17968" spans="1:3" x14ac:dyDescent="0.25">
      <c r="A17968">
        <v>1.21268</v>
      </c>
      <c r="B17968">
        <v>0.88591834577837469</v>
      </c>
      <c r="C17968">
        <v>43.558751320876908</v>
      </c>
    </row>
    <row r="17969" spans="1:3" x14ac:dyDescent="0.25">
      <c r="A17969">
        <v>1.21272</v>
      </c>
      <c r="B17969">
        <v>0.88486218185690912</v>
      </c>
      <c r="C17969">
        <v>43.560148584049102</v>
      </c>
    </row>
    <row r="17970" spans="1:3" x14ac:dyDescent="0.25">
      <c r="A17970">
        <v>1.2127600000000001</v>
      </c>
      <c r="B17970">
        <v>0.88381028792053307</v>
      </c>
      <c r="C17970">
        <v>43.561543891137532</v>
      </c>
    </row>
    <row r="17971" spans="1:3" x14ac:dyDescent="0.25">
      <c r="A17971">
        <v>1.2128000000000001</v>
      </c>
      <c r="B17971">
        <v>0.88276299236155498</v>
      </c>
      <c r="C17971">
        <v>43.562937491432869</v>
      </c>
    </row>
    <row r="17972" spans="1:3" x14ac:dyDescent="0.25">
      <c r="A17972">
        <v>1.2128399999999999</v>
      </c>
      <c r="B17972">
        <v>0.88172060062361657</v>
      </c>
      <c r="C17972">
        <v>43.564329362934025</v>
      </c>
    </row>
    <row r="17973" spans="1:3" x14ac:dyDescent="0.25">
      <c r="A17973">
        <v>1.21288</v>
      </c>
      <c r="B17973">
        <v>0.88068340994221939</v>
      </c>
      <c r="C17973">
        <v>43.565719187847691</v>
      </c>
    </row>
    <row r="17974" spans="1:3" x14ac:dyDescent="0.25">
      <c r="A17974">
        <v>1.21292</v>
      </c>
      <c r="B17974">
        <v>0.87965172118099066</v>
      </c>
      <c r="C17974">
        <v>43.567106330333438</v>
      </c>
    </row>
    <row r="17975" spans="1:3" x14ac:dyDescent="0.25">
      <c r="A17975">
        <v>1.21296</v>
      </c>
      <c r="B17975">
        <v>0.87862584266847932</v>
      </c>
      <c r="C17975">
        <v>43.568489862138215</v>
      </c>
    </row>
    <row r="17976" spans="1:3" x14ac:dyDescent="0.25">
      <c r="A17976">
        <v>1.2130000000000001</v>
      </c>
      <c r="B17976">
        <v>0.87760607203063212</v>
      </c>
      <c r="C17976">
        <v>43.569868635871273</v>
      </c>
    </row>
    <row r="17977" spans="1:3" x14ac:dyDescent="0.25">
      <c r="A17977">
        <v>1.2130399999999999</v>
      </c>
      <c r="B17977">
        <v>0.8765926728712502</v>
      </c>
      <c r="C17977">
        <v>43.571241370003222</v>
      </c>
    </row>
    <row r="17978" spans="1:3" x14ac:dyDescent="0.25">
      <c r="A17978">
        <v>1.2130799999999999</v>
      </c>
      <c r="B17978">
        <v>0.87558587875115113</v>
      </c>
      <c r="C17978">
        <v>43.572606718901852</v>
      </c>
    </row>
    <row r="17979" spans="1:3" x14ac:dyDescent="0.25">
      <c r="A17979">
        <v>1.21312</v>
      </c>
      <c r="B17979">
        <v>0.87458591307401179</v>
      </c>
      <c r="C17979">
        <v>43.573963336136039</v>
      </c>
    </row>
    <row r="17980" spans="1:3" x14ac:dyDescent="0.25">
      <c r="A17980">
        <v>1.21316</v>
      </c>
      <c r="B17980">
        <v>0.87359298968429455</v>
      </c>
      <c r="C17980">
        <v>43.575309950503048</v>
      </c>
    </row>
    <row r="17981" spans="1:3" x14ac:dyDescent="0.25">
      <c r="A17981">
        <v>1.2132000000000001</v>
      </c>
      <c r="B17981">
        <v>0.87260729710340557</v>
      </c>
      <c r="C17981">
        <v>43.576645440562729</v>
      </c>
    </row>
    <row r="17982" spans="1:3" x14ac:dyDescent="0.25">
      <c r="A17982">
        <v>1.2132400000000001</v>
      </c>
      <c r="B17982">
        <v>0.87162899642497249</v>
      </c>
      <c r="C17982">
        <v>43.577968903189614</v>
      </c>
    </row>
    <row r="17983" spans="1:3" x14ac:dyDescent="0.25">
      <c r="A17983">
        <v>1.2132799999999999</v>
      </c>
      <c r="B17983">
        <v>0.87065823093561268</v>
      </c>
      <c r="C17983">
        <v>43.579279723376523</v>
      </c>
    </row>
    <row r="17984" spans="1:3" x14ac:dyDescent="0.25">
      <c r="A17984">
        <v>1.21332</v>
      </c>
      <c r="B17984">
        <v>0.86969512875341837</v>
      </c>
      <c r="C17984">
        <v>43.580577623839908</v>
      </c>
    </row>
    <row r="17985" spans="1:3" x14ac:dyDescent="0.25">
      <c r="A17985">
        <v>1.21336</v>
      </c>
      <c r="B17985">
        <v>0.86873980681886742</v>
      </c>
      <c r="C17985">
        <v>43.581862685946888</v>
      </c>
    </row>
    <row r="17986" spans="1:3" x14ac:dyDescent="0.25">
      <c r="A17986">
        <v>1.2134</v>
      </c>
      <c r="B17986">
        <v>0.86779238415483095</v>
      </c>
      <c r="C17986">
        <v>43.58313534944665</v>
      </c>
    </row>
    <row r="17987" spans="1:3" x14ac:dyDescent="0.25">
      <c r="A17987">
        <v>1.2134400000000001</v>
      </c>
      <c r="B17987">
        <v>0.86685299159286378</v>
      </c>
      <c r="C17987">
        <v>43.584396403976115</v>
      </c>
    </row>
    <row r="17988" spans="1:3" x14ac:dyDescent="0.25">
      <c r="A17988">
        <v>1.2134799999999999</v>
      </c>
      <c r="B17988">
        <v>0.86592176853347202</v>
      </c>
      <c r="C17988">
        <v>43.585646963111017</v>
      </c>
    </row>
    <row r="17989" spans="1:3" x14ac:dyDescent="0.25">
      <c r="A17989">
        <v>1.2135199999999999</v>
      </c>
      <c r="B17989">
        <v>0.86499885241002572</v>
      </c>
      <c r="C17989">
        <v>43.5868884094889</v>
      </c>
    </row>
    <row r="17990" spans="1:3" x14ac:dyDescent="0.25">
      <c r="A17990">
        <v>1.21356</v>
      </c>
      <c r="B17990">
        <v>0.86408437122901083</v>
      </c>
      <c r="C17990">
        <v>43.588122297784295</v>
      </c>
    </row>
    <row r="17991" spans="1:3" x14ac:dyDescent="0.25">
      <c r="A17991">
        <v>1.2136</v>
      </c>
      <c r="B17991">
        <v>0.86317844101547514</v>
      </c>
      <c r="C17991">
        <v>43.589350206805818</v>
      </c>
    </row>
    <row r="17992" spans="1:3" x14ac:dyDescent="0.25">
      <c r="A17992">
        <v>1.2136400000000001</v>
      </c>
      <c r="B17992">
        <v>0.8622811632776245</v>
      </c>
      <c r="C17992">
        <v>43.590573625766901</v>
      </c>
    </row>
    <row r="17993" spans="1:3" x14ac:dyDescent="0.25">
      <c r="A17993">
        <v>1.2136800000000001</v>
      </c>
      <c r="B17993">
        <v>0.8613926195380126</v>
      </c>
      <c r="C17993">
        <v>43.591793925112114</v>
      </c>
    </row>
    <row r="17994" spans="1:3" x14ac:dyDescent="0.25">
      <c r="A17994">
        <v>1.2137199999999999</v>
      </c>
      <c r="B17994">
        <v>0.8605128622257896</v>
      </c>
      <c r="C17994">
        <v>43.593012340814028</v>
      </c>
    </row>
    <row r="17995" spans="1:3" x14ac:dyDescent="0.25">
      <c r="A17995">
        <v>1.21376</v>
      </c>
      <c r="B17995">
        <v>0.85964190880160096</v>
      </c>
      <c r="C17995">
        <v>43.594229947946268</v>
      </c>
    </row>
    <row r="17996" spans="1:3" x14ac:dyDescent="0.25">
      <c r="A17996">
        <v>1.2138</v>
      </c>
      <c r="B17996">
        <v>0.85877974290365622</v>
      </c>
      <c r="C17996">
        <v>43.595447635255084</v>
      </c>
    </row>
    <row r="17997" spans="1:3" x14ac:dyDescent="0.25">
      <c r="A17997">
        <v>1.21384</v>
      </c>
      <c r="B17997">
        <v>0.85792631987602708</v>
      </c>
      <c r="C17997">
        <v>43.596666055786955</v>
      </c>
    </row>
    <row r="17998" spans="1:3" x14ac:dyDescent="0.25">
      <c r="A17998">
        <v>1.2138800000000001</v>
      </c>
      <c r="B17998">
        <v>0.85708158172188509</v>
      </c>
      <c r="C17998">
        <v>43.597885572278386</v>
      </c>
    </row>
    <row r="17999" spans="1:3" x14ac:dyDescent="0.25">
      <c r="A17999">
        <v>1.2139200000000001</v>
      </c>
      <c r="B17999">
        <v>0.85624547011603813</v>
      </c>
      <c r="C17999">
        <v>43.599106224743842</v>
      </c>
    </row>
    <row r="18000" spans="1:3" x14ac:dyDescent="0.25">
      <c r="A18000">
        <v>1.2139599999999999</v>
      </c>
      <c r="B18000">
        <v>0.85541792571921504</v>
      </c>
      <c r="C18000">
        <v>43.600327729240803</v>
      </c>
    </row>
    <row r="18001" spans="1:3" x14ac:dyDescent="0.25">
      <c r="A18001">
        <v>1.214</v>
      </c>
      <c r="B18001">
        <v>0.85459888471564549</v>
      </c>
      <c r="C18001">
        <v>43.601549505567107</v>
      </c>
    </row>
    <row r="18002" spans="1:3" x14ac:dyDescent="0.25">
      <c r="A18002">
        <v>1.21404</v>
      </c>
      <c r="B18002">
        <v>0.85378827636254262</v>
      </c>
      <c r="C18002">
        <v>43.602770696976606</v>
      </c>
    </row>
    <row r="18003" spans="1:3" x14ac:dyDescent="0.25">
      <c r="A18003">
        <v>1.21408</v>
      </c>
      <c r="B18003">
        <v>0.85298601927840756</v>
      </c>
      <c r="C18003">
        <v>43.603990188148821</v>
      </c>
    </row>
    <row r="18004" spans="1:3" x14ac:dyDescent="0.25">
      <c r="A18004">
        <v>1.2141200000000001</v>
      </c>
      <c r="B18004">
        <v>0.85219200612353396</v>
      </c>
      <c r="C18004">
        <v>43.6052066590753</v>
      </c>
    </row>
    <row r="18005" spans="1:3" x14ac:dyDescent="0.25">
      <c r="A18005">
        <v>1.2141599999999999</v>
      </c>
      <c r="B18005">
        <v>0.8514060799126546</v>
      </c>
      <c r="C18005">
        <v>43.606418658650945</v>
      </c>
    </row>
    <row r="18006" spans="1:3" x14ac:dyDescent="0.25">
      <c r="A18006">
        <v>1.2141999999999999</v>
      </c>
      <c r="B18006">
        <v>0.85062803832998346</v>
      </c>
      <c r="C18006">
        <v>43.607624681508945</v>
      </c>
    </row>
    <row r="18007" spans="1:3" x14ac:dyDescent="0.25">
      <c r="A18007">
        <v>1.21424</v>
      </c>
      <c r="B18007">
        <v>0.84985766241499516</v>
      </c>
      <c r="C18007">
        <v>43.60882326655706</v>
      </c>
    </row>
    <row r="18008" spans="1:3" x14ac:dyDescent="0.25">
      <c r="A18008">
        <v>1.21428</v>
      </c>
      <c r="B18008">
        <v>0.8490947264556612</v>
      </c>
      <c r="C18008">
        <v>43.610013094518607</v>
      </c>
    </row>
    <row r="18009" spans="1:3" x14ac:dyDescent="0.25">
      <c r="A18009">
        <v>1.2143200000000001</v>
      </c>
      <c r="B18009">
        <v>0.84833899716287042</v>
      </c>
      <c r="C18009">
        <v>43.611193056543677</v>
      </c>
    </row>
    <row r="18010" spans="1:3" x14ac:dyDescent="0.25">
      <c r="A18010">
        <v>1.2143600000000001</v>
      </c>
      <c r="B18010">
        <v>0.8475902497173754</v>
      </c>
      <c r="C18010">
        <v>43.612362307110395</v>
      </c>
    </row>
    <row r="18011" spans="1:3" x14ac:dyDescent="0.25">
      <c r="A18011">
        <v>1.2143999999999999</v>
      </c>
      <c r="B18011">
        <v>0.84684827892483838</v>
      </c>
      <c r="C18011">
        <v>43.613520299470608</v>
      </c>
    </row>
    <row r="18012" spans="1:3" x14ac:dyDescent="0.25">
      <c r="A18012">
        <v>1.21444</v>
      </c>
      <c r="B18012">
        <v>0.8461128848380487</v>
      </c>
      <c r="C18012">
        <v>43.614666789174088</v>
      </c>
    </row>
    <row r="18013" spans="1:3" x14ac:dyDescent="0.25">
      <c r="A18013">
        <v>1.21448</v>
      </c>
      <c r="B18013">
        <v>0.84538384980355241</v>
      </c>
      <c r="C18013">
        <v>43.61580182088607</v>
      </c>
    </row>
    <row r="18014" spans="1:3" x14ac:dyDescent="0.25">
      <c r="A18014">
        <v>1.21452</v>
      </c>
      <c r="B18014">
        <v>0.84466092605855025</v>
      </c>
      <c r="C18014">
        <v>43.616925734414586</v>
      </c>
    </row>
    <row r="18015" spans="1:3" x14ac:dyDescent="0.25">
      <c r="A18015">
        <v>1.2145600000000001</v>
      </c>
      <c r="B18015">
        <v>0.84394383845064935</v>
      </c>
      <c r="C18015">
        <v>43.61803917622958</v>
      </c>
    </row>
    <row r="18016" spans="1:3" x14ac:dyDescent="0.25">
      <c r="A18016">
        <v>1.2145999999999999</v>
      </c>
      <c r="B18016">
        <v>0.8432322888247582</v>
      </c>
      <c r="C18016">
        <v>43.619143080307744</v>
      </c>
    </row>
    <row r="18017" spans="1:3" x14ac:dyDescent="0.25">
      <c r="A18017">
        <v>1.2146399999999999</v>
      </c>
      <c r="B18017">
        <v>0.84252594616540644</v>
      </c>
      <c r="C18017">
        <v>43.620238609573136</v>
      </c>
    </row>
    <row r="18018" spans="1:3" x14ac:dyDescent="0.25">
      <c r="A18018">
        <v>1.21468</v>
      </c>
      <c r="B18018">
        <v>0.84182444096722742</v>
      </c>
      <c r="C18018">
        <v>43.621327056187347</v>
      </c>
    </row>
    <row r="18019" spans="1:3" x14ac:dyDescent="0.25">
      <c r="A18019">
        <v>1.21472</v>
      </c>
      <c r="B18019">
        <v>0.84112737956292649</v>
      </c>
      <c r="C18019">
        <v>43.622409719644565</v>
      </c>
    </row>
    <row r="18020" spans="1:3" x14ac:dyDescent="0.25">
      <c r="A18020">
        <v>1.2147600000000001</v>
      </c>
      <c r="B18020">
        <v>0.84043434911956361</v>
      </c>
      <c r="C18020">
        <v>43.623487813552742</v>
      </c>
    </row>
    <row r="18021" spans="1:3" x14ac:dyDescent="0.25">
      <c r="A18021">
        <v>1.2148000000000001</v>
      </c>
      <c r="B18021">
        <v>0.83974490410642255</v>
      </c>
      <c r="C18021">
        <v>43.624562422301089</v>
      </c>
    </row>
    <row r="18022" spans="1:3" x14ac:dyDescent="0.25">
      <c r="A18022">
        <v>1.2148399999999999</v>
      </c>
      <c r="B18022">
        <v>0.83905856294946912</v>
      </c>
      <c r="C18022">
        <v>43.625634463466014</v>
      </c>
    </row>
    <row r="18023" spans="1:3" x14ac:dyDescent="0.25">
      <c r="A18023">
        <v>1.21488</v>
      </c>
      <c r="B18023">
        <v>0.83837482600329416</v>
      </c>
      <c r="C18023">
        <v>43.6267046419877</v>
      </c>
    </row>
    <row r="18024" spans="1:3" x14ac:dyDescent="0.25">
      <c r="A18024">
        <v>1.21492</v>
      </c>
      <c r="B18024">
        <v>0.83769320493842192</v>
      </c>
      <c r="C18024">
        <v>43.627773419312881</v>
      </c>
    </row>
    <row r="18025" spans="1:3" x14ac:dyDescent="0.25">
      <c r="A18025">
        <v>1.21496</v>
      </c>
      <c r="B18025">
        <v>0.83701324123109222</v>
      </c>
      <c r="C18025">
        <v>43.628840992265836</v>
      </c>
    </row>
    <row r="18026" spans="1:3" x14ac:dyDescent="0.25">
      <c r="A18026">
        <v>1.2150000000000001</v>
      </c>
      <c r="B18026">
        <v>0.83633449653756353</v>
      </c>
      <c r="C18026">
        <v>43.629907274663566</v>
      </c>
    </row>
    <row r="18027" spans="1:3" x14ac:dyDescent="0.25">
      <c r="A18027">
        <v>1.2150399999999999</v>
      </c>
      <c r="B18027">
        <v>0.83565652880116015</v>
      </c>
      <c r="C18027">
        <v>43.63097189514383</v>
      </c>
    </row>
    <row r="18028" spans="1:3" x14ac:dyDescent="0.25">
      <c r="A18028">
        <v>1.2150799999999999</v>
      </c>
      <c r="B18028">
        <v>0.83497887577865793</v>
      </c>
      <c r="C18028">
        <v>43.632034214448488</v>
      </c>
    </row>
    <row r="18029" spans="1:3" x14ac:dyDescent="0.25">
      <c r="A18029">
        <v>1.21512</v>
      </c>
      <c r="B18029">
        <v>0.83430105484377082</v>
      </c>
      <c r="C18029">
        <v>43.633093351187846</v>
      </c>
    </row>
    <row r="18030" spans="1:3" x14ac:dyDescent="0.25">
      <c r="A18030">
        <v>1.21516</v>
      </c>
      <c r="B18030">
        <v>0.83362257885909563</v>
      </c>
      <c r="C18030">
        <v>43.634148213342634</v>
      </c>
    </row>
    <row r="18031" spans="1:3" x14ac:dyDescent="0.25">
      <c r="A18031">
        <v>1.2152000000000001</v>
      </c>
      <c r="B18031">
        <v>0.83294297797925099</v>
      </c>
      <c r="C18031">
        <v>43.635197552464462</v>
      </c>
    </row>
    <row r="18032" spans="1:3" x14ac:dyDescent="0.25">
      <c r="A18032">
        <v>1.2152400000000001</v>
      </c>
      <c r="B18032">
        <v>0.83226181910303298</v>
      </c>
      <c r="C18032">
        <v>43.636240052796836</v>
      </c>
    </row>
    <row r="18033" spans="1:3" x14ac:dyDescent="0.25">
      <c r="A18033">
        <v>1.2152799999999999</v>
      </c>
      <c r="B18033">
        <v>0.83157871654748605</v>
      </c>
      <c r="C18033">
        <v>43.637274417155886</v>
      </c>
    </row>
    <row r="18034" spans="1:3" x14ac:dyDescent="0.25">
      <c r="A18034">
        <v>1.21532</v>
      </c>
      <c r="B18034">
        <v>0.83089332082799294</v>
      </c>
      <c r="C18034">
        <v>43.638299418144477</v>
      </c>
    </row>
    <row r="18035" spans="1:3" x14ac:dyDescent="0.25">
      <c r="A18035">
        <v>1.21536</v>
      </c>
      <c r="B18035">
        <v>0.83020528546632433</v>
      </c>
      <c r="C18035">
        <v>43.639313937148025</v>
      </c>
    </row>
    <row r="18036" spans="1:3" x14ac:dyDescent="0.25">
      <c r="A18036">
        <v>1.2154</v>
      </c>
      <c r="B18036">
        <v>0.82951423241580124</v>
      </c>
      <c r="C18036">
        <v>43.640317016553261</v>
      </c>
    </row>
    <row r="18037" spans="1:3" x14ac:dyDescent="0.25">
      <c r="A18037">
        <v>1.2154400000000001</v>
      </c>
      <c r="B18037">
        <v>0.82881973585662794</v>
      </c>
      <c r="C18037">
        <v>43.641307916710055</v>
      </c>
    </row>
    <row r="18038" spans="1:3" x14ac:dyDescent="0.25">
      <c r="A18038">
        <v>1.2154799999999999</v>
      </c>
      <c r="B18038">
        <v>0.82812133154691003</v>
      </c>
      <c r="C18038">
        <v>43.642286167660032</v>
      </c>
    </row>
    <row r="18039" spans="1:3" x14ac:dyDescent="0.25">
      <c r="A18039">
        <v>1.2155199999999999</v>
      </c>
      <c r="B18039">
        <v>0.82741853958019151</v>
      </c>
      <c r="C18039">
        <v>43.643251612639105</v>
      </c>
    </row>
    <row r="18040" spans="1:3" x14ac:dyDescent="0.25">
      <c r="A18040">
        <v>1.21556</v>
      </c>
      <c r="B18040">
        <v>0.82671087405611055</v>
      </c>
      <c r="C18040">
        <v>43.644204411677798</v>
      </c>
    </row>
    <row r="18041" spans="1:3" x14ac:dyDescent="0.25">
      <c r="A18041">
        <v>1.2156</v>
      </c>
      <c r="B18041">
        <v>0.82599783446509745</v>
      </c>
      <c r="C18041">
        <v>43.645145008292502</v>
      </c>
    </row>
    <row r="18042" spans="1:3" x14ac:dyDescent="0.25">
      <c r="A18042">
        <v>1.2156400000000001</v>
      </c>
      <c r="B18042">
        <v>0.82527889783482111</v>
      </c>
      <c r="C18042">
        <v>43.646074100671314</v>
      </c>
    </row>
    <row r="18043" spans="1:3" x14ac:dyDescent="0.25">
      <c r="A18043">
        <v>1.2156800000000001</v>
      </c>
      <c r="B18043">
        <v>0.82455351879787186</v>
      </c>
      <c r="C18043">
        <v>43.64699261885071</v>
      </c>
    </row>
    <row r="18044" spans="1:3" x14ac:dyDescent="0.25">
      <c r="A18044">
        <v>1.2157199999999999</v>
      </c>
      <c r="B18044">
        <v>0.82382113470703222</v>
      </c>
      <c r="C18044">
        <v>43.647901684936215</v>
      </c>
    </row>
    <row r="18045" spans="1:3" x14ac:dyDescent="0.25">
      <c r="A18045">
        <v>1.21576</v>
      </c>
      <c r="B18045">
        <v>0.82308117574633133</v>
      </c>
      <c r="C18045">
        <v>43.648802558362121</v>
      </c>
    </row>
    <row r="18046" spans="1:3" x14ac:dyDescent="0.25">
      <c r="A18046">
        <v>1.2158</v>
      </c>
      <c r="B18046">
        <v>0.82233307886258389</v>
      </c>
      <c r="C18046">
        <v>43.649696573921723</v>
      </c>
    </row>
    <row r="18047" spans="1:3" x14ac:dyDescent="0.25">
      <c r="A18047">
        <v>1.21584</v>
      </c>
      <c r="B18047">
        <v>0.82157630256541958</v>
      </c>
      <c r="C18047">
        <v>43.65058507306648</v>
      </c>
    </row>
    <row r="18048" spans="1:3" x14ac:dyDescent="0.25">
      <c r="A18048">
        <v>1.2158800000000001</v>
      </c>
      <c r="B18048">
        <v>0.82081033256311642</v>
      </c>
      <c r="C18048">
        <v>43.651469333212582</v>
      </c>
    </row>
    <row r="18049" spans="1:3" x14ac:dyDescent="0.25">
      <c r="A18049">
        <v>1.2159199999999999</v>
      </c>
      <c r="B18049">
        <v>0.82003467815629849</v>
      </c>
      <c r="C18049">
        <v>43.652350496301423</v>
      </c>
    </row>
    <row r="18050" spans="1:3" x14ac:dyDescent="0.25">
      <c r="A18050">
        <v>1.2159599999999999</v>
      </c>
      <c r="B18050">
        <v>0.81924887156556891</v>
      </c>
      <c r="C18050">
        <v>43.653229504595046</v>
      </c>
    </row>
    <row r="18051" spans="1:3" x14ac:dyDescent="0.25">
      <c r="A18051">
        <v>1.216</v>
      </c>
      <c r="B18051">
        <v>0.81845246677071848</v>
      </c>
      <c r="C18051">
        <v>43.654107039715242</v>
      </c>
    </row>
    <row r="18052" spans="1:3" x14ac:dyDescent="0.25">
      <c r="A18052">
        <v>1.21604</v>
      </c>
      <c r="B18052">
        <v>0.81764503490943208</v>
      </c>
      <c r="C18052">
        <v>43.65498347091215</v>
      </c>
    </row>
    <row r="18053" spans="1:3" x14ac:dyDescent="0.25">
      <c r="A18053">
        <v>1.21608</v>
      </c>
      <c r="B18053">
        <v>0.81682616088664772</v>
      </c>
      <c r="C18053">
        <v>43.655858830270802</v>
      </c>
    </row>
    <row r="18054" spans="1:3" x14ac:dyDescent="0.25">
      <c r="A18054">
        <v>1.2161200000000001</v>
      </c>
      <c r="B18054">
        <v>0.81599543586481471</v>
      </c>
      <c r="C18054">
        <v>43.656732818846294</v>
      </c>
    </row>
    <row r="18055" spans="1:3" x14ac:dyDescent="0.25">
      <c r="A18055">
        <v>1.2161599999999999</v>
      </c>
      <c r="B18055">
        <v>0.81515245151419224</v>
      </c>
      <c r="C18055">
        <v>43.657604848217012</v>
      </c>
    </row>
    <row r="18056" spans="1:3" x14ac:dyDescent="0.25">
      <c r="A18056">
        <v>1.2161999999999999</v>
      </c>
      <c r="B18056">
        <v>0.81429680563863049</v>
      </c>
      <c r="C18056">
        <v>43.658474082537339</v>
      </c>
    </row>
    <row r="18057" spans="1:3" x14ac:dyDescent="0.25">
      <c r="A18057">
        <v>1.21624</v>
      </c>
      <c r="B18057">
        <v>0.81342810457162396</v>
      </c>
      <c r="C18057">
        <v>43.659339446919496</v>
      </c>
    </row>
    <row r="18058" spans="1:3" x14ac:dyDescent="0.25">
      <c r="A18058">
        <v>1.21628</v>
      </c>
      <c r="B18058">
        <v>0.81254595361622117</v>
      </c>
      <c r="C18058">
        <v>43.660199640306132</v>
      </c>
    </row>
    <row r="18059" spans="1:3" x14ac:dyDescent="0.25">
      <c r="A18059">
        <v>1.2163200000000001</v>
      </c>
      <c r="B18059">
        <v>0.81164995131042494</v>
      </c>
      <c r="C18059">
        <v>43.661053182514998</v>
      </c>
    </row>
    <row r="18060" spans="1:3" x14ac:dyDescent="0.25">
      <c r="A18060">
        <v>1.2163600000000001</v>
      </c>
      <c r="B18060">
        <v>0.81073969634967058</v>
      </c>
      <c r="C18060">
        <v>43.661898484731189</v>
      </c>
    </row>
    <row r="18061" spans="1:3" x14ac:dyDescent="0.25">
      <c r="A18061">
        <v>1.2163999999999999</v>
      </c>
      <c r="B18061">
        <v>0.8098147997202364</v>
      </c>
      <c r="C18061">
        <v>43.662733939456821</v>
      </c>
    </row>
    <row r="18062" spans="1:3" x14ac:dyDescent="0.25">
      <c r="A18062">
        <v>1.21644</v>
      </c>
      <c r="B18062">
        <v>0.80887489566868387</v>
      </c>
      <c r="C18062">
        <v>43.663558019443094</v>
      </c>
    </row>
    <row r="18063" spans="1:3" x14ac:dyDescent="0.25">
      <c r="A18063">
        <v>1.21648</v>
      </c>
      <c r="B18063">
        <v>0.80791964690912343</v>
      </c>
      <c r="C18063">
        <v>43.664369374381494</v>
      </c>
    </row>
    <row r="18064" spans="1:3" x14ac:dyDescent="0.25">
      <c r="A18064">
        <v>1.21652</v>
      </c>
      <c r="B18064">
        <v>0.80694874257930693</v>
      </c>
      <c r="C18064">
        <v>43.665166902657525</v>
      </c>
    </row>
    <row r="18065" spans="1:3" x14ac:dyDescent="0.25">
      <c r="A18065">
        <v>1.2165600000000001</v>
      </c>
      <c r="B18065">
        <v>0.80596189286502817</v>
      </c>
      <c r="C18065">
        <v>43.665949782703457</v>
      </c>
    </row>
    <row r="18066" spans="1:3" x14ac:dyDescent="0.25">
      <c r="A18066">
        <v>1.2165999999999999</v>
      </c>
      <c r="B18066">
        <v>0.80495882766118143</v>
      </c>
      <c r="C18066">
        <v>43.666717483654672</v>
      </c>
    </row>
    <row r="18067" spans="1:3" x14ac:dyDescent="0.25">
      <c r="A18067">
        <v>1.2166399999999999</v>
      </c>
      <c r="B18067">
        <v>0.80393930990380913</v>
      </c>
      <c r="C18067">
        <v>43.667469765785604</v>
      </c>
    </row>
    <row r="18068" spans="1:3" x14ac:dyDescent="0.25">
      <c r="A18068">
        <v>1.21668</v>
      </c>
      <c r="B18068">
        <v>0.80290315516014665</v>
      </c>
      <c r="C18068">
        <v>43.668206673469108</v>
      </c>
    </row>
    <row r="18069" spans="1:3" x14ac:dyDescent="0.25">
      <c r="A18069">
        <v>1.21672</v>
      </c>
      <c r="B18069">
        <v>0.80185023299492886</v>
      </c>
      <c r="C18069">
        <v>43.668928524649999</v>
      </c>
    </row>
    <row r="18070" spans="1:3" x14ac:dyDescent="0.25">
      <c r="A18070">
        <v>1.2167600000000001</v>
      </c>
      <c r="B18070">
        <v>0.80078044627229572</v>
      </c>
      <c r="C18070">
        <v>43.669635900823508</v>
      </c>
    </row>
    <row r="18071" spans="1:3" x14ac:dyDescent="0.25">
      <c r="A18071">
        <v>1.2168000000000001</v>
      </c>
      <c r="B18071">
        <v>0.79969370488017444</v>
      </c>
      <c r="C18071">
        <v>43.670329616068479</v>
      </c>
    </row>
    <row r="18072" spans="1:3" x14ac:dyDescent="0.25">
      <c r="A18072">
        <v>1.2168399999999999</v>
      </c>
      <c r="B18072">
        <v>0.79858991109556854</v>
      </c>
      <c r="C18072">
        <v>43.671010652663988</v>
      </c>
    </row>
    <row r="18073" spans="1:3" x14ac:dyDescent="0.25">
      <c r="A18073">
        <v>1.21688</v>
      </c>
      <c r="B18073">
        <v>0.7974689605361599</v>
      </c>
      <c r="C18073">
        <v>43.67168009047591</v>
      </c>
    </row>
    <row r="18074" spans="1:3" x14ac:dyDescent="0.25">
      <c r="A18074">
        <v>1.21692</v>
      </c>
      <c r="B18074">
        <v>0.79633074681007254</v>
      </c>
      <c r="C18074">
        <v>43.672339031609532</v>
      </c>
    </row>
    <row r="18075" spans="1:3" x14ac:dyDescent="0.25">
      <c r="A18075">
        <v>1.21696</v>
      </c>
      <c r="B18075">
        <v>0.79517516343639383</v>
      </c>
      <c r="C18075">
        <v>43.672988518083059</v>
      </c>
    </row>
    <row r="18076" spans="1:3" x14ac:dyDescent="0.25">
      <c r="A18076">
        <v>1.2170000000000001</v>
      </c>
      <c r="B18076">
        <v>0.79400210269688098</v>
      </c>
      <c r="C18076">
        <v>43.67362946521876</v>
      </c>
    </row>
    <row r="18077" spans="1:3" x14ac:dyDescent="0.25">
      <c r="A18077">
        <v>1.2170399999999999</v>
      </c>
      <c r="B18077">
        <v>0.79281145105314665</v>
      </c>
      <c r="C18077">
        <v>43.674262610751363</v>
      </c>
    </row>
    <row r="18078" spans="1:3" x14ac:dyDescent="0.25">
      <c r="A18078">
        <v>1.2170799999999999</v>
      </c>
      <c r="B18078">
        <v>0.79160309082289837</v>
      </c>
      <c r="C18078">
        <v>43.674888458951493</v>
      </c>
    </row>
    <row r="18079" spans="1:3" x14ac:dyDescent="0.25">
      <c r="A18079">
        <v>1.21712</v>
      </c>
      <c r="B18079">
        <v>0.79037691036233337</v>
      </c>
      <c r="C18079">
        <v>43.675507231237162</v>
      </c>
    </row>
    <row r="18080" spans="1:3" x14ac:dyDescent="0.25">
      <c r="A18080">
        <v>1.21716</v>
      </c>
      <c r="B18080">
        <v>0.78913281530830426</v>
      </c>
      <c r="C18080">
        <v>43.676118836492449</v>
      </c>
    </row>
    <row r="18081" spans="1:3" x14ac:dyDescent="0.25">
      <c r="A18081">
        <v>1.2172000000000001</v>
      </c>
      <c r="B18081">
        <v>0.78787074127226497</v>
      </c>
      <c r="C18081">
        <v>43.676722859596673</v>
      </c>
    </row>
    <row r="18082" spans="1:3" x14ac:dyDescent="0.25">
      <c r="A18082">
        <v>1.2172400000000001</v>
      </c>
      <c r="B18082">
        <v>0.78659066375333686</v>
      </c>
      <c r="C18082">
        <v>43.677318579388064</v>
      </c>
    </row>
    <row r="18083" spans="1:3" x14ac:dyDescent="0.25">
      <c r="A18083">
        <v>1.2172799999999999</v>
      </c>
      <c r="B18083">
        <v>0.78529259954851616</v>
      </c>
      <c r="C18083">
        <v>43.677905015064347</v>
      </c>
    </row>
    <row r="18084" spans="1:3" x14ac:dyDescent="0.25">
      <c r="A18084">
        <v>1.21732</v>
      </c>
      <c r="B18084">
        <v>0.78397660376213485</v>
      </c>
      <c r="C18084">
        <v>43.678480968097155</v>
      </c>
    </row>
    <row r="18085" spans="1:3" x14ac:dyDescent="0.25">
      <c r="A18085">
        <v>1.21736</v>
      </c>
      <c r="B18085">
        <v>0.78264276664729782</v>
      </c>
      <c r="C18085">
        <v>43.679045038958783</v>
      </c>
    </row>
    <row r="18086" spans="1:3" x14ac:dyDescent="0.25">
      <c r="A18086">
        <v>1.2174</v>
      </c>
      <c r="B18086">
        <v>0.78129121594902451</v>
      </c>
      <c r="C18086">
        <v>43.679595663806758</v>
      </c>
    </row>
    <row r="18087" spans="1:3" x14ac:dyDescent="0.25">
      <c r="A18087">
        <v>1.2174400000000001</v>
      </c>
      <c r="B18087">
        <v>0.7799221237038988</v>
      </c>
      <c r="C18087">
        <v>43.680131209288028</v>
      </c>
    </row>
    <row r="18088" spans="1:3" x14ac:dyDescent="0.25">
      <c r="A18088">
        <v>1.2174799999999999</v>
      </c>
      <c r="B18088">
        <v>0.77853570545111928</v>
      </c>
      <c r="C18088">
        <v>43.680650081565382</v>
      </c>
    </row>
    <row r="18089" spans="1:3" x14ac:dyDescent="0.25">
      <c r="A18089">
        <v>1.2175199999999999</v>
      </c>
      <c r="B18089">
        <v>0.77713221355312379</v>
      </c>
      <c r="C18089">
        <v>43.681150794195695</v>
      </c>
    </row>
    <row r="18090" spans="1:3" x14ac:dyDescent="0.25">
      <c r="A18090">
        <v>1.21756</v>
      </c>
      <c r="B18090">
        <v>0.77571192958993507</v>
      </c>
      <c r="C18090">
        <v>43.681632017807132</v>
      </c>
    </row>
    <row r="18091" spans="1:3" x14ac:dyDescent="0.25">
      <c r="A18091">
        <v>1.2176</v>
      </c>
      <c r="B18091">
        <v>0.77427515107172074</v>
      </c>
      <c r="C18091">
        <v>43.682092647492347</v>
      </c>
    </row>
    <row r="18092" spans="1:3" x14ac:dyDescent="0.25">
      <c r="A18092">
        <v>1.2176400000000001</v>
      </c>
      <c r="B18092">
        <v>0.77282218723165674</v>
      </c>
      <c r="C18092">
        <v>43.682531858237269</v>
      </c>
    </row>
    <row r="18093" spans="1:3" x14ac:dyDescent="0.25">
      <c r="A18093">
        <v>1.2176800000000001</v>
      </c>
      <c r="B18093">
        <v>0.77135338041173662</v>
      </c>
      <c r="C18093">
        <v>43.68294912967945</v>
      </c>
    </row>
    <row r="18094" spans="1:3" x14ac:dyDescent="0.25">
      <c r="A18094">
        <v>1.2177199999999999</v>
      </c>
      <c r="B18094">
        <v>0.76986913049280881</v>
      </c>
      <c r="C18094">
        <v>43.683344266634727</v>
      </c>
    </row>
    <row r="18095" spans="1:3" x14ac:dyDescent="0.25">
      <c r="A18095">
        <v>1.21776</v>
      </c>
      <c r="B18095">
        <v>0.76836989705053238</v>
      </c>
      <c r="C18095">
        <v>43.683717416390131</v>
      </c>
    </row>
    <row r="18096" spans="1:3" x14ac:dyDescent="0.25">
      <c r="A18096">
        <v>1.2178</v>
      </c>
      <c r="B18096">
        <v>0.76685618882589113</v>
      </c>
      <c r="C18096">
        <v>43.684069047594882</v>
      </c>
    </row>
    <row r="18097" spans="1:3" x14ac:dyDescent="0.25">
      <c r="A18097">
        <v>1.21784</v>
      </c>
      <c r="B18097">
        <v>0.76532855062141625</v>
      </c>
      <c r="C18097">
        <v>43.684399900975698</v>
      </c>
    </row>
    <row r="18098" spans="1:3" x14ac:dyDescent="0.25">
      <c r="A18098">
        <v>1.2178800000000001</v>
      </c>
      <c r="B18098">
        <v>0.76378754707402063</v>
      </c>
      <c r="C18098">
        <v>43.68471094804201</v>
      </c>
    </row>
    <row r="18099" spans="1:3" x14ac:dyDescent="0.25">
      <c r="A18099">
        <v>1.2179199999999999</v>
      </c>
      <c r="B18099">
        <v>0.76223375691667417</v>
      </c>
      <c r="C18099">
        <v>43.685003345559366</v>
      </c>
    </row>
    <row r="18100" spans="1:3" x14ac:dyDescent="0.25">
      <c r="A18100">
        <v>1.2179599999999999</v>
      </c>
      <c r="B18100">
        <v>0.76066778797062928</v>
      </c>
      <c r="C18100">
        <v>43.685278371324117</v>
      </c>
    </row>
    <row r="18101" spans="1:3" x14ac:dyDescent="0.25">
      <c r="A18101">
        <v>1.218</v>
      </c>
      <c r="B18101">
        <v>0.75909029975146147</v>
      </c>
      <c r="C18101">
        <v>43.685537359696163</v>
      </c>
    </row>
    <row r="18102" spans="1:3" x14ac:dyDescent="0.25">
      <c r="A18102">
        <v>1.21804</v>
      </c>
      <c r="B18102">
        <v>0.75750201302117814</v>
      </c>
      <c r="C18102">
        <v>43.685781629905463</v>
      </c>
    </row>
    <row r="18103" spans="1:3" x14ac:dyDescent="0.25">
      <c r="A18103">
        <v>1.2180800000000001</v>
      </c>
      <c r="B18103">
        <v>0.75590370534523621</v>
      </c>
      <c r="C18103">
        <v>43.686012395408973</v>
      </c>
    </row>
    <row r="18104" spans="1:3" x14ac:dyDescent="0.25">
      <c r="A18104">
        <v>1.2181200000000001</v>
      </c>
      <c r="B18104">
        <v>0.75429621256340318</v>
      </c>
      <c r="C18104">
        <v>43.686230689964688</v>
      </c>
    </row>
    <row r="18105" spans="1:3" x14ac:dyDescent="0.25">
      <c r="A18105">
        <v>1.2181599999999999</v>
      </c>
      <c r="B18105">
        <v>0.75268043983173338</v>
      </c>
      <c r="C18105">
        <v>43.686437323391985</v>
      </c>
    </row>
    <row r="18106" spans="1:3" x14ac:dyDescent="0.25">
      <c r="A18106">
        <v>1.2181999999999999</v>
      </c>
      <c r="B18106">
        <v>0.75105736054873529</v>
      </c>
      <c r="C18106">
        <v>43.686632839581854</v>
      </c>
    </row>
    <row r="18107" spans="1:3" x14ac:dyDescent="0.25">
      <c r="A18107">
        <v>1.21824</v>
      </c>
      <c r="B18107">
        <v>0.74942799127674808</v>
      </c>
      <c r="C18107">
        <v>43.686817466031485</v>
      </c>
    </row>
    <row r="18108" spans="1:3" x14ac:dyDescent="0.25">
      <c r="A18108">
        <v>1.21828</v>
      </c>
      <c r="B18108">
        <v>0.74779336810638808</v>
      </c>
      <c r="C18108">
        <v>43.686991081092202</v>
      </c>
    </row>
    <row r="18109" spans="1:3" x14ac:dyDescent="0.25">
      <c r="A18109">
        <v>1.2183200000000001</v>
      </c>
      <c r="B18109">
        <v>0.74615455364819516</v>
      </c>
      <c r="C18109">
        <v>43.687153222126689</v>
      </c>
    </row>
    <row r="18110" spans="1:3" x14ac:dyDescent="0.25">
      <c r="A18110">
        <v>1.2183600000000001</v>
      </c>
      <c r="B18110">
        <v>0.74451265589072457</v>
      </c>
      <c r="C18110">
        <v>43.687303120607972</v>
      </c>
    </row>
    <row r="18111" spans="1:3" x14ac:dyDescent="0.25">
      <c r="A18111">
        <v>1.2183999999999999</v>
      </c>
      <c r="B18111">
        <v>0.74286883365843293</v>
      </c>
      <c r="C18111">
        <v>43.68743973971727</v>
      </c>
    </row>
    <row r="18112" spans="1:3" x14ac:dyDescent="0.25">
      <c r="A18112">
        <v>1.21844</v>
      </c>
      <c r="B18112">
        <v>0.74122429791774991</v>
      </c>
      <c r="C18112">
        <v>43.687561824667178</v>
      </c>
    </row>
    <row r="18113" spans="1:3" x14ac:dyDescent="0.25">
      <c r="A18113">
        <v>1.21848</v>
      </c>
      <c r="B18113">
        <v>0.73958031530560298</v>
      </c>
      <c r="C18113">
        <v>43.687667978720427</v>
      </c>
    </row>
    <row r="18114" spans="1:3" x14ac:dyDescent="0.25">
      <c r="A18114">
        <v>1.21852</v>
      </c>
      <c r="B18114">
        <v>0.73793821142336102</v>
      </c>
      <c r="C18114">
        <v>43.687756733976734</v>
      </c>
    </row>
    <row r="18115" spans="1:3" x14ac:dyDescent="0.25">
      <c r="A18115">
        <v>1.2185600000000001</v>
      </c>
      <c r="B18115">
        <v>0.73629937742242701</v>
      </c>
      <c r="C18115">
        <v>43.687826615182175</v>
      </c>
    </row>
    <row r="18116" spans="1:3" x14ac:dyDescent="0.25">
      <c r="A18116">
        <v>1.2185999999999999</v>
      </c>
      <c r="B18116">
        <v>0.73466527300872009</v>
      </c>
      <c r="C18116">
        <v>43.687876219757825</v>
      </c>
    </row>
    <row r="18117" spans="1:3" x14ac:dyDescent="0.25">
      <c r="A18117">
        <v>1.2186399999999999</v>
      </c>
      <c r="B18117">
        <v>0.73303741896710384</v>
      </c>
      <c r="C18117">
        <v>43.687904308810388</v>
      </c>
    </row>
    <row r="18118" spans="1:3" x14ac:dyDescent="0.25">
      <c r="A18118">
        <v>1.21868</v>
      </c>
      <c r="B18118">
        <v>0.7314173921379119</v>
      </c>
      <c r="C18118">
        <v>43.687909891915417</v>
      </c>
    </row>
    <row r="18119" spans="1:3" x14ac:dyDescent="0.25">
      <c r="A18119">
        <v>1.21872</v>
      </c>
      <c r="B18119">
        <v>0.72980682804378216</v>
      </c>
      <c r="C18119">
        <v>43.687892289211817</v>
      </c>
    </row>
    <row r="18120" spans="1:3" x14ac:dyDescent="0.25">
      <c r="A18120">
        <v>1.2187600000000001</v>
      </c>
      <c r="B18120">
        <v>0.72820742398029592</v>
      </c>
      <c r="C18120">
        <v>43.687851154096968</v>
      </c>
    </row>
    <row r="18121" spans="1:3" x14ac:dyDescent="0.25">
      <c r="A18121">
        <v>1.2188000000000001</v>
      </c>
      <c r="B18121">
        <v>0.72662094554766132</v>
      </c>
      <c r="C18121">
        <v>43.687786449289533</v>
      </c>
    </row>
    <row r="18122" spans="1:3" x14ac:dyDescent="0.25">
      <c r="A18122">
        <v>1.2188399999999999</v>
      </c>
      <c r="B18122">
        <v>0.725049223349015</v>
      </c>
      <c r="C18122">
        <v>43.687698427889949</v>
      </c>
    </row>
    <row r="18123" spans="1:3" x14ac:dyDescent="0.25">
      <c r="A18123">
        <v>1.21888</v>
      </c>
      <c r="B18123">
        <v>0.72349411424845234</v>
      </c>
      <c r="C18123">
        <v>43.687587661091825</v>
      </c>
    </row>
    <row r="18124" spans="1:3" x14ac:dyDescent="0.25">
      <c r="A18124">
        <v>1.21892</v>
      </c>
      <c r="B18124">
        <v>0.7219574534981732</v>
      </c>
      <c r="C18124">
        <v>43.687455059667037</v>
      </c>
    </row>
    <row r="18125" spans="1:3" x14ac:dyDescent="0.25">
      <c r="A18125">
        <v>1.21896</v>
      </c>
      <c r="B18125">
        <v>0.7204410423859462</v>
      </c>
      <c r="C18125">
        <v>43.687301830860129</v>
      </c>
    </row>
    <row r="18126" spans="1:3" x14ac:dyDescent="0.25">
      <c r="A18126">
        <v>1.2190000000000001</v>
      </c>
      <c r="B18126">
        <v>0.7189466360841833</v>
      </c>
      <c r="C18126">
        <v>43.687129393638223</v>
      </c>
    </row>
    <row r="18127" spans="1:3" x14ac:dyDescent="0.25">
      <c r="A18127">
        <v>1.2190399999999999</v>
      </c>
      <c r="B18127">
        <v>0.71747589431782244</v>
      </c>
      <c r="C18127">
        <v>43.686939295196261</v>
      </c>
    </row>
    <row r="18128" spans="1:3" x14ac:dyDescent="0.25">
      <c r="A18128">
        <v>1.2190799999999999</v>
      </c>
      <c r="B18128">
        <v>0.71603036286334754</v>
      </c>
      <c r="C18128">
        <v>43.686733132208836</v>
      </c>
    </row>
    <row r="18129" spans="1:3" x14ac:dyDescent="0.25">
      <c r="A18129">
        <v>1.21912</v>
      </c>
      <c r="B18129">
        <v>0.71461151417680258</v>
      </c>
      <c r="C18129">
        <v>43.686512468347765</v>
      </c>
    </row>
    <row r="18130" spans="1:3" x14ac:dyDescent="0.25">
      <c r="A18130">
        <v>1.21916</v>
      </c>
      <c r="B18130">
        <v>0.71322076053261452</v>
      </c>
      <c r="C18130">
        <v>43.686278748064801</v>
      </c>
    </row>
    <row r="18131" spans="1:3" x14ac:dyDescent="0.25">
      <c r="A18131">
        <v>1.2192000000000001</v>
      </c>
      <c r="B18131">
        <v>0.71185942759826026</v>
      </c>
      <c r="C18131">
        <v>43.68603321910981</v>
      </c>
    </row>
    <row r="18132" spans="1:3" x14ac:dyDescent="0.25">
      <c r="A18132">
        <v>1.2192400000000001</v>
      </c>
      <c r="B18132">
        <v>0.71052876804775766</v>
      </c>
      <c r="C18132">
        <v>43.685776868522936</v>
      </c>
    </row>
    <row r="18133" spans="1:3" x14ac:dyDescent="0.25">
      <c r="A18133">
        <v>1.2192799999999999</v>
      </c>
      <c r="B18133">
        <v>0.70923001071102332</v>
      </c>
      <c r="C18133">
        <v>43.685510376090846</v>
      </c>
    </row>
    <row r="18134" spans="1:3" x14ac:dyDescent="0.25">
      <c r="A18134">
        <v>1.21932</v>
      </c>
      <c r="B18134">
        <v>0.70796437196904438</v>
      </c>
      <c r="C18134">
        <v>43.685234101977926</v>
      </c>
    </row>
    <row r="18135" spans="1:3" x14ac:dyDescent="0.25">
      <c r="A18135">
        <v>1.21936</v>
      </c>
      <c r="B18135">
        <v>0.70673302236540947</v>
      </c>
      <c r="C18135">
        <v>43.684948099802362</v>
      </c>
    </row>
    <row r="18136" spans="1:3" x14ac:dyDescent="0.25">
      <c r="A18136">
        <v>1.2194</v>
      </c>
      <c r="B18136">
        <v>0.7055370718719618</v>
      </c>
      <c r="C18136">
        <v>43.684652123231295</v>
      </c>
    </row>
    <row r="18137" spans="1:3" x14ac:dyDescent="0.25">
      <c r="A18137">
        <v>1.2194400000000001</v>
      </c>
      <c r="B18137">
        <v>0.70437760134650629</v>
      </c>
      <c r="C18137">
        <v>43.684345632579962</v>
      </c>
    </row>
    <row r="18138" spans="1:3" x14ac:dyDescent="0.25">
      <c r="A18138">
        <v>1.2194799999999999</v>
      </c>
      <c r="B18138">
        <v>0.70325568297441376</v>
      </c>
      <c r="C18138">
        <v>43.684027809146819</v>
      </c>
    </row>
    <row r="18139" spans="1:3" x14ac:dyDescent="0.25">
      <c r="A18139">
        <v>1.2195199999999999</v>
      </c>
      <c r="B18139">
        <v>0.70217234037664533</v>
      </c>
      <c r="C18139">
        <v>43.6836975620704</v>
      </c>
    </row>
    <row r="18140" spans="1:3" x14ac:dyDescent="0.25">
      <c r="A18140">
        <v>1.21956</v>
      </c>
      <c r="B18140">
        <v>0.70112849317975823</v>
      </c>
      <c r="C18140">
        <v>43.683353560631531</v>
      </c>
    </row>
    <row r="18141" spans="1:3" x14ac:dyDescent="0.25">
      <c r="A18141">
        <v>1.2196</v>
      </c>
      <c r="B18141">
        <v>0.70012495357484561</v>
      </c>
      <c r="C18141">
        <v>43.682994325673029</v>
      </c>
    </row>
    <row r="18142" spans="1:3" x14ac:dyDescent="0.25">
      <c r="A18142">
        <v>1.2196400000000001</v>
      </c>
      <c r="B18142">
        <v>0.69916247333616621</v>
      </c>
      <c r="C18142">
        <v>43.68261835344952</v>
      </c>
    </row>
    <row r="18143" spans="1:3" x14ac:dyDescent="0.25">
      <c r="A18143">
        <v>1.2196800000000001</v>
      </c>
      <c r="B18143">
        <v>0.69824178484925559</v>
      </c>
      <c r="C18143">
        <v>43.682224228259457</v>
      </c>
    </row>
    <row r="18144" spans="1:3" x14ac:dyDescent="0.25">
      <c r="A18144">
        <v>1.2197199999999999</v>
      </c>
      <c r="B18144">
        <v>0.6973635896818754</v>
      </c>
      <c r="C18144">
        <v>43.681810703407479</v>
      </c>
    </row>
    <row r="18145" spans="1:3" x14ac:dyDescent="0.25">
      <c r="A18145">
        <v>1.21976</v>
      </c>
      <c r="B18145">
        <v>0.69652851046804609</v>
      </c>
      <c r="C18145">
        <v>43.681376754737791</v>
      </c>
    </row>
    <row r="18146" spans="1:3" x14ac:dyDescent="0.25">
      <c r="A18146">
        <v>1.2198</v>
      </c>
      <c r="B18146">
        <v>0.69573706817686209</v>
      </c>
      <c r="C18146">
        <v>43.680921620457127</v>
      </c>
    </row>
    <row r="18147" spans="1:3" x14ac:dyDescent="0.25">
      <c r="A18147">
        <v>1.21984</v>
      </c>
      <c r="B18147">
        <v>0.69498970656154813</v>
      </c>
      <c r="C18147">
        <v>43.680444826748968</v>
      </c>
    </row>
    <row r="18148" spans="1:3" x14ac:dyDescent="0.25">
      <c r="A18148">
        <v>1.2198800000000001</v>
      </c>
      <c r="B18148">
        <v>0.6942868046815821</v>
      </c>
      <c r="C18148">
        <v>43.679946210403038</v>
      </c>
    </row>
    <row r="18149" spans="1:3" x14ac:dyDescent="0.25">
      <c r="A18149">
        <v>1.2199199999999999</v>
      </c>
      <c r="B18149">
        <v>0.69362864619096198</v>
      </c>
      <c r="C18149">
        <v>43.679425949434822</v>
      </c>
    </row>
    <row r="18150" spans="1:3" x14ac:dyDescent="0.25">
      <c r="A18150">
        <v>1.2199599999999999</v>
      </c>
      <c r="B18150">
        <v>0.69301540594131006</v>
      </c>
      <c r="C18150">
        <v>43.678884564032792</v>
      </c>
    </row>
    <row r="18151" spans="1:3" x14ac:dyDescent="0.25">
      <c r="A18151">
        <v>1.22</v>
      </c>
      <c r="B18151">
        <v>0.69244719072436844</v>
      </c>
      <c r="C18151">
        <v>43.678322889329756</v>
      </c>
    </row>
    <row r="18152" spans="1:3" x14ac:dyDescent="0.25">
      <c r="A18152">
        <v>1.22004</v>
      </c>
      <c r="B18152">
        <v>0.69192408891311874</v>
      </c>
      <c r="C18152">
        <v>43.677742052173237</v>
      </c>
    </row>
    <row r="18153" spans="1:3" x14ac:dyDescent="0.25">
      <c r="A18153">
        <v>1.2200800000000001</v>
      </c>
      <c r="B18153">
        <v>0.69144618914317457</v>
      </c>
      <c r="C18153">
        <v>43.677143436929505</v>
      </c>
    </row>
    <row r="18154" spans="1:3" x14ac:dyDescent="0.25">
      <c r="A18154">
        <v>1.2201200000000001</v>
      </c>
      <c r="B18154">
        <v>0.6910135863108966</v>
      </c>
      <c r="C18154">
        <v>43.676528619868222</v>
      </c>
    </row>
    <row r="18155" spans="1:3" x14ac:dyDescent="0.25">
      <c r="A18155">
        <v>1.2201599999999999</v>
      </c>
      <c r="B18155">
        <v>0.69062639921330904</v>
      </c>
      <c r="C18155">
        <v>43.675899280857024</v>
      </c>
    </row>
    <row r="18156" spans="1:3" x14ac:dyDescent="0.25">
      <c r="A18156">
        <v>1.2202</v>
      </c>
      <c r="B18156">
        <v>0.69028478083468625</v>
      </c>
      <c r="C18156">
        <v>43.675257111321173</v>
      </c>
    </row>
    <row r="18157" spans="1:3" x14ac:dyDescent="0.25">
      <c r="A18157">
        <v>1.22024</v>
      </c>
      <c r="B18157">
        <v>0.68998889243441197</v>
      </c>
      <c r="C18157">
        <v>43.674603725700933</v>
      </c>
    </row>
    <row r="18158" spans="1:3" x14ac:dyDescent="0.25">
      <c r="A18158">
        <v>1.22028</v>
      </c>
      <c r="B18158">
        <v>0.68973885627668707</v>
      </c>
      <c r="C18158">
        <v>43.673940572165812</v>
      </c>
    </row>
    <row r="18159" spans="1:3" x14ac:dyDescent="0.25">
      <c r="A18159">
        <v>1.2203200000000001</v>
      </c>
      <c r="B18159">
        <v>0.68953473029604562</v>
      </c>
      <c r="C18159">
        <v>43.673268842834446</v>
      </c>
    </row>
    <row r="18160" spans="1:3" x14ac:dyDescent="0.25">
      <c r="A18160">
        <v>1.2203599999999999</v>
      </c>
      <c r="B18160">
        <v>0.68937652972919761</v>
      </c>
      <c r="C18160">
        <v>43.672589416423051</v>
      </c>
    </row>
    <row r="18161" spans="1:3" x14ac:dyDescent="0.25">
      <c r="A18161">
        <v>1.2203999999999999</v>
      </c>
      <c r="B18161">
        <v>0.68926427379176169</v>
      </c>
      <c r="C18161">
        <v>43.671902844296348</v>
      </c>
    </row>
    <row r="18162" spans="1:3" x14ac:dyDescent="0.25">
      <c r="A18162">
        <v>1.22044</v>
      </c>
      <c r="B18162">
        <v>0.68919800156435063</v>
      </c>
      <c r="C18162">
        <v>43.671209344253732</v>
      </c>
    </row>
    <row r="18163" spans="1:3" x14ac:dyDescent="0.25">
      <c r="A18163">
        <v>1.22048</v>
      </c>
      <c r="B18163">
        <v>0.68917773143030558</v>
      </c>
      <c r="C18163">
        <v>43.670508789828723</v>
      </c>
    </row>
    <row r="18164" spans="1:3" x14ac:dyDescent="0.25">
      <c r="A18164">
        <v>1.22052</v>
      </c>
      <c r="B18164">
        <v>0.68920340367508826</v>
      </c>
      <c r="C18164">
        <v>43.669800721540234</v>
      </c>
    </row>
    <row r="18165" spans="1:3" x14ac:dyDescent="0.25">
      <c r="A18165">
        <v>1.2205600000000001</v>
      </c>
      <c r="B18165">
        <v>0.68927487282144728</v>
      </c>
      <c r="C18165">
        <v>43.669084386829994</v>
      </c>
    </row>
    <row r="18166" spans="1:3" x14ac:dyDescent="0.25">
      <c r="A18166">
        <v>1.2205999999999999</v>
      </c>
      <c r="B18166">
        <v>0.68939196375726775</v>
      </c>
      <c r="C18166">
        <v>43.668358792723431</v>
      </c>
    </row>
    <row r="18167" spans="1:3" x14ac:dyDescent="0.25">
      <c r="A18167">
        <v>1.2206399999999999</v>
      </c>
      <c r="B18167">
        <v>0.68955452461179023</v>
      </c>
      <c r="C18167">
        <v>43.667622776202748</v>
      </c>
    </row>
    <row r="18168" spans="1:3" x14ac:dyDescent="0.25">
      <c r="A18168">
        <v>1.22068</v>
      </c>
      <c r="B18168">
        <v>0.68976241403894833</v>
      </c>
      <c r="C18168">
        <v>43.666875083063935</v>
      </c>
    </row>
    <row r="18169" spans="1:3" x14ac:dyDescent="0.25">
      <c r="A18169">
        <v>1.22072</v>
      </c>
      <c r="B18169">
        <v>0.69001544226879341</v>
      </c>
      <c r="C18169">
        <v>43.666114437300095</v>
      </c>
    </row>
    <row r="18170" spans="1:3" x14ac:dyDescent="0.25">
      <c r="A18170">
        <v>1.2207600000000001</v>
      </c>
      <c r="B18170">
        <v>0.69031333644658144</v>
      </c>
      <c r="C18170">
        <v>43.665339610738762</v>
      </c>
    </row>
    <row r="18171" spans="1:3" x14ac:dyDescent="0.25">
      <c r="A18171">
        <v>1.2208000000000001</v>
      </c>
      <c r="B18171">
        <v>0.6906557802686577</v>
      </c>
      <c r="C18171">
        <v>43.664549502411823</v>
      </c>
    </row>
    <row r="18172" spans="1:3" x14ac:dyDescent="0.25">
      <c r="A18172">
        <v>1.2208399999999999</v>
      </c>
      <c r="B18172">
        <v>0.69104248890626629</v>
      </c>
      <c r="C18172">
        <v>43.66374321319207</v>
      </c>
    </row>
    <row r="18173" spans="1:3" x14ac:dyDescent="0.25">
      <c r="A18173">
        <v>1.22088</v>
      </c>
      <c r="B18173">
        <v>0.69147322290976232</v>
      </c>
      <c r="C18173">
        <v>43.662920097738578</v>
      </c>
    </row>
    <row r="18174" spans="1:3" x14ac:dyDescent="0.25">
      <c r="A18174">
        <v>1.22092</v>
      </c>
      <c r="B18174">
        <v>0.69194773092966722</v>
      </c>
      <c r="C18174">
        <v>43.662079797991474</v>
      </c>
    </row>
    <row r="18175" spans="1:3" x14ac:dyDescent="0.25">
      <c r="A18175">
        <v>1.22096</v>
      </c>
      <c r="B18175">
        <v>0.69246569903780597</v>
      </c>
      <c r="C18175">
        <v>43.661222265449446</v>
      </c>
    </row>
    <row r="18176" spans="1:3" x14ac:dyDescent="0.25">
      <c r="A18176">
        <v>1.2210000000000001</v>
      </c>
      <c r="B18176">
        <v>0.69302673938711612</v>
      </c>
      <c r="C18176">
        <v>43.660347761006271</v>
      </c>
    </row>
    <row r="18177" spans="1:3" x14ac:dyDescent="0.25">
      <c r="A18177">
        <v>1.2210399999999999</v>
      </c>
      <c r="B18177">
        <v>0.69363039918922087</v>
      </c>
      <c r="C18177">
        <v>43.659456836087642</v>
      </c>
    </row>
    <row r="18178" spans="1:3" x14ac:dyDescent="0.25">
      <c r="A18178">
        <v>1.2210799999999999</v>
      </c>
      <c r="B18178">
        <v>0.69427619311931332</v>
      </c>
      <c r="C18178">
        <v>43.658550329508188</v>
      </c>
    </row>
    <row r="18179" spans="1:3" x14ac:dyDescent="0.25">
      <c r="A18179">
        <v>1.22112</v>
      </c>
      <c r="B18179">
        <v>0.69496366136959331</v>
      </c>
      <c r="C18179">
        <v>43.657629366579755</v>
      </c>
    </row>
    <row r="18180" spans="1:3" x14ac:dyDescent="0.25">
      <c r="A18180">
        <v>1.22116</v>
      </c>
      <c r="B18180">
        <v>0.69569240945662103</v>
      </c>
      <c r="C18180">
        <v>43.656695313829111</v>
      </c>
    </row>
    <row r="18181" spans="1:3" x14ac:dyDescent="0.25">
      <c r="A18181">
        <v>1.2212000000000001</v>
      </c>
      <c r="B18181">
        <v>0.6964620973581247</v>
      </c>
      <c r="C18181">
        <v>43.655749695809554</v>
      </c>
    </row>
    <row r="18182" spans="1:3" x14ac:dyDescent="0.25">
      <c r="A18182">
        <v>1.2212400000000001</v>
      </c>
      <c r="B18182">
        <v>0.69727239977032784</v>
      </c>
      <c r="C18182">
        <v>43.654794118402663</v>
      </c>
    </row>
    <row r="18183" spans="1:3" x14ac:dyDescent="0.25">
      <c r="A18183">
        <v>1.2212799999999999</v>
      </c>
      <c r="B18183">
        <v>0.69812296105354132</v>
      </c>
      <c r="C18183">
        <v>43.653830205343866</v>
      </c>
    </row>
    <row r="18184" spans="1:3" x14ac:dyDescent="0.25">
      <c r="A18184">
        <v>1.22132</v>
      </c>
      <c r="B18184">
        <v>0.69901337107267358</v>
      </c>
      <c r="C18184">
        <v>43.652859528516501</v>
      </c>
    </row>
    <row r="18185" spans="1:3" x14ac:dyDescent="0.25">
      <c r="A18185">
        <v>1.22136</v>
      </c>
      <c r="B18185">
        <v>0.69994319346944134</v>
      </c>
      <c r="C18185">
        <v>43.651883547477709</v>
      </c>
    </row>
    <row r="18186" spans="1:3" x14ac:dyDescent="0.25">
      <c r="A18186">
        <v>1.2214</v>
      </c>
      <c r="B18186">
        <v>0.70091200466634496</v>
      </c>
      <c r="C18186">
        <v>43.650903555970878</v>
      </c>
    </row>
    <row r="18187" spans="1:3" x14ac:dyDescent="0.25">
      <c r="A18187">
        <v>1.2214400000000001</v>
      </c>
      <c r="B18187">
        <v>0.70191938076494498</v>
      </c>
      <c r="C18187">
        <v>43.649920626195374</v>
      </c>
    </row>
    <row r="18188" spans="1:3" x14ac:dyDescent="0.25">
      <c r="A18188">
        <v>1.2214799999999999</v>
      </c>
      <c r="B18188">
        <v>0.70296485412953769</v>
      </c>
      <c r="C18188">
        <v>43.648935565050138</v>
      </c>
    </row>
    <row r="18189" spans="1:3" x14ac:dyDescent="0.25">
      <c r="A18189">
        <v>1.2215199999999999</v>
      </c>
      <c r="B18189">
        <v>0.70404789183418526</v>
      </c>
      <c r="C18189">
        <v>43.647948874868007</v>
      </c>
    </row>
    <row r="18190" spans="1:3" x14ac:dyDescent="0.25">
      <c r="A18190">
        <v>1.22156</v>
      </c>
      <c r="B18190">
        <v>0.70516790723465639</v>
      </c>
      <c r="C18190">
        <v>43.646960720137088</v>
      </c>
    </row>
    <row r="18191" spans="1:3" x14ac:dyDescent="0.25">
      <c r="A18191">
        <v>1.2216</v>
      </c>
      <c r="B18191">
        <v>0.70632427352115645</v>
      </c>
      <c r="C18191">
        <v>43.645970931635802</v>
      </c>
    </row>
    <row r="18192" spans="1:3" x14ac:dyDescent="0.25">
      <c r="A18192">
        <v>1.2216400000000001</v>
      </c>
      <c r="B18192">
        <v>0.70751631952569405</v>
      </c>
      <c r="C18192">
        <v>43.644979050226283</v>
      </c>
    </row>
    <row r="18193" spans="1:3" x14ac:dyDescent="0.25">
      <c r="A18193">
        <v>1.2216800000000001</v>
      </c>
      <c r="B18193">
        <v>0.70874334433766029</v>
      </c>
      <c r="C18193">
        <v>43.643984385863163</v>
      </c>
    </row>
    <row r="18194" spans="1:3" x14ac:dyDescent="0.25">
      <c r="A18194">
        <v>1.2217199999999999</v>
      </c>
      <c r="B18194">
        <v>0.71000465328871454</v>
      </c>
      <c r="C18194">
        <v>43.642986074857255</v>
      </c>
    </row>
    <row r="18195" spans="1:3" x14ac:dyDescent="0.25">
      <c r="A18195">
        <v>1.22176</v>
      </c>
      <c r="B18195">
        <v>0.71129955100656606</v>
      </c>
      <c r="C18195">
        <v>43.641983126415333</v>
      </c>
    </row>
    <row r="18196" spans="1:3" x14ac:dyDescent="0.25">
      <c r="A18196">
        <v>1.2218</v>
      </c>
      <c r="B18196">
        <v>0.7126272906498784</v>
      </c>
      <c r="C18196">
        <v>43.640974488636203</v>
      </c>
    </row>
    <row r="18197" spans="1:3" x14ac:dyDescent="0.25">
      <c r="A18197">
        <v>1.22184</v>
      </c>
      <c r="B18197">
        <v>0.71398704892984732</v>
      </c>
      <c r="C18197">
        <v>43.639959148180239</v>
      </c>
    </row>
    <row r="18198" spans="1:3" x14ac:dyDescent="0.25">
      <c r="A18198">
        <v>1.2218800000000001</v>
      </c>
      <c r="B18198">
        <v>0.71537794371937369</v>
      </c>
      <c r="C18198">
        <v>43.638936212232387</v>
      </c>
    </row>
    <row r="18199" spans="1:3" x14ac:dyDescent="0.25">
      <c r="A18199">
        <v>1.2219199999999999</v>
      </c>
      <c r="B18199">
        <v>0.71679905592075011</v>
      </c>
      <c r="C18199">
        <v>43.637904959290374</v>
      </c>
    </row>
    <row r="18200" spans="1:3" x14ac:dyDescent="0.25">
      <c r="A18200">
        <v>1.2219599999999999</v>
      </c>
      <c r="B18200">
        <v>0.7182494420844141</v>
      </c>
      <c r="C18200">
        <v>43.636864900431512</v>
      </c>
    </row>
    <row r="18201" spans="1:3" x14ac:dyDescent="0.25">
      <c r="A18201">
        <v>1.222</v>
      </c>
      <c r="B18201">
        <v>0.71972814472956925</v>
      </c>
      <c r="C18201">
        <v>43.635815831104843</v>
      </c>
    </row>
    <row r="18202" spans="1:3" x14ac:dyDescent="0.25">
      <c r="A18202">
        <v>1.22204</v>
      </c>
      <c r="B18202">
        <v>0.72123419252905485</v>
      </c>
      <c r="C18202">
        <v>43.634757841273618</v>
      </c>
    </row>
    <row r="18203" spans="1:3" x14ac:dyDescent="0.25">
      <c r="A18203">
        <v>1.2220800000000001</v>
      </c>
      <c r="B18203">
        <v>0.72276658309567554</v>
      </c>
      <c r="C18203">
        <v>43.633691324064813</v>
      </c>
    </row>
    <row r="18204" spans="1:3" x14ac:dyDescent="0.25">
      <c r="A18204">
        <v>1.2221200000000001</v>
      </c>
      <c r="B18204">
        <v>0.72432426655588089</v>
      </c>
      <c r="C18204">
        <v>43.632616981678488</v>
      </c>
    </row>
    <row r="18205" spans="1:3" x14ac:dyDescent="0.25">
      <c r="A18205">
        <v>1.2221599999999999</v>
      </c>
      <c r="B18205">
        <v>0.72590616656919493</v>
      </c>
      <c r="C18205">
        <v>43.6315357933887</v>
      </c>
    </row>
    <row r="18206" spans="1:3" x14ac:dyDescent="0.25">
      <c r="A18206">
        <v>1.2222</v>
      </c>
      <c r="B18206">
        <v>0.72751123111262883</v>
      </c>
      <c r="C18206">
        <v>43.630448967085783</v>
      </c>
    </row>
    <row r="18207" spans="1:3" x14ac:dyDescent="0.25">
      <c r="A18207">
        <v>1.22224</v>
      </c>
      <c r="B18207">
        <v>0.72913845547099643</v>
      </c>
      <c r="C18207">
        <v>43.629357912021973</v>
      </c>
    </row>
    <row r="18208" spans="1:3" x14ac:dyDescent="0.25">
      <c r="A18208">
        <v>1.22228</v>
      </c>
      <c r="B18208">
        <v>0.73078685830830592</v>
      </c>
      <c r="C18208">
        <v>43.628264218792403</v>
      </c>
    </row>
    <row r="18209" spans="1:3" x14ac:dyDescent="0.25">
      <c r="A18209">
        <v>1.2223200000000001</v>
      </c>
      <c r="B18209">
        <v>0.73245543287309034</v>
      </c>
      <c r="C18209">
        <v>43.627169593424547</v>
      </c>
    </row>
    <row r="18210" spans="1:3" x14ac:dyDescent="0.25">
      <c r="A18210">
        <v>1.2223599999999999</v>
      </c>
      <c r="B18210">
        <v>0.73414310307215402</v>
      </c>
      <c r="C18210">
        <v>43.62607574881789</v>
      </c>
    </row>
    <row r="18211" spans="1:3" x14ac:dyDescent="0.25">
      <c r="A18211">
        <v>1.2223999999999999</v>
      </c>
      <c r="B18211">
        <v>0.73584872101889454</v>
      </c>
      <c r="C18211">
        <v>43.624984323121296</v>
      </c>
    </row>
    <row r="18212" spans="1:3" x14ac:dyDescent="0.25">
      <c r="A18212">
        <v>1.22244</v>
      </c>
      <c r="B18212">
        <v>0.73757110208563548</v>
      </c>
      <c r="C18212">
        <v>43.623896833278273</v>
      </c>
    </row>
    <row r="18213" spans="1:3" x14ac:dyDescent="0.25">
      <c r="A18213">
        <v>1.22248</v>
      </c>
      <c r="B18213">
        <v>0.73930906009788822</v>
      </c>
      <c r="C18213">
        <v>43.62281459390195</v>
      </c>
    </row>
    <row r="18214" spans="1:3" x14ac:dyDescent="0.25">
      <c r="A18214">
        <v>1.2225200000000001</v>
      </c>
      <c r="B18214">
        <v>0.7410614317761387</v>
      </c>
      <c r="C18214">
        <v>43.62173861145596</v>
      </c>
    </row>
    <row r="18215" spans="1:3" x14ac:dyDescent="0.25">
      <c r="A18215">
        <v>1.2225600000000001</v>
      </c>
      <c r="B18215">
        <v>0.74282709782035405</v>
      </c>
      <c r="C18215">
        <v>43.620669525074845</v>
      </c>
    </row>
    <row r="18216" spans="1:3" x14ac:dyDescent="0.25">
      <c r="A18216">
        <v>1.2225999999999999</v>
      </c>
      <c r="B18216">
        <v>0.74460500139587582</v>
      </c>
      <c r="C18216">
        <v>43.619607596018817</v>
      </c>
    </row>
    <row r="18217" spans="1:3" x14ac:dyDescent="0.25">
      <c r="A18217">
        <v>1.2226399999999999</v>
      </c>
      <c r="B18217">
        <v>0.74639415443264823</v>
      </c>
      <c r="C18217">
        <v>43.618552703361395</v>
      </c>
    </row>
    <row r="18218" spans="1:3" x14ac:dyDescent="0.25">
      <c r="A18218">
        <v>1.22268</v>
      </c>
      <c r="B18218">
        <v>0.7481936225416026</v>
      </c>
      <c r="C18218">
        <v>43.617504343664976</v>
      </c>
    </row>
    <row r="18219" spans="1:3" x14ac:dyDescent="0.25">
      <c r="A18219">
        <v>1.22272</v>
      </c>
      <c r="B18219">
        <v>0.7500025038861482</v>
      </c>
      <c r="C18219">
        <v>43.616461668316035</v>
      </c>
    </row>
    <row r="18220" spans="1:3" x14ac:dyDescent="0.25">
      <c r="A18220">
        <v>1.2227600000000001</v>
      </c>
      <c r="B18220">
        <v>0.75181992082170224</v>
      </c>
      <c r="C18220">
        <v>43.615423550289393</v>
      </c>
    </row>
    <row r="18221" spans="1:3" x14ac:dyDescent="0.25">
      <c r="A18221">
        <v>1.2228000000000001</v>
      </c>
      <c r="B18221">
        <v>0.75364502109026588</v>
      </c>
      <c r="C18221">
        <v>43.614388639187474</v>
      </c>
    </row>
    <row r="18222" spans="1:3" x14ac:dyDescent="0.25">
      <c r="A18222">
        <v>1.2228399999999999</v>
      </c>
      <c r="B18222">
        <v>0.75547699076552122</v>
      </c>
      <c r="C18222">
        <v>43.613355421016827</v>
      </c>
    </row>
    <row r="18223" spans="1:3" x14ac:dyDescent="0.25">
      <c r="A18223">
        <v>1.22288</v>
      </c>
      <c r="B18223">
        <v>0.757315072443283</v>
      </c>
      <c r="C18223">
        <v>43.612322316373977</v>
      </c>
    </row>
    <row r="18224" spans="1:3" x14ac:dyDescent="0.25">
      <c r="A18224">
        <v>1.22292</v>
      </c>
      <c r="B18224">
        <v>0.75915855437192437</v>
      </c>
      <c r="C18224">
        <v>43.61128778760979</v>
      </c>
    </row>
    <row r="18225" spans="1:3" x14ac:dyDescent="0.25">
      <c r="A18225">
        <v>1.22296</v>
      </c>
      <c r="B18225">
        <v>0.7610067309414551</v>
      </c>
      <c r="C18225">
        <v>43.610250428035556</v>
      </c>
    </row>
    <row r="18226" spans="1:3" x14ac:dyDescent="0.25">
      <c r="A18226">
        <v>1.2230000000000001</v>
      </c>
      <c r="B18226">
        <v>0.76285888211091979</v>
      </c>
      <c r="C18226">
        <v>43.60920902194745</v>
      </c>
    </row>
    <row r="18227" spans="1:3" x14ac:dyDescent="0.25">
      <c r="A18227">
        <v>1.2230399999999999</v>
      </c>
      <c r="B18227">
        <v>0.76471428671991559</v>
      </c>
      <c r="C18227">
        <v>43.608162570980461</v>
      </c>
    </row>
    <row r="18228" spans="1:3" x14ac:dyDescent="0.25">
      <c r="A18228">
        <v>1.2230799999999999</v>
      </c>
      <c r="B18228">
        <v>0.76657224094403398</v>
      </c>
      <c r="C18228">
        <v>43.607110319216766</v>
      </c>
    </row>
    <row r="18229" spans="1:3" x14ac:dyDescent="0.25">
      <c r="A18229">
        <v>1.22312</v>
      </c>
      <c r="B18229">
        <v>0.76843205918959778</v>
      </c>
      <c r="C18229">
        <v>43.606051791764749</v>
      </c>
    </row>
    <row r="18230" spans="1:3" x14ac:dyDescent="0.25">
      <c r="A18230">
        <v>1.22316</v>
      </c>
      <c r="B18230">
        <v>0.77029305259459668</v>
      </c>
      <c r="C18230">
        <v>43.604986818375075</v>
      </c>
    </row>
    <row r="18231" spans="1:3" x14ac:dyDescent="0.25">
      <c r="A18231">
        <v>1.2232000000000001</v>
      </c>
      <c r="B18231">
        <v>0.77215451345913344</v>
      </c>
      <c r="C18231">
        <v>43.603915527128819</v>
      </c>
    </row>
    <row r="18232" spans="1:3" x14ac:dyDescent="0.25">
      <c r="A18232">
        <v>1.2232400000000001</v>
      </c>
      <c r="B18232">
        <v>0.77401573220425002</v>
      </c>
      <c r="C18232">
        <v>43.602838335384519</v>
      </c>
    </row>
    <row r="18233" spans="1:3" x14ac:dyDescent="0.25">
      <c r="A18233">
        <v>1.2232799999999999</v>
      </c>
      <c r="B18233">
        <v>0.77587602632311214</v>
      </c>
      <c r="C18233">
        <v>43.601755949207941</v>
      </c>
    </row>
    <row r="18234" spans="1:3" x14ac:dyDescent="0.25">
      <c r="A18234">
        <v>1.22332</v>
      </c>
      <c r="B18234">
        <v>0.77773476013533405</v>
      </c>
      <c r="C18234">
        <v>43.600669357067474</v>
      </c>
    </row>
    <row r="18235" spans="1:3" x14ac:dyDescent="0.25">
      <c r="A18235">
        <v>1.22336</v>
      </c>
      <c r="B18235">
        <v>0.77959134465865376</v>
      </c>
      <c r="C18235">
        <v>43.599579801832022</v>
      </c>
    </row>
    <row r="18236" spans="1:3" x14ac:dyDescent="0.25">
      <c r="A18236">
        <v>1.2234</v>
      </c>
      <c r="B18236">
        <v>0.78144521174581705</v>
      </c>
      <c r="C18236">
        <v>43.598488721094242</v>
      </c>
    </row>
    <row r="18237" spans="1:3" x14ac:dyDescent="0.25">
      <c r="A18237">
        <v>1.2234400000000001</v>
      </c>
      <c r="B18237">
        <v>0.78329579266498983</v>
      </c>
      <c r="C18237">
        <v>43.597397660806969</v>
      </c>
    </row>
    <row r="18238" spans="1:3" x14ac:dyDescent="0.25">
      <c r="A18238">
        <v>1.2234799999999999</v>
      </c>
      <c r="B18238">
        <v>0.78514252288879083</v>
      </c>
      <c r="C18238">
        <v>43.596308171460848</v>
      </c>
    </row>
    <row r="18239" spans="1:3" x14ac:dyDescent="0.25">
      <c r="A18239">
        <v>1.2235199999999999</v>
      </c>
      <c r="B18239">
        <v>0.78698484479580388</v>
      </c>
      <c r="C18239">
        <v>43.595221690793274</v>
      </c>
    </row>
    <row r="18240" spans="1:3" x14ac:dyDescent="0.25">
      <c r="A18240">
        <v>1.22356</v>
      </c>
      <c r="B18240">
        <v>0.78882219900959927</v>
      </c>
      <c r="C18240">
        <v>43.594139436224147</v>
      </c>
    </row>
    <row r="18241" spans="1:3" x14ac:dyDescent="0.25">
      <c r="A18241">
        <v>1.2236</v>
      </c>
      <c r="B18241">
        <v>0.79065403633025788</v>
      </c>
      <c r="C18241">
        <v>43.593062355155816</v>
      </c>
    </row>
    <row r="18242" spans="1:3" x14ac:dyDescent="0.25">
      <c r="A18242">
        <v>1.2236400000000001</v>
      </c>
      <c r="B18242">
        <v>0.79247984691447437</v>
      </c>
      <c r="C18242">
        <v>43.591991104702963</v>
      </c>
    </row>
    <row r="18243" spans="1:3" x14ac:dyDescent="0.25">
      <c r="A18243">
        <v>1.2236800000000001</v>
      </c>
      <c r="B18243">
        <v>0.79429916338448103</v>
      </c>
      <c r="C18243">
        <v>43.590926016205835</v>
      </c>
    </row>
    <row r="18244" spans="1:3" x14ac:dyDescent="0.25">
      <c r="A18244">
        <v>1.2237199999999999</v>
      </c>
      <c r="B18244">
        <v>0.7961115336857354</v>
      </c>
      <c r="C18244">
        <v>43.589867080193692</v>
      </c>
    </row>
    <row r="18245" spans="1:3" x14ac:dyDescent="0.25">
      <c r="A18245">
        <v>1.22376</v>
      </c>
      <c r="B18245">
        <v>0.79791650659592239</v>
      </c>
      <c r="C18245">
        <v>43.588813956038386</v>
      </c>
    </row>
    <row r="18246" spans="1:3" x14ac:dyDescent="0.25">
      <c r="A18246">
        <v>1.2238</v>
      </c>
      <c r="B18246">
        <v>0.79971364728688954</v>
      </c>
      <c r="C18246">
        <v>43.587765973125308</v>
      </c>
    </row>
    <row r="18247" spans="1:3" x14ac:dyDescent="0.25">
      <c r="A18247">
        <v>1.22384</v>
      </c>
      <c r="B18247">
        <v>0.80150255534872961</v>
      </c>
      <c r="C18247">
        <v>43.58672215397101</v>
      </c>
    </row>
    <row r="18248" spans="1:3" x14ac:dyDescent="0.25">
      <c r="A18248">
        <v>1.2238800000000001</v>
      </c>
      <c r="B18248">
        <v>0.80328285499402496</v>
      </c>
      <c r="C18248">
        <v>43.585681289218158</v>
      </c>
    </row>
    <row r="18249" spans="1:3" x14ac:dyDescent="0.25">
      <c r="A18249">
        <v>1.2239199999999999</v>
      </c>
      <c r="B18249">
        <v>0.8050541716039612</v>
      </c>
      <c r="C18249">
        <v>43.584642017367848</v>
      </c>
    </row>
    <row r="18250" spans="1:3" x14ac:dyDescent="0.25">
      <c r="A18250">
        <v>1.2239599999999999</v>
      </c>
      <c r="B18250">
        <v>0.80681612921007995</v>
      </c>
      <c r="C18250">
        <v>43.583602882312434</v>
      </c>
    </row>
    <row r="18251" spans="1:3" x14ac:dyDescent="0.25">
      <c r="A18251">
        <v>1.224</v>
      </c>
      <c r="B18251">
        <v>0.80856836010685273</v>
      </c>
      <c r="C18251">
        <v>43.582562401093924</v>
      </c>
    </row>
    <row r="18252" spans="1:3" x14ac:dyDescent="0.25">
      <c r="A18252">
        <v>1.22404</v>
      </c>
      <c r="B18252">
        <v>0.81031050517043357</v>
      </c>
      <c r="C18252">
        <v>43.581519148622888</v>
      </c>
    </row>
    <row r="18253" spans="1:3" x14ac:dyDescent="0.25">
      <c r="A18253">
        <v>1.2240800000000001</v>
      </c>
      <c r="B18253">
        <v>0.81204220449197406</v>
      </c>
      <c r="C18253">
        <v>43.58047182743271</v>
      </c>
    </row>
    <row r="18254" spans="1:3" x14ac:dyDescent="0.25">
      <c r="A18254">
        <v>1.2241200000000001</v>
      </c>
      <c r="B18254">
        <v>0.81376309489094667</v>
      </c>
      <c r="C18254">
        <v>43.579419329204065</v>
      </c>
    </row>
    <row r="18255" spans="1:3" x14ac:dyDescent="0.25">
      <c r="A18255">
        <v>1.2241599999999999</v>
      </c>
      <c r="B18255">
        <v>0.81547282742502192</v>
      </c>
      <c r="C18255">
        <v>43.578360800780473</v>
      </c>
    </row>
    <row r="18256" spans="1:3" x14ac:dyDescent="0.25">
      <c r="A18256">
        <v>1.2242</v>
      </c>
      <c r="B18256">
        <v>0.81717107315129289</v>
      </c>
      <c r="C18256">
        <v>43.577295679257929</v>
      </c>
    </row>
    <row r="18257" spans="1:3" x14ac:dyDescent="0.25">
      <c r="A18257">
        <v>1.22424</v>
      </c>
      <c r="B18257">
        <v>0.81885749989465995</v>
      </c>
      <c r="C18257">
        <v>43.576223696398152</v>
      </c>
    </row>
    <row r="18258" spans="1:3" x14ac:dyDescent="0.25">
      <c r="A18258">
        <v>1.22428</v>
      </c>
      <c r="B18258">
        <v>0.82053176276904294</v>
      </c>
      <c r="C18258">
        <v>43.575144880550241</v>
      </c>
    </row>
    <row r="18259" spans="1:3" x14ac:dyDescent="0.25">
      <c r="A18259">
        <v>1.2243200000000001</v>
      </c>
      <c r="B18259">
        <v>0.8221935244942844</v>
      </c>
      <c r="C18259">
        <v>43.574059555831369</v>
      </c>
    </row>
    <row r="18260" spans="1:3" x14ac:dyDescent="0.25">
      <c r="A18260">
        <v>1.2243599999999999</v>
      </c>
      <c r="B18260">
        <v>0.82384246825051188</v>
      </c>
      <c r="C18260">
        <v>43.572968342058431</v>
      </c>
    </row>
    <row r="18261" spans="1:3" x14ac:dyDescent="0.25">
      <c r="A18261">
        <v>1.2243999999999999</v>
      </c>
      <c r="B18261">
        <v>0.8254782890133765</v>
      </c>
      <c r="C18261">
        <v>43.571872154432782</v>
      </c>
    </row>
    <row r="18262" spans="1:3" x14ac:dyDescent="0.25">
      <c r="A18262">
        <v>1.22444</v>
      </c>
      <c r="B18262">
        <v>0.82710069127512376</v>
      </c>
      <c r="C18262">
        <v>43.570772171550963</v>
      </c>
    </row>
    <row r="18263" spans="1:3" x14ac:dyDescent="0.25">
      <c r="A18263">
        <v>1.22448</v>
      </c>
      <c r="B18263">
        <v>0.82870939678354005</v>
      </c>
      <c r="C18263">
        <v>43.569669767251447</v>
      </c>
    </row>
    <row r="18264" spans="1:3" x14ac:dyDescent="0.25">
      <c r="A18264">
        <v>1.2245200000000001</v>
      </c>
      <c r="B18264">
        <v>0.83030413050125673</v>
      </c>
      <c r="C18264">
        <v>43.568566428246008</v>
      </c>
    </row>
    <row r="18265" spans="1:3" x14ac:dyDescent="0.25">
      <c r="A18265">
        <v>1.2245600000000001</v>
      </c>
      <c r="B18265">
        <v>0.83188459534135095</v>
      </c>
      <c r="C18265">
        <v>43.567463670006028</v>
      </c>
    </row>
    <row r="18266" spans="1:3" x14ac:dyDescent="0.25">
      <c r="A18266">
        <v>1.2245999999999999</v>
      </c>
      <c r="B18266">
        <v>0.83345048268373378</v>
      </c>
      <c r="C18266">
        <v>43.566362962875417</v>
      </c>
    </row>
    <row r="18267" spans="1:3" x14ac:dyDescent="0.25">
      <c r="A18267">
        <v>1.22464</v>
      </c>
      <c r="B18267">
        <v>0.83500151329019723</v>
      </c>
      <c r="C18267">
        <v>43.56526565918098</v>
      </c>
    </row>
    <row r="18268" spans="1:3" x14ac:dyDescent="0.25">
      <c r="A18268">
        <v>1.22468</v>
      </c>
      <c r="B18268">
        <v>0.83653745897518739</v>
      </c>
      <c r="C18268">
        <v>43.564172915852417</v>
      </c>
    </row>
    <row r="18269" spans="1:3" x14ac:dyDescent="0.25">
      <c r="A18269">
        <v>1.22472</v>
      </c>
      <c r="B18269">
        <v>0.83805812979991401</v>
      </c>
      <c r="C18269">
        <v>43.563085642731259</v>
      </c>
    </row>
    <row r="18270" spans="1:3" x14ac:dyDescent="0.25">
      <c r="A18270">
        <v>1.2247600000000001</v>
      </c>
      <c r="B18270">
        <v>0.83956336235017515</v>
      </c>
      <c r="C18270">
        <v>43.562004491782901</v>
      </c>
    </row>
    <row r="18271" spans="1:3" x14ac:dyDescent="0.25">
      <c r="A18271">
        <v>1.2248000000000001</v>
      </c>
      <c r="B18271">
        <v>0.84105303472961823</v>
      </c>
      <c r="C18271">
        <v>43.560929848551247</v>
      </c>
    </row>
    <row r="18272" spans="1:3" x14ac:dyDescent="0.25">
      <c r="A18272">
        <v>1.2248399999999999</v>
      </c>
      <c r="B18272">
        <v>0.84252708329020765</v>
      </c>
      <c r="C18272">
        <v>43.559861810142316</v>
      </c>
    </row>
    <row r="18273" spans="1:3" x14ac:dyDescent="0.25">
      <c r="A18273">
        <v>1.22488</v>
      </c>
      <c r="B18273">
        <v>0.84398549222857222</v>
      </c>
      <c r="C18273">
        <v>43.558800172433862</v>
      </c>
    </row>
    <row r="18274" spans="1:3" x14ac:dyDescent="0.25">
      <c r="A18274">
        <v>1.22492</v>
      </c>
      <c r="B18274">
        <v>0.84542826723106379</v>
      </c>
      <c r="C18274">
        <v>43.557744446963341</v>
      </c>
    </row>
    <row r="18275" spans="1:3" x14ac:dyDescent="0.25">
      <c r="A18275">
        <v>1.22496</v>
      </c>
      <c r="B18275">
        <v>0.84685541616018067</v>
      </c>
      <c r="C18275">
        <v>43.556693915725226</v>
      </c>
    </row>
    <row r="18276" spans="1:3" x14ac:dyDescent="0.25">
      <c r="A18276">
        <v>1.2250000000000001</v>
      </c>
      <c r="B18276">
        <v>0.84826694684163029</v>
      </c>
      <c r="C18276">
        <v>43.55564767723628</v>
      </c>
    </row>
    <row r="18277" spans="1:3" x14ac:dyDescent="0.25">
      <c r="A18277">
        <v>1.2250399999999999</v>
      </c>
      <c r="B18277">
        <v>0.84966288223943565</v>
      </c>
      <c r="C18277">
        <v>43.554604673642942</v>
      </c>
    </row>
    <row r="18278" spans="1:3" x14ac:dyDescent="0.25">
      <c r="A18278">
        <v>1.2250799999999999</v>
      </c>
      <c r="B18278">
        <v>0.85104327600975183</v>
      </c>
      <c r="C18278">
        <v>43.553563767461547</v>
      </c>
    </row>
    <row r="18279" spans="1:3" x14ac:dyDescent="0.25">
      <c r="A18279">
        <v>1.22512</v>
      </c>
      <c r="B18279">
        <v>0.85240821181597037</v>
      </c>
      <c r="C18279">
        <v>43.552523848995868</v>
      </c>
    </row>
    <row r="18280" spans="1:3" x14ac:dyDescent="0.25">
      <c r="A18280">
        <v>1.22516</v>
      </c>
      <c r="B18280">
        <v>0.85375780025289982</v>
      </c>
      <c r="C18280">
        <v>43.551483893869928</v>
      </c>
    </row>
    <row r="18281" spans="1:3" x14ac:dyDescent="0.25">
      <c r="A18281">
        <v>1.2252000000000001</v>
      </c>
      <c r="B18281">
        <v>0.85509218950092136</v>
      </c>
      <c r="C18281">
        <v>43.550442994870103</v>
      </c>
    </row>
    <row r="18282" spans="1:3" x14ac:dyDescent="0.25">
      <c r="A18282">
        <v>1.2252400000000001</v>
      </c>
      <c r="B18282">
        <v>0.85641156938245255</v>
      </c>
      <c r="C18282">
        <v>43.54940041947745</v>
      </c>
    </row>
    <row r="18283" spans="1:3" x14ac:dyDescent="0.25">
      <c r="A18283">
        <v>1.2252799999999999</v>
      </c>
      <c r="B18283">
        <v>0.8577161539798962</v>
      </c>
      <c r="C18283">
        <v>43.548355679123198</v>
      </c>
    </row>
    <row r="18284" spans="1:3" x14ac:dyDescent="0.25">
      <c r="A18284">
        <v>1.22532</v>
      </c>
      <c r="B18284">
        <v>0.85900617544878088</v>
      </c>
      <c r="C18284">
        <v>43.547308572006223</v>
      </c>
    </row>
    <row r="18285" spans="1:3" x14ac:dyDescent="0.25">
      <c r="A18285">
        <v>1.22536</v>
      </c>
      <c r="B18285">
        <v>0.86028190143671091</v>
      </c>
      <c r="C18285">
        <v>43.546259193985698</v>
      </c>
    </row>
    <row r="18286" spans="1:3" x14ac:dyDescent="0.25">
      <c r="A18286">
        <v>1.2254</v>
      </c>
      <c r="B18286">
        <v>0.86154364203703238</v>
      </c>
      <c r="C18286">
        <v>43.54520795970079</v>
      </c>
    </row>
    <row r="18287" spans="1:3" x14ac:dyDescent="0.25">
      <c r="A18287">
        <v>1.2254400000000001</v>
      </c>
      <c r="B18287">
        <v>0.86279173937920395</v>
      </c>
      <c r="C18287">
        <v>43.544155620199327</v>
      </c>
    </row>
    <row r="18288" spans="1:3" x14ac:dyDescent="0.25">
      <c r="A18288">
        <v>1.2254799999999999</v>
      </c>
      <c r="B18288">
        <v>0.8640265598696566</v>
      </c>
      <c r="C18288">
        <v>43.543103238415185</v>
      </c>
    </row>
    <row r="18289" spans="1:3" x14ac:dyDescent="0.25">
      <c r="A18289">
        <v>1.2255199999999999</v>
      </c>
      <c r="B18289">
        <v>0.86524849436071494</v>
      </c>
      <c r="C18289">
        <v>43.542052138456974</v>
      </c>
    </row>
    <row r="18290" spans="1:3" x14ac:dyDescent="0.25">
      <c r="A18290">
        <v>1.22556</v>
      </c>
      <c r="B18290">
        <v>0.86645796295515132</v>
      </c>
      <c r="C18290">
        <v>43.541003847912954</v>
      </c>
    </row>
    <row r="18291" spans="1:3" x14ac:dyDescent="0.25">
      <c r="A18291">
        <v>1.2256</v>
      </c>
      <c r="B18291">
        <v>0.86765541169558946</v>
      </c>
      <c r="C18291">
        <v>43.539960034917556</v>
      </c>
    </row>
    <row r="18292" spans="1:3" x14ac:dyDescent="0.25">
      <c r="A18292">
        <v>1.2256400000000001</v>
      </c>
      <c r="B18292">
        <v>0.86884129330001514</v>
      </c>
      <c r="C18292">
        <v>43.538922437734151</v>
      </c>
    </row>
    <row r="18293" spans="1:3" x14ac:dyDescent="0.25">
      <c r="A18293">
        <v>1.2256800000000001</v>
      </c>
      <c r="B18293">
        <v>0.87001605122548509</v>
      </c>
      <c r="C18293">
        <v>43.537892799573861</v>
      </c>
    </row>
    <row r="18294" spans="1:3" x14ac:dyDescent="0.25">
      <c r="A18294">
        <v>1.2257199999999999</v>
      </c>
      <c r="B18294">
        <v>0.87118011468903878</v>
      </c>
      <c r="C18294">
        <v>43.536872816880532</v>
      </c>
    </row>
    <row r="18295" spans="1:3" x14ac:dyDescent="0.25">
      <c r="A18295">
        <v>1.22576</v>
      </c>
      <c r="B18295">
        <v>0.8723338958403144</v>
      </c>
      <c r="C18295">
        <v>43.535864068157828</v>
      </c>
    </row>
    <row r="18296" spans="1:3" x14ac:dyDescent="0.25">
      <c r="A18296">
        <v>1.2258</v>
      </c>
      <c r="B18296">
        <v>0.87347779371017042</v>
      </c>
      <c r="C18296">
        <v>43.534867900640492</v>
      </c>
    </row>
    <row r="18297" spans="1:3" x14ac:dyDescent="0.25">
      <c r="A18297">
        <v>1.22584</v>
      </c>
      <c r="B18297">
        <v>0.8746122023482974</v>
      </c>
      <c r="C18297">
        <v>43.533885330180539</v>
      </c>
    </row>
    <row r="18298" spans="1:3" x14ac:dyDescent="0.25">
      <c r="A18298">
        <v>1.2258800000000001</v>
      </c>
      <c r="B18298">
        <v>0.87573751656523602</v>
      </c>
      <c r="C18298">
        <v>43.53291700198676</v>
      </c>
    </row>
    <row r="18299" spans="1:3" x14ac:dyDescent="0.25">
      <c r="A18299">
        <v>1.2259199999999999</v>
      </c>
      <c r="B18299">
        <v>0.87685413572264781</v>
      </c>
      <c r="C18299">
        <v>43.531963189520248</v>
      </c>
    </row>
    <row r="18300" spans="1:3" x14ac:dyDescent="0.25">
      <c r="A18300">
        <v>1.2259599999999999</v>
      </c>
      <c r="B18300">
        <v>0.87796245820342034</v>
      </c>
      <c r="C18300">
        <v>43.531023814086083</v>
      </c>
    </row>
    <row r="18301" spans="1:3" x14ac:dyDescent="0.25">
      <c r="A18301">
        <v>1.226</v>
      </c>
      <c r="B18301">
        <v>0.87906286938309741</v>
      </c>
      <c r="C18301">
        <v>43.530098482377568</v>
      </c>
    </row>
    <row r="18302" spans="1:3" x14ac:dyDescent="0.25">
      <c r="A18302">
        <v>1.22604</v>
      </c>
      <c r="B18302">
        <v>0.88015573922328028</v>
      </c>
      <c r="C18302">
        <v>43.529186522518216</v>
      </c>
    </row>
    <row r="18303" spans="1:3" x14ac:dyDescent="0.25">
      <c r="A18303">
        <v>1.2260800000000001</v>
      </c>
      <c r="B18303">
        <v>0.88124142240599501</v>
      </c>
      <c r="C18303">
        <v>43.528287024837191</v>
      </c>
    </row>
    <row r="18304" spans="1:3" x14ac:dyDescent="0.25">
      <c r="A18304">
        <v>1.2261200000000001</v>
      </c>
      <c r="B18304">
        <v>0.88232024710863144</v>
      </c>
      <c r="C18304">
        <v>43.527398907581436</v>
      </c>
    </row>
    <row r="18305" spans="1:3" x14ac:dyDescent="0.25">
      <c r="A18305">
        <v>1.2261599999999999</v>
      </c>
      <c r="B18305">
        <v>0.88339250496059829</v>
      </c>
      <c r="C18305">
        <v>43.526520990853705</v>
      </c>
    </row>
    <row r="18306" spans="1:3" x14ac:dyDescent="0.25">
      <c r="A18306">
        <v>1.2262</v>
      </c>
      <c r="B18306">
        <v>0.88445844902695725</v>
      </c>
      <c r="C18306">
        <v>43.525652063562326</v>
      </c>
    </row>
    <row r="18307" spans="1:3" x14ac:dyDescent="0.25">
      <c r="A18307">
        <v>1.22624</v>
      </c>
      <c r="B18307">
        <v>0.88551829608249544</v>
      </c>
      <c r="C18307">
        <v>43.524790956602409</v>
      </c>
    </row>
    <row r="18308" spans="1:3" x14ac:dyDescent="0.25">
      <c r="A18308">
        <v>1.22628</v>
      </c>
      <c r="B18308">
        <v>0.88657224349658004</v>
      </c>
      <c r="C18308">
        <v>43.523936627007927</v>
      </c>
    </row>
    <row r="18309" spans="1:3" x14ac:dyDescent="0.25">
      <c r="A18309">
        <v>1.2263200000000001</v>
      </c>
      <c r="B18309">
        <v>0.88762049226314166</v>
      </c>
      <c r="C18309">
        <v>43.523088226636574</v>
      </c>
    </row>
    <row r="18310" spans="1:3" x14ac:dyDescent="0.25">
      <c r="A18310">
        <v>1.2263599999999999</v>
      </c>
      <c r="B18310">
        <v>0.88866324887186898</v>
      </c>
      <c r="C18310">
        <v>43.522245156385587</v>
      </c>
    </row>
    <row r="18311" spans="1:3" x14ac:dyDescent="0.25">
      <c r="A18311">
        <v>1.2263999999999999</v>
      </c>
      <c r="B18311">
        <v>0.88970071127217298</v>
      </c>
      <c r="C18311">
        <v>43.521407125144137</v>
      </c>
    </row>
    <row r="18312" spans="1:3" x14ac:dyDescent="0.25">
      <c r="A18312">
        <v>1.22644</v>
      </c>
      <c r="B18312">
        <v>0.89073306291524734</v>
      </c>
      <c r="C18312">
        <v>43.520574190785226</v>
      </c>
    </row>
    <row r="18313" spans="1:3" x14ac:dyDescent="0.25">
      <c r="A18313">
        <v>1.22648</v>
      </c>
      <c r="B18313">
        <v>0.89176047427311966</v>
      </c>
      <c r="C18313">
        <v>43.519746762744902</v>
      </c>
    </row>
    <row r="18314" spans="1:3" x14ac:dyDescent="0.25">
      <c r="A18314">
        <v>1.2265200000000001</v>
      </c>
      <c r="B18314">
        <v>0.89278310250684823</v>
      </c>
      <c r="C18314">
        <v>43.518925575916128</v>
      </c>
    </row>
    <row r="18315" spans="1:3" x14ac:dyDescent="0.25">
      <c r="A18315">
        <v>1.2265600000000001</v>
      </c>
      <c r="B18315">
        <v>0.89380110109357558</v>
      </c>
      <c r="C18315">
        <v>43.518111667034496</v>
      </c>
    </row>
    <row r="18316" spans="1:3" x14ac:dyDescent="0.25">
      <c r="A18316">
        <v>1.2265999999999999</v>
      </c>
      <c r="B18316">
        <v>0.89481464090159968</v>
      </c>
      <c r="C18316">
        <v>43.517306368021984</v>
      </c>
    </row>
    <row r="18317" spans="1:3" x14ac:dyDescent="0.25">
      <c r="A18317">
        <v>1.22664</v>
      </c>
      <c r="B18317">
        <v>0.89582391608890988</v>
      </c>
      <c r="C18317">
        <v>43.5165112973324</v>
      </c>
    </row>
    <row r="18318" spans="1:3" x14ac:dyDescent="0.25">
      <c r="A18318">
        <v>1.22668</v>
      </c>
      <c r="B18318">
        <v>0.89682913597467528</v>
      </c>
      <c r="C18318">
        <v>43.515728303654086</v>
      </c>
    </row>
    <row r="18319" spans="1:3" x14ac:dyDescent="0.25">
      <c r="A18319">
        <v>1.22672</v>
      </c>
      <c r="B18319">
        <v>0.89783052969084298</v>
      </c>
      <c r="C18319">
        <v>43.514959346006528</v>
      </c>
    </row>
    <row r="18320" spans="1:3" x14ac:dyDescent="0.25">
      <c r="A18320">
        <v>1.2267600000000001</v>
      </c>
      <c r="B18320">
        <v>0.8988283598773692</v>
      </c>
      <c r="C18320">
        <v>43.514206362358756</v>
      </c>
    </row>
    <row r="18321" spans="1:3" x14ac:dyDescent="0.25">
      <c r="A18321">
        <v>1.2267999999999999</v>
      </c>
      <c r="B18321">
        <v>0.89982292344725079</v>
      </c>
      <c r="C18321">
        <v>43.513471160440552</v>
      </c>
    </row>
    <row r="18322" spans="1:3" x14ac:dyDescent="0.25">
      <c r="A18322">
        <v>1.2268399999999999</v>
      </c>
      <c r="B18322">
        <v>0.90081453432618397</v>
      </c>
      <c r="C18322">
        <v>43.512755336482279</v>
      </c>
    </row>
    <row r="18323" spans="1:3" x14ac:dyDescent="0.25">
      <c r="A18323">
        <v>1.22688</v>
      </c>
      <c r="B18323">
        <v>0.90180350149188149</v>
      </c>
      <c r="C18323">
        <v>43.512060240090328</v>
      </c>
    </row>
    <row r="18324" spans="1:3" x14ac:dyDescent="0.25">
      <c r="A18324">
        <v>1.22692</v>
      </c>
      <c r="B18324">
        <v>0.90279011845989499</v>
      </c>
      <c r="C18324">
        <v>43.511386974033677</v>
      </c>
    </row>
    <row r="18325" spans="1:3" x14ac:dyDescent="0.25">
      <c r="A18325">
        <v>1.2269600000000001</v>
      </c>
      <c r="B18325">
        <v>0.90377467079993978</v>
      </c>
      <c r="C18325">
        <v>43.510736361597658</v>
      </c>
    </row>
    <row r="18326" spans="1:3" x14ac:dyDescent="0.25">
      <c r="A18326">
        <v>1.2270000000000001</v>
      </c>
      <c r="B18326">
        <v>0.90475744916717316</v>
      </c>
      <c r="C18326">
        <v>43.510108874021881</v>
      </c>
    </row>
    <row r="18327" spans="1:3" x14ac:dyDescent="0.25">
      <c r="A18327">
        <v>1.2270399999999999</v>
      </c>
      <c r="B18327">
        <v>0.90573874736384341</v>
      </c>
      <c r="C18327">
        <v>43.509504599582307</v>
      </c>
    </row>
    <row r="18328" spans="1:3" x14ac:dyDescent="0.25">
      <c r="A18328">
        <v>1.2270799999999999</v>
      </c>
      <c r="B18328">
        <v>0.90671885410556075</v>
      </c>
      <c r="C18328">
        <v>43.508923285744203</v>
      </c>
    </row>
    <row r="18329" spans="1:3" x14ac:dyDescent="0.25">
      <c r="A18329">
        <v>1.22712</v>
      </c>
      <c r="B18329">
        <v>0.90769805534450054</v>
      </c>
      <c r="C18329">
        <v>43.50836440973967</v>
      </c>
    </row>
    <row r="18330" spans="1:3" x14ac:dyDescent="0.25">
      <c r="A18330">
        <v>1.22716</v>
      </c>
      <c r="B18330">
        <v>0.90867664095696876</v>
      </c>
      <c r="C18330">
        <v>43.507827235916949</v>
      </c>
    </row>
    <row r="18331" spans="1:3" x14ac:dyDescent="0.25">
      <c r="A18331">
        <v>1.2272000000000001</v>
      </c>
      <c r="B18331">
        <v>0.90965491190201886</v>
      </c>
      <c r="C18331">
        <v>43.507310867593439</v>
      </c>
    </row>
    <row r="18332" spans="1:3" x14ac:dyDescent="0.25">
      <c r="A18332">
        <v>1.2272400000000001</v>
      </c>
      <c r="B18332">
        <v>0.91063317904574548</v>
      </c>
      <c r="C18332">
        <v>43.506814315611358</v>
      </c>
    </row>
    <row r="18333" spans="1:3" x14ac:dyDescent="0.25">
      <c r="A18333">
        <v>1.2272799999999999</v>
      </c>
      <c r="B18333">
        <v>0.91161174369624465</v>
      </c>
      <c r="C18333">
        <v>43.506336562894262</v>
      </c>
    </row>
    <row r="18334" spans="1:3" x14ac:dyDescent="0.25">
      <c r="A18334">
        <v>1.22732</v>
      </c>
      <c r="B18334">
        <v>0.9125908761267264</v>
      </c>
      <c r="C18334">
        <v>43.505876599065424</v>
      </c>
    </row>
    <row r="18335" spans="1:3" x14ac:dyDescent="0.25">
      <c r="A18335">
        <v>1.22736</v>
      </c>
      <c r="B18335">
        <v>0.91357080755430364</v>
      </c>
      <c r="C18335">
        <v>43.505433461044653</v>
      </c>
    </row>
    <row r="18336" spans="1:3" x14ac:dyDescent="0.25">
      <c r="A18336">
        <v>1.2274</v>
      </c>
      <c r="B18336">
        <v>0.91455172854581013</v>
      </c>
      <c r="C18336">
        <v>43.505006309305138</v>
      </c>
    </row>
    <row r="18337" spans="1:3" x14ac:dyDescent="0.25">
      <c r="A18337">
        <v>1.2274400000000001</v>
      </c>
      <c r="B18337">
        <v>0.91553377587440099</v>
      </c>
      <c r="C18337">
        <v>43.504594505121183</v>
      </c>
    </row>
    <row r="18338" spans="1:3" x14ac:dyDescent="0.25">
      <c r="A18338">
        <v>1.2274799999999999</v>
      </c>
      <c r="B18338">
        <v>0.91651701597871416</v>
      </c>
      <c r="C18338">
        <v>43.504197650895385</v>
      </c>
    </row>
    <row r="18339" spans="1:3" x14ac:dyDescent="0.25">
      <c r="A18339">
        <v>1.2275199999999999</v>
      </c>
      <c r="B18339">
        <v>0.91750145277240702</v>
      </c>
      <c r="C18339">
        <v>43.503815597556255</v>
      </c>
    </row>
    <row r="18340" spans="1:3" x14ac:dyDescent="0.25">
      <c r="A18340">
        <v>1.22756</v>
      </c>
      <c r="B18340">
        <v>0.91848704802029124</v>
      </c>
      <c r="C18340">
        <v>43.503448452199208</v>
      </c>
    </row>
    <row r="18341" spans="1:3" x14ac:dyDescent="0.25">
      <c r="A18341">
        <v>1.2276</v>
      </c>
      <c r="B18341">
        <v>0.91947372812693606</v>
      </c>
      <c r="C18341">
        <v>43.503096594950129</v>
      </c>
    </row>
    <row r="18342" spans="1:3" x14ac:dyDescent="0.25">
      <c r="A18342">
        <v>1.2276400000000001</v>
      </c>
      <c r="B18342">
        <v>0.9204613805253874</v>
      </c>
      <c r="C18342">
        <v>43.502760684848489</v>
      </c>
    </row>
    <row r="18343" spans="1:3" x14ac:dyDescent="0.25">
      <c r="A18343">
        <v>1.2276800000000001</v>
      </c>
      <c r="B18343">
        <v>0.92144985539511182</v>
      </c>
      <c r="C18343">
        <v>43.502441645521266</v>
      </c>
    </row>
    <row r="18344" spans="1:3" x14ac:dyDescent="0.25">
      <c r="A18344">
        <v>1.2277199999999999</v>
      </c>
      <c r="B18344">
        <v>0.92243897493013738</v>
      </c>
      <c r="C18344">
        <v>43.502140642619608</v>
      </c>
    </row>
    <row r="18345" spans="1:3" x14ac:dyDescent="0.25">
      <c r="A18345">
        <v>1.22776</v>
      </c>
      <c r="B18345">
        <v>0.92342853296529437</v>
      </c>
      <c r="C18345">
        <v>43.50185904578467</v>
      </c>
    </row>
    <row r="18346" spans="1:3" x14ac:dyDescent="0.25">
      <c r="A18346">
        <v>1.2278</v>
      </c>
      <c r="B18346">
        <v>0.92441827644298302</v>
      </c>
      <c r="C18346">
        <v>43.501598364417163</v>
      </c>
    </row>
    <row r="18347" spans="1:3" x14ac:dyDescent="0.25">
      <c r="A18347">
        <v>1.22784</v>
      </c>
      <c r="B18347">
        <v>0.92540788094854043</v>
      </c>
      <c r="C18347">
        <v>43.501360171716357</v>
      </c>
    </row>
    <row r="18348" spans="1:3" x14ac:dyDescent="0.25">
      <c r="A18348">
        <v>1.2278800000000001</v>
      </c>
      <c r="B18348">
        <v>0.92639694315028631</v>
      </c>
      <c r="C18348">
        <v>43.501146014244426</v>
      </c>
    </row>
    <row r="18349" spans="1:3" x14ac:dyDescent="0.25">
      <c r="A18349">
        <v>1.2279199999999999</v>
      </c>
      <c r="B18349">
        <v>0.92738499892352244</v>
      </c>
      <c r="C18349">
        <v>43.500957310257895</v>
      </c>
    </row>
    <row r="18350" spans="1:3" x14ac:dyDescent="0.25">
      <c r="A18350">
        <v>1.2279599999999999</v>
      </c>
      <c r="B18350">
        <v>0.92837154014247314</v>
      </c>
      <c r="C18350">
        <v>43.50079527571512</v>
      </c>
    </row>
    <row r="18351" spans="1:3" x14ac:dyDescent="0.25">
      <c r="A18351">
        <v>1.228</v>
      </c>
      <c r="B18351">
        <v>0.92935601279156421</v>
      </c>
      <c r="C18351">
        <v>43.500660886688962</v>
      </c>
    </row>
    <row r="18352" spans="1:3" x14ac:dyDescent="0.25">
      <c r="A18352">
        <v>1.22804</v>
      </c>
      <c r="B18352">
        <v>0.93033781560053097</v>
      </c>
      <c r="C18352">
        <v>43.500554838027554</v>
      </c>
    </row>
    <row r="18353" spans="1:3" x14ac:dyDescent="0.25">
      <c r="A18353">
        <v>1.2280800000000001</v>
      </c>
      <c r="B18353">
        <v>0.93131630531776022</v>
      </c>
      <c r="C18353">
        <v>43.500477498013396</v>
      </c>
    </row>
    <row r="18354" spans="1:3" x14ac:dyDescent="0.25">
      <c r="A18354">
        <v>1.2281200000000001</v>
      </c>
      <c r="B18354">
        <v>0.93229079401682302</v>
      </c>
      <c r="C18354">
        <v>43.500428885708388</v>
      </c>
    </row>
    <row r="18355" spans="1:3" x14ac:dyDescent="0.25">
      <c r="A18355">
        <v>1.2281599999999999</v>
      </c>
      <c r="B18355">
        <v>0.933260540918885</v>
      </c>
      <c r="C18355">
        <v>43.500408670735276</v>
      </c>
    </row>
    <row r="18356" spans="1:3" x14ac:dyDescent="0.25">
      <c r="A18356">
        <v>1.2282</v>
      </c>
      <c r="B18356">
        <v>0.93422475493092216</v>
      </c>
      <c r="C18356">
        <v>43.500416190507103</v>
      </c>
    </row>
    <row r="18357" spans="1:3" x14ac:dyDescent="0.25">
      <c r="A18357">
        <v>1.22824</v>
      </c>
      <c r="B18357">
        <v>0.93518261187180507</v>
      </c>
      <c r="C18357">
        <v>43.50045049039197</v>
      </c>
    </row>
    <row r="18358" spans="1:3" x14ac:dyDescent="0.25">
      <c r="A18358">
        <v>1.22828</v>
      </c>
      <c r="B18358">
        <v>0.93613327141556613</v>
      </c>
      <c r="C18358">
        <v>43.50051038357099</v>
      </c>
    </row>
    <row r="18359" spans="1:3" x14ac:dyDescent="0.25">
      <c r="A18359">
        <v>1.2283200000000001</v>
      </c>
      <c r="B18359">
        <v>0.93707587789283697</v>
      </c>
      <c r="C18359">
        <v>43.500594508640873</v>
      </c>
    </row>
    <row r="18360" spans="1:3" x14ac:dyDescent="0.25">
      <c r="A18360">
        <v>1.2283599999999999</v>
      </c>
      <c r="B18360">
        <v>0.93800954547370952</v>
      </c>
      <c r="C18360">
        <v>43.500701382217812</v>
      </c>
    </row>
    <row r="18361" spans="1:3" x14ac:dyDescent="0.25">
      <c r="A18361">
        <v>1.2283999999999999</v>
      </c>
      <c r="B18361">
        <v>0.9389333447159296</v>
      </c>
      <c r="C18361">
        <v>43.500829470487751</v>
      </c>
    </row>
    <row r="18362" spans="1:3" x14ac:dyDescent="0.25">
      <c r="A18362">
        <v>1.22844</v>
      </c>
      <c r="B18362">
        <v>0.93984630936968871</v>
      </c>
      <c r="C18362">
        <v>43.500977296663983</v>
      </c>
    </row>
    <row r="18363" spans="1:3" x14ac:dyDescent="0.25">
      <c r="A18363">
        <v>1.22848</v>
      </c>
      <c r="B18363">
        <v>0.94074745220475509</v>
      </c>
      <c r="C18363">
        <v>43.501143552177545</v>
      </c>
    </row>
    <row r="18364" spans="1:3" x14ac:dyDescent="0.25">
      <c r="A18364">
        <v>1.2285200000000001</v>
      </c>
      <c r="B18364">
        <v>0.94163576407240579</v>
      </c>
      <c r="C18364">
        <v>43.501327167204323</v>
      </c>
    </row>
    <row r="18365" spans="1:3" x14ac:dyDescent="0.25">
      <c r="A18365">
        <v>1.2285600000000001</v>
      </c>
      <c r="B18365">
        <v>0.9425102049819879</v>
      </c>
      <c r="C18365">
        <v>43.501527341277558</v>
      </c>
    </row>
    <row r="18366" spans="1:3" x14ac:dyDescent="0.25">
      <c r="A18366">
        <v>1.2285999999999999</v>
      </c>
      <c r="B18366">
        <v>0.94336969994340125</v>
      </c>
      <c r="C18366">
        <v>43.501743559177591</v>
      </c>
    </row>
    <row r="18367" spans="1:3" x14ac:dyDescent="0.25">
      <c r="A18367">
        <v>1.22864</v>
      </c>
      <c r="B18367">
        <v>0.9442131381131974</v>
      </c>
      <c r="C18367">
        <v>43.50197560382194</v>
      </c>
    </row>
    <row r="18368" spans="1:3" x14ac:dyDescent="0.25">
      <c r="A18368">
        <v>1.22868</v>
      </c>
      <c r="B18368">
        <v>0.94503938883173977</v>
      </c>
      <c r="C18368">
        <v>43.502223561666263</v>
      </c>
    </row>
    <row r="18369" spans="1:3" x14ac:dyDescent="0.25">
      <c r="A18369">
        <v>1.22872</v>
      </c>
      <c r="B18369">
        <v>0.94584732248120784</v>
      </c>
      <c r="C18369">
        <v>43.502487833835644</v>
      </c>
    </row>
    <row r="18370" spans="1:3" x14ac:dyDescent="0.25">
      <c r="A18370">
        <v>1.2287600000000001</v>
      </c>
      <c r="B18370">
        <v>0.94663580102322964</v>
      </c>
      <c r="C18370">
        <v>43.50276913427961</v>
      </c>
    </row>
    <row r="18371" spans="1:3" x14ac:dyDescent="0.25">
      <c r="A18371">
        <v>1.2287999999999999</v>
      </c>
      <c r="B18371">
        <v>0.94740364934760612</v>
      </c>
      <c r="C18371">
        <v>43.503068442276764</v>
      </c>
    </row>
    <row r="18372" spans="1:3" x14ac:dyDescent="0.25">
      <c r="A18372">
        <v>1.2288399999999999</v>
      </c>
      <c r="B18372">
        <v>0.94814964382936229</v>
      </c>
      <c r="C18372">
        <v>43.503386930489398</v>
      </c>
    </row>
    <row r="18373" spans="1:3" x14ac:dyDescent="0.25">
      <c r="A18373">
        <v>1.22888</v>
      </c>
      <c r="B18373">
        <v>0.94887252389551713</v>
      </c>
      <c r="C18373">
        <v>43.503725901740573</v>
      </c>
    </row>
    <row r="18374" spans="1:3" x14ac:dyDescent="0.25">
      <c r="A18374">
        <v>1.22892</v>
      </c>
      <c r="B18374">
        <v>0.94957101549818335</v>
      </c>
      <c r="C18374">
        <v>43.504086737755728</v>
      </c>
    </row>
    <row r="18375" spans="1:3" x14ac:dyDescent="0.25">
      <c r="A18375">
        <v>1.2289600000000001</v>
      </c>
      <c r="B18375">
        <v>0.95024386965652152</v>
      </c>
      <c r="C18375">
        <v>43.504470830436652</v>
      </c>
    </row>
    <row r="18376" spans="1:3" x14ac:dyDescent="0.25">
      <c r="A18376">
        <v>1.2290000000000001</v>
      </c>
      <c r="B18376">
        <v>0.95088990446776234</v>
      </c>
      <c r="C18376">
        <v>43.504879489681265</v>
      </c>
    </row>
    <row r="18377" spans="1:3" x14ac:dyDescent="0.25">
      <c r="A18377">
        <v>1.2290399999999999</v>
      </c>
      <c r="B18377">
        <v>0.95150800703296012</v>
      </c>
      <c r="C18377">
        <v>43.505313860173281</v>
      </c>
    </row>
    <row r="18378" spans="1:3" x14ac:dyDescent="0.25">
      <c r="A18378">
        <v>1.22908</v>
      </c>
      <c r="B18378">
        <v>0.95209710904177935</v>
      </c>
      <c r="C18378">
        <v>43.505774856120333</v>
      </c>
    </row>
    <row r="18379" spans="1:3" x14ac:dyDescent="0.25">
      <c r="A18379">
        <v>1.22912</v>
      </c>
      <c r="B18379">
        <v>0.95265621372187415</v>
      </c>
      <c r="C18379">
        <v>43.506263095732386</v>
      </c>
    </row>
    <row r="18380" spans="1:3" x14ac:dyDescent="0.25">
      <c r="A18380">
        <v>1.22916</v>
      </c>
      <c r="B18380">
        <v>0.95318445249363581</v>
      </c>
      <c r="C18380">
        <v>43.506778843671142</v>
      </c>
    </row>
    <row r="18381" spans="1:3" x14ac:dyDescent="0.25">
      <c r="A18381">
        <v>1.2292000000000001</v>
      </c>
      <c r="B18381">
        <v>0.95368107395210622</v>
      </c>
      <c r="C18381">
        <v>43.507321982421239</v>
      </c>
    </row>
    <row r="18382" spans="1:3" x14ac:dyDescent="0.25">
      <c r="A18382">
        <v>1.2292400000000001</v>
      </c>
      <c r="B18382">
        <v>0.95414538563499252</v>
      </c>
      <c r="C18382">
        <v>43.507892013082177</v>
      </c>
    </row>
    <row r="18383" spans="1:3" x14ac:dyDescent="0.25">
      <c r="A18383">
        <v>1.2292799999999999</v>
      </c>
      <c r="B18383">
        <v>0.95457673662874143</v>
      </c>
      <c r="C18383">
        <v>43.508488080342993</v>
      </c>
    </row>
    <row r="18384" spans="1:3" x14ac:dyDescent="0.25">
      <c r="A18384">
        <v>1.22932</v>
      </c>
      <c r="B18384">
        <v>0.95497454673528348</v>
      </c>
      <c r="C18384">
        <v>43.50910902288723</v>
      </c>
    </row>
    <row r="18385" spans="1:3" x14ac:dyDescent="0.25">
      <c r="A18385">
        <v>1.22936</v>
      </c>
      <c r="B18385">
        <v>0.95533832275880082</v>
      </c>
      <c r="C18385">
        <v>43.509753444738742</v>
      </c>
    </row>
    <row r="18386" spans="1:3" x14ac:dyDescent="0.25">
      <c r="A18386">
        <v>1.2294</v>
      </c>
      <c r="B18386">
        <v>0.95566762530768856</v>
      </c>
      <c r="C18386">
        <v>43.510419789840149</v>
      </c>
    </row>
    <row r="18387" spans="1:3" x14ac:dyDescent="0.25">
      <c r="A18387">
        <v>1.2294400000000001</v>
      </c>
      <c r="B18387">
        <v>0.95596202823043985</v>
      </c>
      <c r="C18387">
        <v>43.511106409638145</v>
      </c>
    </row>
    <row r="18388" spans="1:3" x14ac:dyDescent="0.25">
      <c r="A18388">
        <v>1.2294799999999999</v>
      </c>
      <c r="B18388">
        <v>0.95622112594652731</v>
      </c>
      <c r="C18388">
        <v>43.511811626170555</v>
      </c>
    </row>
    <row r="18389" spans="1:3" x14ac:dyDescent="0.25">
      <c r="A18389">
        <v>1.2295199999999999</v>
      </c>
      <c r="B18389">
        <v>0.95644456445198678</v>
      </c>
      <c r="C18389">
        <v>43.512533797888899</v>
      </c>
    </row>
    <row r="18390" spans="1:3" x14ac:dyDescent="0.25">
      <c r="A18390">
        <v>1.22956</v>
      </c>
      <c r="B18390">
        <v>0.9566320537510723</v>
      </c>
      <c r="C18390">
        <v>43.513271394702109</v>
      </c>
    </row>
    <row r="18391" spans="1:3" x14ac:dyDescent="0.25">
      <c r="A18391">
        <v>1.2296</v>
      </c>
      <c r="B18391">
        <v>0.956783380735446</v>
      </c>
      <c r="C18391">
        <v>43.514023081992526</v>
      </c>
    </row>
    <row r="18392" spans="1:3" x14ac:dyDescent="0.25">
      <c r="A18392">
        <v>1.2296400000000001</v>
      </c>
      <c r="B18392">
        <v>0.95689843782214001</v>
      </c>
      <c r="C18392">
        <v>43.514787785919189</v>
      </c>
    </row>
    <row r="18393" spans="1:3" x14ac:dyDescent="0.25">
      <c r="A18393">
        <v>1.2296800000000001</v>
      </c>
      <c r="B18393">
        <v>0.95697721781179113</v>
      </c>
      <c r="C18393">
        <v>43.515564722050804</v>
      </c>
    </row>
    <row r="18394" spans="1:3" x14ac:dyDescent="0.25">
      <c r="A18394">
        <v>1.2297199999999999</v>
      </c>
      <c r="B18394">
        <v>0.95701975497933112</v>
      </c>
      <c r="C18394">
        <v>43.516353420002702</v>
      </c>
    </row>
    <row r="18395" spans="1:3" x14ac:dyDescent="0.25">
      <c r="A18395">
        <v>1.22976</v>
      </c>
      <c r="B18395">
        <v>0.95702608952697532</v>
      </c>
      <c r="C18395">
        <v>43.517153754054931</v>
      </c>
    </row>
    <row r="18396" spans="1:3" x14ac:dyDescent="0.25">
      <c r="A18396">
        <v>1.2298</v>
      </c>
      <c r="B18396">
        <v>0.95699629835390532</v>
      </c>
      <c r="C18396">
        <v>43.517965944334037</v>
      </c>
    </row>
    <row r="18397" spans="1:3" x14ac:dyDescent="0.25">
      <c r="A18397">
        <v>1.22984</v>
      </c>
      <c r="B18397">
        <v>0.95693052211959451</v>
      </c>
      <c r="C18397">
        <v>43.518790518332395</v>
      </c>
    </row>
    <row r="18398" spans="1:3" x14ac:dyDescent="0.25">
      <c r="A18398">
        <v>1.2298800000000001</v>
      </c>
      <c r="B18398">
        <v>0.95682894235416893</v>
      </c>
      <c r="C18398">
        <v>43.519628267184913</v>
      </c>
    </row>
    <row r="18399" spans="1:3" x14ac:dyDescent="0.25">
      <c r="A18399">
        <v>1.2299199999999999</v>
      </c>
      <c r="B18399">
        <v>0.95669175305939902</v>
      </c>
      <c r="C18399">
        <v>43.520480203437295</v>
      </c>
    </row>
    <row r="18400" spans="1:3" x14ac:dyDescent="0.25">
      <c r="A18400">
        <v>1.2299599999999999</v>
      </c>
      <c r="B18400">
        <v>0.95651917325574365</v>
      </c>
      <c r="C18400">
        <v>43.521347503594313</v>
      </c>
    </row>
    <row r="18401" spans="1:3" x14ac:dyDescent="0.25">
      <c r="A18401">
        <v>1.23</v>
      </c>
      <c r="B18401">
        <v>0.95631149663446735</v>
      </c>
      <c r="C18401">
        <v>43.522231439688021</v>
      </c>
    </row>
    <row r="18402" spans="1:3" x14ac:dyDescent="0.25">
      <c r="A18402">
        <v>1.23004</v>
      </c>
      <c r="B18402">
        <v>0.9560691283579219</v>
      </c>
      <c r="C18402">
        <v>43.523133304853637</v>
      </c>
    </row>
    <row r="18403" spans="1:3" x14ac:dyDescent="0.25">
      <c r="A18403">
        <v>1.2300800000000001</v>
      </c>
      <c r="B18403">
        <v>0.95579255991324696</v>
      </c>
      <c r="C18403">
        <v>43.524054324681927</v>
      </c>
    </row>
    <row r="18404" spans="1:3" x14ac:dyDescent="0.25">
      <c r="A18404">
        <v>1.2301200000000001</v>
      </c>
      <c r="B18404">
        <v>0.95548230791199984</v>
      </c>
      <c r="C18404">
        <v>43.524995554098055</v>
      </c>
    </row>
    <row r="18405" spans="1:3" x14ac:dyDescent="0.25">
      <c r="A18405">
        <v>1.2301599999999999</v>
      </c>
      <c r="B18405">
        <v>0.95513888440230243</v>
      </c>
      <c r="C18405">
        <v>43.525957794685276</v>
      </c>
    </row>
    <row r="18406" spans="1:3" x14ac:dyDescent="0.25">
      <c r="A18406">
        <v>1.2302</v>
      </c>
      <c r="B18406">
        <v>0.95476281133903507</v>
      </c>
      <c r="C18406">
        <v>43.526941551907761</v>
      </c>
    </row>
    <row r="18407" spans="1:3" x14ac:dyDescent="0.25">
      <c r="A18407">
        <v>1.23024</v>
      </c>
      <c r="B18407">
        <v>0.95435464399112069</v>
      </c>
      <c r="C18407">
        <v>43.527947024500293</v>
      </c>
    </row>
    <row r="18408" spans="1:3" x14ac:dyDescent="0.25">
      <c r="A18408">
        <v>1.23028</v>
      </c>
      <c r="B18408">
        <v>0.95391497169672335</v>
      </c>
      <c r="C18408">
        <v>43.528974111059341</v>
      </c>
    </row>
    <row r="18409" spans="1:3" x14ac:dyDescent="0.25">
      <c r="A18409">
        <v>1.2303200000000001</v>
      </c>
      <c r="B18409">
        <v>0.95344439460724573</v>
      </c>
      <c r="C18409">
        <v>43.530022422112836</v>
      </c>
    </row>
    <row r="18410" spans="1:3" x14ac:dyDescent="0.25">
      <c r="A18410">
        <v>1.2303599999999999</v>
      </c>
      <c r="B18410">
        <v>0.95294349933389189</v>
      </c>
      <c r="C18410">
        <v>43.531091288689439</v>
      </c>
    </row>
    <row r="18411" spans="1:3" x14ac:dyDescent="0.25">
      <c r="A18411">
        <v>1.2303999999999999</v>
      </c>
      <c r="B18411">
        <v>0.95241284441780261</v>
      </c>
      <c r="C18411">
        <v>43.532179755664849</v>
      </c>
    </row>
    <row r="18412" spans="1:3" x14ac:dyDescent="0.25">
      <c r="A18412">
        <v>1.23044</v>
      </c>
      <c r="B18412">
        <v>0.95185295585843854</v>
      </c>
      <c r="C18412">
        <v>43.533286587072084</v>
      </c>
    </row>
    <row r="18413" spans="1:3" x14ac:dyDescent="0.25">
      <c r="A18413">
        <v>1.23048</v>
      </c>
      <c r="B18413">
        <v>0.95126433627928153</v>
      </c>
      <c r="C18413">
        <v>43.534410303579165</v>
      </c>
    </row>
    <row r="18414" spans="1:3" x14ac:dyDescent="0.25">
      <c r="A18414">
        <v>1.2305200000000001</v>
      </c>
      <c r="B18414">
        <v>0.95064748213902883</v>
      </c>
      <c r="C18414">
        <v>43.535549226195002</v>
      </c>
    </row>
    <row r="18415" spans="1:3" x14ac:dyDescent="0.25">
      <c r="A18415">
        <v>1.2305600000000001</v>
      </c>
      <c r="B18415">
        <v>0.95000288683132361</v>
      </c>
      <c r="C18415">
        <v>43.53670152296165</v>
      </c>
    </row>
    <row r="18416" spans="1:3" x14ac:dyDescent="0.25">
      <c r="A18416">
        <v>1.2305999999999999</v>
      </c>
      <c r="B18416">
        <v>0.94933101937818321</v>
      </c>
      <c r="C18416">
        <v>43.537865287067383</v>
      </c>
    </row>
    <row r="18417" spans="1:3" x14ac:dyDescent="0.25">
      <c r="A18417">
        <v>1.23064</v>
      </c>
      <c r="B18417">
        <v>0.94863230920808628</v>
      </c>
      <c r="C18417">
        <v>43.539038649125025</v>
      </c>
    </row>
    <row r="18418" spans="1:3" x14ac:dyDescent="0.25">
      <c r="A18418">
        <v>1.23068</v>
      </c>
      <c r="B18418">
        <v>0.94790716588976065</v>
      </c>
      <c r="C18418">
        <v>43.540219901916579</v>
      </c>
    </row>
    <row r="18419" spans="1:3" x14ac:dyDescent="0.25">
      <c r="A18419">
        <v>1.23072</v>
      </c>
      <c r="B18419">
        <v>0.94715600591661875</v>
      </c>
      <c r="C18419">
        <v>43.541407604681659</v>
      </c>
    </row>
    <row r="18420" spans="1:3" x14ac:dyDescent="0.25">
      <c r="A18420">
        <v>1.2307600000000001</v>
      </c>
      <c r="B18420">
        <v>0.94637924076526192</v>
      </c>
      <c r="C18420">
        <v>43.542600639763492</v>
      </c>
    </row>
    <row r="18421" spans="1:3" x14ac:dyDescent="0.25">
      <c r="A18421">
        <v>1.2307999999999999</v>
      </c>
      <c r="B18421">
        <v>0.94557723999715804</v>
      </c>
      <c r="C18421">
        <v>43.543798230093415</v>
      </c>
    </row>
    <row r="18422" spans="1:3" x14ac:dyDescent="0.25">
      <c r="A18422">
        <v>1.2308399999999999</v>
      </c>
      <c r="B18422">
        <v>0.94475032024823125</v>
      </c>
      <c r="C18422">
        <v>43.544999941458506</v>
      </c>
    </row>
    <row r="18423" spans="1:3" x14ac:dyDescent="0.25">
      <c r="A18423">
        <v>1.23088</v>
      </c>
      <c r="B18423">
        <v>0.94389876804896866</v>
      </c>
      <c r="C18423">
        <v>43.546205690753446</v>
      </c>
    </row>
    <row r="18424" spans="1:3" x14ac:dyDescent="0.25">
      <c r="A18424">
        <v>1.23092</v>
      </c>
      <c r="B18424">
        <v>0.94302288006639734</v>
      </c>
      <c r="C18424">
        <v>43.547415748992833</v>
      </c>
    </row>
    <row r="18425" spans="1:3" x14ac:dyDescent="0.25">
      <c r="A18425">
        <v>1.2309600000000001</v>
      </c>
      <c r="B18425">
        <v>0.94212301123096687</v>
      </c>
      <c r="C18425">
        <v>43.548630698677982</v>
      </c>
    </row>
    <row r="18426" spans="1:3" x14ac:dyDescent="0.25">
      <c r="A18426">
        <v>1.2310000000000001</v>
      </c>
      <c r="B18426">
        <v>0.9411995900929252</v>
      </c>
      <c r="C18426">
        <v>43.549851353250126</v>
      </c>
    </row>
    <row r="18427" spans="1:3" x14ac:dyDescent="0.25">
      <c r="A18427">
        <v>1.2310399999999999</v>
      </c>
      <c r="B18427">
        <v>0.94025307637728028</v>
      </c>
      <c r="C18427">
        <v>43.551078696994047</v>
      </c>
    </row>
    <row r="18428" spans="1:3" x14ac:dyDescent="0.25">
      <c r="A18428">
        <v>1.23108</v>
      </c>
      <c r="B18428">
        <v>0.93928391260105959</v>
      </c>
      <c r="C18428">
        <v>43.552313844893</v>
      </c>
    </row>
    <row r="18429" spans="1:3" x14ac:dyDescent="0.25">
      <c r="A18429">
        <v>1.23112</v>
      </c>
      <c r="B18429">
        <v>0.93829252485642989</v>
      </c>
      <c r="C18429">
        <v>43.553557978287188</v>
      </c>
    </row>
    <row r="18430" spans="1:3" x14ac:dyDescent="0.25">
      <c r="A18430">
        <v>1.23116</v>
      </c>
      <c r="B18430">
        <v>0.93727935716090005</v>
      </c>
      <c r="C18430">
        <v>43.554812256834225</v>
      </c>
    </row>
    <row r="18431" spans="1:3" x14ac:dyDescent="0.25">
      <c r="A18431">
        <v>1.2312000000000001</v>
      </c>
      <c r="B18431">
        <v>0.93624489095908658</v>
      </c>
      <c r="C18431">
        <v>43.556077739195736</v>
      </c>
    </row>
    <row r="18432" spans="1:3" x14ac:dyDescent="0.25">
      <c r="A18432">
        <v>1.2312399999999999</v>
      </c>
      <c r="B18432">
        <v>0.93518963652877318</v>
      </c>
      <c r="C18432">
        <v>43.557355332652612</v>
      </c>
    </row>
    <row r="18433" spans="1:3" x14ac:dyDescent="0.25">
      <c r="A18433">
        <v>1.2312799999999999</v>
      </c>
      <c r="B18433">
        <v>0.93411411863030258</v>
      </c>
      <c r="C18433">
        <v>43.558645741718145</v>
      </c>
    </row>
    <row r="18434" spans="1:3" x14ac:dyDescent="0.25">
      <c r="A18434">
        <v>1.23132</v>
      </c>
      <c r="B18434">
        <v>0.93301887424429564</v>
      </c>
      <c r="C18434">
        <v>43.559949396293966</v>
      </c>
    </row>
    <row r="18435" spans="1:3" x14ac:dyDescent="0.25">
      <c r="A18435">
        <v>1.23136</v>
      </c>
      <c r="B18435">
        <v>0.93190446529747106</v>
      </c>
      <c r="C18435">
        <v>43.561266396282591</v>
      </c>
    </row>
    <row r="18436" spans="1:3" x14ac:dyDescent="0.25">
      <c r="A18436">
        <v>1.2314000000000001</v>
      </c>
      <c r="B18436">
        <v>0.93077149388694047</v>
      </c>
      <c r="C18436">
        <v>43.562596499344409</v>
      </c>
    </row>
    <row r="18437" spans="1:3" x14ac:dyDescent="0.25">
      <c r="A18437">
        <v>1.2314400000000001</v>
      </c>
      <c r="B18437">
        <v>0.92962059975331712</v>
      </c>
      <c r="C18437">
        <v>43.563939125609998</v>
      </c>
    </row>
    <row r="18438" spans="1:3" x14ac:dyDescent="0.25">
      <c r="A18438">
        <v>1.2314799999999999</v>
      </c>
      <c r="B18438">
        <v>0.92845244731797849</v>
      </c>
      <c r="C18438">
        <v>43.565293366876752</v>
      </c>
    </row>
    <row r="18439" spans="1:3" x14ac:dyDescent="0.25">
      <c r="A18439">
        <v>1.2315199999999999</v>
      </c>
      <c r="B18439">
        <v>0.92726771743818992</v>
      </c>
      <c r="C18439">
        <v>43.566658041693863</v>
      </c>
    </row>
    <row r="18440" spans="1:3" x14ac:dyDescent="0.25">
      <c r="A18440">
        <v>1.23156</v>
      </c>
      <c r="B18440">
        <v>0.92606709875845505</v>
      </c>
      <c r="C18440">
        <v>43.568031804068006</v>
      </c>
    </row>
    <row r="18441" spans="1:3" x14ac:dyDescent="0.25">
      <c r="A18441">
        <v>1.2316</v>
      </c>
      <c r="B18441">
        <v>0.92485128093067159</v>
      </c>
      <c r="C18441">
        <v>43.569413230215929</v>
      </c>
    </row>
    <row r="18442" spans="1:3" x14ac:dyDescent="0.25">
      <c r="A18442">
        <v>1.2316400000000001</v>
      </c>
      <c r="B18442">
        <v>0.92362095289013446</v>
      </c>
      <c r="C18442">
        <v>43.570800834228763</v>
      </c>
    </row>
    <row r="18443" spans="1:3" x14ac:dyDescent="0.25">
      <c r="A18443">
        <v>1.2316800000000001</v>
      </c>
      <c r="B18443">
        <v>0.92237681321524778</v>
      </c>
      <c r="C18443">
        <v>43.572193072758871</v>
      </c>
    </row>
    <row r="18444" spans="1:3" x14ac:dyDescent="0.25">
      <c r="A18444">
        <v>1.2317199999999999</v>
      </c>
      <c r="B18444">
        <v>0.92111959881496164</v>
      </c>
      <c r="C18444">
        <v>43.57358838961138</v>
      </c>
    </row>
    <row r="18445" spans="1:3" x14ac:dyDescent="0.25">
      <c r="A18445">
        <v>1.23176</v>
      </c>
      <c r="B18445">
        <v>0.9198500981075981</v>
      </c>
      <c r="C18445">
        <v>43.574985291012531</v>
      </c>
    </row>
    <row r="18446" spans="1:3" x14ac:dyDescent="0.25">
      <c r="A18446">
        <v>1.2318</v>
      </c>
      <c r="B18446">
        <v>0.91856911981903211</v>
      </c>
      <c r="C18446">
        <v>43.57638243434539</v>
      </c>
    </row>
    <row r="18447" spans="1:3" x14ac:dyDescent="0.25">
      <c r="A18447">
        <v>1.23184</v>
      </c>
      <c r="B18447">
        <v>0.91727744739451034</v>
      </c>
      <c r="C18447">
        <v>43.577778712395414</v>
      </c>
    </row>
    <row r="18448" spans="1:3" x14ac:dyDescent="0.25">
      <c r="A18448">
        <v>1.2318800000000001</v>
      </c>
      <c r="B18448">
        <v>0.91597582814407097</v>
      </c>
      <c r="C18448">
        <v>43.579173311406727</v>
      </c>
    </row>
    <row r="18449" spans="1:3" x14ac:dyDescent="0.25">
      <c r="A18449">
        <v>1.2319199999999999</v>
      </c>
      <c r="B18449">
        <v>0.91466500122301631</v>
      </c>
      <c r="C18449">
        <v>43.580565722746641</v>
      </c>
    </row>
    <row r="18450" spans="1:3" x14ac:dyDescent="0.25">
      <c r="A18450">
        <v>1.2319599999999999</v>
      </c>
      <c r="B18450">
        <v>0.91334572901725652</v>
      </c>
      <c r="C18450">
        <v>43.581955738857324</v>
      </c>
    </row>
    <row r="18451" spans="1:3" x14ac:dyDescent="0.25">
      <c r="A18451">
        <v>1.232</v>
      </c>
      <c r="B18451">
        <v>0.91201881165758591</v>
      </c>
      <c r="C18451">
        <v>43.583343479886928</v>
      </c>
    </row>
    <row r="18452" spans="1:3" x14ac:dyDescent="0.25">
      <c r="A18452">
        <v>1.23204</v>
      </c>
      <c r="B18452">
        <v>0.91068508784986968</v>
      </c>
      <c r="C18452">
        <v>43.584729420321572</v>
      </c>
    </row>
    <row r="18453" spans="1:3" x14ac:dyDescent="0.25">
      <c r="A18453">
        <v>1.2320800000000001</v>
      </c>
      <c r="B18453">
        <v>0.909345431922986</v>
      </c>
      <c r="C18453">
        <v>43.58611435974813</v>
      </c>
    </row>
    <row r="18454" spans="1:3" x14ac:dyDescent="0.25">
      <c r="A18454">
        <v>1.2321200000000001</v>
      </c>
      <c r="B18454">
        <v>0.90800074832184507</v>
      </c>
      <c r="C18454">
        <v>43.587499359197778</v>
      </c>
    </row>
    <row r="18455" spans="1:3" x14ac:dyDescent="0.25">
      <c r="A18455">
        <v>1.2321599999999999</v>
      </c>
      <c r="B18455">
        <v>0.90665194852117259</v>
      </c>
      <c r="C18455">
        <v>43.58888566776244</v>
      </c>
    </row>
    <row r="18456" spans="1:3" x14ac:dyDescent="0.25">
      <c r="A18456">
        <v>1.2322</v>
      </c>
      <c r="B18456">
        <v>0.90529991785804775</v>
      </c>
      <c r="C18456">
        <v>43.590274629756507</v>
      </c>
    </row>
    <row r="18457" spans="1:3" x14ac:dyDescent="0.25">
      <c r="A18457">
        <v>1.23224</v>
      </c>
      <c r="B18457">
        <v>0.90394550896614734</v>
      </c>
      <c r="C18457">
        <v>43.591667590630877</v>
      </c>
    </row>
    <row r="18458" spans="1:3" x14ac:dyDescent="0.25">
      <c r="A18458">
        <v>1.23228</v>
      </c>
      <c r="B18458">
        <v>0.90258956246416588</v>
      </c>
      <c r="C18458">
        <v>43.593065815107487</v>
      </c>
    </row>
    <row r="18459" spans="1:3" x14ac:dyDescent="0.25">
      <c r="A18459">
        <v>1.2323200000000001</v>
      </c>
      <c r="B18459">
        <v>0.90123291277938256</v>
      </c>
      <c r="C18459">
        <v>43.594470414042</v>
      </c>
    </row>
    <row r="18460" spans="1:3" x14ac:dyDescent="0.25">
      <c r="A18460">
        <v>1.2323599999999999</v>
      </c>
      <c r="B18460">
        <v>0.89987637411523203</v>
      </c>
      <c r="C18460">
        <v>43.595882272531483</v>
      </c>
    </row>
    <row r="18461" spans="1:3" x14ac:dyDescent="0.25">
      <c r="A18461">
        <v>1.2323999999999999</v>
      </c>
      <c r="B18461">
        <v>0.89852073491106133</v>
      </c>
      <c r="C18461">
        <v>43.597301994481342</v>
      </c>
    </row>
    <row r="18462" spans="1:3" x14ac:dyDescent="0.25">
      <c r="A18462">
        <v>1.23244</v>
      </c>
      <c r="B18462">
        <v>0.89716675154409076</v>
      </c>
      <c r="C18462">
        <v>43.598729895806201</v>
      </c>
    </row>
    <row r="18463" spans="1:3" x14ac:dyDescent="0.25">
      <c r="A18463">
        <v>1.23248</v>
      </c>
      <c r="B18463">
        <v>0.89581513204975161</v>
      </c>
      <c r="C18463">
        <v>43.600166013091837</v>
      </c>
    </row>
    <row r="18464" spans="1:3" x14ac:dyDescent="0.25">
      <c r="A18464">
        <v>1.2325200000000001</v>
      </c>
      <c r="B18464">
        <v>0.89446653449846913</v>
      </c>
      <c r="C18464">
        <v>43.601610067358223</v>
      </c>
    </row>
    <row r="18465" spans="1:3" x14ac:dyDescent="0.25">
      <c r="A18465">
        <v>1.2325600000000001</v>
      </c>
      <c r="B18465">
        <v>0.89312158974791989</v>
      </c>
      <c r="C18465">
        <v>43.603061419838049</v>
      </c>
    </row>
    <row r="18466" spans="1:3" x14ac:dyDescent="0.25">
      <c r="A18466">
        <v>1.2325999999999999</v>
      </c>
      <c r="B18466">
        <v>0.89178093229247379</v>
      </c>
      <c r="C18466">
        <v>43.604519074144164</v>
      </c>
    </row>
    <row r="18467" spans="1:3" x14ac:dyDescent="0.25">
      <c r="A18467">
        <v>1.23264</v>
      </c>
      <c r="B18467">
        <v>0.89044521135685217</v>
      </c>
      <c r="C18467">
        <v>43.605981711607015</v>
      </c>
    </row>
    <row r="18468" spans="1:3" x14ac:dyDescent="0.25">
      <c r="A18468">
        <v>1.23268</v>
      </c>
      <c r="B18468">
        <v>0.88911508011710938</v>
      </c>
      <c r="C18468">
        <v>43.607447758784808</v>
      </c>
    </row>
    <row r="18469" spans="1:3" x14ac:dyDescent="0.25">
      <c r="A18469">
        <v>1.23272</v>
      </c>
      <c r="B18469">
        <v>0.88779119565613029</v>
      </c>
      <c r="C18469">
        <v>43.608915483654989</v>
      </c>
    </row>
    <row r="18470" spans="1:3" x14ac:dyDescent="0.25">
      <c r="A18470">
        <v>1.2327600000000001</v>
      </c>
      <c r="B18470">
        <v>0.88647422751060756</v>
      </c>
      <c r="C18470">
        <v>43.610383082077078</v>
      </c>
    </row>
    <row r="18471" spans="1:3" x14ac:dyDescent="0.25">
      <c r="A18471">
        <v>1.2327999999999999</v>
      </c>
      <c r="B18471">
        <v>0.88516485019639091</v>
      </c>
      <c r="C18471">
        <v>43.611848746047102</v>
      </c>
    </row>
    <row r="18472" spans="1:3" x14ac:dyDescent="0.25">
      <c r="A18472">
        <v>1.2328399999999999</v>
      </c>
      <c r="B18472">
        <v>0.88386373065927903</v>
      </c>
      <c r="C18472">
        <v>43.613310751157528</v>
      </c>
    </row>
    <row r="18473" spans="1:3" x14ac:dyDescent="0.25">
      <c r="A18473">
        <v>1.23288</v>
      </c>
      <c r="B18473">
        <v>0.88257152272183614</v>
      </c>
      <c r="C18473">
        <v>43.614767569498675</v>
      </c>
    </row>
    <row r="18474" spans="1:3" x14ac:dyDescent="0.25">
      <c r="A18474">
        <v>1.23292</v>
      </c>
      <c r="B18474">
        <v>0.88128885953765002</v>
      </c>
      <c r="C18474">
        <v>43.616217955374836</v>
      </c>
    </row>
    <row r="18475" spans="1:3" x14ac:dyDescent="0.25">
      <c r="A18475">
        <v>1.2329600000000001</v>
      </c>
      <c r="B18475">
        <v>0.88001634305963339</v>
      </c>
      <c r="C18475">
        <v>43.617660961933119</v>
      </c>
    </row>
    <row r="18476" spans="1:3" x14ac:dyDescent="0.25">
      <c r="A18476">
        <v>1.2330000000000001</v>
      </c>
      <c r="B18476">
        <v>0.87875453974502471</v>
      </c>
      <c r="C18476">
        <v>43.619095925370182</v>
      </c>
    </row>
    <row r="18477" spans="1:3" x14ac:dyDescent="0.25">
      <c r="A18477">
        <v>1.2330399999999999</v>
      </c>
      <c r="B18477">
        <v>0.87750399192879858</v>
      </c>
      <c r="C18477">
        <v>43.620522469095498</v>
      </c>
    </row>
    <row r="18478" spans="1:3" x14ac:dyDescent="0.25">
      <c r="A18478">
        <v>1.23308</v>
      </c>
      <c r="B18478">
        <v>0.87626524269638728</v>
      </c>
      <c r="C18478">
        <v>43.621940513883828</v>
      </c>
    </row>
    <row r="18479" spans="1:3" x14ac:dyDescent="0.25">
      <c r="A18479">
        <v>1.23312</v>
      </c>
      <c r="B18479">
        <v>0.87503884608928684</v>
      </c>
      <c r="C18479">
        <v>43.623350276058808</v>
      </c>
    </row>
    <row r="18480" spans="1:3" x14ac:dyDescent="0.25">
      <c r="A18480">
        <v>1.23316</v>
      </c>
      <c r="B18480">
        <v>0.87382534289033642</v>
      </c>
      <c r="C18480">
        <v>43.624752250964107</v>
      </c>
    </row>
    <row r="18481" spans="1:3" x14ac:dyDescent="0.25">
      <c r="A18481">
        <v>1.2332000000000001</v>
      </c>
      <c r="B18481">
        <v>0.87262522432765122</v>
      </c>
      <c r="C18481">
        <v>43.62614718920468</v>
      </c>
    </row>
    <row r="18482" spans="1:3" x14ac:dyDescent="0.25">
      <c r="A18482">
        <v>1.2332399999999999</v>
      </c>
      <c r="B18482">
        <v>0.8714389205894888</v>
      </c>
      <c r="C18482">
        <v>43.627536064909648</v>
      </c>
    </row>
    <row r="18483" spans="1:3" x14ac:dyDescent="0.25">
      <c r="A18483">
        <v>1.2332799999999999</v>
      </c>
      <c r="B18483">
        <v>0.87026682188353299</v>
      </c>
      <c r="C18483">
        <v>43.628920017808817</v>
      </c>
    </row>
    <row r="18484" spans="1:3" x14ac:dyDescent="0.25">
      <c r="A18484">
        <v>1.23332</v>
      </c>
      <c r="B18484">
        <v>0.86910929561781691</v>
      </c>
      <c r="C18484">
        <v>43.630300287829023</v>
      </c>
    </row>
    <row r="18485" spans="1:3" x14ac:dyDescent="0.25">
      <c r="A18485">
        <v>1.23336</v>
      </c>
      <c r="B18485">
        <v>0.86796667101442659</v>
      </c>
      <c r="C18485">
        <v>43.631678150939507</v>
      </c>
    </row>
    <row r="18486" spans="1:3" x14ac:dyDescent="0.25">
      <c r="A18486">
        <v>1.2334000000000001</v>
      </c>
      <c r="B18486">
        <v>0.86683921514117834</v>
      </c>
      <c r="C18486">
        <v>43.633054828061404</v>
      </c>
    </row>
    <row r="18487" spans="1:3" x14ac:dyDescent="0.25">
      <c r="A18487">
        <v>1.2334400000000001</v>
      </c>
      <c r="B18487">
        <v>0.8657271281873139</v>
      </c>
      <c r="C18487">
        <v>43.634431380010746</v>
      </c>
    </row>
    <row r="18488" spans="1:3" x14ac:dyDescent="0.25">
      <c r="A18488">
        <v>1.2334799999999999</v>
      </c>
      <c r="B18488">
        <v>0.86463054946526663</v>
      </c>
      <c r="C18488">
        <v>43.63580864060313</v>
      </c>
    </row>
    <row r="18489" spans="1:3" x14ac:dyDescent="0.25">
      <c r="A18489">
        <v>1.2335199999999999</v>
      </c>
      <c r="B18489">
        <v>0.86354956355649859</v>
      </c>
      <c r="C18489">
        <v>43.637187188668037</v>
      </c>
    </row>
    <row r="18490" spans="1:3" x14ac:dyDescent="0.25">
      <c r="A18490">
        <v>1.23356</v>
      </c>
      <c r="B18490">
        <v>0.86248421804535025</v>
      </c>
      <c r="C18490">
        <v>43.638567345753096</v>
      </c>
    </row>
    <row r="18491" spans="1:3" x14ac:dyDescent="0.25">
      <c r="A18491">
        <v>1.2336</v>
      </c>
      <c r="B18491">
        <v>0.86143454819004273</v>
      </c>
      <c r="C18491">
        <v>43.639949203758313</v>
      </c>
    </row>
    <row r="18492" spans="1:3" x14ac:dyDescent="0.25">
      <c r="A18492">
        <v>1.2336400000000001</v>
      </c>
      <c r="B18492">
        <v>0.86040057670689785</v>
      </c>
      <c r="C18492">
        <v>43.641332630371316</v>
      </c>
    </row>
    <row r="18493" spans="1:3" x14ac:dyDescent="0.25">
      <c r="A18493">
        <v>1.2336800000000001</v>
      </c>
      <c r="B18493">
        <v>0.859382289477714</v>
      </c>
      <c r="C18493">
        <v>43.642717223121515</v>
      </c>
    </row>
    <row r="18494" spans="1:3" x14ac:dyDescent="0.25">
      <c r="A18494">
        <v>1.2337199999999999</v>
      </c>
      <c r="B18494">
        <v>0.85837962647678034</v>
      </c>
      <c r="C18494">
        <v>43.644102283387255</v>
      </c>
    </row>
    <row r="18495" spans="1:3" x14ac:dyDescent="0.25">
      <c r="A18495">
        <v>1.23376</v>
      </c>
      <c r="B18495">
        <v>0.85739250599811134</v>
      </c>
      <c r="C18495">
        <v>43.645486850263339</v>
      </c>
    </row>
    <row r="18496" spans="1:3" x14ac:dyDescent="0.25">
      <c r="A18496">
        <v>1.2338</v>
      </c>
      <c r="B18496">
        <v>0.85642084842558297</v>
      </c>
      <c r="C18496">
        <v>43.646869749144173</v>
      </c>
    </row>
    <row r="18497" spans="1:3" x14ac:dyDescent="0.25">
      <c r="A18497">
        <v>1.23384</v>
      </c>
      <c r="B18497">
        <v>0.85546456495257661</v>
      </c>
      <c r="C18497">
        <v>43.64824963806236</v>
      </c>
    </row>
    <row r="18498" spans="1:3" x14ac:dyDescent="0.25">
      <c r="A18498">
        <v>1.2338800000000001</v>
      </c>
      <c r="B18498">
        <v>0.85452354169030187</v>
      </c>
      <c r="C18498">
        <v>43.649625081464201</v>
      </c>
    </row>
    <row r="18499" spans="1:3" x14ac:dyDescent="0.25">
      <c r="A18499">
        <v>1.2339199999999999</v>
      </c>
      <c r="B18499">
        <v>0.85359764610283695</v>
      </c>
      <c r="C18499">
        <v>43.650994647681273</v>
      </c>
    </row>
    <row r="18500" spans="1:3" x14ac:dyDescent="0.25">
      <c r="A18500">
        <v>1.2339599999999999</v>
      </c>
      <c r="B18500">
        <v>0.85268672890940422</v>
      </c>
      <c r="C18500">
        <v>43.652356996676438</v>
      </c>
    </row>
    <row r="18501" spans="1:3" x14ac:dyDescent="0.25">
      <c r="A18501">
        <v>1.234</v>
      </c>
      <c r="B18501">
        <v>0.85179061999082417</v>
      </c>
      <c r="C18501">
        <v>43.653710964300252</v>
      </c>
    </row>
    <row r="18502" spans="1:3" x14ac:dyDescent="0.25">
      <c r="A18502">
        <v>1.23404</v>
      </c>
      <c r="B18502">
        <v>0.8509091354402305</v>
      </c>
      <c r="C18502">
        <v>43.655055645552572</v>
      </c>
    </row>
    <row r="18503" spans="1:3" x14ac:dyDescent="0.25">
      <c r="A18503">
        <v>1.2340800000000001</v>
      </c>
      <c r="B18503">
        <v>0.85004208264193903</v>
      </c>
      <c r="C18503">
        <v>43.656390446670017</v>
      </c>
    </row>
    <row r="18504" spans="1:3" x14ac:dyDescent="0.25">
      <c r="A18504">
        <v>1.2341200000000001</v>
      </c>
      <c r="B18504">
        <v>0.84918926392730421</v>
      </c>
      <c r="C18504">
        <v>43.657715107037184</v>
      </c>
    </row>
    <row r="18505" spans="1:3" x14ac:dyDescent="0.25">
      <c r="A18505">
        <v>1.2341599999999999</v>
      </c>
      <c r="B18505">
        <v>0.84835048583615202</v>
      </c>
      <c r="C18505">
        <v>43.659029694912732</v>
      </c>
    </row>
    <row r="18506" spans="1:3" x14ac:dyDescent="0.25">
      <c r="A18506">
        <v>1.2342</v>
      </c>
      <c r="B18506">
        <v>0.84752555660883933</v>
      </c>
      <c r="C18506">
        <v>43.660334584203497</v>
      </c>
    </row>
    <row r="18507" spans="1:3" x14ac:dyDescent="0.25">
      <c r="A18507">
        <v>1.23424</v>
      </c>
      <c r="B18507">
        <v>0.84671427049818648</v>
      </c>
      <c r="C18507">
        <v>43.661630436979259</v>
      </c>
    </row>
    <row r="18508" spans="1:3" x14ac:dyDescent="0.25">
      <c r="A18508">
        <v>1.23428</v>
      </c>
      <c r="B18508">
        <v>0.84591638788947776</v>
      </c>
      <c r="C18508">
        <v>43.662918178758112</v>
      </c>
    </row>
    <row r="18509" spans="1:3" x14ac:dyDescent="0.25">
      <c r="A18509">
        <v>1.2343200000000001</v>
      </c>
      <c r="B18509">
        <v>0.84513162066090797</v>
      </c>
      <c r="C18509">
        <v>43.664198946608643</v>
      </c>
    </row>
    <row r="18510" spans="1:3" x14ac:dyDescent="0.25">
      <c r="A18510">
        <v>1.2343599999999999</v>
      </c>
      <c r="B18510">
        <v>0.8443596454898995</v>
      </c>
      <c r="C18510">
        <v>43.665474039749498</v>
      </c>
    </row>
    <row r="18511" spans="1:3" x14ac:dyDescent="0.25">
      <c r="A18511">
        <v>1.2343999999999999</v>
      </c>
      <c r="B18511">
        <v>0.84360013319116323</v>
      </c>
      <c r="C18511">
        <v>43.666744877135415</v>
      </c>
    </row>
    <row r="18512" spans="1:3" x14ac:dyDescent="0.25">
      <c r="A18512">
        <v>1.23444</v>
      </c>
      <c r="B18512">
        <v>0.84285275089719669</v>
      </c>
      <c r="C18512">
        <v>43.668012927609382</v>
      </c>
    </row>
    <row r="18513" spans="1:3" x14ac:dyDescent="0.25">
      <c r="A18513">
        <v>1.23448</v>
      </c>
      <c r="B18513">
        <v>0.84211713877980965</v>
      </c>
      <c r="C18513">
        <v>43.669279623594747</v>
      </c>
    </row>
    <row r="18514" spans="1:3" x14ac:dyDescent="0.25">
      <c r="A18514">
        <v>1.2345200000000001</v>
      </c>
      <c r="B18514">
        <v>0.84139289878049661</v>
      </c>
      <c r="C18514">
        <v>43.670546279527436</v>
      </c>
    </row>
    <row r="18515" spans="1:3" x14ac:dyDescent="0.25">
      <c r="A18515">
        <v>1.2345600000000001</v>
      </c>
      <c r="B18515">
        <v>0.84067959440934703</v>
      </c>
      <c r="C18515">
        <v>43.671814014778249</v>
      </c>
    </row>
    <row r="18516" spans="1:3" x14ac:dyDescent="0.25">
      <c r="A18516">
        <v>1.2345999999999999</v>
      </c>
      <c r="B18516">
        <v>0.83997673362975134</v>
      </c>
      <c r="C18516">
        <v>43.673083690792197</v>
      </c>
    </row>
    <row r="18517" spans="1:3" x14ac:dyDescent="0.25">
      <c r="A18517">
        <v>1.23464</v>
      </c>
      <c r="B18517">
        <v>0.83928374627332647</v>
      </c>
      <c r="C18517">
        <v>43.674355859201903</v>
      </c>
    </row>
    <row r="18518" spans="1:3" x14ac:dyDescent="0.25">
      <c r="A18518">
        <v>1.23468</v>
      </c>
      <c r="B18518">
        <v>0.83859998809677361</v>
      </c>
      <c r="C18518">
        <v>43.675630702956546</v>
      </c>
    </row>
    <row r="18519" spans="1:3" x14ac:dyDescent="0.25">
      <c r="A18519">
        <v>1.23472</v>
      </c>
      <c r="B18519">
        <v>0.83792476609877109</v>
      </c>
      <c r="C18519">
        <v>43.676908001144781</v>
      </c>
    </row>
    <row r="18520" spans="1:3" x14ac:dyDescent="0.25">
      <c r="A18520">
        <v>1.2347600000000001</v>
      </c>
      <c r="B18520">
        <v>0.8372573635679661</v>
      </c>
      <c r="C18520">
        <v>43.678187145197128</v>
      </c>
    </row>
    <row r="18521" spans="1:3" x14ac:dyDescent="0.25">
      <c r="A18521">
        <v>1.2347999999999999</v>
      </c>
      <c r="B18521">
        <v>0.83659706269401002</v>
      </c>
      <c r="C18521">
        <v>43.679467180777728</v>
      </c>
    </row>
    <row r="18522" spans="1:3" x14ac:dyDescent="0.25">
      <c r="A18522">
        <v>1.2348399999999999</v>
      </c>
      <c r="B18522">
        <v>0.83594316468996233</v>
      </c>
      <c r="C18522">
        <v>43.680746861896978</v>
      </c>
    </row>
    <row r="18523" spans="1:3" x14ac:dyDescent="0.25">
      <c r="A18523">
        <v>1.23488</v>
      </c>
      <c r="B18523">
        <v>0.83529499893505832</v>
      </c>
      <c r="C18523">
        <v>43.68202471749489</v>
      </c>
    </row>
    <row r="18524" spans="1:3" x14ac:dyDescent="0.25">
      <c r="A18524">
        <v>1.23492</v>
      </c>
      <c r="B18524">
        <v>0.83465191499833469</v>
      </c>
      <c r="C18524">
        <v>43.683299115031566</v>
      </c>
    </row>
    <row r="18525" spans="1:3" x14ac:dyDescent="0.25">
      <c r="A18525">
        <v>1.2349600000000001</v>
      </c>
      <c r="B18525">
        <v>0.83401326629655081</v>
      </c>
      <c r="C18525">
        <v>43.684568318341832</v>
      </c>
    </row>
    <row r="18526" spans="1:3" x14ac:dyDescent="0.25">
      <c r="A18526">
        <v>1.2350000000000001</v>
      </c>
      <c r="B18526">
        <v>0.83337840558388088</v>
      </c>
      <c r="C18526">
        <v>43.68583056369885</v>
      </c>
    </row>
    <row r="18527" spans="1:3" x14ac:dyDescent="0.25">
      <c r="A18527">
        <v>1.2350399999999999</v>
      </c>
      <c r="B18527">
        <v>0.8327466927703453</v>
      </c>
      <c r="C18527">
        <v>43.687084150096808</v>
      </c>
    </row>
    <row r="18528" spans="1:3" x14ac:dyDescent="0.25">
      <c r="A18528">
        <v>1.23508</v>
      </c>
      <c r="B18528">
        <v>0.83211749445453431</v>
      </c>
      <c r="C18528">
        <v>43.688327515319415</v>
      </c>
    </row>
    <row r="18529" spans="1:3" x14ac:dyDescent="0.25">
      <c r="A18529">
        <v>1.23512</v>
      </c>
      <c r="B18529">
        <v>0.83149017200966424</v>
      </c>
      <c r="C18529">
        <v>43.689559299041989</v>
      </c>
    </row>
    <row r="18530" spans="1:3" x14ac:dyDescent="0.25">
      <c r="A18530">
        <v>1.23516</v>
      </c>
      <c r="B18530">
        <v>0.83086407484089742</v>
      </c>
      <c r="C18530">
        <v>43.690778407683496</v>
      </c>
    </row>
    <row r="18531" spans="1:3" x14ac:dyDescent="0.25">
      <c r="A18531">
        <v>1.2352000000000001</v>
      </c>
      <c r="B18531">
        <v>0.8302385429426774</v>
      </c>
      <c r="C18531">
        <v>43.691984062053209</v>
      </c>
    </row>
    <row r="18532" spans="1:3" x14ac:dyDescent="0.25">
      <c r="A18532">
        <v>1.2352399999999999</v>
      </c>
      <c r="B18532">
        <v>0.82961291091821976</v>
      </c>
      <c r="C18532">
        <v>43.693175811081332</v>
      </c>
    </row>
    <row r="18533" spans="1:3" x14ac:dyDescent="0.25">
      <c r="A18533">
        <v>1.2352799999999999</v>
      </c>
      <c r="B18533">
        <v>0.82898651325268091</v>
      </c>
      <c r="C18533">
        <v>43.694353524603557</v>
      </c>
    </row>
    <row r="18534" spans="1:3" x14ac:dyDescent="0.25">
      <c r="A18534">
        <v>1.23532</v>
      </c>
      <c r="B18534">
        <v>0.82835869097119352</v>
      </c>
      <c r="C18534">
        <v>43.695517359712667</v>
      </c>
    </row>
    <row r="18535" spans="1:3" x14ac:dyDescent="0.25">
      <c r="A18535">
        <v>1.23536</v>
      </c>
      <c r="B18535">
        <v>0.82772879884622041</v>
      </c>
      <c r="C18535">
        <v>43.696667727115653</v>
      </c>
    </row>
    <row r="18536" spans="1:3" x14ac:dyDescent="0.25">
      <c r="A18536">
        <v>1.2354000000000001</v>
      </c>
      <c r="B18536">
        <v>0.82709621723073612</v>
      </c>
      <c r="C18536">
        <v>43.697805280193556</v>
      </c>
    </row>
    <row r="18537" spans="1:3" x14ac:dyDescent="0.25">
      <c r="A18537">
        <v>1.2354400000000001</v>
      </c>
      <c r="B18537">
        <v>0.82646035456542266</v>
      </c>
      <c r="C18537">
        <v>43.698930889600227</v>
      </c>
    </row>
    <row r="18538" spans="1:3" x14ac:dyDescent="0.25">
      <c r="A18538">
        <v>1.2354799999999999</v>
      </c>
      <c r="B18538">
        <v>0.82582062517100319</v>
      </c>
      <c r="C18538">
        <v>43.70004558893352</v>
      </c>
    </row>
    <row r="18539" spans="1:3" x14ac:dyDescent="0.25">
      <c r="A18539">
        <v>1.23552</v>
      </c>
      <c r="B18539">
        <v>0.82517642409082859</v>
      </c>
      <c r="C18539">
        <v>43.701150496217423</v>
      </c>
    </row>
    <row r="18540" spans="1:3" x14ac:dyDescent="0.25">
      <c r="A18540">
        <v>1.23556</v>
      </c>
      <c r="B18540">
        <v>0.82452711850181237</v>
      </c>
      <c r="C18540">
        <v>43.702246723665866</v>
      </c>
    </row>
    <row r="18541" spans="1:3" x14ac:dyDescent="0.25">
      <c r="A18541">
        <v>1.2356</v>
      </c>
      <c r="B18541">
        <v>0.82387205007670361</v>
      </c>
      <c r="C18541">
        <v>43.70333530316389</v>
      </c>
    </row>
    <row r="18542" spans="1:3" x14ac:dyDescent="0.25">
      <c r="A18542">
        <v>1.2356400000000001</v>
      </c>
      <c r="B18542">
        <v>0.82321055075424965</v>
      </c>
      <c r="C18542">
        <v>43.704417123474926</v>
      </c>
    </row>
    <row r="18543" spans="1:3" x14ac:dyDescent="0.25">
      <c r="A18543">
        <v>1.2356799999999999</v>
      </c>
      <c r="B18543">
        <v>0.82254196938337321</v>
      </c>
      <c r="C18543">
        <v>43.705492859469842</v>
      </c>
    </row>
    <row r="18544" spans="1:3" x14ac:dyDescent="0.25">
      <c r="A18544">
        <v>1.2357199999999999</v>
      </c>
      <c r="B18544">
        <v>0.82186568802598403</v>
      </c>
      <c r="C18544">
        <v>43.706562907843598</v>
      </c>
    </row>
    <row r="18545" spans="1:3" x14ac:dyDescent="0.25">
      <c r="A18545">
        <v>1.23576</v>
      </c>
      <c r="B18545">
        <v>0.82118111987153508</v>
      </c>
      <c r="C18545">
        <v>43.707627345032705</v>
      </c>
    </row>
    <row r="18546" spans="1:3" x14ac:dyDescent="0.25">
      <c r="A18546">
        <v>1.2358</v>
      </c>
      <c r="B18546">
        <v>0.82048770914366842</v>
      </c>
      <c r="C18546">
        <v>43.708685906086387</v>
      </c>
    </row>
    <row r="18547" spans="1:3" x14ac:dyDescent="0.25">
      <c r="A18547">
        <v>1.23584</v>
      </c>
      <c r="B18547">
        <v>0.81978494392093315</v>
      </c>
      <c r="C18547">
        <v>43.709737990227865</v>
      </c>
    </row>
    <row r="18548" spans="1:3" x14ac:dyDescent="0.25">
      <c r="A18548">
        <v>1.2358800000000001</v>
      </c>
      <c r="B18548">
        <v>0.8190723553782524</v>
      </c>
      <c r="C18548">
        <v>43.710782687369388</v>
      </c>
    </row>
    <row r="18549" spans="1:3" x14ac:dyDescent="0.25">
      <c r="A18549">
        <v>1.2359199999999999</v>
      </c>
      <c r="B18549">
        <v>0.81834949511473576</v>
      </c>
      <c r="C18549">
        <v>43.711818803382812</v>
      </c>
    </row>
    <row r="18550" spans="1:3" x14ac:dyDescent="0.25">
      <c r="A18550">
        <v>1.2359599999999999</v>
      </c>
      <c r="B18550">
        <v>0.81761591985770576</v>
      </c>
      <c r="C18550">
        <v>43.712844895349939</v>
      </c>
    </row>
    <row r="18551" spans="1:3" x14ac:dyDescent="0.25">
      <c r="A18551">
        <v>1.236</v>
      </c>
      <c r="B18551">
        <v>0.81687119038884937</v>
      </c>
      <c r="C18551">
        <v>43.713859335998443</v>
      </c>
    </row>
    <row r="18552" spans="1:3" x14ac:dyDescent="0.25">
      <c r="A18552">
        <v>1.23604</v>
      </c>
      <c r="B18552">
        <v>0.81611487674995009</v>
      </c>
      <c r="C18552">
        <v>43.714860396100129</v>
      </c>
    </row>
    <row r="18553" spans="1:3" x14ac:dyDescent="0.25">
      <c r="A18553">
        <v>1.2360800000000001</v>
      </c>
      <c r="B18553">
        <v>0.81534657790662524</v>
      </c>
      <c r="C18553">
        <v>43.715846338097698</v>
      </c>
    </row>
    <row r="18554" spans="1:3" x14ac:dyDescent="0.25">
      <c r="A18554">
        <v>1.2361200000000001</v>
      </c>
      <c r="B18554">
        <v>0.81456593974944802</v>
      </c>
      <c r="C18554">
        <v>43.716815499510673</v>
      </c>
    </row>
    <row r="18555" spans="1:3" x14ac:dyDescent="0.25">
      <c r="A18555">
        <v>1.2361599999999999</v>
      </c>
      <c r="B18555">
        <v>0.81377264002694016</v>
      </c>
      <c r="C18555">
        <v>43.717766347913432</v>
      </c>
    </row>
    <row r="18556" spans="1:3" x14ac:dyDescent="0.25">
      <c r="A18556">
        <v>1.2362</v>
      </c>
      <c r="B18556">
        <v>0.81296635852645294</v>
      </c>
      <c r="C18556">
        <v>43.718697526192592</v>
      </c>
    </row>
    <row r="18557" spans="1:3" x14ac:dyDescent="0.25">
      <c r="A18557">
        <v>1.23624</v>
      </c>
      <c r="B18557">
        <v>0.81214676646959405</v>
      </c>
      <c r="C18557">
        <v>43.71960790953441</v>
      </c>
    </row>
    <row r="18558" spans="1:3" x14ac:dyDescent="0.25">
      <c r="A18558">
        <v>1.23628</v>
      </c>
      <c r="B18558">
        <v>0.81131352720569205</v>
      </c>
      <c r="C18558">
        <v>43.720496660923409</v>
      </c>
    </row>
    <row r="18559" spans="1:3" x14ac:dyDescent="0.25">
      <c r="A18559">
        <v>1.2363200000000001</v>
      </c>
      <c r="B18559">
        <v>0.81046629315384811</v>
      </c>
      <c r="C18559">
        <v>43.721363257716568</v>
      </c>
    </row>
    <row r="18560" spans="1:3" x14ac:dyDescent="0.25">
      <c r="A18560">
        <v>1.2363599999999999</v>
      </c>
      <c r="B18560">
        <v>0.80960471239751208</v>
      </c>
      <c r="C18560">
        <v>43.722207488545124</v>
      </c>
    </row>
    <row r="18561" spans="1:3" x14ac:dyDescent="0.25">
      <c r="A18561">
        <v>1.2363999999999999</v>
      </c>
      <c r="B18561">
        <v>0.80872845253511272</v>
      </c>
      <c r="C18561">
        <v>43.723029429024521</v>
      </c>
    </row>
    <row r="18562" spans="1:3" x14ac:dyDescent="0.25">
      <c r="A18562">
        <v>1.23644</v>
      </c>
      <c r="B18562">
        <v>0.80783721137404796</v>
      </c>
      <c r="C18562">
        <v>43.723829421214411</v>
      </c>
    </row>
    <row r="18563" spans="1:3" x14ac:dyDescent="0.25">
      <c r="A18563">
        <v>1.23648</v>
      </c>
      <c r="B18563">
        <v>0.80693069596969202</v>
      </c>
      <c r="C18563">
        <v>43.724608060570191</v>
      </c>
    </row>
    <row r="18564" spans="1:3" x14ac:dyDescent="0.25">
      <c r="A18564">
        <v>1.2365200000000001</v>
      </c>
      <c r="B18564">
        <v>0.80600860073618952</v>
      </c>
      <c r="C18564">
        <v>43.725366171180461</v>
      </c>
    </row>
    <row r="18565" spans="1:3" x14ac:dyDescent="0.25">
      <c r="A18565">
        <v>1.2365600000000001</v>
      </c>
      <c r="B18565">
        <v>0.80507061485936682</v>
      </c>
      <c r="C18565">
        <v>43.726104777022236</v>
      </c>
    </row>
    <row r="18566" spans="1:3" x14ac:dyDescent="0.25">
      <c r="A18566">
        <v>1.2365999999999999</v>
      </c>
      <c r="B18566">
        <v>0.80411645200971149</v>
      </c>
      <c r="C18566">
        <v>43.726825057012043</v>
      </c>
    </row>
    <row r="18567" spans="1:3" x14ac:dyDescent="0.25">
      <c r="A18567">
        <v>1.23664</v>
      </c>
      <c r="B18567">
        <v>0.80314587343198496</v>
      </c>
      <c r="C18567">
        <v>43.727528254670382</v>
      </c>
    </row>
    <row r="18568" spans="1:3" x14ac:dyDescent="0.25">
      <c r="A18568">
        <v>1.23668</v>
      </c>
      <c r="B18568">
        <v>0.80215868546890545</v>
      </c>
      <c r="C18568">
        <v>43.728215562103223</v>
      </c>
    </row>
    <row r="18569" spans="1:3" x14ac:dyDescent="0.25">
      <c r="A18569">
        <v>1.23672</v>
      </c>
      <c r="B18569">
        <v>0.80115471943588157</v>
      </c>
      <c r="C18569">
        <v>43.728888021948542</v>
      </c>
    </row>
    <row r="18570" spans="1:3" x14ac:dyDescent="0.25">
      <c r="A18570">
        <v>1.2367600000000001</v>
      </c>
      <c r="B18570">
        <v>0.80013381242396187</v>
      </c>
      <c r="C18570">
        <v>43.729546463499787</v>
      </c>
    </row>
    <row r="18571" spans="1:3" x14ac:dyDescent="0.25">
      <c r="A18571">
        <v>1.2367999999999999</v>
      </c>
      <c r="B18571">
        <v>0.79909580024005167</v>
      </c>
      <c r="C18571">
        <v>43.730191465273769</v>
      </c>
    </row>
    <row r="18572" spans="1:3" x14ac:dyDescent="0.25">
      <c r="A18572">
        <v>1.2368399999999999</v>
      </c>
      <c r="B18572">
        <v>0.79804052491444</v>
      </c>
      <c r="C18572">
        <v>43.730823315838286</v>
      </c>
    </row>
    <row r="18573" spans="1:3" x14ac:dyDescent="0.25">
      <c r="A18573">
        <v>1.23688</v>
      </c>
      <c r="B18573">
        <v>0.79696785479003995</v>
      </c>
      <c r="C18573">
        <v>43.731441975642866</v>
      </c>
    </row>
    <row r="18574" spans="1:3" x14ac:dyDescent="0.25">
      <c r="A18574">
        <v>1.23692</v>
      </c>
      <c r="B18574">
        <v>0.79587770501782662</v>
      </c>
      <c r="C18574">
        <v>43.732047059556614</v>
      </c>
    </row>
    <row r="18575" spans="1:3" x14ac:dyDescent="0.25">
      <c r="A18575">
        <v>1.2369600000000001</v>
      </c>
      <c r="B18575">
        <v>0.79477003988157369</v>
      </c>
      <c r="C18575">
        <v>43.732637832630687</v>
      </c>
    </row>
    <row r="18576" spans="1:3" x14ac:dyDescent="0.25">
      <c r="A18576">
        <v>1.2370000000000001</v>
      </c>
      <c r="B18576">
        <v>0.79364485708260035</v>
      </c>
      <c r="C18576">
        <v>43.733213234050709</v>
      </c>
    </row>
    <row r="18577" spans="1:3" x14ac:dyDescent="0.25">
      <c r="A18577">
        <v>1.2370399999999999</v>
      </c>
      <c r="B18577">
        <v>0.79250217190836048</v>
      </c>
      <c r="C18577">
        <v>43.733771940752675</v>
      </c>
    </row>
    <row r="18578" spans="1:3" x14ac:dyDescent="0.25">
      <c r="A18578">
        <v>1.23708</v>
      </c>
      <c r="B18578">
        <v>0.79134201199735688</v>
      </c>
      <c r="C18578">
        <v>43.734312440273612</v>
      </c>
    </row>
    <row r="18579" spans="1:3" x14ac:dyDescent="0.25">
      <c r="A18579">
        <v>1.23712</v>
      </c>
      <c r="B18579">
        <v>0.79016441305914376</v>
      </c>
      <c r="C18579">
        <v>43.734833107849042</v>
      </c>
    </row>
    <row r="18580" spans="1:3" x14ac:dyDescent="0.25">
      <c r="A18580">
        <v>1.23716</v>
      </c>
      <c r="B18580">
        <v>0.7889694063523417</v>
      </c>
      <c r="C18580">
        <v>43.735332300228876</v>
      </c>
    </row>
    <row r="18581" spans="1:3" x14ac:dyDescent="0.25">
      <c r="A18581">
        <v>1.2372000000000001</v>
      </c>
      <c r="B18581">
        <v>0.78775701216039606</v>
      </c>
      <c r="C18581">
        <v>43.735808423811029</v>
      </c>
    </row>
    <row r="18582" spans="1:3" x14ac:dyDescent="0.25">
      <c r="A18582">
        <v>1.2372399999999999</v>
      </c>
      <c r="B18582">
        <v>0.78652724705119381</v>
      </c>
      <c r="C18582">
        <v>43.736259959883348</v>
      </c>
    </row>
    <row r="18583" spans="1:3" x14ac:dyDescent="0.25">
      <c r="A18583">
        <v>1.2372799999999999</v>
      </c>
      <c r="B18583">
        <v>0.78528013904172111</v>
      </c>
      <c r="C18583">
        <v>43.73668550134802</v>
      </c>
    </row>
    <row r="18584" spans="1:3" x14ac:dyDescent="0.25">
      <c r="A18584">
        <v>1.23732</v>
      </c>
      <c r="B18584">
        <v>0.78401575236606436</v>
      </c>
      <c r="C18584">
        <v>43.737083827367641</v>
      </c>
    </row>
    <row r="18585" spans="1:3" x14ac:dyDescent="0.25">
      <c r="A18585">
        <v>1.23736</v>
      </c>
      <c r="B18585">
        <v>0.78273420964495166</v>
      </c>
      <c r="C18585">
        <v>43.737453978021541</v>
      </c>
    </row>
    <row r="18586" spans="1:3" x14ac:dyDescent="0.25">
      <c r="A18586">
        <v>1.2374000000000001</v>
      </c>
      <c r="B18586">
        <v>0.78143569585836636</v>
      </c>
      <c r="C18586">
        <v>43.737795292308292</v>
      </c>
    </row>
    <row r="18587" spans="1:3" x14ac:dyDescent="0.25">
      <c r="A18587">
        <v>1.2374400000000001</v>
      </c>
      <c r="B18587">
        <v>0.78012045080989334</v>
      </c>
      <c r="C18587">
        <v>43.738107420219691</v>
      </c>
    </row>
    <row r="18588" spans="1:3" x14ac:dyDescent="0.25">
      <c r="A18588">
        <v>1.2374799999999999</v>
      </c>
      <c r="B18588">
        <v>0.77878875475955922</v>
      </c>
      <c r="C18588">
        <v>43.738390335823844</v>
      </c>
    </row>
    <row r="18589" spans="1:3" x14ac:dyDescent="0.25">
      <c r="A18589">
        <v>1.23752</v>
      </c>
      <c r="B18589">
        <v>0.77744090615372208</v>
      </c>
      <c r="C18589">
        <v>43.738644346618578</v>
      </c>
    </row>
    <row r="18590" spans="1:3" x14ac:dyDescent="0.25">
      <c r="A18590">
        <v>1.23756</v>
      </c>
      <c r="B18590">
        <v>0.77607720718083972</v>
      </c>
      <c r="C18590">
        <v>43.738870058998536</v>
      </c>
    </row>
    <row r="18591" spans="1:3" x14ac:dyDescent="0.25">
      <c r="A18591">
        <v>1.2376</v>
      </c>
      <c r="B18591">
        <v>0.77469797533794804</v>
      </c>
      <c r="C18591">
        <v>43.739068316546991</v>
      </c>
    </row>
    <row r="18592" spans="1:3" x14ac:dyDescent="0.25">
      <c r="A18592">
        <v>1.2376400000000001</v>
      </c>
      <c r="B18592">
        <v>0.77330356917162124</v>
      </c>
      <c r="C18592">
        <v>43.739240162033774</v>
      </c>
    </row>
    <row r="18593" spans="1:3" x14ac:dyDescent="0.25">
      <c r="A18593">
        <v>1.2376799999999999</v>
      </c>
      <c r="B18593">
        <v>0.77189440209128224</v>
      </c>
      <c r="C18593">
        <v>43.739386793936902</v>
      </c>
    </row>
    <row r="18594" spans="1:3" x14ac:dyDescent="0.25">
      <c r="A18594">
        <v>1.2377199999999999</v>
      </c>
      <c r="B18594">
        <v>0.770470944463584</v>
      </c>
      <c r="C18594">
        <v>43.739509480822747</v>
      </c>
    </row>
    <row r="18595" spans="1:3" x14ac:dyDescent="0.25">
      <c r="A18595">
        <v>1.23776</v>
      </c>
      <c r="B18595">
        <v>0.76903372668572323</v>
      </c>
      <c r="C18595">
        <v>43.739609469251334</v>
      </c>
    </row>
    <row r="18596" spans="1:3" x14ac:dyDescent="0.25">
      <c r="A18596">
        <v>1.2378</v>
      </c>
      <c r="B18596">
        <v>0.76758333984065619</v>
      </c>
      <c r="C18596">
        <v>43.739687913889604</v>
      </c>
    </row>
    <row r="18597" spans="1:3" x14ac:dyDescent="0.25">
      <c r="A18597">
        <v>1.2378400000000001</v>
      </c>
      <c r="B18597">
        <v>0.76612042954427595</v>
      </c>
      <c r="C18597">
        <v>43.73974581935645</v>
      </c>
    </row>
    <row r="18598" spans="1:3" x14ac:dyDescent="0.25">
      <c r="A18598">
        <v>1.2378800000000001</v>
      </c>
      <c r="B18598">
        <v>0.76464568737356564</v>
      </c>
      <c r="C18598">
        <v>43.739783986565939</v>
      </c>
    </row>
    <row r="18599" spans="1:3" x14ac:dyDescent="0.25">
      <c r="A18599">
        <v>1.2379199999999999</v>
      </c>
      <c r="B18599">
        <v>0.76315984640719514</v>
      </c>
      <c r="C18599">
        <v>43.739802956833969</v>
      </c>
    </row>
    <row r="18600" spans="1:3" x14ac:dyDescent="0.25">
      <c r="A18600">
        <v>1.2379599999999999</v>
      </c>
      <c r="B18600">
        <v>0.76166367993737905</v>
      </c>
      <c r="C18600">
        <v>43.739802972454648</v>
      </c>
    </row>
    <row r="18601" spans="1:3" x14ac:dyDescent="0.25">
      <c r="A18601">
        <v>1.238</v>
      </c>
      <c r="B18601">
        <v>0.76015799091547198</v>
      </c>
      <c r="C18601">
        <v>43.739783964471066</v>
      </c>
    </row>
    <row r="18602" spans="1:3" x14ac:dyDescent="0.25">
      <c r="A18602">
        <v>1.23804</v>
      </c>
      <c r="B18602">
        <v>0.75864359571019579</v>
      </c>
      <c r="C18602">
        <v>43.739745544444482</v>
      </c>
    </row>
    <row r="18603" spans="1:3" x14ac:dyDescent="0.25">
      <c r="A18603">
        <v>1.2380800000000001</v>
      </c>
      <c r="B18603">
        <v>0.75712132164319246</v>
      </c>
      <c r="C18603">
        <v>43.739687007205596</v>
      </c>
    </row>
    <row r="18604" spans="1:3" x14ac:dyDescent="0.25">
      <c r="A18604">
        <v>1.2381200000000001</v>
      </c>
      <c r="B18604">
        <v>0.75559201563617284</v>
      </c>
      <c r="C18604">
        <v>43.739607380005708</v>
      </c>
    </row>
    <row r="18605" spans="1:3" x14ac:dyDescent="0.25">
      <c r="A18605">
        <v>1.2381599999999999</v>
      </c>
      <c r="B18605">
        <v>0.75405654941568345</v>
      </c>
      <c r="C18605">
        <v>43.739505511084332</v>
      </c>
    </row>
    <row r="18606" spans="1:3" x14ac:dyDescent="0.25">
      <c r="A18606">
        <v>1.2382</v>
      </c>
      <c r="B18606">
        <v>0.75251582548139562</v>
      </c>
      <c r="C18606">
        <v>43.73938013529861</v>
      </c>
    </row>
    <row r="18607" spans="1:3" x14ac:dyDescent="0.25">
      <c r="A18607">
        <v>1.23824</v>
      </c>
      <c r="B18607">
        <v>0.7509707849868259</v>
      </c>
      <c r="C18607">
        <v>43.739229903346391</v>
      </c>
    </row>
    <row r="18608" spans="1:3" x14ac:dyDescent="0.25">
      <c r="A18608">
        <v>1.23828</v>
      </c>
      <c r="B18608">
        <v>0.7494224067147498</v>
      </c>
      <c r="C18608">
        <v>43.739053433695808</v>
      </c>
    </row>
    <row r="18609" spans="1:3" x14ac:dyDescent="0.25">
      <c r="A18609">
        <v>1.2383200000000001</v>
      </c>
      <c r="B18609">
        <v>0.74787170992311691</v>
      </c>
      <c r="C18609">
        <v>43.738849397198855</v>
      </c>
    </row>
    <row r="18610" spans="1:3" x14ac:dyDescent="0.25">
      <c r="A18610">
        <v>1.2383599999999999</v>
      </c>
      <c r="B18610">
        <v>0.74631977571845709</v>
      </c>
      <c r="C18610">
        <v>43.738616588745593</v>
      </c>
    </row>
    <row r="18611" spans="1:3" x14ac:dyDescent="0.25">
      <c r="A18611">
        <v>1.2383999999999999</v>
      </c>
      <c r="B18611">
        <v>0.74476776960694491</v>
      </c>
      <c r="C18611">
        <v>43.738353991945523</v>
      </c>
    </row>
    <row r="18612" spans="1:3" x14ac:dyDescent="0.25">
      <c r="A18612">
        <v>1.23844</v>
      </c>
      <c r="B18612">
        <v>0.7432169550845571</v>
      </c>
      <c r="C18612">
        <v>43.738060837834411</v>
      </c>
    </row>
    <row r="18613" spans="1:3" x14ac:dyDescent="0.25">
      <c r="A18613">
        <v>1.23848</v>
      </c>
      <c r="B18613">
        <v>0.74166870257647655</v>
      </c>
      <c r="C18613">
        <v>43.737736635657818</v>
      </c>
    </row>
    <row r="18614" spans="1:3" x14ac:dyDescent="0.25">
      <c r="A18614">
        <v>1.2385200000000001</v>
      </c>
      <c r="B18614">
        <v>0.74012448505020023</v>
      </c>
      <c r="C18614">
        <v>43.737381210900068</v>
      </c>
    </row>
    <row r="18615" spans="1:3" x14ac:dyDescent="0.25">
      <c r="A18615">
        <v>1.2385600000000001</v>
      </c>
      <c r="B18615">
        <v>0.73858585800195342</v>
      </c>
      <c r="C18615">
        <v>43.736994763279014</v>
      </c>
    </row>
    <row r="18616" spans="1:3" x14ac:dyDescent="0.25">
      <c r="A18616">
        <v>1.2385999999999999</v>
      </c>
      <c r="B18616">
        <v>0.73705443862977071</v>
      </c>
      <c r="C18616">
        <v>43.736577908291551</v>
      </c>
    </row>
    <row r="18617" spans="1:3" x14ac:dyDescent="0.25">
      <c r="A18617">
        <v>1.23864</v>
      </c>
      <c r="B18617">
        <v>0.73553189856235512</v>
      </c>
      <c r="C18617">
        <v>43.736131656915255</v>
      </c>
    </row>
    <row r="18618" spans="1:3" x14ac:dyDescent="0.25">
      <c r="A18618">
        <v>1.23868</v>
      </c>
      <c r="B18618">
        <v>0.73401996781698797</v>
      </c>
      <c r="C18618">
        <v>43.735657328976501</v>
      </c>
    </row>
    <row r="18619" spans="1:3" x14ac:dyDescent="0.25">
      <c r="A18619">
        <v>1.23872</v>
      </c>
      <c r="B18619">
        <v>0.73252043438669667</v>
      </c>
      <c r="C18619">
        <v>43.735156467278379</v>
      </c>
    </row>
    <row r="18620" spans="1:3" x14ac:dyDescent="0.25">
      <c r="A18620">
        <v>1.2387600000000001</v>
      </c>
      <c r="B18620">
        <v>0.73103513739113979</v>
      </c>
      <c r="C18620">
        <v>43.734630790649369</v>
      </c>
    </row>
    <row r="18621" spans="1:3" x14ac:dyDescent="0.25">
      <c r="A18621">
        <v>1.2387999999999999</v>
      </c>
      <c r="B18621">
        <v>0.72956596350933967</v>
      </c>
      <c r="C18621">
        <v>43.734082151242646</v>
      </c>
    </row>
    <row r="18622" spans="1:3" x14ac:dyDescent="0.25">
      <c r="A18622">
        <v>1.2388399999999999</v>
      </c>
      <c r="B18622">
        <v>0.72811484703240981</v>
      </c>
      <c r="C18622">
        <v>43.733512463910252</v>
      </c>
    </row>
    <row r="18623" spans="1:3" x14ac:dyDescent="0.25">
      <c r="A18623">
        <v>1.23888</v>
      </c>
      <c r="B18623">
        <v>0.72668375323326673</v>
      </c>
      <c r="C18623">
        <v>43.732923607402</v>
      </c>
    </row>
    <row r="18624" spans="1:3" x14ac:dyDescent="0.25">
      <c r="A18624">
        <v>1.23892</v>
      </c>
      <c r="B18624">
        <v>0.72527463081197963</v>
      </c>
      <c r="C18624">
        <v>43.732317314099461</v>
      </c>
    </row>
    <row r="18625" spans="1:3" x14ac:dyDescent="0.25">
      <c r="A18625">
        <v>1.2389600000000001</v>
      </c>
      <c r="B18625">
        <v>0.72388937694437416</v>
      </c>
      <c r="C18625">
        <v>43.731695082205412</v>
      </c>
    </row>
    <row r="18626" spans="1:3" x14ac:dyDescent="0.25">
      <c r="A18626">
        <v>1.2390000000000001</v>
      </c>
      <c r="B18626">
        <v>0.72252984145219645</v>
      </c>
      <c r="C18626">
        <v>43.731058135330052</v>
      </c>
    </row>
    <row r="18627" spans="1:3" x14ac:dyDescent="0.25">
      <c r="A18627">
        <v>1.2390399999999999</v>
      </c>
      <c r="B18627">
        <v>0.72119780629394648</v>
      </c>
      <c r="C18627">
        <v>43.730407420244845</v>
      </c>
    </row>
    <row r="18628" spans="1:3" x14ac:dyDescent="0.25">
      <c r="A18628">
        <v>1.23908</v>
      </c>
      <c r="B18628">
        <v>0.71989492062732674</v>
      </c>
      <c r="C18628">
        <v>43.729743585437042</v>
      </c>
    </row>
    <row r="18629" spans="1:3" x14ac:dyDescent="0.25">
      <c r="A18629">
        <v>1.23912</v>
      </c>
      <c r="B18629">
        <v>0.71862268167224042</v>
      </c>
      <c r="C18629">
        <v>43.729066916769476</v>
      </c>
    </row>
    <row r="18630" spans="1:3" x14ac:dyDescent="0.25">
      <c r="A18630">
        <v>1.23916</v>
      </c>
      <c r="B18630">
        <v>0.71738250726418118</v>
      </c>
      <c r="C18630">
        <v>43.728377305819684</v>
      </c>
    </row>
    <row r="18631" spans="1:3" x14ac:dyDescent="0.25">
      <c r="A18631">
        <v>1.2392000000000001</v>
      </c>
      <c r="B18631">
        <v>0.7161758137071732</v>
      </c>
      <c r="C18631">
        <v>43.727674299285724</v>
      </c>
    </row>
    <row r="18632" spans="1:3" x14ac:dyDescent="0.25">
      <c r="A18632">
        <v>1.2392399999999999</v>
      </c>
      <c r="B18632">
        <v>0.71500401303191563</v>
      </c>
      <c r="C18632">
        <v>43.726957174087367</v>
      </c>
    </row>
    <row r="18633" spans="1:3" x14ac:dyDescent="0.25">
      <c r="A18633">
        <v>1.2392799999999999</v>
      </c>
      <c r="B18633">
        <v>0.71386847226748107</v>
      </c>
      <c r="C18633">
        <v>43.726224993516873</v>
      </c>
    </row>
    <row r="18634" spans="1:3" x14ac:dyDescent="0.25">
      <c r="A18634">
        <v>1.23932</v>
      </c>
      <c r="B18634">
        <v>0.71277050531801223</v>
      </c>
      <c r="C18634">
        <v>43.725476672374512</v>
      </c>
    </row>
    <row r="18635" spans="1:3" x14ac:dyDescent="0.25">
      <c r="A18635">
        <v>1.23936</v>
      </c>
      <c r="B18635">
        <v>0.71171137601833567</v>
      </c>
      <c r="C18635">
        <v>43.72471106580501</v>
      </c>
    </row>
    <row r="18636" spans="1:3" x14ac:dyDescent="0.25">
      <c r="A18636">
        <v>1.2394000000000001</v>
      </c>
      <c r="B18636">
        <v>0.71069226658594786</v>
      </c>
      <c r="C18636">
        <v>43.723927057392224</v>
      </c>
    </row>
    <row r="18637" spans="1:3" x14ac:dyDescent="0.25">
      <c r="A18637">
        <v>1.2394400000000001</v>
      </c>
      <c r="B18637">
        <v>0.70971423283580293</v>
      </c>
      <c r="C18637">
        <v>43.723123637782706</v>
      </c>
    </row>
    <row r="18638" spans="1:3" x14ac:dyDescent="0.25">
      <c r="A18638">
        <v>1.2394799999999999</v>
      </c>
      <c r="B18638">
        <v>0.70877820477769538</v>
      </c>
      <c r="C18638">
        <v>43.722299986559086</v>
      </c>
    </row>
    <row r="18639" spans="1:3" x14ac:dyDescent="0.25">
      <c r="A18639">
        <v>1.23952</v>
      </c>
      <c r="B18639">
        <v>0.70788502845668744</v>
      </c>
      <c r="C18639">
        <v>43.721455529428589</v>
      </c>
    </row>
    <row r="18640" spans="1:3" x14ac:dyDescent="0.25">
      <c r="A18640">
        <v>1.23956</v>
      </c>
      <c r="B18640">
        <v>0.70703548751483924</v>
      </c>
      <c r="C18640">
        <v>43.720589941295465</v>
      </c>
    </row>
    <row r="18641" spans="1:3" x14ac:dyDescent="0.25">
      <c r="A18641">
        <v>1.2396</v>
      </c>
      <c r="B18641">
        <v>0.70623028904234675</v>
      </c>
      <c r="C18641">
        <v>43.719703142856808</v>
      </c>
    </row>
    <row r="18642" spans="1:3" x14ac:dyDescent="0.25">
      <c r="A18642">
        <v>1.2396400000000001</v>
      </c>
      <c r="B18642">
        <v>0.70547005260111162</v>
      </c>
      <c r="C18642">
        <v>43.718795326638222</v>
      </c>
    </row>
    <row r="18643" spans="1:3" x14ac:dyDescent="0.25">
      <c r="A18643">
        <v>1.2396799999999999</v>
      </c>
      <c r="B18643">
        <v>0.7047553276911529</v>
      </c>
      <c r="C18643">
        <v>43.717866973310564</v>
      </c>
    </row>
    <row r="18644" spans="1:3" x14ac:dyDescent="0.25">
      <c r="A18644">
        <v>1.2397199999999999</v>
      </c>
      <c r="B18644">
        <v>0.70408661274751416</v>
      </c>
      <c r="C18644">
        <v>43.716918820874653</v>
      </c>
    </row>
    <row r="18645" spans="1:3" x14ac:dyDescent="0.25">
      <c r="A18645">
        <v>1.23976</v>
      </c>
      <c r="B18645">
        <v>0.70346434185758999</v>
      </c>
      <c r="C18645">
        <v>43.715951823877354</v>
      </c>
    </row>
    <row r="18646" spans="1:3" x14ac:dyDescent="0.25">
      <c r="A18646">
        <v>1.2398</v>
      </c>
      <c r="B18646">
        <v>0.70288887185844684</v>
      </c>
      <c r="C18646">
        <v>43.714967143314126</v>
      </c>
    </row>
    <row r="18647" spans="1:3" x14ac:dyDescent="0.25">
      <c r="A18647">
        <v>1.2398400000000001</v>
      </c>
      <c r="B18647">
        <v>0.70236051318624382</v>
      </c>
      <c r="C18647">
        <v>43.713966143023981</v>
      </c>
    </row>
    <row r="18648" spans="1:3" x14ac:dyDescent="0.25">
      <c r="A18648">
        <v>1.2398800000000001</v>
      </c>
      <c r="B18648">
        <v>0.7018795600598674</v>
      </c>
      <c r="C18648">
        <v>43.712950355412815</v>
      </c>
    </row>
    <row r="18649" spans="1:3" x14ac:dyDescent="0.25">
      <c r="A18649">
        <v>1.2399199999999999</v>
      </c>
      <c r="B18649">
        <v>0.70144626442428604</v>
      </c>
      <c r="C18649">
        <v>43.711921415506872</v>
      </c>
    </row>
    <row r="18650" spans="1:3" x14ac:dyDescent="0.25">
      <c r="A18650">
        <v>1.23996</v>
      </c>
      <c r="B18650">
        <v>0.70106080426329975</v>
      </c>
      <c r="C18650">
        <v>43.710880963585268</v>
      </c>
    </row>
    <row r="18651" spans="1:3" x14ac:dyDescent="0.25">
      <c r="A18651">
        <v>1.24</v>
      </c>
      <c r="B18651">
        <v>0.70072331220239903</v>
      </c>
      <c r="C18651">
        <v>43.709830508908219</v>
      </c>
    </row>
    <row r="18652" spans="1:3" x14ac:dyDescent="0.25">
      <c r="A18652">
        <v>1.24004</v>
      </c>
      <c r="B18652">
        <v>0.70043392769175539</v>
      </c>
      <c r="C18652">
        <v>43.708771309163346</v>
      </c>
    </row>
    <row r="18653" spans="1:3" x14ac:dyDescent="0.25">
      <c r="A18653">
        <v>1.2400800000000001</v>
      </c>
      <c r="B18653">
        <v>0.70019280465355127</v>
      </c>
      <c r="C18653">
        <v>43.707704312769842</v>
      </c>
    </row>
    <row r="18654" spans="1:3" x14ac:dyDescent="0.25">
      <c r="A18654">
        <v>1.2401199999999999</v>
      </c>
      <c r="B18654">
        <v>0.70000007117076668</v>
      </c>
      <c r="C18654">
        <v>43.706630139347368</v>
      </c>
    </row>
    <row r="18655" spans="1:3" x14ac:dyDescent="0.25">
      <c r="A18655">
        <v>1.2401599999999999</v>
      </c>
      <c r="B18655">
        <v>0.69985578179407082</v>
      </c>
      <c r="C18655">
        <v>43.705549067920188</v>
      </c>
    </row>
    <row r="18656" spans="1:3" x14ac:dyDescent="0.25">
      <c r="A18656">
        <v>1.2402</v>
      </c>
      <c r="B18656">
        <v>0.69975989933332305</v>
      </c>
      <c r="C18656">
        <v>43.704461033355088</v>
      </c>
    </row>
    <row r="18657" spans="1:3" x14ac:dyDescent="0.25">
      <c r="A18657">
        <v>1.24024</v>
      </c>
      <c r="B18657">
        <v>0.69971232141851181</v>
      </c>
      <c r="C18657">
        <v>43.703365646995827</v>
      </c>
    </row>
    <row r="18658" spans="1:3" x14ac:dyDescent="0.25">
      <c r="A18658">
        <v>1.24028</v>
      </c>
      <c r="B18658">
        <v>0.69971292348129033</v>
      </c>
      <c r="C18658">
        <v>43.702262237752834</v>
      </c>
    </row>
    <row r="18659" spans="1:3" x14ac:dyDescent="0.25">
      <c r="A18659">
        <v>1.2403200000000001</v>
      </c>
      <c r="B18659">
        <v>0.69976157097003422</v>
      </c>
      <c r="C18659">
        <v>43.701149892946532</v>
      </c>
    </row>
    <row r="18660" spans="1:3" x14ac:dyDescent="0.25">
      <c r="A18660">
        <v>1.2403599999999999</v>
      </c>
      <c r="B18660">
        <v>0.69985810087690126</v>
      </c>
      <c r="C18660">
        <v>43.700027513370813</v>
      </c>
    </row>
    <row r="18661" spans="1:3" x14ac:dyDescent="0.25">
      <c r="A18661">
        <v>1.2403999999999999</v>
      </c>
      <c r="B18661">
        <v>0.70000229938432967</v>
      </c>
      <c r="C18661">
        <v>43.698893900784697</v>
      </c>
    </row>
    <row r="18662" spans="1:3" x14ac:dyDescent="0.25">
      <c r="A18662">
        <v>1.24044</v>
      </c>
      <c r="B18662">
        <v>0.70019388859059539</v>
      </c>
      <c r="C18662">
        <v>43.697747834682971</v>
      </c>
    </row>
    <row r="18663" spans="1:3" x14ac:dyDescent="0.25">
      <c r="A18663">
        <v>1.24048</v>
      </c>
      <c r="B18663">
        <v>0.70043254243316266</v>
      </c>
      <c r="C18663">
        <v>43.696588119140905</v>
      </c>
    </row>
    <row r="18664" spans="1:3" x14ac:dyDescent="0.25">
      <c r="A18664">
        <v>1.2405200000000001</v>
      </c>
      <c r="B18664">
        <v>0.70071792964142787</v>
      </c>
      <c r="C18664">
        <v>43.69541363565007</v>
      </c>
    </row>
    <row r="18665" spans="1:3" x14ac:dyDescent="0.25">
      <c r="A18665">
        <v>1.2405600000000001</v>
      </c>
      <c r="B18665">
        <v>0.70104973611392052</v>
      </c>
      <c r="C18665">
        <v>43.694223409428204</v>
      </c>
    </row>
    <row r="18666" spans="1:3" x14ac:dyDescent="0.25">
      <c r="A18666">
        <v>1.2405999999999999</v>
      </c>
      <c r="B18666">
        <v>0.70142764286537373</v>
      </c>
      <c r="C18666">
        <v>43.693016673989057</v>
      </c>
    </row>
    <row r="18667" spans="1:3" x14ac:dyDescent="0.25">
      <c r="A18667">
        <v>1.24064</v>
      </c>
      <c r="B18667">
        <v>0.70185129520863554</v>
      </c>
      <c r="C18667">
        <v>43.691792936965477</v>
      </c>
    </row>
    <row r="18668" spans="1:3" x14ac:dyDescent="0.25">
      <c r="A18668">
        <v>1.24068</v>
      </c>
      <c r="B18668">
        <v>0.70232030591708317</v>
      </c>
      <c r="C18668">
        <v>43.690552036710613</v>
      </c>
    </row>
    <row r="18669" spans="1:3" x14ac:dyDescent="0.25">
      <c r="A18669">
        <v>1.24072</v>
      </c>
      <c r="B18669">
        <v>0.70283428019218819</v>
      </c>
      <c r="C18669">
        <v>43.689294157751476</v>
      </c>
    </row>
    <row r="18670" spans="1:3" x14ac:dyDescent="0.25">
      <c r="A18670">
        <v>1.2407600000000001</v>
      </c>
      <c r="B18670">
        <v>0.70339281571970702</v>
      </c>
      <c r="C18670">
        <v>43.688019810831697</v>
      </c>
    </row>
    <row r="18671" spans="1:3" x14ac:dyDescent="0.25">
      <c r="A18671">
        <v>1.2407999999999999</v>
      </c>
      <c r="B18671">
        <v>0.70399546853938333</v>
      </c>
      <c r="C18671">
        <v>43.686729808720884</v>
      </c>
    </row>
    <row r="18672" spans="1:3" x14ac:dyDescent="0.25">
      <c r="A18672">
        <v>1.2408399999999999</v>
      </c>
      <c r="B18672">
        <v>0.70464172509625234</v>
      </c>
      <c r="C18672">
        <v>43.685425248016536</v>
      </c>
    </row>
    <row r="18673" spans="1:3" x14ac:dyDescent="0.25">
      <c r="A18673">
        <v>1.24088</v>
      </c>
      <c r="B18673">
        <v>0.70533102700786487</v>
      </c>
      <c r="C18673">
        <v>43.684107480975328</v>
      </c>
    </row>
    <row r="18674" spans="1:3" x14ac:dyDescent="0.25">
      <c r="A18674">
        <v>1.24092</v>
      </c>
      <c r="B18674">
        <v>0.70606283537934433</v>
      </c>
      <c r="C18674">
        <v>43.682778075128638</v>
      </c>
    </row>
    <row r="18675" spans="1:3" x14ac:dyDescent="0.25">
      <c r="A18675">
        <v>1.2409600000000001</v>
      </c>
      <c r="B18675">
        <v>0.70683665821622677</v>
      </c>
      <c r="C18675">
        <v>43.681438769411372</v>
      </c>
    </row>
    <row r="18676" spans="1:3" x14ac:dyDescent="0.25">
      <c r="A18676">
        <v>1.2410000000000001</v>
      </c>
      <c r="B18676">
        <v>0.70765200759620506</v>
      </c>
      <c r="C18676">
        <v>43.680091415829047</v>
      </c>
    </row>
    <row r="18677" spans="1:3" x14ac:dyDescent="0.25">
      <c r="A18677">
        <v>1.2410399999999999</v>
      </c>
      <c r="B18677">
        <v>0.70850833786331613</v>
      </c>
      <c r="C18677">
        <v>43.678737894690407</v>
      </c>
    </row>
    <row r="18678" spans="1:3" x14ac:dyDescent="0.25">
      <c r="A18678">
        <v>1.24108</v>
      </c>
      <c r="B18678">
        <v>0.70940502452131293</v>
      </c>
      <c r="C18678">
        <v>43.677380002905743</v>
      </c>
    </row>
    <row r="18679" spans="1:3" x14ac:dyDescent="0.25">
      <c r="A18679">
        <v>1.24112</v>
      </c>
      <c r="B18679">
        <v>0.71034139020191145</v>
      </c>
      <c r="C18679">
        <v>43.676019336800572</v>
      </c>
    </row>
    <row r="18680" spans="1:3" x14ac:dyDescent="0.25">
      <c r="A18680">
        <v>1.24116</v>
      </c>
      <c r="B18680">
        <v>0.71131673224572456</v>
      </c>
      <c r="C18680">
        <v>43.674657203364944</v>
      </c>
    </row>
    <row r="18681" spans="1:3" x14ac:dyDescent="0.25">
      <c r="A18681">
        <v>1.2412000000000001</v>
      </c>
      <c r="B18681">
        <v>0.71233031983739026</v>
      </c>
      <c r="C18681">
        <v>43.673294577895973</v>
      </c>
    </row>
    <row r="18682" spans="1:3" x14ac:dyDescent="0.25">
      <c r="A18682">
        <v>1.2412399999999999</v>
      </c>
      <c r="B18682">
        <v>0.71338139014171964</v>
      </c>
      <c r="C18682">
        <v>43.671932091571414</v>
      </c>
    </row>
    <row r="18683" spans="1:3" x14ac:dyDescent="0.25">
      <c r="A18683">
        <v>1.2412799999999999</v>
      </c>
      <c r="B18683">
        <v>0.71446917513471997</v>
      </c>
      <c r="C18683">
        <v>43.670570026007219</v>
      </c>
    </row>
    <row r="18684" spans="1:3" x14ac:dyDescent="0.25">
      <c r="A18684">
        <v>1.24132</v>
      </c>
      <c r="B18684">
        <v>0.71559293059835261</v>
      </c>
      <c r="C18684">
        <v>43.669208308812877</v>
      </c>
    </row>
    <row r="18685" spans="1:3" x14ac:dyDescent="0.25">
      <c r="A18685">
        <v>1.24136</v>
      </c>
      <c r="B18685">
        <v>0.71675192474328731</v>
      </c>
      <c r="C18685">
        <v>43.667846534337997</v>
      </c>
    </row>
    <row r="18686" spans="1:3" x14ac:dyDescent="0.25">
      <c r="A18686">
        <v>1.2414000000000001</v>
      </c>
      <c r="B18686">
        <v>0.71794539550055692</v>
      </c>
      <c r="C18686">
        <v>43.666484021582349</v>
      </c>
    </row>
    <row r="18687" spans="1:3" x14ac:dyDescent="0.25">
      <c r="A18687">
        <v>1.2414400000000001</v>
      </c>
      <c r="B18687">
        <v>0.7191725123825875</v>
      </c>
      <c r="C18687">
        <v>43.665119863875205</v>
      </c>
    </row>
    <row r="18688" spans="1:3" x14ac:dyDescent="0.25">
      <c r="A18688">
        <v>1.2414799999999999</v>
      </c>
      <c r="B18688">
        <v>0.72043235459345722</v>
      </c>
      <c r="C18688">
        <v>43.663752965585161</v>
      </c>
    </row>
    <row r="18689" spans="1:3" x14ac:dyDescent="0.25">
      <c r="A18689">
        <v>1.24152</v>
      </c>
      <c r="B18689">
        <v>0.72172391186881912</v>
      </c>
      <c r="C18689">
        <v>43.662382111005783</v>
      </c>
    </row>
    <row r="18690" spans="1:3" x14ac:dyDescent="0.25">
      <c r="A18690">
        <v>1.24156</v>
      </c>
      <c r="B18690">
        <v>0.72304612210310804</v>
      </c>
      <c r="C18690">
        <v>43.661006055690187</v>
      </c>
    </row>
    <row r="18691" spans="1:3" x14ac:dyDescent="0.25">
      <c r="A18691">
        <v>1.2416</v>
      </c>
      <c r="B18691">
        <v>0.72439792021168192</v>
      </c>
      <c r="C18691">
        <v>43.659623603320824</v>
      </c>
    </row>
    <row r="18692" spans="1:3" x14ac:dyDescent="0.25">
      <c r="A18692">
        <v>1.2416400000000001</v>
      </c>
      <c r="B18692">
        <v>0.72577825111999961</v>
      </c>
      <c r="C18692">
        <v>43.658233684826165</v>
      </c>
    </row>
    <row r="18693" spans="1:3" x14ac:dyDescent="0.25">
      <c r="A18693">
        <v>1.2416799999999999</v>
      </c>
      <c r="B18693">
        <v>0.72718604688071209</v>
      </c>
      <c r="C18693">
        <v>43.656835456705146</v>
      </c>
    </row>
    <row r="18694" spans="1:3" x14ac:dyDescent="0.25">
      <c r="A18694">
        <v>1.2417199999999999</v>
      </c>
      <c r="B18694">
        <v>0.72862020729442389</v>
      </c>
      <c r="C18694">
        <v>43.655428380648161</v>
      </c>
    </row>
    <row r="18695" spans="1:3" x14ac:dyDescent="0.25">
      <c r="A18695">
        <v>1.24176</v>
      </c>
      <c r="B18695">
        <v>0.73007960159302421</v>
      </c>
      <c r="C18695">
        <v>43.654012242302812</v>
      </c>
    </row>
    <row r="18696" spans="1:3" x14ac:dyDescent="0.25">
      <c r="A18696">
        <v>1.2418</v>
      </c>
      <c r="B18696">
        <v>0.7315630778089659</v>
      </c>
      <c r="C18696">
        <v>43.652587126893515</v>
      </c>
    </row>
    <row r="18697" spans="1:3" x14ac:dyDescent="0.25">
      <c r="A18697">
        <v>1.2418400000000001</v>
      </c>
      <c r="B18697">
        <v>0.73306948179102593</v>
      </c>
      <c r="C18697">
        <v>43.651153404322621</v>
      </c>
    </row>
    <row r="18698" spans="1:3" x14ac:dyDescent="0.25">
      <c r="A18698">
        <v>1.2418800000000001</v>
      </c>
      <c r="B18698">
        <v>0.73459768602426112</v>
      </c>
      <c r="C18698">
        <v>43.649711720011709</v>
      </c>
    </row>
    <row r="18699" spans="1:3" x14ac:dyDescent="0.25">
      <c r="A18699">
        <v>1.2419199999999999</v>
      </c>
      <c r="B18699">
        <v>0.73614660403445997</v>
      </c>
      <c r="C18699">
        <v>43.648262974771761</v>
      </c>
    </row>
    <row r="18700" spans="1:3" x14ac:dyDescent="0.25">
      <c r="A18700">
        <v>1.24196</v>
      </c>
      <c r="B18700">
        <v>0.73771518201706376</v>
      </c>
      <c r="C18700">
        <v>43.646808313156775</v>
      </c>
    </row>
    <row r="18701" spans="1:3" x14ac:dyDescent="0.25">
      <c r="A18701">
        <v>1.242</v>
      </c>
      <c r="B18701">
        <v>0.73930237741106919</v>
      </c>
      <c r="C18701">
        <v>43.645349113316648</v>
      </c>
    </row>
    <row r="18702" spans="1:3" x14ac:dyDescent="0.25">
      <c r="A18702">
        <v>1.24204</v>
      </c>
      <c r="B18702">
        <v>0.74090713515739481</v>
      </c>
      <c r="C18702">
        <v>43.643886932705051</v>
      </c>
    </row>
    <row r="18703" spans="1:3" x14ac:dyDescent="0.25">
      <c r="A18703">
        <v>1.2420800000000001</v>
      </c>
      <c r="B18703">
        <v>0.74252837656166382</v>
      </c>
      <c r="C18703">
        <v>43.642423417872635</v>
      </c>
    </row>
    <row r="18704" spans="1:3" x14ac:dyDescent="0.25">
      <c r="A18704">
        <v>1.2421199999999999</v>
      </c>
      <c r="B18704">
        <v>0.74416500752942749</v>
      </c>
      <c r="C18704">
        <v>43.640960223988806</v>
      </c>
    </row>
    <row r="18705" spans="1:3" x14ac:dyDescent="0.25">
      <c r="A18705">
        <v>1.2421599999999999</v>
      </c>
      <c r="B18705">
        <v>0.74581593284944592</v>
      </c>
      <c r="C18705">
        <v>43.639498931121523</v>
      </c>
    </row>
    <row r="18706" spans="1:3" x14ac:dyDescent="0.25">
      <c r="A18706">
        <v>1.2422</v>
      </c>
      <c r="B18706">
        <v>0.74748005669478546</v>
      </c>
      <c r="C18706">
        <v>43.638040963011228</v>
      </c>
    </row>
    <row r="18707" spans="1:3" x14ac:dyDescent="0.25">
      <c r="A18707">
        <v>1.24224</v>
      </c>
      <c r="B18707">
        <v>0.749156268872333</v>
      </c>
      <c r="C18707">
        <v>43.636587541261633</v>
      </c>
    </row>
    <row r="18708" spans="1:3" x14ac:dyDescent="0.25">
      <c r="A18708">
        <v>1.2422800000000001</v>
      </c>
      <c r="B18708">
        <v>0.75084344433441197</v>
      </c>
      <c r="C18708">
        <v>43.635139649506058</v>
      </c>
    </row>
    <row r="18709" spans="1:3" x14ac:dyDescent="0.25">
      <c r="A18709">
        <v>1.2423200000000001</v>
      </c>
      <c r="B18709">
        <v>0.75254046507208328</v>
      </c>
      <c r="C18709">
        <v>43.633697979364278</v>
      </c>
    </row>
    <row r="18710" spans="1:3" x14ac:dyDescent="0.25">
      <c r="A18710">
        <v>1.2423599999999999</v>
      </c>
      <c r="B18710">
        <v>0.75424622953632248</v>
      </c>
      <c r="C18710">
        <v>43.632262884378747</v>
      </c>
    </row>
    <row r="18711" spans="1:3" x14ac:dyDescent="0.25">
      <c r="A18711">
        <v>1.2423999999999999</v>
      </c>
      <c r="B18711">
        <v>0.75595964295148588</v>
      </c>
      <c r="C18711">
        <v>43.63083436811884</v>
      </c>
    </row>
    <row r="18712" spans="1:3" x14ac:dyDescent="0.25">
      <c r="A18712">
        <v>1.24244</v>
      </c>
      <c r="B18712">
        <v>0.75767962207031414</v>
      </c>
      <c r="C18712">
        <v>43.629412101714166</v>
      </c>
    </row>
    <row r="18713" spans="1:3" x14ac:dyDescent="0.25">
      <c r="A18713">
        <v>1.24248</v>
      </c>
      <c r="B18713">
        <v>0.75940511531198807</v>
      </c>
      <c r="C18713">
        <v>43.627995452858563</v>
      </c>
    </row>
    <row r="18714" spans="1:3" x14ac:dyDescent="0.25">
      <c r="A18714">
        <v>1.2425200000000001</v>
      </c>
      <c r="B18714">
        <v>0.76113511892328456</v>
      </c>
      <c r="C18714">
        <v>43.626583529028615</v>
      </c>
    </row>
    <row r="18715" spans="1:3" x14ac:dyDescent="0.25">
      <c r="A18715">
        <v>1.2425600000000001</v>
      </c>
      <c r="B18715">
        <v>0.76286868628962279</v>
      </c>
      <c r="C18715">
        <v>43.625175253872861</v>
      </c>
    </row>
    <row r="18716" spans="1:3" x14ac:dyDescent="0.25">
      <c r="A18716">
        <v>1.2425999999999999</v>
      </c>
      <c r="B18716">
        <v>0.7646049277578969</v>
      </c>
      <c r="C18716">
        <v>43.62376945108165</v>
      </c>
    </row>
    <row r="18717" spans="1:3" x14ac:dyDescent="0.25">
      <c r="A18717">
        <v>1.24264</v>
      </c>
      <c r="B18717">
        <v>0.76634299433537256</v>
      </c>
      <c r="C18717">
        <v>43.622364899073546</v>
      </c>
    </row>
    <row r="18718" spans="1:3" x14ac:dyDescent="0.25">
      <c r="A18718">
        <v>1.24268</v>
      </c>
      <c r="B18718">
        <v>0.76808206073315843</v>
      </c>
      <c r="C18718">
        <v>43.620960374706229</v>
      </c>
    </row>
    <row r="18719" spans="1:3" x14ac:dyDescent="0.25">
      <c r="A18719">
        <v>1.24272</v>
      </c>
      <c r="B18719">
        <v>0.76982133675702258</v>
      </c>
      <c r="C18719">
        <v>43.619554713199193</v>
      </c>
    </row>
    <row r="18720" spans="1:3" x14ac:dyDescent="0.25">
      <c r="A18720">
        <v>1.2427600000000001</v>
      </c>
      <c r="B18720">
        <v>0.77156008988015079</v>
      </c>
      <c r="C18720">
        <v>43.618146874291917</v>
      </c>
    </row>
    <row r="18721" spans="1:3" x14ac:dyDescent="0.25">
      <c r="A18721">
        <v>1.2427999999999999</v>
      </c>
      <c r="B18721">
        <v>0.77329763766401216</v>
      </c>
      <c r="C18721">
        <v>43.616736012143782</v>
      </c>
    </row>
    <row r="18722" spans="1:3" x14ac:dyDescent="0.25">
      <c r="A18722">
        <v>1.2428399999999999</v>
      </c>
      <c r="B18722">
        <v>0.77503330326079667</v>
      </c>
      <c r="C18722">
        <v>43.615321545983058</v>
      </c>
    </row>
    <row r="18723" spans="1:3" x14ac:dyDescent="0.25">
      <c r="A18723">
        <v>1.24288</v>
      </c>
      <c r="B18723">
        <v>0.77676636563899293</v>
      </c>
      <c r="C18723">
        <v>43.613903210554014</v>
      </c>
    </row>
    <row r="18724" spans="1:3" x14ac:dyDescent="0.25">
      <c r="A18724">
        <v>1.24292</v>
      </c>
      <c r="B18724">
        <v>0.77849606133493077</v>
      </c>
      <c r="C18724">
        <v>43.612481071397234</v>
      </c>
    </row>
    <row r="18725" spans="1:3" x14ac:dyDescent="0.25">
      <c r="A18725">
        <v>1.2429600000000001</v>
      </c>
      <c r="B18725">
        <v>0.78022163464777994</v>
      </c>
      <c r="C18725">
        <v>43.61105551394234</v>
      </c>
    </row>
    <row r="18726" spans="1:3" x14ac:dyDescent="0.25">
      <c r="A18726">
        <v>1.2430000000000001</v>
      </c>
      <c r="B18726">
        <v>0.78194236638625403</v>
      </c>
      <c r="C18726">
        <v>43.609627248814448</v>
      </c>
    </row>
    <row r="18727" spans="1:3" x14ac:dyDescent="0.25">
      <c r="A18727">
        <v>1.2430399999999999</v>
      </c>
      <c r="B18727">
        <v>0.78365756810364451</v>
      </c>
      <c r="C18727">
        <v>43.60819732287856</v>
      </c>
    </row>
    <row r="18728" spans="1:3" x14ac:dyDescent="0.25">
      <c r="A18728">
        <v>1.24308</v>
      </c>
      <c r="B18728">
        <v>0.78536657973348745</v>
      </c>
      <c r="C18728">
        <v>43.606767098359207</v>
      </c>
    </row>
    <row r="18729" spans="1:3" x14ac:dyDescent="0.25">
      <c r="A18729">
        <v>1.24312</v>
      </c>
      <c r="B18729">
        <v>0.78706877514657692</v>
      </c>
      <c r="C18729">
        <v>43.605338201282116</v>
      </c>
    </row>
    <row r="18730" spans="1:3" x14ac:dyDescent="0.25">
      <c r="A18730">
        <v>1.24316</v>
      </c>
      <c r="B18730">
        <v>0.78876355890795846</v>
      </c>
      <c r="C18730">
        <v>43.603912447218711</v>
      </c>
    </row>
    <row r="18731" spans="1:3" x14ac:dyDescent="0.25">
      <c r="A18731">
        <v>1.2432000000000001</v>
      </c>
      <c r="B18731">
        <v>0.7904503549398757</v>
      </c>
      <c r="C18731">
        <v>43.602491751316606</v>
      </c>
    </row>
    <row r="18732" spans="1:3" x14ac:dyDescent="0.25">
      <c r="A18732">
        <v>1.2432399999999999</v>
      </c>
      <c r="B18732">
        <v>0.79212859939745062</v>
      </c>
      <c r="C18732">
        <v>43.601078019123449</v>
      </c>
    </row>
    <row r="18733" spans="1:3" x14ac:dyDescent="0.25">
      <c r="A18733">
        <v>1.2432799999999999</v>
      </c>
      <c r="B18733">
        <v>0.79379774567435468</v>
      </c>
      <c r="C18733">
        <v>43.599673040651268</v>
      </c>
    </row>
    <row r="18734" spans="1:3" x14ac:dyDescent="0.25">
      <c r="A18734">
        <v>1.24332</v>
      </c>
      <c r="B18734">
        <v>0.79545727218511908</v>
      </c>
      <c r="C18734">
        <v>43.598278421102762</v>
      </c>
    </row>
    <row r="18735" spans="1:3" x14ac:dyDescent="0.25">
      <c r="A18735">
        <v>1.24336</v>
      </c>
      <c r="B18735">
        <v>0.79710667737837781</v>
      </c>
      <c r="C18735">
        <v>43.596895527307538</v>
      </c>
    </row>
    <row r="18736" spans="1:3" x14ac:dyDescent="0.25">
      <c r="A18736">
        <v>1.2434000000000001</v>
      </c>
      <c r="B18736">
        <v>0.79874546966310833</v>
      </c>
      <c r="C18736">
        <v>43.59552543565087</v>
      </c>
    </row>
    <row r="18737" spans="1:3" x14ac:dyDescent="0.25">
      <c r="A18737">
        <v>1.2434400000000001</v>
      </c>
      <c r="B18737">
        <v>0.80037316630514443</v>
      </c>
      <c r="C18737">
        <v>43.594168923147343</v>
      </c>
    </row>
    <row r="18738" spans="1:3" x14ac:dyDescent="0.25">
      <c r="A18738">
        <v>1.2434799999999999</v>
      </c>
      <c r="B18738">
        <v>0.80198929776708783</v>
      </c>
      <c r="C18738">
        <v>43.592826480209091</v>
      </c>
    </row>
    <row r="18739" spans="1:3" x14ac:dyDescent="0.25">
      <c r="A18739">
        <v>1.24352</v>
      </c>
      <c r="B18739">
        <v>0.80359340696244219</v>
      </c>
      <c r="C18739">
        <v>43.591498281755506</v>
      </c>
    </row>
    <row r="18740" spans="1:3" x14ac:dyDescent="0.25">
      <c r="A18740">
        <v>1.24356</v>
      </c>
      <c r="B18740">
        <v>0.80518503725814961</v>
      </c>
      <c r="C18740">
        <v>43.590184151084237</v>
      </c>
    </row>
    <row r="18741" spans="1:3" x14ac:dyDescent="0.25">
      <c r="A18741">
        <v>1.2436</v>
      </c>
      <c r="B18741">
        <v>0.80676371460827967</v>
      </c>
      <c r="C18741">
        <v>43.588883577112405</v>
      </c>
    </row>
    <row r="18742" spans="1:3" x14ac:dyDescent="0.25">
      <c r="A18742">
        <v>1.2436400000000001</v>
      </c>
      <c r="B18742">
        <v>0.80832893991409283</v>
      </c>
      <c r="C18742">
        <v>43.587595777754956</v>
      </c>
    </row>
    <row r="18743" spans="1:3" x14ac:dyDescent="0.25">
      <c r="A18743">
        <v>1.2436799999999999</v>
      </c>
      <c r="B18743">
        <v>0.80988020086018253</v>
      </c>
      <c r="C18743">
        <v>43.586319773025025</v>
      </c>
    </row>
    <row r="18744" spans="1:3" x14ac:dyDescent="0.25">
      <c r="A18744">
        <v>1.2437199999999999</v>
      </c>
      <c r="B18744">
        <v>0.81141699512742815</v>
      </c>
      <c r="C18744">
        <v>43.585054453889121</v>
      </c>
    </row>
    <row r="18745" spans="1:3" x14ac:dyDescent="0.25">
      <c r="A18745">
        <v>1.24376</v>
      </c>
      <c r="B18745">
        <v>0.81293884873156741</v>
      </c>
      <c r="C18745">
        <v>43.58379865560714</v>
      </c>
    </row>
    <row r="18746" spans="1:3" x14ac:dyDescent="0.25">
      <c r="A18746">
        <v>1.2438</v>
      </c>
      <c r="B18746">
        <v>0.81444531647605811</v>
      </c>
      <c r="C18746">
        <v>43.582551237802498</v>
      </c>
    </row>
    <row r="18747" spans="1:3" x14ac:dyDescent="0.25">
      <c r="A18747">
        <v>1.2438400000000001</v>
      </c>
      <c r="B18747">
        <v>0.81593597345539604</v>
      </c>
      <c r="C18747">
        <v>43.581311158043562</v>
      </c>
    </row>
    <row r="18748" spans="1:3" x14ac:dyDescent="0.25">
      <c r="A18748">
        <v>1.2438800000000001</v>
      </c>
      <c r="B18748">
        <v>0.81741042446882828</v>
      </c>
      <c r="C18748">
        <v>43.580077541181538</v>
      </c>
    </row>
    <row r="18749" spans="1:3" x14ac:dyDescent="0.25">
      <c r="A18749">
        <v>1.2439199999999999</v>
      </c>
      <c r="B18749">
        <v>0.81886832703369405</v>
      </c>
      <c r="C18749">
        <v>43.578849755170317</v>
      </c>
    </row>
    <row r="18750" spans="1:3" x14ac:dyDescent="0.25">
      <c r="A18750">
        <v>1.24396</v>
      </c>
      <c r="B18750">
        <v>0.82030939560000726</v>
      </c>
      <c r="C18750">
        <v>43.577627476657533</v>
      </c>
    </row>
    <row r="18751" spans="1:3" x14ac:dyDescent="0.25">
      <c r="A18751">
        <v>1.244</v>
      </c>
      <c r="B18751">
        <v>0.82173338296898191</v>
      </c>
      <c r="C18751">
        <v>43.576410709183378</v>
      </c>
    </row>
    <row r="18752" spans="1:3" x14ac:dyDescent="0.25">
      <c r="A18752">
        <v>1.24404</v>
      </c>
      <c r="B18752">
        <v>0.8231400593478283</v>
      </c>
      <c r="C18752">
        <v>43.575199756481666</v>
      </c>
    </row>
    <row r="18753" spans="1:3" x14ac:dyDescent="0.25">
      <c r="A18753">
        <v>1.2440800000000001</v>
      </c>
      <c r="B18753">
        <v>0.82452920288886344</v>
      </c>
      <c r="C18753">
        <v>43.573995203760013</v>
      </c>
    </row>
    <row r="18754" spans="1:3" x14ac:dyDescent="0.25">
      <c r="A18754">
        <v>1.2441199999999999</v>
      </c>
      <c r="B18754">
        <v>0.82590060605037785</v>
      </c>
      <c r="C18754">
        <v>43.572797912945191</v>
      </c>
    </row>
    <row r="18755" spans="1:3" x14ac:dyDescent="0.25">
      <c r="A18755">
        <v>1.2441599999999999</v>
      </c>
      <c r="B18755">
        <v>0.82725408722373173</v>
      </c>
      <c r="C18755">
        <v>43.571608995478066</v>
      </c>
    </row>
    <row r="18756" spans="1:3" x14ac:dyDescent="0.25">
      <c r="A18756">
        <v>1.2442</v>
      </c>
      <c r="B18756">
        <v>0.82858949260325432</v>
      </c>
      <c r="C18756">
        <v>43.570429739960588</v>
      </c>
    </row>
    <row r="18757" spans="1:3" x14ac:dyDescent="0.25">
      <c r="A18757">
        <v>1.24424</v>
      </c>
      <c r="B18757">
        <v>0.82990669616362456</v>
      </c>
      <c r="C18757">
        <v>43.569261530321498</v>
      </c>
    </row>
    <row r="18758" spans="1:3" x14ac:dyDescent="0.25">
      <c r="A18758">
        <v>1.2442800000000001</v>
      </c>
      <c r="B18758">
        <v>0.83120560762123374</v>
      </c>
      <c r="C18758">
        <v>43.568105804633511</v>
      </c>
    </row>
    <row r="18759" spans="1:3" x14ac:dyDescent="0.25">
      <c r="A18759">
        <v>1.2443200000000001</v>
      </c>
      <c r="B18759">
        <v>0.8324861701684293</v>
      </c>
      <c r="C18759">
        <v>43.5669640032011</v>
      </c>
    </row>
    <row r="18760" spans="1:3" x14ac:dyDescent="0.25">
      <c r="A18760">
        <v>1.2443599999999999</v>
      </c>
      <c r="B18760">
        <v>0.8337483391233248</v>
      </c>
      <c r="C18760">
        <v>43.565837470251182</v>
      </c>
    </row>
    <row r="18761" spans="1:3" x14ac:dyDescent="0.25">
      <c r="A18761">
        <v>1.2444</v>
      </c>
      <c r="B18761">
        <v>0.83499206553298111</v>
      </c>
      <c r="C18761">
        <v>43.564727377317787</v>
      </c>
    </row>
    <row r="18762" spans="1:3" x14ac:dyDescent="0.25">
      <c r="A18762">
        <v>1.24444</v>
      </c>
      <c r="B18762">
        <v>0.83621730505757197</v>
      </c>
      <c r="C18762">
        <v>43.563634684532509</v>
      </c>
    </row>
    <row r="18763" spans="1:3" x14ac:dyDescent="0.25">
      <c r="A18763">
        <v>1.24448</v>
      </c>
      <c r="B18763">
        <v>0.83742404259885928</v>
      </c>
      <c r="C18763">
        <v>43.56256008444899</v>
      </c>
    </row>
    <row r="18764" spans="1:3" x14ac:dyDescent="0.25">
      <c r="A18764">
        <v>1.2445200000000001</v>
      </c>
      <c r="B18764">
        <v>0.83861230126716557</v>
      </c>
      <c r="C18764">
        <v>43.561503938377989</v>
      </c>
    </row>
    <row r="18765" spans="1:3" x14ac:dyDescent="0.25">
      <c r="A18765">
        <v>1.2445600000000001</v>
      </c>
      <c r="B18765">
        <v>0.83978212170837596</v>
      </c>
      <c r="C18765">
        <v>43.560466250128243</v>
      </c>
    </row>
    <row r="18766" spans="1:3" x14ac:dyDescent="0.25">
      <c r="A18766">
        <v>1.2445999999999999</v>
      </c>
      <c r="B18766">
        <v>0.84093354186427693</v>
      </c>
      <c r="C18766">
        <v>43.559446686630963</v>
      </c>
    </row>
    <row r="18767" spans="1:3" x14ac:dyDescent="0.25">
      <c r="A18767">
        <v>1.24464</v>
      </c>
      <c r="B18767">
        <v>0.8420665984605098</v>
      </c>
      <c r="C18767">
        <v>43.558444623748436</v>
      </c>
    </row>
    <row r="18768" spans="1:3" x14ac:dyDescent="0.25">
      <c r="A18768">
        <v>1.24468</v>
      </c>
      <c r="B18768">
        <v>0.84318132273546664</v>
      </c>
      <c r="C18768">
        <v>43.557459184093993</v>
      </c>
    </row>
    <row r="18769" spans="1:3" x14ac:dyDescent="0.25">
      <c r="A18769">
        <v>1.24472</v>
      </c>
      <c r="B18769">
        <v>0.84427771912280902</v>
      </c>
      <c r="C18769">
        <v>43.556489253644429</v>
      </c>
    </row>
    <row r="18770" spans="1:3" x14ac:dyDescent="0.25">
      <c r="A18770">
        <v>1.2447600000000001</v>
      </c>
      <c r="B18770">
        <v>0.84535575811053509</v>
      </c>
      <c r="C18770">
        <v>43.555533499343419</v>
      </c>
    </row>
    <row r="18771" spans="1:3" x14ac:dyDescent="0.25">
      <c r="A18771">
        <v>1.2447999999999999</v>
      </c>
      <c r="B18771">
        <v>0.84641539610543737</v>
      </c>
      <c r="C18771">
        <v>43.554590431594477</v>
      </c>
    </row>
    <row r="18772" spans="1:3" x14ac:dyDescent="0.25">
      <c r="A18772">
        <v>1.2448399999999999</v>
      </c>
      <c r="B18772">
        <v>0.84745660673068457</v>
      </c>
      <c r="C18772">
        <v>43.553658504659978</v>
      </c>
    </row>
    <row r="18773" spans="1:3" x14ac:dyDescent="0.25">
      <c r="A18773">
        <v>1.24488</v>
      </c>
      <c r="B18773">
        <v>0.84847939711503495</v>
      </c>
      <c r="C18773">
        <v>43.552736205083079</v>
      </c>
    </row>
    <row r="18774" spans="1:3" x14ac:dyDescent="0.25">
      <c r="A18774">
        <v>1.24492</v>
      </c>
      <c r="B18774">
        <v>0.84948379114538208</v>
      </c>
      <c r="C18774">
        <v>43.551822112419522</v>
      </c>
    </row>
    <row r="18775" spans="1:3" x14ac:dyDescent="0.25">
      <c r="A18775">
        <v>1.2449600000000001</v>
      </c>
      <c r="B18775">
        <v>0.85046980920726067</v>
      </c>
      <c r="C18775">
        <v>43.550914960963276</v>
      </c>
    </row>
    <row r="18776" spans="1:3" x14ac:dyDescent="0.25">
      <c r="A18776">
        <v>1.2450000000000001</v>
      </c>
      <c r="B18776">
        <v>0.85143747621105836</v>
      </c>
      <c r="C18776">
        <v>43.550013713939869</v>
      </c>
    </row>
    <row r="18777" spans="1:3" x14ac:dyDescent="0.25">
      <c r="A18777">
        <v>1.2450399999999999</v>
      </c>
      <c r="B18777">
        <v>0.85238683914402147</v>
      </c>
      <c r="C18777">
        <v>43.549117624228217</v>
      </c>
    </row>
    <row r="18778" spans="1:3" x14ac:dyDescent="0.25">
      <c r="A18778">
        <v>1.24508</v>
      </c>
      <c r="B18778">
        <v>0.85331797105088458</v>
      </c>
      <c r="C18778">
        <v>43.548226276124161</v>
      </c>
    </row>
    <row r="18779" spans="1:3" x14ac:dyDescent="0.25">
      <c r="A18779">
        <v>1.24512</v>
      </c>
      <c r="B18779">
        <v>0.85423096818410627</v>
      </c>
      <c r="C18779">
        <v>43.547339610889544</v>
      </c>
    </row>
    <row r="18780" spans="1:3" x14ac:dyDescent="0.25">
      <c r="A18780">
        <v>1.24516</v>
      </c>
      <c r="B18780">
        <v>0.8551259511406385</v>
      </c>
      <c r="C18780">
        <v>43.546457920623048</v>
      </c>
    </row>
    <row r="18781" spans="1:3" x14ac:dyDescent="0.25">
      <c r="A18781">
        <v>1.2452000000000001</v>
      </c>
      <c r="B18781">
        <v>0.85600306603982101</v>
      </c>
      <c r="C18781">
        <v>43.545581807459719</v>
      </c>
    </row>
    <row r="18782" spans="1:3" x14ac:dyDescent="0.25">
      <c r="A18782">
        <v>1.2452399999999999</v>
      </c>
      <c r="B18782">
        <v>0.85686248921732655</v>
      </c>
      <c r="C18782">
        <v>43.544712140773079</v>
      </c>
    </row>
    <row r="18783" spans="1:3" x14ac:dyDescent="0.25">
      <c r="A18783">
        <v>1.2452799999999999</v>
      </c>
      <c r="B18783">
        <v>0.85770443655853423</v>
      </c>
      <c r="C18783">
        <v>43.543850029340163</v>
      </c>
    </row>
    <row r="18784" spans="1:3" x14ac:dyDescent="0.25">
      <c r="A18784">
        <v>1.24532</v>
      </c>
      <c r="B18784">
        <v>0.85852915886805803</v>
      </c>
      <c r="C18784">
        <v>43.542996785273061</v>
      </c>
    </row>
    <row r="18785" spans="1:3" x14ac:dyDescent="0.25">
      <c r="A18785">
        <v>1.24536</v>
      </c>
      <c r="B18785">
        <v>0.85933692745572932</v>
      </c>
      <c r="C18785">
        <v>43.542153856271078</v>
      </c>
    </row>
    <row r="18786" spans="1:3" x14ac:dyDescent="0.25">
      <c r="A18786">
        <v>1.2454000000000001</v>
      </c>
      <c r="B18786">
        <v>0.8601280290906459</v>
      </c>
      <c r="C18786">
        <v>43.541322734922737</v>
      </c>
    </row>
    <row r="18787" spans="1:3" x14ac:dyDescent="0.25">
      <c r="A18787">
        <v>1.2454400000000001</v>
      </c>
      <c r="B18787">
        <v>0.86090276836346635</v>
      </c>
      <c r="C18787">
        <v>43.54050486950014</v>
      </c>
    </row>
    <row r="18788" spans="1:3" x14ac:dyDescent="0.25">
      <c r="A18788">
        <v>1.2454799999999999</v>
      </c>
      <c r="B18788">
        <v>0.86166146758033124</v>
      </c>
      <c r="C18788">
        <v>43.539701572503894</v>
      </c>
    </row>
    <row r="18789" spans="1:3" x14ac:dyDescent="0.25">
      <c r="A18789">
        <v>1.24552</v>
      </c>
      <c r="B18789">
        <v>0.86240445190800707</v>
      </c>
      <c r="C18789">
        <v>43.538913933941714</v>
      </c>
    </row>
    <row r="18790" spans="1:3" x14ac:dyDescent="0.25">
      <c r="A18790">
        <v>1.24556</v>
      </c>
      <c r="B18790">
        <v>0.86313203050859144</v>
      </c>
      <c r="C18790">
        <v>43.538142759543256</v>
      </c>
    </row>
    <row r="18791" spans="1:3" x14ac:dyDescent="0.25">
      <c r="A18791">
        <v>1.2456</v>
      </c>
      <c r="B18791">
        <v>0.86384451011206176</v>
      </c>
      <c r="C18791">
        <v>43.537388543388666</v>
      </c>
    </row>
    <row r="18792" spans="1:3" x14ac:dyDescent="0.25">
      <c r="A18792">
        <v>1.2456400000000001</v>
      </c>
      <c r="B18792">
        <v>0.86454223007877717</v>
      </c>
      <c r="C18792">
        <v>43.536651466719746</v>
      </c>
    </row>
    <row r="18793" spans="1:3" x14ac:dyDescent="0.25">
      <c r="A18793">
        <v>1.2456799999999999</v>
      </c>
      <c r="B18793">
        <v>0.86522557246998322</v>
      </c>
      <c r="C18793">
        <v>43.535931397991462</v>
      </c>
    </row>
    <row r="18794" spans="1:3" x14ac:dyDescent="0.25">
      <c r="A18794">
        <v>1.2457199999999999</v>
      </c>
      <c r="B18794">
        <v>0.86589494662959832</v>
      </c>
      <c r="C18794">
        <v>43.535227897905109</v>
      </c>
    </row>
    <row r="18795" spans="1:3" x14ac:dyDescent="0.25">
      <c r="A18795">
        <v>1.24576</v>
      </c>
      <c r="B18795">
        <v>0.86655077874220621</v>
      </c>
      <c r="C18795">
        <v>43.534540232166783</v>
      </c>
    </row>
    <row r="18796" spans="1:3" x14ac:dyDescent="0.25">
      <c r="A18796">
        <v>1.2458</v>
      </c>
      <c r="B18796">
        <v>0.867193520057986</v>
      </c>
      <c r="C18796">
        <v>43.533867376257831</v>
      </c>
    </row>
    <row r="18797" spans="1:3" x14ac:dyDescent="0.25">
      <c r="A18797">
        <v>1.2458400000000001</v>
      </c>
      <c r="B18797">
        <v>0.86782366492683483</v>
      </c>
      <c r="C18797">
        <v>43.533208050628282</v>
      </c>
    </row>
    <row r="18798" spans="1:3" x14ac:dyDescent="0.25">
      <c r="A18798">
        <v>1.2458800000000001</v>
      </c>
      <c r="B18798">
        <v>0.86844175426389203</v>
      </c>
      <c r="C18798">
        <v>43.532560821731238</v>
      </c>
    </row>
    <row r="18799" spans="1:3" x14ac:dyDescent="0.25">
      <c r="A18799">
        <v>1.2459199999999999</v>
      </c>
      <c r="B18799">
        <v>0.86904835731311336</v>
      </c>
      <c r="C18799">
        <v>43.531924219513606</v>
      </c>
    </row>
    <row r="18800" spans="1:3" x14ac:dyDescent="0.25">
      <c r="A18800">
        <v>1.24596</v>
      </c>
      <c r="B18800">
        <v>0.86964405694809133</v>
      </c>
      <c r="C18800">
        <v>43.531296818486716</v>
      </c>
    </row>
    <row r="18801" spans="1:3" x14ac:dyDescent="0.25">
      <c r="A18801">
        <v>1.246</v>
      </c>
      <c r="B18801">
        <v>0.87022944736704078</v>
      </c>
      <c r="C18801">
        <v>43.530677283624485</v>
      </c>
    </row>
    <row r="18802" spans="1:3" x14ac:dyDescent="0.25">
      <c r="A18802">
        <v>1.24604</v>
      </c>
      <c r="B18802">
        <v>0.87080512531706378</v>
      </c>
      <c r="C18802">
        <v>43.530064419999235</v>
      </c>
    </row>
    <row r="18803" spans="1:3" x14ac:dyDescent="0.25">
      <c r="A18803">
        <v>1.2460800000000001</v>
      </c>
      <c r="B18803">
        <v>0.87137167845286545</v>
      </c>
      <c r="C18803">
        <v>43.529457240372494</v>
      </c>
    </row>
    <row r="18804" spans="1:3" x14ac:dyDescent="0.25">
      <c r="A18804">
        <v>1.2461199999999999</v>
      </c>
      <c r="B18804">
        <v>0.871929687891008</v>
      </c>
      <c r="C18804">
        <v>43.528855022058139</v>
      </c>
    </row>
    <row r="18805" spans="1:3" x14ac:dyDescent="0.25">
      <c r="A18805">
        <v>1.2461599999999999</v>
      </c>
      <c r="B18805">
        <v>0.87247974030843245</v>
      </c>
      <c r="C18805">
        <v>43.528257332106804</v>
      </c>
    </row>
    <row r="18806" spans="1:3" x14ac:dyDescent="0.25">
      <c r="A18806">
        <v>1.2462</v>
      </c>
      <c r="B18806">
        <v>0.87302244273923302</v>
      </c>
      <c r="C18806">
        <v>43.527664035278335</v>
      </c>
    </row>
    <row r="18807" spans="1:3" x14ac:dyDescent="0.25">
      <c r="A18807">
        <v>1.24624</v>
      </c>
      <c r="B18807">
        <v>0.87355843505261654</v>
      </c>
      <c r="C18807">
        <v>43.527075321716495</v>
      </c>
    </row>
    <row r="18808" spans="1:3" x14ac:dyDescent="0.25">
      <c r="A18808">
        <v>1.2462800000000001</v>
      </c>
      <c r="B18808">
        <v>0.87408838464377459</v>
      </c>
      <c r="C18808">
        <v>43.526491729134683</v>
      </c>
    </row>
    <row r="18809" spans="1:3" x14ac:dyDescent="0.25">
      <c r="A18809">
        <v>1.2463200000000001</v>
      </c>
      <c r="B18809">
        <v>0.87461296574091452</v>
      </c>
      <c r="C18809">
        <v>43.525914116861649</v>
      </c>
    </row>
    <row r="18810" spans="1:3" x14ac:dyDescent="0.25">
      <c r="A18810">
        <v>1.2463599999999999</v>
      </c>
      <c r="B18810">
        <v>0.87513285144161879</v>
      </c>
      <c r="C18810">
        <v>43.525343608707701</v>
      </c>
    </row>
    <row r="18811" spans="1:3" x14ac:dyDescent="0.25">
      <c r="A18811">
        <v>1.2464</v>
      </c>
      <c r="B18811">
        <v>0.875648721508823</v>
      </c>
      <c r="C18811">
        <v>43.524781520613793</v>
      </c>
    </row>
    <row r="18812" spans="1:3" x14ac:dyDescent="0.25">
      <c r="A18812">
        <v>1.24644</v>
      </c>
      <c r="B18812">
        <v>0.87616125661025157</v>
      </c>
      <c r="C18812">
        <v>43.524229273831459</v>
      </c>
    </row>
    <row r="18813" spans="1:3" x14ac:dyDescent="0.25">
      <c r="A18813">
        <v>1.24648</v>
      </c>
      <c r="B18813">
        <v>0.8766711188701124</v>
      </c>
      <c r="C18813">
        <v>43.52368831483362</v>
      </c>
    </row>
    <row r="18814" spans="1:3" x14ac:dyDescent="0.25">
      <c r="A18814">
        <v>1.2465200000000001</v>
      </c>
      <c r="B18814">
        <v>0.87717894561818921</v>
      </c>
      <c r="C18814">
        <v>43.523160051683234</v>
      </c>
    </row>
    <row r="18815" spans="1:3" x14ac:dyDescent="0.25">
      <c r="A18815">
        <v>1.2465599999999999</v>
      </c>
      <c r="B18815">
        <v>0.87768535367073486</v>
      </c>
      <c r="C18815">
        <v>43.522645785658426</v>
      </c>
    </row>
    <row r="18816" spans="1:3" x14ac:dyDescent="0.25">
      <c r="A18816">
        <v>1.2465999999999999</v>
      </c>
      <c r="B18816">
        <v>0.87819093350152411</v>
      </c>
      <c r="C18816">
        <v>43.522146635140601</v>
      </c>
    </row>
    <row r="18817" spans="1:3" x14ac:dyDescent="0.25">
      <c r="A18817">
        <v>1.24664</v>
      </c>
      <c r="B18817">
        <v>0.87869624168964156</v>
      </c>
      <c r="C18817">
        <v>43.521663476706912</v>
      </c>
    </row>
    <row r="18818" spans="1:3" x14ac:dyDescent="0.25">
      <c r="A18818">
        <v>1.24668</v>
      </c>
      <c r="B18818">
        <v>0.87920181191883939</v>
      </c>
      <c r="C18818">
        <v>43.521196923879231</v>
      </c>
    </row>
    <row r="18819" spans="1:3" x14ac:dyDescent="0.25">
      <c r="A18819">
        <v>1.2467200000000001</v>
      </c>
      <c r="B18819">
        <v>0.87970817329296291</v>
      </c>
      <c r="C18819">
        <v>43.52074731734001</v>
      </c>
    </row>
    <row r="18820" spans="1:3" x14ac:dyDescent="0.25">
      <c r="A18820">
        <v>1.2467600000000001</v>
      </c>
      <c r="B18820">
        <v>0.88021585496009569</v>
      </c>
      <c r="C18820">
        <v>43.520314708407298</v>
      </c>
    </row>
    <row r="18821" spans="1:3" x14ac:dyDescent="0.25">
      <c r="A18821">
        <v>1.2467999999999999</v>
      </c>
      <c r="B18821">
        <v>0.88072537963165431</v>
      </c>
      <c r="C18821">
        <v>43.519898855722253</v>
      </c>
    </row>
    <row r="18822" spans="1:3" x14ac:dyDescent="0.25">
      <c r="A18822">
        <v>1.2468399999999999</v>
      </c>
      <c r="B18822">
        <v>0.88123725874645886</v>
      </c>
      <c r="C18822">
        <v>43.519499229911432</v>
      </c>
    </row>
    <row r="18823" spans="1:3" x14ac:dyDescent="0.25">
      <c r="A18823">
        <v>1.24688</v>
      </c>
      <c r="B18823">
        <v>0.88175199633389822</v>
      </c>
      <c r="C18823">
        <v>43.519115018491817</v>
      </c>
    </row>
    <row r="18824" spans="1:3" x14ac:dyDescent="0.25">
      <c r="A18824">
        <v>1.24692</v>
      </c>
      <c r="B18824">
        <v>0.88227009444283211</v>
      </c>
      <c r="C18824">
        <v>43.518745154963177</v>
      </c>
    </row>
    <row r="18825" spans="1:3" x14ac:dyDescent="0.25">
      <c r="A18825">
        <v>1.2469600000000001</v>
      </c>
      <c r="B18825">
        <v>0.88279204717632342</v>
      </c>
      <c r="C18825">
        <v>43.518388393039309</v>
      </c>
    </row>
    <row r="18826" spans="1:3" x14ac:dyDescent="0.25">
      <c r="A18826">
        <v>1.2470000000000001</v>
      </c>
      <c r="B18826">
        <v>0.88331833250271463</v>
      </c>
      <c r="C18826">
        <v>43.518043397584691</v>
      </c>
    </row>
    <row r="18827" spans="1:3" x14ac:dyDescent="0.25">
      <c r="A18827">
        <v>1.2470399999999999</v>
      </c>
      <c r="B18827">
        <v>0.88384941529855432</v>
      </c>
      <c r="C18827">
        <v>43.517708828811614</v>
      </c>
    </row>
    <row r="18828" spans="1:3" x14ac:dyDescent="0.25">
      <c r="A18828">
        <v>1.24708</v>
      </c>
      <c r="B18828">
        <v>0.88438575182498158</v>
      </c>
      <c r="C18828">
        <v>43.517383436200021</v>
      </c>
    </row>
    <row r="18829" spans="1:3" x14ac:dyDescent="0.25">
      <c r="A18829">
        <v>1.24712</v>
      </c>
      <c r="B18829">
        <v>0.88492778806006644</v>
      </c>
      <c r="C18829">
        <v>43.517066142436299</v>
      </c>
    </row>
    <row r="18830" spans="1:3" x14ac:dyDescent="0.25">
      <c r="A18830">
        <v>1.24716</v>
      </c>
      <c r="B18830">
        <v>0.88547595243541766</v>
      </c>
      <c r="C18830">
        <v>43.516756089686048</v>
      </c>
    </row>
    <row r="18831" spans="1:3" x14ac:dyDescent="0.25">
      <c r="A18831">
        <v>1.2472000000000001</v>
      </c>
      <c r="B18831">
        <v>0.88603064564174483</v>
      </c>
      <c r="C18831">
        <v>43.516452674889059</v>
      </c>
    </row>
    <row r="18832" spans="1:3" x14ac:dyDescent="0.25">
      <c r="A18832">
        <v>1.2472399999999999</v>
      </c>
      <c r="B18832">
        <v>0.88659224101119272</v>
      </c>
      <c r="C18832">
        <v>43.516155597522406</v>
      </c>
    </row>
    <row r="18833" spans="1:3" x14ac:dyDescent="0.25">
      <c r="A18833">
        <v>1.2472799999999999</v>
      </c>
      <c r="B18833">
        <v>0.88716110161619544</v>
      </c>
      <c r="C18833">
        <v>43.51586490661245</v>
      </c>
    </row>
    <row r="18834" spans="1:3" x14ac:dyDescent="0.25">
      <c r="A18834">
        <v>1.24732</v>
      </c>
      <c r="B18834">
        <v>0.88773760250983402</v>
      </c>
      <c r="C18834">
        <v>43.515581013823258</v>
      </c>
    </row>
    <row r="18835" spans="1:3" x14ac:dyDescent="0.25">
      <c r="A18835">
        <v>1.24736</v>
      </c>
      <c r="B18835">
        <v>0.88832213561119666</v>
      </c>
      <c r="C18835">
        <v>43.51530465715723</v>
      </c>
    </row>
    <row r="18836" spans="1:3" x14ac:dyDescent="0.25">
      <c r="A18836">
        <v>1.2474000000000001</v>
      </c>
      <c r="B18836">
        <v>0.88891507928549751</v>
      </c>
      <c r="C18836">
        <v>43.515036849438353</v>
      </c>
    </row>
    <row r="18837" spans="1:3" x14ac:dyDescent="0.25">
      <c r="A18837">
        <v>1.2474400000000001</v>
      </c>
      <c r="B18837">
        <v>0.8895167538084412</v>
      </c>
      <c r="C18837">
        <v>43.514778826044108</v>
      </c>
    </row>
    <row r="18838" spans="1:3" x14ac:dyDescent="0.25">
      <c r="A18838">
        <v>1.2474799999999999</v>
      </c>
      <c r="B18838">
        <v>0.89012741079003033</v>
      </c>
      <c r="C18838">
        <v>43.514531988144377</v>
      </c>
    </row>
    <row r="18839" spans="1:3" x14ac:dyDescent="0.25">
      <c r="A18839">
        <v>1.24752</v>
      </c>
      <c r="B18839">
        <v>0.89074725564307555</v>
      </c>
      <c r="C18839">
        <v>43.514297850675398</v>
      </c>
    </row>
    <row r="18840" spans="1:3" x14ac:dyDescent="0.25">
      <c r="A18840">
        <v>1.24756</v>
      </c>
      <c r="B18840">
        <v>0.89137645418459965</v>
      </c>
      <c r="C18840">
        <v>43.514077991306849</v>
      </c>
    </row>
    <row r="18841" spans="1:3" x14ac:dyDescent="0.25">
      <c r="A18841">
        <v>1.2476</v>
      </c>
      <c r="B18841">
        <v>0.89201511702086256</v>
      </c>
      <c r="C18841">
        <v>43.51387398967659</v>
      </c>
    </row>
    <row r="18842" spans="1:3" x14ac:dyDescent="0.25">
      <c r="A18842">
        <v>1.2476400000000001</v>
      </c>
      <c r="B18842">
        <v>0.89266329931404975</v>
      </c>
      <c r="C18842">
        <v>43.513687349409629</v>
      </c>
    </row>
    <row r="18843" spans="1:3" x14ac:dyDescent="0.25">
      <c r="A18843">
        <v>1.2476799999999999</v>
      </c>
      <c r="B18843">
        <v>0.89332102230576038</v>
      </c>
      <c r="C18843">
        <v>43.513519413895352</v>
      </c>
    </row>
    <row r="18844" spans="1:3" x14ac:dyDescent="0.25">
      <c r="A18844">
        <v>1.2477199999999999</v>
      </c>
      <c r="B18844">
        <v>0.89398829059989582</v>
      </c>
      <c r="C18844">
        <v>43.513371293531144</v>
      </c>
    </row>
    <row r="18845" spans="1:3" x14ac:dyDescent="0.25">
      <c r="A18845">
        <v>1.24776</v>
      </c>
      <c r="B18845">
        <v>0.89466509551144091</v>
      </c>
      <c r="C18845">
        <v>43.513243821143014</v>
      </c>
    </row>
    <row r="18846" spans="1:3" x14ac:dyDescent="0.25">
      <c r="A18846">
        <v>1.2478</v>
      </c>
      <c r="B18846">
        <v>0.89535140884450848</v>
      </c>
      <c r="C18846">
        <v>43.513137533088653</v>
      </c>
    </row>
    <row r="18847" spans="1:3" x14ac:dyDescent="0.25">
      <c r="A18847">
        <v>1.2478400000000001</v>
      </c>
      <c r="B18847">
        <v>0.89604717026114045</v>
      </c>
      <c r="C18847">
        <v>43.51305265658776</v>
      </c>
    </row>
    <row r="18848" spans="1:3" x14ac:dyDescent="0.25">
      <c r="A18848">
        <v>1.2478800000000001</v>
      </c>
      <c r="B18848">
        <v>0.89675228357802428</v>
      </c>
      <c r="C18848">
        <v>43.51298909255447</v>
      </c>
    </row>
    <row r="18849" spans="1:3" x14ac:dyDescent="0.25">
      <c r="A18849">
        <v>1.2479199999999999</v>
      </c>
      <c r="B18849">
        <v>0.89746662395077281</v>
      </c>
      <c r="C18849">
        <v>43.512946400416624</v>
      </c>
    </row>
    <row r="18850" spans="1:3" x14ac:dyDescent="0.25">
      <c r="A18850">
        <v>1.24796</v>
      </c>
      <c r="B18850">
        <v>0.89819003151617782</v>
      </c>
      <c r="C18850">
        <v>43.512923809365127</v>
      </c>
    </row>
    <row r="18851" spans="1:3" x14ac:dyDescent="0.25">
      <c r="A18851">
        <v>1.248</v>
      </c>
      <c r="B18851">
        <v>0.89892229225025511</v>
      </c>
      <c r="C18851">
        <v>43.512920272495236</v>
      </c>
    </row>
    <row r="18852" spans="1:3" x14ac:dyDescent="0.25">
      <c r="A18852">
        <v>1.24804</v>
      </c>
      <c r="B18852">
        <v>0.89966312754555022</v>
      </c>
      <c r="C18852">
        <v>43.51293454937376</v>
      </c>
    </row>
    <row r="18853" spans="1:3" x14ac:dyDescent="0.25">
      <c r="A18853">
        <v>1.2480800000000001</v>
      </c>
      <c r="B18853">
        <v>0.90041218851030791</v>
      </c>
      <c r="C18853">
        <v>43.512965278621884</v>
      </c>
    </row>
    <row r="18854" spans="1:3" x14ac:dyDescent="0.25">
      <c r="A18854">
        <v>1.2481199999999999</v>
      </c>
      <c r="B18854">
        <v>0.90116904566204226</v>
      </c>
      <c r="C18854">
        <v>43.513011032782103</v>
      </c>
    </row>
    <row r="18855" spans="1:3" x14ac:dyDescent="0.25">
      <c r="A18855">
        <v>1.2481599999999999</v>
      </c>
      <c r="B18855">
        <v>0.90193318674013323</v>
      </c>
      <c r="C18855">
        <v>43.513070396374658</v>
      </c>
    </row>
    <row r="18856" spans="1:3" x14ac:dyDescent="0.25">
      <c r="A18856">
        <v>1.2482</v>
      </c>
      <c r="B18856">
        <v>0.90270402971848707</v>
      </c>
      <c r="C18856">
        <v>43.513142090340068</v>
      </c>
    </row>
    <row r="18857" spans="1:3" x14ac:dyDescent="0.25">
      <c r="A18857">
        <v>1.24824</v>
      </c>
      <c r="B18857">
        <v>0.9034809388430397</v>
      </c>
      <c r="C18857">
        <v>43.513225079515607</v>
      </c>
    </row>
    <row r="18858" spans="1:3" x14ac:dyDescent="0.25">
      <c r="A18858">
        <v>1.2482800000000001</v>
      </c>
      <c r="B18858">
        <v>0.90426323627423044</v>
      </c>
      <c r="C18858">
        <v>43.513318597798339</v>
      </c>
    </row>
    <row r="18859" spans="1:3" x14ac:dyDescent="0.25">
      <c r="A18859">
        <v>1.2483200000000001</v>
      </c>
      <c r="B18859">
        <v>0.9050502071140909</v>
      </c>
      <c r="C18859">
        <v>43.513422132648117</v>
      </c>
    </row>
    <row r="18860" spans="1:3" x14ac:dyDescent="0.25">
      <c r="A18860">
        <v>1.2483599999999999</v>
      </c>
      <c r="B18860">
        <v>0.90584109220098719</v>
      </c>
      <c r="C18860">
        <v>43.51353543228354</v>
      </c>
    </row>
    <row r="18861" spans="1:3" x14ac:dyDescent="0.25">
      <c r="A18861">
        <v>1.2484</v>
      </c>
      <c r="B18861">
        <v>0.90663507146830769</v>
      </c>
      <c r="C18861">
        <v>43.513658534323987</v>
      </c>
    </row>
    <row r="18862" spans="1:3" x14ac:dyDescent="0.25">
      <c r="A18862">
        <v>1.24844</v>
      </c>
      <c r="B18862">
        <v>0.90743124975596356</v>
      </c>
      <c r="C18862">
        <v>43.513791777217676</v>
      </c>
    </row>
    <row r="18863" spans="1:3" x14ac:dyDescent="0.25">
      <c r="A18863">
        <v>1.24848</v>
      </c>
      <c r="B18863">
        <v>0.90822865487338011</v>
      </c>
      <c r="C18863">
        <v>43.513935782733078</v>
      </c>
    </row>
    <row r="18864" spans="1:3" x14ac:dyDescent="0.25">
      <c r="A18864">
        <v>1.2485200000000001</v>
      </c>
      <c r="B18864">
        <v>0.90902625089331057</v>
      </c>
      <c r="C18864">
        <v>43.51409142098688</v>
      </c>
    </row>
    <row r="18865" spans="1:3" x14ac:dyDescent="0.25">
      <c r="A18865">
        <v>1.2485599999999999</v>
      </c>
      <c r="B18865">
        <v>0.90982295259428947</v>
      </c>
      <c r="C18865">
        <v>43.51425976299651</v>
      </c>
    </row>
    <row r="18866" spans="1:3" x14ac:dyDescent="0.25">
      <c r="A18866">
        <v>1.2485999999999999</v>
      </c>
      <c r="B18866">
        <v>0.91061762231880738</v>
      </c>
      <c r="C18866">
        <v>43.514442030983325</v>
      </c>
    </row>
    <row r="18867" spans="1:3" x14ac:dyDescent="0.25">
      <c r="A18867">
        <v>1.24864</v>
      </c>
      <c r="B18867">
        <v>0.91140905656394655</v>
      </c>
      <c r="C18867">
        <v>43.514639558896796</v>
      </c>
    </row>
    <row r="18868" spans="1:3" x14ac:dyDescent="0.25">
      <c r="A18868">
        <v>1.24868</v>
      </c>
      <c r="B18868">
        <v>0.91219597479459846</v>
      </c>
      <c r="C18868">
        <v>43.514853728739453</v>
      </c>
    </row>
    <row r="18869" spans="1:3" x14ac:dyDescent="0.25">
      <c r="A18869">
        <v>1.2487200000000001</v>
      </c>
      <c r="B18869">
        <v>0.91297701176053558</v>
      </c>
      <c r="C18869">
        <v>43.515085843782522</v>
      </c>
    </row>
    <row r="18870" spans="1:3" x14ac:dyDescent="0.25">
      <c r="A18870">
        <v>1.2487600000000001</v>
      </c>
      <c r="B18870">
        <v>0.91375071465092716</v>
      </c>
      <c r="C18870">
        <v>43.515337005516194</v>
      </c>
    </row>
    <row r="18871" spans="1:3" x14ac:dyDescent="0.25">
      <c r="A18871">
        <v>1.2487999999999999</v>
      </c>
      <c r="B18871">
        <v>0.9145155400185998</v>
      </c>
      <c r="C18871">
        <v>43.515608052947783</v>
      </c>
    </row>
    <row r="18872" spans="1:3" x14ac:dyDescent="0.25">
      <c r="A18872">
        <v>1.24884</v>
      </c>
      <c r="B18872">
        <v>0.91526985583148357</v>
      </c>
      <c r="C18872">
        <v>43.51589953182269</v>
      </c>
    </row>
    <row r="18873" spans="1:3" x14ac:dyDescent="0.25">
      <c r="A18873">
        <v>1.24888</v>
      </c>
      <c r="B18873">
        <v>0.9160119601488349</v>
      </c>
      <c r="C18873">
        <v>43.516211674063641</v>
      </c>
    </row>
    <row r="18874" spans="1:3" x14ac:dyDescent="0.25">
      <c r="A18874">
        <v>1.24892</v>
      </c>
      <c r="B18874">
        <v>0.91674010785360038</v>
      </c>
      <c r="C18874">
        <v>43.516544387677548</v>
      </c>
    </row>
    <row r="18875" spans="1:3" x14ac:dyDescent="0.25">
      <c r="A18875">
        <v>1.2489600000000001</v>
      </c>
      <c r="B18875">
        <v>0.91745253715974895</v>
      </c>
      <c r="C18875">
        <v>43.516897251892011</v>
      </c>
    </row>
    <row r="18876" spans="1:3" x14ac:dyDescent="0.25">
      <c r="A18876">
        <v>1.2490000000000001</v>
      </c>
      <c r="B18876">
        <v>0.91814749634018256</v>
      </c>
      <c r="C18876">
        <v>43.517269524505167</v>
      </c>
    </row>
    <row r="18877" spans="1:3" x14ac:dyDescent="0.25">
      <c r="A18877">
        <v>1.2490399999999999</v>
      </c>
      <c r="B18877">
        <v>0.91882326837741324</v>
      </c>
      <c r="C18877">
        <v>43.517660171675445</v>
      </c>
    </row>
    <row r="18878" spans="1:3" x14ac:dyDescent="0.25">
      <c r="A18878">
        <v>1.24908</v>
      </c>
      <c r="B18878">
        <v>0.91947819761441085</v>
      </c>
      <c r="C18878">
        <v>43.518067933370617</v>
      </c>
    </row>
    <row r="18879" spans="1:3" x14ac:dyDescent="0.25">
      <c r="A18879">
        <v>1.24912</v>
      </c>
      <c r="B18879">
        <v>0.92011072232623348</v>
      </c>
      <c r="C18879">
        <v>43.518491400532255</v>
      </c>
    </row>
    <row r="18880" spans="1:3" x14ac:dyDescent="0.25">
      <c r="A18880">
        <v>1.24916</v>
      </c>
      <c r="B18880">
        <v>0.92071939223302668</v>
      </c>
      <c r="C18880">
        <v>43.518929064547876</v>
      </c>
    </row>
    <row r="18881" spans="1:3" x14ac:dyDescent="0.25">
      <c r="A18881">
        <v>1.2492000000000001</v>
      </c>
      <c r="B18881">
        <v>0.9213028601125588</v>
      </c>
      <c r="C18881">
        <v>43.519379357488255</v>
      </c>
    </row>
    <row r="18882" spans="1:3" x14ac:dyDescent="0.25">
      <c r="A18882">
        <v>1.2492399999999999</v>
      </c>
      <c r="B18882">
        <v>0.92185987029710625</v>
      </c>
      <c r="C18882">
        <v>43.519840703313577</v>
      </c>
    </row>
    <row r="18883" spans="1:3" x14ac:dyDescent="0.25">
      <c r="A18883">
        <v>1.2492799999999999</v>
      </c>
      <c r="B18883">
        <v>0.9223892416520284</v>
      </c>
      <c r="C18883">
        <v>43.520311584538554</v>
      </c>
    </row>
    <row r="18884" spans="1:3" x14ac:dyDescent="0.25">
      <c r="A18884">
        <v>1.24932</v>
      </c>
      <c r="B18884">
        <v>0.92288984284232611</v>
      </c>
      <c r="C18884">
        <v>43.520790623608924</v>
      </c>
    </row>
    <row r="18885" spans="1:3" x14ac:dyDescent="0.25">
      <c r="A18885">
        <v>1.24936</v>
      </c>
      <c r="B18885">
        <v>0.92336059868823461</v>
      </c>
      <c r="C18885">
        <v>43.521276658537431</v>
      </c>
    </row>
    <row r="18886" spans="1:3" x14ac:dyDescent="0.25">
      <c r="A18886">
        <v>1.2494000000000001</v>
      </c>
      <c r="B18886">
        <v>0.92380052821172387</v>
      </c>
      <c r="C18886">
        <v>43.521768797834646</v>
      </c>
    </row>
    <row r="18887" spans="1:3" x14ac:dyDescent="0.25">
      <c r="A18887">
        <v>1.2494400000000001</v>
      </c>
      <c r="B18887">
        <v>0.92420875258209667</v>
      </c>
      <c r="C18887">
        <v>43.522266459723539</v>
      </c>
    </row>
    <row r="18888" spans="1:3" x14ac:dyDescent="0.25">
      <c r="A18888">
        <v>1.2494799999999999</v>
      </c>
      <c r="B18888">
        <v>0.9245844566314998</v>
      </c>
      <c r="C18888">
        <v>43.522769406612532</v>
      </c>
    </row>
    <row r="18889" spans="1:3" x14ac:dyDescent="0.25">
      <c r="A18889">
        <v>1.24952</v>
      </c>
      <c r="B18889">
        <v>0.92492687845810806</v>
      </c>
      <c r="C18889">
        <v>43.523277766097621</v>
      </c>
    </row>
    <row r="18890" spans="1:3" x14ac:dyDescent="0.25">
      <c r="A18890">
        <v>1.24956</v>
      </c>
      <c r="B18890">
        <v>0.92523536176337284</v>
      </c>
      <c r="C18890">
        <v>43.523792020784839</v>
      </c>
    </row>
    <row r="18891" spans="1:3" x14ac:dyDescent="0.25">
      <c r="A18891">
        <v>1.2496</v>
      </c>
      <c r="B18891">
        <v>0.92550939253998288</v>
      </c>
      <c r="C18891">
        <v>43.524312960198692</v>
      </c>
    </row>
    <row r="18892" spans="1:3" x14ac:dyDescent="0.25">
      <c r="A18892">
        <v>1.2496400000000001</v>
      </c>
      <c r="B18892">
        <v>0.92574856027797903</v>
      </c>
      <c r="C18892">
        <v>43.524841618221828</v>
      </c>
    </row>
    <row r="18893" spans="1:3" x14ac:dyDescent="0.25">
      <c r="A18893">
        <v>1.2496799999999999</v>
      </c>
      <c r="B18893">
        <v>0.9259525060830941</v>
      </c>
      <c r="C18893">
        <v>43.525379213774372</v>
      </c>
    </row>
    <row r="18894" spans="1:3" x14ac:dyDescent="0.25">
      <c r="A18894">
        <v>1.2497199999999999</v>
      </c>
      <c r="B18894">
        <v>0.9261209383647736</v>
      </c>
      <c r="C18894">
        <v>43.525927090492573</v>
      </c>
    </row>
    <row r="18895" spans="1:3" x14ac:dyDescent="0.25">
      <c r="A18895">
        <v>1.24976</v>
      </c>
      <c r="B18895">
        <v>0.92625368852913881</v>
      </c>
      <c r="C18895">
        <v>43.526486649669444</v>
      </c>
    </row>
    <row r="18896" spans="1:3" x14ac:dyDescent="0.25">
      <c r="A18896">
        <v>1.2498</v>
      </c>
      <c r="B18896">
        <v>0.92635072199631407</v>
      </c>
      <c r="C18896">
        <v>43.527059275209893</v>
      </c>
    </row>
    <row r="18897" spans="1:3" x14ac:dyDescent="0.25">
      <c r="A18897">
        <v>1.2498400000000001</v>
      </c>
      <c r="B18897">
        <v>0.92641209299367588</v>
      </c>
      <c r="C18897">
        <v>43.527646264816681</v>
      </c>
    </row>
    <row r="18898" spans="1:3" x14ac:dyDescent="0.25">
      <c r="A18898">
        <v>1.2498800000000001</v>
      </c>
      <c r="B18898">
        <v>0.92643791565636713</v>
      </c>
      <c r="C18898">
        <v>43.528248773891576</v>
      </c>
    </row>
    <row r="18899" spans="1:3" x14ac:dyDescent="0.25">
      <c r="A18899">
        <v>1.2499199999999999</v>
      </c>
      <c r="B18899">
        <v>0.92642838119481463</v>
      </c>
      <c r="C18899">
        <v>43.528867781379759</v>
      </c>
    </row>
    <row r="18900" spans="1:3" x14ac:dyDescent="0.25">
      <c r="A18900">
        <v>1.24996</v>
      </c>
      <c r="B18900">
        <v>0.9263837696570173</v>
      </c>
      <c r="C18900">
        <v>43.529504059349378</v>
      </c>
    </row>
    <row r="18901" spans="1:3" x14ac:dyDescent="0.25">
      <c r="A18901">
        <v>1.25</v>
      </c>
      <c r="B18901">
        <v>0.92630441740699621</v>
      </c>
      <c r="C18901">
        <v>43.530158113133005</v>
      </c>
    </row>
    <row r="18902" spans="1:3" x14ac:dyDescent="0.25">
      <c r="A18902">
        <v>1.25004</v>
      </c>
      <c r="B18902">
        <v>0.92619067316206705</v>
      </c>
      <c r="C18902">
        <v>43.530830125951859</v>
      </c>
    </row>
    <row r="18903" spans="1:3" x14ac:dyDescent="0.25">
      <c r="A18903">
        <v>1.2500800000000001</v>
      </c>
      <c r="B18903">
        <v>0.92604290897988573</v>
      </c>
      <c r="C18903">
        <v>43.531519936955171</v>
      </c>
    </row>
    <row r="18904" spans="1:3" x14ac:dyDescent="0.25">
      <c r="A18904">
        <v>1.2501199999999999</v>
      </c>
      <c r="B18904">
        <v>0.92586157396707758</v>
      </c>
      <c r="C18904">
        <v>43.532227024739797</v>
      </c>
    </row>
    <row r="18905" spans="1:3" x14ac:dyDescent="0.25">
      <c r="A18905">
        <v>1.2501599999999999</v>
      </c>
      <c r="B18905">
        <v>0.92564720145592139</v>
      </c>
      <c r="C18905">
        <v>43.532950518548319</v>
      </c>
    </row>
    <row r="18906" spans="1:3" x14ac:dyDescent="0.25">
      <c r="A18906">
        <v>1.2502</v>
      </c>
      <c r="B18906">
        <v>0.92540035107171059</v>
      </c>
      <c r="C18906">
        <v>43.533689267325762</v>
      </c>
    </row>
    <row r="18907" spans="1:3" x14ac:dyDescent="0.25">
      <c r="A18907">
        <v>1.25024</v>
      </c>
      <c r="B18907">
        <v>0.92512156153992187</v>
      </c>
      <c r="C18907">
        <v>43.534441918995981</v>
      </c>
    </row>
    <row r="18908" spans="1:3" x14ac:dyDescent="0.25">
      <c r="A18908">
        <v>1.2502800000000001</v>
      </c>
      <c r="B18908">
        <v>0.92481135773584067</v>
      </c>
      <c r="C18908">
        <v>43.535206989007015</v>
      </c>
    </row>
    <row r="18909" spans="1:3" x14ac:dyDescent="0.25">
      <c r="A18909">
        <v>1.2503200000000001</v>
      </c>
      <c r="B18909">
        <v>0.92447027153007044</v>
      </c>
      <c r="C18909">
        <v>43.535982934108674</v>
      </c>
    </row>
    <row r="18910" spans="1:3" x14ac:dyDescent="0.25">
      <c r="A18910">
        <v>1.2503599999999999</v>
      </c>
      <c r="B18910">
        <v>0.9240988295820054</v>
      </c>
      <c r="C18910">
        <v>43.536768225626425</v>
      </c>
    </row>
    <row r="18911" spans="1:3" x14ac:dyDescent="0.25">
      <c r="A18911">
        <v>1.2504</v>
      </c>
      <c r="B18911">
        <v>0.92369752456758702</v>
      </c>
      <c r="C18911">
        <v>43.537561415747099</v>
      </c>
    </row>
    <row r="18912" spans="1:3" x14ac:dyDescent="0.25">
      <c r="A18912">
        <v>1.25044</v>
      </c>
      <c r="B18912">
        <v>0.92326680989512822</v>
      </c>
      <c r="C18912">
        <v>43.538361194821768</v>
      </c>
    </row>
    <row r="18913" spans="1:3" x14ac:dyDescent="0.25">
      <c r="A18913">
        <v>1.25048</v>
      </c>
      <c r="B18913">
        <v>0.92280711989452024</v>
      </c>
      <c r="C18913">
        <v>43.539166435945049</v>
      </c>
    </row>
    <row r="18914" spans="1:3" x14ac:dyDescent="0.25">
      <c r="A18914">
        <v>1.2505200000000001</v>
      </c>
      <c r="B18914">
        <v>0.92231890113518045</v>
      </c>
      <c r="C18914">
        <v>43.539976241776493</v>
      </c>
    </row>
    <row r="18915" spans="1:3" x14ac:dyDescent="0.25">
      <c r="A18915">
        <v>1.2505599999999999</v>
      </c>
      <c r="B18915">
        <v>0.92180263966587683</v>
      </c>
      <c r="C18915">
        <v>43.540790006075547</v>
      </c>
    </row>
    <row r="18916" spans="1:3" x14ac:dyDescent="0.25">
      <c r="A18916">
        <v>1.2505999999999999</v>
      </c>
      <c r="B18916">
        <v>0.92125886066086893</v>
      </c>
      <c r="C18916">
        <v>43.541607462264743</v>
      </c>
    </row>
    <row r="18917" spans="1:3" x14ac:dyDescent="0.25">
      <c r="A18917">
        <v>1.25064</v>
      </c>
      <c r="B18917">
        <v>0.92068810919870314</v>
      </c>
      <c r="C18917">
        <v>43.542428695077156</v>
      </c>
    </row>
    <row r="18918" spans="1:3" x14ac:dyDescent="0.25">
      <c r="A18918">
        <v>1.25068</v>
      </c>
      <c r="B18918">
        <v>0.92009094718474416</v>
      </c>
      <c r="C18918">
        <v>43.54325410456314</v>
      </c>
    </row>
    <row r="18919" spans="1:3" x14ac:dyDescent="0.25">
      <c r="A18919">
        <v>1.2507200000000001</v>
      </c>
      <c r="B18919">
        <v>0.91946796001563047</v>
      </c>
      <c r="C18919">
        <v>43.544084333929575</v>
      </c>
    </row>
    <row r="18920" spans="1:3" x14ac:dyDescent="0.25">
      <c r="A18920">
        <v>1.2507600000000001</v>
      </c>
      <c r="B18920">
        <v>0.9188197421802925</v>
      </c>
      <c r="C18920">
        <v>43.544920216333381</v>
      </c>
    </row>
    <row r="18921" spans="1:3" x14ac:dyDescent="0.25">
      <c r="A18921">
        <v>1.2507999999999999</v>
      </c>
      <c r="B18921">
        <v>0.91814687512232551</v>
      </c>
      <c r="C18921">
        <v>43.545762765321413</v>
      </c>
    </row>
    <row r="18922" spans="1:3" x14ac:dyDescent="0.25">
      <c r="A18922">
        <v>1.25084</v>
      </c>
      <c r="B18922">
        <v>0.91744992761944488</v>
      </c>
      <c r="C18922">
        <v>43.546613146561697</v>
      </c>
    </row>
    <row r="18923" spans="1:3" x14ac:dyDescent="0.25">
      <c r="A18923">
        <v>1.25088</v>
      </c>
      <c r="B18923">
        <v>0.91672947172949493</v>
      </c>
      <c r="C18923">
        <v>43.547472601184438</v>
      </c>
    </row>
    <row r="18924" spans="1:3" x14ac:dyDescent="0.25">
      <c r="A18924">
        <v>1.25092</v>
      </c>
      <c r="B18924">
        <v>0.91598609603907377</v>
      </c>
      <c r="C18924">
        <v>43.548342378099065</v>
      </c>
    </row>
    <row r="18925" spans="1:3" x14ac:dyDescent="0.25">
      <c r="A18925">
        <v>1.2509600000000001</v>
      </c>
      <c r="B18925">
        <v>0.91522041151125766</v>
      </c>
      <c r="C18925">
        <v>43.54922366655704</v>
      </c>
    </row>
    <row r="18926" spans="1:3" x14ac:dyDescent="0.25">
      <c r="A18926">
        <v>1.2509999999999999</v>
      </c>
      <c r="B18926">
        <v>0.91443303318389679</v>
      </c>
      <c r="C18926">
        <v>43.550117487306899</v>
      </c>
    </row>
    <row r="18927" spans="1:3" x14ac:dyDescent="0.25">
      <c r="A18927">
        <v>1.2510399999999999</v>
      </c>
      <c r="B18927">
        <v>0.91362453241400154</v>
      </c>
      <c r="C18927">
        <v>43.551024592224977</v>
      </c>
    </row>
    <row r="18928" spans="1:3" x14ac:dyDescent="0.25">
      <c r="A18928">
        <v>1.25108</v>
      </c>
      <c r="B18928">
        <v>0.91279541419683474</v>
      </c>
      <c r="C18928">
        <v>43.551945424799641</v>
      </c>
    </row>
    <row r="18929" spans="1:3" x14ac:dyDescent="0.25">
      <c r="A18929">
        <v>1.25112</v>
      </c>
      <c r="B18929">
        <v>0.91194615619068553</v>
      </c>
      <c r="C18929">
        <v>43.552880118771505</v>
      </c>
    </row>
    <row r="18930" spans="1:3" x14ac:dyDescent="0.25">
      <c r="A18930">
        <v>1.25116</v>
      </c>
      <c r="B18930">
        <v>0.91107726225974495</v>
      </c>
      <c r="C18930">
        <v>43.553828492029254</v>
      </c>
    </row>
    <row r="18931" spans="1:3" x14ac:dyDescent="0.25">
      <c r="A18931">
        <v>1.2512000000000001</v>
      </c>
      <c r="B18931">
        <v>0.91018928068247473</v>
      </c>
      <c r="C18931">
        <v>43.554790024786556</v>
      </c>
    </row>
    <row r="18932" spans="1:3" x14ac:dyDescent="0.25">
      <c r="A18932">
        <v>1.2512399999999999</v>
      </c>
      <c r="B18932">
        <v>0.90928278718180944</v>
      </c>
      <c r="C18932">
        <v>43.555763861448476</v>
      </c>
    </row>
    <row r="18933" spans="1:3" x14ac:dyDescent="0.25">
      <c r="A18933">
        <v>1.2512799999999999</v>
      </c>
      <c r="B18933">
        <v>0.90835836488804267</v>
      </c>
      <c r="C18933">
        <v>43.556748845894958</v>
      </c>
    </row>
    <row r="18934" spans="1:3" x14ac:dyDescent="0.25">
      <c r="A18934">
        <v>1.25132</v>
      </c>
      <c r="B18934">
        <v>0.90741661015761033</v>
      </c>
      <c r="C18934">
        <v>43.557743562496107</v>
      </c>
    </row>
    <row r="18935" spans="1:3" x14ac:dyDescent="0.25">
      <c r="A18935">
        <v>1.25136</v>
      </c>
      <c r="B18935">
        <v>0.90645814828308469</v>
      </c>
      <c r="C18935">
        <v>43.558746402314505</v>
      </c>
    </row>
    <row r="18936" spans="1:3" x14ac:dyDescent="0.25">
      <c r="A18936">
        <v>1.2514000000000001</v>
      </c>
      <c r="B18936">
        <v>0.90548362507524038</v>
      </c>
      <c r="C18936">
        <v>43.559755654744414</v>
      </c>
    </row>
    <row r="18937" spans="1:3" x14ac:dyDescent="0.25">
      <c r="A18937">
        <v>1.2514400000000001</v>
      </c>
      <c r="B18937">
        <v>0.90449368202443758</v>
      </c>
      <c r="C18937">
        <v>43.560769604884555</v>
      </c>
    </row>
    <row r="18938" spans="1:3" x14ac:dyDescent="0.25">
      <c r="A18938">
        <v>1.2514799999999999</v>
      </c>
      <c r="B18938">
        <v>0.90348894628986476</v>
      </c>
      <c r="C18938">
        <v>43.561786635647159</v>
      </c>
    </row>
    <row r="18939" spans="1:3" x14ac:dyDescent="0.25">
      <c r="A18939">
        <v>1.25152</v>
      </c>
      <c r="B18939">
        <v>0.90247003922628899</v>
      </c>
      <c r="C18939">
        <v>43.562805312156414</v>
      </c>
    </row>
    <row r="18940" spans="1:3" x14ac:dyDescent="0.25">
      <c r="A18940">
        <v>1.25156</v>
      </c>
      <c r="B18940">
        <v>0.90143759835283777</v>
      </c>
      <c r="C18940">
        <v>43.563824428732659</v>
      </c>
    </row>
    <row r="18941" spans="1:3" x14ac:dyDescent="0.25">
      <c r="A18941">
        <v>1.2516</v>
      </c>
      <c r="B18941">
        <v>0.90039231558510879</v>
      </c>
      <c r="C18941">
        <v>43.564843035423443</v>
      </c>
    </row>
    <row r="18942" spans="1:3" x14ac:dyDescent="0.25">
      <c r="A18942">
        <v>1.2516400000000001</v>
      </c>
      <c r="B18942">
        <v>0.89933496270187474</v>
      </c>
      <c r="C18942">
        <v>43.565860471019235</v>
      </c>
    </row>
    <row r="18943" spans="1:3" x14ac:dyDescent="0.25">
      <c r="A18943">
        <v>1.2516799999999999</v>
      </c>
      <c r="B18943">
        <v>0.8982663686946365</v>
      </c>
      <c r="C18943">
        <v>43.566876399062366</v>
      </c>
    </row>
    <row r="18944" spans="1:3" x14ac:dyDescent="0.25">
      <c r="A18944">
        <v>1.2517199999999999</v>
      </c>
      <c r="B18944">
        <v>0.89718737949075322</v>
      </c>
      <c r="C18944">
        <v>43.567890826147519</v>
      </c>
    </row>
    <row r="18945" spans="1:3" x14ac:dyDescent="0.25">
      <c r="A18945">
        <v>1.25176</v>
      </c>
      <c r="B18945">
        <v>0.8960988431606568</v>
      </c>
      <c r="C18945">
        <v>43.568904095530243</v>
      </c>
    </row>
    <row r="18946" spans="1:3" x14ac:dyDescent="0.25">
      <c r="A18946">
        <v>1.2518</v>
      </c>
      <c r="B18946">
        <v>0.89500160527132666</v>
      </c>
      <c r="C18946">
        <v>43.569916864274241</v>
      </c>
    </row>
    <row r="18947" spans="1:3" x14ac:dyDescent="0.25">
      <c r="A18947">
        <v>1.2518400000000001</v>
      </c>
      <c r="B18947">
        <v>0.89389650390800279</v>
      </c>
      <c r="C18947">
        <v>43.570930056953614</v>
      </c>
    </row>
    <row r="18948" spans="1:3" x14ac:dyDescent="0.25">
      <c r="A18948">
        <v>1.2518800000000001</v>
      </c>
      <c r="B18948">
        <v>0.89278436509502079</v>
      </c>
      <c r="C18948">
        <v>43.571944792916753</v>
      </c>
    </row>
    <row r="18949" spans="1:3" x14ac:dyDescent="0.25">
      <c r="A18949">
        <v>1.2519199999999999</v>
      </c>
      <c r="B18949">
        <v>0.89166598385276652</v>
      </c>
      <c r="C18949">
        <v>43.572962312552306</v>
      </c>
    </row>
    <row r="18950" spans="1:3" x14ac:dyDescent="0.25">
      <c r="A18950">
        <v>1.25196</v>
      </c>
      <c r="B18950">
        <v>0.89054211223663771</v>
      </c>
      <c r="C18950">
        <v>43.573983922261057</v>
      </c>
    </row>
    <row r="18951" spans="1:3" x14ac:dyDescent="0.25">
      <c r="A18951">
        <v>1.252</v>
      </c>
      <c r="B18951">
        <v>0.88941347363981182</v>
      </c>
      <c r="C18951">
        <v>43.575010932941709</v>
      </c>
    </row>
    <row r="18952" spans="1:3" x14ac:dyDescent="0.25">
      <c r="A18952">
        <v>1.25204</v>
      </c>
      <c r="B18952">
        <v>0.88828078880590666</v>
      </c>
      <c r="C18952">
        <v>43.576044568295238</v>
      </c>
    </row>
    <row r="18953" spans="1:3" x14ac:dyDescent="0.25">
      <c r="A18953">
        <v>1.2520800000000001</v>
      </c>
      <c r="B18953">
        <v>0.88714480505932913</v>
      </c>
      <c r="C18953">
        <v>43.577085881856853</v>
      </c>
    </row>
    <row r="18954" spans="1:3" x14ac:dyDescent="0.25">
      <c r="A18954">
        <v>1.2521199999999999</v>
      </c>
      <c r="B18954">
        <v>0.8860063016318539</v>
      </c>
      <c r="C18954">
        <v>43.578135692232941</v>
      </c>
    </row>
    <row r="18955" spans="1:3" x14ac:dyDescent="0.25">
      <c r="A18955">
        <v>1.2521599999999999</v>
      </c>
      <c r="B18955">
        <v>0.88486604824895376</v>
      </c>
      <c r="C18955">
        <v>43.579194510852425</v>
      </c>
    </row>
    <row r="18956" spans="1:3" x14ac:dyDescent="0.25">
      <c r="A18956">
        <v>1.2522</v>
      </c>
      <c r="B18956">
        <v>0.88372476233343344</v>
      </c>
      <c r="C18956">
        <v>43.580262497400383</v>
      </c>
    </row>
    <row r="18957" spans="1:3" x14ac:dyDescent="0.25">
      <c r="A18957">
        <v>1.25224</v>
      </c>
      <c r="B18957">
        <v>0.88258310989652466</v>
      </c>
      <c r="C18957">
        <v>43.581339482591531</v>
      </c>
    </row>
    <row r="18958" spans="1:3" x14ac:dyDescent="0.25">
      <c r="A18958">
        <v>1.2522800000000001</v>
      </c>
      <c r="B18958">
        <v>0.88144171844872743</v>
      </c>
      <c r="C18958">
        <v>43.582425007152317</v>
      </c>
    </row>
    <row r="18959" spans="1:3" x14ac:dyDescent="0.25">
      <c r="A18959">
        <v>1.2523200000000001</v>
      </c>
      <c r="B18959">
        <v>0.88030117149073683</v>
      </c>
      <c r="C18959">
        <v>43.583518317400561</v>
      </c>
    </row>
    <row r="18960" spans="1:3" x14ac:dyDescent="0.25">
      <c r="A18960">
        <v>1.2523599999999999</v>
      </c>
      <c r="B18960">
        <v>0.87916201157414864</v>
      </c>
      <c r="C18960">
        <v>43.584618350844821</v>
      </c>
    </row>
    <row r="18961" spans="1:3" x14ac:dyDescent="0.25">
      <c r="A18961">
        <v>1.2524</v>
      </c>
      <c r="B18961">
        <v>0.87802475971759952</v>
      </c>
      <c r="C18961">
        <v>43.585723762935089</v>
      </c>
    </row>
    <row r="18962" spans="1:3" x14ac:dyDescent="0.25">
      <c r="A18962">
        <v>1.25244</v>
      </c>
      <c r="B18962">
        <v>0.87688991755116819</v>
      </c>
      <c r="C18962">
        <v>43.586832990226107</v>
      </c>
    </row>
    <row r="18963" spans="1:3" x14ac:dyDescent="0.25">
      <c r="A18963">
        <v>1.25248</v>
      </c>
      <c r="B18963">
        <v>0.87575794312219246</v>
      </c>
      <c r="C18963">
        <v>43.587944335487549</v>
      </c>
    </row>
    <row r="18964" spans="1:3" x14ac:dyDescent="0.25">
      <c r="A18964">
        <v>1.2525200000000001</v>
      </c>
      <c r="B18964">
        <v>0.87462922881547445</v>
      </c>
      <c r="C18964">
        <v>43.589056075260466</v>
      </c>
    </row>
    <row r="18965" spans="1:3" x14ac:dyDescent="0.25">
      <c r="A18965">
        <v>1.2525599999999999</v>
      </c>
      <c r="B18965">
        <v>0.87350410965798386</v>
      </c>
      <c r="C18965">
        <v>43.590166560429125</v>
      </c>
    </row>
    <row r="18966" spans="1:3" x14ac:dyDescent="0.25">
      <c r="A18966">
        <v>1.2525999999999999</v>
      </c>
      <c r="B18966">
        <v>0.87238289377741629</v>
      </c>
      <c r="C18966">
        <v>43.591274271897163</v>
      </c>
    </row>
    <row r="18967" spans="1:3" x14ac:dyDescent="0.25">
      <c r="A18967">
        <v>1.25264</v>
      </c>
      <c r="B18967">
        <v>0.87126588026409491</v>
      </c>
      <c r="C18967">
        <v>43.592377853816366</v>
      </c>
    </row>
    <row r="18968" spans="1:3" x14ac:dyDescent="0.25">
      <c r="A18968">
        <v>1.25268</v>
      </c>
      <c r="B18968">
        <v>0.87015336140511135</v>
      </c>
      <c r="C18968">
        <v>43.593476182483599</v>
      </c>
    </row>
    <row r="18969" spans="1:3" x14ac:dyDescent="0.25">
      <c r="A18969">
        <v>1.2527200000000001</v>
      </c>
      <c r="B18969">
        <v>0.86904562935674667</v>
      </c>
      <c r="C18969">
        <v>43.594568449456283</v>
      </c>
    </row>
    <row r="18970" spans="1:3" x14ac:dyDescent="0.25">
      <c r="A18970">
        <v>1.2527600000000001</v>
      </c>
      <c r="B18970">
        <v>0.86794298362314115</v>
      </c>
      <c r="C18970">
        <v>43.595654194536465</v>
      </c>
    </row>
    <row r="18971" spans="1:3" x14ac:dyDescent="0.25">
      <c r="A18971">
        <v>1.2527999999999999</v>
      </c>
      <c r="B18971">
        <v>0.86684573589207359</v>
      </c>
      <c r="C18971">
        <v>43.596733301843123</v>
      </c>
    </row>
    <row r="18972" spans="1:3" x14ac:dyDescent="0.25">
      <c r="A18972">
        <v>1.25284</v>
      </c>
      <c r="B18972">
        <v>0.8657542197263336</v>
      </c>
      <c r="C18972">
        <v>43.597805992395152</v>
      </c>
    </row>
    <row r="18973" spans="1:3" x14ac:dyDescent="0.25">
      <c r="A18973">
        <v>1.25288</v>
      </c>
      <c r="B18973">
        <v>0.86466879322219026</v>
      </c>
      <c r="C18973">
        <v>43.598872812955612</v>
      </c>
    </row>
    <row r="18974" spans="1:3" x14ac:dyDescent="0.25">
      <c r="A18974">
        <v>1.25292</v>
      </c>
      <c r="B18974">
        <v>0.86358982467991829</v>
      </c>
      <c r="C18974">
        <v>43.599934602181264</v>
      </c>
    </row>
    <row r="18975" spans="1:3" x14ac:dyDescent="0.25">
      <c r="A18975">
        <v>1.2529600000000001</v>
      </c>
      <c r="B18975">
        <v>0.86251767777284805</v>
      </c>
      <c r="C18975">
        <v>43.600992447545821</v>
      </c>
    </row>
    <row r="18976" spans="1:3" x14ac:dyDescent="0.25">
      <c r="A18976">
        <v>1.2529999999999999</v>
      </c>
      <c r="B18976">
        <v>0.86145271186530759</v>
      </c>
      <c r="C18976">
        <v>43.602047655235083</v>
      </c>
    </row>
    <row r="18977" spans="1:3" x14ac:dyDescent="0.25">
      <c r="A18977">
        <v>1.2530399999999999</v>
      </c>
      <c r="B18977">
        <v>0.86039528898755613</v>
      </c>
      <c r="C18977">
        <v>43.603101697845155</v>
      </c>
    </row>
    <row r="18978" spans="1:3" x14ac:dyDescent="0.25">
      <c r="A18978">
        <v>1.25308</v>
      </c>
      <c r="B18978">
        <v>0.85934577137257173</v>
      </c>
      <c r="C18978">
        <v>43.604156135643152</v>
      </c>
    </row>
    <row r="18979" spans="1:3" x14ac:dyDescent="0.25">
      <c r="A18979">
        <v>1.25312</v>
      </c>
      <c r="B18979">
        <v>0.85830450984180062</v>
      </c>
      <c r="C18979">
        <v>43.605212537329628</v>
      </c>
    </row>
    <row r="18980" spans="1:3" x14ac:dyDescent="0.25">
      <c r="A18980">
        <v>1.2531600000000001</v>
      </c>
      <c r="B18980">
        <v>0.85727182533883695</v>
      </c>
      <c r="C18980">
        <v>43.606272381096595</v>
      </c>
    </row>
    <row r="18981" spans="1:3" x14ac:dyDescent="0.25">
      <c r="A18981">
        <v>1.2532000000000001</v>
      </c>
      <c r="B18981">
        <v>0.8562479881308882</v>
      </c>
      <c r="C18981">
        <v>43.607336950696407</v>
      </c>
    </row>
    <row r="18982" spans="1:3" x14ac:dyDescent="0.25">
      <c r="A18982">
        <v>1.2532399999999999</v>
      </c>
      <c r="B18982">
        <v>0.85523322344468422</v>
      </c>
      <c r="C18982">
        <v>43.608407274160079</v>
      </c>
    </row>
    <row r="18983" spans="1:3" x14ac:dyDescent="0.25">
      <c r="A18983">
        <v>1.2532799999999999</v>
      </c>
      <c r="B18983">
        <v>0.85422775244624682</v>
      </c>
      <c r="C18983">
        <v>43.609484087705205</v>
      </c>
    </row>
    <row r="18984" spans="1:3" x14ac:dyDescent="0.25">
      <c r="A18984">
        <v>1.25332</v>
      </c>
      <c r="B18984">
        <v>0.85323182051495117</v>
      </c>
      <c r="C18984">
        <v>43.610567803133506</v>
      </c>
    </row>
    <row r="18985" spans="1:3" x14ac:dyDescent="0.25">
      <c r="A18985">
        <v>1.25336</v>
      </c>
      <c r="B18985">
        <v>0.85224567696408737</v>
      </c>
      <c r="C18985">
        <v>43.611658487946251</v>
      </c>
    </row>
    <row r="18986" spans="1:3" x14ac:dyDescent="0.25">
      <c r="A18986">
        <v>1.2534000000000001</v>
      </c>
      <c r="B18986">
        <v>0.85126954040926206</v>
      </c>
      <c r="C18986">
        <v>43.612755856182027</v>
      </c>
    </row>
    <row r="18987" spans="1:3" x14ac:dyDescent="0.25">
      <c r="A18987">
        <v>1.2534400000000001</v>
      </c>
      <c r="B18987">
        <v>0.85030359584808801</v>
      </c>
      <c r="C18987">
        <v>43.613859272720546</v>
      </c>
    </row>
    <row r="18988" spans="1:3" x14ac:dyDescent="0.25">
      <c r="A18988">
        <v>1.2534799999999999</v>
      </c>
      <c r="B18988">
        <v>0.84934801582160635</v>
      </c>
      <c r="C18988">
        <v>43.61496778901067</v>
      </c>
    </row>
    <row r="18989" spans="1:3" x14ac:dyDescent="0.25">
      <c r="A18989">
        <v>1.25352</v>
      </c>
      <c r="B18989">
        <v>0.84840297195218017</v>
      </c>
      <c r="C18989">
        <v>43.616080220698684</v>
      </c>
    </row>
    <row r="18990" spans="1:3" x14ac:dyDescent="0.25">
      <c r="A18990">
        <v>1.25356</v>
      </c>
      <c r="B18990">
        <v>0.84746862679843804</v>
      </c>
      <c r="C18990">
        <v>43.617195247452891</v>
      </c>
    </row>
    <row r="18991" spans="1:3" x14ac:dyDescent="0.25">
      <c r="A18991">
        <v>1.2536</v>
      </c>
      <c r="B18991">
        <v>0.8465451218868143</v>
      </c>
      <c r="C18991">
        <v>43.61831148984006</v>
      </c>
    </row>
    <row r="18992" spans="1:3" x14ac:dyDescent="0.25">
      <c r="A18992">
        <v>1.2536400000000001</v>
      </c>
      <c r="B18992">
        <v>0.84563257550611137</v>
      </c>
      <c r="C18992">
        <v>43.619427547291387</v>
      </c>
    </row>
    <row r="18993" spans="1:3" x14ac:dyDescent="0.25">
      <c r="A18993">
        <v>1.2536799999999999</v>
      </c>
      <c r="B18993">
        <v>0.84473108242656858</v>
      </c>
      <c r="C18993">
        <v>43.620542048289543</v>
      </c>
    </row>
    <row r="18994" spans="1:3" x14ac:dyDescent="0.25">
      <c r="A18994">
        <v>1.2537199999999999</v>
      </c>
      <c r="B18994">
        <v>0.84384070446507708</v>
      </c>
      <c r="C18994">
        <v>43.621653727742512</v>
      </c>
    </row>
    <row r="18995" spans="1:3" x14ac:dyDescent="0.25">
      <c r="A18995">
        <v>1.25376</v>
      </c>
      <c r="B18995">
        <v>0.84296145714818793</v>
      </c>
      <c r="C18995">
        <v>43.622761489642308</v>
      </c>
    </row>
    <row r="18996" spans="1:3" x14ac:dyDescent="0.25">
      <c r="A18996">
        <v>1.2538</v>
      </c>
      <c r="B18996">
        <v>0.84209330595490917</v>
      </c>
      <c r="C18996">
        <v>43.623864455008977</v>
      </c>
    </row>
    <row r="18997" spans="1:3" x14ac:dyDescent="0.25">
      <c r="A18997">
        <v>1.2538400000000001</v>
      </c>
      <c r="B18997">
        <v>0.84123617791356542</v>
      </c>
      <c r="C18997">
        <v>43.624962008589044</v>
      </c>
    </row>
    <row r="18998" spans="1:3" x14ac:dyDescent="0.25">
      <c r="A18998">
        <v>1.2538800000000001</v>
      </c>
      <c r="B18998">
        <v>0.84038997271918503</v>
      </c>
      <c r="C18998">
        <v>43.626053835329593</v>
      </c>
    </row>
    <row r="18999" spans="1:3" x14ac:dyDescent="0.25">
      <c r="A18999">
        <v>1.2539199999999999</v>
      </c>
      <c r="B18999">
        <v>0.83955455897494968</v>
      </c>
      <c r="C18999">
        <v>43.627139943136363</v>
      </c>
    </row>
    <row r="19000" spans="1:3" x14ac:dyDescent="0.25">
      <c r="A19000">
        <v>1.25396</v>
      </c>
      <c r="B19000">
        <v>0.83872977222744582</v>
      </c>
      <c r="C19000">
        <v>43.62822066293684</v>
      </c>
    </row>
    <row r="19001" spans="1:3" x14ac:dyDescent="0.25">
      <c r="A19001">
        <v>1.254</v>
      </c>
      <c r="B19001">
        <v>0.83791543180514871</v>
      </c>
      <c r="C19001">
        <v>43.629296615822177</v>
      </c>
    </row>
    <row r="19002" spans="1:3" x14ac:dyDescent="0.25">
      <c r="A19002">
        <v>1.25404</v>
      </c>
      <c r="B19002">
        <v>0.83711136572166622</v>
      </c>
      <c r="C19002">
        <v>43.630368669216722</v>
      </c>
    </row>
    <row r="19003" spans="1:3" x14ac:dyDescent="0.25">
      <c r="A19003">
        <v>1.2540800000000001</v>
      </c>
      <c r="B19003">
        <v>0.83631742613813098</v>
      </c>
      <c r="C19003">
        <v>43.631437896042421</v>
      </c>
    </row>
    <row r="19004" spans="1:3" x14ac:dyDescent="0.25">
      <c r="A19004">
        <v>1.2541199999999999</v>
      </c>
      <c r="B19004">
        <v>0.83553348848708997</v>
      </c>
      <c r="C19004">
        <v>43.63250553288708</v>
      </c>
    </row>
    <row r="19005" spans="1:3" x14ac:dyDescent="0.25">
      <c r="A19005">
        <v>1.2541599999999999</v>
      </c>
      <c r="B19005">
        <v>0.83475943417963061</v>
      </c>
      <c r="C19005">
        <v>43.633572924455606</v>
      </c>
    </row>
    <row r="19006" spans="1:3" x14ac:dyDescent="0.25">
      <c r="A19006">
        <v>1.2542</v>
      </c>
      <c r="B19006">
        <v>0.83399512909762141</v>
      </c>
      <c r="C19006">
        <v>43.634641436594976</v>
      </c>
    </row>
    <row r="19007" spans="1:3" x14ac:dyDescent="0.25">
      <c r="A19007">
        <v>1.25424</v>
      </c>
      <c r="B19007">
        <v>0.83324041417503725</v>
      </c>
      <c r="C19007">
        <v>43.635712356598923</v>
      </c>
    </row>
    <row r="19008" spans="1:3" x14ac:dyDescent="0.25">
      <c r="A19008">
        <v>1.2542800000000001</v>
      </c>
      <c r="B19008">
        <v>0.83249510778107672</v>
      </c>
      <c r="C19008">
        <v>43.636786820200051</v>
      </c>
    </row>
    <row r="19009" spans="1:3" x14ac:dyDescent="0.25">
      <c r="A19009">
        <v>1.2543200000000001</v>
      </c>
      <c r="B19009">
        <v>0.8317590129290271</v>
      </c>
      <c r="C19009">
        <v>43.637865763253622</v>
      </c>
    </row>
    <row r="19010" spans="1:3" x14ac:dyDescent="0.25">
      <c r="A19010">
        <v>1.2543599999999999</v>
      </c>
      <c r="B19010">
        <v>0.83103193025163458</v>
      </c>
      <c r="C19010">
        <v>43.638949849226229</v>
      </c>
    </row>
    <row r="19011" spans="1:3" x14ac:dyDescent="0.25">
      <c r="A19011">
        <v>1.2544</v>
      </c>
      <c r="B19011">
        <v>0.83031368074071954</v>
      </c>
      <c r="C19011">
        <v>43.64003938645655</v>
      </c>
    </row>
    <row r="19012" spans="1:3" x14ac:dyDescent="0.25">
      <c r="A19012">
        <v>1.25444</v>
      </c>
      <c r="B19012">
        <v>0.82960412335824241</v>
      </c>
      <c r="C19012">
        <v>43.641134302032391</v>
      </c>
    </row>
    <row r="19013" spans="1:3" x14ac:dyDescent="0.25">
      <c r="A19013">
        <v>1.25448</v>
      </c>
      <c r="B19013">
        <v>0.82890313971878116</v>
      </c>
      <c r="C19013">
        <v>43.642234166796698</v>
      </c>
    </row>
    <row r="19014" spans="1:3" x14ac:dyDescent="0.25">
      <c r="A19014">
        <v>1.2545200000000001</v>
      </c>
      <c r="B19014">
        <v>0.8282105927674619</v>
      </c>
      <c r="C19014">
        <v>43.643338214116028</v>
      </c>
    </row>
    <row r="19015" spans="1:3" x14ac:dyDescent="0.25">
      <c r="A19015">
        <v>1.2545599999999999</v>
      </c>
      <c r="B19015">
        <v>0.82752629861930704</v>
      </c>
      <c r="C19015">
        <v>43.644445350416227</v>
      </c>
    </row>
    <row r="19016" spans="1:3" x14ac:dyDescent="0.25">
      <c r="A19016">
        <v>1.2545999999999999</v>
      </c>
      <c r="B19016">
        <v>0.82685002569536292</v>
      </c>
      <c r="C19016">
        <v>43.645554206371948</v>
      </c>
    </row>
    <row r="19017" spans="1:3" x14ac:dyDescent="0.25">
      <c r="A19017">
        <v>1.25464</v>
      </c>
      <c r="B19017">
        <v>0.82618150783048827</v>
      </c>
      <c r="C19017">
        <v>43.646663240473181</v>
      </c>
    </row>
    <row r="19018" spans="1:3" x14ac:dyDescent="0.25">
      <c r="A19018">
        <v>1.25468</v>
      </c>
      <c r="B19018">
        <v>0.82552045972603572</v>
      </c>
      <c r="C19018">
        <v>43.647770844835833</v>
      </c>
    </row>
    <row r="19019" spans="1:3" x14ac:dyDescent="0.25">
      <c r="A19019">
        <v>1.2547200000000001</v>
      </c>
      <c r="B19019">
        <v>0.82486658411354952</v>
      </c>
      <c r="C19019">
        <v>43.648875404370841</v>
      </c>
    </row>
    <row r="19020" spans="1:3" x14ac:dyDescent="0.25">
      <c r="A19020">
        <v>1.2547600000000001</v>
      </c>
      <c r="B19020">
        <v>0.82421957684817537</v>
      </c>
      <c r="C19020">
        <v>43.649975333256592</v>
      </c>
    </row>
    <row r="19021" spans="1:3" x14ac:dyDescent="0.25">
      <c r="A19021">
        <v>1.2547999999999999</v>
      </c>
      <c r="B19021">
        <v>0.82357914163736523</v>
      </c>
      <c r="C19021">
        <v>43.65106913535687</v>
      </c>
    </row>
    <row r="19022" spans="1:3" x14ac:dyDescent="0.25">
      <c r="A19022">
        <v>1.25484</v>
      </c>
      <c r="B19022">
        <v>0.82294500089695222</v>
      </c>
      <c r="C19022">
        <v>43.652155492076844</v>
      </c>
    </row>
    <row r="19023" spans="1:3" x14ac:dyDescent="0.25">
      <c r="A19023">
        <v>1.25488</v>
      </c>
      <c r="B19023">
        <v>0.82231688925279767</v>
      </c>
      <c r="C19023">
        <v>43.653233339246945</v>
      </c>
    </row>
    <row r="19024" spans="1:3" x14ac:dyDescent="0.25">
      <c r="A19024">
        <v>1.25492</v>
      </c>
      <c r="B19024">
        <v>0.82169453418225513</v>
      </c>
      <c r="C19024">
        <v>43.654301908093231</v>
      </c>
    </row>
    <row r="19025" spans="1:3" x14ac:dyDescent="0.25">
      <c r="A19025">
        <v>1.2549600000000001</v>
      </c>
      <c r="B19025">
        <v>0.8210776360235762</v>
      </c>
      <c r="C19025">
        <v>43.655360746257486</v>
      </c>
    </row>
    <row r="19026" spans="1:3" x14ac:dyDescent="0.25">
      <c r="A19026">
        <v>1.2549999999999999</v>
      </c>
      <c r="B19026">
        <v>0.82046586127970778</v>
      </c>
      <c r="C19026">
        <v>43.656409725851155</v>
      </c>
    </row>
    <row r="19027" spans="1:3" x14ac:dyDescent="0.25">
      <c r="A19027">
        <v>1.2550399999999999</v>
      </c>
      <c r="B19027">
        <v>0.81985885284851934</v>
      </c>
      <c r="C19027">
        <v>43.657449046275261</v>
      </c>
    </row>
    <row r="19028" spans="1:3" x14ac:dyDescent="0.25">
      <c r="A19028">
        <v>1.25508</v>
      </c>
      <c r="B19028">
        <v>0.8192562420255034</v>
      </c>
      <c r="C19028">
        <v>43.658479231058109</v>
      </c>
    </row>
    <row r="19029" spans="1:3" x14ac:dyDescent="0.25">
      <c r="A19029">
        <v>1.25512</v>
      </c>
      <c r="B19029">
        <v>0.81865764827463616</v>
      </c>
      <c r="C19029">
        <v>43.659501114719987</v>
      </c>
    </row>
    <row r="19030" spans="1:3" x14ac:dyDescent="0.25">
      <c r="A19030">
        <v>1.2551600000000001</v>
      </c>
      <c r="B19030">
        <v>0.81806267285552736</v>
      </c>
      <c r="C19030">
        <v>43.660515822657707</v>
      </c>
    </row>
    <row r="19031" spans="1:3" x14ac:dyDescent="0.25">
      <c r="A19031">
        <v>1.2552000000000001</v>
      </c>
      <c r="B19031">
        <v>0.81747089675836881</v>
      </c>
      <c r="C19031">
        <v>43.661524726339813</v>
      </c>
    </row>
    <row r="19032" spans="1:3" x14ac:dyDescent="0.25">
      <c r="A19032">
        <v>1.2552399999999999</v>
      </c>
      <c r="B19032">
        <v>0.81688188733651568</v>
      </c>
      <c r="C19032">
        <v>43.662529362338759</v>
      </c>
    </row>
    <row r="19033" spans="1:3" x14ac:dyDescent="0.25">
      <c r="A19033">
        <v>1.25528</v>
      </c>
      <c r="B19033">
        <v>0.81629520734020089</v>
      </c>
      <c r="C19033">
        <v>43.663531326922183</v>
      </c>
    </row>
    <row r="19034" spans="1:3" x14ac:dyDescent="0.25">
      <c r="A19034">
        <v>1.25532</v>
      </c>
      <c r="B19034">
        <v>0.81571040929015837</v>
      </c>
      <c r="C19034">
        <v>43.66453217189305</v>
      </c>
    </row>
    <row r="19035" spans="1:3" x14ac:dyDescent="0.25">
      <c r="A19035">
        <v>1.25536</v>
      </c>
      <c r="B19035">
        <v>0.81512701670694676</v>
      </c>
      <c r="C19035">
        <v>43.665533320134969</v>
      </c>
    </row>
    <row r="19036" spans="1:3" x14ac:dyDescent="0.25">
      <c r="A19036">
        <v>1.2554000000000001</v>
      </c>
      <c r="B19036">
        <v>0.81454451680891093</v>
      </c>
      <c r="C19036">
        <v>43.666535996871424</v>
      </c>
    </row>
    <row r="19037" spans="1:3" x14ac:dyDescent="0.25">
      <c r="A19037">
        <v>1.2554399999999999</v>
      </c>
      <c r="B19037">
        <v>0.81396237575744634</v>
      </c>
      <c r="C19037">
        <v>43.667541168656989</v>
      </c>
    </row>
    <row r="19038" spans="1:3" x14ac:dyDescent="0.25">
      <c r="A19038">
        <v>1.2554799999999999</v>
      </c>
      <c r="B19038">
        <v>0.81338005805588098</v>
      </c>
      <c r="C19038">
        <v>43.668549490598821</v>
      </c>
    </row>
    <row r="19039" spans="1:3" x14ac:dyDescent="0.25">
      <c r="A19039">
        <v>1.25552</v>
      </c>
      <c r="B19039">
        <v>0.81279702935679055</v>
      </c>
      <c r="C19039">
        <v>43.669561256819669</v>
      </c>
    </row>
    <row r="19040" spans="1:3" x14ac:dyDescent="0.25">
      <c r="A19040">
        <v>1.25556</v>
      </c>
      <c r="B19040">
        <v>0.81221274202498561</v>
      </c>
      <c r="C19040">
        <v>43.670576367880237</v>
      </c>
    </row>
    <row r="19041" spans="1:3" x14ac:dyDescent="0.25">
      <c r="A19041">
        <v>1.2556</v>
      </c>
      <c r="B19041">
        <v>0.81162661333300201</v>
      </c>
      <c r="C19041">
        <v>43.671594343844127</v>
      </c>
    </row>
    <row r="19042" spans="1:3" x14ac:dyDescent="0.25">
      <c r="A19042">
        <v>1.2556400000000001</v>
      </c>
      <c r="B19042">
        <v>0.81103801727032399</v>
      </c>
      <c r="C19042">
        <v>43.672614376749777</v>
      </c>
    </row>
    <row r="19043" spans="1:3" x14ac:dyDescent="0.25">
      <c r="A19043">
        <v>1.2556799999999999</v>
      </c>
      <c r="B19043">
        <v>0.81044631272430501</v>
      </c>
      <c r="C19043">
        <v>43.673635389067478</v>
      </c>
    </row>
    <row r="19044" spans="1:3" x14ac:dyDescent="0.25">
      <c r="A19044">
        <v>1.2557199999999999</v>
      </c>
      <c r="B19044">
        <v>0.809850885145177</v>
      </c>
      <c r="C19044">
        <v>43.674656084423546</v>
      </c>
    </row>
    <row r="19045" spans="1:3" x14ac:dyDescent="0.25">
      <c r="A19045">
        <v>1.25576</v>
      </c>
      <c r="B19045">
        <v>0.80925115192184793</v>
      </c>
      <c r="C19045">
        <v>43.675674993086425</v>
      </c>
    </row>
    <row r="19046" spans="1:3" x14ac:dyDescent="0.25">
      <c r="A19046">
        <v>1.2558</v>
      </c>
      <c r="B19046">
        <v>0.80864653917675255</v>
      </c>
      <c r="C19046">
        <v>43.676690522940078</v>
      </c>
    </row>
    <row r="19047" spans="1:3" x14ac:dyDescent="0.25">
      <c r="A19047">
        <v>1.2558400000000001</v>
      </c>
      <c r="B19047">
        <v>0.80803647136697598</v>
      </c>
      <c r="C19047">
        <v>43.677701044379255</v>
      </c>
    </row>
    <row r="19048" spans="1:3" x14ac:dyDescent="0.25">
      <c r="A19048">
        <v>1.2558800000000001</v>
      </c>
      <c r="B19048">
        <v>0.80742036551406993</v>
      </c>
      <c r="C19048">
        <v>43.678704984185281</v>
      </c>
    </row>
    <row r="19049" spans="1:3" x14ac:dyDescent="0.25">
      <c r="A19049">
        <v>1.2559199999999999</v>
      </c>
      <c r="B19049">
        <v>0.80679761054543331</v>
      </c>
      <c r="C19049">
        <v>43.679700880743688</v>
      </c>
    </row>
    <row r="19050" spans="1:3" x14ac:dyDescent="0.25">
      <c r="A19050">
        <v>1.25596</v>
      </c>
      <c r="B19050">
        <v>0.80616755298979925</v>
      </c>
      <c r="C19050">
        <v>43.680687432280749</v>
      </c>
    </row>
    <row r="19051" spans="1:3" x14ac:dyDescent="0.25">
      <c r="A19051">
        <v>1.256</v>
      </c>
      <c r="B19051">
        <v>0.80552950574925253</v>
      </c>
      <c r="C19051">
        <v>43.681663571541648</v>
      </c>
    </row>
    <row r="19052" spans="1:3" x14ac:dyDescent="0.25">
      <c r="A19052">
        <v>1.25604</v>
      </c>
      <c r="B19052">
        <v>0.80488276931422265</v>
      </c>
      <c r="C19052">
        <v>43.68262852126702</v>
      </c>
    </row>
    <row r="19053" spans="1:3" x14ac:dyDescent="0.25">
      <c r="A19053">
        <v>1.2560800000000001</v>
      </c>
      <c r="B19053">
        <v>0.8042266529850931</v>
      </c>
      <c r="C19053">
        <v>43.683581808020485</v>
      </c>
    </row>
    <row r="19054" spans="1:3" x14ac:dyDescent="0.25">
      <c r="A19054">
        <v>1.2561199999999999</v>
      </c>
      <c r="B19054">
        <v>0.80356048612010844</v>
      </c>
      <c r="C19054">
        <v>43.684523265544939</v>
      </c>
    </row>
    <row r="19055" spans="1:3" x14ac:dyDescent="0.25">
      <c r="A19055">
        <v>1.2561599999999999</v>
      </c>
      <c r="B19055">
        <v>0.80288361705862421</v>
      </c>
      <c r="C19055">
        <v>43.685453029643199</v>
      </c>
    </row>
    <row r="19056" spans="1:3" x14ac:dyDescent="0.25">
      <c r="A19056">
        <v>1.2562</v>
      </c>
      <c r="B19056">
        <v>0.80219541474385236</v>
      </c>
      <c r="C19056">
        <v>43.686371534310354</v>
      </c>
    </row>
    <row r="19057" spans="1:3" x14ac:dyDescent="0.25">
      <c r="A19057">
        <v>1.25624</v>
      </c>
      <c r="B19057">
        <v>0.80149527767029161</v>
      </c>
      <c r="C19057">
        <v>43.687279491658458</v>
      </c>
    </row>
    <row r="19058" spans="1:3" x14ac:dyDescent="0.25">
      <c r="A19058">
        <v>1.2562800000000001</v>
      </c>
      <c r="B19058">
        <v>0.80078262946299683</v>
      </c>
      <c r="C19058">
        <v>43.688177826451266</v>
      </c>
    </row>
    <row r="19059" spans="1:3" x14ac:dyDescent="0.25">
      <c r="A19059">
        <v>1.2563200000000001</v>
      </c>
      <c r="B19059">
        <v>0.80005689724837237</v>
      </c>
      <c r="C19059">
        <v>43.689067606402986</v>
      </c>
    </row>
    <row r="19060" spans="1:3" x14ac:dyDescent="0.25">
      <c r="A19060">
        <v>1.2563599999999999</v>
      </c>
      <c r="B19060">
        <v>0.79931750090456188</v>
      </c>
      <c r="C19060">
        <v>43.689949980711667</v>
      </c>
    </row>
    <row r="19061" spans="1:3" x14ac:dyDescent="0.25">
      <c r="A19061">
        <v>1.2564</v>
      </c>
      <c r="B19061">
        <v>0.79856386254572709</v>
      </c>
      <c r="C19061">
        <v>43.690826098642447</v>
      </c>
    </row>
    <row r="19062" spans="1:3" x14ac:dyDescent="0.25">
      <c r="A19062">
        <v>1.25644</v>
      </c>
      <c r="B19062">
        <v>0.79779541241197427</v>
      </c>
      <c r="C19062">
        <v>43.691697017139283</v>
      </c>
    </row>
    <row r="19063" spans="1:3" x14ac:dyDescent="0.25">
      <c r="A19063">
        <v>1.25648</v>
      </c>
      <c r="B19063">
        <v>0.79701158515596271</v>
      </c>
      <c r="C19063">
        <v>43.692563620161899</v>
      </c>
    </row>
    <row r="19064" spans="1:3" x14ac:dyDescent="0.25">
      <c r="A19064">
        <v>1.2565200000000001</v>
      </c>
      <c r="B19064">
        <v>0.79621182560010006</v>
      </c>
      <c r="C19064">
        <v>43.693426544509769</v>
      </c>
    </row>
    <row r="19065" spans="1:3" x14ac:dyDescent="0.25">
      <c r="A19065">
        <v>1.2565599999999999</v>
      </c>
      <c r="B19065">
        <v>0.79539560367738382</v>
      </c>
      <c r="C19065">
        <v>43.694286120363657</v>
      </c>
    </row>
    <row r="19066" spans="1:3" x14ac:dyDescent="0.25">
      <c r="A19066">
        <v>1.2565999999999999</v>
      </c>
      <c r="B19066">
        <v>0.79456241945678274</v>
      </c>
      <c r="C19066">
        <v>43.695142349740472</v>
      </c>
    </row>
    <row r="19067" spans="1:3" x14ac:dyDescent="0.25">
      <c r="A19067">
        <v>1.25664</v>
      </c>
      <c r="B19067">
        <v>0.793711795301134</v>
      </c>
      <c r="C19067">
        <v>43.695994909642096</v>
      </c>
    </row>
    <row r="19068" spans="1:3" x14ac:dyDescent="0.25">
      <c r="A19068">
        <v>1.25668</v>
      </c>
      <c r="B19068">
        <v>0.79284327078250705</v>
      </c>
      <c r="C19068">
        <v>43.696843163685919</v>
      </c>
    </row>
    <row r="19069" spans="1:3" x14ac:dyDescent="0.25">
      <c r="A19069">
        <v>1.2567200000000001</v>
      </c>
      <c r="B19069">
        <v>0.791956410911141</v>
      </c>
      <c r="C19069">
        <v>43.69768618570901</v>
      </c>
    </row>
    <row r="19070" spans="1:3" x14ac:dyDescent="0.25">
      <c r="A19070">
        <v>1.2567600000000001</v>
      </c>
      <c r="B19070">
        <v>0.79105081662619225</v>
      </c>
      <c r="C19070">
        <v>43.698522782875266</v>
      </c>
    </row>
    <row r="19071" spans="1:3" x14ac:dyDescent="0.25">
      <c r="A19071">
        <v>1.2567999999999999</v>
      </c>
      <c r="B19071">
        <v>0.79012612221152068</v>
      </c>
      <c r="C19071">
        <v>43.69935151529279</v>
      </c>
    </row>
    <row r="19072" spans="1:3" x14ac:dyDescent="0.25">
      <c r="A19072">
        <v>1.25684</v>
      </c>
      <c r="B19072">
        <v>0.78918198852036359</v>
      </c>
      <c r="C19072">
        <v>43.700170737832288</v>
      </c>
    </row>
    <row r="19073" spans="1:3" x14ac:dyDescent="0.25">
      <c r="A19073">
        <v>1.25688</v>
      </c>
      <c r="B19073">
        <v>0.78821810141527449</v>
      </c>
      <c r="C19073">
        <v>43.700978674123768</v>
      </c>
    </row>
    <row r="19074" spans="1:3" x14ac:dyDescent="0.25">
      <c r="A19074">
        <v>1.25692</v>
      </c>
      <c r="B19074">
        <v>0.78723416768972587</v>
      </c>
      <c r="C19074">
        <v>43.701773509263568</v>
      </c>
    </row>
    <row r="19075" spans="1:3" x14ac:dyDescent="0.25">
      <c r="A19075">
        <v>1.2569600000000001</v>
      </c>
      <c r="B19075">
        <v>0.78622990933385983</v>
      </c>
      <c r="C19075">
        <v>43.702553468308949</v>
      </c>
    </row>
    <row r="19076" spans="1:3" x14ac:dyDescent="0.25">
      <c r="A19076">
        <v>1.2569999999999999</v>
      </c>
      <c r="B19076">
        <v>0.78520505857453493</v>
      </c>
      <c r="C19076">
        <v>43.703316855369607</v>
      </c>
    </row>
    <row r="19077" spans="1:3" x14ac:dyDescent="0.25">
      <c r="A19077">
        <v>1.2570399999999999</v>
      </c>
      <c r="B19077">
        <v>0.78415935348087629</v>
      </c>
      <c r="C19077">
        <v>43.704062085222482</v>
      </c>
    </row>
    <row r="19078" spans="1:3" x14ac:dyDescent="0.25">
      <c r="A19078">
        <v>1.25708</v>
      </c>
      <c r="B19078">
        <v>0.78309254709503362</v>
      </c>
      <c r="C19078">
        <v>43.70478775883106</v>
      </c>
    </row>
    <row r="19079" spans="1:3" x14ac:dyDescent="0.25">
      <c r="A19079">
        <v>1.25712</v>
      </c>
      <c r="B19079">
        <v>0.78200443037576983</v>
      </c>
      <c r="C19079">
        <v>43.70549276406328</v>
      </c>
    </row>
    <row r="19080" spans="1:3" x14ac:dyDescent="0.25">
      <c r="A19080">
        <v>1.2571600000000001</v>
      </c>
      <c r="B19080">
        <v>0.78089484287934341</v>
      </c>
      <c r="C19080">
        <v>43.706176354468219</v>
      </c>
    </row>
    <row r="19081" spans="1:3" x14ac:dyDescent="0.25">
      <c r="A19081">
        <v>1.2572000000000001</v>
      </c>
      <c r="B19081">
        <v>0.7797636625033646</v>
      </c>
      <c r="C19081">
        <v>43.70683819638468</v>
      </c>
    </row>
    <row r="19082" spans="1:3" x14ac:dyDescent="0.25">
      <c r="A19082">
        <v>1.2572399999999999</v>
      </c>
      <c r="B19082">
        <v>0.77861079697285285</v>
      </c>
      <c r="C19082">
        <v>43.707478357195107</v>
      </c>
    </row>
    <row r="19083" spans="1:3" x14ac:dyDescent="0.25">
      <c r="A19083">
        <v>1.25728</v>
      </c>
      <c r="B19083">
        <v>0.77743618840814666</v>
      </c>
      <c r="C19083">
        <v>43.708097239214645</v>
      </c>
    </row>
    <row r="19084" spans="1:3" x14ac:dyDescent="0.25">
      <c r="A19084">
        <v>1.25732</v>
      </c>
      <c r="B19084">
        <v>0.77623982465176755</v>
      </c>
      <c r="C19084">
        <v>43.708695519574825</v>
      </c>
    </row>
    <row r="19085" spans="1:3" x14ac:dyDescent="0.25">
      <c r="A19085">
        <v>1.25736</v>
      </c>
      <c r="B19085">
        <v>0.77502174753015884</v>
      </c>
      <c r="C19085">
        <v>43.709274101090145</v>
      </c>
    </row>
    <row r="19086" spans="1:3" x14ac:dyDescent="0.25">
      <c r="A19086">
        <v>1.2574000000000001</v>
      </c>
      <c r="B19086">
        <v>0.77378204386280924</v>
      </c>
      <c r="C19086">
        <v>43.709834042431005</v>
      </c>
    </row>
    <row r="19087" spans="1:3" x14ac:dyDescent="0.25">
      <c r="A19087">
        <v>1.2574399999999999</v>
      </c>
      <c r="B19087">
        <v>0.77252082407853673</v>
      </c>
      <c r="C19087">
        <v>43.710376484563163</v>
      </c>
    </row>
    <row r="19088" spans="1:3" x14ac:dyDescent="0.25">
      <c r="A19088">
        <v>1.2574799999999999</v>
      </c>
      <c r="B19088">
        <v>0.77123820876643978</v>
      </c>
      <c r="C19088">
        <v>43.710902594654009</v>
      </c>
    </row>
    <row r="19089" spans="1:3" x14ac:dyDescent="0.25">
      <c r="A19089">
        <v>1.25752</v>
      </c>
      <c r="B19089">
        <v>0.76993433089531527</v>
      </c>
      <c r="C19089">
        <v>43.711413519962576</v>
      </c>
    </row>
    <row r="19090" spans="1:3" x14ac:dyDescent="0.25">
      <c r="A19090">
        <v>1.25756</v>
      </c>
      <c r="B19090">
        <v>0.76860934586304619</v>
      </c>
      <c r="C19090">
        <v>43.711910331759306</v>
      </c>
    </row>
    <row r="19091" spans="1:3" x14ac:dyDescent="0.25">
      <c r="A19091">
        <v>1.2576000000000001</v>
      </c>
      <c r="B19091">
        <v>0.76726343641636408</v>
      </c>
      <c r="C19091">
        <v>43.712393929344728</v>
      </c>
    </row>
    <row r="19092" spans="1:3" x14ac:dyDescent="0.25">
      <c r="A19092">
        <v>1.2576400000000001</v>
      </c>
      <c r="B19092">
        <v>0.76589681126509412</v>
      </c>
      <c r="C19092">
        <v>43.712864939085399</v>
      </c>
    </row>
    <row r="19093" spans="1:3" x14ac:dyDescent="0.25">
      <c r="A19093">
        <v>1.2576799999999999</v>
      </c>
      <c r="B19093">
        <v>0.76450970112703842</v>
      </c>
      <c r="C19093">
        <v>43.713323674313635</v>
      </c>
    </row>
    <row r="19094" spans="1:3" x14ac:dyDescent="0.25">
      <c r="A19094">
        <v>1.2577199999999999</v>
      </c>
      <c r="B19094">
        <v>0.76310235528642512</v>
      </c>
      <c r="C19094">
        <v>43.713770143120868</v>
      </c>
    </row>
    <row r="19095" spans="1:3" x14ac:dyDescent="0.25">
      <c r="A19095">
        <v>1.25776</v>
      </c>
      <c r="B19095">
        <v>0.76167504433550848</v>
      </c>
      <c r="C19095">
        <v>43.71420405291358</v>
      </c>
    </row>
    <row r="19096" spans="1:3" x14ac:dyDescent="0.25">
      <c r="A19096">
        <v>1.2578</v>
      </c>
      <c r="B19096">
        <v>0.76022806434381862</v>
      </c>
      <c r="C19096">
        <v>43.714624806743281</v>
      </c>
    </row>
    <row r="19097" spans="1:3" x14ac:dyDescent="0.25">
      <c r="A19097">
        <v>1.2578400000000001</v>
      </c>
      <c r="B19097">
        <v>0.75876174266386021</v>
      </c>
      <c r="C19097">
        <v>43.715031520842281</v>
      </c>
    </row>
    <row r="19098" spans="1:3" x14ac:dyDescent="0.25">
      <c r="A19098">
        <v>1.2578800000000001</v>
      </c>
      <c r="B19098">
        <v>0.75727645383847908</v>
      </c>
      <c r="C19098">
        <v>43.715423079078917</v>
      </c>
    </row>
    <row r="19099" spans="1:3" x14ac:dyDescent="0.25">
      <c r="A19099">
        <v>1.2579199999999999</v>
      </c>
      <c r="B19099">
        <v>0.75577263753607427</v>
      </c>
      <c r="C19099">
        <v>43.715798197145752</v>
      </c>
    </row>
    <row r="19100" spans="1:3" x14ac:dyDescent="0.25">
      <c r="A19100">
        <v>1.25796</v>
      </c>
      <c r="B19100">
        <v>0.75425080678187317</v>
      </c>
      <c r="C19100">
        <v>43.716155460564813</v>
      </c>
    </row>
    <row r="19101" spans="1:3" x14ac:dyDescent="0.25">
      <c r="A19101">
        <v>1.258</v>
      </c>
      <c r="B19101">
        <v>0.7527115423044225</v>
      </c>
      <c r="C19101">
        <v>43.716493367687832</v>
      </c>
    </row>
    <row r="19102" spans="1:3" x14ac:dyDescent="0.25">
      <c r="A19102">
        <v>1.25804</v>
      </c>
      <c r="B19102">
        <v>0.75115547532226767</v>
      </c>
      <c r="C19102">
        <v>43.716810424333488</v>
      </c>
    </row>
    <row r="19103" spans="1:3" x14ac:dyDescent="0.25">
      <c r="A19103">
        <v>1.2580800000000001</v>
      </c>
      <c r="B19103">
        <v>0.74958327491743804</v>
      </c>
      <c r="C19103">
        <v>43.717105266866263</v>
      </c>
    </row>
    <row r="19104" spans="1:3" x14ac:dyDescent="0.25">
      <c r="A19104">
        <v>1.2581199999999999</v>
      </c>
      <c r="B19104">
        <v>0.74799564984547318</v>
      </c>
      <c r="C19104">
        <v>43.717376739390296</v>
      </c>
    </row>
    <row r="19105" spans="1:3" x14ac:dyDescent="0.25">
      <c r="A19105">
        <v>1.2581599999999999</v>
      </c>
      <c r="B19105">
        <v>0.74639335602856072</v>
      </c>
      <c r="C19105">
        <v>43.717623910093707</v>
      </c>
    </row>
    <row r="19106" spans="1:3" x14ac:dyDescent="0.25">
      <c r="A19106">
        <v>1.2582</v>
      </c>
      <c r="B19106">
        <v>0.74477720858156216</v>
      </c>
      <c r="C19106">
        <v>43.717846092839942</v>
      </c>
    </row>
    <row r="19107" spans="1:3" x14ac:dyDescent="0.25">
      <c r="A19107">
        <v>1.25824</v>
      </c>
      <c r="B19107">
        <v>0.74314810166242762</v>
      </c>
      <c r="C19107">
        <v>43.718042897452101</v>
      </c>
    </row>
    <row r="19108" spans="1:3" x14ac:dyDescent="0.25">
      <c r="A19108">
        <v>1.2582800000000001</v>
      </c>
      <c r="B19108">
        <v>0.74150701871894742</v>
      </c>
      <c r="C19108">
        <v>43.718214275018731</v>
      </c>
    </row>
    <row r="19109" spans="1:3" x14ac:dyDescent="0.25">
      <c r="A19109">
        <v>1.2583200000000001</v>
      </c>
      <c r="B19109">
        <v>0.73985502456111829</v>
      </c>
      <c r="C19109">
        <v>43.718360528789795</v>
      </c>
    </row>
    <row r="19110" spans="1:3" x14ac:dyDescent="0.25">
      <c r="A19110">
        <v>1.2583599999999999</v>
      </c>
      <c r="B19110">
        <v>0.73819325383773104</v>
      </c>
      <c r="C19110">
        <v>43.718482290662706</v>
      </c>
    </row>
    <row r="19111" spans="1:3" x14ac:dyDescent="0.25">
      <c r="A19111">
        <v>1.2584</v>
      </c>
      <c r="B19111">
        <v>0.73652290568816758</v>
      </c>
      <c r="C19111">
        <v>43.718580476976548</v>
      </c>
    </row>
    <row r="19112" spans="1:3" x14ac:dyDescent="0.25">
      <c r="A19112">
        <v>1.25844</v>
      </c>
      <c r="B19112">
        <v>0.73484524895797476</v>
      </c>
      <c r="C19112">
        <v>43.718656240325295</v>
      </c>
    </row>
    <row r="19113" spans="1:3" x14ac:dyDescent="0.25">
      <c r="A19113">
        <v>1.25848</v>
      </c>
      <c r="B19113">
        <v>0.73316162849275779</v>
      </c>
      <c r="C19113">
        <v>43.718710922876838</v>
      </c>
    </row>
    <row r="19114" spans="1:3" x14ac:dyDescent="0.25">
      <c r="A19114">
        <v>1.2585200000000001</v>
      </c>
      <c r="B19114">
        <v>0.73147345654514528</v>
      </c>
      <c r="C19114">
        <v>43.718745986255541</v>
      </c>
    </row>
    <row r="19115" spans="1:3" x14ac:dyDescent="0.25">
      <c r="A19115">
        <v>1.2585599999999999</v>
      </c>
      <c r="B19115">
        <v>0.7297822012342019</v>
      </c>
      <c r="C19115">
        <v>43.718762908010874</v>
      </c>
    </row>
    <row r="19116" spans="1:3" x14ac:dyDescent="0.25">
      <c r="A19116">
        <v>1.2585999999999999</v>
      </c>
      <c r="B19116">
        <v>0.7280893926188533</v>
      </c>
      <c r="C19116">
        <v>43.718763085077661</v>
      </c>
    </row>
    <row r="19117" spans="1:3" x14ac:dyDescent="0.25">
      <c r="A19117">
        <v>1.25864</v>
      </c>
      <c r="B19117">
        <v>0.72639663590678105</v>
      </c>
      <c r="C19117">
        <v>43.718747779894365</v>
      </c>
    </row>
    <row r="19118" spans="1:3" x14ac:dyDescent="0.25">
      <c r="A19118">
        <v>1.25868</v>
      </c>
      <c r="B19118">
        <v>0.72470561146994428</v>
      </c>
      <c r="C19118">
        <v>43.718718074509482</v>
      </c>
    </row>
    <row r="19119" spans="1:3" x14ac:dyDescent="0.25">
      <c r="A19119">
        <v>1.2587200000000001</v>
      </c>
      <c r="B19119">
        <v>0.72301806898123533</v>
      </c>
      <c r="C19119">
        <v>43.718674797258032</v>
      </c>
    </row>
    <row r="19120" spans="1:3" x14ac:dyDescent="0.25">
      <c r="A19120">
        <v>1.2587600000000001</v>
      </c>
      <c r="B19120">
        <v>0.72133582690591513</v>
      </c>
      <c r="C19120">
        <v>43.718618449942625</v>
      </c>
    </row>
    <row r="19121" spans="1:3" x14ac:dyDescent="0.25">
      <c r="A19121">
        <v>1.2587999999999999</v>
      </c>
      <c r="B19121">
        <v>0.71966077091889813</v>
      </c>
      <c r="C19121">
        <v>43.718549165449296</v>
      </c>
    </row>
    <row r="19122" spans="1:3" x14ac:dyDescent="0.25">
      <c r="A19122">
        <v>1.25884</v>
      </c>
      <c r="B19122">
        <v>0.71799484829391436</v>
      </c>
      <c r="C19122">
        <v>43.71846669056</v>
      </c>
    </row>
    <row r="19123" spans="1:3" x14ac:dyDescent="0.25">
      <c r="A19123">
        <v>1.25888</v>
      </c>
      <c r="B19123">
        <v>0.71634004555957009</v>
      </c>
      <c r="C19123">
        <v>43.718370398201856</v>
      </c>
    </row>
    <row r="19124" spans="1:3" x14ac:dyDescent="0.25">
      <c r="A19124">
        <v>1.25892</v>
      </c>
      <c r="B19124">
        <v>0.71469831348687651</v>
      </c>
      <c r="C19124">
        <v>43.718259337364181</v>
      </c>
    </row>
    <row r="19125" spans="1:3" x14ac:dyDescent="0.25">
      <c r="A19125">
        <v>1.2589600000000001</v>
      </c>
      <c r="B19125">
        <v>0.71307147571146967</v>
      </c>
      <c r="C19125">
        <v>43.718132295741491</v>
      </c>
    </row>
    <row r="19126" spans="1:3" x14ac:dyDescent="0.25">
      <c r="A19126">
        <v>1.2589999999999999</v>
      </c>
      <c r="B19126">
        <v>0.71146123845775389</v>
      </c>
      <c r="C19126">
        <v>43.717987854151552</v>
      </c>
    </row>
    <row r="19127" spans="1:3" x14ac:dyDescent="0.25">
      <c r="A19127">
        <v>1.2590399999999999</v>
      </c>
      <c r="B19127">
        <v>0.70986929461459924</v>
      </c>
      <c r="C19127">
        <v>43.717824453680329</v>
      </c>
    </row>
    <row r="19128" spans="1:3" x14ac:dyDescent="0.25">
      <c r="A19128">
        <v>1.25908</v>
      </c>
      <c r="B19128">
        <v>0.70829737432899331</v>
      </c>
      <c r="C19128">
        <v>43.717640487277045</v>
      </c>
    </row>
    <row r="19129" spans="1:3" x14ac:dyDescent="0.25">
      <c r="A19129">
        <v>1.25912</v>
      </c>
      <c r="B19129">
        <v>0.70674718504747847</v>
      </c>
      <c r="C19129">
        <v>43.717434376641002</v>
      </c>
    </row>
    <row r="19130" spans="1:3" x14ac:dyDescent="0.25">
      <c r="A19130">
        <v>1.2591600000000001</v>
      </c>
      <c r="B19130">
        <v>0.70522033933925776</v>
      </c>
      <c r="C19130">
        <v>43.717204625421743</v>
      </c>
    </row>
    <row r="19131" spans="1:3" x14ac:dyDescent="0.25">
      <c r="A19131">
        <v>1.2592000000000001</v>
      </c>
      <c r="B19131">
        <v>0.70371837201726029</v>
      </c>
      <c r="C19131">
        <v>43.716949882654255</v>
      </c>
    </row>
    <row r="19132" spans="1:3" x14ac:dyDescent="0.25">
      <c r="A19132">
        <v>1.2592399999999999</v>
      </c>
      <c r="B19132">
        <v>0.7022428135222134</v>
      </c>
      <c r="C19132">
        <v>43.716669009196622</v>
      </c>
    </row>
    <row r="19133" spans="1:3" x14ac:dyDescent="0.25">
      <c r="A19133">
        <v>1.25928</v>
      </c>
      <c r="B19133">
        <v>0.70079520428390885</v>
      </c>
      <c r="C19133">
        <v>43.716361112750675</v>
      </c>
    </row>
    <row r="19134" spans="1:3" x14ac:dyDescent="0.25">
      <c r="A19134">
        <v>1.25932</v>
      </c>
      <c r="B19134">
        <v>0.69937702227388776</v>
      </c>
      <c r="C19134">
        <v>43.716025572168036</v>
      </c>
    </row>
    <row r="19135" spans="1:3" x14ac:dyDescent="0.25">
      <c r="A19135">
        <v>1.25936</v>
      </c>
      <c r="B19135">
        <v>0.6979896069293563</v>
      </c>
      <c r="C19135">
        <v>43.715662085461695</v>
      </c>
    </row>
    <row r="19136" spans="1:3" x14ac:dyDescent="0.25">
      <c r="A19136">
        <v>1.2594000000000001</v>
      </c>
      <c r="B19136">
        <v>0.69663416043083182</v>
      </c>
      <c r="C19136">
        <v>43.715270701366869</v>
      </c>
    </row>
    <row r="19137" spans="1:3" x14ac:dyDescent="0.25">
      <c r="A19137">
        <v>1.2594399999999999</v>
      </c>
      <c r="B19137">
        <v>0.69531182007475434</v>
      </c>
      <c r="C19137">
        <v>43.714851798534802</v>
      </c>
    </row>
    <row r="19138" spans="1:3" x14ac:dyDescent="0.25">
      <c r="A19138">
        <v>1.2594799999999999</v>
      </c>
      <c r="B19138">
        <v>0.69402370889424647</v>
      </c>
      <c r="C19138">
        <v>43.714406035804942</v>
      </c>
    </row>
    <row r="19139" spans="1:3" x14ac:dyDescent="0.25">
      <c r="A19139">
        <v>1.25952</v>
      </c>
      <c r="B19139">
        <v>0.69277091784940903</v>
      </c>
      <c r="C19139">
        <v>43.713934311716528</v>
      </c>
    </row>
    <row r="19140" spans="1:3" x14ac:dyDescent="0.25">
      <c r="A19140">
        <v>1.25956</v>
      </c>
      <c r="B19140">
        <v>0.69155448711401502</v>
      </c>
      <c r="C19140">
        <v>43.713437733508833</v>
      </c>
    </row>
    <row r="19141" spans="1:3" x14ac:dyDescent="0.25">
      <c r="A19141">
        <v>1.2596000000000001</v>
      </c>
      <c r="B19141">
        <v>0.69037542500955085</v>
      </c>
      <c r="C19141">
        <v>43.712917573161896</v>
      </c>
    </row>
    <row r="19142" spans="1:3" x14ac:dyDescent="0.25">
      <c r="A19142">
        <v>1.2596400000000001</v>
      </c>
      <c r="B19142">
        <v>0.68923471282619297</v>
      </c>
      <c r="C19142">
        <v>43.712375217710431</v>
      </c>
    </row>
    <row r="19143" spans="1:3" x14ac:dyDescent="0.25">
      <c r="A19143">
        <v>1.2596799999999999</v>
      </c>
      <c r="B19143">
        <v>0.68813326553495535</v>
      </c>
      <c r="C19143">
        <v>43.711812112334037</v>
      </c>
    </row>
    <row r="19144" spans="1:3" x14ac:dyDescent="0.25">
      <c r="A19144">
        <v>1.25972</v>
      </c>
      <c r="B19144">
        <v>0.68707189056078233</v>
      </c>
      <c r="C19144">
        <v>43.711229671779861</v>
      </c>
    </row>
    <row r="19145" spans="1:3" x14ac:dyDescent="0.25">
      <c r="A19145">
        <v>1.25976</v>
      </c>
      <c r="B19145">
        <v>0.68605130076488419</v>
      </c>
      <c r="C19145">
        <v>43.710629174583644</v>
      </c>
    </row>
    <row r="19146" spans="1:3" x14ac:dyDescent="0.25">
      <c r="A19146">
        <v>1.2598</v>
      </c>
      <c r="B19146">
        <v>0.68507215838696589</v>
      </c>
      <c r="C19146">
        <v>43.710011686480584</v>
      </c>
    </row>
    <row r="19147" spans="1:3" x14ac:dyDescent="0.25">
      <c r="A19147">
        <v>1.2598400000000001</v>
      </c>
      <c r="B19147">
        <v>0.68413506879843389</v>
      </c>
      <c r="C19147">
        <v>43.709378009763114</v>
      </c>
    </row>
    <row r="19148" spans="1:3" x14ac:dyDescent="0.25">
      <c r="A19148">
        <v>1.2598800000000001</v>
      </c>
      <c r="B19148">
        <v>0.68324053510250382</v>
      </c>
      <c r="C19148">
        <v>43.708728636137423</v>
      </c>
    </row>
    <row r="19149" spans="1:3" x14ac:dyDescent="0.25">
      <c r="A19149">
        <v>1.2599199999999999</v>
      </c>
      <c r="B19149">
        <v>0.68238896237407132</v>
      </c>
      <c r="C19149">
        <v>43.708063726274382</v>
      </c>
    </row>
    <row r="19150" spans="1:3" x14ac:dyDescent="0.25">
      <c r="A19150">
        <v>1.25996</v>
      </c>
      <c r="B19150">
        <v>0.68158072312930351</v>
      </c>
      <c r="C19150">
        <v>43.707383144239174</v>
      </c>
    </row>
    <row r="19151" spans="1:3" x14ac:dyDescent="0.25">
      <c r="A19151">
        <v>1.26</v>
      </c>
      <c r="B19151">
        <v>0.68081620150196143</v>
      </c>
      <c r="C19151">
        <v>43.706686496416758</v>
      </c>
    </row>
    <row r="19152" spans="1:3" x14ac:dyDescent="0.25">
      <c r="A19152">
        <v>1.26004</v>
      </c>
      <c r="B19152">
        <v>0.6800957722258828</v>
      </c>
      <c r="C19152">
        <v>43.705973122056193</v>
      </c>
    </row>
    <row r="19153" spans="1:3" x14ac:dyDescent="0.25">
      <c r="A19153">
        <v>1.2600800000000001</v>
      </c>
      <c r="B19153">
        <v>0.67941976181426</v>
      </c>
      <c r="C19153">
        <v>43.705242103525556</v>
      </c>
    </row>
    <row r="19154" spans="1:3" x14ac:dyDescent="0.25">
      <c r="A19154">
        <v>1.2601199999999999</v>
      </c>
      <c r="B19154">
        <v>0.67878843394921706</v>
      </c>
      <c r="C19154">
        <v>43.704492343667603</v>
      </c>
    </row>
    <row r="19155" spans="1:3" x14ac:dyDescent="0.25">
      <c r="A19155">
        <v>1.2601599999999999</v>
      </c>
      <c r="B19155">
        <v>0.67820200033556799</v>
      </c>
      <c r="C19155">
        <v>43.70372266336539</v>
      </c>
    </row>
    <row r="19156" spans="1:3" x14ac:dyDescent="0.25">
      <c r="A19156">
        <v>1.2602</v>
      </c>
      <c r="B19156">
        <v>0.6776606433013368</v>
      </c>
      <c r="C19156">
        <v>43.702931894875384</v>
      </c>
    </row>
    <row r="19157" spans="1:3" x14ac:dyDescent="0.25">
      <c r="A19157">
        <v>1.26024</v>
      </c>
      <c r="B19157">
        <v>0.67716452396461702</v>
      </c>
      <c r="C19157">
        <v>43.702118963196284</v>
      </c>
    </row>
    <row r="19158" spans="1:3" x14ac:dyDescent="0.25">
      <c r="A19158">
        <v>1.2602800000000001</v>
      </c>
      <c r="B19158">
        <v>0.67671376653441018</v>
      </c>
      <c r="C19158">
        <v>43.701282938513529</v>
      </c>
    </row>
    <row r="19159" spans="1:3" x14ac:dyDescent="0.25">
      <c r="A19159">
        <v>1.2603200000000001</v>
      </c>
      <c r="B19159">
        <v>0.67630845036018183</v>
      </c>
      <c r="C19159">
        <v>43.700423075932292</v>
      </c>
    </row>
    <row r="19160" spans="1:3" x14ac:dyDescent="0.25">
      <c r="A19160">
        <v>1.2603599999999999</v>
      </c>
      <c r="B19160">
        <v>0.67594863549223061</v>
      </c>
      <c r="C19160">
        <v>43.699538860457423</v>
      </c>
    </row>
    <row r="19161" spans="1:3" x14ac:dyDescent="0.25">
      <c r="A19161">
        <v>1.2604</v>
      </c>
      <c r="B19161">
        <v>0.67563438804769171</v>
      </c>
      <c r="C19161">
        <v>43.698630045996758</v>
      </c>
    </row>
    <row r="19162" spans="1:3" x14ac:dyDescent="0.25">
      <c r="A19162">
        <v>1.26044</v>
      </c>
      <c r="B19162">
        <v>0.67536576235454693</v>
      </c>
      <c r="C19162">
        <v>43.697696678660712</v>
      </c>
    </row>
    <row r="19163" spans="1:3" x14ac:dyDescent="0.25">
      <c r="A19163">
        <v>1.26048</v>
      </c>
      <c r="B19163">
        <v>0.67514275113998168</v>
      </c>
      <c r="C19163">
        <v>43.696739111341834</v>
      </c>
    </row>
    <row r="19164" spans="1:3" x14ac:dyDescent="0.25">
      <c r="A19164">
        <v>1.2605200000000001</v>
      </c>
      <c r="B19164">
        <v>0.67496524983715189</v>
      </c>
      <c r="C19164">
        <v>43.695758026535039</v>
      </c>
    </row>
    <row r="19165" spans="1:3" x14ac:dyDescent="0.25">
      <c r="A19165">
        <v>1.2605599999999999</v>
      </c>
      <c r="B19165">
        <v>0.67483305686383022</v>
      </c>
      <c r="C19165">
        <v>43.694754452183638</v>
      </c>
    </row>
    <row r="19166" spans="1:3" x14ac:dyDescent="0.25">
      <c r="A19166">
        <v>1.2605999999999999</v>
      </c>
      <c r="B19166">
        <v>0.67474589024044562</v>
      </c>
      <c r="C19166">
        <v>43.693729735632132</v>
      </c>
    </row>
    <row r="19167" spans="1:3" x14ac:dyDescent="0.25">
      <c r="A19167">
        <v>1.26064</v>
      </c>
      <c r="B19167">
        <v>0.67470341852537274</v>
      </c>
      <c r="C19167">
        <v>43.692685474438349</v>
      </c>
    </row>
    <row r="19168" spans="1:3" x14ac:dyDescent="0.25">
      <c r="A19168">
        <v>1.26068</v>
      </c>
      <c r="B19168">
        <v>0.67470531371796927</v>
      </c>
      <c r="C19168">
        <v>43.691623436468866</v>
      </c>
    </row>
    <row r="19169" spans="1:3" x14ac:dyDescent="0.25">
      <c r="A19169">
        <v>1.2607200000000001</v>
      </c>
      <c r="B19169">
        <v>0.67475128554762542</v>
      </c>
      <c r="C19169">
        <v>43.690545480251615</v>
      </c>
    </row>
    <row r="19170" spans="1:3" x14ac:dyDescent="0.25">
      <c r="A19170">
        <v>1.2607600000000001</v>
      </c>
      <c r="B19170">
        <v>0.67484107044628405</v>
      </c>
      <c r="C19170">
        <v>43.689453460370423</v>
      </c>
    </row>
    <row r="19171" spans="1:3" x14ac:dyDescent="0.25">
      <c r="A19171">
        <v>1.2607999999999999</v>
      </c>
      <c r="B19171">
        <v>0.67497441450116824</v>
      </c>
      <c r="C19171">
        <v>43.688349135360063</v>
      </c>
    </row>
    <row r="19172" spans="1:3" x14ac:dyDescent="0.25">
      <c r="A19172">
        <v>1.26084</v>
      </c>
      <c r="B19172">
        <v>0.67515108602651341</v>
      </c>
      <c r="C19172">
        <v>43.687234104789056</v>
      </c>
    </row>
    <row r="19173" spans="1:3" x14ac:dyDescent="0.25">
      <c r="A19173">
        <v>1.26088</v>
      </c>
      <c r="B19173">
        <v>0.67537089126073346</v>
      </c>
      <c r="C19173">
        <v>43.686109767298703</v>
      </c>
    </row>
    <row r="19174" spans="1:3" x14ac:dyDescent="0.25">
      <c r="A19174">
        <v>1.26092</v>
      </c>
      <c r="B19174">
        <v>0.6756336500257687</v>
      </c>
      <c r="C19174">
        <v>43.684977276401604</v>
      </c>
    </row>
    <row r="19175" spans="1:3" x14ac:dyDescent="0.25">
      <c r="A19175">
        <v>1.2609600000000001</v>
      </c>
      <c r="B19175">
        <v>0.67593914381183662</v>
      </c>
      <c r="C19175">
        <v>43.68383749428866</v>
      </c>
    </row>
    <row r="19176" spans="1:3" x14ac:dyDescent="0.25">
      <c r="A19176">
        <v>1.2609999999999999</v>
      </c>
      <c r="B19176">
        <v>0.67628708235139434</v>
      </c>
      <c r="C19176">
        <v>43.682690951625382</v>
      </c>
    </row>
    <row r="19177" spans="1:3" x14ac:dyDescent="0.25">
      <c r="A19177">
        <v>1.2610399999999999</v>
      </c>
      <c r="B19177">
        <v>0.67667710650178925</v>
      </c>
      <c r="C19177">
        <v>43.681537814335009</v>
      </c>
    </row>
    <row r="19178" spans="1:3" x14ac:dyDescent="0.25">
      <c r="A19178">
        <v>1.26108</v>
      </c>
      <c r="B19178">
        <v>0.67710881126361744</v>
      </c>
      <c r="C19178">
        <v>43.6803778660978</v>
      </c>
    </row>
    <row r="19179" spans="1:3" x14ac:dyDescent="0.25">
      <c r="A19179">
        <v>1.26112</v>
      </c>
      <c r="B19179">
        <v>0.67758177822259957</v>
      </c>
      <c r="C19179">
        <v>43.679210527018931</v>
      </c>
    </row>
    <row r="19180" spans="1:3" x14ac:dyDescent="0.25">
      <c r="A19180">
        <v>1.2611600000000001</v>
      </c>
      <c r="B19180">
        <v>0.67809562002810064</v>
      </c>
      <c r="C19180">
        <v>43.678034909462717</v>
      </c>
    </row>
    <row r="19181" spans="1:3" x14ac:dyDescent="0.25">
      <c r="A19181">
        <v>1.2612000000000001</v>
      </c>
      <c r="B19181">
        <v>0.6786500062866222</v>
      </c>
      <c r="C19181">
        <v>43.676849885862033</v>
      </c>
    </row>
    <row r="19182" spans="1:3" x14ac:dyDescent="0.25">
      <c r="A19182">
        <v>1.2612399999999999</v>
      </c>
      <c r="B19182">
        <v>0.67924463463106088</v>
      </c>
      <c r="C19182">
        <v>43.675654169500866</v>
      </c>
    </row>
    <row r="19183" spans="1:3" x14ac:dyDescent="0.25">
      <c r="A19183">
        <v>1.26128</v>
      </c>
      <c r="B19183">
        <v>0.67987917238854734</v>
      </c>
      <c r="C19183">
        <v>43.674446415254273</v>
      </c>
    </row>
    <row r="19184" spans="1:3" x14ac:dyDescent="0.25">
      <c r="A19184">
        <v>1.26132</v>
      </c>
      <c r="B19184">
        <v>0.68055321446660266</v>
      </c>
      <c r="C19184">
        <v>43.67322531908551</v>
      </c>
    </row>
    <row r="19185" spans="1:3" x14ac:dyDescent="0.25">
      <c r="A19185">
        <v>1.26136</v>
      </c>
      <c r="B19185">
        <v>0.68126627112283822</v>
      </c>
      <c r="C19185">
        <v>43.671989699839166</v>
      </c>
    </row>
    <row r="19186" spans="1:3" x14ac:dyDescent="0.25">
      <c r="A19186">
        <v>1.2614000000000001</v>
      </c>
      <c r="B19186">
        <v>0.68201778998191231</v>
      </c>
      <c r="C19186">
        <v>43.670738576051185</v>
      </c>
    </row>
    <row r="19187" spans="1:3" x14ac:dyDescent="0.25">
      <c r="A19187">
        <v>1.2614399999999999</v>
      </c>
      <c r="B19187">
        <v>0.68280720386080163</v>
      </c>
      <c r="C19187">
        <v>43.669471231790141</v>
      </c>
    </row>
    <row r="19188" spans="1:3" x14ac:dyDescent="0.25">
      <c r="A19188">
        <v>1.2614799999999999</v>
      </c>
      <c r="B19188">
        <v>0.68363395342712696</v>
      </c>
      <c r="C19188">
        <v>43.668187255317967</v>
      </c>
    </row>
    <row r="19189" spans="1:3" x14ac:dyDescent="0.25">
      <c r="A19189">
        <v>1.26152</v>
      </c>
      <c r="B19189">
        <v>0.68449745081344238</v>
      </c>
      <c r="C19189">
        <v>43.666886561045914</v>
      </c>
    </row>
    <row r="19190" spans="1:3" x14ac:dyDescent="0.25">
      <c r="A19190">
        <v>1.26156</v>
      </c>
      <c r="B19190">
        <v>0.685397031803612</v>
      </c>
      <c r="C19190">
        <v>43.665569389797525</v>
      </c>
    </row>
    <row r="19191" spans="1:3" x14ac:dyDescent="0.25">
      <c r="A19191">
        <v>1.2616000000000001</v>
      </c>
      <c r="B19191">
        <v>0.68633195999917296</v>
      </c>
      <c r="C19191">
        <v>43.664236289124723</v>
      </c>
    </row>
    <row r="19192" spans="1:3" x14ac:dyDescent="0.25">
      <c r="A19192">
        <v>1.2616400000000001</v>
      </c>
      <c r="B19192">
        <v>0.68730148006080205</v>
      </c>
      <c r="C19192">
        <v>43.662888086895975</v>
      </c>
    </row>
    <row r="19193" spans="1:3" x14ac:dyDescent="0.25">
      <c r="A19193">
        <v>1.2616799999999999</v>
      </c>
      <c r="B19193">
        <v>0.68830486469162577</v>
      </c>
      <c r="C19193">
        <v>43.661525874368778</v>
      </c>
    </row>
    <row r="19194" spans="1:3" x14ac:dyDescent="0.25">
      <c r="A19194">
        <v>1.26172</v>
      </c>
      <c r="B19194">
        <v>0.68934140849459991</v>
      </c>
      <c r="C19194">
        <v>43.660151000741386</v>
      </c>
    </row>
    <row r="19195" spans="1:3" x14ac:dyDescent="0.25">
      <c r="A19195">
        <v>1.26176</v>
      </c>
      <c r="B19195">
        <v>0.6904103836393185</v>
      </c>
      <c r="C19195">
        <v>43.658765043516368</v>
      </c>
    </row>
    <row r="19196" spans="1:3" x14ac:dyDescent="0.25">
      <c r="A19196">
        <v>1.2618</v>
      </c>
      <c r="B19196">
        <v>0.6915110204013627</v>
      </c>
      <c r="C19196">
        <v>43.657369739710262</v>
      </c>
    </row>
    <row r="19197" spans="1:3" x14ac:dyDescent="0.25">
      <c r="A19197">
        <v>1.2618400000000001</v>
      </c>
      <c r="B19197">
        <v>0.69264252127541692</v>
      </c>
      <c r="C19197">
        <v>43.655966904097788</v>
      </c>
    </row>
    <row r="19198" spans="1:3" x14ac:dyDescent="0.25">
      <c r="A19198">
        <v>1.2618799999999999</v>
      </c>
      <c r="B19198">
        <v>0.69380406677962236</v>
      </c>
      <c r="C19198">
        <v>43.654558349704566</v>
      </c>
    </row>
    <row r="19199" spans="1:3" x14ac:dyDescent="0.25">
      <c r="A19199">
        <v>1.2619199999999999</v>
      </c>
      <c r="B19199">
        <v>0.69499481326536006</v>
      </c>
      <c r="C19199">
        <v>43.653145794085908</v>
      </c>
    </row>
    <row r="19200" spans="1:3" x14ac:dyDescent="0.25">
      <c r="A19200">
        <v>1.26196</v>
      </c>
      <c r="B19200">
        <v>0.69621389098958797</v>
      </c>
      <c r="C19200">
        <v>43.651730759871228</v>
      </c>
    </row>
    <row r="19201" spans="1:3" x14ac:dyDescent="0.25">
      <c r="A19201">
        <v>1.262</v>
      </c>
      <c r="B19201">
        <v>0.6974603968329125</v>
      </c>
      <c r="C19201">
        <v>43.650314501499203</v>
      </c>
    </row>
    <row r="19202" spans="1:3" x14ac:dyDescent="0.25">
      <c r="A19202">
        <v>1.2620400000000001</v>
      </c>
      <c r="B19202">
        <v>0.69873339007732815</v>
      </c>
      <c r="C19202">
        <v>43.64889796861867</v>
      </c>
    </row>
    <row r="19203" spans="1:3" x14ac:dyDescent="0.25">
      <c r="A19203">
        <v>1.2620800000000001</v>
      </c>
      <c r="B19203">
        <v>0.70003189404007093</v>
      </c>
      <c r="C19203">
        <v>43.647481790940191</v>
      </c>
    </row>
    <row r="19204" spans="1:3" x14ac:dyDescent="0.25">
      <c r="A19204">
        <v>1.2621199999999999</v>
      </c>
      <c r="B19204">
        <v>0.70135490536719214</v>
      </c>
      <c r="C19204">
        <v>43.646066266829095</v>
      </c>
    </row>
    <row r="19205" spans="1:3" x14ac:dyDescent="0.25">
      <c r="A19205">
        <v>1.2621599999999999</v>
      </c>
      <c r="B19205">
        <v>0.70270141218954596</v>
      </c>
      <c r="C19205">
        <v>43.64465136486826</v>
      </c>
    </row>
    <row r="19206" spans="1:3" x14ac:dyDescent="0.25">
      <c r="A19206">
        <v>1.2622</v>
      </c>
      <c r="B19206">
        <v>0.7040704042372079</v>
      </c>
      <c r="C19206">
        <v>43.64323675061209</v>
      </c>
    </row>
    <row r="19207" spans="1:3" x14ac:dyDescent="0.25">
      <c r="A19207">
        <v>1.26224</v>
      </c>
      <c r="B19207">
        <v>0.70546086333845814</v>
      </c>
      <c r="C19207">
        <v>43.641821831548</v>
      </c>
    </row>
    <row r="19208" spans="1:3" x14ac:dyDescent="0.25">
      <c r="A19208">
        <v>1.2622800000000001</v>
      </c>
      <c r="B19208">
        <v>0.70687175439659311</v>
      </c>
      <c r="C19208">
        <v>43.640405826750367</v>
      </c>
    </row>
    <row r="19209" spans="1:3" x14ac:dyDescent="0.25">
      <c r="A19209">
        <v>1.2623200000000001</v>
      </c>
      <c r="B19209">
        <v>0.708302037199111</v>
      </c>
      <c r="C19209">
        <v>43.638987851749228</v>
      </c>
    </row>
    <row r="19210" spans="1:3" x14ac:dyDescent="0.25">
      <c r="A19210">
        <v>1.2623599999999999</v>
      </c>
      <c r="B19210">
        <v>0.70975069602927898</v>
      </c>
      <c r="C19210">
        <v>43.637566983445886</v>
      </c>
    </row>
    <row r="19211" spans="1:3" x14ac:dyDescent="0.25">
      <c r="A19211">
        <v>1.2624</v>
      </c>
      <c r="B19211">
        <v>0.71121677725680843</v>
      </c>
      <c r="C19211">
        <v>43.636142314304287</v>
      </c>
    </row>
    <row r="19212" spans="1:3" x14ac:dyDescent="0.25">
      <c r="A19212">
        <v>1.26244</v>
      </c>
      <c r="B19212">
        <v>0.71269941492055588</v>
      </c>
      <c r="C19212">
        <v>43.634713011033028</v>
      </c>
    </row>
    <row r="19213" spans="1:3" x14ac:dyDescent="0.25">
      <c r="A19213">
        <v>1.26248</v>
      </c>
      <c r="B19213">
        <v>0.71419781747058786</v>
      </c>
      <c r="C19213">
        <v>43.633278373518344</v>
      </c>
    </row>
    <row r="19214" spans="1:3" x14ac:dyDescent="0.25">
      <c r="A19214">
        <v>1.2625200000000001</v>
      </c>
      <c r="B19214">
        <v>0.71571121371073099</v>
      </c>
      <c r="C19214">
        <v>43.631837893010633</v>
      </c>
    </row>
    <row r="19215" spans="1:3" x14ac:dyDescent="0.25">
      <c r="A19215">
        <v>1.2625599999999999</v>
      </c>
      <c r="B19215">
        <v>0.71723879564496695</v>
      </c>
      <c r="C19215">
        <v>43.630391309315407</v>
      </c>
    </row>
    <row r="19216" spans="1:3" x14ac:dyDescent="0.25">
      <c r="A19216">
        <v>1.2625999999999999</v>
      </c>
      <c r="B19216">
        <v>0.7187797026720355</v>
      </c>
      <c r="C19216">
        <v>43.628938662998102</v>
      </c>
    </row>
    <row r="19217" spans="1:3" x14ac:dyDescent="0.25">
      <c r="A19217">
        <v>1.26264</v>
      </c>
      <c r="B19217">
        <v>0.72033305974873885</v>
      </c>
      <c r="C19217">
        <v>43.627480314917278</v>
      </c>
    </row>
    <row r="19218" spans="1:3" x14ac:dyDescent="0.25">
      <c r="A19218">
        <v>1.26268</v>
      </c>
      <c r="B19218">
        <v>0.72189802847557716</v>
      </c>
      <c r="C19218">
        <v>43.626016936079225</v>
      </c>
    </row>
    <row r="19219" spans="1:3" x14ac:dyDescent="0.25">
      <c r="A19219">
        <v>1.2627200000000001</v>
      </c>
      <c r="B19219">
        <v>0.7234738081108445</v>
      </c>
      <c r="C19219">
        <v>43.624549497744205</v>
      </c>
    </row>
    <row r="19220" spans="1:3" x14ac:dyDescent="0.25">
      <c r="A19220">
        <v>1.2627600000000001</v>
      </c>
      <c r="B19220">
        <v>0.72505959189624591</v>
      </c>
      <c r="C19220">
        <v>43.623079246818833</v>
      </c>
    </row>
    <row r="19221" spans="1:3" x14ac:dyDescent="0.25">
      <c r="A19221">
        <v>1.2627999999999999</v>
      </c>
      <c r="B19221">
        <v>0.72665453795298673</v>
      </c>
      <c r="C19221">
        <v>43.621607645333633</v>
      </c>
    </row>
    <row r="19222" spans="1:3" x14ac:dyDescent="0.25">
      <c r="A19222">
        <v>1.26284</v>
      </c>
      <c r="B19222">
        <v>0.72825778785317119</v>
      </c>
      <c r="C19222">
        <v>43.620136313912319</v>
      </c>
    </row>
    <row r="19223" spans="1:3" x14ac:dyDescent="0.25">
      <c r="A19223">
        <v>1.26288</v>
      </c>
      <c r="B19223">
        <v>0.72986851692913024</v>
      </c>
      <c r="C19223">
        <v>43.618666995694049</v>
      </c>
    </row>
    <row r="19224" spans="1:3" x14ac:dyDescent="0.25">
      <c r="A19224">
        <v>1.26292</v>
      </c>
      <c r="B19224">
        <v>0.73148596618176176</v>
      </c>
      <c r="C19224">
        <v>43.617201490075729</v>
      </c>
    </row>
    <row r="19225" spans="1:3" x14ac:dyDescent="0.25">
      <c r="A19225">
        <v>1.2629600000000001</v>
      </c>
      <c r="B19225">
        <v>0.73310943695027841</v>
      </c>
      <c r="C19225">
        <v>43.615741551285304</v>
      </c>
    </row>
    <row r="19226" spans="1:3" x14ac:dyDescent="0.25">
      <c r="A19226">
        <v>1.2629999999999999</v>
      </c>
      <c r="B19226">
        <v>0.73473826793998165</v>
      </c>
      <c r="C19226">
        <v>43.614288791692566</v>
      </c>
    </row>
    <row r="19227" spans="1:3" x14ac:dyDescent="0.25">
      <c r="A19227">
        <v>1.2630399999999999</v>
      </c>
      <c r="B19227">
        <v>0.73637180801230673</v>
      </c>
      <c r="C19227">
        <v>43.612844609560874</v>
      </c>
    </row>
    <row r="19228" spans="1:3" x14ac:dyDescent="0.25">
      <c r="A19228">
        <v>1.26308</v>
      </c>
      <c r="B19228">
        <v>0.73800940122445347</v>
      </c>
      <c r="C19228">
        <v>43.611410138495543</v>
      </c>
    </row>
    <row r="19229" spans="1:3" x14ac:dyDescent="0.25">
      <c r="A19229">
        <v>1.26312</v>
      </c>
      <c r="B19229">
        <v>0.73965038981504982</v>
      </c>
      <c r="C19229">
        <v>43.609986206366862</v>
      </c>
    </row>
    <row r="19230" spans="1:3" x14ac:dyDescent="0.25">
      <c r="A19230">
        <v>1.2631600000000001</v>
      </c>
      <c r="B19230">
        <v>0.74129412630512925</v>
      </c>
      <c r="C19230">
        <v>43.60857330520377</v>
      </c>
    </row>
    <row r="19231" spans="1:3" x14ac:dyDescent="0.25">
      <c r="A19231">
        <v>1.2632000000000001</v>
      </c>
      <c r="B19231">
        <v>0.7429399928860031</v>
      </c>
      <c r="C19231">
        <v>43.607171589517229</v>
      </c>
    </row>
    <row r="19232" spans="1:3" x14ac:dyDescent="0.25">
      <c r="A19232">
        <v>1.2632399999999999</v>
      </c>
      <c r="B19232">
        <v>0.74458741615406754</v>
      </c>
      <c r="C19232">
        <v>43.60578088958448</v>
      </c>
    </row>
    <row r="19233" spans="1:3" x14ac:dyDescent="0.25">
      <c r="A19233">
        <v>1.26328</v>
      </c>
      <c r="B19233">
        <v>0.74623586253524965</v>
      </c>
      <c r="C19233">
        <v>43.604400727223066</v>
      </c>
    </row>
    <row r="19234" spans="1:3" x14ac:dyDescent="0.25">
      <c r="A19234">
        <v>1.26332</v>
      </c>
      <c r="B19234">
        <v>0.74788482061802941</v>
      </c>
      <c r="C19234">
        <v>43.603030348521116</v>
      </c>
    </row>
    <row r="19235" spans="1:3" x14ac:dyDescent="0.25">
      <c r="A19235">
        <v>1.26336</v>
      </c>
      <c r="B19235">
        <v>0.74953378241436219</v>
      </c>
      <c r="C19235">
        <v>43.601668762549501</v>
      </c>
    </row>
    <row r="19236" spans="1:3" x14ac:dyDescent="0.25">
      <c r="A19236">
        <v>1.2634000000000001</v>
      </c>
      <c r="B19236">
        <v>0.75118223109991522</v>
      </c>
      <c r="C19236">
        <v>43.600314779072548</v>
      </c>
    </row>
    <row r="19237" spans="1:3" x14ac:dyDescent="0.25">
      <c r="A19237">
        <v>1.2634399999999999</v>
      </c>
      <c r="B19237">
        <v>0.75282964129573859</v>
      </c>
      <c r="C19237">
        <v>43.59896706770526</v>
      </c>
    </row>
    <row r="19238" spans="1:3" x14ac:dyDescent="0.25">
      <c r="A19238">
        <v>1.2634799999999999</v>
      </c>
      <c r="B19238">
        <v>0.75447548528141706</v>
      </c>
      <c r="C19238">
        <v>43.597624252485254</v>
      </c>
    </row>
    <row r="19239" spans="1:3" x14ac:dyDescent="0.25">
      <c r="A19239">
        <v>1.26352</v>
      </c>
      <c r="B19239">
        <v>0.75611923701433115</v>
      </c>
      <c r="C19239">
        <v>43.596285019661416</v>
      </c>
    </row>
    <row r="19240" spans="1:3" x14ac:dyDescent="0.25">
      <c r="A19240">
        <v>1.26356</v>
      </c>
      <c r="B19240">
        <v>0.75776037672502949</v>
      </c>
      <c r="C19240">
        <v>43.594948216501443</v>
      </c>
    </row>
    <row r="19241" spans="1:3" x14ac:dyDescent="0.25">
      <c r="A19241">
        <v>1.2636000000000001</v>
      </c>
      <c r="B19241">
        <v>0.75939839407729082</v>
      </c>
      <c r="C19241">
        <v>43.593612932139727</v>
      </c>
    </row>
    <row r="19242" spans="1:3" x14ac:dyDescent="0.25">
      <c r="A19242">
        <v>1.2636400000000001</v>
      </c>
      <c r="B19242">
        <v>0.76103278362258819</v>
      </c>
      <c r="C19242">
        <v>43.59227853602286</v>
      </c>
    </row>
    <row r="19243" spans="1:3" x14ac:dyDescent="0.25">
      <c r="A19243">
        <v>1.2636799999999999</v>
      </c>
      <c r="B19243">
        <v>0.76266303508379452</v>
      </c>
      <c r="C19243">
        <v>43.590944681934559</v>
      </c>
    </row>
    <row r="19244" spans="1:3" x14ac:dyDescent="0.25">
      <c r="A19244">
        <v>1.26372</v>
      </c>
      <c r="B19244">
        <v>0.76428863213348597</v>
      </c>
      <c r="C19244">
        <v>43.589611318754443</v>
      </c>
    </row>
    <row r="19245" spans="1:3" x14ac:dyDescent="0.25">
      <c r="A19245">
        <v>1.26376</v>
      </c>
      <c r="B19245">
        <v>0.76590906648667512</v>
      </c>
      <c r="C19245">
        <v>43.588278706953275</v>
      </c>
    </row>
    <row r="19246" spans="1:3" x14ac:dyDescent="0.25">
      <c r="A19246">
        <v>1.2638</v>
      </c>
      <c r="B19246">
        <v>0.76752385719685945</v>
      </c>
      <c r="C19246">
        <v>43.586947417628473</v>
      </c>
    </row>
    <row r="19247" spans="1:3" x14ac:dyDescent="0.25">
      <c r="A19247">
        <v>1.2638400000000001</v>
      </c>
      <c r="B19247">
        <v>0.76913256642905681</v>
      </c>
      <c r="C19247">
        <v>43.585618316075305</v>
      </c>
    </row>
    <row r="19248" spans="1:3" x14ac:dyDescent="0.25">
      <c r="A19248">
        <v>1.2638799999999999</v>
      </c>
      <c r="B19248">
        <v>0.77073480925418614</v>
      </c>
      <c r="C19248">
        <v>43.584292524156737</v>
      </c>
    </row>
    <row r="19249" spans="1:3" x14ac:dyDescent="0.25">
      <c r="A19249">
        <v>1.2639199999999999</v>
      </c>
      <c r="B19249">
        <v>0.77233025095928554</v>
      </c>
      <c r="C19249">
        <v>43.582971367208401</v>
      </c>
    </row>
    <row r="19250" spans="1:3" x14ac:dyDescent="0.25">
      <c r="A19250">
        <v>1.26396</v>
      </c>
      <c r="B19250">
        <v>0.77391858923495904</v>
      </c>
      <c r="C19250">
        <v>43.581656322189232</v>
      </c>
    </row>
    <row r="19251" spans="1:3" x14ac:dyDescent="0.25">
      <c r="A19251">
        <v>1.264</v>
      </c>
      <c r="B19251">
        <v>0.77549953030674856</v>
      </c>
      <c r="C19251">
        <v>43.580348960841874</v>
      </c>
    </row>
    <row r="19252" spans="1:3" x14ac:dyDescent="0.25">
      <c r="A19252">
        <v>1.2640400000000001</v>
      </c>
      <c r="B19252">
        <v>0.77707276402726011</v>
      </c>
      <c r="C19252">
        <v>43.579050873894687</v>
      </c>
    </row>
    <row r="19253" spans="1:3" x14ac:dyDescent="0.25">
      <c r="A19253">
        <v>1.2640800000000001</v>
      </c>
      <c r="B19253">
        <v>0.77863795065362906</v>
      </c>
      <c r="C19253">
        <v>43.577763576803662</v>
      </c>
    </row>
    <row r="19254" spans="1:3" x14ac:dyDescent="0.25">
      <c r="A19254">
        <v>1.2641199999999999</v>
      </c>
      <c r="B19254">
        <v>0.7801947438447624</v>
      </c>
      <c r="C19254">
        <v>43.576488418982493</v>
      </c>
    </row>
    <row r="19255" spans="1:3" x14ac:dyDescent="0.25">
      <c r="A19255">
        <v>1.26416</v>
      </c>
      <c r="B19255">
        <v>0.78174283007361989</v>
      </c>
      <c r="C19255">
        <v>43.575226505499366</v>
      </c>
    </row>
    <row r="19256" spans="1:3" x14ac:dyDescent="0.25">
      <c r="A19256">
        <v>1.2642</v>
      </c>
      <c r="B19256">
        <v>0.7832819397759454</v>
      </c>
      <c r="C19256">
        <v>43.57397864121679</v>
      </c>
    </row>
    <row r="19257" spans="1:3" x14ac:dyDescent="0.25">
      <c r="A19257">
        <v>1.26424</v>
      </c>
      <c r="B19257">
        <v>0.78481183065375715</v>
      </c>
      <c r="C19257">
        <v>43.572745304856497</v>
      </c>
    </row>
    <row r="19258" spans="1:3" x14ac:dyDescent="0.25">
      <c r="A19258">
        <v>1.2642800000000001</v>
      </c>
      <c r="B19258">
        <v>0.78633227007177497</v>
      </c>
      <c r="C19258">
        <v>43.571526644508978</v>
      </c>
    </row>
    <row r="19259" spans="1:3" x14ac:dyDescent="0.25">
      <c r="A19259">
        <v>1.2643200000000001</v>
      </c>
      <c r="B19259">
        <v>0.78784303214540319</v>
      </c>
      <c r="C19259">
        <v>43.570322476629109</v>
      </c>
    </row>
    <row r="19260" spans="1:3" x14ac:dyDescent="0.25">
      <c r="A19260">
        <v>1.2643599999999999</v>
      </c>
      <c r="B19260">
        <v>0.78934389805027438</v>
      </c>
      <c r="C19260">
        <v>43.569132273053867</v>
      </c>
    </row>
    <row r="19261" spans="1:3" x14ac:dyDescent="0.25">
      <c r="A19261">
        <v>1.2644</v>
      </c>
      <c r="B19261">
        <v>0.79083463943499255</v>
      </c>
      <c r="C19261">
        <v>43.567955163478409</v>
      </c>
    </row>
    <row r="19262" spans="1:3" x14ac:dyDescent="0.25">
      <c r="A19262">
        <v>1.26444</v>
      </c>
      <c r="B19262">
        <v>0.79231500510806507</v>
      </c>
      <c r="C19262">
        <v>43.566789982073864</v>
      </c>
    </row>
    <row r="19263" spans="1:3" x14ac:dyDescent="0.25">
      <c r="A19263">
        <v>1.26448</v>
      </c>
      <c r="B19263">
        <v>0.79378473929583226</v>
      </c>
      <c r="C19263">
        <v>43.565635333305337</v>
      </c>
    </row>
    <row r="19264" spans="1:3" x14ac:dyDescent="0.25">
      <c r="A19264">
        <v>1.2645200000000001</v>
      </c>
      <c r="B19264">
        <v>0.79524360463814769</v>
      </c>
      <c r="C19264">
        <v>43.564489659241744</v>
      </c>
    </row>
    <row r="19265" spans="1:3" x14ac:dyDescent="0.25">
      <c r="A19265">
        <v>1.2645599999999999</v>
      </c>
      <c r="B19265">
        <v>0.79669138204345513</v>
      </c>
      <c r="C19265">
        <v>43.563351339535416</v>
      </c>
    </row>
    <row r="19266" spans="1:3" x14ac:dyDescent="0.25">
      <c r="A19266">
        <v>1.2645999999999999</v>
      </c>
      <c r="B19266">
        <v>0.79812786663365509</v>
      </c>
      <c r="C19266">
        <v>43.562218815342462</v>
      </c>
    </row>
    <row r="19267" spans="1:3" x14ac:dyDescent="0.25">
      <c r="A19267">
        <v>1.26464</v>
      </c>
      <c r="B19267">
        <v>0.79955286213046239</v>
      </c>
      <c r="C19267">
        <v>43.561090684058058</v>
      </c>
    </row>
    <row r="19268" spans="1:3" x14ac:dyDescent="0.25">
      <c r="A19268">
        <v>1.26468</v>
      </c>
      <c r="B19268">
        <v>0.8009661626835447</v>
      </c>
      <c r="C19268">
        <v>43.559965750899778</v>
      </c>
    </row>
    <row r="19269" spans="1:3" x14ac:dyDescent="0.25">
      <c r="A19269">
        <v>1.2647200000000001</v>
      </c>
      <c r="B19269">
        <v>0.80236754536839117</v>
      </c>
      <c r="C19269">
        <v>43.558843056045966</v>
      </c>
    </row>
    <row r="19270" spans="1:3" x14ac:dyDescent="0.25">
      <c r="A19270">
        <v>1.2647600000000001</v>
      </c>
      <c r="B19270">
        <v>0.80375679300232816</v>
      </c>
      <c r="C19270">
        <v>43.557721892544301</v>
      </c>
    </row>
    <row r="19271" spans="1:3" x14ac:dyDescent="0.25">
      <c r="A19271">
        <v>1.2647999999999999</v>
      </c>
      <c r="B19271">
        <v>0.80513372708192821</v>
      </c>
      <c r="C19271">
        <v>43.556601833198478</v>
      </c>
    </row>
    <row r="19272" spans="1:3" x14ac:dyDescent="0.25">
      <c r="A19272">
        <v>1.26484</v>
      </c>
      <c r="B19272">
        <v>0.80649821274737366</v>
      </c>
      <c r="C19272">
        <v>43.555482773417111</v>
      </c>
    </row>
    <row r="19273" spans="1:3" x14ac:dyDescent="0.25">
      <c r="A19273">
        <v>1.26488</v>
      </c>
      <c r="B19273">
        <v>0.80785013564327945</v>
      </c>
      <c r="C19273">
        <v>43.554364959595738</v>
      </c>
    </row>
    <row r="19274" spans="1:3" x14ac:dyDescent="0.25">
      <c r="A19274">
        <v>1.26492</v>
      </c>
      <c r="B19274">
        <v>0.80918938419830588</v>
      </c>
      <c r="C19274">
        <v>43.553248986819774</v>
      </c>
    </row>
    <row r="19275" spans="1:3" x14ac:dyDescent="0.25">
      <c r="A19275">
        <v>1.2649600000000001</v>
      </c>
      <c r="B19275">
        <v>0.81051585496004919</v>
      </c>
      <c r="C19275">
        <v>43.552135767135347</v>
      </c>
    </row>
    <row r="19276" spans="1:3" x14ac:dyDescent="0.25">
      <c r="A19276">
        <v>1.2649999999999999</v>
      </c>
      <c r="B19276">
        <v>0.81182947805896877</v>
      </c>
      <c r="C19276">
        <v>43.551026467140659</v>
      </c>
    </row>
    <row r="19277" spans="1:3" x14ac:dyDescent="0.25">
      <c r="A19277">
        <v>1.2650399999999999</v>
      </c>
      <c r="B19277">
        <v>0.81313023923398287</v>
      </c>
      <c r="C19277">
        <v>43.549922426370919</v>
      </c>
    </row>
    <row r="19278" spans="1:3" x14ac:dyDescent="0.25">
      <c r="A19278">
        <v>1.26508</v>
      </c>
      <c r="B19278">
        <v>0.81441818182851111</v>
      </c>
      <c r="C19278">
        <v>43.54882507393571</v>
      </c>
    </row>
    <row r="19279" spans="1:3" x14ac:dyDescent="0.25">
      <c r="A19279">
        <v>1.26512</v>
      </c>
      <c r="B19279">
        <v>0.8156934008803598</v>
      </c>
      <c r="C19279">
        <v>43.547735860368846</v>
      </c>
    </row>
    <row r="19280" spans="1:3" x14ac:dyDescent="0.25">
      <c r="A19280">
        <v>1.2651600000000001</v>
      </c>
      <c r="B19280">
        <v>0.81695603301559272</v>
      </c>
      <c r="C19280">
        <v>43.546656202694805</v>
      </c>
    </row>
    <row r="19281" spans="1:3" x14ac:dyDescent="0.25">
      <c r="A19281">
        <v>1.2652000000000001</v>
      </c>
      <c r="B19281">
        <v>0.81820623929835934</v>
      </c>
      <c r="C19281">
        <v>43.545587420263388</v>
      </c>
    </row>
    <row r="19282" spans="1:3" x14ac:dyDescent="0.25">
      <c r="A19282">
        <v>1.2652399999999999</v>
      </c>
      <c r="B19282">
        <v>0.81944419266352853</v>
      </c>
      <c r="C19282">
        <v>43.544530664843961</v>
      </c>
    </row>
    <row r="19283" spans="1:3" x14ac:dyDescent="0.25">
      <c r="A19283">
        <v>1.26528</v>
      </c>
      <c r="B19283">
        <v>0.82067007782265167</v>
      </c>
      <c r="C19283">
        <v>43.543486869671227</v>
      </c>
    </row>
    <row r="19284" spans="1:3" x14ac:dyDescent="0.25">
      <c r="A19284">
        <v>1.26532</v>
      </c>
      <c r="B19284">
        <v>0.821884097842698</v>
      </c>
      <c r="C19284">
        <v>43.542456692500245</v>
      </c>
    </row>
    <row r="19285" spans="1:3" x14ac:dyDescent="0.25">
      <c r="A19285">
        <v>1.26536</v>
      </c>
      <c r="B19285">
        <v>0.82308647388923684</v>
      </c>
      <c r="C19285">
        <v>43.541440451921964</v>
      </c>
    </row>
    <row r="19286" spans="1:3" x14ac:dyDescent="0.25">
      <c r="A19286">
        <v>1.2654000000000001</v>
      </c>
      <c r="B19286">
        <v>0.82427743327409531</v>
      </c>
      <c r="C19286">
        <v>43.540438116300969</v>
      </c>
    </row>
    <row r="19287" spans="1:3" x14ac:dyDescent="0.25">
      <c r="A19287">
        <v>1.2654399999999999</v>
      </c>
      <c r="B19287">
        <v>0.82545719986416854</v>
      </c>
      <c r="C19287">
        <v>43.5394493413446</v>
      </c>
    </row>
    <row r="19288" spans="1:3" x14ac:dyDescent="0.25">
      <c r="A19288">
        <v>1.2654799999999999</v>
      </c>
      <c r="B19288">
        <v>0.82662600049000545</v>
      </c>
      <c r="C19288">
        <v>43.538473511407894</v>
      </c>
    </row>
    <row r="19289" spans="1:3" x14ac:dyDescent="0.25">
      <c r="A19289">
        <v>1.26552</v>
      </c>
      <c r="B19289">
        <v>0.82778408432313988</v>
      </c>
      <c r="C19289">
        <v>43.53750977630358</v>
      </c>
    </row>
    <row r="19290" spans="1:3" x14ac:dyDescent="0.25">
      <c r="A19290">
        <v>1.26556</v>
      </c>
      <c r="B19290">
        <v>0.82893173121034758</v>
      </c>
      <c r="C19290">
        <v>43.536557085363391</v>
      </c>
    </row>
    <row r="19291" spans="1:3" x14ac:dyDescent="0.25">
      <c r="A19291">
        <v>1.2656000000000001</v>
      </c>
      <c r="B19291">
        <v>0.83006923383651965</v>
      </c>
      <c r="C19291">
        <v>43.535614226981806</v>
      </c>
    </row>
    <row r="19292" spans="1:3" x14ac:dyDescent="0.25">
      <c r="A19292">
        <v>1.2656400000000001</v>
      </c>
      <c r="B19292">
        <v>0.83119688381536749</v>
      </c>
      <c r="C19292">
        <v>43.534679882621766</v>
      </c>
    </row>
    <row r="19293" spans="1:3" x14ac:dyDescent="0.25">
      <c r="A19293">
        <v>1.2656799999999999</v>
      </c>
      <c r="B19293">
        <v>0.8323149808595327</v>
      </c>
      <c r="C19293">
        <v>43.533752697777032</v>
      </c>
    </row>
    <row r="19294" spans="1:3" x14ac:dyDescent="0.25">
      <c r="A19294">
        <v>1.26572</v>
      </c>
      <c r="B19294">
        <v>0.83342383819641985</v>
      </c>
      <c r="C19294">
        <v>43.53283136914343</v>
      </c>
    </row>
    <row r="19295" spans="1:3" x14ac:dyDescent="0.25">
      <c r="A19295">
        <v>1.26576</v>
      </c>
      <c r="B19295">
        <v>0.83452378229602786</v>
      </c>
      <c r="C19295">
        <v>43.531914720563357</v>
      </c>
    </row>
    <row r="19296" spans="1:3" x14ac:dyDescent="0.25">
      <c r="A19296">
        <v>1.2658</v>
      </c>
      <c r="B19296">
        <v>0.83561516919769496</v>
      </c>
      <c r="C19296">
        <v>43.531001762755629</v>
      </c>
    </row>
    <row r="19297" spans="1:3" x14ac:dyDescent="0.25">
      <c r="A19297">
        <v>1.2658400000000001</v>
      </c>
      <c r="B19297">
        <v>0.83669840170643328</v>
      </c>
      <c r="C19297">
        <v>43.530091748803272</v>
      </c>
    </row>
    <row r="19298" spans="1:3" x14ac:dyDescent="0.25">
      <c r="A19298">
        <v>1.2658799999999999</v>
      </c>
      <c r="B19298">
        <v>0.83777392261083572</v>
      </c>
      <c r="C19298">
        <v>43.529184210434494</v>
      </c>
    </row>
    <row r="19299" spans="1:3" x14ac:dyDescent="0.25">
      <c r="A19299">
        <v>1.2659199999999999</v>
      </c>
      <c r="B19299">
        <v>0.83884219194351928</v>
      </c>
      <c r="C19299">
        <v>43.528278977591242</v>
      </c>
    </row>
    <row r="19300" spans="1:3" x14ac:dyDescent="0.25">
      <c r="A19300">
        <v>1.26596</v>
      </c>
      <c r="B19300">
        <v>0.8399036703880175</v>
      </c>
      <c r="C19300">
        <v>43.527376195752012</v>
      </c>
    </row>
    <row r="19301" spans="1:3" x14ac:dyDescent="0.25">
      <c r="A19301">
        <v>1.266</v>
      </c>
      <c r="B19301">
        <v>0.84095882022355639</v>
      </c>
      <c r="C19301">
        <v>43.526476333775676</v>
      </c>
    </row>
    <row r="19302" spans="1:3" x14ac:dyDescent="0.25">
      <c r="A19302">
        <v>1.2660400000000001</v>
      </c>
      <c r="B19302">
        <v>0.84200811134427744</v>
      </c>
      <c r="C19302">
        <v>43.525580170294127</v>
      </c>
    </row>
    <row r="19303" spans="1:3" x14ac:dyDescent="0.25">
      <c r="A19303">
        <v>1.2660800000000001</v>
      </c>
      <c r="B19303">
        <v>0.84305201709377986</v>
      </c>
      <c r="C19303">
        <v>43.524688773618813</v>
      </c>
    </row>
    <row r="19304" spans="1:3" x14ac:dyDescent="0.25">
      <c r="A19304">
        <v>1.2661199999999999</v>
      </c>
      <c r="B19304">
        <v>0.8440910153562361</v>
      </c>
      <c r="C19304">
        <v>43.523803476407956</v>
      </c>
    </row>
    <row r="19305" spans="1:3" x14ac:dyDescent="0.25">
      <c r="A19305">
        <v>1.26616</v>
      </c>
      <c r="B19305">
        <v>0.84512560626936162</v>
      </c>
      <c r="C19305">
        <v>43.522925828133374</v>
      </c>
    </row>
    <row r="19306" spans="1:3" x14ac:dyDescent="0.25">
      <c r="A19306">
        <v>1.2662</v>
      </c>
      <c r="B19306">
        <v>0.84615632077051595</v>
      </c>
      <c r="C19306">
        <v>43.522057524099424</v>
      </c>
    </row>
    <row r="19307" spans="1:3" x14ac:dyDescent="0.25">
      <c r="A19307">
        <v>1.26624</v>
      </c>
      <c r="B19307">
        <v>0.84718370983785551</v>
      </c>
      <c r="C19307">
        <v>43.521200306773231</v>
      </c>
    </row>
    <row r="19308" spans="1:3" x14ac:dyDescent="0.25">
      <c r="A19308">
        <v>1.2662800000000001</v>
      </c>
      <c r="B19308">
        <v>0.8482083325589308</v>
      </c>
      <c r="C19308">
        <v>43.520355857383819</v>
      </c>
    </row>
    <row r="19309" spans="1:3" x14ac:dyDescent="0.25">
      <c r="A19309">
        <v>1.2663199999999999</v>
      </c>
      <c r="B19309">
        <v>0.84923074490748618</v>
      </c>
      <c r="C19309">
        <v>43.519525718444889</v>
      </c>
    </row>
    <row r="19310" spans="1:3" x14ac:dyDescent="0.25">
      <c r="A19310">
        <v>1.2663599999999999</v>
      </c>
      <c r="B19310">
        <v>0.85025148820901508</v>
      </c>
      <c r="C19310">
        <v>43.518711238720293</v>
      </c>
    </row>
    <row r="19311" spans="1:3" x14ac:dyDescent="0.25">
      <c r="A19311">
        <v>1.2664</v>
      </c>
      <c r="B19311">
        <v>0.85127108353920267</v>
      </c>
      <c r="C19311">
        <v>43.517913497980878</v>
      </c>
    </row>
    <row r="19312" spans="1:3" x14ac:dyDescent="0.25">
      <c r="A19312">
        <v>1.26644</v>
      </c>
      <c r="B19312">
        <v>0.85229003519016744</v>
      </c>
      <c r="C19312">
        <v>43.517133239487087</v>
      </c>
    </row>
    <row r="19313" spans="1:3" x14ac:dyDescent="0.25">
      <c r="A19313">
        <v>1.2664800000000001</v>
      </c>
      <c r="B19313">
        <v>0.85330884647006933</v>
      </c>
      <c r="C19313">
        <v>43.516370853097236</v>
      </c>
    </row>
    <row r="19314" spans="1:3" x14ac:dyDescent="0.25">
      <c r="A19314">
        <v>1.2665200000000001</v>
      </c>
      <c r="B19314">
        <v>0.85432803333462692</v>
      </c>
      <c r="C19314">
        <v>43.515626383310789</v>
      </c>
    </row>
    <row r="19315" spans="1:3" x14ac:dyDescent="0.25">
      <c r="A19315">
        <v>1.2665599999999999</v>
      </c>
      <c r="B19315">
        <v>0.85534811779568565</v>
      </c>
      <c r="C19315">
        <v>43.514899543041309</v>
      </c>
    </row>
    <row r="19316" spans="1:3" x14ac:dyDescent="0.25">
      <c r="A19316">
        <v>1.2665999999999999</v>
      </c>
      <c r="B19316">
        <v>0.85636960959800534</v>
      </c>
      <c r="C19316">
        <v>43.514189752573671</v>
      </c>
    </row>
    <row r="19317" spans="1:3" x14ac:dyDescent="0.25">
      <c r="A19317">
        <v>1.26664</v>
      </c>
      <c r="B19317">
        <v>0.85739299325154816</v>
      </c>
      <c r="C19317">
        <v>43.513496191484158</v>
      </c>
    </row>
    <row r="19318" spans="1:3" x14ac:dyDescent="0.25">
      <c r="A19318">
        <v>1.26668</v>
      </c>
      <c r="B19318">
        <v>0.85841872760404292</v>
      </c>
      <c r="C19318">
        <v>43.512817832096744</v>
      </c>
    </row>
    <row r="19319" spans="1:3" x14ac:dyDescent="0.25">
      <c r="A19319">
        <v>1.2667200000000001</v>
      </c>
      <c r="B19319">
        <v>0.8594472511862784</v>
      </c>
      <c r="C19319">
        <v>43.512153484406227</v>
      </c>
    </row>
    <row r="19320" spans="1:3" x14ac:dyDescent="0.25">
      <c r="A19320">
        <v>1.2667600000000001</v>
      </c>
      <c r="B19320">
        <v>0.86047898428946068</v>
      </c>
      <c r="C19320">
        <v>43.511501881401358</v>
      </c>
    </row>
    <row r="19321" spans="1:3" x14ac:dyDescent="0.25">
      <c r="A19321">
        <v>1.2667999999999999</v>
      </c>
      <c r="B19321">
        <v>0.86151433830384805</v>
      </c>
      <c r="C19321">
        <v>43.510861779098157</v>
      </c>
    </row>
    <row r="19322" spans="1:3" x14ac:dyDescent="0.25">
      <c r="A19322">
        <v>1.26684</v>
      </c>
      <c r="B19322">
        <v>0.862553737439399</v>
      </c>
      <c r="C19322">
        <v>43.510232056069285</v>
      </c>
    </row>
    <row r="19323" spans="1:3" x14ac:dyDescent="0.25">
      <c r="A19323">
        <v>1.26688</v>
      </c>
      <c r="B19323">
        <v>0.86359762591625855</v>
      </c>
      <c r="C19323">
        <v>43.509611799998972</v>
      </c>
    </row>
    <row r="19324" spans="1:3" x14ac:dyDescent="0.25">
      <c r="A19324">
        <v>1.26692</v>
      </c>
      <c r="B19324">
        <v>0.86464644489568088</v>
      </c>
      <c r="C19324">
        <v>43.5090003488394</v>
      </c>
    </row>
    <row r="19325" spans="1:3" x14ac:dyDescent="0.25">
      <c r="A19325">
        <v>1.2669600000000001</v>
      </c>
      <c r="B19325">
        <v>0.86570060491322531</v>
      </c>
      <c r="C19325">
        <v>43.508397295298494</v>
      </c>
    </row>
    <row r="19326" spans="1:3" x14ac:dyDescent="0.25">
      <c r="A19326">
        <v>1.2669999999999999</v>
      </c>
      <c r="B19326">
        <v>0.86676047557848079</v>
      </c>
      <c r="C19326">
        <v>43.50780248633577</v>
      </c>
    </row>
    <row r="19327" spans="1:3" x14ac:dyDescent="0.25">
      <c r="A19327">
        <v>1.2670399999999999</v>
      </c>
      <c r="B19327">
        <v>0.86782638282137359</v>
      </c>
      <c r="C19327">
        <v>43.507216022904203</v>
      </c>
    </row>
    <row r="19328" spans="1:3" x14ac:dyDescent="0.25">
      <c r="A19328">
        <v>1.26708</v>
      </c>
      <c r="B19328">
        <v>0.86889860623827553</v>
      </c>
      <c r="C19328">
        <v>43.506638267670176</v>
      </c>
    </row>
    <row r="19329" spans="1:3" x14ac:dyDescent="0.25">
      <c r="A19329">
        <v>1.26712</v>
      </c>
      <c r="B19329">
        <v>0.86997738139745062</v>
      </c>
      <c r="C19329">
        <v>43.506069856720778</v>
      </c>
    </row>
    <row r="19330" spans="1:3" x14ac:dyDescent="0.25">
      <c r="A19330">
        <v>1.2671600000000001</v>
      </c>
      <c r="B19330">
        <v>0.8710629040205049</v>
      </c>
      <c r="C19330">
        <v>43.50551170353549</v>
      </c>
    </row>
    <row r="19331" spans="1:3" x14ac:dyDescent="0.25">
      <c r="A19331">
        <v>1.2672000000000001</v>
      </c>
      <c r="B19331">
        <v>0.87215533596125838</v>
      </c>
      <c r="C19331">
        <v>43.504964989236079</v>
      </c>
    </row>
    <row r="19332" spans="1:3" x14ac:dyDescent="0.25">
      <c r="A19332">
        <v>1.2672399999999999</v>
      </c>
      <c r="B19332">
        <v>0.87325481381797343</v>
      </c>
      <c r="C19332">
        <v>43.504431120657159</v>
      </c>
    </row>
    <row r="19333" spans="1:3" x14ac:dyDescent="0.25">
      <c r="A19333">
        <v>1.26728</v>
      </c>
      <c r="B19333">
        <v>0.87436144081796074</v>
      </c>
      <c r="C19333">
        <v>43.503911653243925</v>
      </c>
    </row>
    <row r="19334" spans="1:3" x14ac:dyDescent="0.25">
      <c r="A19334">
        <v>1.26732</v>
      </c>
      <c r="B19334">
        <v>0.87547526032839129</v>
      </c>
      <c r="C19334">
        <v>43.503408215690683</v>
      </c>
    </row>
    <row r="19335" spans="1:3" x14ac:dyDescent="0.25">
      <c r="A19335">
        <v>1.26736</v>
      </c>
      <c r="B19335">
        <v>0.8765962508645464</v>
      </c>
      <c r="C19335">
        <v>43.502922442555089</v>
      </c>
    </row>
    <row r="19336" spans="1:3" x14ac:dyDescent="0.25">
      <c r="A19336">
        <v>1.2674000000000001</v>
      </c>
      <c r="B19336">
        <v>0.87772435615589606</v>
      </c>
      <c r="C19336">
        <v>43.502455880926256</v>
      </c>
    </row>
    <row r="19337" spans="1:3" x14ac:dyDescent="0.25">
      <c r="A19337">
        <v>1.2674399999999999</v>
      </c>
      <c r="B19337">
        <v>0.87885950642725219</v>
      </c>
      <c r="C19337">
        <v>43.502009889353886</v>
      </c>
    </row>
    <row r="19338" spans="1:3" x14ac:dyDescent="0.25">
      <c r="A19338">
        <v>1.2674799999999999</v>
      </c>
      <c r="B19338">
        <v>0.88000160536799132</v>
      </c>
      <c r="C19338">
        <v>43.501585561961114</v>
      </c>
    </row>
    <row r="19339" spans="1:3" x14ac:dyDescent="0.25">
      <c r="A19339">
        <v>1.26752</v>
      </c>
      <c r="B19339">
        <v>0.88115051158245017</v>
      </c>
      <c r="C19339">
        <v>43.501183676244153</v>
      </c>
    </row>
    <row r="19340" spans="1:3" x14ac:dyDescent="0.25">
      <c r="A19340">
        <v>1.26756</v>
      </c>
      <c r="B19340">
        <v>0.88230604023152182</v>
      </c>
      <c r="C19340">
        <v>43.50080465882148</v>
      </c>
    </row>
    <row r="19341" spans="1:3" x14ac:dyDescent="0.25">
      <c r="A19341">
        <v>1.2676000000000001</v>
      </c>
      <c r="B19341">
        <v>0.88346797932643339</v>
      </c>
      <c r="C19341">
        <v>43.50044857885986</v>
      </c>
    </row>
    <row r="19342" spans="1:3" x14ac:dyDescent="0.25">
      <c r="A19342">
        <v>1.2676400000000001</v>
      </c>
      <c r="B19342">
        <v>0.88463610160142347</v>
      </c>
      <c r="C19342">
        <v>43.50011517117219</v>
      </c>
    </row>
    <row r="19343" spans="1:3" x14ac:dyDescent="0.25">
      <c r="A19343">
        <v>1.2676799999999999</v>
      </c>
      <c r="B19343">
        <v>0.88581015574000965</v>
      </c>
      <c r="C19343">
        <v>43.499803862299302</v>
      </c>
    </row>
    <row r="19344" spans="1:3" x14ac:dyDescent="0.25">
      <c r="A19344">
        <v>1.26772</v>
      </c>
      <c r="B19344">
        <v>0.88698984607370535</v>
      </c>
      <c r="C19344">
        <v>43.499513789100206</v>
      </c>
    </row>
    <row r="19345" spans="1:3" x14ac:dyDescent="0.25">
      <c r="A19345">
        <v>1.26776</v>
      </c>
      <c r="B19345">
        <v>0.88817482633270006</v>
      </c>
      <c r="C19345">
        <v>43.499243843772092</v>
      </c>
    </row>
    <row r="19346" spans="1:3" x14ac:dyDescent="0.25">
      <c r="A19346">
        <v>1.2678</v>
      </c>
      <c r="B19346">
        <v>0.88936470875514861</v>
      </c>
      <c r="C19346">
        <v>43.498992755027764</v>
      </c>
    </row>
    <row r="19347" spans="1:3" x14ac:dyDescent="0.25">
      <c r="A19347">
        <v>1.2678400000000001</v>
      </c>
      <c r="B19347">
        <v>0.89055907021350766</v>
      </c>
      <c r="C19347">
        <v>43.498759165773158</v>
      </c>
    </row>
    <row r="19348" spans="1:3" x14ac:dyDescent="0.25">
      <c r="A19348">
        <v>1.2678799999999999</v>
      </c>
      <c r="B19348">
        <v>0.89175745151742236</v>
      </c>
      <c r="C19348">
        <v>43.498541701050051</v>
      </c>
    </row>
    <row r="19349" spans="1:3" x14ac:dyDescent="0.25">
      <c r="A19349">
        <v>1.2679199999999999</v>
      </c>
      <c r="B19349">
        <v>0.89295935796706227</v>
      </c>
      <c r="C19349">
        <v>43.498339044452017</v>
      </c>
    </row>
    <row r="19350" spans="1:3" x14ac:dyDescent="0.25">
      <c r="A19350">
        <v>1.26796</v>
      </c>
      <c r="B19350">
        <v>0.89416425992926996</v>
      </c>
      <c r="C19350">
        <v>43.498150018275254</v>
      </c>
    </row>
    <row r="19351" spans="1:3" x14ac:dyDescent="0.25">
      <c r="A19351">
        <v>1.268</v>
      </c>
      <c r="B19351">
        <v>0.89537158975288744</v>
      </c>
      <c r="C19351">
        <v>43.497973646702896</v>
      </c>
    </row>
    <row r="19352" spans="1:3" x14ac:dyDescent="0.25">
      <c r="A19352">
        <v>1.2680400000000001</v>
      </c>
      <c r="B19352">
        <v>0.89658074364593443</v>
      </c>
      <c r="C19352">
        <v>43.497809189053491</v>
      </c>
    </row>
    <row r="19353" spans="1:3" x14ac:dyDescent="0.25">
      <c r="A19353">
        <v>1.2680800000000001</v>
      </c>
      <c r="B19353">
        <v>0.8977910938713427</v>
      </c>
      <c r="C19353">
        <v>43.497656155315596</v>
      </c>
    </row>
    <row r="19354" spans="1:3" x14ac:dyDescent="0.25">
      <c r="A19354">
        <v>1.2681199999999999</v>
      </c>
      <c r="B19354">
        <v>0.89900200167277522</v>
      </c>
      <c r="C19354">
        <v>43.497514327913002</v>
      </c>
    </row>
    <row r="19355" spans="1:3" x14ac:dyDescent="0.25">
      <c r="A19355">
        <v>1.26816</v>
      </c>
      <c r="B19355">
        <v>0.90021281386946539</v>
      </c>
      <c r="C19355">
        <v>43.497383795686979</v>
      </c>
    </row>
    <row r="19356" spans="1:3" x14ac:dyDescent="0.25">
      <c r="A19356">
        <v>1.2682</v>
      </c>
      <c r="B19356">
        <v>0.90142284074296197</v>
      </c>
      <c r="C19356">
        <v>43.497264962433107</v>
      </c>
    </row>
    <row r="19357" spans="1:3" x14ac:dyDescent="0.25">
      <c r="A19357">
        <v>1.26824</v>
      </c>
      <c r="B19357">
        <v>0.90263134150108182</v>
      </c>
      <c r="C19357">
        <v>43.497158519018271</v>
      </c>
    </row>
    <row r="19358" spans="1:3" x14ac:dyDescent="0.25">
      <c r="A19358">
        <v>1.2682800000000001</v>
      </c>
      <c r="B19358">
        <v>0.90383752675184925</v>
      </c>
      <c r="C19358">
        <v>43.497065410005682</v>
      </c>
    </row>
    <row r="19359" spans="1:3" x14ac:dyDescent="0.25">
      <c r="A19359">
        <v>1.2683199999999999</v>
      </c>
      <c r="B19359">
        <v>0.9050405571901563</v>
      </c>
      <c r="C19359">
        <v>43.496986796284219</v>
      </c>
    </row>
    <row r="19360" spans="1:3" x14ac:dyDescent="0.25">
      <c r="A19360">
        <v>1.2683599999999999</v>
      </c>
      <c r="B19360">
        <v>0.9062395363553043</v>
      </c>
      <c r="C19360">
        <v>43.496923988759633</v>
      </c>
    </row>
    <row r="19361" spans="1:3" x14ac:dyDescent="0.25">
      <c r="A19361">
        <v>1.2684</v>
      </c>
      <c r="B19361">
        <v>0.90743351360721736</v>
      </c>
      <c r="C19361">
        <v>43.496878359592245</v>
      </c>
    </row>
    <row r="19362" spans="1:3" x14ac:dyDescent="0.25">
      <c r="A19362">
        <v>1.26844</v>
      </c>
      <c r="B19362">
        <v>0.90862149771399159</v>
      </c>
      <c r="C19362">
        <v>43.496851274379509</v>
      </c>
    </row>
    <row r="19363" spans="1:3" x14ac:dyDescent="0.25">
      <c r="A19363">
        <v>1.2684800000000001</v>
      </c>
      <c r="B19363">
        <v>0.90980246359806227</v>
      </c>
      <c r="C19363">
        <v>43.496844041541721</v>
      </c>
    </row>
    <row r="19364" spans="1:3" x14ac:dyDescent="0.25">
      <c r="A19364">
        <v>1.2685200000000001</v>
      </c>
      <c r="B19364">
        <v>0.91097534680719094</v>
      </c>
      <c r="C19364">
        <v>43.496857834014733</v>
      </c>
    </row>
    <row r="19365" spans="1:3" x14ac:dyDescent="0.25">
      <c r="A19365">
        <v>1.2685599999999999</v>
      </c>
      <c r="B19365">
        <v>0.91213903827867837</v>
      </c>
      <c r="C19365">
        <v>43.496893587239924</v>
      </c>
    </row>
    <row r="19366" spans="1:3" x14ac:dyDescent="0.25">
      <c r="A19366">
        <v>1.2685999999999999</v>
      </c>
      <c r="B19366">
        <v>0.91329237973735722</v>
      </c>
      <c r="C19366">
        <v>43.496951925330208</v>
      </c>
    </row>
    <row r="19367" spans="1:3" x14ac:dyDescent="0.25">
      <c r="A19367">
        <v>1.26864</v>
      </c>
      <c r="B19367">
        <v>0.91443415549554119</v>
      </c>
      <c r="C19367">
        <v>43.497033139854985</v>
      </c>
    </row>
    <row r="19368" spans="1:3" x14ac:dyDescent="0.25">
      <c r="A19368">
        <v>1.26868</v>
      </c>
      <c r="B19368">
        <v>0.91556308956554389</v>
      </c>
      <c r="C19368">
        <v>43.497137198795883</v>
      </c>
    </row>
    <row r="19369" spans="1:3" x14ac:dyDescent="0.25">
      <c r="A19369">
        <v>1.2687200000000001</v>
      </c>
      <c r="B19369">
        <v>0.91667784845156064</v>
      </c>
      <c r="C19369">
        <v>43.497263756241722</v>
      </c>
    </row>
    <row r="19370" spans="1:3" x14ac:dyDescent="0.25">
      <c r="A19370">
        <v>1.2687600000000001</v>
      </c>
      <c r="B19370">
        <v>0.91777704081683842</v>
      </c>
      <c r="C19370">
        <v>43.497412154342442</v>
      </c>
    </row>
    <row r="19371" spans="1:3" x14ac:dyDescent="0.25">
      <c r="A19371">
        <v>1.2687999999999999</v>
      </c>
      <c r="B19371">
        <v>0.91885921818158878</v>
      </c>
      <c r="C19371">
        <v>43.497581423009294</v>
      </c>
    </row>
    <row r="19372" spans="1:3" x14ac:dyDescent="0.25">
      <c r="A19372">
        <v>1.26884</v>
      </c>
      <c r="B19372">
        <v>0.91992289021321738</v>
      </c>
      <c r="C19372">
        <v>43.497770308539117</v>
      </c>
    </row>
    <row r="19373" spans="1:3" x14ac:dyDescent="0.25">
      <c r="A19373">
        <v>1.26888</v>
      </c>
      <c r="B19373">
        <v>0.92096655084763535</v>
      </c>
      <c r="C19373">
        <v>43.497977361841649</v>
      </c>
    </row>
    <row r="19374" spans="1:3" x14ac:dyDescent="0.25">
      <c r="A19374">
        <v>1.26892</v>
      </c>
      <c r="B19374">
        <v>0.92198869940931727</v>
      </c>
      <c r="C19374">
        <v>43.498201043120751</v>
      </c>
    </row>
    <row r="19375" spans="1:3" x14ac:dyDescent="0.25">
      <c r="A19375">
        <v>1.2689600000000001</v>
      </c>
      <c r="B19375">
        <v>0.92298785278601692</v>
      </c>
      <c r="C19375">
        <v>43.498439784645903</v>
      </c>
    </row>
    <row r="19376" spans="1:3" x14ac:dyDescent="0.25">
      <c r="A19376">
        <v>1.2689999999999999</v>
      </c>
      <c r="B19376">
        <v>0.92396254915581078</v>
      </c>
      <c r="C19376">
        <v>43.498692029822166</v>
      </c>
    </row>
    <row r="19377" spans="1:3" x14ac:dyDescent="0.25">
      <c r="A19377">
        <v>1.2690399999999999</v>
      </c>
      <c r="B19377">
        <v>0.92491135113222067</v>
      </c>
      <c r="C19377">
        <v>43.498956291459464</v>
      </c>
    </row>
    <row r="19378" spans="1:3" x14ac:dyDescent="0.25">
      <c r="A19378">
        <v>1.26908</v>
      </c>
      <c r="B19378">
        <v>0.92583286452797464</v>
      </c>
      <c r="C19378">
        <v>43.499231225500502</v>
      </c>
    </row>
    <row r="19379" spans="1:3" x14ac:dyDescent="0.25">
      <c r="A19379">
        <v>1.26912</v>
      </c>
      <c r="B19379">
        <v>0.92672578653416715</v>
      </c>
      <c r="C19379">
        <v>43.499515707238039</v>
      </c>
    </row>
    <row r="19380" spans="1:3" x14ac:dyDescent="0.25">
      <c r="A19380">
        <v>1.2691600000000001</v>
      </c>
      <c r="B19380">
        <v>0.92758895846824141</v>
      </c>
      <c r="C19380">
        <v>43.499808898049892</v>
      </c>
    </row>
    <row r="19381" spans="1:3" x14ac:dyDescent="0.25">
      <c r="A19381">
        <v>1.2692000000000001</v>
      </c>
      <c r="B19381">
        <v>0.92842134483852834</v>
      </c>
      <c r="C19381">
        <v>43.500110285941012</v>
      </c>
    </row>
    <row r="19382" spans="1:3" x14ac:dyDescent="0.25">
      <c r="A19382">
        <v>1.2692399999999999</v>
      </c>
      <c r="B19382">
        <v>0.92922193825600929</v>
      </c>
      <c r="C19382">
        <v>43.500419694156285</v>
      </c>
    </row>
    <row r="19383" spans="1:3" x14ac:dyDescent="0.25">
      <c r="A19383">
        <v>1.26928</v>
      </c>
      <c r="B19383">
        <v>0.92998970805753811</v>
      </c>
      <c r="C19383">
        <v>43.500737263600925</v>
      </c>
    </row>
    <row r="19384" spans="1:3" x14ac:dyDescent="0.25">
      <c r="A19384">
        <v>1.26932</v>
      </c>
      <c r="B19384">
        <v>0.93072363499484345</v>
      </c>
      <c r="C19384">
        <v>43.501063440994187</v>
      </c>
    </row>
    <row r="19385" spans="1:3" x14ac:dyDescent="0.25">
      <c r="A19385">
        <v>1.26936</v>
      </c>
      <c r="B19385">
        <v>0.93142274968699246</v>
      </c>
      <c r="C19385">
        <v>43.501398964525656</v>
      </c>
    </row>
    <row r="19386" spans="1:3" x14ac:dyDescent="0.25">
      <c r="A19386">
        <v>1.2694000000000001</v>
      </c>
      <c r="B19386">
        <v>0.9320861365596429</v>
      </c>
      <c r="C19386">
        <v>43.501744825563648</v>
      </c>
    </row>
    <row r="19387" spans="1:3" x14ac:dyDescent="0.25">
      <c r="A19387">
        <v>1.2694399999999999</v>
      </c>
      <c r="B19387">
        <v>0.93271294878684108</v>
      </c>
      <c r="C19387">
        <v>43.50210222312672</v>
      </c>
    </row>
    <row r="19388" spans="1:3" x14ac:dyDescent="0.25">
      <c r="A19388">
        <v>1.2694799999999999</v>
      </c>
      <c r="B19388">
        <v>0.933302449912909</v>
      </c>
      <c r="C19388">
        <v>43.502472507625946</v>
      </c>
    </row>
    <row r="19389" spans="1:3" x14ac:dyDescent="0.25">
      <c r="A19389">
        <v>1.26952</v>
      </c>
      <c r="B19389">
        <v>0.93385403076135576</v>
      </c>
      <c r="C19389">
        <v>43.502857109138489</v>
      </c>
    </row>
    <row r="19390" spans="1:3" x14ac:dyDescent="0.25">
      <c r="A19390">
        <v>1.26956</v>
      </c>
      <c r="B19390">
        <v>0.934367172577097</v>
      </c>
      <c r="C19390">
        <v>43.503257466923188</v>
      </c>
    </row>
    <row r="19391" spans="1:3" x14ac:dyDescent="0.25">
      <c r="A19391">
        <v>1.2696000000000001</v>
      </c>
      <c r="B19391">
        <v>0.93484141448501268</v>
      </c>
      <c r="C19391">
        <v>43.503674963669312</v>
      </c>
    </row>
    <row r="19392" spans="1:3" x14ac:dyDescent="0.25">
      <c r="A19392">
        <v>1.2696400000000001</v>
      </c>
      <c r="B19392">
        <v>0.93527638820760639</v>
      </c>
      <c r="C19392">
        <v>43.504110850011742</v>
      </c>
    </row>
    <row r="19393" spans="1:3" x14ac:dyDescent="0.25">
      <c r="A19393">
        <v>1.2696799999999999</v>
      </c>
      <c r="B19393">
        <v>0.93567186715908801</v>
      </c>
      <c r="C19393">
        <v>43.504566158064847</v>
      </c>
    </row>
    <row r="19394" spans="1:3" x14ac:dyDescent="0.25">
      <c r="A19394">
        <v>1.26972</v>
      </c>
      <c r="B19394">
        <v>0.93602774102875763</v>
      </c>
      <c r="C19394">
        <v>43.505041633904952</v>
      </c>
    </row>
    <row r="19395" spans="1:3" x14ac:dyDescent="0.25">
      <c r="A19395">
        <v>1.26976</v>
      </c>
      <c r="B19395">
        <v>0.936343956038728</v>
      </c>
      <c r="C19395">
        <v>43.505537728658794</v>
      </c>
    </row>
    <row r="19396" spans="1:3" x14ac:dyDescent="0.25">
      <c r="A19396">
        <v>1.2698</v>
      </c>
      <c r="B19396">
        <v>0.9366205042243797</v>
      </c>
      <c r="C19396">
        <v>43.506054608041026</v>
      </c>
    </row>
    <row r="19397" spans="1:3" x14ac:dyDescent="0.25">
      <c r="A19397">
        <v>1.2698400000000001</v>
      </c>
      <c r="B19397">
        <v>0.93685744475440258</v>
      </c>
      <c r="C19397">
        <v>43.506592126465989</v>
      </c>
    </row>
    <row r="19398" spans="1:3" x14ac:dyDescent="0.25">
      <c r="A19398">
        <v>1.2698799999999999</v>
      </c>
      <c r="B19398">
        <v>0.9370549043812515</v>
      </c>
      <c r="C19398">
        <v>43.507149807885526</v>
      </c>
    </row>
    <row r="19399" spans="1:3" x14ac:dyDescent="0.25">
      <c r="A19399">
        <v>1.2699199999999999</v>
      </c>
      <c r="B19399">
        <v>0.93721305689132384</v>
      </c>
      <c r="C19399">
        <v>43.507726857047892</v>
      </c>
    </row>
    <row r="19400" spans="1:3" x14ac:dyDescent="0.25">
      <c r="A19400">
        <v>1.26996</v>
      </c>
      <c r="B19400">
        <v>0.93733211891778745</v>
      </c>
      <c r="C19400">
        <v>43.508322184965621</v>
      </c>
    </row>
    <row r="19401" spans="1:3" x14ac:dyDescent="0.25">
      <c r="A19401">
        <v>1.27</v>
      </c>
      <c r="B19401">
        <v>0.93741236964077157</v>
      </c>
      <c r="C19401">
        <v>43.508934464555473</v>
      </c>
    </row>
    <row r="19402" spans="1:3" x14ac:dyDescent="0.25">
      <c r="A19402">
        <v>1.2700400000000001</v>
      </c>
      <c r="B19402">
        <v>0.93745415520888598</v>
      </c>
      <c r="C19402">
        <v>43.509562223933536</v>
      </c>
    </row>
    <row r="19403" spans="1:3" x14ac:dyDescent="0.25">
      <c r="A19403">
        <v>1.2700800000000001</v>
      </c>
      <c r="B19403">
        <v>0.93745786667292696</v>
      </c>
      <c r="C19403">
        <v>43.510203953172322</v>
      </c>
    </row>
    <row r="19404" spans="1:3" x14ac:dyDescent="0.25">
      <c r="A19404">
        <v>1.2701199999999999</v>
      </c>
      <c r="B19404">
        <v>0.93742392578979661</v>
      </c>
      <c r="C19404">
        <v>43.510858188104983</v>
      </c>
    </row>
    <row r="19405" spans="1:3" x14ac:dyDescent="0.25">
      <c r="A19405">
        <v>1.27016</v>
      </c>
      <c r="B19405">
        <v>0.93735278366063091</v>
      </c>
      <c r="C19405">
        <v>43.511523557958149</v>
      </c>
    </row>
    <row r="19406" spans="1:3" x14ac:dyDescent="0.25">
      <c r="A19406">
        <v>1.2702</v>
      </c>
      <c r="B19406">
        <v>0.93724491913879826</v>
      </c>
      <c r="C19406">
        <v>43.512198834975038</v>
      </c>
    </row>
    <row r="19407" spans="1:3" x14ac:dyDescent="0.25">
      <c r="A19407">
        <v>1.27024</v>
      </c>
      <c r="B19407">
        <v>0.93710084395743753</v>
      </c>
      <c r="C19407">
        <v>43.512882982787069</v>
      </c>
    </row>
    <row r="19408" spans="1:3" x14ac:dyDescent="0.25">
      <c r="A19408">
        <v>1.2702800000000001</v>
      </c>
      <c r="B19408">
        <v>0.93692109693974723</v>
      </c>
      <c r="C19408">
        <v>43.513575168116731</v>
      </c>
    </row>
    <row r="19409" spans="1:3" x14ac:dyDescent="0.25">
      <c r="A19409">
        <v>1.2703199999999999</v>
      </c>
      <c r="B19409">
        <v>0.93670621655300168</v>
      </c>
      <c r="C19409">
        <v>43.514274781954832</v>
      </c>
    </row>
    <row r="19410" spans="1:3" x14ac:dyDescent="0.25">
      <c r="A19410">
        <v>1.2703599999999999</v>
      </c>
      <c r="B19410">
        <v>0.93645673269615792</v>
      </c>
      <c r="C19410">
        <v>43.514981497648634</v>
      </c>
    </row>
    <row r="19411" spans="1:3" x14ac:dyDescent="0.25">
      <c r="A19411">
        <v>1.2704</v>
      </c>
      <c r="B19411">
        <v>0.93617319263969012</v>
      </c>
      <c r="C19411">
        <v>43.515695313522883</v>
      </c>
    </row>
    <row r="19412" spans="1:3" x14ac:dyDescent="0.25">
      <c r="A19412">
        <v>1.27044</v>
      </c>
      <c r="B19412">
        <v>0.93585618061882492</v>
      </c>
      <c r="C19412">
        <v>43.516416553346048</v>
      </c>
    </row>
    <row r="19413" spans="1:3" x14ac:dyDescent="0.25">
      <c r="A19413">
        <v>1.2704800000000001</v>
      </c>
      <c r="B19413">
        <v>0.93550630341017948</v>
      </c>
      <c r="C19413">
        <v>43.517145845094127</v>
      </c>
    </row>
    <row r="19414" spans="1:3" x14ac:dyDescent="0.25">
      <c r="A19414">
        <v>1.2705200000000001</v>
      </c>
      <c r="B19414">
        <v>0.9351241624017933</v>
      </c>
      <c r="C19414">
        <v>43.517884075018841</v>
      </c>
    </row>
    <row r="19415" spans="1:3" x14ac:dyDescent="0.25">
      <c r="A19415">
        <v>1.2705599999999999</v>
      </c>
      <c r="B19415">
        <v>0.93471034204647918</v>
      </c>
      <c r="C19415">
        <v>43.518632312530492</v>
      </c>
    </row>
    <row r="19416" spans="1:3" x14ac:dyDescent="0.25">
      <c r="A19416">
        <v>1.2706</v>
      </c>
      <c r="B19416">
        <v>0.934265420211005</v>
      </c>
      <c r="C19416">
        <v>43.519391743806828</v>
      </c>
    </row>
    <row r="19417" spans="1:3" x14ac:dyDescent="0.25">
      <c r="A19417">
        <v>1.27064</v>
      </c>
      <c r="B19417">
        <v>0.93378999718074684</v>
      </c>
      <c r="C19417">
        <v>43.520163628843434</v>
      </c>
    </row>
    <row r="19418" spans="1:3" x14ac:dyDescent="0.25">
      <c r="A19418">
        <v>1.27068</v>
      </c>
      <c r="B19418">
        <v>0.93328471721746953</v>
      </c>
      <c r="C19418">
        <v>43.520949241289642</v>
      </c>
    </row>
    <row r="19419" spans="1:3" x14ac:dyDescent="0.25">
      <c r="A19419">
        <v>1.2707200000000001</v>
      </c>
      <c r="B19419">
        <v>0.93275024094333137</v>
      </c>
      <c r="C19419">
        <v>43.521749762885044</v>
      </c>
    </row>
    <row r="19420" spans="1:3" x14ac:dyDescent="0.25">
      <c r="A19420">
        <v>1.2707599999999999</v>
      </c>
      <c r="B19420">
        <v>0.93218718508960741</v>
      </c>
      <c r="C19420">
        <v>43.522566167165529</v>
      </c>
    </row>
    <row r="19421" spans="1:3" x14ac:dyDescent="0.25">
      <c r="A19421">
        <v>1.2707999999999999</v>
      </c>
      <c r="B19421">
        <v>0.93159609017427869</v>
      </c>
      <c r="C19421">
        <v>43.523399142821148</v>
      </c>
    </row>
    <row r="19422" spans="1:3" x14ac:dyDescent="0.25">
      <c r="A19422">
        <v>1.27084</v>
      </c>
      <c r="B19422">
        <v>0.93097743431919699</v>
      </c>
      <c r="C19422">
        <v>43.524249073665978</v>
      </c>
    </row>
    <row r="19423" spans="1:3" x14ac:dyDescent="0.25">
      <c r="A19423">
        <v>1.27088</v>
      </c>
      <c r="B19423">
        <v>0.93033166893346864</v>
      </c>
      <c r="C19423">
        <v>43.525116046037645</v>
      </c>
    </row>
    <row r="19424" spans="1:3" x14ac:dyDescent="0.25">
      <c r="A19424">
        <v>1.27092</v>
      </c>
      <c r="B19424">
        <v>0.92965924728671712</v>
      </c>
      <c r="C19424">
        <v>43.525999842472032</v>
      </c>
    </row>
    <row r="19425" spans="1:3" x14ac:dyDescent="0.25">
      <c r="A19425">
        <v>1.2709600000000001</v>
      </c>
      <c r="B19425">
        <v>0.92896062668938273</v>
      </c>
      <c r="C19425">
        <v>43.526899919657787</v>
      </c>
    </row>
    <row r="19426" spans="1:3" x14ac:dyDescent="0.25">
      <c r="A19426">
        <v>1.2709999999999999</v>
      </c>
      <c r="B19426">
        <v>0.9282362562985581</v>
      </c>
      <c r="C19426">
        <v>43.527815399852905</v>
      </c>
    </row>
    <row r="19427" spans="1:3" x14ac:dyDescent="0.25">
      <c r="A19427">
        <v>1.2710399999999999</v>
      </c>
      <c r="B19427">
        <v>0.9274865735154888</v>
      </c>
      <c r="C19427">
        <v>43.528745098211303</v>
      </c>
    </row>
    <row r="19428" spans="1:3" x14ac:dyDescent="0.25">
      <c r="A19428">
        <v>1.27108</v>
      </c>
      <c r="B19428">
        <v>0.92671201056817176</v>
      </c>
      <c r="C19428">
        <v>43.529687591756399</v>
      </c>
    </row>
    <row r="19429" spans="1:3" x14ac:dyDescent="0.25">
      <c r="A19429">
        <v>1.27112</v>
      </c>
      <c r="B19429">
        <v>0.92591300247355957</v>
      </c>
      <c r="C19429">
        <v>43.530641315785289</v>
      </c>
    </row>
    <row r="19430" spans="1:3" x14ac:dyDescent="0.25">
      <c r="A19430">
        <v>1.2711600000000001</v>
      </c>
      <c r="B19430">
        <v>0.92508998211312521</v>
      </c>
      <c r="C19430">
        <v>43.531604654281693</v>
      </c>
    </row>
    <row r="19431" spans="1:3" x14ac:dyDescent="0.25">
      <c r="A19431">
        <v>1.2712000000000001</v>
      </c>
      <c r="B19431">
        <v>0.92424336464231061</v>
      </c>
      <c r="C19431">
        <v>43.532576007627348</v>
      </c>
    </row>
    <row r="19432" spans="1:3" x14ac:dyDescent="0.25">
      <c r="A19432">
        <v>1.2712399999999999</v>
      </c>
      <c r="B19432">
        <v>0.92337354751826206</v>
      </c>
      <c r="C19432">
        <v>43.533553842351232</v>
      </c>
    </row>
    <row r="19433" spans="1:3" x14ac:dyDescent="0.25">
      <c r="A19433">
        <v>1.27128</v>
      </c>
      <c r="B19433">
        <v>0.92248092839251239</v>
      </c>
      <c r="C19433">
        <v>43.534536740626201</v>
      </c>
    </row>
    <row r="19434" spans="1:3" x14ac:dyDescent="0.25">
      <c r="A19434">
        <v>1.27132</v>
      </c>
      <c r="B19434">
        <v>0.92156592362380563</v>
      </c>
      <c r="C19434">
        <v>43.535523453254903</v>
      </c>
    </row>
    <row r="19435" spans="1:3" x14ac:dyDescent="0.25">
      <c r="A19435">
        <v>1.27136</v>
      </c>
      <c r="B19435">
        <v>0.92062897745596617</v>
      </c>
      <c r="C19435">
        <v>43.536512949411147</v>
      </c>
    </row>
    <row r="19436" spans="1:3" x14ac:dyDescent="0.25">
      <c r="A19436">
        <v>1.2714000000000001</v>
      </c>
      <c r="B19436">
        <v>0.9196705548842895</v>
      </c>
      <c r="C19436">
        <v>43.537504473612891</v>
      </c>
    </row>
    <row r="19437" spans="1:3" x14ac:dyDescent="0.25">
      <c r="A19437">
        <v>1.2714399999999999</v>
      </c>
      <c r="B19437">
        <v>0.91869112957576771</v>
      </c>
      <c r="C19437">
        <v>43.538497594962053</v>
      </c>
    </row>
    <row r="19438" spans="1:3" x14ac:dyDescent="0.25">
      <c r="A19438">
        <v>1.2714799999999999</v>
      </c>
      <c r="B19438">
        <v>0.91769119317977621</v>
      </c>
      <c r="C19438">
        <v>43.539492217972786</v>
      </c>
    </row>
    <row r="19439" spans="1:3" x14ac:dyDescent="0.25">
      <c r="A19439">
        <v>1.27152</v>
      </c>
      <c r="B19439">
        <v>0.91667129564392835</v>
      </c>
      <c r="C19439">
        <v>43.540488558230862</v>
      </c>
    </row>
    <row r="19440" spans="1:3" x14ac:dyDescent="0.25">
      <c r="A19440">
        <v>1.27156</v>
      </c>
      <c r="B19440">
        <v>0.91563207729043938</v>
      </c>
      <c r="C19440">
        <v>43.541487109073259</v>
      </c>
    </row>
    <row r="19441" spans="1:3" x14ac:dyDescent="0.25">
      <c r="A19441">
        <v>1.2716000000000001</v>
      </c>
      <c r="B19441">
        <v>0.91457423953433625</v>
      </c>
      <c r="C19441">
        <v>43.542488596294902</v>
      </c>
    </row>
    <row r="19442" spans="1:3" x14ac:dyDescent="0.25">
      <c r="A19442">
        <v>1.2716400000000001</v>
      </c>
      <c r="B19442">
        <v>0.91349849009059225</v>
      </c>
      <c r="C19442">
        <v>43.543493920632855</v>
      </c>
    </row>
    <row r="19443" spans="1:3" x14ac:dyDescent="0.25">
      <c r="A19443">
        <v>1.2716799999999999</v>
      </c>
      <c r="B19443">
        <v>0.9124055408706887</v>
      </c>
      <c r="C19443">
        <v>43.544504104988313</v>
      </c>
    </row>
    <row r="19444" spans="1:3" x14ac:dyDescent="0.25">
      <c r="A19444">
        <v>1.27172</v>
      </c>
      <c r="B19444">
        <v>0.91129613925943798</v>
      </c>
      <c r="C19444">
        <v>43.545520234663272</v>
      </c>
    </row>
    <row r="19445" spans="1:3" x14ac:dyDescent="0.25">
      <c r="A19445">
        <v>1.27176</v>
      </c>
      <c r="B19445">
        <v>0.91017106760826738</v>
      </c>
      <c r="C19445">
        <v>43.546543390112596</v>
      </c>
    </row>
    <row r="19446" spans="1:3" x14ac:dyDescent="0.25">
      <c r="A19446">
        <v>1.2718</v>
      </c>
      <c r="B19446">
        <v>0.90903111799890179</v>
      </c>
      <c r="C19446">
        <v>43.547574583933958</v>
      </c>
    </row>
    <row r="19447" spans="1:3" x14ac:dyDescent="0.25">
      <c r="A19447">
        <v>1.2718400000000001</v>
      </c>
      <c r="B19447">
        <v>0.90787708554475366</v>
      </c>
      <c r="C19447">
        <v>43.548614696857229</v>
      </c>
    </row>
    <row r="19448" spans="1:3" x14ac:dyDescent="0.25">
      <c r="A19448">
        <v>1.2718799999999999</v>
      </c>
      <c r="B19448">
        <v>0.90670977432444133</v>
      </c>
      <c r="C19448">
        <v>43.549664414229561</v>
      </c>
    </row>
    <row r="19449" spans="1:3" x14ac:dyDescent="0.25">
      <c r="A19449">
        <v>1.2719199999999999</v>
      </c>
      <c r="B19449">
        <v>0.9055299854031601</v>
      </c>
      <c r="C19449">
        <v>43.550724180455148</v>
      </c>
    </row>
    <row r="19450" spans="1:3" x14ac:dyDescent="0.25">
      <c r="A19450">
        <v>1.27196</v>
      </c>
      <c r="B19450">
        <v>0.90433849924752474</v>
      </c>
      <c r="C19450">
        <v>43.551794169892965</v>
      </c>
    </row>
    <row r="19451" spans="1:3" x14ac:dyDescent="0.25">
      <c r="A19451">
        <v>1.272</v>
      </c>
      <c r="B19451">
        <v>0.90313607045702649</v>
      </c>
      <c r="C19451">
        <v>43.552874257750503</v>
      </c>
    </row>
    <row r="19452" spans="1:3" x14ac:dyDescent="0.25">
      <c r="A19452">
        <v>1.2720400000000001</v>
      </c>
      <c r="B19452">
        <v>0.90192342749562526</v>
      </c>
      <c r="C19452">
        <v>43.553963994714806</v>
      </c>
    </row>
    <row r="19453" spans="1:3" x14ac:dyDescent="0.25">
      <c r="A19453">
        <v>1.2720800000000001</v>
      </c>
      <c r="B19453">
        <v>0.90070129056522885</v>
      </c>
      <c r="C19453">
        <v>43.555062599288327</v>
      </c>
    </row>
    <row r="19454" spans="1:3" x14ac:dyDescent="0.25">
      <c r="A19454">
        <v>1.2721199999999999</v>
      </c>
      <c r="B19454">
        <v>0.89947040393640376</v>
      </c>
      <c r="C19454">
        <v>43.556168974065336</v>
      </c>
    </row>
    <row r="19455" spans="1:3" x14ac:dyDescent="0.25">
      <c r="A19455">
        <v>1.27216</v>
      </c>
      <c r="B19455">
        <v>0.89823152922559424</v>
      </c>
      <c r="C19455">
        <v>43.557281747445678</v>
      </c>
    </row>
    <row r="19456" spans="1:3" x14ac:dyDescent="0.25">
      <c r="A19456">
        <v>1.2722</v>
      </c>
      <c r="B19456">
        <v>0.89698540463480914</v>
      </c>
      <c r="C19456">
        <v>43.558399330560079</v>
      </c>
    </row>
    <row r="19457" spans="1:3" x14ac:dyDescent="0.25">
      <c r="A19457">
        <v>1.27224</v>
      </c>
      <c r="B19457">
        <v>0.89573274490533017</v>
      </c>
      <c r="C19457">
        <v>43.559519990405178</v>
      </c>
    </row>
    <row r="19458" spans="1:3" x14ac:dyDescent="0.25">
      <c r="A19458">
        <v>1.2722800000000001</v>
      </c>
      <c r="B19458">
        <v>0.89447427934590562</v>
      </c>
      <c r="C19458">
        <v>43.560641956399039</v>
      </c>
    </row>
    <row r="19459" spans="1:3" x14ac:dyDescent="0.25">
      <c r="A19459">
        <v>1.2723199999999999</v>
      </c>
      <c r="B19459">
        <v>0.89321076397351196</v>
      </c>
      <c r="C19459">
        <v>43.561763526187086</v>
      </c>
    </row>
    <row r="19460" spans="1:3" x14ac:dyDescent="0.25">
      <c r="A19460">
        <v>1.2723599999999999</v>
      </c>
      <c r="B19460">
        <v>0.89194296988244182</v>
      </c>
      <c r="C19460">
        <v>43.562883133785114</v>
      </c>
    </row>
    <row r="19461" spans="1:3" x14ac:dyDescent="0.25">
      <c r="A19461">
        <v>1.2724</v>
      </c>
      <c r="B19461">
        <v>0.89067167281945447</v>
      </c>
      <c r="C19461">
        <v>43.563999405500958</v>
      </c>
    </row>
    <row r="19462" spans="1:3" x14ac:dyDescent="0.25">
      <c r="A19462">
        <v>1.27244</v>
      </c>
      <c r="B19462">
        <v>0.88939762951557411</v>
      </c>
      <c r="C19462">
        <v>43.565111228078358</v>
      </c>
    </row>
    <row r="19463" spans="1:3" x14ac:dyDescent="0.25">
      <c r="A19463">
        <v>1.2724800000000001</v>
      </c>
      <c r="B19463">
        <v>0.88812154871681293</v>
      </c>
      <c r="C19463">
        <v>43.566217807114825</v>
      </c>
    </row>
    <row r="19464" spans="1:3" x14ac:dyDescent="0.25">
      <c r="A19464">
        <v>1.2725200000000001</v>
      </c>
      <c r="B19464">
        <v>0.88684408293667782</v>
      </c>
      <c r="C19464">
        <v>43.567318690312916</v>
      </c>
    </row>
    <row r="19465" spans="1:3" x14ac:dyDescent="0.25">
      <c r="A19465">
        <v>1.2725599999999999</v>
      </c>
      <c r="B19465">
        <v>0.88556583186346371</v>
      </c>
      <c r="C19465">
        <v>43.568413772027156</v>
      </c>
    </row>
    <row r="19466" spans="1:3" x14ac:dyDescent="0.25">
      <c r="A19466">
        <v>1.2726</v>
      </c>
      <c r="B19466">
        <v>0.88428735692536142</v>
      </c>
      <c r="C19466">
        <v>43.569503291827026</v>
      </c>
    </row>
    <row r="19467" spans="1:3" x14ac:dyDescent="0.25">
      <c r="A19467">
        <v>1.27264</v>
      </c>
      <c r="B19467">
        <v>0.88300921040951874</v>
      </c>
      <c r="C19467">
        <v>43.570587809367318</v>
      </c>
    </row>
    <row r="19468" spans="1:3" x14ac:dyDescent="0.25">
      <c r="A19468">
        <v>1.27268</v>
      </c>
      <c r="B19468">
        <v>0.88173194660523269</v>
      </c>
      <c r="C19468">
        <v>43.571668150826788</v>
      </c>
    </row>
    <row r="19469" spans="1:3" x14ac:dyDescent="0.25">
      <c r="A19469">
        <v>1.2727200000000001</v>
      </c>
      <c r="B19469">
        <v>0.88045611037228999</v>
      </c>
      <c r="C19469">
        <v>43.572745356346452</v>
      </c>
    </row>
    <row r="19470" spans="1:3" x14ac:dyDescent="0.25">
      <c r="A19470">
        <v>1.2727599999999999</v>
      </c>
      <c r="B19470">
        <v>0.87918223132609685</v>
      </c>
      <c r="C19470">
        <v>43.573820625723506</v>
      </c>
    </row>
    <row r="19471" spans="1:3" x14ac:dyDescent="0.25">
      <c r="A19471">
        <v>1.2727999999999999</v>
      </c>
      <c r="B19471">
        <v>0.87791082196695891</v>
      </c>
      <c r="C19471">
        <v>43.574895246896567</v>
      </c>
    </row>
    <row r="19472" spans="1:3" x14ac:dyDescent="0.25">
      <c r="A19472">
        <v>1.27284</v>
      </c>
      <c r="B19472">
        <v>0.87664236496463177</v>
      </c>
      <c r="C19472">
        <v>43.575970535406121</v>
      </c>
    </row>
    <row r="19473" spans="1:3" x14ac:dyDescent="0.25">
      <c r="A19473">
        <v>1.27288</v>
      </c>
      <c r="B19473">
        <v>0.87537730106791156</v>
      </c>
      <c r="C19473">
        <v>43.577047778095292</v>
      </c>
    </row>
    <row r="19474" spans="1:3" x14ac:dyDescent="0.25">
      <c r="A19474">
        <v>1.2729200000000001</v>
      </c>
      <c r="B19474">
        <v>0.87411603564104989</v>
      </c>
      <c r="C19474">
        <v>43.578128146880111</v>
      </c>
    </row>
    <row r="19475" spans="1:3" x14ac:dyDescent="0.25">
      <c r="A19475">
        <v>1.2729600000000001</v>
      </c>
      <c r="B19475">
        <v>0.87285895107617073</v>
      </c>
      <c r="C19475">
        <v>43.579212601294991</v>
      </c>
    </row>
    <row r="19476" spans="1:3" x14ac:dyDescent="0.25">
      <c r="A19476">
        <v>1.2729999999999999</v>
      </c>
      <c r="B19476">
        <v>0.87160640551148616</v>
      </c>
      <c r="C19476">
        <v>43.580301821216914</v>
      </c>
    </row>
    <row r="19477" spans="1:3" x14ac:dyDescent="0.25">
      <c r="A19477">
        <v>1.2730399999999999</v>
      </c>
      <c r="B19477">
        <v>0.87035872736558351</v>
      </c>
      <c r="C19477">
        <v>43.581396165278193</v>
      </c>
    </row>
    <row r="19478" spans="1:3" x14ac:dyDescent="0.25">
      <c r="A19478">
        <v>1.27308</v>
      </c>
      <c r="B19478">
        <v>0.86911621872535305</v>
      </c>
      <c r="C19478">
        <v>43.582495641000193</v>
      </c>
    </row>
    <row r="19479" spans="1:3" x14ac:dyDescent="0.25">
      <c r="A19479">
        <v>1.27312</v>
      </c>
      <c r="B19479">
        <v>0.86787915852087372</v>
      </c>
      <c r="C19479">
        <v>43.583599888643143</v>
      </c>
    </row>
    <row r="19480" spans="1:3" x14ac:dyDescent="0.25">
      <c r="A19480">
        <v>1.2731600000000001</v>
      </c>
      <c r="B19480">
        <v>0.86664780086235038</v>
      </c>
      <c r="C19480">
        <v>43.584708182762803</v>
      </c>
    </row>
    <row r="19481" spans="1:3" x14ac:dyDescent="0.25">
      <c r="A19481">
        <v>1.2732000000000001</v>
      </c>
      <c r="B19481">
        <v>0.86542237859814986</v>
      </c>
      <c r="C19481">
        <v>43.585819463695628</v>
      </c>
    </row>
    <row r="19482" spans="1:3" x14ac:dyDescent="0.25">
      <c r="A19482">
        <v>1.2732399999999999</v>
      </c>
      <c r="B19482">
        <v>0.86420311230274338</v>
      </c>
      <c r="C19482">
        <v>43.586932397975147</v>
      </c>
    </row>
    <row r="19483" spans="1:3" x14ac:dyDescent="0.25">
      <c r="A19483">
        <v>1.27328</v>
      </c>
      <c r="B19483">
        <v>0.86299021918136143</v>
      </c>
      <c r="C19483">
        <v>43.58804545221583</v>
      </c>
    </row>
    <row r="19484" spans="1:3" x14ac:dyDescent="0.25">
      <c r="A19484">
        <v>1.27332</v>
      </c>
      <c r="B19484">
        <v>0.86178391852065761</v>
      </c>
      <c r="C19484">
        <v>43.58915695602191</v>
      </c>
    </row>
    <row r="19485" spans="1:3" x14ac:dyDescent="0.25">
      <c r="A19485">
        <v>1.27336</v>
      </c>
      <c r="B19485">
        <v>0.8605844272838501</v>
      </c>
      <c r="C19485">
        <v>43.590265153921656</v>
      </c>
    </row>
    <row r="19486" spans="1:3" x14ac:dyDescent="0.25">
      <c r="A19486">
        <v>1.2734000000000001</v>
      </c>
      <c r="B19486">
        <v>0.85939194723493695</v>
      </c>
      <c r="C19486">
        <v>43.591368282743161</v>
      </c>
    </row>
    <row r="19487" spans="1:3" x14ac:dyDescent="0.25">
      <c r="A19487">
        <v>1.2734399999999999</v>
      </c>
      <c r="B19487">
        <v>0.85820665451331601</v>
      </c>
      <c r="C19487">
        <v>43.592464677425276</v>
      </c>
    </row>
    <row r="19488" spans="1:3" x14ac:dyDescent="0.25">
      <c r="A19488">
        <v>1.2734799999999999</v>
      </c>
      <c r="B19488">
        <v>0.85702870001959519</v>
      </c>
      <c r="C19488">
        <v>43.593552867851415</v>
      </c>
    </row>
    <row r="19489" spans="1:3" x14ac:dyDescent="0.25">
      <c r="A19489">
        <v>1.27352</v>
      </c>
      <c r="B19489">
        <v>0.85585821961958808</v>
      </c>
      <c r="C19489">
        <v>43.59463164974639</v>
      </c>
    </row>
    <row r="19490" spans="1:3" x14ac:dyDescent="0.25">
      <c r="A19490">
        <v>1.27356</v>
      </c>
      <c r="B19490">
        <v>0.85469534389806712</v>
      </c>
      <c r="C19490">
        <v>43.595700129636796</v>
      </c>
    </row>
    <row r="19491" spans="1:3" x14ac:dyDescent="0.25">
      <c r="A19491">
        <v>1.2736000000000001</v>
      </c>
      <c r="B19491">
        <v>0.85354020171399891</v>
      </c>
      <c r="C19491">
        <v>43.59675774911323</v>
      </c>
    </row>
    <row r="19492" spans="1:3" x14ac:dyDescent="0.25">
      <c r="A19492">
        <v>1.2736400000000001</v>
      </c>
      <c r="B19492">
        <v>0.85239292142409762</v>
      </c>
      <c r="C19492">
        <v>43.597804298371486</v>
      </c>
    </row>
    <row r="19493" spans="1:3" x14ac:dyDescent="0.25">
      <c r="A19493">
        <v>1.2736799999999999</v>
      </c>
      <c r="B19493">
        <v>0.85125362622118017</v>
      </c>
      <c r="C19493">
        <v>43.598839914792883</v>
      </c>
    </row>
    <row r="19494" spans="1:3" x14ac:dyDescent="0.25">
      <c r="A19494">
        <v>1.27372</v>
      </c>
      <c r="B19494">
        <v>0.85012241948512823</v>
      </c>
      <c r="C19494">
        <v>43.599865076041631</v>
      </c>
    </row>
    <row r="19495" spans="1:3" x14ac:dyDescent="0.25">
      <c r="A19495">
        <v>1.27376</v>
      </c>
      <c r="B19495">
        <v>0.84899937726018748</v>
      </c>
      <c r="C19495">
        <v>43.600880583688536</v>
      </c>
    </row>
    <row r="19496" spans="1:3" x14ac:dyDescent="0.25">
      <c r="A19496">
        <v>1.2738</v>
      </c>
      <c r="B19496">
        <v>0.84788455755200776</v>
      </c>
      <c r="C19496">
        <v>43.601887515162581</v>
      </c>
    </row>
    <row r="19497" spans="1:3" x14ac:dyDescent="0.25">
      <c r="A19497">
        <v>1.2738400000000001</v>
      </c>
      <c r="B19497">
        <v>0.84677800029024042</v>
      </c>
      <c r="C19497">
        <v>43.602887159743347</v>
      </c>
    </row>
    <row r="19498" spans="1:3" x14ac:dyDescent="0.25">
      <c r="A19498">
        <v>1.2738799999999999</v>
      </c>
      <c r="B19498">
        <v>0.84567970776673307</v>
      </c>
      <c r="C19498">
        <v>43.603880950067285</v>
      </c>
    </row>
    <row r="19499" spans="1:3" x14ac:dyDescent="0.25">
      <c r="A19499">
        <v>1.2739199999999999</v>
      </c>
      <c r="B19499">
        <v>0.84458963698125911</v>
      </c>
      <c r="C19499">
        <v>43.604870377175182</v>
      </c>
    </row>
    <row r="19500" spans="1:3" x14ac:dyDescent="0.25">
      <c r="A19500">
        <v>1.27396</v>
      </c>
      <c r="B19500">
        <v>0.84350771209897613</v>
      </c>
      <c r="C19500">
        <v>43.605856908056126</v>
      </c>
    </row>
    <row r="19501" spans="1:3" x14ac:dyDescent="0.25">
      <c r="A19501">
        <v>1.274</v>
      </c>
      <c r="B19501">
        <v>0.84243384416467071</v>
      </c>
      <c r="C19501">
        <v>43.606841924643312</v>
      </c>
    </row>
    <row r="19502" spans="1:3" x14ac:dyDescent="0.25">
      <c r="A19502">
        <v>1.2740400000000001</v>
      </c>
      <c r="B19502">
        <v>0.84136795412852139</v>
      </c>
      <c r="C19502">
        <v>43.607826666053477</v>
      </c>
    </row>
    <row r="19503" spans="1:3" x14ac:dyDescent="0.25">
      <c r="A19503">
        <v>1.2740800000000001</v>
      </c>
      <c r="B19503">
        <v>0.8403099730032022</v>
      </c>
      <c r="C19503">
        <v>43.608812159852548</v>
      </c>
    </row>
    <row r="19504" spans="1:3" x14ac:dyDescent="0.25">
      <c r="A19504">
        <v>1.2741199999999999</v>
      </c>
      <c r="B19504">
        <v>0.83925981954431217</v>
      </c>
      <c r="C19504">
        <v>43.609799153321376</v>
      </c>
    </row>
    <row r="19505" spans="1:3" x14ac:dyDescent="0.25">
      <c r="A19505">
        <v>1.27416</v>
      </c>
      <c r="B19505">
        <v>0.83821739404523143</v>
      </c>
      <c r="C19505">
        <v>43.610788080637725</v>
      </c>
    </row>
    <row r="19506" spans="1:3" x14ac:dyDescent="0.25">
      <c r="A19506">
        <v>1.2742</v>
      </c>
      <c r="B19506">
        <v>0.83718259140796092</v>
      </c>
      <c r="C19506">
        <v>43.611779064727052</v>
      </c>
    </row>
    <row r="19507" spans="1:3" x14ac:dyDescent="0.25">
      <c r="A19507">
        <v>1.27424</v>
      </c>
      <c r="B19507">
        <v>0.83615531695100809</v>
      </c>
      <c r="C19507">
        <v>43.612771915371312</v>
      </c>
    </row>
    <row r="19508" spans="1:3" x14ac:dyDescent="0.25">
      <c r="A19508">
        <v>1.2742800000000001</v>
      </c>
      <c r="B19508">
        <v>0.83513548590709563</v>
      </c>
      <c r="C19508">
        <v>43.613766131058277</v>
      </c>
    </row>
    <row r="19509" spans="1:3" x14ac:dyDescent="0.25">
      <c r="A19509">
        <v>1.2743199999999999</v>
      </c>
      <c r="B19509">
        <v>0.83412299950396085</v>
      </c>
      <c r="C19509">
        <v>43.614760934751274</v>
      </c>
    </row>
    <row r="19510" spans="1:3" x14ac:dyDescent="0.25">
      <c r="A19510">
        <v>1.2743599999999999</v>
      </c>
      <c r="B19510">
        <v>0.83311772838096632</v>
      </c>
      <c r="C19510">
        <v>43.615755332355675</v>
      </c>
    </row>
    <row r="19511" spans="1:3" x14ac:dyDescent="0.25">
      <c r="A19511">
        <v>1.2744</v>
      </c>
      <c r="B19511">
        <v>0.83211952560264912</v>
      </c>
      <c r="C19511">
        <v>43.616748164949648</v>
      </c>
    </row>
    <row r="19512" spans="1:3" x14ac:dyDescent="0.25">
      <c r="A19512">
        <v>1.27444</v>
      </c>
      <c r="B19512">
        <v>0.83112824868046431</v>
      </c>
      <c r="C19512">
        <v>43.617738162012792</v>
      </c>
    </row>
    <row r="19513" spans="1:3" x14ac:dyDescent="0.25">
      <c r="A19513">
        <v>1.2744800000000001</v>
      </c>
      <c r="B19513">
        <v>0.83014374924222756</v>
      </c>
      <c r="C19513">
        <v>43.618724009870078</v>
      </c>
    </row>
    <row r="19514" spans="1:3" x14ac:dyDescent="0.25">
      <c r="A19514">
        <v>1.2745200000000001</v>
      </c>
      <c r="B19514">
        <v>0.82916583238736274</v>
      </c>
      <c r="C19514">
        <v>43.61970442737006</v>
      </c>
    </row>
    <row r="19515" spans="1:3" x14ac:dyDescent="0.25">
      <c r="A19515">
        <v>1.2745599999999999</v>
      </c>
      <c r="B19515">
        <v>0.82819424148521803</v>
      </c>
      <c r="C19515">
        <v>43.620678238322263</v>
      </c>
    </row>
    <row r="19516" spans="1:3" x14ac:dyDescent="0.25">
      <c r="A19516">
        <v>1.2746</v>
      </c>
      <c r="B19516">
        <v>0.8272286733025479</v>
      </c>
      <c r="C19516">
        <v>43.621644436703598</v>
      </c>
    </row>
    <row r="19517" spans="1:3" x14ac:dyDescent="0.25">
      <c r="A19517">
        <v>1.27464</v>
      </c>
      <c r="B19517">
        <v>0.82626877520197728</v>
      </c>
      <c r="C19517">
        <v>43.622602235156201</v>
      </c>
    </row>
    <row r="19518" spans="1:3" x14ac:dyDescent="0.25">
      <c r="A19518">
        <v>1.27468</v>
      </c>
      <c r="B19518">
        <v>0.82531413778922857</v>
      </c>
      <c r="C19518">
        <v>43.62355109927136</v>
      </c>
    </row>
    <row r="19519" spans="1:3" x14ac:dyDescent="0.25">
      <c r="A19519">
        <v>1.2747200000000001</v>
      </c>
      <c r="B19519">
        <v>0.8243643236645547</v>
      </c>
      <c r="C19519">
        <v>43.624490787613418</v>
      </c>
    </row>
    <row r="19520" spans="1:3" x14ac:dyDescent="0.25">
      <c r="A19520">
        <v>1.2747599999999999</v>
      </c>
      <c r="B19520">
        <v>0.82341890560203035</v>
      </c>
      <c r="C19520">
        <v>43.625421396486075</v>
      </c>
    </row>
    <row r="19521" spans="1:3" x14ac:dyDescent="0.25">
      <c r="A19521">
        <v>1.2747999999999999</v>
      </c>
      <c r="B19521">
        <v>0.82247747394608106</v>
      </c>
      <c r="C19521">
        <v>43.626343388240649</v>
      </c>
    </row>
    <row r="19522" spans="1:3" x14ac:dyDescent="0.25">
      <c r="A19522">
        <v>1.27484</v>
      </c>
      <c r="B19522">
        <v>0.82153961777186857</v>
      </c>
      <c r="C19522">
        <v>43.627257577934785</v>
      </c>
    </row>
    <row r="19523" spans="1:3" x14ac:dyDescent="0.25">
      <c r="A19523">
        <v>1.27488</v>
      </c>
      <c r="B19523">
        <v>0.82060490828938493</v>
      </c>
      <c r="C19523">
        <v>43.628165084078006</v>
      </c>
    </row>
    <row r="19524" spans="1:3" x14ac:dyDescent="0.25">
      <c r="A19524">
        <v>1.2749200000000001</v>
      </c>
      <c r="B19524">
        <v>0.81967291012315524</v>
      </c>
      <c r="C19524">
        <v>43.62906726840594</v>
      </c>
    </row>
    <row r="19525" spans="1:3" x14ac:dyDescent="0.25">
      <c r="A19525">
        <v>1.2749600000000001</v>
      </c>
      <c r="B19525">
        <v>0.81874320643717313</v>
      </c>
      <c r="C19525">
        <v>43.629965670918097</v>
      </c>
    </row>
    <row r="19526" spans="1:3" x14ac:dyDescent="0.25">
      <c r="A19526">
        <v>1.2749999999999999</v>
      </c>
      <c r="B19526">
        <v>0.81781540464449098</v>
      </c>
      <c r="C19526">
        <v>43.630861928456063</v>
      </c>
    </row>
    <row r="19527" spans="1:3" x14ac:dyDescent="0.25">
      <c r="A19527">
        <v>1.27504</v>
      </c>
      <c r="B19527">
        <v>0.81688912993926099</v>
      </c>
      <c r="C19527">
        <v>43.631757683805247</v>
      </c>
    </row>
    <row r="19528" spans="1:3" x14ac:dyDescent="0.25">
      <c r="A19528">
        <v>1.27508</v>
      </c>
      <c r="B19528">
        <v>0.81596401399351959</v>
      </c>
      <c r="C19528">
        <v>43.632654518492352</v>
      </c>
    </row>
    <row r="19529" spans="1:3" x14ac:dyDescent="0.25">
      <c r="A19529">
        <v>1.27512</v>
      </c>
      <c r="B19529">
        <v>0.81503966677402429</v>
      </c>
      <c r="C19529">
        <v>43.633553895060992</v>
      </c>
    </row>
    <row r="19530" spans="1:3" x14ac:dyDescent="0.25">
      <c r="A19530">
        <v>1.2751600000000001</v>
      </c>
      <c r="B19530">
        <v>0.81411566050765583</v>
      </c>
      <c r="C19530">
        <v>43.634457081887547</v>
      </c>
    </row>
    <row r="19531" spans="1:3" x14ac:dyDescent="0.25">
      <c r="A19531">
        <v>1.2751999999999999</v>
      </c>
      <c r="B19531">
        <v>0.81319154139411709</v>
      </c>
      <c r="C19531">
        <v>43.635365087972801</v>
      </c>
    </row>
    <row r="19532" spans="1:3" x14ac:dyDescent="0.25">
      <c r="A19532">
        <v>1.2752399999999999</v>
      </c>
      <c r="B19532">
        <v>0.81226683248710019</v>
      </c>
      <c r="C19532">
        <v>43.63627862965788</v>
      </c>
    </row>
    <row r="19533" spans="1:3" x14ac:dyDescent="0.25">
      <c r="A19533">
        <v>1.27528</v>
      </c>
      <c r="B19533">
        <v>0.81134102965163757</v>
      </c>
      <c r="C19533">
        <v>43.637198107315115</v>
      </c>
    </row>
    <row r="19534" spans="1:3" x14ac:dyDescent="0.25">
      <c r="A19534">
        <v>1.27532</v>
      </c>
      <c r="B19534">
        <v>0.81041361596831063</v>
      </c>
      <c r="C19534">
        <v>43.638123581537926</v>
      </c>
    </row>
    <row r="19535" spans="1:3" x14ac:dyDescent="0.25">
      <c r="A19535">
        <v>1.27536</v>
      </c>
      <c r="B19535">
        <v>0.80948407773217379</v>
      </c>
      <c r="C19535">
        <v>43.639054760302841</v>
      </c>
    </row>
    <row r="19536" spans="1:3" x14ac:dyDescent="0.25">
      <c r="A19536">
        <v>1.2754000000000001</v>
      </c>
      <c r="B19536">
        <v>0.80855190357433204</v>
      </c>
      <c r="C19536">
        <v>43.639991016558469</v>
      </c>
    </row>
    <row r="19537" spans="1:3" x14ac:dyDescent="0.25">
      <c r="A19537">
        <v>1.2754399999999999</v>
      </c>
      <c r="B19537">
        <v>0.80761658191308294</v>
      </c>
      <c r="C19537">
        <v>43.640931445469967</v>
      </c>
    </row>
    <row r="19538" spans="1:3" x14ac:dyDescent="0.25">
      <c r="A19538">
        <v>1.2754799999999999</v>
      </c>
      <c r="B19538">
        <v>0.80667761395339499</v>
      </c>
      <c r="C19538">
        <v>43.641874934631375</v>
      </c>
    </row>
    <row r="19539" spans="1:3" x14ac:dyDescent="0.25">
      <c r="A19539">
        <v>1.27552</v>
      </c>
      <c r="B19539">
        <v>0.80573452540871215</v>
      </c>
      <c r="C19539">
        <v>43.642820221057129</v>
      </c>
    </row>
    <row r="19540" spans="1:3" x14ac:dyDescent="0.25">
      <c r="A19540">
        <v>1.27556</v>
      </c>
      <c r="B19540">
        <v>0.80478685557280438</v>
      </c>
      <c r="C19540">
        <v>43.643765938943787</v>
      </c>
    </row>
    <row r="19541" spans="1:3" x14ac:dyDescent="0.25">
      <c r="A19541">
        <v>1.2756000000000001</v>
      </c>
      <c r="B19541">
        <v>0.80383413502934808</v>
      </c>
      <c r="C19541">
        <v>43.644710684142197</v>
      </c>
    </row>
    <row r="19542" spans="1:3" x14ac:dyDescent="0.25">
      <c r="A19542">
        <v>1.2756400000000001</v>
      </c>
      <c r="B19542">
        <v>0.80287586817285062</v>
      </c>
      <c r="C19542">
        <v>43.645653100578507</v>
      </c>
    </row>
    <row r="19543" spans="1:3" x14ac:dyDescent="0.25">
      <c r="A19543">
        <v>1.2756799999999999</v>
      </c>
      <c r="B19543">
        <v>0.80191152756974238</v>
      </c>
      <c r="C19543">
        <v>43.646591973409812</v>
      </c>
    </row>
    <row r="19544" spans="1:3" x14ac:dyDescent="0.25">
      <c r="A19544">
        <v>1.27572</v>
      </c>
      <c r="B19544">
        <v>0.80094056481082743</v>
      </c>
      <c r="C19544">
        <v>43.647526304721332</v>
      </c>
    </row>
    <row r="19545" spans="1:3" x14ac:dyDescent="0.25">
      <c r="A19545">
        <v>1.27576</v>
      </c>
      <c r="B19545">
        <v>0.7999624296252138</v>
      </c>
      <c r="C19545">
        <v>43.648455345576529</v>
      </c>
    </row>
    <row r="19546" spans="1:3" x14ac:dyDescent="0.25">
      <c r="A19546">
        <v>1.2758</v>
      </c>
      <c r="B19546">
        <v>0.79897658651756398</v>
      </c>
      <c r="C19546">
        <v>43.649378595893786</v>
      </c>
    </row>
    <row r="19547" spans="1:3" x14ac:dyDescent="0.25">
      <c r="A19547">
        <v>1.2758400000000001</v>
      </c>
      <c r="B19547">
        <v>0.79798252524507152</v>
      </c>
      <c r="C19547">
        <v>43.650295811308958</v>
      </c>
    </row>
    <row r="19548" spans="1:3" x14ac:dyDescent="0.25">
      <c r="A19548">
        <v>1.2758799999999999</v>
      </c>
      <c r="B19548">
        <v>0.7969797572700783</v>
      </c>
      <c r="C19548">
        <v>43.651207040718724</v>
      </c>
    </row>
    <row r="19549" spans="1:3" x14ac:dyDescent="0.25">
      <c r="A19549">
        <v>1.2759199999999999</v>
      </c>
      <c r="B19549">
        <v>0.79596779638592541</v>
      </c>
      <c r="C19549">
        <v>43.652112654099028</v>
      </c>
    </row>
    <row r="19550" spans="1:3" x14ac:dyDescent="0.25">
      <c r="A19550">
        <v>1.27596</v>
      </c>
      <c r="B19550">
        <v>0.79494614674422737</v>
      </c>
      <c r="C19550">
        <v>43.653013312460324</v>
      </c>
    </row>
    <row r="19551" spans="1:3" x14ac:dyDescent="0.25">
      <c r="A19551">
        <v>1.276</v>
      </c>
      <c r="B19551">
        <v>0.79391431808899349</v>
      </c>
      <c r="C19551">
        <v>43.653909900392151</v>
      </c>
    </row>
    <row r="19552" spans="1:3" x14ac:dyDescent="0.25">
      <c r="A19552">
        <v>1.2760400000000001</v>
      </c>
      <c r="B19552">
        <v>0.79287184447378578</v>
      </c>
      <c r="C19552">
        <v>43.65480346933461</v>
      </c>
    </row>
    <row r="19553" spans="1:3" x14ac:dyDescent="0.25">
      <c r="A19553">
        <v>1.2760800000000001</v>
      </c>
      <c r="B19553">
        <v>0.79181827793055382</v>
      </c>
      <c r="C19553">
        <v>43.655695189830553</v>
      </c>
    </row>
    <row r="19554" spans="1:3" x14ac:dyDescent="0.25">
      <c r="A19554">
        <v>1.2761199999999999</v>
      </c>
      <c r="B19554">
        <v>0.79075317532786626</v>
      </c>
      <c r="C19554">
        <v>43.656586284074855</v>
      </c>
    </row>
    <row r="19555" spans="1:3" x14ac:dyDescent="0.25">
      <c r="A19555">
        <v>1.27616</v>
      </c>
      <c r="B19555">
        <v>0.78967610491269591</v>
      </c>
      <c r="C19555">
        <v>43.65747793900956</v>
      </c>
    </row>
    <row r="19556" spans="1:3" x14ac:dyDescent="0.25">
      <c r="A19556">
        <v>1.2762</v>
      </c>
      <c r="B19556">
        <v>0.78858665850539256</v>
      </c>
      <c r="C19556">
        <v>43.65837120744721</v>
      </c>
    </row>
    <row r="19557" spans="1:3" x14ac:dyDescent="0.25">
      <c r="A19557">
        <v>1.27624</v>
      </c>
      <c r="B19557">
        <v>0.78748444862870204</v>
      </c>
      <c r="C19557">
        <v>43.659266928399319</v>
      </c>
    </row>
    <row r="19558" spans="1:3" x14ac:dyDescent="0.25">
      <c r="A19558">
        <v>1.2762800000000001</v>
      </c>
      <c r="B19558">
        <v>0.7863691019368465</v>
      </c>
      <c r="C19558">
        <v>43.660165686064239</v>
      </c>
    </row>
    <row r="19559" spans="1:3" x14ac:dyDescent="0.25">
      <c r="A19559">
        <v>1.2763199999999999</v>
      </c>
      <c r="B19559">
        <v>0.78524025727981506</v>
      </c>
      <c r="C19559">
        <v>43.661067773054299</v>
      </c>
    </row>
    <row r="19560" spans="1:3" x14ac:dyDescent="0.25">
      <c r="A19560">
        <v>1.2763599999999999</v>
      </c>
      <c r="B19560">
        <v>0.78409756511104978</v>
      </c>
      <c r="C19560">
        <v>43.661973141649632</v>
      </c>
    </row>
    <row r="19561" spans="1:3" x14ac:dyDescent="0.25">
      <c r="A19561">
        <v>1.2764</v>
      </c>
      <c r="B19561">
        <v>0.78294069936934618</v>
      </c>
      <c r="C19561">
        <v>43.662881387974117</v>
      </c>
    </row>
    <row r="19562" spans="1:3" x14ac:dyDescent="0.25">
      <c r="A19562">
        <v>1.27644</v>
      </c>
      <c r="B19562">
        <v>0.78176937470231578</v>
      </c>
      <c r="C19562">
        <v>43.663791791042506</v>
      </c>
    </row>
    <row r="19563" spans="1:3" x14ac:dyDescent="0.25">
      <c r="A19563">
        <v>1.2764800000000001</v>
      </c>
      <c r="B19563">
        <v>0.7805833403692698</v>
      </c>
      <c r="C19563">
        <v>43.664703356794824</v>
      </c>
    </row>
    <row r="19564" spans="1:3" x14ac:dyDescent="0.25">
      <c r="A19564">
        <v>1.2765200000000001</v>
      </c>
      <c r="B19564">
        <v>0.77938235249595622</v>
      </c>
      <c r="C19564">
        <v>43.665614828707717</v>
      </c>
    </row>
    <row r="19565" spans="1:3" x14ac:dyDescent="0.25">
      <c r="A19565">
        <v>1.2765599999999999</v>
      </c>
      <c r="B19565">
        <v>0.77816615394471078</v>
      </c>
      <c r="C19565">
        <v>43.66652468743095</v>
      </c>
    </row>
    <row r="19566" spans="1:3" x14ac:dyDescent="0.25">
      <c r="A19566">
        <v>1.2766</v>
      </c>
      <c r="B19566">
        <v>0.77693447457681708</v>
      </c>
      <c r="C19566">
        <v>43.6674311940724</v>
      </c>
    </row>
    <row r="19567" spans="1:3" x14ac:dyDescent="0.25">
      <c r="A19567">
        <v>1.27664</v>
      </c>
      <c r="B19567">
        <v>0.775687045845595</v>
      </c>
      <c r="C19567">
        <v>43.668332491598605</v>
      </c>
    </row>
    <row r="19568" spans="1:3" x14ac:dyDescent="0.25">
      <c r="A19568">
        <v>1.27668</v>
      </c>
      <c r="B19568">
        <v>0.77442362347584948</v>
      </c>
      <c r="C19568">
        <v>43.669226712721589</v>
      </c>
    </row>
    <row r="19569" spans="1:3" x14ac:dyDescent="0.25">
      <c r="A19569">
        <v>1.2767200000000001</v>
      </c>
      <c r="B19569">
        <v>0.77314400338919254</v>
      </c>
      <c r="C19569">
        <v>43.670112069580092</v>
      </c>
    </row>
    <row r="19570" spans="1:3" x14ac:dyDescent="0.25">
      <c r="A19570">
        <v>1.2767599999999999</v>
      </c>
      <c r="B19570">
        <v>0.77184802392539531</v>
      </c>
      <c r="C19570">
        <v>43.670986950407354</v>
      </c>
    </row>
    <row r="19571" spans="1:3" x14ac:dyDescent="0.25">
      <c r="A19571">
        <v>1.2767999999999999</v>
      </c>
      <c r="B19571">
        <v>0.77053557001060113</v>
      </c>
      <c r="C19571">
        <v>43.671849990262814</v>
      </c>
    </row>
    <row r="19572" spans="1:3" x14ac:dyDescent="0.25">
      <c r="A19572">
        <v>1.27684</v>
      </c>
      <c r="B19572">
        <v>0.76920657477851606</v>
      </c>
      <c r="C19572">
        <v>43.672700082156524</v>
      </c>
    </row>
    <row r="19573" spans="1:3" x14ac:dyDescent="0.25">
      <c r="A19573">
        <v>1.27688</v>
      </c>
      <c r="B19573">
        <v>0.76786100019831616</v>
      </c>
      <c r="C19573">
        <v>43.673536381693367</v>
      </c>
    </row>
    <row r="19574" spans="1:3" x14ac:dyDescent="0.25">
      <c r="A19574">
        <v>1.2769200000000001</v>
      </c>
      <c r="B19574">
        <v>0.76649881630532135</v>
      </c>
      <c r="C19574">
        <v>43.674358336913762</v>
      </c>
    </row>
    <row r="19575" spans="1:3" x14ac:dyDescent="0.25">
      <c r="A19575">
        <v>1.2769600000000001</v>
      </c>
      <c r="B19575">
        <v>0.76512000207935948</v>
      </c>
      <c r="C19575">
        <v>43.675165721631707</v>
      </c>
    </row>
    <row r="19576" spans="1:3" x14ac:dyDescent="0.25">
      <c r="A19576">
        <v>1.2769999999999999</v>
      </c>
      <c r="B19576">
        <v>0.76372455088314228</v>
      </c>
      <c r="C19576">
        <v>43.675958637600999</v>
      </c>
    </row>
    <row r="19577" spans="1:3" x14ac:dyDescent="0.25">
      <c r="A19577">
        <v>1.27704</v>
      </c>
      <c r="B19577">
        <v>0.76231246867694646</v>
      </c>
      <c r="C19577">
        <v>43.676737480521339</v>
      </c>
    </row>
    <row r="19578" spans="1:3" x14ac:dyDescent="0.25">
      <c r="A19578">
        <v>1.27708</v>
      </c>
      <c r="B19578">
        <v>0.76088377135870555</v>
      </c>
      <c r="C19578">
        <v>43.677502905052414</v>
      </c>
    </row>
    <row r="19579" spans="1:3" x14ac:dyDescent="0.25">
      <c r="A19579">
        <v>1.27712</v>
      </c>
      <c r="B19579">
        <v>0.75943847861671199</v>
      </c>
      <c r="C19579">
        <v>43.678255784346391</v>
      </c>
    </row>
    <row r="19580" spans="1:3" x14ac:dyDescent="0.25">
      <c r="A19580">
        <v>1.2771600000000001</v>
      </c>
      <c r="B19580">
        <v>0.75797660852764992</v>
      </c>
      <c r="C19580">
        <v>43.678997123941862</v>
      </c>
    </row>
    <row r="19581" spans="1:3" x14ac:dyDescent="0.25">
      <c r="A19581">
        <v>1.2771999999999999</v>
      </c>
      <c r="B19581">
        <v>0.75649817911840678</v>
      </c>
      <c r="C19581">
        <v>43.679727953713765</v>
      </c>
    </row>
    <row r="19582" spans="1:3" x14ac:dyDescent="0.25">
      <c r="A19582">
        <v>1.2772399999999999</v>
      </c>
      <c r="B19582">
        <v>0.75500321508881774</v>
      </c>
      <c r="C19582">
        <v>43.680449255744485</v>
      </c>
    </row>
    <row r="19583" spans="1:3" x14ac:dyDescent="0.25">
      <c r="A19583">
        <v>1.27728</v>
      </c>
      <c r="B19583">
        <v>0.75349176202071322</v>
      </c>
      <c r="C19583">
        <v>43.681161921131732</v>
      </c>
    </row>
    <row r="19584" spans="1:3" x14ac:dyDescent="0.25">
      <c r="A19584">
        <v>1.27732</v>
      </c>
      <c r="B19584">
        <v>0.75196390269088342</v>
      </c>
      <c r="C19584">
        <v>43.681866697322356</v>
      </c>
    </row>
    <row r="19585" spans="1:3" x14ac:dyDescent="0.25">
      <c r="A19585">
        <v>1.2773600000000001</v>
      </c>
      <c r="B19585">
        <v>0.75041976501059093</v>
      </c>
      <c r="C19585">
        <v>43.682564123228055</v>
      </c>
    </row>
    <row r="19586" spans="1:3" x14ac:dyDescent="0.25">
      <c r="A19586">
        <v>1.2774000000000001</v>
      </c>
      <c r="B19586">
        <v>0.74885951900488901</v>
      </c>
      <c r="C19586">
        <v>43.68325447955884</v>
      </c>
    </row>
    <row r="19587" spans="1:3" x14ac:dyDescent="0.25">
      <c r="A19587">
        <v>1.2774399999999999</v>
      </c>
      <c r="B19587">
        <v>0.74728336377224991</v>
      </c>
      <c r="C19587">
        <v>43.683937768092271</v>
      </c>
    </row>
    <row r="19588" spans="1:3" x14ac:dyDescent="0.25">
      <c r="A19588">
        <v>1.2774799999999999</v>
      </c>
      <c r="B19588">
        <v>0.74569151526748134</v>
      </c>
      <c r="C19588">
        <v>43.684613713143875</v>
      </c>
    </row>
    <row r="19589" spans="1:3" x14ac:dyDescent="0.25">
      <c r="A19589">
        <v>1.27752</v>
      </c>
      <c r="B19589">
        <v>0.74408421144678627</v>
      </c>
      <c r="C19589">
        <v>43.685281755058995</v>
      </c>
    </row>
    <row r="19590" spans="1:3" x14ac:dyDescent="0.25">
      <c r="A19590">
        <v>1.27756</v>
      </c>
      <c r="B19590">
        <v>0.74246173072494559</v>
      </c>
      <c r="C19590">
        <v>43.685941030239007</v>
      </c>
    </row>
    <row r="19591" spans="1:3" x14ac:dyDescent="0.25">
      <c r="A19591">
        <v>1.2776000000000001</v>
      </c>
      <c r="B19591">
        <v>0.74082440469712196</v>
      </c>
      <c r="C19591">
        <v>43.686590384094146</v>
      </c>
    </row>
    <row r="19592" spans="1:3" x14ac:dyDescent="0.25">
      <c r="A19592">
        <v>1.2776400000000001</v>
      </c>
      <c r="B19592">
        <v>0.73917261953365676</v>
      </c>
      <c r="C19592">
        <v>43.687228421911691</v>
      </c>
    </row>
    <row r="19593" spans="1:3" x14ac:dyDescent="0.25">
      <c r="A19593">
        <v>1.2776799999999999</v>
      </c>
      <c r="B19593">
        <v>0.73750680926132928</v>
      </c>
      <c r="C19593">
        <v>43.687853553243286</v>
      </c>
    </row>
    <row r="19594" spans="1:3" x14ac:dyDescent="0.25">
      <c r="A19594">
        <v>1.27772</v>
      </c>
      <c r="B19594">
        <v>0.73582744910882258</v>
      </c>
      <c r="C19594">
        <v>43.688464022828093</v>
      </c>
    </row>
    <row r="19595" spans="1:3" x14ac:dyDescent="0.25">
      <c r="A19595">
        <v>1.27776</v>
      </c>
      <c r="B19595">
        <v>0.73413506435767639</v>
      </c>
      <c r="C19595">
        <v>43.689057975691661</v>
      </c>
    </row>
    <row r="19596" spans="1:3" x14ac:dyDescent="0.25">
      <c r="A19596">
        <v>1.2778</v>
      </c>
      <c r="B19596">
        <v>0.73243024897630271</v>
      </c>
      <c r="C19596">
        <v>43.68963357113698</v>
      </c>
    </row>
    <row r="19597" spans="1:3" x14ac:dyDescent="0.25">
      <c r="A19597">
        <v>1.2778400000000001</v>
      </c>
      <c r="B19597">
        <v>0.73071367067820503</v>
      </c>
      <c r="C19597">
        <v>43.690189097989169</v>
      </c>
    </row>
    <row r="19598" spans="1:3" x14ac:dyDescent="0.25">
      <c r="A19598">
        <v>1.2778799999999999</v>
      </c>
      <c r="B19598">
        <v>0.72898606081009576</v>
      </c>
      <c r="C19598">
        <v>43.690723046947312</v>
      </c>
    </row>
    <row r="19599" spans="1:3" x14ac:dyDescent="0.25">
      <c r="A19599">
        <v>1.2779199999999999</v>
      </c>
      <c r="B19599">
        <v>0.72724820226400166</v>
      </c>
      <c r="C19599">
        <v>43.691234146528913</v>
      </c>
    </row>
    <row r="19600" spans="1:3" x14ac:dyDescent="0.25">
      <c r="A19600">
        <v>1.27796</v>
      </c>
      <c r="B19600">
        <v>0.72550092022030122</v>
      </c>
      <c r="C19600">
        <v>43.691721393785166</v>
      </c>
    </row>
    <row r="19601" spans="1:3" x14ac:dyDescent="0.25">
      <c r="A19601">
        <v>1.278</v>
      </c>
      <c r="B19601">
        <v>0.7237450757471805</v>
      </c>
      <c r="C19601">
        <v>43.692184085524083</v>
      </c>
    </row>
    <row r="19602" spans="1:3" x14ac:dyDescent="0.25">
      <c r="A19602">
        <v>1.2780400000000001</v>
      </c>
      <c r="B19602">
        <v>0.72198156060976171</v>
      </c>
      <c r="C19602">
        <v>43.692621844554658</v>
      </c>
    </row>
    <row r="19603" spans="1:3" x14ac:dyDescent="0.25">
      <c r="A19603">
        <v>1.2780800000000001</v>
      </c>
      <c r="B19603">
        <v>0.72021129694611341</v>
      </c>
      <c r="C19603">
        <v>43.693034635215774</v>
      </c>
    </row>
    <row r="19604" spans="1:3" x14ac:dyDescent="0.25">
      <c r="A19604">
        <v>1.2781199999999999</v>
      </c>
      <c r="B19604">
        <v>0.7184352464601842</v>
      </c>
      <c r="C19604">
        <v>43.693422769187563</v>
      </c>
    </row>
    <row r="19605" spans="1:3" x14ac:dyDescent="0.25">
      <c r="A19605">
        <v>1.27816</v>
      </c>
      <c r="B19605">
        <v>0.71665442069155583</v>
      </c>
      <c r="C19605">
        <v>43.693786887118954</v>
      </c>
    </row>
    <row r="19606" spans="1:3" x14ac:dyDescent="0.25">
      <c r="A19606">
        <v>1.2782</v>
      </c>
      <c r="B19606">
        <v>0.71486988514989136</v>
      </c>
      <c r="C19606">
        <v>43.694127892875258</v>
      </c>
    </row>
    <row r="19607" spans="1:3" x14ac:dyDescent="0.25">
      <c r="A19607">
        <v>1.27824</v>
      </c>
      <c r="B19607">
        <v>0.71308276559581052</v>
      </c>
      <c r="C19607">
        <v>43.694446867841656</v>
      </c>
    </row>
    <row r="19608" spans="1:3" x14ac:dyDescent="0.25">
      <c r="A19608">
        <v>1.2782800000000001</v>
      </c>
      <c r="B19608">
        <v>0.71129426017748443</v>
      </c>
      <c r="C19608">
        <v>43.694744999203422</v>
      </c>
    </row>
    <row r="19609" spans="1:3" x14ac:dyDescent="0.25">
      <c r="A19609">
        <v>1.2783199999999999</v>
      </c>
      <c r="B19609">
        <v>0.70950563440325554</v>
      </c>
      <c r="C19609">
        <v>43.695023498258081</v>
      </c>
    </row>
    <row r="19610" spans="1:3" x14ac:dyDescent="0.25">
      <c r="A19610">
        <v>1.2783599999999999</v>
      </c>
      <c r="B19610">
        <v>0.70771819207763409</v>
      </c>
      <c r="C19610">
        <v>43.69528349354453</v>
      </c>
    </row>
    <row r="19611" spans="1:3" x14ac:dyDescent="0.25">
      <c r="A19611">
        <v>1.2784</v>
      </c>
      <c r="B19611">
        <v>0.70593326094743747</v>
      </c>
      <c r="C19611">
        <v>43.695525946677158</v>
      </c>
    </row>
    <row r="19612" spans="1:3" x14ac:dyDescent="0.25">
      <c r="A19612">
        <v>1.27844</v>
      </c>
      <c r="B19612">
        <v>0.70415220481459273</v>
      </c>
      <c r="C19612">
        <v>43.695751617572562</v>
      </c>
    </row>
    <row r="19613" spans="1:3" x14ac:dyDescent="0.25">
      <c r="A19613">
        <v>1.2784800000000001</v>
      </c>
      <c r="B19613">
        <v>0.70237642927162025</v>
      </c>
      <c r="C19613">
        <v>43.695961041156565</v>
      </c>
    </row>
    <row r="19614" spans="1:3" x14ac:dyDescent="0.25">
      <c r="A19614">
        <v>1.2785200000000001</v>
      </c>
      <c r="B19614">
        <v>0.70060737329865508</v>
      </c>
      <c r="C19614">
        <v>43.696154483875006</v>
      </c>
    </row>
    <row r="19615" spans="1:3" x14ac:dyDescent="0.25">
      <c r="A19615">
        <v>1.2785599999999999</v>
      </c>
      <c r="B19615">
        <v>0.69884650422659733</v>
      </c>
      <c r="C19615">
        <v>43.696331904451192</v>
      </c>
    </row>
    <row r="19616" spans="1:3" x14ac:dyDescent="0.25">
      <c r="A19616">
        <v>1.2786</v>
      </c>
      <c r="B19616">
        <v>0.69709532121241724</v>
      </c>
      <c r="C19616">
        <v>43.696492945328465</v>
      </c>
    </row>
    <row r="19617" spans="1:3" x14ac:dyDescent="0.25">
      <c r="A19617">
        <v>1.27864</v>
      </c>
      <c r="B19617">
        <v>0.69535537007334669</v>
      </c>
      <c r="C19617">
        <v>43.69663694906113</v>
      </c>
    </row>
    <row r="19618" spans="1:3" x14ac:dyDescent="0.25">
      <c r="A19618">
        <v>1.27868</v>
      </c>
      <c r="B19618">
        <v>0.69362827154282636</v>
      </c>
      <c r="C19618">
        <v>43.696762987681907</v>
      </c>
    </row>
    <row r="19619" spans="1:3" x14ac:dyDescent="0.25">
      <c r="A19619">
        <v>1.2787200000000001</v>
      </c>
      <c r="B19619">
        <v>0.69191574251483112</v>
      </c>
      <c r="C19619">
        <v>43.696869900556443</v>
      </c>
    </row>
    <row r="19620" spans="1:3" x14ac:dyDescent="0.25">
      <c r="A19620">
        <v>1.2787599999999999</v>
      </c>
      <c r="B19620">
        <v>0.69021959203789152</v>
      </c>
      <c r="C19620">
        <v>43.696956342221846</v>
      </c>
    </row>
    <row r="19621" spans="1:3" x14ac:dyDescent="0.25">
      <c r="A19621">
        <v>1.2787999999999999</v>
      </c>
      <c r="B19621">
        <v>0.68854170681970406</v>
      </c>
      <c r="C19621">
        <v>43.697020843452172</v>
      </c>
    </row>
    <row r="19622" spans="1:3" x14ac:dyDescent="0.25">
      <c r="A19622">
        <v>1.27884</v>
      </c>
      <c r="B19622">
        <v>0.68688402485344235</v>
      </c>
      <c r="C19622">
        <v>43.697061891287966</v>
      </c>
    </row>
    <row r="19623" spans="1:3" x14ac:dyDescent="0.25">
      <c r="A19623">
        <v>1.27888</v>
      </c>
      <c r="B19623">
        <v>0.68524847197422289</v>
      </c>
      <c r="C19623">
        <v>43.697078018802003</v>
      </c>
    </row>
    <row r="19624" spans="1:3" x14ac:dyDescent="0.25">
      <c r="A19624">
        <v>1.2789200000000001</v>
      </c>
      <c r="B19624">
        <v>0.68363690752013861</v>
      </c>
      <c r="C19624">
        <v>43.697067882902154</v>
      </c>
    </row>
    <row r="19625" spans="1:3" x14ac:dyDescent="0.25">
      <c r="A19625">
        <v>1.2789600000000001</v>
      </c>
      <c r="B19625">
        <v>0.6820511352531643</v>
      </c>
      <c r="C19625">
        <v>43.697030312712691</v>
      </c>
    </row>
    <row r="19626" spans="1:3" x14ac:dyDescent="0.25">
      <c r="A19626">
        <v>1.2789999999999999</v>
      </c>
      <c r="B19626">
        <v>0.68049291073295182</v>
      </c>
      <c r="C19626">
        <v>43.696964347989223</v>
      </c>
    </row>
    <row r="19627" spans="1:3" x14ac:dyDescent="0.25">
      <c r="A19627">
        <v>1.27904</v>
      </c>
      <c r="B19627">
        <v>0.67896387739214925</v>
      </c>
      <c r="C19627">
        <v>43.696869290264956</v>
      </c>
    </row>
    <row r="19628" spans="1:3" x14ac:dyDescent="0.25">
      <c r="A19628">
        <v>1.27908</v>
      </c>
      <c r="B19628">
        <v>0.67746550807061323</v>
      </c>
      <c r="C19628">
        <v>43.696744735800578</v>
      </c>
    </row>
    <row r="19629" spans="1:3" x14ac:dyDescent="0.25">
      <c r="A19629">
        <v>1.27912</v>
      </c>
      <c r="B19629">
        <v>0.67599914850305731</v>
      </c>
      <c r="C19629">
        <v>43.696590583354272</v>
      </c>
    </row>
    <row r="19630" spans="1:3" x14ac:dyDescent="0.25">
      <c r="A19630">
        <v>1.2791600000000001</v>
      </c>
      <c r="B19630">
        <v>0.67456611302427771</v>
      </c>
      <c r="C19630">
        <v>43.696407049695495</v>
      </c>
    </row>
    <row r="19631" spans="1:3" x14ac:dyDescent="0.25">
      <c r="A19631">
        <v>1.2791999999999999</v>
      </c>
      <c r="B19631">
        <v>0.67316770945412086</v>
      </c>
      <c r="C19631">
        <v>43.696194677897317</v>
      </c>
    </row>
    <row r="19632" spans="1:3" x14ac:dyDescent="0.25">
      <c r="A19632">
        <v>1.2792399999999999</v>
      </c>
      <c r="B19632">
        <v>0.67180519426891994</v>
      </c>
      <c r="C19632">
        <v>43.69595430049538</v>
      </c>
    </row>
    <row r="19633" spans="1:3" x14ac:dyDescent="0.25">
      <c r="A19633">
        <v>1.27928</v>
      </c>
      <c r="B19633">
        <v>0.67047975497749313</v>
      </c>
      <c r="C19633">
        <v>43.695686980958861</v>
      </c>
    </row>
    <row r="19634" spans="1:3" x14ac:dyDescent="0.25">
      <c r="A19634">
        <v>1.27932</v>
      </c>
      <c r="B19634">
        <v>0.66919252942811536</v>
      </c>
      <c r="C19634">
        <v>43.6953939561702</v>
      </c>
    </row>
    <row r="19635" spans="1:3" x14ac:dyDescent="0.25">
      <c r="A19635">
        <v>1.2793600000000001</v>
      </c>
      <c r="B19635">
        <v>0.6679445990979308</v>
      </c>
      <c r="C19635">
        <v>43.69507657093412</v>
      </c>
    </row>
    <row r="19636" spans="1:3" x14ac:dyDescent="0.25">
      <c r="A19636">
        <v>1.2794000000000001</v>
      </c>
      <c r="B19636">
        <v>0.66673696098329305</v>
      </c>
      <c r="C19636">
        <v>43.694736212995707</v>
      </c>
    </row>
    <row r="19637" spans="1:3" x14ac:dyDescent="0.25">
      <c r="A19637">
        <v>1.2794399999999999</v>
      </c>
      <c r="B19637">
        <v>0.66557053576506708</v>
      </c>
      <c r="C19637">
        <v>43.694374257296751</v>
      </c>
    </row>
    <row r="19638" spans="1:3" x14ac:dyDescent="0.25">
      <c r="A19638">
        <v>1.27948</v>
      </c>
      <c r="B19638">
        <v>0.66444620726807135</v>
      </c>
      <c r="C19638">
        <v>43.693992010490675</v>
      </c>
    </row>
    <row r="19639" spans="1:3" x14ac:dyDescent="0.25">
      <c r="A19639">
        <v>1.27952</v>
      </c>
      <c r="B19639">
        <v>0.66336483057464679</v>
      </c>
      <c r="C19639">
        <v>43.693590632519488</v>
      </c>
    </row>
    <row r="19640" spans="1:3" x14ac:dyDescent="0.25">
      <c r="A19640">
        <v>1.27956</v>
      </c>
      <c r="B19640">
        <v>0.66232719989765387</v>
      </c>
      <c r="C19640">
        <v>43.693171046974946</v>
      </c>
    </row>
    <row r="19641" spans="1:3" x14ac:dyDescent="0.25">
      <c r="A19641">
        <v>1.2796000000000001</v>
      </c>
      <c r="B19641">
        <v>0.6613340337512511</v>
      </c>
      <c r="C19641">
        <v>43.6927338726681</v>
      </c>
    </row>
    <row r="19642" spans="1:3" x14ac:dyDescent="0.25">
      <c r="A19642">
        <v>1.2796400000000001</v>
      </c>
      <c r="B19642">
        <v>0.66038599913638962</v>
      </c>
      <c r="C19642">
        <v>43.692279391372061</v>
      </c>
    </row>
    <row r="19643" spans="1:3" x14ac:dyDescent="0.25">
      <c r="A19643">
        <v>1.2796799999999999</v>
      </c>
      <c r="B19643">
        <v>0.65948372976631575</v>
      </c>
      <c r="C19643">
        <v>43.69180754974235</v>
      </c>
    </row>
    <row r="19644" spans="1:3" x14ac:dyDescent="0.25">
      <c r="A19644">
        <v>1.27972</v>
      </c>
      <c r="B19644">
        <v>0.65862780265897725</v>
      </c>
      <c r="C19644">
        <v>43.691317969973888</v>
      </c>
    </row>
    <row r="19645" spans="1:3" x14ac:dyDescent="0.25">
      <c r="A19645">
        <v>1.27976</v>
      </c>
      <c r="B19645">
        <v>0.6578187122799688</v>
      </c>
      <c r="C19645">
        <v>43.690809962460378</v>
      </c>
    </row>
    <row r="19646" spans="1:3" x14ac:dyDescent="0.25">
      <c r="A19646">
        <v>1.2798</v>
      </c>
      <c r="B19646">
        <v>0.65705689558105074</v>
      </c>
      <c r="C19646">
        <v>43.690282562904002</v>
      </c>
    </row>
    <row r="19647" spans="1:3" x14ac:dyDescent="0.25">
      <c r="A19647">
        <v>1.2798400000000001</v>
      </c>
      <c r="B19647">
        <v>0.65634276955704041</v>
      </c>
      <c r="C19647">
        <v>43.689734597616855</v>
      </c>
    </row>
    <row r="19648" spans="1:3" x14ac:dyDescent="0.25">
      <c r="A19648">
        <v>1.2798799999999999</v>
      </c>
      <c r="B19648">
        <v>0.65567672366145824</v>
      </c>
      <c r="C19648">
        <v>43.689164761550714</v>
      </c>
    </row>
    <row r="19649" spans="1:3" x14ac:dyDescent="0.25">
      <c r="A19649">
        <v>1.2799199999999999</v>
      </c>
      <c r="B19649">
        <v>0.65505910022655067</v>
      </c>
      <c r="C19649">
        <v>43.688571695586674</v>
      </c>
    </row>
    <row r="19650" spans="1:3" x14ac:dyDescent="0.25">
      <c r="A19650">
        <v>1.27996</v>
      </c>
      <c r="B19650">
        <v>0.65449021189302747</v>
      </c>
      <c r="C19650">
        <v>43.687954057099248</v>
      </c>
    </row>
    <row r="19651" spans="1:3" x14ac:dyDescent="0.25">
      <c r="A19651">
        <v>1.28</v>
      </c>
      <c r="B19651">
        <v>0.65397036299731914</v>
      </c>
      <c r="C19651">
        <v>43.687310598511132</v>
      </c>
    </row>
    <row r="19652" spans="1:3" x14ac:dyDescent="0.25">
      <c r="A19652">
        <v>1.2800400000000001</v>
      </c>
      <c r="B19652">
        <v>0.65349982650093086</v>
      </c>
      <c r="C19652">
        <v>43.686640248102556</v>
      </c>
    </row>
    <row r="19653" spans="1:3" x14ac:dyDescent="0.25">
      <c r="A19653">
        <v>1.2800800000000001</v>
      </c>
      <c r="B19653">
        <v>0.65307881040190019</v>
      </c>
      <c r="C19653">
        <v>43.685942160152258</v>
      </c>
    </row>
    <row r="19654" spans="1:3" x14ac:dyDescent="0.25">
      <c r="A19654">
        <v>1.2801199999999999</v>
      </c>
      <c r="B19654">
        <v>0.65270746724277873</v>
      </c>
      <c r="C19654">
        <v>43.685215738151818</v>
      </c>
    </row>
    <row r="19655" spans="1:3" x14ac:dyDescent="0.25">
      <c r="A19655">
        <v>1.28016</v>
      </c>
      <c r="B19655">
        <v>0.65238593122106159</v>
      </c>
      <c r="C19655">
        <v>43.684460666511256</v>
      </c>
    </row>
    <row r="19656" spans="1:3" x14ac:dyDescent="0.25">
      <c r="A19656">
        <v>1.2802</v>
      </c>
      <c r="B19656">
        <v>0.65211433041080225</v>
      </c>
      <c r="C19656">
        <v>43.683676957490547</v>
      </c>
    </row>
    <row r="19657" spans="1:3" x14ac:dyDescent="0.25">
      <c r="A19657">
        <v>1.28024</v>
      </c>
      <c r="B19657">
        <v>0.65189276079615111</v>
      </c>
      <c r="C19657">
        <v>43.682864985671401</v>
      </c>
    </row>
    <row r="19658" spans="1:3" x14ac:dyDescent="0.25">
      <c r="A19658">
        <v>1.2802800000000001</v>
      </c>
      <c r="B19658">
        <v>0.65172126674332231</v>
      </c>
      <c r="C19658">
        <v>43.682025492260721</v>
      </c>
    </row>
    <row r="19659" spans="1:3" x14ac:dyDescent="0.25">
      <c r="A19659">
        <v>1.2803199999999999</v>
      </c>
      <c r="B19659">
        <v>0.65159986088443766</v>
      </c>
      <c r="C19659">
        <v>43.681159553987563</v>
      </c>
    </row>
    <row r="19660" spans="1:3" x14ac:dyDescent="0.25">
      <c r="A19660">
        <v>1.2803599999999999</v>
      </c>
      <c r="B19660">
        <v>0.65152854740883481</v>
      </c>
      <c r="C19660">
        <v>43.680268522080674</v>
      </c>
    </row>
    <row r="19661" spans="1:3" x14ac:dyDescent="0.25">
      <c r="A19661">
        <v>1.2804</v>
      </c>
      <c r="B19661">
        <v>0.65150730465778284</v>
      </c>
      <c r="C19661">
        <v>43.679353935566304</v>
      </c>
    </row>
    <row r="19662" spans="1:3" x14ac:dyDescent="0.25">
      <c r="A19662">
        <v>1.28044</v>
      </c>
      <c r="B19662">
        <v>0.65153604236495699</v>
      </c>
      <c r="C19662">
        <v>43.678417427592201</v>
      </c>
    </row>
    <row r="19663" spans="1:3" x14ac:dyDescent="0.25">
      <c r="A19663">
        <v>1.2804800000000001</v>
      </c>
      <c r="B19663">
        <v>0.65161456534569639</v>
      </c>
      <c r="C19663">
        <v>43.677460651714597</v>
      </c>
    </row>
    <row r="19664" spans="1:3" x14ac:dyDescent="0.25">
      <c r="A19664">
        <v>1.2805200000000001</v>
      </c>
      <c r="B19664">
        <v>0.6517425637380011</v>
      </c>
      <c r="C19664">
        <v>43.676485222410832</v>
      </c>
    </row>
    <row r="19665" spans="1:3" x14ac:dyDescent="0.25">
      <c r="A19665">
        <v>1.2805599999999999</v>
      </c>
      <c r="B19665">
        <v>0.65191964814773262</v>
      </c>
      <c r="C19665">
        <v>43.675492665576911</v>
      </c>
    </row>
    <row r="19666" spans="1:3" x14ac:dyDescent="0.25">
      <c r="A19666">
        <v>1.2806</v>
      </c>
      <c r="B19666">
        <v>0.65214540831511947</v>
      </c>
      <c r="C19666">
        <v>43.674484380006945</v>
      </c>
    </row>
    <row r="19667" spans="1:3" x14ac:dyDescent="0.25">
      <c r="A19667">
        <v>1.28064</v>
      </c>
      <c r="B19667">
        <v>0.65241944672048757</v>
      </c>
      <c r="C19667">
        <v>43.673461592394588</v>
      </c>
    </row>
    <row r="19668" spans="1:3" x14ac:dyDescent="0.25">
      <c r="A19668">
        <v>1.28068</v>
      </c>
      <c r="B19668">
        <v>0.65274137805790899</v>
      </c>
      <c r="C19668">
        <v>43.672425290391828</v>
      </c>
    </row>
    <row r="19669" spans="1:3" x14ac:dyDescent="0.25">
      <c r="A19669">
        <v>1.2807200000000001</v>
      </c>
      <c r="B19669">
        <v>0.65311081578779606</v>
      </c>
      <c r="C19669">
        <v>43.671376171387045</v>
      </c>
    </row>
    <row r="19670" spans="1:3" x14ac:dyDescent="0.25">
      <c r="A19670">
        <v>1.2807599999999999</v>
      </c>
      <c r="B19670">
        <v>0.65352735287557862</v>
      </c>
      <c r="C19670">
        <v>43.670314639177143</v>
      </c>
    </row>
    <row r="19671" spans="1:3" x14ac:dyDescent="0.25">
      <c r="A19671">
        <v>1.2807999999999999</v>
      </c>
      <c r="B19671">
        <v>0.65399054136757118</v>
      </c>
      <c r="C19671">
        <v>43.669240787425601</v>
      </c>
    </row>
    <row r="19672" spans="1:3" x14ac:dyDescent="0.25">
      <c r="A19672">
        <v>1.28084</v>
      </c>
      <c r="B19672">
        <v>0.65449989358798</v>
      </c>
      <c r="C19672">
        <v>43.668154345213757</v>
      </c>
    </row>
    <row r="19673" spans="1:3" x14ac:dyDescent="0.25">
      <c r="A19673">
        <v>1.28088</v>
      </c>
      <c r="B19673">
        <v>0.65505491290032669</v>
      </c>
      <c r="C19673">
        <v>43.667054683704912</v>
      </c>
    </row>
    <row r="19674" spans="1:3" x14ac:dyDescent="0.25">
      <c r="A19674">
        <v>1.2809200000000001</v>
      </c>
      <c r="B19674">
        <v>0.65565512777505608</v>
      </c>
      <c r="C19674">
        <v>43.665940914600014</v>
      </c>
    </row>
    <row r="19675" spans="1:3" x14ac:dyDescent="0.25">
      <c r="A19675">
        <v>1.2809600000000001</v>
      </c>
      <c r="B19675">
        <v>0.65630010243479509</v>
      </c>
      <c r="C19675">
        <v>43.664811991092876</v>
      </c>
    </row>
    <row r="19676" spans="1:3" x14ac:dyDescent="0.25">
      <c r="A19676">
        <v>1.2809999999999999</v>
      </c>
      <c r="B19676">
        <v>0.65698941775467823</v>
      </c>
      <c r="C19676">
        <v>43.663666765930877</v>
      </c>
    </row>
    <row r="19677" spans="1:3" x14ac:dyDescent="0.25">
      <c r="A19677">
        <v>1.28104</v>
      </c>
      <c r="B19677">
        <v>0.65772264224924792</v>
      </c>
      <c r="C19677">
        <v>43.662504025287944</v>
      </c>
    </row>
    <row r="19678" spans="1:3" x14ac:dyDescent="0.25">
      <c r="A19678">
        <v>1.28108</v>
      </c>
      <c r="B19678">
        <v>0.65849932254027066</v>
      </c>
      <c r="C19678">
        <v>43.66132255232511</v>
      </c>
    </row>
    <row r="19679" spans="1:3" x14ac:dyDescent="0.25">
      <c r="A19679">
        <v>1.28112</v>
      </c>
      <c r="B19679">
        <v>0.65931899503028069</v>
      </c>
      <c r="C19679">
        <v>43.660121241140779</v>
      </c>
    </row>
    <row r="19680" spans="1:3" x14ac:dyDescent="0.25">
      <c r="A19680">
        <v>1.2811600000000001</v>
      </c>
      <c r="B19680">
        <v>0.66018119981329804</v>
      </c>
      <c r="C19680">
        <v>43.658899202497615</v>
      </c>
    </row>
    <row r="19681" spans="1:3" x14ac:dyDescent="0.25">
      <c r="A19681">
        <v>1.2811999999999999</v>
      </c>
      <c r="B19681">
        <v>0.66108548185176841</v>
      </c>
      <c r="C19681">
        <v>43.657655832144343</v>
      </c>
    </row>
    <row r="19682" spans="1:3" x14ac:dyDescent="0.25">
      <c r="A19682">
        <v>1.2812399999999999</v>
      </c>
      <c r="B19682">
        <v>0.66203137118978617</v>
      </c>
      <c r="C19682">
        <v>43.656390856199117</v>
      </c>
    </row>
    <row r="19683" spans="1:3" x14ac:dyDescent="0.25">
      <c r="A19683">
        <v>1.28128</v>
      </c>
      <c r="B19683">
        <v>0.66301835552825672</v>
      </c>
      <c r="C19683">
        <v>43.655104339876672</v>
      </c>
    </row>
    <row r="19684" spans="1:3" x14ac:dyDescent="0.25">
      <c r="A19684">
        <v>1.28132</v>
      </c>
      <c r="B19684">
        <v>0.66404587766561507</v>
      </c>
      <c r="C19684">
        <v>43.653796664298227</v>
      </c>
    </row>
    <row r="19685" spans="1:3" x14ac:dyDescent="0.25">
      <c r="A19685">
        <v>1.2813600000000001</v>
      </c>
      <c r="B19685">
        <v>0.66511336060021964</v>
      </c>
      <c r="C19685">
        <v>43.652468515282138</v>
      </c>
    </row>
    <row r="19686" spans="1:3" x14ac:dyDescent="0.25">
      <c r="A19686">
        <v>1.2814000000000001</v>
      </c>
      <c r="B19686">
        <v>0.66622022703394201</v>
      </c>
      <c r="C19686">
        <v>43.651120881620834</v>
      </c>
    </row>
    <row r="19687" spans="1:3" x14ac:dyDescent="0.25">
      <c r="A19687">
        <v>1.2814399999999999</v>
      </c>
      <c r="B19687">
        <v>0.66736588159201948</v>
      </c>
      <c r="C19687">
        <v>43.649755037901826</v>
      </c>
    </row>
    <row r="19688" spans="1:3" x14ac:dyDescent="0.25">
      <c r="A19688">
        <v>1.28148</v>
      </c>
      <c r="B19688">
        <v>0.66854965644681708</v>
      </c>
      <c r="C19688">
        <v>43.648372500149726</v>
      </c>
    </row>
    <row r="19689" spans="1:3" x14ac:dyDescent="0.25">
      <c r="A19689">
        <v>1.28152</v>
      </c>
      <c r="B19689">
        <v>0.66977077286587583</v>
      </c>
      <c r="C19689">
        <v>43.646974947803749</v>
      </c>
    </row>
    <row r="19690" spans="1:3" x14ac:dyDescent="0.25">
      <c r="A19690">
        <v>1.28156</v>
      </c>
      <c r="B19690">
        <v>0.67102836535201504</v>
      </c>
      <c r="C19690">
        <v>43.645564118764575</v>
      </c>
    </row>
    <row r="19691" spans="1:3" x14ac:dyDescent="0.25">
      <c r="A19691">
        <v>1.2816000000000001</v>
      </c>
      <c r="B19691">
        <v>0.67232154504121644</v>
      </c>
      <c r="C19691">
        <v>43.644141710433182</v>
      </c>
    </row>
    <row r="19692" spans="1:3" x14ac:dyDescent="0.25">
      <c r="A19692">
        <v>1.2816399999999999</v>
      </c>
      <c r="B19692">
        <v>0.67364944584153597</v>
      </c>
      <c r="C19692">
        <v>43.642709336126245</v>
      </c>
    </row>
    <row r="19693" spans="1:3" x14ac:dyDescent="0.25">
      <c r="A19693">
        <v>1.2816799999999999</v>
      </c>
      <c r="B19693">
        <v>0.67501124102577181</v>
      </c>
      <c r="C19693">
        <v>43.64126849696018</v>
      </c>
    </row>
    <row r="19694" spans="1:3" x14ac:dyDescent="0.25">
      <c r="A19694">
        <v>1.28172</v>
      </c>
      <c r="B19694">
        <v>0.67640615036318175</v>
      </c>
      <c r="C19694">
        <v>43.639820502109274</v>
      </c>
    </row>
    <row r="19695" spans="1:3" x14ac:dyDescent="0.25">
      <c r="A19695">
        <v>1.28176</v>
      </c>
      <c r="B19695">
        <v>0.67783341837783972</v>
      </c>
      <c r="C19695">
        <v>43.638366373603276</v>
      </c>
    </row>
    <row r="19696" spans="1:3" x14ac:dyDescent="0.25">
      <c r="A19696">
        <v>1.2818000000000001</v>
      </c>
      <c r="B19696">
        <v>0.67929226396943276</v>
      </c>
      <c r="C19696">
        <v>43.636906793279742</v>
      </c>
    </row>
    <row r="19697" spans="1:3" x14ac:dyDescent="0.25">
      <c r="A19697">
        <v>1.2818400000000001</v>
      </c>
      <c r="B19697">
        <v>0.68078185114483325</v>
      </c>
      <c r="C19697">
        <v>43.635442088149631</v>
      </c>
    </row>
    <row r="19698" spans="1:3" x14ac:dyDescent="0.25">
      <c r="A19698">
        <v>1.2818799999999999</v>
      </c>
      <c r="B19698">
        <v>0.68230128498931941</v>
      </c>
      <c r="C19698">
        <v>43.63397222848554</v>
      </c>
    </row>
    <row r="19699" spans="1:3" x14ac:dyDescent="0.25">
      <c r="A19699">
        <v>1.2819199999999999</v>
      </c>
      <c r="B19699">
        <v>0.68384961701845315</v>
      </c>
      <c r="C19699">
        <v>43.632496837385332</v>
      </c>
    </row>
    <row r="19700" spans="1:3" x14ac:dyDescent="0.25">
      <c r="A19700">
        <v>1.28196</v>
      </c>
      <c r="B19700">
        <v>0.68542586767136404</v>
      </c>
      <c r="C19700">
        <v>43.631015217547919</v>
      </c>
    </row>
    <row r="19701" spans="1:3" x14ac:dyDescent="0.25">
      <c r="A19701">
        <v>1.282</v>
      </c>
      <c r="B19701">
        <v>0.6870290541102404</v>
      </c>
      <c r="C19701">
        <v>43.629526383787933</v>
      </c>
    </row>
    <row r="19702" spans="1:3" x14ac:dyDescent="0.25">
      <c r="A19702">
        <v>1.2820400000000001</v>
      </c>
      <c r="B19702">
        <v>0.6886582033389147</v>
      </c>
      <c r="C19702">
        <v>43.628029119497285</v>
      </c>
    </row>
    <row r="19703" spans="1:3" x14ac:dyDescent="0.25">
      <c r="A19703">
        <v>1.2820800000000001</v>
      </c>
      <c r="B19703">
        <v>0.69031234703569544</v>
      </c>
      <c r="C19703">
        <v>43.626522078753403</v>
      </c>
    </row>
    <row r="19704" spans="1:3" x14ac:dyDescent="0.25">
      <c r="A19704">
        <v>1.2821199999999999</v>
      </c>
      <c r="B19704">
        <v>0.6919905005834055</v>
      </c>
      <c r="C19704">
        <v>43.625003883941368</v>
      </c>
    </row>
    <row r="19705" spans="1:3" x14ac:dyDescent="0.25">
      <c r="A19705">
        <v>1.28216</v>
      </c>
      <c r="B19705">
        <v>0.69369164299322283</v>
      </c>
      <c r="C19705">
        <v>43.62347319095538</v>
      </c>
    </row>
    <row r="19706" spans="1:3" x14ac:dyDescent="0.25">
      <c r="A19706">
        <v>1.2822</v>
      </c>
      <c r="B19706">
        <v>0.69541472136897309</v>
      </c>
      <c r="C19706">
        <v>43.621928747919732</v>
      </c>
    </row>
    <row r="19707" spans="1:3" x14ac:dyDescent="0.25">
      <c r="A19707">
        <v>1.28224</v>
      </c>
      <c r="B19707">
        <v>0.69715866922636993</v>
      </c>
      <c r="C19707">
        <v>43.620369458404312</v>
      </c>
    </row>
    <row r="19708" spans="1:3" x14ac:dyDescent="0.25">
      <c r="A19708">
        <v>1.2822800000000001</v>
      </c>
      <c r="B19708">
        <v>0.69892240958761875</v>
      </c>
      <c r="C19708">
        <v>43.618794458862482</v>
      </c>
    </row>
    <row r="19709" spans="1:3" x14ac:dyDescent="0.25">
      <c r="A19709">
        <v>1.2823199999999999</v>
      </c>
      <c r="B19709">
        <v>0.70070484891395801</v>
      </c>
      <c r="C19709">
        <v>43.617203189340529</v>
      </c>
    </row>
    <row r="19710" spans="1:3" x14ac:dyDescent="0.25">
      <c r="A19710">
        <v>1.2823599999999999</v>
      </c>
      <c r="B19710">
        <v>0.70250488531383637</v>
      </c>
      <c r="C19710">
        <v>43.615595414309354</v>
      </c>
    </row>
    <row r="19711" spans="1:3" x14ac:dyDescent="0.25">
      <c r="A19711">
        <v>1.2824</v>
      </c>
      <c r="B19711">
        <v>0.70432143113214074</v>
      </c>
      <c r="C19711">
        <v>43.613971213322728</v>
      </c>
    </row>
    <row r="19712" spans="1:3" x14ac:dyDescent="0.25">
      <c r="A19712">
        <v>1.28244</v>
      </c>
      <c r="B19712">
        <v>0.70615342264375791</v>
      </c>
      <c r="C19712">
        <v>43.612330973926966</v>
      </c>
    </row>
    <row r="19713" spans="1:3" x14ac:dyDescent="0.25">
      <c r="A19713">
        <v>1.2824800000000001</v>
      </c>
      <c r="B19713">
        <v>0.70799980096655279</v>
      </c>
      <c r="C19713">
        <v>43.61067538607351</v>
      </c>
    </row>
    <row r="19714" spans="1:3" x14ac:dyDescent="0.25">
      <c r="A19714">
        <v>1.2825200000000001</v>
      </c>
      <c r="B19714">
        <v>0.70985949957194472</v>
      </c>
      <c r="C19714">
        <v>43.609005448011189</v>
      </c>
    </row>
    <row r="19715" spans="1:3" x14ac:dyDescent="0.25">
      <c r="A19715">
        <v>1.2825599999999999</v>
      </c>
      <c r="B19715">
        <v>0.71173146183076486</v>
      </c>
      <c r="C19715">
        <v>43.607322440258812</v>
      </c>
    </row>
    <row r="19716" spans="1:3" x14ac:dyDescent="0.25">
      <c r="A19716">
        <v>1.2826</v>
      </c>
      <c r="B19716">
        <v>0.71361466330338108</v>
      </c>
      <c r="C19716">
        <v>43.605627830992994</v>
      </c>
    </row>
    <row r="19717" spans="1:3" x14ac:dyDescent="0.25">
      <c r="A19717">
        <v>1.28264</v>
      </c>
      <c r="B19717">
        <v>0.7155081351692959</v>
      </c>
      <c r="C19717">
        <v>43.603923171963181</v>
      </c>
    </row>
    <row r="19718" spans="1:3" x14ac:dyDescent="0.25">
      <c r="A19718">
        <v>1.28268</v>
      </c>
      <c r="B19718">
        <v>0.71741098929348623</v>
      </c>
      <c r="C19718">
        <v>43.602210023593429</v>
      </c>
    </row>
    <row r="19719" spans="1:3" x14ac:dyDescent="0.25">
      <c r="A19719">
        <v>1.2827200000000001</v>
      </c>
      <c r="B19719">
        <v>0.71932241065036151</v>
      </c>
      <c r="C19719">
        <v>43.600489882332958</v>
      </c>
    </row>
    <row r="19720" spans="1:3" x14ac:dyDescent="0.25">
      <c r="A19720">
        <v>1.2827599999999999</v>
      </c>
      <c r="B19720">
        <v>0.72124161679254073</v>
      </c>
      <c r="C19720">
        <v>43.598764084814064</v>
      </c>
    </row>
    <row r="19721" spans="1:3" x14ac:dyDescent="0.25">
      <c r="A19721">
        <v>1.2827999999999999</v>
      </c>
      <c r="B19721">
        <v>0.72316782298230209</v>
      </c>
      <c r="C19721">
        <v>43.597033719495471</v>
      </c>
    </row>
    <row r="19722" spans="1:3" x14ac:dyDescent="0.25">
      <c r="A19722">
        <v>1.28284</v>
      </c>
      <c r="B19722">
        <v>0.72510022137344676</v>
      </c>
      <c r="C19722">
        <v>43.595299577466861</v>
      </c>
    </row>
    <row r="19723" spans="1:3" x14ac:dyDescent="0.25">
      <c r="A19723">
        <v>1.28288</v>
      </c>
      <c r="B19723">
        <v>0.72703796956732714</v>
      </c>
      <c r="C19723">
        <v>43.593562130691502</v>
      </c>
    </row>
    <row r="19724" spans="1:3" x14ac:dyDescent="0.25">
      <c r="A19724">
        <v>1.2829200000000001</v>
      </c>
      <c r="B19724">
        <v>0.72898020098063188</v>
      </c>
      <c r="C19724">
        <v>43.591821529455743</v>
      </c>
    </row>
    <row r="19725" spans="1:3" x14ac:dyDescent="0.25">
      <c r="A19725">
        <v>1.2829600000000001</v>
      </c>
      <c r="B19725">
        <v>0.73092605085941531</v>
      </c>
      <c r="C19725">
        <v>43.590077615034524</v>
      </c>
    </row>
    <row r="19726" spans="1:3" x14ac:dyDescent="0.25">
      <c r="A19726">
        <v>1.2829999999999999</v>
      </c>
      <c r="B19726">
        <v>0.73287467661964301</v>
      </c>
      <c r="C19726">
        <v>43.588329922381426</v>
      </c>
    </row>
    <row r="19727" spans="1:3" x14ac:dyDescent="0.25">
      <c r="A19727">
        <v>1.28304</v>
      </c>
      <c r="B19727">
        <v>0.73482526736774978</v>
      </c>
      <c r="C19727">
        <v>43.586577669600835</v>
      </c>
    </row>
    <row r="19728" spans="1:3" x14ac:dyDescent="0.25">
      <c r="A19728">
        <v>1.28308</v>
      </c>
      <c r="B19728">
        <v>0.73677704503180519</v>
      </c>
      <c r="C19728">
        <v>43.584819782340475</v>
      </c>
    </row>
    <row r="19729" spans="1:3" x14ac:dyDescent="0.25">
      <c r="A19729">
        <v>1.28312</v>
      </c>
      <c r="B19729">
        <v>0.73872925859325278</v>
      </c>
      <c r="C19729">
        <v>43.583054976051208</v>
      </c>
    </row>
    <row r="19730" spans="1:3" x14ac:dyDescent="0.25">
      <c r="A19730">
        <v>1.2831600000000001</v>
      </c>
      <c r="B19730">
        <v>0.74068117936277789</v>
      </c>
      <c r="C19730">
        <v>43.581281853962544</v>
      </c>
    </row>
    <row r="19731" spans="1:3" x14ac:dyDescent="0.25">
      <c r="A19731">
        <v>1.2831999999999999</v>
      </c>
      <c r="B19731">
        <v>0.74263210673312952</v>
      </c>
      <c r="C19731">
        <v>43.579498980617849</v>
      </c>
    </row>
    <row r="19732" spans="1:3" x14ac:dyDescent="0.25">
      <c r="A19732">
        <v>1.2832399999999999</v>
      </c>
      <c r="B19732">
        <v>0.74458137343574426</v>
      </c>
      <c r="C19732">
        <v>43.577704936955769</v>
      </c>
    </row>
    <row r="19733" spans="1:3" x14ac:dyDescent="0.25">
      <c r="A19733">
        <v>1.28328</v>
      </c>
      <c r="B19733">
        <v>0.74652833590522649</v>
      </c>
      <c r="C19733">
        <v>43.575898373150771</v>
      </c>
    </row>
    <row r="19734" spans="1:3" x14ac:dyDescent="0.25">
      <c r="A19734">
        <v>1.28332</v>
      </c>
      <c r="B19734">
        <v>0.74847236297300457</v>
      </c>
      <c r="C19734">
        <v>43.574078059462828</v>
      </c>
    </row>
    <row r="19735" spans="1:3" x14ac:dyDescent="0.25">
      <c r="A19735">
        <v>1.2833600000000001</v>
      </c>
      <c r="B19735">
        <v>0.75041283843685114</v>
      </c>
      <c r="C19735">
        <v>43.572242933849509</v>
      </c>
    </row>
    <row r="19736" spans="1:3" x14ac:dyDescent="0.25">
      <c r="A19736">
        <v>1.2834000000000001</v>
      </c>
      <c r="B19736">
        <v>0.75234917181088623</v>
      </c>
      <c r="C19736">
        <v>43.570392148585974</v>
      </c>
    </row>
    <row r="19737" spans="1:3" x14ac:dyDescent="0.25">
      <c r="A19737">
        <v>1.2834399999999999</v>
      </c>
      <c r="B19737">
        <v>0.7542808041141944</v>
      </c>
      <c r="C19737">
        <v>43.568525106913917</v>
      </c>
    </row>
    <row r="19738" spans="1:3" x14ac:dyDescent="0.25">
      <c r="A19738">
        <v>1.28348</v>
      </c>
      <c r="B19738">
        <v>0.75620721055362738</v>
      </c>
      <c r="C19738">
        <v>43.566641490967086</v>
      </c>
    </row>
    <row r="19739" spans="1:3" x14ac:dyDescent="0.25">
      <c r="A19739">
        <v>1.28352</v>
      </c>
      <c r="B19739">
        <v>0.75812791097049814</v>
      </c>
      <c r="C19739">
        <v>43.564741281721794</v>
      </c>
    </row>
    <row r="19740" spans="1:3" x14ac:dyDescent="0.25">
      <c r="A19740">
        <v>1.28356</v>
      </c>
      <c r="B19740">
        <v>0.76004247872390451</v>
      </c>
      <c r="C19740">
        <v>43.562824755259072</v>
      </c>
    </row>
    <row r="19741" spans="1:3" x14ac:dyDescent="0.25">
      <c r="A19741">
        <v>1.2836000000000001</v>
      </c>
      <c r="B19741">
        <v>0.76195052770963212</v>
      </c>
      <c r="C19741">
        <v>43.560892488261956</v>
      </c>
    </row>
    <row r="19742" spans="1:3" x14ac:dyDescent="0.25">
      <c r="A19742">
        <v>1.2836399999999999</v>
      </c>
      <c r="B19742">
        <v>0.76385168590207519</v>
      </c>
      <c r="C19742">
        <v>43.558945375491319</v>
      </c>
    </row>
    <row r="19743" spans="1:3" x14ac:dyDescent="0.25">
      <c r="A19743">
        <v>1.2836799999999999</v>
      </c>
      <c r="B19743">
        <v>0.76574559030037082</v>
      </c>
      <c r="C19743">
        <v>43.556984589153132</v>
      </c>
    </row>
    <row r="19744" spans="1:3" x14ac:dyDescent="0.25">
      <c r="A19744">
        <v>1.28372</v>
      </c>
      <c r="B19744">
        <v>0.76763190628377065</v>
      </c>
      <c r="C19744">
        <v>43.555011481902724</v>
      </c>
    </row>
    <row r="19745" spans="1:3" x14ac:dyDescent="0.25">
      <c r="A19745">
        <v>1.28376</v>
      </c>
      <c r="B19745">
        <v>0.76951033121783041</v>
      </c>
      <c r="C19745">
        <v>43.553027496339382</v>
      </c>
    </row>
    <row r="19746" spans="1:3" x14ac:dyDescent="0.25">
      <c r="A19746">
        <v>1.2838000000000001</v>
      </c>
      <c r="B19746">
        <v>0.77138057123342552</v>
      </c>
      <c r="C19746">
        <v>43.551034090219297</v>
      </c>
    </row>
    <row r="19747" spans="1:3" x14ac:dyDescent="0.25">
      <c r="A19747">
        <v>1.2838400000000001</v>
      </c>
      <c r="B19747">
        <v>0.77324232856799902</v>
      </c>
      <c r="C19747">
        <v>43.549032676637992</v>
      </c>
    </row>
    <row r="19748" spans="1:3" x14ac:dyDescent="0.25">
      <c r="A19748">
        <v>1.2838799999999999</v>
      </c>
      <c r="B19748">
        <v>0.7750953147280375</v>
      </c>
      <c r="C19748">
        <v>43.547024583172487</v>
      </c>
    </row>
    <row r="19749" spans="1:3" x14ac:dyDescent="0.25">
      <c r="A19749">
        <v>1.28392</v>
      </c>
      <c r="B19749">
        <v>0.7769392696679992</v>
      </c>
      <c r="C19749">
        <v>43.545010989077696</v>
      </c>
    </row>
    <row r="19750" spans="1:3" x14ac:dyDescent="0.25">
      <c r="A19750">
        <v>1.28396</v>
      </c>
      <c r="B19750">
        <v>0.77877396767734608</v>
      </c>
      <c r="C19750">
        <v>43.542992840037748</v>
      </c>
    </row>
    <row r="19751" spans="1:3" x14ac:dyDescent="0.25">
      <c r="A19751">
        <v>1.284</v>
      </c>
      <c r="B19751">
        <v>0.78059920347002298</v>
      </c>
      <c r="C19751">
        <v>43.540970776637621</v>
      </c>
    </row>
    <row r="19752" spans="1:3" x14ac:dyDescent="0.25">
      <c r="A19752">
        <v>1.2840400000000001</v>
      </c>
      <c r="B19752">
        <v>0.78241478045021384</v>
      </c>
      <c r="C19752">
        <v>43.538945085533918</v>
      </c>
    </row>
    <row r="19753" spans="1:3" x14ac:dyDescent="0.25">
      <c r="A19753">
        <v>1.2840800000000001</v>
      </c>
      <c r="B19753">
        <v>0.78422051050836683</v>
      </c>
      <c r="C19753">
        <v>43.536915686044836</v>
      </c>
    </row>
    <row r="19754" spans="1:3" x14ac:dyDescent="0.25">
      <c r="A19754">
        <v>1.2841199999999999</v>
      </c>
      <c r="B19754">
        <v>0.78601621144756262</v>
      </c>
      <c r="C19754">
        <v>43.534882160639548</v>
      </c>
    </row>
    <row r="19755" spans="1:3" x14ac:dyDescent="0.25">
      <c r="A19755">
        <v>1.28416</v>
      </c>
      <c r="B19755">
        <v>0.78780170901655622</v>
      </c>
      <c r="C19755">
        <v>43.532843805382761</v>
      </c>
    </row>
    <row r="19756" spans="1:3" x14ac:dyDescent="0.25">
      <c r="A19756">
        <v>1.2842</v>
      </c>
      <c r="B19756">
        <v>0.78957683876821816</v>
      </c>
      <c r="C19756">
        <v>43.530799684870466</v>
      </c>
    </row>
    <row r="19757" spans="1:3" x14ac:dyDescent="0.25">
      <c r="A19757">
        <v>1.28424</v>
      </c>
      <c r="B19757">
        <v>0.79134143269380042</v>
      </c>
      <c r="C19757">
        <v>43.528748692156135</v>
      </c>
    </row>
    <row r="19758" spans="1:3" x14ac:dyDescent="0.25">
      <c r="A19758">
        <v>1.2842800000000001</v>
      </c>
      <c r="B19758">
        <v>0.79309530160692066</v>
      </c>
      <c r="C19758">
        <v>43.526689607930933</v>
      </c>
    </row>
    <row r="19759" spans="1:3" x14ac:dyDescent="0.25">
      <c r="A19759">
        <v>1.2843199999999999</v>
      </c>
      <c r="B19759">
        <v>0.79483823355272942</v>
      </c>
      <c r="C19759">
        <v>43.524621166191658</v>
      </c>
    </row>
    <row r="19760" spans="1:3" x14ac:dyDescent="0.25">
      <c r="A19760">
        <v>1.2843599999999999</v>
      </c>
      <c r="B19760">
        <v>0.79657001137777406</v>
      </c>
      <c r="C19760">
        <v>43.522542115671762</v>
      </c>
    </row>
    <row r="19761" spans="1:3" x14ac:dyDescent="0.25">
      <c r="A19761">
        <v>1.2844</v>
      </c>
      <c r="B19761">
        <v>0.7982904245346305</v>
      </c>
      <c r="C19761">
        <v>43.520451275040628</v>
      </c>
    </row>
    <row r="19762" spans="1:3" x14ac:dyDescent="0.25">
      <c r="A19762">
        <v>1.28444</v>
      </c>
      <c r="B19762">
        <v>0.79999927101938395</v>
      </c>
      <c r="C19762">
        <v>43.518347609806526</v>
      </c>
    </row>
    <row r="19763" spans="1:3" x14ac:dyDescent="0.25">
      <c r="A19763">
        <v>1.2844800000000001</v>
      </c>
      <c r="B19763">
        <v>0.80169636731367566</v>
      </c>
      <c r="C19763">
        <v>43.516230311469123</v>
      </c>
    </row>
    <row r="19764" spans="1:3" x14ac:dyDescent="0.25">
      <c r="A19764">
        <v>1.2845200000000001</v>
      </c>
      <c r="B19764">
        <v>0.80338154911313475</v>
      </c>
      <c r="C19764">
        <v>43.514098838016899</v>
      </c>
    </row>
    <row r="19765" spans="1:3" x14ac:dyDescent="0.25">
      <c r="A19765">
        <v>1.2845599999999999</v>
      </c>
      <c r="B19765">
        <v>0.80505465550038391</v>
      </c>
      <c r="C19765">
        <v>43.511952937718888</v>
      </c>
    </row>
    <row r="19766" spans="1:3" x14ac:dyDescent="0.25">
      <c r="A19766">
        <v>1.2846</v>
      </c>
      <c r="B19766">
        <v>0.80671552148886028</v>
      </c>
      <c r="C19766">
        <v>43.509792675665594</v>
      </c>
    </row>
    <row r="19767" spans="1:3" x14ac:dyDescent="0.25">
      <c r="A19767">
        <v>1.28464</v>
      </c>
      <c r="B19767">
        <v>0.80836398740305238</v>
      </c>
      <c r="C19767">
        <v>43.507618428888705</v>
      </c>
    </row>
    <row r="19768" spans="1:3" x14ac:dyDescent="0.25">
      <c r="A19768">
        <v>1.28468</v>
      </c>
      <c r="B19768">
        <v>0.80999991477473499</v>
      </c>
      <c r="C19768">
        <v>43.505430867768425</v>
      </c>
    </row>
    <row r="19769" spans="1:3" x14ac:dyDescent="0.25">
      <c r="A19769">
        <v>1.2847200000000001</v>
      </c>
      <c r="B19769">
        <v>0.81162319203341404</v>
      </c>
      <c r="C19769">
        <v>43.503230949169001</v>
      </c>
    </row>
    <row r="19770" spans="1:3" x14ac:dyDescent="0.25">
      <c r="A19770">
        <v>1.2847599999999999</v>
      </c>
      <c r="B19770">
        <v>0.81323372591513055</v>
      </c>
      <c r="C19770">
        <v>43.50101989561206</v>
      </c>
    </row>
    <row r="19771" spans="1:3" x14ac:dyDescent="0.25">
      <c r="A19771">
        <v>1.2847999999999999</v>
      </c>
      <c r="B19771">
        <v>0.81483143424038151</v>
      </c>
      <c r="C19771">
        <v>43.498799147766803</v>
      </c>
    </row>
    <row r="19772" spans="1:3" x14ac:dyDescent="0.25">
      <c r="A19772">
        <v>1.28484</v>
      </c>
      <c r="B19772">
        <v>0.8164162508520959</v>
      </c>
      <c r="C19772">
        <v>43.496570293748661</v>
      </c>
    </row>
    <row r="19773" spans="1:3" x14ac:dyDescent="0.25">
      <c r="A19773">
        <v>1.28488</v>
      </c>
      <c r="B19773">
        <v>0.81798813662591252</v>
      </c>
      <c r="C19773">
        <v>43.494334988694341</v>
      </c>
    </row>
    <row r="19774" spans="1:3" x14ac:dyDescent="0.25">
      <c r="A19774">
        <v>1.2849200000000001</v>
      </c>
      <c r="B19774">
        <v>0.81954708121568187</v>
      </c>
      <c r="C19774">
        <v>43.492094867356421</v>
      </c>
    </row>
    <row r="19775" spans="1:3" x14ac:dyDescent="0.25">
      <c r="A19775">
        <v>1.2849600000000001</v>
      </c>
      <c r="B19775">
        <v>0.82109309185017598</v>
      </c>
      <c r="C19775">
        <v>43.489851452210885</v>
      </c>
    </row>
    <row r="19776" spans="1:3" x14ac:dyDescent="0.25">
      <c r="A19776">
        <v>1.2849999999999999</v>
      </c>
      <c r="B19776">
        <v>0.82262617806453686</v>
      </c>
      <c r="C19776">
        <v>43.487606083016722</v>
      </c>
    </row>
    <row r="19777" spans="1:3" x14ac:dyDescent="0.25">
      <c r="A19777">
        <v>1.28504</v>
      </c>
      <c r="B19777">
        <v>0.82414634119772012</v>
      </c>
      <c r="C19777">
        <v>43.485359863836322</v>
      </c>
    </row>
    <row r="19778" spans="1:3" x14ac:dyDescent="0.25">
      <c r="A19778">
        <v>1.28508</v>
      </c>
      <c r="B19778">
        <v>0.82565358247763554</v>
      </c>
      <c r="C19778">
        <v>43.483113608310703</v>
      </c>
    </row>
    <row r="19779" spans="1:3" x14ac:dyDescent="0.25">
      <c r="A19779">
        <v>1.28512</v>
      </c>
      <c r="B19779">
        <v>0.82714792972010931</v>
      </c>
      <c r="C19779">
        <v>43.480867799152072</v>
      </c>
    </row>
    <row r="19780" spans="1:3" x14ac:dyDescent="0.25">
      <c r="A19780">
        <v>1.2851600000000001</v>
      </c>
      <c r="B19780">
        <v>0.82862945546855149</v>
      </c>
      <c r="C19780">
        <v>43.478622563599359</v>
      </c>
    </row>
    <row r="19781" spans="1:3" x14ac:dyDescent="0.25">
      <c r="A19781">
        <v>1.2851999999999999</v>
      </c>
      <c r="B19781">
        <v>0.83009827246518342</v>
      </c>
      <c r="C19781">
        <v>43.47637767680866</v>
      </c>
    </row>
    <row r="19782" spans="1:3" x14ac:dyDescent="0.25">
      <c r="A19782">
        <v>1.2852399999999999</v>
      </c>
      <c r="B19782">
        <v>0.83155451873392483</v>
      </c>
      <c r="C19782">
        <v>43.474132616623983</v>
      </c>
    </row>
    <row r="19783" spans="1:3" x14ac:dyDescent="0.25">
      <c r="A19783">
        <v>1.28528</v>
      </c>
      <c r="B19783">
        <v>0.83299834060967648</v>
      </c>
      <c r="C19783">
        <v>43.471886639548622</v>
      </c>
    </row>
    <row r="19784" spans="1:3" x14ac:dyDescent="0.25">
      <c r="A19784">
        <v>1.28532</v>
      </c>
      <c r="B19784">
        <v>0.83442988473990298</v>
      </c>
      <c r="C19784">
        <v>43.469638842499712</v>
      </c>
    </row>
    <row r="19785" spans="1:3" x14ac:dyDescent="0.25">
      <c r="A19785">
        <v>1.2853600000000001</v>
      </c>
      <c r="B19785">
        <v>0.83584931277559116</v>
      </c>
      <c r="C19785">
        <v>43.467388211842767</v>
      </c>
    </row>
    <row r="19786" spans="1:3" x14ac:dyDescent="0.25">
      <c r="A19786">
        <v>1.2854000000000001</v>
      </c>
      <c r="B19786">
        <v>0.83725682276112545</v>
      </c>
      <c r="C19786">
        <v>43.465133673674075</v>
      </c>
    </row>
    <row r="19787" spans="1:3" x14ac:dyDescent="0.25">
      <c r="A19787">
        <v>1.2854399999999999</v>
      </c>
      <c r="B19787">
        <v>0.8386526566079634</v>
      </c>
      <c r="C19787">
        <v>43.462874142607724</v>
      </c>
    </row>
    <row r="19788" spans="1:3" x14ac:dyDescent="0.25">
      <c r="A19788">
        <v>1.28548</v>
      </c>
      <c r="B19788">
        <v>0.8400371001839354</v>
      </c>
      <c r="C19788">
        <v>43.46060857006534</v>
      </c>
    </row>
    <row r="19789" spans="1:3" x14ac:dyDescent="0.25">
      <c r="A19789">
        <v>1.28552</v>
      </c>
      <c r="B19789">
        <v>0.84141048430054555</v>
      </c>
      <c r="C19789">
        <v>43.458336021251057</v>
      </c>
    </row>
    <row r="19790" spans="1:3" x14ac:dyDescent="0.25">
      <c r="A19790">
        <v>1.28556</v>
      </c>
      <c r="B19790">
        <v>0.84277318544840163</v>
      </c>
      <c r="C19790">
        <v>43.456055786299459</v>
      </c>
    </row>
    <row r="19791" spans="1:3" x14ac:dyDescent="0.25">
      <c r="A19791">
        <v>1.2856000000000001</v>
      </c>
      <c r="B19791">
        <v>0.84412562246581679</v>
      </c>
      <c r="C19791">
        <v>43.453767459251047</v>
      </c>
    </row>
    <row r="19792" spans="1:3" x14ac:dyDescent="0.25">
      <c r="A19792">
        <v>1.2856399999999999</v>
      </c>
      <c r="B19792">
        <v>0.84546824475076809</v>
      </c>
      <c r="C19792">
        <v>43.451470948190853</v>
      </c>
    </row>
    <row r="19793" spans="1:3" x14ac:dyDescent="0.25">
      <c r="A19793">
        <v>1.2856799999999999</v>
      </c>
      <c r="B19793">
        <v>0.84680151494220601</v>
      </c>
      <c r="C19793">
        <v>43.449166474415762</v>
      </c>
    </row>
    <row r="19794" spans="1:3" x14ac:dyDescent="0.25">
      <c r="A19794">
        <v>1.28572</v>
      </c>
      <c r="B19794">
        <v>0.8481258971224872</v>
      </c>
      <c r="C19794">
        <v>43.446854595798719</v>
      </c>
    </row>
    <row r="19795" spans="1:3" x14ac:dyDescent="0.25">
      <c r="A19795">
        <v>1.28576</v>
      </c>
      <c r="B19795">
        <v>0.84944185425072394</v>
      </c>
      <c r="C19795">
        <v>43.444536233897416</v>
      </c>
    </row>
    <row r="19796" spans="1:3" x14ac:dyDescent="0.25">
      <c r="A19796">
        <v>1.2858000000000001</v>
      </c>
      <c r="B19796">
        <v>0.85074983614515931</v>
      </c>
      <c r="C19796">
        <v>43.44221267387902</v>
      </c>
    </row>
    <row r="19797" spans="1:3" x14ac:dyDescent="0.25">
      <c r="A19797">
        <v>1.2858400000000001</v>
      </c>
      <c r="B19797">
        <v>0.85205025469593199</v>
      </c>
      <c r="C19797">
        <v>43.439885514563493</v>
      </c>
    </row>
    <row r="19798" spans="1:3" x14ac:dyDescent="0.25">
      <c r="A19798">
        <v>1.2858799999999999</v>
      </c>
      <c r="B19798">
        <v>0.85334347873270033</v>
      </c>
      <c r="C19798">
        <v>43.437556583799569</v>
      </c>
    </row>
    <row r="19799" spans="1:3" x14ac:dyDescent="0.25">
      <c r="A19799">
        <v>1.28592</v>
      </c>
      <c r="B19799">
        <v>0.85462984940901066</v>
      </c>
      <c r="C19799">
        <v>43.435227874045104</v>
      </c>
    </row>
    <row r="19800" spans="1:3" x14ac:dyDescent="0.25">
      <c r="A19800">
        <v>1.28596</v>
      </c>
      <c r="B19800">
        <v>0.85590969039315845</v>
      </c>
      <c r="C19800">
        <v>43.432901505134843</v>
      </c>
    </row>
    <row r="19801" spans="1:3" x14ac:dyDescent="0.25">
      <c r="A19801">
        <v>1.286</v>
      </c>
      <c r="B19801">
        <v>0.85718332151362142</v>
      </c>
      <c r="C19801">
        <v>43.430579665099216</v>
      </c>
    </row>
    <row r="19802" spans="1:3" x14ac:dyDescent="0.25">
      <c r="A19802">
        <v>1.2860400000000001</v>
      </c>
      <c r="B19802">
        <v>0.85845107951671096</v>
      </c>
      <c r="C19802">
        <v>43.428264522298782</v>
      </c>
    </row>
    <row r="19803" spans="1:3" x14ac:dyDescent="0.25">
      <c r="A19803">
        <v>1.2860799999999999</v>
      </c>
      <c r="B19803">
        <v>0.85971332176777882</v>
      </c>
      <c r="C19803">
        <v>43.425958130573207</v>
      </c>
    </row>
    <row r="19804" spans="1:3" x14ac:dyDescent="0.25">
      <c r="A19804">
        <v>1.2861199999999999</v>
      </c>
      <c r="B19804">
        <v>0.8609704097864731</v>
      </c>
      <c r="C19804">
        <v>43.423662339126544</v>
      </c>
    </row>
    <row r="19805" spans="1:3" x14ac:dyDescent="0.25">
      <c r="A19805">
        <v>1.28616</v>
      </c>
      <c r="B19805">
        <v>0.86222269111436489</v>
      </c>
      <c r="C19805">
        <v>43.421378721863796</v>
      </c>
    </row>
    <row r="19806" spans="1:3" x14ac:dyDescent="0.25">
      <c r="A19806">
        <v>1.2862</v>
      </c>
      <c r="B19806">
        <v>0.8634704910370965</v>
      </c>
      <c r="C19806">
        <v>43.419108540644437</v>
      </c>
    </row>
    <row r="19807" spans="1:3" x14ac:dyDescent="0.25">
      <c r="A19807">
        <v>1.28624</v>
      </c>
      <c r="B19807">
        <v>0.86471411802770837</v>
      </c>
      <c r="C19807">
        <v>43.416852731228289</v>
      </c>
    </row>
    <row r="19808" spans="1:3" x14ac:dyDescent="0.25">
      <c r="A19808">
        <v>1.2862800000000001</v>
      </c>
      <c r="B19808">
        <v>0.86595387468055685</v>
      </c>
      <c r="C19808">
        <v>43.414611903433034</v>
      </c>
    </row>
    <row r="19809" spans="1:3" x14ac:dyDescent="0.25">
      <c r="A19809">
        <v>1.2863199999999999</v>
      </c>
      <c r="B19809">
        <v>0.86719005806685301</v>
      </c>
      <c r="C19809">
        <v>43.412386358994929</v>
      </c>
    </row>
    <row r="19810" spans="1:3" x14ac:dyDescent="0.25">
      <c r="A19810">
        <v>1.2863599999999999</v>
      </c>
      <c r="B19810">
        <v>0.86842295168019423</v>
      </c>
      <c r="C19810">
        <v>43.41017611989917</v>
      </c>
    </row>
    <row r="19811" spans="1:3" x14ac:dyDescent="0.25">
      <c r="A19811">
        <v>1.2864</v>
      </c>
      <c r="B19811">
        <v>0.86965281947529682</v>
      </c>
      <c r="C19811">
        <v>43.40798097092118</v>
      </c>
    </row>
    <row r="19812" spans="1:3" x14ac:dyDescent="0.25">
      <c r="A19812">
        <v>1.28644</v>
      </c>
      <c r="B19812">
        <v>0.87087989975268865</v>
      </c>
      <c r="C19812">
        <v>43.40580051288687</v>
      </c>
    </row>
    <row r="19813" spans="1:3" x14ac:dyDescent="0.25">
      <c r="A19813">
        <v>1.2864800000000001</v>
      </c>
      <c r="B19813">
        <v>0.87210440628336794</v>
      </c>
      <c r="C19813">
        <v>43.403634208693781</v>
      </c>
    </row>
    <row r="19814" spans="1:3" x14ac:dyDescent="0.25">
      <c r="A19814">
        <v>1.2865200000000001</v>
      </c>
      <c r="B19814">
        <v>0.87332654553061695</v>
      </c>
      <c r="C19814">
        <v>43.401481431571099</v>
      </c>
    </row>
    <row r="19815" spans="1:3" x14ac:dyDescent="0.25">
      <c r="A19815">
        <v>1.2865599999999999</v>
      </c>
      <c r="B19815">
        <v>0.87454652517332854</v>
      </c>
      <c r="C19815">
        <v>43.399341543264519</v>
      </c>
    </row>
    <row r="19816" spans="1:3" x14ac:dyDescent="0.25">
      <c r="A19816">
        <v>1.2866</v>
      </c>
      <c r="B19816">
        <v>0.87576454052701347</v>
      </c>
      <c r="C19816">
        <v>43.397213989176123</v>
      </c>
    </row>
    <row r="19817" spans="1:3" x14ac:dyDescent="0.25">
      <c r="A19817">
        <v>1.28664</v>
      </c>
      <c r="B19817">
        <v>0.87698076689765347</v>
      </c>
      <c r="C19817">
        <v>43.395098374543309</v>
      </c>
    </row>
    <row r="19818" spans="1:3" x14ac:dyDescent="0.25">
      <c r="A19818">
        <v>1.28668</v>
      </c>
      <c r="B19818">
        <v>0.87819536865909664</v>
      </c>
      <c r="C19818">
        <v>43.392994515670757</v>
      </c>
    </row>
    <row r="19819" spans="1:3" x14ac:dyDescent="0.25">
      <c r="A19819">
        <v>1.2867200000000001</v>
      </c>
      <c r="B19819">
        <v>0.87940851003025822</v>
      </c>
      <c r="C19819">
        <v>43.390902481430189</v>
      </c>
    </row>
    <row r="19820" spans="1:3" x14ac:dyDescent="0.25">
      <c r="A19820">
        <v>1.2867599999999999</v>
      </c>
      <c r="B19820">
        <v>0.88062035892974722</v>
      </c>
      <c r="C19820">
        <v>43.388822616298299</v>
      </c>
    </row>
    <row r="19821" spans="1:3" x14ac:dyDescent="0.25">
      <c r="A19821">
        <v>1.2867999999999999</v>
      </c>
      <c r="B19821">
        <v>0.88183108497903284</v>
      </c>
      <c r="C19821">
        <v>43.386755524979336</v>
      </c>
    </row>
    <row r="19822" spans="1:3" x14ac:dyDescent="0.25">
      <c r="A19822">
        <v>1.28684</v>
      </c>
      <c r="B19822">
        <v>0.88304086419544325</v>
      </c>
      <c r="C19822">
        <v>43.38470206325821</v>
      </c>
    </row>
    <row r="19823" spans="1:3" x14ac:dyDescent="0.25">
      <c r="A19823">
        <v>1.28688</v>
      </c>
      <c r="B19823">
        <v>0.88424988980004171</v>
      </c>
      <c r="C19823">
        <v>43.382663382723109</v>
      </c>
    </row>
    <row r="19824" spans="1:3" x14ac:dyDescent="0.25">
      <c r="A19824">
        <v>1.2869200000000001</v>
      </c>
      <c r="B19824">
        <v>0.88545837382922821</v>
      </c>
      <c r="C19824">
        <v>43.380640973237902</v>
      </c>
    </row>
    <row r="19825" spans="1:3" x14ac:dyDescent="0.25">
      <c r="A19825">
        <v>1.2869600000000001</v>
      </c>
      <c r="B19825">
        <v>0.88666654135273715</v>
      </c>
      <c r="C19825">
        <v>43.378636625843598</v>
      </c>
    </row>
    <row r="19826" spans="1:3" x14ac:dyDescent="0.25">
      <c r="A19826">
        <v>1.2869999999999999</v>
      </c>
      <c r="B19826">
        <v>0.88787462223604929</v>
      </c>
      <c r="C19826">
        <v>43.376652348014098</v>
      </c>
    </row>
    <row r="19827" spans="1:3" x14ac:dyDescent="0.25">
      <c r="A19827">
        <v>1.28704</v>
      </c>
      <c r="B19827">
        <v>0.88908283759908191</v>
      </c>
      <c r="C19827">
        <v>43.374690280900019</v>
      </c>
    </row>
    <row r="19828" spans="1:3" x14ac:dyDescent="0.25">
      <c r="A19828">
        <v>1.28708</v>
      </c>
      <c r="B19828">
        <v>0.89029138478565883</v>
      </c>
      <c r="C19828">
        <v>43.372752606837174</v>
      </c>
    </row>
    <row r="19829" spans="1:3" x14ac:dyDescent="0.25">
      <c r="A19829">
        <v>1.28712</v>
      </c>
      <c r="B19829">
        <v>0.89150043241827892</v>
      </c>
      <c r="C19829">
        <v>43.370841454850748</v>
      </c>
    </row>
    <row r="19830" spans="1:3" x14ac:dyDescent="0.25">
      <c r="A19830">
        <v>1.2871600000000001</v>
      </c>
      <c r="B19830">
        <v>0.89271012919594295</v>
      </c>
      <c r="C19830">
        <v>43.36895881862079</v>
      </c>
    </row>
    <row r="19831" spans="1:3" x14ac:dyDescent="0.25">
      <c r="A19831">
        <v>1.2871999999999999</v>
      </c>
      <c r="B19831">
        <v>0.89392061190773253</v>
      </c>
      <c r="C19831">
        <v>43.367106483915094</v>
      </c>
    </row>
    <row r="19832" spans="1:3" x14ac:dyDescent="0.25">
      <c r="A19832">
        <v>1.2872399999999999</v>
      </c>
      <c r="B19832">
        <v>0.89513200153149375</v>
      </c>
      <c r="C19832">
        <v>43.365285970726475</v>
      </c>
    </row>
    <row r="19833" spans="1:3" x14ac:dyDescent="0.25">
      <c r="A19833">
        <v>1.28728</v>
      </c>
      <c r="B19833">
        <v>0.89634439102317609</v>
      </c>
      <c r="C19833">
        <v>43.363498492857424</v>
      </c>
    </row>
    <row r="19834" spans="1:3" x14ac:dyDescent="0.25">
      <c r="A19834">
        <v>1.28732</v>
      </c>
      <c r="B19834">
        <v>0.89755783843553971</v>
      </c>
      <c r="C19834">
        <v>43.361744928716007</v>
      </c>
    </row>
    <row r="19835" spans="1:3" x14ac:dyDescent="0.25">
      <c r="A19835">
        <v>1.2873600000000001</v>
      </c>
      <c r="B19835">
        <v>0.89877238271514104</v>
      </c>
      <c r="C19835">
        <v>43.360025817539501</v>
      </c>
    </row>
    <row r="19836" spans="1:3" x14ac:dyDescent="0.25">
      <c r="A19836">
        <v>1.2874000000000001</v>
      </c>
      <c r="B19836">
        <v>0.89998806791165964</v>
      </c>
      <c r="C19836">
        <v>43.358341384038383</v>
      </c>
    </row>
    <row r="19837" spans="1:3" x14ac:dyDescent="0.25">
      <c r="A19837">
        <v>1.2874399999999999</v>
      </c>
      <c r="B19837">
        <v>0.90120494533429529</v>
      </c>
      <c r="C19837">
        <v>43.356691564024317</v>
      </c>
    </row>
    <row r="19838" spans="1:3" x14ac:dyDescent="0.25">
      <c r="A19838">
        <v>1.28748</v>
      </c>
      <c r="B19838">
        <v>0.90242305749601159</v>
      </c>
      <c r="C19838">
        <v>43.355076031271487</v>
      </c>
    </row>
    <row r="19839" spans="1:3" x14ac:dyDescent="0.25">
      <c r="A19839">
        <v>1.28752</v>
      </c>
      <c r="B19839">
        <v>0.90364241983591675</v>
      </c>
      <c r="C19839">
        <v>43.353494237583433</v>
      </c>
    </row>
    <row r="19840" spans="1:3" x14ac:dyDescent="0.25">
      <c r="A19840">
        <v>1.28756</v>
      </c>
      <c r="B19840">
        <v>0.90486301179445194</v>
      </c>
      <c r="C19840">
        <v>43.351945452846181</v>
      </c>
    </row>
    <row r="19841" spans="1:3" x14ac:dyDescent="0.25">
      <c r="A19841">
        <v>1.2876000000000001</v>
      </c>
      <c r="B19841">
        <v>0.90608478387788371</v>
      </c>
      <c r="C19841">
        <v>43.35042880257383</v>
      </c>
    </row>
    <row r="19842" spans="1:3" x14ac:dyDescent="0.25">
      <c r="A19842">
        <v>1.2876399999999999</v>
      </c>
      <c r="B19842">
        <v>0.90730766174320043</v>
      </c>
      <c r="C19842">
        <v>43.34894332414742</v>
      </c>
    </row>
    <row r="19843" spans="1:3" x14ac:dyDescent="0.25">
      <c r="A19843">
        <v>1.2876799999999999</v>
      </c>
      <c r="B19843">
        <v>0.90853152799486636</v>
      </c>
      <c r="C19843">
        <v>43.34748805147489</v>
      </c>
    </row>
    <row r="19844" spans="1:3" x14ac:dyDescent="0.25">
      <c r="A19844">
        <v>1.28772</v>
      </c>
      <c r="B19844">
        <v>0.90975619768383031</v>
      </c>
      <c r="C19844">
        <v>43.346062122834624</v>
      </c>
    </row>
    <row r="19845" spans="1:3" x14ac:dyDescent="0.25">
      <c r="A19845">
        <v>1.28776</v>
      </c>
      <c r="B19845">
        <v>0.91098141724254444</v>
      </c>
      <c r="C19845">
        <v>43.344664878480678</v>
      </c>
    </row>
    <row r="19846" spans="1:3" x14ac:dyDescent="0.25">
      <c r="A19846">
        <v>1.2878000000000001</v>
      </c>
      <c r="B19846">
        <v>0.91220688021963758</v>
      </c>
      <c r="C19846">
        <v>43.34329591658323</v>
      </c>
    </row>
    <row r="19847" spans="1:3" x14ac:dyDescent="0.25">
      <c r="A19847">
        <v>1.2878400000000001</v>
      </c>
      <c r="B19847">
        <v>0.9134322331900282</v>
      </c>
      <c r="C19847">
        <v>43.34195511473748</v>
      </c>
    </row>
    <row r="19848" spans="1:3" x14ac:dyDescent="0.25">
      <c r="A19848">
        <v>1.2878799999999999</v>
      </c>
      <c r="B19848">
        <v>0.91465707244167227</v>
      </c>
      <c r="C19848">
        <v>43.340642625272253</v>
      </c>
    </row>
    <row r="19849" spans="1:3" x14ac:dyDescent="0.25">
      <c r="A19849">
        <v>1.28792</v>
      </c>
      <c r="B19849">
        <v>0.91588093820638805</v>
      </c>
      <c r="C19849">
        <v>43.339358861817502</v>
      </c>
    </row>
    <row r="19850" spans="1:3" x14ac:dyDescent="0.25">
      <c r="A19850">
        <v>1.28796</v>
      </c>
      <c r="B19850">
        <v>0.91710331011914248</v>
      </c>
      <c r="C19850">
        <v>43.33810449608675</v>
      </c>
    </row>
    <row r="19851" spans="1:3" x14ac:dyDescent="0.25">
      <c r="A19851">
        <v>1.288</v>
      </c>
      <c r="B19851">
        <v>0.91832361388706751</v>
      </c>
      <c r="C19851">
        <v>43.336880462629388</v>
      </c>
    </row>
    <row r="19852" spans="1:3" x14ac:dyDescent="0.25">
      <c r="A19852">
        <v>1.2880400000000001</v>
      </c>
      <c r="B19852">
        <v>0.91954123347273986</v>
      </c>
      <c r="C19852">
        <v>43.33568794561301</v>
      </c>
    </row>
    <row r="19853" spans="1:3" x14ac:dyDescent="0.25">
      <c r="A19853">
        <v>1.2880799999999999</v>
      </c>
      <c r="B19853">
        <v>0.92075551358569996</v>
      </c>
      <c r="C19853">
        <v>43.33452832668408</v>
      </c>
    </row>
    <row r="19854" spans="1:3" x14ac:dyDescent="0.25">
      <c r="A19854">
        <v>1.2881199999999999</v>
      </c>
      <c r="B19854">
        <v>0.92196575391976343</v>
      </c>
      <c r="C19854">
        <v>43.333403103384427</v>
      </c>
    </row>
    <row r="19855" spans="1:3" x14ac:dyDescent="0.25">
      <c r="A19855">
        <v>1.28816</v>
      </c>
      <c r="B19855">
        <v>0.92317120968995603</v>
      </c>
      <c r="C19855">
        <v>43.332313796580131</v>
      </c>
    </row>
    <row r="19856" spans="1:3" x14ac:dyDescent="0.25">
      <c r="A19856">
        <v>1.2882</v>
      </c>
      <c r="B19856">
        <v>0.92437110280689727</v>
      </c>
      <c r="C19856">
        <v>43.331261866107525</v>
      </c>
    </row>
    <row r="19857" spans="1:3" x14ac:dyDescent="0.25">
      <c r="A19857">
        <v>1.2882400000000001</v>
      </c>
      <c r="B19857">
        <v>0.92556463315966786</v>
      </c>
      <c r="C19857">
        <v>43.330248633638092</v>
      </c>
    </row>
    <row r="19858" spans="1:3" x14ac:dyDescent="0.25">
      <c r="A19858">
        <v>1.2882800000000001</v>
      </c>
      <c r="B19858">
        <v>0.92675098141169032</v>
      </c>
      <c r="C19858">
        <v>43.329275207773208</v>
      </c>
    </row>
    <row r="19859" spans="1:3" x14ac:dyDescent="0.25">
      <c r="A19859">
        <v>1.2883199999999999</v>
      </c>
      <c r="B19859">
        <v>0.92792929978300909</v>
      </c>
      <c r="C19859">
        <v>43.328342431820673</v>
      </c>
    </row>
    <row r="19860" spans="1:3" x14ac:dyDescent="0.25">
      <c r="A19860">
        <v>1.2883599999999999</v>
      </c>
      <c r="B19860">
        <v>0.92909869254409549</v>
      </c>
      <c r="C19860">
        <v>43.327450860238734</v>
      </c>
    </row>
    <row r="19861" spans="1:3" x14ac:dyDescent="0.25">
      <c r="A19861">
        <v>1.2884</v>
      </c>
      <c r="B19861">
        <v>0.93025820187255259</v>
      </c>
      <c r="C19861">
        <v>43.326600739802885</v>
      </c>
    </row>
    <row r="19862" spans="1:3" x14ac:dyDescent="0.25">
      <c r="A19862">
        <v>1.28844</v>
      </c>
      <c r="B19862">
        <v>0.93140680610189297</v>
      </c>
      <c r="C19862">
        <v>43.325791993250519</v>
      </c>
    </row>
    <row r="19863" spans="1:3" x14ac:dyDescent="0.25">
      <c r="A19863">
        <v>1.2884800000000001</v>
      </c>
      <c r="B19863">
        <v>0.93254342017326775</v>
      </c>
      <c r="C19863">
        <v>43.325024218373109</v>
      </c>
    </row>
    <row r="19864" spans="1:3" x14ac:dyDescent="0.25">
      <c r="A19864">
        <v>1.2885200000000001</v>
      </c>
      <c r="B19864">
        <v>0.93366690584198153</v>
      </c>
      <c r="C19864">
        <v>43.324296701308867</v>
      </c>
    </row>
    <row r="19865" spans="1:3" x14ac:dyDescent="0.25">
      <c r="A19865">
        <v>1.2885599999999999</v>
      </c>
      <c r="B19865">
        <v>0.93477609788427529</v>
      </c>
      <c r="C19865">
        <v>43.323608442040715</v>
      </c>
    </row>
    <row r="19866" spans="1:3" x14ac:dyDescent="0.25">
      <c r="A19866">
        <v>1.2886</v>
      </c>
      <c r="B19866">
        <v>0.93586981790418922</v>
      </c>
      <c r="C19866">
        <v>43.322958204071959</v>
      </c>
    </row>
    <row r="19867" spans="1:3" x14ac:dyDescent="0.25">
      <c r="A19867">
        <v>1.28864</v>
      </c>
      <c r="B19867">
        <v>0.9369468615278389</v>
      </c>
      <c r="C19867">
        <v>43.32234458778121</v>
      </c>
    </row>
    <row r="19868" spans="1:3" x14ac:dyDescent="0.25">
      <c r="A19868">
        <v>1.28868</v>
      </c>
      <c r="B19868">
        <v>0.93800598380767353</v>
      </c>
      <c r="C19868">
        <v>43.321766090293515</v>
      </c>
    </row>
    <row r="19869" spans="1:3" x14ac:dyDescent="0.25">
      <c r="A19869">
        <v>1.2887200000000001</v>
      </c>
      <c r="B19869">
        <v>0.93904589571881469</v>
      </c>
      <c r="C19869">
        <v>43.321221145133897</v>
      </c>
    </row>
    <row r="19870" spans="1:3" x14ac:dyDescent="0.25">
      <c r="A19870">
        <v>1.2887599999999999</v>
      </c>
      <c r="B19870">
        <v>0.94006526080088038</v>
      </c>
      <c r="C19870">
        <v>43.320708181321592</v>
      </c>
    </row>
    <row r="19871" spans="1:3" x14ac:dyDescent="0.25">
      <c r="A19871">
        <v>1.2887999999999999</v>
      </c>
      <c r="B19871">
        <v>0.94106268648561286</v>
      </c>
      <c r="C19871">
        <v>43.320225707392964</v>
      </c>
    </row>
    <row r="19872" spans="1:3" x14ac:dyDescent="0.25">
      <c r="A19872">
        <v>1.28884</v>
      </c>
      <c r="B19872">
        <v>0.94203672811360339</v>
      </c>
      <c r="C19872">
        <v>43.319772375707366</v>
      </c>
    </row>
    <row r="19873" spans="1:3" x14ac:dyDescent="0.25">
      <c r="A19873">
        <v>1.28888</v>
      </c>
      <c r="B19873">
        <v>0.94298593336305814</v>
      </c>
      <c r="C19873">
        <v>43.319347019055307</v>
      </c>
    </row>
    <row r="19874" spans="1:3" x14ac:dyDescent="0.25">
      <c r="A19874">
        <v>1.2889200000000001</v>
      </c>
      <c r="B19874">
        <v>0.94390889869066308</v>
      </c>
      <c r="C19874">
        <v>43.318948697231669</v>
      </c>
    </row>
    <row r="19875" spans="1:3" x14ac:dyDescent="0.25">
      <c r="A19875">
        <v>1.2889600000000001</v>
      </c>
      <c r="B19875">
        <v>0.94480427024488589</v>
      </c>
      <c r="C19875">
        <v>43.318576756068744</v>
      </c>
    </row>
    <row r="19876" spans="1:3" x14ac:dyDescent="0.25">
      <c r="A19876">
        <v>1.2889999999999999</v>
      </c>
      <c r="B19876">
        <v>0.94567070539996945</v>
      </c>
      <c r="C19876">
        <v>43.31823086500831</v>
      </c>
    </row>
    <row r="19877" spans="1:3" x14ac:dyDescent="0.25">
      <c r="A19877">
        <v>1.28904</v>
      </c>
      <c r="B19877">
        <v>0.94650688416495588</v>
      </c>
      <c r="C19877">
        <v>43.317911013758241</v>
      </c>
    </row>
    <row r="19878" spans="1:3" x14ac:dyDescent="0.25">
      <c r="A19878">
        <v>1.28908</v>
      </c>
      <c r="B19878">
        <v>0.9473115712526885</v>
      </c>
      <c r="C19878">
        <v>43.317617487239175</v>
      </c>
    </row>
    <row r="19879" spans="1:3" x14ac:dyDescent="0.25">
      <c r="A19879">
        <v>1.28912</v>
      </c>
      <c r="B19879">
        <v>0.9480836356897151</v>
      </c>
      <c r="C19879">
        <v>43.317350832040404</v>
      </c>
    </row>
    <row r="19880" spans="1:3" x14ac:dyDescent="0.25">
      <c r="A19880">
        <v>1.2891600000000001</v>
      </c>
      <c r="B19880">
        <v>0.94882201898008123</v>
      </c>
      <c r="C19880">
        <v>43.317111818126271</v>
      </c>
    </row>
    <row r="19881" spans="1:3" x14ac:dyDescent="0.25">
      <c r="A19881">
        <v>1.2891999999999999</v>
      </c>
      <c r="B19881">
        <v>0.94952573446678368</v>
      </c>
      <c r="C19881">
        <v>43.316901405520184</v>
      </c>
    </row>
    <row r="19882" spans="1:3" x14ac:dyDescent="0.25">
      <c r="A19882">
        <v>1.2892399999999999</v>
      </c>
      <c r="B19882">
        <v>0.95019391119090735</v>
      </c>
      <c r="C19882">
        <v>43.316720710977513</v>
      </c>
    </row>
    <row r="19883" spans="1:3" x14ac:dyDescent="0.25">
      <c r="A19883">
        <v>1.28928</v>
      </c>
      <c r="B19883">
        <v>0.95082580370851311</v>
      </c>
      <c r="C19883">
        <v>43.316570958933653</v>
      </c>
    </row>
    <row r="19884" spans="1:3" x14ac:dyDescent="0.25">
      <c r="A19884">
        <v>1.28932</v>
      </c>
      <c r="B19884">
        <v>0.95142074210380401</v>
      </c>
      <c r="C19884">
        <v>43.316453409742984</v>
      </c>
    </row>
    <row r="19885" spans="1:3" x14ac:dyDescent="0.25">
      <c r="A19885">
        <v>1.2893600000000001</v>
      </c>
      <c r="B19885">
        <v>0.95197809671621947</v>
      </c>
      <c r="C19885">
        <v>43.316369276182726</v>
      </c>
    </row>
    <row r="19886" spans="1:3" x14ac:dyDescent="0.25">
      <c r="A19886">
        <v>1.2894000000000001</v>
      </c>
      <c r="B19886">
        <v>0.95249729295932106</v>
      </c>
      <c r="C19886">
        <v>43.316319629468325</v>
      </c>
    </row>
    <row r="19887" spans="1:3" x14ac:dyDescent="0.25">
      <c r="A19887">
        <v>1.2894399999999999</v>
      </c>
      <c r="B19887">
        <v>0.95297782993319002</v>
      </c>
      <c r="C19887">
        <v>43.31630529951893</v>
      </c>
    </row>
    <row r="19888" spans="1:3" x14ac:dyDescent="0.25">
      <c r="A19888">
        <v>1.28948</v>
      </c>
      <c r="B19888">
        <v>0.95341928250323393</v>
      </c>
      <c r="C19888">
        <v>43.316326797906278</v>
      </c>
    </row>
    <row r="19889" spans="1:3" x14ac:dyDescent="0.25">
      <c r="A19889">
        <v>1.28952</v>
      </c>
      <c r="B19889">
        <v>0.95382131130161163</v>
      </c>
      <c r="C19889">
        <v>43.316384292918315</v>
      </c>
    </row>
    <row r="19890" spans="1:3" x14ac:dyDescent="0.25">
      <c r="A19890">
        <v>1.28956</v>
      </c>
      <c r="B19890">
        <v>0.95418367492959422</v>
      </c>
      <c r="C19890">
        <v>43.316477621273357</v>
      </c>
    </row>
    <row r="19891" spans="1:3" x14ac:dyDescent="0.25">
      <c r="A19891">
        <v>1.2896000000000001</v>
      </c>
      <c r="B19891">
        <v>0.95450621052539764</v>
      </c>
      <c r="C19891">
        <v>43.316606295080909</v>
      </c>
    </row>
    <row r="19892" spans="1:3" x14ac:dyDescent="0.25">
      <c r="A19892">
        <v>1.2896399999999999</v>
      </c>
      <c r="B19892">
        <v>0.95478879194699873</v>
      </c>
      <c r="C19892">
        <v>43.316769506294087</v>
      </c>
    </row>
    <row r="19893" spans="1:3" x14ac:dyDescent="0.25">
      <c r="A19893">
        <v>1.2896799999999999</v>
      </c>
      <c r="B19893">
        <v>0.95503130706132966</v>
      </c>
      <c r="C19893">
        <v>43.316966148856778</v>
      </c>
    </row>
    <row r="19894" spans="1:3" x14ac:dyDescent="0.25">
      <c r="A19894">
        <v>1.28972</v>
      </c>
      <c r="B19894">
        <v>0.95523365777174984</v>
      </c>
      <c r="C19894">
        <v>43.317194860042441</v>
      </c>
    </row>
    <row r="19895" spans="1:3" x14ac:dyDescent="0.25">
      <c r="A19895">
        <v>1.28976</v>
      </c>
      <c r="B19895">
        <v>0.95539576770804302</v>
      </c>
      <c r="C19895">
        <v>43.317454088218113</v>
      </c>
    </row>
    <row r="19896" spans="1:3" x14ac:dyDescent="0.25">
      <c r="A19896">
        <v>1.2898000000000001</v>
      </c>
      <c r="B19896">
        <v>0.95551761343870489</v>
      </c>
      <c r="C19896">
        <v>43.317742187034113</v>
      </c>
    </row>
    <row r="19897" spans="1:3" x14ac:dyDescent="0.25">
      <c r="A19897">
        <v>1.2898400000000001</v>
      </c>
      <c r="B19897">
        <v>0.95559928307251407</v>
      </c>
      <c r="C19897">
        <v>43.318057502617869</v>
      </c>
    </row>
    <row r="19898" spans="1:3" x14ac:dyDescent="0.25">
      <c r="A19898">
        <v>1.2898799999999999</v>
      </c>
      <c r="B19898">
        <v>0.95564102005268992</v>
      </c>
      <c r="C19898">
        <v>43.318398435814245</v>
      </c>
    </row>
    <row r="19899" spans="1:3" x14ac:dyDescent="0.25">
      <c r="A19899">
        <v>1.28992</v>
      </c>
      <c r="B19899">
        <v>0.9556432053483217</v>
      </c>
      <c r="C19899">
        <v>43.318763502170235</v>
      </c>
    </row>
    <row r="19900" spans="1:3" x14ac:dyDescent="0.25">
      <c r="A19900">
        <v>1.28996</v>
      </c>
      <c r="B19900">
        <v>0.95560628551547899</v>
      </c>
      <c r="C19900">
        <v>43.319151406126295</v>
      </c>
    </row>
    <row r="19901" spans="1:3" x14ac:dyDescent="0.25">
      <c r="A19901">
        <v>1.29</v>
      </c>
      <c r="B19901">
        <v>0.95553071845354909</v>
      </c>
      <c r="C19901">
        <v>43.319561106717728</v>
      </c>
    </row>
    <row r="19902" spans="1:3" x14ac:dyDescent="0.25">
      <c r="A19902">
        <v>1.2900400000000001</v>
      </c>
      <c r="B19902">
        <v>0.95541698929532104</v>
      </c>
      <c r="C19902">
        <v>43.319991847599923</v>
      </c>
    </row>
    <row r="19903" spans="1:3" x14ac:dyDescent="0.25">
      <c r="A19903">
        <v>1.2900799999999999</v>
      </c>
      <c r="B19903">
        <v>0.95526565569689992</v>
      </c>
      <c r="C19903">
        <v>43.320443153393114</v>
      </c>
    </row>
    <row r="19904" spans="1:3" x14ac:dyDescent="0.25">
      <c r="A19904">
        <v>1.2901199999999999</v>
      </c>
      <c r="B19904">
        <v>0.95507734981284587</v>
      </c>
      <c r="C19904">
        <v>43.320914817289029</v>
      </c>
    </row>
    <row r="19905" spans="1:3" x14ac:dyDescent="0.25">
      <c r="A19905">
        <v>1.29016</v>
      </c>
      <c r="B19905">
        <v>0.9548527415807293</v>
      </c>
      <c r="C19905">
        <v>43.321406912593552</v>
      </c>
    </row>
    <row r="19906" spans="1:3" x14ac:dyDescent="0.25">
      <c r="A19906">
        <v>1.2902</v>
      </c>
      <c r="B19906">
        <v>0.95459251350645591</v>
      </c>
      <c r="C19906">
        <v>43.321919823217087</v>
      </c>
    </row>
    <row r="19907" spans="1:3" x14ac:dyDescent="0.25">
      <c r="A19907">
        <v>1.2902400000000001</v>
      </c>
      <c r="B19907">
        <v>0.95429734940584521</v>
      </c>
      <c r="C19907">
        <v>43.32245424896535</v>
      </c>
    </row>
    <row r="19908" spans="1:3" x14ac:dyDescent="0.25">
      <c r="A19908">
        <v>1.2902800000000001</v>
      </c>
      <c r="B19908">
        <v>0.95396791633015299</v>
      </c>
      <c r="C19908">
        <v>43.323011132503908</v>
      </c>
    </row>
    <row r="19909" spans="1:3" x14ac:dyDescent="0.25">
      <c r="A19909">
        <v>1.2903199999999999</v>
      </c>
      <c r="B19909">
        <v>0.95360484712145399</v>
      </c>
      <c r="C19909">
        <v>43.323591526952264</v>
      </c>
    </row>
    <row r="19910" spans="1:3" x14ac:dyDescent="0.25">
      <c r="A19910">
        <v>1.29036</v>
      </c>
      <c r="B19910">
        <v>0.95320874405555178</v>
      </c>
      <c r="C19910">
        <v>43.324196499135908</v>
      </c>
    </row>
    <row r="19911" spans="1:3" x14ac:dyDescent="0.25">
      <c r="A19911">
        <v>1.2904</v>
      </c>
      <c r="B19911">
        <v>0.95278019892111121</v>
      </c>
      <c r="C19911">
        <v>43.324827080218782</v>
      </c>
    </row>
    <row r="19912" spans="1:3" x14ac:dyDescent="0.25">
      <c r="A19912">
        <v>1.29044</v>
      </c>
      <c r="B19912">
        <v>0.95231980533998983</v>
      </c>
      <c r="C19912">
        <v>43.325484189887412</v>
      </c>
    </row>
    <row r="19913" spans="1:3" x14ac:dyDescent="0.25">
      <c r="A19913">
        <v>1.2904800000000001</v>
      </c>
      <c r="B19913">
        <v>0.95182816066322107</v>
      </c>
      <c r="C19913">
        <v>43.326168545559696</v>
      </c>
    </row>
    <row r="19914" spans="1:3" x14ac:dyDescent="0.25">
      <c r="A19914">
        <v>1.2905199999999999</v>
      </c>
      <c r="B19914">
        <v>0.95130586311193077</v>
      </c>
      <c r="C19914">
        <v>43.326880624709524</v>
      </c>
    </row>
    <row r="19915" spans="1:3" x14ac:dyDescent="0.25">
      <c r="A19915">
        <v>1.2905599999999999</v>
      </c>
      <c r="B19915">
        <v>0.95075350076605336</v>
      </c>
      <c r="C19915">
        <v>43.327620645887094</v>
      </c>
    </row>
    <row r="19916" spans="1:3" x14ac:dyDescent="0.25">
      <c r="A19916">
        <v>1.2906</v>
      </c>
      <c r="B19916">
        <v>0.95017164792038333</v>
      </c>
      <c r="C19916">
        <v>43.328388526033308</v>
      </c>
    </row>
    <row r="19917" spans="1:3" x14ac:dyDescent="0.25">
      <c r="A19917">
        <v>1.29064</v>
      </c>
      <c r="B19917">
        <v>0.94956088030378893</v>
      </c>
      <c r="C19917">
        <v>43.329183848009336</v>
      </c>
    </row>
    <row r="19918" spans="1:3" x14ac:dyDescent="0.25">
      <c r="A19918">
        <v>1.29068</v>
      </c>
      <c r="B19918">
        <v>0.94892178556753659</v>
      </c>
      <c r="C19918">
        <v>43.330005866775124</v>
      </c>
    </row>
    <row r="19919" spans="1:3" x14ac:dyDescent="0.25">
      <c r="A19919">
        <v>1.2907200000000001</v>
      </c>
      <c r="B19919">
        <v>0.948254959165866</v>
      </c>
      <c r="C19919">
        <v>43.330853542743867</v>
      </c>
    </row>
    <row r="19920" spans="1:3" x14ac:dyDescent="0.25">
      <c r="A19920">
        <v>1.2907599999999999</v>
      </c>
      <c r="B19920">
        <v>0.94756100783712016</v>
      </c>
      <c r="C19920">
        <v>43.331725569638564</v>
      </c>
    </row>
    <row r="19921" spans="1:3" x14ac:dyDescent="0.25">
      <c r="A19921">
        <v>1.2907999999999999</v>
      </c>
      <c r="B19921">
        <v>0.94684055880372286</v>
      </c>
      <c r="C19921">
        <v>43.332620400841982</v>
      </c>
    </row>
    <row r="19922" spans="1:3" x14ac:dyDescent="0.25">
      <c r="A19922">
        <v>1.29084</v>
      </c>
      <c r="B19922">
        <v>0.94609424581906953</v>
      </c>
      <c r="C19922">
        <v>43.333536306415468</v>
      </c>
    </row>
    <row r="19923" spans="1:3" x14ac:dyDescent="0.25">
      <c r="A19923">
        <v>1.29088</v>
      </c>
      <c r="B19923">
        <v>0.94532267344560383</v>
      </c>
      <c r="C19923">
        <v>43.334471444575136</v>
      </c>
    </row>
    <row r="19924" spans="1:3" x14ac:dyDescent="0.25">
      <c r="A19924">
        <v>1.2909200000000001</v>
      </c>
      <c r="B19924">
        <v>0.94452639624725909</v>
      </c>
      <c r="C19924">
        <v>43.335423922434551</v>
      </c>
    </row>
    <row r="19925" spans="1:3" x14ac:dyDescent="0.25">
      <c r="A19925">
        <v>1.2909600000000001</v>
      </c>
      <c r="B19925">
        <v>0.94370593722092888</v>
      </c>
      <c r="C19925">
        <v>43.33639188243005</v>
      </c>
    </row>
    <row r="19926" spans="1:3" x14ac:dyDescent="0.25">
      <c r="A19926">
        <v>1.2909999999999999</v>
      </c>
      <c r="B19926">
        <v>0.94286183091321207</v>
      </c>
      <c r="C19926">
        <v>43.337373611186869</v>
      </c>
    </row>
    <row r="19927" spans="1:3" x14ac:dyDescent="0.25">
      <c r="A19927">
        <v>1.29104</v>
      </c>
      <c r="B19927">
        <v>0.9419946575430107</v>
      </c>
      <c r="C19927">
        <v>43.338367616952191</v>
      </c>
    </row>
    <row r="19928" spans="1:3" x14ac:dyDescent="0.25">
      <c r="A19928">
        <v>1.29108</v>
      </c>
      <c r="B19928">
        <v>0.94110505846216863</v>
      </c>
      <c r="C19928">
        <v>43.33937267534629</v>
      </c>
    </row>
    <row r="19929" spans="1:3" x14ac:dyDescent="0.25">
      <c r="A19929">
        <v>1.29112</v>
      </c>
      <c r="B19929">
        <v>0.94019373729091482</v>
      </c>
      <c r="C19929">
        <v>43.340387863884928</v>
      </c>
    </row>
    <row r="19930" spans="1:3" x14ac:dyDescent="0.25">
      <c r="A19930">
        <v>1.2911600000000001</v>
      </c>
      <c r="B19930">
        <v>0.93926143282748709</v>
      </c>
      <c r="C19930">
        <v>43.341412583028514</v>
      </c>
    </row>
    <row r="19931" spans="1:3" x14ac:dyDescent="0.25">
      <c r="A19931">
        <v>1.2911999999999999</v>
      </c>
      <c r="B19931">
        <v>0.93830887640344141</v>
      </c>
      <c r="C19931">
        <v>43.3424465595184</v>
      </c>
    </row>
    <row r="19932" spans="1:3" x14ac:dyDescent="0.25">
      <c r="A19932">
        <v>1.2912399999999999</v>
      </c>
      <c r="B19932">
        <v>0.93733677768357671</v>
      </c>
      <c r="C19932">
        <v>43.343489842476089</v>
      </c>
    </row>
    <row r="19933" spans="1:3" x14ac:dyDescent="0.25">
      <c r="A19933">
        <v>1.29128</v>
      </c>
      <c r="B19933">
        <v>0.93634584233264273</v>
      </c>
      <c r="C19933">
        <v>43.344542780044009</v>
      </c>
    </row>
    <row r="19934" spans="1:3" x14ac:dyDescent="0.25">
      <c r="A19934">
        <v>1.29132</v>
      </c>
      <c r="B19934">
        <v>0.93533678465552017</v>
      </c>
      <c r="C19934">
        <v>43.345605961353037</v>
      </c>
    </row>
    <row r="19935" spans="1:3" x14ac:dyDescent="0.25">
      <c r="A19935">
        <v>1.2913600000000001</v>
      </c>
      <c r="B19935">
        <v>0.93431031982089974</v>
      </c>
      <c r="C19935">
        <v>43.346680152749613</v>
      </c>
    </row>
    <row r="19936" spans="1:3" x14ac:dyDescent="0.25">
      <c r="A19936">
        <v>1.2914000000000001</v>
      </c>
      <c r="B19936">
        <v>0.93326715659638915</v>
      </c>
      <c r="C19936">
        <v>43.347766259210019</v>
      </c>
    </row>
    <row r="19937" spans="1:3" x14ac:dyDescent="0.25">
      <c r="A19937">
        <v>1.2914399999999999</v>
      </c>
      <c r="B19937">
        <v>0.93220800344942878</v>
      </c>
      <c r="C19937">
        <v>43.348865282008973</v>
      </c>
    </row>
    <row r="19938" spans="1:3" x14ac:dyDescent="0.25">
      <c r="A19938">
        <v>1.29148</v>
      </c>
      <c r="B19938">
        <v>0.931133579678599</v>
      </c>
      <c r="C19938">
        <v>43.349978226000637</v>
      </c>
    </row>
    <row r="19939" spans="1:3" x14ac:dyDescent="0.25">
      <c r="A19939">
        <v>1.29152</v>
      </c>
      <c r="B19939">
        <v>0.93004462546078215</v>
      </c>
      <c r="C19939">
        <v>43.351105986940922</v>
      </c>
    </row>
    <row r="19940" spans="1:3" x14ac:dyDescent="0.25">
      <c r="A19940">
        <v>1.29156</v>
      </c>
      <c r="B19940">
        <v>0.92894190814852229</v>
      </c>
      <c r="C19940">
        <v>43.35224926798633</v>
      </c>
    </row>
    <row r="19941" spans="1:3" x14ac:dyDescent="0.25">
      <c r="A19941">
        <v>1.2916000000000001</v>
      </c>
      <c r="B19941">
        <v>0.92782621326840009</v>
      </c>
      <c r="C19941">
        <v>43.353408525618498</v>
      </c>
    </row>
    <row r="19942" spans="1:3" x14ac:dyDescent="0.25">
      <c r="A19942">
        <v>1.2916399999999999</v>
      </c>
      <c r="B19942">
        <v>0.92669831468065811</v>
      </c>
      <c r="C19942">
        <v>43.354583934269066</v>
      </c>
    </row>
    <row r="19943" spans="1:3" x14ac:dyDescent="0.25">
      <c r="A19943">
        <v>1.2916799999999999</v>
      </c>
      <c r="B19943">
        <v>0.92555895261409205</v>
      </c>
      <c r="C19943">
        <v>43.355775369145832</v>
      </c>
    </row>
    <row r="19944" spans="1:3" x14ac:dyDescent="0.25">
      <c r="A19944">
        <v>1.29172</v>
      </c>
      <c r="B19944">
        <v>0.92440884714060456</v>
      </c>
      <c r="C19944">
        <v>43.356982400775365</v>
      </c>
    </row>
    <row r="19945" spans="1:3" x14ac:dyDescent="0.25">
      <c r="A19945">
        <v>1.29176</v>
      </c>
      <c r="B19945">
        <v>0.92324872963530624</v>
      </c>
      <c r="C19945">
        <v>43.358204292781622</v>
      </c>
    </row>
    <row r="19946" spans="1:3" x14ac:dyDescent="0.25">
      <c r="A19946">
        <v>1.2918000000000001</v>
      </c>
      <c r="B19946">
        <v>0.92207935250701833</v>
      </c>
      <c r="C19946">
        <v>43.359440015621352</v>
      </c>
    </row>
    <row r="19947" spans="1:3" x14ac:dyDescent="0.25">
      <c r="A19947">
        <v>1.2918400000000001</v>
      </c>
      <c r="B19947">
        <v>0.92090147011788492</v>
      </c>
      <c r="C19947">
        <v>43.360688294234691</v>
      </c>
    </row>
    <row r="19948" spans="1:3" x14ac:dyDescent="0.25">
      <c r="A19948">
        <v>1.2918799999999999</v>
      </c>
      <c r="B19948">
        <v>0.91971582838513666</v>
      </c>
      <c r="C19948">
        <v>43.361947662674034</v>
      </c>
    </row>
    <row r="19949" spans="1:3" x14ac:dyDescent="0.25">
      <c r="A19949">
        <v>1.29192</v>
      </c>
      <c r="B19949">
        <v>0.91852317194790434</v>
      </c>
      <c r="C19949">
        <v>43.363216500270887</v>
      </c>
    </row>
    <row r="19950" spans="1:3" x14ac:dyDescent="0.25">
      <c r="A19950">
        <v>1.29196</v>
      </c>
      <c r="B19950">
        <v>0.91732423401759922</v>
      </c>
      <c r="C19950">
        <v>43.364493077276322</v>
      </c>
    </row>
    <row r="19951" spans="1:3" x14ac:dyDescent="0.25">
      <c r="A19951">
        <v>1.292</v>
      </c>
      <c r="B19951">
        <v>0.91611971588741725</v>
      </c>
      <c r="C19951">
        <v>43.36577561421565</v>
      </c>
    </row>
    <row r="19952" spans="1:3" x14ac:dyDescent="0.25">
      <c r="A19952">
        <v>1.2920400000000001</v>
      </c>
      <c r="B19952">
        <v>0.91491028993611456</v>
      </c>
      <c r="C19952">
        <v>43.367062352464032</v>
      </c>
    </row>
    <row r="19953" spans="1:3" x14ac:dyDescent="0.25">
      <c r="A19953">
        <v>1.2920799999999999</v>
      </c>
      <c r="B19953">
        <v>0.91369661575265959</v>
      </c>
      <c r="C19953">
        <v>43.368351652006396</v>
      </c>
    </row>
    <row r="19954" spans="1:3" x14ac:dyDescent="0.25">
      <c r="A19954">
        <v>1.2921199999999999</v>
      </c>
      <c r="B19954">
        <v>0.912479357101047</v>
      </c>
      <c r="C19954">
        <v>43.369642076724631</v>
      </c>
    </row>
    <row r="19955" spans="1:3" x14ac:dyDescent="0.25">
      <c r="A19955">
        <v>1.29216</v>
      </c>
      <c r="B19955">
        <v>0.91125920220687884</v>
      </c>
      <c r="C19955">
        <v>43.370932424811464</v>
      </c>
    </row>
    <row r="19956" spans="1:3" x14ac:dyDescent="0.25">
      <c r="A19956">
        <v>1.2922</v>
      </c>
      <c r="B19956">
        <v>0.91003686826560082</v>
      </c>
      <c r="C19956">
        <v>43.372221742722054</v>
      </c>
    </row>
    <row r="19957" spans="1:3" x14ac:dyDescent="0.25">
      <c r="A19957">
        <v>1.2922400000000001</v>
      </c>
      <c r="B19957">
        <v>0.90881308899606017</v>
      </c>
      <c r="C19957">
        <v>43.373509377286801</v>
      </c>
    </row>
    <row r="19958" spans="1:3" x14ac:dyDescent="0.25">
      <c r="A19958">
        <v>1.2922800000000001</v>
      </c>
      <c r="B19958">
        <v>0.90758860483478987</v>
      </c>
      <c r="C19958">
        <v>43.374795054013596</v>
      </c>
    </row>
    <row r="19959" spans="1:3" x14ac:dyDescent="0.25">
      <c r="A19959">
        <v>1.2923199999999999</v>
      </c>
      <c r="B19959">
        <v>0.90636414803652732</v>
      </c>
      <c r="C19959">
        <v>43.376078908749164</v>
      </c>
    </row>
    <row r="19960" spans="1:3" x14ac:dyDescent="0.25">
      <c r="A19960">
        <v>1.29236</v>
      </c>
      <c r="B19960">
        <v>0.90514041348331076</v>
      </c>
      <c r="C19960">
        <v>43.377361434538358</v>
      </c>
    </row>
    <row r="19961" spans="1:3" x14ac:dyDescent="0.25">
      <c r="A19961">
        <v>1.2924</v>
      </c>
      <c r="B19961">
        <v>0.90391803558138695</v>
      </c>
      <c r="C19961">
        <v>43.378643408281114</v>
      </c>
    </row>
    <row r="19962" spans="1:3" x14ac:dyDescent="0.25">
      <c r="A19962">
        <v>1.29244</v>
      </c>
      <c r="B19962">
        <v>0.90269758765373875</v>
      </c>
      <c r="C19962">
        <v>43.379925836345805</v>
      </c>
    </row>
    <row r="19963" spans="1:3" x14ac:dyDescent="0.25">
      <c r="A19963">
        <v>1.2924800000000001</v>
      </c>
      <c r="B19963">
        <v>0.90147959625059115</v>
      </c>
      <c r="C19963">
        <v>43.381209893947194</v>
      </c>
    </row>
    <row r="19964" spans="1:3" x14ac:dyDescent="0.25">
      <c r="A19964">
        <v>1.2925199999999999</v>
      </c>
      <c r="B19964">
        <v>0.90026456679788347</v>
      </c>
      <c r="C19964">
        <v>43.382496847813115</v>
      </c>
    </row>
    <row r="19965" spans="1:3" x14ac:dyDescent="0.25">
      <c r="A19965">
        <v>1.2925599999999999</v>
      </c>
      <c r="B19965">
        <v>0.89905302152386968</v>
      </c>
      <c r="C19965">
        <v>43.38378796238878</v>
      </c>
    </row>
    <row r="19966" spans="1:3" x14ac:dyDescent="0.25">
      <c r="A19966">
        <v>1.2926</v>
      </c>
      <c r="B19966">
        <v>0.89784552418862751</v>
      </c>
      <c r="C19966">
        <v>43.385084403046839</v>
      </c>
    </row>
    <row r="19967" spans="1:3" x14ac:dyDescent="0.25">
      <c r="A19967">
        <v>1.29264</v>
      </c>
      <c r="B19967">
        <v>0.89664266177787577</v>
      </c>
      <c r="C19967">
        <v>43.386387154011622</v>
      </c>
    </row>
    <row r="19968" spans="1:3" x14ac:dyDescent="0.25">
      <c r="A19968">
        <v>1.2926800000000001</v>
      </c>
      <c r="B19968">
        <v>0.89544500296565399</v>
      </c>
      <c r="C19968">
        <v>43.387696977435525</v>
      </c>
    </row>
    <row r="19969" spans="1:3" x14ac:dyDescent="0.25">
      <c r="A19969">
        <v>1.2927200000000001</v>
      </c>
      <c r="B19969">
        <v>0.89425307734492177</v>
      </c>
      <c r="C19969">
        <v>43.389014407391713</v>
      </c>
    </row>
    <row r="19970" spans="1:3" x14ac:dyDescent="0.25">
      <c r="A19970">
        <v>1.2927599999999999</v>
      </c>
      <c r="B19970">
        <v>0.89306737607881381</v>
      </c>
      <c r="C19970">
        <v>43.39033971892205</v>
      </c>
    </row>
    <row r="19971" spans="1:3" x14ac:dyDescent="0.25">
      <c r="A19971">
        <v>1.2927999999999999</v>
      </c>
      <c r="B19971">
        <v>0.89188834990824017</v>
      </c>
      <c r="C19971">
        <v>43.391672860916195</v>
      </c>
    </row>
    <row r="19972" spans="1:3" x14ac:dyDescent="0.25">
      <c r="A19972">
        <v>1.29284</v>
      </c>
      <c r="B19972">
        <v>0.89071640221615611</v>
      </c>
      <c r="C19972">
        <v>43.393013413181365</v>
      </c>
    </row>
    <row r="19973" spans="1:3" x14ac:dyDescent="0.25">
      <c r="A19973">
        <v>1.29288</v>
      </c>
      <c r="B19973">
        <v>0.8895518883570438</v>
      </c>
      <c r="C19973">
        <v>43.394360602870883</v>
      </c>
    </row>
    <row r="19974" spans="1:3" x14ac:dyDescent="0.25">
      <c r="A19974">
        <v>1.2929200000000001</v>
      </c>
      <c r="B19974">
        <v>0.88839512464790749</v>
      </c>
      <c r="C19974">
        <v>43.395713366054935</v>
      </c>
    </row>
    <row r="19975" spans="1:3" x14ac:dyDescent="0.25">
      <c r="A19975">
        <v>1.2929600000000001</v>
      </c>
      <c r="B19975">
        <v>0.88724639944336825</v>
      </c>
      <c r="C19975">
        <v>43.397070416272399</v>
      </c>
    </row>
    <row r="19976" spans="1:3" x14ac:dyDescent="0.25">
      <c r="A19976">
        <v>1.2929999999999999</v>
      </c>
      <c r="B19976">
        <v>0.88610598109512551</v>
      </c>
      <c r="C19976">
        <v>43.39843028639261</v>
      </c>
    </row>
    <row r="19977" spans="1:3" x14ac:dyDescent="0.25">
      <c r="A19977">
        <v>1.29304</v>
      </c>
      <c r="B19977">
        <v>0.88497411916375224</v>
      </c>
      <c r="C19977">
        <v>43.39979135725622</v>
      </c>
    </row>
    <row r="19978" spans="1:3" x14ac:dyDescent="0.25">
      <c r="A19978">
        <v>1.29308</v>
      </c>
      <c r="B19978">
        <v>0.88385103305606005</v>
      </c>
      <c r="C19978">
        <v>43.401151895294085</v>
      </c>
    </row>
    <row r="19979" spans="1:3" x14ac:dyDescent="0.25">
      <c r="A19979">
        <v>1.29312</v>
      </c>
      <c r="B19979">
        <v>0.88273690065539412</v>
      </c>
      <c r="C19979">
        <v>43.402510112344018</v>
      </c>
    </row>
    <row r="19980" spans="1:3" x14ac:dyDescent="0.25">
      <c r="A19980">
        <v>1.2931600000000001</v>
      </c>
      <c r="B19980">
        <v>0.88163187072114968</v>
      </c>
      <c r="C19980">
        <v>43.403864263629011</v>
      </c>
    </row>
    <row r="19981" spans="1:3" x14ac:dyDescent="0.25">
      <c r="A19981">
        <v>1.2931999999999999</v>
      </c>
      <c r="B19981">
        <v>0.88053608863228749</v>
      </c>
      <c r="C19981">
        <v>43.405212767685327</v>
      </c>
    </row>
    <row r="19982" spans="1:3" x14ac:dyDescent="0.25">
      <c r="A19982">
        <v>1.2932399999999999</v>
      </c>
      <c r="B19982">
        <v>0.87944969944422846</v>
      </c>
      <c r="C19982">
        <v>43.406554306837435</v>
      </c>
    </row>
    <row r="19983" spans="1:3" x14ac:dyDescent="0.25">
      <c r="A19983">
        <v>1.29328</v>
      </c>
      <c r="B19983">
        <v>0.87837283241334974</v>
      </c>
      <c r="C19983">
        <v>43.407887888765629</v>
      </c>
    </row>
    <row r="19984" spans="1:3" x14ac:dyDescent="0.25">
      <c r="A19984">
        <v>1.29332</v>
      </c>
      <c r="B19984">
        <v>0.87730559910026873</v>
      </c>
      <c r="C19984">
        <v>43.409212870164595</v>
      </c>
    </row>
    <row r="19985" spans="1:3" x14ac:dyDescent="0.25">
      <c r="A19985">
        <v>1.2933600000000001</v>
      </c>
      <c r="B19985">
        <v>0.87624810301382172</v>
      </c>
      <c r="C19985">
        <v>43.41052894897814</v>
      </c>
    </row>
    <row r="19986" spans="1:3" x14ac:dyDescent="0.25">
      <c r="A19986">
        <v>1.2934000000000001</v>
      </c>
      <c r="B19986">
        <v>0.87520045023993764</v>
      </c>
      <c r="C19986">
        <v>43.411836152896015</v>
      </c>
    </row>
    <row r="19987" spans="1:3" x14ac:dyDescent="0.25">
      <c r="A19987">
        <v>1.2934399999999999</v>
      </c>
      <c r="B19987">
        <v>0.87416276622865885</v>
      </c>
      <c r="C19987">
        <v>43.413134831595521</v>
      </c>
    </row>
    <row r="19988" spans="1:3" x14ac:dyDescent="0.25">
      <c r="A19988">
        <v>1.29348</v>
      </c>
      <c r="B19988">
        <v>0.87313520366336439</v>
      </c>
      <c r="C19988">
        <v>43.414425623795161</v>
      </c>
    </row>
    <row r="19989" spans="1:3" x14ac:dyDescent="0.25">
      <c r="A19989">
        <v>1.29352</v>
      </c>
      <c r="B19989">
        <v>0.87211792913193709</v>
      </c>
      <c r="C19989">
        <v>43.415709386150432</v>
      </c>
    </row>
    <row r="19990" spans="1:3" x14ac:dyDescent="0.25">
      <c r="A19990">
        <v>1.29356</v>
      </c>
      <c r="B19990">
        <v>0.87111110391075453</v>
      </c>
      <c r="C19990">
        <v>43.416987110679415</v>
      </c>
    </row>
    <row r="19991" spans="1:3" x14ac:dyDescent="0.25">
      <c r="A19991">
        <v>1.2936000000000001</v>
      </c>
      <c r="B19991">
        <v>0.87011487221277017</v>
      </c>
      <c r="C19991">
        <v>43.418259881599418</v>
      </c>
    </row>
    <row r="19992" spans="1:3" x14ac:dyDescent="0.25">
      <c r="A19992">
        <v>1.2936399999999999</v>
      </c>
      <c r="B19992">
        <v>0.86912935734373564</v>
      </c>
      <c r="C19992">
        <v>43.419528890031472</v>
      </c>
    </row>
    <row r="19993" spans="1:3" x14ac:dyDescent="0.25">
      <c r="A19993">
        <v>1.2936799999999999</v>
      </c>
      <c r="B19993">
        <v>0.86815464946257748</v>
      </c>
      <c r="C19993">
        <v>43.420795418776322</v>
      </c>
    </row>
    <row r="19994" spans="1:3" x14ac:dyDescent="0.25">
      <c r="A19994">
        <v>1.29372</v>
      </c>
      <c r="B19994">
        <v>0.86719078455391507</v>
      </c>
      <c r="C19994">
        <v>43.422060736053766</v>
      </c>
    </row>
    <row r="19995" spans="1:3" x14ac:dyDescent="0.25">
      <c r="A19995">
        <v>1.29376</v>
      </c>
      <c r="B19995">
        <v>0.86623773977390095</v>
      </c>
      <c r="C19995">
        <v>43.423325988494639</v>
      </c>
    </row>
    <row r="19996" spans="1:3" x14ac:dyDescent="0.25">
      <c r="A19996">
        <v>1.2938000000000001</v>
      </c>
      <c r="B19996">
        <v>0.86529543385593777</v>
      </c>
      <c r="C19996">
        <v>43.424592126807418</v>
      </c>
    </row>
    <row r="19997" spans="1:3" x14ac:dyDescent="0.25">
      <c r="A19997">
        <v>1.2938400000000001</v>
      </c>
      <c r="B19997">
        <v>0.86436371149100499</v>
      </c>
      <c r="C19997">
        <v>43.425859816479559</v>
      </c>
    </row>
    <row r="19998" spans="1:3" x14ac:dyDescent="0.25">
      <c r="A19998">
        <v>1.2938799999999999</v>
      </c>
      <c r="B19998">
        <v>0.86344234753026661</v>
      </c>
      <c r="C19998">
        <v>43.427129370178193</v>
      </c>
    </row>
    <row r="19999" spans="1:3" x14ac:dyDescent="0.25">
      <c r="A19999">
        <v>1.29392</v>
      </c>
      <c r="B19999">
        <v>0.86253109551813956</v>
      </c>
      <c r="C19999">
        <v>43.428400744749922</v>
      </c>
    </row>
    <row r="20000" spans="1:3" x14ac:dyDescent="0.25">
      <c r="A20000">
        <v>1.29396</v>
      </c>
      <c r="B20000">
        <v>0.86162972093192314</v>
      </c>
      <c r="C20000">
        <v>43.429673570395117</v>
      </c>
    </row>
    <row r="20001" spans="1:3" x14ac:dyDescent="0.25">
      <c r="A20001">
        <v>1.294</v>
      </c>
      <c r="B20001">
        <v>0.86073798126873224</v>
      </c>
      <c r="C20001">
        <v>43.430947186077063</v>
      </c>
    </row>
    <row r="20002" spans="1:3" x14ac:dyDescent="0.25">
      <c r="A20002">
        <v>1.2940400000000001</v>
      </c>
      <c r="B20002">
        <v>0.85985561393652676</v>
      </c>
      <c r="C20002">
        <v>43.432220680916693</v>
      </c>
    </row>
    <row r="20003" spans="1:3" x14ac:dyDescent="0.25">
      <c r="A20003">
        <v>1.2940799999999999</v>
      </c>
      <c r="B20003">
        <v>0.85898237012243261</v>
      </c>
      <c r="C20003">
        <v>43.433492943568417</v>
      </c>
    </row>
    <row r="20004" spans="1:3" x14ac:dyDescent="0.25">
      <c r="A20004">
        <v>1.2941199999999999</v>
      </c>
      <c r="B20004">
        <v>0.85811804705949379</v>
      </c>
      <c r="C20004">
        <v>43.434762719826942</v>
      </c>
    </row>
    <row r="20005" spans="1:3" x14ac:dyDescent="0.25">
      <c r="A20005">
        <v>1.29416</v>
      </c>
      <c r="B20005">
        <v>0.8572624766521213</v>
      </c>
      <c r="C20005">
        <v>43.436028669236926</v>
      </c>
    </row>
    <row r="20006" spans="1:3" x14ac:dyDescent="0.25">
      <c r="A20006">
        <v>1.2942</v>
      </c>
      <c r="B20006">
        <v>0.85641548906353548</v>
      </c>
      <c r="C20006">
        <v>43.437289445897385</v>
      </c>
    </row>
    <row r="20007" spans="1:3" x14ac:dyDescent="0.25">
      <c r="A20007">
        <v>1.2942400000000001</v>
      </c>
      <c r="B20007">
        <v>0.85557689474232579</v>
      </c>
      <c r="C20007">
        <v>43.438543801964798</v>
      </c>
    </row>
    <row r="20008" spans="1:3" x14ac:dyDescent="0.25">
      <c r="A20008">
        <v>1.2942800000000001</v>
      </c>
      <c r="B20008">
        <v>0.85474649638458711</v>
      </c>
      <c r="C20008">
        <v>43.439790668211636</v>
      </c>
    </row>
    <row r="20009" spans="1:3" x14ac:dyDescent="0.25">
      <c r="A20009">
        <v>1.2943199999999999</v>
      </c>
      <c r="B20009">
        <v>0.85392410692467846</v>
      </c>
      <c r="C20009">
        <v>43.441029212139654</v>
      </c>
    </row>
    <row r="20010" spans="1:3" x14ac:dyDescent="0.25">
      <c r="A20010">
        <v>1.29436</v>
      </c>
      <c r="B20010">
        <v>0.85310955291365043</v>
      </c>
      <c r="C20010">
        <v>43.442258889361767</v>
      </c>
    </row>
    <row r="20011" spans="1:3" x14ac:dyDescent="0.25">
      <c r="A20011">
        <v>1.2944</v>
      </c>
      <c r="B20011">
        <v>0.85230265894825075</v>
      </c>
      <c r="C20011">
        <v>43.443479473287688</v>
      </c>
    </row>
    <row r="20012" spans="1:3" x14ac:dyDescent="0.25">
      <c r="A20012">
        <v>1.29444</v>
      </c>
      <c r="B20012">
        <v>0.85150323180603749</v>
      </c>
      <c r="C20012">
        <v>43.444691043658764</v>
      </c>
    </row>
    <row r="20013" spans="1:3" x14ac:dyDescent="0.25">
      <c r="A20013">
        <v>1.2944800000000001</v>
      </c>
      <c r="B20013">
        <v>0.85071106121768747</v>
      </c>
      <c r="C20013">
        <v>43.445893956878713</v>
      </c>
    </row>
    <row r="20014" spans="1:3" x14ac:dyDescent="0.25">
      <c r="A20014">
        <v>1.2945199999999999</v>
      </c>
      <c r="B20014">
        <v>0.84992592013670054</v>
      </c>
      <c r="C20014">
        <v>43.447088828569498</v>
      </c>
    </row>
    <row r="20015" spans="1:3" x14ac:dyDescent="0.25">
      <c r="A20015">
        <v>1.2945599999999999</v>
      </c>
      <c r="B20015">
        <v>0.84914756272996839</v>
      </c>
      <c r="C20015">
        <v>43.448276525109691</v>
      </c>
    </row>
    <row r="20016" spans="1:3" x14ac:dyDescent="0.25">
      <c r="A20016">
        <v>1.2946</v>
      </c>
      <c r="B20016">
        <v>0.84837573197763283</v>
      </c>
      <c r="C20016">
        <v>43.449458158917309</v>
      </c>
    </row>
    <row r="20017" spans="1:3" x14ac:dyDescent="0.25">
      <c r="A20017">
        <v>1.29464</v>
      </c>
      <c r="B20017">
        <v>0.84761016206786455</v>
      </c>
      <c r="C20017">
        <v>43.450635078497612</v>
      </c>
    </row>
    <row r="20018" spans="1:3" x14ac:dyDescent="0.25">
      <c r="A20018">
        <v>1.2946800000000001</v>
      </c>
      <c r="B20018">
        <v>0.84685057966274035</v>
      </c>
      <c r="C20018">
        <v>43.451808824821633</v>
      </c>
    </row>
    <row r="20019" spans="1:3" x14ac:dyDescent="0.25">
      <c r="A20019">
        <v>1.2947200000000001</v>
      </c>
      <c r="B20019">
        <v>0.84609670897362788</v>
      </c>
      <c r="C20019">
        <v>43.452981053286621</v>
      </c>
    </row>
    <row r="20020" spans="1:3" x14ac:dyDescent="0.25">
      <c r="A20020">
        <v>1.2947599999999999</v>
      </c>
      <c r="B20020">
        <v>0.84534825242807643</v>
      </c>
      <c r="C20020">
        <v>43.454153444952631</v>
      </c>
    </row>
    <row r="20021" spans="1:3" x14ac:dyDescent="0.25">
      <c r="A20021">
        <v>1.2948</v>
      </c>
      <c r="B20021">
        <v>0.84460486250072886</v>
      </c>
      <c r="C20021">
        <v>43.455327613040808</v>
      </c>
    </row>
    <row r="20022" spans="1:3" x14ac:dyDescent="0.25">
      <c r="A20022">
        <v>1.29484</v>
      </c>
      <c r="B20022">
        <v>0.843866148185482</v>
      </c>
      <c r="C20022">
        <v>43.456505015667034</v>
      </c>
    </row>
    <row r="20023" spans="1:3" x14ac:dyDescent="0.25">
      <c r="A20023">
        <v>1.29488</v>
      </c>
      <c r="B20023">
        <v>0.84313170181716957</v>
      </c>
      <c r="C20023">
        <v>43.457686884039006</v>
      </c>
    </row>
    <row r="20024" spans="1:3" x14ac:dyDescent="0.25">
      <c r="A20024">
        <v>1.2949200000000001</v>
      </c>
      <c r="B20024">
        <v>0.84240111123158146</v>
      </c>
      <c r="C20024">
        <v>43.458874169358509</v>
      </c>
    </row>
    <row r="20025" spans="1:3" x14ac:dyDescent="0.25">
      <c r="A20025">
        <v>1.2949600000000001</v>
      </c>
      <c r="B20025">
        <v>0.84167395551357771</v>
      </c>
      <c r="C20025">
        <v>43.460067516908708</v>
      </c>
    </row>
    <row r="20026" spans="1:3" x14ac:dyDescent="0.25">
      <c r="A20026">
        <v>1.2949999999999999</v>
      </c>
      <c r="B20026">
        <v>0.84094979549028825</v>
      </c>
      <c r="C20026">
        <v>43.461267267575558</v>
      </c>
    </row>
    <row r="20027" spans="1:3" x14ac:dyDescent="0.25">
      <c r="A20027">
        <v>1.29504</v>
      </c>
      <c r="B20027">
        <v>0.840228163071845</v>
      </c>
      <c r="C20027">
        <v>43.462473463108125</v>
      </c>
    </row>
    <row r="20028" spans="1:3" x14ac:dyDescent="0.25">
      <c r="A20028">
        <v>1.29508</v>
      </c>
      <c r="B20028">
        <v>0.83950856386266215</v>
      </c>
      <c r="C20028">
        <v>43.463685834914756</v>
      </c>
    </row>
    <row r="20029" spans="1:3" x14ac:dyDescent="0.25">
      <c r="A20029">
        <v>1.29512</v>
      </c>
      <c r="B20029">
        <v>0.83879049555193874</v>
      </c>
      <c r="C20029">
        <v>43.464903798842741</v>
      </c>
    </row>
    <row r="20030" spans="1:3" x14ac:dyDescent="0.25">
      <c r="A20030">
        <v>1.2951600000000001</v>
      </c>
      <c r="B20030">
        <v>0.83807345681802214</v>
      </c>
      <c r="C20030">
        <v>43.46612650008904</v>
      </c>
    </row>
    <row r="20031" spans="1:3" x14ac:dyDescent="0.25">
      <c r="A20031">
        <v>1.2951999999999999</v>
      </c>
      <c r="B20031">
        <v>0.83735694823633888</v>
      </c>
      <c r="C20031">
        <v>43.467352908491598</v>
      </c>
    </row>
    <row r="20032" spans="1:3" x14ac:dyDescent="0.25">
      <c r="A20032">
        <v>1.2952399999999999</v>
      </c>
      <c r="B20032">
        <v>0.83664047185394697</v>
      </c>
      <c r="C20032">
        <v>43.46858190658557</v>
      </c>
    </row>
    <row r="20033" spans="1:3" x14ac:dyDescent="0.25">
      <c r="A20033">
        <v>1.29528</v>
      </c>
      <c r="B20033">
        <v>0.83592351945022925</v>
      </c>
      <c r="C20033">
        <v>43.469812343986526</v>
      </c>
    </row>
    <row r="20034" spans="1:3" x14ac:dyDescent="0.25">
      <c r="A20034">
        <v>1.29532</v>
      </c>
      <c r="B20034">
        <v>0.83520557420122266</v>
      </c>
      <c r="C20034">
        <v>43.471043088280652</v>
      </c>
    </row>
    <row r="20035" spans="1:3" x14ac:dyDescent="0.25">
      <c r="A20035">
        <v>1.2953600000000001</v>
      </c>
      <c r="B20035">
        <v>0.83448613708754682</v>
      </c>
      <c r="C20035">
        <v>43.472273090380796</v>
      </c>
    </row>
    <row r="20036" spans="1:3" x14ac:dyDescent="0.25">
      <c r="A20036">
        <v>1.2954000000000001</v>
      </c>
      <c r="B20036">
        <v>0.8337647389850118</v>
      </c>
      <c r="C20036">
        <v>43.47350145112943</v>
      </c>
    </row>
    <row r="20037" spans="1:3" x14ac:dyDescent="0.25">
      <c r="A20037">
        <v>1.2954399999999999</v>
      </c>
      <c r="B20037">
        <v>0.83304092822226972</v>
      </c>
      <c r="C20037">
        <v>43.474727486654793</v>
      </c>
    </row>
    <row r="20038" spans="1:3" x14ac:dyDescent="0.25">
      <c r="A20038">
        <v>1.29548</v>
      </c>
      <c r="B20038">
        <v>0.83231426663167973</v>
      </c>
      <c r="C20038">
        <v>43.475950789736913</v>
      </c>
    </row>
    <row r="20039" spans="1:3" x14ac:dyDescent="0.25">
      <c r="A20039">
        <v>1.29552</v>
      </c>
      <c r="B20039">
        <v>0.83158433830036682</v>
      </c>
      <c r="C20039">
        <v>43.477171270472688</v>
      </c>
    </row>
    <row r="20040" spans="1:3" x14ac:dyDescent="0.25">
      <c r="A20040">
        <v>1.29556</v>
      </c>
      <c r="B20040">
        <v>0.83085073828346501</v>
      </c>
      <c r="C20040">
        <v>43.478389167260985</v>
      </c>
    </row>
    <row r="20041" spans="1:3" x14ac:dyDescent="0.25">
      <c r="A20041">
        <v>1.2956000000000001</v>
      </c>
      <c r="B20041">
        <v>0.83011304431074051</v>
      </c>
      <c r="C20041">
        <v>43.479605023618348</v>
      </c>
    </row>
    <row r="20042" spans="1:3" x14ac:dyDescent="0.25">
      <c r="A20042">
        <v>1.2956399999999999</v>
      </c>
      <c r="B20042">
        <v>0.82937081378815247</v>
      </c>
      <c r="C20042">
        <v>43.480819659258941</v>
      </c>
    </row>
    <row r="20043" spans="1:3" x14ac:dyDescent="0.25">
      <c r="A20043">
        <v>1.2956799999999999</v>
      </c>
      <c r="B20043">
        <v>0.82862360601631424</v>
      </c>
      <c r="C20043">
        <v>43.482034150653277</v>
      </c>
    </row>
    <row r="20044" spans="1:3" x14ac:dyDescent="0.25">
      <c r="A20044">
        <v>1.29572</v>
      </c>
      <c r="B20044">
        <v>0.82787099675720877</v>
      </c>
      <c r="C20044">
        <v>43.483249787643018</v>
      </c>
    </row>
    <row r="20045" spans="1:3" x14ac:dyDescent="0.25">
      <c r="A20045">
        <v>1.29576</v>
      </c>
      <c r="B20045">
        <v>0.82711258183126279</v>
      </c>
      <c r="C20045">
        <v>43.484468001621991</v>
      </c>
    </row>
    <row r="20046" spans="1:3" x14ac:dyDescent="0.25">
      <c r="A20046">
        <v>1.2958000000000001</v>
      </c>
      <c r="B20046">
        <v>0.82634797497072665</v>
      </c>
      <c r="C20046">
        <v>43.485690304441704</v>
      </c>
    </row>
    <row r="20047" spans="1:3" x14ac:dyDescent="0.25">
      <c r="A20047">
        <v>1.2958400000000001</v>
      </c>
      <c r="B20047">
        <v>0.82557679998195066</v>
      </c>
      <c r="C20047">
        <v>43.486918236294954</v>
      </c>
    </row>
    <row r="20048" spans="1:3" x14ac:dyDescent="0.25">
      <c r="A20048">
        <v>1.2958799999999999</v>
      </c>
      <c r="B20048">
        <v>0.82479868526430233</v>
      </c>
      <c r="C20048">
        <v>43.488153281173268</v>
      </c>
    </row>
    <row r="20049" spans="1:3" x14ac:dyDescent="0.25">
      <c r="A20049">
        <v>1.29592</v>
      </c>
      <c r="B20049">
        <v>0.82401326016347431</v>
      </c>
      <c r="C20049">
        <v>43.489396768603946</v>
      </c>
    </row>
    <row r="20050" spans="1:3" x14ac:dyDescent="0.25">
      <c r="A20050">
        <v>1.29596</v>
      </c>
      <c r="B20050">
        <v>0.82322015099087265</v>
      </c>
      <c r="C20050">
        <v>43.490649803069964</v>
      </c>
    </row>
    <row r="20051" spans="1:3" x14ac:dyDescent="0.25">
      <c r="A20051">
        <v>1.296</v>
      </c>
      <c r="B20051">
        <v>0.82241898284946868</v>
      </c>
      <c r="C20051">
        <v>43.491913211883563</v>
      </c>
    </row>
    <row r="20052" spans="1:3" x14ac:dyDescent="0.25">
      <c r="A20052">
        <v>1.2960400000000001</v>
      </c>
      <c r="B20052">
        <v>0.82160938214533719</v>
      </c>
      <c r="C20052">
        <v>43.493187496298582</v>
      </c>
    </row>
    <row r="20053" spans="1:3" x14ac:dyDescent="0.25">
      <c r="A20053">
        <v>1.2960799999999999</v>
      </c>
      <c r="B20053">
        <v>0.8207909671653737</v>
      </c>
      <c r="C20053">
        <v>43.494472801075759</v>
      </c>
    </row>
    <row r="20054" spans="1:3" x14ac:dyDescent="0.25">
      <c r="A20054">
        <v>1.2961199999999999</v>
      </c>
      <c r="B20054">
        <v>0.81996333317511449</v>
      </c>
      <c r="C20054">
        <v>43.495768910981127</v>
      </c>
    </row>
    <row r="20055" spans="1:3" x14ac:dyDescent="0.25">
      <c r="A20055">
        <v>1.29616</v>
      </c>
      <c r="B20055">
        <v>0.81912604854987003</v>
      </c>
      <c r="C20055">
        <v>43.497075274716252</v>
      </c>
    </row>
    <row r="20056" spans="1:3" x14ac:dyDescent="0.25">
      <c r="A20056">
        <v>1.2962</v>
      </c>
      <c r="B20056">
        <v>0.81827866319365095</v>
      </c>
      <c r="C20056">
        <v>43.498391043559998</v>
      </c>
    </row>
    <row r="20057" spans="1:3" x14ac:dyDescent="0.25">
      <c r="A20057">
        <v>1.2962400000000001</v>
      </c>
      <c r="B20057">
        <v>0.81742072112043473</v>
      </c>
      <c r="C20057">
        <v>43.49971510227423</v>
      </c>
    </row>
    <row r="20058" spans="1:3" x14ac:dyDescent="0.25">
      <c r="A20058">
        <v>1.2962800000000001</v>
      </c>
      <c r="B20058">
        <v>0.81655177053550876</v>
      </c>
      <c r="C20058">
        <v>43.501046112476871</v>
      </c>
    </row>
    <row r="20059" spans="1:3" x14ac:dyDescent="0.25">
      <c r="A20059">
        <v>1.2963199999999999</v>
      </c>
      <c r="B20059">
        <v>0.81567137133887513</v>
      </c>
      <c r="C20059">
        <v>43.502382588935049</v>
      </c>
    </row>
    <row r="20060" spans="1:3" x14ac:dyDescent="0.25">
      <c r="A20060">
        <v>1.29636</v>
      </c>
      <c r="B20060">
        <v>0.81477910496315353</v>
      </c>
      <c r="C20060">
        <v>43.50372299256663</v>
      </c>
    </row>
    <row r="20061" spans="1:3" x14ac:dyDescent="0.25">
      <c r="A20061">
        <v>1.2964</v>
      </c>
      <c r="B20061">
        <v>0.8138745845344858</v>
      </c>
      <c r="C20061">
        <v>43.50506581371225</v>
      </c>
    </row>
    <row r="20062" spans="1:3" x14ac:dyDescent="0.25">
      <c r="A20062">
        <v>1.29644</v>
      </c>
      <c r="B20062">
        <v>0.81295745631650296</v>
      </c>
      <c r="C20062">
        <v>43.506409641937061</v>
      </c>
    </row>
    <row r="20063" spans="1:3" x14ac:dyDescent="0.25">
      <c r="A20063">
        <v>1.2964800000000001</v>
      </c>
      <c r="B20063">
        <v>0.81202738951133935</v>
      </c>
      <c r="C20063">
        <v>43.507753247304827</v>
      </c>
    </row>
    <row r="20064" spans="1:3" x14ac:dyDescent="0.25">
      <c r="A20064">
        <v>1.2965199999999999</v>
      </c>
      <c r="B20064">
        <v>0.8110840671161913</v>
      </c>
      <c r="C20064">
        <v>43.509095661901014</v>
      </c>
    </row>
    <row r="20065" spans="1:3" x14ac:dyDescent="0.25">
      <c r="A20065">
        <v>1.2965599999999999</v>
      </c>
      <c r="B20065">
        <v>0.81012718240809534</v>
      </c>
      <c r="C20065">
        <v>43.51043621072364</v>
      </c>
    </row>
    <row r="20066" spans="1:3" x14ac:dyDescent="0.25">
      <c r="A20066">
        <v>1.2966</v>
      </c>
      <c r="B20066">
        <v>0.80915642922121267</v>
      </c>
      <c r="C20066">
        <v>43.511774496182518</v>
      </c>
    </row>
    <row r="20067" spans="1:3" x14ac:dyDescent="0.25">
      <c r="A20067">
        <v>1.29664</v>
      </c>
      <c r="B20067">
        <v>0.80817149218307915</v>
      </c>
      <c r="C20067">
        <v>43.513110387088723</v>
      </c>
    </row>
    <row r="20068" spans="1:3" x14ac:dyDescent="0.25">
      <c r="A20068">
        <v>1.2966800000000001</v>
      </c>
      <c r="B20068">
        <v>0.80717204341594784</v>
      </c>
      <c r="C20068">
        <v>43.51444401562631</v>
      </c>
    </row>
    <row r="20069" spans="1:3" x14ac:dyDescent="0.25">
      <c r="A20069">
        <v>1.2967200000000001</v>
      </c>
      <c r="B20069">
        <v>0.80615773857054784</v>
      </c>
      <c r="C20069">
        <v>43.515775772828476</v>
      </c>
    </row>
    <row r="20070" spans="1:3" x14ac:dyDescent="0.25">
      <c r="A20070">
        <v>1.2967599999999999</v>
      </c>
      <c r="B20070">
        <v>0.80512822149409058</v>
      </c>
      <c r="C20070">
        <v>43.517106318520824</v>
      </c>
    </row>
    <row r="20071" spans="1:3" x14ac:dyDescent="0.25">
      <c r="A20071">
        <v>1.2968</v>
      </c>
      <c r="B20071">
        <v>0.80408313818601196</v>
      </c>
      <c r="C20071">
        <v>43.518436582036891</v>
      </c>
    </row>
    <row r="20072" spans="1:3" x14ac:dyDescent="0.25">
      <c r="A20072">
        <v>1.29684</v>
      </c>
      <c r="B20072">
        <v>0.80302214551457463</v>
      </c>
      <c r="C20072">
        <v>43.519767705816875</v>
      </c>
    </row>
    <row r="20073" spans="1:3" x14ac:dyDescent="0.25">
      <c r="A20073">
        <v>1.29688</v>
      </c>
      <c r="B20073">
        <v>0.80194491709839999</v>
      </c>
      <c r="C20073">
        <v>43.521100956831354</v>
      </c>
    </row>
    <row r="20074" spans="1:3" x14ac:dyDescent="0.25">
      <c r="A20074">
        <v>1.2969200000000001</v>
      </c>
      <c r="B20074">
        <v>0.800851152179749</v>
      </c>
      <c r="C20074">
        <v>43.522437646983697</v>
      </c>
    </row>
    <row r="20075" spans="1:3" x14ac:dyDescent="0.25">
      <c r="A20075">
        <v>1.2969599999999999</v>
      </c>
      <c r="B20075">
        <v>0.79974059279380083</v>
      </c>
      <c r="C20075">
        <v>43.523779060245971</v>
      </c>
    </row>
    <row r="20076" spans="1:3" x14ac:dyDescent="0.25">
      <c r="A20076">
        <v>1.2969999999999999</v>
      </c>
      <c r="B20076">
        <v>0.79861304784939313</v>
      </c>
      <c r="C20076">
        <v>43.525126389022013</v>
      </c>
    </row>
    <row r="20077" spans="1:3" x14ac:dyDescent="0.25">
      <c r="A20077">
        <v>1.29704</v>
      </c>
      <c r="B20077">
        <v>0.79746839660865187</v>
      </c>
      <c r="C20077">
        <v>43.526480666517919</v>
      </c>
    </row>
    <row r="20078" spans="1:3" x14ac:dyDescent="0.25">
      <c r="A20078">
        <v>1.29708</v>
      </c>
      <c r="B20078">
        <v>0.79630656085319951</v>
      </c>
      <c r="C20078">
        <v>43.527842683147334</v>
      </c>
    </row>
    <row r="20079" spans="1:3" x14ac:dyDescent="0.25">
      <c r="A20079">
        <v>1.2971200000000001</v>
      </c>
      <c r="B20079">
        <v>0.79512747774383008</v>
      </c>
      <c r="C20079">
        <v>43.529212904679994</v>
      </c>
    </row>
    <row r="20080" spans="1:3" x14ac:dyDescent="0.25">
      <c r="A20080">
        <v>1.2971600000000001</v>
      </c>
      <c r="B20080">
        <v>0.7939310965492542</v>
      </c>
      <c r="C20080">
        <v>43.530591418821011</v>
      </c>
    </row>
    <row r="20081" spans="1:3" x14ac:dyDescent="0.25">
      <c r="A20081">
        <v>1.2971999999999999</v>
      </c>
      <c r="B20081">
        <v>0.79271738628448107</v>
      </c>
      <c r="C20081">
        <v>43.531977924936704</v>
      </c>
    </row>
    <row r="20082" spans="1:3" x14ac:dyDescent="0.25">
      <c r="A20082">
        <v>1.2972399999999999</v>
      </c>
      <c r="B20082">
        <v>0.79148633458450623</v>
      </c>
      <c r="C20082">
        <v>43.533371762437206</v>
      </c>
    </row>
    <row r="20083" spans="1:3" x14ac:dyDescent="0.25">
      <c r="A20083">
        <v>1.29728</v>
      </c>
      <c r="B20083">
        <v>0.79023794277764725</v>
      </c>
      <c r="C20083">
        <v>43.534771946389121</v>
      </c>
    </row>
    <row r="20084" spans="1:3" x14ac:dyDescent="0.25">
      <c r="A20084">
        <v>1.29732</v>
      </c>
      <c r="B20084">
        <v>0.78897223654550497</v>
      </c>
      <c r="C20084">
        <v>43.536177187162487</v>
      </c>
    </row>
    <row r="20085" spans="1:3" x14ac:dyDescent="0.25">
      <c r="A20085">
        <v>1.2973600000000001</v>
      </c>
      <c r="B20085">
        <v>0.7876892885638842</v>
      </c>
      <c r="C20085">
        <v>43.537585930028847</v>
      </c>
    </row>
    <row r="20086" spans="1:3" x14ac:dyDescent="0.25">
      <c r="A20086">
        <v>1.2974000000000001</v>
      </c>
      <c r="B20086">
        <v>0.78638923297996743</v>
      </c>
      <c r="C20086">
        <v>43.538996424687724</v>
      </c>
    </row>
    <row r="20087" spans="1:3" x14ac:dyDescent="0.25">
      <c r="A20087">
        <v>1.2974399999999999</v>
      </c>
      <c r="B20087">
        <v>0.78507226634330918</v>
      </c>
      <c r="C20087">
        <v>43.540406780824263</v>
      </c>
    </row>
    <row r="20088" spans="1:3" x14ac:dyDescent="0.25">
      <c r="A20088">
        <v>1.29748</v>
      </c>
      <c r="B20088">
        <v>0.783738640817082</v>
      </c>
      <c r="C20088">
        <v>43.541815027407424</v>
      </c>
    </row>
    <row r="20089" spans="1:3" x14ac:dyDescent="0.25">
      <c r="A20089">
        <v>1.29752</v>
      </c>
      <c r="B20089">
        <v>0.78238865092355792</v>
      </c>
      <c r="C20089">
        <v>43.543219223368808</v>
      </c>
    </row>
    <row r="20090" spans="1:3" x14ac:dyDescent="0.25">
      <c r="A20090">
        <v>1.29756</v>
      </c>
      <c r="B20090">
        <v>0.78102261207304446</v>
      </c>
      <c r="C20090">
        <v>43.544617578009671</v>
      </c>
    </row>
    <row r="20091" spans="1:3" x14ac:dyDescent="0.25">
      <c r="A20091">
        <v>1.2976000000000001</v>
      </c>
      <c r="B20091">
        <v>0.77964084595188865</v>
      </c>
      <c r="C20091">
        <v>43.546008535243594</v>
      </c>
    </row>
    <row r="20092" spans="1:3" x14ac:dyDescent="0.25">
      <c r="A20092">
        <v>1.2976399999999999</v>
      </c>
      <c r="B20092">
        <v>0.77824369348878619</v>
      </c>
      <c r="C20092">
        <v>43.547390835643156</v>
      </c>
    </row>
    <row r="20093" spans="1:3" x14ac:dyDescent="0.25">
      <c r="A20093">
        <v>1.2976799999999999</v>
      </c>
      <c r="B20093">
        <v>0.77683153240649638</v>
      </c>
      <c r="C20093">
        <v>43.548763554794554</v>
      </c>
    </row>
    <row r="20094" spans="1:3" x14ac:dyDescent="0.25">
      <c r="A20094">
        <v>1.29772</v>
      </c>
      <c r="B20094">
        <v>0.77540476544454828</v>
      </c>
      <c r="C20094">
        <v>43.55012611372063</v>
      </c>
    </row>
    <row r="20095" spans="1:3" x14ac:dyDescent="0.25">
      <c r="A20095">
        <v>1.29776</v>
      </c>
      <c r="B20095">
        <v>0.77396381128553993</v>
      </c>
      <c r="C20095">
        <v>43.551478272596512</v>
      </c>
    </row>
    <row r="20096" spans="1:3" x14ac:dyDescent="0.25">
      <c r="A20096">
        <v>1.2978000000000001</v>
      </c>
      <c r="B20096">
        <v>0.77250913191593473</v>
      </c>
      <c r="C20096">
        <v>43.552820114492441</v>
      </c>
    </row>
    <row r="20097" spans="1:3" x14ac:dyDescent="0.25">
      <c r="A20097">
        <v>1.2978400000000001</v>
      </c>
      <c r="B20097">
        <v>0.77104125383237676</v>
      </c>
      <c r="C20097">
        <v>43.554152025628781</v>
      </c>
    </row>
    <row r="20098" spans="1:3" x14ac:dyDescent="0.25">
      <c r="A20098">
        <v>1.2978799999999999</v>
      </c>
      <c r="B20098">
        <v>0.76956075074668984</v>
      </c>
      <c r="C20098">
        <v>43.555474681870642</v>
      </c>
    </row>
    <row r="20099" spans="1:3" x14ac:dyDescent="0.25">
      <c r="A20099">
        <v>1.29792</v>
      </c>
      <c r="B20099">
        <v>0.76806822099780159</v>
      </c>
      <c r="C20099">
        <v>43.556789019512884</v>
      </c>
    </row>
    <row r="20100" spans="1:3" x14ac:dyDescent="0.25">
      <c r="A20100">
        <v>1.29796</v>
      </c>
      <c r="B20100">
        <v>0.76656428428268886</v>
      </c>
      <c r="C20100">
        <v>43.558096167907586</v>
      </c>
    </row>
    <row r="20101" spans="1:3" x14ac:dyDescent="0.25">
      <c r="A20101">
        <v>1.298</v>
      </c>
      <c r="B20101">
        <v>0.76504958626179209</v>
      </c>
      <c r="C20101">
        <v>43.559397366880155</v>
      </c>
    </row>
    <row r="20102" spans="1:3" x14ac:dyDescent="0.25">
      <c r="A20102">
        <v>1.2980400000000001</v>
      </c>
      <c r="B20102">
        <v>0.76352480489830843</v>
      </c>
      <c r="C20102">
        <v>43.560693880406987</v>
      </c>
    </row>
    <row r="20103" spans="1:3" x14ac:dyDescent="0.25">
      <c r="A20103">
        <v>1.2980799999999999</v>
      </c>
      <c r="B20103">
        <v>0.76199066072557609</v>
      </c>
      <c r="C20103">
        <v>43.561986897076274</v>
      </c>
    </row>
    <row r="20104" spans="1:3" x14ac:dyDescent="0.25">
      <c r="A20104">
        <v>1.2981199999999999</v>
      </c>
      <c r="B20104">
        <v>0.76044792270716011</v>
      </c>
      <c r="C20104">
        <v>43.563277430550684</v>
      </c>
    </row>
    <row r="20105" spans="1:3" x14ac:dyDescent="0.25">
      <c r="A20105">
        <v>1.29816</v>
      </c>
      <c r="B20105">
        <v>0.75889740618788848</v>
      </c>
      <c r="C20105">
        <v>43.564566252954833</v>
      </c>
    </row>
    <row r="20106" spans="1:3" x14ac:dyDescent="0.25">
      <c r="A20106">
        <v>1.2982</v>
      </c>
      <c r="B20106">
        <v>0.75733997231515104</v>
      </c>
      <c r="C20106">
        <v>43.565853868669919</v>
      </c>
    </row>
    <row r="20107" spans="1:3" x14ac:dyDescent="0.25">
      <c r="A20107">
        <v>1.2982400000000001</v>
      </c>
      <c r="B20107">
        <v>0.75577653439053749</v>
      </c>
      <c r="C20107">
        <v>43.567140509080239</v>
      </c>
    </row>
    <row r="20108" spans="1:3" x14ac:dyDescent="0.25">
      <c r="A20108">
        <v>1.2982800000000001</v>
      </c>
      <c r="B20108">
        <v>0.75420806603001134</v>
      </c>
      <c r="C20108">
        <v>43.56842613230873</v>
      </c>
    </row>
    <row r="20109" spans="1:3" x14ac:dyDescent="0.25">
      <c r="A20109">
        <v>1.2983199999999999</v>
      </c>
      <c r="B20109">
        <v>0.75263560256188533</v>
      </c>
      <c r="C20109">
        <v>43.569710421206935</v>
      </c>
    </row>
    <row r="20110" spans="1:3" x14ac:dyDescent="0.25">
      <c r="A20110">
        <v>1.29836</v>
      </c>
      <c r="B20110">
        <v>0.75106023814394651</v>
      </c>
      <c r="C20110">
        <v>43.570992776606566</v>
      </c>
    </row>
    <row r="20111" spans="1:3" x14ac:dyDescent="0.25">
      <c r="A20111">
        <v>1.2984</v>
      </c>
      <c r="B20111">
        <v>0.74948312405962791</v>
      </c>
      <c r="C20111">
        <v>43.572272314562234</v>
      </c>
    </row>
    <row r="20112" spans="1:3" x14ac:dyDescent="0.25">
      <c r="A20112">
        <v>1.29844</v>
      </c>
      <c r="B20112">
        <v>0.74790546832296112</v>
      </c>
      <c r="C20112">
        <v>43.573547881553402</v>
      </c>
    </row>
    <row r="20113" spans="1:3" x14ac:dyDescent="0.25">
      <c r="A20113">
        <v>1.2984800000000001</v>
      </c>
      <c r="B20113">
        <v>0.74632854296658424</v>
      </c>
      <c r="C20113">
        <v>43.5748180901398</v>
      </c>
    </row>
    <row r="20114" spans="1:3" x14ac:dyDescent="0.25">
      <c r="A20114">
        <v>1.2985199999999999</v>
      </c>
      <c r="B20114">
        <v>0.74475369347267173</v>
      </c>
      <c r="C20114">
        <v>43.576081374821563</v>
      </c>
    </row>
    <row r="20115" spans="1:3" x14ac:dyDescent="0.25">
      <c r="A20115">
        <v>1.2985599999999999</v>
      </c>
      <c r="B20115">
        <v>0.74318233790880817</v>
      </c>
      <c r="C20115">
        <v>43.577336065360861</v>
      </c>
    </row>
    <row r="20116" spans="1:3" x14ac:dyDescent="0.25">
      <c r="A20116">
        <v>1.2986</v>
      </c>
      <c r="B20116">
        <v>0.74161596783882278</v>
      </c>
      <c r="C20116">
        <v>43.578580467339563</v>
      </c>
    </row>
    <row r="20117" spans="1:3" x14ac:dyDescent="0.25">
      <c r="A20117">
        <v>1.29864</v>
      </c>
      <c r="B20117">
        <v>0.74005615369859135</v>
      </c>
      <c r="C20117">
        <v>43.5798129454639</v>
      </c>
    </row>
    <row r="20118" spans="1:3" x14ac:dyDescent="0.25">
      <c r="A20118">
        <v>1.2986800000000001</v>
      </c>
      <c r="B20118">
        <v>0.73850453783527858</v>
      </c>
      <c r="C20118">
        <v>43.5810320153535</v>
      </c>
    </row>
    <row r="20119" spans="1:3" x14ac:dyDescent="0.25">
      <c r="A20119">
        <v>1.2987200000000001</v>
      </c>
      <c r="B20119">
        <v>0.7369628233345219</v>
      </c>
      <c r="C20119">
        <v>43.582236416129874</v>
      </c>
    </row>
    <row r="20120" spans="1:3" x14ac:dyDescent="0.25">
      <c r="A20120">
        <v>1.2987599999999999</v>
      </c>
      <c r="B20120">
        <v>0.73543277297847121</v>
      </c>
      <c r="C20120">
        <v>43.583425141855884</v>
      </c>
    </row>
    <row r="20121" spans="1:3" x14ac:dyDescent="0.25">
      <c r="A20121">
        <v>1.2988</v>
      </c>
      <c r="B20121">
        <v>0.73391621174901933</v>
      </c>
      <c r="C20121">
        <v>43.58459746998799</v>
      </c>
    </row>
    <row r="20122" spans="1:3" x14ac:dyDescent="0.25">
      <c r="A20122">
        <v>1.29884</v>
      </c>
      <c r="B20122">
        <v>0.73241502239744294</v>
      </c>
      <c r="C20122">
        <v>43.58575300330336</v>
      </c>
    </row>
    <row r="20123" spans="1:3" x14ac:dyDescent="0.25">
      <c r="A20123">
        <v>1.29888</v>
      </c>
      <c r="B20123">
        <v>0.73093111876794448</v>
      </c>
      <c r="C20123">
        <v>43.586891687639756</v>
      </c>
    </row>
    <row r="20124" spans="1:3" x14ac:dyDescent="0.25">
      <c r="A20124">
        <v>1.2989200000000001</v>
      </c>
      <c r="B20124">
        <v>0.72946637985638563</v>
      </c>
      <c r="C20124">
        <v>43.588013780755759</v>
      </c>
    </row>
    <row r="20125" spans="1:3" x14ac:dyDescent="0.25">
      <c r="A20125">
        <v>1.2989599999999999</v>
      </c>
      <c r="B20125">
        <v>0.72802257082731592</v>
      </c>
      <c r="C20125">
        <v>43.589119802740569</v>
      </c>
    </row>
    <row r="20126" spans="1:3" x14ac:dyDescent="0.25">
      <c r="A20126">
        <v>1.2989999999999999</v>
      </c>
      <c r="B20126">
        <v>0.72660132085139117</v>
      </c>
      <c r="C20126">
        <v>43.590210497155461</v>
      </c>
    </row>
    <row r="20127" spans="1:3" x14ac:dyDescent="0.25">
      <c r="A20127">
        <v>1.29904</v>
      </c>
      <c r="B20127">
        <v>0.7252041682364363</v>
      </c>
      <c r="C20127">
        <v>43.591286798666459</v>
      </c>
    </row>
    <row r="20128" spans="1:3" x14ac:dyDescent="0.25">
      <c r="A20128">
        <v>1.29908</v>
      </c>
      <c r="B20128">
        <v>0.72383259185664739</v>
      </c>
      <c r="C20128">
        <v>43.592349786715673</v>
      </c>
    </row>
    <row r="20129" spans="1:3" x14ac:dyDescent="0.25">
      <c r="A20129">
        <v>1.2991200000000001</v>
      </c>
      <c r="B20129">
        <v>0.72248798548267024</v>
      </c>
      <c r="C20129">
        <v>43.593400613757439</v>
      </c>
    </row>
    <row r="20130" spans="1:3" x14ac:dyDescent="0.25">
      <c r="A20130">
        <v>1.2991600000000001</v>
      </c>
      <c r="B20130">
        <v>0.72117164002561174</v>
      </c>
      <c r="C20130">
        <v>43.594440424520691</v>
      </c>
    </row>
    <row r="20131" spans="1:3" x14ac:dyDescent="0.25">
      <c r="A20131">
        <v>1.2991999999999999</v>
      </c>
      <c r="B20131">
        <v>0.71988479131388938</v>
      </c>
      <c r="C20131">
        <v>43.595470275525599</v>
      </c>
    </row>
    <row r="20132" spans="1:3" x14ac:dyDescent="0.25">
      <c r="A20132">
        <v>1.29924</v>
      </c>
      <c r="B20132">
        <v>0.71862866957115956</v>
      </c>
      <c r="C20132">
        <v>43.596491065828516</v>
      </c>
    </row>
    <row r="20133" spans="1:3" x14ac:dyDescent="0.25">
      <c r="A20133">
        <v>1.29928</v>
      </c>
      <c r="B20133">
        <v>0.71740447132197116</v>
      </c>
      <c r="C20133">
        <v>43.597503495955372</v>
      </c>
    </row>
    <row r="20134" spans="1:3" x14ac:dyDescent="0.25">
      <c r="A20134">
        <v>1.29932</v>
      </c>
      <c r="B20134">
        <v>0.71621330106805126</v>
      </c>
      <c r="C20134">
        <v>43.598508045545188</v>
      </c>
    </row>
    <row r="20135" spans="1:3" x14ac:dyDescent="0.25">
      <c r="A20135">
        <v>1.2993600000000001</v>
      </c>
      <c r="B20135">
        <v>0.71505617608954886</v>
      </c>
      <c r="C20135">
        <v>43.5995049322905</v>
      </c>
    </row>
    <row r="20136" spans="1:3" x14ac:dyDescent="0.25">
      <c r="A20136">
        <v>1.2994000000000001</v>
      </c>
      <c r="B20136">
        <v>0.71393410032750315</v>
      </c>
      <c r="C20136">
        <v>43.600494048433234</v>
      </c>
    </row>
    <row r="20137" spans="1:3" x14ac:dyDescent="0.25">
      <c r="A20137">
        <v>1.2994399999999999</v>
      </c>
      <c r="B20137">
        <v>0.71284811615999366</v>
      </c>
      <c r="C20137">
        <v>43.601474928191713</v>
      </c>
    </row>
    <row r="20138" spans="1:3" x14ac:dyDescent="0.25">
      <c r="A20138">
        <v>1.29948</v>
      </c>
      <c r="B20138">
        <v>0.71179926081085998</v>
      </c>
      <c r="C20138">
        <v>43.602446769813795</v>
      </c>
    </row>
    <row r="20139" spans="1:3" x14ac:dyDescent="0.25">
      <c r="A20139">
        <v>1.29952</v>
      </c>
      <c r="B20139">
        <v>0.71078847991001104</v>
      </c>
      <c r="C20139">
        <v>43.603408475342206</v>
      </c>
    </row>
    <row r="20140" spans="1:3" x14ac:dyDescent="0.25">
      <c r="A20140">
        <v>1.29956</v>
      </c>
      <c r="B20140">
        <v>0.70981660260409385</v>
      </c>
      <c r="C20140">
        <v>43.604358684896233</v>
      </c>
    </row>
    <row r="20141" spans="1:3" x14ac:dyDescent="0.25">
      <c r="A20141">
        <v>1.2996000000000001</v>
      </c>
      <c r="B20141">
        <v>0.70888439950321813</v>
      </c>
      <c r="C20141">
        <v>43.605295819936693</v>
      </c>
    </row>
    <row r="20142" spans="1:3" x14ac:dyDescent="0.25">
      <c r="A20142">
        <v>1.2996399999999999</v>
      </c>
      <c r="B20142">
        <v>0.70799263873780727</v>
      </c>
      <c r="C20142">
        <v>43.606218147985629</v>
      </c>
    </row>
    <row r="20143" spans="1:3" x14ac:dyDescent="0.25">
      <c r="A20143">
        <v>1.2996799999999999</v>
      </c>
      <c r="B20143">
        <v>0.70714206822853509</v>
      </c>
      <c r="C20143">
        <v>43.607123861069319</v>
      </c>
    </row>
    <row r="20144" spans="1:3" x14ac:dyDescent="0.25">
      <c r="A20144">
        <v>1.29972</v>
      </c>
      <c r="B20144">
        <v>0.70633337663110785</v>
      </c>
      <c r="C20144">
        <v>43.608011157160284</v>
      </c>
    </row>
    <row r="20145" spans="1:3" x14ac:dyDescent="0.25">
      <c r="A20145">
        <v>1.29976</v>
      </c>
      <c r="B20145">
        <v>0.70556720854093469</v>
      </c>
      <c r="C20145">
        <v>43.608878341828877</v>
      </c>
    </row>
    <row r="20146" spans="1:3" x14ac:dyDescent="0.25">
      <c r="A20146">
        <v>1.2998000000000001</v>
      </c>
      <c r="B20146">
        <v>0.70484419860595005</v>
      </c>
      <c r="C20146">
        <v>43.609723932645878</v>
      </c>
    </row>
    <row r="20147" spans="1:3" x14ac:dyDescent="0.25">
      <c r="A20147">
        <v>1.2998400000000001</v>
      </c>
      <c r="B20147">
        <v>0.70416495033833015</v>
      </c>
      <c r="C20147">
        <v>43.610546709219491</v>
      </c>
    </row>
    <row r="20148" spans="1:3" x14ac:dyDescent="0.25">
      <c r="A20148">
        <v>1.2998799999999999</v>
      </c>
      <c r="B20148">
        <v>0.70352998018208779</v>
      </c>
      <c r="C20148">
        <v>43.611345716848909</v>
      </c>
    </row>
    <row r="20149" spans="1:3" x14ac:dyDescent="0.25">
      <c r="A20149">
        <v>1.29992</v>
      </c>
      <c r="B20149">
        <v>0.70293971082709128</v>
      </c>
      <c r="C20149">
        <v>43.612120270935065</v>
      </c>
    </row>
    <row r="20150" spans="1:3" x14ac:dyDescent="0.25">
      <c r="A20150">
        <v>1.29996</v>
      </c>
      <c r="B20150">
        <v>0.70239451292253785</v>
      </c>
      <c r="C20150">
        <v>43.612869980356848</v>
      </c>
    </row>
    <row r="20151" spans="1:3" x14ac:dyDescent="0.25">
      <c r="A20151">
        <v>1.3</v>
      </c>
      <c r="B20151">
        <v>0.7018947250724491</v>
      </c>
      <c r="C20151">
        <v>43.613594787817469</v>
      </c>
    </row>
    <row r="20152" spans="1:3" x14ac:dyDescent="0.25">
      <c r="A20152">
        <v>1.3000400000000001</v>
      </c>
      <c r="B20152">
        <v>0.70144065191430183</v>
      </c>
      <c r="C20152">
        <v>43.614295002718116</v>
      </c>
    </row>
    <row r="20153" spans="1:3" x14ac:dyDescent="0.25">
      <c r="A20153">
        <v>1.3000799999999999</v>
      </c>
      <c r="B20153">
        <v>0.70103257681266939</v>
      </c>
      <c r="C20153">
        <v>43.614971277672581</v>
      </c>
    </row>
    <row r="20154" spans="1:3" x14ac:dyDescent="0.25">
      <c r="A20154">
        <v>1.3001199999999999</v>
      </c>
      <c r="B20154">
        <v>0.70067077096163233</v>
      </c>
      <c r="C20154">
        <v>43.615624537891321</v>
      </c>
    </row>
    <row r="20155" spans="1:3" x14ac:dyDescent="0.25">
      <c r="A20155">
        <v>1.30016</v>
      </c>
      <c r="B20155">
        <v>0.70035547237581464</v>
      </c>
      <c r="C20155">
        <v>43.616255921798839</v>
      </c>
    </row>
    <row r="20156" spans="1:3" x14ac:dyDescent="0.25">
      <c r="A20156">
        <v>1.3002</v>
      </c>
      <c r="B20156">
        <v>0.70008685400002957</v>
      </c>
      <c r="C20156">
        <v>43.61686673338302</v>
      </c>
    </row>
    <row r="20157" spans="1:3" x14ac:dyDescent="0.25">
      <c r="A20157">
        <v>1.3002400000000001</v>
      </c>
      <c r="B20157">
        <v>0.69986501924097344</v>
      </c>
      <c r="C20157">
        <v>43.617458357140137</v>
      </c>
    </row>
    <row r="20158" spans="1:3" x14ac:dyDescent="0.25">
      <c r="A20158">
        <v>1.3002800000000001</v>
      </c>
      <c r="B20158">
        <v>0.69969003262858609</v>
      </c>
      <c r="C20158">
        <v>43.618032138109278</v>
      </c>
    </row>
    <row r="20159" spans="1:3" x14ac:dyDescent="0.25">
      <c r="A20159">
        <v>1.3003199999999999</v>
      </c>
      <c r="B20159">
        <v>0.69956194424637619</v>
      </c>
      <c r="C20159">
        <v>43.618589288103571</v>
      </c>
    </row>
    <row r="20160" spans="1:3" x14ac:dyDescent="0.25">
      <c r="A20160">
        <v>1.30036</v>
      </c>
      <c r="B20160">
        <v>0.699480771458593</v>
      </c>
      <c r="C20160">
        <v>43.619130827864943</v>
      </c>
    </row>
    <row r="20161" spans="1:3" x14ac:dyDescent="0.25">
      <c r="A20161">
        <v>1.3004</v>
      </c>
      <c r="B20161">
        <v>0.69944646377740116</v>
      </c>
      <c r="C20161">
        <v>43.619657523488925</v>
      </c>
    </row>
    <row r="20162" spans="1:3" x14ac:dyDescent="0.25">
      <c r="A20162">
        <v>1.30044</v>
      </c>
      <c r="B20162">
        <v>0.69945890481651218</v>
      </c>
      <c r="C20162">
        <v>43.620169812380134</v>
      </c>
    </row>
    <row r="20163" spans="1:3" x14ac:dyDescent="0.25">
      <c r="A20163">
        <v>1.3004800000000001</v>
      </c>
      <c r="B20163">
        <v>0.69951794732589168</v>
      </c>
      <c r="C20163">
        <v>43.620667772363348</v>
      </c>
    </row>
    <row r="20164" spans="1:3" x14ac:dyDescent="0.25">
      <c r="A20164">
        <v>1.3005199999999999</v>
      </c>
      <c r="B20164">
        <v>0.69962342738730199</v>
      </c>
      <c r="C20164">
        <v>43.621151142180871</v>
      </c>
    </row>
    <row r="20165" spans="1:3" x14ac:dyDescent="0.25">
      <c r="A20165">
        <v>1.3005599999999999</v>
      </c>
      <c r="B20165">
        <v>0.69977514387854189</v>
      </c>
      <c r="C20165">
        <v>43.621619338004997</v>
      </c>
    </row>
    <row r="20166" spans="1:3" x14ac:dyDescent="0.25">
      <c r="A20166">
        <v>1.3006</v>
      </c>
      <c r="B20166">
        <v>0.69997282643170089</v>
      </c>
      <c r="C20166">
        <v>43.62207147644127</v>
      </c>
    </row>
    <row r="20167" spans="1:3" x14ac:dyDescent="0.25">
      <c r="A20167">
        <v>1.30064</v>
      </c>
      <c r="B20167">
        <v>0.70021611680908535</v>
      </c>
      <c r="C20167">
        <v>43.622506447671206</v>
      </c>
    </row>
    <row r="20168" spans="1:3" x14ac:dyDescent="0.25">
      <c r="A20168">
        <v>1.3006800000000001</v>
      </c>
      <c r="B20168">
        <v>0.70050459026921408</v>
      </c>
      <c r="C20168">
        <v>43.622923002319624</v>
      </c>
    </row>
    <row r="20169" spans="1:3" x14ac:dyDescent="0.25">
      <c r="A20169">
        <v>1.3007200000000001</v>
      </c>
      <c r="B20169">
        <v>0.70083781316074034</v>
      </c>
      <c r="C20169">
        <v>43.623319794430962</v>
      </c>
    </row>
    <row r="20170" spans="1:3" x14ac:dyDescent="0.25">
      <c r="A20170">
        <v>1.3007599999999999</v>
      </c>
      <c r="B20170">
        <v>0.70121539230092678</v>
      </c>
      <c r="C20170">
        <v>43.623695406494676</v>
      </c>
    </row>
    <row r="20171" spans="1:3" x14ac:dyDescent="0.25">
      <c r="A20171">
        <v>1.3008</v>
      </c>
      <c r="B20171">
        <v>0.70163698311323919</v>
      </c>
      <c r="C20171">
        <v>43.624048421120108</v>
      </c>
    </row>
    <row r="20172" spans="1:3" x14ac:dyDescent="0.25">
      <c r="A20172">
        <v>1.30084</v>
      </c>
      <c r="B20172">
        <v>0.70210226807295173</v>
      </c>
      <c r="C20172">
        <v>43.624377537116516</v>
      </c>
    </row>
    <row r="20173" spans="1:3" x14ac:dyDescent="0.25">
      <c r="A20173">
        <v>1.30088</v>
      </c>
      <c r="B20173">
        <v>0.70261092665085434</v>
      </c>
      <c r="C20173">
        <v>43.624681659392984</v>
      </c>
    </row>
    <row r="20174" spans="1:3" x14ac:dyDescent="0.25">
      <c r="A20174">
        <v>1.3009200000000001</v>
      </c>
      <c r="B20174">
        <v>0.70316261128249546</v>
      </c>
      <c r="C20174">
        <v>43.624959935990859</v>
      </c>
    </row>
    <row r="20175" spans="1:3" x14ac:dyDescent="0.25">
      <c r="A20175">
        <v>1.3009599999999999</v>
      </c>
      <c r="B20175">
        <v>0.70375694888084028</v>
      </c>
      <c r="C20175">
        <v>43.625211778165593</v>
      </c>
    </row>
    <row r="20176" spans="1:3" x14ac:dyDescent="0.25">
      <c r="A20176">
        <v>1.3009999999999999</v>
      </c>
      <c r="B20176">
        <v>0.70439356271929132</v>
      </c>
      <c r="C20176">
        <v>43.625436884469501</v>
      </c>
    </row>
    <row r="20177" spans="1:3" x14ac:dyDescent="0.25">
      <c r="A20177">
        <v>1.30104</v>
      </c>
      <c r="B20177">
        <v>0.7050720845075451</v>
      </c>
      <c r="C20177">
        <v>43.625635256614217</v>
      </c>
    </row>
    <row r="20178" spans="1:3" x14ac:dyDescent="0.25">
      <c r="A20178">
        <v>1.30108</v>
      </c>
      <c r="B20178">
        <v>0.70579214307404103</v>
      </c>
      <c r="C20178">
        <v>43.625807195390117</v>
      </c>
    </row>
    <row r="20179" spans="1:3" x14ac:dyDescent="0.25">
      <c r="A20179">
        <v>1.3011200000000001</v>
      </c>
      <c r="B20179">
        <v>0.70655334486179877</v>
      </c>
      <c r="C20179">
        <v>43.625953303081282</v>
      </c>
    </row>
    <row r="20180" spans="1:3" x14ac:dyDescent="0.25">
      <c r="A20180">
        <v>1.3011600000000001</v>
      </c>
      <c r="B20180">
        <v>0.70735527432554557</v>
      </c>
      <c r="C20180">
        <v>43.626074481650825</v>
      </c>
    </row>
    <row r="20181" spans="1:3" x14ac:dyDescent="0.25">
      <c r="A20181">
        <v>1.3011999999999999</v>
      </c>
      <c r="B20181">
        <v>0.70819751791450214</v>
      </c>
      <c r="C20181">
        <v>43.626171885292635</v>
      </c>
    </row>
    <row r="20182" spans="1:3" x14ac:dyDescent="0.25">
      <c r="A20182">
        <v>1.30124</v>
      </c>
      <c r="B20182">
        <v>0.70907968313553305</v>
      </c>
      <c r="C20182">
        <v>43.626246839570747</v>
      </c>
    </row>
    <row r="20183" spans="1:3" x14ac:dyDescent="0.25">
      <c r="A20183">
        <v>1.30128</v>
      </c>
      <c r="B20183">
        <v>0.71000138458327877</v>
      </c>
      <c r="C20183">
        <v>43.626300758822232</v>
      </c>
    </row>
    <row r="20184" spans="1:3" x14ac:dyDescent="0.25">
      <c r="A20184">
        <v>1.30132</v>
      </c>
      <c r="B20184">
        <v>0.71096220448859149</v>
      </c>
      <c r="C20184">
        <v>43.626335076538886</v>
      </c>
    </row>
    <row r="20185" spans="1:3" x14ac:dyDescent="0.25">
      <c r="A20185">
        <v>1.3013600000000001</v>
      </c>
      <c r="B20185">
        <v>0.71196167593948378</v>
      </c>
      <c r="C20185">
        <v>43.626351185484666</v>
      </c>
    </row>
    <row r="20186" spans="1:3" x14ac:dyDescent="0.25">
      <c r="A20186">
        <v>1.3013999999999999</v>
      </c>
      <c r="B20186">
        <v>0.71299930829254998</v>
      </c>
      <c r="C20186">
        <v>43.626350384056423</v>
      </c>
    </row>
    <row r="20187" spans="1:3" x14ac:dyDescent="0.25">
      <c r="A20187">
        <v>1.3014399999999999</v>
      </c>
      <c r="B20187">
        <v>0.71407461456426513</v>
      </c>
      <c r="C20187">
        <v>43.626333827640337</v>
      </c>
    </row>
    <row r="20188" spans="1:3" x14ac:dyDescent="0.25">
      <c r="A20188">
        <v>1.30148</v>
      </c>
      <c r="B20188">
        <v>0.71518710202862623</v>
      </c>
      <c r="C20188">
        <v>43.626302476483296</v>
      </c>
    </row>
    <row r="20189" spans="1:3" x14ac:dyDescent="0.25">
      <c r="A20189">
        <v>1.30152</v>
      </c>
      <c r="B20189">
        <v>0.71633623333737639</v>
      </c>
      <c r="C20189">
        <v>43.62625703658675</v>
      </c>
    </row>
    <row r="20190" spans="1:3" x14ac:dyDescent="0.25">
      <c r="A20190">
        <v>1.3015600000000001</v>
      </c>
      <c r="B20190">
        <v>0.71752139547400029</v>
      </c>
      <c r="C20190">
        <v>43.626197903100817</v>
      </c>
    </row>
    <row r="20191" spans="1:3" x14ac:dyDescent="0.25">
      <c r="A20191">
        <v>1.3016000000000001</v>
      </c>
      <c r="B20191">
        <v>0.71874188803825978</v>
      </c>
      <c r="C20191">
        <v>43.626125110458368</v>
      </c>
    </row>
    <row r="20192" spans="1:3" x14ac:dyDescent="0.25">
      <c r="A20192">
        <v>1.3016399999999999</v>
      </c>
      <c r="B20192">
        <v>0.71999691557690948</v>
      </c>
      <c r="C20192">
        <v>43.626038311696789</v>
      </c>
    </row>
    <row r="20193" spans="1:3" x14ac:dyDescent="0.25">
      <c r="A20193">
        <v>1.3016799999999999</v>
      </c>
      <c r="B20193">
        <v>0.72128558908225804</v>
      </c>
      <c r="C20193">
        <v>43.625936817396585</v>
      </c>
    </row>
    <row r="20194" spans="1:3" x14ac:dyDescent="0.25">
      <c r="A20194">
        <v>1.30172</v>
      </c>
      <c r="B20194">
        <v>0.72260694899164502</v>
      </c>
      <c r="C20194">
        <v>43.62581967303629</v>
      </c>
    </row>
    <row r="20195" spans="1:3" x14ac:dyDescent="0.25">
      <c r="A20195">
        <v>1.30176</v>
      </c>
      <c r="B20195">
        <v>0.72395999333243988</v>
      </c>
      <c r="C20195">
        <v>43.62568573161434</v>
      </c>
    </row>
    <row r="20196" spans="1:3" x14ac:dyDescent="0.25">
      <c r="A20196">
        <v>1.3018000000000001</v>
      </c>
      <c r="B20196">
        <v>0.72534369551945144</v>
      </c>
      <c r="C20196">
        <v>43.625533718295792</v>
      </c>
    </row>
    <row r="20197" spans="1:3" x14ac:dyDescent="0.25">
      <c r="A20197">
        <v>1.3018400000000001</v>
      </c>
      <c r="B20197">
        <v>0.7267570292068104</v>
      </c>
      <c r="C20197">
        <v>43.625362298807083</v>
      </c>
    </row>
    <row r="20198" spans="1:3" x14ac:dyDescent="0.25">
      <c r="A20198">
        <v>1.3018799999999999</v>
      </c>
      <c r="B20198">
        <v>0.72819898846370001</v>
      </c>
      <c r="C20198">
        <v>43.625170125889021</v>
      </c>
    </row>
    <row r="20199" spans="1:3" x14ac:dyDescent="0.25">
      <c r="A20199">
        <v>1.30192</v>
      </c>
      <c r="B20199">
        <v>0.72966856813263337</v>
      </c>
      <c r="C20199">
        <v>43.624955872787766</v>
      </c>
    </row>
    <row r="20200" spans="1:3" x14ac:dyDescent="0.25">
      <c r="A20200">
        <v>1.30196</v>
      </c>
      <c r="B20200">
        <v>0.73116473535891147</v>
      </c>
      <c r="C20200">
        <v>43.624718312647275</v>
      </c>
    </row>
    <row r="20201" spans="1:3" x14ac:dyDescent="0.25">
      <c r="A20201">
        <v>1.302</v>
      </c>
      <c r="B20201">
        <v>0.73268643075249873</v>
      </c>
      <c r="C20201">
        <v>43.624456423850248</v>
      </c>
    </row>
    <row r="20202" spans="1:3" x14ac:dyDescent="0.25">
      <c r="A20202">
        <v>1.3020400000000001</v>
      </c>
      <c r="B20202">
        <v>0.73423258136388314</v>
      </c>
      <c r="C20202">
        <v>43.624169448227924</v>
      </c>
    </row>
    <row r="20203" spans="1:3" x14ac:dyDescent="0.25">
      <c r="A20203">
        <v>1.3020799999999999</v>
      </c>
      <c r="B20203">
        <v>0.73580211491908831</v>
      </c>
      <c r="C20203">
        <v>43.62385692059631</v>
      </c>
    </row>
    <row r="20204" spans="1:3" x14ac:dyDescent="0.25">
      <c r="A20204">
        <v>1.3021199999999999</v>
      </c>
      <c r="B20204">
        <v>0.73739398571365777</v>
      </c>
      <c r="C20204">
        <v>43.623518704537837</v>
      </c>
    </row>
    <row r="20205" spans="1:3" x14ac:dyDescent="0.25">
      <c r="A20205">
        <v>1.30216</v>
      </c>
      <c r="B20205">
        <v>0.73900719494814493</v>
      </c>
      <c r="C20205">
        <v>43.623155002253483</v>
      </c>
    </row>
    <row r="20206" spans="1:3" x14ac:dyDescent="0.25">
      <c r="A20206">
        <v>1.3022</v>
      </c>
      <c r="B20206">
        <v>0.74064077010254892</v>
      </c>
      <c r="C20206">
        <v>43.622766341977311</v>
      </c>
    </row>
    <row r="20207" spans="1:3" x14ac:dyDescent="0.25">
      <c r="A20207">
        <v>1.3022400000000001</v>
      </c>
      <c r="B20207">
        <v>0.74229371461168925</v>
      </c>
      <c r="C20207">
        <v>43.622353553428923</v>
      </c>
    </row>
    <row r="20208" spans="1:3" x14ac:dyDescent="0.25">
      <c r="A20208">
        <v>1.3022800000000001</v>
      </c>
      <c r="B20208">
        <v>0.74396497842612286</v>
      </c>
      <c r="C20208">
        <v>43.621917722823433</v>
      </c>
    </row>
    <row r="20209" spans="1:3" x14ac:dyDescent="0.25">
      <c r="A20209">
        <v>1.3023199999999999</v>
      </c>
      <c r="B20209">
        <v>0.7456534647181875</v>
      </c>
      <c r="C20209">
        <v>43.621460133424605</v>
      </c>
    </row>
    <row r="20210" spans="1:3" x14ac:dyDescent="0.25">
      <c r="A20210">
        <v>1.30236</v>
      </c>
      <c r="B20210">
        <v>0.74735805747528972</v>
      </c>
      <c r="C20210">
        <v>43.620982211843902</v>
      </c>
    </row>
    <row r="20211" spans="1:3" x14ac:dyDescent="0.25">
      <c r="A20211">
        <v>1.3024</v>
      </c>
      <c r="B20211">
        <v>0.74907765723087949</v>
      </c>
      <c r="C20211">
        <v>43.620485506273795</v>
      </c>
    </row>
    <row r="20212" spans="1:3" x14ac:dyDescent="0.25">
      <c r="A20212">
        <v>1.30244</v>
      </c>
      <c r="B20212">
        <v>0.75081119222178239</v>
      </c>
      <c r="C20212">
        <v>43.619971657745516</v>
      </c>
    </row>
    <row r="20213" spans="1:3" x14ac:dyDescent="0.25">
      <c r="A20213">
        <v>1.3024800000000001</v>
      </c>
      <c r="B20213">
        <v>0.7525575894266443</v>
      </c>
      <c r="C20213">
        <v>43.61944230978753</v>
      </c>
    </row>
    <row r="20214" spans="1:3" x14ac:dyDescent="0.25">
      <c r="A20214">
        <v>1.3025199999999999</v>
      </c>
      <c r="B20214">
        <v>0.75431575795138139</v>
      </c>
      <c r="C20214">
        <v>43.61889898566632</v>
      </c>
    </row>
    <row r="20215" spans="1:3" x14ac:dyDescent="0.25">
      <c r="A20215">
        <v>1.3025599999999999</v>
      </c>
      <c r="B20215">
        <v>0.75608461381685199</v>
      </c>
      <c r="C20215">
        <v>43.618342991822423</v>
      </c>
    </row>
    <row r="20216" spans="1:3" x14ac:dyDescent="0.25">
      <c r="A20216">
        <v>1.3026</v>
      </c>
      <c r="B20216">
        <v>0.75786309616680614</v>
      </c>
      <c r="C20216">
        <v>43.617775348000038</v>
      </c>
    </row>
    <row r="20217" spans="1:3" x14ac:dyDescent="0.25">
      <c r="A20217">
        <v>1.30264</v>
      </c>
      <c r="B20217">
        <v>0.75965015198275831</v>
      </c>
      <c r="C20217">
        <v>43.61719672661026</v>
      </c>
    </row>
    <row r="20218" spans="1:3" x14ac:dyDescent="0.25">
      <c r="A20218">
        <v>1.3026800000000001</v>
      </c>
      <c r="B20218">
        <v>0.76144473090242115</v>
      </c>
      <c r="C20218">
        <v>43.616607424024799</v>
      </c>
    </row>
    <row r="20219" spans="1:3" x14ac:dyDescent="0.25">
      <c r="A20219">
        <v>1.3027200000000001</v>
      </c>
      <c r="B20219">
        <v>0.7632458044084568</v>
      </c>
      <c r="C20219">
        <v>43.616007375273163</v>
      </c>
    </row>
    <row r="20220" spans="1:3" x14ac:dyDescent="0.25">
      <c r="A20220">
        <v>1.3027599999999999</v>
      </c>
      <c r="B20220">
        <v>0.76505237693744665</v>
      </c>
      <c r="C20220">
        <v>43.615396174480864</v>
      </c>
    </row>
    <row r="20221" spans="1:3" x14ac:dyDescent="0.25">
      <c r="A20221">
        <v>1.3028</v>
      </c>
      <c r="B20221">
        <v>0.76686348995504638</v>
      </c>
      <c r="C20221">
        <v>43.614773093566022</v>
      </c>
    </row>
    <row r="20222" spans="1:3" x14ac:dyDescent="0.25">
      <c r="A20222">
        <v>1.30284</v>
      </c>
      <c r="B20222">
        <v>0.76867824256559514</v>
      </c>
      <c r="C20222">
        <v>43.614137132367439</v>
      </c>
    </row>
    <row r="20223" spans="1:3" x14ac:dyDescent="0.25">
      <c r="A20223">
        <v>1.30288</v>
      </c>
      <c r="B20223">
        <v>0.77049580391375738</v>
      </c>
      <c r="C20223">
        <v>43.613487095714724</v>
      </c>
    </row>
    <row r="20224" spans="1:3" x14ac:dyDescent="0.25">
      <c r="A20224">
        <v>1.3029200000000001</v>
      </c>
      <c r="B20224">
        <v>0.77231538863815707</v>
      </c>
      <c r="C20224">
        <v>43.61282166576467</v>
      </c>
    </row>
    <row r="20225" spans="1:3" x14ac:dyDescent="0.25">
      <c r="A20225">
        <v>1.3029599999999999</v>
      </c>
      <c r="B20225">
        <v>0.77413621275280819</v>
      </c>
      <c r="C20225">
        <v>43.612139455886236</v>
      </c>
    </row>
    <row r="20226" spans="1:3" x14ac:dyDescent="0.25">
      <c r="A20226">
        <v>1.3029999999999999</v>
      </c>
      <c r="B20226">
        <v>0.77595746462884718</v>
      </c>
      <c r="C20226">
        <v>43.611439072533067</v>
      </c>
    </row>
    <row r="20227" spans="1:3" x14ac:dyDescent="0.25">
      <c r="A20227">
        <v>1.30304</v>
      </c>
      <c r="B20227">
        <v>0.77777830866136222</v>
      </c>
      <c r="C20227">
        <v>43.610719212041502</v>
      </c>
    </row>
    <row r="20228" spans="1:3" x14ac:dyDescent="0.25">
      <c r="A20228">
        <v>1.30308</v>
      </c>
      <c r="B20228">
        <v>0.77959791023018532</v>
      </c>
      <c r="C20228">
        <v>43.609978768410322</v>
      </c>
    </row>
    <row r="20229" spans="1:3" x14ac:dyDescent="0.25">
      <c r="A20229">
        <v>1.3031200000000001</v>
      </c>
      <c r="B20229">
        <v>0.78141546196742095</v>
      </c>
      <c r="C20229">
        <v>43.609216893199545</v>
      </c>
    </row>
    <row r="20230" spans="1:3" x14ac:dyDescent="0.25">
      <c r="A20230">
        <v>1.3031600000000001</v>
      </c>
      <c r="B20230">
        <v>0.78323019615203271</v>
      </c>
      <c r="C20230">
        <v>43.608433009045406</v>
      </c>
    </row>
    <row r="20231" spans="1:3" x14ac:dyDescent="0.25">
      <c r="A20231">
        <v>1.3031999999999999</v>
      </c>
      <c r="B20231">
        <v>0.78504137654338657</v>
      </c>
      <c r="C20231">
        <v>43.607626843636183</v>
      </c>
    </row>
    <row r="20232" spans="1:3" x14ac:dyDescent="0.25">
      <c r="A20232">
        <v>1.30324</v>
      </c>
      <c r="B20232">
        <v>0.78684828457346978</v>
      </c>
      <c r="C20232">
        <v>43.606798482403228</v>
      </c>
    </row>
    <row r="20233" spans="1:3" x14ac:dyDescent="0.25">
      <c r="A20233">
        <v>1.30328</v>
      </c>
      <c r="B20233">
        <v>0.78865021933762203</v>
      </c>
      <c r="C20233">
        <v>43.605948394782352</v>
      </c>
    </row>
    <row r="20234" spans="1:3" x14ac:dyDescent="0.25">
      <c r="A20234">
        <v>1.30332</v>
      </c>
      <c r="B20234">
        <v>0.79044650061964217</v>
      </c>
      <c r="C20234">
        <v>43.60507740960233</v>
      </c>
    </row>
    <row r="20235" spans="1:3" x14ac:dyDescent="0.25">
      <c r="A20235">
        <v>1.3033600000000001</v>
      </c>
      <c r="B20235">
        <v>0.79223645802091536</v>
      </c>
      <c r="C20235">
        <v>43.604186656062083</v>
      </c>
    </row>
    <row r="20236" spans="1:3" x14ac:dyDescent="0.25">
      <c r="A20236">
        <v>1.3033999999999999</v>
      </c>
      <c r="B20236">
        <v>0.79401942059064523</v>
      </c>
      <c r="C20236">
        <v>43.603277524919115</v>
      </c>
    </row>
    <row r="20237" spans="1:3" x14ac:dyDescent="0.25">
      <c r="A20237">
        <v>1.3034399999999999</v>
      </c>
      <c r="B20237">
        <v>0.79579471858470674</v>
      </c>
      <c r="C20237">
        <v>43.602351628688105</v>
      </c>
    </row>
    <row r="20238" spans="1:3" x14ac:dyDescent="0.25">
      <c r="A20238">
        <v>1.30348</v>
      </c>
      <c r="B20238">
        <v>0.79756169654370568</v>
      </c>
      <c r="C20238">
        <v>43.601410700988417</v>
      </c>
    </row>
    <row r="20239" spans="1:3" x14ac:dyDescent="0.25">
      <c r="A20239">
        <v>1.30352</v>
      </c>
      <c r="B20239">
        <v>0.79931973771692155</v>
      </c>
      <c r="C20239">
        <v>43.600456472702135</v>
      </c>
    </row>
    <row r="20240" spans="1:3" x14ac:dyDescent="0.25">
      <c r="A20240">
        <v>1.3035600000000001</v>
      </c>
      <c r="B20240">
        <v>0.80106827898253585</v>
      </c>
      <c r="C20240">
        <v>43.59949057632263</v>
      </c>
    </row>
    <row r="20241" spans="1:3" x14ac:dyDescent="0.25">
      <c r="A20241">
        <v>1.3036000000000001</v>
      </c>
      <c r="B20241">
        <v>0.80280680184200048</v>
      </c>
      <c r="C20241">
        <v>43.598514468266607</v>
      </c>
    </row>
    <row r="20242" spans="1:3" x14ac:dyDescent="0.25">
      <c r="A20242">
        <v>1.3036399999999999</v>
      </c>
      <c r="B20242">
        <v>0.80453481913726288</v>
      </c>
      <c r="C20242">
        <v>43.597529374137537</v>
      </c>
    </row>
    <row r="20243" spans="1:3" x14ac:dyDescent="0.25">
      <c r="A20243">
        <v>1.3036799999999999</v>
      </c>
      <c r="B20243">
        <v>0.80625187306356128</v>
      </c>
      <c r="C20243">
        <v>43.596536261678722</v>
      </c>
    </row>
    <row r="20244" spans="1:3" x14ac:dyDescent="0.25">
      <c r="A20244">
        <v>1.30372</v>
      </c>
      <c r="B20244">
        <v>0.80795753342605603</v>
      </c>
      <c r="C20244">
        <v>43.595535818718488</v>
      </c>
    </row>
    <row r="20245" spans="1:3" x14ac:dyDescent="0.25">
      <c r="A20245">
        <v>1.30376</v>
      </c>
      <c r="B20245">
        <v>0.80965138887709409</v>
      </c>
      <c r="C20245">
        <v>43.594528425132474</v>
      </c>
    </row>
    <row r="20246" spans="1:3" x14ac:dyDescent="0.25">
      <c r="A20246">
        <v>1.3038000000000001</v>
      </c>
      <c r="B20246">
        <v>0.81133304354526381</v>
      </c>
      <c r="C20246">
        <v>43.593514132790432</v>
      </c>
    </row>
    <row r="20247" spans="1:3" x14ac:dyDescent="0.25">
      <c r="A20247">
        <v>1.3038400000000001</v>
      </c>
      <c r="B20247">
        <v>0.81300212660756344</v>
      </c>
      <c r="C20247">
        <v>43.592492671445463</v>
      </c>
    </row>
    <row r="20248" spans="1:3" x14ac:dyDescent="0.25">
      <c r="A20248">
        <v>1.3038799999999999</v>
      </c>
      <c r="B20248">
        <v>0.81465829659380651</v>
      </c>
      <c r="C20248">
        <v>43.591463477572717</v>
      </c>
    </row>
    <row r="20249" spans="1:3" x14ac:dyDescent="0.25">
      <c r="A20249">
        <v>1.30392</v>
      </c>
      <c r="B20249">
        <v>0.81630122613155764</v>
      </c>
      <c r="C20249">
        <v>43.590425719968557</v>
      </c>
    </row>
    <row r="20250" spans="1:3" x14ac:dyDescent="0.25">
      <c r="A20250">
        <v>1.30396</v>
      </c>
      <c r="B20250">
        <v>0.81793059320761818</v>
      </c>
      <c r="C20250">
        <v>43.589378322858707</v>
      </c>
    </row>
    <row r="20251" spans="1:3" x14ac:dyDescent="0.25">
      <c r="A20251">
        <v>1.304</v>
      </c>
      <c r="B20251">
        <v>0.81954608759470027</v>
      </c>
      <c r="C20251">
        <v>43.588320029665212</v>
      </c>
    </row>
    <row r="20252" spans="1:3" x14ac:dyDescent="0.25">
      <c r="A20252">
        <v>1.3040400000000001</v>
      </c>
      <c r="B20252">
        <v>0.82114741167180105</v>
      </c>
      <c r="C20252">
        <v>43.587249501696121</v>
      </c>
    </row>
    <row r="20253" spans="1:3" x14ac:dyDescent="0.25">
      <c r="A20253">
        <v>1.3040799999999999</v>
      </c>
      <c r="B20253">
        <v>0.82273428339854993</v>
      </c>
      <c r="C20253">
        <v>43.586165394142313</v>
      </c>
    </row>
    <row r="20254" spans="1:3" x14ac:dyDescent="0.25">
      <c r="A20254">
        <v>1.3041199999999999</v>
      </c>
      <c r="B20254">
        <v>0.82430643909225154</v>
      </c>
      <c r="C20254">
        <v>43.585066405391302</v>
      </c>
    </row>
    <row r="20255" spans="1:3" x14ac:dyDescent="0.25">
      <c r="A20255">
        <v>1.30416</v>
      </c>
      <c r="B20255">
        <v>0.82586362649727152</v>
      </c>
      <c r="C20255">
        <v>43.583951341311611</v>
      </c>
    </row>
    <row r="20256" spans="1:3" x14ac:dyDescent="0.25">
      <c r="A20256">
        <v>1.3042</v>
      </c>
      <c r="B20256">
        <v>0.82740560680236785</v>
      </c>
      <c r="C20256">
        <v>43.582819185529146</v>
      </c>
    </row>
    <row r="20257" spans="1:3" x14ac:dyDescent="0.25">
      <c r="A20257">
        <v>1.3042400000000001</v>
      </c>
      <c r="B20257">
        <v>0.82893216124280211</v>
      </c>
      <c r="C20257">
        <v>43.581669153747121</v>
      </c>
    </row>
    <row r="20258" spans="1:3" x14ac:dyDescent="0.25">
      <c r="A20258">
        <v>1.3042800000000001</v>
      </c>
      <c r="B20258">
        <v>0.83044308809992895</v>
      </c>
      <c r="C20258">
        <v>43.580500733107499</v>
      </c>
    </row>
    <row r="20259" spans="1:3" x14ac:dyDescent="0.25">
      <c r="A20259">
        <v>1.3043199999999999</v>
      </c>
      <c r="B20259">
        <v>0.83193820350210312</v>
      </c>
      <c r="C20259">
        <v>43.579313701107154</v>
      </c>
    </row>
    <row r="20260" spans="1:3" x14ac:dyDescent="0.25">
      <c r="A20260">
        <v>1.30436</v>
      </c>
      <c r="B20260">
        <v>0.8334173465496314</v>
      </c>
      <c r="C20260">
        <v>43.578108133297405</v>
      </c>
    </row>
    <row r="20261" spans="1:3" x14ac:dyDescent="0.25">
      <c r="A20261">
        <v>1.3044</v>
      </c>
      <c r="B20261">
        <v>0.83488037413224492</v>
      </c>
      <c r="C20261">
        <v>43.576884400016382</v>
      </c>
    </row>
    <row r="20262" spans="1:3" x14ac:dyDescent="0.25">
      <c r="A20262">
        <v>1.30444</v>
      </c>
      <c r="B20262">
        <v>0.83632715390469692</v>
      </c>
      <c r="C20262">
        <v>43.57564315739215</v>
      </c>
    </row>
    <row r="20263" spans="1:3" x14ac:dyDescent="0.25">
      <c r="A20263">
        <v>1.3044800000000001</v>
      </c>
      <c r="B20263">
        <v>0.83775756453927308</v>
      </c>
      <c r="C20263">
        <v>43.574385339600077</v>
      </c>
    </row>
    <row r="20264" spans="1:3" x14ac:dyDescent="0.25">
      <c r="A20264">
        <v>1.3045199999999999</v>
      </c>
      <c r="B20264">
        <v>0.83917149468534402</v>
      </c>
      <c r="C20264">
        <v>43.573112126933424</v>
      </c>
    </row>
    <row r="20265" spans="1:3" x14ac:dyDescent="0.25">
      <c r="A20265">
        <v>1.3045599999999999</v>
      </c>
      <c r="B20265">
        <v>0.84056884332724413</v>
      </c>
      <c r="C20265">
        <v>43.571824873225083</v>
      </c>
    </row>
    <row r="20266" spans="1:3" x14ac:dyDescent="0.25">
      <c r="A20266">
        <v>1.3046</v>
      </c>
      <c r="B20266">
        <v>0.8419495204693207</v>
      </c>
      <c r="C20266">
        <v>43.570525021303254</v>
      </c>
    </row>
    <row r="20267" spans="1:3" x14ac:dyDescent="0.25">
      <c r="A20267">
        <v>1.30464</v>
      </c>
      <c r="B20267">
        <v>0.84331343717448259</v>
      </c>
      <c r="C20267">
        <v>43.569214036410955</v>
      </c>
    </row>
    <row r="20268" spans="1:3" x14ac:dyDescent="0.25">
      <c r="A20268">
        <v>1.3046800000000001</v>
      </c>
      <c r="B20268">
        <v>0.84466050261884407</v>
      </c>
      <c r="C20268">
        <v>43.567893336637475</v>
      </c>
    </row>
    <row r="20269" spans="1:3" x14ac:dyDescent="0.25">
      <c r="A20269">
        <v>1.3047200000000001</v>
      </c>
      <c r="B20269">
        <v>0.84599064687017989</v>
      </c>
      <c r="C20269">
        <v>43.566564204398432</v>
      </c>
    </row>
    <row r="20270" spans="1:3" x14ac:dyDescent="0.25">
      <c r="A20270">
        <v>1.3047599999999999</v>
      </c>
      <c r="B20270">
        <v>0.84730384415062132</v>
      </c>
      <c r="C20270">
        <v>43.565227710390687</v>
      </c>
    </row>
    <row r="20271" spans="1:3" x14ac:dyDescent="0.25">
      <c r="A20271">
        <v>1.3048</v>
      </c>
      <c r="B20271">
        <v>0.8486001079212423</v>
      </c>
      <c r="C20271">
        <v>43.563884669476387</v>
      </c>
    </row>
    <row r="20272" spans="1:3" x14ac:dyDescent="0.25">
      <c r="A20272">
        <v>1.30484</v>
      </c>
      <c r="B20272">
        <v>0.84987947351760496</v>
      </c>
      <c r="C20272">
        <v>43.562535598066582</v>
      </c>
    </row>
    <row r="20273" spans="1:3" x14ac:dyDescent="0.25">
      <c r="A20273">
        <v>1.30488</v>
      </c>
      <c r="B20273">
        <v>0.8511419964238488</v>
      </c>
      <c r="C20273">
        <v>43.561180668264996</v>
      </c>
    </row>
    <row r="20274" spans="1:3" x14ac:dyDescent="0.25">
      <c r="A20274">
        <v>1.3049200000000001</v>
      </c>
      <c r="B20274">
        <v>0.8523877554466891</v>
      </c>
      <c r="C20274">
        <v>43.559819694438886</v>
      </c>
    </row>
    <row r="20275" spans="1:3" x14ac:dyDescent="0.25">
      <c r="A20275">
        <v>1.3049599999999999</v>
      </c>
      <c r="B20275">
        <v>0.85361683332876581</v>
      </c>
      <c r="C20275">
        <v>43.558452155708757</v>
      </c>
    </row>
    <row r="20276" spans="1:3" x14ac:dyDescent="0.25">
      <c r="A20276">
        <v>1.3049999999999999</v>
      </c>
      <c r="B20276">
        <v>0.85482928601018715</v>
      </c>
      <c r="C20276">
        <v>43.557077226671382</v>
      </c>
    </row>
    <row r="20277" spans="1:3" x14ac:dyDescent="0.25">
      <c r="A20277">
        <v>1.30504</v>
      </c>
      <c r="B20277">
        <v>0.85602513698675586</v>
      </c>
      <c r="C20277">
        <v>43.555693812365732</v>
      </c>
    </row>
    <row r="20278" spans="1:3" x14ac:dyDescent="0.25">
      <c r="A20278">
        <v>1.30508</v>
      </c>
      <c r="B20278">
        <v>0.85720440475999571</v>
      </c>
      <c r="C20278">
        <v>43.554300599454059</v>
      </c>
    </row>
    <row r="20279" spans="1:3" x14ac:dyDescent="0.25">
      <c r="A20279">
        <v>1.3051200000000001</v>
      </c>
      <c r="B20279">
        <v>0.85836713871413028</v>
      </c>
      <c r="C20279">
        <v>43.552896116136253</v>
      </c>
    </row>
    <row r="20280" spans="1:3" x14ac:dyDescent="0.25">
      <c r="A20280">
        <v>1.3051600000000001</v>
      </c>
      <c r="B20280">
        <v>0.85951343726587071</v>
      </c>
      <c r="C20280">
        <v>43.551478808529751</v>
      </c>
    </row>
    <row r="20281" spans="1:3" x14ac:dyDescent="0.25">
      <c r="A20281">
        <v>1.3051999999999999</v>
      </c>
      <c r="B20281">
        <v>0.86064343551038036</v>
      </c>
      <c r="C20281">
        <v>43.550047132767425</v>
      </c>
    </row>
    <row r="20282" spans="1:3" x14ac:dyDescent="0.25">
      <c r="A20282">
        <v>1.30524</v>
      </c>
      <c r="B20282">
        <v>0.86175727796174628</v>
      </c>
      <c r="C20282">
        <v>43.548599632135407</v>
      </c>
    </row>
    <row r="20283" spans="1:3" x14ac:dyDescent="0.25">
      <c r="A20283">
        <v>1.30528</v>
      </c>
      <c r="B20283">
        <v>0.86285511552758076</v>
      </c>
      <c r="C20283">
        <v>43.547135007731733</v>
      </c>
    </row>
    <row r="20284" spans="1:3" x14ac:dyDescent="0.25">
      <c r="A20284">
        <v>1.30532</v>
      </c>
      <c r="B20284">
        <v>0.86393712967009817</v>
      </c>
      <c r="C20284">
        <v>43.545652198609197</v>
      </c>
    </row>
    <row r="20285" spans="1:3" x14ac:dyDescent="0.25">
      <c r="A20285">
        <v>1.3053600000000001</v>
      </c>
      <c r="B20285">
        <v>0.86500354558054171</v>
      </c>
      <c r="C20285">
        <v>43.544150432244045</v>
      </c>
    </row>
    <row r="20286" spans="1:3" x14ac:dyDescent="0.25">
      <c r="A20286">
        <v>1.3053999999999999</v>
      </c>
      <c r="B20286">
        <v>0.86605462266146915</v>
      </c>
      <c r="C20286">
        <v>43.542629242836718</v>
      </c>
    </row>
    <row r="20287" spans="1:3" x14ac:dyDescent="0.25">
      <c r="A20287">
        <v>1.3054399999999999</v>
      </c>
      <c r="B20287">
        <v>0.86709064564900651</v>
      </c>
      <c r="C20287">
        <v>43.541088490867182</v>
      </c>
    </row>
    <row r="20288" spans="1:3" x14ac:dyDescent="0.25">
      <c r="A20288">
        <v>1.30548</v>
      </c>
      <c r="B20288">
        <v>0.86811192763602174</v>
      </c>
      <c r="C20288">
        <v>43.539528373429391</v>
      </c>
    </row>
    <row r="20289" spans="1:3" x14ac:dyDescent="0.25">
      <c r="A20289">
        <v>1.30552</v>
      </c>
      <c r="B20289">
        <v>0.86911880333587777</v>
      </c>
      <c r="C20289">
        <v>43.537949424846147</v>
      </c>
    </row>
    <row r="20290" spans="1:3" x14ac:dyDescent="0.25">
      <c r="A20290">
        <v>1.3055600000000001</v>
      </c>
      <c r="B20290">
        <v>0.87011160025410006</v>
      </c>
      <c r="C20290">
        <v>43.53635249983224</v>
      </c>
    </row>
    <row r="20291" spans="1:3" x14ac:dyDescent="0.25">
      <c r="A20291">
        <v>1.3056000000000001</v>
      </c>
      <c r="B20291">
        <v>0.87109062353690658</v>
      </c>
      <c r="C20291">
        <v>43.534738725736929</v>
      </c>
    </row>
    <row r="20292" spans="1:3" x14ac:dyDescent="0.25">
      <c r="A20292">
        <v>1.3056399999999999</v>
      </c>
      <c r="B20292">
        <v>0.87205617814215985</v>
      </c>
      <c r="C20292">
        <v>43.533109434341185</v>
      </c>
    </row>
    <row r="20293" spans="1:3" x14ac:dyDescent="0.25">
      <c r="A20293">
        <v>1.30568</v>
      </c>
      <c r="B20293">
        <v>0.87300858856568853</v>
      </c>
      <c r="C20293">
        <v>43.531466085929537</v>
      </c>
    </row>
    <row r="20294" spans="1:3" x14ac:dyDescent="0.25">
      <c r="A20294">
        <v>1.30572</v>
      </c>
      <c r="B20294">
        <v>0.87394818921088913</v>
      </c>
      <c r="C20294">
        <v>43.529810200351889</v>
      </c>
    </row>
    <row r="20295" spans="1:3" x14ac:dyDescent="0.25">
      <c r="A20295">
        <v>1.30576</v>
      </c>
      <c r="B20295">
        <v>0.87487531855775957</v>
      </c>
      <c r="C20295">
        <v>43.528143291083936</v>
      </c>
    </row>
    <row r="20296" spans="1:3" x14ac:dyDescent="0.25">
      <c r="A20296">
        <v>1.3058000000000001</v>
      </c>
      <c r="B20296">
        <v>0.87579033474135437</v>
      </c>
      <c r="C20296">
        <v>43.526466797297239</v>
      </c>
    </row>
    <row r="20297" spans="1:3" x14ac:dyDescent="0.25">
      <c r="A20297">
        <v>1.3058399999999999</v>
      </c>
      <c r="B20297">
        <v>0.87669362115966176</v>
      </c>
      <c r="C20297">
        <v>43.524782017929077</v>
      </c>
    </row>
    <row r="20298" spans="1:3" x14ac:dyDescent="0.25">
      <c r="A20298">
        <v>1.3058799999999999</v>
      </c>
      <c r="B20298">
        <v>0.87758556583286906</v>
      </c>
      <c r="C20298">
        <v>43.523090047502095</v>
      </c>
    </row>
    <row r="20299" spans="1:3" x14ac:dyDescent="0.25">
      <c r="A20299">
        <v>1.30592</v>
      </c>
      <c r="B20299">
        <v>0.87846654722594619</v>
      </c>
      <c r="C20299">
        <v>43.52139171369322</v>
      </c>
    </row>
    <row r="20300" spans="1:3" x14ac:dyDescent="0.25">
      <c r="A20300">
        <v>1.30596</v>
      </c>
      <c r="B20300">
        <v>0.87933694613022129</v>
      </c>
      <c r="C20300">
        <v>43.519687538600422</v>
      </c>
    </row>
    <row r="20301" spans="1:3" x14ac:dyDescent="0.25">
      <c r="A20301">
        <v>1.306</v>
      </c>
      <c r="B20301">
        <v>0.88019715567281331</v>
      </c>
      <c r="C20301">
        <v>43.517977738173258</v>
      </c>
    </row>
    <row r="20302" spans="1:3" x14ac:dyDescent="0.25">
      <c r="A20302">
        <v>1.3060400000000001</v>
      </c>
      <c r="B20302">
        <v>0.88104757487418561</v>
      </c>
      <c r="C20302">
        <v>43.516262234116844</v>
      </c>
    </row>
    <row r="20303" spans="1:3" x14ac:dyDescent="0.25">
      <c r="A20303">
        <v>1.3060799999999999</v>
      </c>
      <c r="B20303">
        <v>0.88188859886974613</v>
      </c>
      <c r="C20303">
        <v>43.514540672033604</v>
      </c>
    </row>
    <row r="20304" spans="1:3" x14ac:dyDescent="0.25">
      <c r="A20304">
        <v>1.3061199999999999</v>
      </c>
      <c r="B20304">
        <v>0.8827206125623186</v>
      </c>
      <c r="C20304">
        <v>43.512812464259923</v>
      </c>
    </row>
    <row r="20305" spans="1:3" x14ac:dyDescent="0.25">
      <c r="A20305">
        <v>1.30616</v>
      </c>
      <c r="B20305">
        <v>0.88354399603998557</v>
      </c>
      <c r="C20305">
        <v>43.511076836945378</v>
      </c>
    </row>
    <row r="20306" spans="1:3" x14ac:dyDescent="0.25">
      <c r="A20306">
        <v>1.3062</v>
      </c>
      <c r="B20306">
        <v>0.8843591481342129</v>
      </c>
      <c r="C20306">
        <v>43.509332858927067</v>
      </c>
    </row>
    <row r="20307" spans="1:3" x14ac:dyDescent="0.25">
      <c r="A20307">
        <v>1.3062400000000001</v>
      </c>
      <c r="B20307">
        <v>0.88516650575237488</v>
      </c>
      <c r="C20307">
        <v>43.507579477840054</v>
      </c>
    </row>
    <row r="20308" spans="1:3" x14ac:dyDescent="0.25">
      <c r="A20308">
        <v>1.3062800000000001</v>
      </c>
      <c r="B20308">
        <v>0.88596653296087036</v>
      </c>
      <c r="C20308">
        <v>43.505815586411011</v>
      </c>
    </row>
    <row r="20309" spans="1:3" x14ac:dyDescent="0.25">
      <c r="A20309">
        <v>1.3063199999999999</v>
      </c>
      <c r="B20309">
        <v>0.88675969782065134</v>
      </c>
      <c r="C20309">
        <v>43.504040117688298</v>
      </c>
    </row>
    <row r="20310" spans="1:3" x14ac:dyDescent="0.25">
      <c r="A20310">
        <v>1.30636</v>
      </c>
      <c r="B20310">
        <v>0.88754646757066624</v>
      </c>
      <c r="C20310">
        <v>43.502252147509374</v>
      </c>
    </row>
    <row r="20311" spans="1:3" x14ac:dyDescent="0.25">
      <c r="A20311">
        <v>1.3064</v>
      </c>
      <c r="B20311">
        <v>0.88832731614939098</v>
      </c>
      <c r="C20311">
        <v>43.500450973028556</v>
      </c>
    </row>
    <row r="20312" spans="1:3" x14ac:dyDescent="0.25">
      <c r="A20312">
        <v>1.30644</v>
      </c>
      <c r="B20312">
        <v>0.88910273104232052</v>
      </c>
      <c r="C20312">
        <v>43.498636151841374</v>
      </c>
    </row>
    <row r="20313" spans="1:3" x14ac:dyDescent="0.25">
      <c r="A20313">
        <v>1.3064800000000001</v>
      </c>
      <c r="B20313">
        <v>0.88987322272102998</v>
      </c>
      <c r="C20313">
        <v>43.496807515922683</v>
      </c>
    </row>
    <row r="20314" spans="1:3" x14ac:dyDescent="0.25">
      <c r="A20314">
        <v>1.3065199999999999</v>
      </c>
      <c r="B20314">
        <v>0.89063933157843456</v>
      </c>
      <c r="C20314">
        <v>43.494965191057496</v>
      </c>
    </row>
    <row r="20315" spans="1:3" x14ac:dyDescent="0.25">
      <c r="A20315">
        <v>1.3065599999999999</v>
      </c>
      <c r="B20315">
        <v>0.89140162295375269</v>
      </c>
      <c r="C20315">
        <v>43.493109622013876</v>
      </c>
    </row>
    <row r="20316" spans="1:3" x14ac:dyDescent="0.25">
      <c r="A20316">
        <v>1.3066</v>
      </c>
      <c r="B20316">
        <v>0.89216067701387447</v>
      </c>
      <c r="C20316">
        <v>43.491241585998452</v>
      </c>
    </row>
    <row r="20317" spans="1:3" x14ac:dyDescent="0.25">
      <c r="A20317">
        <v>1.30664</v>
      </c>
      <c r="B20317">
        <v>0.89291707863788239</v>
      </c>
      <c r="C20317">
        <v>43.489362188408421</v>
      </c>
    </row>
    <row r="20318" spans="1:3" x14ac:dyDescent="0.25">
      <c r="A20318">
        <v>1.3066800000000001</v>
      </c>
      <c r="B20318">
        <v>0.89367140584108395</v>
      </c>
      <c r="C20318">
        <v>43.487472838634829</v>
      </c>
    </row>
    <row r="20319" spans="1:3" x14ac:dyDescent="0.25">
      <c r="A20319">
        <v>1.3067200000000001</v>
      </c>
      <c r="B20319">
        <v>0.89442422541256561</v>
      </c>
      <c r="C20319">
        <v>43.485575198434148</v>
      </c>
    </row>
    <row r="20320" spans="1:3" x14ac:dyDescent="0.25">
      <c r="A20320">
        <v>1.3067599999999999</v>
      </c>
      <c r="B20320">
        <v>0.89517609312686353</v>
      </c>
      <c r="C20320">
        <v>43.483671115338602</v>
      </c>
    </row>
    <row r="20321" spans="1:3" x14ac:dyDescent="0.25">
      <c r="A20321">
        <v>1.3068</v>
      </c>
      <c r="B20321">
        <v>0.8959275498547945</v>
      </c>
      <c r="C20321">
        <v>43.481762545344701</v>
      </c>
    </row>
    <row r="20322" spans="1:3" x14ac:dyDescent="0.25">
      <c r="A20322">
        <v>1.30684</v>
      </c>
      <c r="B20322">
        <v>0.8966791250170415</v>
      </c>
      <c r="C20322">
        <v>43.479851449165807</v>
      </c>
    </row>
    <row r="20323" spans="1:3" x14ac:dyDescent="0.25">
      <c r="A20323">
        <v>1.30688</v>
      </c>
      <c r="B20323">
        <v>0.8974313488954716</v>
      </c>
      <c r="C20323">
        <v>43.477939698463331</v>
      </c>
    </row>
    <row r="20324" spans="1:3" x14ac:dyDescent="0.25">
      <c r="A20324">
        <v>1.3069200000000001</v>
      </c>
      <c r="B20324">
        <v>0.89818475553828114</v>
      </c>
      <c r="C20324">
        <v>43.476029027972125</v>
      </c>
    </row>
    <row r="20325" spans="1:3" x14ac:dyDescent="0.25">
      <c r="A20325">
        <v>1.3069599999999999</v>
      </c>
      <c r="B20325">
        <v>0.89893987092841721</v>
      </c>
      <c r="C20325">
        <v>43.474121007579818</v>
      </c>
    </row>
    <row r="20326" spans="1:3" x14ac:dyDescent="0.25">
      <c r="A20326">
        <v>1.3069999999999999</v>
      </c>
      <c r="B20326">
        <v>0.89969719921755231</v>
      </c>
      <c r="C20326">
        <v>43.472217013408027</v>
      </c>
    </row>
    <row r="20327" spans="1:3" x14ac:dyDescent="0.25">
      <c r="A20327">
        <v>1.30704</v>
      </c>
      <c r="B20327">
        <v>0.90045721721509564</v>
      </c>
      <c r="C20327">
        <v>43.470318204379829</v>
      </c>
    </row>
    <row r="20328" spans="1:3" x14ac:dyDescent="0.25">
      <c r="A20328">
        <v>1.30708</v>
      </c>
      <c r="B20328">
        <v>0.90122038248806469</v>
      </c>
      <c r="C20328">
        <v>43.468425495792587</v>
      </c>
    </row>
    <row r="20329" spans="1:3" x14ac:dyDescent="0.25">
      <c r="A20329">
        <v>1.3071200000000001</v>
      </c>
      <c r="B20329">
        <v>0.90198715737068191</v>
      </c>
      <c r="C20329">
        <v>43.466539530893442</v>
      </c>
    </row>
    <row r="20330" spans="1:3" x14ac:dyDescent="0.25">
      <c r="A20330">
        <v>1.3071600000000001</v>
      </c>
      <c r="B20330">
        <v>0.90275802594293597</v>
      </c>
      <c r="C20330">
        <v>43.464660660184393</v>
      </c>
    </row>
    <row r="20331" spans="1:3" x14ac:dyDescent="0.25">
      <c r="A20331">
        <v>1.3071999999999999</v>
      </c>
      <c r="B20331">
        <v>0.9035334754982145</v>
      </c>
      <c r="C20331">
        <v>43.46278893643828</v>
      </c>
    </row>
    <row r="20332" spans="1:3" x14ac:dyDescent="0.25">
      <c r="A20332">
        <v>1.30724</v>
      </c>
      <c r="B20332">
        <v>0.90431395762771782</v>
      </c>
      <c r="C20332">
        <v>43.460924145877762</v>
      </c>
    </row>
    <row r="20333" spans="1:3" x14ac:dyDescent="0.25">
      <c r="A20333">
        <v>1.30728</v>
      </c>
      <c r="B20333">
        <v>0.90509986341020665</v>
      </c>
      <c r="C20333">
        <v>43.459065877512806</v>
      </c>
    </row>
    <row r="20334" spans="1:3" x14ac:dyDescent="0.25">
      <c r="A20334">
        <v>1.30732</v>
      </c>
      <c r="B20334">
        <v>0.90589152072801227</v>
      </c>
      <c r="C20334">
        <v>43.457213608438273</v>
      </c>
    </row>
    <row r="20335" spans="1:3" x14ac:dyDescent="0.25">
      <c r="A20335">
        <v>1.3073600000000001</v>
      </c>
      <c r="B20335">
        <v>0.90668920571381983</v>
      </c>
      <c r="C20335">
        <v>43.455366772168418</v>
      </c>
    </row>
    <row r="20336" spans="1:3" x14ac:dyDescent="0.25">
      <c r="A20336">
        <v>1.3073999999999999</v>
      </c>
      <c r="B20336">
        <v>0.90749316033278704</v>
      </c>
      <c r="C20336">
        <v>43.453524813250866</v>
      </c>
    </row>
    <row r="20337" spans="1:3" x14ac:dyDescent="0.25">
      <c r="A20337">
        <v>1.3074399999999999</v>
      </c>
      <c r="B20337">
        <v>0.90830360624951301</v>
      </c>
      <c r="C20337">
        <v>43.451687260086118</v>
      </c>
    </row>
    <row r="20338" spans="1:3" x14ac:dyDescent="0.25">
      <c r="A20338">
        <v>1.30748</v>
      </c>
      <c r="B20338">
        <v>0.90912074463296721</v>
      </c>
      <c r="C20338">
        <v>43.449853803232273</v>
      </c>
    </row>
    <row r="20339" spans="1:3" x14ac:dyDescent="0.25">
      <c r="A20339">
        <v>1.30752</v>
      </c>
      <c r="B20339">
        <v>0.90994474033151918</v>
      </c>
      <c r="C20339">
        <v>43.448024342281123</v>
      </c>
    </row>
    <row r="20340" spans="1:3" x14ac:dyDescent="0.25">
      <c r="A20340">
        <v>1.3075600000000001</v>
      </c>
      <c r="B20340">
        <v>0.91077570797591179</v>
      </c>
      <c r="C20340">
        <v>43.44619900903762</v>
      </c>
    </row>
    <row r="20341" spans="1:3" x14ac:dyDescent="0.25">
      <c r="A20341">
        <v>1.3076000000000001</v>
      </c>
      <c r="B20341">
        <v>0.91161371652293688</v>
      </c>
      <c r="C20341">
        <v>43.444378200674556</v>
      </c>
    </row>
    <row r="20342" spans="1:3" x14ac:dyDescent="0.25">
      <c r="A20342">
        <v>1.3076399999999999</v>
      </c>
      <c r="B20342">
        <v>0.91245879982892164</v>
      </c>
      <c r="C20342">
        <v>43.442562620368093</v>
      </c>
    </row>
    <row r="20343" spans="1:3" x14ac:dyDescent="0.25">
      <c r="A20343">
        <v>1.30768</v>
      </c>
      <c r="B20343">
        <v>0.91331095613913471</v>
      </c>
      <c r="C20343">
        <v>43.440753299973203</v>
      </c>
    </row>
    <row r="20344" spans="1:3" x14ac:dyDescent="0.25">
      <c r="A20344">
        <v>1.30772</v>
      </c>
      <c r="B20344">
        <v>0.91417014203221492</v>
      </c>
      <c r="C20344">
        <v>43.438951587778199</v>
      </c>
    </row>
    <row r="20345" spans="1:3" x14ac:dyDescent="0.25">
      <c r="A20345">
        <v>1.30776</v>
      </c>
      <c r="B20345">
        <v>0.91503626413788364</v>
      </c>
      <c r="C20345">
        <v>43.437159110815884</v>
      </c>
    </row>
    <row r="20346" spans="1:3" x14ac:dyDescent="0.25">
      <c r="A20346">
        <v>1.3078000000000001</v>
      </c>
      <c r="B20346">
        <v>0.91590916240951636</v>
      </c>
      <c r="C20346">
        <v>43.435377740414026</v>
      </c>
    </row>
    <row r="20347" spans="1:3" x14ac:dyDescent="0.25">
      <c r="A20347">
        <v>1.3078399999999999</v>
      </c>
      <c r="B20347">
        <v>0.91678859561187709</v>
      </c>
      <c r="C20347">
        <v>43.433609569714278</v>
      </c>
    </row>
    <row r="20348" spans="1:3" x14ac:dyDescent="0.25">
      <c r="A20348">
        <v>1.3078799999999999</v>
      </c>
      <c r="B20348">
        <v>0.91767423991952146</v>
      </c>
      <c r="C20348">
        <v>43.431856858013788</v>
      </c>
    </row>
    <row r="20349" spans="1:3" x14ac:dyDescent="0.25">
      <c r="A20349">
        <v>1.30792</v>
      </c>
      <c r="B20349">
        <v>0.91856568701338837</v>
      </c>
      <c r="C20349">
        <v>43.430121909504081</v>
      </c>
    </row>
    <row r="20350" spans="1:3" x14ac:dyDescent="0.25">
      <c r="A20350">
        <v>1.30796</v>
      </c>
      <c r="B20350">
        <v>0.91946243558802843</v>
      </c>
      <c r="C20350">
        <v>43.428406948511885</v>
      </c>
    </row>
    <row r="20351" spans="1:3" x14ac:dyDescent="0.25">
      <c r="A20351">
        <v>1.3080000000000001</v>
      </c>
      <c r="B20351">
        <v>0.9203638950819607</v>
      </c>
      <c r="C20351">
        <v>43.42671405110179</v>
      </c>
    </row>
    <row r="20352" spans="1:3" x14ac:dyDescent="0.25">
      <c r="A20352">
        <v>1.3080400000000001</v>
      </c>
      <c r="B20352">
        <v>0.92126940730134299</v>
      </c>
      <c r="C20352">
        <v>43.425045095876257</v>
      </c>
    </row>
    <row r="20353" spans="1:3" x14ac:dyDescent="0.25">
      <c r="A20353">
        <v>1.3080799999999999</v>
      </c>
      <c r="B20353">
        <v>0.92217826425120886</v>
      </c>
      <c r="C20353">
        <v>43.423401693067376</v>
      </c>
    </row>
    <row r="20354" spans="1:3" x14ac:dyDescent="0.25">
      <c r="A20354">
        <v>1.3081199999999999</v>
      </c>
      <c r="B20354">
        <v>0.92308970884953678</v>
      </c>
      <c r="C20354">
        <v>43.421785129083062</v>
      </c>
    </row>
    <row r="20355" spans="1:3" x14ac:dyDescent="0.25">
      <c r="A20355">
        <v>1.30816</v>
      </c>
      <c r="B20355">
        <v>0.92400293495923991</v>
      </c>
      <c r="C20355">
        <v>43.420196344964332</v>
      </c>
    </row>
    <row r="20356" spans="1:3" x14ac:dyDescent="0.25">
      <c r="A20356">
        <v>1.3082</v>
      </c>
      <c r="B20356">
        <v>0.92491709818276258</v>
      </c>
      <c r="C20356">
        <v>43.418635921067356</v>
      </c>
    </row>
    <row r="20357" spans="1:3" x14ac:dyDescent="0.25">
      <c r="A20357">
        <v>1.3082400000000001</v>
      </c>
      <c r="B20357">
        <v>0.92583131455795753</v>
      </c>
      <c r="C20357">
        <v>43.417104068219444</v>
      </c>
    </row>
    <row r="20358" spans="1:3" x14ac:dyDescent="0.25">
      <c r="A20358">
        <v>1.3082800000000001</v>
      </c>
      <c r="B20358">
        <v>0.92674463861209078</v>
      </c>
      <c r="C20358">
        <v>43.415600641810443</v>
      </c>
    </row>
    <row r="20359" spans="1:3" x14ac:dyDescent="0.25">
      <c r="A20359">
        <v>1.3083199999999999</v>
      </c>
      <c r="B20359">
        <v>0.92765605150122643</v>
      </c>
      <c r="C20359">
        <v>43.414125177322816</v>
      </c>
    </row>
    <row r="20360" spans="1:3" x14ac:dyDescent="0.25">
      <c r="A20360">
        <v>1.30836</v>
      </c>
      <c r="B20360">
        <v>0.92856446851121444</v>
      </c>
      <c r="C20360">
        <v>43.412676941065151</v>
      </c>
    </row>
    <row r="20361" spans="1:3" x14ac:dyDescent="0.25">
      <c r="A20361">
        <v>1.3084</v>
      </c>
      <c r="B20361">
        <v>0.92946875055786415</v>
      </c>
      <c r="C20361">
        <v>43.411254988626524</v>
      </c>
    </row>
    <row r="20362" spans="1:3" x14ac:dyDescent="0.25">
      <c r="A20362">
        <v>1.30844</v>
      </c>
      <c r="B20362">
        <v>0.93036772243063515</v>
      </c>
      <c r="C20362">
        <v>43.40985822406833</v>
      </c>
    </row>
    <row r="20363" spans="1:3" x14ac:dyDescent="0.25">
      <c r="A20363">
        <v>1.3084800000000001</v>
      </c>
      <c r="B20363">
        <v>0.93126018887114137</v>
      </c>
      <c r="C20363">
        <v>43.408485465590545</v>
      </c>
    </row>
    <row r="20364" spans="1:3" x14ac:dyDescent="0.25">
      <c r="A20364">
        <v>1.3085199999999999</v>
      </c>
      <c r="B20364">
        <v>0.93214492583446729</v>
      </c>
      <c r="C20364">
        <v>43.407135524407238</v>
      </c>
    </row>
    <row r="20365" spans="1:3" x14ac:dyDescent="0.25">
      <c r="A20365">
        <v>1.3085599999999999</v>
      </c>
      <c r="B20365">
        <v>0.93302066613835943</v>
      </c>
      <c r="C20365">
        <v>43.405807308305</v>
      </c>
    </row>
    <row r="20366" spans="1:3" x14ac:dyDescent="0.25">
      <c r="A20366">
        <v>1.3086</v>
      </c>
      <c r="B20366">
        <v>0.93388610489771762</v>
      </c>
      <c r="C20366">
        <v>43.404499925691162</v>
      </c>
    </row>
    <row r="20367" spans="1:3" x14ac:dyDescent="0.25">
      <c r="A20367">
        <v>1.30864</v>
      </c>
      <c r="B20367">
        <v>0.93473990627294079</v>
      </c>
      <c r="C20367">
        <v>43.403212740497558</v>
      </c>
    </row>
    <row r="20368" spans="1:3" x14ac:dyDescent="0.25">
      <c r="A20368">
        <v>1.3086800000000001</v>
      </c>
      <c r="B20368">
        <v>0.93558070058558318</v>
      </c>
      <c r="C20368">
        <v>43.401945384923998</v>
      </c>
    </row>
    <row r="20369" spans="1:3" x14ac:dyDescent="0.25">
      <c r="A20369">
        <v>1.3087200000000001</v>
      </c>
      <c r="B20369">
        <v>0.93640708251489879</v>
      </c>
      <c r="C20369">
        <v>43.400697775166606</v>
      </c>
    </row>
    <row r="20370" spans="1:3" x14ac:dyDescent="0.25">
      <c r="A20370">
        <v>1.3087599999999999</v>
      </c>
      <c r="B20370">
        <v>0.93721761400819936</v>
      </c>
      <c r="C20370">
        <v>43.399470138611569</v>
      </c>
    </row>
    <row r="20371" spans="1:3" x14ac:dyDescent="0.25">
      <c r="A20371">
        <v>1.3088</v>
      </c>
      <c r="B20371">
        <v>0.93801083355225168</v>
      </c>
      <c r="C20371">
        <v>43.398263018822547</v>
      </c>
    </row>
    <row r="20372" spans="1:3" x14ac:dyDescent="0.25">
      <c r="A20372">
        <v>1.30884</v>
      </c>
      <c r="B20372">
        <v>0.93878526770480664</v>
      </c>
      <c r="C20372">
        <v>43.397077263310074</v>
      </c>
    </row>
    <row r="20373" spans="1:3" x14ac:dyDescent="0.25">
      <c r="A20373">
        <v>1.30888</v>
      </c>
      <c r="B20373">
        <v>0.93953944112503418</v>
      </c>
      <c r="C20373">
        <v>43.395913999071119</v>
      </c>
    </row>
    <row r="20374" spans="1:3" x14ac:dyDescent="0.25">
      <c r="A20374">
        <v>1.3089200000000001</v>
      </c>
      <c r="B20374">
        <v>0.9402718792514132</v>
      </c>
      <c r="C20374">
        <v>43.394774569460061</v>
      </c>
    </row>
    <row r="20375" spans="1:3" x14ac:dyDescent="0.25">
      <c r="A20375">
        <v>1.3089599999999999</v>
      </c>
      <c r="B20375">
        <v>0.94098110788715705</v>
      </c>
      <c r="C20375">
        <v>43.393660454588861</v>
      </c>
    </row>
    <row r="20376" spans="1:3" x14ac:dyDescent="0.25">
      <c r="A20376">
        <v>1.3089999999999999</v>
      </c>
      <c r="B20376">
        <v>0.94166567320958294</v>
      </c>
      <c r="C20376">
        <v>43.392573215662054</v>
      </c>
    </row>
    <row r="20377" spans="1:3" x14ac:dyDescent="0.25">
      <c r="A20377">
        <v>1.30904</v>
      </c>
      <c r="B20377">
        <v>0.94232415934265079</v>
      </c>
      <c r="C20377">
        <v>43.391514446285299</v>
      </c>
    </row>
    <row r="20378" spans="1:3" x14ac:dyDescent="0.25">
      <c r="A20378">
        <v>1.30908</v>
      </c>
      <c r="B20378">
        <v>0.94295516832559645</v>
      </c>
      <c r="C20378">
        <v>43.390485689592779</v>
      </c>
    </row>
    <row r="20379" spans="1:3" x14ac:dyDescent="0.25">
      <c r="A20379">
        <v>1.3091200000000001</v>
      </c>
      <c r="B20379">
        <v>0.94355731651151686</v>
      </c>
      <c r="C20379">
        <v>43.389488337903785</v>
      </c>
    </row>
    <row r="20380" spans="1:3" x14ac:dyDescent="0.25">
      <c r="A20380">
        <v>1.3091600000000001</v>
      </c>
      <c r="B20380">
        <v>0.94412930095943781</v>
      </c>
      <c r="C20380">
        <v>43.388523564293131</v>
      </c>
    </row>
    <row r="20381" spans="1:3" x14ac:dyDescent="0.25">
      <c r="A20381">
        <v>1.3091999999999999</v>
      </c>
      <c r="B20381">
        <v>0.9446699619310398</v>
      </c>
      <c r="C20381">
        <v>43.387592293058574</v>
      </c>
    </row>
    <row r="20382" spans="1:3" x14ac:dyDescent="0.25">
      <c r="A20382">
        <v>1.30924</v>
      </c>
      <c r="B20382">
        <v>0.94517825124703025</v>
      </c>
      <c r="C20382">
        <v>43.386695166433967</v>
      </c>
    </row>
    <row r="20383" spans="1:3" x14ac:dyDescent="0.25">
      <c r="A20383">
        <v>1.30928</v>
      </c>
      <c r="B20383">
        <v>0.94565315439673292</v>
      </c>
      <c r="C20383">
        <v>43.385832487344778</v>
      </c>
    </row>
    <row r="20384" spans="1:3" x14ac:dyDescent="0.25">
      <c r="A20384">
        <v>1.30932</v>
      </c>
      <c r="B20384">
        <v>0.94609367488519236</v>
      </c>
      <c r="C20384">
        <v>43.385004177614164</v>
      </c>
    </row>
    <row r="20385" spans="1:3" x14ac:dyDescent="0.25">
      <c r="A20385">
        <v>1.3093600000000001</v>
      </c>
      <c r="B20385">
        <v>0.9464988945358318</v>
      </c>
      <c r="C20385">
        <v>43.384209790279371</v>
      </c>
    </row>
    <row r="20386" spans="1:3" x14ac:dyDescent="0.25">
      <c r="A20386">
        <v>1.3093999999999999</v>
      </c>
      <c r="B20386">
        <v>0.94686802258650171</v>
      </c>
      <c r="C20386">
        <v>43.383448567787802</v>
      </c>
    </row>
    <row r="20387" spans="1:3" x14ac:dyDescent="0.25">
      <c r="A20387">
        <v>1.3094399999999999</v>
      </c>
      <c r="B20387">
        <v>0.94720037641162691</v>
      </c>
      <c r="C20387">
        <v>43.38271951664133</v>
      </c>
    </row>
    <row r="20388" spans="1:3" x14ac:dyDescent="0.25">
      <c r="A20388">
        <v>1.30948</v>
      </c>
      <c r="B20388">
        <v>0.94749534735510244</v>
      </c>
      <c r="C20388">
        <v>43.382021473048219</v>
      </c>
    </row>
    <row r="20389" spans="1:3" x14ac:dyDescent="0.25">
      <c r="A20389">
        <v>1.30952</v>
      </c>
      <c r="B20389">
        <v>0.94775241856216497</v>
      </c>
      <c r="C20389">
        <v>43.381353149357047</v>
      </c>
    </row>
    <row r="20390" spans="1:3" x14ac:dyDescent="0.25">
      <c r="A20390">
        <v>1.3095600000000001</v>
      </c>
      <c r="B20390">
        <v>0.94797121098200765</v>
      </c>
      <c r="C20390">
        <v>43.380713183221793</v>
      </c>
    </row>
    <row r="20391" spans="1:3" x14ac:dyDescent="0.25">
      <c r="A20391">
        <v>1.3096000000000001</v>
      </c>
      <c r="B20391">
        <v>0.94815148973942776</v>
      </c>
      <c r="C20391">
        <v>43.380100206209882</v>
      </c>
    </row>
    <row r="20392" spans="1:3" x14ac:dyDescent="0.25">
      <c r="A20392">
        <v>1.3096399999999999</v>
      </c>
      <c r="B20392">
        <v>0.94829312073815919</v>
      </c>
      <c r="C20392">
        <v>43.379512926615838</v>
      </c>
    </row>
    <row r="20393" spans="1:3" x14ac:dyDescent="0.25">
      <c r="A20393">
        <v>1.30968</v>
      </c>
      <c r="B20393">
        <v>0.94839603314870902</v>
      </c>
      <c r="C20393">
        <v>43.378950213012374</v>
      </c>
    </row>
    <row r="20394" spans="1:3" x14ac:dyDescent="0.25">
      <c r="A20394">
        <v>1.30972</v>
      </c>
      <c r="B20394">
        <v>0.94846021458814112</v>
      </c>
      <c r="C20394">
        <v>43.378411162327197</v>
      </c>
    </row>
    <row r="20395" spans="1:3" x14ac:dyDescent="0.25">
      <c r="A20395">
        <v>1.30976</v>
      </c>
      <c r="B20395">
        <v>0.94848570442453517</v>
      </c>
      <c r="C20395">
        <v>43.377895147956345</v>
      </c>
    </row>
    <row r="20396" spans="1:3" x14ac:dyDescent="0.25">
      <c r="A20396">
        <v>1.3098000000000001</v>
      </c>
      <c r="B20396">
        <v>0.94847257561716669</v>
      </c>
      <c r="C20396">
        <v>43.377401853401743</v>
      </c>
    </row>
    <row r="20397" spans="1:3" x14ac:dyDescent="0.25">
      <c r="A20397">
        <v>1.3098399999999999</v>
      </c>
      <c r="B20397">
        <v>0.9484209586286243</v>
      </c>
      <c r="C20397">
        <v>43.376931302407549</v>
      </c>
    </row>
    <row r="20398" spans="1:3" x14ac:dyDescent="0.25">
      <c r="A20398">
        <v>1.3098799999999999</v>
      </c>
      <c r="B20398">
        <v>0.94833111806901582</v>
      </c>
      <c r="C20398">
        <v>43.37648387886118</v>
      </c>
    </row>
    <row r="20399" spans="1:3" x14ac:dyDescent="0.25">
      <c r="A20399">
        <v>1.30992</v>
      </c>
      <c r="B20399">
        <v>0.9482034816884034</v>
      </c>
      <c r="C20399">
        <v>43.376060311766416</v>
      </c>
    </row>
    <row r="20400" spans="1:3" x14ac:dyDescent="0.25">
      <c r="A20400">
        <v>1.30996</v>
      </c>
      <c r="B20400">
        <v>0.94803856073451309</v>
      </c>
      <c r="C20400">
        <v>43.375661627034361</v>
      </c>
    </row>
    <row r="20401" spans="1:3" x14ac:dyDescent="0.25">
      <c r="A20401">
        <v>1.31</v>
      </c>
      <c r="B20401">
        <v>0.94783685401170348</v>
      </c>
      <c r="C20401">
        <v>43.375289092031664</v>
      </c>
    </row>
    <row r="20402" spans="1:3" x14ac:dyDescent="0.25">
      <c r="A20402">
        <v>1.3100400000000001</v>
      </c>
      <c r="B20402">
        <v>0.94759884527383276</v>
      </c>
      <c r="C20402">
        <v>43.374944140663992</v>
      </c>
    </row>
    <row r="20403" spans="1:3" x14ac:dyDescent="0.25">
      <c r="A20403">
        <v>1.3100799999999999</v>
      </c>
      <c r="B20403">
        <v>0.94732507427624224</v>
      </c>
      <c r="C20403">
        <v>43.374628271262303</v>
      </c>
    </row>
    <row r="20404" spans="1:3" x14ac:dyDescent="0.25">
      <c r="A20404">
        <v>1.31012</v>
      </c>
      <c r="B20404">
        <v>0.94701616652328524</v>
      </c>
      <c r="C20404">
        <v>43.374342948698185</v>
      </c>
    </row>
    <row r="20405" spans="1:3" x14ac:dyDescent="0.25">
      <c r="A20405">
        <v>1.31016</v>
      </c>
      <c r="B20405">
        <v>0.94667278298926805</v>
      </c>
      <c r="C20405">
        <v>43.374089522949376</v>
      </c>
    </row>
    <row r="20406" spans="1:3" x14ac:dyDescent="0.25">
      <c r="A20406">
        <v>1.3102</v>
      </c>
      <c r="B20406">
        <v>0.94629558154766646</v>
      </c>
      <c r="C20406">
        <v>43.373869157380426</v>
      </c>
    </row>
    <row r="20407" spans="1:3" x14ac:dyDescent="0.25">
      <c r="A20407">
        <v>1.3102400000000001</v>
      </c>
      <c r="B20407">
        <v>0.9458852363023641</v>
      </c>
      <c r="C20407">
        <v>43.37368276075199</v>
      </c>
    </row>
    <row r="20408" spans="1:3" x14ac:dyDescent="0.25">
      <c r="A20408">
        <v>1.3102799999999999</v>
      </c>
      <c r="B20408">
        <v>0.94544245867131826</v>
      </c>
      <c r="C20408">
        <v>43.373530951641548</v>
      </c>
    </row>
    <row r="20409" spans="1:3" x14ac:dyDescent="0.25">
      <c r="A20409">
        <v>1.3103199999999999</v>
      </c>
      <c r="B20409">
        <v>0.94496798831981543</v>
      </c>
      <c r="C20409">
        <v>43.373414064753135</v>
      </c>
    </row>
    <row r="20410" spans="1:3" x14ac:dyDescent="0.25">
      <c r="A20410">
        <v>1.31036</v>
      </c>
      <c r="B20410">
        <v>0.944462566588676</v>
      </c>
      <c r="C20410">
        <v>43.373332150977916</v>
      </c>
    </row>
    <row r="20411" spans="1:3" x14ac:dyDescent="0.25">
      <c r="A20411">
        <v>1.3104</v>
      </c>
      <c r="B20411">
        <v>0.94392690780619082</v>
      </c>
      <c r="C20411">
        <v>43.373284965219185</v>
      </c>
    </row>
    <row r="20412" spans="1:3" x14ac:dyDescent="0.25">
      <c r="A20412">
        <v>1.31044</v>
      </c>
      <c r="B20412">
        <v>0.94336168632860051</v>
      </c>
      <c r="C20412">
        <v>43.373271962683852</v>
      </c>
    </row>
    <row r="20413" spans="1:3" x14ac:dyDescent="0.25">
      <c r="A20413">
        <v>1.3104800000000001</v>
      </c>
      <c r="B20413">
        <v>0.94276754787850992</v>
      </c>
      <c r="C20413">
        <v>43.373292294411812</v>
      </c>
    </row>
    <row r="20414" spans="1:3" x14ac:dyDescent="0.25">
      <c r="A20414">
        <v>1.3105199999999999</v>
      </c>
      <c r="B20414">
        <v>0.94214513117607646</v>
      </c>
      <c r="C20414">
        <v>43.373344829479699</v>
      </c>
    </row>
    <row r="20415" spans="1:3" x14ac:dyDescent="0.25">
      <c r="A20415">
        <v>1.3105599999999999</v>
      </c>
      <c r="B20415">
        <v>0.94149507177484237</v>
      </c>
      <c r="C20415">
        <v>43.373428229569484</v>
      </c>
    </row>
    <row r="20416" spans="1:3" x14ac:dyDescent="0.25">
      <c r="A20416">
        <v>1.3106</v>
      </c>
      <c r="B20416">
        <v>0.94081798415635642</v>
      </c>
      <c r="C20416">
        <v>43.373541033750577</v>
      </c>
    </row>
    <row r="20417" spans="1:3" x14ac:dyDescent="0.25">
      <c r="A20417">
        <v>1.31064</v>
      </c>
      <c r="B20417">
        <v>0.9401144556052724</v>
      </c>
      <c r="C20417">
        <v>43.373681714316866</v>
      </c>
    </row>
    <row r="20418" spans="1:3" x14ac:dyDescent="0.25">
      <c r="A20418">
        <v>1.3106800000000001</v>
      </c>
      <c r="B20418">
        <v>0.93938507608506172</v>
      </c>
      <c r="C20418">
        <v>43.373848714653818</v>
      </c>
    </row>
    <row r="20419" spans="1:3" x14ac:dyDescent="0.25">
      <c r="A20419">
        <v>1.3107200000000001</v>
      </c>
      <c r="B20419">
        <v>0.93863048234923041</v>
      </c>
      <c r="C20419">
        <v>43.374040521763803</v>
      </c>
    </row>
    <row r="20420" spans="1:3" x14ac:dyDescent="0.25">
      <c r="A20420">
        <v>1.3107599999999999</v>
      </c>
      <c r="B20420">
        <v>0.93785136058266982</v>
      </c>
      <c r="C20420">
        <v>43.374255773450329</v>
      </c>
    </row>
    <row r="20421" spans="1:3" x14ac:dyDescent="0.25">
      <c r="A20421">
        <v>1.3108</v>
      </c>
      <c r="B20421">
        <v>0.93704839463925849</v>
      </c>
      <c r="C20421">
        <v>43.374493338056084</v>
      </c>
    </row>
    <row r="20422" spans="1:3" x14ac:dyDescent="0.25">
      <c r="A20422">
        <v>1.31084</v>
      </c>
      <c r="B20422">
        <v>0.93622222433290858</v>
      </c>
      <c r="C20422">
        <v>43.37475235952224</v>
      </c>
    </row>
    <row r="20423" spans="1:3" x14ac:dyDescent="0.25">
      <c r="A20423">
        <v>1.31088</v>
      </c>
      <c r="B20423">
        <v>0.93537345367894409</v>
      </c>
      <c r="C20423">
        <v>43.375032295205678</v>
      </c>
    </row>
    <row r="20424" spans="1:3" x14ac:dyDescent="0.25">
      <c r="A20424">
        <v>1.3109200000000001</v>
      </c>
      <c r="B20424">
        <v>0.93450267872455595</v>
      </c>
      <c r="C20424">
        <v>43.375332926500732</v>
      </c>
    </row>
    <row r="20425" spans="1:3" x14ac:dyDescent="0.25">
      <c r="A20425">
        <v>1.3109599999999999</v>
      </c>
      <c r="B20425">
        <v>0.93361050314393546</v>
      </c>
      <c r="C20425">
        <v>43.375654319568653</v>
      </c>
    </row>
    <row r="20426" spans="1:3" x14ac:dyDescent="0.25">
      <c r="A20426">
        <v>1.3109999999999999</v>
      </c>
      <c r="B20426">
        <v>0.93269753835771829</v>
      </c>
      <c r="C20426">
        <v>43.375996788303468</v>
      </c>
    </row>
    <row r="20427" spans="1:3" x14ac:dyDescent="0.25">
      <c r="A20427">
        <v>1.31104</v>
      </c>
      <c r="B20427">
        <v>0.93176439886258666</v>
      </c>
      <c r="C20427">
        <v>43.376360897944942</v>
      </c>
    </row>
    <row r="20428" spans="1:3" x14ac:dyDescent="0.25">
      <c r="A20428">
        <v>1.31108</v>
      </c>
      <c r="B20428">
        <v>0.93081169439045819</v>
      </c>
      <c r="C20428">
        <v>43.376747472424391</v>
      </c>
    </row>
    <row r="20429" spans="1:3" x14ac:dyDescent="0.25">
      <c r="A20429">
        <v>1.3111200000000001</v>
      </c>
      <c r="B20429">
        <v>0.92984001819130313</v>
      </c>
      <c r="C20429">
        <v>43.377157556057973</v>
      </c>
    </row>
    <row r="20430" spans="1:3" x14ac:dyDescent="0.25">
      <c r="A20430">
        <v>1.3111600000000001</v>
      </c>
      <c r="B20430">
        <v>0.92884995027736628</v>
      </c>
      <c r="C20430">
        <v>43.377592328589458</v>
      </c>
    </row>
    <row r="20431" spans="1:3" x14ac:dyDescent="0.25">
      <c r="A20431">
        <v>1.3111999999999999</v>
      </c>
      <c r="B20431">
        <v>0.92784208621013498</v>
      </c>
      <c r="C20431">
        <v>43.378053009747966</v>
      </c>
    </row>
    <row r="20432" spans="1:3" x14ac:dyDescent="0.25">
      <c r="A20432">
        <v>1.31124</v>
      </c>
      <c r="B20432">
        <v>0.92681707428960824</v>
      </c>
      <c r="C20432">
        <v>43.378540763546404</v>
      </c>
    </row>
    <row r="20433" spans="1:3" x14ac:dyDescent="0.25">
      <c r="A20433">
        <v>1.31128</v>
      </c>
      <c r="B20433">
        <v>0.92577563525252049</v>
      </c>
      <c r="C20433">
        <v>43.379056616537142</v>
      </c>
    </row>
    <row r="20434" spans="1:3" x14ac:dyDescent="0.25">
      <c r="A20434">
        <v>1.31132</v>
      </c>
      <c r="B20434">
        <v>0.92471854658131014</v>
      </c>
      <c r="C20434">
        <v>43.379601413469771</v>
      </c>
    </row>
    <row r="20435" spans="1:3" x14ac:dyDescent="0.25">
      <c r="A20435">
        <v>1.3113600000000001</v>
      </c>
      <c r="B20435">
        <v>0.92364659892197198</v>
      </c>
      <c r="C20435">
        <v>43.380175779422721</v>
      </c>
    </row>
    <row r="20436" spans="1:3" x14ac:dyDescent="0.25">
      <c r="A20436">
        <v>1.3113999999999999</v>
      </c>
      <c r="B20436">
        <v>0.92256057033414229</v>
      </c>
      <c r="C20436">
        <v>43.380780055484813</v>
      </c>
    </row>
    <row r="20437" spans="1:3" x14ac:dyDescent="0.25">
      <c r="A20437">
        <v>1.3114399999999999</v>
      </c>
      <c r="B20437">
        <v>0.92146124141765706</v>
      </c>
      <c r="C20437">
        <v>43.381414252882138</v>
      </c>
    </row>
    <row r="20438" spans="1:3" x14ac:dyDescent="0.25">
      <c r="A20438">
        <v>1.31148</v>
      </c>
      <c r="B20438">
        <v>0.92034940705412382</v>
      </c>
      <c r="C20438">
        <v>43.382078059221804</v>
      </c>
    </row>
    <row r="20439" spans="1:3" x14ac:dyDescent="0.25">
      <c r="A20439">
        <v>1.31152</v>
      </c>
      <c r="B20439">
        <v>0.91922586516686544</v>
      </c>
      <c r="C20439">
        <v>43.382770860437297</v>
      </c>
    </row>
    <row r="20440" spans="1:3" x14ac:dyDescent="0.25">
      <c r="A20440">
        <v>1.3115600000000001</v>
      </c>
      <c r="B20440">
        <v>0.91809140914913012</v>
      </c>
      <c r="C20440">
        <v>43.383491741770769</v>
      </c>
    </row>
    <row r="20441" spans="1:3" x14ac:dyDescent="0.25">
      <c r="A20441">
        <v>1.3116000000000001</v>
      </c>
      <c r="B20441">
        <v>0.9169468220786946</v>
      </c>
      <c r="C20441">
        <v>43.384239493981653</v>
      </c>
    </row>
    <row r="20442" spans="1:3" x14ac:dyDescent="0.25">
      <c r="A20442">
        <v>1.3116399999999999</v>
      </c>
      <c r="B20442">
        <v>0.91579286106512359</v>
      </c>
      <c r="C20442">
        <v>43.385012681400262</v>
      </c>
    </row>
    <row r="20443" spans="1:3" x14ac:dyDescent="0.25">
      <c r="A20443">
        <v>1.31168</v>
      </c>
      <c r="B20443">
        <v>0.91463024591653885</v>
      </c>
      <c r="C20443">
        <v>43.385809739152847</v>
      </c>
    </row>
    <row r="20444" spans="1:3" x14ac:dyDescent="0.25">
      <c r="A20444">
        <v>1.31172</v>
      </c>
      <c r="B20444">
        <v>0.91345966806334988</v>
      </c>
      <c r="C20444">
        <v>43.386629028723341</v>
      </c>
    </row>
    <row r="20445" spans="1:3" x14ac:dyDescent="0.25">
      <c r="A20445">
        <v>1.31176</v>
      </c>
      <c r="B20445">
        <v>0.91228181359826721</v>
      </c>
      <c r="C20445">
        <v>43.387468878540467</v>
      </c>
    </row>
    <row r="20446" spans="1:3" x14ac:dyDescent="0.25">
      <c r="A20446">
        <v>1.3118000000000001</v>
      </c>
      <c r="B20446">
        <v>0.91109738530391693</v>
      </c>
      <c r="C20446">
        <v>43.388327648250879</v>
      </c>
    </row>
    <row r="20447" spans="1:3" x14ac:dyDescent="0.25">
      <c r="A20447">
        <v>1.3118399999999999</v>
      </c>
      <c r="B20447">
        <v>0.90990711755352938</v>
      </c>
      <c r="C20447">
        <v>43.389203799967795</v>
      </c>
    </row>
    <row r="20448" spans="1:3" x14ac:dyDescent="0.25">
      <c r="A20448">
        <v>1.3118799999999999</v>
      </c>
      <c r="B20448">
        <v>0.90871177786565727</v>
      </c>
      <c r="C20448">
        <v>43.39009598173368</v>
      </c>
    </row>
    <row r="20449" spans="1:3" x14ac:dyDescent="0.25">
      <c r="A20449">
        <v>1.31192</v>
      </c>
      <c r="B20449">
        <v>0.90751215231661686</v>
      </c>
      <c r="C20449">
        <v>43.391003105987487</v>
      </c>
    </row>
    <row r="20450" spans="1:3" x14ac:dyDescent="0.25">
      <c r="A20450">
        <v>1.31196</v>
      </c>
      <c r="B20450">
        <v>0.90630902147266168</v>
      </c>
      <c r="C20450">
        <v>43.391924382132274</v>
      </c>
    </row>
    <row r="20451" spans="1:3" x14ac:dyDescent="0.25">
      <c r="A20451">
        <v>1.3120000000000001</v>
      </c>
      <c r="B20451">
        <v>0.90510313786725571</v>
      </c>
      <c r="C20451">
        <v>43.39285930494944</v>
      </c>
    </row>
    <row r="20452" spans="1:3" x14ac:dyDescent="0.25">
      <c r="A20452">
        <v>1.3120400000000001</v>
      </c>
      <c r="B20452">
        <v>0.90389522143118439</v>
      </c>
      <c r="C20452">
        <v>43.393807631533981</v>
      </c>
    </row>
    <row r="20453" spans="1:3" x14ac:dyDescent="0.25">
      <c r="A20453">
        <v>1.3120799999999999</v>
      </c>
      <c r="B20453">
        <v>0.90268597297939424</v>
      </c>
      <c r="C20453">
        <v>43.39476939439011</v>
      </c>
    </row>
    <row r="20454" spans="1:3" x14ac:dyDescent="0.25">
      <c r="A20454">
        <v>1.31212</v>
      </c>
      <c r="B20454">
        <v>0.90147608675891255</v>
      </c>
      <c r="C20454">
        <v>43.395744914521408</v>
      </c>
    </row>
    <row r="20455" spans="1:3" x14ac:dyDescent="0.25">
      <c r="A20455">
        <v>1.31216</v>
      </c>
      <c r="B20455">
        <v>0.90026624941131972</v>
      </c>
      <c r="C20455">
        <v>43.396734750913616</v>
      </c>
    </row>
    <row r="20456" spans="1:3" x14ac:dyDescent="0.25">
      <c r="A20456">
        <v>1.3122</v>
      </c>
      <c r="B20456">
        <v>0.89905712811876348</v>
      </c>
      <c r="C20456">
        <v>43.397739624570967</v>
      </c>
    </row>
    <row r="20457" spans="1:3" x14ac:dyDescent="0.25">
      <c r="A20457">
        <v>1.3122400000000001</v>
      </c>
      <c r="B20457">
        <v>0.89784936977595164</v>
      </c>
      <c r="C20457">
        <v>43.39876036075448</v>
      </c>
    </row>
    <row r="20458" spans="1:3" x14ac:dyDescent="0.25">
      <c r="A20458">
        <v>1.3122799999999999</v>
      </c>
      <c r="B20458">
        <v>0.89664362022785304</v>
      </c>
      <c r="C20458">
        <v>43.399797828221139</v>
      </c>
    </row>
    <row r="20459" spans="1:3" x14ac:dyDescent="0.25">
      <c r="A20459">
        <v>1.3123199999999999</v>
      </c>
      <c r="B20459">
        <v>0.89544054026639897</v>
      </c>
      <c r="C20459">
        <v>43.400852864988138</v>
      </c>
    </row>
    <row r="20460" spans="1:3" x14ac:dyDescent="0.25">
      <c r="A20460">
        <v>1.31236</v>
      </c>
      <c r="B20460">
        <v>0.89424079952124247</v>
      </c>
      <c r="C20460">
        <v>43.401926211822385</v>
      </c>
    </row>
    <row r="20461" spans="1:3" x14ac:dyDescent="0.25">
      <c r="A20461">
        <v>1.3124</v>
      </c>
      <c r="B20461">
        <v>0.89304505198032846</v>
      </c>
      <c r="C20461">
        <v>43.403018451958552</v>
      </c>
    </row>
    <row r="20462" spans="1:3" x14ac:dyDescent="0.25">
      <c r="A20462">
        <v>1.3124400000000001</v>
      </c>
      <c r="B20462">
        <v>0.8918539189541832</v>
      </c>
      <c r="C20462">
        <v>43.404129950061588</v>
      </c>
    </row>
    <row r="20463" spans="1:3" x14ac:dyDescent="0.25">
      <c r="A20463">
        <v>1.3124800000000001</v>
      </c>
      <c r="B20463">
        <v>0.89066799479438719</v>
      </c>
      <c r="C20463">
        <v>43.405260811135342</v>
      </c>
    </row>
    <row r="20464" spans="1:3" x14ac:dyDescent="0.25">
      <c r="A20464">
        <v>1.3125199999999999</v>
      </c>
      <c r="B20464">
        <v>0.88948784918547186</v>
      </c>
      <c r="C20464">
        <v>43.40641089030516</v>
      </c>
    </row>
    <row r="20465" spans="1:3" x14ac:dyDescent="0.25">
      <c r="A20465">
        <v>1.3125599999999999</v>
      </c>
      <c r="B20465">
        <v>0.88831401521888975</v>
      </c>
      <c r="C20465">
        <v>43.407579814814383</v>
      </c>
    </row>
    <row r="20466" spans="1:3" x14ac:dyDescent="0.25">
      <c r="A20466">
        <v>1.3126</v>
      </c>
      <c r="B20466">
        <v>0.88714698812243331</v>
      </c>
      <c r="C20466">
        <v>43.408766950392611</v>
      </c>
    </row>
    <row r="20467" spans="1:3" x14ac:dyDescent="0.25">
      <c r="A20467">
        <v>1.31264</v>
      </c>
      <c r="B20467">
        <v>0.88598723994864481</v>
      </c>
      <c r="C20467">
        <v>43.409971346415844</v>
      </c>
    </row>
    <row r="20468" spans="1:3" x14ac:dyDescent="0.25">
      <c r="A20468">
        <v>1.3126800000000001</v>
      </c>
      <c r="B20468">
        <v>0.88483523744521431</v>
      </c>
      <c r="C20468">
        <v>43.411191734934071</v>
      </c>
    </row>
    <row r="20469" spans="1:3" x14ac:dyDescent="0.25">
      <c r="A20469">
        <v>1.3127200000000001</v>
      </c>
      <c r="B20469">
        <v>0.88369145401443217</v>
      </c>
      <c r="C20469">
        <v>43.412426586559768</v>
      </c>
    </row>
    <row r="20470" spans="1:3" x14ac:dyDescent="0.25">
      <c r="A20470">
        <v>1.3127599999999999</v>
      </c>
      <c r="B20470">
        <v>0.88255636314148533</v>
      </c>
      <c r="C20470">
        <v>43.413674176326801</v>
      </c>
    </row>
    <row r="20471" spans="1:3" x14ac:dyDescent="0.25">
      <c r="A20471">
        <v>1.3128</v>
      </c>
      <c r="B20471">
        <v>0.8814304160607771</v>
      </c>
      <c r="C20471">
        <v>43.414932642310532</v>
      </c>
    </row>
    <row r="20472" spans="1:3" x14ac:dyDescent="0.25">
      <c r="A20472">
        <v>1.31284</v>
      </c>
      <c r="B20472">
        <v>0.8803140282985753</v>
      </c>
      <c r="C20472">
        <v>43.416200056963177</v>
      </c>
    </row>
    <row r="20473" spans="1:3" x14ac:dyDescent="0.25">
      <c r="A20473">
        <v>1.31288</v>
      </c>
      <c r="B20473">
        <v>0.87920758057850001</v>
      </c>
      <c r="C20473">
        <v>43.417474510915902</v>
      </c>
    </row>
    <row r="20474" spans="1:3" x14ac:dyDescent="0.25">
      <c r="A20474">
        <v>1.3129200000000001</v>
      </c>
      <c r="B20474">
        <v>0.87811142335090187</v>
      </c>
      <c r="C20474">
        <v>43.418754192537158</v>
      </c>
    </row>
    <row r="20475" spans="1:3" x14ac:dyDescent="0.25">
      <c r="A20475">
        <v>1.3129599999999999</v>
      </c>
      <c r="B20475">
        <v>0.87702588638285583</v>
      </c>
      <c r="C20475">
        <v>43.420037479709748</v>
      </c>
    </row>
    <row r="20476" spans="1:3" x14ac:dyDescent="0.25">
      <c r="A20476">
        <v>1.3129999999999999</v>
      </c>
      <c r="B20476">
        <v>0.87595129003796413</v>
      </c>
      <c r="C20476">
        <v>43.421323035347122</v>
      </c>
    </row>
    <row r="20477" spans="1:3" x14ac:dyDescent="0.25">
      <c r="A20477">
        <v>1.31304</v>
      </c>
      <c r="B20477">
        <v>0.87488794066155795</v>
      </c>
      <c r="C20477">
        <v>43.422609859509095</v>
      </c>
    </row>
    <row r="20478" spans="1:3" x14ac:dyDescent="0.25">
      <c r="A20478">
        <v>1.31308</v>
      </c>
      <c r="B20478">
        <v>0.87383610941783496</v>
      </c>
      <c r="C20478">
        <v>43.423897294126824</v>
      </c>
    </row>
    <row r="20479" spans="1:3" x14ac:dyDescent="0.25">
      <c r="A20479">
        <v>1.3131200000000001</v>
      </c>
      <c r="B20479">
        <v>0.87279603029564257</v>
      </c>
      <c r="C20479">
        <v>43.425185008272443</v>
      </c>
    </row>
    <row r="20480" spans="1:3" x14ac:dyDescent="0.25">
      <c r="A20480">
        <v>1.3131600000000001</v>
      </c>
      <c r="B20480">
        <v>0.87176792621845933</v>
      </c>
      <c r="C20480">
        <v>43.426473003132621</v>
      </c>
    </row>
    <row r="20481" spans="1:3" x14ac:dyDescent="0.25">
      <c r="A20481">
        <v>1.3131999999999999</v>
      </c>
      <c r="B20481">
        <v>0.87075201601896535</v>
      </c>
      <c r="C20481">
        <v>43.427761628954002</v>
      </c>
    </row>
    <row r="20482" spans="1:3" x14ac:dyDescent="0.25">
      <c r="A20482">
        <v>1.31324</v>
      </c>
      <c r="B20482">
        <v>0.86974849438736757</v>
      </c>
      <c r="C20482">
        <v>43.429051563079014</v>
      </c>
    </row>
    <row r="20483" spans="1:3" x14ac:dyDescent="0.25">
      <c r="A20483">
        <v>1.31328</v>
      </c>
      <c r="B20483">
        <v>0.86875752544845053</v>
      </c>
      <c r="C20483">
        <v>43.43034376653128</v>
      </c>
    </row>
    <row r="20484" spans="1:3" x14ac:dyDescent="0.25">
      <c r="A20484">
        <v>1.31332</v>
      </c>
      <c r="B20484">
        <v>0.8677792521358183</v>
      </c>
      <c r="C20484">
        <v>43.431639447584139</v>
      </c>
    </row>
    <row r="20485" spans="1:3" x14ac:dyDescent="0.25">
      <c r="A20485">
        <v>1.3133600000000001</v>
      </c>
      <c r="B20485">
        <v>0.86681380320423773</v>
      </c>
      <c r="C20485">
        <v>43.432939993402549</v>
      </c>
    </row>
    <row r="20486" spans="1:3" x14ac:dyDescent="0.25">
      <c r="A20486">
        <v>1.3133999999999999</v>
      </c>
      <c r="B20486">
        <v>0.86586129895120778</v>
      </c>
      <c r="C20486">
        <v>43.434246865018771</v>
      </c>
    </row>
    <row r="20487" spans="1:3" x14ac:dyDescent="0.25">
      <c r="A20487">
        <v>1.3134399999999999</v>
      </c>
      <c r="B20487">
        <v>0.86492185332225857</v>
      </c>
      <c r="C20487">
        <v>43.435561492306164</v>
      </c>
    </row>
    <row r="20488" spans="1:3" x14ac:dyDescent="0.25">
      <c r="A20488">
        <v>1.31348</v>
      </c>
      <c r="B20488">
        <v>0.86399557038802177</v>
      </c>
      <c r="C20488">
        <v>43.436885190400567</v>
      </c>
    </row>
    <row r="20489" spans="1:3" x14ac:dyDescent="0.25">
      <c r="A20489">
        <v>1.31352</v>
      </c>
      <c r="B20489">
        <v>0.86308253524523737</v>
      </c>
      <c r="C20489">
        <v>43.438219110538455</v>
      </c>
    </row>
    <row r="20490" spans="1:3" x14ac:dyDescent="0.25">
      <c r="A20490">
        <v>1.3135600000000001</v>
      </c>
      <c r="B20490">
        <v>0.8621827974081423</v>
      </c>
      <c r="C20490">
        <v>43.439564191639896</v>
      </c>
    </row>
    <row r="20491" spans="1:3" x14ac:dyDescent="0.25">
      <c r="A20491">
        <v>1.3136000000000001</v>
      </c>
      <c r="B20491">
        <v>0.86129636756643613</v>
      </c>
      <c r="C20491">
        <v>43.440921089938421</v>
      </c>
    </row>
    <row r="20492" spans="1:3" x14ac:dyDescent="0.25">
      <c r="A20492">
        <v>1.3136399999999999</v>
      </c>
      <c r="B20492">
        <v>0.86042323387599318</v>
      </c>
      <c r="C20492">
        <v>43.442290121576384</v>
      </c>
    </row>
    <row r="20493" spans="1:3" x14ac:dyDescent="0.25">
      <c r="A20493">
        <v>1.31368</v>
      </c>
      <c r="B20493">
        <v>0.8595633598183362</v>
      </c>
      <c r="C20493">
        <v>43.443671232881272</v>
      </c>
    </row>
    <row r="20494" spans="1:3" x14ac:dyDescent="0.25">
      <c r="A20494">
        <v>1.31372</v>
      </c>
      <c r="B20494">
        <v>0.85871666169541494</v>
      </c>
      <c r="C20494">
        <v>43.44506397338084</v>
      </c>
    </row>
    <row r="20495" spans="1:3" x14ac:dyDescent="0.25">
      <c r="A20495">
        <v>1.31376</v>
      </c>
      <c r="B20495">
        <v>0.8578830027830826</v>
      </c>
      <c r="C20495">
        <v>43.446467512212614</v>
      </c>
    </row>
    <row r="20496" spans="1:3" x14ac:dyDescent="0.25">
      <c r="A20496">
        <v>1.3138000000000001</v>
      </c>
      <c r="B20496">
        <v>0.85706221046631681</v>
      </c>
      <c r="C20496">
        <v>43.447880751553029</v>
      </c>
    </row>
    <row r="20497" spans="1:3" x14ac:dyDescent="0.25">
      <c r="A20497">
        <v>1.3138399999999999</v>
      </c>
      <c r="B20497">
        <v>0.85625410752503084</v>
      </c>
      <c r="C20497">
        <v>43.4493024435343</v>
      </c>
    </row>
    <row r="20498" spans="1:3" x14ac:dyDescent="0.25">
      <c r="A20498">
        <v>1.3138799999999999</v>
      </c>
      <c r="B20498">
        <v>0.85545853669434657</v>
      </c>
      <c r="C20498">
        <v>43.450731242058808</v>
      </c>
    </row>
    <row r="20499" spans="1:3" x14ac:dyDescent="0.25">
      <c r="A20499">
        <v>1.31392</v>
      </c>
      <c r="B20499">
        <v>0.85467535427882324</v>
      </c>
      <c r="C20499">
        <v>43.45216574812526</v>
      </c>
    </row>
    <row r="20500" spans="1:3" x14ac:dyDescent="0.25">
      <c r="A20500">
        <v>1.31396</v>
      </c>
      <c r="B20500">
        <v>0.85390441615306523</v>
      </c>
      <c r="C20500">
        <v>43.453604562884024</v>
      </c>
    </row>
    <row r="20501" spans="1:3" x14ac:dyDescent="0.25">
      <c r="A20501">
        <v>1.3140000000000001</v>
      </c>
      <c r="B20501">
        <v>0.85314558138847052</v>
      </c>
      <c r="C20501">
        <v>43.4550463391937</v>
      </c>
    </row>
    <row r="20502" spans="1:3" x14ac:dyDescent="0.25">
      <c r="A20502">
        <v>1.3140400000000001</v>
      </c>
      <c r="B20502">
        <v>0.8523987047131959</v>
      </c>
      <c r="C20502">
        <v>43.456489858117862</v>
      </c>
    </row>
    <row r="20503" spans="1:3" x14ac:dyDescent="0.25">
      <c r="A20503">
        <v>1.3140799999999999</v>
      </c>
      <c r="B20503">
        <v>0.85166359969875949</v>
      </c>
      <c r="C20503">
        <v>43.457934104672432</v>
      </c>
    </row>
    <row r="20504" spans="1:3" x14ac:dyDescent="0.25">
      <c r="A20504">
        <v>1.31412</v>
      </c>
      <c r="B20504">
        <v>0.85094001149960774</v>
      </c>
      <c r="C20504">
        <v>43.459378311147674</v>
      </c>
    </row>
    <row r="20505" spans="1:3" x14ac:dyDescent="0.25">
      <c r="A20505">
        <v>1.31416</v>
      </c>
      <c r="B20505">
        <v>0.85022763350410957</v>
      </c>
      <c r="C20505">
        <v>43.460821991201314</v>
      </c>
    </row>
    <row r="20506" spans="1:3" x14ac:dyDescent="0.25">
      <c r="A20506">
        <v>1.3142</v>
      </c>
      <c r="B20506">
        <v>0.84952614898052081</v>
      </c>
      <c r="C20506">
        <v>43.462264961979486</v>
      </c>
    </row>
    <row r="20507" spans="1:3" x14ac:dyDescent="0.25">
      <c r="A20507">
        <v>1.3142400000000001</v>
      </c>
      <c r="B20507">
        <v>0.84883525121034309</v>
      </c>
      <c r="C20507">
        <v>43.463707329074303</v>
      </c>
    </row>
    <row r="20508" spans="1:3" x14ac:dyDescent="0.25">
      <c r="A20508">
        <v>1.3142799999999999</v>
      </c>
      <c r="B20508">
        <v>0.84815462993368773</v>
      </c>
      <c r="C20508">
        <v>43.465149451278592</v>
      </c>
    </row>
    <row r="20509" spans="1:3" x14ac:dyDescent="0.25">
      <c r="A20509">
        <v>1.3143199999999999</v>
      </c>
      <c r="B20509">
        <v>0.84748396097349565</v>
      </c>
      <c r="C20509">
        <v>43.46659193028281</v>
      </c>
    </row>
    <row r="20510" spans="1:3" x14ac:dyDescent="0.25">
      <c r="A20510">
        <v>1.31436</v>
      </c>
      <c r="B20510">
        <v>0.84682291764199946</v>
      </c>
      <c r="C20510">
        <v>43.468035621822146</v>
      </c>
    </row>
    <row r="20511" spans="1:3" x14ac:dyDescent="0.25">
      <c r="A20511">
        <v>1.3144</v>
      </c>
      <c r="B20511">
        <v>0.84617118104157329</v>
      </c>
      <c r="C20511">
        <v>43.469481637594846</v>
      </c>
    </row>
    <row r="20512" spans="1:3" x14ac:dyDescent="0.25">
      <c r="A20512">
        <v>1.3144400000000001</v>
      </c>
      <c r="B20512">
        <v>0.84552843321765669</v>
      </c>
      <c r="C20512">
        <v>43.470931313757795</v>
      </c>
    </row>
    <row r="20513" spans="1:3" x14ac:dyDescent="0.25">
      <c r="A20513">
        <v>1.3144800000000001</v>
      </c>
      <c r="B20513">
        <v>0.84489434014018827</v>
      </c>
      <c r="C20513">
        <v>43.472386124299291</v>
      </c>
    </row>
    <row r="20514" spans="1:3" x14ac:dyDescent="0.25">
      <c r="A20514">
        <v>1.3145199999999999</v>
      </c>
      <c r="B20514">
        <v>0.84426853452083928</v>
      </c>
      <c r="C20514">
        <v>43.473847571713158</v>
      </c>
    </row>
    <row r="20515" spans="1:3" x14ac:dyDescent="0.25">
      <c r="A20515">
        <v>1.31456</v>
      </c>
      <c r="B20515">
        <v>0.84365061095550642</v>
      </c>
      <c r="C20515">
        <v>43.475317090640687</v>
      </c>
    </row>
    <row r="20516" spans="1:3" x14ac:dyDescent="0.25">
      <c r="A20516">
        <v>1.3146</v>
      </c>
      <c r="B20516">
        <v>0.84304014541124284</v>
      </c>
      <c r="C20516">
        <v>43.476795958493582</v>
      </c>
    </row>
    <row r="20517" spans="1:3" x14ac:dyDescent="0.25">
      <c r="A20517">
        <v>1.31464</v>
      </c>
      <c r="B20517">
        <v>0.84243671664014452</v>
      </c>
      <c r="C20517">
        <v>43.478285207320965</v>
      </c>
    </row>
    <row r="20518" spans="1:3" x14ac:dyDescent="0.25">
      <c r="A20518">
        <v>1.3146800000000001</v>
      </c>
      <c r="B20518">
        <v>0.84183990203389203</v>
      </c>
      <c r="C20518">
        <v>43.479785548891797</v>
      </c>
    </row>
    <row r="20519" spans="1:3" x14ac:dyDescent="0.25">
      <c r="A20519">
        <v>1.3147200000000001</v>
      </c>
      <c r="B20519">
        <v>0.84124926647017007</v>
      </c>
      <c r="C20519">
        <v>43.481297346664228</v>
      </c>
    </row>
    <row r="20520" spans="1:3" x14ac:dyDescent="0.25">
      <c r="A20520">
        <v>1.3147599999999999</v>
      </c>
      <c r="B20520">
        <v>0.84066436458340188</v>
      </c>
      <c r="C20520">
        <v>43.482820651602083</v>
      </c>
    </row>
    <row r="20521" spans="1:3" x14ac:dyDescent="0.25">
      <c r="A20521">
        <v>1.3148</v>
      </c>
      <c r="B20521">
        <v>0.840084754683457</v>
      </c>
      <c r="C20521">
        <v>43.48435524646704</v>
      </c>
    </row>
    <row r="20522" spans="1:3" x14ac:dyDescent="0.25">
      <c r="A20522">
        <v>1.31484</v>
      </c>
      <c r="B20522">
        <v>0.83951001729426611</v>
      </c>
      <c r="C20522">
        <v>43.485900646707279</v>
      </c>
    </row>
    <row r="20523" spans="1:3" x14ac:dyDescent="0.25">
      <c r="A20523">
        <v>1.31488</v>
      </c>
      <c r="B20523">
        <v>0.8389397578283615</v>
      </c>
      <c r="C20523">
        <v>43.487456081886918</v>
      </c>
    </row>
    <row r="20524" spans="1:3" x14ac:dyDescent="0.25">
      <c r="A20524">
        <v>1.3149200000000001</v>
      </c>
      <c r="B20524">
        <v>0.83837358639538762</v>
      </c>
      <c r="C20524">
        <v>43.489020499558997</v>
      </c>
    </row>
    <row r="20525" spans="1:3" x14ac:dyDescent="0.25">
      <c r="A20525">
        <v>1.3149599999999999</v>
      </c>
      <c r="B20525">
        <v>0.83781109961875921</v>
      </c>
      <c r="C20525">
        <v>43.490592619267886</v>
      </c>
    </row>
    <row r="20526" spans="1:3" x14ac:dyDescent="0.25">
      <c r="A20526">
        <v>1.3149999999999999</v>
      </c>
      <c r="B20526">
        <v>0.83725187893570141</v>
      </c>
      <c r="C20526">
        <v>43.492171032441398</v>
      </c>
    </row>
    <row r="20527" spans="1:3" x14ac:dyDescent="0.25">
      <c r="A20527">
        <v>1.31504</v>
      </c>
      <c r="B20527">
        <v>0.83669549231701201</v>
      </c>
      <c r="C20527">
        <v>43.493754301282173</v>
      </c>
    </row>
    <row r="20528" spans="1:3" x14ac:dyDescent="0.25">
      <c r="A20528">
        <v>1.31508</v>
      </c>
      <c r="B20528">
        <v>0.83614149483449429</v>
      </c>
      <c r="C20528">
        <v>43.495341034211087</v>
      </c>
    </row>
    <row r="20529" spans="1:3" x14ac:dyDescent="0.25">
      <c r="A20529">
        <v>1.3151200000000001</v>
      </c>
      <c r="B20529">
        <v>0.83558943515710116</v>
      </c>
      <c r="C20529">
        <v>43.496929966795967</v>
      </c>
    </row>
    <row r="20530" spans="1:3" x14ac:dyDescent="0.25">
      <c r="A20530">
        <v>1.3151600000000001</v>
      </c>
      <c r="B20530">
        <v>0.83503885747270834</v>
      </c>
      <c r="C20530">
        <v>43.498520036193966</v>
      </c>
    </row>
    <row r="20531" spans="1:3" x14ac:dyDescent="0.25">
      <c r="A20531">
        <v>1.3151999999999999</v>
      </c>
      <c r="B20531">
        <v>0.83448929152004958</v>
      </c>
      <c r="C20531">
        <v>43.500110425163832</v>
      </c>
    </row>
    <row r="20532" spans="1:3" x14ac:dyDescent="0.25">
      <c r="A20532">
        <v>1.31524</v>
      </c>
      <c r="B20532">
        <v>0.83394024585930193</v>
      </c>
      <c r="C20532">
        <v>43.501700602086906</v>
      </c>
    </row>
    <row r="20533" spans="1:3" x14ac:dyDescent="0.25">
      <c r="A20533">
        <v>1.31528</v>
      </c>
      <c r="B20533">
        <v>0.83339120801350153</v>
      </c>
      <c r="C20533">
        <v>43.503290348766413</v>
      </c>
    </row>
    <row r="20534" spans="1:3" x14ac:dyDescent="0.25">
      <c r="A20534">
        <v>1.31532</v>
      </c>
      <c r="B20534">
        <v>0.83284164466179089</v>
      </c>
      <c r="C20534">
        <v>43.504879768522571</v>
      </c>
    </row>
    <row r="20535" spans="1:3" x14ac:dyDescent="0.25">
      <c r="A20535">
        <v>1.3153600000000001</v>
      </c>
      <c r="B20535">
        <v>0.83229100677085843</v>
      </c>
      <c r="C20535">
        <v>43.506469301770409</v>
      </c>
    </row>
    <row r="20536" spans="1:3" x14ac:dyDescent="0.25">
      <c r="A20536">
        <v>1.3153999999999999</v>
      </c>
      <c r="B20536">
        <v>0.83173873289785738</v>
      </c>
      <c r="C20536">
        <v>43.508059736359868</v>
      </c>
    </row>
    <row r="20537" spans="1:3" x14ac:dyDescent="0.25">
      <c r="A20537">
        <v>1.3154399999999999</v>
      </c>
      <c r="B20537">
        <v>0.83118424319265527</v>
      </c>
      <c r="C20537">
        <v>43.509652186488815</v>
      </c>
    </row>
    <row r="20538" spans="1:3" x14ac:dyDescent="0.25">
      <c r="A20538">
        <v>1.31548</v>
      </c>
      <c r="B20538">
        <v>0.83062694369587053</v>
      </c>
      <c r="C20538">
        <v>43.511248039440517</v>
      </c>
    </row>
    <row r="20539" spans="1:3" x14ac:dyDescent="0.25">
      <c r="A20539">
        <v>1.31552</v>
      </c>
      <c r="B20539">
        <v>0.83006624665520412</v>
      </c>
      <c r="C20539">
        <v>43.512848861914264</v>
      </c>
    </row>
    <row r="20540" spans="1:3" x14ac:dyDescent="0.25">
      <c r="A20540">
        <v>1.3155600000000001</v>
      </c>
      <c r="B20540">
        <v>0.82950158154253029</v>
      </c>
      <c r="C20540">
        <v>43.514456289643427</v>
      </c>
    </row>
    <row r="20541" spans="1:3" x14ac:dyDescent="0.25">
      <c r="A20541">
        <v>1.3156000000000001</v>
      </c>
      <c r="B20541">
        <v>0.82893238483173948</v>
      </c>
      <c r="C20541">
        <v>43.516071941953534</v>
      </c>
    </row>
    <row r="20542" spans="1:3" x14ac:dyDescent="0.25">
      <c r="A20542">
        <v>1.3156399999999999</v>
      </c>
      <c r="B20542">
        <v>0.82835808280368994</v>
      </c>
      <c r="C20542">
        <v>43.517697345795675</v>
      </c>
    </row>
    <row r="20543" spans="1:3" x14ac:dyDescent="0.25">
      <c r="A20543">
        <v>1.31568</v>
      </c>
      <c r="B20543">
        <v>0.82777808394388463</v>
      </c>
      <c r="C20543">
        <v>43.519333856035288</v>
      </c>
    </row>
    <row r="20544" spans="1:3" x14ac:dyDescent="0.25">
      <c r="A20544">
        <v>1.31572</v>
      </c>
      <c r="B20544">
        <v>0.82719178717793829</v>
      </c>
      <c r="C20544">
        <v>43.520982583967985</v>
      </c>
    </row>
    <row r="20545" spans="1:3" x14ac:dyDescent="0.25">
      <c r="A20545">
        <v>1.31576</v>
      </c>
      <c r="B20545">
        <v>0.82659859758436816</v>
      </c>
      <c r="C20545">
        <v>43.522644346283435</v>
      </c>
    </row>
    <row r="20546" spans="1:3" x14ac:dyDescent="0.25">
      <c r="A20546">
        <v>1.3158000000000001</v>
      </c>
      <c r="B20546">
        <v>0.82599793369938035</v>
      </c>
      <c r="C20546">
        <v>43.524319633229709</v>
      </c>
    </row>
    <row r="20547" spans="1:3" x14ac:dyDescent="0.25">
      <c r="A20547">
        <v>1.3158399999999999</v>
      </c>
      <c r="B20547">
        <v>0.82538923200553416</v>
      </c>
      <c r="C20547">
        <v>43.526008582758614</v>
      </c>
    </row>
    <row r="20548" spans="1:3" x14ac:dyDescent="0.25">
      <c r="A20548">
        <v>1.3158799999999999</v>
      </c>
      <c r="B20548">
        <v>0.82477196216518844</v>
      </c>
      <c r="C20548">
        <v>43.527710978859389</v>
      </c>
    </row>
    <row r="20549" spans="1:3" x14ac:dyDescent="0.25">
      <c r="A20549">
        <v>1.31592</v>
      </c>
      <c r="B20549">
        <v>0.8241456367998381</v>
      </c>
      <c r="C20549">
        <v>43.529426294533202</v>
      </c>
    </row>
    <row r="20550" spans="1:3" x14ac:dyDescent="0.25">
      <c r="A20550">
        <v>1.31596</v>
      </c>
      <c r="B20550">
        <v>0.82350980403205554</v>
      </c>
      <c r="C20550">
        <v>43.531153741995482</v>
      </c>
    </row>
    <row r="20551" spans="1:3" x14ac:dyDescent="0.25">
      <c r="A20551">
        <v>1.3160000000000001</v>
      </c>
      <c r="B20551">
        <v>0.82286403966912103</v>
      </c>
      <c r="C20551">
        <v>43.532892304416087</v>
      </c>
    </row>
    <row r="20552" spans="1:3" x14ac:dyDescent="0.25">
      <c r="A20552">
        <v>1.3160400000000001</v>
      </c>
      <c r="B20552">
        <v>0.82220795125661816</v>
      </c>
      <c r="C20552">
        <v>43.534640774139653</v>
      </c>
    </row>
    <row r="20553" spans="1:3" x14ac:dyDescent="0.25">
      <c r="A20553">
        <v>1.3160799999999999</v>
      </c>
      <c r="B20553">
        <v>0.82154119363655154</v>
      </c>
      <c r="C20553">
        <v>43.536397806365493</v>
      </c>
    </row>
    <row r="20554" spans="1:3" x14ac:dyDescent="0.25">
      <c r="A20554">
        <v>1.31612</v>
      </c>
      <c r="B20554">
        <v>0.82086348365176776</v>
      </c>
      <c r="C20554">
        <v>43.538161992527769</v>
      </c>
    </row>
    <row r="20555" spans="1:3" x14ac:dyDescent="0.25">
      <c r="A20555">
        <v>1.31616</v>
      </c>
      <c r="B20555">
        <v>0.82017459575962581</v>
      </c>
      <c r="C20555">
        <v>43.539931949385725</v>
      </c>
    </row>
    <row r="20556" spans="1:3" x14ac:dyDescent="0.25">
      <c r="A20556">
        <v>1.3162</v>
      </c>
      <c r="B20556">
        <v>0.81947434085441573</v>
      </c>
      <c r="C20556">
        <v>43.541706406365122</v>
      </c>
    </row>
    <row r="20557" spans="1:3" x14ac:dyDescent="0.25">
      <c r="A20557">
        <v>1.3162400000000001</v>
      </c>
      <c r="B20557">
        <v>0.81876254274749583</v>
      </c>
      <c r="C20557">
        <v>43.543484273691952</v>
      </c>
    </row>
    <row r="20558" spans="1:3" x14ac:dyDescent="0.25">
      <c r="A20558">
        <v>1.3162799999999999</v>
      </c>
      <c r="B20558">
        <v>0.81803901818411018</v>
      </c>
      <c r="C20558">
        <v>43.545264680095222</v>
      </c>
    </row>
    <row r="20559" spans="1:3" x14ac:dyDescent="0.25">
      <c r="A20559">
        <v>1.3163199999999999</v>
      </c>
      <c r="B20559">
        <v>0.81730356434236562</v>
      </c>
      <c r="C20559">
        <v>43.547046997787803</v>
      </c>
    </row>
    <row r="20560" spans="1:3" x14ac:dyDescent="0.25">
      <c r="A20560">
        <v>1.31636</v>
      </c>
      <c r="B20560">
        <v>0.81655595742018583</v>
      </c>
      <c r="C20560">
        <v>43.548830863705021</v>
      </c>
    </row>
    <row r="20561" spans="1:3" x14ac:dyDescent="0.25">
      <c r="A20561">
        <v>1.3164</v>
      </c>
      <c r="B20561">
        <v>0.81579596045532388</v>
      </c>
      <c r="C20561">
        <v>43.550616198996401</v>
      </c>
    </row>
    <row r="20562" spans="1:3" x14ac:dyDescent="0.25">
      <c r="A20562">
        <v>1.3164400000000001</v>
      </c>
      <c r="B20562">
        <v>0.81502333392500304</v>
      </c>
      <c r="C20562">
        <v>43.552403228267394</v>
      </c>
    </row>
    <row r="20563" spans="1:3" x14ac:dyDescent="0.25">
      <c r="A20563">
        <v>1.3164800000000001</v>
      </c>
      <c r="B20563">
        <v>0.81423784126085375</v>
      </c>
      <c r="C20563">
        <v>43.554192478866796</v>
      </c>
    </row>
    <row r="20564" spans="1:3" x14ac:dyDescent="0.25">
      <c r="A20564">
        <v>1.3165199999999999</v>
      </c>
      <c r="B20564">
        <v>0.81343924627462594</v>
      </c>
      <c r="C20564">
        <v>43.55598475647858</v>
      </c>
    </row>
    <row r="20565" spans="1:3" x14ac:dyDescent="0.25">
      <c r="A20565">
        <v>1.31656</v>
      </c>
      <c r="B20565">
        <v>0.81262730813851602</v>
      </c>
      <c r="C20565">
        <v>43.557781113479649</v>
      </c>
    </row>
    <row r="20566" spans="1:3" x14ac:dyDescent="0.25">
      <c r="A20566">
        <v>1.3166</v>
      </c>
      <c r="B20566">
        <v>0.81180178468503972</v>
      </c>
      <c r="C20566">
        <v>43.559582791107154</v>
      </c>
    </row>
    <row r="20567" spans="1:3" x14ac:dyDescent="0.25">
      <c r="A20567">
        <v>1.31664</v>
      </c>
      <c r="B20567">
        <v>0.81096244360859804</v>
      </c>
      <c r="C20567">
        <v>43.56139113169386</v>
      </c>
    </row>
    <row r="20568" spans="1:3" x14ac:dyDescent="0.25">
      <c r="A20568">
        <v>1.3166800000000001</v>
      </c>
      <c r="B20568">
        <v>0.81010906863558141</v>
      </c>
      <c r="C20568">
        <v>43.563207492896694</v>
      </c>
    </row>
    <row r="20569" spans="1:3" x14ac:dyDescent="0.25">
      <c r="A20569">
        <v>1.3167199999999999</v>
      </c>
      <c r="B20569">
        <v>0.80924145308608386</v>
      </c>
      <c r="C20569">
        <v>43.565033150948167</v>
      </c>
    </row>
    <row r="20570" spans="1:3" x14ac:dyDescent="0.25">
      <c r="A20570">
        <v>1.3167599999999999</v>
      </c>
      <c r="B20570">
        <v>0.80835938958028708</v>
      </c>
      <c r="C20570">
        <v>43.56686919093476</v>
      </c>
    </row>
    <row r="20571" spans="1:3" x14ac:dyDescent="0.25">
      <c r="A20571">
        <v>1.3168</v>
      </c>
      <c r="B20571">
        <v>0.80746267551180473</v>
      </c>
      <c r="C20571">
        <v>43.568716421265407</v>
      </c>
    </row>
    <row r="20572" spans="1:3" x14ac:dyDescent="0.25">
      <c r="A20572">
        <v>1.31684</v>
      </c>
      <c r="B20572">
        <v>0.80655113496748443</v>
      </c>
      <c r="C20572">
        <v>43.570575309835327</v>
      </c>
    </row>
    <row r="20573" spans="1:3" x14ac:dyDescent="0.25">
      <c r="A20573">
        <v>1.3168800000000001</v>
      </c>
      <c r="B20573">
        <v>0.80562463122712213</v>
      </c>
      <c r="C20573">
        <v>43.572445918938477</v>
      </c>
    </row>
    <row r="20574" spans="1:3" x14ac:dyDescent="0.25">
      <c r="A20574">
        <v>1.3169200000000001</v>
      </c>
      <c r="B20574">
        <v>0.80468305238973337</v>
      </c>
      <c r="C20574">
        <v>43.57432786636442</v>
      </c>
    </row>
    <row r="20575" spans="1:3" x14ac:dyDescent="0.25">
      <c r="A20575">
        <v>1.3169599999999999</v>
      </c>
      <c r="B20575">
        <v>0.80372628418335657</v>
      </c>
      <c r="C20575">
        <v>43.576220341363026</v>
      </c>
    </row>
    <row r="20576" spans="1:3" x14ac:dyDescent="0.25">
      <c r="A20576">
        <v>1.3169999999999999</v>
      </c>
      <c r="B20576">
        <v>0.80275419626937394</v>
      </c>
      <c r="C20576">
        <v>43.578122151283345</v>
      </c>
    </row>
    <row r="20577" spans="1:3" x14ac:dyDescent="0.25">
      <c r="A20577">
        <v>1.31704</v>
      </c>
      <c r="B20577">
        <v>0.80176665095109245</v>
      </c>
      <c r="C20577">
        <v>43.580031770453132</v>
      </c>
    </row>
    <row r="20578" spans="1:3" x14ac:dyDescent="0.25">
      <c r="A20578">
        <v>1.31708</v>
      </c>
      <c r="B20578">
        <v>0.80076351597097084</v>
      </c>
      <c r="C20578">
        <v>43.581947392047766</v>
      </c>
    </row>
    <row r="20579" spans="1:3" x14ac:dyDescent="0.25">
      <c r="A20579">
        <v>1.3171200000000001</v>
      </c>
      <c r="B20579">
        <v>0.79974466195738003</v>
      </c>
      <c r="C20579">
        <v>43.583866991179981</v>
      </c>
    </row>
    <row r="20580" spans="1:3" x14ac:dyDescent="0.25">
      <c r="A20580">
        <v>1.3171600000000001</v>
      </c>
      <c r="B20580">
        <v>0.79870995609570516</v>
      </c>
      <c r="C20580">
        <v>43.585788399460618</v>
      </c>
    </row>
    <row r="20581" spans="1:3" x14ac:dyDescent="0.25">
      <c r="A20581">
        <v>1.3171999999999999</v>
      </c>
      <c r="B20581">
        <v>0.79765926759617911</v>
      </c>
      <c r="C20581">
        <v>43.587709379058921</v>
      </c>
    </row>
    <row r="20582" spans="1:3" x14ac:dyDescent="0.25">
      <c r="A20582">
        <v>1.31724</v>
      </c>
      <c r="B20582">
        <v>0.79659247821753443</v>
      </c>
      <c r="C20582">
        <v>43.589627692521994</v>
      </c>
    </row>
    <row r="20583" spans="1:3" x14ac:dyDescent="0.25">
      <c r="A20583">
        <v>1.31728</v>
      </c>
      <c r="B20583">
        <v>0.7955094881792244</v>
      </c>
      <c r="C20583">
        <v>43.591541201776572</v>
      </c>
    </row>
    <row r="20584" spans="1:3" x14ac:dyDescent="0.25">
      <c r="A20584">
        <v>1.31732</v>
      </c>
      <c r="B20584">
        <v>0.79441021822001789</v>
      </c>
      <c r="C20584">
        <v>43.593447970124863</v>
      </c>
    </row>
    <row r="20585" spans="1:3" x14ac:dyDescent="0.25">
      <c r="A20585">
        <v>1.3173600000000001</v>
      </c>
      <c r="B20585">
        <v>0.7932946143089229</v>
      </c>
      <c r="C20585">
        <v>43.595346300390773</v>
      </c>
    </row>
    <row r="20586" spans="1:3" x14ac:dyDescent="0.25">
      <c r="A20586">
        <v>1.3173999999999999</v>
      </c>
      <c r="B20586">
        <v>0.79216265082801973</v>
      </c>
      <c r="C20586">
        <v>43.597234748376252</v>
      </c>
    </row>
    <row r="20587" spans="1:3" x14ac:dyDescent="0.25">
      <c r="A20587">
        <v>1.3174399999999999</v>
      </c>
      <c r="B20587">
        <v>0.79101432347437628</v>
      </c>
      <c r="C20587">
        <v>43.599112164255956</v>
      </c>
    </row>
    <row r="20588" spans="1:3" x14ac:dyDescent="0.25">
      <c r="A20588">
        <v>1.31748</v>
      </c>
      <c r="B20588">
        <v>0.78984963958882271</v>
      </c>
      <c r="C20588">
        <v>43.600977718511757</v>
      </c>
    </row>
    <row r="20589" spans="1:3" x14ac:dyDescent="0.25">
      <c r="A20589">
        <v>1.31752</v>
      </c>
      <c r="B20589">
        <v>0.78866861474285277</v>
      </c>
      <c r="C20589">
        <v>43.602830882477171</v>
      </c>
    </row>
    <row r="20590" spans="1:3" x14ac:dyDescent="0.25">
      <c r="A20590">
        <v>1.3175600000000001</v>
      </c>
      <c r="B20590">
        <v>0.78747128323914717</v>
      </c>
      <c r="C20590">
        <v>43.604671409884169</v>
      </c>
    </row>
    <row r="20591" spans="1:3" x14ac:dyDescent="0.25">
      <c r="A20591">
        <v>1.3176000000000001</v>
      </c>
      <c r="B20591">
        <v>0.78625773002443422</v>
      </c>
      <c r="C20591">
        <v>43.606499335874254</v>
      </c>
    </row>
    <row r="20592" spans="1:3" x14ac:dyDescent="0.25">
      <c r="A20592">
        <v>1.3176399999999999</v>
      </c>
      <c r="B20592">
        <v>0.78502811780827864</v>
      </c>
      <c r="C20592">
        <v>43.608314967534213</v>
      </c>
    </row>
    <row r="20593" spans="1:3" x14ac:dyDescent="0.25">
      <c r="A20593">
        <v>1.31768</v>
      </c>
      <c r="B20593">
        <v>0.78378268234525084</v>
      </c>
      <c r="C20593">
        <v>43.610118837772156</v>
      </c>
    </row>
    <row r="20594" spans="1:3" x14ac:dyDescent="0.25">
      <c r="A20594">
        <v>1.31772</v>
      </c>
      <c r="B20594">
        <v>0.7825217169917571</v>
      </c>
      <c r="C20594">
        <v>43.611911614053433</v>
      </c>
    </row>
    <row r="20595" spans="1:3" x14ac:dyDescent="0.25">
      <c r="A20595">
        <v>1.31776</v>
      </c>
      <c r="B20595">
        <v>0.78124556908579723</v>
      </c>
      <c r="C20595">
        <v>43.613694009386016</v>
      </c>
    </row>
    <row r="20596" spans="1:3" x14ac:dyDescent="0.25">
      <c r="A20596">
        <v>1.3178000000000001</v>
      </c>
      <c r="B20596">
        <v>0.77995463900460582</v>
      </c>
      <c r="C20596">
        <v>43.615466718002835</v>
      </c>
    </row>
    <row r="20597" spans="1:3" x14ac:dyDescent="0.25">
      <c r="A20597">
        <v>1.3178399999999999</v>
      </c>
      <c r="B20597">
        <v>0.77864936792142514</v>
      </c>
      <c r="C20597">
        <v>43.617230340073746</v>
      </c>
    </row>
    <row r="20598" spans="1:3" x14ac:dyDescent="0.25">
      <c r="A20598">
        <v>1.3178799999999999</v>
      </c>
      <c r="B20598">
        <v>0.77733021575037053</v>
      </c>
      <c r="C20598">
        <v>43.618985294698732</v>
      </c>
    </row>
    <row r="20599" spans="1:3" x14ac:dyDescent="0.25">
      <c r="A20599">
        <v>1.31792</v>
      </c>
      <c r="B20599">
        <v>0.77599765219328043</v>
      </c>
      <c r="C20599">
        <v>43.620731759592651</v>
      </c>
    </row>
    <row r="20600" spans="1:3" x14ac:dyDescent="0.25">
      <c r="A20600">
        <v>1.31796</v>
      </c>
      <c r="B20600">
        <v>0.77465217081680582</v>
      </c>
      <c r="C20600">
        <v>43.622469637211978</v>
      </c>
    </row>
    <row r="20601" spans="1:3" x14ac:dyDescent="0.25">
      <c r="A20601">
        <v>1.3180000000000001</v>
      </c>
      <c r="B20601">
        <v>0.77329430172967895</v>
      </c>
      <c r="C20601">
        <v>43.624198531360683</v>
      </c>
    </row>
    <row r="20602" spans="1:3" x14ac:dyDescent="0.25">
      <c r="A20602">
        <v>1.3180400000000001</v>
      </c>
      <c r="B20602">
        <v>0.77192461366269671</v>
      </c>
      <c r="C20602">
        <v>43.625917736769345</v>
      </c>
    </row>
    <row r="20603" spans="1:3" x14ac:dyDescent="0.25">
      <c r="A20603">
        <v>1.3180799999999999</v>
      </c>
      <c r="B20603">
        <v>0.7705437183059487</v>
      </c>
      <c r="C20603">
        <v>43.627626237407647</v>
      </c>
    </row>
    <row r="20604" spans="1:3" x14ac:dyDescent="0.25">
      <c r="A20604">
        <v>1.31812</v>
      </c>
      <c r="B20604">
        <v>0.76915227455129964</v>
      </c>
      <c r="C20604">
        <v>43.629322707544418</v>
      </c>
    </row>
    <row r="20605" spans="1:3" x14ac:dyDescent="0.25">
      <c r="A20605">
        <v>1.31816</v>
      </c>
      <c r="B20605">
        <v>0.76775098788432428</v>
      </c>
      <c r="C20605">
        <v>43.631005531767961</v>
      </c>
    </row>
    <row r="20606" spans="1:3" x14ac:dyDescent="0.25">
      <c r="A20606">
        <v>1.3182</v>
      </c>
      <c r="B20606">
        <v>0.76634061271129006</v>
      </c>
      <c r="C20606">
        <v>43.632672858184002</v>
      </c>
    </row>
    <row r="20607" spans="1:3" x14ac:dyDescent="0.25">
      <c r="A20607">
        <v>1.3182400000000001</v>
      </c>
      <c r="B20607">
        <v>0.76492196151367275</v>
      </c>
      <c r="C20607">
        <v>43.634322669327993</v>
      </c>
    </row>
    <row r="20608" spans="1:3" x14ac:dyDescent="0.25">
      <c r="A20608">
        <v>1.3182799999999999</v>
      </c>
      <c r="B20608">
        <v>0.76349591484626922</v>
      </c>
      <c r="C20608">
        <v>43.635952846598677</v>
      </c>
    </row>
    <row r="20609" spans="1:3" x14ac:dyDescent="0.25">
      <c r="A20609">
        <v>1.3183199999999999</v>
      </c>
      <c r="B20609">
        <v>0.76206342449660258</v>
      </c>
      <c r="C20609">
        <v>43.63756121998297</v>
      </c>
    </row>
    <row r="20610" spans="1:3" x14ac:dyDescent="0.25">
      <c r="A20610">
        <v>1.31836</v>
      </c>
      <c r="B20610">
        <v>0.76062550787142003</v>
      </c>
      <c r="C20610">
        <v>43.639145626518271</v>
      </c>
    </row>
    <row r="20611" spans="1:3" x14ac:dyDescent="0.25">
      <c r="A20611">
        <v>1.3184</v>
      </c>
      <c r="B20611">
        <v>0.75918324351200328</v>
      </c>
      <c r="C20611">
        <v>43.64070398622296</v>
      </c>
    </row>
    <row r="20612" spans="1:3" x14ac:dyDescent="0.25">
      <c r="A20612">
        <v>1.3184400000000001</v>
      </c>
      <c r="B20612">
        <v>0.75773777602002412</v>
      </c>
      <c r="C20612">
        <v>43.642234384271887</v>
      </c>
    </row>
    <row r="20613" spans="1:3" x14ac:dyDescent="0.25">
      <c r="A20613">
        <v>1.3184800000000001</v>
      </c>
      <c r="B20613">
        <v>0.75629031879222497</v>
      </c>
      <c r="C20613">
        <v>43.643735158669458</v>
      </c>
    </row>
    <row r="20614" spans="1:3" x14ac:dyDescent="0.25">
      <c r="A20614">
        <v>1.3185199999999999</v>
      </c>
      <c r="B20614">
        <v>0.75484214510464309</v>
      </c>
      <c r="C20614">
        <v>43.645204973218085</v>
      </c>
    </row>
    <row r="20615" spans="1:3" x14ac:dyDescent="0.25">
      <c r="A20615">
        <v>1.31856</v>
      </c>
      <c r="B20615">
        <v>0.75339458029583739</v>
      </c>
      <c r="C20615">
        <v>43.646642844355725</v>
      </c>
    </row>
    <row r="20616" spans="1:3" x14ac:dyDescent="0.25">
      <c r="A20616">
        <v>1.3186</v>
      </c>
      <c r="B20616">
        <v>0.7519490062047165</v>
      </c>
      <c r="C20616">
        <v>43.648048125604255</v>
      </c>
    </row>
    <row r="20617" spans="1:3" x14ac:dyDescent="0.25">
      <c r="A20617">
        <v>1.31864</v>
      </c>
      <c r="B20617">
        <v>0.75050687438684593</v>
      </c>
      <c r="C20617">
        <v>43.64942050375339</v>
      </c>
    </row>
    <row r="20618" spans="1:3" x14ac:dyDescent="0.25">
      <c r="A20618">
        <v>1.3186800000000001</v>
      </c>
      <c r="B20618">
        <v>0.74906972408437966</v>
      </c>
      <c r="C20618">
        <v>43.650760027980844</v>
      </c>
    </row>
    <row r="20619" spans="1:3" x14ac:dyDescent="0.25">
      <c r="A20619">
        <v>1.3187199999999999</v>
      </c>
      <c r="B20619">
        <v>0.74763919650906485</v>
      </c>
      <c r="C20619">
        <v>43.652067114043632</v>
      </c>
    </row>
    <row r="20620" spans="1:3" x14ac:dyDescent="0.25">
      <c r="A20620">
        <v>1.3187599999999999</v>
      </c>
      <c r="B20620">
        <v>0.74621703221628377</v>
      </c>
      <c r="C20620">
        <v>43.65334247440466</v>
      </c>
    </row>
    <row r="20621" spans="1:3" x14ac:dyDescent="0.25">
      <c r="A20621">
        <v>1.3188</v>
      </c>
      <c r="B20621">
        <v>0.74480505964232013</v>
      </c>
      <c r="C20621">
        <v>43.654587010959304</v>
      </c>
    </row>
    <row r="20622" spans="1:3" x14ac:dyDescent="0.25">
      <c r="A20622">
        <v>1.31884</v>
      </c>
      <c r="B20622">
        <v>0.74340518656100907</v>
      </c>
      <c r="C20622">
        <v>43.655801718000745</v>
      </c>
    </row>
    <row r="20623" spans="1:3" x14ac:dyDescent="0.25">
      <c r="A20623">
        <v>1.3188800000000001</v>
      </c>
      <c r="B20623">
        <v>0.74201937491452774</v>
      </c>
      <c r="C20623">
        <v>43.656987593179103</v>
      </c>
    </row>
    <row r="20624" spans="1:3" x14ac:dyDescent="0.25">
      <c r="A20624">
        <v>1.3189200000000001</v>
      </c>
      <c r="B20624">
        <v>0.74064959201445202</v>
      </c>
      <c r="C20624">
        <v>43.658145570421361</v>
      </c>
    </row>
    <row r="20625" spans="1:3" x14ac:dyDescent="0.25">
      <c r="A20625">
        <v>1.3189599999999999</v>
      </c>
      <c r="B20625">
        <v>0.73929776922990842</v>
      </c>
      <c r="C20625">
        <v>43.65927648653448</v>
      </c>
    </row>
    <row r="20626" spans="1:3" x14ac:dyDescent="0.25">
      <c r="A20626">
        <v>1.319</v>
      </c>
      <c r="B20626">
        <v>0.73796576397027835</v>
      </c>
      <c r="C20626">
        <v>43.660381048069112</v>
      </c>
    </row>
    <row r="20627" spans="1:3" x14ac:dyDescent="0.25">
      <c r="A20627">
        <v>1.31904</v>
      </c>
      <c r="B20627">
        <v>0.73665530138297008</v>
      </c>
      <c r="C20627">
        <v>43.66145977125678</v>
      </c>
    </row>
    <row r="20628" spans="1:3" x14ac:dyDescent="0.25">
      <c r="A20628">
        <v>1.31908</v>
      </c>
      <c r="B20628">
        <v>0.73536794969813746</v>
      </c>
      <c r="C20628">
        <v>43.662512920710533</v>
      </c>
    </row>
    <row r="20629" spans="1:3" x14ac:dyDescent="0.25">
      <c r="A20629">
        <v>1.3191200000000001</v>
      </c>
      <c r="B20629">
        <v>0.73410516384373115</v>
      </c>
      <c r="C20629">
        <v>43.663540479064011</v>
      </c>
    </row>
    <row r="20630" spans="1:3" x14ac:dyDescent="0.25">
      <c r="A20630">
        <v>1.3191600000000001</v>
      </c>
      <c r="B20630">
        <v>0.73286831943681519</v>
      </c>
      <c r="C20630">
        <v>43.664542137073227</v>
      </c>
    </row>
    <row r="20631" spans="1:3" x14ac:dyDescent="0.25">
      <c r="A20631">
        <v>1.3191999999999999</v>
      </c>
      <c r="B20631">
        <v>0.73165870814264289</v>
      </c>
      <c r="C20631">
        <v>43.665517280236678</v>
      </c>
    </row>
    <row r="20632" spans="1:3" x14ac:dyDescent="0.25">
      <c r="A20632">
        <v>1.31924</v>
      </c>
      <c r="B20632">
        <v>0.73047756074976533</v>
      </c>
      <c r="C20632">
        <v>43.666464986150977</v>
      </c>
    </row>
    <row r="20633" spans="1:3" x14ac:dyDescent="0.25">
      <c r="A20633">
        <v>1.31928</v>
      </c>
      <c r="B20633">
        <v>0.72932608540298349</v>
      </c>
      <c r="C20633">
        <v>43.667384063530221</v>
      </c>
    </row>
    <row r="20634" spans="1:3" x14ac:dyDescent="0.25">
      <c r="A20634">
        <v>1.31932</v>
      </c>
      <c r="B20634">
        <v>0.72820544840956758</v>
      </c>
      <c r="C20634">
        <v>43.668273129397562</v>
      </c>
    </row>
    <row r="20635" spans="1:3" x14ac:dyDescent="0.25">
      <c r="A20635">
        <v>1.3193600000000001</v>
      </c>
      <c r="B20635">
        <v>0.72711672753429235</v>
      </c>
      <c r="C20635">
        <v>43.669130701004036</v>
      </c>
    </row>
    <row r="20636" spans="1:3" x14ac:dyDescent="0.25">
      <c r="A20636">
        <v>1.3193999999999999</v>
      </c>
      <c r="B20636">
        <v>0.72606091441572673</v>
      </c>
      <c r="C20636">
        <v>43.669955278281428</v>
      </c>
    </row>
    <row r="20637" spans="1:3" x14ac:dyDescent="0.25">
      <c r="A20637">
        <v>1.3194399999999999</v>
      </c>
      <c r="B20637">
        <v>0.72503894838811045</v>
      </c>
      <c r="C20637">
        <v>43.670745398123309</v>
      </c>
    </row>
    <row r="20638" spans="1:3" x14ac:dyDescent="0.25">
      <c r="A20638">
        <v>1.31948</v>
      </c>
      <c r="B20638">
        <v>0.7240517235732129</v>
      </c>
      <c r="C20638">
        <v>43.671499666730234</v>
      </c>
    </row>
    <row r="20639" spans="1:3" x14ac:dyDescent="0.25">
      <c r="A20639">
        <v>1.31952</v>
      </c>
      <c r="B20639">
        <v>0.72310008640748291</v>
      </c>
      <c r="C20639">
        <v>43.672216816411854</v>
      </c>
    </row>
    <row r="20640" spans="1:3" x14ac:dyDescent="0.25">
      <c r="A20640">
        <v>1.3195600000000001</v>
      </c>
      <c r="B20640">
        <v>0.72218486339667498</v>
      </c>
      <c r="C20640">
        <v>43.67289580854596</v>
      </c>
    </row>
    <row r="20641" spans="1:3" x14ac:dyDescent="0.25">
      <c r="A20641">
        <v>1.3196000000000001</v>
      </c>
      <c r="B20641">
        <v>0.72130687739697275</v>
      </c>
      <c r="C20641">
        <v>43.673535934058087</v>
      </c>
    </row>
    <row r="20642" spans="1:3" x14ac:dyDescent="0.25">
      <c r="A20642">
        <v>1.3196399999999999</v>
      </c>
      <c r="B20642">
        <v>0.72046690795208801</v>
      </c>
      <c r="C20642">
        <v>43.674136848817732</v>
      </c>
    </row>
    <row r="20643" spans="1:3" x14ac:dyDescent="0.25">
      <c r="A20643">
        <v>1.31968</v>
      </c>
      <c r="B20643">
        <v>0.71966565870637289</v>
      </c>
      <c r="C20643">
        <v>43.674698539711272</v>
      </c>
    </row>
    <row r="20644" spans="1:3" x14ac:dyDescent="0.25">
      <c r="A20644">
        <v>1.31972</v>
      </c>
      <c r="B20644">
        <v>0.7189037782312937</v>
      </c>
      <c r="C20644">
        <v>43.675221288735145</v>
      </c>
    </row>
    <row r="20645" spans="1:3" x14ac:dyDescent="0.25">
      <c r="A20645">
        <v>1.31976</v>
      </c>
      <c r="B20645">
        <v>0.71818186300059728</v>
      </c>
      <c r="C20645">
        <v>43.675705673021021</v>
      </c>
    </row>
    <row r="20646" spans="1:3" x14ac:dyDescent="0.25">
      <c r="A20646">
        <v>1.3198000000000001</v>
      </c>
      <c r="B20646">
        <v>0.71750042637959399</v>
      </c>
      <c r="C20646">
        <v>43.676152570363747</v>
      </c>
    </row>
    <row r="20647" spans="1:3" x14ac:dyDescent="0.25">
      <c r="A20647">
        <v>1.3198399999999999</v>
      </c>
      <c r="B20647">
        <v>0.716859911554801</v>
      </c>
      <c r="C20647">
        <v>43.676563129596268</v>
      </c>
    </row>
    <row r="20648" spans="1:3" x14ac:dyDescent="0.25">
      <c r="A20648">
        <v>1.3198799999999999</v>
      </c>
      <c r="B20648">
        <v>0.71626073132887347</v>
      </c>
      <c r="C20648">
        <v>43.676938710051509</v>
      </c>
    </row>
    <row r="20649" spans="1:3" x14ac:dyDescent="0.25">
      <c r="A20649">
        <v>1.31992</v>
      </c>
      <c r="B20649">
        <v>0.71570325387513367</v>
      </c>
      <c r="C20649">
        <v>43.67728081804556</v>
      </c>
    </row>
    <row r="20650" spans="1:3" x14ac:dyDescent="0.25">
      <c r="A20650">
        <v>1.31996</v>
      </c>
      <c r="B20650">
        <v>0.71518775970405912</v>
      </c>
      <c r="C20650">
        <v>43.677591036640528</v>
      </c>
    </row>
    <row r="20651" spans="1:3" x14ac:dyDescent="0.25">
      <c r="A20651">
        <v>1.32</v>
      </c>
      <c r="B20651">
        <v>0.71471445482271945</v>
      </c>
      <c r="C20651">
        <v>43.677870944695655</v>
      </c>
    </row>
    <row r="20652" spans="1:3" x14ac:dyDescent="0.25">
      <c r="A20652">
        <v>1.3200400000000001</v>
      </c>
      <c r="B20652">
        <v>0.71428352589942634</v>
      </c>
      <c r="C20652">
        <v>43.678122039173651</v>
      </c>
    </row>
    <row r="20653" spans="1:3" x14ac:dyDescent="0.25">
      <c r="A20653">
        <v>1.3200799999999999</v>
      </c>
      <c r="B20653">
        <v>0.71389516160999067</v>
      </c>
      <c r="C20653">
        <v>43.678345651473002</v>
      </c>
    </row>
    <row r="20654" spans="1:3" x14ac:dyDescent="0.25">
      <c r="A20654">
        <v>1.32012</v>
      </c>
      <c r="B20654">
        <v>0.71354954343142318</v>
      </c>
      <c r="C20654">
        <v>43.678542853545672</v>
      </c>
    </row>
    <row r="20655" spans="1:3" x14ac:dyDescent="0.25">
      <c r="A20655">
        <v>1.32016</v>
      </c>
      <c r="B20655">
        <v>0.71324684969955676</v>
      </c>
      <c r="C20655">
        <v>43.678714409420166</v>
      </c>
    </row>
    <row r="20656" spans="1:3" x14ac:dyDescent="0.25">
      <c r="A20656">
        <v>1.3202</v>
      </c>
      <c r="B20656">
        <v>0.7129872655884808</v>
      </c>
      <c r="C20656">
        <v>43.678860783353549</v>
      </c>
    </row>
    <row r="20657" spans="1:3" x14ac:dyDescent="0.25">
      <c r="A20657">
        <v>1.3202400000000001</v>
      </c>
      <c r="B20657">
        <v>0.71277096875542034</v>
      </c>
      <c r="C20657">
        <v>43.678982141758233</v>
      </c>
    </row>
    <row r="20658" spans="1:3" x14ac:dyDescent="0.25">
      <c r="A20658">
        <v>1.3202799999999999</v>
      </c>
      <c r="B20658">
        <v>0.71259809504041849</v>
      </c>
      <c r="C20658">
        <v>43.679078325707344</v>
      </c>
    </row>
    <row r="20659" spans="1:3" x14ac:dyDescent="0.25">
      <c r="A20659">
        <v>1.3203199999999999</v>
      </c>
      <c r="B20659">
        <v>0.71246871972862114</v>
      </c>
      <c r="C20659">
        <v>43.679148832928107</v>
      </c>
    </row>
    <row r="20660" spans="1:3" x14ac:dyDescent="0.25">
      <c r="A20660">
        <v>1.32036</v>
      </c>
      <c r="B20660">
        <v>0.7123828678309676</v>
      </c>
      <c r="C20660">
        <v>43.679192852931727</v>
      </c>
    </row>
    <row r="20661" spans="1:3" x14ac:dyDescent="0.25">
      <c r="A20661">
        <v>1.3204</v>
      </c>
      <c r="B20661">
        <v>0.71234053208891568</v>
      </c>
      <c r="C20661">
        <v>43.679209348795162</v>
      </c>
    </row>
    <row r="20662" spans="1:3" x14ac:dyDescent="0.25">
      <c r="A20662">
        <v>1.3204400000000001</v>
      </c>
      <c r="B20662">
        <v>0.7123416848030838</v>
      </c>
      <c r="C20662">
        <v>43.679197141946474</v>
      </c>
    </row>
    <row r="20663" spans="1:3" x14ac:dyDescent="0.25">
      <c r="A20663">
        <v>1.3204800000000001</v>
      </c>
      <c r="B20663">
        <v>0.7123862890772017</v>
      </c>
      <c r="C20663">
        <v>43.679154973266328</v>
      </c>
    </row>
    <row r="20664" spans="1:3" x14ac:dyDescent="0.25">
      <c r="A20664">
        <v>1.3205199999999999</v>
      </c>
      <c r="B20664">
        <v>0.7124743102612261</v>
      </c>
      <c r="C20664">
        <v>43.679081556967837</v>
      </c>
    </row>
    <row r="20665" spans="1:3" x14ac:dyDescent="0.25">
      <c r="A20665">
        <v>1.32056</v>
      </c>
      <c r="B20665">
        <v>0.71260571405935558</v>
      </c>
      <c r="C20665">
        <v>43.678975639476697</v>
      </c>
    </row>
    <row r="20666" spans="1:3" x14ac:dyDescent="0.25">
      <c r="A20666">
        <v>1.3206</v>
      </c>
      <c r="B20666">
        <v>0.71278044422228382</v>
      </c>
      <c r="C20666">
        <v>43.678836048845895</v>
      </c>
    </row>
    <row r="20667" spans="1:3" x14ac:dyDescent="0.25">
      <c r="A20667">
        <v>1.32064</v>
      </c>
      <c r="B20667">
        <v>0.71299839390671593</v>
      </c>
      <c r="C20667">
        <v>43.678661749670589</v>
      </c>
    </row>
    <row r="20668" spans="1:3" x14ac:dyDescent="0.25">
      <c r="A20668">
        <v>1.3206800000000001</v>
      </c>
      <c r="B20668">
        <v>0.71325939453092846</v>
      </c>
      <c r="C20668">
        <v>43.678451935678751</v>
      </c>
    </row>
    <row r="20669" spans="1:3" x14ac:dyDescent="0.25">
      <c r="A20669">
        <v>1.3207199999999999</v>
      </c>
      <c r="B20669">
        <v>0.71356323600042337</v>
      </c>
      <c r="C20669">
        <v>43.678206122335659</v>
      </c>
    </row>
    <row r="20670" spans="1:3" x14ac:dyDescent="0.25">
      <c r="A20670">
        <v>1.3207599999999999</v>
      </c>
      <c r="B20670">
        <v>0.71390970299281298</v>
      </c>
      <c r="C20670">
        <v>43.677924170871989</v>
      </c>
    </row>
    <row r="20671" spans="1:3" x14ac:dyDescent="0.25">
      <c r="A20671">
        <v>1.3208</v>
      </c>
      <c r="B20671">
        <v>0.71429859696749898</v>
      </c>
      <c r="C20671">
        <v>43.67760627366625</v>
      </c>
    </row>
    <row r="20672" spans="1:3" x14ac:dyDescent="0.25">
      <c r="A20672">
        <v>1.32084</v>
      </c>
      <c r="B20672">
        <v>0.71472973020925501</v>
      </c>
      <c r="C20672">
        <v>43.677252968324709</v>
      </c>
    </row>
    <row r="20673" spans="1:3" x14ac:dyDescent="0.25">
      <c r="A20673">
        <v>1.3208800000000001</v>
      </c>
      <c r="B20673">
        <v>0.71520289394385961</v>
      </c>
      <c r="C20673">
        <v>43.676865142796579</v>
      </c>
    </row>
    <row r="20674" spans="1:3" x14ac:dyDescent="0.25">
      <c r="A20674">
        <v>1.3209200000000001</v>
      </c>
      <c r="B20674">
        <v>0.71571781296286985</v>
      </c>
      <c r="C20674">
        <v>43.676443973159863</v>
      </c>
    </row>
    <row r="20675" spans="1:3" x14ac:dyDescent="0.25">
      <c r="A20675">
        <v>1.3209599999999999</v>
      </c>
      <c r="B20675">
        <v>0.71627411920868156</v>
      </c>
      <c r="C20675">
        <v>43.675990856681949</v>
      </c>
    </row>
    <row r="20676" spans="1:3" x14ac:dyDescent="0.25">
      <c r="A20676">
        <v>1.321</v>
      </c>
      <c r="B20676">
        <v>0.71687137998481709</v>
      </c>
      <c r="C20676">
        <v>43.675507382057049</v>
      </c>
    </row>
    <row r="20677" spans="1:3" x14ac:dyDescent="0.25">
      <c r="A20677">
        <v>1.32104</v>
      </c>
      <c r="B20677">
        <v>0.7175091634427514</v>
      </c>
      <c r="C20677">
        <v>43.674995267481144</v>
      </c>
    </row>
    <row r="20678" spans="1:3" x14ac:dyDescent="0.25">
      <c r="A20678">
        <v>1.32108</v>
      </c>
      <c r="B20678">
        <v>0.71818707380476587</v>
      </c>
      <c r="C20678">
        <v>43.674456226157886</v>
      </c>
    </row>
    <row r="20679" spans="1:3" x14ac:dyDescent="0.25">
      <c r="A20679">
        <v>1.3211200000000001</v>
      </c>
      <c r="B20679">
        <v>0.71890472951585993</v>
      </c>
      <c r="C20679">
        <v>43.673891816351912</v>
      </c>
    </row>
    <row r="20680" spans="1:3" x14ac:dyDescent="0.25">
      <c r="A20680">
        <v>1.3211599999999999</v>
      </c>
      <c r="B20680">
        <v>0.71966172304673237</v>
      </c>
      <c r="C20680">
        <v>43.673303372015518</v>
      </c>
    </row>
    <row r="20681" spans="1:3" x14ac:dyDescent="0.25">
      <c r="A20681">
        <v>1.3211999999999999</v>
      </c>
      <c r="B20681">
        <v>0.7204575967064647</v>
      </c>
      <c r="C20681">
        <v>43.672692001018241</v>
      </c>
    </row>
    <row r="20682" spans="1:3" x14ac:dyDescent="0.25">
      <c r="A20682">
        <v>1.32124</v>
      </c>
      <c r="B20682">
        <v>0.72129183148666298</v>
      </c>
      <c r="C20682">
        <v>43.672058564929074</v>
      </c>
    </row>
    <row r="20683" spans="1:3" x14ac:dyDescent="0.25">
      <c r="A20683">
        <v>1.32128</v>
      </c>
      <c r="B20683">
        <v>0.72216385053124554</v>
      </c>
      <c r="C20683">
        <v>43.671403634614101</v>
      </c>
    </row>
    <row r="20684" spans="1:3" x14ac:dyDescent="0.25">
      <c r="A20684">
        <v>1.3213200000000001</v>
      </c>
      <c r="B20684">
        <v>0.72307305076660444</v>
      </c>
      <c r="C20684">
        <v>43.670727451579687</v>
      </c>
    </row>
    <row r="20685" spans="1:3" x14ac:dyDescent="0.25">
      <c r="A20685">
        <v>1.3213600000000001</v>
      </c>
      <c r="B20685">
        <v>0.72401883259316535</v>
      </c>
      <c r="C20685">
        <v>43.67002991351805</v>
      </c>
    </row>
    <row r="20686" spans="1:3" x14ac:dyDescent="0.25">
      <c r="A20686">
        <v>1.3213999999999999</v>
      </c>
      <c r="B20686">
        <v>0.72500058570341408</v>
      </c>
      <c r="C20686">
        <v>43.669310605006331</v>
      </c>
    </row>
    <row r="20687" spans="1:3" x14ac:dyDescent="0.25">
      <c r="A20687">
        <v>1.3214399999999999</v>
      </c>
      <c r="B20687">
        <v>0.72601765347083425</v>
      </c>
      <c r="C20687">
        <v>43.668568834699187</v>
      </c>
    </row>
    <row r="20688" spans="1:3" x14ac:dyDescent="0.25">
      <c r="A20688">
        <v>1.32148</v>
      </c>
      <c r="B20688">
        <v>0.72706932281000758</v>
      </c>
      <c r="C20688">
        <v>43.667803644345724</v>
      </c>
    </row>
    <row r="20689" spans="1:3" x14ac:dyDescent="0.25">
      <c r="A20689">
        <v>1.32152</v>
      </c>
      <c r="B20689">
        <v>0.7281548349098993</v>
      </c>
      <c r="C20689">
        <v>43.667013848743444</v>
      </c>
    </row>
    <row r="20690" spans="1:3" x14ac:dyDescent="0.25">
      <c r="A20690">
        <v>1.3215600000000001</v>
      </c>
      <c r="B20690">
        <v>0.72927338553958765</v>
      </c>
      <c r="C20690">
        <v>43.666198129077451</v>
      </c>
    </row>
    <row r="20691" spans="1:3" x14ac:dyDescent="0.25">
      <c r="A20691">
        <v>1.3216000000000001</v>
      </c>
      <c r="B20691">
        <v>0.73042413008129548</v>
      </c>
      <c r="C20691">
        <v>43.665355122777669</v>
      </c>
    </row>
    <row r="20692" spans="1:3" x14ac:dyDescent="0.25">
      <c r="A20692">
        <v>1.3216399999999999</v>
      </c>
      <c r="B20692">
        <v>0.73160622007257647</v>
      </c>
      <c r="C20692">
        <v>43.664483490689115</v>
      </c>
    </row>
    <row r="20693" spans="1:3" x14ac:dyDescent="0.25">
      <c r="A20693">
        <v>1.32168</v>
      </c>
      <c r="B20693">
        <v>0.73281884724672031</v>
      </c>
      <c r="C20693">
        <v>43.663581984003727</v>
      </c>
    </row>
    <row r="20694" spans="1:3" x14ac:dyDescent="0.25">
      <c r="A20694">
        <v>1.32172</v>
      </c>
      <c r="B20694">
        <v>0.73406126100117119</v>
      </c>
      <c r="C20694">
        <v>43.662649506714033</v>
      </c>
    </row>
    <row r="20695" spans="1:3" x14ac:dyDescent="0.25">
      <c r="A20695">
        <v>1.32176</v>
      </c>
      <c r="B20695">
        <v>0.73533274568193896</v>
      </c>
      <c r="C20695">
        <v>43.661685168600677</v>
      </c>
    </row>
    <row r="20696" spans="1:3" x14ac:dyDescent="0.25">
      <c r="A20696">
        <v>1.3218000000000001</v>
      </c>
      <c r="B20696">
        <v>0.73663257142795346</v>
      </c>
      <c r="C20696">
        <v>43.660688341474838</v>
      </c>
    </row>
    <row r="20697" spans="1:3" x14ac:dyDescent="0.25">
      <c r="A20697">
        <v>1.3218399999999999</v>
      </c>
      <c r="B20697">
        <v>0.73795995478936338</v>
      </c>
      <c r="C20697">
        <v>43.659658720671018</v>
      </c>
    </row>
    <row r="20698" spans="1:3" x14ac:dyDescent="0.25">
      <c r="A20698">
        <v>1.3218799999999999</v>
      </c>
      <c r="B20698">
        <v>0.73931404393496258</v>
      </c>
      <c r="C20698">
        <v>43.658596357370676</v>
      </c>
    </row>
    <row r="20699" spans="1:3" x14ac:dyDescent="0.25">
      <c r="A20699">
        <v>1.32192</v>
      </c>
      <c r="B20699">
        <v>0.74069391967039633</v>
      </c>
      <c r="C20699">
        <v>43.657501624842617</v>
      </c>
    </row>
    <row r="20700" spans="1:3" x14ac:dyDescent="0.25">
      <c r="A20700">
        <v>1.32196</v>
      </c>
      <c r="B20700">
        <v>0.74209860670258931</v>
      </c>
      <c r="C20700">
        <v>43.656375172973618</v>
      </c>
    </row>
    <row r="20701" spans="1:3" x14ac:dyDescent="0.25">
      <c r="A20701">
        <v>1.3220000000000001</v>
      </c>
      <c r="B20701">
        <v>0.74352709499438396</v>
      </c>
      <c r="C20701">
        <v>43.655217909998747</v>
      </c>
    </row>
    <row r="20702" spans="1:3" x14ac:dyDescent="0.25">
      <c r="A20702">
        <v>1.3220400000000001</v>
      </c>
      <c r="B20702">
        <v>0.74497835809394075</v>
      </c>
      <c r="C20702">
        <v>43.654030972770897</v>
      </c>
    </row>
    <row r="20703" spans="1:3" x14ac:dyDescent="0.25">
      <c r="A20703">
        <v>1.3220799999999999</v>
      </c>
      <c r="B20703">
        <v>0.74645135009788255</v>
      </c>
      <c r="C20703">
        <v>43.652815673347703</v>
      </c>
    </row>
    <row r="20704" spans="1:3" x14ac:dyDescent="0.25">
      <c r="A20704">
        <v>1.32212</v>
      </c>
      <c r="B20704">
        <v>0.7479449865268859</v>
      </c>
      <c r="C20704">
        <v>43.651573425137869</v>
      </c>
    </row>
    <row r="20705" spans="1:3" x14ac:dyDescent="0.25">
      <c r="A20705">
        <v>1.32216</v>
      </c>
      <c r="B20705">
        <v>0.74945813550385909</v>
      </c>
      <c r="C20705">
        <v>43.650305644366213</v>
      </c>
    </row>
    <row r="20706" spans="1:3" x14ac:dyDescent="0.25">
      <c r="A20706">
        <v>1.3222</v>
      </c>
      <c r="B20706">
        <v>0.75098964361301934</v>
      </c>
      <c r="C20706">
        <v>43.649013651050645</v>
      </c>
    </row>
    <row r="20707" spans="1:3" x14ac:dyDescent="0.25">
      <c r="A20707">
        <v>1.3222400000000001</v>
      </c>
      <c r="B20707">
        <v>0.75253837376170551</v>
      </c>
      <c r="C20707">
        <v>43.647698616630848</v>
      </c>
    </row>
    <row r="20708" spans="1:3" x14ac:dyDescent="0.25">
      <c r="A20708">
        <v>1.3222799999999999</v>
      </c>
      <c r="B20708">
        <v>0.75410320621265692</v>
      </c>
      <c r="C20708">
        <v>43.646361554008003</v>
      </c>
    </row>
    <row r="20709" spans="1:3" x14ac:dyDescent="0.25">
      <c r="A20709">
        <v>1.3223199999999999</v>
      </c>
      <c r="B20709">
        <v>0.75568301585169484</v>
      </c>
      <c r="C20709">
        <v>43.645003286642485</v>
      </c>
    </row>
    <row r="20710" spans="1:3" x14ac:dyDescent="0.25">
      <c r="A20710">
        <v>1.32236</v>
      </c>
      <c r="B20710">
        <v>0.75727667381949282</v>
      </c>
      <c r="C20710">
        <v>43.643624386233519</v>
      </c>
    </row>
    <row r="20711" spans="1:3" x14ac:dyDescent="0.25">
      <c r="A20711">
        <v>1.3224</v>
      </c>
      <c r="B20711">
        <v>0.75888307423994927</v>
      </c>
      <c r="C20711">
        <v>43.642225128365546</v>
      </c>
    </row>
    <row r="20712" spans="1:3" x14ac:dyDescent="0.25">
      <c r="A20712">
        <v>1.3224400000000001</v>
      </c>
      <c r="B20712">
        <v>0.76050114831727467</v>
      </c>
      <c r="C20712">
        <v>43.640805460633914</v>
      </c>
    </row>
    <row r="20713" spans="1:3" x14ac:dyDescent="0.25">
      <c r="A20713">
        <v>1.3224800000000001</v>
      </c>
      <c r="B20713">
        <v>0.76212985198099914</v>
      </c>
      <c r="C20713">
        <v>43.639364988238093</v>
      </c>
    </row>
    <row r="20714" spans="1:3" x14ac:dyDescent="0.25">
      <c r="A20714">
        <v>1.3225199999999999</v>
      </c>
      <c r="B20714">
        <v>0.76376815516737306</v>
      </c>
      <c r="C20714">
        <v>43.637903018196788</v>
      </c>
    </row>
    <row r="20715" spans="1:3" x14ac:dyDescent="0.25">
      <c r="A20715">
        <v>1.32256</v>
      </c>
      <c r="B20715">
        <v>0.76541504797064741</v>
      </c>
      <c r="C20715">
        <v>43.63641863025935</v>
      </c>
    </row>
    <row r="20716" spans="1:3" x14ac:dyDescent="0.25">
      <c r="A20716">
        <v>1.3226</v>
      </c>
      <c r="B20716">
        <v>0.7670695417437009</v>
      </c>
      <c r="C20716">
        <v>43.634910721137913</v>
      </c>
    </row>
    <row r="20717" spans="1:3" x14ac:dyDescent="0.25">
      <c r="A20717">
        <v>1.32264</v>
      </c>
      <c r="B20717">
        <v>0.76873065119650585</v>
      </c>
      <c r="C20717">
        <v>43.633378035778613</v>
      </c>
    </row>
    <row r="20718" spans="1:3" x14ac:dyDescent="0.25">
      <c r="A20718">
        <v>1.3226800000000001</v>
      </c>
      <c r="B20718">
        <v>0.77039737886594839</v>
      </c>
      <c r="C20718">
        <v>43.631819236803508</v>
      </c>
    </row>
    <row r="20719" spans="1:3" x14ac:dyDescent="0.25">
      <c r="A20719">
        <v>1.3227199999999999</v>
      </c>
      <c r="B20719">
        <v>0.77206873263208398</v>
      </c>
      <c r="C20719">
        <v>43.63023300164798</v>
      </c>
    </row>
    <row r="20720" spans="1:3" x14ac:dyDescent="0.25">
      <c r="A20720">
        <v>1.3227599999999999</v>
      </c>
      <c r="B20720">
        <v>0.77374376509886522</v>
      </c>
      <c r="C20720">
        <v>43.628618108484702</v>
      </c>
    </row>
    <row r="20721" spans="1:3" x14ac:dyDescent="0.25">
      <c r="A20721">
        <v>1.3228</v>
      </c>
      <c r="B20721">
        <v>0.7754215828193296</v>
      </c>
      <c r="C20721">
        <v>43.626973515174726</v>
      </c>
    </row>
    <row r="20722" spans="1:3" x14ac:dyDescent="0.25">
      <c r="A20722">
        <v>1.32284</v>
      </c>
      <c r="B20722">
        <v>0.77710131167496255</v>
      </c>
      <c r="C20722">
        <v>43.625298428003802</v>
      </c>
    </row>
    <row r="20723" spans="1:3" x14ac:dyDescent="0.25">
      <c r="A20723">
        <v>1.3228800000000001</v>
      </c>
      <c r="B20723">
        <v>0.77878206724319399</v>
      </c>
      <c r="C20723">
        <v>43.623592343742558</v>
      </c>
    </row>
    <row r="20724" spans="1:3" x14ac:dyDescent="0.25">
      <c r="A20724">
        <v>1.3229200000000001</v>
      </c>
      <c r="B20724">
        <v>0.78046296435529694</v>
      </c>
      <c r="C20724">
        <v>43.621855078998372</v>
      </c>
    </row>
    <row r="20725" spans="1:3" x14ac:dyDescent="0.25">
      <c r="A20725">
        <v>1.3229599999999999</v>
      </c>
      <c r="B20725">
        <v>0.78214314157251918</v>
      </c>
      <c r="C20725">
        <v>43.620086791348697</v>
      </c>
    </row>
    <row r="20726" spans="1:3" x14ac:dyDescent="0.25">
      <c r="A20726">
        <v>1.323</v>
      </c>
      <c r="B20726">
        <v>0.78382177003755205</v>
      </c>
      <c r="C20726">
        <v>43.618287960579622</v>
      </c>
    </row>
    <row r="20727" spans="1:3" x14ac:dyDescent="0.25">
      <c r="A20727">
        <v>1.32304</v>
      </c>
      <c r="B20727">
        <v>0.7854980558990996</v>
      </c>
      <c r="C20727">
        <v>43.61645935073139</v>
      </c>
    </row>
    <row r="20728" spans="1:3" x14ac:dyDescent="0.25">
      <c r="A20728">
        <v>1.32308</v>
      </c>
      <c r="B20728">
        <v>0.78717124906068969</v>
      </c>
      <c r="C20728">
        <v>43.614601995102689</v>
      </c>
    </row>
    <row r="20729" spans="1:3" x14ac:dyDescent="0.25">
      <c r="A20729">
        <v>1.3231200000000001</v>
      </c>
      <c r="B20729">
        <v>0.78884064869153903</v>
      </c>
      <c r="C20729">
        <v>43.612717187252812</v>
      </c>
    </row>
    <row r="20730" spans="1:3" x14ac:dyDescent="0.25">
      <c r="A20730">
        <v>1.3231599999999999</v>
      </c>
      <c r="B20730">
        <v>0.7905056050036583</v>
      </c>
      <c r="C20730">
        <v>43.610806442334294</v>
      </c>
    </row>
    <row r="20731" spans="1:3" x14ac:dyDescent="0.25">
      <c r="A20731">
        <v>1.3231999999999999</v>
      </c>
      <c r="B20731">
        <v>0.79216552455935685</v>
      </c>
      <c r="C20731">
        <v>43.608871436487519</v>
      </c>
    </row>
    <row r="20732" spans="1:3" x14ac:dyDescent="0.25">
      <c r="A20732">
        <v>1.32324</v>
      </c>
      <c r="B20732">
        <v>0.79381986622858647</v>
      </c>
      <c r="C20732">
        <v>43.606913950236383</v>
      </c>
    </row>
    <row r="20733" spans="1:3" x14ac:dyDescent="0.25">
      <c r="A20733">
        <v>1.32328</v>
      </c>
      <c r="B20733">
        <v>0.79546812079431439</v>
      </c>
      <c r="C20733">
        <v>43.604935794434184</v>
      </c>
    </row>
    <row r="20734" spans="1:3" x14ac:dyDescent="0.25">
      <c r="A20734">
        <v>1.3233200000000001</v>
      </c>
      <c r="B20734">
        <v>0.79710979521328451</v>
      </c>
      <c r="C20734">
        <v>43.602938714020176</v>
      </c>
    </row>
    <row r="20735" spans="1:3" x14ac:dyDescent="0.25">
      <c r="A20735">
        <v>1.3233600000000001</v>
      </c>
      <c r="B20735">
        <v>0.79874440707172356</v>
      </c>
      <c r="C20735">
        <v>43.600924305252995</v>
      </c>
    </row>
    <row r="20736" spans="1:3" x14ac:dyDescent="0.25">
      <c r="A20736">
        <v>1.3233999999999999</v>
      </c>
      <c r="B20736">
        <v>0.80037147726978763</v>
      </c>
      <c r="C20736">
        <v>43.598893954651224</v>
      </c>
    </row>
    <row r="20737" spans="1:3" x14ac:dyDescent="0.25">
      <c r="A20737">
        <v>1.3234399999999999</v>
      </c>
      <c r="B20737">
        <v>0.80199052812034366</v>
      </c>
      <c r="C20737">
        <v>43.596848803631133</v>
      </c>
    </row>
    <row r="20738" spans="1:3" x14ac:dyDescent="0.25">
      <c r="A20738">
        <v>1.32348</v>
      </c>
      <c r="B20738">
        <v>0.80360108832565325</v>
      </c>
      <c r="C20738">
        <v>43.594789723626498</v>
      </c>
    </row>
    <row r="20739" spans="1:3" x14ac:dyDescent="0.25">
      <c r="A20739">
        <v>1.32352</v>
      </c>
      <c r="B20739">
        <v>0.80520269594883509</v>
      </c>
      <c r="C20739">
        <v>43.592717259538063</v>
      </c>
    </row>
    <row r="20740" spans="1:3" x14ac:dyDescent="0.25">
      <c r="A20740">
        <v>1.3235600000000001</v>
      </c>
      <c r="B20740">
        <v>0.80679490037335932</v>
      </c>
      <c r="C20740">
        <v>43.590631590398573</v>
      </c>
    </row>
    <row r="20741" spans="1:3" x14ac:dyDescent="0.25">
      <c r="A20741">
        <v>1.3236000000000001</v>
      </c>
      <c r="B20741">
        <v>0.80837725483774192</v>
      </c>
      <c r="C20741">
        <v>43.588532561377271</v>
      </c>
    </row>
    <row r="20742" spans="1:3" x14ac:dyDescent="0.25">
      <c r="A20742">
        <v>1.3236399999999999</v>
      </c>
      <c r="B20742">
        <v>0.80994930106124186</v>
      </c>
      <c r="C20742">
        <v>43.586419739235261</v>
      </c>
    </row>
    <row r="20743" spans="1:3" x14ac:dyDescent="0.25">
      <c r="A20743">
        <v>1.32368</v>
      </c>
      <c r="B20743">
        <v>0.81151057206278876</v>
      </c>
      <c r="C20743">
        <v>43.584292458308255</v>
      </c>
    </row>
    <row r="20744" spans="1:3" x14ac:dyDescent="0.25">
      <c r="A20744">
        <v>1.32372</v>
      </c>
      <c r="B20744">
        <v>0.8130606169359561</v>
      </c>
      <c r="C20744">
        <v>43.582149877469348</v>
      </c>
    </row>
    <row r="20745" spans="1:3" x14ac:dyDescent="0.25">
      <c r="A20745">
        <v>1.32376</v>
      </c>
      <c r="B20745">
        <v>0.81459902176590249</v>
      </c>
      <c r="C20745">
        <v>43.579991057799461</v>
      </c>
    </row>
    <row r="20746" spans="1:3" x14ac:dyDescent="0.25">
      <c r="A20746">
        <v>1.3238000000000001</v>
      </c>
      <c r="B20746">
        <v>0.81612540455824323</v>
      </c>
      <c r="C20746">
        <v>43.577815032282501</v>
      </c>
    </row>
    <row r="20747" spans="1:3" x14ac:dyDescent="0.25">
      <c r="A20747">
        <v>1.3238399999999999</v>
      </c>
      <c r="B20747">
        <v>0.81763938553885152</v>
      </c>
      <c r="C20747">
        <v>43.575620862038242</v>
      </c>
    </row>
    <row r="20748" spans="1:3" x14ac:dyDescent="0.25">
      <c r="A20748">
        <v>1.3238799999999999</v>
      </c>
      <c r="B20748">
        <v>0.81914056331627627</v>
      </c>
      <c r="C20748">
        <v>43.573407701541321</v>
      </c>
    </row>
    <row r="20749" spans="1:3" x14ac:dyDescent="0.25">
      <c r="A20749">
        <v>1.32392</v>
      </c>
      <c r="B20749">
        <v>0.82062852209447967</v>
      </c>
      <c r="C20749">
        <v>43.5711748660921</v>
      </c>
    </row>
    <row r="20750" spans="1:3" x14ac:dyDescent="0.25">
      <c r="A20750">
        <v>1.32396</v>
      </c>
      <c r="B20750">
        <v>0.82210285705512598</v>
      </c>
      <c r="C20750">
        <v>43.568921881336934</v>
      </c>
    </row>
    <row r="20751" spans="1:3" x14ac:dyDescent="0.25">
      <c r="A20751">
        <v>1.3240000000000001</v>
      </c>
      <c r="B20751">
        <v>0.82356319559645408</v>
      </c>
      <c r="C20751">
        <v>43.566648520824067</v>
      </c>
    </row>
    <row r="20752" spans="1:3" x14ac:dyDescent="0.25">
      <c r="A20752">
        <v>1.3240400000000001</v>
      </c>
      <c r="B20752">
        <v>0.82500920387335863</v>
      </c>
      <c r="C20752">
        <v>43.564354847558228</v>
      </c>
    </row>
    <row r="20753" spans="1:3" x14ac:dyDescent="0.25">
      <c r="A20753">
        <v>1.3240799999999999</v>
      </c>
      <c r="B20753">
        <v>0.82644057633971901</v>
      </c>
      <c r="C20753">
        <v>43.562041250076085</v>
      </c>
    </row>
    <row r="20754" spans="1:3" x14ac:dyDescent="0.25">
      <c r="A20754">
        <v>1.32412</v>
      </c>
      <c r="B20754">
        <v>0.82785702148789286</v>
      </c>
      <c r="C20754">
        <v>43.559708466308138</v>
      </c>
    </row>
    <row r="20755" spans="1:3" x14ac:dyDescent="0.25">
      <c r="A20755">
        <v>1.32416</v>
      </c>
      <c r="B20755">
        <v>0.82925825264301645</v>
      </c>
      <c r="C20755">
        <v>43.55735757327799</v>
      </c>
    </row>
    <row r="20756" spans="1:3" x14ac:dyDescent="0.25">
      <c r="A20756">
        <v>1.3242</v>
      </c>
      <c r="B20756">
        <v>0.83064398287175034</v>
      </c>
      <c r="C20756">
        <v>43.554989931414802</v>
      </c>
    </row>
    <row r="20757" spans="1:3" x14ac:dyDescent="0.25">
      <c r="A20757">
        <v>1.3242400000000001</v>
      </c>
      <c r="B20757">
        <v>0.83201392622658998</v>
      </c>
      <c r="C20757">
        <v>43.552607111662958</v>
      </c>
    </row>
    <row r="20758" spans="1:3" x14ac:dyDescent="0.25">
      <c r="A20758">
        <v>1.3242799999999999</v>
      </c>
      <c r="B20758">
        <v>0.8333677992120242</v>
      </c>
      <c r="C20758">
        <v>43.55021081336983</v>
      </c>
    </row>
    <row r="20759" spans="1:3" x14ac:dyDescent="0.25">
      <c r="A20759">
        <v>1.3243199999999999</v>
      </c>
      <c r="B20759">
        <v>0.83470532918767715</v>
      </c>
      <c r="C20759">
        <v>43.547802768710923</v>
      </c>
    </row>
    <row r="20760" spans="1:3" x14ac:dyDescent="0.25">
      <c r="A20760">
        <v>1.32436</v>
      </c>
      <c r="B20760">
        <v>0.8360262785399184</v>
      </c>
      <c r="C20760">
        <v>43.545384645623848</v>
      </c>
    </row>
    <row r="20761" spans="1:3" x14ac:dyDescent="0.25">
      <c r="A20761">
        <v>1.3244</v>
      </c>
      <c r="B20761">
        <v>0.83733045776259307</v>
      </c>
      <c r="C20761">
        <v>43.542957974691284</v>
      </c>
    </row>
    <row r="20762" spans="1:3" x14ac:dyDescent="0.25">
      <c r="A20762">
        <v>1.3244400000000001</v>
      </c>
      <c r="B20762">
        <v>0.83861771699586596</v>
      </c>
      <c r="C20762">
        <v>43.540524108203179</v>
      </c>
    </row>
    <row r="20763" spans="1:3" x14ac:dyDescent="0.25">
      <c r="A20763">
        <v>1.3244800000000001</v>
      </c>
      <c r="B20763">
        <v>0.83988793642929904</v>
      </c>
      <c r="C20763">
        <v>43.53808420291729</v>
      </c>
    </row>
    <row r="20764" spans="1:3" x14ac:dyDescent="0.25">
      <c r="A20764">
        <v>1.3245199999999999</v>
      </c>
      <c r="B20764">
        <v>0.84114102071650187</v>
      </c>
      <c r="C20764">
        <v>43.535639219783093</v>
      </c>
    </row>
    <row r="20765" spans="1:3" x14ac:dyDescent="0.25">
      <c r="A20765">
        <v>1.32456</v>
      </c>
      <c r="B20765">
        <v>0.84237689737533006</v>
      </c>
      <c r="C20765">
        <v>43.533189910698432</v>
      </c>
    </row>
    <row r="20766" spans="1:3" x14ac:dyDescent="0.25">
      <c r="A20766">
        <v>1.3246</v>
      </c>
      <c r="B20766">
        <v>0.84359551551578993</v>
      </c>
      <c r="C20766">
        <v>43.530736766857522</v>
      </c>
    </row>
    <row r="20767" spans="1:3" x14ac:dyDescent="0.25">
      <c r="A20767">
        <v>1.32464</v>
      </c>
      <c r="B20767">
        <v>0.84479683350391033</v>
      </c>
      <c r="C20767">
        <v>43.52827995413093</v>
      </c>
    </row>
    <row r="20768" spans="1:3" x14ac:dyDescent="0.25">
      <c r="A20768">
        <v>1.3246800000000001</v>
      </c>
      <c r="B20768">
        <v>0.84598079890600808</v>
      </c>
      <c r="C20768">
        <v>43.525819278377504</v>
      </c>
    </row>
    <row r="20769" spans="1:3" x14ac:dyDescent="0.25">
      <c r="A20769">
        <v>1.3247199999999999</v>
      </c>
      <c r="B20769">
        <v>0.8471473380623743</v>
      </c>
      <c r="C20769">
        <v>43.523354218101218</v>
      </c>
    </row>
    <row r="20770" spans="1:3" x14ac:dyDescent="0.25">
      <c r="A20770">
        <v>1.3247599999999999</v>
      </c>
      <c r="B20770">
        <v>0.84829637245651324</v>
      </c>
      <c r="C20770">
        <v>43.520884018716302</v>
      </c>
    </row>
    <row r="20771" spans="1:3" x14ac:dyDescent="0.25">
      <c r="A20771">
        <v>1.3248</v>
      </c>
      <c r="B20771">
        <v>0.84942784878986888</v>
      </c>
      <c r="C20771">
        <v>43.518407795543837</v>
      </c>
    </row>
    <row r="20772" spans="1:3" x14ac:dyDescent="0.25">
      <c r="A20772">
        <v>1.32484</v>
      </c>
      <c r="B20772">
        <v>0.85054173938963673</v>
      </c>
      <c r="C20772">
        <v>43.515924602639963</v>
      </c>
    </row>
    <row r="20773" spans="1:3" x14ac:dyDescent="0.25">
      <c r="A20773">
        <v>1.3248800000000001</v>
      </c>
      <c r="B20773">
        <v>0.85163801676438688</v>
      </c>
      <c r="C20773">
        <v>43.513433464961757</v>
      </c>
    </row>
    <row r="20774" spans="1:3" x14ac:dyDescent="0.25">
      <c r="A20774">
        <v>1.3249200000000001</v>
      </c>
      <c r="B20774">
        <v>0.85271665453738243</v>
      </c>
      <c r="C20774">
        <v>43.510933427745904</v>
      </c>
    </row>
    <row r="20775" spans="1:3" x14ac:dyDescent="0.25">
      <c r="A20775">
        <v>1.3249599999999999</v>
      </c>
      <c r="B20775">
        <v>0.85377765598562305</v>
      </c>
      <c r="C20775">
        <v>43.508423636070283</v>
      </c>
    </row>
    <row r="20776" spans="1:3" x14ac:dyDescent="0.25">
      <c r="A20776">
        <v>1.325</v>
      </c>
      <c r="B20776">
        <v>0.85482106487870446</v>
      </c>
      <c r="C20776">
        <v>43.505903397458582</v>
      </c>
    </row>
    <row r="20777" spans="1:3" x14ac:dyDescent="0.25">
      <c r="A20777">
        <v>1.32504</v>
      </c>
      <c r="B20777">
        <v>0.85584694364614444</v>
      </c>
      <c r="C20777">
        <v>43.503372221043264</v>
      </c>
    </row>
    <row r="20778" spans="1:3" x14ac:dyDescent="0.25">
      <c r="A20778">
        <v>1.32508</v>
      </c>
      <c r="B20778">
        <v>0.85685534257123452</v>
      </c>
      <c r="C20778">
        <v>43.500829865711829</v>
      </c>
    </row>
    <row r="20779" spans="1:3" x14ac:dyDescent="0.25">
      <c r="A20779">
        <v>1.3251200000000001</v>
      </c>
      <c r="B20779">
        <v>0.85784628964051057</v>
      </c>
      <c r="C20779">
        <v>43.498276406215552</v>
      </c>
    </row>
    <row r="20780" spans="1:3" x14ac:dyDescent="0.25">
      <c r="A20780">
        <v>1.3251599999999999</v>
      </c>
      <c r="B20780">
        <v>0.85881979718186607</v>
      </c>
      <c r="C20780">
        <v>43.495712273343017</v>
      </c>
    </row>
    <row r="20781" spans="1:3" x14ac:dyDescent="0.25">
      <c r="A20781">
        <v>1.3251999999999999</v>
      </c>
      <c r="B20781">
        <v>0.8597758586668599</v>
      </c>
      <c r="C20781">
        <v>43.49313824546109</v>
      </c>
    </row>
    <row r="20782" spans="1:3" x14ac:dyDescent="0.25">
      <c r="A20782">
        <v>1.32524</v>
      </c>
      <c r="B20782">
        <v>0.8607144458410001</v>
      </c>
      <c r="C20782">
        <v>43.490555415118138</v>
      </c>
    </row>
    <row r="20783" spans="1:3" x14ac:dyDescent="0.25">
      <c r="A20783">
        <v>1.32528</v>
      </c>
      <c r="B20783">
        <v>0.86163552721503522</v>
      </c>
      <c r="C20783">
        <v>43.487965142681283</v>
      </c>
    </row>
    <row r="20784" spans="1:3" x14ac:dyDescent="0.25">
      <c r="A20784">
        <v>1.3253200000000001</v>
      </c>
      <c r="B20784">
        <v>0.86253908732842111</v>
      </c>
      <c r="C20784">
        <v>43.485368991021261</v>
      </c>
    </row>
    <row r="20785" spans="1:3" x14ac:dyDescent="0.25">
      <c r="A20785">
        <v>1.3253600000000001</v>
      </c>
      <c r="B20785">
        <v>0.8634251273457566</v>
      </c>
      <c r="C20785">
        <v>43.482768657207075</v>
      </c>
    </row>
    <row r="20786" spans="1:3" x14ac:dyDescent="0.25">
      <c r="A20786">
        <v>1.3253999999999999</v>
      </c>
      <c r="B20786">
        <v>0.86429365385786361</v>
      </c>
      <c r="C20786">
        <v>43.480165903704169</v>
      </c>
    </row>
    <row r="20787" spans="1:3" x14ac:dyDescent="0.25">
      <c r="A20787">
        <v>1.32544</v>
      </c>
      <c r="B20787">
        <v>0.86514467117238592</v>
      </c>
      <c r="C20787">
        <v>43.477562461389894</v>
      </c>
    </row>
    <row r="20788" spans="1:3" x14ac:dyDescent="0.25">
      <c r="A20788">
        <v>1.32548</v>
      </c>
      <c r="B20788">
        <v>0.86597819585379865</v>
      </c>
      <c r="C20788">
        <v>43.474959930325063</v>
      </c>
    </row>
    <row r="20789" spans="1:3" x14ac:dyDescent="0.25">
      <c r="A20789">
        <v>1.32552</v>
      </c>
      <c r="B20789">
        <v>0.86679428768627875</v>
      </c>
      <c r="C20789">
        <v>43.472359717190564</v>
      </c>
    </row>
    <row r="20790" spans="1:3" x14ac:dyDescent="0.25">
      <c r="A20790">
        <v>1.3255600000000001</v>
      </c>
      <c r="B20790">
        <v>0.86759307479836767</v>
      </c>
      <c r="C20790">
        <v>43.46976299691736</v>
      </c>
    </row>
    <row r="20791" spans="1:3" x14ac:dyDescent="0.25">
      <c r="A20791">
        <v>1.3255999999999999</v>
      </c>
      <c r="B20791">
        <v>0.8683747662867306</v>
      </c>
      <c r="C20791">
        <v>43.467170686786623</v>
      </c>
    </row>
    <row r="20792" spans="1:3" x14ac:dyDescent="0.25">
      <c r="A20792">
        <v>1.3256399999999999</v>
      </c>
      <c r="B20792">
        <v>0.86913964841970537</v>
      </c>
      <c r="C20792">
        <v>43.464583434745414</v>
      </c>
    </row>
    <row r="20793" spans="1:3" x14ac:dyDescent="0.25">
      <c r="A20793">
        <v>1.32568</v>
      </c>
      <c r="B20793">
        <v>0.86988806875771252</v>
      </c>
      <c r="C20793">
        <v>43.462001600238139</v>
      </c>
    </row>
    <row r="20794" spans="1:3" x14ac:dyDescent="0.25">
      <c r="A20794">
        <v>1.32572</v>
      </c>
      <c r="B20794">
        <v>0.87062042188136324</v>
      </c>
      <c r="C20794">
        <v>43.459425236033624</v>
      </c>
    </row>
    <row r="20795" spans="1:3" x14ac:dyDescent="0.25">
      <c r="A20795">
        <v>1.32576</v>
      </c>
      <c r="B20795">
        <v>0.8713371326510142</v>
      </c>
      <c r="C20795">
        <v>43.456854103223009</v>
      </c>
    </row>
    <row r="20796" spans="1:3" x14ac:dyDescent="0.25">
      <c r="A20796">
        <v>1.3258000000000001</v>
      </c>
      <c r="B20796">
        <v>0.87203863728485775</v>
      </c>
      <c r="C20796">
        <v>43.45428770891268</v>
      </c>
    </row>
    <row r="20797" spans="1:3" x14ac:dyDescent="0.25">
      <c r="A20797">
        <v>1.3258399999999999</v>
      </c>
      <c r="B20797">
        <v>0.87272538064930527</v>
      </c>
      <c r="C20797">
        <v>43.451725356136798</v>
      </c>
    </row>
    <row r="20798" spans="1:3" x14ac:dyDescent="0.25">
      <c r="A20798">
        <v>1.3258799999999999</v>
      </c>
      <c r="B20798">
        <v>0.87339782158324153</v>
      </c>
      <c r="C20798">
        <v>43.449166203495238</v>
      </c>
    </row>
    <row r="20799" spans="1:3" x14ac:dyDescent="0.25">
      <c r="A20799">
        <v>1.32592</v>
      </c>
      <c r="B20799">
        <v>0.87405642271446771</v>
      </c>
      <c r="C20799">
        <v>43.446609325039482</v>
      </c>
    </row>
    <row r="20800" spans="1:3" x14ac:dyDescent="0.25">
      <c r="A20800">
        <v>1.32596</v>
      </c>
      <c r="B20800">
        <v>0.87470163762292208</v>
      </c>
      <c r="C20800">
        <v>43.44405377739033</v>
      </c>
    </row>
    <row r="20801" spans="1:3" x14ac:dyDescent="0.25">
      <c r="A20801">
        <v>1.3260000000000001</v>
      </c>
      <c r="B20801">
        <v>0.87533391865646759</v>
      </c>
      <c r="C20801">
        <v>43.441498680572856</v>
      </c>
    </row>
    <row r="20802" spans="1:3" x14ac:dyDescent="0.25">
      <c r="A20802">
        <v>1.3260400000000001</v>
      </c>
      <c r="B20802">
        <v>0.87595373162941792</v>
      </c>
      <c r="C20802">
        <v>43.438943295857811</v>
      </c>
    </row>
    <row r="20803" spans="1:3" x14ac:dyDescent="0.25">
      <c r="A20803">
        <v>1.3260799999999999</v>
      </c>
      <c r="B20803">
        <v>0.87656155446304929</v>
      </c>
      <c r="C20803">
        <v>43.436387096618951</v>
      </c>
    </row>
    <row r="20804" spans="1:3" x14ac:dyDescent="0.25">
      <c r="A20804">
        <v>1.32612</v>
      </c>
      <c r="B20804">
        <v>0.87715786953958241</v>
      </c>
      <c r="C20804">
        <v>43.433829834950402</v>
      </c>
    </row>
    <row r="20805" spans="1:3" x14ac:dyDescent="0.25">
      <c r="A20805">
        <v>1.32616</v>
      </c>
      <c r="B20805">
        <v>0.87774316842462097</v>
      </c>
      <c r="C20805">
        <v>43.431271590824856</v>
      </c>
    </row>
    <row r="20806" spans="1:3" x14ac:dyDescent="0.25">
      <c r="A20806">
        <v>1.3262</v>
      </c>
      <c r="B20806">
        <v>0.8783179611976385</v>
      </c>
      <c r="C20806">
        <v>43.428712798804384</v>
      </c>
    </row>
    <row r="20807" spans="1:3" x14ac:dyDescent="0.25">
      <c r="A20807">
        <v>1.3262400000000001</v>
      </c>
      <c r="B20807">
        <v>0.87888277497458533</v>
      </c>
      <c r="C20807">
        <v>43.426154239832726</v>
      </c>
    </row>
    <row r="20808" spans="1:3" x14ac:dyDescent="0.25">
      <c r="A20808">
        <v>1.3262799999999999</v>
      </c>
      <c r="B20808">
        <v>0.8794381456197824</v>
      </c>
      <c r="C20808">
        <v>43.423597001600896</v>
      </c>
    </row>
    <row r="20809" spans="1:3" x14ac:dyDescent="0.25">
      <c r="A20809">
        <v>1.3263199999999999</v>
      </c>
      <c r="B20809">
        <v>0.87998460599104467</v>
      </c>
      <c r="C20809">
        <v>43.42104243043233</v>
      </c>
    </row>
    <row r="20810" spans="1:3" x14ac:dyDescent="0.25">
      <c r="A20810">
        <v>1.32636</v>
      </c>
      <c r="B20810">
        <v>0.8805226715536959</v>
      </c>
      <c r="C20810">
        <v>43.418492079426159</v>
      </c>
    </row>
    <row r="20811" spans="1:3" x14ac:dyDescent="0.25">
      <c r="A20811">
        <v>1.3264</v>
      </c>
      <c r="B20811">
        <v>0.88105283679282054</v>
      </c>
      <c r="C20811">
        <v>43.415947650862705</v>
      </c>
    </row>
    <row r="20812" spans="1:3" x14ac:dyDescent="0.25">
      <c r="A20812">
        <v>1.3264400000000001</v>
      </c>
      <c r="B20812">
        <v>0.88157558712636508</v>
      </c>
      <c r="C20812">
        <v>43.413410936861368</v>
      </c>
    </row>
    <row r="20813" spans="1:3" x14ac:dyDescent="0.25">
      <c r="A20813">
        <v>1.3264800000000001</v>
      </c>
      <c r="B20813">
        <v>0.88209142036149824</v>
      </c>
      <c r="C20813">
        <v>43.410883759038391</v>
      </c>
    </row>
    <row r="20814" spans="1:3" x14ac:dyDescent="0.25">
      <c r="A20814">
        <v>1.3265199999999999</v>
      </c>
      <c r="B20814">
        <v>0.88260086094577539</v>
      </c>
      <c r="C20814">
        <v>43.408367911404035</v>
      </c>
    </row>
    <row r="20815" spans="1:3" x14ac:dyDescent="0.25">
      <c r="A20815">
        <v>1.32656</v>
      </c>
      <c r="B20815">
        <v>0.88310444809603361</v>
      </c>
      <c r="C20815">
        <v>43.405865113482164</v>
      </c>
    </row>
    <row r="20816" spans="1:3" x14ac:dyDescent="0.25">
      <c r="A20816">
        <v>1.3266</v>
      </c>
      <c r="B20816">
        <v>0.88360271073793639</v>
      </c>
      <c r="C20816">
        <v>43.403376958187486</v>
      </c>
    </row>
    <row r="20817" spans="1:3" x14ac:dyDescent="0.25">
      <c r="A20817">
        <v>1.32664</v>
      </c>
      <c r="B20817">
        <v>0.88409615666399199</v>
      </c>
      <c r="C20817">
        <v>43.400904844233594</v>
      </c>
    </row>
    <row r="20818" spans="1:3" x14ac:dyDescent="0.25">
      <c r="A20818">
        <v>1.3266800000000001</v>
      </c>
      <c r="B20818">
        <v>0.88458527742503201</v>
      </c>
      <c r="C20818">
        <v>43.398449904295099</v>
      </c>
    </row>
    <row r="20819" spans="1:3" x14ac:dyDescent="0.25">
      <c r="A20819">
        <v>1.3267199999999999</v>
      </c>
      <c r="B20819">
        <v>0.88507054541341568</v>
      </c>
      <c r="C20819">
        <v>43.396012952618129</v>
      </c>
    </row>
    <row r="20820" spans="1:3" x14ac:dyDescent="0.25">
      <c r="A20820">
        <v>1.3267599999999999</v>
      </c>
      <c r="B20820">
        <v>0.88555240133471835</v>
      </c>
      <c r="C20820">
        <v>43.393594474277137</v>
      </c>
    </row>
    <row r="20821" spans="1:3" x14ac:dyDescent="0.25">
      <c r="A20821">
        <v>1.3268</v>
      </c>
      <c r="B20821">
        <v>0.88603125477274136</v>
      </c>
      <c r="C20821">
        <v>43.391194654581241</v>
      </c>
    </row>
    <row r="20822" spans="1:3" x14ac:dyDescent="0.25">
      <c r="A20822">
        <v>1.32684</v>
      </c>
      <c r="B20822">
        <v>0.8865074865601883</v>
      </c>
      <c r="C20822">
        <v>43.388813410717951</v>
      </c>
    </row>
    <row r="20823" spans="1:3" x14ac:dyDescent="0.25">
      <c r="A20823">
        <v>1.3268800000000001</v>
      </c>
      <c r="B20823">
        <v>0.88698144213767871</v>
      </c>
      <c r="C20823">
        <v>43.386450387971962</v>
      </c>
    </row>
    <row r="20824" spans="1:3" x14ac:dyDescent="0.25">
      <c r="A20824">
        <v>1.3269200000000001</v>
      </c>
      <c r="B20824">
        <v>0.88745344362258372</v>
      </c>
      <c r="C20824">
        <v>43.384104959677863</v>
      </c>
    </row>
    <row r="20825" spans="1:3" x14ac:dyDescent="0.25">
      <c r="A20825">
        <v>1.3269599999999999</v>
      </c>
      <c r="B20825">
        <v>0.88792381499600048</v>
      </c>
      <c r="C20825">
        <v>43.381776293760723</v>
      </c>
    </row>
    <row r="20826" spans="1:3" x14ac:dyDescent="0.25">
      <c r="A20826">
        <v>1.327</v>
      </c>
      <c r="B20826">
        <v>0.88839288638895575</v>
      </c>
      <c r="C20826">
        <v>43.379463463666411</v>
      </c>
    </row>
    <row r="20827" spans="1:3" x14ac:dyDescent="0.25">
      <c r="A20827">
        <v>1.32704</v>
      </c>
      <c r="B20827">
        <v>0.88886098227511545</v>
      </c>
      <c r="C20827">
        <v>43.377165562028864</v>
      </c>
    </row>
    <row r="20828" spans="1:3" x14ac:dyDescent="0.25">
      <c r="A20828">
        <v>1.32708</v>
      </c>
      <c r="B20828">
        <v>0.88932841674525609</v>
      </c>
      <c r="C20828">
        <v>43.374881809093218</v>
      </c>
    </row>
    <row r="20829" spans="1:3" x14ac:dyDescent="0.25">
      <c r="A20829">
        <v>1.3271200000000001</v>
      </c>
      <c r="B20829">
        <v>0.8897954989724618</v>
      </c>
      <c r="C20829">
        <v>43.372611614242054</v>
      </c>
    </row>
    <row r="20830" spans="1:3" x14ac:dyDescent="0.25">
      <c r="A20830">
        <v>1.3271599999999999</v>
      </c>
      <c r="B20830">
        <v>0.89026254063747046</v>
      </c>
      <c r="C20830">
        <v>43.370354596112243</v>
      </c>
    </row>
    <row r="20831" spans="1:3" x14ac:dyDescent="0.25">
      <c r="A20831">
        <v>1.3271999999999999</v>
      </c>
      <c r="B20831">
        <v>0.89072986387686892</v>
      </c>
      <c r="C20831">
        <v>43.368110615676152</v>
      </c>
    </row>
    <row r="20832" spans="1:3" x14ac:dyDescent="0.25">
      <c r="A20832">
        <v>1.32724</v>
      </c>
      <c r="B20832">
        <v>0.89119780128841108</v>
      </c>
      <c r="C20832">
        <v>43.365879819543828</v>
      </c>
    </row>
    <row r="20833" spans="1:3" x14ac:dyDescent="0.25">
      <c r="A20833">
        <v>1.32728</v>
      </c>
      <c r="B20833">
        <v>0.8916666813044265</v>
      </c>
      <c r="C20833">
        <v>43.363662684756378</v>
      </c>
    </row>
    <row r="20834" spans="1:3" x14ac:dyDescent="0.25">
      <c r="A20834">
        <v>1.3273200000000001</v>
      </c>
      <c r="B20834">
        <v>0.89213682108958225</v>
      </c>
      <c r="C20834">
        <v>43.361460041375615</v>
      </c>
    </row>
    <row r="20835" spans="1:3" x14ac:dyDescent="0.25">
      <c r="A20835">
        <v>1.3273600000000001</v>
      </c>
      <c r="B20835">
        <v>0.89260853255411732</v>
      </c>
      <c r="C20835">
        <v>43.359273044934902</v>
      </c>
    </row>
    <row r="20836" spans="1:3" x14ac:dyDescent="0.25">
      <c r="A20836">
        <v>1.3273999999999999</v>
      </c>
      <c r="B20836">
        <v>0.89308212564872724</v>
      </c>
      <c r="C20836">
        <v>43.357103121447885</v>
      </c>
    </row>
    <row r="20837" spans="1:3" x14ac:dyDescent="0.25">
      <c r="A20837">
        <v>1.32744</v>
      </c>
      <c r="B20837">
        <v>0.89355791050851641</v>
      </c>
      <c r="C20837">
        <v>43.354951919644144</v>
      </c>
    </row>
    <row r="20838" spans="1:3" x14ac:dyDescent="0.25">
      <c r="A20838">
        <v>1.32748</v>
      </c>
      <c r="B20838">
        <v>0.89403618948386221</v>
      </c>
      <c r="C20838">
        <v>43.352821262948531</v>
      </c>
    </row>
    <row r="20839" spans="1:3" x14ac:dyDescent="0.25">
      <c r="A20839">
        <v>1.32752</v>
      </c>
      <c r="B20839">
        <v>0.89451723310075626</v>
      </c>
      <c r="C20839">
        <v>43.350713077259321</v>
      </c>
    </row>
    <row r="20840" spans="1:3" x14ac:dyDescent="0.25">
      <c r="A20840">
        <v>1.3275600000000001</v>
      </c>
      <c r="B20840">
        <v>0.8950012641971522</v>
      </c>
      <c r="C20840">
        <v>43.348629315226212</v>
      </c>
    </row>
    <row r="20841" spans="1:3" x14ac:dyDescent="0.25">
      <c r="A20841">
        <v>1.3275999999999999</v>
      </c>
      <c r="B20841">
        <v>0.89548846167916041</v>
      </c>
      <c r="C20841">
        <v>43.346571894985736</v>
      </c>
    </row>
    <row r="20842" spans="1:3" x14ac:dyDescent="0.25">
      <c r="A20842">
        <v>1.3276399999999999</v>
      </c>
      <c r="B20842">
        <v>0.8959789743340606</v>
      </c>
      <c r="C20842">
        <v>43.34454263040665</v>
      </c>
    </row>
    <row r="20843" spans="1:3" x14ac:dyDescent="0.25">
      <c r="A20843">
        <v>1.32768</v>
      </c>
      <c r="B20843">
        <v>0.89647293764542324</v>
      </c>
      <c r="C20843">
        <v>43.342543138627654</v>
      </c>
    </row>
    <row r="20844" spans="1:3" x14ac:dyDescent="0.25">
      <c r="A20844">
        <v>1.32772</v>
      </c>
      <c r="B20844">
        <v>0.89697047978850541</v>
      </c>
      <c r="C20844">
        <v>43.340574754817055</v>
      </c>
    </row>
    <row r="20845" spans="1:3" x14ac:dyDescent="0.25">
      <c r="A20845">
        <v>1.3277600000000001</v>
      </c>
      <c r="B20845">
        <v>0.89747171043057694</v>
      </c>
      <c r="C20845">
        <v>43.338638486328918</v>
      </c>
    </row>
    <row r="20846" spans="1:3" x14ac:dyDescent="0.25">
      <c r="A20846">
        <v>1.3278000000000001</v>
      </c>
      <c r="B20846">
        <v>0.89797671109597199</v>
      </c>
      <c r="C20846">
        <v>43.336734990791271</v>
      </c>
    </row>
    <row r="20847" spans="1:3" x14ac:dyDescent="0.25">
      <c r="A20847">
        <v>1.3278399999999999</v>
      </c>
      <c r="B20847">
        <v>0.89848553287006183</v>
      </c>
      <c r="C20847">
        <v>43.334864555677946</v>
      </c>
    </row>
    <row r="20848" spans="1:3" x14ac:dyDescent="0.25">
      <c r="A20848">
        <v>1.3278799999999999</v>
      </c>
      <c r="B20848">
        <v>0.89899819342079013</v>
      </c>
      <c r="C20848">
        <v>43.33302710680023</v>
      </c>
    </row>
    <row r="20849" spans="1:3" x14ac:dyDescent="0.25">
      <c r="A20849">
        <v>1.32792</v>
      </c>
      <c r="B20849">
        <v>0.89951467866783907</v>
      </c>
      <c r="C20849">
        <v>43.331222256941928</v>
      </c>
    </row>
    <row r="20850" spans="1:3" x14ac:dyDescent="0.25">
      <c r="A20850">
        <v>1.32796</v>
      </c>
      <c r="B20850">
        <v>0.90003494437024745</v>
      </c>
      <c r="C20850">
        <v>43.329449355229613</v>
      </c>
    </row>
    <row r="20851" spans="1:3" x14ac:dyDescent="0.25">
      <c r="A20851">
        <v>1.3280000000000001</v>
      </c>
      <c r="B20851">
        <v>0.90055891042116287</v>
      </c>
      <c r="C20851">
        <v>43.327707521275265</v>
      </c>
    </row>
    <row r="20852" spans="1:3" x14ac:dyDescent="0.25">
      <c r="A20852">
        <v>1.3280400000000001</v>
      </c>
      <c r="B20852">
        <v>0.90108645613234362</v>
      </c>
      <c r="C20852">
        <v>43.325995696017415</v>
      </c>
    </row>
    <row r="20853" spans="1:3" x14ac:dyDescent="0.25">
      <c r="A20853">
        <v>1.3280799999999999</v>
      </c>
      <c r="B20853">
        <v>0.90161741771036208</v>
      </c>
      <c r="C20853">
        <v>43.32431273869252</v>
      </c>
    </row>
    <row r="20854" spans="1:3" x14ac:dyDescent="0.25">
      <c r="A20854">
        <v>1.32812</v>
      </c>
      <c r="B20854">
        <v>0.90215158565147646</v>
      </c>
      <c r="C20854">
        <v>43.32265753601596</v>
      </c>
    </row>
    <row r="20855" spans="1:3" x14ac:dyDescent="0.25">
      <c r="A20855">
        <v>1.32816</v>
      </c>
      <c r="B20855">
        <v>0.90268870344009111</v>
      </c>
      <c r="C20855">
        <v>43.321029082169446</v>
      </c>
    </row>
    <row r="20856" spans="1:3" x14ac:dyDescent="0.25">
      <c r="A20856">
        <v>1.3282</v>
      </c>
      <c r="B20856">
        <v>0.90322846493818076</v>
      </c>
      <c r="C20856">
        <v>43.319426537327168</v>
      </c>
    </row>
    <row r="20857" spans="1:3" x14ac:dyDescent="0.25">
      <c r="A20857">
        <v>1.3282400000000001</v>
      </c>
      <c r="B20857">
        <v>0.90377050861080277</v>
      </c>
      <c r="C20857">
        <v>43.317849283178205</v>
      </c>
    </row>
    <row r="20858" spans="1:3" x14ac:dyDescent="0.25">
      <c r="A20858">
        <v>1.3282799999999999</v>
      </c>
      <c r="B20858">
        <v>0.90431440905825933</v>
      </c>
      <c r="C20858">
        <v>43.316296974447845</v>
      </c>
    </row>
    <row r="20859" spans="1:3" x14ac:dyDescent="0.25">
      <c r="A20859">
        <v>1.3283199999999999</v>
      </c>
      <c r="B20859">
        <v>0.90485967121144639</v>
      </c>
      <c r="C20859">
        <v>43.314769575194177</v>
      </c>
    </row>
    <row r="20860" spans="1:3" x14ac:dyDescent="0.25">
      <c r="A20860">
        <v>1.32836</v>
      </c>
      <c r="B20860">
        <v>0.90540573377499833</v>
      </c>
      <c r="C20860">
        <v>43.313267387113164</v>
      </c>
    </row>
    <row r="20861" spans="1:3" x14ac:dyDescent="0.25">
      <c r="A20861">
        <v>1.3284</v>
      </c>
      <c r="B20861">
        <v>0.90595197920132464</v>
      </c>
      <c r="C20861">
        <v>43.311791072845331</v>
      </c>
    </row>
    <row r="20862" spans="1:3" x14ac:dyDescent="0.25">
      <c r="A20862">
        <v>1.3284400000000001</v>
      </c>
      <c r="B20862">
        <v>0.90649774029349339</v>
      </c>
      <c r="C20862">
        <v>43.310341651586747</v>
      </c>
    </row>
    <row r="20863" spans="1:3" x14ac:dyDescent="0.25">
      <c r="A20863">
        <v>1.3284800000000001</v>
      </c>
      <c r="B20863">
        <v>0.90704229638291334</v>
      </c>
      <c r="C20863">
        <v>43.308920454533016</v>
      </c>
    </row>
    <row r="20864" spans="1:3" x14ac:dyDescent="0.25">
      <c r="A20864">
        <v>1.3285199999999999</v>
      </c>
      <c r="B20864">
        <v>0.90758487112736985</v>
      </c>
      <c r="C20864">
        <v>43.30752906509781</v>
      </c>
    </row>
    <row r="20865" spans="1:3" x14ac:dyDescent="0.25">
      <c r="A20865">
        <v>1.32856</v>
      </c>
      <c r="B20865">
        <v>0.9081246412577042</v>
      </c>
      <c r="C20865">
        <v>43.306169250141025</v>
      </c>
    </row>
    <row r="20866" spans="1:3" x14ac:dyDescent="0.25">
      <c r="A20866">
        <v>1.3286</v>
      </c>
      <c r="B20866">
        <v>0.90866073641650547</v>
      </c>
      <c r="C20866">
        <v>43.304842871480851</v>
      </c>
    </row>
    <row r="20867" spans="1:3" x14ac:dyDescent="0.25">
      <c r="A20867">
        <v>1.32864</v>
      </c>
      <c r="B20867">
        <v>0.90919222358362561</v>
      </c>
      <c r="C20867">
        <v>43.303551792903605</v>
      </c>
    </row>
    <row r="20868" spans="1:3" x14ac:dyDescent="0.25">
      <c r="A20868">
        <v>1.3286800000000001</v>
      </c>
      <c r="B20868">
        <v>0.90971809652133151</v>
      </c>
      <c r="C20868">
        <v>43.302297794892276</v>
      </c>
    </row>
    <row r="20869" spans="1:3" x14ac:dyDescent="0.25">
      <c r="A20869">
        <v>1.3287199999999999</v>
      </c>
      <c r="B20869">
        <v>0.91023728293807071</v>
      </c>
      <c r="C20869">
        <v>43.30108249782127</v>
      </c>
    </row>
    <row r="20870" spans="1:3" x14ac:dyDescent="0.25">
      <c r="A20870">
        <v>1.3287599999999999</v>
      </c>
      <c r="B20870">
        <v>0.91074865635994284</v>
      </c>
      <c r="C20870">
        <v>43.2999072943649</v>
      </c>
    </row>
    <row r="20871" spans="1:3" x14ac:dyDescent="0.25">
      <c r="A20871">
        <v>1.3288</v>
      </c>
      <c r="B20871">
        <v>0.91125102977038897</v>
      </c>
      <c r="C20871">
        <v>43.29877330334061</v>
      </c>
    </row>
    <row r="20872" spans="1:3" x14ac:dyDescent="0.25">
      <c r="A20872">
        <v>1.32884</v>
      </c>
      <c r="B20872">
        <v>0.91174313778617821</v>
      </c>
      <c r="C20872">
        <v>43.297681337254318</v>
      </c>
    </row>
    <row r="20873" spans="1:3" x14ac:dyDescent="0.25">
      <c r="A20873">
        <v>1.3288800000000001</v>
      </c>
      <c r="B20873">
        <v>0.91222362464128537</v>
      </c>
      <c r="C20873">
        <v>43.296631867584622</v>
      </c>
    </row>
    <row r="20874" spans="1:3" x14ac:dyDescent="0.25">
      <c r="A20874">
        <v>1.3289200000000001</v>
      </c>
      <c r="B20874">
        <v>0.91269105046888366</v>
      </c>
      <c r="C20874">
        <v>43.295625009505045</v>
      </c>
    </row>
    <row r="20875" spans="1:3" x14ac:dyDescent="0.25">
      <c r="A20875">
        <v>1.3289599999999999</v>
      </c>
      <c r="B20875">
        <v>0.91314393341445255</v>
      </c>
      <c r="C20875">
        <v>43.294660551235509</v>
      </c>
    </row>
    <row r="20876" spans="1:3" x14ac:dyDescent="0.25">
      <c r="A20876">
        <v>1.329</v>
      </c>
      <c r="B20876">
        <v>0.91358080072161074</v>
      </c>
      <c r="C20876">
        <v>43.293737990859519</v>
      </c>
    </row>
    <row r="20877" spans="1:3" x14ac:dyDescent="0.25">
      <c r="A20877">
        <v>1.32904</v>
      </c>
      <c r="B20877">
        <v>0.91400020703935425</v>
      </c>
      <c r="C20877">
        <v>43.292856539203342</v>
      </c>
    </row>
    <row r="20878" spans="1:3" x14ac:dyDescent="0.25">
      <c r="A20878">
        <v>1.32908</v>
      </c>
      <c r="B20878">
        <v>0.91440075046940483</v>
      </c>
      <c r="C20878">
        <v>43.292015138162583</v>
      </c>
    </row>
    <row r="20879" spans="1:3" x14ac:dyDescent="0.25">
      <c r="A20879">
        <v>1.3291200000000001</v>
      </c>
      <c r="B20879">
        <v>0.91478111303153264</v>
      </c>
      <c r="C20879">
        <v>43.29121253712723</v>
      </c>
    </row>
    <row r="20880" spans="1:3" x14ac:dyDescent="0.25">
      <c r="A20880">
        <v>1.3291599999999999</v>
      </c>
      <c r="B20880">
        <v>0.91514006851060492</v>
      </c>
      <c r="C20880">
        <v>43.290447400817641</v>
      </c>
    </row>
    <row r="20881" spans="1:3" x14ac:dyDescent="0.25">
      <c r="A20881">
        <v>1.3291999999999999</v>
      </c>
      <c r="B20881">
        <v>0.9154764358957046</v>
      </c>
      <c r="C20881">
        <v>43.289718413114322</v>
      </c>
    </row>
    <row r="20882" spans="1:3" x14ac:dyDescent="0.25">
      <c r="A20882">
        <v>1.32924</v>
      </c>
      <c r="B20882">
        <v>0.91578905575119496</v>
      </c>
      <c r="C20882">
        <v>43.289024361916866</v>
      </c>
    </row>
    <row r="20883" spans="1:3" x14ac:dyDescent="0.25">
      <c r="A20883">
        <v>1.32928</v>
      </c>
      <c r="B20883">
        <v>0.91607683341573132</v>
      </c>
      <c r="C20883">
        <v>43.288364203037204</v>
      </c>
    </row>
    <row r="20884" spans="1:3" x14ac:dyDescent="0.25">
      <c r="A20884">
        <v>1.3293200000000001</v>
      </c>
      <c r="B20884">
        <v>0.91633878399760649</v>
      </c>
      <c r="C20884">
        <v>43.287737102878147</v>
      </c>
    </row>
    <row r="20885" spans="1:3" x14ac:dyDescent="0.25">
      <c r="A20885">
        <v>1.3293600000000001</v>
      </c>
      <c r="B20885">
        <v>0.91657401533664529</v>
      </c>
      <c r="C20885">
        <v>43.287142476110034</v>
      </c>
    </row>
    <row r="20886" spans="1:3" x14ac:dyDescent="0.25">
      <c r="A20886">
        <v>1.3293999999999999</v>
      </c>
      <c r="B20886">
        <v>0.91678168715871866</v>
      </c>
      <c r="C20886">
        <v>43.286580037301547</v>
      </c>
    </row>
    <row r="20887" spans="1:3" x14ac:dyDescent="0.25">
      <c r="A20887">
        <v>1.32944</v>
      </c>
      <c r="B20887">
        <v>0.91696100947045633</v>
      </c>
      <c r="C20887">
        <v>43.286049842311378</v>
      </c>
    </row>
    <row r="20888" spans="1:3" x14ac:dyDescent="0.25">
      <c r="A20888">
        <v>1.32948</v>
      </c>
      <c r="B20888">
        <v>0.91711127293127992</v>
      </c>
      <c r="C20888">
        <v>43.285552281279486</v>
      </c>
    </row>
    <row r="20889" spans="1:3" x14ac:dyDescent="0.25">
      <c r="A20889">
        <v>1.32952</v>
      </c>
      <c r="B20889">
        <v>0.91723186657679323</v>
      </c>
      <c r="C20889">
        <v>43.285088046164617</v>
      </c>
    </row>
    <row r="20890" spans="1:3" x14ac:dyDescent="0.25">
      <c r="A20890">
        <v>1.3295600000000001</v>
      </c>
      <c r="B20890">
        <v>0.91732226408196138</v>
      </c>
      <c r="C20890">
        <v>43.284658103506558</v>
      </c>
    </row>
    <row r="20891" spans="1:3" x14ac:dyDescent="0.25">
      <c r="A20891">
        <v>1.3295999999999999</v>
      </c>
      <c r="B20891">
        <v>0.91738201017945531</v>
      </c>
      <c r="C20891">
        <v>43.28426365894417</v>
      </c>
    </row>
    <row r="20892" spans="1:3" x14ac:dyDescent="0.25">
      <c r="A20892">
        <v>1.3296399999999999</v>
      </c>
      <c r="B20892">
        <v>0.91741074216671714</v>
      </c>
      <c r="C20892">
        <v>43.283906095281154</v>
      </c>
    </row>
    <row r="20893" spans="1:3" x14ac:dyDescent="0.25">
      <c r="A20893">
        <v>1.32968</v>
      </c>
      <c r="B20893">
        <v>0.91740821169963982</v>
      </c>
      <c r="C20893">
        <v>43.283586891581798</v>
      </c>
    </row>
    <row r="20894" spans="1:3" x14ac:dyDescent="0.25">
      <c r="A20894">
        <v>1.32972</v>
      </c>
      <c r="B20894">
        <v>0.91737425550552965</v>
      </c>
      <c r="C20894">
        <v>43.283307544496679</v>
      </c>
    </row>
    <row r="20895" spans="1:3" x14ac:dyDescent="0.25">
      <c r="A20895">
        <v>1.3297600000000001</v>
      </c>
      <c r="B20895">
        <v>0.91730875005319845</v>
      </c>
      <c r="C20895">
        <v>43.283069492566135</v>
      </c>
    </row>
    <row r="20896" spans="1:3" x14ac:dyDescent="0.25">
      <c r="A20896">
        <v>1.3298000000000001</v>
      </c>
      <c r="B20896">
        <v>0.91721161811310237</v>
      </c>
      <c r="C20896">
        <v>43.282874041505501</v>
      </c>
    </row>
    <row r="20897" spans="1:3" x14ac:dyDescent="0.25">
      <c r="A20897">
        <v>1.3298399999999999</v>
      </c>
      <c r="B20897">
        <v>0.91708287359494622</v>
      </c>
      <c r="C20897">
        <v>43.282722294711711</v>
      </c>
    </row>
    <row r="20898" spans="1:3" x14ac:dyDescent="0.25">
      <c r="A20898">
        <v>1.32988</v>
      </c>
      <c r="B20898">
        <v>0.91692263696518705</v>
      </c>
      <c r="C20898">
        <v>43.282615079762209</v>
      </c>
    </row>
    <row r="20899" spans="1:3" x14ac:dyDescent="0.25">
      <c r="A20899">
        <v>1.32992</v>
      </c>
      <c r="B20899">
        <v>0.91673110972197769</v>
      </c>
      <c r="C20899">
        <v>43.28255287414828</v>
      </c>
    </row>
    <row r="20900" spans="1:3" x14ac:dyDescent="0.25">
      <c r="A20900">
        <v>1.32996</v>
      </c>
      <c r="B20900">
        <v>0.91650855584618807</v>
      </c>
      <c r="C20900">
        <v>43.282535761419837</v>
      </c>
    </row>
    <row r="20901" spans="1:3" x14ac:dyDescent="0.25">
      <c r="A20901">
        <v>1.33</v>
      </c>
      <c r="B20901">
        <v>0.91625530235172914</v>
      </c>
      <c r="C20901">
        <v>43.282563412753142</v>
      </c>
    </row>
    <row r="20902" spans="1:3" x14ac:dyDescent="0.25">
      <c r="A20902">
        <v>1.3300399999999999</v>
      </c>
      <c r="B20902">
        <v>0.91597172948872174</v>
      </c>
      <c r="C20902">
        <v>43.282635083216455</v>
      </c>
    </row>
    <row r="20903" spans="1:3" x14ac:dyDescent="0.25">
      <c r="A20903">
        <v>1.3300799999999999</v>
      </c>
      <c r="B20903">
        <v>0.91565825663480371</v>
      </c>
      <c r="C20903">
        <v>43.282749658899455</v>
      </c>
    </row>
    <row r="20904" spans="1:3" x14ac:dyDescent="0.25">
      <c r="A20904">
        <v>1.33012</v>
      </c>
      <c r="B20904">
        <v>0.91531535875513281</v>
      </c>
      <c r="C20904">
        <v>43.282905750417321</v>
      </c>
    </row>
    <row r="20905" spans="1:3" x14ac:dyDescent="0.25">
      <c r="A20905">
        <v>1.33016</v>
      </c>
      <c r="B20905">
        <v>0.91494360219569604</v>
      </c>
      <c r="C20905">
        <v>43.283101772679615</v>
      </c>
    </row>
    <row r="20906" spans="1:3" x14ac:dyDescent="0.25">
      <c r="A20906">
        <v>1.3302</v>
      </c>
      <c r="B20906">
        <v>0.91454364818061695</v>
      </c>
      <c r="C20906">
        <v>43.283335989723895</v>
      </c>
    </row>
    <row r="20907" spans="1:3" x14ac:dyDescent="0.25">
      <c r="A20907">
        <v>1.3302400000000001</v>
      </c>
      <c r="B20907">
        <v>0.91411619749308592</v>
      </c>
      <c r="C20907">
        <v>43.283606567016001</v>
      </c>
    </row>
    <row r="20908" spans="1:3" x14ac:dyDescent="0.25">
      <c r="A20908">
        <v>1.3302799999999999</v>
      </c>
      <c r="B20908">
        <v>0.91366190960031124</v>
      </c>
      <c r="C20908">
        <v>43.283911673120258</v>
      </c>
    </row>
    <row r="20909" spans="1:3" x14ac:dyDescent="0.25">
      <c r="A20909">
        <v>1.3303199999999999</v>
      </c>
      <c r="B20909">
        <v>0.91318137761061879</v>
      </c>
      <c r="C20909">
        <v>43.284249599063934</v>
      </c>
    </row>
    <row r="20910" spans="1:3" x14ac:dyDescent="0.25">
      <c r="A20910">
        <v>1.33036</v>
      </c>
      <c r="B20910">
        <v>0.91267518226381694</v>
      </c>
      <c r="C20910">
        <v>43.284618827055724</v>
      </c>
    </row>
    <row r="20911" spans="1:3" x14ac:dyDescent="0.25">
      <c r="A20911">
        <v>1.3304</v>
      </c>
      <c r="B20911">
        <v>0.91214394586489977</v>
      </c>
      <c r="C20911">
        <v>43.285018068013592</v>
      </c>
    </row>
    <row r="20912" spans="1:3" x14ac:dyDescent="0.25">
      <c r="A20912">
        <v>1.3304400000000001</v>
      </c>
      <c r="B20912">
        <v>0.91158832797356149</v>
      </c>
      <c r="C20912">
        <v>43.285446301823711</v>
      </c>
    </row>
    <row r="20913" spans="1:3" x14ac:dyDescent="0.25">
      <c r="A20913">
        <v>1.3304800000000001</v>
      </c>
      <c r="B20913">
        <v>0.91100898675611708</v>
      </c>
      <c r="C20913">
        <v>43.285902788155795</v>
      </c>
    </row>
    <row r="20914" spans="1:3" x14ac:dyDescent="0.25">
      <c r="A20914">
        <v>1.3305199999999999</v>
      </c>
      <c r="B20914">
        <v>0.91040655770658396</v>
      </c>
      <c r="C20914">
        <v>43.286387052324841</v>
      </c>
    </row>
    <row r="20915" spans="1:3" x14ac:dyDescent="0.25">
      <c r="A20915">
        <v>1.33056</v>
      </c>
      <c r="B20915">
        <v>0.90978166533479488</v>
      </c>
      <c r="C20915">
        <v>43.28689888411143</v>
      </c>
    </row>
    <row r="20916" spans="1:3" x14ac:dyDescent="0.25">
      <c r="A20916">
        <v>1.3306</v>
      </c>
      <c r="B20916">
        <v>0.90913493902796949</v>
      </c>
      <c r="C20916">
        <v>43.287438354279587</v>
      </c>
    </row>
    <row r="20917" spans="1:3" x14ac:dyDescent="0.25">
      <c r="A20917">
        <v>1.33064</v>
      </c>
      <c r="B20917">
        <v>0.90846701233960281</v>
      </c>
      <c r="C20917">
        <v>43.288005815619606</v>
      </c>
    </row>
    <row r="20918" spans="1:3" x14ac:dyDescent="0.25">
      <c r="A20918">
        <v>1.3306800000000001</v>
      </c>
      <c r="B20918">
        <v>0.90777850970273077</v>
      </c>
      <c r="C20918">
        <v>43.288601880035493</v>
      </c>
    </row>
    <row r="20919" spans="1:3" x14ac:dyDescent="0.25">
      <c r="A20919">
        <v>1.3307199999999999</v>
      </c>
      <c r="B20919">
        <v>0.90707003146242238</v>
      </c>
      <c r="C20919">
        <v>43.289227382401918</v>
      </c>
    </row>
    <row r="20920" spans="1:3" x14ac:dyDescent="0.25">
      <c r="A20920">
        <v>1.3307599999999999</v>
      </c>
      <c r="B20920">
        <v>0.90634214044073147</v>
      </c>
      <c r="C20920">
        <v>43.289883320714829</v>
      </c>
    </row>
    <row r="20921" spans="1:3" x14ac:dyDescent="0.25">
      <c r="A20921">
        <v>1.3308</v>
      </c>
      <c r="B20921">
        <v>0.90559535222836607</v>
      </c>
      <c r="C20921">
        <v>43.290570771038887</v>
      </c>
    </row>
    <row r="20922" spans="1:3" x14ac:dyDescent="0.25">
      <c r="A20922">
        <v>1.33084</v>
      </c>
      <c r="B20922">
        <v>0.90483015156816937</v>
      </c>
      <c r="C20922">
        <v>43.291290779496116</v>
      </c>
    </row>
    <row r="20923" spans="1:3" x14ac:dyDescent="0.25">
      <c r="A20923">
        <v>1.3308800000000001</v>
      </c>
      <c r="B20923">
        <v>0.90404703676345211</v>
      </c>
      <c r="C20923">
        <v>43.292044255489074</v>
      </c>
    </row>
    <row r="20924" spans="1:3" x14ac:dyDescent="0.25">
      <c r="A20924">
        <v>1.3309200000000001</v>
      </c>
      <c r="B20924">
        <v>0.9032465440352625</v>
      </c>
      <c r="C20924">
        <v>43.292831908060727</v>
      </c>
    </row>
    <row r="20925" spans="1:3" x14ac:dyDescent="0.25">
      <c r="A20925">
        <v>1.3309599999999999</v>
      </c>
      <c r="B20925">
        <v>0.90242922000428538</v>
      </c>
      <c r="C20925">
        <v>43.293654213667814</v>
      </c>
    </row>
    <row r="20926" spans="1:3" x14ac:dyDescent="0.25">
      <c r="A20926">
        <v>1.331</v>
      </c>
      <c r="B20926">
        <v>0.90159557320634498</v>
      </c>
      <c r="C20926">
        <v>43.294511365234236</v>
      </c>
    </row>
    <row r="20927" spans="1:3" x14ac:dyDescent="0.25">
      <c r="A20927">
        <v>1.33104</v>
      </c>
      <c r="B20927">
        <v>0.90074605749799297</v>
      </c>
      <c r="C20927">
        <v>43.295403214955094</v>
      </c>
    </row>
    <row r="20928" spans="1:3" x14ac:dyDescent="0.25">
      <c r="A20928">
        <v>1.33108</v>
      </c>
      <c r="B20928">
        <v>0.89988110010222633</v>
      </c>
      <c r="C20928">
        <v>43.296329259488353</v>
      </c>
    </row>
    <row r="20929" spans="1:3" x14ac:dyDescent="0.25">
      <c r="A20929">
        <v>1.3311200000000001</v>
      </c>
      <c r="B20929">
        <v>0.89900113703543716</v>
      </c>
      <c r="C20929">
        <v>43.297288668032834</v>
      </c>
    </row>
    <row r="20930" spans="1:3" x14ac:dyDescent="0.25">
      <c r="A20930">
        <v>1.3311599999999999</v>
      </c>
      <c r="B20930">
        <v>0.89810661468526665</v>
      </c>
      <c r="C20930">
        <v>43.298280318872948</v>
      </c>
    </row>
    <row r="20931" spans="1:3" x14ac:dyDescent="0.25">
      <c r="A20931">
        <v>1.3311999999999999</v>
      </c>
      <c r="B20931">
        <v>0.89719796098789761</v>
      </c>
      <c r="C20931">
        <v>43.299302824935737</v>
      </c>
    </row>
    <row r="20932" spans="1:3" x14ac:dyDescent="0.25">
      <c r="A20932">
        <v>1.33124</v>
      </c>
      <c r="B20932">
        <v>0.89627557454119966</v>
      </c>
      <c r="C20932">
        <v>43.300354577043876</v>
      </c>
    </row>
    <row r="20933" spans="1:3" x14ac:dyDescent="0.25">
      <c r="A20933">
        <v>1.33128</v>
      </c>
      <c r="B20933">
        <v>0.89533985404506244</v>
      </c>
      <c r="C20933">
        <v>43.301433830305996</v>
      </c>
    </row>
    <row r="20934" spans="1:3" x14ac:dyDescent="0.25">
      <c r="A20934">
        <v>1.3313200000000001</v>
      </c>
      <c r="B20934">
        <v>0.89439122490514367</v>
      </c>
      <c r="C20934">
        <v>43.302538798975732</v>
      </c>
    </row>
    <row r="20935" spans="1:3" x14ac:dyDescent="0.25">
      <c r="A20935">
        <v>1.3313600000000001</v>
      </c>
      <c r="B20935">
        <v>0.89343012626374119</v>
      </c>
      <c r="C20935">
        <v>43.303667729849586</v>
      </c>
    </row>
    <row r="20936" spans="1:3" x14ac:dyDescent="0.25">
      <c r="A20936">
        <v>1.3313999999999999</v>
      </c>
      <c r="B20936">
        <v>0.89245698427189257</v>
      </c>
      <c r="C20936">
        <v>43.304818968920287</v>
      </c>
    </row>
    <row r="20937" spans="1:3" x14ac:dyDescent="0.25">
      <c r="A20937">
        <v>1.33144</v>
      </c>
      <c r="B20937">
        <v>0.89147220632644542</v>
      </c>
      <c r="C20937">
        <v>43.305991015300108</v>
      </c>
    </row>
    <row r="20938" spans="1:3" x14ac:dyDescent="0.25">
      <c r="A20938">
        <v>1.33148</v>
      </c>
      <c r="B20938">
        <v>0.89047619219577867</v>
      </c>
      <c r="C20938">
        <v>43.3071825569276</v>
      </c>
    </row>
    <row r="20939" spans="1:3" x14ac:dyDescent="0.25">
      <c r="A20939">
        <v>1.33152</v>
      </c>
      <c r="B20939">
        <v>0.88946935155651419</v>
      </c>
      <c r="C20939">
        <v>43.308392509259058</v>
      </c>
    </row>
    <row r="20940" spans="1:3" x14ac:dyDescent="0.25">
      <c r="A20940">
        <v>1.3315600000000001</v>
      </c>
      <c r="B20940">
        <v>0.88845212600740631</v>
      </c>
      <c r="C20940">
        <v>43.309620052705014</v>
      </c>
    </row>
    <row r="20941" spans="1:3" x14ac:dyDescent="0.25">
      <c r="A20941">
        <v>1.3315999999999999</v>
      </c>
      <c r="B20941">
        <v>0.88742500589271356</v>
      </c>
      <c r="C20941">
        <v>43.310864657338939</v>
      </c>
    </row>
    <row r="20942" spans="1:3" x14ac:dyDescent="0.25">
      <c r="A20942">
        <v>1.3316399999999999</v>
      </c>
      <c r="B20942">
        <v>0.88638852631013931</v>
      </c>
      <c r="C20942">
        <v>43.312126108845959</v>
      </c>
    </row>
    <row r="20943" spans="1:3" x14ac:dyDescent="0.25">
      <c r="A20943">
        <v>1.33168</v>
      </c>
      <c r="B20943">
        <v>0.88534322869025883</v>
      </c>
      <c r="C20943">
        <v>43.313404541199041</v>
      </c>
    </row>
    <row r="20944" spans="1:3" x14ac:dyDescent="0.25">
      <c r="A20944">
        <v>1.33172</v>
      </c>
      <c r="B20944">
        <v>0.88428961828159647</v>
      </c>
      <c r="C20944">
        <v>43.314700435906104</v>
      </c>
    </row>
    <row r="20945" spans="1:3" x14ac:dyDescent="0.25">
      <c r="A20945">
        <v>1.3317600000000001</v>
      </c>
      <c r="B20945">
        <v>0.8832281711816744</v>
      </c>
      <c r="C20945">
        <v>43.316014564631999</v>
      </c>
    </row>
    <row r="20946" spans="1:3" x14ac:dyDescent="0.25">
      <c r="A20946">
        <v>1.3318000000000001</v>
      </c>
      <c r="B20946">
        <v>0.88215936434145226</v>
      </c>
      <c r="C20946">
        <v>43.317347907120947</v>
      </c>
    </row>
    <row r="20947" spans="1:3" x14ac:dyDescent="0.25">
      <c r="A20947">
        <v>1.3318399999999999</v>
      </c>
      <c r="B20947">
        <v>0.88108367722738479</v>
      </c>
      <c r="C20947">
        <v>43.318701575845878</v>
      </c>
    </row>
    <row r="20948" spans="1:3" x14ac:dyDescent="0.25">
      <c r="A20948">
        <v>1.33188</v>
      </c>
      <c r="B20948">
        <v>0.88000158199325618</v>
      </c>
      <c r="C20948">
        <v>43.320076740151379</v>
      </c>
    </row>
    <row r="20949" spans="1:3" x14ac:dyDescent="0.25">
      <c r="A20949">
        <v>1.33192</v>
      </c>
      <c r="B20949">
        <v>0.87891354533691934</v>
      </c>
      <c r="C20949">
        <v>43.321474532430166</v>
      </c>
    </row>
    <row r="20950" spans="1:3" x14ac:dyDescent="0.25">
      <c r="A20950">
        <v>1.33196</v>
      </c>
      <c r="B20950">
        <v>0.87782004044774298</v>
      </c>
      <c r="C20950">
        <v>43.322895949552077</v>
      </c>
    </row>
    <row r="20951" spans="1:3" x14ac:dyDescent="0.25">
      <c r="A20951">
        <v>1.3320000000000001</v>
      </c>
      <c r="B20951">
        <v>0.87672155519654393</v>
      </c>
      <c r="C20951">
        <v>43.324341782967345</v>
      </c>
    </row>
    <row r="20952" spans="1:3" x14ac:dyDescent="0.25">
      <c r="A20952">
        <v>1.3320399999999999</v>
      </c>
      <c r="B20952">
        <v>0.87561858164852857</v>
      </c>
      <c r="C20952">
        <v>43.32581258596398</v>
      </c>
    </row>
    <row r="20953" spans="1:3" x14ac:dyDescent="0.25">
      <c r="A20953">
        <v>1.3320799999999999</v>
      </c>
      <c r="B20953">
        <v>0.87451161051854298</v>
      </c>
      <c r="C20953">
        <v>43.327308637423641</v>
      </c>
    </row>
    <row r="20954" spans="1:3" x14ac:dyDescent="0.25">
      <c r="A20954">
        <v>1.33212</v>
      </c>
      <c r="B20954">
        <v>0.87340114956327541</v>
      </c>
      <c r="C20954">
        <v>43.32882989010352</v>
      </c>
    </row>
    <row r="20955" spans="1:3" x14ac:dyDescent="0.25">
      <c r="A20955">
        <v>1.33216</v>
      </c>
      <c r="B20955">
        <v>0.87228772825956602</v>
      </c>
      <c r="C20955">
        <v>43.330375922400137</v>
      </c>
    </row>
    <row r="20956" spans="1:3" x14ac:dyDescent="0.25">
      <c r="A20956">
        <v>1.3322000000000001</v>
      </c>
      <c r="B20956">
        <v>0.87117187776852278</v>
      </c>
      <c r="C20956">
        <v>43.331945904070665</v>
      </c>
    </row>
    <row r="20957" spans="1:3" x14ac:dyDescent="0.25">
      <c r="A20957">
        <v>1.3322400000000001</v>
      </c>
      <c r="B20957">
        <v>0.8700541237831837</v>
      </c>
      <c r="C20957">
        <v>43.333538610581286</v>
      </c>
    </row>
    <row r="20958" spans="1:3" x14ac:dyDescent="0.25">
      <c r="A20958">
        <v>1.3322799999999999</v>
      </c>
      <c r="B20958">
        <v>0.86893498713820327</v>
      </c>
      <c r="C20958">
        <v>43.335152497306822</v>
      </c>
    </row>
    <row r="20959" spans="1:3" x14ac:dyDescent="0.25">
      <c r="A20959">
        <v>1.3323199999999999</v>
      </c>
      <c r="B20959">
        <v>0.86781497849006317</v>
      </c>
      <c r="C20959">
        <v>43.336785783947612</v>
      </c>
    </row>
    <row r="20960" spans="1:3" x14ac:dyDescent="0.25">
      <c r="A20960">
        <v>1.33236</v>
      </c>
      <c r="B20960">
        <v>0.86669460222160899</v>
      </c>
      <c r="C20960">
        <v>43.338436513995937</v>
      </c>
    </row>
    <row r="20961" spans="1:3" x14ac:dyDescent="0.25">
      <c r="A20961">
        <v>1.3324</v>
      </c>
      <c r="B20961">
        <v>0.86557435491269052</v>
      </c>
      <c r="C20961">
        <v>43.340102621926832</v>
      </c>
    </row>
    <row r="20962" spans="1:3" x14ac:dyDescent="0.25">
      <c r="A20962">
        <v>1.3324400000000001</v>
      </c>
      <c r="B20962">
        <v>0.86445471657365625</v>
      </c>
      <c r="C20962">
        <v>43.341782048021102</v>
      </c>
    </row>
    <row r="20963" spans="1:3" x14ac:dyDescent="0.25">
      <c r="A20963">
        <v>1.3324800000000001</v>
      </c>
      <c r="B20963">
        <v>0.86333615340118863</v>
      </c>
      <c r="C20963">
        <v>43.343472873884053</v>
      </c>
    </row>
    <row r="20964" spans="1:3" x14ac:dyDescent="0.25">
      <c r="A20964">
        <v>1.3325199999999999</v>
      </c>
      <c r="B20964">
        <v>0.86221910268822488</v>
      </c>
      <c r="C20964">
        <v>43.345173405580688</v>
      </c>
    </row>
    <row r="20965" spans="1:3" x14ac:dyDescent="0.25">
      <c r="A20965">
        <v>1.33256</v>
      </c>
      <c r="B20965">
        <v>0.86110393437457888</v>
      </c>
      <c r="C20965">
        <v>43.346882193164298</v>
      </c>
    </row>
    <row r="20966" spans="1:3" x14ac:dyDescent="0.25">
      <c r="A20966">
        <v>1.3326</v>
      </c>
      <c r="B20966">
        <v>0.85999094577887569</v>
      </c>
      <c r="C20966">
        <v>43.348598046210412</v>
      </c>
    </row>
    <row r="20967" spans="1:3" x14ac:dyDescent="0.25">
      <c r="A20967">
        <v>1.33264</v>
      </c>
      <c r="B20967">
        <v>0.85888040524054732</v>
      </c>
      <c r="C20967">
        <v>43.35032006880212</v>
      </c>
    </row>
    <row r="20968" spans="1:3" x14ac:dyDescent="0.25">
      <c r="A20968">
        <v>1.3326800000000001</v>
      </c>
      <c r="B20968">
        <v>0.85777259735384104</v>
      </c>
      <c r="C20968">
        <v>43.352047689274698</v>
      </c>
    </row>
    <row r="20969" spans="1:3" x14ac:dyDescent="0.25">
      <c r="A20969">
        <v>1.3327199999999999</v>
      </c>
      <c r="B20969">
        <v>0.85666783096741428</v>
      </c>
      <c r="C20969">
        <v>43.353780681726889</v>
      </c>
    </row>
    <row r="20970" spans="1:3" x14ac:dyDescent="0.25">
      <c r="A20970">
        <v>1.3327599999999999</v>
      </c>
      <c r="B20970">
        <v>0.85556641919858567</v>
      </c>
      <c r="C20970">
        <v>43.355519182291999</v>
      </c>
    </row>
    <row r="20971" spans="1:3" x14ac:dyDescent="0.25">
      <c r="A20971">
        <v>1.3328</v>
      </c>
      <c r="B20971">
        <v>0.85446866200561089</v>
      </c>
      <c r="C20971">
        <v>43.357263658266483</v>
      </c>
    </row>
    <row r="20972" spans="1:3" x14ac:dyDescent="0.25">
      <c r="A20972">
        <v>1.33284</v>
      </c>
      <c r="B20972">
        <v>0.85337483416567983</v>
      </c>
      <c r="C20972">
        <v>43.359014846058756</v>
      </c>
    </row>
    <row r="20973" spans="1:3" x14ac:dyDescent="0.25">
      <c r="A20973">
        <v>1.3328800000000001</v>
      </c>
      <c r="B20973">
        <v>0.85228517037582041</v>
      </c>
      <c r="C20973">
        <v>43.360773727795667</v>
      </c>
    </row>
    <row r="20974" spans="1:3" x14ac:dyDescent="0.25">
      <c r="A20974">
        <v>1.3329200000000001</v>
      </c>
      <c r="B20974">
        <v>0.85119986169010897</v>
      </c>
      <c r="C20974">
        <v>43.362541534614095</v>
      </c>
    </row>
    <row r="20975" spans="1:3" x14ac:dyDescent="0.25">
      <c r="A20975">
        <v>1.3329599999999999</v>
      </c>
      <c r="B20975">
        <v>0.85011907465867287</v>
      </c>
      <c r="C20975">
        <v>43.364319698569034</v>
      </c>
    </row>
    <row r="20976" spans="1:3" x14ac:dyDescent="0.25">
      <c r="A20976">
        <v>1.333</v>
      </c>
      <c r="B20976">
        <v>0.84904298496412833</v>
      </c>
      <c r="C20976">
        <v>43.366109729213207</v>
      </c>
    </row>
    <row r="20977" spans="1:3" x14ac:dyDescent="0.25">
      <c r="A20977">
        <v>1.33304</v>
      </c>
      <c r="B20977">
        <v>0.8479718073702287</v>
      </c>
      <c r="C20977">
        <v>43.367913092417403</v>
      </c>
    </row>
    <row r="20978" spans="1:3" x14ac:dyDescent="0.25">
      <c r="A20978">
        <v>1.33308</v>
      </c>
      <c r="B20978">
        <v>0.84690580630577295</v>
      </c>
      <c r="C20978">
        <v>43.369731133832119</v>
      </c>
    </row>
    <row r="20979" spans="1:3" x14ac:dyDescent="0.25">
      <c r="A20979">
        <v>1.3331200000000001</v>
      </c>
      <c r="B20979">
        <v>0.84584528562042605</v>
      </c>
      <c r="C20979">
        <v>43.371565009078331</v>
      </c>
    </row>
    <row r="20980" spans="1:3" x14ac:dyDescent="0.25">
      <c r="A20980">
        <v>1.3331599999999999</v>
      </c>
      <c r="B20980">
        <v>0.8447905682247121</v>
      </c>
      <c r="C20980">
        <v>43.373415612435927</v>
      </c>
    </row>
    <row r="20981" spans="1:3" x14ac:dyDescent="0.25">
      <c r="A20981">
        <v>1.3331999999999999</v>
      </c>
      <c r="B20981">
        <v>0.84374197912210336</v>
      </c>
      <c r="C20981">
        <v>43.375283528971252</v>
      </c>
    </row>
    <row r="20982" spans="1:3" x14ac:dyDescent="0.25">
      <c r="A20982">
        <v>1.33324</v>
      </c>
      <c r="B20982">
        <v>0.84269983533409487</v>
      </c>
      <c r="C20982">
        <v>43.377169013595449</v>
      </c>
    </row>
    <row r="20983" spans="1:3" x14ac:dyDescent="0.25">
      <c r="A20983">
        <v>1.33328</v>
      </c>
      <c r="B20983">
        <v>0.84166444397214302</v>
      </c>
      <c r="C20983">
        <v>43.379071998300411</v>
      </c>
    </row>
    <row r="20984" spans="1:3" x14ac:dyDescent="0.25">
      <c r="A20984">
        <v>1.3333200000000001</v>
      </c>
      <c r="B20984">
        <v>0.84063610832556501</v>
      </c>
      <c r="C20984">
        <v>43.380992129567538</v>
      </c>
    </row>
    <row r="20985" spans="1:3" x14ac:dyDescent="0.25">
      <c r="A20985">
        <v>1.3333600000000001</v>
      </c>
      <c r="B20985">
        <v>0.83961512890115053</v>
      </c>
      <c r="C20985">
        <v>43.382928809510858</v>
      </c>
    </row>
    <row r="20986" spans="1:3" x14ac:dyDescent="0.25">
      <c r="A20986">
        <v>1.3333999999999999</v>
      </c>
      <c r="B20986">
        <v>0.83860179337866958</v>
      </c>
      <c r="C20986">
        <v>43.384881227286051</v>
      </c>
    </row>
    <row r="20987" spans="1:3" x14ac:dyDescent="0.25">
      <c r="A20987">
        <v>1.33344</v>
      </c>
      <c r="B20987">
        <v>0.83759636332042586</v>
      </c>
      <c r="C20987">
        <v>43.386848418178445</v>
      </c>
    </row>
    <row r="20988" spans="1:3" x14ac:dyDescent="0.25">
      <c r="A20988">
        <v>1.33348</v>
      </c>
      <c r="B20988">
        <v>0.83659907357269603</v>
      </c>
      <c r="C20988">
        <v>43.388829364836752</v>
      </c>
    </row>
    <row r="20989" spans="1:3" x14ac:dyDescent="0.25">
      <c r="A20989">
        <v>1.33352</v>
      </c>
      <c r="B20989">
        <v>0.83561015366040037</v>
      </c>
      <c r="C20989">
        <v>43.390823098251452</v>
      </c>
    </row>
    <row r="20990" spans="1:3" x14ac:dyDescent="0.25">
      <c r="A20990">
        <v>1.3335600000000001</v>
      </c>
      <c r="B20990">
        <v>0.83462984376654681</v>
      </c>
      <c r="C20990">
        <v>43.392828773037486</v>
      </c>
    </row>
    <row r="20991" spans="1:3" x14ac:dyDescent="0.25">
      <c r="A20991">
        <v>1.3335999999999999</v>
      </c>
      <c r="B20991">
        <v>0.83365837924664754</v>
      </c>
      <c r="C20991">
        <v>43.394845667387017</v>
      </c>
    </row>
    <row r="20992" spans="1:3" x14ac:dyDescent="0.25">
      <c r="A20992">
        <v>1.3336399999999999</v>
      </c>
      <c r="B20992">
        <v>0.83269596941398327</v>
      </c>
      <c r="C20992">
        <v>43.396873073522144</v>
      </c>
    </row>
    <row r="20993" spans="1:3" x14ac:dyDescent="0.25">
      <c r="A20993">
        <v>1.33368</v>
      </c>
      <c r="B20993">
        <v>0.83174280322938299</v>
      </c>
      <c r="C20993">
        <v>43.398910236031718</v>
      </c>
    </row>
    <row r="20994" spans="1:3" x14ac:dyDescent="0.25">
      <c r="A20994">
        <v>1.33372</v>
      </c>
      <c r="B20994">
        <v>0.83079906514730562</v>
      </c>
      <c r="C20994">
        <v>43.40095646679314</v>
      </c>
    </row>
    <row r="20995" spans="1:3" x14ac:dyDescent="0.25">
      <c r="A20995">
        <v>1.3337600000000001</v>
      </c>
      <c r="B20995">
        <v>0.82986493344852108</v>
      </c>
      <c r="C20995">
        <v>43.403011296804472</v>
      </c>
    </row>
    <row r="20996" spans="1:3" x14ac:dyDescent="0.25">
      <c r="A20996">
        <v>1.3338000000000001</v>
      </c>
      <c r="B20996">
        <v>0.8289405778595369</v>
      </c>
      <c r="C20996">
        <v>43.405074557676365</v>
      </c>
    </row>
    <row r="20997" spans="1:3" x14ac:dyDescent="0.25">
      <c r="A20997">
        <v>1.3338399999999999</v>
      </c>
      <c r="B20997">
        <v>0.82802617349406915</v>
      </c>
      <c r="C20997">
        <v>43.407146425208836</v>
      </c>
    </row>
    <row r="20998" spans="1:3" x14ac:dyDescent="0.25">
      <c r="A20998">
        <v>1.33388</v>
      </c>
      <c r="B20998">
        <v>0.82712190736607416</v>
      </c>
      <c r="C20998">
        <v>43.409227405847375</v>
      </c>
    </row>
    <row r="20999" spans="1:3" x14ac:dyDescent="0.25">
      <c r="A20999">
        <v>1.33392</v>
      </c>
      <c r="B20999">
        <v>0.82622797007997195</v>
      </c>
      <c r="C20999">
        <v>43.41131829320522</v>
      </c>
    </row>
    <row r="21000" spans="1:3" x14ac:dyDescent="0.25">
      <c r="A21000">
        <v>1.33396</v>
      </c>
      <c r="B21000">
        <v>0.82534455362642722</v>
      </c>
      <c r="C21000">
        <v>43.4134201397965</v>
      </c>
    </row>
    <row r="21001" spans="1:3" x14ac:dyDescent="0.25">
      <c r="A21001">
        <v>1.3340000000000001</v>
      </c>
      <c r="B21001">
        <v>0.82447184579907318</v>
      </c>
      <c r="C21001">
        <v>43.415534193846639</v>
      </c>
    </row>
    <row r="21002" spans="1:3" x14ac:dyDescent="0.25">
      <c r="A21002">
        <v>1.3340399999999999</v>
      </c>
      <c r="B21002">
        <v>0.82361000727967448</v>
      </c>
      <c r="C21002">
        <v>43.417661795692339</v>
      </c>
    </row>
    <row r="21003" spans="1:3" x14ac:dyDescent="0.25">
      <c r="A21003">
        <v>1.3340799999999999</v>
      </c>
      <c r="B21003">
        <v>0.82275914975955611</v>
      </c>
      <c r="C21003">
        <v>43.419804287894728</v>
      </c>
    </row>
    <row r="21004" spans="1:3" x14ac:dyDescent="0.25">
      <c r="A21004">
        <v>1.33412</v>
      </c>
      <c r="B21004">
        <v>0.82191932189045247</v>
      </c>
      <c r="C21004">
        <v>43.421962942058251</v>
      </c>
    </row>
    <row r="21005" spans="1:3" x14ac:dyDescent="0.25">
      <c r="A21005">
        <v>1.33416</v>
      </c>
      <c r="B21005">
        <v>0.82109050024286323</v>
      </c>
      <c r="C21005">
        <v>43.424138880156406</v>
      </c>
    </row>
    <row r="21006" spans="1:3" x14ac:dyDescent="0.25">
      <c r="A21006">
        <v>1.3342000000000001</v>
      </c>
      <c r="B21006">
        <v>0.82027259770880145</v>
      </c>
      <c r="C21006">
        <v>43.426332992109728</v>
      </c>
    </row>
    <row r="21007" spans="1:3" x14ac:dyDescent="0.25">
      <c r="A21007">
        <v>1.3342400000000001</v>
      </c>
      <c r="B21007">
        <v>0.81946549371232569</v>
      </c>
      <c r="C21007">
        <v>43.428545853855802</v>
      </c>
    </row>
    <row r="21008" spans="1:3" x14ac:dyDescent="0.25">
      <c r="A21008">
        <v>1.3342799999999999</v>
      </c>
      <c r="B21008">
        <v>0.8186690702898447</v>
      </c>
      <c r="C21008">
        <v>43.43077766686217</v>
      </c>
    </row>
    <row r="21009" spans="1:3" x14ac:dyDescent="0.25">
      <c r="A21009">
        <v>1.33432</v>
      </c>
      <c r="B21009">
        <v>0.81788322448952822</v>
      </c>
      <c r="C21009">
        <v>43.433028237788442</v>
      </c>
    </row>
    <row r="21010" spans="1:3" x14ac:dyDescent="0.25">
      <c r="A21010">
        <v>1.33436</v>
      </c>
      <c r="B21010">
        <v>0.81710784332046826</v>
      </c>
      <c r="C21010">
        <v>43.435296996302121</v>
      </c>
    </row>
    <row r="21011" spans="1:3" x14ac:dyDescent="0.25">
      <c r="A21011">
        <v>1.3344</v>
      </c>
      <c r="B21011">
        <v>0.81634277153402324</v>
      </c>
      <c r="C21011">
        <v>43.437583044064517</v>
      </c>
    </row>
    <row r="21012" spans="1:3" x14ac:dyDescent="0.25">
      <c r="A21012">
        <v>1.3344400000000001</v>
      </c>
      <c r="B21012">
        <v>0.81558781009690029</v>
      </c>
      <c r="C21012">
        <v>43.439885213436874</v>
      </c>
    </row>
    <row r="21013" spans="1:3" x14ac:dyDescent="0.25">
      <c r="A21013">
        <v>1.3344800000000001</v>
      </c>
      <c r="B21013">
        <v>0.81484273626356718</v>
      </c>
      <c r="C21013">
        <v>43.442202127676076</v>
      </c>
    </row>
    <row r="21014" spans="1:3" x14ac:dyDescent="0.25">
      <c r="A21014">
        <v>1.3345199999999999</v>
      </c>
      <c r="B21014">
        <v>0.8141073114385361</v>
      </c>
      <c r="C21014">
        <v>43.444532280329391</v>
      </c>
    </row>
    <row r="21015" spans="1:3" x14ac:dyDescent="0.25">
      <c r="A21015">
        <v>1.33456</v>
      </c>
      <c r="B21015">
        <v>0.81338127735125909</v>
      </c>
      <c r="C21015">
        <v>43.446874127593134</v>
      </c>
    </row>
    <row r="21016" spans="1:3" x14ac:dyDescent="0.25">
      <c r="A21016">
        <v>1.3346</v>
      </c>
      <c r="B21016">
        <v>0.81266435919921964</v>
      </c>
      <c r="C21016">
        <v>43.449226155225261</v>
      </c>
    </row>
    <row r="21017" spans="1:3" x14ac:dyDescent="0.25">
      <c r="A21017">
        <v>1.33464</v>
      </c>
      <c r="B21017">
        <v>0.81195626538661902</v>
      </c>
      <c r="C21017">
        <v>43.451586915273467</v>
      </c>
    </row>
    <row r="21018" spans="1:3" x14ac:dyDescent="0.25">
      <c r="A21018">
        <v>1.3346800000000001</v>
      </c>
      <c r="B21018">
        <v>0.81125667620338648</v>
      </c>
      <c r="C21018">
        <v>43.453955057311994</v>
      </c>
    </row>
    <row r="21019" spans="1:3" x14ac:dyDescent="0.25">
      <c r="A21019">
        <v>1.3347199999999999</v>
      </c>
      <c r="B21019">
        <v>0.81056524271293939</v>
      </c>
      <c r="C21019">
        <v>43.456329378381426</v>
      </c>
    </row>
    <row r="21020" spans="1:3" x14ac:dyDescent="0.25">
      <c r="A21020">
        <v>1.3347599999999999</v>
      </c>
      <c r="B21020">
        <v>0.80988159684182326</v>
      </c>
      <c r="C21020">
        <v>43.458708896620365</v>
      </c>
    </row>
    <row r="21021" spans="1:3" x14ac:dyDescent="0.25">
      <c r="A21021">
        <v>1.3348</v>
      </c>
      <c r="B21021">
        <v>0.80920535451256292</v>
      </c>
      <c r="C21021">
        <v>43.461092913421275</v>
      </c>
    </row>
    <row r="21022" spans="1:3" x14ac:dyDescent="0.25">
      <c r="A21022">
        <v>1.33484</v>
      </c>
      <c r="B21022">
        <v>0.80853611051363106</v>
      </c>
      <c r="C21022">
        <v>43.463481047898647</v>
      </c>
    </row>
    <row r="21023" spans="1:3" x14ac:dyDescent="0.25">
      <c r="A21023">
        <v>1.3348800000000001</v>
      </c>
      <c r="B21023">
        <v>0.80787343190013161</v>
      </c>
      <c r="C21023">
        <v>43.465873259632474</v>
      </c>
    </row>
    <row r="21024" spans="1:3" x14ac:dyDescent="0.25">
      <c r="A21024">
        <v>1.3349200000000001</v>
      </c>
      <c r="B21024">
        <v>0.80721685768554374</v>
      </c>
      <c r="C21024">
        <v>43.468269854948424</v>
      </c>
    </row>
    <row r="21025" spans="1:3" x14ac:dyDescent="0.25">
      <c r="A21025">
        <v>1.3349599999999999</v>
      </c>
      <c r="B21025">
        <v>0.80656590921439175</v>
      </c>
      <c r="C21025">
        <v>43.470671458776302</v>
      </c>
    </row>
    <row r="21026" spans="1:3" x14ac:dyDescent="0.25">
      <c r="A21026">
        <v>1.335</v>
      </c>
      <c r="B21026">
        <v>0.80592010925661428</v>
      </c>
      <c r="C21026">
        <v>43.473078963809513</v>
      </c>
    </row>
    <row r="21027" spans="1:3" x14ac:dyDescent="0.25">
      <c r="A21027">
        <v>1.33504</v>
      </c>
      <c r="B21027">
        <v>0.8052789963681144</v>
      </c>
      <c r="C21027">
        <v>43.475493472179899</v>
      </c>
    </row>
    <row r="21028" spans="1:3" x14ac:dyDescent="0.25">
      <c r="A21028">
        <v>1.33508</v>
      </c>
      <c r="B21028">
        <v>0.80464211667246155</v>
      </c>
      <c r="C21028">
        <v>43.477916228649853</v>
      </c>
    </row>
    <row r="21029" spans="1:3" x14ac:dyDescent="0.25">
      <c r="A21029">
        <v>1.3351200000000001</v>
      </c>
      <c r="B21029">
        <v>0.8040090065200447</v>
      </c>
      <c r="C21029">
        <v>43.480348539834168</v>
      </c>
    </row>
    <row r="21030" spans="1:3" x14ac:dyDescent="0.25">
      <c r="A21030">
        <v>1.3351599999999999</v>
      </c>
      <c r="B21030">
        <v>0.80337918917445539</v>
      </c>
      <c r="C21030">
        <v>43.482791684189984</v>
      </c>
    </row>
    <row r="21031" spans="1:3" x14ac:dyDescent="0.25">
      <c r="A21031">
        <v>1.3351999999999999</v>
      </c>
      <c r="B21031">
        <v>0.80275218952406568</v>
      </c>
      <c r="C21031">
        <v>43.4852468312315</v>
      </c>
    </row>
    <row r="21032" spans="1:3" x14ac:dyDescent="0.25">
      <c r="A21032">
        <v>1.33524</v>
      </c>
      <c r="B21032">
        <v>0.80212756360545179</v>
      </c>
      <c r="C21032">
        <v>43.487714966975865</v>
      </c>
    </row>
    <row r="21033" spans="1:3" x14ac:dyDescent="0.25">
      <c r="A21033">
        <v>1.33528</v>
      </c>
      <c r="B21033">
        <v>0.80150490876363467</v>
      </c>
      <c r="C21033">
        <v>43.490196817638399</v>
      </c>
    </row>
    <row r="21034" spans="1:3" x14ac:dyDescent="0.25">
      <c r="A21034">
        <v>1.3353200000000001</v>
      </c>
      <c r="B21034">
        <v>0.80088383373001037</v>
      </c>
      <c r="C21034">
        <v>43.492692776315685</v>
      </c>
    </row>
    <row r="21035" spans="1:3" x14ac:dyDescent="0.25">
      <c r="A21035">
        <v>1.3353600000000001</v>
      </c>
      <c r="B21035">
        <v>0.80026392838511007</v>
      </c>
      <c r="C21035">
        <v>43.495202855852376</v>
      </c>
    </row>
    <row r="21036" spans="1:3" x14ac:dyDescent="0.25">
      <c r="A21036">
        <v>1.3353999999999999</v>
      </c>
      <c r="B21036">
        <v>0.79964474932749086</v>
      </c>
      <c r="C21036">
        <v>43.497726693581733</v>
      </c>
    </row>
    <row r="21037" spans="1:3" x14ac:dyDescent="0.25">
      <c r="A21037">
        <v>1.33544</v>
      </c>
      <c r="B21037">
        <v>0.79902581001406747</v>
      </c>
      <c r="C21037">
        <v>43.50026359771374</v>
      </c>
    </row>
    <row r="21038" spans="1:3" x14ac:dyDescent="0.25">
      <c r="A21038">
        <v>1.33548</v>
      </c>
      <c r="B21038">
        <v>0.79840659083551335</v>
      </c>
      <c r="C21038">
        <v>43.50281260045211</v>
      </c>
    </row>
    <row r="21039" spans="1:3" x14ac:dyDescent="0.25">
      <c r="A21039">
        <v>1.33552</v>
      </c>
      <c r="B21039">
        <v>0.7977865668017361</v>
      </c>
      <c r="C21039">
        <v>43.505372500879943</v>
      </c>
    </row>
    <row r="21040" spans="1:3" x14ac:dyDescent="0.25">
      <c r="A21040">
        <v>1.3355600000000001</v>
      </c>
      <c r="B21040">
        <v>0.79716523128226169</v>
      </c>
      <c r="C21040">
        <v>43.507941897863809</v>
      </c>
    </row>
    <row r="21041" spans="1:3" x14ac:dyDescent="0.25">
      <c r="A21041">
        <v>1.3355999999999999</v>
      </c>
      <c r="B21041">
        <v>0.79654211047184265</v>
      </c>
      <c r="C21041">
        <v>43.51051922320292</v>
      </c>
    </row>
    <row r="21042" spans="1:3" x14ac:dyDescent="0.25">
      <c r="A21042">
        <v>1.3356399999999999</v>
      </c>
      <c r="B21042">
        <v>0.79591676641308184</v>
      </c>
      <c r="C21042">
        <v>43.513102795476421</v>
      </c>
    </row>
    <row r="21043" spans="1:3" x14ac:dyDescent="0.25">
      <c r="A21043">
        <v>1.33568</v>
      </c>
      <c r="B21043">
        <v>0.79528878638171185</v>
      </c>
      <c r="C21043">
        <v>43.515690895587085</v>
      </c>
    </row>
    <row r="21044" spans="1:3" x14ac:dyDescent="0.25">
      <c r="A21044">
        <v>1.33572</v>
      </c>
      <c r="B21044">
        <v>0.79465776017644751</v>
      </c>
      <c r="C21044">
        <v>43.518281859013562</v>
      </c>
    </row>
    <row r="21045" spans="1:3" x14ac:dyDescent="0.25">
      <c r="A21045">
        <v>1.3357600000000001</v>
      </c>
      <c r="B21045">
        <v>0.79402326318530425</v>
      </c>
      <c r="C21045">
        <v>43.520874153594512</v>
      </c>
    </row>
    <row r="21046" spans="1:3" x14ac:dyDescent="0.25">
      <c r="A21046">
        <v>1.3358000000000001</v>
      </c>
      <c r="B21046">
        <v>0.79338487109543521</v>
      </c>
      <c r="C21046">
        <v>43.523466416656206</v>
      </c>
    </row>
    <row r="21047" spans="1:3" x14ac:dyDescent="0.25">
      <c r="A21047">
        <v>1.3358399999999999</v>
      </c>
      <c r="B21047">
        <v>0.79274218876720848</v>
      </c>
      <c r="C21047">
        <v>43.52605748964524</v>
      </c>
    </row>
    <row r="21048" spans="1:3" x14ac:dyDescent="0.25">
      <c r="A21048">
        <v>1.33588</v>
      </c>
      <c r="B21048">
        <v>0.79209485773880473</v>
      </c>
      <c r="C21048">
        <v>43.528646464484041</v>
      </c>
    </row>
    <row r="21049" spans="1:3" x14ac:dyDescent="0.25">
      <c r="A21049">
        <v>1.33592</v>
      </c>
      <c r="B21049">
        <v>0.79144254829271277</v>
      </c>
      <c r="C21049">
        <v>43.531232701243468</v>
      </c>
    </row>
    <row r="21050" spans="1:3" x14ac:dyDescent="0.25">
      <c r="A21050">
        <v>1.33596</v>
      </c>
      <c r="B21050">
        <v>0.79078495204861998</v>
      </c>
      <c r="C21050">
        <v>43.533815821123703</v>
      </c>
    </row>
    <row r="21051" spans="1:3" x14ac:dyDescent="0.25">
      <c r="A21051">
        <v>1.3360000000000001</v>
      </c>
      <c r="B21051">
        <v>0.79012177667678418</v>
      </c>
      <c r="C21051">
        <v>43.536395726123963</v>
      </c>
    </row>
    <row r="21052" spans="1:3" x14ac:dyDescent="0.25">
      <c r="A21052">
        <v>1.3360399999999999</v>
      </c>
      <c r="B21052">
        <v>0.78945274160863843</v>
      </c>
      <c r="C21052">
        <v>43.538972628191509</v>
      </c>
    </row>
    <row r="21053" spans="1:3" x14ac:dyDescent="0.25">
      <c r="A21053">
        <v>1.3360799999999999</v>
      </c>
      <c r="B21053">
        <v>0.78877756834351376</v>
      </c>
      <c r="C21053">
        <v>43.541547035222138</v>
      </c>
    </row>
    <row r="21054" spans="1:3" x14ac:dyDescent="0.25">
      <c r="A21054">
        <v>1.33612</v>
      </c>
      <c r="B21054">
        <v>0.7880959719359717</v>
      </c>
      <c r="C21054">
        <v>43.544119688175549</v>
      </c>
    </row>
    <row r="21055" spans="1:3" x14ac:dyDescent="0.25">
      <c r="A21055">
        <v>1.33616</v>
      </c>
      <c r="B21055">
        <v>0.78740766599638679</v>
      </c>
      <c r="C21055">
        <v>43.546691483725382</v>
      </c>
    </row>
    <row r="21056" spans="1:3" x14ac:dyDescent="0.25">
      <c r="A21056">
        <v>1.3362000000000001</v>
      </c>
      <c r="B21056">
        <v>0.78671237080607537</v>
      </c>
      <c r="C21056">
        <v>43.549263415616295</v>
      </c>
    </row>
    <row r="21057" spans="1:3" x14ac:dyDescent="0.25">
      <c r="A21057">
        <v>1.3362400000000001</v>
      </c>
      <c r="B21057">
        <v>0.78600980638825368</v>
      </c>
      <c r="C21057">
        <v>43.551836515772045</v>
      </c>
    </row>
    <row r="21058" spans="1:3" x14ac:dyDescent="0.25">
      <c r="A21058">
        <v>1.3362799999999999</v>
      </c>
      <c r="B21058">
        <v>0.78529966784387806</v>
      </c>
      <c r="C21058">
        <v>43.554411766969579</v>
      </c>
    </row>
    <row r="21059" spans="1:3" x14ac:dyDescent="0.25">
      <c r="A21059">
        <v>1.33632</v>
      </c>
      <c r="B21059">
        <v>0.7845816053181609</v>
      </c>
      <c r="C21059">
        <v>43.556989986081163</v>
      </c>
    </row>
    <row r="21060" spans="1:3" x14ac:dyDescent="0.25">
      <c r="A21060">
        <v>1.33636</v>
      </c>
      <c r="B21060">
        <v>0.78385523226998144</v>
      </c>
      <c r="C21060">
        <v>43.559571708812207</v>
      </c>
    </row>
    <row r="21061" spans="1:3" x14ac:dyDescent="0.25">
      <c r="A21061">
        <v>1.3364</v>
      </c>
      <c r="B21061">
        <v>0.78312014699475496</v>
      </c>
      <c r="C21061">
        <v>43.562157133051642</v>
      </c>
    </row>
    <row r="21062" spans="1:3" x14ac:dyDescent="0.25">
      <c r="A21062">
        <v>1.3364400000000001</v>
      </c>
      <c r="B21062">
        <v>0.78237594435619007</v>
      </c>
      <c r="C21062">
        <v>43.564746123827604</v>
      </c>
    </row>
    <row r="21063" spans="1:3" x14ac:dyDescent="0.25">
      <c r="A21063">
        <v>1.3364799999999999</v>
      </c>
      <c r="B21063">
        <v>0.78162222616660049</v>
      </c>
      <c r="C21063">
        <v>43.567338217762895</v>
      </c>
    </row>
    <row r="21064" spans="1:3" x14ac:dyDescent="0.25">
      <c r="A21064">
        <v>1.3365199999999999</v>
      </c>
      <c r="B21064">
        <v>0.78085861570298198</v>
      </c>
      <c r="C21064">
        <v>43.569932618300562</v>
      </c>
    </row>
    <row r="21065" spans="1:3" x14ac:dyDescent="0.25">
      <c r="A21065">
        <v>1.33656</v>
      </c>
      <c r="B21065">
        <v>0.78008475783443532</v>
      </c>
      <c r="C21065">
        <v>43.572528212877245</v>
      </c>
    </row>
    <row r="21066" spans="1:3" x14ac:dyDescent="0.25">
      <c r="A21066">
        <v>1.3366</v>
      </c>
      <c r="B21066">
        <v>0.77930030039787357</v>
      </c>
      <c r="C21066">
        <v>43.575123603314921</v>
      </c>
    </row>
    <row r="21067" spans="1:3" x14ac:dyDescent="0.25">
      <c r="A21067">
        <v>1.3366400000000001</v>
      </c>
      <c r="B21067">
        <v>0.77850488757495373</v>
      </c>
      <c r="C21067">
        <v>43.577717139704113</v>
      </c>
    </row>
    <row r="21068" spans="1:3" x14ac:dyDescent="0.25">
      <c r="A21068">
        <v>1.3366800000000001</v>
      </c>
      <c r="B21068">
        <v>0.77769818421331893</v>
      </c>
      <c r="C21068">
        <v>43.580306973243154</v>
      </c>
    </row>
    <row r="21069" spans="1:3" x14ac:dyDescent="0.25">
      <c r="A21069">
        <v>1.3367199999999999</v>
      </c>
      <c r="B21069">
        <v>0.77687990313548871</v>
      </c>
      <c r="C21069">
        <v>43.582891139008552</v>
      </c>
    </row>
    <row r="21070" spans="1:3" x14ac:dyDescent="0.25">
      <c r="A21070">
        <v>1.3367599999999999</v>
      </c>
      <c r="B21070">
        <v>0.77604980873286544</v>
      </c>
      <c r="C21070">
        <v>43.585467634985633</v>
      </c>
    </row>
    <row r="21071" spans="1:3" x14ac:dyDescent="0.25">
      <c r="A21071">
        <v>1.3368</v>
      </c>
      <c r="B21071">
        <v>0.77520770844591724</v>
      </c>
      <c r="C21071">
        <v>43.58803446817798</v>
      </c>
    </row>
    <row r="21072" spans="1:3" x14ac:dyDescent="0.25">
      <c r="A21072">
        <v>1.33684</v>
      </c>
      <c r="B21072">
        <v>0.77435344595244049</v>
      </c>
      <c r="C21072">
        <v>43.590589701717633</v>
      </c>
    </row>
    <row r="21073" spans="1:3" x14ac:dyDescent="0.25">
      <c r="A21073">
        <v>1.3368800000000001</v>
      </c>
      <c r="B21073">
        <v>0.77348689109974766</v>
      </c>
      <c r="C21073">
        <v>43.593131522680999</v>
      </c>
    </row>
    <row r="21074" spans="1:3" x14ac:dyDescent="0.25">
      <c r="A21074">
        <v>1.3369200000000001</v>
      </c>
      <c r="B21074">
        <v>0.77260792511774523</v>
      </c>
      <c r="C21074">
        <v>43.59565829220054</v>
      </c>
    </row>
    <row r="21075" spans="1:3" x14ac:dyDescent="0.25">
      <c r="A21075">
        <v>1.3369599999999999</v>
      </c>
      <c r="B21075">
        <v>0.77171642398709261</v>
      </c>
      <c r="C21075">
        <v>43.598168573133982</v>
      </c>
    </row>
    <row r="21076" spans="1:3" x14ac:dyDescent="0.25">
      <c r="A21076">
        <v>1.337</v>
      </c>
      <c r="B21076">
        <v>0.7708122434375686</v>
      </c>
      <c r="C21076">
        <v>43.600661172704704</v>
      </c>
    </row>
    <row r="21077" spans="1:3" x14ac:dyDescent="0.25">
      <c r="A21077">
        <v>1.33704</v>
      </c>
      <c r="B21077">
        <v>0.76989521817044404</v>
      </c>
      <c r="C21077">
        <v>43.603135194875996</v>
      </c>
    </row>
    <row r="21078" spans="1:3" x14ac:dyDescent="0.25">
      <c r="A21078">
        <v>1.33708</v>
      </c>
      <c r="B21078">
        <v>0.76896517407696163</v>
      </c>
      <c r="C21078">
        <v>43.605590060806612</v>
      </c>
    </row>
    <row r="21079" spans="1:3" x14ac:dyDescent="0.25">
      <c r="A21079">
        <v>1.3371200000000001</v>
      </c>
      <c r="B21079">
        <v>0.76802194161708237</v>
      </c>
      <c r="C21079">
        <v>43.608025483170969</v>
      </c>
    </row>
    <row r="21080" spans="1:3" x14ac:dyDescent="0.25">
      <c r="A21080">
        <v>1.3371599999999999</v>
      </c>
      <c r="B21080">
        <v>0.76706537866733315</v>
      </c>
      <c r="C21080">
        <v>43.610441443230599</v>
      </c>
    </row>
    <row r="21081" spans="1:3" x14ac:dyDescent="0.25">
      <c r="A21081">
        <v>1.3371999999999999</v>
      </c>
      <c r="B21081">
        <v>0.76609539439855123</v>
      </c>
      <c r="C21081">
        <v>43.612838180633659</v>
      </c>
    </row>
    <row r="21082" spans="1:3" x14ac:dyDescent="0.25">
      <c r="A21082">
        <v>1.33724</v>
      </c>
      <c r="B21082">
        <v>0.76511194361388934</v>
      </c>
      <c r="C21082">
        <v>43.615216136830099</v>
      </c>
    </row>
    <row r="21083" spans="1:3" x14ac:dyDescent="0.25">
      <c r="A21083">
        <v>1.33728</v>
      </c>
      <c r="B21083">
        <v>0.76411500714556579</v>
      </c>
      <c r="C21083">
        <v>43.617575850107031</v>
      </c>
    </row>
    <row r="21084" spans="1:3" x14ac:dyDescent="0.25">
      <c r="A21084">
        <v>1.3373200000000001</v>
      </c>
      <c r="B21084">
        <v>0.76310459272096431</v>
      </c>
      <c r="C21084">
        <v>43.619917859610666</v>
      </c>
    </row>
    <row r="21085" spans="1:3" x14ac:dyDescent="0.25">
      <c r="A21085">
        <v>1.3373600000000001</v>
      </c>
      <c r="B21085">
        <v>0.7620807433124881</v>
      </c>
      <c r="C21085">
        <v>43.62224263232217</v>
      </c>
    </row>
    <row r="21086" spans="1:3" x14ac:dyDescent="0.25">
      <c r="A21086">
        <v>1.3373999999999999</v>
      </c>
      <c r="B21086">
        <v>0.76104353037045203</v>
      </c>
      <c r="C21086">
        <v>43.624550482308557</v>
      </c>
    </row>
    <row r="21087" spans="1:3" x14ac:dyDescent="0.25">
      <c r="A21087">
        <v>1.33744</v>
      </c>
      <c r="B21087">
        <v>0.75999303536174334</v>
      </c>
      <c r="C21087">
        <v>43.626841495218336</v>
      </c>
    </row>
    <row r="21088" spans="1:3" x14ac:dyDescent="0.25">
      <c r="A21088">
        <v>1.33748</v>
      </c>
      <c r="B21088">
        <v>0.75892933139792251</v>
      </c>
      <c r="C21088">
        <v>43.629115485208537</v>
      </c>
    </row>
    <row r="21089" spans="1:3" x14ac:dyDescent="0.25">
      <c r="A21089">
        <v>1.33752</v>
      </c>
      <c r="B21089">
        <v>0.75785248214491674</v>
      </c>
      <c r="C21089">
        <v>43.631371976571046</v>
      </c>
    </row>
    <row r="21090" spans="1:3" x14ac:dyDescent="0.25">
      <c r="A21090">
        <v>1.3375600000000001</v>
      </c>
      <c r="B21090">
        <v>0.7567625680996517</v>
      </c>
      <c r="C21090">
        <v>43.633610194344918</v>
      </c>
    </row>
    <row r="21091" spans="1:3" x14ac:dyDescent="0.25">
      <c r="A21091">
        <v>1.3375999999999999</v>
      </c>
      <c r="B21091">
        <v>0.75565971499392148</v>
      </c>
      <c r="C21091">
        <v>43.635829059674727</v>
      </c>
    </row>
    <row r="21092" spans="1:3" x14ac:dyDescent="0.25">
      <c r="A21092">
        <v>1.3376399999999999</v>
      </c>
      <c r="B21092">
        <v>0.75454409425210867</v>
      </c>
      <c r="C21092">
        <v>43.638027197397818</v>
      </c>
    </row>
    <row r="21093" spans="1:3" x14ac:dyDescent="0.25">
      <c r="A21093">
        <v>1.33768</v>
      </c>
      <c r="B21093">
        <v>0.75341591486348858</v>
      </c>
      <c r="C21093">
        <v>43.640202967583654</v>
      </c>
    </row>
    <row r="21094" spans="1:3" x14ac:dyDescent="0.25">
      <c r="A21094">
        <v>1.33772</v>
      </c>
      <c r="B21094">
        <v>0.75227543974701006</v>
      </c>
      <c r="C21094">
        <v>43.642354518282211</v>
      </c>
    </row>
    <row r="21095" spans="1:3" x14ac:dyDescent="0.25">
      <c r="A21095">
        <v>1.3377600000000001</v>
      </c>
      <c r="B21095">
        <v>0.75112301064417442</v>
      </c>
      <c r="C21095">
        <v>43.644479845015603</v>
      </c>
    </row>
    <row r="21096" spans="1:3" x14ac:dyDescent="0.25">
      <c r="A21096">
        <v>1.3378000000000001</v>
      </c>
      <c r="B21096">
        <v>0.74995904545703651</v>
      </c>
      <c r="C21096">
        <v>43.646576859757417</v>
      </c>
    </row>
    <row r="21097" spans="1:3" x14ac:dyDescent="0.25">
      <c r="A21097">
        <v>1.3378399999999999</v>
      </c>
      <c r="B21097">
        <v>0.74878401362243396</v>
      </c>
      <c r="C21097">
        <v>43.648643463913224</v>
      </c>
    </row>
    <row r="21098" spans="1:3" x14ac:dyDescent="0.25">
      <c r="A21098">
        <v>1.33788</v>
      </c>
      <c r="B21098">
        <v>0.7475984151536641</v>
      </c>
      <c r="C21098">
        <v>43.650677612083882</v>
      </c>
    </row>
    <row r="21099" spans="1:3" x14ac:dyDescent="0.25">
      <c r="A21099">
        <v>1.33792</v>
      </c>
      <c r="B21099">
        <v>0.74640276705940101</v>
      </c>
      <c r="C21099">
        <v>43.652677378085684</v>
      </c>
    </row>
    <row r="21100" spans="1:3" x14ac:dyDescent="0.25">
      <c r="A21100">
        <v>1.33796</v>
      </c>
      <c r="B21100">
        <v>0.74519759933419349</v>
      </c>
      <c r="C21100">
        <v>43.654641024475403</v>
      </c>
    </row>
    <row r="21101" spans="1:3" x14ac:dyDescent="0.25">
      <c r="A21101">
        <v>1.3380000000000001</v>
      </c>
      <c r="B21101">
        <v>0.7439834564964094</v>
      </c>
      <c r="C21101">
        <v>43.656567048643474</v>
      </c>
    </row>
    <row r="21102" spans="1:3" x14ac:dyDescent="0.25">
      <c r="A21102">
        <v>1.3380399999999999</v>
      </c>
      <c r="B21102">
        <v>0.74276089119114341</v>
      </c>
      <c r="C21102">
        <v>43.658454219693049</v>
      </c>
    </row>
    <row r="21103" spans="1:3" x14ac:dyDescent="0.25">
      <c r="A21103">
        <v>1.3380799999999999</v>
      </c>
      <c r="B21103">
        <v>0.74153046357483565</v>
      </c>
      <c r="C21103">
        <v>43.660301631546261</v>
      </c>
    </row>
    <row r="21104" spans="1:3" x14ac:dyDescent="0.25">
      <c r="A21104">
        <v>1.33812</v>
      </c>
      <c r="B21104">
        <v>0.74029276239308628</v>
      </c>
      <c r="C21104">
        <v>43.662108726634457</v>
      </c>
    </row>
    <row r="21105" spans="1:3" x14ac:dyDescent="0.25">
      <c r="A21105">
        <v>1.33816</v>
      </c>
      <c r="B21105">
        <v>0.73904843006254828</v>
      </c>
      <c r="C21105">
        <v>43.663875266976589</v>
      </c>
    </row>
    <row r="21106" spans="1:3" x14ac:dyDescent="0.25">
      <c r="A21106">
        <v>1.3382000000000001</v>
      </c>
      <c r="B21106">
        <v>0.73779817064499043</v>
      </c>
      <c r="C21106">
        <v>43.665601296294533</v>
      </c>
    </row>
    <row r="21107" spans="1:3" x14ac:dyDescent="0.25">
      <c r="A21107">
        <v>1.3382400000000001</v>
      </c>
      <c r="B21107">
        <v>0.73654274497185634</v>
      </c>
      <c r="C21107">
        <v>43.667287133820842</v>
      </c>
    </row>
    <row r="21108" spans="1:3" x14ac:dyDescent="0.25">
      <c r="A21108">
        <v>1.3382799999999999</v>
      </c>
      <c r="B21108">
        <v>0.73528296820361183</v>
      </c>
      <c r="C21108">
        <v>43.668933387327947</v>
      </c>
    </row>
    <row r="21109" spans="1:3" x14ac:dyDescent="0.25">
      <c r="A21109">
        <v>1.33832</v>
      </c>
      <c r="B21109">
        <v>0.73401971052870707</v>
      </c>
      <c r="C21109">
        <v>43.670540919032973</v>
      </c>
    </row>
    <row r="21110" spans="1:3" x14ac:dyDescent="0.25">
      <c r="A21110">
        <v>1.33836</v>
      </c>
      <c r="B21110">
        <v>0.73275389925090517</v>
      </c>
      <c r="C21110">
        <v>43.672110733449948</v>
      </c>
    </row>
    <row r="21111" spans="1:3" x14ac:dyDescent="0.25">
      <c r="A21111">
        <v>1.3384</v>
      </c>
      <c r="B21111">
        <v>0.73148653083423321</v>
      </c>
      <c r="C21111">
        <v>43.673643849793329</v>
      </c>
    </row>
    <row r="21112" spans="1:3" x14ac:dyDescent="0.25">
      <c r="A21112">
        <v>1.3384400000000001</v>
      </c>
      <c r="B21112">
        <v>0.73021868671245471</v>
      </c>
      <c r="C21112">
        <v>43.675141220040516</v>
      </c>
    </row>
    <row r="21113" spans="1:3" x14ac:dyDescent="0.25">
      <c r="A21113">
        <v>1.3384799999999999</v>
      </c>
      <c r="B21113">
        <v>0.72895153734220586</v>
      </c>
      <c r="C21113">
        <v>43.676603684671285</v>
      </c>
    </row>
    <row r="21114" spans="1:3" x14ac:dyDescent="0.25">
      <c r="A21114">
        <v>1.3385199999999999</v>
      </c>
      <c r="B21114">
        <v>0.72768633311411823</v>
      </c>
      <c r="C21114">
        <v>43.678031930167535</v>
      </c>
    </row>
    <row r="21115" spans="1:3" x14ac:dyDescent="0.25">
      <c r="A21115">
        <v>1.33856</v>
      </c>
      <c r="B21115">
        <v>0.72642439095222155</v>
      </c>
      <c r="C21115">
        <v>43.67942641510006</v>
      </c>
    </row>
    <row r="21116" spans="1:3" x14ac:dyDescent="0.25">
      <c r="A21116">
        <v>1.3386</v>
      </c>
      <c r="B21116">
        <v>0.72516708579764677</v>
      </c>
      <c r="C21116">
        <v>43.680787291988963</v>
      </c>
    </row>
    <row r="21117" spans="1:3" x14ac:dyDescent="0.25">
      <c r="A21117">
        <v>1.3386400000000001</v>
      </c>
      <c r="B21117">
        <v>0.72391584624396088</v>
      </c>
      <c r="C21117">
        <v>43.682114376816671</v>
      </c>
    </row>
    <row r="21118" spans="1:3" x14ac:dyDescent="0.25">
      <c r="A21118">
        <v>1.3386800000000001</v>
      </c>
      <c r="B21118">
        <v>0.72267214954157355</v>
      </c>
      <c r="C21118">
        <v>43.683407160207622</v>
      </c>
    </row>
    <row r="21119" spans="1:3" x14ac:dyDescent="0.25">
      <c r="A21119">
        <v>1.3387199999999999</v>
      </c>
      <c r="B21119">
        <v>0.72143751651872501</v>
      </c>
      <c r="C21119">
        <v>43.684664828847701</v>
      </c>
    </row>
    <row r="21120" spans="1:3" x14ac:dyDescent="0.25">
      <c r="A21120">
        <v>1.33876</v>
      </c>
      <c r="B21120">
        <v>0.72021351211373208</v>
      </c>
      <c r="C21120">
        <v>43.685886288164525</v>
      </c>
    </row>
    <row r="21121" spans="1:3" x14ac:dyDescent="0.25">
      <c r="A21121">
        <v>1.3388</v>
      </c>
      <c r="B21121">
        <v>0.71900175979981029</v>
      </c>
      <c r="C21121">
        <v>43.687070197742202</v>
      </c>
    </row>
    <row r="21122" spans="1:3" x14ac:dyDescent="0.25">
      <c r="A21122">
        <v>1.33884</v>
      </c>
      <c r="B21122">
        <v>0.71780395487757487</v>
      </c>
      <c r="C21122">
        <v>43.688215031942001</v>
      </c>
    </row>
    <row r="21123" spans="1:3" x14ac:dyDescent="0.25">
      <c r="A21123">
        <v>1.3388800000000001</v>
      </c>
      <c r="B21123">
        <v>0.71662184721376299</v>
      </c>
      <c r="C21123">
        <v>43.689319157997431</v>
      </c>
    </row>
    <row r="21124" spans="1:3" x14ac:dyDescent="0.25">
      <c r="A21124">
        <v>1.3389200000000001</v>
      </c>
      <c r="B21124">
        <v>0.71545719966936616</v>
      </c>
      <c r="C21124">
        <v>43.690380914374352</v>
      </c>
    </row>
    <row r="21125" spans="1:3" x14ac:dyDescent="0.25">
      <c r="A21125">
        <v>1.3389599999999999</v>
      </c>
      <c r="B21125">
        <v>0.71431174288036559</v>
      </c>
      <c r="C21125">
        <v>43.691398689646178</v>
      </c>
    </row>
    <row r="21126" spans="1:3" x14ac:dyDescent="0.25">
      <c r="A21126">
        <v>1.339</v>
      </c>
      <c r="B21126">
        <v>0.71318712542027851</v>
      </c>
      <c r="C21126">
        <v>43.692370992905694</v>
      </c>
    </row>
    <row r="21127" spans="1:3" x14ac:dyDescent="0.25">
      <c r="A21127">
        <v>1.33904</v>
      </c>
      <c r="B21127">
        <v>0.71208487374745877</v>
      </c>
      <c r="C21127">
        <v>43.693296512970548</v>
      </c>
    </row>
    <row r="21128" spans="1:3" x14ac:dyDescent="0.25">
      <c r="A21128">
        <v>1.33908</v>
      </c>
      <c r="B21128">
        <v>0.71100640066531939</v>
      </c>
      <c r="C21128">
        <v>43.694174170124228</v>
      </c>
    </row>
    <row r="21129" spans="1:3" x14ac:dyDescent="0.25">
      <c r="A21129">
        <v>1.3391200000000001</v>
      </c>
      <c r="B21129">
        <v>0.70995306463788677</v>
      </c>
      <c r="C21129">
        <v>43.695003172864055</v>
      </c>
    </row>
    <row r="21130" spans="1:3" x14ac:dyDescent="0.25">
      <c r="A21130">
        <v>1.3391599999999999</v>
      </c>
      <c r="B21130">
        <v>0.70892621538940714</v>
      </c>
      <c r="C21130">
        <v>43.695783095370082</v>
      </c>
    </row>
    <row r="21131" spans="1:3" x14ac:dyDescent="0.25">
      <c r="A21131">
        <v>1.3391999999999999</v>
      </c>
      <c r="B21131">
        <v>0.70792718421984735</v>
      </c>
      <c r="C21131">
        <v>43.696513916582624</v>
      </c>
    </row>
    <row r="21132" spans="1:3" x14ac:dyDescent="0.25">
      <c r="A21132">
        <v>1.33924</v>
      </c>
      <c r="B21132">
        <v>0.70695726403018488</v>
      </c>
      <c r="C21132">
        <v>43.697195987217071</v>
      </c>
    </row>
    <row r="21133" spans="1:3" x14ac:dyDescent="0.25">
      <c r="A21133">
        <v>1.33928</v>
      </c>
      <c r="B21133">
        <v>0.7060177007687487</v>
      </c>
      <c r="C21133">
        <v>43.697829976595116</v>
      </c>
    </row>
    <row r="21134" spans="1:3" x14ac:dyDescent="0.25">
      <c r="A21134">
        <v>1.3393200000000001</v>
      </c>
      <c r="B21134">
        <v>0.70510966376558804</v>
      </c>
      <c r="C21134">
        <v>43.698416824483822</v>
      </c>
    </row>
    <row r="21135" spans="1:3" x14ac:dyDescent="0.25">
      <c r="A21135">
        <v>1.3393600000000001</v>
      </c>
      <c r="B21135">
        <v>0.70423421227408967</v>
      </c>
      <c r="C21135">
        <v>43.69895768921252</v>
      </c>
    </row>
    <row r="21136" spans="1:3" x14ac:dyDescent="0.25">
      <c r="A21136">
        <v>1.3393999999999999</v>
      </c>
      <c r="B21136">
        <v>0.70339231291260329</v>
      </c>
      <c r="C21136">
        <v>43.699453903041665</v>
      </c>
    </row>
    <row r="21137" spans="1:3" x14ac:dyDescent="0.25">
      <c r="A21137">
        <v>1.33944</v>
      </c>
      <c r="B21137">
        <v>0.7025848975618374</v>
      </c>
      <c r="C21137">
        <v>43.699906924556892</v>
      </c>
    </row>
    <row r="21138" spans="1:3" x14ac:dyDescent="0.25">
      <c r="A21138">
        <v>1.33948</v>
      </c>
      <c r="B21138">
        <v>0.7018128840308604</v>
      </c>
      <c r="C21138">
        <v>43.700318256661014</v>
      </c>
    </row>
    <row r="21139" spans="1:3" x14ac:dyDescent="0.25">
      <c r="A21139">
        <v>1.33952</v>
      </c>
      <c r="B21139">
        <v>0.70107713536695759</v>
      </c>
      <c r="C21139">
        <v>43.700689348620372</v>
      </c>
    </row>
    <row r="21140" spans="1:3" x14ac:dyDescent="0.25">
      <c r="A21140">
        <v>1.3395600000000001</v>
      </c>
      <c r="B21140">
        <v>0.70037842809549833</v>
      </c>
      <c r="C21140">
        <v>43.701021508603397</v>
      </c>
    </row>
    <row r="21141" spans="1:3" x14ac:dyDescent="0.25">
      <c r="A21141">
        <v>1.3395999999999999</v>
      </c>
      <c r="B21141">
        <v>0.69971747407057983</v>
      </c>
      <c r="C21141">
        <v>43.701315831948797</v>
      </c>
    </row>
    <row r="21142" spans="1:3" x14ac:dyDescent="0.25">
      <c r="A21142">
        <v>1.3396399999999999</v>
      </c>
      <c r="B21142">
        <v>0.69909494566554942</v>
      </c>
      <c r="C21142">
        <v>43.701573141670849</v>
      </c>
    </row>
    <row r="21143" spans="1:3" x14ac:dyDescent="0.25">
      <c r="A21143">
        <v>1.33968</v>
      </c>
      <c r="B21143">
        <v>0.69851145967620909</v>
      </c>
      <c r="C21143">
        <v>43.701793938707212</v>
      </c>
    </row>
    <row r="21144" spans="1:3" x14ac:dyDescent="0.25">
      <c r="A21144">
        <v>1.33972</v>
      </c>
      <c r="B21144">
        <v>0.69796755724691251</v>
      </c>
      <c r="C21144">
        <v>43.701978383109655</v>
      </c>
    </row>
    <row r="21145" spans="1:3" x14ac:dyDescent="0.25">
      <c r="A21145">
        <v>1.3397600000000001</v>
      </c>
      <c r="B21145">
        <v>0.69746372564754278</v>
      </c>
      <c r="C21145">
        <v>43.702126310417647</v>
      </c>
    </row>
    <row r="21146" spans="1:3" x14ac:dyDescent="0.25">
      <c r="A21146">
        <v>1.3398000000000001</v>
      </c>
      <c r="B21146">
        <v>0.69700043922182275</v>
      </c>
      <c r="C21146">
        <v>43.702237245302797</v>
      </c>
    </row>
    <row r="21147" spans="1:3" x14ac:dyDescent="0.25">
      <c r="A21147">
        <v>1.3398399999999999</v>
      </c>
      <c r="B21147">
        <v>0.69657815773997867</v>
      </c>
      <c r="C21147">
        <v>43.702310400262895</v>
      </c>
    </row>
    <row r="21148" spans="1:3" x14ac:dyDescent="0.25">
      <c r="A21148">
        <v>1.33988</v>
      </c>
      <c r="B21148">
        <v>0.69619727972546241</v>
      </c>
      <c r="C21148">
        <v>43.702344695032508</v>
      </c>
    </row>
    <row r="21149" spans="1:3" x14ac:dyDescent="0.25">
      <c r="A21149">
        <v>1.33992</v>
      </c>
      <c r="B21149">
        <v>0.69585811863587921</v>
      </c>
      <c r="C21149">
        <v>43.70233882689039</v>
      </c>
    </row>
    <row r="21150" spans="1:3" x14ac:dyDescent="0.25">
      <c r="A21150">
        <v>1.33996</v>
      </c>
      <c r="B21150">
        <v>0.69556092920154355</v>
      </c>
      <c r="C21150">
        <v>43.70229138936994</v>
      </c>
    </row>
    <row r="21151" spans="1:3" x14ac:dyDescent="0.25">
      <c r="A21151">
        <v>1.34</v>
      </c>
      <c r="B21151">
        <v>0.69530593046353628</v>
      </c>
      <c r="C21151">
        <v>43.70220099472688</v>
      </c>
    </row>
    <row r="21152" spans="1:3" x14ac:dyDescent="0.25">
      <c r="A21152">
        <v>1.3400399999999999</v>
      </c>
      <c r="B21152">
        <v>0.69509328476967158</v>
      </c>
      <c r="C21152">
        <v>43.702066350280994</v>
      </c>
    </row>
    <row r="21153" spans="1:3" x14ac:dyDescent="0.25">
      <c r="A21153">
        <v>1.3400799999999999</v>
      </c>
      <c r="B21153">
        <v>0.69492306143501958</v>
      </c>
      <c r="C21153">
        <v>43.701886296613679</v>
      </c>
    </row>
    <row r="21154" spans="1:3" x14ac:dyDescent="0.25">
      <c r="A21154">
        <v>1.34012</v>
      </c>
      <c r="B21154">
        <v>0.69479523494257811</v>
      </c>
      <c r="C21154">
        <v>43.701659849275046</v>
      </c>
    </row>
    <row r="21155" spans="1:3" x14ac:dyDescent="0.25">
      <c r="A21155">
        <v>1.34016</v>
      </c>
      <c r="B21155">
        <v>0.69470973335821573</v>
      </c>
      <c r="C21155">
        <v>43.701386239261971</v>
      </c>
    </row>
    <row r="21156" spans="1:3" x14ac:dyDescent="0.25">
      <c r="A21156">
        <v>1.3402000000000001</v>
      </c>
      <c r="B21156">
        <v>0.69466649607220354</v>
      </c>
      <c r="C21156">
        <v>43.701064948775667</v>
      </c>
    </row>
    <row r="21157" spans="1:3" x14ac:dyDescent="0.25">
      <c r="A21157">
        <v>1.3402400000000001</v>
      </c>
      <c r="B21157">
        <v>0.69466549180162929</v>
      </c>
      <c r="C21157">
        <v>43.700695776928377</v>
      </c>
    </row>
    <row r="21158" spans="1:3" x14ac:dyDescent="0.25">
      <c r="A21158">
        <v>1.3402799999999999</v>
      </c>
      <c r="B21158">
        <v>0.69470670679020996</v>
      </c>
      <c r="C21158">
        <v>43.700278910208048</v>
      </c>
    </row>
    <row r="21159" spans="1:3" x14ac:dyDescent="0.25">
      <c r="A21159">
        <v>1.34032</v>
      </c>
      <c r="B21159">
        <v>0.69479013689234725</v>
      </c>
      <c r="C21159">
        <v>43.699814933350673</v>
      </c>
    </row>
    <row r="21160" spans="1:3" x14ac:dyDescent="0.25">
      <c r="A21160">
        <v>1.34036</v>
      </c>
      <c r="B21160">
        <v>0.69491578079800143</v>
      </c>
      <c r="C21160">
        <v>43.699304785608604</v>
      </c>
    </row>
    <row r="21161" spans="1:3" x14ac:dyDescent="0.25">
      <c r="A21161">
        <v>1.3404</v>
      </c>
      <c r="B21161">
        <v>0.69508362149116465</v>
      </c>
      <c r="C21161">
        <v>43.698749725517942</v>
      </c>
    </row>
    <row r="21162" spans="1:3" x14ac:dyDescent="0.25">
      <c r="A21162">
        <v>1.3404400000000001</v>
      </c>
      <c r="B21162">
        <v>0.69529360803919593</v>
      </c>
      <c r="C21162">
        <v>43.698151307656403</v>
      </c>
    </row>
    <row r="21163" spans="1:3" x14ac:dyDescent="0.25">
      <c r="A21163">
        <v>1.3404799999999999</v>
      </c>
      <c r="B21163">
        <v>0.69554564432342347</v>
      </c>
      <c r="C21163">
        <v>43.69751133223226</v>
      </c>
    </row>
    <row r="21164" spans="1:3" x14ac:dyDescent="0.25">
      <c r="A21164">
        <v>1.3405199999999999</v>
      </c>
      <c r="B21164">
        <v>0.69583957318861467</v>
      </c>
      <c r="C21164">
        <v>43.6968317707463</v>
      </c>
    </row>
    <row r="21165" spans="1:3" x14ac:dyDescent="0.25">
      <c r="A21165">
        <v>1.34056</v>
      </c>
      <c r="B21165">
        <v>0.6961751704863034</v>
      </c>
      <c r="C21165">
        <v>43.696114687430153</v>
      </c>
    </row>
    <row r="21166" spans="1:3" x14ac:dyDescent="0.25">
      <c r="A21166">
        <v>1.3406</v>
      </c>
      <c r="B21166">
        <v>0.69655218020892684</v>
      </c>
      <c r="C21166">
        <v>43.695362150972997</v>
      </c>
    </row>
    <row r="21167" spans="1:3" x14ac:dyDescent="0.25">
      <c r="A21167">
        <v>1.3406400000000001</v>
      </c>
      <c r="B21167">
        <v>0.69697036466533846</v>
      </c>
      <c r="C21167">
        <v>43.694576128803909</v>
      </c>
    </row>
    <row r="21168" spans="1:3" x14ac:dyDescent="0.25">
      <c r="A21168">
        <v>1.3406800000000001</v>
      </c>
      <c r="B21168">
        <v>0.6974295102567224</v>
      </c>
      <c r="C21168">
        <v>43.693758402838483</v>
      </c>
    </row>
    <row r="21169" spans="1:3" x14ac:dyDescent="0.25">
      <c r="A21169">
        <v>1.3407199999999999</v>
      </c>
      <c r="B21169">
        <v>0.69792938354912326</v>
      </c>
      <c r="C21169">
        <v>43.692910520656397</v>
      </c>
    </row>
    <row r="21170" spans="1:3" x14ac:dyDescent="0.25">
      <c r="A21170">
        <v>1.34076</v>
      </c>
      <c r="B21170">
        <v>0.69846967563287432</v>
      </c>
      <c r="C21170">
        <v>43.692033747938872</v>
      </c>
    </row>
    <row r="21171" spans="1:3" x14ac:dyDescent="0.25">
      <c r="A21171">
        <v>1.3408</v>
      </c>
      <c r="B21171">
        <v>0.69904997001579461</v>
      </c>
      <c r="C21171">
        <v>43.69112902815133</v>
      </c>
    </row>
    <row r="21172" spans="1:3" x14ac:dyDescent="0.25">
      <c r="A21172">
        <v>1.34084</v>
      </c>
      <c r="B21172">
        <v>0.69966975654661445</v>
      </c>
      <c r="C21172">
        <v>43.690196976408203</v>
      </c>
    </row>
    <row r="21173" spans="1:3" x14ac:dyDescent="0.25">
      <c r="A21173">
        <v>1.3408800000000001</v>
      </c>
      <c r="B21173">
        <v>0.70032848157097682</v>
      </c>
      <c r="C21173">
        <v>43.689237895796694</v>
      </c>
    </row>
    <row r="21174" spans="1:3" x14ac:dyDescent="0.25">
      <c r="A21174">
        <v>1.3409199999999999</v>
      </c>
      <c r="B21174">
        <v>0.70102559379591145</v>
      </c>
      <c r="C21174">
        <v>43.688251810921535</v>
      </c>
    </row>
    <row r="21175" spans="1:3" x14ac:dyDescent="0.25">
      <c r="A21175">
        <v>1.3409599999999999</v>
      </c>
      <c r="B21175">
        <v>0.70176055785401947</v>
      </c>
      <c r="C21175">
        <v>43.687238520915308</v>
      </c>
    </row>
    <row r="21176" spans="1:3" x14ac:dyDescent="0.25">
      <c r="A21176">
        <v>1.341</v>
      </c>
      <c r="B21176">
        <v>0.70253283439206271</v>
      </c>
      <c r="C21176">
        <v>43.686197651212481</v>
      </c>
    </row>
    <row r="21177" spans="1:3" x14ac:dyDescent="0.25">
      <c r="A21177">
        <v>1.34104</v>
      </c>
      <c r="B21177">
        <v>0.70334184881481399</v>
      </c>
      <c r="C21177">
        <v>43.685128709325078</v>
      </c>
    </row>
    <row r="21178" spans="1:3" x14ac:dyDescent="0.25">
      <c r="A21178">
        <v>1.34108</v>
      </c>
      <c r="B21178">
        <v>0.70418698241585287</v>
      </c>
      <c r="C21178">
        <v>43.684031155345139</v>
      </c>
    </row>
    <row r="21179" spans="1:3" x14ac:dyDescent="0.25">
      <c r="A21179">
        <v>1.3411200000000001</v>
      </c>
      <c r="B21179">
        <v>0.70506760395022861</v>
      </c>
      <c r="C21179">
        <v>43.682904477945627</v>
      </c>
    </row>
    <row r="21180" spans="1:3" x14ac:dyDescent="0.25">
      <c r="A21180">
        <v>1.3411599999999999</v>
      </c>
      <c r="B21180">
        <v>0.70598312756650372</v>
      </c>
      <c r="C21180">
        <v>43.681748254429849</v>
      </c>
    </row>
    <row r="21181" spans="1:3" x14ac:dyDescent="0.25">
      <c r="A21181">
        <v>1.3411999999999999</v>
      </c>
      <c r="B21181">
        <v>0.70693303300672994</v>
      </c>
      <c r="C21181">
        <v>43.680562176123196</v>
      </c>
    </row>
    <row r="21182" spans="1:3" x14ac:dyDescent="0.25">
      <c r="A21182">
        <v>1.34124</v>
      </c>
      <c r="B21182">
        <v>0.70791681003248286</v>
      </c>
      <c r="C21182">
        <v>43.679346073527185</v>
      </c>
    </row>
    <row r="21183" spans="1:3" x14ac:dyDescent="0.25">
      <c r="A21183">
        <v>1.34128</v>
      </c>
      <c r="B21183">
        <v>0.70893389723105293</v>
      </c>
      <c r="C21183">
        <v>43.678099994112976</v>
      </c>
    </row>
    <row r="21184" spans="1:3" x14ac:dyDescent="0.25">
      <c r="A21184">
        <v>1.3413200000000001</v>
      </c>
      <c r="B21184">
        <v>0.70998367997351541</v>
      </c>
      <c r="C21184">
        <v>43.676824307064166</v>
      </c>
    </row>
    <row r="21185" spans="1:3" x14ac:dyDescent="0.25">
      <c r="A21185">
        <v>1.3413600000000001</v>
      </c>
      <c r="B21185">
        <v>0.71106551152077724</v>
      </c>
      <c r="C21185">
        <v>43.675519760392277</v>
      </c>
    </row>
    <row r="21186" spans="1:3" x14ac:dyDescent="0.25">
      <c r="A21186">
        <v>1.3413999999999999</v>
      </c>
      <c r="B21186">
        <v>0.71217871696261847</v>
      </c>
      <c r="C21186">
        <v>43.674187472716014</v>
      </c>
    </row>
    <row r="21187" spans="1:3" x14ac:dyDescent="0.25">
      <c r="A21187">
        <v>1.34144</v>
      </c>
      <c r="B21187">
        <v>0.7133226100113208</v>
      </c>
      <c r="C21187">
        <v>43.672828886142455</v>
      </c>
    </row>
    <row r="21188" spans="1:3" x14ac:dyDescent="0.25">
      <c r="A21188">
        <v>1.34148</v>
      </c>
      <c r="B21188">
        <v>0.7144965339377235</v>
      </c>
      <c r="C21188">
        <v>43.67144571466973</v>
      </c>
    </row>
    <row r="21189" spans="1:3" x14ac:dyDescent="0.25">
      <c r="A21189">
        <v>1.34152</v>
      </c>
      <c r="B21189">
        <v>0.71569986423050225</v>
      </c>
      <c r="C21189">
        <v>43.670039901579244</v>
      </c>
    </row>
    <row r="21190" spans="1:3" x14ac:dyDescent="0.25">
      <c r="A21190">
        <v>1.3415600000000001</v>
      </c>
      <c r="B21190">
        <v>0.71693195131911069</v>
      </c>
      <c r="C21190">
        <v>43.668613564117152</v>
      </c>
    </row>
    <row r="21191" spans="1:3" x14ac:dyDescent="0.25">
      <c r="A21191">
        <v>1.3415999999999999</v>
      </c>
      <c r="B21191">
        <v>0.71819207800858031</v>
      </c>
      <c r="C21191">
        <v>43.667168922970397</v>
      </c>
    </row>
    <row r="21192" spans="1:3" x14ac:dyDescent="0.25">
      <c r="A21192">
        <v>1.3416399999999999</v>
      </c>
      <c r="B21192">
        <v>0.71947947904902809</v>
      </c>
      <c r="C21192">
        <v>43.66570823898396</v>
      </c>
    </row>
    <row r="21193" spans="1:3" x14ac:dyDescent="0.25">
      <c r="A21193">
        <v>1.34168</v>
      </c>
      <c r="B21193">
        <v>0.72079337377209818</v>
      </c>
      <c r="C21193">
        <v>43.664233749386597</v>
      </c>
    </row>
    <row r="21194" spans="1:3" x14ac:dyDescent="0.25">
      <c r="A21194">
        <v>1.34172</v>
      </c>
      <c r="B21194">
        <v>0.72213297228944295</v>
      </c>
      <c r="C21194">
        <v>43.66274758307177</v>
      </c>
    </row>
    <row r="21195" spans="1:3" x14ac:dyDescent="0.25">
      <c r="A21195">
        <v>1.3417600000000001</v>
      </c>
      <c r="B21195">
        <v>0.72349748237473999</v>
      </c>
      <c r="C21195">
        <v>43.661251673639264</v>
      </c>
    </row>
    <row r="21196" spans="1:3" x14ac:dyDescent="0.25">
      <c r="A21196">
        <v>1.3418000000000001</v>
      </c>
      <c r="B21196">
        <v>0.72488612985873557</v>
      </c>
      <c r="C21196">
        <v>43.659747700625971</v>
      </c>
    </row>
    <row r="21197" spans="1:3" x14ac:dyDescent="0.25">
      <c r="A21197">
        <v>1.3418399999999999</v>
      </c>
      <c r="B21197">
        <v>0.72629816978048622</v>
      </c>
      <c r="C21197">
        <v>43.658237069151284</v>
      </c>
    </row>
    <row r="21198" spans="1:3" x14ac:dyDescent="0.25">
      <c r="A21198">
        <v>1.34188</v>
      </c>
      <c r="B21198">
        <v>0.72773287240962248</v>
      </c>
      <c r="C21198">
        <v>43.656720905778002</v>
      </c>
    </row>
    <row r="21199" spans="1:3" x14ac:dyDescent="0.25">
      <c r="A21199">
        <v>1.34192</v>
      </c>
      <c r="B21199">
        <v>0.7291894916389845</v>
      </c>
      <c r="C21199">
        <v>43.655200046893434</v>
      </c>
    </row>
    <row r="21200" spans="1:3" x14ac:dyDescent="0.25">
      <c r="A21200">
        <v>1.34196</v>
      </c>
      <c r="B21200">
        <v>0.73066725172648483</v>
      </c>
      <c r="C21200">
        <v>43.653675022603139</v>
      </c>
    </row>
    <row r="21201" spans="1:3" x14ac:dyDescent="0.25">
      <c r="A21201">
        <v>1.3420000000000001</v>
      </c>
      <c r="B21201">
        <v>0.73216536440569324</v>
      </c>
      <c r="C21201">
        <v>43.652146049106918</v>
      </c>
    </row>
    <row r="21202" spans="1:3" x14ac:dyDescent="0.25">
      <c r="A21202">
        <v>1.3420399999999999</v>
      </c>
      <c r="B21202">
        <v>0.73368303970821414</v>
      </c>
      <c r="C21202">
        <v>43.650613043524324</v>
      </c>
    </row>
    <row r="21203" spans="1:3" x14ac:dyDescent="0.25">
      <c r="A21203">
        <v>1.3420799999999999</v>
      </c>
      <c r="B21203">
        <v>0.73521947769579254</v>
      </c>
      <c r="C21203">
        <v>43.649075666157948</v>
      </c>
    </row>
    <row r="21204" spans="1:3" x14ac:dyDescent="0.25">
      <c r="A21204">
        <v>1.34212</v>
      </c>
      <c r="B21204">
        <v>0.73677385962754527</v>
      </c>
      <c r="C21204">
        <v>43.6475333879498</v>
      </c>
    </row>
    <row r="21205" spans="1:3" x14ac:dyDescent="0.25">
      <c r="A21205">
        <v>1.34216</v>
      </c>
      <c r="B21205">
        <v>0.73834534566979781</v>
      </c>
      <c r="C21205">
        <v>43.645985578391894</v>
      </c>
    </row>
    <row r="21206" spans="1:3" x14ac:dyDescent="0.25">
      <c r="A21206">
        <v>1.3422000000000001</v>
      </c>
      <c r="B21206">
        <v>0.73993307690219723</v>
      </c>
      <c r="C21206">
        <v>43.644431595932978</v>
      </c>
    </row>
    <row r="21207" spans="1:3" x14ac:dyDescent="0.25">
      <c r="A21207">
        <v>1.3422400000000001</v>
      </c>
      <c r="B21207">
        <v>0.74153617004609684</v>
      </c>
      <c r="C21207">
        <v>43.642870862674094</v>
      </c>
    </row>
    <row r="21208" spans="1:3" x14ac:dyDescent="0.25">
      <c r="A21208">
        <v>1.3422799999999999</v>
      </c>
      <c r="B21208">
        <v>0.74315370530784397</v>
      </c>
      <c r="C21208">
        <v>43.64130293183333</v>
      </c>
    </row>
    <row r="21209" spans="1:3" x14ac:dyDescent="0.25">
      <c r="A21209">
        <v>1.34232</v>
      </c>
      <c r="B21209">
        <v>0.74478473281249646</v>
      </c>
      <c r="C21209">
        <v>43.639727552968537</v>
      </c>
    </row>
    <row r="21210" spans="1:3" x14ac:dyDescent="0.25">
      <c r="A21210">
        <v>1.34236</v>
      </c>
      <c r="B21210">
        <v>0.74642829966670643</v>
      </c>
      <c r="C21210">
        <v>43.638144722736463</v>
      </c>
    </row>
    <row r="21211" spans="1:3" x14ac:dyDescent="0.25">
      <c r="A21211">
        <v>1.3424</v>
      </c>
      <c r="B21211">
        <v>0.74808345845957003</v>
      </c>
      <c r="C21211">
        <v>43.636554710463457</v>
      </c>
    </row>
    <row r="21212" spans="1:3" x14ac:dyDescent="0.25">
      <c r="A21212">
        <v>1.3424400000000001</v>
      </c>
      <c r="B21212">
        <v>0.74974923959196405</v>
      </c>
      <c r="C21212">
        <v>43.634958068255045</v>
      </c>
    </row>
    <row r="21213" spans="1:3" x14ac:dyDescent="0.25">
      <c r="A21213">
        <v>1.3424799999999999</v>
      </c>
      <c r="B21213">
        <v>0.75142463524937875</v>
      </c>
      <c r="C21213">
        <v>43.633355647094369</v>
      </c>
    </row>
    <row r="21214" spans="1:3" x14ac:dyDescent="0.25">
      <c r="A21214">
        <v>1.3425199999999999</v>
      </c>
      <c r="B21214">
        <v>0.75310863266948702</v>
      </c>
      <c r="C21214">
        <v>43.631748604961821</v>
      </c>
    </row>
    <row r="21215" spans="1:3" x14ac:dyDescent="0.25">
      <c r="A21215">
        <v>1.34256</v>
      </c>
      <c r="B21215">
        <v>0.75480026117120624</v>
      </c>
      <c r="C21215">
        <v>43.630138378292187</v>
      </c>
    </row>
    <row r="21216" spans="1:3" x14ac:dyDescent="0.25">
      <c r="A21216">
        <v>1.3426</v>
      </c>
      <c r="B21216">
        <v>0.75649860803206892</v>
      </c>
      <c r="C21216">
        <v>43.628526613526368</v>
      </c>
    </row>
    <row r="21217" spans="1:3" x14ac:dyDescent="0.25">
      <c r="A21217">
        <v>1.3426400000000001</v>
      </c>
      <c r="B21217">
        <v>0.75820279874680918</v>
      </c>
      <c r="C21217">
        <v>43.626915106396417</v>
      </c>
    </row>
    <row r="21218" spans="1:3" x14ac:dyDescent="0.25">
      <c r="A21218">
        <v>1.3426800000000001</v>
      </c>
      <c r="B21218">
        <v>0.75991196991228693</v>
      </c>
      <c r="C21218">
        <v>43.625305767649593</v>
      </c>
    </row>
    <row r="21219" spans="1:3" x14ac:dyDescent="0.25">
      <c r="A21219">
        <v>1.3427199999999999</v>
      </c>
      <c r="B21219">
        <v>0.76162527304310801</v>
      </c>
      <c r="C21219">
        <v>43.623700570065836</v>
      </c>
    </row>
    <row r="21220" spans="1:3" x14ac:dyDescent="0.25">
      <c r="A21220">
        <v>1.34276</v>
      </c>
      <c r="B21220">
        <v>0.76334190853481421</v>
      </c>
      <c r="C21220">
        <v>43.622101470282956</v>
      </c>
    </row>
    <row r="21221" spans="1:3" x14ac:dyDescent="0.25">
      <c r="A21221">
        <v>1.3428</v>
      </c>
      <c r="B21221">
        <v>0.76506114692543714</v>
      </c>
      <c r="C21221">
        <v>43.620510324384689</v>
      </c>
    </row>
    <row r="21222" spans="1:3" x14ac:dyDescent="0.25">
      <c r="A21222">
        <v>1.34284</v>
      </c>
      <c r="B21222">
        <v>0.76678231819974008</v>
      </c>
      <c r="C21222">
        <v>43.618928809472386</v>
      </c>
    </row>
    <row r="21223" spans="1:3" x14ac:dyDescent="0.25">
      <c r="A21223">
        <v>1.3428800000000001</v>
      </c>
      <c r="B21223">
        <v>0.76850478669476652</v>
      </c>
      <c r="C21223">
        <v>43.617358353713868</v>
      </c>
    </row>
    <row r="21224" spans="1:3" x14ac:dyDescent="0.25">
      <c r="A21224">
        <v>1.3429199999999999</v>
      </c>
      <c r="B21224">
        <v>0.77022791769507659</v>
      </c>
      <c r="C21224">
        <v>43.615800076115875</v>
      </c>
    </row>
    <row r="21225" spans="1:3" x14ac:dyDescent="0.25">
      <c r="A21225">
        <v>1.3429599999999999</v>
      </c>
      <c r="B21225">
        <v>0.7719510389580797</v>
      </c>
      <c r="C21225">
        <v>43.614254756471901</v>
      </c>
    </row>
    <row r="21226" spans="1:3" x14ac:dyDescent="0.25">
      <c r="A21226">
        <v>1.343</v>
      </c>
      <c r="B21226">
        <v>0.77367342653786109</v>
      </c>
      <c r="C21226">
        <v>43.612722841471189</v>
      </c>
    </row>
    <row r="21227" spans="1:3" x14ac:dyDescent="0.25">
      <c r="A21227">
        <v>1.34304</v>
      </c>
      <c r="B21227">
        <v>0.77539432888653415</v>
      </c>
      <c r="C21227">
        <v>43.611204453047307</v>
      </c>
    </row>
    <row r="21228" spans="1:3" x14ac:dyDescent="0.25">
      <c r="A21228">
        <v>1.3430800000000001</v>
      </c>
      <c r="B21228">
        <v>0.77711300031002961</v>
      </c>
      <c r="C21228">
        <v>43.60969937577029</v>
      </c>
    </row>
    <row r="21229" spans="1:3" x14ac:dyDescent="0.25">
      <c r="A21229">
        <v>1.3431200000000001</v>
      </c>
      <c r="B21229">
        <v>0.77882871775545559</v>
      </c>
      <c r="C21229">
        <v>43.608207049970034</v>
      </c>
    </row>
    <row r="21230" spans="1:3" x14ac:dyDescent="0.25">
      <c r="A21230">
        <v>1.3431599999999999</v>
      </c>
      <c r="B21230">
        <v>0.78054078701846119</v>
      </c>
      <c r="C21230">
        <v>43.606726597528457</v>
      </c>
    </row>
    <row r="21231" spans="1:3" x14ac:dyDescent="0.25">
      <c r="A21231">
        <v>1.3431999999999999</v>
      </c>
      <c r="B21231">
        <v>0.78224855012879413</v>
      </c>
      <c r="C21231">
        <v>43.605256881338342</v>
      </c>
    </row>
    <row r="21232" spans="1:3" x14ac:dyDescent="0.25">
      <c r="A21232">
        <v>1.34324</v>
      </c>
      <c r="B21232">
        <v>0.78395138962963506</v>
      </c>
      <c r="C21232">
        <v>43.603796591944196</v>
      </c>
    </row>
    <row r="21233" spans="1:3" x14ac:dyDescent="0.25">
      <c r="A21233">
        <v>1.34328</v>
      </c>
      <c r="B21233">
        <v>0.78564872687717124</v>
      </c>
      <c r="C21233">
        <v>43.602344346899329</v>
      </c>
    </row>
    <row r="21234" spans="1:3" x14ac:dyDescent="0.25">
      <c r="A21234">
        <v>1.3433200000000001</v>
      </c>
      <c r="B21234">
        <v>0.78734002162450445</v>
      </c>
      <c r="C21234">
        <v>43.600898788622644</v>
      </c>
    </row>
    <row r="21235" spans="1:3" x14ac:dyDescent="0.25">
      <c r="A21235">
        <v>1.3433600000000001</v>
      </c>
      <c r="B21235">
        <v>0.78902476993790638</v>
      </c>
      <c r="C21235">
        <v>43.59945867626611</v>
      </c>
    </row>
    <row r="21236" spans="1:3" x14ac:dyDescent="0.25">
      <c r="A21236">
        <v>1.3433999999999999</v>
      </c>
      <c r="B21236">
        <v>0.79070249237232371</v>
      </c>
      <c r="C21236">
        <v>43.598022956378919</v>
      </c>
    </row>
    <row r="21237" spans="1:3" x14ac:dyDescent="0.25">
      <c r="A21237">
        <v>1.34344</v>
      </c>
      <c r="B21237">
        <v>0.79237271640413431</v>
      </c>
      <c r="C21237">
        <v>43.596590814862857</v>
      </c>
    </row>
    <row r="21238" spans="1:3" x14ac:dyDescent="0.25">
      <c r="A21238">
        <v>1.34348</v>
      </c>
      <c r="B21238">
        <v>0.79403496135187512</v>
      </c>
      <c r="C21238">
        <v>43.59516172443643</v>
      </c>
    </row>
    <row r="21239" spans="1:3" x14ac:dyDescent="0.25">
      <c r="A21239">
        <v>1.34352</v>
      </c>
      <c r="B21239">
        <v>0.79568873736003332</v>
      </c>
      <c r="C21239">
        <v>43.593735471894398</v>
      </c>
    </row>
    <row r="21240" spans="1:3" x14ac:dyDescent="0.25">
      <c r="A21240">
        <v>1.3435600000000001</v>
      </c>
      <c r="B21240">
        <v>0.79733356774786568</v>
      </c>
      <c r="C21240">
        <v>43.592312178132914</v>
      </c>
    </row>
    <row r="21241" spans="1:3" x14ac:dyDescent="0.25">
      <c r="A21241">
        <v>1.3435999999999999</v>
      </c>
      <c r="B21241">
        <v>0.7989690128022604</v>
      </c>
      <c r="C21241">
        <v>43.590892328649062</v>
      </c>
    </row>
    <row r="21242" spans="1:3" x14ac:dyDescent="0.25">
      <c r="A21242">
        <v>1.3436399999999999</v>
      </c>
      <c r="B21242">
        <v>0.80059466107477306</v>
      </c>
      <c r="C21242">
        <v>43.589476760889504</v>
      </c>
    </row>
    <row r="21243" spans="1:3" x14ac:dyDescent="0.25">
      <c r="A21243">
        <v>1.34368</v>
      </c>
      <c r="B21243">
        <v>0.80221010114268532</v>
      </c>
      <c r="C21243">
        <v>43.588066581261323</v>
      </c>
    </row>
    <row r="21244" spans="1:3" x14ac:dyDescent="0.25">
      <c r="A21244">
        <v>1.34372</v>
      </c>
      <c r="B21244">
        <v>0.80381490842789149</v>
      </c>
      <c r="C21244">
        <v>43.586663090371957</v>
      </c>
    </row>
    <row r="21245" spans="1:3" x14ac:dyDescent="0.25">
      <c r="A21245">
        <v>1.3437600000000001</v>
      </c>
      <c r="B21245">
        <v>0.80540864814520485</v>
      </c>
      <c r="C21245">
        <v>43.585267741439743</v>
      </c>
    </row>
    <row r="21246" spans="1:3" x14ac:dyDescent="0.25">
      <c r="A21246">
        <v>1.3438000000000001</v>
      </c>
      <c r="B21246">
        <v>0.8069908888674292</v>
      </c>
      <c r="C21246">
        <v>43.583882073510388</v>
      </c>
    </row>
    <row r="21247" spans="1:3" x14ac:dyDescent="0.25">
      <c r="A21247">
        <v>1.3438399999999999</v>
      </c>
      <c r="B21247">
        <v>0.80856122095939453</v>
      </c>
      <c r="C21247">
        <v>43.582507614739782</v>
      </c>
    </row>
    <row r="21248" spans="1:3" x14ac:dyDescent="0.25">
      <c r="A21248">
        <v>1.34388</v>
      </c>
      <c r="B21248">
        <v>0.81011926663441625</v>
      </c>
      <c r="C21248">
        <v>43.581145788416578</v>
      </c>
    </row>
    <row r="21249" spans="1:3" x14ac:dyDescent="0.25">
      <c r="A21249">
        <v>1.34392</v>
      </c>
      <c r="B21249">
        <v>0.81166468427244154</v>
      </c>
      <c r="C21249">
        <v>43.579797836190288</v>
      </c>
    </row>
    <row r="21250" spans="1:3" x14ac:dyDescent="0.25">
      <c r="A21250">
        <v>1.34396</v>
      </c>
      <c r="B21250">
        <v>0.81319715537323856</v>
      </c>
      <c r="C21250">
        <v>43.578464746033333</v>
      </c>
    </row>
    <row r="21251" spans="1:3" x14ac:dyDescent="0.25">
      <c r="A21251">
        <v>1.3440000000000001</v>
      </c>
      <c r="B21251">
        <v>0.81471634972928808</v>
      </c>
      <c r="C21251">
        <v>43.577147188428476</v>
      </c>
    </row>
    <row r="21252" spans="1:3" x14ac:dyDescent="0.25">
      <c r="A21252">
        <v>1.3440399999999999</v>
      </c>
      <c r="B21252">
        <v>0.81622190819352636</v>
      </c>
      <c r="C21252">
        <v>43.575845488466861</v>
      </c>
    </row>
    <row r="21253" spans="1:3" x14ac:dyDescent="0.25">
      <c r="A21253">
        <v>1.3440799999999999</v>
      </c>
      <c r="B21253">
        <v>0.81771345542688756</v>
      </c>
      <c r="C21253">
        <v>43.574559645828465</v>
      </c>
    </row>
    <row r="21254" spans="1:3" x14ac:dyDescent="0.25">
      <c r="A21254">
        <v>1.34412</v>
      </c>
      <c r="B21254">
        <v>0.81919062036489121</v>
      </c>
      <c r="C21254">
        <v>43.573289362987218</v>
      </c>
    </row>
    <row r="21255" spans="1:3" x14ac:dyDescent="0.25">
      <c r="A21255">
        <v>1.34416</v>
      </c>
      <c r="B21255">
        <v>0.82065305126120192</v>
      </c>
      <c r="C21255">
        <v>43.572034044227685</v>
      </c>
    </row>
    <row r="21256" spans="1:3" x14ac:dyDescent="0.25">
      <c r="A21256">
        <v>1.3442000000000001</v>
      </c>
      <c r="B21256">
        <v>0.8221004174700669</v>
      </c>
      <c r="C21256">
        <v>43.570792804133582</v>
      </c>
    </row>
    <row r="21257" spans="1:3" x14ac:dyDescent="0.25">
      <c r="A21257">
        <v>1.3442400000000001</v>
      </c>
      <c r="B21257">
        <v>0.82353239815081769</v>
      </c>
      <c r="C21257">
        <v>43.569564514730459</v>
      </c>
    </row>
    <row r="21258" spans="1:3" x14ac:dyDescent="0.25">
      <c r="A21258">
        <v>1.3442799999999999</v>
      </c>
      <c r="B21258">
        <v>0.82494866502765285</v>
      </c>
      <c r="C21258">
        <v>43.56834787282579</v>
      </c>
    </row>
    <row r="21259" spans="1:3" x14ac:dyDescent="0.25">
      <c r="A21259">
        <v>1.34432</v>
      </c>
      <c r="B21259">
        <v>0.82634887182479411</v>
      </c>
      <c r="C21259">
        <v>43.56714147432767</v>
      </c>
    </row>
    <row r="21260" spans="1:3" x14ac:dyDescent="0.25">
      <c r="A21260">
        <v>1.34436</v>
      </c>
      <c r="B21260">
        <v>0.82773266127265732</v>
      </c>
      <c r="C21260">
        <v>43.565943892549662</v>
      </c>
    </row>
    <row r="21261" spans="1:3" x14ac:dyDescent="0.25">
      <c r="A21261">
        <v>1.3444</v>
      </c>
      <c r="B21261">
        <v>0.82909968383265797</v>
      </c>
      <c r="C21261">
        <v>43.564753753019637</v>
      </c>
    </row>
    <row r="21262" spans="1:3" x14ac:dyDescent="0.25">
      <c r="A21262">
        <v>1.3444400000000001</v>
      </c>
      <c r="B21262">
        <v>0.8304496176636128</v>
      </c>
      <c r="C21262">
        <v>43.563569797061213</v>
      </c>
    </row>
    <row r="21263" spans="1:3" x14ac:dyDescent="0.25">
      <c r="A21263">
        <v>1.3444799999999999</v>
      </c>
      <c r="B21263">
        <v>0.83178218773978607</v>
      </c>
      <c r="C21263">
        <v>43.562390926166877</v>
      </c>
    </row>
    <row r="21264" spans="1:3" x14ac:dyDescent="0.25">
      <c r="A21264">
        <v>1.3445199999999999</v>
      </c>
      <c r="B21264">
        <v>0.83309717811139916</v>
      </c>
      <c r="C21264">
        <v>43.561216234645855</v>
      </c>
    </row>
    <row r="21265" spans="1:3" x14ac:dyDescent="0.25">
      <c r="A21265">
        <v>1.34456</v>
      </c>
      <c r="B21265">
        <v>0.83439442952168796</v>
      </c>
      <c r="C21265">
        <v>43.560045055489176</v>
      </c>
    </row>
    <row r="21266" spans="1:3" x14ac:dyDescent="0.25">
      <c r="A21266">
        <v>1.3446</v>
      </c>
      <c r="B21266">
        <v>0.83567383212642854</v>
      </c>
      <c r="C21266">
        <v>43.558877009974317</v>
      </c>
    </row>
    <row r="21267" spans="1:3" x14ac:dyDescent="0.25">
      <c r="A21267">
        <v>1.3446400000000001</v>
      </c>
      <c r="B21267">
        <v>0.83693532253924208</v>
      </c>
      <c r="C21267">
        <v>43.557712036815957</v>
      </c>
    </row>
    <row r="21268" spans="1:3" x14ac:dyDescent="0.25">
      <c r="A21268">
        <v>1.3446800000000001</v>
      </c>
      <c r="B21268">
        <v>0.83817887192975493</v>
      </c>
      <c r="C21268">
        <v>43.556550404354859</v>
      </c>
    </row>
    <row r="21269" spans="1:3" x14ac:dyDescent="0.25">
      <c r="A21269">
        <v>1.3447199999999999</v>
      </c>
      <c r="B21269">
        <v>0.83940446128160107</v>
      </c>
      <c r="C21269">
        <v>43.555392703041321</v>
      </c>
    </row>
    <row r="21270" spans="1:3" x14ac:dyDescent="0.25">
      <c r="A21270">
        <v>1.34476</v>
      </c>
      <c r="B21270">
        <v>0.840612073204282</v>
      </c>
      <c r="C21270">
        <v>43.554239807238574</v>
      </c>
    </row>
    <row r="21271" spans="1:3" x14ac:dyDescent="0.25">
      <c r="A21271">
        <v>1.3448</v>
      </c>
      <c r="B21271">
        <v>0.84180171359805245</v>
      </c>
      <c r="C21271">
        <v>43.553092839768141</v>
      </c>
    </row>
    <row r="21272" spans="1:3" x14ac:dyDescent="0.25">
      <c r="A21272">
        <v>1.34484</v>
      </c>
      <c r="B21272">
        <v>0.84297343150471327</v>
      </c>
      <c r="C21272">
        <v>43.551953150171364</v>
      </c>
    </row>
    <row r="21273" spans="1:3" x14ac:dyDescent="0.25">
      <c r="A21273">
        <v>1.3448800000000001</v>
      </c>
      <c r="B21273">
        <v>0.84412731122534135</v>
      </c>
      <c r="C21273">
        <v>43.550822265781733</v>
      </c>
    </row>
    <row r="21274" spans="1:3" x14ac:dyDescent="0.25">
      <c r="A21274">
        <v>1.3449199999999999</v>
      </c>
      <c r="B21274">
        <v>0.84526344937698961</v>
      </c>
      <c r="C21274">
        <v>43.549701810868527</v>
      </c>
    </row>
    <row r="21275" spans="1:3" x14ac:dyDescent="0.25">
      <c r="A21275">
        <v>1.3449599999999999</v>
      </c>
      <c r="B21275">
        <v>0.84638194380012133</v>
      </c>
      <c r="C21275">
        <v>43.548593400834974</v>
      </c>
    </row>
    <row r="21276" spans="1:3" x14ac:dyDescent="0.25">
      <c r="A21276">
        <v>1.345</v>
      </c>
      <c r="B21276">
        <v>0.84748289789624043</v>
      </c>
      <c r="C21276">
        <v>43.547498522195319</v>
      </c>
    </row>
    <row r="21277" spans="1:3" x14ac:dyDescent="0.25">
      <c r="A21277">
        <v>1.34504</v>
      </c>
      <c r="B21277">
        <v>0.84856643253110808</v>
      </c>
      <c r="C21277">
        <v>43.546418446218745</v>
      </c>
    </row>
    <row r="21278" spans="1:3" x14ac:dyDescent="0.25">
      <c r="A21278">
        <v>1.3450800000000001</v>
      </c>
      <c r="B21278">
        <v>0.849632710729053</v>
      </c>
      <c r="C21278">
        <v>43.545354187962396</v>
      </c>
    </row>
    <row r="21279" spans="1:3" x14ac:dyDescent="0.25">
      <c r="A21279">
        <v>1.3451200000000001</v>
      </c>
      <c r="B21279">
        <v>0.85068195825346249</v>
      </c>
      <c r="C21279">
        <v>43.544306469538625</v>
      </c>
    </row>
    <row r="21280" spans="1:3" x14ac:dyDescent="0.25">
      <c r="A21280">
        <v>1.3451599999999999</v>
      </c>
      <c r="B21280">
        <v>0.85171444950356345</v>
      </c>
      <c r="C21280">
        <v>43.543275680632448</v>
      </c>
    </row>
    <row r="21281" spans="1:3" x14ac:dyDescent="0.25">
      <c r="A21281">
        <v>1.3452</v>
      </c>
      <c r="B21281">
        <v>0.85273047461313156</v>
      </c>
      <c r="C21281">
        <v>43.542261860711896</v>
      </c>
    </row>
    <row r="21282" spans="1:3" x14ac:dyDescent="0.25">
      <c r="A21282">
        <v>1.34524</v>
      </c>
      <c r="B21282">
        <v>0.85373032699514539</v>
      </c>
      <c r="C21282">
        <v>43.541264719891835</v>
      </c>
    </row>
    <row r="21283" spans="1:3" x14ac:dyDescent="0.25">
      <c r="A21283">
        <v>1.34528</v>
      </c>
      <c r="B21283">
        <v>0.85471431697579769</v>
      </c>
      <c r="C21283">
        <v>43.540283681739979</v>
      </c>
    </row>
    <row r="21284" spans="1:3" x14ac:dyDescent="0.25">
      <c r="A21284">
        <v>1.3453200000000001</v>
      </c>
      <c r="B21284">
        <v>0.85568278792404318</v>
      </c>
      <c r="C21284">
        <v>43.539317920090227</v>
      </c>
    </row>
    <row r="21285" spans="1:3" x14ac:dyDescent="0.25">
      <c r="A21285">
        <v>1.3453599999999999</v>
      </c>
      <c r="B21285">
        <v>0.85663611305955123</v>
      </c>
      <c r="C21285">
        <v>43.538366396348515</v>
      </c>
    </row>
    <row r="21286" spans="1:3" x14ac:dyDescent="0.25">
      <c r="A21286">
        <v>1.3453999999999999</v>
      </c>
      <c r="B21286">
        <v>0.85757467555157874</v>
      </c>
      <c r="C21286">
        <v>43.537427909263549</v>
      </c>
    </row>
    <row r="21287" spans="1:3" x14ac:dyDescent="0.25">
      <c r="A21287">
        <v>1.34544</v>
      </c>
      <c r="B21287">
        <v>0.85849885124317271</v>
      </c>
      <c r="C21287">
        <v>43.536501156913481</v>
      </c>
    </row>
    <row r="21288" spans="1:3" x14ac:dyDescent="0.25">
      <c r="A21288">
        <v>1.34548</v>
      </c>
      <c r="B21288">
        <v>0.85940900249198526</v>
      </c>
      <c r="C21288">
        <v>43.535584798438023</v>
      </c>
    </row>
    <row r="21289" spans="1:3" x14ac:dyDescent="0.25">
      <c r="A21289">
        <v>1.34552</v>
      </c>
      <c r="B21289">
        <v>0.86030548333641799</v>
      </c>
      <c r="C21289">
        <v>43.534677520754215</v>
      </c>
    </row>
    <row r="21290" spans="1:3" x14ac:dyDescent="0.25">
      <c r="A21290">
        <v>1.3455600000000001</v>
      </c>
      <c r="B21290">
        <v>0.86118865697965696</v>
      </c>
      <c r="C21290">
        <v>43.533778117739068</v>
      </c>
    </row>
    <row r="21291" spans="1:3" x14ac:dyDescent="0.25">
      <c r="A21291">
        <v>1.3455999999999999</v>
      </c>
      <c r="B21291">
        <v>0.86205891595007156</v>
      </c>
      <c r="C21291">
        <v>43.532885563173075</v>
      </c>
    </row>
    <row r="21292" spans="1:3" x14ac:dyDescent="0.25">
      <c r="A21292">
        <v>1.3456399999999999</v>
      </c>
      <c r="B21292">
        <v>0.86291668811124644</v>
      </c>
      <c r="C21292">
        <v>43.531999076696735</v>
      </c>
    </row>
    <row r="21293" spans="1:3" x14ac:dyDescent="0.25">
      <c r="A21293">
        <v>1.34568</v>
      </c>
      <c r="B21293">
        <v>0.86376242684912852</v>
      </c>
      <c r="C21293">
        <v>43.531118186023043</v>
      </c>
    </row>
    <row r="21294" spans="1:3" x14ac:dyDescent="0.25">
      <c r="A21294">
        <v>1.34572</v>
      </c>
      <c r="B21294">
        <v>0.86459659928377175</v>
      </c>
      <c r="C21294">
        <v>43.530242764953776</v>
      </c>
    </row>
    <row r="21295" spans="1:3" x14ac:dyDescent="0.25">
      <c r="A21295">
        <v>1.3457600000000001</v>
      </c>
      <c r="B21295">
        <v>0.86541967720834556</v>
      </c>
      <c r="C21295">
        <v>43.529373037971197</v>
      </c>
    </row>
    <row r="21296" spans="1:3" x14ac:dyDescent="0.25">
      <c r="A21296">
        <v>1.3458000000000001</v>
      </c>
      <c r="B21296">
        <v>0.8662321271754897</v>
      </c>
      <c r="C21296">
        <v>43.528509561382037</v>
      </c>
    </row>
    <row r="21297" spans="1:3" x14ac:dyDescent="0.25">
      <c r="A21297">
        <v>1.3458399999999999</v>
      </c>
      <c r="B21297">
        <v>0.86703440555716915</v>
      </c>
      <c r="C21297">
        <v>43.527653181263148</v>
      </c>
    </row>
    <row r="21298" spans="1:3" x14ac:dyDescent="0.25">
      <c r="A21298">
        <v>1.34588</v>
      </c>
      <c r="B21298">
        <v>0.86782696351583555</v>
      </c>
      <c r="C21298">
        <v>43.52680498442075</v>
      </c>
    </row>
    <row r="21299" spans="1:3" x14ac:dyDescent="0.25">
      <c r="A21299">
        <v>1.34592</v>
      </c>
      <c r="B21299">
        <v>0.86861025323815066</v>
      </c>
      <c r="C21299">
        <v>43.525966254584709</v>
      </c>
    </row>
    <row r="21300" spans="1:3" x14ac:dyDescent="0.25">
      <c r="A21300">
        <v>1.34596</v>
      </c>
      <c r="B21300">
        <v>0.86938473125041804</v>
      </c>
      <c r="C21300">
        <v>43.525138423361632</v>
      </c>
    </row>
    <row r="21301" spans="1:3" x14ac:dyDescent="0.25">
      <c r="A21301">
        <v>1.3460000000000001</v>
      </c>
      <c r="B21301">
        <v>0.87015086908364858</v>
      </c>
      <c r="C21301">
        <v>43.524323003724781</v>
      </c>
    </row>
    <row r="21302" spans="1:3" x14ac:dyDescent="0.25">
      <c r="A21302">
        <v>1.3460399999999999</v>
      </c>
      <c r="B21302">
        <v>0.87090916321432854</v>
      </c>
      <c r="C21302">
        <v>43.523521495065772</v>
      </c>
    </row>
    <row r="21303" spans="1:3" x14ac:dyDescent="0.25">
      <c r="A21303">
        <v>1.3460799999999999</v>
      </c>
      <c r="B21303">
        <v>0.87166012805501791</v>
      </c>
      <c r="C21303">
        <v>43.522735276019766</v>
      </c>
    </row>
    <row r="21304" spans="1:3" x14ac:dyDescent="0.25">
      <c r="A21304">
        <v>1.34612</v>
      </c>
      <c r="B21304">
        <v>0.87240428788018487</v>
      </c>
      <c r="C21304">
        <v>43.521965504268856</v>
      </c>
    </row>
    <row r="21305" spans="1:3" x14ac:dyDescent="0.25">
      <c r="A21305">
        <v>1.34616</v>
      </c>
      <c r="B21305">
        <v>0.87314218388620779</v>
      </c>
      <c r="C21305">
        <v>43.521213048514575</v>
      </c>
    </row>
    <row r="21306" spans="1:3" x14ac:dyDescent="0.25">
      <c r="A21306">
        <v>1.3462000000000001</v>
      </c>
      <c r="B21306">
        <v>0.87387438036865062</v>
      </c>
      <c r="C21306">
        <v>43.520478472073783</v>
      </c>
    </row>
    <row r="21307" spans="1:3" x14ac:dyDescent="0.25">
      <c r="A21307">
        <v>1.3462400000000001</v>
      </c>
      <c r="B21307">
        <v>0.87460145068165218</v>
      </c>
      <c r="C21307">
        <v>43.519762030185809</v>
      </c>
    </row>
    <row r="21308" spans="1:3" x14ac:dyDescent="0.25">
      <c r="A21308">
        <v>1.3462799999999999</v>
      </c>
      <c r="B21308">
        <v>0.87532395936121477</v>
      </c>
      <c r="C21308">
        <v>43.5190636530956</v>
      </c>
    </row>
    <row r="21309" spans="1:3" x14ac:dyDescent="0.25">
      <c r="A21309">
        <v>1.34632</v>
      </c>
      <c r="B21309">
        <v>0.87604246499835869</v>
      </c>
      <c r="C21309">
        <v>43.518382957314117</v>
      </c>
    </row>
    <row r="21310" spans="1:3" x14ac:dyDescent="0.25">
      <c r="A21310">
        <v>1.34636</v>
      </c>
      <c r="B21310">
        <v>0.87675752912549321</v>
      </c>
      <c r="C21310">
        <v>43.517719292289179</v>
      </c>
    </row>
    <row r="21311" spans="1:3" x14ac:dyDescent="0.25">
      <c r="A21311">
        <v>1.3464</v>
      </c>
      <c r="B21311">
        <v>0.87746971180695033</v>
      </c>
      <c r="C21311">
        <v>43.517071771605366</v>
      </c>
    </row>
    <row r="21312" spans="1:3" x14ac:dyDescent="0.25">
      <c r="A21312">
        <v>1.3464400000000001</v>
      </c>
      <c r="B21312">
        <v>0.8781795639924993</v>
      </c>
      <c r="C21312">
        <v>43.516439289960147</v>
      </c>
    </row>
    <row r="21313" spans="1:3" x14ac:dyDescent="0.25">
      <c r="A21313">
        <v>1.3464799999999999</v>
      </c>
      <c r="B21313">
        <v>0.87888763118666624</v>
      </c>
      <c r="C21313">
        <v>43.515820560336678</v>
      </c>
    </row>
    <row r="21314" spans="1:3" x14ac:dyDescent="0.25">
      <c r="A21314">
        <v>1.3465199999999999</v>
      </c>
      <c r="B21314">
        <v>0.87959446323393253</v>
      </c>
      <c r="C21314">
        <v>43.515214182348075</v>
      </c>
    </row>
    <row r="21315" spans="1:3" x14ac:dyDescent="0.25">
      <c r="A21315">
        <v>1.34656</v>
      </c>
      <c r="B21315">
        <v>0.88030060876828198</v>
      </c>
      <c r="C21315">
        <v>43.514618738261852</v>
      </c>
    </row>
    <row r="21316" spans="1:3" x14ac:dyDescent="0.25">
      <c r="A21316">
        <v>1.3466</v>
      </c>
      <c r="B21316">
        <v>0.881006594509536</v>
      </c>
      <c r="C21316">
        <v>43.514032899495042</v>
      </c>
    </row>
    <row r="21317" spans="1:3" x14ac:dyDescent="0.25">
      <c r="A21317">
        <v>1.3466400000000001</v>
      </c>
      <c r="B21317">
        <v>0.88171291550789299</v>
      </c>
      <c r="C21317">
        <v>43.513455518139729</v>
      </c>
    </row>
    <row r="21318" spans="1:3" x14ac:dyDescent="0.25">
      <c r="A21318">
        <v>1.3466800000000001</v>
      </c>
      <c r="B21318">
        <v>0.882420037877787</v>
      </c>
      <c r="C21318">
        <v>43.512885690799173</v>
      </c>
    </row>
    <row r="21319" spans="1:3" x14ac:dyDescent="0.25">
      <c r="A21319">
        <v>1.3467199999999999</v>
      </c>
      <c r="B21319">
        <v>0.88312839750776972</v>
      </c>
      <c r="C21319">
        <v>43.512322782513287</v>
      </c>
    </row>
    <row r="21320" spans="1:3" x14ac:dyDescent="0.25">
      <c r="A21320">
        <v>1.34676</v>
      </c>
      <c r="B21320">
        <v>0.88383839539922926</v>
      </c>
      <c r="C21320">
        <v>43.51176643372051</v>
      </c>
    </row>
    <row r="21321" spans="1:3" x14ac:dyDescent="0.25">
      <c r="A21321">
        <v>1.3468</v>
      </c>
      <c r="B21321">
        <v>0.88455039271668889</v>
      </c>
      <c r="C21321">
        <v>43.511216605627503</v>
      </c>
    </row>
    <row r="21322" spans="1:3" x14ac:dyDescent="0.25">
      <c r="A21322">
        <v>1.34684</v>
      </c>
      <c r="B21322">
        <v>0.88526471404095108</v>
      </c>
      <c r="C21322">
        <v>43.510673639294296</v>
      </c>
    </row>
    <row r="21323" spans="1:3" x14ac:dyDescent="0.25">
      <c r="A21323">
        <v>1.3468800000000001</v>
      </c>
      <c r="B21323">
        <v>0.88598167118332705</v>
      </c>
      <c r="C21323">
        <v>43.510138261340828</v>
      </c>
    </row>
    <row r="21324" spans="1:3" x14ac:dyDescent="0.25">
      <c r="A21324">
        <v>1.3469199999999999</v>
      </c>
      <c r="B21324">
        <v>0.88670158271295552</v>
      </c>
      <c r="C21324">
        <v>43.509611524801599</v>
      </c>
    </row>
    <row r="21325" spans="1:3" x14ac:dyDescent="0.25">
      <c r="A21325">
        <v>1.3469599999999999</v>
      </c>
      <c r="B21325">
        <v>0.88742476886937549</v>
      </c>
      <c r="C21325">
        <v>43.509094725284648</v>
      </c>
    </row>
    <row r="21326" spans="1:3" x14ac:dyDescent="0.25">
      <c r="A21326">
        <v>1.347</v>
      </c>
      <c r="B21326">
        <v>0.88815154725649348</v>
      </c>
      <c r="C21326">
        <v>43.508589323611936</v>
      </c>
    </row>
    <row r="21327" spans="1:3" x14ac:dyDescent="0.25">
      <c r="A21327">
        <v>1.34704</v>
      </c>
      <c r="B21327">
        <v>0.88888222822030394</v>
      </c>
      <c r="C21327">
        <v>43.508096879430155</v>
      </c>
    </row>
    <row r="21328" spans="1:3" x14ac:dyDescent="0.25">
      <c r="A21328">
        <v>1.3470800000000001</v>
      </c>
      <c r="B21328">
        <v>0.88961709193405059</v>
      </c>
      <c r="C21328">
        <v>43.507619005269511</v>
      </c>
    </row>
    <row r="21329" spans="1:3" x14ac:dyDescent="0.25">
      <c r="A21329">
        <v>1.3471200000000001</v>
      </c>
      <c r="B21329">
        <v>0.89035637836126491</v>
      </c>
      <c r="C21329">
        <v>43.507157326583261</v>
      </c>
    </row>
    <row r="21330" spans="1:3" x14ac:dyDescent="0.25">
      <c r="A21330">
        <v>1.3471599999999999</v>
      </c>
      <c r="B21330">
        <v>0.8911003114168925</v>
      </c>
      <c r="C21330">
        <v>43.506713411851159</v>
      </c>
    </row>
    <row r="21331" spans="1:3" x14ac:dyDescent="0.25">
      <c r="A21331">
        <v>1.3472</v>
      </c>
      <c r="B21331">
        <v>0.89184912207964673</v>
      </c>
      <c r="C21331">
        <v>43.506288688210013</v>
      </c>
    </row>
    <row r="21332" spans="1:3" x14ac:dyDescent="0.25">
      <c r="A21332">
        <v>1.34724</v>
      </c>
      <c r="B21332">
        <v>0.89260304315164674</v>
      </c>
      <c r="C21332">
        <v>43.505884376781466</v>
      </c>
    </row>
    <row r="21333" spans="1:3" x14ac:dyDescent="0.25">
      <c r="A21333">
        <v>1.34728</v>
      </c>
      <c r="B21333">
        <v>0.89336229000941858</v>
      </c>
      <c r="C21333">
        <v>43.505501422754207</v>
      </c>
    </row>
    <row r="21334" spans="1:3" x14ac:dyDescent="0.25">
      <c r="A21334">
        <v>1.3473200000000001</v>
      </c>
      <c r="B21334">
        <v>0.89412704809169274</v>
      </c>
      <c r="C21334">
        <v>43.505140418973312</v>
      </c>
    </row>
    <row r="21335" spans="1:3" x14ac:dyDescent="0.25">
      <c r="A21335">
        <v>1.3473599999999999</v>
      </c>
      <c r="B21335">
        <v>0.89489747504060768</v>
      </c>
      <c r="C21335">
        <v>43.504801573418931</v>
      </c>
    </row>
    <row r="21336" spans="1:3" x14ac:dyDescent="0.25">
      <c r="A21336">
        <v>1.3473999999999999</v>
      </c>
      <c r="B21336">
        <v>0.89567370349155984</v>
      </c>
      <c r="C21336">
        <v>43.50448473379344</v>
      </c>
    </row>
    <row r="21337" spans="1:3" x14ac:dyDescent="0.25">
      <c r="A21337">
        <v>1.34744</v>
      </c>
      <c r="B21337">
        <v>0.89645582277308544</v>
      </c>
      <c r="C21337">
        <v>43.504189425568548</v>
      </c>
    </row>
    <row r="21338" spans="1:3" x14ac:dyDescent="0.25">
      <c r="A21338">
        <v>1.34748</v>
      </c>
      <c r="B21338">
        <v>0.89724385540248752</v>
      </c>
      <c r="C21338">
        <v>43.503914868074652</v>
      </c>
    </row>
    <row r="21339" spans="1:3" x14ac:dyDescent="0.25">
      <c r="A21339">
        <v>1.3475200000000001</v>
      </c>
      <c r="B21339">
        <v>0.89803776487794018</v>
      </c>
      <c r="C21339">
        <v>43.503659996817277</v>
      </c>
    </row>
    <row r="21340" spans="1:3" x14ac:dyDescent="0.25">
      <c r="A21340">
        <v>1.3475600000000001</v>
      </c>
      <c r="B21340">
        <v>0.89883748909727268</v>
      </c>
      <c r="C21340">
        <v>43.503423532925517</v>
      </c>
    </row>
    <row r="21341" spans="1:3" x14ac:dyDescent="0.25">
      <c r="A21341">
        <v>1.3475999999999999</v>
      </c>
      <c r="B21341">
        <v>0.89964295822574925</v>
      </c>
      <c r="C21341">
        <v>43.503204073294611</v>
      </c>
    </row>
    <row r="21342" spans="1:3" x14ac:dyDescent="0.25">
      <c r="A21342">
        <v>1.3476399999999999</v>
      </c>
      <c r="B21342">
        <v>0.90045408494175572</v>
      </c>
      <c r="C21342">
        <v>43.503000146051768</v>
      </c>
    </row>
    <row r="21343" spans="1:3" x14ac:dyDescent="0.25">
      <c r="A21343">
        <v>1.34768</v>
      </c>
      <c r="B21343">
        <v>0.9012707542858176</v>
      </c>
      <c r="C21343">
        <v>43.502810264269357</v>
      </c>
    </row>
    <row r="21344" spans="1:3" x14ac:dyDescent="0.25">
      <c r="A21344">
        <v>1.34772</v>
      </c>
      <c r="B21344">
        <v>0.90209283242161054</v>
      </c>
      <c r="C21344">
        <v>43.502633027061577</v>
      </c>
    </row>
    <row r="21345" spans="1:3" x14ac:dyDescent="0.25">
      <c r="A21345">
        <v>1.3477600000000001</v>
      </c>
      <c r="B21345">
        <v>0.90292017844936334</v>
      </c>
      <c r="C21345">
        <v>43.502467218430787</v>
      </c>
    </row>
    <row r="21346" spans="1:3" x14ac:dyDescent="0.25">
      <c r="A21346">
        <v>1.3478000000000001</v>
      </c>
      <c r="B21346">
        <v>0.90375263865678057</v>
      </c>
      <c r="C21346">
        <v>43.502311852483473</v>
      </c>
    </row>
    <row r="21347" spans="1:3" x14ac:dyDescent="0.25">
      <c r="A21347">
        <v>1.3478399999999999</v>
      </c>
      <c r="B21347">
        <v>0.90459003791766002</v>
      </c>
      <c r="C21347">
        <v>43.502166199685718</v>
      </c>
    </row>
    <row r="21348" spans="1:3" x14ac:dyDescent="0.25">
      <c r="A21348">
        <v>1.34788</v>
      </c>
      <c r="B21348">
        <v>0.90543218098879152</v>
      </c>
      <c r="C21348">
        <v>43.502029831322048</v>
      </c>
    </row>
    <row r="21349" spans="1:3" x14ac:dyDescent="0.25">
      <c r="A21349">
        <v>1.34792</v>
      </c>
      <c r="B21349">
        <v>0.90627884633017175</v>
      </c>
      <c r="C21349">
        <v>43.501902649733481</v>
      </c>
    </row>
    <row r="21350" spans="1:3" x14ac:dyDescent="0.25">
      <c r="A21350">
        <v>1.34796</v>
      </c>
      <c r="B21350">
        <v>0.90712976787630073</v>
      </c>
      <c r="C21350">
        <v>43.501784871910267</v>
      </c>
    </row>
    <row r="21351" spans="1:3" x14ac:dyDescent="0.25">
      <c r="A21351">
        <v>1.3480000000000001</v>
      </c>
      <c r="B21351">
        <v>0.9079846203571561</v>
      </c>
      <c r="C21351">
        <v>43.501676992628447</v>
      </c>
    </row>
    <row r="21352" spans="1:3" x14ac:dyDescent="0.25">
      <c r="A21352">
        <v>1.3480399999999999</v>
      </c>
      <c r="B21352">
        <v>0.90884301851575633</v>
      </c>
      <c r="C21352">
        <v>43.50157977975779</v>
      </c>
    </row>
    <row r="21353" spans="1:3" x14ac:dyDescent="0.25">
      <c r="A21353">
        <v>1.3480799999999999</v>
      </c>
      <c r="B21353">
        <v>0.90970452374283794</v>
      </c>
      <c r="C21353">
        <v>43.501494266073813</v>
      </c>
    </row>
    <row r="21354" spans="1:3" x14ac:dyDescent="0.25">
      <c r="A21354">
        <v>1.34812</v>
      </c>
      <c r="B21354">
        <v>0.91056864357567846</v>
      </c>
      <c r="C21354">
        <v>43.501421665990172</v>
      </c>
    </row>
    <row r="21355" spans="1:3" x14ac:dyDescent="0.25">
      <c r="A21355">
        <v>1.34816</v>
      </c>
      <c r="B21355">
        <v>0.91143482568135881</v>
      </c>
      <c r="C21355">
        <v>43.501363263603039</v>
      </c>
    </row>
    <row r="21356" spans="1:3" x14ac:dyDescent="0.25">
      <c r="A21356">
        <v>1.3482000000000001</v>
      </c>
      <c r="B21356">
        <v>0.91230245578321134</v>
      </c>
      <c r="C21356">
        <v>43.501320336147941</v>
      </c>
    </row>
    <row r="21357" spans="1:3" x14ac:dyDescent="0.25">
      <c r="A21357">
        <v>1.3482400000000001</v>
      </c>
      <c r="B21357">
        <v>0.91317085866868231</v>
      </c>
      <c r="C21357">
        <v>43.501294096157388</v>
      </c>
    </row>
    <row r="21358" spans="1:3" x14ac:dyDescent="0.25">
      <c r="A21358">
        <v>1.3482799999999999</v>
      </c>
      <c r="B21358">
        <v>0.91403929961406638</v>
      </c>
      <c r="C21358">
        <v>43.50128561814833</v>
      </c>
    </row>
    <row r="21359" spans="1:3" x14ac:dyDescent="0.25">
      <c r="A21359">
        <v>1.34832</v>
      </c>
      <c r="B21359">
        <v>0.91490698481575805</v>
      </c>
      <c r="C21359">
        <v>43.501295745349417</v>
      </c>
    </row>
    <row r="21360" spans="1:3" x14ac:dyDescent="0.25">
      <c r="A21360">
        <v>1.34836</v>
      </c>
      <c r="B21360">
        <v>0.9157730588690286</v>
      </c>
      <c r="C21360">
        <v>43.501325004901474</v>
      </c>
    </row>
    <row r="21361" spans="1:3" x14ac:dyDescent="0.25">
      <c r="A21361">
        <v>1.3484</v>
      </c>
      <c r="B21361">
        <v>0.91663660300516248</v>
      </c>
      <c r="C21361">
        <v>43.501373561211842</v>
      </c>
    </row>
    <row r="21362" spans="1:3" x14ac:dyDescent="0.25">
      <c r="A21362">
        <v>1.3484400000000001</v>
      </c>
      <c r="B21362">
        <v>0.91749663508052204</v>
      </c>
      <c r="C21362">
        <v>43.501441212450793</v>
      </c>
    </row>
    <row r="21363" spans="1:3" x14ac:dyDescent="0.25">
      <c r="A21363">
        <v>1.3484799999999999</v>
      </c>
      <c r="B21363">
        <v>0.91835210643237075</v>
      </c>
      <c r="C21363">
        <v>43.501527430189938</v>
      </c>
    </row>
    <row r="21364" spans="1:3" x14ac:dyDescent="0.25">
      <c r="A21364">
        <v>1.3485199999999999</v>
      </c>
      <c r="B21364">
        <v>0.91920190014853531</v>
      </c>
      <c r="C21364">
        <v>43.501631403772066</v>
      </c>
    </row>
    <row r="21365" spans="1:3" x14ac:dyDescent="0.25">
      <c r="A21365">
        <v>1.34856</v>
      </c>
      <c r="B21365">
        <v>0.92004483694411054</v>
      </c>
      <c r="C21365">
        <v>43.501752048757183</v>
      </c>
    </row>
    <row r="21366" spans="1:3" x14ac:dyDescent="0.25">
      <c r="A21366">
        <v>1.3486</v>
      </c>
      <c r="B21366">
        <v>0.92087968663427278</v>
      </c>
      <c r="C21366">
        <v>43.501888012867305</v>
      </c>
    </row>
    <row r="21367" spans="1:3" x14ac:dyDescent="0.25">
      <c r="A21367">
        <v>1.3486400000000001</v>
      </c>
      <c r="B21367">
        <v>0.92170518013534508</v>
      </c>
      <c r="C21367">
        <v>43.50203771759174</v>
      </c>
    </row>
    <row r="21368" spans="1:3" x14ac:dyDescent="0.25">
      <c r="A21368">
        <v>1.3486800000000001</v>
      </c>
      <c r="B21368">
        <v>0.9225200145225233</v>
      </c>
      <c r="C21368">
        <v>43.502199428220095</v>
      </c>
    </row>
    <row r="21369" spans="1:3" x14ac:dyDescent="0.25">
      <c r="A21369">
        <v>1.3487199999999999</v>
      </c>
      <c r="B21369">
        <v>0.9233228491073282</v>
      </c>
      <c r="C21369">
        <v>43.502371331103042</v>
      </c>
    </row>
    <row r="21370" spans="1:3" x14ac:dyDescent="0.25">
      <c r="A21370">
        <v>1.34876</v>
      </c>
      <c r="B21370">
        <v>0.92411229543607076</v>
      </c>
      <c r="C21370">
        <v>43.502551611407114</v>
      </c>
    </row>
    <row r="21371" spans="1:3" x14ac:dyDescent="0.25">
      <c r="A21371">
        <v>1.3488</v>
      </c>
      <c r="B21371">
        <v>0.92488690601799317</v>
      </c>
      <c r="C21371">
        <v>43.502738533359711</v>
      </c>
    </row>
    <row r="21372" spans="1:3" x14ac:dyDescent="0.25">
      <c r="A21372">
        <v>1.34884</v>
      </c>
      <c r="B21372">
        <v>0.92564517307152705</v>
      </c>
      <c r="C21372">
        <v>43.502930532213355</v>
      </c>
    </row>
    <row r="21373" spans="1:3" x14ac:dyDescent="0.25">
      <c r="A21373">
        <v>1.3488800000000001</v>
      </c>
      <c r="B21373">
        <v>0.92638554742752832</v>
      </c>
      <c r="C21373">
        <v>43.503126314687641</v>
      </c>
    </row>
    <row r="21374" spans="1:3" x14ac:dyDescent="0.25">
      <c r="A21374">
        <v>1.3489199999999999</v>
      </c>
      <c r="B21374">
        <v>0.9271064722867477</v>
      </c>
      <c r="C21374">
        <v>43.503324942448522</v>
      </c>
    </row>
    <row r="21375" spans="1:3" x14ac:dyDescent="0.25">
      <c r="A21375">
        <v>1.3489599999999999</v>
      </c>
      <c r="B21375">
        <v>0.92780640460744424</v>
      </c>
      <c r="C21375">
        <v>43.503525869692751</v>
      </c>
    </row>
    <row r="21376" spans="1:3" x14ac:dyDescent="0.25">
      <c r="A21376">
        <v>1.349</v>
      </c>
      <c r="B21376">
        <v>0.92848380985854262</v>
      </c>
      <c r="C21376">
        <v>43.503728925858738</v>
      </c>
    </row>
    <row r="21377" spans="1:3" x14ac:dyDescent="0.25">
      <c r="A21377">
        <v>1.34904</v>
      </c>
      <c r="B21377">
        <v>0.92913716407986746</v>
      </c>
      <c r="C21377">
        <v>43.503934283121858</v>
      </c>
    </row>
    <row r="21378" spans="1:3" x14ac:dyDescent="0.25">
      <c r="A21378">
        <v>1.3490800000000001</v>
      </c>
      <c r="B21378">
        <v>0.92976498747136982</v>
      </c>
      <c r="C21378">
        <v>43.504142423140543</v>
      </c>
    </row>
    <row r="21379" spans="1:3" x14ac:dyDescent="0.25">
      <c r="A21379">
        <v>1.3491200000000001</v>
      </c>
      <c r="B21379">
        <v>0.93036587711388807</v>
      </c>
      <c r="C21379">
        <v>43.504354091080991</v>
      </c>
    </row>
    <row r="21380" spans="1:3" x14ac:dyDescent="0.25">
      <c r="A21380">
        <v>1.3491599999999999</v>
      </c>
      <c r="B21380">
        <v>0.93093852092498897</v>
      </c>
      <c r="C21380">
        <v>43.504570256624433</v>
      </c>
    </row>
    <row r="21381" spans="1:3" x14ac:dyDescent="0.25">
      <c r="A21381">
        <v>1.3492</v>
      </c>
      <c r="B21381">
        <v>0.93148171503370403</v>
      </c>
      <c r="C21381">
        <v>43.504792084201526</v>
      </c>
    </row>
    <row r="21382" spans="1:3" x14ac:dyDescent="0.25">
      <c r="A21382">
        <v>1.34924</v>
      </c>
      <c r="B21382">
        <v>0.93199438969632653</v>
      </c>
      <c r="C21382">
        <v>43.505020872047396</v>
      </c>
    </row>
    <row r="21383" spans="1:3" x14ac:dyDescent="0.25">
      <c r="A21383">
        <v>1.34928</v>
      </c>
      <c r="B21383">
        <v>0.93247562256445948</v>
      </c>
      <c r="C21383">
        <v>43.505257945610587</v>
      </c>
    </row>
    <row r="21384" spans="1:3" x14ac:dyDescent="0.25">
      <c r="A21384">
        <v>1.3493200000000001</v>
      </c>
      <c r="B21384">
        <v>0.93292461077443445</v>
      </c>
      <c r="C21384">
        <v>43.505504560686582</v>
      </c>
    </row>
    <row r="21385" spans="1:3" x14ac:dyDescent="0.25">
      <c r="A21385">
        <v>1.3493599999999999</v>
      </c>
      <c r="B21385">
        <v>0.93334060943598784</v>
      </c>
      <c r="C21385">
        <v>43.505761858427398</v>
      </c>
    </row>
    <row r="21386" spans="1:3" x14ac:dyDescent="0.25">
      <c r="A21386">
        <v>1.3493999999999999</v>
      </c>
      <c r="B21386">
        <v>0.93372289982899481</v>
      </c>
      <c r="C21386">
        <v>43.506030829575863</v>
      </c>
    </row>
    <row r="21387" spans="1:3" x14ac:dyDescent="0.25">
      <c r="A21387">
        <v>1.34944</v>
      </c>
      <c r="B21387">
        <v>0.93407081147727555</v>
      </c>
      <c r="C21387">
        <v>43.506312236294363</v>
      </c>
    </row>
    <row r="21388" spans="1:3" x14ac:dyDescent="0.25">
      <c r="A21388">
        <v>1.34948</v>
      </c>
      <c r="B21388">
        <v>0.93438374385836043</v>
      </c>
      <c r="C21388">
        <v>43.506606529249929</v>
      </c>
    </row>
    <row r="21389" spans="1:3" x14ac:dyDescent="0.25">
      <c r="A21389">
        <v>1.3495200000000001</v>
      </c>
      <c r="B21389">
        <v>0.9346611637903961</v>
      </c>
      <c r="C21389">
        <v>43.506913812583122</v>
      </c>
    </row>
    <row r="21390" spans="1:3" x14ac:dyDescent="0.25">
      <c r="A21390">
        <v>1.3495600000000001</v>
      </c>
      <c r="B21390">
        <v>0.93490260279571924</v>
      </c>
      <c r="C21390">
        <v>43.507233857757996</v>
      </c>
    </row>
    <row r="21391" spans="1:3" x14ac:dyDescent="0.25">
      <c r="A21391">
        <v>1.3495999999999999</v>
      </c>
      <c r="B21391">
        <v>0.93510765593083534</v>
      </c>
      <c r="C21391">
        <v>43.507566146090369</v>
      </c>
    </row>
    <row r="21392" spans="1:3" x14ac:dyDescent="0.25">
      <c r="A21392">
        <v>1.34964</v>
      </c>
      <c r="B21392">
        <v>0.93527598344184593</v>
      </c>
      <c r="C21392">
        <v>43.507909904536604</v>
      </c>
    </row>
    <row r="21393" spans="1:3" x14ac:dyDescent="0.25">
      <c r="A21393">
        <v>1.34968</v>
      </c>
      <c r="B21393">
        <v>0.93540733256851338</v>
      </c>
      <c r="C21393">
        <v>43.508264115787405</v>
      </c>
    </row>
    <row r="21394" spans="1:3" x14ac:dyDescent="0.25">
      <c r="A21394">
        <v>1.34972</v>
      </c>
      <c r="B21394">
        <v>0.93550157241655407</v>
      </c>
      <c r="C21394">
        <v>43.508627537835011</v>
      </c>
    </row>
    <row r="21395" spans="1:3" x14ac:dyDescent="0.25">
      <c r="A21395">
        <v>1.3497600000000001</v>
      </c>
      <c r="B21395">
        <v>0.93555869876104891</v>
      </c>
      <c r="C21395">
        <v>43.508998769429482</v>
      </c>
    </row>
    <row r="21396" spans="1:3" x14ac:dyDescent="0.25">
      <c r="A21396">
        <v>1.3498000000000001</v>
      </c>
      <c r="B21396">
        <v>0.93557878772192149</v>
      </c>
      <c r="C21396">
        <v>43.509376332990762</v>
      </c>
    </row>
    <row r="21397" spans="1:3" x14ac:dyDescent="0.25">
      <c r="A21397">
        <v>1.3498399999999999</v>
      </c>
      <c r="B21397">
        <v>0.93556196141058978</v>
      </c>
      <c r="C21397">
        <v>43.509758761258894</v>
      </c>
    </row>
    <row r="21398" spans="1:3" x14ac:dyDescent="0.25">
      <c r="A21398">
        <v>1.34988</v>
      </c>
      <c r="B21398">
        <v>0.9355084225590129</v>
      </c>
      <c r="C21398">
        <v>43.510144716615784</v>
      </c>
    </row>
    <row r="21399" spans="1:3" x14ac:dyDescent="0.25">
      <c r="A21399">
        <v>1.34992</v>
      </c>
      <c r="B21399">
        <v>0.93541850404608018</v>
      </c>
      <c r="C21399">
        <v>43.510533111901417</v>
      </c>
    </row>
    <row r="21400" spans="1:3" x14ac:dyDescent="0.25">
      <c r="A21400">
        <v>1.34996</v>
      </c>
      <c r="B21400">
        <v>0.93529264858810157</v>
      </c>
      <c r="C21400">
        <v>43.510923163137079</v>
      </c>
    </row>
    <row r="21401" spans="1:3" x14ac:dyDescent="0.25">
      <c r="A21401">
        <v>1.35</v>
      </c>
      <c r="B21401">
        <v>0.93513132935785725</v>
      </c>
      <c r="C21401">
        <v>43.511314388123381</v>
      </c>
    </row>
    <row r="21402" spans="1:3" x14ac:dyDescent="0.25">
      <c r="A21402">
        <v>1.3500399999999999</v>
      </c>
      <c r="B21402">
        <v>0.93493500990374068</v>
      </c>
      <c r="C21402">
        <v>43.511706616760371</v>
      </c>
    </row>
    <row r="21403" spans="1:3" x14ac:dyDescent="0.25">
      <c r="A21403">
        <v>1.3500799999999999</v>
      </c>
      <c r="B21403">
        <v>0.9347041930117943</v>
      </c>
      <c r="C21403">
        <v>43.51210000984733</v>
      </c>
    </row>
    <row r="21404" spans="1:3" x14ac:dyDescent="0.25">
      <c r="A21404">
        <v>1.35012</v>
      </c>
      <c r="B21404">
        <v>0.93443948958460388</v>
      </c>
      <c r="C21404">
        <v>43.512495053937798</v>
      </c>
    </row>
    <row r="21405" spans="1:3" x14ac:dyDescent="0.25">
      <c r="A21405">
        <v>1.35016</v>
      </c>
      <c r="B21405">
        <v>0.93414162204584039</v>
      </c>
      <c r="C21405">
        <v>43.512892533496881</v>
      </c>
    </row>
    <row r="21406" spans="1:3" x14ac:dyDescent="0.25">
      <c r="A21406">
        <v>1.3502000000000001</v>
      </c>
      <c r="B21406">
        <v>0.9338113653007889</v>
      </c>
      <c r="C21406">
        <v>43.513293490337453</v>
      </c>
    </row>
    <row r="21407" spans="1:3" x14ac:dyDescent="0.25">
      <c r="A21407">
        <v>1.3502400000000001</v>
      </c>
      <c r="B21407">
        <v>0.9334494875936642</v>
      </c>
      <c r="C21407">
        <v>43.513699161854575</v>
      </c>
    </row>
    <row r="21408" spans="1:3" x14ac:dyDescent="0.25">
      <c r="A21408">
        <v>1.3502799999999999</v>
      </c>
      <c r="B21408">
        <v>0.93305673136755118</v>
      </c>
      <c r="C21408">
        <v>43.514110903545109</v>
      </c>
    </row>
    <row r="21409" spans="1:3" x14ac:dyDescent="0.25">
      <c r="A21409">
        <v>1.35032</v>
      </c>
      <c r="B21409">
        <v>0.93263382660148231</v>
      </c>
      <c r="C21409">
        <v>43.514530125492925</v>
      </c>
    </row>
    <row r="21410" spans="1:3" x14ac:dyDescent="0.25">
      <c r="A21410">
        <v>1.35036</v>
      </c>
      <c r="B21410">
        <v>0.93218149244160553</v>
      </c>
      <c r="C21410">
        <v>43.514958246560418</v>
      </c>
    </row>
    <row r="21411" spans="1:3" x14ac:dyDescent="0.25">
      <c r="A21411">
        <v>1.3504</v>
      </c>
      <c r="B21411">
        <v>0.93170040737308102</v>
      </c>
      <c r="C21411">
        <v>43.515396648577102</v>
      </c>
    </row>
    <row r="21412" spans="1:3" x14ac:dyDescent="0.25">
      <c r="A21412">
        <v>1.3504400000000001</v>
      </c>
      <c r="B21412">
        <v>0.93119119585084931</v>
      </c>
      <c r="C21412">
        <v>43.515846619799589</v>
      </c>
    </row>
    <row r="21413" spans="1:3" x14ac:dyDescent="0.25">
      <c r="A21413">
        <v>1.3504799999999999</v>
      </c>
      <c r="B21413">
        <v>0.93065446302970578</v>
      </c>
      <c r="C21413">
        <v>43.516309281656362</v>
      </c>
    </row>
    <row r="21414" spans="1:3" x14ac:dyDescent="0.25">
      <c r="A21414">
        <v>1.3505199999999999</v>
      </c>
      <c r="B21414">
        <v>0.93009083500453549</v>
      </c>
      <c r="C21414">
        <v>43.516785501520438</v>
      </c>
    </row>
    <row r="21415" spans="1:3" x14ac:dyDescent="0.25">
      <c r="A21415">
        <v>1.35056</v>
      </c>
      <c r="B21415">
        <v>0.92950095705951119</v>
      </c>
      <c r="C21415">
        <v>43.517275831167318</v>
      </c>
    </row>
    <row r="21416" spans="1:3" x14ac:dyDescent="0.25">
      <c r="A21416">
        <v>1.3506</v>
      </c>
      <c r="B21416">
        <v>0.92888546421774854</v>
      </c>
      <c r="C21416">
        <v>43.517780490621917</v>
      </c>
    </row>
    <row r="21417" spans="1:3" x14ac:dyDescent="0.25">
      <c r="A21417">
        <v>1.3506400000000001</v>
      </c>
      <c r="B21417">
        <v>0.92824496814267832</v>
      </c>
      <c r="C21417">
        <v>43.518299363473275</v>
      </c>
    </row>
    <row r="21418" spans="1:3" x14ac:dyDescent="0.25">
      <c r="A21418">
        <v>1.3506800000000001</v>
      </c>
      <c r="B21418">
        <v>0.92758007881084725</v>
      </c>
      <c r="C21418">
        <v>43.518831989689438</v>
      </c>
    </row>
    <row r="21419" spans="1:3" x14ac:dyDescent="0.25">
      <c r="A21419">
        <v>1.3507199999999999</v>
      </c>
      <c r="B21419">
        <v>0.92689143806751628</v>
      </c>
      <c r="C21419">
        <v>43.519377593096095</v>
      </c>
    </row>
    <row r="21420" spans="1:3" x14ac:dyDescent="0.25">
      <c r="A21420">
        <v>1.35076</v>
      </c>
      <c r="B21420">
        <v>0.92617971084896678</v>
      </c>
      <c r="C21420">
        <v>43.5199351574866</v>
      </c>
    </row>
    <row r="21421" spans="1:3" x14ac:dyDescent="0.25">
      <c r="A21421">
        <v>1.3508</v>
      </c>
      <c r="B21421">
        <v>0.92544552576228689</v>
      </c>
      <c r="C21421">
        <v>43.52050349873619</v>
      </c>
    </row>
    <row r="21422" spans="1:3" x14ac:dyDescent="0.25">
      <c r="A21422">
        <v>1.35084</v>
      </c>
      <c r="B21422">
        <v>0.92468943875528842</v>
      </c>
      <c r="C21422">
        <v>43.521081310472987</v>
      </c>
    </row>
    <row r="21423" spans="1:3" x14ac:dyDescent="0.25">
      <c r="A21423">
        <v>1.3508800000000001</v>
      </c>
      <c r="B21423">
        <v>0.92391196186372038</v>
      </c>
      <c r="C21423">
        <v>43.521667213485969</v>
      </c>
    </row>
    <row r="21424" spans="1:3" x14ac:dyDescent="0.25">
      <c r="A21424">
        <v>1.3509199999999999</v>
      </c>
      <c r="B21424">
        <v>0.9231136078624389</v>
      </c>
      <c r="C21424">
        <v>43.522259831817131</v>
      </c>
    </row>
    <row r="21425" spans="1:3" x14ac:dyDescent="0.25">
      <c r="A21425">
        <v>1.3509599999999999</v>
      </c>
      <c r="B21425">
        <v>0.92229490347618037</v>
      </c>
      <c r="C21425">
        <v>43.52285788581095</v>
      </c>
    </row>
    <row r="21426" spans="1:3" x14ac:dyDescent="0.25">
      <c r="A21426">
        <v>1.351</v>
      </c>
      <c r="B21426">
        <v>0.92145638437027244</v>
      </c>
      <c r="C21426">
        <v>43.523460261216869</v>
      </c>
    </row>
    <row r="21427" spans="1:3" x14ac:dyDescent="0.25">
      <c r="A21427">
        <v>1.35104</v>
      </c>
      <c r="B21427">
        <v>0.92059860196803112</v>
      </c>
      <c r="C21427">
        <v>43.524066044867276</v>
      </c>
    </row>
    <row r="21428" spans="1:3" x14ac:dyDescent="0.25">
      <c r="A21428">
        <v>1.3510800000000001</v>
      </c>
      <c r="B21428">
        <v>0.91972213841035577</v>
      </c>
      <c r="C21428">
        <v>43.524674566339861</v>
      </c>
    </row>
    <row r="21429" spans="1:3" x14ac:dyDescent="0.25">
      <c r="A21429">
        <v>1.3511200000000001</v>
      </c>
      <c r="B21429">
        <v>0.91882760109916628</v>
      </c>
      <c r="C21429">
        <v>43.525285450094117</v>
      </c>
    </row>
    <row r="21430" spans="1:3" x14ac:dyDescent="0.25">
      <c r="A21430">
        <v>1.3511599999999999</v>
      </c>
      <c r="B21430">
        <v>0.91791559528265665</v>
      </c>
      <c r="C21430">
        <v>43.525898642415342</v>
      </c>
    </row>
    <row r="21431" spans="1:3" x14ac:dyDescent="0.25">
      <c r="A21431">
        <v>1.3512</v>
      </c>
      <c r="B21431">
        <v>0.91698670527773873</v>
      </c>
      <c r="C21431">
        <v>43.526514418404041</v>
      </c>
    </row>
    <row r="21432" spans="1:3" x14ac:dyDescent="0.25">
      <c r="A21432">
        <v>1.35124</v>
      </c>
      <c r="B21432">
        <v>0.91604149449297367</v>
      </c>
      <c r="C21432">
        <v>43.527133377241583</v>
      </c>
    </row>
    <row r="21433" spans="1:3" x14ac:dyDescent="0.25">
      <c r="A21433">
        <v>1.35128</v>
      </c>
      <c r="B21433">
        <v>0.91508051351290132</v>
      </c>
      <c r="C21433">
        <v>43.527756401538312</v>
      </c>
    </row>
    <row r="21434" spans="1:3" x14ac:dyDescent="0.25">
      <c r="A21434">
        <v>1.3513200000000001</v>
      </c>
      <c r="B21434">
        <v>0.91410431344760656</v>
      </c>
      <c r="C21434">
        <v>43.528384585502891</v>
      </c>
    </row>
    <row r="21435" spans="1:3" x14ac:dyDescent="0.25">
      <c r="A21435">
        <v>1.3513599999999999</v>
      </c>
      <c r="B21435">
        <v>0.91311345762314433</v>
      </c>
      <c r="C21435">
        <v>43.529019166601806</v>
      </c>
    </row>
    <row r="21436" spans="1:3" x14ac:dyDescent="0.25">
      <c r="A21436">
        <v>1.3513999999999999</v>
      </c>
      <c r="B21436">
        <v>0.91210853323229801</v>
      </c>
      <c r="C21436">
        <v>43.529661464449987</v>
      </c>
    </row>
    <row r="21437" spans="1:3" x14ac:dyDescent="0.25">
      <c r="A21437">
        <v>1.35144</v>
      </c>
      <c r="B21437">
        <v>0.91109016278843491</v>
      </c>
      <c r="C21437">
        <v>43.530312824437814</v>
      </c>
    </row>
    <row r="21438" spans="1:3" x14ac:dyDescent="0.25">
      <c r="A21438">
        <v>1.35148</v>
      </c>
      <c r="B21438">
        <v>0.91005898601410984</v>
      </c>
      <c r="C21438">
        <v>43.530974563599862</v>
      </c>
    </row>
    <row r="21439" spans="1:3" x14ac:dyDescent="0.25">
      <c r="A21439">
        <v>1.3515200000000001</v>
      </c>
      <c r="B21439">
        <v>0.90901561511637141</v>
      </c>
      <c r="C21439">
        <v>43.531647886799014</v>
      </c>
    </row>
    <row r="21440" spans="1:3" x14ac:dyDescent="0.25">
      <c r="A21440">
        <v>1.3515600000000001</v>
      </c>
      <c r="B21440">
        <v>0.90796060883256857</v>
      </c>
      <c r="C21440">
        <v>43.532333794675623</v>
      </c>
    </row>
    <row r="21441" spans="1:3" x14ac:dyDescent="0.25">
      <c r="A21441">
        <v>1.3515999999999999</v>
      </c>
      <c r="B21441">
        <v>0.90689448097521275</v>
      </c>
      <c r="C21441">
        <v>43.533033031000464</v>
      </c>
    </row>
    <row r="21442" spans="1:3" x14ac:dyDescent="0.25">
      <c r="A21442">
        <v>1.35164</v>
      </c>
      <c r="B21442">
        <v>0.90581773046368541</v>
      </c>
      <c r="C21442">
        <v>43.533746065939134</v>
      </c>
    </row>
    <row r="21443" spans="1:3" x14ac:dyDescent="0.25">
      <c r="A21443">
        <v>1.35168</v>
      </c>
      <c r="B21443">
        <v>0.90473088437689475</v>
      </c>
      <c r="C21443">
        <v>43.534473083800727</v>
      </c>
    </row>
    <row r="21444" spans="1:3" x14ac:dyDescent="0.25">
      <c r="A21444">
        <v>1.35172</v>
      </c>
      <c r="B21444">
        <v>0.90363453200055721</v>
      </c>
      <c r="C21444">
        <v>43.535213952573457</v>
      </c>
    </row>
    <row r="21445" spans="1:3" x14ac:dyDescent="0.25">
      <c r="A21445">
        <v>1.3517600000000001</v>
      </c>
      <c r="B21445">
        <v>0.90252932319198043</v>
      </c>
      <c r="C21445">
        <v>43.535968199440802</v>
      </c>
    </row>
    <row r="21446" spans="1:3" x14ac:dyDescent="0.25">
      <c r="A21446">
        <v>1.3517999999999999</v>
      </c>
      <c r="B21446">
        <v>0.90141594694767957</v>
      </c>
      <c r="C21446">
        <v>43.536735025451165</v>
      </c>
    </row>
    <row r="21447" spans="1:3" x14ac:dyDescent="0.25">
      <c r="A21447">
        <v>1.3518399999999999</v>
      </c>
      <c r="B21447">
        <v>0.90029510579783045</v>
      </c>
      <c r="C21447">
        <v>43.537513362084695</v>
      </c>
    </row>
    <row r="21448" spans="1:3" x14ac:dyDescent="0.25">
      <c r="A21448">
        <v>1.35188</v>
      </c>
      <c r="B21448">
        <v>0.89916748338807218</v>
      </c>
      <c r="C21448">
        <v>43.538301963232833</v>
      </c>
    </row>
    <row r="21449" spans="1:3" x14ac:dyDescent="0.25">
      <c r="A21449">
        <v>1.35192</v>
      </c>
      <c r="B21449">
        <v>0.89803373346631454</v>
      </c>
      <c r="C21449">
        <v>43.53909948794476</v>
      </c>
    </row>
    <row r="21450" spans="1:3" x14ac:dyDescent="0.25">
      <c r="A21450">
        <v>1.3519600000000001</v>
      </c>
      <c r="B21450">
        <v>0.89689448771344826</v>
      </c>
      <c r="C21450">
        <v>43.539904530292723</v>
      </c>
    </row>
    <row r="21451" spans="1:3" x14ac:dyDescent="0.25">
      <c r="A21451">
        <v>1.3520000000000001</v>
      </c>
      <c r="B21451">
        <v>0.89575035038449835</v>
      </c>
      <c r="C21451">
        <v>43.540715639257073</v>
      </c>
    </row>
    <row r="21452" spans="1:3" x14ac:dyDescent="0.25">
      <c r="A21452">
        <v>1.3520399999999999</v>
      </c>
      <c r="B21452">
        <v>0.89460189669063572</v>
      </c>
      <c r="C21452">
        <v>43.541531395476021</v>
      </c>
    </row>
    <row r="21453" spans="1:3" x14ac:dyDescent="0.25">
      <c r="A21453">
        <v>1.3520799999999999</v>
      </c>
      <c r="B21453">
        <v>0.89344969234892002</v>
      </c>
      <c r="C21453">
        <v>43.542350538126307</v>
      </c>
    </row>
    <row r="21454" spans="1:3" x14ac:dyDescent="0.25">
      <c r="A21454">
        <v>1.35212</v>
      </c>
      <c r="B21454">
        <v>0.8922943113066546</v>
      </c>
      <c r="C21454">
        <v>43.543172065114078</v>
      </c>
    </row>
    <row r="21455" spans="1:3" x14ac:dyDescent="0.25">
      <c r="A21455">
        <v>1.35216</v>
      </c>
      <c r="B21455">
        <v>0.89113633222679123</v>
      </c>
      <c r="C21455">
        <v>43.543995277643759</v>
      </c>
    </row>
    <row r="21456" spans="1:3" x14ac:dyDescent="0.25">
      <c r="A21456">
        <v>1.3522000000000001</v>
      </c>
      <c r="B21456">
        <v>0.88997633137029919</v>
      </c>
      <c r="C21456">
        <v>43.544819799345127</v>
      </c>
    </row>
    <row r="21457" spans="1:3" x14ac:dyDescent="0.25">
      <c r="A21457">
        <v>1.3522400000000001</v>
      </c>
      <c r="B21457">
        <v>0.88881488982494949</v>
      </c>
      <c r="C21457">
        <v>43.545645578439007</v>
      </c>
    </row>
    <row r="21458" spans="1:3" x14ac:dyDescent="0.25">
      <c r="A21458">
        <v>1.3522799999999999</v>
      </c>
      <c r="B21458">
        <v>0.88765260635328891</v>
      </c>
      <c r="C21458">
        <v>43.54647289239665</v>
      </c>
    </row>
    <row r="21459" spans="1:3" x14ac:dyDescent="0.25">
      <c r="A21459">
        <v>1.35232</v>
      </c>
      <c r="B21459">
        <v>0.88649009728231831</v>
      </c>
      <c r="C21459">
        <v>43.547302359582247</v>
      </c>
    </row>
    <row r="21460" spans="1:3" x14ac:dyDescent="0.25">
      <c r="A21460">
        <v>1.35236</v>
      </c>
      <c r="B21460">
        <v>0.88532796995233709</v>
      </c>
      <c r="C21460">
        <v>43.548134924206884</v>
      </c>
    </row>
    <row r="21461" spans="1:3" x14ac:dyDescent="0.25">
      <c r="A21461">
        <v>1.3524</v>
      </c>
      <c r="B21461">
        <v>0.88416679253418962</v>
      </c>
      <c r="C21461">
        <v>43.548971796884821</v>
      </c>
    </row>
    <row r="21462" spans="1:3" x14ac:dyDescent="0.25">
      <c r="A21462">
        <v>1.3524400000000001</v>
      </c>
      <c r="B21462">
        <v>0.88300708328542976</v>
      </c>
      <c r="C21462">
        <v>43.549814382218642</v>
      </c>
    </row>
    <row r="21463" spans="1:3" x14ac:dyDescent="0.25">
      <c r="A21463">
        <v>1.3524799999999999</v>
      </c>
      <c r="B21463">
        <v>0.88184930380329951</v>
      </c>
      <c r="C21463">
        <v>43.550664223592641</v>
      </c>
    </row>
    <row r="21464" spans="1:3" x14ac:dyDescent="0.25">
      <c r="A21464">
        <v>1.3525199999999999</v>
      </c>
      <c r="B21464">
        <v>0.88069385334775852</v>
      </c>
      <c r="C21464">
        <v>43.551522932998665</v>
      </c>
    </row>
    <row r="21465" spans="1:3" x14ac:dyDescent="0.25">
      <c r="A21465">
        <v>1.35256</v>
      </c>
      <c r="B21465">
        <v>0.87954108539785558</v>
      </c>
      <c r="C21465">
        <v>43.552392076711811</v>
      </c>
    </row>
    <row r="21466" spans="1:3" x14ac:dyDescent="0.25">
      <c r="A21466">
        <v>1.3526</v>
      </c>
      <c r="B21466">
        <v>0.87839134672851427</v>
      </c>
      <c r="C21466">
        <v>43.553273058218892</v>
      </c>
    </row>
    <row r="21467" spans="1:3" x14ac:dyDescent="0.25">
      <c r="A21467">
        <v>1.3526400000000001</v>
      </c>
      <c r="B21467">
        <v>0.87724500430945707</v>
      </c>
      <c r="C21467">
        <v>43.554167054768094</v>
      </c>
    </row>
    <row r="21468" spans="1:3" x14ac:dyDescent="0.25">
      <c r="A21468">
        <v>1.3526800000000001</v>
      </c>
      <c r="B21468">
        <v>0.87610243327091675</v>
      </c>
      <c r="C21468">
        <v>43.555074991825762</v>
      </c>
    </row>
    <row r="21469" spans="1:3" x14ac:dyDescent="0.25">
      <c r="A21469">
        <v>1.3527199999999999</v>
      </c>
      <c r="B21469">
        <v>0.87496398652468588</v>
      </c>
      <c r="C21469">
        <v>43.555997514534958</v>
      </c>
    </row>
    <row r="21470" spans="1:3" x14ac:dyDescent="0.25">
      <c r="A21470">
        <v>1.35276</v>
      </c>
      <c r="B21470">
        <v>0.87382998473575635</v>
      </c>
      <c r="C21470">
        <v>43.556934949690586</v>
      </c>
    </row>
    <row r="21471" spans="1:3" x14ac:dyDescent="0.25">
      <c r="A21471">
        <v>1.3528</v>
      </c>
      <c r="B21471">
        <v>0.8727007333591511</v>
      </c>
      <c r="C21471">
        <v>43.557887273196023</v>
      </c>
    </row>
    <row r="21472" spans="1:3" x14ac:dyDescent="0.25">
      <c r="A21472">
        <v>1.35284</v>
      </c>
      <c r="B21472">
        <v>0.87157653530970813</v>
      </c>
      <c r="C21472">
        <v>43.558854100460486</v>
      </c>
    </row>
    <row r="21473" spans="1:3" x14ac:dyDescent="0.25">
      <c r="A21473">
        <v>1.3528800000000001</v>
      </c>
      <c r="B21473">
        <v>0.87045768160204284</v>
      </c>
      <c r="C21473">
        <v>43.559834707469143</v>
      </c>
    </row>
    <row r="21474" spans="1:3" x14ac:dyDescent="0.25">
      <c r="A21474">
        <v>1.3529199999999999</v>
      </c>
      <c r="B21474">
        <v>0.86934444533071231</v>
      </c>
      <c r="C21474">
        <v>43.560828074295308</v>
      </c>
    </row>
    <row r="21475" spans="1:3" x14ac:dyDescent="0.25">
      <c r="A21475">
        <v>1.3529599999999999</v>
      </c>
      <c r="B21475">
        <v>0.86823709315171771</v>
      </c>
      <c r="C21475">
        <v>43.561832933595589</v>
      </c>
    </row>
    <row r="21476" spans="1:3" x14ac:dyDescent="0.25">
      <c r="A21476">
        <v>1.353</v>
      </c>
      <c r="B21476">
        <v>0.86713589568811023</v>
      </c>
      <c r="C21476">
        <v>43.562847827829685</v>
      </c>
    </row>
    <row r="21477" spans="1:3" x14ac:dyDescent="0.25">
      <c r="A21477">
        <v>1.35304</v>
      </c>
      <c r="B21477">
        <v>0.86604112585959714</v>
      </c>
      <c r="C21477">
        <v>43.563871179694921</v>
      </c>
    </row>
    <row r="21478" spans="1:3" x14ac:dyDescent="0.25">
      <c r="A21478">
        <v>1.3530800000000001</v>
      </c>
      <c r="B21478">
        <v>0.86495305456812854</v>
      </c>
      <c r="C21478">
        <v>43.564901368043955</v>
      </c>
    </row>
    <row r="21479" spans="1:3" x14ac:dyDescent="0.25">
      <c r="A21479">
        <v>1.3531200000000001</v>
      </c>
      <c r="B21479">
        <v>0.8638719525704962</v>
      </c>
      <c r="C21479">
        <v>43.565936815272522</v>
      </c>
    </row>
    <row r="21480" spans="1:3" x14ac:dyDescent="0.25">
      <c r="A21480">
        <v>1.3531599999999999</v>
      </c>
      <c r="B21480">
        <v>0.86279809697004417</v>
      </c>
      <c r="C21480">
        <v>43.56697608218699</v>
      </c>
    </row>
    <row r="21481" spans="1:3" x14ac:dyDescent="0.25">
      <c r="A21481">
        <v>1.3532</v>
      </c>
      <c r="B21481">
        <v>0.86173177728456296</v>
      </c>
      <c r="C21481">
        <v>43.568017950149368</v>
      </c>
    </row>
    <row r="21482" spans="1:3" x14ac:dyDescent="0.25">
      <c r="A21482">
        <v>1.35324</v>
      </c>
      <c r="B21482">
        <v>0.86067329160567396</v>
      </c>
      <c r="C21482">
        <v>43.569061498232379</v>
      </c>
    </row>
    <row r="21483" spans="1:3" x14ac:dyDescent="0.25">
      <c r="A21483">
        <v>1.35328</v>
      </c>
      <c r="B21483">
        <v>0.85962292974023802</v>
      </c>
      <c r="C21483">
        <v>43.570106167154165</v>
      </c>
    </row>
    <row r="21484" spans="1:3" x14ac:dyDescent="0.25">
      <c r="A21484">
        <v>1.3533200000000001</v>
      </c>
      <c r="B21484">
        <v>0.85858095368023013</v>
      </c>
      <c r="C21484">
        <v>43.571151767342187</v>
      </c>
    </row>
    <row r="21485" spans="1:3" x14ac:dyDescent="0.25">
      <c r="A21485">
        <v>1.3533599999999999</v>
      </c>
      <c r="B21485">
        <v>0.85754759065958874</v>
      </c>
      <c r="C21485">
        <v>43.572198444096458</v>
      </c>
    </row>
    <row r="21486" spans="1:3" x14ac:dyDescent="0.25">
      <c r="A21486">
        <v>1.3533999999999999</v>
      </c>
      <c r="B21486">
        <v>0.85652304896161613</v>
      </c>
      <c r="C21486">
        <v>43.573246643999383</v>
      </c>
    </row>
    <row r="21487" spans="1:3" x14ac:dyDescent="0.25">
      <c r="A21487">
        <v>1.35344</v>
      </c>
      <c r="B21487">
        <v>0.85550754035576548</v>
      </c>
      <c r="C21487">
        <v>43.574297095791486</v>
      </c>
    </row>
    <row r="21488" spans="1:3" x14ac:dyDescent="0.25">
      <c r="A21488">
        <v>1.35348</v>
      </c>
      <c r="B21488">
        <v>0.85450128381948787</v>
      </c>
      <c r="C21488">
        <v>43.575350799726692</v>
      </c>
    </row>
    <row r="21489" spans="1:3" x14ac:dyDescent="0.25">
      <c r="A21489">
        <v>1.3535200000000001</v>
      </c>
      <c r="B21489">
        <v>0.85350449469931311</v>
      </c>
      <c r="C21489">
        <v>43.576409016677303</v>
      </c>
    </row>
    <row r="21490" spans="1:3" x14ac:dyDescent="0.25">
      <c r="A21490">
        <v>1.3535600000000001</v>
      </c>
      <c r="B21490">
        <v>0.85251737825377749</v>
      </c>
      <c r="C21490">
        <v>43.577473223067038</v>
      </c>
    </row>
    <row r="21491" spans="1:3" x14ac:dyDescent="0.25">
      <c r="A21491">
        <v>1.3535999999999999</v>
      </c>
      <c r="B21491">
        <v>0.8515401367228177</v>
      </c>
      <c r="C21491">
        <v>43.578545018911349</v>
      </c>
    </row>
    <row r="21492" spans="1:3" x14ac:dyDescent="0.25">
      <c r="A21492">
        <v>1.35364</v>
      </c>
      <c r="B21492">
        <v>0.85057297769556028</v>
      </c>
      <c r="C21492">
        <v>43.579626042340244</v>
      </c>
    </row>
    <row r="21493" spans="1:3" x14ac:dyDescent="0.25">
      <c r="A21493">
        <v>1.35368</v>
      </c>
      <c r="B21493">
        <v>0.84961609981697261</v>
      </c>
      <c r="C21493">
        <v>43.580717898833797</v>
      </c>
    </row>
    <row r="21494" spans="1:3" x14ac:dyDescent="0.25">
      <c r="A21494">
        <v>1.35372</v>
      </c>
      <c r="B21494">
        <v>0.84866967028198537</v>
      </c>
      <c r="C21494">
        <v>43.581822061521336</v>
      </c>
    </row>
    <row r="21495" spans="1:3" x14ac:dyDescent="0.25">
      <c r="A21495">
        <v>1.3537600000000001</v>
      </c>
      <c r="B21495">
        <v>0.84773382029717381</v>
      </c>
      <c r="C21495">
        <v>43.582939749776777</v>
      </c>
    </row>
    <row r="21496" spans="1:3" x14ac:dyDescent="0.25">
      <c r="A21496">
        <v>1.3537999999999999</v>
      </c>
      <c r="B21496">
        <v>0.8468086461513209</v>
      </c>
      <c r="C21496">
        <v>43.584071839236003</v>
      </c>
    </row>
    <row r="21497" spans="1:3" x14ac:dyDescent="0.25">
      <c r="A21497">
        <v>1.3538399999999999</v>
      </c>
      <c r="B21497">
        <v>0.84589420928437498</v>
      </c>
      <c r="C21497">
        <v>43.585218829674346</v>
      </c>
    </row>
    <row r="21498" spans="1:3" x14ac:dyDescent="0.25">
      <c r="A21498">
        <v>1.35388</v>
      </c>
      <c r="B21498">
        <v>0.8449905371052957</v>
      </c>
      <c r="C21498">
        <v>43.586380839067417</v>
      </c>
    </row>
    <row r="21499" spans="1:3" x14ac:dyDescent="0.25">
      <c r="A21499">
        <v>1.35392</v>
      </c>
      <c r="B21499">
        <v>0.84409762147563616</v>
      </c>
      <c r="C21499">
        <v>43.58755758367861</v>
      </c>
    </row>
    <row r="21500" spans="1:3" x14ac:dyDescent="0.25">
      <c r="A21500">
        <v>1.3539600000000001</v>
      </c>
      <c r="B21500">
        <v>0.84321542666868732</v>
      </c>
      <c r="C21500">
        <v>43.58874836961396</v>
      </c>
    </row>
    <row r="21501" spans="1:3" x14ac:dyDescent="0.25">
      <c r="A21501">
        <v>1.3540000000000001</v>
      </c>
      <c r="B21501">
        <v>0.84234389927932996</v>
      </c>
      <c r="C21501">
        <v>43.589952139742458</v>
      </c>
    </row>
    <row r="21502" spans="1:3" x14ac:dyDescent="0.25">
      <c r="A21502">
        <v>1.3540399999999999</v>
      </c>
      <c r="B21502">
        <v>0.84148296584486704</v>
      </c>
      <c r="C21502">
        <v>43.591167558023791</v>
      </c>
    </row>
    <row r="21503" spans="1:3" x14ac:dyDescent="0.25">
      <c r="A21503">
        <v>1.35408</v>
      </c>
      <c r="B21503">
        <v>0.84063253346175448</v>
      </c>
      <c r="C21503">
        <v>43.592393091586125</v>
      </c>
    </row>
    <row r="21504" spans="1:3" x14ac:dyDescent="0.25">
      <c r="A21504">
        <v>1.35412</v>
      </c>
      <c r="B21504">
        <v>0.83979249695169422</v>
      </c>
      <c r="C21504">
        <v>43.593627082573143</v>
      </c>
    </row>
    <row r="21505" spans="1:3" x14ac:dyDescent="0.25">
      <c r="A21505">
        <v>1.35416</v>
      </c>
      <c r="B21505">
        <v>0.83896274068893506</v>
      </c>
      <c r="C21505">
        <v>43.594867818989336</v>
      </c>
    </row>
    <row r="21506" spans="1:3" x14ac:dyDescent="0.25">
      <c r="A21506">
        <v>1.3542000000000001</v>
      </c>
      <c r="B21506">
        <v>0.83814314130732348</v>
      </c>
      <c r="C21506">
        <v>43.59611360479375</v>
      </c>
    </row>
    <row r="21507" spans="1:3" x14ac:dyDescent="0.25">
      <c r="A21507">
        <v>1.3542400000000001</v>
      </c>
      <c r="B21507">
        <v>0.83733357395225771</v>
      </c>
      <c r="C21507">
        <v>43.597362835228765</v>
      </c>
    </row>
    <row r="21508" spans="1:3" x14ac:dyDescent="0.25">
      <c r="A21508">
        <v>1.3542799999999999</v>
      </c>
      <c r="B21508">
        <v>0.83653390864785604</v>
      </c>
      <c r="C21508">
        <v>43.598614074391648</v>
      </c>
    </row>
    <row r="21509" spans="1:3" x14ac:dyDescent="0.25">
      <c r="A21509">
        <v>1.35432</v>
      </c>
      <c r="B21509">
        <v>0.83574400187440623</v>
      </c>
      <c r="C21509">
        <v>43.599866119834878</v>
      </c>
    </row>
    <row r="21510" spans="1:3" x14ac:dyDescent="0.25">
      <c r="A21510">
        <v>1.35436</v>
      </c>
      <c r="B21510">
        <v>0.83496369947716897</v>
      </c>
      <c r="C21510">
        <v>43.601118030500942</v>
      </c>
    </row>
    <row r="21511" spans="1:3" x14ac:dyDescent="0.25">
      <c r="A21511">
        <v>1.3544</v>
      </c>
      <c r="B21511">
        <v>0.83419284019418294</v>
      </c>
      <c r="C21511">
        <v>43.602369111008223</v>
      </c>
    </row>
    <row r="21512" spans="1:3" x14ac:dyDescent="0.25">
      <c r="A21512">
        <v>1.3544400000000001</v>
      </c>
      <c r="B21512">
        <v>0.83343124815011294</v>
      </c>
      <c r="C21512">
        <v>43.603618913146903</v>
      </c>
    </row>
    <row r="21513" spans="1:3" x14ac:dyDescent="0.25">
      <c r="A21513">
        <v>1.3544799999999999</v>
      </c>
      <c r="B21513">
        <v>0.83267872957502242</v>
      </c>
      <c r="C21513">
        <v>43.604867273042146</v>
      </c>
    </row>
    <row r="21514" spans="1:3" x14ac:dyDescent="0.25">
      <c r="A21514">
        <v>1.3545199999999999</v>
      </c>
      <c r="B21514">
        <v>0.83193507988829452</v>
      </c>
      <c r="C21514">
        <v>43.606114329611273</v>
      </c>
    </row>
    <row r="21515" spans="1:3" x14ac:dyDescent="0.25">
      <c r="A21515">
        <v>1.35456</v>
      </c>
      <c r="B21515">
        <v>0.83120008142122936</v>
      </c>
      <c r="C21515">
        <v>43.607360512841645</v>
      </c>
    </row>
    <row r="21516" spans="1:3" x14ac:dyDescent="0.25">
      <c r="A21516">
        <v>1.3546</v>
      </c>
      <c r="B21516">
        <v>0.83047348218951389</v>
      </c>
      <c r="C21516">
        <v>43.608606523089868</v>
      </c>
    </row>
    <row r="21517" spans="1:3" x14ac:dyDescent="0.25">
      <c r="A21517">
        <v>1.3546400000000001</v>
      </c>
      <c r="B21517">
        <v>0.82975497452790625</v>
      </c>
      <c r="C21517">
        <v>43.609853292921947</v>
      </c>
    </row>
    <row r="21518" spans="1:3" x14ac:dyDescent="0.25">
      <c r="A21518">
        <v>1.3546800000000001</v>
      </c>
      <c r="B21518">
        <v>0.8290441963186973</v>
      </c>
      <c r="C21518">
        <v>43.611101923512599</v>
      </c>
    </row>
    <row r="21519" spans="1:3" x14ac:dyDescent="0.25">
      <c r="A21519">
        <v>1.3547199999999999</v>
      </c>
      <c r="B21519">
        <v>0.82834075789730421</v>
      </c>
      <c r="C21519">
        <v>43.612353613561666</v>
      </c>
    </row>
    <row r="21520" spans="1:3" x14ac:dyDescent="0.25">
      <c r="A21520">
        <v>1.35476</v>
      </c>
      <c r="B21520">
        <v>0.82764427140751029</v>
      </c>
      <c r="C21520">
        <v>43.613609587212075</v>
      </c>
    </row>
    <row r="21521" spans="1:3" x14ac:dyDescent="0.25">
      <c r="A21521">
        <v>1.3548</v>
      </c>
      <c r="B21521">
        <v>0.82695434903219633</v>
      </c>
      <c r="C21521">
        <v>43.614871008747329</v>
      </c>
    </row>
    <row r="21522" spans="1:3" x14ac:dyDescent="0.25">
      <c r="A21522">
        <v>1.35484</v>
      </c>
      <c r="B21522">
        <v>0.82627057171982199</v>
      </c>
      <c r="C21522">
        <v>43.616138885315138</v>
      </c>
    </row>
    <row r="21523" spans="1:3" x14ac:dyDescent="0.25">
      <c r="A21523">
        <v>1.3548800000000001</v>
      </c>
      <c r="B21523">
        <v>0.82559246838280731</v>
      </c>
      <c r="C21523">
        <v>43.617413989103632</v>
      </c>
    </row>
    <row r="21524" spans="1:3" x14ac:dyDescent="0.25">
      <c r="A21524">
        <v>1.3549199999999999</v>
      </c>
      <c r="B21524">
        <v>0.82491953177454291</v>
      </c>
      <c r="C21524">
        <v>43.618696811440863</v>
      </c>
    </row>
    <row r="21525" spans="1:3" x14ac:dyDescent="0.25">
      <c r="A21525">
        <v>1.3549599999999999</v>
      </c>
      <c r="B21525">
        <v>0.82425125398383414</v>
      </c>
      <c r="C21525">
        <v>43.619987535597851</v>
      </c>
    </row>
    <row r="21526" spans="1:3" x14ac:dyDescent="0.25">
      <c r="A21526">
        <v>1.355</v>
      </c>
      <c r="B21526">
        <v>0.82358714598699778</v>
      </c>
      <c r="C21526">
        <v>43.621286022059685</v>
      </c>
    </row>
    <row r="21527" spans="1:3" x14ac:dyDescent="0.25">
      <c r="A21527">
        <v>1.35504</v>
      </c>
      <c r="B21527">
        <v>0.82292673255740567</v>
      </c>
      <c r="C21527">
        <v>43.622591812001204</v>
      </c>
    </row>
    <row r="21528" spans="1:3" x14ac:dyDescent="0.25">
      <c r="A21528">
        <v>1.3550800000000001</v>
      </c>
      <c r="B21528">
        <v>0.82226953371565881</v>
      </c>
      <c r="C21528">
        <v>43.623904156449768</v>
      </c>
    </row>
    <row r="21529" spans="1:3" x14ac:dyDescent="0.25">
      <c r="A21529">
        <v>1.3551200000000001</v>
      </c>
      <c r="B21529">
        <v>0.82161504191784374</v>
      </c>
      <c r="C21529">
        <v>43.625222053426747</v>
      </c>
    </row>
    <row r="21530" spans="1:3" x14ac:dyDescent="0.25">
      <c r="A21530">
        <v>1.3551599999999999</v>
      </c>
      <c r="B21530">
        <v>0.82096271444762836</v>
      </c>
      <c r="C21530">
        <v>43.626544281843891</v>
      </c>
    </row>
    <row r="21531" spans="1:3" x14ac:dyDescent="0.25">
      <c r="A21531">
        <v>1.3552</v>
      </c>
      <c r="B21531">
        <v>0.82031199522624054</v>
      </c>
      <c r="C21531">
        <v>43.6278694583442</v>
      </c>
    </row>
    <row r="21532" spans="1:3" x14ac:dyDescent="0.25">
      <c r="A21532">
        <v>1.35524</v>
      </c>
      <c r="B21532">
        <v>0.81966234320491516</v>
      </c>
      <c r="C21532">
        <v>43.629196119083076</v>
      </c>
    </row>
    <row r="21533" spans="1:3" x14ac:dyDescent="0.25">
      <c r="A21533">
        <v>1.35528</v>
      </c>
      <c r="B21533">
        <v>0.81901324082034999</v>
      </c>
      <c r="C21533">
        <v>43.630522798016408</v>
      </c>
    </row>
    <row r="21534" spans="1:3" x14ac:dyDescent="0.25">
      <c r="A21534">
        <v>1.3553200000000001</v>
      </c>
      <c r="B21534">
        <v>0.81836419923552828</v>
      </c>
      <c r="C21534">
        <v>43.631848106684622</v>
      </c>
    </row>
    <row r="21535" spans="1:3" x14ac:dyDescent="0.25">
      <c r="A21535">
        <v>1.3553599999999999</v>
      </c>
      <c r="B21535">
        <v>0.81771476697671464</v>
      </c>
      <c r="C21535">
        <v>43.633170809257713</v>
      </c>
    </row>
    <row r="21536" spans="1:3" x14ac:dyDescent="0.25">
      <c r="A21536">
        <v>1.3553999999999999</v>
      </c>
      <c r="B21536">
        <v>0.81706451790315004</v>
      </c>
      <c r="C21536">
        <v>43.634489864906762</v>
      </c>
    </row>
    <row r="21537" spans="1:3" x14ac:dyDescent="0.25">
      <c r="A21537">
        <v>1.35544</v>
      </c>
      <c r="B21537">
        <v>0.81641303413436106</v>
      </c>
      <c r="C21537">
        <v>43.635804450472399</v>
      </c>
    </row>
    <row r="21538" spans="1:3" x14ac:dyDescent="0.25">
      <c r="A21538">
        <v>1.35548</v>
      </c>
      <c r="B21538">
        <v>0.81575990279984523</v>
      </c>
      <c r="C21538">
        <v>43.637114002339878</v>
      </c>
    </row>
    <row r="21539" spans="1:3" x14ac:dyDescent="0.25">
      <c r="A21539">
        <v>1.3555200000000001</v>
      </c>
      <c r="B21539">
        <v>0.81510470455946249</v>
      </c>
      <c r="C21539">
        <v>43.638418276024716</v>
      </c>
    </row>
    <row r="21540" spans="1:3" x14ac:dyDescent="0.25">
      <c r="A21540">
        <v>1.3555600000000001</v>
      </c>
      <c r="B21540">
        <v>0.81444700084491994</v>
      </c>
      <c r="C21540">
        <v>43.639717373086356</v>
      </c>
    </row>
    <row r="21541" spans="1:3" x14ac:dyDescent="0.25">
      <c r="A21541">
        <v>1.3555999999999999</v>
      </c>
      <c r="B21541">
        <v>0.81378634302435526</v>
      </c>
      <c r="C21541">
        <v>43.641011729383692</v>
      </c>
    </row>
    <row r="21542" spans="1:3" x14ac:dyDescent="0.25">
      <c r="A21542">
        <v>1.35564</v>
      </c>
      <c r="B21542">
        <v>0.81312228574947476</v>
      </c>
      <c r="C21542">
        <v>43.642302093854703</v>
      </c>
    </row>
    <row r="21543" spans="1:3" x14ac:dyDescent="0.25">
      <c r="A21543">
        <v>1.35568</v>
      </c>
      <c r="B21543">
        <v>0.81245439481825688</v>
      </c>
      <c r="C21543">
        <v>43.64358949133505</v>
      </c>
    </row>
    <row r="21544" spans="1:3" x14ac:dyDescent="0.25">
      <c r="A21544">
        <v>1.35572</v>
      </c>
      <c r="B21544">
        <v>0.81178225647750513</v>
      </c>
      <c r="C21544">
        <v>43.644875141729678</v>
      </c>
    </row>
    <row r="21545" spans="1:3" x14ac:dyDescent="0.25">
      <c r="A21545">
        <v>1.3557600000000001</v>
      </c>
      <c r="B21545">
        <v>0.81110547562417246</v>
      </c>
      <c r="C21545">
        <v>43.646160351001207</v>
      </c>
    </row>
    <row r="21546" spans="1:3" x14ac:dyDescent="0.25">
      <c r="A21546">
        <v>1.3557999999999999</v>
      </c>
      <c r="B21546">
        <v>0.81042366133811916</v>
      </c>
      <c r="C21546">
        <v>43.647446424856156</v>
      </c>
    </row>
    <row r="21547" spans="1:3" x14ac:dyDescent="0.25">
      <c r="A21547">
        <v>1.3558399999999999</v>
      </c>
      <c r="B21547">
        <v>0.80973641113844042</v>
      </c>
      <c r="C21547">
        <v>43.648734612361714</v>
      </c>
    </row>
    <row r="21548" spans="1:3" x14ac:dyDescent="0.25">
      <c r="A21548">
        <v>1.35588</v>
      </c>
      <c r="B21548">
        <v>0.80904330556451753</v>
      </c>
      <c r="C21548">
        <v>43.650026046070337</v>
      </c>
    </row>
    <row r="21549" spans="1:3" x14ac:dyDescent="0.25">
      <c r="A21549">
        <v>1.35592</v>
      </c>
      <c r="B21549">
        <v>0.80834391911769454</v>
      </c>
      <c r="C21549">
        <v>43.651321656702684</v>
      </c>
    </row>
    <row r="21550" spans="1:3" x14ac:dyDescent="0.25">
      <c r="A21550">
        <v>1.3559600000000001</v>
      </c>
      <c r="B21550">
        <v>0.80763782922207461</v>
      </c>
      <c r="C21550">
        <v>43.652622094563625</v>
      </c>
    </row>
    <row r="21551" spans="1:3" x14ac:dyDescent="0.25">
      <c r="A21551">
        <v>1.3560000000000001</v>
      </c>
      <c r="B21551">
        <v>0.80692461923333092</v>
      </c>
      <c r="C21551">
        <v>43.653927694106265</v>
      </c>
    </row>
    <row r="21552" spans="1:3" x14ac:dyDescent="0.25">
      <c r="A21552">
        <v>1.3560399999999999</v>
      </c>
      <c r="B21552">
        <v>0.80620388458842351</v>
      </c>
      <c r="C21552">
        <v>43.655238458946556</v>
      </c>
    </row>
    <row r="21553" spans="1:3" x14ac:dyDescent="0.25">
      <c r="A21553">
        <v>1.35608</v>
      </c>
      <c r="B21553">
        <v>0.80547522589720866</v>
      </c>
      <c r="C21553">
        <v>43.656554037148553</v>
      </c>
    </row>
    <row r="21554" spans="1:3" x14ac:dyDescent="0.25">
      <c r="A21554">
        <v>1.35612</v>
      </c>
      <c r="B21554">
        <v>0.80473823234679076</v>
      </c>
      <c r="C21554">
        <v>43.657873708729191</v>
      </c>
    </row>
    <row r="21555" spans="1:3" x14ac:dyDescent="0.25">
      <c r="A21555">
        <v>1.35616</v>
      </c>
      <c r="B21555">
        <v>0.80399247875124591</v>
      </c>
      <c r="C21555">
        <v>43.659196409327159</v>
      </c>
    </row>
    <row r="21556" spans="1:3" x14ac:dyDescent="0.25">
      <c r="A21556">
        <v>1.3562000000000001</v>
      </c>
      <c r="B21556">
        <v>0.8032375283825306</v>
      </c>
      <c r="C21556">
        <v>43.660520779809836</v>
      </c>
    </row>
    <row r="21557" spans="1:3" x14ac:dyDescent="0.25">
      <c r="A21557">
        <v>1.3562399999999999</v>
      </c>
      <c r="B21557">
        <v>0.80247293089658411</v>
      </c>
      <c r="C21557">
        <v>43.661845233338475</v>
      </c>
    </row>
    <row r="21558" spans="1:3" x14ac:dyDescent="0.25">
      <c r="A21558">
        <v>1.3562799999999999</v>
      </c>
      <c r="B21558">
        <v>0.80169822753062581</v>
      </c>
      <c r="C21558">
        <v>43.663168021185676</v>
      </c>
    </row>
    <row r="21559" spans="1:3" x14ac:dyDescent="0.25">
      <c r="A21559">
        <v>1.35632</v>
      </c>
      <c r="B21559">
        <v>0.80091296767411246</v>
      </c>
      <c r="C21559">
        <v>43.664487280844014</v>
      </c>
    </row>
    <row r="21560" spans="1:3" x14ac:dyDescent="0.25">
      <c r="A21560">
        <v>1.35636</v>
      </c>
      <c r="B21560">
        <v>0.80011671677356511</v>
      </c>
      <c r="C21560">
        <v>43.665801086879043</v>
      </c>
    </row>
    <row r="21561" spans="1:3" x14ac:dyDescent="0.25">
      <c r="A21561">
        <v>1.3564000000000001</v>
      </c>
      <c r="B21561">
        <v>0.79930903999935343</v>
      </c>
      <c r="C21561">
        <v>43.667107527473917</v>
      </c>
    </row>
    <row r="21562" spans="1:3" x14ac:dyDescent="0.25">
      <c r="A21562">
        <v>1.3564400000000001</v>
      </c>
      <c r="B21562">
        <v>0.79848948077436233</v>
      </c>
      <c r="C21562">
        <v>43.668404793197737</v>
      </c>
    </row>
    <row r="21563" spans="1:3" x14ac:dyDescent="0.25">
      <c r="A21563">
        <v>1.3564799999999999</v>
      </c>
      <c r="B21563">
        <v>0.79765756334986937</v>
      </c>
      <c r="C21563">
        <v>43.669691255550667</v>
      </c>
    </row>
    <row r="21564" spans="1:3" x14ac:dyDescent="0.25">
      <c r="A21564">
        <v>1.3565199999999999</v>
      </c>
      <c r="B21564">
        <v>0.7968128207354096</v>
      </c>
      <c r="C21564">
        <v>43.670965521069441</v>
      </c>
    </row>
    <row r="21565" spans="1:3" x14ac:dyDescent="0.25">
      <c r="A21565">
        <v>1.35656</v>
      </c>
      <c r="B21565">
        <v>0.79595482629678271</v>
      </c>
      <c r="C21565">
        <v>43.672226465483654</v>
      </c>
    </row>
    <row r="21566" spans="1:3" x14ac:dyDescent="0.25">
      <c r="A21566">
        <v>1.3566</v>
      </c>
      <c r="B21566">
        <v>0.79508320673540367</v>
      </c>
      <c r="C21566">
        <v>43.673473270620391</v>
      </c>
    </row>
    <row r="21567" spans="1:3" x14ac:dyDescent="0.25">
      <c r="A21567">
        <v>1.3566400000000001</v>
      </c>
      <c r="B21567">
        <v>0.79419763023088674</v>
      </c>
      <c r="C21567">
        <v>43.674705446847838</v>
      </c>
    </row>
    <row r="21568" spans="1:3" x14ac:dyDescent="0.25">
      <c r="A21568">
        <v>1.3566800000000001</v>
      </c>
      <c r="B21568">
        <v>0.79329778720067001</v>
      </c>
      <c r="C21568">
        <v>43.675922815866656</v>
      </c>
    </row>
    <row r="21569" spans="1:3" x14ac:dyDescent="0.25">
      <c r="A21569">
        <v>1.3567199999999999</v>
      </c>
      <c r="B21569">
        <v>0.79238338005920927</v>
      </c>
      <c r="C21569">
        <v>43.677125482782095</v>
      </c>
    </row>
    <row r="21570" spans="1:3" x14ac:dyDescent="0.25">
      <c r="A21570">
        <v>1.35676</v>
      </c>
      <c r="B21570">
        <v>0.79145411777039587</v>
      </c>
      <c r="C21570">
        <v>43.678313835867577</v>
      </c>
    </row>
    <row r="21571" spans="1:3" x14ac:dyDescent="0.25">
      <c r="A21571">
        <v>1.3568</v>
      </c>
      <c r="B21571">
        <v>0.79050971200583153</v>
      </c>
      <c r="C21571">
        <v>43.679488540347975</v>
      </c>
    </row>
    <row r="21572" spans="1:3" x14ac:dyDescent="0.25">
      <c r="A21572">
        <v>1.35684</v>
      </c>
      <c r="B21572">
        <v>0.78954988308726259</v>
      </c>
      <c r="C21572">
        <v>43.68065046733944</v>
      </c>
    </row>
    <row r="21573" spans="1:3" x14ac:dyDescent="0.25">
      <c r="A21573">
        <v>1.3568800000000001</v>
      </c>
      <c r="B21573">
        <v>0.78857438339503894</v>
      </c>
      <c r="C21573">
        <v>43.681800578148447</v>
      </c>
    </row>
    <row r="21574" spans="1:3" x14ac:dyDescent="0.25">
      <c r="A21574">
        <v>1.3569199999999999</v>
      </c>
      <c r="B21574">
        <v>0.78758302737357699</v>
      </c>
      <c r="C21574">
        <v>43.682939821795223</v>
      </c>
    </row>
    <row r="21575" spans="1:3" x14ac:dyDescent="0.25">
      <c r="A21575">
        <v>1.3569599999999999</v>
      </c>
      <c r="B21575">
        <v>0.78657570192765214</v>
      </c>
      <c r="C21575">
        <v>43.684069042768058</v>
      </c>
    </row>
    <row r="21576" spans="1:3" x14ac:dyDescent="0.25">
      <c r="A21576">
        <v>1.357</v>
      </c>
      <c r="B21576">
        <v>0.78555234411954689</v>
      </c>
      <c r="C21576">
        <v>43.68518888429243</v>
      </c>
    </row>
    <row r="21577" spans="1:3" x14ac:dyDescent="0.25">
      <c r="A21577">
        <v>1.35704</v>
      </c>
      <c r="B21577">
        <v>0.78451289938792046</v>
      </c>
      <c r="C21577">
        <v>43.686299723529913</v>
      </c>
    </row>
    <row r="21578" spans="1:3" x14ac:dyDescent="0.25">
      <c r="A21578">
        <v>1.3570800000000001</v>
      </c>
      <c r="B21578">
        <v>0.78345729639734052</v>
      </c>
      <c r="C21578">
        <v>43.687401637459551</v>
      </c>
    </row>
    <row r="21579" spans="1:3" x14ac:dyDescent="0.25">
      <c r="A21579">
        <v>1.3571200000000001</v>
      </c>
      <c r="B21579">
        <v>0.78238545693876582</v>
      </c>
      <c r="C21579">
        <v>43.688494374748856</v>
      </c>
    </row>
    <row r="21580" spans="1:3" x14ac:dyDescent="0.25">
      <c r="A21580">
        <v>1.3571599999999999</v>
      </c>
      <c r="B21580">
        <v>0.78129731660813151</v>
      </c>
      <c r="C21580">
        <v>43.689577338852466</v>
      </c>
    </row>
    <row r="21581" spans="1:3" x14ac:dyDescent="0.25">
      <c r="A21581">
        <v>1.3572</v>
      </c>
      <c r="B21581">
        <v>0.78019283327047007</v>
      </c>
      <c r="C21581">
        <v>43.690649595308159</v>
      </c>
    </row>
    <row r="21582" spans="1:3" x14ac:dyDescent="0.25">
      <c r="A21582">
        <v>1.35724</v>
      </c>
      <c r="B21582">
        <v>0.7790719850340615</v>
      </c>
      <c r="C21582">
        <v>43.691709915701587</v>
      </c>
    </row>
    <row r="21583" spans="1:3" x14ac:dyDescent="0.25">
      <c r="A21583">
        <v>1.35728</v>
      </c>
      <c r="B21583">
        <v>0.77793476991029287</v>
      </c>
      <c r="C21583">
        <v>43.692756838845305</v>
      </c>
    </row>
    <row r="21584" spans="1:3" x14ac:dyDescent="0.25">
      <c r="A21584">
        <v>1.3573200000000001</v>
      </c>
      <c r="B21584">
        <v>0.77678121700949565</v>
      </c>
      <c r="C21584">
        <v>43.693788713754962</v>
      </c>
    </row>
    <row r="21585" spans="1:3" x14ac:dyDescent="0.25">
      <c r="A21585">
        <v>1.3573599999999999</v>
      </c>
      <c r="B21585">
        <v>0.77561140530130546</v>
      </c>
      <c r="C21585">
        <v>43.694803736894229</v>
      </c>
    </row>
    <row r="21586" spans="1:3" x14ac:dyDescent="0.25">
      <c r="A21586">
        <v>1.3573999999999999</v>
      </c>
      <c r="B21586">
        <v>0.77442547522945515</v>
      </c>
      <c r="C21586">
        <v>43.695800020603272</v>
      </c>
    </row>
    <row r="21587" spans="1:3" x14ac:dyDescent="0.25">
      <c r="A21587">
        <v>1.35744</v>
      </c>
      <c r="B21587">
        <v>0.77322362406226719</v>
      </c>
      <c r="C21587">
        <v>43.696775680739194</v>
      </c>
    </row>
    <row r="21588" spans="1:3" x14ac:dyDescent="0.25">
      <c r="A21588">
        <v>1.35748</v>
      </c>
      <c r="B21588">
        <v>0.7720060969192174</v>
      </c>
      <c r="C21588">
        <v>43.697728914097844</v>
      </c>
    </row>
    <row r="21589" spans="1:3" x14ac:dyDescent="0.25">
      <c r="A21589">
        <v>1.3575200000000001</v>
      </c>
      <c r="B21589">
        <v>0.77077318807895767</v>
      </c>
      <c r="C21589">
        <v>43.69865805489254</v>
      </c>
    </row>
    <row r="21590" spans="1:3" x14ac:dyDescent="0.25">
      <c r="A21590">
        <v>1.3575600000000001</v>
      </c>
      <c r="B21590">
        <v>0.76952524449504534</v>
      </c>
      <c r="C21590">
        <v>43.699561618022464</v>
      </c>
    </row>
    <row r="21591" spans="1:3" x14ac:dyDescent="0.25">
      <c r="A21591">
        <v>1.3575999999999999</v>
      </c>
      <c r="B21591">
        <v>0.76826266692060752</v>
      </c>
      <c r="C21591">
        <v>43.700438352576839</v>
      </c>
    </row>
    <row r="21592" spans="1:3" x14ac:dyDescent="0.25">
      <c r="A21592">
        <v>1.35764</v>
      </c>
      <c r="B21592">
        <v>0.76698590741363892</v>
      </c>
      <c r="C21592">
        <v>43.701287305824913</v>
      </c>
    </row>
    <row r="21593" spans="1:3" x14ac:dyDescent="0.25">
      <c r="A21593">
        <v>1.35768</v>
      </c>
      <c r="B21593">
        <v>0.76569545203982503</v>
      </c>
      <c r="C21593">
        <v>43.70210786950777</v>
      </c>
    </row>
    <row r="21594" spans="1:3" x14ac:dyDescent="0.25">
      <c r="A21594">
        <v>1.35772</v>
      </c>
      <c r="B21594">
        <v>0.76439179974627325</v>
      </c>
      <c r="C21594">
        <v>43.702899792968331</v>
      </c>
    </row>
    <row r="21595" spans="1:3" x14ac:dyDescent="0.25">
      <c r="A21595">
        <v>1.3577600000000001</v>
      </c>
      <c r="B21595">
        <v>0.76307545546019917</v>
      </c>
      <c r="C21595">
        <v>43.703663182823881</v>
      </c>
    </row>
    <row r="21596" spans="1:3" x14ac:dyDescent="0.25">
      <c r="A21596">
        <v>1.3577999999999999</v>
      </c>
      <c r="B21596">
        <v>0.76174693320555209</v>
      </c>
      <c r="C21596">
        <v>43.704398496165162</v>
      </c>
    </row>
    <row r="21597" spans="1:3" x14ac:dyDescent="0.25">
      <c r="A21597">
        <v>1.3578399999999999</v>
      </c>
      <c r="B21597">
        <v>0.76040676335836077</v>
      </c>
      <c r="C21597">
        <v>43.705106517304948</v>
      </c>
    </row>
    <row r="21598" spans="1:3" x14ac:dyDescent="0.25">
      <c r="A21598">
        <v>1.35788</v>
      </c>
      <c r="B21598">
        <v>0.75905550754152429</v>
      </c>
      <c r="C21598">
        <v>43.705788311092377</v>
      </c>
    </row>
    <row r="21599" spans="1:3" x14ac:dyDescent="0.25">
      <c r="A21599">
        <v>1.35792</v>
      </c>
      <c r="B21599">
        <v>0.75769377580236563</v>
      </c>
      <c r="C21599">
        <v>43.706445146307679</v>
      </c>
    </row>
    <row r="21600" spans="1:3" x14ac:dyDescent="0.25">
      <c r="A21600">
        <v>1.3579600000000001</v>
      </c>
      <c r="B21600">
        <v>0.75632223475905924</v>
      </c>
      <c r="C21600">
        <v>43.70707839986207</v>
      </c>
    </row>
    <row r="21601" spans="1:3" x14ac:dyDescent="0.25">
      <c r="A21601">
        <v>1.3580000000000001</v>
      </c>
      <c r="B21601">
        <v>0.7549416098769115</v>
      </c>
      <c r="C21601">
        <v>43.707689468240694</v>
      </c>
    </row>
    <row r="21602" spans="1:3" x14ac:dyDescent="0.25">
      <c r="A21602">
        <v>1.3580399999999999</v>
      </c>
      <c r="B21602">
        <v>0.75355268584539514</v>
      </c>
      <c r="C21602">
        <v>43.708279696913252</v>
      </c>
    </row>
    <row r="21603" spans="1:3" x14ac:dyDescent="0.25">
      <c r="A21603">
        <v>1.35808</v>
      </c>
      <c r="B21603">
        <v>0.75215630544725798</v>
      </c>
      <c r="C21603">
        <v>43.708850301522595</v>
      </c>
    </row>
    <row r="21604" spans="1:3" x14ac:dyDescent="0.25">
      <c r="A21604">
        <v>1.35812</v>
      </c>
      <c r="B21604">
        <v>0.75075337308525969</v>
      </c>
      <c r="C21604">
        <v>43.709402274864779</v>
      </c>
    </row>
    <row r="21605" spans="1:3" x14ac:dyDescent="0.25">
      <c r="A21605">
        <v>1.35816</v>
      </c>
      <c r="B21605">
        <v>0.74934485703478915</v>
      </c>
      <c r="C21605">
        <v>43.709936319816613</v>
      </c>
    </row>
    <row r="21606" spans="1:3" x14ac:dyDescent="0.25">
      <c r="A21606">
        <v>1.3582000000000001</v>
      </c>
      <c r="B21606">
        <v>0.74793177419612777</v>
      </c>
      <c r="C21606">
        <v>43.71045283315236</v>
      </c>
    </row>
    <row r="21607" spans="1:3" x14ac:dyDescent="0.25">
      <c r="A21607">
        <v>1.3582399999999999</v>
      </c>
      <c r="B21607">
        <v>0.74651516327662126</v>
      </c>
      <c r="C21607">
        <v>43.710951908572994</v>
      </c>
    </row>
    <row r="21608" spans="1:3" x14ac:dyDescent="0.25">
      <c r="A21608">
        <v>1.3582799999999999</v>
      </c>
      <c r="B21608">
        <v>0.74509607770325048</v>
      </c>
      <c r="C21608">
        <v>43.71143331729472</v>
      </c>
    </row>
    <row r="21609" spans="1:3" x14ac:dyDescent="0.25">
      <c r="A21609">
        <v>1.35832</v>
      </c>
      <c r="B21609">
        <v>0.74367560667796162</v>
      </c>
      <c r="C21609">
        <v>43.711896480164249</v>
      </c>
    </row>
    <row r="21610" spans="1:3" x14ac:dyDescent="0.25">
      <c r="A21610">
        <v>1.35836</v>
      </c>
      <c r="B21610">
        <v>0.74225488959852182</v>
      </c>
      <c r="C21610">
        <v>43.712340479189514</v>
      </c>
    </row>
    <row r="21611" spans="1:3" x14ac:dyDescent="0.25">
      <c r="A21611">
        <v>1.3584000000000001</v>
      </c>
      <c r="B21611">
        <v>0.74083510733110813</v>
      </c>
      <c r="C21611">
        <v>43.712764112476847</v>
      </c>
    </row>
    <row r="21612" spans="1:3" x14ac:dyDescent="0.25">
      <c r="A21612">
        <v>1.3584400000000001</v>
      </c>
      <c r="B21612">
        <v>0.73941748064215418</v>
      </c>
      <c r="C21612">
        <v>43.713165966136309</v>
      </c>
    </row>
    <row r="21613" spans="1:3" x14ac:dyDescent="0.25">
      <c r="A21613">
        <v>1.3584799999999999</v>
      </c>
      <c r="B21613">
        <v>0.73800328814701555</v>
      </c>
      <c r="C21613">
        <v>43.713544488190614</v>
      </c>
    </row>
    <row r="21614" spans="1:3" x14ac:dyDescent="0.25">
      <c r="A21614">
        <v>1.3585199999999999</v>
      </c>
      <c r="B21614">
        <v>0.73659387461560577</v>
      </c>
      <c r="C21614">
        <v>43.713898051518285</v>
      </c>
    </row>
    <row r="21615" spans="1:3" x14ac:dyDescent="0.25">
      <c r="A21615">
        <v>1.35856</v>
      </c>
      <c r="B21615">
        <v>0.73519063886920832</v>
      </c>
      <c r="C21615">
        <v>43.714225019549772</v>
      </c>
    </row>
    <row r="21616" spans="1:3" x14ac:dyDescent="0.25">
      <c r="A21616">
        <v>1.3586</v>
      </c>
      <c r="B21616">
        <v>0.73379502653312112</v>
      </c>
      <c r="C21616">
        <v>43.714523827437553</v>
      </c>
    </row>
    <row r="21617" spans="1:3" x14ac:dyDescent="0.25">
      <c r="A21617">
        <v>1.3586400000000001</v>
      </c>
      <c r="B21617">
        <v>0.73240853927093352</v>
      </c>
      <c r="C21617">
        <v>43.714793061740302</v>
      </c>
    </row>
    <row r="21618" spans="1:3" x14ac:dyDescent="0.25">
      <c r="A21618">
        <v>1.3586800000000001</v>
      </c>
      <c r="B21618">
        <v>0.73103274312412381</v>
      </c>
      <c r="C21618">
        <v>43.715031522409454</v>
      </c>
    </row>
    <row r="21619" spans="1:3" x14ac:dyDescent="0.25">
      <c r="A21619">
        <v>1.3587199999999999</v>
      </c>
      <c r="B21619">
        <v>0.72966926380621688</v>
      </c>
      <c r="C21619">
        <v>43.715238273064827</v>
      </c>
    </row>
    <row r="21620" spans="1:3" x14ac:dyDescent="0.25">
      <c r="A21620">
        <v>1.35876</v>
      </c>
      <c r="B21620">
        <v>0.72831978109972395</v>
      </c>
      <c r="C21620">
        <v>43.715412688788255</v>
      </c>
    </row>
    <row r="21621" spans="1:3" x14ac:dyDescent="0.25">
      <c r="A21621">
        <v>1.3588</v>
      </c>
      <c r="B21621">
        <v>0.72698604195050864</v>
      </c>
      <c r="C21621">
        <v>43.715554487966941</v>
      </c>
    </row>
    <row r="21622" spans="1:3" x14ac:dyDescent="0.25">
      <c r="A21622">
        <v>1.35884</v>
      </c>
      <c r="B21622">
        <v>0.72566987313250109</v>
      </c>
      <c r="C21622">
        <v>43.715663743447784</v>
      </c>
    </row>
    <row r="21623" spans="1:3" x14ac:dyDescent="0.25">
      <c r="A21623">
        <v>1.3588800000000001</v>
      </c>
      <c r="B21623">
        <v>0.7243731418262771</v>
      </c>
      <c r="C21623">
        <v>43.715740878490067</v>
      </c>
    </row>
    <row r="21624" spans="1:3" x14ac:dyDescent="0.25">
      <c r="A21624">
        <v>1.3589199999999999</v>
      </c>
      <c r="B21624">
        <v>0.72309768652781814</v>
      </c>
      <c r="C21624">
        <v>43.715786645271663</v>
      </c>
    </row>
    <row r="21625" spans="1:3" x14ac:dyDescent="0.25">
      <c r="A21625">
        <v>1.3589599999999999</v>
      </c>
      <c r="B21625">
        <v>0.72184529860336388</v>
      </c>
      <c r="C21625">
        <v>43.715802079463693</v>
      </c>
    </row>
    <row r="21626" spans="1:3" x14ac:dyDescent="0.25">
      <c r="A21626">
        <v>1.359</v>
      </c>
      <c r="B21626">
        <v>0.72061773758403247</v>
      </c>
      <c r="C21626">
        <v>43.715788447584465</v>
      </c>
    </row>
    <row r="21627" spans="1:3" x14ac:dyDescent="0.25">
      <c r="A21627">
        <v>1.35904</v>
      </c>
      <c r="B21627">
        <v>0.71941670457648998</v>
      </c>
      <c r="C21627">
        <v>43.715747192120702</v>
      </c>
    </row>
    <row r="21628" spans="1:3" x14ac:dyDescent="0.25">
      <c r="A21628">
        <v>1.3590800000000001</v>
      </c>
      <c r="B21628">
        <v>0.71824377921500271</v>
      </c>
      <c r="C21628">
        <v>43.715679846729934</v>
      </c>
    </row>
    <row r="21629" spans="1:3" x14ac:dyDescent="0.25">
      <c r="A21629">
        <v>1.3591200000000001</v>
      </c>
      <c r="B21629">
        <v>0.71710039422371941</v>
      </c>
      <c r="C21629">
        <v>43.715587931001508</v>
      </c>
    </row>
    <row r="21630" spans="1:3" x14ac:dyDescent="0.25">
      <c r="A21630">
        <v>1.3591599999999999</v>
      </c>
      <c r="B21630">
        <v>0.71598788594115448</v>
      </c>
      <c r="C21630">
        <v>43.715472863435615</v>
      </c>
    </row>
    <row r="21631" spans="1:3" x14ac:dyDescent="0.25">
      <c r="A21631">
        <v>1.3592</v>
      </c>
      <c r="B21631">
        <v>0.71490755117720017</v>
      </c>
      <c r="C21631">
        <v>43.715335905859064</v>
      </c>
    </row>
    <row r="21632" spans="1:3" x14ac:dyDescent="0.25">
      <c r="A21632">
        <v>1.35924</v>
      </c>
      <c r="B21632">
        <v>0.7138606290964673</v>
      </c>
      <c r="C21632">
        <v>43.715178110344539</v>
      </c>
    </row>
    <row r="21633" spans="1:3" x14ac:dyDescent="0.25">
      <c r="A21633">
        <v>1.35928</v>
      </c>
      <c r="B21633">
        <v>0.71284824390655599</v>
      </c>
      <c r="C21633">
        <v>43.715000257658332</v>
      </c>
    </row>
    <row r="21634" spans="1:3" x14ac:dyDescent="0.25">
      <c r="A21634">
        <v>1.3593200000000001</v>
      </c>
      <c r="B21634">
        <v>0.71187139308331393</v>
      </c>
      <c r="C21634">
        <v>43.714802804695559</v>
      </c>
    </row>
    <row r="21635" spans="1:3" x14ac:dyDescent="0.25">
      <c r="A21635">
        <v>1.3593599999999999</v>
      </c>
      <c r="B21635">
        <v>0.71093098710762281</v>
      </c>
      <c r="C21635">
        <v>43.714585844643928</v>
      </c>
    </row>
    <row r="21636" spans="1:3" x14ac:dyDescent="0.25">
      <c r="A21636">
        <v>1.3593999999999999</v>
      </c>
      <c r="B21636">
        <v>0.71002786833835352</v>
      </c>
      <c r="C21636">
        <v>43.714349090101919</v>
      </c>
    </row>
    <row r="21637" spans="1:3" x14ac:dyDescent="0.25">
      <c r="A21637">
        <v>1.35944</v>
      </c>
      <c r="B21637">
        <v>0.70916278208277295</v>
      </c>
      <c r="C21637">
        <v>43.714091900601645</v>
      </c>
    </row>
    <row r="21638" spans="1:3" x14ac:dyDescent="0.25">
      <c r="A21638">
        <v>1.35948</v>
      </c>
      <c r="B21638">
        <v>0.70833636896701602</v>
      </c>
      <c r="C21638">
        <v>43.713813353039818</v>
      </c>
    </row>
    <row r="21639" spans="1:3" x14ac:dyDescent="0.25">
      <c r="A21639">
        <v>1.3595200000000001</v>
      </c>
      <c r="B21639">
        <v>0.70754920013024536</v>
      </c>
      <c r="C21639">
        <v>43.713512316855969</v>
      </c>
    </row>
    <row r="21640" spans="1:3" x14ac:dyDescent="0.25">
      <c r="A21640">
        <v>1.3595600000000001</v>
      </c>
      <c r="B21640">
        <v>0.70680178433321095</v>
      </c>
      <c r="C21640">
        <v>43.71318750901618</v>
      </c>
    </row>
    <row r="21641" spans="1:3" x14ac:dyDescent="0.25">
      <c r="A21641">
        <v>1.3595999999999999</v>
      </c>
      <c r="B21641">
        <v>0.70609454549405493</v>
      </c>
      <c r="C21641">
        <v>43.712837555241371</v>
      </c>
    </row>
    <row r="21642" spans="1:3" x14ac:dyDescent="0.25">
      <c r="A21642">
        <v>1.35964</v>
      </c>
      <c r="B21642">
        <v>0.70542783940151577</v>
      </c>
      <c r="C21642">
        <v>43.712461080177754</v>
      </c>
    </row>
    <row r="21643" spans="1:3" x14ac:dyDescent="0.25">
      <c r="A21643">
        <v>1.35968</v>
      </c>
      <c r="B21643">
        <v>0.70480199759414541</v>
      </c>
      <c r="C21643">
        <v>43.712056789097012</v>
      </c>
    </row>
    <row r="21644" spans="1:3" x14ac:dyDescent="0.25">
      <c r="A21644">
        <v>1.35972</v>
      </c>
      <c r="B21644">
        <v>0.70421733290236077</v>
      </c>
      <c r="C21644">
        <v>43.711623514688391</v>
      </c>
    </row>
    <row r="21645" spans="1:3" x14ac:dyDescent="0.25">
      <c r="A21645">
        <v>1.3597600000000001</v>
      </c>
      <c r="B21645">
        <v>0.7036741055556831</v>
      </c>
      <c r="C21645">
        <v>43.711160262614634</v>
      </c>
    </row>
    <row r="21646" spans="1:3" x14ac:dyDescent="0.25">
      <c r="A21646">
        <v>1.3597999999999999</v>
      </c>
      <c r="B21646">
        <v>0.70317249495181977</v>
      </c>
      <c r="C21646">
        <v>43.710666276035418</v>
      </c>
    </row>
    <row r="21647" spans="1:3" x14ac:dyDescent="0.25">
      <c r="A21647">
        <v>1.3598399999999999</v>
      </c>
      <c r="B21647">
        <v>0.70271259352188764</v>
      </c>
      <c r="C21647">
        <v>43.71014110338519</v>
      </c>
    </row>
    <row r="21648" spans="1:3" x14ac:dyDescent="0.25">
      <c r="A21648">
        <v>1.35988</v>
      </c>
      <c r="B21648">
        <v>0.70229442407641651</v>
      </c>
      <c r="C21648">
        <v>43.709584652943896</v>
      </c>
    </row>
    <row r="21649" spans="1:3" x14ac:dyDescent="0.25">
      <c r="A21649">
        <v>1.35992</v>
      </c>
      <c r="B21649">
        <v>0.7019179857270057</v>
      </c>
      <c r="C21649">
        <v>43.708997208261174</v>
      </c>
    </row>
    <row r="21650" spans="1:3" x14ac:dyDescent="0.25">
      <c r="A21650">
        <v>1.3599600000000001</v>
      </c>
      <c r="B21650">
        <v>0.70158328741491749</v>
      </c>
      <c r="C21650">
        <v>43.708379399695112</v>
      </c>
    </row>
    <row r="21651" spans="1:3" x14ac:dyDescent="0.25">
      <c r="A21651">
        <v>1.36</v>
      </c>
      <c r="B21651">
        <v>0.7012903229045685</v>
      </c>
      <c r="C21651">
        <v>43.707732173718526</v>
      </c>
    </row>
    <row r="21652" spans="1:3" x14ac:dyDescent="0.25">
      <c r="A21652">
        <v>1.3600399999999999</v>
      </c>
      <c r="B21652">
        <v>0.70103901692331594</v>
      </c>
      <c r="C21652">
        <v>43.707056762237208</v>
      </c>
    </row>
    <row r="21653" spans="1:3" x14ac:dyDescent="0.25">
      <c r="A21653">
        <v>1.36008</v>
      </c>
      <c r="B21653">
        <v>0.70082919614057559</v>
      </c>
      <c r="C21653">
        <v>43.706354642441987</v>
      </c>
    </row>
    <row r="21654" spans="1:3" x14ac:dyDescent="0.25">
      <c r="A21654">
        <v>1.36012</v>
      </c>
      <c r="B21654">
        <v>0.70066061722827966</v>
      </c>
      <c r="C21654">
        <v>43.705627498168461</v>
      </c>
    </row>
    <row r="21655" spans="1:3" x14ac:dyDescent="0.25">
      <c r="A21655">
        <v>1.36016</v>
      </c>
      <c r="B21655">
        <v>0.70053303967039637</v>
      </c>
      <c r="C21655">
        <v>43.704877151337008</v>
      </c>
    </row>
    <row r="21656" spans="1:3" x14ac:dyDescent="0.25">
      <c r="A21656">
        <v>1.3602000000000001</v>
      </c>
      <c r="B21656">
        <v>0.70044626956238454</v>
      </c>
      <c r="C21656">
        <v>43.704105443768178</v>
      </c>
    </row>
    <row r="21657" spans="1:3" x14ac:dyDescent="0.25">
      <c r="A21657">
        <v>1.3602399999999999</v>
      </c>
      <c r="B21657">
        <v>0.70040013745578833</v>
      </c>
      <c r="C21657">
        <v>43.703314125991092</v>
      </c>
    </row>
    <row r="21658" spans="1:3" x14ac:dyDescent="0.25">
      <c r="A21658">
        <v>1.3602799999999999</v>
      </c>
      <c r="B21658">
        <v>0.70039445926424815</v>
      </c>
      <c r="C21658">
        <v>43.702504800184528</v>
      </c>
    </row>
    <row r="21659" spans="1:3" x14ac:dyDescent="0.25">
      <c r="A21659">
        <v>1.36032</v>
      </c>
      <c r="B21659">
        <v>0.7004290383919779</v>
      </c>
      <c r="C21659">
        <v>43.701678880834628</v>
      </c>
    </row>
    <row r="21660" spans="1:3" x14ac:dyDescent="0.25">
      <c r="A21660">
        <v>1.36036</v>
      </c>
      <c r="B21660">
        <v>0.70050369643891597</v>
      </c>
      <c r="C21660">
        <v>43.700837553903298</v>
      </c>
    </row>
    <row r="21661" spans="1:3" x14ac:dyDescent="0.25">
      <c r="A21661">
        <v>1.3604000000000001</v>
      </c>
      <c r="B21661">
        <v>0.70061826927910109</v>
      </c>
      <c r="C21661">
        <v>43.699981748474336</v>
      </c>
    </row>
    <row r="21662" spans="1:3" x14ac:dyDescent="0.25">
      <c r="A21662">
        <v>1.3604400000000001</v>
      </c>
      <c r="B21662">
        <v>0.70077256268588017</v>
      </c>
      <c r="C21662">
        <v>43.699112107657413</v>
      </c>
    </row>
    <row r="21663" spans="1:3" x14ac:dyDescent="0.25">
      <c r="A21663">
        <v>1.3604799999999999</v>
      </c>
      <c r="B21663">
        <v>0.7009663131235645</v>
      </c>
      <c r="C21663">
        <v>43.698228967728809</v>
      </c>
    </row>
    <row r="21664" spans="1:3" x14ac:dyDescent="0.25">
      <c r="A21664">
        <v>1.36052</v>
      </c>
      <c r="B21664">
        <v>0.70119918137524917</v>
      </c>
      <c r="C21664">
        <v>43.697332381175606</v>
      </c>
    </row>
    <row r="21665" spans="1:3" x14ac:dyDescent="0.25">
      <c r="A21665">
        <v>1.36056</v>
      </c>
      <c r="B21665">
        <v>0.70147078890951964</v>
      </c>
      <c r="C21665">
        <v>43.69642217167106</v>
      </c>
    </row>
    <row r="21666" spans="1:3" x14ac:dyDescent="0.25">
      <c r="A21666">
        <v>1.3606</v>
      </c>
      <c r="B21666">
        <v>0.7017807748820396</v>
      </c>
      <c r="C21666">
        <v>43.695497985812935</v>
      </c>
    </row>
    <row r="21667" spans="1:3" x14ac:dyDescent="0.25">
      <c r="A21667">
        <v>1.3606400000000001</v>
      </c>
      <c r="B21667">
        <v>0.70212882193438531</v>
      </c>
      <c r="C21667">
        <v>43.694559327657309</v>
      </c>
    </row>
    <row r="21668" spans="1:3" x14ac:dyDescent="0.25">
      <c r="A21668">
        <v>1.3606799999999999</v>
      </c>
      <c r="B21668">
        <v>0.70251462704007683</v>
      </c>
      <c r="C21668">
        <v>43.693605573803289</v>
      </c>
    </row>
    <row r="21669" spans="1:3" x14ac:dyDescent="0.25">
      <c r="A21669">
        <v>1.3607199999999999</v>
      </c>
      <c r="B21669">
        <v>0.70293784849038399</v>
      </c>
      <c r="C21669">
        <v>43.692636009185364</v>
      </c>
    </row>
    <row r="21670" spans="1:3" x14ac:dyDescent="0.25">
      <c r="A21670">
        <v>1.36076</v>
      </c>
      <c r="B21670">
        <v>0.70339807377741526</v>
      </c>
      <c r="C21670">
        <v>43.691649898788221</v>
      </c>
    </row>
    <row r="21671" spans="1:3" x14ac:dyDescent="0.25">
      <c r="A21671">
        <v>1.3608</v>
      </c>
      <c r="B21671">
        <v>0.70389483479018344</v>
      </c>
      <c r="C21671">
        <v>43.690646553631282</v>
      </c>
    </row>
    <row r="21672" spans="1:3" x14ac:dyDescent="0.25">
      <c r="A21672">
        <v>1.36084</v>
      </c>
      <c r="B21672">
        <v>0.70442766562094095</v>
      </c>
      <c r="C21672">
        <v>43.689625388030066</v>
      </c>
    </row>
    <row r="21673" spans="1:3" x14ac:dyDescent="0.25">
      <c r="A21673">
        <v>1.3608800000000001</v>
      </c>
      <c r="B21673">
        <v>0.70499614220845797</v>
      </c>
      <c r="C21673">
        <v>43.688585999561639</v>
      </c>
    </row>
    <row r="21674" spans="1:3" x14ac:dyDescent="0.25">
      <c r="A21674">
        <v>1.3609199999999999</v>
      </c>
      <c r="B21674">
        <v>0.70559985746756526</v>
      </c>
      <c r="C21674">
        <v>43.687528258265715</v>
      </c>
    </row>
    <row r="21675" spans="1:3" x14ac:dyDescent="0.25">
      <c r="A21675">
        <v>1.3609599999999999</v>
      </c>
      <c r="B21675">
        <v>0.70623837543454615</v>
      </c>
      <c r="C21675">
        <v>43.686452360684683</v>
      </c>
    </row>
    <row r="21676" spans="1:3" x14ac:dyDescent="0.25">
      <c r="A21676">
        <v>1.361</v>
      </c>
      <c r="B21676">
        <v>0.70691121966329784</v>
      </c>
      <c r="C21676">
        <v>43.68535884175904</v>
      </c>
    </row>
    <row r="21677" spans="1:3" x14ac:dyDescent="0.25">
      <c r="A21677">
        <v>1.36104</v>
      </c>
      <c r="B21677">
        <v>0.70761789791060725</v>
      </c>
      <c r="C21677">
        <v>43.684248563284491</v>
      </c>
    </row>
    <row r="21678" spans="1:3" x14ac:dyDescent="0.25">
      <c r="A21678">
        <v>1.3610800000000001</v>
      </c>
      <c r="B21678">
        <v>0.70835793792355006</v>
      </c>
      <c r="C21678">
        <v>43.683122700879494</v>
      </c>
    </row>
    <row r="21679" spans="1:3" x14ac:dyDescent="0.25">
      <c r="A21679">
        <v>1.3611200000000001</v>
      </c>
      <c r="B21679">
        <v>0.70913090174780513</v>
      </c>
      <c r="C21679">
        <v>43.681982722728605</v>
      </c>
    </row>
    <row r="21680" spans="1:3" x14ac:dyDescent="0.25">
      <c r="A21680">
        <v>1.3611599999999999</v>
      </c>
      <c r="B21680">
        <v>0.70993636416075179</v>
      </c>
      <c r="C21680">
        <v>43.680830344637066</v>
      </c>
    </row>
    <row r="21681" spans="1:3" x14ac:dyDescent="0.25">
      <c r="A21681">
        <v>1.3612</v>
      </c>
      <c r="B21681">
        <v>0.71077387445991769</v>
      </c>
      <c r="C21681">
        <v>43.679667475363622</v>
      </c>
    </row>
    <row r="21682" spans="1:3" x14ac:dyDescent="0.25">
      <c r="A21682">
        <v>1.36124</v>
      </c>
      <c r="B21682">
        <v>0.71164293066146267</v>
      </c>
      <c r="C21682">
        <v>43.678496148240121</v>
      </c>
    </row>
    <row r="21683" spans="1:3" x14ac:dyDescent="0.25">
      <c r="A21683">
        <v>1.36128</v>
      </c>
      <c r="B21683">
        <v>0.71254298426803309</v>
      </c>
      <c r="C21683">
        <v>43.677318414634108</v>
      </c>
    </row>
    <row r="21684" spans="1:3" x14ac:dyDescent="0.25">
      <c r="A21684">
        <v>1.3613200000000001</v>
      </c>
      <c r="B21684">
        <v>0.71347346729770045</v>
      </c>
      <c r="C21684">
        <v>43.676136216962334</v>
      </c>
    </row>
    <row r="21685" spans="1:3" x14ac:dyDescent="0.25">
      <c r="A21685">
        <v>1.3613599999999999</v>
      </c>
      <c r="B21685">
        <v>0.71443381372199311</v>
      </c>
      <c r="C21685">
        <v>43.674951299369226</v>
      </c>
    </row>
    <row r="21686" spans="1:3" x14ac:dyDescent="0.25">
      <c r="A21686">
        <v>1.3613999999999999</v>
      </c>
      <c r="B21686">
        <v>0.71542345806901286</v>
      </c>
      <c r="C21686">
        <v>43.673765164549863</v>
      </c>
    </row>
    <row r="21687" spans="1:3" x14ac:dyDescent="0.25">
      <c r="A21687">
        <v>1.36144</v>
      </c>
      <c r="B21687">
        <v>0.7164418073774208</v>
      </c>
      <c r="C21687">
        <v>43.672579032320009</v>
      </c>
    </row>
    <row r="21688" spans="1:3" x14ac:dyDescent="0.25">
      <c r="A21688">
        <v>1.36148</v>
      </c>
      <c r="B21688">
        <v>0.71748820531391844</v>
      </c>
      <c r="C21688">
        <v>43.671393793198284</v>
      </c>
    </row>
    <row r="21689" spans="1:3" x14ac:dyDescent="0.25">
      <c r="A21689">
        <v>1.3615200000000001</v>
      </c>
      <c r="B21689">
        <v>0.71856193268941115</v>
      </c>
      <c r="C21689">
        <v>43.670209988177518</v>
      </c>
    </row>
    <row r="21690" spans="1:3" x14ac:dyDescent="0.25">
      <c r="A21690">
        <v>1.3615600000000001</v>
      </c>
      <c r="B21690">
        <v>0.71966225607973344</v>
      </c>
      <c r="C21690">
        <v>43.669027803959828</v>
      </c>
    </row>
    <row r="21691" spans="1:3" x14ac:dyDescent="0.25">
      <c r="A21691">
        <v>1.3615999999999999</v>
      </c>
      <c r="B21691">
        <v>0.72078848063036927</v>
      </c>
      <c r="C21691">
        <v>43.667847060459195</v>
      </c>
    </row>
    <row r="21692" spans="1:3" x14ac:dyDescent="0.25">
      <c r="A21692">
        <v>1.36164</v>
      </c>
      <c r="B21692">
        <v>0.72193996140016314</v>
      </c>
      <c r="C21692">
        <v>43.666667212270958</v>
      </c>
    </row>
    <row r="21693" spans="1:3" x14ac:dyDescent="0.25">
      <c r="A21693">
        <v>1.36168</v>
      </c>
      <c r="B21693">
        <v>0.72311606253211691</v>
      </c>
      <c r="C21693">
        <v>43.665487392791626</v>
      </c>
    </row>
    <row r="21694" spans="1:3" x14ac:dyDescent="0.25">
      <c r="A21694">
        <v>1.36172</v>
      </c>
      <c r="B21694">
        <v>0.72431609299260702</v>
      </c>
      <c r="C21694">
        <v>43.664306486023946</v>
      </c>
    </row>
    <row r="21695" spans="1:3" x14ac:dyDescent="0.25">
      <c r="A21695">
        <v>1.3617600000000001</v>
      </c>
      <c r="B21695">
        <v>0.72553927278160735</v>
      </c>
      <c r="C21695">
        <v>43.663123193393687</v>
      </c>
    </row>
    <row r="21696" spans="1:3" x14ac:dyDescent="0.25">
      <c r="A21696">
        <v>1.3617999999999999</v>
      </c>
      <c r="B21696">
        <v>0.72678476321509267</v>
      </c>
      <c r="C21696">
        <v>43.661936100816249</v>
      </c>
    </row>
    <row r="21697" spans="1:3" x14ac:dyDescent="0.25">
      <c r="A21697">
        <v>1.3618399999999999</v>
      </c>
      <c r="B21697">
        <v>0.72805173327105555</v>
      </c>
      <c r="C21697">
        <v>43.660743752997469</v>
      </c>
    </row>
    <row r="21698" spans="1:3" x14ac:dyDescent="0.25">
      <c r="A21698">
        <v>1.36188</v>
      </c>
      <c r="B21698">
        <v>0.72933940258476648</v>
      </c>
      <c r="C21698">
        <v>43.659544739708096</v>
      </c>
    </row>
    <row r="21699" spans="1:3" x14ac:dyDescent="0.25">
      <c r="A21699">
        <v>1.36192</v>
      </c>
      <c r="B21699">
        <v>0.73064704565230709</v>
      </c>
      <c r="C21699">
        <v>43.658337799769122</v>
      </c>
    </row>
    <row r="21700" spans="1:3" x14ac:dyDescent="0.25">
      <c r="A21700">
        <v>1.3619600000000001</v>
      </c>
      <c r="B21700">
        <v>0.73197397534971742</v>
      </c>
      <c r="C21700">
        <v>43.657121906832145</v>
      </c>
    </row>
    <row r="21701" spans="1:3" x14ac:dyDescent="0.25">
      <c r="A21701">
        <v>1.3620000000000001</v>
      </c>
      <c r="B21701">
        <v>0.73331951951168595</v>
      </c>
      <c r="C21701">
        <v>43.655896305278866</v>
      </c>
    </row>
    <row r="21702" spans="1:3" x14ac:dyDescent="0.25">
      <c r="A21702">
        <v>1.3620399999999999</v>
      </c>
      <c r="B21702">
        <v>0.73468300765806038</v>
      </c>
      <c r="C21702">
        <v>43.654660522928033</v>
      </c>
    </row>
    <row r="21703" spans="1:3" x14ac:dyDescent="0.25">
      <c r="A21703">
        <v>1.36208</v>
      </c>
      <c r="B21703">
        <v>0.73606376640557314</v>
      </c>
      <c r="C21703">
        <v>43.653414392475966</v>
      </c>
    </row>
    <row r="21704" spans="1:3" x14ac:dyDescent="0.25">
      <c r="A21704">
        <v>1.36212</v>
      </c>
      <c r="B21704">
        <v>0.73746110295035783</v>
      </c>
      <c r="C21704">
        <v>43.652158070446809</v>
      </c>
    </row>
    <row r="21705" spans="1:3" x14ac:dyDescent="0.25">
      <c r="A21705">
        <v>1.36216</v>
      </c>
      <c r="B21705">
        <v>0.73887427649117599</v>
      </c>
      <c r="C21705">
        <v>43.650892044174746</v>
      </c>
    </row>
    <row r="21706" spans="1:3" x14ac:dyDescent="0.25">
      <c r="A21706">
        <v>1.3622000000000001</v>
      </c>
      <c r="B21706">
        <v>0.74030248353903316</v>
      </c>
      <c r="C21706">
        <v>43.649617119584825</v>
      </c>
    </row>
    <row r="21707" spans="1:3" x14ac:dyDescent="0.25">
      <c r="A21707">
        <v>1.3622399999999999</v>
      </c>
      <c r="B21707">
        <v>0.7417448720851354</v>
      </c>
      <c r="C21707">
        <v>43.64833437979555</v>
      </c>
    </row>
    <row r="21708" spans="1:3" x14ac:dyDescent="0.25">
      <c r="A21708">
        <v>1.3622799999999999</v>
      </c>
      <c r="B21708">
        <v>0.74320056333353768</v>
      </c>
      <c r="C21708">
        <v>43.647045123272505</v>
      </c>
    </row>
    <row r="21709" spans="1:3" x14ac:dyDescent="0.25">
      <c r="A21709">
        <v>1.36232</v>
      </c>
      <c r="B21709">
        <v>0.74466866124642439</v>
      </c>
      <c r="C21709">
        <v>43.645750797495474</v>
      </c>
    </row>
    <row r="21710" spans="1:3" x14ac:dyDescent="0.25">
      <c r="A21710">
        <v>1.36236</v>
      </c>
      <c r="B21710">
        <v>0.74614826910681664</v>
      </c>
      <c r="C21710">
        <v>43.644452932628177</v>
      </c>
    </row>
    <row r="21711" spans="1:3" x14ac:dyDescent="0.25">
      <c r="A21711">
        <v>1.3624000000000001</v>
      </c>
      <c r="B21711">
        <v>0.74763852961232691</v>
      </c>
      <c r="C21711">
        <v>43.643153062220151</v>
      </c>
    </row>
    <row r="21712" spans="1:3" x14ac:dyDescent="0.25">
      <c r="A21712">
        <v>1.3624400000000001</v>
      </c>
      <c r="B21712">
        <v>0.74913865894994069</v>
      </c>
      <c r="C21712">
        <v>43.641852627448344</v>
      </c>
    </row>
    <row r="21713" spans="1:3" x14ac:dyDescent="0.25">
      <c r="A21713">
        <v>1.3624799999999999</v>
      </c>
      <c r="B21713">
        <v>0.75064793654889028</v>
      </c>
      <c r="C21713">
        <v>43.64055288086071</v>
      </c>
    </row>
    <row r="21714" spans="1:3" x14ac:dyDescent="0.25">
      <c r="A21714">
        <v>1.36252</v>
      </c>
      <c r="B21714">
        <v>0.75216565401342461</v>
      </c>
      <c r="C21714">
        <v>43.639254808826514</v>
      </c>
    </row>
    <row r="21715" spans="1:3" x14ac:dyDescent="0.25">
      <c r="A21715">
        <v>1.36256</v>
      </c>
      <c r="B21715">
        <v>0.75369106846363398</v>
      </c>
      <c r="C21715">
        <v>43.637959087907511</v>
      </c>
    </row>
    <row r="21716" spans="1:3" x14ac:dyDescent="0.25">
      <c r="A21716">
        <v>1.3626</v>
      </c>
      <c r="B21716">
        <v>0.75522339393777882</v>
      </c>
      <c r="C21716">
        <v>43.636666077394445</v>
      </c>
    </row>
    <row r="21717" spans="1:3" x14ac:dyDescent="0.25">
      <c r="A21717">
        <v>1.3626400000000001</v>
      </c>
      <c r="B21717">
        <v>0.75676181797564535</v>
      </c>
      <c r="C21717">
        <v>43.635375816332164</v>
      </c>
    </row>
    <row r="21718" spans="1:3" x14ac:dyDescent="0.25">
      <c r="A21718">
        <v>1.3626799999999999</v>
      </c>
      <c r="B21718">
        <v>0.75830552613909774</v>
      </c>
      <c r="C21718">
        <v>43.63408801081642</v>
      </c>
    </row>
    <row r="21719" spans="1:3" x14ac:dyDescent="0.25">
      <c r="A21719">
        <v>1.3627199999999999</v>
      </c>
      <c r="B21719">
        <v>0.75985372942779128</v>
      </c>
      <c r="C21719">
        <v>43.632802034508835</v>
      </c>
    </row>
    <row r="21720" spans="1:3" x14ac:dyDescent="0.25">
      <c r="A21720">
        <v>1.36276</v>
      </c>
      <c r="B21720">
        <v>0.76140567491633593</v>
      </c>
      <c r="C21720">
        <v>43.631516963570924</v>
      </c>
    </row>
    <row r="21721" spans="1:3" x14ac:dyDescent="0.25">
      <c r="A21721">
        <v>1.3628</v>
      </c>
      <c r="B21721">
        <v>0.76296062809111775</v>
      </c>
      <c r="C21721">
        <v>43.630231655495272</v>
      </c>
    </row>
    <row r="21722" spans="1:3" x14ac:dyDescent="0.25">
      <c r="A21722">
        <v>1.3628400000000001</v>
      </c>
      <c r="B21722">
        <v>0.76451784452379967</v>
      </c>
      <c r="C21722">
        <v>43.628944835169662</v>
      </c>
    </row>
    <row r="21723" spans="1:3" x14ac:dyDescent="0.25">
      <c r="A21723">
        <v>1.3628800000000001</v>
      </c>
      <c r="B21723">
        <v>0.76607655779394201</v>
      </c>
      <c r="C21723">
        <v>43.62765515001319</v>
      </c>
    </row>
    <row r="21724" spans="1:3" x14ac:dyDescent="0.25">
      <c r="A21724">
        <v>1.3629199999999999</v>
      </c>
      <c r="B21724">
        <v>0.76763600087971207</v>
      </c>
      <c r="C21724">
        <v>43.626361212143244</v>
      </c>
    </row>
    <row r="21725" spans="1:3" x14ac:dyDescent="0.25">
      <c r="A21725">
        <v>1.3629599999999999</v>
      </c>
      <c r="B21725">
        <v>0.76919544176097809</v>
      </c>
      <c r="C21725">
        <v>43.625061651767439</v>
      </c>
    </row>
    <row r="21726" spans="1:3" x14ac:dyDescent="0.25">
      <c r="A21726">
        <v>1.363</v>
      </c>
      <c r="B21726">
        <v>0.77075419887711083</v>
      </c>
      <c r="C21726">
        <v>43.623755186290786</v>
      </c>
    </row>
    <row r="21727" spans="1:3" x14ac:dyDescent="0.25">
      <c r="A21727">
        <v>1.36304</v>
      </c>
      <c r="B21727">
        <v>0.77231163325247609</v>
      </c>
      <c r="C21727">
        <v>43.622440707882092</v>
      </c>
    </row>
    <row r="21728" spans="1:3" x14ac:dyDescent="0.25">
      <c r="A21728">
        <v>1.3630800000000001</v>
      </c>
      <c r="B21728">
        <v>0.77386712991000395</v>
      </c>
      <c r="C21728">
        <v>43.621117364558138</v>
      </c>
    </row>
    <row r="21729" spans="1:3" x14ac:dyDescent="0.25">
      <c r="A21729">
        <v>1.3631200000000001</v>
      </c>
      <c r="B21729">
        <v>0.7754200864710411</v>
      </c>
      <c r="C21729">
        <v>43.619784605853468</v>
      </c>
    </row>
    <row r="21730" spans="1:3" x14ac:dyDescent="0.25">
      <c r="A21730">
        <v>1.3631599999999999</v>
      </c>
      <c r="B21730">
        <v>0.77696992017703359</v>
      </c>
      <c r="C21730">
        <v>43.618442206295235</v>
      </c>
    </row>
    <row r="21731" spans="1:3" x14ac:dyDescent="0.25">
      <c r="A21731">
        <v>1.3632</v>
      </c>
      <c r="B21731">
        <v>0.77851608492032354</v>
      </c>
      <c r="C21731">
        <v>43.617090272170621</v>
      </c>
    </row>
    <row r="21732" spans="1:3" x14ac:dyDescent="0.25">
      <c r="A21732">
        <v>1.36324</v>
      </c>
      <c r="B21732">
        <v>0.78005809052452402</v>
      </c>
      <c r="C21732">
        <v>43.615729223106683</v>
      </c>
    </row>
    <row r="21733" spans="1:3" x14ac:dyDescent="0.25">
      <c r="A21733">
        <v>1.36328</v>
      </c>
      <c r="B21733">
        <v>0.78159551037483066</v>
      </c>
      <c r="C21733">
        <v>43.614359765173582</v>
      </c>
    </row>
    <row r="21734" spans="1:3" x14ac:dyDescent="0.25">
      <c r="A21734">
        <v>1.3633200000000001</v>
      </c>
      <c r="B21734">
        <v>0.78312795856038964</v>
      </c>
      <c r="C21734">
        <v>43.612982874716465</v>
      </c>
    </row>
    <row r="21735" spans="1:3" x14ac:dyDescent="0.25">
      <c r="A21735">
        <v>1.3633599999999999</v>
      </c>
      <c r="B21735">
        <v>0.78465505317261597</v>
      </c>
      <c r="C21735">
        <v>43.611599775206969</v>
      </c>
    </row>
    <row r="21736" spans="1:3" x14ac:dyDescent="0.25">
      <c r="A21736">
        <v>1.3633999999999999</v>
      </c>
      <c r="B21736">
        <v>0.78617640821776802</v>
      </c>
      <c r="C21736">
        <v>43.610211893645094</v>
      </c>
    </row>
    <row r="21737" spans="1:3" x14ac:dyDescent="0.25">
      <c r="A21737">
        <v>1.36344</v>
      </c>
      <c r="B21737">
        <v>0.78769165009426423</v>
      </c>
      <c r="C21737">
        <v>43.608820786783802</v>
      </c>
    </row>
    <row r="21738" spans="1:3" x14ac:dyDescent="0.25">
      <c r="A21738">
        <v>1.36348</v>
      </c>
      <c r="B21738">
        <v>0.78920041858084666</v>
      </c>
      <c r="C21738">
        <v>43.607428023457615</v>
      </c>
    </row>
    <row r="21739" spans="1:3" x14ac:dyDescent="0.25">
      <c r="A21739">
        <v>1.3635200000000001</v>
      </c>
      <c r="B21739">
        <v>0.79070236087975632</v>
      </c>
      <c r="C21739">
        <v>43.606035060178108</v>
      </c>
    </row>
    <row r="21740" spans="1:3" x14ac:dyDescent="0.25">
      <c r="A21740">
        <v>1.3635600000000001</v>
      </c>
      <c r="B21740">
        <v>0.79219714128979679</v>
      </c>
      <c r="C21740">
        <v>43.604643150152363</v>
      </c>
    </row>
    <row r="21741" spans="1:3" x14ac:dyDescent="0.25">
      <c r="A21741">
        <v>1.3635999999999999</v>
      </c>
      <c r="B21741">
        <v>0.79368443996354454</v>
      </c>
      <c r="C21741">
        <v>43.603253316651866</v>
      </c>
    </row>
    <row r="21742" spans="1:3" x14ac:dyDescent="0.25">
      <c r="A21742">
        <v>1.36364</v>
      </c>
      <c r="B21742">
        <v>0.7951639281552908</v>
      </c>
      <c r="C21742">
        <v>43.601866400209303</v>
      </c>
    </row>
    <row r="21743" spans="1:3" x14ac:dyDescent="0.25">
      <c r="A21743">
        <v>1.36368</v>
      </c>
      <c r="B21743">
        <v>0.79663525570307558</v>
      </c>
      <c r="C21743">
        <v>43.600483083865541</v>
      </c>
    </row>
    <row r="21744" spans="1:3" x14ac:dyDescent="0.25">
      <c r="A21744">
        <v>1.36372</v>
      </c>
      <c r="B21744">
        <v>0.79809806446228504</v>
      </c>
      <c r="C21744">
        <v>43.599103820144215</v>
      </c>
    </row>
    <row r="21745" spans="1:3" x14ac:dyDescent="0.25">
      <c r="A21745">
        <v>1.3637600000000001</v>
      </c>
      <c r="B21745">
        <v>0.79955199861064552</v>
      </c>
      <c r="C21745">
        <v>43.597728749793951</v>
      </c>
    </row>
    <row r="21746" spans="1:3" x14ac:dyDescent="0.25">
      <c r="A21746">
        <v>1.3637999999999999</v>
      </c>
      <c r="B21746">
        <v>0.80099670531903855</v>
      </c>
      <c r="C21746">
        <v>43.596357681886367</v>
      </c>
    </row>
    <row r="21747" spans="1:3" x14ac:dyDescent="0.25">
      <c r="A21747">
        <v>1.3638399999999999</v>
      </c>
      <c r="B21747">
        <v>0.80243184258872802</v>
      </c>
      <c r="C21747">
        <v>43.594990099353311</v>
      </c>
    </row>
    <row r="21748" spans="1:3" x14ac:dyDescent="0.25">
      <c r="A21748">
        <v>1.36388</v>
      </c>
      <c r="B21748">
        <v>0.80385708605110029</v>
      </c>
      <c r="C21748">
        <v>43.593625187219686</v>
      </c>
    </row>
    <row r="21749" spans="1:3" x14ac:dyDescent="0.25">
      <c r="A21749">
        <v>1.36392</v>
      </c>
      <c r="B21749">
        <v>0.80527213026231181</v>
      </c>
      <c r="C21749">
        <v>43.592261889518326</v>
      </c>
    </row>
    <row r="21750" spans="1:3" x14ac:dyDescent="0.25">
      <c r="A21750">
        <v>1.3639600000000001</v>
      </c>
      <c r="B21750">
        <v>0.80667669086834104</v>
      </c>
      <c r="C21750">
        <v>43.590898981917228</v>
      </c>
    </row>
    <row r="21751" spans="1:3" x14ac:dyDescent="0.25">
      <c r="A21751">
        <v>1.3640000000000001</v>
      </c>
      <c r="B21751">
        <v>0.80807049925361307</v>
      </c>
      <c r="C21751">
        <v>43.589535169038733</v>
      </c>
    </row>
    <row r="21752" spans="1:3" x14ac:dyDescent="0.25">
      <c r="A21752">
        <v>1.3640399999999999</v>
      </c>
      <c r="B21752">
        <v>0.8094532966234792</v>
      </c>
      <c r="C21752">
        <v>43.588169200235697</v>
      </c>
    </row>
    <row r="21753" spans="1:3" x14ac:dyDescent="0.25">
      <c r="A21753">
        <v>1.36408</v>
      </c>
      <c r="B21753">
        <v>0.81082483491499524</v>
      </c>
      <c r="C21753">
        <v>43.586799960425985</v>
      </c>
    </row>
    <row r="21754" spans="1:3" x14ac:dyDescent="0.25">
      <c r="A21754">
        <v>1.36412</v>
      </c>
      <c r="B21754">
        <v>0.81218486501860565</v>
      </c>
      <c r="C21754">
        <v>43.585426522018302</v>
      </c>
    </row>
    <row r="21755" spans="1:3" x14ac:dyDescent="0.25">
      <c r="A21755">
        <v>1.36416</v>
      </c>
      <c r="B21755">
        <v>0.81353311704011078</v>
      </c>
      <c r="C21755">
        <v>43.584048185116593</v>
      </c>
    </row>
    <row r="21756" spans="1:3" x14ac:dyDescent="0.25">
      <c r="A21756">
        <v>1.3642000000000001</v>
      </c>
      <c r="B21756">
        <v>0.81486930641274291</v>
      </c>
      <c r="C21756">
        <v>43.582664521467336</v>
      </c>
    </row>
    <row r="21757" spans="1:3" x14ac:dyDescent="0.25">
      <c r="A21757">
        <v>1.3642399999999999</v>
      </c>
      <c r="B21757">
        <v>0.81619315917080837</v>
      </c>
      <c r="C21757">
        <v>43.581275409928509</v>
      </c>
    </row>
    <row r="21758" spans="1:3" x14ac:dyDescent="0.25">
      <c r="A21758">
        <v>1.3642799999999999</v>
      </c>
      <c r="B21758">
        <v>0.81750442134749346</v>
      </c>
      <c r="C21758">
        <v>43.579881047497409</v>
      </c>
    </row>
    <row r="21759" spans="1:3" x14ac:dyDescent="0.25">
      <c r="A21759">
        <v>1.36432</v>
      </c>
      <c r="B21759">
        <v>0.81880285427375665</v>
      </c>
      <c r="C21759">
        <v>43.578481951860368</v>
      </c>
    </row>
    <row r="21760" spans="1:3" x14ac:dyDescent="0.25">
      <c r="A21760">
        <v>1.36436</v>
      </c>
      <c r="B21760">
        <v>0.82008823038407008</v>
      </c>
      <c r="C21760">
        <v>43.577078960951404</v>
      </c>
    </row>
    <row r="21761" spans="1:3" x14ac:dyDescent="0.25">
      <c r="A21761">
        <v>1.3644000000000001</v>
      </c>
      <c r="B21761">
        <v>0.82136031818965616</v>
      </c>
      <c r="C21761">
        <v>43.575673207570759</v>
      </c>
    </row>
    <row r="21762" spans="1:3" x14ac:dyDescent="0.25">
      <c r="A21762">
        <v>1.3644400000000001</v>
      </c>
      <c r="B21762">
        <v>0.82261885027934034</v>
      </c>
      <c r="C21762">
        <v>43.574266061330924</v>
      </c>
    </row>
    <row r="21763" spans="1:3" x14ac:dyDescent="0.25">
      <c r="A21763">
        <v>1.3644799999999999</v>
      </c>
      <c r="B21763">
        <v>0.82386350998679503</v>
      </c>
      <c r="C21763">
        <v>43.572859055139674</v>
      </c>
    </row>
    <row r="21764" spans="1:3" x14ac:dyDescent="0.25">
      <c r="A21764">
        <v>1.36452</v>
      </c>
      <c r="B21764">
        <v>0.82509397066465617</v>
      </c>
      <c r="C21764">
        <v>43.571453808191784</v>
      </c>
    </row>
    <row r="21765" spans="1:3" x14ac:dyDescent="0.25">
      <c r="A21765">
        <v>1.36456</v>
      </c>
      <c r="B21765">
        <v>0.82630995140462804</v>
      </c>
      <c r="C21765">
        <v>43.570051943722795</v>
      </c>
    </row>
    <row r="21766" spans="1:3" x14ac:dyDescent="0.25">
      <c r="A21766">
        <v>1.3646</v>
      </c>
      <c r="B21766">
        <v>0.82751123018070161</v>
      </c>
      <c r="C21766">
        <v>43.568655007759823</v>
      </c>
    </row>
    <row r="21767" spans="1:3" x14ac:dyDescent="0.25">
      <c r="A21767">
        <v>1.3646400000000001</v>
      </c>
      <c r="B21767">
        <v>0.82869762280280224</v>
      </c>
      <c r="C21767">
        <v>43.567264385875617</v>
      </c>
    </row>
    <row r="21768" spans="1:3" x14ac:dyDescent="0.25">
      <c r="A21768">
        <v>1.3646799999999999</v>
      </c>
      <c r="B21768">
        <v>0.82986897930995618</v>
      </c>
      <c r="C21768">
        <v>43.565881228919856</v>
      </c>
    </row>
    <row r="21769" spans="1:3" x14ac:dyDescent="0.25">
      <c r="A21769">
        <v>1.3647199999999999</v>
      </c>
      <c r="B21769">
        <v>0.83102520156556348</v>
      </c>
      <c r="C21769">
        <v>43.564506416160896</v>
      </c>
    </row>
    <row r="21770" spans="1:3" x14ac:dyDescent="0.25">
      <c r="A21770">
        <v>1.36476</v>
      </c>
      <c r="B21770">
        <v>0.83216624683436624</v>
      </c>
      <c r="C21770">
        <v>43.563140537380498</v>
      </c>
    </row>
    <row r="21771" spans="1:3" x14ac:dyDescent="0.25">
      <c r="A21771">
        <v>1.3648</v>
      </c>
      <c r="B21771">
        <v>0.83329212092072713</v>
      </c>
      <c r="C21771">
        <v>43.561783853016394</v>
      </c>
    </row>
    <row r="21772" spans="1:3" x14ac:dyDescent="0.25">
      <c r="A21772">
        <v>1.3648400000000001</v>
      </c>
      <c r="B21772">
        <v>0.83440288224094927</v>
      </c>
      <c r="C21772">
        <v>43.560436261035662</v>
      </c>
    </row>
    <row r="21773" spans="1:3" x14ac:dyDescent="0.25">
      <c r="A21773">
        <v>1.3648800000000001</v>
      </c>
      <c r="B21773">
        <v>0.83549864509816496</v>
      </c>
      <c r="C21773">
        <v>43.559097305457577</v>
      </c>
    </row>
    <row r="21774" spans="1:3" x14ac:dyDescent="0.25">
      <c r="A21774">
        <v>1.3649199999999999</v>
      </c>
      <c r="B21774">
        <v>0.83657956324308236</v>
      </c>
      <c r="C21774">
        <v>43.5577662053254</v>
      </c>
    </row>
    <row r="21775" spans="1:3" x14ac:dyDescent="0.25">
      <c r="A21775">
        <v>1.36496</v>
      </c>
      <c r="B21775">
        <v>0.83764580252563037</v>
      </c>
      <c r="C21775">
        <v>43.556441906621373</v>
      </c>
    </row>
    <row r="21776" spans="1:3" x14ac:dyDescent="0.25">
      <c r="A21776">
        <v>1.365</v>
      </c>
      <c r="B21776">
        <v>0.83869752424523203</v>
      </c>
      <c r="C21776">
        <v>43.555123167850283</v>
      </c>
    </row>
    <row r="21777" spans="1:3" x14ac:dyDescent="0.25">
      <c r="A21777">
        <v>1.36504</v>
      </c>
      <c r="B21777">
        <v>0.83973488055822698</v>
      </c>
      <c r="C21777">
        <v>43.553808645620407</v>
      </c>
    </row>
    <row r="21778" spans="1:3" x14ac:dyDescent="0.25">
      <c r="A21778">
        <v>1.3650800000000001</v>
      </c>
      <c r="B21778">
        <v>0.84075802324871396</v>
      </c>
      <c r="C21778">
        <v>43.552496957525015</v>
      </c>
    </row>
    <row r="21779" spans="1:3" x14ac:dyDescent="0.25">
      <c r="A21779">
        <v>1.3651199999999999</v>
      </c>
      <c r="B21779">
        <v>0.8417671335965663</v>
      </c>
      <c r="C21779">
        <v>43.55118674626933</v>
      </c>
    </row>
    <row r="21780" spans="1:3" x14ac:dyDescent="0.25">
      <c r="A21780">
        <v>1.3651599999999999</v>
      </c>
      <c r="B21780">
        <v>0.84276244812897749</v>
      </c>
      <c r="C21780">
        <v>43.549876761255703</v>
      </c>
    </row>
    <row r="21781" spans="1:3" x14ac:dyDescent="0.25">
      <c r="A21781">
        <v>1.3652</v>
      </c>
      <c r="B21781">
        <v>0.84374424997304065</v>
      </c>
      <c r="C21781">
        <v>43.548565940667054</v>
      </c>
    </row>
    <row r="21782" spans="1:3" x14ac:dyDescent="0.25">
      <c r="A21782">
        <v>1.36524</v>
      </c>
      <c r="B21782">
        <v>0.84471283769740491</v>
      </c>
      <c r="C21782">
        <v>43.547253463869183</v>
      </c>
    </row>
    <row r="21783" spans="1:3" x14ac:dyDescent="0.25">
      <c r="A21783">
        <v>1.36528</v>
      </c>
      <c r="B21783">
        <v>0.84566850641913249</v>
      </c>
      <c r="C21783">
        <v>43.545938774880682</v>
      </c>
    </row>
    <row r="21784" spans="1:3" x14ac:dyDescent="0.25">
      <c r="A21784">
        <v>1.3653200000000001</v>
      </c>
      <c r="B21784">
        <v>0.84661155298537027</v>
      </c>
      <c r="C21784">
        <v>43.544621611081325</v>
      </c>
    </row>
    <row r="21785" spans="1:3" x14ac:dyDescent="0.25">
      <c r="A21785">
        <v>1.3653599999999999</v>
      </c>
      <c r="B21785">
        <v>0.84754228929151498</v>
      </c>
      <c r="C21785">
        <v>43.543302039902635</v>
      </c>
    </row>
    <row r="21786" spans="1:3" x14ac:dyDescent="0.25">
      <c r="A21786">
        <v>1.3653999999999999</v>
      </c>
      <c r="B21786">
        <v>0.84846104970489278</v>
      </c>
      <c r="C21786">
        <v>43.541980469579727</v>
      </c>
    </row>
    <row r="21787" spans="1:3" x14ac:dyDescent="0.25">
      <c r="A21787">
        <v>1.36544</v>
      </c>
      <c r="B21787">
        <v>0.84936818870062392</v>
      </c>
      <c r="C21787">
        <v>43.540657612763745</v>
      </c>
    </row>
    <row r="21788" spans="1:3" x14ac:dyDescent="0.25">
      <c r="A21788">
        <v>1.36548</v>
      </c>
      <c r="B21788">
        <v>0.85026408070214221</v>
      </c>
      <c r="C21788">
        <v>43.539334443400648</v>
      </c>
    </row>
    <row r="21789" spans="1:3" x14ac:dyDescent="0.25">
      <c r="A21789">
        <v>1.3655200000000001</v>
      </c>
      <c r="B21789">
        <v>0.85114912944191057</v>
      </c>
      <c r="C21789">
        <v>43.538012177055926</v>
      </c>
    </row>
    <row r="21790" spans="1:3" x14ac:dyDescent="0.25">
      <c r="A21790">
        <v>1.3655600000000001</v>
      </c>
      <c r="B21790">
        <v>0.85202376578286498</v>
      </c>
      <c r="C21790">
        <v>43.536692244255647</v>
      </c>
    </row>
    <row r="21791" spans="1:3" x14ac:dyDescent="0.25">
      <c r="A21791">
        <v>1.3655999999999999</v>
      </c>
      <c r="B21791">
        <v>0.85288843167486017</v>
      </c>
      <c r="C21791">
        <v>43.53537623040485</v>
      </c>
    </row>
    <row r="21792" spans="1:3" x14ac:dyDescent="0.25">
      <c r="A21792">
        <v>1.36564</v>
      </c>
      <c r="B21792">
        <v>0.85374357608634655</v>
      </c>
      <c r="C21792">
        <v>43.534065771807072</v>
      </c>
    </row>
    <row r="21793" spans="1:3" x14ac:dyDescent="0.25">
      <c r="A21793">
        <v>1.36568</v>
      </c>
      <c r="B21793">
        <v>0.85458966690849636</v>
      </c>
      <c r="C21793">
        <v>43.532762428985116</v>
      </c>
    </row>
    <row r="21794" spans="1:3" x14ac:dyDescent="0.25">
      <c r="A21794">
        <v>1.36572</v>
      </c>
      <c r="B21794">
        <v>0.8554272032329937</v>
      </c>
      <c r="C21794">
        <v>43.531467590428818</v>
      </c>
    </row>
    <row r="21795" spans="1:3" x14ac:dyDescent="0.25">
      <c r="A21795">
        <v>1.3657600000000001</v>
      </c>
      <c r="B21795">
        <v>0.85625671470395248</v>
      </c>
      <c r="C21795">
        <v>43.530182416496636</v>
      </c>
    </row>
    <row r="21796" spans="1:3" x14ac:dyDescent="0.25">
      <c r="A21796">
        <v>1.3657999999999999</v>
      </c>
      <c r="B21796">
        <v>0.85707874697681441</v>
      </c>
      <c r="C21796">
        <v>43.528907792043533</v>
      </c>
    </row>
    <row r="21797" spans="1:3" x14ac:dyDescent="0.25">
      <c r="A21797">
        <v>1.3658399999999999</v>
      </c>
      <c r="B21797">
        <v>0.85789384875156094</v>
      </c>
      <c r="C21797">
        <v>43.527644297502128</v>
      </c>
    </row>
    <row r="21798" spans="1:3" x14ac:dyDescent="0.25">
      <c r="A21798">
        <v>1.36588</v>
      </c>
      <c r="B21798">
        <v>0.85870256327999928</v>
      </c>
      <c r="C21798">
        <v>43.526392203654638</v>
      </c>
    </row>
    <row r="21799" spans="1:3" x14ac:dyDescent="0.25">
      <c r="A21799">
        <v>1.36592</v>
      </c>
      <c r="B21799">
        <v>0.85950541525413282</v>
      </c>
      <c r="C21799">
        <v>43.525151462409646</v>
      </c>
    </row>
    <row r="21800" spans="1:3" x14ac:dyDescent="0.25">
      <c r="A21800">
        <v>1.3659600000000001</v>
      </c>
      <c r="B21800">
        <v>0.86030289827463791</v>
      </c>
      <c r="C21800">
        <v>43.523921694332024</v>
      </c>
    </row>
    <row r="21801" spans="1:3" x14ac:dyDescent="0.25">
      <c r="A21801">
        <v>1.3660000000000001</v>
      </c>
      <c r="B21801">
        <v>0.86109547141674181</v>
      </c>
      <c r="C21801">
        <v>43.522702197867829</v>
      </c>
    </row>
    <row r="21802" spans="1:3" x14ac:dyDescent="0.25">
      <c r="A21802">
        <v>1.3660399999999999</v>
      </c>
      <c r="B21802">
        <v>0.86188357301890206</v>
      </c>
      <c r="C21802">
        <v>43.521491999719196</v>
      </c>
    </row>
    <row r="21803" spans="1:3" x14ac:dyDescent="0.25">
      <c r="A21803">
        <v>1.36608</v>
      </c>
      <c r="B21803">
        <v>0.86266764976042443</v>
      </c>
      <c r="C21803">
        <v>43.520289936143236</v>
      </c>
    </row>
    <row r="21804" spans="1:3" x14ac:dyDescent="0.25">
      <c r="A21804">
        <v>1.36612</v>
      </c>
      <c r="B21804">
        <v>0.86344817461225876</v>
      </c>
      <c r="C21804">
        <v>43.519094720529189</v>
      </c>
    </row>
    <row r="21805" spans="1:3" x14ac:dyDescent="0.25">
      <c r="A21805">
        <v>1.36616</v>
      </c>
      <c r="B21805">
        <v>0.86422564255619871</v>
      </c>
      <c r="C21805">
        <v>43.517904981291395</v>
      </c>
    </row>
    <row r="21806" spans="1:3" x14ac:dyDescent="0.25">
      <c r="A21806">
        <v>1.3662000000000001</v>
      </c>
      <c r="B21806">
        <v>0.86500056583670826</v>
      </c>
      <c r="C21806">
        <v>43.516719319713104</v>
      </c>
    </row>
    <row r="21807" spans="1:3" x14ac:dyDescent="0.25">
      <c r="A21807">
        <v>1.3662399999999999</v>
      </c>
      <c r="B21807">
        <v>0.86577347334349608</v>
      </c>
      <c r="C21807">
        <v>43.51553640545054</v>
      </c>
    </row>
    <row r="21808" spans="1:3" x14ac:dyDescent="0.25">
      <c r="A21808">
        <v>1.3662799999999999</v>
      </c>
      <c r="B21808">
        <v>0.8665448974286265</v>
      </c>
      <c r="C21808">
        <v>43.514355071785864</v>
      </c>
    </row>
    <row r="21809" spans="1:3" x14ac:dyDescent="0.25">
      <c r="A21809">
        <v>1.36632</v>
      </c>
      <c r="B21809">
        <v>0.86731536163977785</v>
      </c>
      <c r="C21809">
        <v>43.513174386435871</v>
      </c>
    </row>
    <row r="21810" spans="1:3" x14ac:dyDescent="0.25">
      <c r="A21810">
        <v>1.36636</v>
      </c>
      <c r="B21810">
        <v>0.86808538985355155</v>
      </c>
      <c r="C21810">
        <v>43.511993701658213</v>
      </c>
    </row>
    <row r="21811" spans="1:3" x14ac:dyDescent="0.25">
      <c r="A21811">
        <v>1.3664000000000001</v>
      </c>
      <c r="B21811">
        <v>0.86885551666372141</v>
      </c>
      <c r="C21811">
        <v>43.510812701863031</v>
      </c>
    </row>
    <row r="21812" spans="1:3" x14ac:dyDescent="0.25">
      <c r="A21812">
        <v>1.3664400000000001</v>
      </c>
      <c r="B21812">
        <v>0.86962628034246992</v>
      </c>
      <c r="C21812">
        <v>43.509631432518105</v>
      </c>
    </row>
    <row r="21813" spans="1:3" x14ac:dyDescent="0.25">
      <c r="A21813">
        <v>1.3664799999999999</v>
      </c>
      <c r="B21813">
        <v>0.87039820730994721</v>
      </c>
      <c r="C21813">
        <v>43.508450286652618</v>
      </c>
    </row>
    <row r="21814" spans="1:3" x14ac:dyDescent="0.25">
      <c r="A21814">
        <v>1.36652</v>
      </c>
      <c r="B21814">
        <v>0.87117179615913154</v>
      </c>
      <c r="C21814">
        <v>43.5072699783912</v>
      </c>
    </row>
    <row r="21815" spans="1:3" x14ac:dyDescent="0.25">
      <c r="A21815">
        <v>1.36656</v>
      </c>
      <c r="B21815">
        <v>0.87194751040648277</v>
      </c>
      <c r="C21815">
        <v>43.50609152446922</v>
      </c>
    </row>
    <row r="21816" spans="1:3" x14ac:dyDescent="0.25">
      <c r="A21816">
        <v>1.3666</v>
      </c>
      <c r="B21816">
        <v>0.87272578386105248</v>
      </c>
      <c r="C21816">
        <v>43.504916198810406</v>
      </c>
    </row>
    <row r="21817" spans="1:3" x14ac:dyDescent="0.25">
      <c r="A21817">
        <v>1.3666400000000001</v>
      </c>
      <c r="B21817">
        <v>0.87350702586120366</v>
      </c>
      <c r="C21817">
        <v>43.503745464156971</v>
      </c>
    </row>
    <row r="21818" spans="1:3" x14ac:dyDescent="0.25">
      <c r="A21818">
        <v>1.3666799999999999</v>
      </c>
      <c r="B21818">
        <v>0.87429162771110946</v>
      </c>
      <c r="C21818">
        <v>43.502580914174168</v>
      </c>
    </row>
    <row r="21819" spans="1:3" x14ac:dyDescent="0.25">
      <c r="A21819">
        <v>1.3667199999999999</v>
      </c>
      <c r="B21819">
        <v>0.87507997859926079</v>
      </c>
      <c r="C21819">
        <v>43.501424200088877</v>
      </c>
    </row>
    <row r="21820" spans="1:3" x14ac:dyDescent="0.25">
      <c r="A21820">
        <v>1.36676</v>
      </c>
      <c r="B21820">
        <v>0.87587247252616585</v>
      </c>
      <c r="C21820">
        <v>43.500276928642521</v>
      </c>
    </row>
    <row r="21821" spans="1:3" x14ac:dyDescent="0.25">
      <c r="A21821">
        <v>1.3668</v>
      </c>
      <c r="B21821">
        <v>0.87666949241921388</v>
      </c>
      <c r="C21821">
        <v>43.499140563532656</v>
      </c>
    </row>
    <row r="21822" spans="1:3" x14ac:dyDescent="0.25">
      <c r="A21822">
        <v>1.3668400000000001</v>
      </c>
      <c r="B21822">
        <v>0.87747139298996957</v>
      </c>
      <c r="C21822">
        <v>43.498016345806796</v>
      </c>
    </row>
    <row r="21823" spans="1:3" x14ac:dyDescent="0.25">
      <c r="A21823">
        <v>1.3668800000000001</v>
      </c>
      <c r="B21823">
        <v>0.87827849780135814</v>
      </c>
      <c r="C21823">
        <v>43.496905241438647</v>
      </c>
    </row>
    <row r="21824" spans="1:3" x14ac:dyDescent="0.25">
      <c r="A21824">
        <v>1.3669199999999999</v>
      </c>
      <c r="B21824">
        <v>0.87909109515506179</v>
      </c>
      <c r="C21824">
        <v>43.495807924566584</v>
      </c>
    </row>
    <row r="21825" spans="1:3" x14ac:dyDescent="0.25">
      <c r="A21825">
        <v>1.36696</v>
      </c>
      <c r="B21825">
        <v>0.87990943368721353</v>
      </c>
      <c r="C21825">
        <v>43.494724773946253</v>
      </c>
    </row>
    <row r="21826" spans="1:3" x14ac:dyDescent="0.25">
      <c r="A21826">
        <v>1.367</v>
      </c>
      <c r="B21826">
        <v>0.88073374024673312</v>
      </c>
      <c r="C21826">
        <v>43.493655866155201</v>
      </c>
    </row>
    <row r="21827" spans="1:3" x14ac:dyDescent="0.25">
      <c r="A21827">
        <v>1.36704</v>
      </c>
      <c r="B21827">
        <v>0.881564246495667</v>
      </c>
      <c r="C21827">
        <v>43.492600959812862</v>
      </c>
    </row>
    <row r="21828" spans="1:3" x14ac:dyDescent="0.25">
      <c r="A21828">
        <v>1.3670800000000001</v>
      </c>
      <c r="B21828">
        <v>0.88240118765215259</v>
      </c>
      <c r="C21828">
        <v>43.491559483536193</v>
      </c>
    </row>
    <row r="21829" spans="1:3" x14ac:dyDescent="0.25">
      <c r="A21829">
        <v>1.3671199999999999</v>
      </c>
      <c r="B21829">
        <v>0.88324477800047174</v>
      </c>
      <c r="C21829">
        <v>43.490530567538265</v>
      </c>
    </row>
    <row r="21830" spans="1:3" x14ac:dyDescent="0.25">
      <c r="A21830">
        <v>1.3671599999999999</v>
      </c>
      <c r="B21830">
        <v>0.88409519198717446</v>
      </c>
      <c r="C21830">
        <v>43.489513111886268</v>
      </c>
    </row>
    <row r="21831" spans="1:3" x14ac:dyDescent="0.25">
      <c r="A21831">
        <v>1.3672</v>
      </c>
      <c r="B21831">
        <v>0.88495255910729143</v>
      </c>
      <c r="C21831">
        <v>43.488505858246434</v>
      </c>
    </row>
    <row r="21832" spans="1:3" x14ac:dyDescent="0.25">
      <c r="A21832">
        <v>1.36724</v>
      </c>
      <c r="B21832">
        <v>0.88581696680620747</v>
      </c>
      <c r="C21832">
        <v>43.487507474594238</v>
      </c>
    </row>
    <row r="21833" spans="1:3" x14ac:dyDescent="0.25">
      <c r="A21833">
        <v>1.3672800000000001</v>
      </c>
      <c r="B21833">
        <v>0.88668845783666106</v>
      </c>
      <c r="C21833">
        <v>43.486516664114262</v>
      </c>
    </row>
    <row r="21834" spans="1:3" x14ac:dyDescent="0.25">
      <c r="A21834">
        <v>1.3673200000000001</v>
      </c>
      <c r="B21834">
        <v>0.88756701864803489</v>
      </c>
      <c r="C21834">
        <v>43.485532254142932</v>
      </c>
    </row>
    <row r="21835" spans="1:3" x14ac:dyDescent="0.25">
      <c r="A21835">
        <v>1.3673599999999999</v>
      </c>
      <c r="B21835">
        <v>0.88845257780294951</v>
      </c>
      <c r="C21835">
        <v>43.484553244203376</v>
      </c>
    </row>
    <row r="21836" spans="1:3" x14ac:dyDescent="0.25">
      <c r="A21836">
        <v>1.3673999999999999</v>
      </c>
      <c r="B21836">
        <v>0.88934501742589278</v>
      </c>
      <c r="C21836">
        <v>43.483578846804463</v>
      </c>
    </row>
    <row r="21837" spans="1:3" x14ac:dyDescent="0.25">
      <c r="A21837">
        <v>1.36744</v>
      </c>
      <c r="B21837">
        <v>0.89024418266034644</v>
      </c>
      <c r="C21837">
        <v>43.482608539461637</v>
      </c>
    </row>
    <row r="21838" spans="1:3" x14ac:dyDescent="0.25">
      <c r="A21838">
        <v>1.36748</v>
      </c>
      <c r="B21838">
        <v>0.89114989185181526</v>
      </c>
      <c r="C21838">
        <v>43.481642119459366</v>
      </c>
    </row>
    <row r="21839" spans="1:3" x14ac:dyDescent="0.25">
      <c r="A21839">
        <v>1.3675200000000001</v>
      </c>
      <c r="B21839">
        <v>0.89206195263022547</v>
      </c>
      <c r="C21839">
        <v>43.480679725189674</v>
      </c>
    </row>
    <row r="21840" spans="1:3" x14ac:dyDescent="0.25">
      <c r="A21840">
        <v>1.3675600000000001</v>
      </c>
      <c r="B21840">
        <v>0.89298017202972935</v>
      </c>
      <c r="C21840">
        <v>43.479721814090034</v>
      </c>
    </row>
    <row r="21841" spans="1:3" x14ac:dyDescent="0.25">
      <c r="A21841">
        <v>1.3675999999999999</v>
      </c>
      <c r="B21841">
        <v>0.8939043465892158</v>
      </c>
      <c r="C21841">
        <v>43.478769138833613</v>
      </c>
    </row>
    <row r="21842" spans="1:3" x14ac:dyDescent="0.25">
      <c r="A21842">
        <v>1.36764</v>
      </c>
      <c r="B21842">
        <v>0.89483423436716159</v>
      </c>
      <c r="C21842">
        <v>43.477822733993335</v>
      </c>
    </row>
    <row r="21843" spans="1:3" x14ac:dyDescent="0.25">
      <c r="A21843">
        <v>1.36768</v>
      </c>
      <c r="B21843">
        <v>0.89576953766404166</v>
      </c>
      <c r="C21843">
        <v>43.476883885992628</v>
      </c>
    </row>
    <row r="21844" spans="1:3" x14ac:dyDescent="0.25">
      <c r="A21844">
        <v>1.36772</v>
      </c>
      <c r="B21844">
        <v>0.8967099152385295</v>
      </c>
      <c r="C21844">
        <v>43.475954099811183</v>
      </c>
    </row>
    <row r="21845" spans="1:3" x14ac:dyDescent="0.25">
      <c r="A21845">
        <v>1.3677600000000001</v>
      </c>
      <c r="B21845">
        <v>0.89765500220085737</v>
      </c>
      <c r="C21845">
        <v>43.47503505072244</v>
      </c>
    </row>
    <row r="21846" spans="1:3" x14ac:dyDescent="0.25">
      <c r="A21846">
        <v>1.3677999999999999</v>
      </c>
      <c r="B21846">
        <v>0.89860441469549801</v>
      </c>
      <c r="C21846">
        <v>43.474128475418425</v>
      </c>
    </row>
    <row r="21847" spans="1:3" x14ac:dyDescent="0.25">
      <c r="A21847">
        <v>1.3678399999999999</v>
      </c>
      <c r="B21847">
        <v>0.89955774634963925</v>
      </c>
      <c r="C21847">
        <v>43.473236052155869</v>
      </c>
    </row>
    <row r="21848" spans="1:3" x14ac:dyDescent="0.25">
      <c r="A21848">
        <v>1.36788</v>
      </c>
      <c r="B21848">
        <v>0.90051457556120218</v>
      </c>
      <c r="C21848">
        <v>43.472359321053851</v>
      </c>
    </row>
    <row r="21849" spans="1:3" x14ac:dyDescent="0.25">
      <c r="A21849">
        <v>1.36792</v>
      </c>
      <c r="B21849">
        <v>0.90147447827049731</v>
      </c>
      <c r="C21849">
        <v>43.471499622094697</v>
      </c>
    </row>
    <row r="21850" spans="1:3" x14ac:dyDescent="0.25">
      <c r="A21850">
        <v>1.3679600000000001</v>
      </c>
      <c r="B21850">
        <v>0.90243702594054787</v>
      </c>
      <c r="C21850">
        <v>43.470658029626769</v>
      </c>
    </row>
    <row r="21851" spans="1:3" x14ac:dyDescent="0.25">
      <c r="A21851">
        <v>1.3680000000000001</v>
      </c>
      <c r="B21851">
        <v>0.90340177520004272</v>
      </c>
      <c r="C21851">
        <v>43.469835284615705</v>
      </c>
    </row>
    <row r="21852" spans="1:3" x14ac:dyDescent="0.25">
      <c r="A21852">
        <v>1.3680399999999999</v>
      </c>
      <c r="B21852">
        <v>0.9043682588950166</v>
      </c>
      <c r="C21852">
        <v>43.469031741105468</v>
      </c>
    </row>
    <row r="21853" spans="1:3" x14ac:dyDescent="0.25">
      <c r="A21853">
        <v>1.36808</v>
      </c>
      <c r="B21853">
        <v>0.90533597507460573</v>
      </c>
      <c r="C21853">
        <v>43.468247357816949</v>
      </c>
    </row>
    <row r="21854" spans="1:3" x14ac:dyDescent="0.25">
      <c r="A21854">
        <v>1.36812</v>
      </c>
      <c r="B21854">
        <v>0.90630438514630351</v>
      </c>
      <c r="C21854">
        <v>43.467481744860692</v>
      </c>
    </row>
    <row r="21855" spans="1:3" x14ac:dyDescent="0.25">
      <c r="A21855">
        <v>1.36816</v>
      </c>
      <c r="B21855">
        <v>0.90727291960732614</v>
      </c>
      <c r="C21855">
        <v>43.466734227402661</v>
      </c>
    </row>
    <row r="21856" spans="1:3" x14ac:dyDescent="0.25">
      <c r="A21856">
        <v>1.3682000000000001</v>
      </c>
      <c r="B21856">
        <v>0.90824096812474853</v>
      </c>
      <c r="C21856">
        <v>43.466003888870127</v>
      </c>
    </row>
    <row r="21857" spans="1:3" x14ac:dyDescent="0.25">
      <c r="A21857">
        <v>1.3682399999999999</v>
      </c>
      <c r="B21857">
        <v>0.90920786271776333</v>
      </c>
      <c r="C21857">
        <v>43.465289605919537</v>
      </c>
    </row>
    <row r="21858" spans="1:3" x14ac:dyDescent="0.25">
      <c r="A21858">
        <v>1.3682799999999999</v>
      </c>
      <c r="B21858">
        <v>0.91017288364558391</v>
      </c>
      <c r="C21858">
        <v>43.464590106593597</v>
      </c>
    </row>
    <row r="21859" spans="1:3" x14ac:dyDescent="0.25">
      <c r="A21859">
        <v>1.36832</v>
      </c>
      <c r="B21859">
        <v>0.9111352806595735</v>
      </c>
      <c r="C21859">
        <v>43.463904048924427</v>
      </c>
    </row>
    <row r="21860" spans="1:3" x14ac:dyDescent="0.25">
      <c r="A21860">
        <v>1.36836</v>
      </c>
      <c r="B21860">
        <v>0.91209427648990749</v>
      </c>
      <c r="C21860">
        <v>43.463230102773267</v>
      </c>
    </row>
    <row r="21861" spans="1:3" x14ac:dyDescent="0.25">
      <c r="A21861">
        <v>1.3684000000000001</v>
      </c>
      <c r="B21861">
        <v>0.91304905214933418</v>
      </c>
      <c r="C21861">
        <v>43.462567029918887</v>
      </c>
    </row>
    <row r="21862" spans="1:3" x14ac:dyDescent="0.25">
      <c r="A21862">
        <v>1.3684400000000001</v>
      </c>
      <c r="B21862">
        <v>0.91399873869337955</v>
      </c>
      <c r="C21862">
        <v>43.461913750423044</v>
      </c>
    </row>
    <row r="21863" spans="1:3" x14ac:dyDescent="0.25">
      <c r="A21863">
        <v>1.3684799999999999</v>
      </c>
      <c r="B21863">
        <v>0.91494241556831235</v>
      </c>
      <c r="C21863">
        <v>43.461269380058908</v>
      </c>
    </row>
    <row r="21864" spans="1:3" x14ac:dyDescent="0.25">
      <c r="A21864">
        <v>1.36852</v>
      </c>
      <c r="B21864">
        <v>0.91587910823175578</v>
      </c>
      <c r="C21864">
        <v>43.46063326349536</v>
      </c>
    </row>
    <row r="21865" spans="1:3" x14ac:dyDescent="0.25">
      <c r="A21865">
        <v>1.36856</v>
      </c>
      <c r="B21865">
        <v>0.9168077903768167</v>
      </c>
      <c r="C21865">
        <v>43.460005037158645</v>
      </c>
    </row>
    <row r="21866" spans="1:3" x14ac:dyDescent="0.25">
      <c r="A21866">
        <v>1.3686</v>
      </c>
      <c r="B21866">
        <v>0.91772739253723989</v>
      </c>
      <c r="C21866">
        <v>43.459384700820372</v>
      </c>
    </row>
    <row r="21867" spans="1:3" x14ac:dyDescent="0.25">
      <c r="A21867">
        <v>1.3686400000000001</v>
      </c>
      <c r="B21867">
        <v>0.91863681717894807</v>
      </c>
      <c r="C21867">
        <v>43.4587726422914</v>
      </c>
    </row>
    <row r="21868" spans="1:3" x14ac:dyDescent="0.25">
      <c r="A21868">
        <v>1.3686799999999999</v>
      </c>
      <c r="B21868">
        <v>0.9195349544523046</v>
      </c>
      <c r="C21868">
        <v>43.458169590030103</v>
      </c>
    </row>
    <row r="21869" spans="1:3" x14ac:dyDescent="0.25">
      <c r="A21869">
        <v>1.3687199999999999</v>
      </c>
      <c r="B21869">
        <v>0.92042069144693339</v>
      </c>
      <c r="C21869">
        <v>43.457576543548932</v>
      </c>
    </row>
    <row r="21870" spans="1:3" x14ac:dyDescent="0.25">
      <c r="A21870">
        <v>1.36876</v>
      </c>
      <c r="B21870">
        <v>0.92129291144886216</v>
      </c>
      <c r="C21870">
        <v>43.456994719031982</v>
      </c>
    </row>
    <row r="21871" spans="1:3" x14ac:dyDescent="0.25">
      <c r="A21871">
        <v>1.3688</v>
      </c>
      <c r="B21871">
        <v>0.92215047039819575</v>
      </c>
      <c r="C21871">
        <v>43.456425506421795</v>
      </c>
    </row>
    <row r="21872" spans="1:3" x14ac:dyDescent="0.25">
      <c r="A21872">
        <v>1.3688400000000001</v>
      </c>
      <c r="B21872">
        <v>0.92299216060752587</v>
      </c>
      <c r="C21872">
        <v>43.455870434233574</v>
      </c>
    </row>
    <row r="21873" spans="1:3" x14ac:dyDescent="0.25">
      <c r="A21873">
        <v>1.3688800000000001</v>
      </c>
      <c r="B21873">
        <v>0.92381670359907431</v>
      </c>
      <c r="C21873">
        <v>43.455331106678891</v>
      </c>
    </row>
    <row r="21874" spans="1:3" x14ac:dyDescent="0.25">
      <c r="A21874">
        <v>1.3689199999999999</v>
      </c>
      <c r="B21874">
        <v>0.92462278679775356</v>
      </c>
      <c r="C21874">
        <v>43.454809088156061</v>
      </c>
    </row>
    <row r="21875" spans="1:3" x14ac:dyDescent="0.25">
      <c r="A21875">
        <v>1.36896</v>
      </c>
      <c r="B21875">
        <v>0.92540911771805312</v>
      </c>
      <c r="C21875">
        <v>43.454305783244706</v>
      </c>
    </row>
    <row r="21876" spans="1:3" x14ac:dyDescent="0.25">
      <c r="A21876">
        <v>1.369</v>
      </c>
      <c r="B21876">
        <v>0.92617444751806488</v>
      </c>
      <c r="C21876">
        <v>43.453822380046077</v>
      </c>
    </row>
    <row r="21877" spans="1:3" x14ac:dyDescent="0.25">
      <c r="A21877">
        <v>1.36904</v>
      </c>
      <c r="B21877">
        <v>0.92691754011911509</v>
      </c>
      <c r="C21877">
        <v>43.45335984240225</v>
      </c>
    </row>
    <row r="21878" spans="1:3" x14ac:dyDescent="0.25">
      <c r="A21878">
        <v>1.3690800000000001</v>
      </c>
      <c r="B21878">
        <v>0.92763715430225291</v>
      </c>
      <c r="C21878">
        <v>43.452918897368392</v>
      </c>
    </row>
    <row r="21879" spans="1:3" x14ac:dyDescent="0.25">
      <c r="A21879">
        <v>1.3691199999999999</v>
      </c>
      <c r="B21879">
        <v>0.92833210781276521</v>
      </c>
      <c r="C21879">
        <v>43.452500005716281</v>
      </c>
    </row>
    <row r="21880" spans="1:3" x14ac:dyDescent="0.25">
      <c r="A21880">
        <v>1.3691599999999999</v>
      </c>
      <c r="B21880">
        <v>0.92900136066204408</v>
      </c>
      <c r="C21880">
        <v>43.452103331930367</v>
      </c>
    </row>
    <row r="21881" spans="1:3" x14ac:dyDescent="0.25">
      <c r="A21881">
        <v>1.3692</v>
      </c>
      <c r="B21881">
        <v>0.92964401481412595</v>
      </c>
      <c r="C21881">
        <v>43.45172872841205</v>
      </c>
    </row>
    <row r="21882" spans="1:3" x14ac:dyDescent="0.25">
      <c r="A21882">
        <v>1.36924</v>
      </c>
      <c r="B21882">
        <v>0.93025925479194282</v>
      </c>
      <c r="C21882">
        <v>43.451375742621771</v>
      </c>
    </row>
    <row r="21883" spans="1:3" x14ac:dyDescent="0.25">
      <c r="A21883">
        <v>1.3692800000000001</v>
      </c>
      <c r="B21883">
        <v>0.9308463235783393</v>
      </c>
      <c r="C21883">
        <v>43.451043652895628</v>
      </c>
    </row>
    <row r="21884" spans="1:3" x14ac:dyDescent="0.25">
      <c r="A21884">
        <v>1.3693200000000001</v>
      </c>
      <c r="B21884">
        <v>0.9314045284824306</v>
      </c>
      <c r="C21884">
        <v>43.450731522211669</v>
      </c>
    </row>
    <row r="21885" spans="1:3" x14ac:dyDescent="0.25">
      <c r="A21885">
        <v>1.3693599999999999</v>
      </c>
      <c r="B21885">
        <v>0.93193323647354176</v>
      </c>
      <c r="C21885">
        <v>43.450438253444375</v>
      </c>
    </row>
    <row r="21886" spans="1:3" x14ac:dyDescent="0.25">
      <c r="A21886">
        <v>1.3694</v>
      </c>
      <c r="B21886">
        <v>0.93243188780247765</v>
      </c>
      <c r="C21886">
        <v>43.450162651595015</v>
      </c>
    </row>
    <row r="21887" spans="1:3" x14ac:dyDescent="0.25">
      <c r="A21887">
        <v>1.36944</v>
      </c>
      <c r="B21887">
        <v>0.93290001508179732</v>
      </c>
      <c r="C21887">
        <v>43.449903513201193</v>
      </c>
    </row>
    <row r="21888" spans="1:3" x14ac:dyDescent="0.25">
      <c r="A21888">
        <v>1.36948</v>
      </c>
      <c r="B21888">
        <v>0.93333721737240805</v>
      </c>
      <c r="C21888">
        <v>43.449659719730093</v>
      </c>
    </row>
    <row r="21889" spans="1:3" x14ac:dyDescent="0.25">
      <c r="A21889">
        <v>1.3695200000000001</v>
      </c>
      <c r="B21889">
        <v>0.93374313306738232</v>
      </c>
      <c r="C21889">
        <v>43.449430302531283</v>
      </c>
    </row>
    <row r="21890" spans="1:3" x14ac:dyDescent="0.25">
      <c r="A21890">
        <v>1.3695600000000001</v>
      </c>
      <c r="B21890">
        <v>0.93411747563915937</v>
      </c>
      <c r="C21890">
        <v>43.449214500051362</v>
      </c>
    </row>
    <row r="21891" spans="1:3" x14ac:dyDescent="0.25">
      <c r="A21891">
        <v>1.3695999999999999</v>
      </c>
      <c r="B21891">
        <v>0.93446008974018835</v>
      </c>
      <c r="C21891">
        <v>43.449011821777134</v>
      </c>
    </row>
    <row r="21892" spans="1:3" x14ac:dyDescent="0.25">
      <c r="A21892">
        <v>1.36964</v>
      </c>
      <c r="B21892">
        <v>0.93477095133737598</v>
      </c>
      <c r="C21892">
        <v>43.448822091222027</v>
      </c>
    </row>
    <row r="21893" spans="1:3" x14ac:dyDescent="0.25">
      <c r="A21893">
        <v>1.36968</v>
      </c>
      <c r="B21893">
        <v>0.93505011284720574</v>
      </c>
      <c r="C21893">
        <v>43.448645459725086</v>
      </c>
    </row>
    <row r="21894" spans="1:3" x14ac:dyDescent="0.25">
      <c r="A21894">
        <v>1.36972</v>
      </c>
      <c r="B21894">
        <v>0.93529765020444944</v>
      </c>
      <c r="C21894">
        <v>43.448482422240161</v>
      </c>
    </row>
    <row r="21895" spans="1:3" x14ac:dyDescent="0.25">
      <c r="A21895">
        <v>1.3697600000000001</v>
      </c>
      <c r="B21895">
        <v>0.93551365487111471</v>
      </c>
      <c r="C21895">
        <v>43.448333822893474</v>
      </c>
    </row>
    <row r="21896" spans="1:3" x14ac:dyDescent="0.25">
      <c r="A21896">
        <v>1.3697999999999999</v>
      </c>
      <c r="B21896">
        <v>0.93569826955755031</v>
      </c>
      <c r="C21896">
        <v>43.448200810651805</v>
      </c>
    </row>
    <row r="21897" spans="1:3" x14ac:dyDescent="0.25">
      <c r="A21897">
        <v>1.3698399999999999</v>
      </c>
      <c r="B21897">
        <v>0.93585172893394675</v>
      </c>
      <c r="C21897">
        <v>43.448084755077694</v>
      </c>
    </row>
    <row r="21898" spans="1:3" x14ac:dyDescent="0.25">
      <c r="A21898">
        <v>1.36988</v>
      </c>
      <c r="B21898">
        <v>0.93597435466993206</v>
      </c>
      <c r="C21898">
        <v>43.447987172803344</v>
      </c>
    </row>
    <row r="21899" spans="1:3" x14ac:dyDescent="0.25">
      <c r="A21899">
        <v>1.36992</v>
      </c>
      <c r="B21899">
        <v>0.93606649740784931</v>
      </c>
      <c r="C21899">
        <v>43.447909680685704</v>
      </c>
    </row>
    <row r="21900" spans="1:3" x14ac:dyDescent="0.25">
      <c r="A21900">
        <v>1.3699600000000001</v>
      </c>
      <c r="B21900">
        <v>0.93612848819374428</v>
      </c>
      <c r="C21900">
        <v>43.447853936483199</v>
      </c>
    </row>
    <row r="21901" spans="1:3" x14ac:dyDescent="0.25">
      <c r="A21901">
        <v>1.37</v>
      </c>
      <c r="B21901">
        <v>0.93616065828439887</v>
      </c>
      <c r="C21901">
        <v>43.447821562064966</v>
      </c>
    </row>
    <row r="21902" spans="1:3" x14ac:dyDescent="0.25">
      <c r="A21902">
        <v>1.3700399999999999</v>
      </c>
      <c r="B21902">
        <v>0.93616340517359886</v>
      </c>
      <c r="C21902">
        <v>43.447814073345832</v>
      </c>
    </row>
    <row r="21903" spans="1:3" x14ac:dyDescent="0.25">
      <c r="A21903">
        <v>1.37008</v>
      </c>
      <c r="B21903">
        <v>0.9361372303203177</v>
      </c>
      <c r="C21903">
        <v>43.447832801731664</v>
      </c>
    </row>
    <row r="21904" spans="1:3" x14ac:dyDescent="0.25">
      <c r="A21904">
        <v>1.37012</v>
      </c>
      <c r="B21904">
        <v>0.93608272140536797</v>
      </c>
      <c r="C21904">
        <v>43.447878803083839</v>
      </c>
    </row>
    <row r="21905" spans="1:3" x14ac:dyDescent="0.25">
      <c r="A21905">
        <v>1.37016</v>
      </c>
      <c r="B21905">
        <v>0.93600051546014362</v>
      </c>
      <c r="C21905">
        <v>43.447952807328775</v>
      </c>
    </row>
    <row r="21906" spans="1:3" x14ac:dyDescent="0.25">
      <c r="A21906">
        <v>1.3702000000000001</v>
      </c>
      <c r="B21906">
        <v>0.93589126235845632</v>
      </c>
      <c r="C21906">
        <v>43.448055218439393</v>
      </c>
    </row>
    <row r="21907" spans="1:3" x14ac:dyDescent="0.25">
      <c r="A21907">
        <v>1.3702399999999999</v>
      </c>
      <c r="B21907">
        <v>0.93575558906287004</v>
      </c>
      <c r="C21907">
        <v>43.448186110913639</v>
      </c>
    </row>
    <row r="21908" spans="1:3" x14ac:dyDescent="0.25">
      <c r="A21908">
        <v>1.3702799999999999</v>
      </c>
      <c r="B21908">
        <v>0.93559408544901734</v>
      </c>
      <c r="C21908">
        <v>43.448345210777696</v>
      </c>
    </row>
    <row r="21909" spans="1:3" x14ac:dyDescent="0.25">
      <c r="A21909">
        <v>1.37032</v>
      </c>
      <c r="B21909">
        <v>0.93540731471209793</v>
      </c>
      <c r="C21909">
        <v>43.448531899275089</v>
      </c>
    </row>
    <row r="21910" spans="1:3" x14ac:dyDescent="0.25">
      <c r="A21910">
        <v>1.37036</v>
      </c>
      <c r="B21910">
        <v>0.93519582719140126</v>
      </c>
      <c r="C21910">
        <v>43.448745258447147</v>
      </c>
    </row>
    <row r="21911" spans="1:3" x14ac:dyDescent="0.25">
      <c r="A21911">
        <v>1.3704000000000001</v>
      </c>
      <c r="B21911">
        <v>0.93496015906151009</v>
      </c>
      <c r="C21911">
        <v>43.448984148877656</v>
      </c>
    </row>
    <row r="21912" spans="1:3" x14ac:dyDescent="0.25">
      <c r="A21912">
        <v>1.3704400000000001</v>
      </c>
      <c r="B21912">
        <v>0.93470080640526976</v>
      </c>
      <c r="C21912">
        <v>43.449247301394458</v>
      </c>
    </row>
    <row r="21913" spans="1:3" x14ac:dyDescent="0.25">
      <c r="A21913">
        <v>1.3704799999999999</v>
      </c>
      <c r="B21913">
        <v>0.93441820495042893</v>
      </c>
      <c r="C21913">
        <v>43.449533403772442</v>
      </c>
    </row>
    <row r="21914" spans="1:3" x14ac:dyDescent="0.25">
      <c r="A21914">
        <v>1.37052</v>
      </c>
      <c r="B21914">
        <v>0.93411274669248834</v>
      </c>
      <c r="C21914">
        <v>43.449841174207656</v>
      </c>
    </row>
    <row r="21915" spans="1:3" x14ac:dyDescent="0.25">
      <c r="A21915">
        <v>1.37056</v>
      </c>
      <c r="B21915">
        <v>0.93378481456511608</v>
      </c>
      <c r="C21915">
        <v>43.450169413332098</v>
      </c>
    </row>
    <row r="21916" spans="1:3" x14ac:dyDescent="0.25">
      <c r="A21916">
        <v>1.3706</v>
      </c>
      <c r="B21916">
        <v>0.93343479648837024</v>
      </c>
      <c r="C21916">
        <v>43.450517053226918</v>
      </c>
    </row>
    <row r="21917" spans="1:3" x14ac:dyDescent="0.25">
      <c r="A21917">
        <v>1.3706400000000001</v>
      </c>
      <c r="B21917">
        <v>0.93306306599169464</v>
      </c>
      <c r="C21917">
        <v>43.450883220145343</v>
      </c>
    </row>
    <row r="21918" spans="1:3" x14ac:dyDescent="0.25">
      <c r="A21918">
        <v>1.3706799999999999</v>
      </c>
      <c r="B21918">
        <v>0.93266996280294001</v>
      </c>
      <c r="C21918">
        <v>43.451267277773233</v>
      </c>
    </row>
    <row r="21919" spans="1:3" x14ac:dyDescent="0.25">
      <c r="A21919">
        <v>1.3707199999999999</v>
      </c>
      <c r="B21919">
        <v>0.93225580041944678</v>
      </c>
      <c r="C21919">
        <v>43.451668840052896</v>
      </c>
    </row>
    <row r="21920" spans="1:3" x14ac:dyDescent="0.25">
      <c r="A21920">
        <v>1.37076</v>
      </c>
      <c r="B21920">
        <v>0.9318208828154918</v>
      </c>
      <c r="C21920">
        <v>43.452087785246825</v>
      </c>
    </row>
    <row r="21921" spans="1:3" x14ac:dyDescent="0.25">
      <c r="A21921">
        <v>1.3708</v>
      </c>
      <c r="B21921">
        <v>0.93136550588229206</v>
      </c>
      <c r="C21921">
        <v>43.4525242749828</v>
      </c>
    </row>
    <row r="21922" spans="1:3" x14ac:dyDescent="0.25">
      <c r="A21922">
        <v>1.3708400000000001</v>
      </c>
      <c r="B21922">
        <v>0.93088995159547938</v>
      </c>
      <c r="C21922">
        <v>43.45297874834997</v>
      </c>
    </row>
    <row r="21923" spans="1:3" x14ac:dyDescent="0.25">
      <c r="A21923">
        <v>1.3708800000000001</v>
      </c>
      <c r="B21923">
        <v>0.93039450226580389</v>
      </c>
      <c r="C21923">
        <v>43.453451889798878</v>
      </c>
    </row>
    <row r="21924" spans="1:3" x14ac:dyDescent="0.25">
      <c r="A21924">
        <v>1.3709199999999999</v>
      </c>
      <c r="B21924">
        <v>0.92987947092750378</v>
      </c>
      <c r="C21924">
        <v>43.453944582318393</v>
      </c>
    </row>
    <row r="21925" spans="1:3" x14ac:dyDescent="0.25">
      <c r="A21925">
        <v>1.37096</v>
      </c>
      <c r="B21925">
        <v>0.92934520807117094</v>
      </c>
      <c r="C21925">
        <v>43.454457862351184</v>
      </c>
    </row>
    <row r="21926" spans="1:3" x14ac:dyDescent="0.25">
      <c r="A21926">
        <v>1.371</v>
      </c>
      <c r="B21926">
        <v>0.92879207351194593</v>
      </c>
      <c r="C21926">
        <v>43.454992878442582</v>
      </c>
    </row>
    <row r="21927" spans="1:3" x14ac:dyDescent="0.25">
      <c r="A21927">
        <v>1.37104</v>
      </c>
      <c r="B21927">
        <v>0.92822041943027567</v>
      </c>
      <c r="C21927">
        <v>43.455550824689844</v>
      </c>
    </row>
    <row r="21928" spans="1:3" x14ac:dyDescent="0.25">
      <c r="A21928">
        <v>1.3710800000000001</v>
      </c>
      <c r="B21928">
        <v>0.92763060629729788</v>
      </c>
      <c r="C21928">
        <v>43.456132855476241</v>
      </c>
    </row>
    <row r="21929" spans="1:3" x14ac:dyDescent="0.25">
      <c r="A21929">
        <v>1.3711199999999999</v>
      </c>
      <c r="B21929">
        <v>0.92702301939036424</v>
      </c>
      <c r="C21929">
        <v>43.456740009923337</v>
      </c>
    </row>
    <row r="21930" spans="1:3" x14ac:dyDescent="0.25">
      <c r="A21930">
        <v>1.3711599999999999</v>
      </c>
      <c r="B21930">
        <v>0.92639807876545721</v>
      </c>
      <c r="C21930">
        <v>43.457373152296626</v>
      </c>
    </row>
    <row r="21931" spans="1:3" x14ac:dyDescent="0.25">
      <c r="A21931">
        <v>1.3712</v>
      </c>
      <c r="B21931">
        <v>0.92575623981209976</v>
      </c>
      <c r="C21931">
        <v>43.458032905666776</v>
      </c>
    </row>
    <row r="21932" spans="1:3" x14ac:dyDescent="0.25">
      <c r="A21932">
        <v>1.37124</v>
      </c>
      <c r="B21932">
        <v>0.92509795523157712</v>
      </c>
      <c r="C21932">
        <v>43.458719586059424</v>
      </c>
    </row>
    <row r="21933" spans="1:3" x14ac:dyDescent="0.25">
      <c r="A21933">
        <v>1.3712800000000001</v>
      </c>
      <c r="B21933">
        <v>0.92442363783911163</v>
      </c>
      <c r="C21933">
        <v>43.459433172510849</v>
      </c>
    </row>
    <row r="21934" spans="1:3" x14ac:dyDescent="0.25">
      <c r="A21934">
        <v>1.3713200000000001</v>
      </c>
      <c r="B21934">
        <v>0.92373368958797863</v>
      </c>
      <c r="C21934">
        <v>43.460173310535232</v>
      </c>
    </row>
    <row r="21935" spans="1:3" x14ac:dyDescent="0.25">
      <c r="A21935">
        <v>1.3713599999999999</v>
      </c>
      <c r="B21935">
        <v>0.92302855657811356</v>
      </c>
      <c r="C21935">
        <v>43.460939327553398</v>
      </c>
    </row>
    <row r="21936" spans="1:3" x14ac:dyDescent="0.25">
      <c r="A21936">
        <v>1.3714</v>
      </c>
      <c r="B21936">
        <v>0.92230874512081029</v>
      </c>
      <c r="C21936">
        <v>43.461730251802933</v>
      </c>
    </row>
    <row r="21937" spans="1:3" x14ac:dyDescent="0.25">
      <c r="A21937">
        <v>1.37144</v>
      </c>
      <c r="B21937">
        <v>0.92157480633174027</v>
      </c>
      <c r="C21937">
        <v>43.462544855930517</v>
      </c>
    </row>
    <row r="21938" spans="1:3" x14ac:dyDescent="0.25">
      <c r="A21938">
        <v>1.37148</v>
      </c>
      <c r="B21938">
        <v>0.92082731987387911</v>
      </c>
      <c r="C21938">
        <v>43.463381733996719</v>
      </c>
    </row>
    <row r="21939" spans="1:3" x14ac:dyDescent="0.25">
      <c r="A21939">
        <v>1.3715200000000001</v>
      </c>
      <c r="B21939">
        <v>0.92006689451241075</v>
      </c>
      <c r="C21939">
        <v>43.464239374231155</v>
      </c>
    </row>
    <row r="21940" spans="1:3" x14ac:dyDescent="0.25">
      <c r="A21940">
        <v>1.3715599999999999</v>
      </c>
      <c r="B21940">
        <v>0.91929417466414176</v>
      </c>
      <c r="C21940">
        <v>43.465116210578167</v>
      </c>
    </row>
    <row r="21941" spans="1:3" x14ac:dyDescent="0.25">
      <c r="A21941">
        <v>1.3715999999999999</v>
      </c>
      <c r="B21941">
        <v>0.91850982733549169</v>
      </c>
      <c r="C21941">
        <v>43.466010680968523</v>
      </c>
    </row>
    <row r="21942" spans="1:3" x14ac:dyDescent="0.25">
      <c r="A21942">
        <v>1.37164</v>
      </c>
      <c r="B21942">
        <v>0.91771451741756771</v>
      </c>
      <c r="C21942">
        <v>43.466921306534736</v>
      </c>
    </row>
    <row r="21943" spans="1:3" x14ac:dyDescent="0.25">
      <c r="A21943">
        <v>1.37168</v>
      </c>
      <c r="B21943">
        <v>0.91690889451330482</v>
      </c>
      <c r="C21943">
        <v>43.467846770071063</v>
      </c>
    </row>
    <row r="21944" spans="1:3" x14ac:dyDescent="0.25">
      <c r="A21944">
        <v>1.3717200000000001</v>
      </c>
      <c r="B21944">
        <v>0.91609359351700514</v>
      </c>
      <c r="C21944">
        <v>43.468785970043861</v>
      </c>
    </row>
    <row r="21945" spans="1:3" x14ac:dyDescent="0.25">
      <c r="A21945">
        <v>1.3717600000000001</v>
      </c>
      <c r="B21945">
        <v>0.9152692380764933</v>
      </c>
      <c r="C21945">
        <v>43.46973806087793</v>
      </c>
    </row>
    <row r="21946" spans="1:3" x14ac:dyDescent="0.25">
      <c r="A21946">
        <v>1.3717999999999999</v>
      </c>
      <c r="B21946">
        <v>0.91443644393264656</v>
      </c>
      <c r="C21946">
        <v>43.470702486502944</v>
      </c>
    </row>
    <row r="21947" spans="1:3" x14ac:dyDescent="0.25">
      <c r="A21947">
        <v>1.3718399999999999</v>
      </c>
      <c r="B21947">
        <v>0.9135958269433283</v>
      </c>
      <c r="C21947">
        <v>43.471678992694038</v>
      </c>
    </row>
    <row r="21948" spans="1:3" x14ac:dyDescent="0.25">
      <c r="A21948">
        <v>1.37188</v>
      </c>
      <c r="B21948">
        <v>0.91274801440643372</v>
      </c>
      <c r="C21948">
        <v>43.472667630428276</v>
      </c>
    </row>
    <row r="21949" spans="1:3" x14ac:dyDescent="0.25">
      <c r="A21949">
        <v>1.37192</v>
      </c>
      <c r="B21949">
        <v>0.91189365712098558</v>
      </c>
      <c r="C21949">
        <v>43.473668765222257</v>
      </c>
    </row>
    <row r="21950" spans="1:3" x14ac:dyDescent="0.25">
      <c r="A21950">
        <v>1.3719600000000001</v>
      </c>
      <c r="B21950">
        <v>0.91103342912176954</v>
      </c>
      <c r="C21950">
        <v>43.474683074243345</v>
      </c>
    </row>
    <row r="21951" spans="1:3" x14ac:dyDescent="0.25">
      <c r="A21951">
        <v>1.3720000000000001</v>
      </c>
      <c r="B21951">
        <v>0.91016800184007607</v>
      </c>
      <c r="C21951">
        <v>43.475711496774267</v>
      </c>
    </row>
    <row r="21952" spans="1:3" x14ac:dyDescent="0.25">
      <c r="A21952">
        <v>1.3720399999999999</v>
      </c>
      <c r="B21952">
        <v>0.90929801604842353</v>
      </c>
      <c r="C21952">
        <v>43.476755157485634</v>
      </c>
    </row>
    <row r="21953" spans="1:3" x14ac:dyDescent="0.25">
      <c r="A21953">
        <v>1.37208</v>
      </c>
      <c r="B21953">
        <v>0.90842408774985017</v>
      </c>
      <c r="C21953">
        <v>43.477815302922117</v>
      </c>
    </row>
    <row r="21954" spans="1:3" x14ac:dyDescent="0.25">
      <c r="A21954">
        <v>1.37212</v>
      </c>
      <c r="B21954">
        <v>0.90754684500652261</v>
      </c>
      <c r="C21954">
        <v>43.478893238730713</v>
      </c>
    </row>
    <row r="21955" spans="1:3" x14ac:dyDescent="0.25">
      <c r="A21955">
        <v>1.37216</v>
      </c>
      <c r="B21955">
        <v>0.90666695340592796</v>
      </c>
      <c r="C21955">
        <v>43.479990241691027</v>
      </c>
    </row>
    <row r="21956" spans="1:3" x14ac:dyDescent="0.25">
      <c r="A21956">
        <v>1.3722000000000001</v>
      </c>
      <c r="B21956">
        <v>0.90578510662280676</v>
      </c>
      <c r="C21956">
        <v>43.481107444801147</v>
      </c>
    </row>
    <row r="21957" spans="1:3" x14ac:dyDescent="0.25">
      <c r="A21957">
        <v>1.3722399999999999</v>
      </c>
      <c r="B21957">
        <v>0.90490200499052087</v>
      </c>
      <c r="C21957">
        <v>43.482245741561243</v>
      </c>
    </row>
    <row r="21958" spans="1:3" x14ac:dyDescent="0.25">
      <c r="A21958">
        <v>1.3722799999999999</v>
      </c>
      <c r="B21958">
        <v>0.9040183541142035</v>
      </c>
      <c r="C21958">
        <v>43.483405744872101</v>
      </c>
    </row>
    <row r="21959" spans="1:3" x14ac:dyDescent="0.25">
      <c r="A21959">
        <v>1.37232</v>
      </c>
      <c r="B21959">
        <v>0.90313488668659936</v>
      </c>
      <c r="C21959">
        <v>43.484587770118978</v>
      </c>
    </row>
    <row r="21960" spans="1:3" x14ac:dyDescent="0.25">
      <c r="A21960">
        <v>1.37236</v>
      </c>
      <c r="B21960">
        <v>0.90225237346123377</v>
      </c>
      <c r="C21960">
        <v>43.485791811512613</v>
      </c>
    </row>
    <row r="21961" spans="1:3" x14ac:dyDescent="0.25">
      <c r="A21961">
        <v>1.3724000000000001</v>
      </c>
      <c r="B21961">
        <v>0.90137160159156204</v>
      </c>
      <c r="C21961">
        <v>43.487017530144144</v>
      </c>
    </row>
    <row r="21962" spans="1:3" x14ac:dyDescent="0.25">
      <c r="A21962">
        <v>1.3724400000000001</v>
      </c>
      <c r="B21962">
        <v>0.90049334372001621</v>
      </c>
      <c r="C21962">
        <v>43.488264267971033</v>
      </c>
    </row>
    <row r="21963" spans="1:3" x14ac:dyDescent="0.25">
      <c r="A21963">
        <v>1.3724799999999999</v>
      </c>
      <c r="B21963">
        <v>0.89961834104408855</v>
      </c>
      <c r="C21963">
        <v>43.489531073517107</v>
      </c>
    </row>
    <row r="21964" spans="1:3" x14ac:dyDescent="0.25">
      <c r="A21964">
        <v>1.37252</v>
      </c>
      <c r="B21964">
        <v>0.89874729803342757</v>
      </c>
      <c r="C21964">
        <v>43.490816736792816</v>
      </c>
    </row>
    <row r="21965" spans="1:3" x14ac:dyDescent="0.25">
      <c r="A21965">
        <v>1.37256</v>
      </c>
      <c r="B21965">
        <v>0.89788087832001284</v>
      </c>
      <c r="C21965">
        <v>43.492119846655335</v>
      </c>
    </row>
    <row r="21966" spans="1:3" x14ac:dyDescent="0.25">
      <c r="A21966">
        <v>1.3726</v>
      </c>
      <c r="B21966">
        <v>0.8970197044520074</v>
      </c>
      <c r="C21966">
        <v>43.493438860133317</v>
      </c>
    </row>
    <row r="21967" spans="1:3" x14ac:dyDescent="0.25">
      <c r="A21967">
        <v>1.3726400000000001</v>
      </c>
      <c r="B21967">
        <v>0.8961643660831411</v>
      </c>
      <c r="C21967">
        <v>43.494772160271381</v>
      </c>
    </row>
    <row r="21968" spans="1:3" x14ac:dyDescent="0.25">
      <c r="A21968">
        <v>1.3726799999999999</v>
      </c>
      <c r="B21968">
        <v>0.895315425335938</v>
      </c>
      <c r="C21968">
        <v>43.496118126439292</v>
      </c>
    </row>
    <row r="21969" spans="1:3" x14ac:dyDescent="0.25">
      <c r="A21969">
        <v>1.3727199999999999</v>
      </c>
      <c r="B21969">
        <v>0.89447341771836986</v>
      </c>
      <c r="C21969">
        <v>43.497475224838396</v>
      </c>
    </row>
    <row r="21970" spans="1:3" x14ac:dyDescent="0.25">
      <c r="A21970">
        <v>1.37276</v>
      </c>
      <c r="B21970">
        <v>0.89363885094498252</v>
      </c>
      <c r="C21970">
        <v>43.498842088028582</v>
      </c>
    </row>
    <row r="21971" spans="1:3" x14ac:dyDescent="0.25">
      <c r="A21971">
        <v>1.3728</v>
      </c>
      <c r="B21971">
        <v>0.89281219920602584</v>
      </c>
      <c r="C21971">
        <v>43.500217576741889</v>
      </c>
    </row>
    <row r="21972" spans="1:3" x14ac:dyDescent="0.25">
      <c r="A21972">
        <v>1.3728400000000001</v>
      </c>
      <c r="B21972">
        <v>0.8919939009577168</v>
      </c>
      <c r="C21972">
        <v>43.501600828722424</v>
      </c>
    </row>
    <row r="21973" spans="1:3" x14ac:dyDescent="0.25">
      <c r="A21973">
        <v>1.3728800000000001</v>
      </c>
      <c r="B21973">
        <v>0.89118436313344807</v>
      </c>
      <c r="C21973">
        <v>43.502991291849206</v>
      </c>
    </row>
    <row r="21974" spans="1:3" x14ac:dyDescent="0.25">
      <c r="A21974">
        <v>1.3729199999999999</v>
      </c>
      <c r="B21974">
        <v>0.89038397423161053</v>
      </c>
      <c r="C21974">
        <v>43.50438872807387</v>
      </c>
    </row>
    <row r="21975" spans="1:3" x14ac:dyDescent="0.25">
      <c r="A21975">
        <v>1.37296</v>
      </c>
      <c r="B21975">
        <v>0.88959312627968878</v>
      </c>
      <c r="C21975">
        <v>43.505793211119823</v>
      </c>
    </row>
    <row r="21976" spans="1:3" x14ac:dyDescent="0.25">
      <c r="A21976">
        <v>1.373</v>
      </c>
      <c r="B21976">
        <v>0.88881221688125844</v>
      </c>
      <c r="C21976">
        <v>43.507205159346825</v>
      </c>
    </row>
    <row r="21977" spans="1:3" x14ac:dyDescent="0.25">
      <c r="A21977">
        <v>1.37304</v>
      </c>
      <c r="B21977">
        <v>0.88804161242889579</v>
      </c>
      <c r="C21977">
        <v>43.5086253558922</v>
      </c>
    </row>
    <row r="21978" spans="1:3" x14ac:dyDescent="0.25">
      <c r="A21978">
        <v>1.3730800000000001</v>
      </c>
      <c r="B21978">
        <v>0.88728160783385301</v>
      </c>
      <c r="C21978">
        <v>43.510054886251076</v>
      </c>
    </row>
    <row r="21979" spans="1:3" x14ac:dyDescent="0.25">
      <c r="A21979">
        <v>1.3731199999999999</v>
      </c>
      <c r="B21979">
        <v>0.88653242152001133</v>
      </c>
      <c r="C21979">
        <v>43.511495037442657</v>
      </c>
    </row>
    <row r="21980" spans="1:3" x14ac:dyDescent="0.25">
      <c r="A21980">
        <v>1.3731599999999999</v>
      </c>
      <c r="B21980">
        <v>0.88579421771283651</v>
      </c>
      <c r="C21980">
        <v>43.512947212387253</v>
      </c>
    </row>
    <row r="21981" spans="1:3" x14ac:dyDescent="0.25">
      <c r="A21981">
        <v>1.3732</v>
      </c>
      <c r="B21981">
        <v>0.88506712182161096</v>
      </c>
      <c r="C21981">
        <v>43.514412850265224</v>
      </c>
    </row>
    <row r="21982" spans="1:3" x14ac:dyDescent="0.25">
      <c r="A21982">
        <v>1.37324</v>
      </c>
      <c r="B21982">
        <v>0.88435121195773825</v>
      </c>
      <c r="C21982">
        <v>43.5158933580949</v>
      </c>
    </row>
    <row r="21983" spans="1:3" x14ac:dyDescent="0.25">
      <c r="A21983">
        <v>1.3732800000000001</v>
      </c>
      <c r="B21983">
        <v>0.88364651125384053</v>
      </c>
      <c r="C21983">
        <v>43.517390056522167</v>
      </c>
    </row>
    <row r="21984" spans="1:3" x14ac:dyDescent="0.25">
      <c r="A21984">
        <v>1.3733200000000001</v>
      </c>
      <c r="B21984">
        <v>0.88295299193121013</v>
      </c>
      <c r="C21984">
        <v>43.518904116874346</v>
      </c>
    </row>
    <row r="21985" spans="1:3" x14ac:dyDescent="0.25">
      <c r="A21985">
        <v>1.3733599999999999</v>
      </c>
      <c r="B21985">
        <v>0.88227057089253691</v>
      </c>
      <c r="C21985">
        <v>43.520436482993119</v>
      </c>
    </row>
    <row r="21986" spans="1:3" x14ac:dyDescent="0.25">
      <c r="A21986">
        <v>1.3734</v>
      </c>
      <c r="B21986">
        <v>0.88159911003456559</v>
      </c>
      <c r="C21986">
        <v>43.521987806529168</v>
      </c>
    </row>
    <row r="21987" spans="1:3" x14ac:dyDescent="0.25">
      <c r="A21987">
        <v>1.37344</v>
      </c>
      <c r="B21987">
        <v>0.88093843541599548</v>
      </c>
      <c r="C21987">
        <v>43.523558389213392</v>
      </c>
    </row>
    <row r="21988" spans="1:3" x14ac:dyDescent="0.25">
      <c r="A21988">
        <v>1.37348</v>
      </c>
      <c r="B21988">
        <v>0.88028835153038865</v>
      </c>
      <c r="C21988">
        <v>43.525148122626412</v>
      </c>
    </row>
    <row r="21989" spans="1:3" x14ac:dyDescent="0.25">
      <c r="A21989">
        <v>1.3735200000000001</v>
      </c>
      <c r="B21989">
        <v>0.87964863733282395</v>
      </c>
      <c r="C21989">
        <v>43.526756479340918</v>
      </c>
    </row>
    <row r="21990" spans="1:3" x14ac:dyDescent="0.25">
      <c r="A21990">
        <v>1.3735599999999999</v>
      </c>
      <c r="B21990">
        <v>0.87901903826021455</v>
      </c>
      <c r="C21990">
        <v>43.528382573145805</v>
      </c>
    </row>
    <row r="21991" spans="1:3" x14ac:dyDescent="0.25">
      <c r="A21991">
        <v>1.3735999999999999</v>
      </c>
      <c r="B21991">
        <v>0.87839927397210271</v>
      </c>
      <c r="C21991">
        <v>43.530025226496051</v>
      </c>
    </row>
    <row r="21992" spans="1:3" x14ac:dyDescent="0.25">
      <c r="A21992">
        <v>1.37364</v>
      </c>
      <c r="B21992">
        <v>0.87778905577657773</v>
      </c>
      <c r="C21992">
        <v>43.531683010768909</v>
      </c>
    </row>
    <row r="21993" spans="1:3" x14ac:dyDescent="0.25">
      <c r="A21993">
        <v>1.37368</v>
      </c>
      <c r="B21993">
        <v>0.87718808599361664</v>
      </c>
      <c r="C21993">
        <v>43.533354298236191</v>
      </c>
    </row>
    <row r="21994" spans="1:3" x14ac:dyDescent="0.25">
      <c r="A21994">
        <v>1.3737200000000001</v>
      </c>
      <c r="B21994">
        <v>0.87659604145084258</v>
      </c>
      <c r="C21994">
        <v>43.535037350695319</v>
      </c>
    </row>
    <row r="21995" spans="1:3" x14ac:dyDescent="0.25">
      <c r="A21995">
        <v>1.3737600000000001</v>
      </c>
      <c r="B21995">
        <v>0.87601256969596675</v>
      </c>
      <c r="C21995">
        <v>43.536730424806095</v>
      </c>
    </row>
    <row r="21996" spans="1:3" x14ac:dyDescent="0.25">
      <c r="A21996">
        <v>1.3737999999999999</v>
      </c>
      <c r="B21996">
        <v>0.8754373063132681</v>
      </c>
      <c r="C21996">
        <v>43.538431866448356</v>
      </c>
    </row>
    <row r="21997" spans="1:3" x14ac:dyDescent="0.25">
      <c r="A21997">
        <v>1.37384</v>
      </c>
      <c r="B21997">
        <v>0.87486989437547835</v>
      </c>
      <c r="C21997">
        <v>43.540140183126645</v>
      </c>
    </row>
    <row r="21998" spans="1:3" x14ac:dyDescent="0.25">
      <c r="A21998">
        <v>1.37388</v>
      </c>
      <c r="B21998">
        <v>0.87430998651376057</v>
      </c>
      <c r="C21998">
        <v>43.541854103401661</v>
      </c>
    </row>
    <row r="21999" spans="1:3" x14ac:dyDescent="0.25">
      <c r="A21999">
        <v>1.37392</v>
      </c>
      <c r="B21999">
        <v>0.87375723676514305</v>
      </c>
      <c r="C21999">
        <v>43.543572629834017</v>
      </c>
    </row>
    <row r="22000" spans="1:3" x14ac:dyDescent="0.25">
      <c r="A22000">
        <v>1.3739600000000001</v>
      </c>
      <c r="B22000">
        <v>0.87321129865833258</v>
      </c>
      <c r="C22000">
        <v>43.545295068480257</v>
      </c>
    </row>
    <row r="22001" spans="1:3" x14ac:dyDescent="0.25">
      <c r="A22001">
        <v>1.3740000000000001</v>
      </c>
      <c r="B22001">
        <v>0.87267182399906029</v>
      </c>
      <c r="C22001">
        <v>43.547021033444992</v>
      </c>
    </row>
    <row r="22002" spans="1:3" x14ac:dyDescent="0.25">
      <c r="A22002">
        <v>1.3740399999999999</v>
      </c>
      <c r="B22002">
        <v>0.87213845067603513</v>
      </c>
      <c r="C22002">
        <v>43.54875046065991</v>
      </c>
    </row>
    <row r="22003" spans="1:3" x14ac:dyDescent="0.25">
      <c r="A22003">
        <v>1.37408</v>
      </c>
      <c r="B22003">
        <v>0.87161078426922223</v>
      </c>
      <c r="C22003">
        <v>43.550483624654397</v>
      </c>
    </row>
    <row r="22004" spans="1:3" x14ac:dyDescent="0.25">
      <c r="A22004">
        <v>1.37412</v>
      </c>
      <c r="B22004">
        <v>0.87108839470280319</v>
      </c>
      <c r="C22004">
        <v>43.552221129384982</v>
      </c>
    </row>
    <row r="22005" spans="1:3" x14ac:dyDescent="0.25">
      <c r="A22005">
        <v>1.37416</v>
      </c>
      <c r="B22005">
        <v>0.87057084359380987</v>
      </c>
      <c r="C22005">
        <v>43.553963853419461</v>
      </c>
    </row>
    <row r="22006" spans="1:3" x14ac:dyDescent="0.25">
      <c r="A22006">
        <v>1.3742000000000001</v>
      </c>
      <c r="B22006">
        <v>0.87005771831128886</v>
      </c>
      <c r="C22006">
        <v>43.555712853466112</v>
      </c>
    </row>
    <row r="22007" spans="1:3" x14ac:dyDescent="0.25">
      <c r="A22007">
        <v>1.3742399999999999</v>
      </c>
      <c r="B22007">
        <v>0.86954863846642494</v>
      </c>
      <c r="C22007">
        <v>43.55746927338798</v>
      </c>
    </row>
    <row r="22008" spans="1:3" x14ac:dyDescent="0.25">
      <c r="A22008">
        <v>1.3742799999999999</v>
      </c>
      <c r="B22008">
        <v>0.86904324207141792</v>
      </c>
      <c r="C22008">
        <v>43.559234281399149</v>
      </c>
    </row>
    <row r="22009" spans="1:3" x14ac:dyDescent="0.25">
      <c r="A22009">
        <v>1.37432</v>
      </c>
      <c r="B22009">
        <v>0.86854118198943231</v>
      </c>
      <c r="C22009">
        <v>43.561009010500449</v>
      </c>
    </row>
    <row r="22010" spans="1:3" x14ac:dyDescent="0.25">
      <c r="A22010">
        <v>1.37436</v>
      </c>
      <c r="B22010">
        <v>0.868042140122397</v>
      </c>
      <c r="C22010">
        <v>43.562794480953542</v>
      </c>
    </row>
    <row r="22011" spans="1:3" x14ac:dyDescent="0.25">
      <c r="A22011">
        <v>1.3744000000000001</v>
      </c>
      <c r="B22011">
        <v>0.86754583242511041</v>
      </c>
      <c r="C22011">
        <v>43.564591524247646</v>
      </c>
    </row>
    <row r="22012" spans="1:3" x14ac:dyDescent="0.25">
      <c r="A22012">
        <v>1.3744400000000001</v>
      </c>
      <c r="B22012">
        <v>0.8670519931712144</v>
      </c>
      <c r="C22012">
        <v>43.566400729010965</v>
      </c>
    </row>
    <row r="22013" spans="1:3" x14ac:dyDescent="0.25">
      <c r="A22013">
        <v>1.3744799999999999</v>
      </c>
      <c r="B22013">
        <v>0.86656035696989253</v>
      </c>
      <c r="C22013">
        <v>43.56822239664497</v>
      </c>
    </row>
    <row r="22014" spans="1:3" x14ac:dyDescent="0.25">
      <c r="A22014">
        <v>1.37452</v>
      </c>
      <c r="B22014">
        <v>0.86607064663319555</v>
      </c>
      <c r="C22014">
        <v>43.570056487226452</v>
      </c>
    </row>
    <row r="22015" spans="1:3" x14ac:dyDescent="0.25">
      <c r="A22015">
        <v>1.37456</v>
      </c>
      <c r="B22015">
        <v>0.86558256767805519</v>
      </c>
      <c r="C22015">
        <v>43.571902574633235</v>
      </c>
    </row>
    <row r="22016" spans="1:3" x14ac:dyDescent="0.25">
      <c r="A22016">
        <v>1.3746</v>
      </c>
      <c r="B22016">
        <v>0.86509580656301244</v>
      </c>
      <c r="C22016">
        <v>43.573759850052454</v>
      </c>
    </row>
    <row r="22017" spans="1:3" x14ac:dyDescent="0.25">
      <c r="A22017">
        <v>1.3746400000000001</v>
      </c>
      <c r="B22017">
        <v>0.86461002887134752</v>
      </c>
      <c r="C22017">
        <v>43.575627175368055</v>
      </c>
    </row>
    <row r="22018" spans="1:3" x14ac:dyDescent="0.25">
      <c r="A22018">
        <v>1.3746799999999999</v>
      </c>
      <c r="B22018">
        <v>0.86412488232680273</v>
      </c>
      <c r="C22018">
        <v>43.577503155998663</v>
      </c>
    </row>
    <row r="22019" spans="1:3" x14ac:dyDescent="0.25">
      <c r="A22019">
        <v>1.3747199999999999</v>
      </c>
      <c r="B22019">
        <v>0.86363999991301066</v>
      </c>
      <c r="C22019">
        <v>43.579386206747778</v>
      </c>
    </row>
    <row r="22020" spans="1:3" x14ac:dyDescent="0.25">
      <c r="A22020">
        <v>1.37476</v>
      </c>
      <c r="B22020">
        <v>0.86315499324666523</v>
      </c>
      <c r="C22020">
        <v>43.581274611913827</v>
      </c>
    </row>
    <row r="22021" spans="1:3" x14ac:dyDescent="0.25">
      <c r="A22021">
        <v>1.3748</v>
      </c>
      <c r="B22021">
        <v>0.86266943928784467</v>
      </c>
      <c r="C22021">
        <v>43.583166583651526</v>
      </c>
    </row>
    <row r="22022" spans="1:3" x14ac:dyDescent="0.25">
      <c r="A22022">
        <v>1.3748400000000001</v>
      </c>
      <c r="B22022">
        <v>0.86218287846838004</v>
      </c>
      <c r="C22022">
        <v>43.585060316839261</v>
      </c>
    </row>
    <row r="22023" spans="1:3" x14ac:dyDescent="0.25">
      <c r="A22023">
        <v>1.3748800000000001</v>
      </c>
      <c r="B22023">
        <v>0.86169483265183056</v>
      </c>
      <c r="C22023">
        <v>43.586954052924106</v>
      </c>
    </row>
    <row r="22024" spans="1:3" x14ac:dyDescent="0.25">
      <c r="A22024">
        <v>1.3749199999999999</v>
      </c>
      <c r="B22024">
        <v>0.86120482424393174</v>
      </c>
      <c r="C22024">
        <v>43.588846155239523</v>
      </c>
    </row>
    <row r="22025" spans="1:3" x14ac:dyDescent="0.25">
      <c r="A22025">
        <v>1.37496</v>
      </c>
      <c r="B22025">
        <v>0.8607123764921184</v>
      </c>
      <c r="C22025">
        <v>43.590735177089769</v>
      </c>
    </row>
    <row r="22026" spans="1:3" x14ac:dyDescent="0.25">
      <c r="A22026">
        <v>1.375</v>
      </c>
      <c r="B22026">
        <v>0.86021699134273422</v>
      </c>
      <c r="C22026">
        <v>43.592619912126146</v>
      </c>
    </row>
    <row r="22027" spans="1:3" x14ac:dyDescent="0.25">
      <c r="A22027">
        <v>1.37504</v>
      </c>
      <c r="B22027">
        <v>0.8597181245568255</v>
      </c>
      <c r="C22027">
        <v>43.594499422276677</v>
      </c>
    </row>
    <row r="22028" spans="1:3" x14ac:dyDescent="0.25">
      <c r="A22028">
        <v>1.3750800000000001</v>
      </c>
      <c r="B22028">
        <v>0.85921518335070779</v>
      </c>
      <c r="C22028">
        <v>43.596373057695978</v>
      </c>
    </row>
    <row r="22029" spans="1:3" x14ac:dyDescent="0.25">
      <c r="A22029">
        <v>1.3751199999999999</v>
      </c>
      <c r="B22029">
        <v>0.8587075431651171</v>
      </c>
      <c r="C22029">
        <v>43.598240500661461</v>
      </c>
    </row>
    <row r="22030" spans="1:3" x14ac:dyDescent="0.25">
      <c r="A22030">
        <v>1.3751599999999999</v>
      </c>
      <c r="B22030">
        <v>0.85819456229524793</v>
      </c>
      <c r="C22030">
        <v>43.600101803984536</v>
      </c>
    </row>
    <row r="22031" spans="1:3" x14ac:dyDescent="0.25">
      <c r="A22031">
        <v>1.3752</v>
      </c>
      <c r="B22031">
        <v>0.85767559028009732</v>
      </c>
      <c r="C22031">
        <v>43.601957375300174</v>
      </c>
    </row>
    <row r="22032" spans="1:3" x14ac:dyDescent="0.25">
      <c r="A22032">
        <v>1.37524</v>
      </c>
      <c r="B22032">
        <v>0.85714998450041968</v>
      </c>
      <c r="C22032">
        <v>43.603807921202218</v>
      </c>
    </row>
    <row r="22033" spans="1:3" x14ac:dyDescent="0.25">
      <c r="A22033">
        <v>1.3752800000000001</v>
      </c>
      <c r="B22033">
        <v>0.85661712565813253</v>
      </c>
      <c r="C22033">
        <v>43.605654377413444</v>
      </c>
    </row>
    <row r="22034" spans="1:3" x14ac:dyDescent="0.25">
      <c r="A22034">
        <v>1.3753200000000001</v>
      </c>
      <c r="B22034">
        <v>0.85607640702870536</v>
      </c>
      <c r="C22034">
        <v>43.607497810274261</v>
      </c>
    </row>
    <row r="22035" spans="1:3" x14ac:dyDescent="0.25">
      <c r="A22035">
        <v>1.3753599999999999</v>
      </c>
      <c r="B22035">
        <v>0.85552721337286375</v>
      </c>
      <c r="C22035">
        <v>43.609339308505682</v>
      </c>
    </row>
    <row r="22036" spans="1:3" x14ac:dyDescent="0.25">
      <c r="A22036">
        <v>1.3754</v>
      </c>
      <c r="B22036">
        <v>0.85496892363126786</v>
      </c>
      <c r="C22036">
        <v>43.611179910640494</v>
      </c>
    </row>
    <row r="22037" spans="1:3" x14ac:dyDescent="0.25">
      <c r="A22037">
        <v>1.37544</v>
      </c>
      <c r="B22037">
        <v>0.8544009293291277</v>
      </c>
      <c r="C22037">
        <v>43.613020539688428</v>
      </c>
    </row>
    <row r="22038" spans="1:3" x14ac:dyDescent="0.25">
      <c r="A22038">
        <v>1.37548</v>
      </c>
      <c r="B22038">
        <v>0.85382263924501989</v>
      </c>
      <c r="C22038">
        <v>43.61486191535387</v>
      </c>
    </row>
    <row r="22039" spans="1:3" x14ac:dyDescent="0.25">
      <c r="A22039">
        <v>1.3755200000000001</v>
      </c>
      <c r="B22039">
        <v>0.85323347248690229</v>
      </c>
      <c r="C22039">
        <v>43.616704468747862</v>
      </c>
    </row>
    <row r="22040" spans="1:3" x14ac:dyDescent="0.25">
      <c r="A22040">
        <v>1.3755599999999999</v>
      </c>
      <c r="B22040">
        <v>0.85263285787349097</v>
      </c>
      <c r="C22040">
        <v>43.61854829276686</v>
      </c>
    </row>
    <row r="22041" spans="1:3" x14ac:dyDescent="0.25">
      <c r="A22041">
        <v>1.3755999999999999</v>
      </c>
      <c r="B22041">
        <v>0.85202023909891955</v>
      </c>
      <c r="C22041">
        <v>43.620393129135813</v>
      </c>
    </row>
    <row r="22042" spans="1:3" x14ac:dyDescent="0.25">
      <c r="A22042">
        <v>1.37564</v>
      </c>
      <c r="B22042">
        <v>0.85139507941043502</v>
      </c>
      <c r="C22042">
        <v>43.622238376651488</v>
      </c>
    </row>
    <row r="22043" spans="1:3" x14ac:dyDescent="0.25">
      <c r="A22043">
        <v>1.37568</v>
      </c>
      <c r="B22043">
        <v>0.85075686655730032</v>
      </c>
      <c r="C22043">
        <v>43.624083118630779</v>
      </c>
    </row>
    <row r="22044" spans="1:3" x14ac:dyDescent="0.25">
      <c r="A22044">
        <v>1.3757200000000001</v>
      </c>
      <c r="B22044">
        <v>0.85010511080002293</v>
      </c>
      <c r="C22044">
        <v>43.625926156843867</v>
      </c>
    </row>
    <row r="22045" spans="1:3" x14ac:dyDescent="0.25">
      <c r="A22045">
        <v>1.3757600000000001</v>
      </c>
      <c r="B22045">
        <v>0.8494393247191695</v>
      </c>
      <c r="C22045">
        <v>43.627766032976595</v>
      </c>
    </row>
    <row r="22046" spans="1:3" x14ac:dyDescent="0.25">
      <c r="A22046">
        <v>1.3757999999999999</v>
      </c>
      <c r="B22046">
        <v>0.84875900799970527</v>
      </c>
      <c r="C22046">
        <v>43.62960105732683</v>
      </c>
    </row>
    <row r="22047" spans="1:3" x14ac:dyDescent="0.25">
      <c r="A22047">
        <v>1.37584</v>
      </c>
      <c r="B22047">
        <v>0.84806366216962159</v>
      </c>
      <c r="C22047">
        <v>43.631429373917335</v>
      </c>
    </row>
    <row r="22048" spans="1:3" x14ac:dyDescent="0.25">
      <c r="A22048">
        <v>1.37588</v>
      </c>
      <c r="B22048">
        <v>0.84735280451449091</v>
      </c>
      <c r="C22048">
        <v>43.633249040825284</v>
      </c>
    </row>
    <row r="22049" spans="1:3" x14ac:dyDescent="0.25">
      <c r="A22049">
        <v>1.37592</v>
      </c>
      <c r="B22049">
        <v>0.84662595997856172</v>
      </c>
      <c r="C22049">
        <v>43.635058105775492</v>
      </c>
    </row>
    <row r="22050" spans="1:3" x14ac:dyDescent="0.25">
      <c r="A22050">
        <v>1.3759600000000001</v>
      </c>
      <c r="B22050">
        <v>0.84588265906199556</v>
      </c>
      <c r="C22050">
        <v>43.636854678245172</v>
      </c>
    </row>
    <row r="22051" spans="1:3" x14ac:dyDescent="0.25">
      <c r="A22051">
        <v>1.3759999999999999</v>
      </c>
      <c r="B22051">
        <v>0.84512244994495644</v>
      </c>
      <c r="C22051">
        <v>43.63863700057528</v>
      </c>
    </row>
    <row r="22052" spans="1:3" x14ac:dyDescent="0.25">
      <c r="A22052">
        <v>1.3760399999999999</v>
      </c>
      <c r="B22052">
        <v>0.84434490025250264</v>
      </c>
      <c r="C22052">
        <v>43.640403516842035</v>
      </c>
    </row>
    <row r="22053" spans="1:3" x14ac:dyDescent="0.25">
      <c r="A22053">
        <v>1.37608</v>
      </c>
      <c r="B22053">
        <v>0.84354958331343899</v>
      </c>
      <c r="C22053">
        <v>43.642152922528744</v>
      </c>
    </row>
    <row r="22054" spans="1:3" x14ac:dyDescent="0.25">
      <c r="A22054">
        <v>1.37612</v>
      </c>
      <c r="B22054">
        <v>0.84273606775177035</v>
      </c>
      <c r="C22054">
        <v>43.643884199238705</v>
      </c>
    </row>
    <row r="22055" spans="1:3" x14ac:dyDescent="0.25">
      <c r="A22055">
        <v>1.37616</v>
      </c>
      <c r="B22055">
        <v>0.8419039203920079</v>
      </c>
      <c r="C22055">
        <v>43.645596648916019</v>
      </c>
    </row>
    <row r="22056" spans="1:3" x14ac:dyDescent="0.25">
      <c r="A22056">
        <v>1.3762000000000001</v>
      </c>
      <c r="B22056">
        <v>0.84105272051907942</v>
      </c>
      <c r="C22056">
        <v>43.647289914355525</v>
      </c>
    </row>
    <row r="22057" spans="1:3" x14ac:dyDescent="0.25">
      <c r="A22057">
        <v>1.3762399999999999</v>
      </c>
      <c r="B22057">
        <v>0.84018207015607349</v>
      </c>
      <c r="C22057">
        <v>43.648963965798998</v>
      </c>
    </row>
    <row r="22058" spans="1:3" x14ac:dyDescent="0.25">
      <c r="A22058">
        <v>1.3762799999999999</v>
      </c>
      <c r="B22058">
        <v>0.83929158204444088</v>
      </c>
      <c r="C22058">
        <v>43.650619067086623</v>
      </c>
    </row>
    <row r="22059" spans="1:3" x14ac:dyDescent="0.25">
      <c r="A22059">
        <v>1.37632</v>
      </c>
      <c r="B22059">
        <v>0.83838086283273827</v>
      </c>
      <c r="C22059">
        <v>43.652255736827627</v>
      </c>
    </row>
    <row r="22060" spans="1:3" x14ac:dyDescent="0.25">
      <c r="A22060">
        <v>1.37636</v>
      </c>
      <c r="B22060">
        <v>0.83744951867347617</v>
      </c>
      <c r="C22060">
        <v>43.653874702345213</v>
      </c>
    </row>
    <row r="22061" spans="1:3" x14ac:dyDescent="0.25">
      <c r="A22061">
        <v>1.3764000000000001</v>
      </c>
      <c r="B22061">
        <v>0.83649717463228557</v>
      </c>
      <c r="C22061">
        <v>43.655476843901461</v>
      </c>
    </row>
    <row r="22062" spans="1:3" x14ac:dyDescent="0.25">
      <c r="A22062">
        <v>1.3764400000000001</v>
      </c>
      <c r="B22062">
        <v>0.83552348980302804</v>
      </c>
      <c r="C22062">
        <v>43.657063121220496</v>
      </c>
    </row>
    <row r="22063" spans="1:3" x14ac:dyDescent="0.25">
      <c r="A22063">
        <v>1.3764799999999999</v>
      </c>
      <c r="B22063">
        <v>0.83452816018624676</v>
      </c>
      <c r="C22063">
        <v>43.658634483556568</v>
      </c>
    </row>
    <row r="22064" spans="1:3" x14ac:dyDescent="0.25">
      <c r="A22064">
        <v>1.37652</v>
      </c>
      <c r="B22064">
        <v>0.83351090716261556</v>
      </c>
      <c r="C22064">
        <v>43.66019177004118</v>
      </c>
    </row>
    <row r="22065" spans="1:3" x14ac:dyDescent="0.25">
      <c r="A22065">
        <v>1.37656</v>
      </c>
      <c r="B22065">
        <v>0.83247146742133094</v>
      </c>
      <c r="C22065">
        <v>43.661735622008287</v>
      </c>
    </row>
    <row r="22066" spans="1:3" x14ac:dyDescent="0.25">
      <c r="A22066">
        <v>1.3766</v>
      </c>
      <c r="B22066">
        <v>0.83140960239811912</v>
      </c>
      <c r="C22066">
        <v>43.663266427749726</v>
      </c>
    </row>
    <row r="22067" spans="1:3" x14ac:dyDescent="0.25">
      <c r="A22067">
        <v>1.3766400000000001</v>
      </c>
      <c r="B22067">
        <v>0.83032511925403729</v>
      </c>
      <c r="C22067">
        <v>43.664784282490693</v>
      </c>
    </row>
    <row r="22068" spans="1:3" x14ac:dyDescent="0.25">
      <c r="A22068">
        <v>1.3766799999999999</v>
      </c>
      <c r="B22068">
        <v>0.82921787669245661</v>
      </c>
      <c r="C22068">
        <v>43.666288944379765</v>
      </c>
    </row>
    <row r="22069" spans="1:3" x14ac:dyDescent="0.25">
      <c r="A22069">
        <v>1.3767199999999999</v>
      </c>
      <c r="B22069">
        <v>0.82808776411806995</v>
      </c>
      <c r="C22069">
        <v>43.667779807195274</v>
      </c>
    </row>
    <row r="22070" spans="1:3" x14ac:dyDescent="0.25">
      <c r="A22070">
        <v>1.37676</v>
      </c>
      <c r="B22070">
        <v>0.82693468144179394</v>
      </c>
      <c r="C22070">
        <v>43.669255919947958</v>
      </c>
    </row>
    <row r="22071" spans="1:3" x14ac:dyDescent="0.25">
      <c r="A22071">
        <v>1.3768</v>
      </c>
      <c r="B22071">
        <v>0.82575854040792851</v>
      </c>
      <c r="C22071">
        <v>43.670716041407957</v>
      </c>
    </row>
    <row r="22072" spans="1:3" x14ac:dyDescent="0.25">
      <c r="A22072">
        <v>1.3768400000000001</v>
      </c>
      <c r="B22072">
        <v>0.82455926724671857</v>
      </c>
      <c r="C22072">
        <v>43.672158687404554</v>
      </c>
    </row>
    <row r="22073" spans="1:3" x14ac:dyDescent="0.25">
      <c r="A22073">
        <v>1.3768800000000001</v>
      </c>
      <c r="B22073">
        <v>0.82333679539122939</v>
      </c>
      <c r="C22073">
        <v>43.673582176635897</v>
      </c>
    </row>
    <row r="22074" spans="1:3" x14ac:dyDescent="0.25">
      <c r="A22074">
        <v>1.3769199999999999</v>
      </c>
      <c r="B22074">
        <v>0.82209106119195263</v>
      </c>
      <c r="C22074">
        <v>43.674984703672443</v>
      </c>
    </row>
    <row r="22075" spans="1:3" x14ac:dyDescent="0.25">
      <c r="A22075">
        <v>1.37696</v>
      </c>
      <c r="B22075">
        <v>0.82082200772415836</v>
      </c>
      <c r="C22075">
        <v>43.676364403737232</v>
      </c>
    </row>
    <row r="22076" spans="1:3" x14ac:dyDescent="0.25">
      <c r="A22076">
        <v>1.377</v>
      </c>
      <c r="B22076">
        <v>0.81952958981638113</v>
      </c>
      <c r="C22076">
        <v>43.677719390557201</v>
      </c>
    </row>
    <row r="22077" spans="1:3" x14ac:dyDescent="0.25">
      <c r="A22077">
        <v>1.37704</v>
      </c>
      <c r="B22077">
        <v>0.81821377220041136</v>
      </c>
      <c r="C22077">
        <v>43.679047810934762</v>
      </c>
    </row>
    <row r="22078" spans="1:3" x14ac:dyDescent="0.25">
      <c r="A22078">
        <v>1.3770800000000001</v>
      </c>
      <c r="B22078">
        <v>0.81687452504169045</v>
      </c>
      <c r="C22078">
        <v>43.680347925019412</v>
      </c>
    </row>
    <row r="22079" spans="1:3" x14ac:dyDescent="0.25">
      <c r="A22079">
        <v>1.3771199999999999</v>
      </c>
      <c r="B22079">
        <v>0.81551182468853955</v>
      </c>
      <c r="C22079">
        <v>43.681618172373057</v>
      </c>
    </row>
    <row r="22080" spans="1:3" x14ac:dyDescent="0.25">
      <c r="A22080">
        <v>1.3771599999999999</v>
      </c>
      <c r="B22080">
        <v>0.81412565569491691</v>
      </c>
      <c r="C22080">
        <v>43.682857216097631</v>
      </c>
    </row>
    <row r="22081" spans="1:3" x14ac:dyDescent="0.25">
      <c r="A22081">
        <v>1.3772</v>
      </c>
      <c r="B22081">
        <v>0.81271600768923891</v>
      </c>
      <c r="C22081">
        <v>43.684063988221702</v>
      </c>
    </row>
    <row r="22082" spans="1:3" x14ac:dyDescent="0.25">
      <c r="A22082">
        <v>1.37724</v>
      </c>
      <c r="B22082">
        <v>0.81128286975433417</v>
      </c>
      <c r="C22082">
        <v>43.685237740586665</v>
      </c>
    </row>
    <row r="22083" spans="1:3" x14ac:dyDescent="0.25">
      <c r="A22083">
        <v>1.3772800000000001</v>
      </c>
      <c r="B22083">
        <v>0.80982623836112577</v>
      </c>
      <c r="C22083">
        <v>43.686378086267815</v>
      </c>
    </row>
    <row r="22084" spans="1:3" x14ac:dyDescent="0.25">
      <c r="A22084">
        <v>1.3773200000000001</v>
      </c>
      <c r="B22084">
        <v>0.80834614298426744</v>
      </c>
      <c r="C22084">
        <v>43.687485007835733</v>
      </c>
    </row>
    <row r="22085" spans="1:3" x14ac:dyDescent="0.25">
      <c r="A22085">
        <v>1.3773599999999999</v>
      </c>
      <c r="B22085">
        <v>0.8068426687586201</v>
      </c>
      <c r="C22085">
        <v>43.688558842434809</v>
      </c>
    </row>
    <row r="22086" spans="1:3" x14ac:dyDescent="0.25">
      <c r="A22086">
        <v>1.3774</v>
      </c>
      <c r="B22086">
        <v>0.80531595976816039</v>
      </c>
      <c r="C22086">
        <v>43.689600255651193</v>
      </c>
    </row>
    <row r="22087" spans="1:3" x14ac:dyDescent="0.25">
      <c r="A22087">
        <v>1.37744</v>
      </c>
      <c r="B22087">
        <v>0.80376620202664084</v>
      </c>
      <c r="C22087">
        <v>43.690610188456539</v>
      </c>
    </row>
    <row r="22088" spans="1:3" x14ac:dyDescent="0.25">
      <c r="A22088">
        <v>1.37748</v>
      </c>
      <c r="B22088">
        <v>0.80219360485752966</v>
      </c>
      <c r="C22088">
        <v>43.691589774733082</v>
      </c>
    </row>
    <row r="22089" spans="1:3" x14ac:dyDescent="0.25">
      <c r="A22089">
        <v>1.3775200000000001</v>
      </c>
      <c r="B22089">
        <v>0.8005983984139825</v>
      </c>
      <c r="C22089">
        <v>43.692540245342549</v>
      </c>
    </row>
    <row r="22090" spans="1:3" x14ac:dyDescent="0.25">
      <c r="A22090">
        <v>1.3775599999999999</v>
      </c>
      <c r="B22090">
        <v>0.79898083699199374</v>
      </c>
      <c r="C22090">
        <v>43.693462839190971</v>
      </c>
    </row>
    <row r="22091" spans="1:3" x14ac:dyDescent="0.25">
      <c r="A22091">
        <v>1.3775999999999999</v>
      </c>
      <c r="B22091">
        <v>0.79734120703915878</v>
      </c>
      <c r="C22091">
        <v>43.694358721538229</v>
      </c>
    </row>
    <row r="22092" spans="1:3" x14ac:dyDescent="0.25">
      <c r="A22092">
        <v>1.37764</v>
      </c>
      <c r="B22092">
        <v>0.79567984699177452</v>
      </c>
      <c r="C22092">
        <v>43.695228900074007</v>
      </c>
    </row>
    <row r="22093" spans="1:3" x14ac:dyDescent="0.25">
      <c r="A22093">
        <v>1.37768</v>
      </c>
      <c r="B22093">
        <v>0.79399715751508626</v>
      </c>
      <c r="C22093">
        <v>43.696074149734095</v>
      </c>
    </row>
    <row r="22094" spans="1:3" x14ac:dyDescent="0.25">
      <c r="A22094">
        <v>1.3777200000000001</v>
      </c>
      <c r="B22094">
        <v>0.79229359621534245</v>
      </c>
      <c r="C22094">
        <v>43.696894972196354</v>
      </c>
    </row>
    <row r="22095" spans="1:3" x14ac:dyDescent="0.25">
      <c r="A22095">
        <v>1.3777600000000001</v>
      </c>
      <c r="B22095">
        <v>0.79056967738605421</v>
      </c>
      <c r="C22095">
        <v>43.697691579829872</v>
      </c>
    </row>
    <row r="22096" spans="1:3" x14ac:dyDescent="0.25">
      <c r="A22096">
        <v>1.3777999999999999</v>
      </c>
      <c r="B22096">
        <v>0.78882597535104282</v>
      </c>
      <c r="C22096">
        <v>43.698463880402137</v>
      </c>
    </row>
    <row r="22097" spans="1:3" x14ac:dyDescent="0.25">
      <c r="A22097">
        <v>1.37784</v>
      </c>
      <c r="B22097">
        <v>0.78706312510700149</v>
      </c>
      <c r="C22097">
        <v>43.699211475264597</v>
      </c>
    </row>
    <row r="22098" spans="1:3" x14ac:dyDescent="0.25">
      <c r="A22098">
        <v>1.37788</v>
      </c>
      <c r="B22098">
        <v>0.78528183032437282</v>
      </c>
      <c r="C22098">
        <v>43.699933682988856</v>
      </c>
    </row>
    <row r="22099" spans="1:3" x14ac:dyDescent="0.25">
      <c r="A22099">
        <v>1.37792</v>
      </c>
      <c r="B22099">
        <v>0.78348287823570861</v>
      </c>
      <c r="C22099">
        <v>43.700629574984944</v>
      </c>
    </row>
    <row r="22100" spans="1:3" x14ac:dyDescent="0.25">
      <c r="A22100">
        <v>1.3779600000000001</v>
      </c>
      <c r="B22100">
        <v>0.78166714124011916</v>
      </c>
      <c r="C22100">
        <v>43.701298020857067</v>
      </c>
    </row>
    <row r="22101" spans="1:3" x14ac:dyDescent="0.25">
      <c r="A22101">
        <v>1.3779999999999999</v>
      </c>
      <c r="B22101">
        <v>0.77983556078140237</v>
      </c>
      <c r="C22101">
        <v>43.701937761455547</v>
      </c>
    </row>
    <row r="22102" spans="1:3" x14ac:dyDescent="0.25">
      <c r="A22102">
        <v>1.3780399999999999</v>
      </c>
      <c r="B22102">
        <v>0.77798913667466052</v>
      </c>
      <c r="C22102">
        <v>43.702547491417697</v>
      </c>
    </row>
    <row r="22103" spans="1:3" x14ac:dyDescent="0.25">
      <c r="A22103">
        <v>1.37808</v>
      </c>
      <c r="B22103">
        <v>0.77612892825585811</v>
      </c>
      <c r="C22103">
        <v>43.70312592475964</v>
      </c>
    </row>
    <row r="22104" spans="1:3" x14ac:dyDescent="0.25">
      <c r="A22104">
        <v>1.37812</v>
      </c>
      <c r="B22104">
        <v>0.77425605136316533</v>
      </c>
      <c r="C22104">
        <v>43.703671862724818</v>
      </c>
    </row>
    <row r="22105" spans="1:3" x14ac:dyDescent="0.25">
      <c r="A22105">
        <v>1.3781600000000001</v>
      </c>
      <c r="B22105">
        <v>0.77237166725614081</v>
      </c>
      <c r="C22105">
        <v>43.704184275861941</v>
      </c>
    </row>
    <row r="22106" spans="1:3" x14ac:dyDescent="0.25">
      <c r="A22106">
        <v>1.3782000000000001</v>
      </c>
      <c r="B22106">
        <v>0.77047697580424446</v>
      </c>
      <c r="C22106">
        <v>43.70466237389428</v>
      </c>
    </row>
    <row r="22107" spans="1:3" x14ac:dyDescent="0.25">
      <c r="A22107">
        <v>1.3782399999999999</v>
      </c>
      <c r="B22107">
        <v>0.76857322360394087</v>
      </c>
      <c r="C22107">
        <v>43.705105651658023</v>
      </c>
    </row>
    <row r="22108" spans="1:3" x14ac:dyDescent="0.25">
      <c r="A22108">
        <v>1.3782799999999999</v>
      </c>
      <c r="B22108">
        <v>0.7666617222942308</v>
      </c>
      <c r="C22108">
        <v>43.705513916347719</v>
      </c>
    </row>
    <row r="22109" spans="1:3" x14ac:dyDescent="0.25">
      <c r="A22109">
        <v>1.37832</v>
      </c>
      <c r="B22109">
        <v>0.76474385804839873</v>
      </c>
      <c r="C22109">
        <v>43.705887294572612</v>
      </c>
    </row>
    <row r="22110" spans="1:3" x14ac:dyDescent="0.25">
      <c r="A22110">
        <v>1.37836</v>
      </c>
      <c r="B22110">
        <v>0.76282108617919497</v>
      </c>
      <c r="C22110">
        <v>43.706226230697169</v>
      </c>
    </row>
    <row r="22111" spans="1:3" x14ac:dyDescent="0.25">
      <c r="A22111">
        <v>1.3784000000000001</v>
      </c>
      <c r="B22111">
        <v>0.76089492621956412</v>
      </c>
      <c r="C22111">
        <v>43.706531481703571</v>
      </c>
    </row>
    <row r="22112" spans="1:3" x14ac:dyDescent="0.25">
      <c r="A22112">
        <v>1.3784400000000001</v>
      </c>
      <c r="B22112">
        <v>0.75896695489104482</v>
      </c>
      <c r="C22112">
        <v>43.706804110072532</v>
      </c>
    </row>
    <row r="22113" spans="1:3" x14ac:dyDescent="0.25">
      <c r="A22113">
        <v>1.3784799999999999</v>
      </c>
      <c r="B22113">
        <v>0.75703878849312012</v>
      </c>
      <c r="C22113">
        <v>43.707045465703018</v>
      </c>
    </row>
    <row r="22114" spans="1:3" x14ac:dyDescent="0.25">
      <c r="A22114">
        <v>1.37852</v>
      </c>
      <c r="B22114">
        <v>0.75511207433433536</v>
      </c>
      <c r="C22114">
        <v>43.707257131679086</v>
      </c>
    </row>
    <row r="22115" spans="1:3" x14ac:dyDescent="0.25">
      <c r="A22115">
        <v>1.37856</v>
      </c>
      <c r="B22115">
        <v>0.75318850285693362</v>
      </c>
      <c r="C22115">
        <v>43.707440832137308</v>
      </c>
    </row>
    <row r="22116" spans="1:3" x14ac:dyDescent="0.25">
      <c r="A22116">
        <v>1.3786</v>
      </c>
      <c r="B22116">
        <v>0.75126982276499354</v>
      </c>
      <c r="C22116">
        <v>43.707598338150682</v>
      </c>
    </row>
    <row r="22117" spans="1:3" x14ac:dyDescent="0.25">
      <c r="A22117">
        <v>1.3786400000000001</v>
      </c>
      <c r="B22117">
        <v>0.74935784224985635</v>
      </c>
      <c r="C22117">
        <v>43.707731392829018</v>
      </c>
    </row>
    <row r="22118" spans="1:3" x14ac:dyDescent="0.25">
      <c r="A22118">
        <v>1.3786799999999999</v>
      </c>
      <c r="B22118">
        <v>0.747454423418209</v>
      </c>
      <c r="C22118">
        <v>43.707841629446001</v>
      </c>
    </row>
    <row r="22119" spans="1:3" x14ac:dyDescent="0.25">
      <c r="A22119">
        <v>1.3787199999999999</v>
      </c>
      <c r="B22119">
        <v>0.74556149001374961</v>
      </c>
      <c r="C22119">
        <v>43.7079304848371</v>
      </c>
    </row>
    <row r="22120" spans="1:3" x14ac:dyDescent="0.25">
      <c r="A22120">
        <v>1.37876</v>
      </c>
      <c r="B22120">
        <v>0.7436810454000462</v>
      </c>
      <c r="C22120">
        <v>43.707999131263641</v>
      </c>
    </row>
    <row r="22121" spans="1:3" x14ac:dyDescent="0.25">
      <c r="A22121">
        <v>1.3788</v>
      </c>
      <c r="B22121">
        <v>0.74181517266314811</v>
      </c>
      <c r="C22121">
        <v>43.708048419509389</v>
      </c>
    </row>
    <row r="22122" spans="1:3" x14ac:dyDescent="0.25">
      <c r="A22122">
        <v>1.3788400000000001</v>
      </c>
      <c r="B22122">
        <v>0.73996600844520743</v>
      </c>
      <c r="C22122">
        <v>43.708078833957444</v>
      </c>
    </row>
    <row r="22123" spans="1:3" x14ac:dyDescent="0.25">
      <c r="A22123">
        <v>1.3788800000000001</v>
      </c>
      <c r="B22123">
        <v>0.73813568939434471</v>
      </c>
      <c r="C22123">
        <v>43.708090481595974</v>
      </c>
    </row>
    <row r="22124" spans="1:3" x14ac:dyDescent="0.25">
      <c r="A22124">
        <v>1.3789199999999999</v>
      </c>
      <c r="B22124">
        <v>0.73632626752928443</v>
      </c>
      <c r="C22124">
        <v>43.708083114952672</v>
      </c>
    </row>
    <row r="22125" spans="1:3" x14ac:dyDescent="0.25">
      <c r="A22125">
        <v>1.37896</v>
      </c>
      <c r="B22125">
        <v>0.73453966594571551</v>
      </c>
      <c r="C22125">
        <v>43.708056170750218</v>
      </c>
    </row>
    <row r="22126" spans="1:3" x14ac:dyDescent="0.25">
      <c r="A22126">
        <v>1.379</v>
      </c>
      <c r="B22126">
        <v>0.73277773231290733</v>
      </c>
      <c r="C22126">
        <v>43.708008814306076</v>
      </c>
    </row>
    <row r="22127" spans="1:3" x14ac:dyDescent="0.25">
      <c r="A22127">
        <v>1.37904</v>
      </c>
      <c r="B22127">
        <v>0.73104228953487271</v>
      </c>
      <c r="C22127">
        <v>43.707939998157073</v>
      </c>
    </row>
    <row r="22128" spans="1:3" x14ac:dyDescent="0.25">
      <c r="A22128">
        <v>1.3790800000000001</v>
      </c>
      <c r="B22128">
        <v>0.72933510252028522</v>
      </c>
      <c r="C22128">
        <v>43.70784853765268</v>
      </c>
    </row>
    <row r="22129" spans="1:3" x14ac:dyDescent="0.25">
      <c r="A22129">
        <v>1.3791199999999999</v>
      </c>
      <c r="B22129">
        <v>0.72765783575434506</v>
      </c>
      <c r="C22129">
        <v>43.707733174584838</v>
      </c>
    </row>
    <row r="22130" spans="1:3" x14ac:dyDescent="0.25">
      <c r="A22130">
        <v>1.3791599999999999</v>
      </c>
      <c r="B22130">
        <v>0.72601205300741767</v>
      </c>
      <c r="C22130">
        <v>43.707592631847604</v>
      </c>
    </row>
    <row r="22131" spans="1:3" x14ac:dyDescent="0.25">
      <c r="A22131">
        <v>1.3792</v>
      </c>
      <c r="B22131">
        <v>0.72439921966832521</v>
      </c>
      <c r="C22131">
        <v>43.707425682073918</v>
      </c>
    </row>
    <row r="22132" spans="1:3" x14ac:dyDescent="0.25">
      <c r="A22132">
        <v>1.37924</v>
      </c>
      <c r="B22132">
        <v>0.72282070168633117</v>
      </c>
      <c r="C22132">
        <v>43.707231222767327</v>
      </c>
    </row>
    <row r="22133" spans="1:3" x14ac:dyDescent="0.25">
      <c r="A22133">
        <v>1.3792800000000001</v>
      </c>
      <c r="B22133">
        <v>0.7212777947577792</v>
      </c>
      <c r="C22133">
        <v>43.707008337476672</v>
      </c>
    </row>
    <row r="22134" spans="1:3" x14ac:dyDescent="0.25">
      <c r="A22134">
        <v>1.3793200000000001</v>
      </c>
      <c r="B22134">
        <v>0.71977176903051177</v>
      </c>
      <c r="C22134">
        <v>43.70675633752699</v>
      </c>
    </row>
    <row r="22135" spans="1:3" x14ac:dyDescent="0.25">
      <c r="A22135">
        <v>1.3793599999999999</v>
      </c>
      <c r="B22135">
        <v>0.71830387270563156</v>
      </c>
      <c r="C22135">
        <v>43.706474804759388</v>
      </c>
    </row>
    <row r="22136" spans="1:3" x14ac:dyDescent="0.25">
      <c r="A22136">
        <v>1.3794</v>
      </c>
      <c r="B22136">
        <v>0.71687529202726707</v>
      </c>
      <c r="C22136">
        <v>43.706163631040049</v>
      </c>
    </row>
    <row r="22137" spans="1:3" x14ac:dyDescent="0.25">
      <c r="A22137">
        <v>1.37944</v>
      </c>
      <c r="B22137">
        <v>0.71548713216932569</v>
      </c>
      <c r="C22137">
        <v>43.705823034335459</v>
      </c>
    </row>
    <row r="22138" spans="1:3" x14ac:dyDescent="0.25">
      <c r="A22138">
        <v>1.37948</v>
      </c>
      <c r="B22138">
        <v>0.7141404310789341</v>
      </c>
      <c r="C22138">
        <v>43.705453564074368</v>
      </c>
    </row>
    <row r="22139" spans="1:3" x14ac:dyDescent="0.25">
      <c r="A22139">
        <v>1.3795200000000001</v>
      </c>
      <c r="B22139">
        <v>0.71283615071709749</v>
      </c>
      <c r="C22139">
        <v>43.705056111010961</v>
      </c>
    </row>
    <row r="22140" spans="1:3" x14ac:dyDescent="0.25">
      <c r="A22140">
        <v>1.3795599999999999</v>
      </c>
      <c r="B22140">
        <v>0.71157515369611068</v>
      </c>
      <c r="C22140">
        <v>43.704631895400006</v>
      </c>
    </row>
    <row r="22141" spans="1:3" x14ac:dyDescent="0.25">
      <c r="A22141">
        <v>1.3795999999999999</v>
      </c>
      <c r="B22141">
        <v>0.71035821760026163</v>
      </c>
      <c r="C22141">
        <v>43.70418241577466</v>
      </c>
    </row>
    <row r="22142" spans="1:3" x14ac:dyDescent="0.25">
      <c r="A22142">
        <v>1.37964</v>
      </c>
      <c r="B22142">
        <v>0.70918606696984265</v>
      </c>
      <c r="C22142">
        <v>43.703709368054106</v>
      </c>
    </row>
    <row r="22143" spans="1:3" x14ac:dyDescent="0.25">
      <c r="A22143">
        <v>1.37968</v>
      </c>
      <c r="B22143">
        <v>0.7080593856579549</v>
      </c>
      <c r="C22143">
        <v>43.703214544458078</v>
      </c>
    </row>
    <row r="22144" spans="1:3" x14ac:dyDescent="0.25">
      <c r="A22144">
        <v>1.3797200000000001</v>
      </c>
      <c r="B22144">
        <v>0.70697882145818436</v>
      </c>
      <c r="C22144">
        <v>43.702699734675626</v>
      </c>
    </row>
    <row r="22145" spans="1:3" x14ac:dyDescent="0.25">
      <c r="A22145">
        <v>1.3797600000000001</v>
      </c>
      <c r="B22145">
        <v>0.70594498988469667</v>
      </c>
      <c r="C22145">
        <v>43.702166635024014</v>
      </c>
    </row>
    <row r="22146" spans="1:3" x14ac:dyDescent="0.25">
      <c r="A22146">
        <v>1.3797999999999999</v>
      </c>
      <c r="B22146">
        <v>0.70495846286445774</v>
      </c>
      <c r="C22146">
        <v>43.701616762105118</v>
      </c>
    </row>
    <row r="22147" spans="1:3" x14ac:dyDescent="0.25">
      <c r="A22147">
        <v>1.37984</v>
      </c>
      <c r="B22147">
        <v>0.7040197470441143</v>
      </c>
      <c r="C22147">
        <v>43.701051385674539</v>
      </c>
    </row>
    <row r="22148" spans="1:3" x14ac:dyDescent="0.25">
      <c r="A22148">
        <v>1.37988</v>
      </c>
      <c r="B22148">
        <v>0.70312928392687546</v>
      </c>
      <c r="C22148">
        <v>43.700471486958236</v>
      </c>
    </row>
    <row r="22149" spans="1:3" x14ac:dyDescent="0.25">
      <c r="A22149">
        <v>1.37992</v>
      </c>
      <c r="B22149">
        <v>0.70228748043508538</v>
      </c>
      <c r="C22149">
        <v>43.699877742665677</v>
      </c>
    </row>
    <row r="22150" spans="1:3" x14ac:dyDescent="0.25">
      <c r="A22150">
        <v>1.3799600000000001</v>
      </c>
      <c r="B22150">
        <v>0.70149472417413095</v>
      </c>
      <c r="C22150">
        <v>43.699270534449653</v>
      </c>
    </row>
    <row r="22151" spans="1:3" x14ac:dyDescent="0.25">
      <c r="A22151">
        <v>1.38</v>
      </c>
      <c r="B22151">
        <v>0.7007513530627526</v>
      </c>
      <c r="C22151">
        <v>43.698649954380954</v>
      </c>
    </row>
    <row r="22152" spans="1:3" x14ac:dyDescent="0.25">
      <c r="A22152">
        <v>1.3800399999999999</v>
      </c>
      <c r="B22152">
        <v>0.70005761535993982</v>
      </c>
      <c r="C22152">
        <v>43.698015797957495</v>
      </c>
    </row>
    <row r="22153" spans="1:3" x14ac:dyDescent="0.25">
      <c r="A22153">
        <v>1.38008</v>
      </c>
      <c r="B22153">
        <v>0.69941366693562712</v>
      </c>
      <c r="C22153">
        <v>43.697367571335811</v>
      </c>
    </row>
    <row r="22154" spans="1:3" x14ac:dyDescent="0.25">
      <c r="A22154">
        <v>1.38012</v>
      </c>
      <c r="B22154">
        <v>0.6988195949679995</v>
      </c>
      <c r="C22154">
        <v>43.696704527251235</v>
      </c>
    </row>
    <row r="22155" spans="1:3" x14ac:dyDescent="0.25">
      <c r="A22155">
        <v>1.3801600000000001</v>
      </c>
      <c r="B22155">
        <v>0.69827543120068114</v>
      </c>
      <c r="C22155">
        <v>43.696025748582997</v>
      </c>
    </row>
    <row r="22156" spans="1:3" x14ac:dyDescent="0.25">
      <c r="A22156">
        <v>1.3802000000000001</v>
      </c>
      <c r="B22156">
        <v>0.69778116821564118</v>
      </c>
      <c r="C22156">
        <v>43.695330253125896</v>
      </c>
    </row>
    <row r="22157" spans="1:3" x14ac:dyDescent="0.25">
      <c r="A22157">
        <v>1.3802399999999999</v>
      </c>
      <c r="B22157">
        <v>0.6973367841929895</v>
      </c>
      <c r="C22157">
        <v>43.694617054220991</v>
      </c>
    </row>
    <row r="22158" spans="1:3" x14ac:dyDescent="0.25">
      <c r="A22158">
        <v>1.38028</v>
      </c>
      <c r="B22158">
        <v>0.69694222338957401</v>
      </c>
      <c r="C22158">
        <v>43.693885194455611</v>
      </c>
    </row>
    <row r="22159" spans="1:3" x14ac:dyDescent="0.25">
      <c r="A22159">
        <v>1.38032</v>
      </c>
      <c r="B22159">
        <v>0.69659734531678852</v>
      </c>
      <c r="C22159">
        <v>43.693133797578113</v>
      </c>
    </row>
    <row r="22160" spans="1:3" x14ac:dyDescent="0.25">
      <c r="A22160">
        <v>1.38036</v>
      </c>
      <c r="B22160">
        <v>0.69630192724098183</v>
      </c>
      <c r="C22160">
        <v>43.692362116678694</v>
      </c>
    </row>
    <row r="22161" spans="1:3" x14ac:dyDescent="0.25">
      <c r="A22161">
        <v>1.3804000000000001</v>
      </c>
      <c r="B22161">
        <v>0.6960557148384644</v>
      </c>
      <c r="C22161">
        <v>43.69156958911239</v>
      </c>
    </row>
    <row r="22162" spans="1:3" x14ac:dyDescent="0.25">
      <c r="A22162">
        <v>1.3804399999999999</v>
      </c>
      <c r="B22162">
        <v>0.69585844330587443</v>
      </c>
      <c r="C22162">
        <v>43.690755913877837</v>
      </c>
    </row>
    <row r="22163" spans="1:3" x14ac:dyDescent="0.25">
      <c r="A22163">
        <v>1.3804799999999999</v>
      </c>
      <c r="B22163">
        <v>0.69570980979257879</v>
      </c>
      <c r="C22163">
        <v>43.689921096080965</v>
      </c>
    </row>
    <row r="22164" spans="1:3" x14ac:dyDescent="0.25">
      <c r="A22164">
        <v>1.38052</v>
      </c>
      <c r="B22164">
        <v>0.69560943228964445</v>
      </c>
      <c r="C22164">
        <v>43.689065447509122</v>
      </c>
    </row>
    <row r="22165" spans="1:3" x14ac:dyDescent="0.25">
      <c r="A22165">
        <v>1.38056</v>
      </c>
      <c r="B22165">
        <v>0.69555683839251836</v>
      </c>
      <c r="C22165">
        <v>43.688189577236798</v>
      </c>
    </row>
    <row r="22166" spans="1:3" x14ac:dyDescent="0.25">
      <c r="A22166">
        <v>1.3806</v>
      </c>
      <c r="B22166">
        <v>0.69555150300333135</v>
      </c>
      <c r="C22166">
        <v>43.687294379994817</v>
      </c>
    </row>
    <row r="22167" spans="1:3" x14ac:dyDescent="0.25">
      <c r="A22167">
        <v>1.3806400000000001</v>
      </c>
      <c r="B22167">
        <v>0.69559290232105508</v>
      </c>
      <c r="C22167">
        <v>43.686381015568443</v>
      </c>
    </row>
    <row r="22168" spans="1:3" x14ac:dyDescent="0.25">
      <c r="A22168">
        <v>1.3806799999999999</v>
      </c>
      <c r="B22168">
        <v>0.69568054232298993</v>
      </c>
      <c r="C22168">
        <v>43.6854508882031</v>
      </c>
    </row>
    <row r="22169" spans="1:3" x14ac:dyDescent="0.25">
      <c r="A22169">
        <v>1.3807199999999999</v>
      </c>
      <c r="B22169">
        <v>0.69581394446479394</v>
      </c>
      <c r="C22169">
        <v>43.684505624520845</v>
      </c>
    </row>
    <row r="22170" spans="1:3" x14ac:dyDescent="0.25">
      <c r="A22170">
        <v>1.38076</v>
      </c>
      <c r="B22170">
        <v>0.69599260307175748</v>
      </c>
      <c r="C22170">
        <v>43.6835470260026</v>
      </c>
    </row>
    <row r="22171" spans="1:3" x14ac:dyDescent="0.25">
      <c r="A22171">
        <v>1.3808</v>
      </c>
      <c r="B22171">
        <v>0.69621595557331628</v>
      </c>
      <c r="C22171">
        <v>43.682576985310519</v>
      </c>
    </row>
    <row r="22172" spans="1:3" x14ac:dyDescent="0.25">
      <c r="A22172">
        <v>1.3808400000000001</v>
      </c>
      <c r="B22172">
        <v>0.69648337650272962</v>
      </c>
      <c r="C22172">
        <v>43.681597375428964</v>
      </c>
    </row>
    <row r="22173" spans="1:3" x14ac:dyDescent="0.25">
      <c r="A22173">
        <v>1.3808800000000001</v>
      </c>
      <c r="B22173">
        <v>0.69679418611759314</v>
      </c>
      <c r="C22173">
        <v>43.680609939308852</v>
      </c>
    </row>
    <row r="22174" spans="1:3" x14ac:dyDescent="0.25">
      <c r="A22174">
        <v>1.3809199999999999</v>
      </c>
      <c r="B22174">
        <v>0.69714768997169763</v>
      </c>
      <c r="C22174">
        <v>43.679616184005347</v>
      </c>
    </row>
    <row r="22175" spans="1:3" x14ac:dyDescent="0.25">
      <c r="A22175">
        <v>1.38096</v>
      </c>
      <c r="B22175">
        <v>0.69754323365747295</v>
      </c>
      <c r="C22175">
        <v>43.678617292278233</v>
      </c>
    </row>
    <row r="22176" spans="1:3" x14ac:dyDescent="0.25">
      <c r="A22176">
        <v>1.381</v>
      </c>
      <c r="B22176">
        <v>0.69798021505511165</v>
      </c>
      <c r="C22176">
        <v>43.677614099043922</v>
      </c>
    </row>
    <row r="22177" spans="1:3" x14ac:dyDescent="0.25">
      <c r="A22177">
        <v>1.38104</v>
      </c>
      <c r="B22177">
        <v>0.6984580487587928</v>
      </c>
      <c r="C22177">
        <v>43.676607112475786</v>
      </c>
    </row>
    <row r="22178" spans="1:3" x14ac:dyDescent="0.25">
      <c r="A22178">
        <v>1.3810800000000001</v>
      </c>
      <c r="B22178">
        <v>0.69897612780355833</v>
      </c>
      <c r="C22178">
        <v>43.675596509914804</v>
      </c>
    </row>
    <row r="22179" spans="1:3" x14ac:dyDescent="0.25">
      <c r="A22179">
        <v>1.3811199999999999</v>
      </c>
      <c r="B22179">
        <v>0.69953380338669879</v>
      </c>
      <c r="C22179">
        <v>43.674582136026658</v>
      </c>
    </row>
    <row r="22180" spans="1:3" x14ac:dyDescent="0.25">
      <c r="A22180">
        <v>1.3811599999999999</v>
      </c>
      <c r="B22180">
        <v>0.7001303907099653</v>
      </c>
      <c r="C22180">
        <v>43.673563564063492</v>
      </c>
    </row>
    <row r="22181" spans="1:3" x14ac:dyDescent="0.25">
      <c r="A22181">
        <v>1.3812</v>
      </c>
      <c r="B22181">
        <v>0.70076519861774966</v>
      </c>
      <c r="C22181">
        <v>43.67254016984765</v>
      </c>
    </row>
    <row r="22182" spans="1:3" x14ac:dyDescent="0.25">
      <c r="A22182">
        <v>1.38124</v>
      </c>
      <c r="B22182">
        <v>0.70143754449301088</v>
      </c>
      <c r="C22182">
        <v>43.671511164104068</v>
      </c>
    </row>
    <row r="22183" spans="1:3" x14ac:dyDescent="0.25">
      <c r="A22183">
        <v>1.3812800000000001</v>
      </c>
      <c r="B22183">
        <v>0.70214674132139021</v>
      </c>
      <c r="C22183">
        <v>43.670475619307325</v>
      </c>
    </row>
    <row r="22184" spans="1:3" x14ac:dyDescent="0.25">
      <c r="A22184">
        <v>1.3813200000000001</v>
      </c>
      <c r="B22184">
        <v>0.70289208036089001</v>
      </c>
      <c r="C22184">
        <v>43.669432523717788</v>
      </c>
    </row>
    <row r="22185" spans="1:3" x14ac:dyDescent="0.25">
      <c r="A22185">
        <v>1.3813599999999999</v>
      </c>
      <c r="B22185">
        <v>0.70367281686416816</v>
      </c>
      <c r="C22185">
        <v>43.668380848140714</v>
      </c>
    </row>
    <row r="22186" spans="1:3" x14ac:dyDescent="0.25">
      <c r="A22186">
        <v>1.3814</v>
      </c>
      <c r="B22186">
        <v>0.70448816426253136</v>
      </c>
      <c r="C22186">
        <v>43.667319626406524</v>
      </c>
    </row>
    <row r="22187" spans="1:3" x14ac:dyDescent="0.25">
      <c r="A22187">
        <v>1.38144</v>
      </c>
      <c r="B22187">
        <v>0.70533730781212745</v>
      </c>
      <c r="C22187">
        <v>43.666248045083037</v>
      </c>
    </row>
    <row r="22188" spans="1:3" x14ac:dyDescent="0.25">
      <c r="A22188">
        <v>1.38148</v>
      </c>
      <c r="B22188">
        <v>0.70621941690510881</v>
      </c>
      <c r="C22188">
        <v>43.665165507999973</v>
      </c>
    </row>
    <row r="22189" spans="1:3" x14ac:dyDescent="0.25">
      <c r="A22189">
        <v>1.3815200000000001</v>
      </c>
      <c r="B22189">
        <v>0.70713362905622112</v>
      </c>
      <c r="C22189">
        <v>43.664071675835693</v>
      </c>
    </row>
    <row r="22190" spans="1:3" x14ac:dyDescent="0.25">
      <c r="A22190">
        <v>1.3815599999999999</v>
      </c>
      <c r="B22190">
        <v>0.7080790364226669</v>
      </c>
      <c r="C22190">
        <v>43.662966501468027</v>
      </c>
    </row>
    <row r="22191" spans="1:3" x14ac:dyDescent="0.25">
      <c r="A22191">
        <v>1.3815999999999999</v>
      </c>
      <c r="B22191">
        <v>0.70905470433033124</v>
      </c>
      <c r="C22191">
        <v>43.661850246872532</v>
      </c>
    </row>
    <row r="22192" spans="1:3" x14ac:dyDescent="0.25">
      <c r="A22192">
        <v>1.38164</v>
      </c>
      <c r="B22192">
        <v>0.71005969661973278</v>
      </c>
      <c r="C22192">
        <v>43.660723461365144</v>
      </c>
    </row>
    <row r="22193" spans="1:3" x14ac:dyDescent="0.25">
      <c r="A22193">
        <v>1.38168</v>
      </c>
      <c r="B22193">
        <v>0.71109309286725919</v>
      </c>
      <c r="C22193">
        <v>43.659586956107887</v>
      </c>
    </row>
    <row r="22194" spans="1:3" x14ac:dyDescent="0.25">
      <c r="A22194">
        <v>1.3817200000000001</v>
      </c>
      <c r="B22194">
        <v>0.71215400351801739</v>
      </c>
      <c r="C22194">
        <v>43.658441813038642</v>
      </c>
    </row>
    <row r="22195" spans="1:3" x14ac:dyDescent="0.25">
      <c r="A22195">
        <v>1.3817600000000001</v>
      </c>
      <c r="B22195">
        <v>0.71324157467461535</v>
      </c>
      <c r="C22195">
        <v>43.657289385324468</v>
      </c>
    </row>
    <row r="22196" spans="1:3" x14ac:dyDescent="0.25">
      <c r="A22196">
        <v>1.3817999999999999</v>
      </c>
      <c r="B22196">
        <v>0.71435497227430711</v>
      </c>
      <c r="C22196">
        <v>43.656131225736004</v>
      </c>
    </row>
    <row r="22197" spans="1:3" x14ac:dyDescent="0.25">
      <c r="A22197">
        <v>1.38184</v>
      </c>
      <c r="B22197">
        <v>0.71549335237010825</v>
      </c>
      <c r="C22197">
        <v>43.654968980105991</v>
      </c>
    </row>
    <row r="22198" spans="1:3" x14ac:dyDescent="0.25">
      <c r="A22198">
        <v>1.38188</v>
      </c>
      <c r="B22198">
        <v>0.71665583805317923</v>
      </c>
      <c r="C22198">
        <v>43.653804309722751</v>
      </c>
    </row>
    <row r="22199" spans="1:3" x14ac:dyDescent="0.25">
      <c r="A22199">
        <v>1.38192</v>
      </c>
      <c r="B22199">
        <v>0.71784152135902901</v>
      </c>
      <c r="C22199">
        <v>43.652638823951442</v>
      </c>
    </row>
    <row r="22200" spans="1:3" x14ac:dyDescent="0.25">
      <c r="A22200">
        <v>1.3819600000000001</v>
      </c>
      <c r="B22200">
        <v>0.71904948485428422</v>
      </c>
      <c r="C22200">
        <v>43.651474004625484</v>
      </c>
    </row>
    <row r="22201" spans="1:3" x14ac:dyDescent="0.25">
      <c r="A22201">
        <v>1.3819999999999999</v>
      </c>
      <c r="B22201">
        <v>0.72027881779577207</v>
      </c>
      <c r="C22201">
        <v>43.6503111371727</v>
      </c>
    </row>
    <row r="22202" spans="1:3" x14ac:dyDescent="0.25">
      <c r="A22202">
        <v>1.3820399999999999</v>
      </c>
      <c r="B22202">
        <v>0.72152861113362077</v>
      </c>
      <c r="C22202">
        <v>43.649151249223777</v>
      </c>
    </row>
    <row r="22203" spans="1:3" x14ac:dyDescent="0.25">
      <c r="A22203">
        <v>1.38208</v>
      </c>
      <c r="B22203">
        <v>0.72279793979847351</v>
      </c>
      <c r="C22203">
        <v>43.647995042485697</v>
      </c>
    </row>
    <row r="22204" spans="1:3" x14ac:dyDescent="0.25">
      <c r="A22204">
        <v>1.38212</v>
      </c>
      <c r="B22204">
        <v>0.72408584998835079</v>
      </c>
      <c r="C22204">
        <v>43.646842851551376</v>
      </c>
    </row>
    <row r="22205" spans="1:3" x14ac:dyDescent="0.25">
      <c r="A22205">
        <v>1.3821600000000001</v>
      </c>
      <c r="B22205">
        <v>0.72539135848435798</v>
      </c>
      <c r="C22205">
        <v>43.64569467778329</v>
      </c>
    </row>
    <row r="22206" spans="1:3" x14ac:dyDescent="0.25">
      <c r="A22206">
        <v>1.3822000000000001</v>
      </c>
      <c r="B22206">
        <v>0.72671346457084385</v>
      </c>
      <c r="C22206">
        <v>43.644550242899683</v>
      </c>
    </row>
    <row r="22207" spans="1:3" x14ac:dyDescent="0.25">
      <c r="A22207">
        <v>1.3822399999999999</v>
      </c>
      <c r="B22207">
        <v>0.72805117714749079</v>
      </c>
      <c r="C22207">
        <v>43.643408994670658</v>
      </c>
    </row>
    <row r="22208" spans="1:3" x14ac:dyDescent="0.25">
      <c r="A22208">
        <v>1.38228</v>
      </c>
      <c r="B22208">
        <v>0.72940355562324388</v>
      </c>
      <c r="C22208">
        <v>43.642270110617467</v>
      </c>
    </row>
    <row r="22209" spans="1:3" x14ac:dyDescent="0.25">
      <c r="A22209">
        <v>1.38232</v>
      </c>
      <c r="B22209">
        <v>0.73076974071190437</v>
      </c>
      <c r="C22209">
        <v>43.641132549349813</v>
      </c>
    </row>
    <row r="22210" spans="1:3" x14ac:dyDescent="0.25">
      <c r="A22210">
        <v>1.38236</v>
      </c>
      <c r="B22210">
        <v>0.73214894372431594</v>
      </c>
      <c r="C22210">
        <v>43.639995133578509</v>
      </c>
    </row>
    <row r="22211" spans="1:3" x14ac:dyDescent="0.25">
      <c r="A22211">
        <v>1.3824000000000001</v>
      </c>
      <c r="B22211">
        <v>0.73354040606319526</v>
      </c>
      <c r="C22211">
        <v>43.638856639363155</v>
      </c>
    </row>
    <row r="22212" spans="1:3" x14ac:dyDescent="0.25">
      <c r="A22212">
        <v>1.3824399999999999</v>
      </c>
      <c r="B22212">
        <v>0.73494336466436105</v>
      </c>
      <c r="C22212">
        <v>43.637715871891082</v>
      </c>
    </row>
    <row r="22213" spans="1:3" x14ac:dyDescent="0.25">
      <c r="A22213">
        <v>1.3824799999999999</v>
      </c>
      <c r="B22213">
        <v>0.73635703485518722</v>
      </c>
      <c r="C22213">
        <v>43.636571726541</v>
      </c>
    </row>
    <row r="22214" spans="1:3" x14ac:dyDescent="0.25">
      <c r="A22214">
        <v>1.38252</v>
      </c>
      <c r="B22214">
        <v>0.73778061669261019</v>
      </c>
      <c r="C22214">
        <v>43.63542323298693</v>
      </c>
    </row>
    <row r="22215" spans="1:3" x14ac:dyDescent="0.25">
      <c r="A22215">
        <v>1.38256</v>
      </c>
      <c r="B22215">
        <v>0.73921331937284351</v>
      </c>
      <c r="C22215">
        <v>43.634269611525063</v>
      </c>
    </row>
    <row r="22216" spans="1:3" x14ac:dyDescent="0.25">
      <c r="A22216">
        <v>1.3826000000000001</v>
      </c>
      <c r="B22216">
        <v>0.74065437115798449</v>
      </c>
      <c r="C22216">
        <v>43.633110373050769</v>
      </c>
    </row>
    <row r="22217" spans="1:3" x14ac:dyDescent="0.25">
      <c r="A22217">
        <v>1.3826400000000001</v>
      </c>
      <c r="B22217">
        <v>0.74210301364439957</v>
      </c>
      <c r="C22217">
        <v>43.631945395093283</v>
      </c>
    </row>
    <row r="22218" spans="1:3" x14ac:dyDescent="0.25">
      <c r="A22218">
        <v>1.3826799999999999</v>
      </c>
      <c r="B22218">
        <v>0.74355850540414514</v>
      </c>
      <c r="C22218">
        <v>43.630774917289969</v>
      </c>
    </row>
    <row r="22219" spans="1:3" x14ac:dyDescent="0.25">
      <c r="A22219">
        <v>1.3827199999999999</v>
      </c>
      <c r="B22219">
        <v>0.7450201287815873</v>
      </c>
      <c r="C22219">
        <v>43.629599495209689</v>
      </c>
    </row>
    <row r="22220" spans="1:3" x14ac:dyDescent="0.25">
      <c r="A22220">
        <v>1.38276</v>
      </c>
      <c r="B22220">
        <v>0.74648717842088086</v>
      </c>
      <c r="C22220">
        <v>43.628419961660889</v>
      </c>
    </row>
    <row r="22221" spans="1:3" x14ac:dyDescent="0.25">
      <c r="A22221">
        <v>1.3828</v>
      </c>
      <c r="B22221">
        <v>0.74795892603803249</v>
      </c>
      <c r="C22221">
        <v>43.627237389996999</v>
      </c>
    </row>
    <row r="22222" spans="1:3" x14ac:dyDescent="0.25">
      <c r="A22222">
        <v>1.3828400000000001</v>
      </c>
      <c r="B22222">
        <v>0.74943459153757952</v>
      </c>
      <c r="C22222">
        <v>43.626053051187867</v>
      </c>
    </row>
    <row r="22223" spans="1:3" x14ac:dyDescent="0.25">
      <c r="A22223">
        <v>1.3828800000000001</v>
      </c>
      <c r="B22223">
        <v>0.75091336005840148</v>
      </c>
      <c r="C22223">
        <v>43.624868378375012</v>
      </c>
    </row>
    <row r="22224" spans="1:3" x14ac:dyDescent="0.25">
      <c r="A22224">
        <v>1.3829199999999999</v>
      </c>
      <c r="B22224">
        <v>0.75239442786159894</v>
      </c>
      <c r="C22224">
        <v>43.623684925690839</v>
      </c>
    </row>
    <row r="22225" spans="1:3" x14ac:dyDescent="0.25">
      <c r="A22225">
        <v>1.38296</v>
      </c>
      <c r="B22225">
        <v>0.75387702344646912</v>
      </c>
      <c r="C22225">
        <v>43.622504280436495</v>
      </c>
    </row>
    <row r="22226" spans="1:3" x14ac:dyDescent="0.25">
      <c r="A22226">
        <v>1.383</v>
      </c>
      <c r="B22226">
        <v>0.75536039490720863</v>
      </c>
      <c r="C22226">
        <v>43.621327930862506</v>
      </c>
    </row>
    <row r="22227" spans="1:3" x14ac:dyDescent="0.25">
      <c r="A22227">
        <v>1.38304</v>
      </c>
      <c r="B22227">
        <v>0.75684380214814895</v>
      </c>
      <c r="C22227">
        <v>43.620157160386839</v>
      </c>
    </row>
    <row r="22228" spans="1:3" x14ac:dyDescent="0.25">
      <c r="A22228">
        <v>1.3830800000000001</v>
      </c>
      <c r="B22228">
        <v>0.7583265266302277</v>
      </c>
      <c r="C22228">
        <v>43.618992982716051</v>
      </c>
    </row>
    <row r="22229" spans="1:3" x14ac:dyDescent="0.25">
      <c r="A22229">
        <v>1.3831199999999999</v>
      </c>
      <c r="B22229">
        <v>0.75980787727660726</v>
      </c>
      <c r="C22229">
        <v>43.617836084945822</v>
      </c>
    </row>
    <row r="22230" spans="1:3" x14ac:dyDescent="0.25">
      <c r="A22230">
        <v>1.3831599999999999</v>
      </c>
      <c r="B22230">
        <v>0.76128718516994254</v>
      </c>
      <c r="C22230">
        <v>43.616686811064824</v>
      </c>
    </row>
    <row r="22231" spans="1:3" x14ac:dyDescent="0.25">
      <c r="A22231">
        <v>1.3832</v>
      </c>
      <c r="B22231">
        <v>0.76276379028174324</v>
      </c>
      <c r="C22231">
        <v>43.615545199579927</v>
      </c>
    </row>
    <row r="22232" spans="1:3" x14ac:dyDescent="0.25">
      <c r="A22232">
        <v>1.38324</v>
      </c>
      <c r="B22232">
        <v>0.76423703065945281</v>
      </c>
      <c r="C22232">
        <v>43.614411006672022</v>
      </c>
    </row>
    <row r="22233" spans="1:3" x14ac:dyDescent="0.25">
      <c r="A22233">
        <v>1.3832800000000001</v>
      </c>
      <c r="B22233">
        <v>0.76570624846831703</v>
      </c>
      <c r="C22233">
        <v>43.613283700416183</v>
      </c>
    </row>
    <row r="22234" spans="1:3" x14ac:dyDescent="0.25">
      <c r="A22234">
        <v>1.3833200000000001</v>
      </c>
      <c r="B22234">
        <v>0.76717080183644948</v>
      </c>
      <c r="C22234">
        <v>43.612162471959472</v>
      </c>
    </row>
    <row r="22235" spans="1:3" x14ac:dyDescent="0.25">
      <c r="A22235">
        <v>1.3833599999999999</v>
      </c>
      <c r="B22235">
        <v>0.76863006779357523</v>
      </c>
      <c r="C22235">
        <v>43.61104625866821</v>
      </c>
    </row>
    <row r="22236" spans="1:3" x14ac:dyDescent="0.25">
      <c r="A22236">
        <v>1.3834</v>
      </c>
      <c r="B22236">
        <v>0.77008344947249119</v>
      </c>
      <c r="C22236">
        <v>43.609933767023449</v>
      </c>
    </row>
    <row r="22237" spans="1:3" x14ac:dyDescent="0.25">
      <c r="A22237">
        <v>1.38344</v>
      </c>
      <c r="B22237">
        <v>0.77153039146682423</v>
      </c>
      <c r="C22237">
        <v>43.608823520456461</v>
      </c>
    </row>
    <row r="22238" spans="1:3" x14ac:dyDescent="0.25">
      <c r="A22238">
        <v>1.38348</v>
      </c>
      <c r="B22238">
        <v>0.77297038024843701</v>
      </c>
      <c r="C22238">
        <v>43.607713949085294</v>
      </c>
    </row>
    <row r="22239" spans="1:3" x14ac:dyDescent="0.25">
      <c r="A22239">
        <v>1.3835200000000001</v>
      </c>
      <c r="B22239">
        <v>0.7744029293575303</v>
      </c>
      <c r="C22239">
        <v>43.606603497907571</v>
      </c>
    </row>
    <row r="22240" spans="1:3" x14ac:dyDescent="0.25">
      <c r="A22240">
        <v>1.3835599999999999</v>
      </c>
      <c r="B22240">
        <v>0.77582757797602175</v>
      </c>
      <c r="C22240">
        <v>43.605490727011535</v>
      </c>
    </row>
    <row r="22241" spans="1:3" x14ac:dyDescent="0.25">
      <c r="A22241">
        <v>1.3835999999999999</v>
      </c>
      <c r="B22241">
        <v>0.77724390682992572</v>
      </c>
      <c r="C22241">
        <v>43.604374391085571</v>
      </c>
    </row>
    <row r="22242" spans="1:3" x14ac:dyDescent="0.25">
      <c r="A22242">
        <v>1.38364</v>
      </c>
      <c r="B22242">
        <v>0.77865154610309406</v>
      </c>
      <c r="C22242">
        <v>43.603253499224486</v>
      </c>
    </row>
    <row r="22243" spans="1:3" x14ac:dyDescent="0.25">
      <c r="A22243">
        <v>1.38368</v>
      </c>
      <c r="B22243">
        <v>0.78005017358595719</v>
      </c>
      <c r="C22243">
        <v>43.60212737224294</v>
      </c>
    </row>
    <row r="22244" spans="1:3" x14ac:dyDescent="0.25">
      <c r="A22244">
        <v>1.3837200000000001</v>
      </c>
      <c r="B22244">
        <v>0.78143951795252575</v>
      </c>
      <c r="C22244">
        <v>43.600995688517322</v>
      </c>
    </row>
    <row r="22245" spans="1:3" x14ac:dyDescent="0.25">
      <c r="A22245">
        <v>1.3837600000000001</v>
      </c>
      <c r="B22245">
        <v>0.78281935357936439</v>
      </c>
      <c r="C22245">
        <v>43.599858506384166</v>
      </c>
    </row>
    <row r="22246" spans="1:3" x14ac:dyDescent="0.25">
      <c r="A22246">
        <v>1.3837999999999999</v>
      </c>
      <c r="B22246">
        <v>0.78418948703740254</v>
      </c>
      <c r="C22246">
        <v>43.598716269580187</v>
      </c>
    </row>
    <row r="22247" spans="1:3" x14ac:dyDescent="0.25">
      <c r="A22247">
        <v>1.38384</v>
      </c>
      <c r="B22247">
        <v>0.78554975796199944</v>
      </c>
      <c r="C22247">
        <v>43.597569781257519</v>
      </c>
    </row>
    <row r="22248" spans="1:3" x14ac:dyDescent="0.25">
      <c r="A22248">
        <v>1.38388</v>
      </c>
      <c r="B22248">
        <v>0.78690004173385364</v>
      </c>
      <c r="C22248">
        <v>43.596420133853584</v>
      </c>
    </row>
    <row r="22249" spans="1:3" x14ac:dyDescent="0.25">
      <c r="A22249">
        <v>1.38392</v>
      </c>
      <c r="B22249">
        <v>0.78824024223943068</v>
      </c>
      <c r="C22249">
        <v>43.595268630731759</v>
      </c>
    </row>
    <row r="22250" spans="1:3" x14ac:dyDescent="0.25">
      <c r="A22250">
        <v>1.3839600000000001</v>
      </c>
      <c r="B22250">
        <v>0.78957028798402451</v>
      </c>
      <c r="C22250">
        <v>43.594116724534402</v>
      </c>
    </row>
    <row r="22251" spans="1:3" x14ac:dyDescent="0.25">
      <c r="A22251">
        <v>1.3839999999999999</v>
      </c>
      <c r="B22251">
        <v>0.7908901300943727</v>
      </c>
      <c r="C22251">
        <v>43.59296595778131</v>
      </c>
    </row>
    <row r="22252" spans="1:3" x14ac:dyDescent="0.25">
      <c r="A22252">
        <v>1.3840399999999999</v>
      </c>
      <c r="B22252">
        <v>0.7921997347382761</v>
      </c>
      <c r="C22252">
        <v>43.591817884263044</v>
      </c>
    </row>
    <row r="22253" spans="1:3" x14ac:dyDescent="0.25">
      <c r="A22253">
        <v>1.38408</v>
      </c>
      <c r="B22253">
        <v>0.79349907565717048</v>
      </c>
      <c r="C22253">
        <v>43.59067397372263</v>
      </c>
    </row>
    <row r="22254" spans="1:3" x14ac:dyDescent="0.25">
      <c r="A22254">
        <v>1.38412</v>
      </c>
      <c r="B22254">
        <v>0.79478813749802568</v>
      </c>
      <c r="C22254">
        <v>43.589535534494495</v>
      </c>
    </row>
    <row r="22255" spans="1:3" x14ac:dyDescent="0.25">
      <c r="A22255">
        <v>1.3841600000000001</v>
      </c>
      <c r="B22255">
        <v>0.79606691993757284</v>
      </c>
      <c r="C22255">
        <v>43.588403650857465</v>
      </c>
    </row>
    <row r="22256" spans="1:3" x14ac:dyDescent="0.25">
      <c r="A22256">
        <v>1.3842000000000001</v>
      </c>
      <c r="B22256">
        <v>0.79733542248032463</v>
      </c>
      <c r="C22256">
        <v>43.587279123378714</v>
      </c>
    </row>
    <row r="22257" spans="1:3" x14ac:dyDescent="0.25">
      <c r="A22257">
        <v>1.3842399999999999</v>
      </c>
      <c r="B22257">
        <v>0.79859362207990348</v>
      </c>
      <c r="C22257">
        <v>43.586162428211061</v>
      </c>
    </row>
    <row r="22258" spans="1:3" x14ac:dyDescent="0.25">
      <c r="A22258">
        <v>1.38428</v>
      </c>
      <c r="B22258">
        <v>0.79984147031262098</v>
      </c>
      <c r="C22258">
        <v>43.58505369933399</v>
      </c>
    </row>
    <row r="22259" spans="1:3" x14ac:dyDescent="0.25">
      <c r="A22259">
        <v>1.38432</v>
      </c>
      <c r="B22259">
        <v>0.80107891694885691</v>
      </c>
      <c r="C22259">
        <v>43.583952720020143</v>
      </c>
    </row>
    <row r="22260" spans="1:3" x14ac:dyDescent="0.25">
      <c r="A22260">
        <v>1.38436</v>
      </c>
      <c r="B22260">
        <v>0.80230593726930832</v>
      </c>
      <c r="C22260">
        <v>43.582858920783693</v>
      </c>
    </row>
    <row r="22261" spans="1:3" x14ac:dyDescent="0.25">
      <c r="A22261">
        <v>1.3844000000000001</v>
      </c>
      <c r="B22261">
        <v>0.80352253017874808</v>
      </c>
      <c r="C22261">
        <v>43.581771413491488</v>
      </c>
    </row>
    <row r="22262" spans="1:3" x14ac:dyDescent="0.25">
      <c r="A22262">
        <v>1.3844399999999999</v>
      </c>
      <c r="B22262">
        <v>0.80472870190575374</v>
      </c>
      <c r="C22262">
        <v>43.580689067124531</v>
      </c>
    </row>
    <row r="22263" spans="1:3" x14ac:dyDescent="0.25">
      <c r="A22263">
        <v>1.3844799999999999</v>
      </c>
      <c r="B22263">
        <v>0.80592447061345285</v>
      </c>
      <c r="C22263">
        <v>43.579610582040495</v>
      </c>
    </row>
    <row r="22264" spans="1:3" x14ac:dyDescent="0.25">
      <c r="A22264">
        <v>1.38452</v>
      </c>
      <c r="B22264">
        <v>0.80710987781216548</v>
      </c>
      <c r="C22264">
        <v>43.578534542784098</v>
      </c>
    </row>
    <row r="22265" spans="1:3" x14ac:dyDescent="0.25">
      <c r="A22265">
        <v>1.38456</v>
      </c>
      <c r="B22265">
        <v>0.8082849912629223</v>
      </c>
      <c r="C22265">
        <v>43.577459474637266</v>
      </c>
    </row>
    <row r="22266" spans="1:3" x14ac:dyDescent="0.25">
      <c r="A22266">
        <v>1.3846000000000001</v>
      </c>
      <c r="B22266">
        <v>0.80944990794180582</v>
      </c>
      <c r="C22266">
        <v>43.576383916630014</v>
      </c>
    </row>
    <row r="22267" spans="1:3" x14ac:dyDescent="0.25">
      <c r="A22267">
        <v>1.3846400000000001</v>
      </c>
      <c r="B22267">
        <v>0.81060475416484856</v>
      </c>
      <c r="C22267">
        <v>43.575306490809687</v>
      </c>
    </row>
    <row r="22268" spans="1:3" x14ac:dyDescent="0.25">
      <c r="A22268">
        <v>1.3846799999999999</v>
      </c>
      <c r="B22268">
        <v>0.81174968483300736</v>
      </c>
      <c r="C22268">
        <v>43.574225955048632</v>
      </c>
    </row>
    <row r="22269" spans="1:3" x14ac:dyDescent="0.25">
      <c r="A22269">
        <v>1.38472</v>
      </c>
      <c r="B22269">
        <v>0.81288487962848854</v>
      </c>
      <c r="C22269">
        <v>43.573141275307336</v>
      </c>
    </row>
    <row r="22270" spans="1:3" x14ac:dyDescent="0.25">
      <c r="A22270">
        <v>1.38476</v>
      </c>
      <c r="B22270">
        <v>0.81401052367311544</v>
      </c>
      <c r="C22270">
        <v>43.57205172807857</v>
      </c>
    </row>
    <row r="22271" spans="1:3" x14ac:dyDescent="0.25">
      <c r="A22271">
        <v>1.3848</v>
      </c>
      <c r="B22271">
        <v>0.81512678061763655</v>
      </c>
      <c r="C22271">
        <v>43.570956974149858</v>
      </c>
    </row>
    <row r="22272" spans="1:3" x14ac:dyDescent="0.25">
      <c r="A22272">
        <v>1.3848400000000001</v>
      </c>
      <c r="B22272">
        <v>0.81623378180765616</v>
      </c>
      <c r="C22272">
        <v>43.569857076996563</v>
      </c>
    </row>
    <row r="22273" spans="1:3" x14ac:dyDescent="0.25">
      <c r="A22273">
        <v>1.3848800000000001</v>
      </c>
      <c r="B22273">
        <v>0.81733163905091577</v>
      </c>
      <c r="C22273">
        <v>43.568752484013437</v>
      </c>
    </row>
    <row r="22274" spans="1:3" x14ac:dyDescent="0.25">
      <c r="A22274">
        <v>1.3849199999999999</v>
      </c>
      <c r="B22274">
        <v>0.8184204579670582</v>
      </c>
      <c r="C22274">
        <v>43.567643985300428</v>
      </c>
    </row>
    <row r="22275" spans="1:3" x14ac:dyDescent="0.25">
      <c r="A22275">
        <v>1.38496</v>
      </c>
      <c r="B22275">
        <v>0.81950033851611881</v>
      </c>
      <c r="C22275">
        <v>43.566532660478046</v>
      </c>
    </row>
    <row r="22276" spans="1:3" x14ac:dyDescent="0.25">
      <c r="A22276">
        <v>1.385</v>
      </c>
      <c r="B22276">
        <v>0.82057137626608168</v>
      </c>
      <c r="C22276">
        <v>43.565419827499625</v>
      </c>
    </row>
    <row r="22277" spans="1:3" x14ac:dyDescent="0.25">
      <c r="A22277">
        <v>1.38504</v>
      </c>
      <c r="B22277">
        <v>0.82163366476520916</v>
      </c>
      <c r="C22277">
        <v>43.564306981737303</v>
      </c>
    </row>
    <row r="22278" spans="1:3" x14ac:dyDescent="0.25">
      <c r="A22278">
        <v>1.3850800000000001</v>
      </c>
      <c r="B22278">
        <v>0.82268729444666855</v>
      </c>
      <c r="C22278">
        <v>43.563195717609169</v>
      </c>
    </row>
    <row r="22279" spans="1:3" x14ac:dyDescent="0.25">
      <c r="A22279">
        <v>1.3851199999999999</v>
      </c>
      <c r="B22279">
        <v>0.82373235812465173</v>
      </c>
      <c r="C22279">
        <v>43.562087660432567</v>
      </c>
    </row>
    <row r="22280" spans="1:3" x14ac:dyDescent="0.25">
      <c r="A22280">
        <v>1.3851599999999999</v>
      </c>
      <c r="B22280">
        <v>0.82476895994655464</v>
      </c>
      <c r="C22280">
        <v>43.560984406757115</v>
      </c>
    </row>
    <row r="22281" spans="1:3" x14ac:dyDescent="0.25">
      <c r="A22281">
        <v>1.3852</v>
      </c>
      <c r="B22281">
        <v>0.82579721792475658</v>
      </c>
      <c r="C22281">
        <v>43.559887448733512</v>
      </c>
    </row>
    <row r="22282" spans="1:3" x14ac:dyDescent="0.25">
      <c r="A22282">
        <v>1.38524</v>
      </c>
      <c r="B22282">
        <v>0.82681726652765219</v>
      </c>
      <c r="C22282">
        <v>43.558798079025742</v>
      </c>
    </row>
    <row r="22283" spans="1:3" x14ac:dyDescent="0.25">
      <c r="A22283">
        <v>1.3852800000000001</v>
      </c>
      <c r="B22283">
        <v>0.82782926063623996</v>
      </c>
      <c r="C22283">
        <v>43.557717303951662</v>
      </c>
    </row>
    <row r="22284" spans="1:3" x14ac:dyDescent="0.25">
      <c r="A22284">
        <v>1.3853200000000001</v>
      </c>
      <c r="B22284">
        <v>0.82883337067623442</v>
      </c>
      <c r="C22284">
        <v>43.556645794781836</v>
      </c>
    </row>
    <row r="22285" spans="1:3" x14ac:dyDescent="0.25">
      <c r="A22285">
        <v>1.3853599999999999</v>
      </c>
      <c r="B22285">
        <v>0.82982977185191731</v>
      </c>
      <c r="C22285">
        <v>43.555583882184628</v>
      </c>
    </row>
    <row r="22286" spans="1:3" x14ac:dyDescent="0.25">
      <c r="A22286">
        <v>1.3854</v>
      </c>
      <c r="B22286">
        <v>0.83081864754787682</v>
      </c>
      <c r="C22286">
        <v>43.554531578103862</v>
      </c>
    </row>
    <row r="22287" spans="1:3" x14ac:dyDescent="0.25">
      <c r="A22287">
        <v>1.38544</v>
      </c>
      <c r="B22287">
        <v>0.83180021157540462</v>
      </c>
      <c r="C22287">
        <v>43.553488599628089</v>
      </c>
    </row>
    <row r="22288" spans="1:3" x14ac:dyDescent="0.25">
      <c r="A22288">
        <v>1.38548</v>
      </c>
      <c r="B22288">
        <v>0.83277471994778562</v>
      </c>
      <c r="C22288">
        <v>43.552454390611253</v>
      </c>
    </row>
    <row r="22289" spans="1:3" x14ac:dyDescent="0.25">
      <c r="A22289">
        <v>1.3855200000000001</v>
      </c>
      <c r="B22289">
        <v>0.83374245574979833</v>
      </c>
      <c r="C22289">
        <v>43.551428155760746</v>
      </c>
    </row>
    <row r="22290" spans="1:3" x14ac:dyDescent="0.25">
      <c r="A22290">
        <v>1.3855599999999999</v>
      </c>
      <c r="B22290">
        <v>0.83470371040738178</v>
      </c>
      <c r="C22290">
        <v>43.550408898213853</v>
      </c>
    </row>
    <row r="22291" spans="1:3" x14ac:dyDescent="0.25">
      <c r="A22291">
        <v>1.3855999999999999</v>
      </c>
      <c r="B22291">
        <v>0.83565878134515204</v>
      </c>
      <c r="C22291">
        <v>43.549395454367414</v>
      </c>
    </row>
    <row r="22292" spans="1:3" x14ac:dyDescent="0.25">
      <c r="A22292">
        <v>1.38564</v>
      </c>
      <c r="B22292">
        <v>0.83660798010047543</v>
      </c>
      <c r="C22292">
        <v>43.548386552399712</v>
      </c>
    </row>
    <row r="22293" spans="1:3" x14ac:dyDescent="0.25">
      <c r="A22293">
        <v>1.38568</v>
      </c>
      <c r="B22293">
        <v>0.83755163717665582</v>
      </c>
      <c r="C22293">
        <v>43.547380896979043</v>
      </c>
    </row>
    <row r="22294" spans="1:3" x14ac:dyDescent="0.25">
      <c r="A22294">
        <v>1.3857200000000001</v>
      </c>
      <c r="B22294">
        <v>0.83849010206729624</v>
      </c>
      <c r="C22294">
        <v>43.546377256714123</v>
      </c>
    </row>
    <row r="22295" spans="1:3" x14ac:dyDescent="0.25">
      <c r="A22295">
        <v>1.3857600000000001</v>
      </c>
      <c r="B22295">
        <v>0.83942374508807216</v>
      </c>
      <c r="C22295">
        <v>43.545374543621797</v>
      </c>
    </row>
    <row r="22296" spans="1:3" x14ac:dyDescent="0.25">
      <c r="A22296">
        <v>1.3857999999999999</v>
      </c>
      <c r="B22296">
        <v>0.84035295356914808</v>
      </c>
      <c r="C22296">
        <v>43.54437188985024</v>
      </c>
    </row>
    <row r="22297" spans="1:3" x14ac:dyDescent="0.25">
      <c r="A22297">
        <v>1.38584</v>
      </c>
      <c r="B22297">
        <v>0.8412781226430861</v>
      </c>
      <c r="C22297">
        <v>43.543368714424943</v>
      </c>
    </row>
    <row r="22298" spans="1:3" x14ac:dyDescent="0.25">
      <c r="A22298">
        <v>1.38588</v>
      </c>
      <c r="B22298">
        <v>0.84219965910041483</v>
      </c>
      <c r="C22298">
        <v>43.542364768794023</v>
      </c>
    </row>
    <row r="22299" spans="1:3" x14ac:dyDescent="0.25">
      <c r="A22299">
        <v>1.38592</v>
      </c>
      <c r="B22299">
        <v>0.84311799214632577</v>
      </c>
      <c r="C22299">
        <v>43.541360163667065</v>
      </c>
    </row>
    <row r="22300" spans="1:3" x14ac:dyDescent="0.25">
      <c r="A22300">
        <v>1.3859600000000001</v>
      </c>
      <c r="B22300">
        <v>0.84403357600843576</v>
      </c>
      <c r="C22300">
        <v>43.54035536268146</v>
      </c>
    </row>
    <row r="22301" spans="1:3" x14ac:dyDescent="0.25">
      <c r="A22301">
        <v>1.3859999999999999</v>
      </c>
      <c r="B22301">
        <v>0.84494688541425189</v>
      </c>
      <c r="C22301">
        <v>43.539351157362383</v>
      </c>
    </row>
    <row r="22302" spans="1:3" x14ac:dyDescent="0.25">
      <c r="A22302">
        <v>1.3860399999999999</v>
      </c>
      <c r="B22302">
        <v>0.84585840344153163</v>
      </c>
      <c r="C22302">
        <v>43.538348647819497</v>
      </c>
    </row>
    <row r="22303" spans="1:3" x14ac:dyDescent="0.25">
      <c r="A22303">
        <v>1.38608</v>
      </c>
      <c r="B22303">
        <v>0.84676861451773566</v>
      </c>
      <c r="C22303">
        <v>43.537349202242602</v>
      </c>
    </row>
    <row r="22304" spans="1:3" x14ac:dyDescent="0.25">
      <c r="A22304">
        <v>1.38612</v>
      </c>
      <c r="B22304">
        <v>0.84767801043270063</v>
      </c>
      <c r="C22304">
        <v>43.53635437574119</v>
      </c>
    </row>
    <row r="22305" spans="1:3" x14ac:dyDescent="0.25">
      <c r="A22305">
        <v>1.3861600000000001</v>
      </c>
      <c r="B22305">
        <v>0.8485870848560777</v>
      </c>
      <c r="C22305">
        <v>43.535365820452995</v>
      </c>
    </row>
    <row r="22306" spans="1:3" x14ac:dyDescent="0.25">
      <c r="A22306">
        <v>1.3862000000000001</v>
      </c>
      <c r="B22306">
        <v>0.8494963166465358</v>
      </c>
      <c r="C22306">
        <v>43.534385208869956</v>
      </c>
    </row>
    <row r="22307" spans="1:3" x14ac:dyDescent="0.25">
      <c r="A22307">
        <v>1.3862399999999999</v>
      </c>
      <c r="B22307">
        <v>0.85040617440329247</v>
      </c>
      <c r="C22307">
        <v>43.533414146935449</v>
      </c>
    </row>
    <row r="22308" spans="1:3" x14ac:dyDescent="0.25">
      <c r="A22308">
        <v>1.38628</v>
      </c>
      <c r="B22308">
        <v>0.85131713677269194</v>
      </c>
      <c r="C22308">
        <v>43.532454074916807</v>
      </c>
    </row>
    <row r="22309" spans="1:3" x14ac:dyDescent="0.25">
      <c r="A22309">
        <v>1.38632</v>
      </c>
      <c r="B22309">
        <v>0.85222969467369603</v>
      </c>
      <c r="C22309">
        <v>43.531506194463134</v>
      </c>
    </row>
    <row r="22310" spans="1:3" x14ac:dyDescent="0.25">
      <c r="A22310">
        <v>1.38636</v>
      </c>
      <c r="B22310">
        <v>0.8531443341354894</v>
      </c>
      <c r="C22310">
        <v>43.530571446789835</v>
      </c>
    </row>
    <row r="22311" spans="1:3" x14ac:dyDescent="0.25">
      <c r="A22311">
        <v>1.3864000000000001</v>
      </c>
      <c r="B22311">
        <v>0.85406152550899661</v>
      </c>
      <c r="C22311">
        <v>43.529650516299149</v>
      </c>
    </row>
    <row r="22312" spans="1:3" x14ac:dyDescent="0.25">
      <c r="A22312">
        <v>1.3864399999999999</v>
      </c>
      <c r="B22312">
        <v>0.8549817226053148</v>
      </c>
      <c r="C22312">
        <v>43.52874382546581</v>
      </c>
    </row>
    <row r="22313" spans="1:3" x14ac:dyDescent="0.25">
      <c r="A22313">
        <v>1.3864799999999999</v>
      </c>
      <c r="B22313">
        <v>0.85590535752092423</v>
      </c>
      <c r="C22313">
        <v>43.527851513255563</v>
      </c>
    </row>
    <row r="22314" spans="1:3" x14ac:dyDescent="0.25">
      <c r="A22314">
        <v>1.38652</v>
      </c>
      <c r="B22314">
        <v>0.8568328284581167</v>
      </c>
      <c r="C22314">
        <v>43.526973414286289</v>
      </c>
    </row>
    <row r="22315" spans="1:3" x14ac:dyDescent="0.25">
      <c r="A22315">
        <v>1.38656</v>
      </c>
      <c r="B22315">
        <v>0.8577644851649463</v>
      </c>
      <c r="C22315">
        <v>43.526109067165585</v>
      </c>
    </row>
    <row r="22316" spans="1:3" x14ac:dyDescent="0.25">
      <c r="A22316">
        <v>1.3866000000000001</v>
      </c>
      <c r="B22316">
        <v>0.85870063049298695</v>
      </c>
      <c r="C22316">
        <v>43.52525773928442</v>
      </c>
    </row>
    <row r="22317" spans="1:3" x14ac:dyDescent="0.25">
      <c r="A22317">
        <v>1.3866400000000001</v>
      </c>
      <c r="B22317">
        <v>0.85964154295854689</v>
      </c>
      <c r="C22317">
        <v>43.524418453351331</v>
      </c>
    </row>
    <row r="22318" spans="1:3" x14ac:dyDescent="0.25">
      <c r="A22318">
        <v>1.3866799999999999</v>
      </c>
      <c r="B22318">
        <v>0.86058748981571587</v>
      </c>
      <c r="C22318">
        <v>43.523590058567592</v>
      </c>
    </row>
    <row r="22319" spans="1:3" x14ac:dyDescent="0.25">
      <c r="A22319">
        <v>1.38672</v>
      </c>
      <c r="B22319">
        <v>0.86153872162685707</v>
      </c>
      <c r="C22319">
        <v>43.522771345944939</v>
      </c>
    </row>
    <row r="22320" spans="1:3" x14ac:dyDescent="0.25">
      <c r="A22320">
        <v>1.38676</v>
      </c>
      <c r="B22320">
        <v>0.86249546450354797</v>
      </c>
      <c r="C22320">
        <v>43.521961136182753</v>
      </c>
    </row>
    <row r="22321" spans="1:3" x14ac:dyDescent="0.25">
      <c r="A22321">
        <v>1.3868</v>
      </c>
      <c r="B22321">
        <v>0.86345791999865518</v>
      </c>
      <c r="C22321">
        <v>43.521158337361605</v>
      </c>
    </row>
    <row r="22322" spans="1:3" x14ac:dyDescent="0.25">
      <c r="A22322">
        <v>1.3868400000000001</v>
      </c>
      <c r="B22322">
        <v>0.86442628304829749</v>
      </c>
      <c r="C22322">
        <v>43.520362018596238</v>
      </c>
    </row>
    <row r="22323" spans="1:3" x14ac:dyDescent="0.25">
      <c r="A22323">
        <v>1.3868799999999999</v>
      </c>
      <c r="B22323">
        <v>0.86540076503016816</v>
      </c>
      <c r="C22323">
        <v>43.519571496655402</v>
      </c>
    </row>
    <row r="22324" spans="1:3" x14ac:dyDescent="0.25">
      <c r="A22324">
        <v>1.3869199999999999</v>
      </c>
      <c r="B22324">
        <v>0.86638159189086472</v>
      </c>
      <c r="C22324">
        <v>43.518786405369063</v>
      </c>
    </row>
    <row r="22325" spans="1:3" x14ac:dyDescent="0.25">
      <c r="A22325">
        <v>1.38696</v>
      </c>
      <c r="B22325">
        <v>0.86736898356051018</v>
      </c>
      <c r="C22325">
        <v>43.518006733356962</v>
      </c>
    </row>
    <row r="22326" spans="1:3" x14ac:dyDescent="0.25">
      <c r="A22326">
        <v>1.387</v>
      </c>
      <c r="B22326">
        <v>0.86836313297020484</v>
      </c>
      <c r="C22326">
        <v>43.517232841302445</v>
      </c>
    </row>
    <row r="22327" spans="1:3" x14ac:dyDescent="0.25">
      <c r="A22327">
        <v>1.3870400000000001</v>
      </c>
      <c r="B22327">
        <v>0.86936418840843999</v>
      </c>
      <c r="C22327">
        <v>43.51646547448513</v>
      </c>
    </row>
    <row r="22328" spans="1:3" x14ac:dyDescent="0.25">
      <c r="A22328">
        <v>1.3870800000000001</v>
      </c>
      <c r="B22328">
        <v>0.87037225936099238</v>
      </c>
      <c r="C22328">
        <v>43.515705762590756</v>
      </c>
    </row>
    <row r="22329" spans="1:3" x14ac:dyDescent="0.25">
      <c r="A22329">
        <v>1.3871199999999999</v>
      </c>
      <c r="B22329">
        <v>0.87138744439713944</v>
      </c>
      <c r="C22329">
        <v>43.514955175121621</v>
      </c>
    </row>
    <row r="22330" spans="1:3" x14ac:dyDescent="0.25">
      <c r="A22330">
        <v>1.3871599999999999</v>
      </c>
      <c r="B22330">
        <v>0.87240983961085039</v>
      </c>
      <c r="C22330">
        <v>43.514215445127583</v>
      </c>
    </row>
    <row r="22331" spans="1:3" x14ac:dyDescent="0.25">
      <c r="A22331">
        <v>1.3872</v>
      </c>
      <c r="B22331">
        <v>0.87343952053618346</v>
      </c>
      <c r="C22331">
        <v>43.513488486947288</v>
      </c>
    </row>
    <row r="22332" spans="1:3" x14ac:dyDescent="0.25">
      <c r="A22332">
        <v>1.38724</v>
      </c>
      <c r="B22332">
        <v>0.87447652335126835</v>
      </c>
      <c r="C22332">
        <v>43.512776299977538</v>
      </c>
    </row>
    <row r="22333" spans="1:3" x14ac:dyDescent="0.25">
      <c r="A22333">
        <v>1.3872800000000001</v>
      </c>
      <c r="B22333">
        <v>0.87552083775548251</v>
      </c>
      <c r="C22333">
        <v>43.512080883162568</v>
      </c>
    </row>
    <row r="22334" spans="1:3" x14ac:dyDescent="0.25">
      <c r="A22334">
        <v>1.3873200000000001</v>
      </c>
      <c r="B22334">
        <v>0.87657241643185702</v>
      </c>
      <c r="C22334">
        <v>43.51140417541707</v>
      </c>
    </row>
    <row r="22335" spans="1:3" x14ac:dyDescent="0.25">
      <c r="A22335">
        <v>1.3873599999999999</v>
      </c>
      <c r="B22335">
        <v>0.87763118991193656</v>
      </c>
      <c r="C22335">
        <v>43.510747984818728</v>
      </c>
    </row>
    <row r="22336" spans="1:3" x14ac:dyDescent="0.25">
      <c r="A22336">
        <v>1.3874</v>
      </c>
      <c r="B22336">
        <v>0.87869706910222745</v>
      </c>
      <c r="C22336">
        <v>43.510113915299002</v>
      </c>
    </row>
    <row r="22337" spans="1:3" x14ac:dyDescent="0.25">
      <c r="A22337">
        <v>1.38744</v>
      </c>
      <c r="B22337">
        <v>0.87976994487836202</v>
      </c>
      <c r="C22337">
        <v>43.509503329990579</v>
      </c>
    </row>
    <row r="22338" spans="1:3" x14ac:dyDescent="0.25">
      <c r="A22338">
        <v>1.38748</v>
      </c>
      <c r="B22338">
        <v>0.8808496957469395</v>
      </c>
      <c r="C22338">
        <v>43.508917306833951</v>
      </c>
    </row>
    <row r="22339" spans="1:3" x14ac:dyDescent="0.25">
      <c r="A22339">
        <v>1.3875200000000001</v>
      </c>
      <c r="B22339">
        <v>0.88193619510965959</v>
      </c>
      <c r="C22339">
        <v>43.508356567486842</v>
      </c>
    </row>
    <row r="22340" spans="1:3" x14ac:dyDescent="0.25">
      <c r="A22340">
        <v>1.3875599999999999</v>
      </c>
      <c r="B22340">
        <v>0.88302931577833121</v>
      </c>
      <c r="C22340">
        <v>43.5078214523665</v>
      </c>
    </row>
    <row r="22341" spans="1:3" x14ac:dyDescent="0.25">
      <c r="A22341">
        <v>1.3875999999999999</v>
      </c>
      <c r="B22341">
        <v>0.8841289322372885</v>
      </c>
      <c r="C22341">
        <v>43.507311960281719</v>
      </c>
    </row>
    <row r="22342" spans="1:3" x14ac:dyDescent="0.25">
      <c r="A22342">
        <v>1.38764</v>
      </c>
      <c r="B22342">
        <v>0.88523491143014255</v>
      </c>
      <c r="C22342">
        <v>43.506827790548961</v>
      </c>
    </row>
    <row r="22343" spans="1:3" x14ac:dyDescent="0.25">
      <c r="A22343">
        <v>1.38768</v>
      </c>
      <c r="B22343">
        <v>0.88634709923004029</v>
      </c>
      <c r="C22343">
        <v>43.506368347685282</v>
      </c>
    </row>
    <row r="22344" spans="1:3" x14ac:dyDescent="0.25">
      <c r="A22344">
        <v>1.3877200000000001</v>
      </c>
      <c r="B22344">
        <v>0.88746531623235847</v>
      </c>
      <c r="C22344">
        <v>43.505932731375459</v>
      </c>
    </row>
    <row r="22345" spans="1:3" x14ac:dyDescent="0.25">
      <c r="A22345">
        <v>1.3877600000000001</v>
      </c>
      <c r="B22345">
        <v>0.8885893535161381</v>
      </c>
      <c r="C22345">
        <v>43.505519774567389</v>
      </c>
    </row>
    <row r="22346" spans="1:3" x14ac:dyDescent="0.25">
      <c r="A22346">
        <v>1.3877999999999999</v>
      </c>
      <c r="B22346">
        <v>0.88971897602991501</v>
      </c>
      <c r="C22346">
        <v>43.505128159875753</v>
      </c>
    </row>
    <row r="22347" spans="1:3" x14ac:dyDescent="0.25">
      <c r="A22347">
        <v>1.38784</v>
      </c>
      <c r="B22347">
        <v>0.89085395027176828</v>
      </c>
      <c r="C22347">
        <v>43.504756552687866</v>
      </c>
    </row>
    <row r="22348" spans="1:3" x14ac:dyDescent="0.25">
      <c r="A22348">
        <v>1.38788</v>
      </c>
      <c r="B22348">
        <v>0.89199406070358456</v>
      </c>
      <c r="C22348">
        <v>43.504403692857302</v>
      </c>
    </row>
    <row r="22349" spans="1:3" x14ac:dyDescent="0.25">
      <c r="A22349">
        <v>1.38792</v>
      </c>
      <c r="B22349">
        <v>0.89313908135139064</v>
      </c>
      <c r="C22349">
        <v>43.504068452717874</v>
      </c>
    </row>
    <row r="22350" spans="1:3" x14ac:dyDescent="0.25">
      <c r="A22350">
        <v>1.3879600000000001</v>
      </c>
      <c r="B22350">
        <v>0.89428873512128315</v>
      </c>
      <c r="C22350">
        <v>43.503749891099339</v>
      </c>
    </row>
    <row r="22351" spans="1:3" x14ac:dyDescent="0.25">
      <c r="A22351">
        <v>1.3879999999999999</v>
      </c>
      <c r="B22351">
        <v>0.89544268321075482</v>
      </c>
      <c r="C22351">
        <v>43.503447312324482</v>
      </c>
    </row>
    <row r="22352" spans="1:3" x14ac:dyDescent="0.25">
      <c r="A22352">
        <v>1.3880399999999999</v>
      </c>
      <c r="B22352">
        <v>0.89660054221187502</v>
      </c>
      <c r="C22352">
        <v>43.503160312479032</v>
      </c>
    </row>
    <row r="22353" spans="1:3" x14ac:dyDescent="0.25">
      <c r="A22353">
        <v>1.38808</v>
      </c>
      <c r="B22353">
        <v>0.89776189705657994</v>
      </c>
      <c r="C22353">
        <v>43.502888809961739</v>
      </c>
    </row>
    <row r="22354" spans="1:3" x14ac:dyDescent="0.25">
      <c r="A22354">
        <v>1.38812</v>
      </c>
      <c r="B22354">
        <v>0.89892629041742211</v>
      </c>
      <c r="C22354">
        <v>43.502633060065264</v>
      </c>
    </row>
    <row r="22355" spans="1:3" x14ac:dyDescent="0.25">
      <c r="A22355">
        <v>1.3881600000000001</v>
      </c>
      <c r="B22355">
        <v>0.90009320562570017</v>
      </c>
      <c r="C22355">
        <v>43.502393648350129</v>
      </c>
    </row>
    <row r="22356" spans="1:3" x14ac:dyDescent="0.25">
      <c r="A22356">
        <v>1.3882000000000001</v>
      </c>
      <c r="B22356">
        <v>0.90126205609296361</v>
      </c>
      <c r="C22356">
        <v>43.502171464557613</v>
      </c>
    </row>
    <row r="22357" spans="1:3" x14ac:dyDescent="0.25">
      <c r="A22357">
        <v>1.3882399999999999</v>
      </c>
      <c r="B22357">
        <v>0.90243217031482437</v>
      </c>
      <c r="C22357">
        <v>43.501967663296739</v>
      </c>
    </row>
    <row r="22358" spans="1:3" x14ac:dyDescent="0.25">
      <c r="A22358">
        <v>1.38828</v>
      </c>
      <c r="B22358">
        <v>0.90360278463320798</v>
      </c>
      <c r="C22358">
        <v>43.501783598535354</v>
      </c>
    </row>
    <row r="22359" spans="1:3" x14ac:dyDescent="0.25">
      <c r="A22359">
        <v>1.38832</v>
      </c>
      <c r="B22359">
        <v>0.90477306089756226</v>
      </c>
      <c r="C22359">
        <v>43.501620723663798</v>
      </c>
    </row>
    <row r="22360" spans="1:3" x14ac:dyDescent="0.25">
      <c r="A22360">
        <v>1.38836</v>
      </c>
      <c r="B22360">
        <v>0.90594211084057075</v>
      </c>
      <c r="C22360">
        <v>43.501480500280408</v>
      </c>
    </row>
    <row r="22361" spans="1:3" x14ac:dyDescent="0.25">
      <c r="A22361">
        <v>1.3884000000000001</v>
      </c>
      <c r="B22361">
        <v>0.90710900830464825</v>
      </c>
      <c r="C22361">
        <v>43.501364342635625</v>
      </c>
    </row>
    <row r="22362" spans="1:3" x14ac:dyDescent="0.25">
      <c r="A22362">
        <v>1.3884399999999999</v>
      </c>
      <c r="B22362">
        <v>0.90827278819644774</v>
      </c>
      <c r="C22362">
        <v>43.501273562565878</v>
      </c>
    </row>
    <row r="22363" spans="1:3" x14ac:dyDescent="0.25">
      <c r="A22363">
        <v>1.3884799999999999</v>
      </c>
      <c r="B22363">
        <v>0.90943243799668505</v>
      </c>
      <c r="C22363">
        <v>43.501209292468936</v>
      </c>
    </row>
    <row r="22364" spans="1:3" x14ac:dyDescent="0.25">
      <c r="A22364">
        <v>1.38852</v>
      </c>
      <c r="B22364">
        <v>0.91058689034380602</v>
      </c>
      <c r="C22364">
        <v>43.501172422735529</v>
      </c>
    </row>
    <row r="22365" spans="1:3" x14ac:dyDescent="0.25">
      <c r="A22365">
        <v>1.38856</v>
      </c>
      <c r="B22365">
        <v>0.91173501274701307</v>
      </c>
      <c r="C22365">
        <v>43.50116356585837</v>
      </c>
    </row>
    <row r="22366" spans="1:3" x14ac:dyDescent="0.25">
      <c r="A22366">
        <v>1.3886000000000001</v>
      </c>
      <c r="B22366">
        <v>0.91287559584044686</v>
      </c>
      <c r="C22366">
        <v>43.501183017287822</v>
      </c>
    </row>
    <row r="22367" spans="1:3" x14ac:dyDescent="0.25">
      <c r="A22367">
        <v>1.3886400000000001</v>
      </c>
      <c r="B22367">
        <v>0.91400735449760295</v>
      </c>
      <c r="C22367">
        <v>43.50123071627646</v>
      </c>
    </row>
    <row r="22368" spans="1:3" x14ac:dyDescent="0.25">
      <c r="A22368">
        <v>1.3886799999999999</v>
      </c>
      <c r="B22368">
        <v>0.91512893159093911</v>
      </c>
      <c r="C22368">
        <v>43.501306233899207</v>
      </c>
    </row>
    <row r="22369" spans="1:3" x14ac:dyDescent="0.25">
      <c r="A22369">
        <v>1.38872</v>
      </c>
      <c r="B22369">
        <v>0.91623889175179174</v>
      </c>
      <c r="C22369">
        <v>43.501408789745462</v>
      </c>
    </row>
    <row r="22370" spans="1:3" x14ac:dyDescent="0.25">
      <c r="A22370">
        <v>1.38876</v>
      </c>
      <c r="B22370">
        <v>0.91733571746413467</v>
      </c>
      <c r="C22370">
        <v>43.50153729154691</v>
      </c>
    </row>
    <row r="22371" spans="1:3" x14ac:dyDescent="0.25">
      <c r="A22371">
        <v>1.3888</v>
      </c>
      <c r="B22371">
        <v>0.91841780738885836</v>
      </c>
      <c r="C22371">
        <v>43.501690399736546</v>
      </c>
    </row>
    <row r="22372" spans="1:3" x14ac:dyDescent="0.25">
      <c r="A22372">
        <v>1.3888400000000001</v>
      </c>
      <c r="B22372">
        <v>0.91948347002203779</v>
      </c>
      <c r="C22372">
        <v>43.501866609706212</v>
      </c>
    </row>
    <row r="22373" spans="1:3" x14ac:dyDescent="0.25">
      <c r="A22373">
        <v>1.3888799999999999</v>
      </c>
      <c r="B22373">
        <v>0.92053093348639281</v>
      </c>
      <c r="C22373">
        <v>43.502064330811862</v>
      </c>
    </row>
    <row r="22374" spans="1:3" x14ac:dyDescent="0.25">
      <c r="A22374">
        <v>1.3889199999999999</v>
      </c>
      <c r="B22374">
        <v>0.92155838854504257</v>
      </c>
      <c r="C22374">
        <v>43.50228194641376</v>
      </c>
    </row>
    <row r="22375" spans="1:3" x14ac:dyDescent="0.25">
      <c r="A22375">
        <v>1.38896</v>
      </c>
      <c r="B22375">
        <v>0.92256403591532277</v>
      </c>
      <c r="C22375">
        <v>43.502517880392979</v>
      </c>
    </row>
    <row r="22376" spans="1:3" x14ac:dyDescent="0.25">
      <c r="A22376">
        <v>1.389</v>
      </c>
      <c r="B22376">
        <v>0.92354609540003929</v>
      </c>
      <c r="C22376">
        <v>43.502770678874612</v>
      </c>
    </row>
    <row r="22377" spans="1:3" x14ac:dyDescent="0.25">
      <c r="A22377">
        <v>1.3890400000000001</v>
      </c>
      <c r="B22377">
        <v>0.92450278611308079</v>
      </c>
      <c r="C22377">
        <v>43.503039078225505</v>
      </c>
    </row>
    <row r="22378" spans="1:3" x14ac:dyDescent="0.25">
      <c r="A22378">
        <v>1.3890800000000001</v>
      </c>
      <c r="B22378">
        <v>0.92543234008999031</v>
      </c>
      <c r="C22378">
        <v>43.503322056583542</v>
      </c>
    </row>
    <row r="22379" spans="1:3" x14ac:dyDescent="0.25">
      <c r="A22379">
        <v>1.3891199999999999</v>
      </c>
      <c r="B22379">
        <v>0.92633307716352886</v>
      </c>
      <c r="C22379">
        <v>43.503618883884094</v>
      </c>
    </row>
    <row r="22380" spans="1:3" x14ac:dyDescent="0.25">
      <c r="A22380">
        <v>1.38916</v>
      </c>
      <c r="B22380">
        <v>0.92720346617059823</v>
      </c>
      <c r="C22380">
        <v>43.503929161155625</v>
      </c>
    </row>
    <row r="22381" spans="1:3" x14ac:dyDescent="0.25">
      <c r="A22381">
        <v>1.3892</v>
      </c>
      <c r="B22381">
        <v>0.92804209476113553</v>
      </c>
      <c r="C22381">
        <v>43.504252827634431</v>
      </c>
    </row>
    <row r="22382" spans="1:3" x14ac:dyDescent="0.25">
      <c r="A22382">
        <v>1.38924</v>
      </c>
      <c r="B22382">
        <v>0.92884760152939294</v>
      </c>
      <c r="C22382">
        <v>43.5045901461745</v>
      </c>
    </row>
    <row r="22383" spans="1:3" x14ac:dyDescent="0.25">
      <c r="A22383">
        <v>1.3892800000000001</v>
      </c>
      <c r="B22383">
        <v>0.92961867623489081</v>
      </c>
      <c r="C22383">
        <v>43.504941679174017</v>
      </c>
    </row>
    <row r="22384" spans="1:3" x14ac:dyDescent="0.25">
      <c r="A22384">
        <v>1.3893200000000001</v>
      </c>
      <c r="B22384">
        <v>0.93035413106663156</v>
      </c>
      <c r="C22384">
        <v>43.505308256265444</v>
      </c>
    </row>
    <row r="22385" spans="1:3" x14ac:dyDescent="0.25">
      <c r="A22385">
        <v>1.3893599999999999</v>
      </c>
      <c r="B22385">
        <v>0.93105295578866953</v>
      </c>
      <c r="C22385">
        <v>43.505690931025441</v>
      </c>
    </row>
    <row r="22386" spans="1:3" x14ac:dyDescent="0.25">
      <c r="A22386">
        <v>1.3894</v>
      </c>
      <c r="B22386">
        <v>0.93171429552399787</v>
      </c>
      <c r="C22386">
        <v>43.506090926704239</v>
      </c>
    </row>
    <row r="22387" spans="1:3" x14ac:dyDescent="0.25">
      <c r="A22387">
        <v>1.38944</v>
      </c>
      <c r="B22387">
        <v>0.93233738914156294</v>
      </c>
      <c r="C22387">
        <v>43.506509573717729</v>
      </c>
    </row>
    <row r="22388" spans="1:3" x14ac:dyDescent="0.25">
      <c r="A22388">
        <v>1.38948</v>
      </c>
      <c r="B22388">
        <v>0.93292155747421024</v>
      </c>
      <c r="C22388">
        <v>43.506948222440023</v>
      </c>
    </row>
    <row r="22389" spans="1:3" x14ac:dyDescent="0.25">
      <c r="A22389">
        <v>1.3895200000000001</v>
      </c>
      <c r="B22389">
        <v>0.93346624894531216</v>
      </c>
      <c r="C22389">
        <v>43.507408137032726</v>
      </c>
    </row>
    <row r="22390" spans="1:3" x14ac:dyDescent="0.25">
      <c r="A22390">
        <v>1.3895599999999999</v>
      </c>
      <c r="B22390">
        <v>0.93397106231331883</v>
      </c>
      <c r="C22390">
        <v>43.507890401238313</v>
      </c>
    </row>
    <row r="22391" spans="1:3" x14ac:dyDescent="0.25">
      <c r="A22391">
        <v>1.3895999999999999</v>
      </c>
      <c r="B22391">
        <v>0.93443571458015273</v>
      </c>
      <c r="C22391">
        <v>43.508395850603605</v>
      </c>
    </row>
    <row r="22392" spans="1:3" x14ac:dyDescent="0.25">
      <c r="A22392">
        <v>1.38964</v>
      </c>
      <c r="B22392">
        <v>0.93486000940286851</v>
      </c>
      <c r="C22392">
        <v>43.508925026144489</v>
      </c>
    </row>
    <row r="22393" spans="1:3" x14ac:dyDescent="0.25">
      <c r="A22393">
        <v>1.38968</v>
      </c>
      <c r="B22393">
        <v>0.93524385714129044</v>
      </c>
      <c r="C22393">
        <v>43.509478153941025</v>
      </c>
    </row>
    <row r="22394" spans="1:3" x14ac:dyDescent="0.25">
      <c r="A22394">
        <v>1.3897200000000001</v>
      </c>
      <c r="B22394">
        <v>0.93558732422848545</v>
      </c>
      <c r="C22394">
        <v>43.510055146921651</v>
      </c>
    </row>
    <row r="22395" spans="1:3" x14ac:dyDescent="0.25">
      <c r="A22395">
        <v>1.3897600000000001</v>
      </c>
      <c r="B22395">
        <v>0.93589062514533794</v>
      </c>
      <c r="C22395">
        <v>43.510655609880196</v>
      </c>
    </row>
    <row r="22396" spans="1:3" x14ac:dyDescent="0.25">
      <c r="A22396">
        <v>1.3897999999999999</v>
      </c>
      <c r="B22396">
        <v>0.9361540236076068</v>
      </c>
      <c r="C22396">
        <v>43.511278854210929</v>
      </c>
    </row>
    <row r="22397" spans="1:3" x14ac:dyDescent="0.25">
      <c r="A22397">
        <v>1.38984</v>
      </c>
      <c r="B22397">
        <v>0.93637774695470954</v>
      </c>
      <c r="C22397">
        <v>43.511923927350011</v>
      </c>
    </row>
    <row r="22398" spans="1:3" x14ac:dyDescent="0.25">
      <c r="A22398">
        <v>1.38988</v>
      </c>
      <c r="B22398">
        <v>0.93656200578894477</v>
      </c>
      <c r="C22398">
        <v>43.512589637718371</v>
      </c>
    </row>
    <row r="22399" spans="1:3" x14ac:dyDescent="0.25">
      <c r="A22399">
        <v>1.38992</v>
      </c>
      <c r="B22399">
        <v>0.93670707389869023</v>
      </c>
      <c r="C22399">
        <v>43.513274573919269</v>
      </c>
    </row>
    <row r="22400" spans="1:3" x14ac:dyDescent="0.25">
      <c r="A22400">
        <v>1.3899600000000001</v>
      </c>
      <c r="B22400">
        <v>0.93681333884638041</v>
      </c>
      <c r="C22400">
        <v>43.513977133655018</v>
      </c>
    </row>
    <row r="22401" spans="1:3" x14ac:dyDescent="0.25">
      <c r="A22401">
        <v>1.39</v>
      </c>
      <c r="B22401">
        <v>0.93688129207645843</v>
      </c>
      <c r="C22401">
        <v>43.514695576580401</v>
      </c>
    </row>
    <row r="22402" spans="1:3" x14ac:dyDescent="0.25">
      <c r="A22402">
        <v>1.3900399999999999</v>
      </c>
      <c r="B22402">
        <v>0.93691149548795849</v>
      </c>
      <c r="C22402">
        <v>43.515428129277836</v>
      </c>
    </row>
    <row r="22403" spans="1:3" x14ac:dyDescent="0.25">
      <c r="A22403">
        <v>1.39008</v>
      </c>
      <c r="B22403">
        <v>0.9369045615208107</v>
      </c>
      <c r="C22403">
        <v>43.516173122900128</v>
      </c>
    </row>
    <row r="22404" spans="1:3" x14ac:dyDescent="0.25">
      <c r="A22404">
        <v>1.39012</v>
      </c>
      <c r="B22404">
        <v>0.93686113567714147</v>
      </c>
      <c r="C22404">
        <v>43.516929090152217</v>
      </c>
    </row>
    <row r="22405" spans="1:3" x14ac:dyDescent="0.25">
      <c r="A22405">
        <v>1.3901600000000001</v>
      </c>
      <c r="B22405">
        <v>0.93678186830856491</v>
      </c>
      <c r="C22405">
        <v>43.517694805400176</v>
      </c>
    </row>
    <row r="22406" spans="1:3" x14ac:dyDescent="0.25">
      <c r="A22406">
        <v>1.3902000000000001</v>
      </c>
      <c r="B22406">
        <v>0.93666739970668811</v>
      </c>
      <c r="C22406">
        <v>43.518469306817558</v>
      </c>
    </row>
    <row r="22407" spans="1:3" x14ac:dyDescent="0.25">
      <c r="A22407">
        <v>1.3902399999999999</v>
      </c>
      <c r="B22407">
        <v>0.93651837801390392</v>
      </c>
      <c r="C22407">
        <v>43.519251922269085</v>
      </c>
    </row>
    <row r="22408" spans="1:3" x14ac:dyDescent="0.25">
      <c r="A22408">
        <v>1.39028</v>
      </c>
      <c r="B22408">
        <v>0.93633547914903859</v>
      </c>
      <c r="C22408">
        <v>43.520042304169884</v>
      </c>
    </row>
    <row r="22409" spans="1:3" x14ac:dyDescent="0.25">
      <c r="A22409">
        <v>1.39032</v>
      </c>
      <c r="B22409">
        <v>0.9361193946502866</v>
      </c>
      <c r="C22409">
        <v>43.520840461847264</v>
      </c>
    </row>
    <row r="22410" spans="1:3" x14ac:dyDescent="0.25">
      <c r="A22410">
        <v>1.39036</v>
      </c>
      <c r="B22410">
        <v>0.93587080042048809</v>
      </c>
      <c r="C22410">
        <v>43.521646762472329</v>
      </c>
    </row>
    <row r="22411" spans="1:3" x14ac:dyDescent="0.25">
      <c r="A22411">
        <v>1.3904000000000001</v>
      </c>
      <c r="B22411">
        <v>0.9355903369961891</v>
      </c>
      <c r="C22411">
        <v>43.522461895074379</v>
      </c>
    </row>
    <row r="22412" spans="1:3" x14ac:dyDescent="0.25">
      <c r="A22412">
        <v>1.3904399999999999</v>
      </c>
      <c r="B22412">
        <v>0.93527861233981247</v>
      </c>
      <c r="C22412">
        <v>43.523286796141264</v>
      </c>
    </row>
    <row r="22413" spans="1:3" x14ac:dyDescent="0.25">
      <c r="A22413">
        <v>1.3904799999999999</v>
      </c>
      <c r="B22413">
        <v>0.9349362216936612</v>
      </c>
      <c r="C22413">
        <v>43.524122548777761</v>
      </c>
    </row>
    <row r="22414" spans="1:3" x14ac:dyDescent="0.25">
      <c r="A22414">
        <v>1.39052</v>
      </c>
      <c r="B22414">
        <v>0.93456377550721559</v>
      </c>
      <c r="C22414">
        <v>43.524970296575709</v>
      </c>
    </row>
    <row r="22415" spans="1:3" x14ac:dyDescent="0.25">
      <c r="A22415">
        <v>1.39056</v>
      </c>
      <c r="B22415">
        <v>0.93416190912633967</v>
      </c>
      <c r="C22415">
        <v>43.525831191899734</v>
      </c>
    </row>
    <row r="22416" spans="1:3" x14ac:dyDescent="0.25">
      <c r="A22416">
        <v>1.3906000000000001</v>
      </c>
      <c r="B22416">
        <v>0.93373125428210413</v>
      </c>
      <c r="C22416">
        <v>43.526706350653157</v>
      </c>
    </row>
    <row r="22417" spans="1:3" x14ac:dyDescent="0.25">
      <c r="A22417">
        <v>1.3906400000000001</v>
      </c>
      <c r="B22417">
        <v>0.93327240618832907</v>
      </c>
      <c r="C22417">
        <v>43.527596770124468</v>
      </c>
    </row>
    <row r="22418" spans="1:3" x14ac:dyDescent="0.25">
      <c r="A22418">
        <v>1.3906799999999999</v>
      </c>
      <c r="B22418">
        <v>0.93278593285966083</v>
      </c>
      <c r="C22418">
        <v>43.528503228371122</v>
      </c>
    </row>
    <row r="22419" spans="1:3" x14ac:dyDescent="0.25">
      <c r="A22419">
        <v>1.39072</v>
      </c>
      <c r="B22419">
        <v>0.93227241776617198</v>
      </c>
      <c r="C22419">
        <v>43.529426212779356</v>
      </c>
    </row>
    <row r="22420" spans="1:3" x14ac:dyDescent="0.25">
      <c r="A22420">
        <v>1.39076</v>
      </c>
      <c r="B22420">
        <v>0.93173248179132462</v>
      </c>
      <c r="C22420">
        <v>43.530365885781272</v>
      </c>
    </row>
    <row r="22421" spans="1:3" x14ac:dyDescent="0.25">
      <c r="A22421">
        <v>1.3908</v>
      </c>
      <c r="B22421">
        <v>0.9311667585215837</v>
      </c>
      <c r="C22421">
        <v>43.531322083738196</v>
      </c>
    </row>
    <row r="22422" spans="1:3" x14ac:dyDescent="0.25">
      <c r="A22422">
        <v>1.3908400000000001</v>
      </c>
      <c r="B22422">
        <v>0.93057585693807365</v>
      </c>
      <c r="C22422">
        <v>43.53229434425127</v>
      </c>
    </row>
    <row r="22423" spans="1:3" x14ac:dyDescent="0.25">
      <c r="A22423">
        <v>1.3908799999999999</v>
      </c>
      <c r="B22423">
        <v>0.92996034612934841</v>
      </c>
      <c r="C22423">
        <v>43.533281921493405</v>
      </c>
    </row>
    <row r="22424" spans="1:3" x14ac:dyDescent="0.25">
      <c r="A22424">
        <v>1.3909199999999999</v>
      </c>
      <c r="B22424">
        <v>0.92932075980389683</v>
      </c>
      <c r="C22424">
        <v>43.534283766865528</v>
      </c>
    </row>
    <row r="22425" spans="1:3" x14ac:dyDescent="0.25">
      <c r="A22425">
        <v>1.39096</v>
      </c>
      <c r="B22425">
        <v>0.92865760406289488</v>
      </c>
      <c r="C22425">
        <v>43.535298516630533</v>
      </c>
    </row>
    <row r="22426" spans="1:3" x14ac:dyDescent="0.25">
      <c r="A22426">
        <v>1.391</v>
      </c>
      <c r="B22426">
        <v>0.92797136260622182</v>
      </c>
      <c r="C22426">
        <v>43.536324535162223</v>
      </c>
    </row>
    <row r="22427" spans="1:3" x14ac:dyDescent="0.25">
      <c r="A22427">
        <v>1.3910400000000001</v>
      </c>
      <c r="B22427">
        <v>0.92726250914318276</v>
      </c>
      <c r="C22427">
        <v>43.53736002004522</v>
      </c>
    </row>
    <row r="22428" spans="1:3" x14ac:dyDescent="0.25">
      <c r="A22428">
        <v>1.3910800000000001</v>
      </c>
      <c r="B22428">
        <v>0.92653151856819682</v>
      </c>
      <c r="C22428">
        <v>43.538403124380459</v>
      </c>
    </row>
    <row r="22429" spans="1:3" x14ac:dyDescent="0.25">
      <c r="A22429">
        <v>1.3911199999999999</v>
      </c>
      <c r="B22429">
        <v>0.92577885479677591</v>
      </c>
      <c r="C22429">
        <v>43.539452053147158</v>
      </c>
    </row>
    <row r="22430" spans="1:3" x14ac:dyDescent="0.25">
      <c r="A22430">
        <v>1.39116</v>
      </c>
      <c r="B22430">
        <v>0.92500495203557354</v>
      </c>
      <c r="C22430">
        <v>43.540505120153519</v>
      </c>
    </row>
    <row r="22431" spans="1:3" x14ac:dyDescent="0.25">
      <c r="A22431">
        <v>1.3912</v>
      </c>
      <c r="B22431">
        <v>0.92421022373991857</v>
      </c>
      <c r="C22431">
        <v>43.541560790768045</v>
      </c>
    </row>
    <row r="22432" spans="1:3" x14ac:dyDescent="0.25">
      <c r="A22432">
        <v>1.39124</v>
      </c>
      <c r="B22432">
        <v>0.92339509481671</v>
      </c>
      <c r="C22432">
        <v>43.542617747346476</v>
      </c>
    </row>
    <row r="22433" spans="1:3" x14ac:dyDescent="0.25">
      <c r="A22433">
        <v>1.3912800000000001</v>
      </c>
      <c r="B22433">
        <v>0.92256001994445658</v>
      </c>
      <c r="C22433">
        <v>43.543674953410452</v>
      </c>
    </row>
    <row r="22434" spans="1:3" x14ac:dyDescent="0.25">
      <c r="A22434">
        <v>1.3913199999999999</v>
      </c>
      <c r="B22434">
        <v>0.92170547207202291</v>
      </c>
      <c r="C22434">
        <v>43.544731675673724</v>
      </c>
    </row>
    <row r="22435" spans="1:3" x14ac:dyDescent="0.25">
      <c r="A22435">
        <v>1.3913599999999999</v>
      </c>
      <c r="B22435">
        <v>0.92083192873912711</v>
      </c>
      <c r="C22435">
        <v>43.545787481625027</v>
      </c>
    </row>
    <row r="22436" spans="1:3" x14ac:dyDescent="0.25">
      <c r="A22436">
        <v>1.3914</v>
      </c>
      <c r="B22436">
        <v>0.91993987199950278</v>
      </c>
      <c r="C22436">
        <v>43.546842251577459</v>
      </c>
    </row>
    <row r="22437" spans="1:3" x14ac:dyDescent="0.25">
      <c r="A22437">
        <v>1.39144</v>
      </c>
      <c r="B22437">
        <v>0.919029793977298</v>
      </c>
      <c r="C22437">
        <v>43.547896198450118</v>
      </c>
    </row>
    <row r="22438" spans="1:3" x14ac:dyDescent="0.25">
      <c r="A22438">
        <v>1.3914800000000001</v>
      </c>
      <c r="B22438">
        <v>0.91810220923206631</v>
      </c>
      <c r="C22438">
        <v>43.54894986634946</v>
      </c>
    </row>
    <row r="22439" spans="1:3" x14ac:dyDescent="0.25">
      <c r="A22439">
        <v>1.3915200000000001</v>
      </c>
      <c r="B22439">
        <v>0.91715765927413961</v>
      </c>
      <c r="C22439">
        <v>43.550004085003593</v>
      </c>
    </row>
    <row r="22440" spans="1:3" x14ac:dyDescent="0.25">
      <c r="A22440">
        <v>1.3915599999999999</v>
      </c>
      <c r="B22440">
        <v>0.91619669613983434</v>
      </c>
      <c r="C22440">
        <v>43.55105988728247</v>
      </c>
    </row>
    <row r="22441" spans="1:3" x14ac:dyDescent="0.25">
      <c r="A22441">
        <v>1.3915999999999999</v>
      </c>
      <c r="B22441">
        <v>0.91521986679065959</v>
      </c>
      <c r="C22441">
        <v>43.552118414995142</v>
      </c>
    </row>
    <row r="22442" spans="1:3" x14ac:dyDescent="0.25">
      <c r="A22442">
        <v>1.39164</v>
      </c>
      <c r="B22442">
        <v>0.91422771043333595</v>
      </c>
      <c r="C22442">
        <v>43.553180831670034</v>
      </c>
    </row>
    <row r="22443" spans="1:3" x14ac:dyDescent="0.25">
      <c r="A22443">
        <v>1.39168</v>
      </c>
      <c r="B22443">
        <v>0.91322077121620304</v>
      </c>
      <c r="C22443">
        <v>43.554248273246017</v>
      </c>
    </row>
    <row r="22444" spans="1:3" x14ac:dyDescent="0.25">
      <c r="A22444">
        <v>1.3917200000000001</v>
      </c>
      <c r="B22444">
        <v>0.91219962797375609</v>
      </c>
      <c r="C22444">
        <v>43.555321815472986</v>
      </c>
    </row>
    <row r="22445" spans="1:3" x14ac:dyDescent="0.25">
      <c r="A22445">
        <v>1.3917600000000001</v>
      </c>
      <c r="B22445">
        <v>0.91116490807146111</v>
      </c>
      <c r="C22445">
        <v>43.55640240888593</v>
      </c>
    </row>
    <row r="22446" spans="1:3" x14ac:dyDescent="0.25">
      <c r="A22446">
        <v>1.3917999999999999</v>
      </c>
      <c r="B22446">
        <v>0.91011727006548893</v>
      </c>
      <c r="C22446">
        <v>43.557490794571258</v>
      </c>
    </row>
    <row r="22447" spans="1:3" x14ac:dyDescent="0.25">
      <c r="A22447">
        <v>1.39184</v>
      </c>
      <c r="B22447">
        <v>0.90905738329057351</v>
      </c>
      <c r="C22447">
        <v>43.55858743215191</v>
      </c>
    </row>
    <row r="22448" spans="1:3" x14ac:dyDescent="0.25">
      <c r="A22448">
        <v>1.39188</v>
      </c>
      <c r="B22448">
        <v>0.9079859170213983</v>
      </c>
      <c r="C22448">
        <v>43.559692452960803</v>
      </c>
    </row>
    <row r="22449" spans="1:3" x14ac:dyDescent="0.25">
      <c r="A22449">
        <v>1.39192</v>
      </c>
      <c r="B22449">
        <v>0.90690353646352451</v>
      </c>
      <c r="C22449">
        <v>43.560805646383919</v>
      </c>
    </row>
    <row r="22450" spans="1:3" x14ac:dyDescent="0.25">
      <c r="A22450">
        <v>1.3919600000000001</v>
      </c>
      <c r="B22450">
        <v>0.90581090873479375</v>
      </c>
      <c r="C22450">
        <v>43.561926465156013</v>
      </c>
    </row>
    <row r="22451" spans="1:3" x14ac:dyDescent="0.25">
      <c r="A22451">
        <v>1.3919999999999999</v>
      </c>
      <c r="B22451">
        <v>0.90470871442102352</v>
      </c>
      <c r="C22451">
        <v>43.563054040629893</v>
      </c>
    </row>
    <row r="22452" spans="1:3" x14ac:dyDescent="0.25">
      <c r="A22452">
        <v>1.3920399999999999</v>
      </c>
      <c r="B22452">
        <v>0.90359764712130375</v>
      </c>
      <c r="C22452">
        <v>43.564187215003336</v>
      </c>
    </row>
    <row r="22453" spans="1:3" x14ac:dyDescent="0.25">
      <c r="A22453">
        <v>1.39208</v>
      </c>
      <c r="B22453">
        <v>0.90247839735054092</v>
      </c>
      <c r="C22453">
        <v>43.565324596988759</v>
      </c>
    </row>
    <row r="22454" spans="1:3" x14ac:dyDescent="0.25">
      <c r="A22454">
        <v>1.39212</v>
      </c>
      <c r="B22454">
        <v>0.901351638539586</v>
      </c>
      <c r="C22454">
        <v>43.566464650653572</v>
      </c>
    </row>
    <row r="22455" spans="1:3" x14ac:dyDescent="0.25">
      <c r="A22455">
        <v>1.3921600000000001</v>
      </c>
      <c r="B22455">
        <v>0.90021802349333224</v>
      </c>
      <c r="C22455">
        <v>43.567605784258888</v>
      </c>
    </row>
    <row r="22456" spans="1:3" x14ac:dyDescent="0.25">
      <c r="A22456">
        <v>1.3922000000000001</v>
      </c>
      <c r="B22456">
        <v>0.89907819107107945</v>
      </c>
      <c r="C22456">
        <v>43.568746411660968</v>
      </c>
    </row>
    <row r="22457" spans="1:3" x14ac:dyDescent="0.25">
      <c r="A22457">
        <v>1.3922399999999999</v>
      </c>
      <c r="B22457">
        <v>0.89793278073709892</v>
      </c>
      <c r="C22457">
        <v>43.569885023439632</v>
      </c>
    </row>
    <row r="22458" spans="1:3" x14ac:dyDescent="0.25">
      <c r="A22458">
        <v>1.39228</v>
      </c>
      <c r="B22458">
        <v>0.89678244340617053</v>
      </c>
      <c r="C22458">
        <v>43.571020281721729</v>
      </c>
    </row>
    <row r="22459" spans="1:3" x14ac:dyDescent="0.25">
      <c r="A22459">
        <v>1.39232</v>
      </c>
      <c r="B22459">
        <v>0.89562784202543233</v>
      </c>
      <c r="C22459">
        <v>43.572151096797747</v>
      </c>
    </row>
    <row r="22460" spans="1:3" x14ac:dyDescent="0.25">
      <c r="A22460">
        <v>1.39236</v>
      </c>
      <c r="B22460">
        <v>0.89446964293712239</v>
      </c>
      <c r="C22460">
        <v>43.573276656349933</v>
      </c>
    </row>
    <row r="22461" spans="1:3" x14ac:dyDescent="0.25">
      <c r="A22461">
        <v>1.3924000000000001</v>
      </c>
      <c r="B22461">
        <v>0.89330850277696539</v>
      </c>
      <c r="C22461">
        <v>43.574396415772625</v>
      </c>
    </row>
    <row r="22462" spans="1:3" x14ac:dyDescent="0.25">
      <c r="A22462">
        <v>1.3924399999999999</v>
      </c>
      <c r="B22462">
        <v>0.8921450511950586</v>
      </c>
      <c r="C22462">
        <v>43.575510096725523</v>
      </c>
    </row>
    <row r="22463" spans="1:3" x14ac:dyDescent="0.25">
      <c r="A22463">
        <v>1.3924799999999999</v>
      </c>
      <c r="B22463">
        <v>0.89097987133219636</v>
      </c>
      <c r="C22463">
        <v>43.576617715120697</v>
      </c>
    </row>
    <row r="22464" spans="1:3" x14ac:dyDescent="0.25">
      <c r="A22464">
        <v>1.39252</v>
      </c>
      <c r="B22464">
        <v>0.88981349924091246</v>
      </c>
      <c r="C22464">
        <v>43.577719592400896</v>
      </c>
    </row>
    <row r="22465" spans="1:3" x14ac:dyDescent="0.25">
      <c r="A22465">
        <v>1.39256</v>
      </c>
      <c r="B22465">
        <v>0.88864644157143224</v>
      </c>
      <c r="C22465">
        <v>43.578816360085796</v>
      </c>
    </row>
    <row r="22466" spans="1:3" x14ac:dyDescent="0.25">
      <c r="A22466">
        <v>1.3926000000000001</v>
      </c>
      <c r="B22466">
        <v>0.88747918113523627</v>
      </c>
      <c r="C22466">
        <v>43.579908959831002</v>
      </c>
    </row>
    <row r="22467" spans="1:3" x14ac:dyDescent="0.25">
      <c r="A22467">
        <v>1.3926400000000001</v>
      </c>
      <c r="B22467">
        <v>0.88631216660950995</v>
      </c>
      <c r="C22467">
        <v>43.580998579138658</v>
      </c>
    </row>
    <row r="22468" spans="1:3" x14ac:dyDescent="0.25">
      <c r="A22468">
        <v>1.3926799999999999</v>
      </c>
      <c r="B22468">
        <v>0.88514580490682737</v>
      </c>
      <c r="C22468">
        <v>43.582086548908478</v>
      </c>
    </row>
    <row r="22469" spans="1:3" x14ac:dyDescent="0.25">
      <c r="A22469">
        <v>1.39272</v>
      </c>
      <c r="B22469">
        <v>0.88398046195785918</v>
      </c>
      <c r="C22469">
        <v>43.583174257202202</v>
      </c>
    </row>
    <row r="22470" spans="1:3" x14ac:dyDescent="0.25">
      <c r="A22470">
        <v>1.39276</v>
      </c>
      <c r="B22470">
        <v>0.88281647190676449</v>
      </c>
      <c r="C22470">
        <v>43.584263055027264</v>
      </c>
    </row>
    <row r="22471" spans="1:3" x14ac:dyDescent="0.25">
      <c r="A22471">
        <v>1.3928</v>
      </c>
      <c r="B22471">
        <v>0.8816541546928357</v>
      </c>
      <c r="C22471">
        <v>43.58535414416238</v>
      </c>
    </row>
    <row r="22472" spans="1:3" x14ac:dyDescent="0.25">
      <c r="A22472">
        <v>1.3928400000000001</v>
      </c>
      <c r="B22472">
        <v>0.88049382675936716</v>
      </c>
      <c r="C22472">
        <v>43.586448500400287</v>
      </c>
    </row>
    <row r="22473" spans="1:3" x14ac:dyDescent="0.25">
      <c r="A22473">
        <v>1.3928799999999999</v>
      </c>
      <c r="B22473">
        <v>0.87933578997039941</v>
      </c>
      <c r="C22473">
        <v>43.587546836696824</v>
      </c>
    </row>
    <row r="22474" spans="1:3" x14ac:dyDescent="0.25">
      <c r="A22474">
        <v>1.3929199999999999</v>
      </c>
      <c r="B22474">
        <v>0.87818032436663729</v>
      </c>
      <c r="C22474">
        <v>43.588649564822227</v>
      </c>
    </row>
    <row r="22475" spans="1:3" x14ac:dyDescent="0.25">
      <c r="A22475">
        <v>1.39296</v>
      </c>
      <c r="B22475">
        <v>0.87702771070538355</v>
      </c>
      <c r="C22475">
        <v>43.589756755514415</v>
      </c>
    </row>
    <row r="22476" spans="1:3" x14ac:dyDescent="0.25">
      <c r="A22476">
        <v>1.393</v>
      </c>
      <c r="B22476">
        <v>0.87587824931429903</v>
      </c>
      <c r="C22476">
        <v>43.590868128560899</v>
      </c>
    </row>
    <row r="22477" spans="1:3" x14ac:dyDescent="0.25">
      <c r="A22477">
        <v>1.3930400000000001</v>
      </c>
      <c r="B22477">
        <v>0.87473225244901742</v>
      </c>
      <c r="C22477">
        <v>43.591983078546079</v>
      </c>
    </row>
    <row r="22478" spans="1:3" x14ac:dyDescent="0.25">
      <c r="A22478">
        <v>1.3930800000000001</v>
      </c>
      <c r="B22478">
        <v>0.87359003756262621</v>
      </c>
      <c r="C22478">
        <v>43.593100706333587</v>
      </c>
    </row>
    <row r="22479" spans="1:3" x14ac:dyDescent="0.25">
      <c r="A22479">
        <v>1.3931199999999999</v>
      </c>
      <c r="B22479">
        <v>0.87245193131088172</v>
      </c>
      <c r="C22479">
        <v>43.59421984580824</v>
      </c>
    </row>
    <row r="22480" spans="1:3" x14ac:dyDescent="0.25">
      <c r="A22480">
        <v>1.39316</v>
      </c>
      <c r="B22480">
        <v>0.87131827898891256</v>
      </c>
      <c r="C22480">
        <v>43.595339099097323</v>
      </c>
    </row>
    <row r="22481" spans="1:3" x14ac:dyDescent="0.25">
      <c r="A22481">
        <v>1.3932</v>
      </c>
      <c r="B22481">
        <v>0.87018945777920331</v>
      </c>
      <c r="C22481">
        <v>43.596456879024437</v>
      </c>
    </row>
    <row r="22482" spans="1:3" x14ac:dyDescent="0.25">
      <c r="A22482">
        <v>1.39324</v>
      </c>
      <c r="B22482">
        <v>0.86906587087019482</v>
      </c>
      <c r="C22482">
        <v>43.597571461041319</v>
      </c>
    </row>
    <row r="22483" spans="1:3" x14ac:dyDescent="0.25">
      <c r="A22483">
        <v>1.3932800000000001</v>
      </c>
      <c r="B22483">
        <v>0.86794791818632833</v>
      </c>
      <c r="C22483">
        <v>43.59868107357093</v>
      </c>
    </row>
    <row r="22484" spans="1:3" x14ac:dyDescent="0.25">
      <c r="A22484">
        <v>1.3933199999999999</v>
      </c>
      <c r="B22484">
        <v>0.86683597544858793</v>
      </c>
      <c r="C22484">
        <v>43.599784027011893</v>
      </c>
    </row>
    <row r="22485" spans="1:3" x14ac:dyDescent="0.25">
      <c r="A22485">
        <v>1.3933599999999999</v>
      </c>
      <c r="B22485">
        <v>0.8657303955698179</v>
      </c>
      <c r="C22485">
        <v>43.600878833017482</v>
      </c>
    </row>
    <row r="22486" spans="1:3" x14ac:dyDescent="0.25">
      <c r="A22486">
        <v>1.3934</v>
      </c>
      <c r="B22486">
        <v>0.8646315203917565</v>
      </c>
      <c r="C22486">
        <v>43.601964274142773</v>
      </c>
    </row>
    <row r="22487" spans="1:3" x14ac:dyDescent="0.25">
      <c r="A22487">
        <v>1.39344</v>
      </c>
      <c r="B22487">
        <v>0.86353968382070123</v>
      </c>
      <c r="C22487">
        <v>43.603039436331365</v>
      </c>
    </row>
    <row r="22488" spans="1:3" x14ac:dyDescent="0.25">
      <c r="A22488">
        <v>1.3934800000000001</v>
      </c>
      <c r="B22488">
        <v>0.86245520377484974</v>
      </c>
      <c r="C22488">
        <v>43.604103734671483</v>
      </c>
    </row>
    <row r="22489" spans="1:3" x14ac:dyDescent="0.25">
      <c r="A22489">
        <v>1.3935200000000001</v>
      </c>
      <c r="B22489">
        <v>0.86137837705215503</v>
      </c>
      <c r="C22489">
        <v>43.605156921447275</v>
      </c>
    </row>
    <row r="22490" spans="1:3" x14ac:dyDescent="0.25">
      <c r="A22490">
        <v>1.3935599999999999</v>
      </c>
      <c r="B22490">
        <v>0.86030947278119041</v>
      </c>
      <c r="C22490">
        <v>43.606199067755924</v>
      </c>
    </row>
    <row r="22491" spans="1:3" x14ac:dyDescent="0.25">
      <c r="A22491">
        <v>1.3935999999999999</v>
      </c>
      <c r="B22491">
        <v>0.85924872074460434</v>
      </c>
      <c r="C22491">
        <v>43.607230550865729</v>
      </c>
    </row>
    <row r="22492" spans="1:3" x14ac:dyDescent="0.25">
      <c r="A22492">
        <v>1.39364</v>
      </c>
      <c r="B22492">
        <v>0.85819631255100159</v>
      </c>
      <c r="C22492">
        <v>43.608252069014746</v>
      </c>
    </row>
    <row r="22493" spans="1:3" x14ac:dyDescent="0.25">
      <c r="A22493">
        <v>1.39368</v>
      </c>
      <c r="B22493">
        <v>0.85715240820858618</v>
      </c>
      <c r="C22493">
        <v>43.609264635012899</v>
      </c>
    </row>
    <row r="22494" spans="1:3" x14ac:dyDescent="0.25">
      <c r="A22494">
        <v>1.3937200000000001</v>
      </c>
      <c r="B22494">
        <v>0.85611712926212313</v>
      </c>
      <c r="C22494">
        <v>43.610269507991944</v>
      </c>
    </row>
    <row r="22495" spans="1:3" x14ac:dyDescent="0.25">
      <c r="A22495">
        <v>1.3937600000000001</v>
      </c>
      <c r="B22495">
        <v>0.85509056446431198</v>
      </c>
      <c r="C22495">
        <v>43.611268108447753</v>
      </c>
    </row>
    <row r="22496" spans="1:3" x14ac:dyDescent="0.25">
      <c r="A22496">
        <v>1.3937999999999999</v>
      </c>
      <c r="B22496">
        <v>0.85407279989582741</v>
      </c>
      <c r="C22496">
        <v>43.612261947502617</v>
      </c>
    </row>
    <row r="22497" spans="1:3" x14ac:dyDescent="0.25">
      <c r="A22497">
        <v>1.39384</v>
      </c>
      <c r="B22497">
        <v>0.85306394100460337</v>
      </c>
      <c r="C22497">
        <v>43.613252538211803</v>
      </c>
    </row>
    <row r="22498" spans="1:3" x14ac:dyDescent="0.25">
      <c r="A22498">
        <v>1.39388</v>
      </c>
      <c r="B22498">
        <v>0.85206412298474488</v>
      </c>
      <c r="C22498">
        <v>43.614241297643488</v>
      </c>
    </row>
    <row r="22499" spans="1:3" x14ac:dyDescent="0.25">
      <c r="A22499">
        <v>1.39392</v>
      </c>
      <c r="B22499">
        <v>0.85107351545215992</v>
      </c>
      <c r="C22499">
        <v>43.615229495601454</v>
      </c>
    </row>
    <row r="22500" spans="1:3" x14ac:dyDescent="0.25">
      <c r="A22500">
        <v>1.3939600000000001</v>
      </c>
      <c r="B22500">
        <v>0.85009230234336308</v>
      </c>
      <c r="C22500">
        <v>43.616218214572505</v>
      </c>
    </row>
    <row r="22501" spans="1:3" x14ac:dyDescent="0.25">
      <c r="A22501">
        <v>1.3939999999999999</v>
      </c>
      <c r="B22501">
        <v>0.84912065888032229</v>
      </c>
      <c r="C22501">
        <v>43.617208263780867</v>
      </c>
    </row>
    <row r="22502" spans="1:3" x14ac:dyDescent="0.25">
      <c r="A22502">
        <v>1.3940399999999999</v>
      </c>
      <c r="B22502">
        <v>0.84815875724218848</v>
      </c>
      <c r="C22502">
        <v>43.618200110202977</v>
      </c>
    </row>
    <row r="22503" spans="1:3" x14ac:dyDescent="0.25">
      <c r="A22503">
        <v>1.39408</v>
      </c>
      <c r="B22503">
        <v>0.84720676054989841</v>
      </c>
      <c r="C22503">
        <v>43.619193879419413</v>
      </c>
    </row>
    <row r="22504" spans="1:3" x14ac:dyDescent="0.25">
      <c r="A22504">
        <v>1.39412</v>
      </c>
      <c r="B22504">
        <v>0.84626478219700785</v>
      </c>
      <c r="C22504">
        <v>43.620189378664463</v>
      </c>
    </row>
    <row r="22505" spans="1:3" x14ac:dyDescent="0.25">
      <c r="A22505">
        <v>1.3941600000000001</v>
      </c>
      <c r="B22505">
        <v>0.84533285771377886</v>
      </c>
      <c r="C22505">
        <v>43.621186123616319</v>
      </c>
    </row>
    <row r="22506" spans="1:3" x14ac:dyDescent="0.25">
      <c r="A22506">
        <v>1.3942000000000001</v>
      </c>
      <c r="B22506">
        <v>0.84441095257511289</v>
      </c>
      <c r="C22506">
        <v>43.622183382396628</v>
      </c>
    </row>
    <row r="22507" spans="1:3" x14ac:dyDescent="0.25">
      <c r="A22507">
        <v>1.3942399999999999</v>
      </c>
      <c r="B22507">
        <v>0.84349898734917272</v>
      </c>
      <c r="C22507">
        <v>43.623180228798105</v>
      </c>
    </row>
    <row r="22508" spans="1:3" x14ac:dyDescent="0.25">
      <c r="A22508">
        <v>1.39428</v>
      </c>
      <c r="B22508">
        <v>0.84259685270006823</v>
      </c>
      <c r="C22508">
        <v>43.624175607733569</v>
      </c>
    </row>
    <row r="22509" spans="1:3" x14ac:dyDescent="0.25">
      <c r="A22509">
        <v>1.39432</v>
      </c>
      <c r="B22509">
        <v>0.84170440462956897</v>
      </c>
      <c r="C22509">
        <v>43.625168391955476</v>
      </c>
    </row>
    <row r="22510" spans="1:3" x14ac:dyDescent="0.25">
      <c r="A22510">
        <v>1.39436</v>
      </c>
      <c r="B22510">
        <v>0.84082146274154002</v>
      </c>
      <c r="C22510">
        <v>43.626157426305049</v>
      </c>
    </row>
    <row r="22511" spans="1:3" x14ac:dyDescent="0.25">
      <c r="A22511">
        <v>1.3944000000000001</v>
      </c>
      <c r="B22511">
        <v>0.83994782503739029</v>
      </c>
      <c r="C22511">
        <v>43.627141597652709</v>
      </c>
    </row>
    <row r="22512" spans="1:3" x14ac:dyDescent="0.25">
      <c r="A22512">
        <v>1.3944399999999999</v>
      </c>
      <c r="B22512">
        <v>0.83908328291268486</v>
      </c>
      <c r="C22512">
        <v>43.628119919805158</v>
      </c>
    </row>
    <row r="22513" spans="1:3" x14ac:dyDescent="0.25">
      <c r="A22513">
        <v>1.3944799999999999</v>
      </c>
      <c r="B22513">
        <v>0.83822761176864891</v>
      </c>
      <c r="C22513">
        <v>43.629091598710211</v>
      </c>
    </row>
    <row r="22514" spans="1:3" x14ac:dyDescent="0.25">
      <c r="A22514">
        <v>1.39452</v>
      </c>
      <c r="B22514">
        <v>0.83738054847377219</v>
      </c>
      <c r="C22514">
        <v>43.630056087687187</v>
      </c>
    </row>
    <row r="22515" spans="1:3" x14ac:dyDescent="0.25">
      <c r="A22515">
        <v>1.39456</v>
      </c>
      <c r="B22515">
        <v>0.83654179518122429</v>
      </c>
      <c r="C22515">
        <v>43.631013130188833</v>
      </c>
    </row>
    <row r="22516" spans="1:3" x14ac:dyDescent="0.25">
      <c r="A22516">
        <v>1.3946000000000001</v>
      </c>
      <c r="B22516">
        <v>0.83571103876369557</v>
      </c>
      <c r="C22516">
        <v>43.631962767148465</v>
      </c>
    </row>
    <row r="22517" spans="1:3" x14ac:dyDescent="0.25">
      <c r="A22517">
        <v>1.3946400000000001</v>
      </c>
      <c r="B22517">
        <v>0.83488794973089586</v>
      </c>
      <c r="C22517">
        <v>43.632905330611976</v>
      </c>
    </row>
    <row r="22518" spans="1:3" x14ac:dyDescent="0.25">
      <c r="A22518">
        <v>1.3946799999999999</v>
      </c>
      <c r="B22518">
        <v>0.8340721740336301</v>
      </c>
      <c r="C22518">
        <v>43.633841441612844</v>
      </c>
    </row>
    <row r="22519" spans="1:3" x14ac:dyDescent="0.25">
      <c r="A22519">
        <v>1.39472</v>
      </c>
      <c r="B22519">
        <v>0.83326333761199267</v>
      </c>
      <c r="C22519">
        <v>43.634772004807402</v>
      </c>
    </row>
    <row r="22520" spans="1:3" x14ac:dyDescent="0.25">
      <c r="A22520">
        <v>1.39476</v>
      </c>
      <c r="B22520">
        <v>0.83246105323678155</v>
      </c>
      <c r="C22520">
        <v>43.635698181912026</v>
      </c>
    </row>
    <row r="22521" spans="1:3" x14ac:dyDescent="0.25">
      <c r="A22521">
        <v>1.3948</v>
      </c>
      <c r="B22521">
        <v>0.83166492141412052</v>
      </c>
      <c r="C22521">
        <v>43.636621334962605</v>
      </c>
    </row>
    <row r="22522" spans="1:3" x14ac:dyDescent="0.25">
      <c r="A22522">
        <v>1.3948400000000001</v>
      </c>
      <c r="B22522">
        <v>0.83087452723482502</v>
      </c>
      <c r="C22522">
        <v>43.637542955358867</v>
      </c>
    </row>
    <row r="22523" spans="1:3" x14ac:dyDescent="0.25">
      <c r="A22523">
        <v>1.3948799999999999</v>
      </c>
      <c r="B22523">
        <v>0.83008944853210165</v>
      </c>
      <c r="C22523">
        <v>43.638464583930705</v>
      </c>
    </row>
    <row r="22524" spans="1:3" x14ac:dyDescent="0.25">
      <c r="A22524">
        <v>1.3949199999999999</v>
      </c>
      <c r="B22524">
        <v>0.82930928096543666</v>
      </c>
      <c r="C22524">
        <v>43.639387732252246</v>
      </c>
    </row>
    <row r="22525" spans="1:3" x14ac:dyDescent="0.25">
      <c r="A22525">
        <v>1.39496</v>
      </c>
      <c r="B22525">
        <v>0.82853365079379793</v>
      </c>
      <c r="C22525">
        <v>43.640313818921094</v>
      </c>
    </row>
    <row r="22526" spans="1:3" x14ac:dyDescent="0.25">
      <c r="A22526">
        <v>1.395</v>
      </c>
      <c r="B22526">
        <v>0.82776220311058268</v>
      </c>
      <c r="C22526">
        <v>43.641244112571329</v>
      </c>
    </row>
    <row r="22527" spans="1:3" x14ac:dyDescent="0.25">
      <c r="A22527">
        <v>1.3950400000000001</v>
      </c>
      <c r="B22527">
        <v>0.82699459503912076</v>
      </c>
      <c r="C22527">
        <v>43.642179670395784</v>
      </c>
    </row>
    <row r="22528" spans="1:3" x14ac:dyDescent="0.25">
      <c r="A22528">
        <v>1.3950800000000001</v>
      </c>
      <c r="B22528">
        <v>0.82623051100286293</v>
      </c>
      <c r="C22528">
        <v>43.643121270930088</v>
      </c>
    </row>
    <row r="22529" spans="1:3" x14ac:dyDescent="0.25">
      <c r="A22529">
        <v>1.3951199999999999</v>
      </c>
      <c r="B22529">
        <v>0.8254696743344635</v>
      </c>
      <c r="C22529">
        <v>43.644069350077054</v>
      </c>
    </row>
    <row r="22530" spans="1:3" x14ac:dyDescent="0.25">
      <c r="A22530">
        <v>1.39516</v>
      </c>
      <c r="B22530">
        <v>0.82471183217913047</v>
      </c>
      <c r="C22530">
        <v>43.645023964564949</v>
      </c>
    </row>
    <row r="22531" spans="1:3" x14ac:dyDescent="0.25">
      <c r="A22531">
        <v>1.3952</v>
      </c>
      <c r="B22531">
        <v>0.82395673078018095</v>
      </c>
      <c r="C22531">
        <v>43.645984784585387</v>
      </c>
    </row>
    <row r="22532" spans="1:3" x14ac:dyDescent="0.25">
      <c r="A22532">
        <v>1.39524</v>
      </c>
      <c r="B22532">
        <v>0.82320410889494222</v>
      </c>
      <c r="C22532">
        <v>43.646951097652561</v>
      </c>
    </row>
    <row r="22533" spans="1:3" x14ac:dyDescent="0.25">
      <c r="A22533">
        <v>1.3952800000000001</v>
      </c>
      <c r="B22533">
        <v>0.82245371286848878</v>
      </c>
      <c r="C22533">
        <v>43.647921837402016</v>
      </c>
    </row>
    <row r="22534" spans="1:3" x14ac:dyDescent="0.25">
      <c r="A22534">
        <v>1.3953199999999999</v>
      </c>
      <c r="B22534">
        <v>0.8217053082303023</v>
      </c>
      <c r="C22534">
        <v>43.648895646308482</v>
      </c>
    </row>
    <row r="22535" spans="1:3" x14ac:dyDescent="0.25">
      <c r="A22535">
        <v>1.3953599999999999</v>
      </c>
      <c r="B22535">
        <v>0.82095866610170309</v>
      </c>
      <c r="C22535">
        <v>43.649870938152546</v>
      </c>
    </row>
    <row r="22536" spans="1:3" x14ac:dyDescent="0.25">
      <c r="A22536">
        <v>1.3954</v>
      </c>
      <c r="B22536">
        <v>0.8202135391765657</v>
      </c>
      <c r="C22536">
        <v>43.650845954998879</v>
      </c>
    </row>
    <row r="22537" spans="1:3" x14ac:dyDescent="0.25">
      <c r="A22537">
        <v>1.39544</v>
      </c>
      <c r="B22537">
        <v>0.81946965342962996</v>
      </c>
      <c r="C22537">
        <v>43.651818859092735</v>
      </c>
    </row>
    <row r="22538" spans="1:3" x14ac:dyDescent="0.25">
      <c r="A22538">
        <v>1.3954800000000001</v>
      </c>
      <c r="B22538">
        <v>0.81872671338399261</v>
      </c>
      <c r="C22538">
        <v>43.652787852192695</v>
      </c>
    </row>
    <row r="22539" spans="1:3" x14ac:dyDescent="0.25">
      <c r="A22539">
        <v>1.3955200000000001</v>
      </c>
      <c r="B22539">
        <v>0.81798440413770901</v>
      </c>
      <c r="C22539">
        <v>43.653751274451878</v>
      </c>
    </row>
    <row r="22540" spans="1:3" x14ac:dyDescent="0.25">
      <c r="A22540">
        <v>1.3955599999999999</v>
      </c>
      <c r="B22540">
        <v>0.81724239388605058</v>
      </c>
      <c r="C22540">
        <v>43.654707655162618</v>
      </c>
    </row>
    <row r="22541" spans="1:3" x14ac:dyDescent="0.25">
      <c r="A22541">
        <v>1.3956</v>
      </c>
      <c r="B22541">
        <v>0.81650034104177183</v>
      </c>
      <c r="C22541">
        <v>43.655655732575305</v>
      </c>
    </row>
    <row r="22542" spans="1:3" x14ac:dyDescent="0.25">
      <c r="A22542">
        <v>1.39564</v>
      </c>
      <c r="B22542">
        <v>0.81575788625315626</v>
      </c>
      <c r="C22542">
        <v>43.65659448743807</v>
      </c>
    </row>
    <row r="22543" spans="1:3" x14ac:dyDescent="0.25">
      <c r="A22543">
        <v>1.39568</v>
      </c>
      <c r="B22543">
        <v>0.81501463266450969</v>
      </c>
      <c r="C22543">
        <v>43.657523199236927</v>
      </c>
    </row>
    <row r="22544" spans="1:3" x14ac:dyDescent="0.25">
      <c r="A22544">
        <v>1.3957200000000001</v>
      </c>
      <c r="B22544">
        <v>0.81427014640006135</v>
      </c>
      <c r="C22544">
        <v>43.658441488970887</v>
      </c>
    </row>
    <row r="22545" spans="1:3" x14ac:dyDescent="0.25">
      <c r="A22545">
        <v>1.3957599999999999</v>
      </c>
      <c r="B22545">
        <v>0.81352398202689424</v>
      </c>
      <c r="C22545">
        <v>43.659349324767518</v>
      </c>
    </row>
    <row r="22546" spans="1:3" x14ac:dyDescent="0.25">
      <c r="A22546">
        <v>1.3957999999999999</v>
      </c>
      <c r="B22546">
        <v>0.8127757085414582</v>
      </c>
      <c r="C22546">
        <v>43.660247010541994</v>
      </c>
    </row>
    <row r="22547" spans="1:3" x14ac:dyDescent="0.25">
      <c r="A22547">
        <v>1.39584</v>
      </c>
      <c r="B22547">
        <v>0.81202491314868031</v>
      </c>
      <c r="C22547">
        <v>43.661135160193879</v>
      </c>
    </row>
    <row r="22548" spans="1:3" x14ac:dyDescent="0.25">
      <c r="A22548">
        <v>1.39588</v>
      </c>
      <c r="B22548">
        <v>0.81127118432331735</v>
      </c>
      <c r="C22548">
        <v>43.662014642127005</v>
      </c>
    </row>
    <row r="22549" spans="1:3" x14ac:dyDescent="0.25">
      <c r="A22549">
        <v>1.39592</v>
      </c>
      <c r="B22549">
        <v>0.81051409698976418</v>
      </c>
      <c r="C22549">
        <v>43.662886506812505</v>
      </c>
    </row>
    <row r="22550" spans="1:3" x14ac:dyDescent="0.25">
      <c r="A22550">
        <v>1.3959600000000001</v>
      </c>
      <c r="B22550">
        <v>0.80975321055926197</v>
      </c>
      <c r="C22550">
        <v>43.663751922336751</v>
      </c>
    </row>
    <row r="22551" spans="1:3" x14ac:dyDescent="0.25">
      <c r="A22551">
        <v>1.3959999999999999</v>
      </c>
      <c r="B22551">
        <v>0.80898806851144489</v>
      </c>
      <c r="C22551">
        <v>43.664612116437148</v>
      </c>
    </row>
    <row r="22552" spans="1:3" x14ac:dyDescent="0.25">
      <c r="A22552">
        <v>1.3960399999999999</v>
      </c>
      <c r="B22552">
        <v>0.80821819400757944</v>
      </c>
      <c r="C22552">
        <v>43.665468303575352</v>
      </c>
    </row>
    <row r="22553" spans="1:3" x14ac:dyDescent="0.25">
      <c r="A22553">
        <v>1.39608</v>
      </c>
      <c r="B22553">
        <v>0.80744308715339652</v>
      </c>
      <c r="C22553">
        <v>43.666321589065959</v>
      </c>
    </row>
    <row r="22554" spans="1:3" x14ac:dyDescent="0.25">
      <c r="A22554">
        <v>1.39612</v>
      </c>
      <c r="B22554">
        <v>0.80666221675284344</v>
      </c>
      <c r="C22554">
        <v>43.667172860985239</v>
      </c>
    </row>
    <row r="22555" spans="1:3" x14ac:dyDescent="0.25">
      <c r="A22555">
        <v>1.3961600000000001</v>
      </c>
      <c r="B22555">
        <v>0.80587501170038278</v>
      </c>
      <c r="C22555">
        <v>43.668022720491692</v>
      </c>
    </row>
    <row r="22556" spans="1:3" x14ac:dyDescent="0.25">
      <c r="A22556">
        <v>1.3962000000000001</v>
      </c>
      <c r="B22556">
        <v>0.80508087693838337</v>
      </c>
      <c r="C22556">
        <v>43.668871470012888</v>
      </c>
    </row>
    <row r="22557" spans="1:3" x14ac:dyDescent="0.25">
      <c r="A22557">
        <v>1.3962399999999999</v>
      </c>
      <c r="B22557">
        <v>0.80427921825102222</v>
      </c>
      <c r="C22557">
        <v>43.669719110162639</v>
      </c>
    </row>
    <row r="22558" spans="1:3" x14ac:dyDescent="0.25">
      <c r="A22558">
        <v>1.39628</v>
      </c>
      <c r="B22558">
        <v>0.8034694495059117</v>
      </c>
      <c r="C22558">
        <v>43.670565318450997</v>
      </c>
    </row>
    <row r="22559" spans="1:3" x14ac:dyDescent="0.25">
      <c r="A22559">
        <v>1.39632</v>
      </c>
      <c r="B22559">
        <v>0.80265100740068251</v>
      </c>
      <c r="C22559">
        <v>43.671409440715173</v>
      </c>
    </row>
    <row r="22560" spans="1:3" x14ac:dyDescent="0.25">
      <c r="A22560">
        <v>1.39636</v>
      </c>
      <c r="B22560">
        <v>0.80182338293818434</v>
      </c>
      <c r="C22560">
        <v>43.672250524204273</v>
      </c>
    </row>
    <row r="22561" spans="1:3" x14ac:dyDescent="0.25">
      <c r="A22561">
        <v>1.3964000000000001</v>
      </c>
      <c r="B22561">
        <v>0.8009861254483277</v>
      </c>
      <c r="C22561">
        <v>43.673087370867819</v>
      </c>
    </row>
    <row r="22562" spans="1:3" x14ac:dyDescent="0.25">
      <c r="A22562">
        <v>1.3964399999999999</v>
      </c>
      <c r="B22562">
        <v>0.80013881181502799</v>
      </c>
      <c r="C22562">
        <v>43.673918583412437</v>
      </c>
    </row>
    <row r="22563" spans="1:3" x14ac:dyDescent="0.25">
      <c r="A22563">
        <v>1.3964799999999999</v>
      </c>
      <c r="B22563">
        <v>0.7992810256136178</v>
      </c>
      <c r="C22563">
        <v>43.67474260986377</v>
      </c>
    </row>
    <row r="22564" spans="1:3" x14ac:dyDescent="0.25">
      <c r="A22564">
        <v>1.39652</v>
      </c>
      <c r="B22564">
        <v>0.79841235266495547</v>
      </c>
      <c r="C22564">
        <v>43.675557808084193</v>
      </c>
    </row>
    <row r="22565" spans="1:3" x14ac:dyDescent="0.25">
      <c r="A22565">
        <v>1.39656</v>
      </c>
      <c r="B22565">
        <v>0.79753236873367317</v>
      </c>
      <c r="C22565">
        <v>43.676362534487204</v>
      </c>
    </row>
    <row r="22566" spans="1:3" x14ac:dyDescent="0.25">
      <c r="A22566">
        <v>1.3966000000000001</v>
      </c>
      <c r="B22566">
        <v>0.79664063112851069</v>
      </c>
      <c r="C22566">
        <v>43.677155236995404</v>
      </c>
    </row>
    <row r="22567" spans="1:3" x14ac:dyDescent="0.25">
      <c r="A22567">
        <v>1.3966400000000001</v>
      </c>
      <c r="B22567">
        <v>0.79573669382720202</v>
      </c>
      <c r="C22567">
        <v>43.677934535282304</v>
      </c>
    </row>
    <row r="22568" spans="1:3" x14ac:dyDescent="0.25">
      <c r="A22568">
        <v>1.3966799999999999</v>
      </c>
      <c r="B22568">
        <v>0.79482013159911713</v>
      </c>
      <c r="C22568">
        <v>43.678699286552444</v>
      </c>
    </row>
    <row r="22569" spans="1:3" x14ac:dyDescent="0.25">
      <c r="A22569">
        <v>1.39672</v>
      </c>
      <c r="B22569">
        <v>0.79389054898376155</v>
      </c>
      <c r="C22569">
        <v>43.679448620897709</v>
      </c>
    </row>
    <row r="22570" spans="1:3" x14ac:dyDescent="0.25">
      <c r="A22570">
        <v>1.39676</v>
      </c>
      <c r="B22570">
        <v>0.79294757399483862</v>
      </c>
      <c r="C22570">
        <v>43.680181940742905</v>
      </c>
    </row>
    <row r="22571" spans="1:3" x14ac:dyDescent="0.25">
      <c r="A22571">
        <v>1.3968</v>
      </c>
      <c r="B22571">
        <v>0.79199085716518935</v>
      </c>
      <c r="C22571">
        <v>43.680898921793897</v>
      </c>
    </row>
    <row r="22572" spans="1:3" x14ac:dyDescent="0.25">
      <c r="A22572">
        <v>1.3968400000000001</v>
      </c>
      <c r="B22572">
        <v>0.7910200787024827</v>
      </c>
      <c r="C22572">
        <v>43.681599523470098</v>
      </c>
    </row>
    <row r="22573" spans="1:3" x14ac:dyDescent="0.25">
      <c r="A22573">
        <v>1.3968799999999999</v>
      </c>
      <c r="B22573">
        <v>0.79003494797463902</v>
      </c>
      <c r="C22573">
        <v>43.68228398013806</v>
      </c>
    </row>
    <row r="22574" spans="1:3" x14ac:dyDescent="0.25">
      <c r="A22574">
        <v>1.3969199999999999</v>
      </c>
      <c r="B22574">
        <v>0.7890351959261962</v>
      </c>
      <c r="C22574">
        <v>43.682952781626497</v>
      </c>
    </row>
    <row r="22575" spans="1:3" x14ac:dyDescent="0.25">
      <c r="A22575">
        <v>1.39696</v>
      </c>
      <c r="B22575">
        <v>0.78802056928324826</v>
      </c>
      <c r="C22575">
        <v>43.683606667964654</v>
      </c>
    </row>
    <row r="22576" spans="1:3" x14ac:dyDescent="0.25">
      <c r="A22576">
        <v>1.397</v>
      </c>
      <c r="B22576">
        <v>0.78699082874193127</v>
      </c>
      <c r="C22576">
        <v>43.68424659319875</v>
      </c>
    </row>
    <row r="22577" spans="1:3" x14ac:dyDescent="0.25">
      <c r="A22577">
        <v>1.3970400000000001</v>
      </c>
      <c r="B22577">
        <v>0.78594575307414061</v>
      </c>
      <c r="C22577">
        <v>43.68487363359381</v>
      </c>
    </row>
    <row r="22578" spans="1:3" x14ac:dyDescent="0.25">
      <c r="A22578">
        <v>1.3970800000000001</v>
      </c>
      <c r="B22578">
        <v>0.7848851483929612</v>
      </c>
      <c r="C22578">
        <v>43.685488900829341</v>
      </c>
    </row>
    <row r="22579" spans="1:3" x14ac:dyDescent="0.25">
      <c r="A22579">
        <v>1.3971199999999999</v>
      </c>
      <c r="B22579">
        <v>0.78380885356383723</v>
      </c>
      <c r="C22579">
        <v>43.686093480890463</v>
      </c>
    </row>
    <row r="22580" spans="1:3" x14ac:dyDescent="0.25">
      <c r="A22580">
        <v>1.39716</v>
      </c>
      <c r="B22580">
        <v>0.78271674029847138</v>
      </c>
      <c r="C22580">
        <v>43.686688378450924</v>
      </c>
    </row>
    <row r="22581" spans="1:3" x14ac:dyDescent="0.25">
      <c r="A22581">
        <v>1.3972</v>
      </c>
      <c r="B22581">
        <v>0.78160871819988831</v>
      </c>
      <c r="C22581">
        <v>43.687274450784784</v>
      </c>
    </row>
    <row r="22582" spans="1:3" x14ac:dyDescent="0.25">
      <c r="A22582">
        <v>1.39724</v>
      </c>
      <c r="B22582">
        <v>0.78048474016023706</v>
      </c>
      <c r="C22582">
        <v>43.687852326467407</v>
      </c>
    </row>
    <row r="22583" spans="1:3" x14ac:dyDescent="0.25">
      <c r="A22583">
        <v>1.3972800000000001</v>
      </c>
      <c r="B22583">
        <v>0.77934479640607079</v>
      </c>
      <c r="C22583">
        <v>43.688422332560251</v>
      </c>
    </row>
    <row r="22584" spans="1:3" x14ac:dyDescent="0.25">
      <c r="A22584">
        <v>1.3973199999999999</v>
      </c>
      <c r="B22584">
        <v>0.77818889729565532</v>
      </c>
      <c r="C22584">
        <v>43.688984446990467</v>
      </c>
    </row>
    <row r="22585" spans="1:3" x14ac:dyDescent="0.25">
      <c r="A22585">
        <v>1.3973599999999999</v>
      </c>
      <c r="B22585">
        <v>0.77701705646914498</v>
      </c>
      <c r="C22585">
        <v>43.689538274628468</v>
      </c>
    </row>
    <row r="22586" spans="1:3" x14ac:dyDescent="0.25">
      <c r="A22586">
        <v>1.3974</v>
      </c>
      <c r="B22586">
        <v>0.77582929737038409</v>
      </c>
      <c r="C22586">
        <v>43.690083056292302</v>
      </c>
    </row>
    <row r="22587" spans="1:3" x14ac:dyDescent="0.25">
      <c r="A22587">
        <v>1.39744</v>
      </c>
      <c r="B22587">
        <v>0.77462567822825434</v>
      </c>
      <c r="C22587">
        <v>43.690617703694926</v>
      </c>
    </row>
    <row r="22588" spans="1:3" x14ac:dyDescent="0.25">
      <c r="A22588">
        <v>1.3974800000000001</v>
      </c>
      <c r="B22588">
        <v>0.77340630194920745</v>
      </c>
      <c r="C22588">
        <v>43.691140848861558</v>
      </c>
    </row>
    <row r="22589" spans="1:3" x14ac:dyDescent="0.25">
      <c r="A22589">
        <v>1.3975200000000001</v>
      </c>
      <c r="B22589">
        <v>0.77217130650530075</v>
      </c>
      <c r="C22589">
        <v>43.691650921486172</v>
      </c>
    </row>
    <row r="22590" spans="1:3" x14ac:dyDescent="0.25">
      <c r="A22590">
        <v>1.3975599999999999</v>
      </c>
      <c r="B22590">
        <v>0.77092085199087734</v>
      </c>
      <c r="C22590">
        <v>43.692146244749665</v>
      </c>
    </row>
    <row r="22591" spans="1:3" x14ac:dyDescent="0.25">
      <c r="A22591">
        <v>1.3976</v>
      </c>
      <c r="B22591">
        <v>0.76965511678470455</v>
      </c>
      <c r="C22591">
        <v>43.692625113185024</v>
      </c>
    </row>
    <row r="22592" spans="1:3" x14ac:dyDescent="0.25">
      <c r="A22592">
        <v>1.39764</v>
      </c>
      <c r="B22592">
        <v>0.76837430574377263</v>
      </c>
      <c r="C22592">
        <v>43.693085837625027</v>
      </c>
    </row>
    <row r="22593" spans="1:3" x14ac:dyDescent="0.25">
      <c r="A22593">
        <v>1.39768</v>
      </c>
      <c r="B22593">
        <v>0.76707865684204957</v>
      </c>
      <c r="C22593">
        <v>43.693526783920959</v>
      </c>
    </row>
    <row r="22594" spans="1:3" x14ac:dyDescent="0.25">
      <c r="A22594">
        <v>1.3977200000000001</v>
      </c>
      <c r="B22594">
        <v>0.76576844337994499</v>
      </c>
      <c r="C22594">
        <v>43.693946435862301</v>
      </c>
    </row>
    <row r="22595" spans="1:3" x14ac:dyDescent="0.25">
      <c r="A22595">
        <v>1.3977599999999999</v>
      </c>
      <c r="B22595">
        <v>0.76444397827014887</v>
      </c>
      <c r="C22595">
        <v>43.694343485789879</v>
      </c>
    </row>
    <row r="22596" spans="1:3" x14ac:dyDescent="0.25">
      <c r="A22596">
        <v>1.3977999999999999</v>
      </c>
      <c r="B22596">
        <v>0.76310561381536923</v>
      </c>
      <c r="C22596">
        <v>43.694716902769684</v>
      </c>
    </row>
    <row r="22597" spans="1:3" x14ac:dyDescent="0.25">
      <c r="A22597">
        <v>1.39784</v>
      </c>
      <c r="B22597">
        <v>0.76175374047885869</v>
      </c>
      <c r="C22597">
        <v>43.695065940166643</v>
      </c>
    </row>
    <row r="22598" spans="1:3" x14ac:dyDescent="0.25">
      <c r="A22598">
        <v>1.39788</v>
      </c>
      <c r="B22598">
        <v>0.76038880186578084</v>
      </c>
      <c r="C22598">
        <v>43.695390140484172</v>
      </c>
    </row>
    <row r="22599" spans="1:3" x14ac:dyDescent="0.25">
      <c r="A22599">
        <v>1.3979200000000001</v>
      </c>
      <c r="B22599">
        <v>0.75901131998403781</v>
      </c>
      <c r="C22599">
        <v>43.695689365903604</v>
      </c>
    </row>
    <row r="22600" spans="1:3" x14ac:dyDescent="0.25">
      <c r="A22600">
        <v>1.3979600000000001</v>
      </c>
      <c r="B22600">
        <v>0.75762190523100981</v>
      </c>
      <c r="C22600">
        <v>43.69596381960492</v>
      </c>
    </row>
    <row r="22601" spans="1:3" x14ac:dyDescent="0.25">
      <c r="A22601">
        <v>1.3979999999999999</v>
      </c>
      <c r="B22601">
        <v>0.75622124214387265</v>
      </c>
      <c r="C22601">
        <v>43.696214036668195</v>
      </c>
    </row>
    <row r="22602" spans="1:3" x14ac:dyDescent="0.25">
      <c r="A22602">
        <v>1.3980399999999999</v>
      </c>
      <c r="B22602">
        <v>0.75481006199125944</v>
      </c>
      <c r="C22602">
        <v>43.696440843807331</v>
      </c>
    </row>
    <row r="22603" spans="1:3" x14ac:dyDescent="0.25">
      <c r="A22603">
        <v>1.39808</v>
      </c>
      <c r="B22603">
        <v>0.75338911822216359</v>
      </c>
      <c r="C22603">
        <v>43.69664530439772</v>
      </c>
    </row>
    <row r="22604" spans="1:3" x14ac:dyDescent="0.25">
      <c r="A22604">
        <v>1.39812</v>
      </c>
      <c r="B22604">
        <v>0.75195917822740377</v>
      </c>
      <c r="C22604">
        <v>43.696828657527078</v>
      </c>
    </row>
    <row r="22605" spans="1:3" x14ac:dyDescent="0.25">
      <c r="A22605">
        <v>1.3981600000000001</v>
      </c>
      <c r="B22605">
        <v>0.75052102809477228</v>
      </c>
      <c r="C22605">
        <v>43.696992249821939</v>
      </c>
    </row>
    <row r="22606" spans="1:3" x14ac:dyDescent="0.25">
      <c r="A22606">
        <v>1.3982000000000001</v>
      </c>
      <c r="B22606">
        <v>0.74907547180635992</v>
      </c>
      <c r="C22606">
        <v>43.697137464289575</v>
      </c>
    </row>
    <row r="22607" spans="1:3" x14ac:dyDescent="0.25">
      <c r="A22607">
        <v>1.3982399999999999</v>
      </c>
      <c r="B22607">
        <v>0.7476233224736345</v>
      </c>
      <c r="C22607">
        <v>43.697265640438118</v>
      </c>
    </row>
    <row r="22608" spans="1:3" x14ac:dyDescent="0.25">
      <c r="A22608">
        <v>1.39828</v>
      </c>
      <c r="B22608">
        <v>0.74616540408209375</v>
      </c>
      <c r="C22608">
        <v>43.697377984427156</v>
      </c>
    </row>
    <row r="22609" spans="1:3" x14ac:dyDescent="0.25">
      <c r="A22609">
        <v>1.39832</v>
      </c>
      <c r="B22609">
        <v>0.74470256936234036</v>
      </c>
      <c r="C22609">
        <v>43.697475496934025</v>
      </c>
    </row>
    <row r="22610" spans="1:3" x14ac:dyDescent="0.25">
      <c r="A22610">
        <v>1.39836</v>
      </c>
      <c r="B22610">
        <v>0.74323571894619156</v>
      </c>
      <c r="C22610">
        <v>43.697558917737581</v>
      </c>
    </row>
    <row r="22611" spans="1:3" x14ac:dyDescent="0.25">
      <c r="A22611">
        <v>1.3984000000000001</v>
      </c>
      <c r="B22611">
        <v>0.74176581125140562</v>
      </c>
      <c r="C22611">
        <v>43.697628672053845</v>
      </c>
    </row>
    <row r="22612" spans="1:3" x14ac:dyDescent="0.25">
      <c r="A22612">
        <v>1.3984399999999999</v>
      </c>
      <c r="B22612">
        <v>0.74029386539353959</v>
      </c>
      <c r="C22612">
        <v>43.697684849800801</v>
      </c>
    </row>
    <row r="22613" spans="1:3" x14ac:dyDescent="0.25">
      <c r="A22613">
        <v>1.3984799999999999</v>
      </c>
      <c r="B22613">
        <v>0.73882096433546751</v>
      </c>
      <c r="C22613">
        <v>43.697727230263091</v>
      </c>
    </row>
    <row r="22614" spans="1:3" x14ac:dyDescent="0.25">
      <c r="A22614">
        <v>1.39852</v>
      </c>
      <c r="B22614">
        <v>0.73734826402187259</v>
      </c>
      <c r="C22614">
        <v>43.697755303769171</v>
      </c>
    </row>
    <row r="22615" spans="1:3" x14ac:dyDescent="0.25">
      <c r="A22615">
        <v>1.39856</v>
      </c>
      <c r="B22615">
        <v>0.73587700160002611</v>
      </c>
      <c r="C22615">
        <v>43.697768277161714</v>
      </c>
    </row>
    <row r="22616" spans="1:3" x14ac:dyDescent="0.25">
      <c r="A22616">
        <v>1.3986000000000001</v>
      </c>
      <c r="B22616">
        <v>0.73440848744101961</v>
      </c>
      <c r="C22616">
        <v>43.697765112446682</v>
      </c>
    </row>
    <row r="22617" spans="1:3" x14ac:dyDescent="0.25">
      <c r="A22617">
        <v>1.3986400000000001</v>
      </c>
      <c r="B22617">
        <v>0.73294409180354492</v>
      </c>
      <c r="C22617">
        <v>43.697744607600342</v>
      </c>
    </row>
    <row r="22618" spans="1:3" x14ac:dyDescent="0.25">
      <c r="A22618">
        <v>1.3986799999999999</v>
      </c>
      <c r="B22618">
        <v>0.73148525297258471</v>
      </c>
      <c r="C22618">
        <v>43.697705469900228</v>
      </c>
    </row>
    <row r="22619" spans="1:3" x14ac:dyDescent="0.25">
      <c r="A22619">
        <v>1.39872</v>
      </c>
      <c r="B22619">
        <v>0.73003349273663665</v>
      </c>
      <c r="C22619">
        <v>43.697646361078561</v>
      </c>
    </row>
    <row r="22620" spans="1:3" x14ac:dyDescent="0.25">
      <c r="A22620">
        <v>1.39876</v>
      </c>
      <c r="B22620">
        <v>0.72859040858027324</v>
      </c>
      <c r="C22620">
        <v>43.697565954704721</v>
      </c>
    </row>
    <row r="22621" spans="1:3" x14ac:dyDescent="0.25">
      <c r="A22621">
        <v>1.3988</v>
      </c>
      <c r="B22621">
        <v>0.72715765583767167</v>
      </c>
      <c r="C22621">
        <v>43.697463019764733</v>
      </c>
    </row>
    <row r="22622" spans="1:3" x14ac:dyDescent="0.25">
      <c r="A22622">
        <v>1.3988400000000001</v>
      </c>
      <c r="B22622">
        <v>0.72573694737082262</v>
      </c>
      <c r="C22622">
        <v>43.697336499260842</v>
      </c>
    </row>
    <row r="22623" spans="1:3" x14ac:dyDescent="0.25">
      <c r="A22623">
        <v>1.3988799999999999</v>
      </c>
      <c r="B22623">
        <v>0.72433006685185286</v>
      </c>
      <c r="C22623">
        <v>43.697185573106616</v>
      </c>
    </row>
    <row r="22624" spans="1:3" x14ac:dyDescent="0.25">
      <c r="A22624">
        <v>1.3989199999999999</v>
      </c>
      <c r="B22624">
        <v>0.72293885310122141</v>
      </c>
      <c r="C22624">
        <v>43.69700971180287</v>
      </c>
    </row>
    <row r="22625" spans="1:3" x14ac:dyDescent="0.25">
      <c r="A22625">
        <v>1.39896</v>
      </c>
      <c r="B22625">
        <v>0.72156512398564665</v>
      </c>
      <c r="C22625">
        <v>43.696808714908641</v>
      </c>
    </row>
    <row r="22626" spans="1:3" x14ac:dyDescent="0.25">
      <c r="A22626">
        <v>1.399</v>
      </c>
      <c r="B22626">
        <v>0.72021060235150913</v>
      </c>
      <c r="C22626">
        <v>43.696582721836478</v>
      </c>
    </row>
    <row r="22627" spans="1:3" x14ac:dyDescent="0.25">
      <c r="A22627">
        <v>1.3990400000000001</v>
      </c>
      <c r="B22627">
        <v>0.71887692029120087</v>
      </c>
      <c r="C22627">
        <v>43.696332204699424</v>
      </c>
    </row>
    <row r="22628" spans="1:3" x14ac:dyDescent="0.25">
      <c r="A22628">
        <v>1.3990800000000001</v>
      </c>
      <c r="B22628">
        <v>0.71756565588114929</v>
      </c>
      <c r="C22628">
        <v>43.696057951939451</v>
      </c>
    </row>
    <row r="22629" spans="1:3" x14ac:dyDescent="0.25">
      <c r="A22629">
        <v>1.3991199999999999</v>
      </c>
      <c r="B22629">
        <v>0.7162783215971924</v>
      </c>
      <c r="C22629">
        <v>43.69576103051542</v>
      </c>
    </row>
    <row r="22630" spans="1:3" x14ac:dyDescent="0.25">
      <c r="A22630">
        <v>1.39916</v>
      </c>
      <c r="B22630">
        <v>0.71501632544948213</v>
      </c>
      <c r="C22630">
        <v>43.695442719167829</v>
      </c>
    </row>
    <row r="22631" spans="1:3" x14ac:dyDescent="0.25">
      <c r="A22631">
        <v>1.3992</v>
      </c>
      <c r="B22631">
        <v>0.71378098260302147</v>
      </c>
      <c r="C22631">
        <v>43.695104441692521</v>
      </c>
    </row>
    <row r="22632" spans="1:3" x14ac:dyDescent="0.25">
      <c r="A22632">
        <v>1.39924</v>
      </c>
      <c r="B22632">
        <v>0.71257357936387711</v>
      </c>
      <c r="C22632">
        <v>43.694747714689264</v>
      </c>
    </row>
    <row r="22633" spans="1:3" x14ac:dyDescent="0.25">
      <c r="A22633">
        <v>1.3992800000000001</v>
      </c>
      <c r="B22633">
        <v>0.71139540158315706</v>
      </c>
      <c r="C22633">
        <v>43.694374080851915</v>
      </c>
    </row>
    <row r="22634" spans="1:3" x14ac:dyDescent="0.25">
      <c r="A22634">
        <v>1.3993199999999999</v>
      </c>
      <c r="B22634">
        <v>0.71024769842335389</v>
      </c>
      <c r="C22634">
        <v>43.693985028797321</v>
      </c>
    </row>
    <row r="22635" spans="1:3" x14ac:dyDescent="0.25">
      <c r="A22635">
        <v>1.3993599999999999</v>
      </c>
      <c r="B22635">
        <v>0.70913165853743787</v>
      </c>
      <c r="C22635">
        <v>43.69358191739046</v>
      </c>
    </row>
    <row r="22636" spans="1:3" x14ac:dyDescent="0.25">
      <c r="A22636">
        <v>1.3994</v>
      </c>
      <c r="B22636">
        <v>0.70804844548102763</v>
      </c>
      <c r="C22636">
        <v>43.693165906311307</v>
      </c>
    </row>
    <row r="22637" spans="1:3" x14ac:dyDescent="0.25">
      <c r="A22637">
        <v>1.39944</v>
      </c>
      <c r="B22637">
        <v>0.70699924344504828</v>
      </c>
      <c r="C22637">
        <v>43.692737890867505</v>
      </c>
    </row>
    <row r="22638" spans="1:3" x14ac:dyDescent="0.25">
      <c r="A22638">
        <v>1.3994800000000001</v>
      </c>
      <c r="B22638">
        <v>0.70598523585148365</v>
      </c>
      <c r="C22638">
        <v>43.692298456017511</v>
      </c>
    </row>
    <row r="22639" spans="1:3" x14ac:dyDescent="0.25">
      <c r="A22639">
        <v>1.3995200000000001</v>
      </c>
      <c r="B22639">
        <v>0.70500751635400827</v>
      </c>
      <c r="C22639">
        <v>43.691847867063352</v>
      </c>
    </row>
    <row r="22640" spans="1:3" x14ac:dyDescent="0.25">
      <c r="A22640">
        <v>1.3995599999999999</v>
      </c>
      <c r="B22640">
        <v>0.70406702824983969</v>
      </c>
      <c r="C22640">
        <v>43.691386080800399</v>
      </c>
    </row>
    <row r="22641" spans="1:3" x14ac:dyDescent="0.25">
      <c r="A22641">
        <v>1.3996</v>
      </c>
      <c r="B22641">
        <v>0.70316459868007686</v>
      </c>
      <c r="C22641">
        <v>43.690912752182115</v>
      </c>
    </row>
    <row r="22642" spans="1:3" x14ac:dyDescent="0.25">
      <c r="A22642">
        <v>1.39964</v>
      </c>
      <c r="B22642">
        <v>0.70230101270977108</v>
      </c>
      <c r="C22642">
        <v>43.690427251215539</v>
      </c>
    </row>
    <row r="22643" spans="1:3" x14ac:dyDescent="0.25">
      <c r="A22643">
        <v>1.39968</v>
      </c>
      <c r="B22643">
        <v>0.70147703637468306</v>
      </c>
      <c r="C22643">
        <v>43.689928718770936</v>
      </c>
    </row>
    <row r="22644" spans="1:3" x14ac:dyDescent="0.25">
      <c r="A22644">
        <v>1.3997200000000001</v>
      </c>
      <c r="B22644">
        <v>0.70069338661689751</v>
      </c>
      <c r="C22644">
        <v>43.689416148086593</v>
      </c>
    </row>
    <row r="22645" spans="1:3" x14ac:dyDescent="0.25">
      <c r="A22645">
        <v>1.3997599999999999</v>
      </c>
      <c r="B22645">
        <v>0.69995071304978262</v>
      </c>
      <c r="C22645">
        <v>43.688888452560725</v>
      </c>
    </row>
    <row r="22646" spans="1:3" x14ac:dyDescent="0.25">
      <c r="A22646">
        <v>1.3997999999999999</v>
      </c>
      <c r="B22646">
        <v>0.69924962630192922</v>
      </c>
      <c r="C22646">
        <v>43.68834450661172</v>
      </c>
    </row>
    <row r="22647" spans="1:3" x14ac:dyDescent="0.25">
      <c r="A22647">
        <v>1.39984</v>
      </c>
      <c r="B22647">
        <v>0.69859073779738134</v>
      </c>
      <c r="C22647">
        <v>43.687783194276392</v>
      </c>
    </row>
    <row r="22648" spans="1:3" x14ac:dyDescent="0.25">
      <c r="A22648">
        <v>1.39988</v>
      </c>
      <c r="B22648">
        <v>0.69797465876791975</v>
      </c>
      <c r="C22648">
        <v>43.687203481010783</v>
      </c>
    </row>
    <row r="22649" spans="1:3" x14ac:dyDescent="0.25">
      <c r="A22649">
        <v>1.3999200000000001</v>
      </c>
      <c r="B22649">
        <v>0.69740197527106107</v>
      </c>
      <c r="C22649">
        <v>43.686604490486275</v>
      </c>
    </row>
    <row r="22650" spans="1:3" x14ac:dyDescent="0.25">
      <c r="A22650">
        <v>1.3999600000000001</v>
      </c>
      <c r="B22650">
        <v>0.69687324927449767</v>
      </c>
      <c r="C22650">
        <v>43.685985576155169</v>
      </c>
    </row>
    <row r="22651" spans="1:3" x14ac:dyDescent="0.25">
      <c r="A22651">
        <v>1.4</v>
      </c>
      <c r="B22651">
        <v>0.69638903028647137</v>
      </c>
      <c r="C22651">
        <v>43.685346366634853</v>
      </c>
    </row>
    <row r="22652" spans="1:3" x14ac:dyDescent="0.25">
      <c r="A22652">
        <v>1.40004</v>
      </c>
      <c r="B22652">
        <v>0.69594982484190815</v>
      </c>
      <c r="C22652">
        <v>43.684686784162551</v>
      </c>
    </row>
    <row r="22653" spans="1:3" x14ac:dyDescent="0.25">
      <c r="A22653">
        <v>1.40008</v>
      </c>
      <c r="B22653">
        <v>0.69555604094203005</v>
      </c>
      <c r="C22653">
        <v>43.684007064554564</v>
      </c>
    </row>
    <row r="22654" spans="1:3" x14ac:dyDescent="0.25">
      <c r="A22654">
        <v>1.40012</v>
      </c>
      <c r="B22654">
        <v>0.69520798671412676</v>
      </c>
      <c r="C22654">
        <v>43.683307774679442</v>
      </c>
    </row>
    <row r="22655" spans="1:3" x14ac:dyDescent="0.25">
      <c r="A22655">
        <v>1.4001600000000001</v>
      </c>
      <c r="B22655">
        <v>0.69490593062789219</v>
      </c>
      <c r="C22655">
        <v>43.682589804248842</v>
      </c>
    </row>
    <row r="22656" spans="1:3" x14ac:dyDescent="0.25">
      <c r="A22656">
        <v>1.4001999999999999</v>
      </c>
      <c r="B22656">
        <v>0.69465013127662945</v>
      </c>
      <c r="C22656">
        <v>43.681854345145148</v>
      </c>
    </row>
    <row r="22657" spans="1:3" x14ac:dyDescent="0.25">
      <c r="A22657">
        <v>1.4002399999999999</v>
      </c>
      <c r="B22657">
        <v>0.69444080464315361</v>
      </c>
      <c r="C22657">
        <v>43.681102859033764</v>
      </c>
    </row>
    <row r="22658" spans="1:3" x14ac:dyDescent="0.25">
      <c r="A22658">
        <v>1.40028</v>
      </c>
      <c r="B22658">
        <v>0.69427809954206765</v>
      </c>
      <c r="C22658">
        <v>43.680337010562383</v>
      </c>
    </row>
    <row r="22659" spans="1:3" x14ac:dyDescent="0.25">
      <c r="A22659">
        <v>1.40032</v>
      </c>
      <c r="B22659">
        <v>0.69416211127497784</v>
      </c>
      <c r="C22659">
        <v>43.679558574128137</v>
      </c>
    </row>
    <row r="22660" spans="1:3" x14ac:dyDescent="0.25">
      <c r="A22660">
        <v>1.40036</v>
      </c>
      <c r="B22660">
        <v>0.69409289631839377</v>
      </c>
      <c r="C22660">
        <v>43.678769337407964</v>
      </c>
    </row>
    <row r="22661" spans="1:3" x14ac:dyDescent="0.25">
      <c r="A22661">
        <v>1.4004000000000001</v>
      </c>
      <c r="B22661">
        <v>0.69407046831759811</v>
      </c>
      <c r="C22661">
        <v>43.67797101611793</v>
      </c>
    </row>
    <row r="22662" spans="1:3" x14ac:dyDescent="0.25">
      <c r="A22662">
        <v>1.4004399999999999</v>
      </c>
      <c r="B22662">
        <v>0.69409478518443901</v>
      </c>
      <c r="C22662">
        <v>43.677165173515789</v>
      </c>
    </row>
    <row r="22663" spans="1:3" x14ac:dyDescent="0.25">
      <c r="A22663">
        <v>1.4004799999999999</v>
      </c>
      <c r="B22663">
        <v>0.69416573704477391</v>
      </c>
      <c r="C22663">
        <v>43.676353127935123</v>
      </c>
    </row>
    <row r="22664" spans="1:3" x14ac:dyDescent="0.25">
      <c r="A22664">
        <v>1.40052</v>
      </c>
      <c r="B22664">
        <v>0.69428314418040116</v>
      </c>
      <c r="C22664">
        <v>43.675535865061455</v>
      </c>
    </row>
    <row r="22665" spans="1:3" x14ac:dyDescent="0.25">
      <c r="A22665">
        <v>1.40056</v>
      </c>
      <c r="B22665">
        <v>0.69444676156893204</v>
      </c>
      <c r="C22665">
        <v>43.6747139988478</v>
      </c>
    </row>
    <row r="22666" spans="1:3" x14ac:dyDescent="0.25">
      <c r="A22666">
        <v>1.4006000000000001</v>
      </c>
      <c r="B22666">
        <v>0.69465626794360202</v>
      </c>
      <c r="C22666">
        <v>43.673887777577356</v>
      </c>
    </row>
    <row r="22667" spans="1:3" x14ac:dyDescent="0.25">
      <c r="A22667">
        <v>1.4006400000000001</v>
      </c>
      <c r="B22667">
        <v>0.6949112477080539</v>
      </c>
      <c r="C22667">
        <v>43.673057109133396</v>
      </c>
    </row>
    <row r="22668" spans="1:3" x14ac:dyDescent="0.25">
      <c r="A22668">
        <v>1.4006799999999999</v>
      </c>
      <c r="B22668">
        <v>0.69521120254683</v>
      </c>
      <c r="C22668">
        <v>43.672221595998394</v>
      </c>
    </row>
    <row r="22669" spans="1:3" x14ac:dyDescent="0.25">
      <c r="A22669">
        <v>1.40072</v>
      </c>
      <c r="B22669">
        <v>0.69555559576275583</v>
      </c>
      <c r="C22669">
        <v>43.671380565515953</v>
      </c>
    </row>
    <row r="22670" spans="1:3" x14ac:dyDescent="0.25">
      <c r="A22670">
        <v>1.40076</v>
      </c>
      <c r="B22670">
        <v>0.69594388866033963</v>
      </c>
      <c r="C22670">
        <v>43.670533104893792</v>
      </c>
    </row>
    <row r="22671" spans="1:3" x14ac:dyDescent="0.25">
      <c r="A22671">
        <v>1.4008</v>
      </c>
      <c r="B22671">
        <v>0.69637554049611228</v>
      </c>
      <c r="C22671">
        <v>43.669678133123014</v>
      </c>
    </row>
    <row r="22672" spans="1:3" x14ac:dyDescent="0.25">
      <c r="A22672">
        <v>1.4008400000000001</v>
      </c>
      <c r="B22672">
        <v>0.69685000368960071</v>
      </c>
      <c r="C22672">
        <v>43.668814503578673</v>
      </c>
    </row>
    <row r="22673" spans="1:3" x14ac:dyDescent="0.25">
      <c r="A22673">
        <v>1.4008799999999999</v>
      </c>
      <c r="B22673">
        <v>0.69736674580573921</v>
      </c>
      <c r="C22673">
        <v>43.667941081182505</v>
      </c>
    </row>
    <row r="22674" spans="1:3" x14ac:dyDescent="0.25">
      <c r="A22674">
        <v>1.4009199999999999</v>
      </c>
      <c r="B22674">
        <v>0.69792526611948047</v>
      </c>
      <c r="C22674">
        <v>43.667056776918358</v>
      </c>
    </row>
    <row r="22675" spans="1:3" x14ac:dyDescent="0.25">
      <c r="A22675">
        <v>1.40096</v>
      </c>
      <c r="B22675">
        <v>0.69852508008637126</v>
      </c>
      <c r="C22675">
        <v>43.666160587838746</v>
      </c>
    </row>
    <row r="22676" spans="1:3" x14ac:dyDescent="0.25">
      <c r="A22676">
        <v>1.401</v>
      </c>
      <c r="B22676">
        <v>0.69916568797111378</v>
      </c>
      <c r="C22676">
        <v>43.66525166725549</v>
      </c>
    </row>
    <row r="22677" spans="1:3" x14ac:dyDescent="0.25">
      <c r="A22677">
        <v>1.4010400000000001</v>
      </c>
      <c r="B22677">
        <v>0.69984654924237655</v>
      </c>
      <c r="C22677">
        <v>43.664329385207708</v>
      </c>
    </row>
    <row r="22678" spans="1:3" x14ac:dyDescent="0.25">
      <c r="A22678">
        <v>1.4010800000000001</v>
      </c>
      <c r="B22678">
        <v>0.70056707854170519</v>
      </c>
      <c r="C22678">
        <v>43.663393365738848</v>
      </c>
    </row>
    <row r="22679" spans="1:3" x14ac:dyDescent="0.25">
      <c r="A22679">
        <v>1.4011199999999999</v>
      </c>
      <c r="B22679">
        <v>0.7013266641153344</v>
      </c>
      <c r="C22679">
        <v>43.662443533407483</v>
      </c>
    </row>
    <row r="22680" spans="1:3" x14ac:dyDescent="0.25">
      <c r="A22680">
        <v>1.40116</v>
      </c>
      <c r="B22680">
        <v>0.70212470136741523</v>
      </c>
      <c r="C22680">
        <v>43.661480144588928</v>
      </c>
    </row>
    <row r="22681" spans="1:3" x14ac:dyDescent="0.25">
      <c r="A22681">
        <v>1.4012</v>
      </c>
      <c r="B22681">
        <v>0.70296061990117875</v>
      </c>
      <c r="C22681">
        <v>43.660503764408787</v>
      </c>
    </row>
    <row r="22682" spans="1:3" x14ac:dyDescent="0.25">
      <c r="A22682">
        <v>1.40124</v>
      </c>
      <c r="B22682">
        <v>0.70383387154531141</v>
      </c>
      <c r="C22682">
        <v>43.659515223229427</v>
      </c>
    </row>
    <row r="22683" spans="1:3" x14ac:dyDescent="0.25">
      <c r="A22683">
        <v>1.4012800000000001</v>
      </c>
      <c r="B22683">
        <v>0.70474389331836318</v>
      </c>
      <c r="C22683">
        <v>43.658515606064981</v>
      </c>
    </row>
    <row r="22684" spans="1:3" x14ac:dyDescent="0.25">
      <c r="A22684">
        <v>1.4013199999999999</v>
      </c>
      <c r="B22684">
        <v>0.70569008666612865</v>
      </c>
      <c r="C22684">
        <v>43.657506231525538</v>
      </c>
    </row>
    <row r="22685" spans="1:3" x14ac:dyDescent="0.25">
      <c r="A22685">
        <v>1.4013599999999999</v>
      </c>
      <c r="B22685">
        <v>0.70667181845935623</v>
      </c>
      <c r="C22685">
        <v>43.656488568909595</v>
      </c>
    </row>
    <row r="22686" spans="1:3" x14ac:dyDescent="0.25">
      <c r="A22686">
        <v>1.4014</v>
      </c>
      <c r="B22686">
        <v>0.7076884283890178</v>
      </c>
      <c r="C22686">
        <v>43.655464140335141</v>
      </c>
    </row>
    <row r="22687" spans="1:3" x14ac:dyDescent="0.25">
      <c r="A22687">
        <v>1.40144</v>
      </c>
      <c r="B22687">
        <v>0.7087392381350115</v>
      </c>
      <c r="C22687">
        <v>43.654434440582918</v>
      </c>
    </row>
    <row r="22688" spans="1:3" x14ac:dyDescent="0.25">
      <c r="A22688">
        <v>1.4014800000000001</v>
      </c>
      <c r="B22688">
        <v>0.7098235673776685</v>
      </c>
      <c r="C22688">
        <v>43.65340086966274</v>
      </c>
    </row>
    <row r="22689" spans="1:3" x14ac:dyDescent="0.25">
      <c r="A22689">
        <v>1.4015200000000001</v>
      </c>
      <c r="B22689">
        <v>0.71094074716815914</v>
      </c>
      <c r="C22689">
        <v>43.652364663386578</v>
      </c>
    </row>
    <row r="22690" spans="1:3" x14ac:dyDescent="0.25">
      <c r="A22690">
        <v>1.4015599999999999</v>
      </c>
      <c r="B22690">
        <v>0.7120901077441143</v>
      </c>
      <c r="C22690">
        <v>43.651326817458333</v>
      </c>
    </row>
    <row r="22691" spans="1:3" x14ac:dyDescent="0.25">
      <c r="A22691">
        <v>1.4016</v>
      </c>
      <c r="B22691">
        <v>0.71327093789081142</v>
      </c>
      <c r="C22691">
        <v>43.650288035010178</v>
      </c>
    </row>
    <row r="22692" spans="1:3" x14ac:dyDescent="0.25">
      <c r="A22692">
        <v>1.40164</v>
      </c>
      <c r="B22692">
        <v>0.71448244106200187</v>
      </c>
      <c r="C22692">
        <v>43.649248704069961</v>
      </c>
    </row>
    <row r="22693" spans="1:3" x14ac:dyDescent="0.25">
      <c r="A22693">
        <v>1.40168</v>
      </c>
      <c r="B22693">
        <v>0.71572372489242098</v>
      </c>
      <c r="C22693">
        <v>43.648208900220482</v>
      </c>
    </row>
    <row r="22694" spans="1:3" x14ac:dyDescent="0.25">
      <c r="A22694">
        <v>1.4017200000000001</v>
      </c>
      <c r="B22694">
        <v>0.71699382684608282</v>
      </c>
      <c r="C22694">
        <v>43.647168425175451</v>
      </c>
    </row>
    <row r="22695" spans="1:3" x14ac:dyDescent="0.25">
      <c r="A22695">
        <v>1.4017599999999999</v>
      </c>
      <c r="B22695">
        <v>0.71829174464750323</v>
      </c>
      <c r="C22695">
        <v>43.646126833633033</v>
      </c>
    </row>
    <row r="22696" spans="1:3" x14ac:dyDescent="0.25">
      <c r="A22696">
        <v>1.4017999999999999</v>
      </c>
      <c r="B22696">
        <v>0.71961645858941248</v>
      </c>
      <c r="C22696">
        <v>43.645083416980022</v>
      </c>
    </row>
    <row r="22697" spans="1:3" x14ac:dyDescent="0.25">
      <c r="A22697">
        <v>1.40184</v>
      </c>
      <c r="B22697">
        <v>0.72096694145891838</v>
      </c>
      <c r="C22697">
        <v>43.644037216428117</v>
      </c>
    </row>
    <row r="22698" spans="1:3" x14ac:dyDescent="0.25">
      <c r="A22698">
        <v>1.40188</v>
      </c>
      <c r="B22698">
        <v>0.72234215791191736</v>
      </c>
      <c r="C22698">
        <v>43.642987098505849</v>
      </c>
    </row>
    <row r="22699" spans="1:3" x14ac:dyDescent="0.25">
      <c r="A22699">
        <v>1.4019200000000001</v>
      </c>
      <c r="B22699">
        <v>0.72374106751023126</v>
      </c>
      <c r="C22699">
        <v>43.641931844269834</v>
      </c>
    </row>
    <row r="22700" spans="1:3" x14ac:dyDescent="0.25">
      <c r="A22700">
        <v>1.4019600000000001</v>
      </c>
      <c r="B22700">
        <v>0.72516262648413277</v>
      </c>
      <c r="C22700">
        <v>43.640870230037258</v>
      </c>
    </row>
    <row r="22701" spans="1:3" x14ac:dyDescent="0.25">
      <c r="A22701">
        <v>1.4019999999999999</v>
      </c>
      <c r="B22701">
        <v>0.72660578707149193</v>
      </c>
      <c r="C22701">
        <v>43.639801101884956</v>
      </c>
    </row>
    <row r="22702" spans="1:3" x14ac:dyDescent="0.25">
      <c r="A22702">
        <v>1.40204</v>
      </c>
      <c r="B22702">
        <v>0.72806950632263989</v>
      </c>
      <c r="C22702">
        <v>43.638723437181163</v>
      </c>
    </row>
    <row r="22703" spans="1:3" x14ac:dyDescent="0.25">
      <c r="A22703">
        <v>1.40208</v>
      </c>
      <c r="B22703">
        <v>0.72955275904170447</v>
      </c>
      <c r="C22703">
        <v>43.637636398637675</v>
      </c>
    </row>
    <row r="22704" spans="1:3" x14ac:dyDescent="0.25">
      <c r="A22704">
        <v>1.40212</v>
      </c>
      <c r="B22704">
        <v>0.73105454036424411</v>
      </c>
      <c r="C22704">
        <v>43.636539389113622</v>
      </c>
    </row>
    <row r="22705" spans="1:3" x14ac:dyDescent="0.25">
      <c r="A22705">
        <v>1.4021600000000001</v>
      </c>
      <c r="B22705">
        <v>0.73257385086521476</v>
      </c>
      <c r="C22705">
        <v>43.635432105924075</v>
      </c>
    </row>
    <row r="22706" spans="1:3" x14ac:dyDescent="0.25">
      <c r="A22706">
        <v>1.4021999999999999</v>
      </c>
      <c r="B22706">
        <v>0.73410967927395576</v>
      </c>
      <c r="C22706">
        <v>43.634314562478579</v>
      </c>
    </row>
    <row r="22707" spans="1:3" x14ac:dyDescent="0.25">
      <c r="A22707">
        <v>1.4022399999999999</v>
      </c>
      <c r="B22707">
        <v>0.73566100307234328</v>
      </c>
      <c r="C22707">
        <v>43.633187056797361</v>
      </c>
    </row>
    <row r="22708" spans="1:3" x14ac:dyDescent="0.25">
      <c r="A22708">
        <v>1.40228</v>
      </c>
      <c r="B22708">
        <v>0.7372268117322458</v>
      </c>
      <c r="C22708">
        <v>43.632050146266991</v>
      </c>
    </row>
    <row r="22709" spans="1:3" x14ac:dyDescent="0.25">
      <c r="A22709">
        <v>1.40232</v>
      </c>
      <c r="B22709">
        <v>0.73880614815135737</v>
      </c>
      <c r="C22709">
        <v>43.630904663055418</v>
      </c>
    </row>
    <row r="22710" spans="1:3" x14ac:dyDescent="0.25">
      <c r="A22710">
        <v>1.4023600000000001</v>
      </c>
      <c r="B22710">
        <v>0.74039813766623364</v>
      </c>
      <c r="C22710">
        <v>43.629751732523765</v>
      </c>
    </row>
    <row r="22711" spans="1:3" x14ac:dyDescent="0.25">
      <c r="A22711">
        <v>1.4024000000000001</v>
      </c>
      <c r="B22711">
        <v>0.74200197922077871</v>
      </c>
      <c r="C22711">
        <v>43.628592739263269</v>
      </c>
    </row>
    <row r="22712" spans="1:3" x14ac:dyDescent="0.25">
      <c r="A22712">
        <v>1.4024399999999999</v>
      </c>
      <c r="B22712">
        <v>0.74361691606602232</v>
      </c>
      <c r="C22712">
        <v>43.627429238013413</v>
      </c>
    </row>
    <row r="22713" spans="1:3" x14ac:dyDescent="0.25">
      <c r="A22713">
        <v>1.4024799999999999</v>
      </c>
      <c r="B22713">
        <v>0.74524219910810952</v>
      </c>
      <c r="C22713">
        <v>43.626262869321415</v>
      </c>
    </row>
    <row r="22714" spans="1:3" x14ac:dyDescent="0.25">
      <c r="A22714">
        <v>1.40252</v>
      </c>
      <c r="B22714">
        <v>0.74687705032549012</v>
      </c>
      <c r="C22714">
        <v>43.625095289420422</v>
      </c>
    </row>
    <row r="22715" spans="1:3" x14ac:dyDescent="0.25">
      <c r="A22715">
        <v>1.40256</v>
      </c>
      <c r="B22715">
        <v>0.74852065314163829</v>
      </c>
      <c r="C22715">
        <v>43.6239280963675</v>
      </c>
    </row>
    <row r="22716" spans="1:3" x14ac:dyDescent="0.25">
      <c r="A22716">
        <v>1.4026000000000001</v>
      </c>
      <c r="B22716">
        <v>0.75017217294156602</v>
      </c>
      <c r="C22716">
        <v>43.622762780375922</v>
      </c>
    </row>
    <row r="22717" spans="1:3" x14ac:dyDescent="0.25">
      <c r="A22717">
        <v>1.4026400000000001</v>
      </c>
      <c r="B22717">
        <v>0.75183078398245562</v>
      </c>
      <c r="C22717">
        <v>43.621600685121763</v>
      </c>
    </row>
    <row r="22718" spans="1:3" x14ac:dyDescent="0.25">
      <c r="A22718">
        <v>1.4026799999999999</v>
      </c>
      <c r="B22718">
        <v>0.75349568874675055</v>
      </c>
      <c r="C22718">
        <v>43.620442919664605</v>
      </c>
    </row>
    <row r="22719" spans="1:3" x14ac:dyDescent="0.25">
      <c r="A22719">
        <v>1.40272</v>
      </c>
      <c r="B22719">
        <v>0.755166121377424</v>
      </c>
      <c r="C22719">
        <v>43.619290265378702</v>
      </c>
    </row>
    <row r="22720" spans="1:3" x14ac:dyDescent="0.25">
      <c r="A22720">
        <v>1.40276</v>
      </c>
      <c r="B22720">
        <v>0.75684133253102925</v>
      </c>
      <c r="C22720">
        <v>43.618143150225748</v>
      </c>
    </row>
    <row r="22721" spans="1:3" x14ac:dyDescent="0.25">
      <c r="A22721">
        <v>1.4028</v>
      </c>
      <c r="B22721">
        <v>0.75852057289364239</v>
      </c>
      <c r="C22721">
        <v>43.617001660438703</v>
      </c>
    </row>
    <row r="22722" spans="1:3" x14ac:dyDescent="0.25">
      <c r="A22722">
        <v>1.4028400000000001</v>
      </c>
      <c r="B22722">
        <v>0.76020309404183495</v>
      </c>
      <c r="C22722">
        <v>43.615865564175571</v>
      </c>
    </row>
    <row r="22723" spans="1:3" x14ac:dyDescent="0.25">
      <c r="A22723">
        <v>1.4028799999999999</v>
      </c>
      <c r="B22723">
        <v>0.76188815706032309</v>
      </c>
      <c r="C22723">
        <v>43.614734350635125</v>
      </c>
    </row>
    <row r="22724" spans="1:3" x14ac:dyDescent="0.25">
      <c r="A22724">
        <v>1.4029199999999999</v>
      </c>
      <c r="B22724">
        <v>0.76357503849184416</v>
      </c>
      <c r="C22724">
        <v>43.613607264182058</v>
      </c>
    </row>
    <row r="22725" spans="1:3" x14ac:dyDescent="0.25">
      <c r="A22725">
        <v>1.40296</v>
      </c>
      <c r="B22725">
        <v>0.76526304488103314</v>
      </c>
      <c r="C22725">
        <v>43.61248334545401</v>
      </c>
    </row>
    <row r="22726" spans="1:3" x14ac:dyDescent="0.25">
      <c r="A22726">
        <v>1.403</v>
      </c>
      <c r="B22726">
        <v>0.76695152736903904</v>
      </c>
      <c r="C22726">
        <v>43.611361515616636</v>
      </c>
    </row>
    <row r="22727" spans="1:3" x14ac:dyDescent="0.25">
      <c r="A22727">
        <v>1.4030400000000001</v>
      </c>
      <c r="B22727">
        <v>0.76863987366035835</v>
      </c>
      <c r="C22727">
        <v>43.61024068805358</v>
      </c>
    </row>
    <row r="22728" spans="1:3" x14ac:dyDescent="0.25">
      <c r="A22728">
        <v>1.4030800000000001</v>
      </c>
      <c r="B22728">
        <v>0.77032748561886932</v>
      </c>
      <c r="C22728">
        <v>43.609119855612491</v>
      </c>
    </row>
    <row r="22729" spans="1:3" x14ac:dyDescent="0.25">
      <c r="A22729">
        <v>1.4031199999999999</v>
      </c>
      <c r="B22729">
        <v>0.77201376982345649</v>
      </c>
      <c r="C22729">
        <v>43.607998119236989</v>
      </c>
    </row>
    <row r="22730" spans="1:3" x14ac:dyDescent="0.25">
      <c r="A22730">
        <v>1.40316</v>
      </c>
      <c r="B22730">
        <v>0.77369814406231097</v>
      </c>
      <c r="C22730">
        <v>43.606874687416493</v>
      </c>
    </row>
    <row r="22731" spans="1:3" x14ac:dyDescent="0.25">
      <c r="A22731">
        <v>1.4032</v>
      </c>
      <c r="B22731">
        <v>0.77538003808017153</v>
      </c>
      <c r="C22731">
        <v>43.605748894841689</v>
      </c>
    </row>
    <row r="22732" spans="1:3" x14ac:dyDescent="0.25">
      <c r="A22732">
        <v>1.40324</v>
      </c>
      <c r="B22732">
        <v>0.77705888604456785</v>
      </c>
      <c r="C22732">
        <v>43.604620247748578</v>
      </c>
    </row>
    <row r="22733" spans="1:3" x14ac:dyDescent="0.25">
      <c r="A22733">
        <v>1.4032800000000001</v>
      </c>
      <c r="B22733">
        <v>0.77873412946531151</v>
      </c>
      <c r="C22733">
        <v>43.603488487969919</v>
      </c>
    </row>
    <row r="22734" spans="1:3" x14ac:dyDescent="0.25">
      <c r="A22734">
        <v>1.4033199999999999</v>
      </c>
      <c r="B22734">
        <v>0.7804052312731542</v>
      </c>
      <c r="C22734">
        <v>43.602353651500501</v>
      </c>
    </row>
    <row r="22735" spans="1:3" x14ac:dyDescent="0.25">
      <c r="A22735">
        <v>1.4033599999999999</v>
      </c>
      <c r="B22735">
        <v>0.7820716792673319</v>
      </c>
      <c r="C22735">
        <v>43.60121609314254</v>
      </c>
    </row>
    <row r="22736" spans="1:3" x14ac:dyDescent="0.25">
      <c r="A22736">
        <v>1.4034</v>
      </c>
      <c r="B22736">
        <v>0.78373297493485339</v>
      </c>
      <c r="C22736">
        <v>43.600076469499115</v>
      </c>
    </row>
    <row r="22737" spans="1:3" x14ac:dyDescent="0.25">
      <c r="A22737">
        <v>1.40344</v>
      </c>
      <c r="B22737">
        <v>0.7853886291975537</v>
      </c>
      <c r="C22737">
        <v>43.59893570849993</v>
      </c>
    </row>
    <row r="22738" spans="1:3" x14ac:dyDescent="0.25">
      <c r="A22738">
        <v>1.4034800000000001</v>
      </c>
      <c r="B22738">
        <v>0.78703816035815777</v>
      </c>
      <c r="C22738">
        <v>43.597794982419764</v>
      </c>
    </row>
    <row r="22739" spans="1:3" x14ac:dyDescent="0.25">
      <c r="A22739">
        <v>1.4035200000000001</v>
      </c>
      <c r="B22739">
        <v>0.78868107564263523</v>
      </c>
      <c r="C22739">
        <v>43.596655658200106</v>
      </c>
    </row>
    <row r="22740" spans="1:3" x14ac:dyDescent="0.25">
      <c r="A22740">
        <v>1.4035599999999999</v>
      </c>
      <c r="B22740">
        <v>0.7903168658116182</v>
      </c>
      <c r="C22740">
        <v>43.595519224824123</v>
      </c>
    </row>
    <row r="22741" spans="1:3" x14ac:dyDescent="0.25">
      <c r="A22741">
        <v>1.4036</v>
      </c>
      <c r="B22741">
        <v>0.79194503797641747</v>
      </c>
      <c r="C22741">
        <v>43.594387213457857</v>
      </c>
    </row>
    <row r="22742" spans="1:3" x14ac:dyDescent="0.25">
      <c r="A22742">
        <v>1.40364</v>
      </c>
      <c r="B22742">
        <v>0.79356514340435635</v>
      </c>
      <c r="C22742">
        <v>43.593261096389533</v>
      </c>
    </row>
    <row r="22743" spans="1:3" x14ac:dyDescent="0.25">
      <c r="A22743">
        <v>1.40368</v>
      </c>
      <c r="B22743">
        <v>0.79517677010986565</v>
      </c>
      <c r="C22743">
        <v>43.592142186216662</v>
      </c>
    </row>
    <row r="22744" spans="1:3" x14ac:dyDescent="0.25">
      <c r="A22744">
        <v>1.4037200000000001</v>
      </c>
      <c r="B22744">
        <v>0.79677953150691716</v>
      </c>
      <c r="C22744">
        <v>43.591031576683797</v>
      </c>
    </row>
    <row r="22745" spans="1:3" x14ac:dyDescent="0.25">
      <c r="A22745">
        <v>1.4037599999999999</v>
      </c>
      <c r="B22745">
        <v>0.7983730623581714</v>
      </c>
      <c r="C22745">
        <v>43.589930092746052</v>
      </c>
    </row>
    <row r="22746" spans="1:3" x14ac:dyDescent="0.25">
      <c r="A22746">
        <v>1.4037999999999999</v>
      </c>
      <c r="B22746">
        <v>0.79995700482894894</v>
      </c>
      <c r="C22746">
        <v>43.588838246615452</v>
      </c>
    </row>
    <row r="22747" spans="1:3" x14ac:dyDescent="0.25">
      <c r="A22747">
        <v>1.40384</v>
      </c>
      <c r="B22747">
        <v>0.80153099507139658</v>
      </c>
      <c r="C22747">
        <v>43.587756246680655</v>
      </c>
    </row>
    <row r="22748" spans="1:3" x14ac:dyDescent="0.25">
      <c r="A22748">
        <v>1.40388</v>
      </c>
      <c r="B22748">
        <v>0.8030946631418634</v>
      </c>
      <c r="C22748">
        <v>43.586684014903213</v>
      </c>
    </row>
    <row r="22749" spans="1:3" x14ac:dyDescent="0.25">
      <c r="A22749">
        <v>1.4039200000000001</v>
      </c>
      <c r="B22749">
        <v>0.80464763851790522</v>
      </c>
      <c r="C22749">
        <v>43.58562115881552</v>
      </c>
    </row>
    <row r="22750" spans="1:3" x14ac:dyDescent="0.25">
      <c r="A22750">
        <v>1.4039600000000001</v>
      </c>
      <c r="B22750">
        <v>0.80618955374261514</v>
      </c>
      <c r="C22750">
        <v>43.584566951995242</v>
      </c>
    </row>
    <row r="22751" spans="1:3" x14ac:dyDescent="0.25">
      <c r="A22751">
        <v>1.4039999999999999</v>
      </c>
      <c r="B22751">
        <v>0.80772004854810542</v>
      </c>
      <c r="C22751">
        <v>43.583520372900281</v>
      </c>
    </row>
    <row r="22752" spans="1:3" x14ac:dyDescent="0.25">
      <c r="A22752">
        <v>1.40404</v>
      </c>
      <c r="B22752">
        <v>0.80923877417103551</v>
      </c>
      <c r="C22752">
        <v>43.582480189843018</v>
      </c>
    </row>
    <row r="22753" spans="1:3" x14ac:dyDescent="0.25">
      <c r="A22753">
        <v>1.40408</v>
      </c>
      <c r="B22753">
        <v>0.81074538558032916</v>
      </c>
      <c r="C22753">
        <v>43.581445056686611</v>
      </c>
    </row>
    <row r="22754" spans="1:3" x14ac:dyDescent="0.25">
      <c r="A22754">
        <v>1.40412</v>
      </c>
      <c r="B22754">
        <v>0.81223952880256778</v>
      </c>
      <c r="C22754">
        <v>43.580413583846195</v>
      </c>
    </row>
    <row r="22755" spans="1:3" x14ac:dyDescent="0.25">
      <c r="A22755">
        <v>1.4041600000000001</v>
      </c>
      <c r="B22755">
        <v>0.81372084155655755</v>
      </c>
      <c r="C22755">
        <v>43.579384402304306</v>
      </c>
    </row>
    <row r="22756" spans="1:3" x14ac:dyDescent="0.25">
      <c r="A22756">
        <v>1.4041999999999999</v>
      </c>
      <c r="B22756">
        <v>0.81518895410724002</v>
      </c>
      <c r="C22756">
        <v>43.578356238349954</v>
      </c>
    </row>
    <row r="22757" spans="1:3" x14ac:dyDescent="0.25">
      <c r="A22757">
        <v>1.4042399999999999</v>
      </c>
      <c r="B22757">
        <v>0.81664348299728406</v>
      </c>
      <c r="C22757">
        <v>43.577327982081179</v>
      </c>
    </row>
    <row r="22758" spans="1:3" x14ac:dyDescent="0.25">
      <c r="A22758">
        <v>1.40428</v>
      </c>
      <c r="B22758">
        <v>0.81808403782747019</v>
      </c>
      <c r="C22758">
        <v>43.576298746928138</v>
      </c>
    </row>
    <row r="22759" spans="1:3" x14ac:dyDescent="0.25">
      <c r="A22759">
        <v>1.40432</v>
      </c>
      <c r="B22759">
        <v>0.8195102332739167</v>
      </c>
      <c r="C22759">
        <v>43.57526792194296</v>
      </c>
    </row>
    <row r="22760" spans="1:3" x14ac:dyDescent="0.25">
      <c r="A22760">
        <v>1.4043600000000001</v>
      </c>
      <c r="B22760">
        <v>0.82092168272276411</v>
      </c>
      <c r="C22760">
        <v>43.574235209374145</v>
      </c>
    </row>
    <row r="22761" spans="1:3" x14ac:dyDescent="0.25">
      <c r="A22761">
        <v>1.4044000000000001</v>
      </c>
      <c r="B22761">
        <v>0.82231799340603839</v>
      </c>
      <c r="C22761">
        <v>43.573200644782226</v>
      </c>
    </row>
    <row r="22762" spans="1:3" x14ac:dyDescent="0.25">
      <c r="A22762">
        <v>1.4044399999999999</v>
      </c>
      <c r="B22762">
        <v>0.82369877968254379</v>
      </c>
      <c r="C22762">
        <v>43.572164607179239</v>
      </c>
    </row>
    <row r="22763" spans="1:3" x14ac:dyDescent="0.25">
      <c r="A22763">
        <v>1.40448</v>
      </c>
      <c r="B22763">
        <v>0.82506367136696057</v>
      </c>
      <c r="C22763">
        <v>43.571127813206047</v>
      </c>
    </row>
    <row r="22764" spans="1:3" x14ac:dyDescent="0.25">
      <c r="A22764">
        <v>1.40452</v>
      </c>
      <c r="B22764">
        <v>0.82641231287473571</v>
      </c>
      <c r="C22764">
        <v>43.570091288612915</v>
      </c>
    </row>
    <row r="22765" spans="1:3" x14ac:dyDescent="0.25">
      <c r="A22765">
        <v>1.40456</v>
      </c>
      <c r="B22765">
        <v>0.82774435966280957</v>
      </c>
      <c r="C22765">
        <v>43.569056313551343</v>
      </c>
    </row>
    <row r="22766" spans="1:3" x14ac:dyDescent="0.25">
      <c r="A22766">
        <v>1.4046000000000001</v>
      </c>
      <c r="B22766">
        <v>0.82905946595703861</v>
      </c>
      <c r="C22766">
        <v>43.568024352401629</v>
      </c>
    </row>
    <row r="22767" spans="1:3" x14ac:dyDescent="0.25">
      <c r="A22767">
        <v>1.4046400000000001</v>
      </c>
      <c r="B22767">
        <v>0.8303572789730933</v>
      </c>
      <c r="C22767">
        <v>43.566996987590528</v>
      </c>
    </row>
    <row r="22768" spans="1:3" x14ac:dyDescent="0.25">
      <c r="A22768">
        <v>1.4046799999999999</v>
      </c>
      <c r="B22768">
        <v>0.83163744820109597</v>
      </c>
      <c r="C22768">
        <v>43.565975849167522</v>
      </c>
    </row>
    <row r="22769" spans="1:3" x14ac:dyDescent="0.25">
      <c r="A22769">
        <v>1.40472</v>
      </c>
      <c r="B22769">
        <v>0.83289963230079611</v>
      </c>
      <c r="C22769">
        <v>43.564962527418714</v>
      </c>
    </row>
    <row r="22770" spans="1:3" x14ac:dyDescent="0.25">
      <c r="A22770">
        <v>1.40476</v>
      </c>
      <c r="B22770">
        <v>0.8341435093295948</v>
      </c>
      <c r="C22770">
        <v>43.563958477496818</v>
      </c>
    </row>
    <row r="22771" spans="1:3" x14ac:dyDescent="0.25">
      <c r="A22771">
        <v>1.4048</v>
      </c>
      <c r="B22771">
        <v>0.83536880221806575</v>
      </c>
      <c r="C22771">
        <v>43.562964947742962</v>
      </c>
    </row>
    <row r="22772" spans="1:3" x14ac:dyDescent="0.25">
      <c r="A22772">
        <v>1.4048400000000001</v>
      </c>
      <c r="B22772">
        <v>0.83657528991634245</v>
      </c>
      <c r="C22772">
        <v>43.561982933445584</v>
      </c>
    </row>
    <row r="22773" spans="1:3" x14ac:dyDescent="0.25">
      <c r="A22773">
        <v>1.4048799999999999</v>
      </c>
      <c r="B22773">
        <v>0.83776278511204338</v>
      </c>
      <c r="C22773">
        <v>43.561013126853965</v>
      </c>
    </row>
    <row r="22774" spans="1:3" x14ac:dyDescent="0.25">
      <c r="A22774">
        <v>1.4049199999999999</v>
      </c>
      <c r="B22774">
        <v>0.83893111536038634</v>
      </c>
      <c r="C22774">
        <v>43.560055865690607</v>
      </c>
    </row>
    <row r="22775" spans="1:3" x14ac:dyDescent="0.25">
      <c r="A22775">
        <v>1.40496</v>
      </c>
      <c r="B22775">
        <v>0.84008014044340318</v>
      </c>
      <c r="C22775">
        <v>43.559111103607897</v>
      </c>
    </row>
    <row r="22776" spans="1:3" x14ac:dyDescent="0.25">
      <c r="A22776">
        <v>1.405</v>
      </c>
      <c r="B22776">
        <v>0.84120978552630854</v>
      </c>
      <c r="C22776">
        <v>43.558178403835775</v>
      </c>
    </row>
    <row r="22777" spans="1:3" x14ac:dyDescent="0.25">
      <c r="A22777">
        <v>1.4050400000000001</v>
      </c>
      <c r="B22777">
        <v>0.84232004747025102</v>
      </c>
      <c r="C22777">
        <v>43.557256962256069</v>
      </c>
    </row>
    <row r="22778" spans="1:3" x14ac:dyDescent="0.25">
      <c r="A22778">
        <v>1.4050800000000001</v>
      </c>
      <c r="B22778">
        <v>0.8434109704345637</v>
      </c>
      <c r="C22778">
        <v>43.556345684845596</v>
      </c>
    </row>
    <row r="22779" spans="1:3" x14ac:dyDescent="0.25">
      <c r="A22779">
        <v>1.4051199999999999</v>
      </c>
      <c r="B22779">
        <v>0.84448262290595111</v>
      </c>
      <c r="C22779">
        <v>43.555443305022017</v>
      </c>
    </row>
    <row r="22780" spans="1:3" x14ac:dyDescent="0.25">
      <c r="A22780">
        <v>1.40516</v>
      </c>
      <c r="B22780">
        <v>0.8455350885653754</v>
      </c>
      <c r="C22780">
        <v>43.554548480034413</v>
      </c>
    </row>
    <row r="22781" spans="1:3" x14ac:dyDescent="0.25">
      <c r="A22781">
        <v>1.4052</v>
      </c>
      <c r="B22781">
        <v>0.84656847091420706</v>
      </c>
      <c r="C22781">
        <v>43.553659828487206</v>
      </c>
    </row>
    <row r="22782" spans="1:3" x14ac:dyDescent="0.25">
      <c r="A22782">
        <v>1.40524</v>
      </c>
      <c r="B22782">
        <v>0.84758291129377505</v>
      </c>
      <c r="C22782">
        <v>43.552775948406406</v>
      </c>
    </row>
    <row r="22783" spans="1:3" x14ac:dyDescent="0.25">
      <c r="A22783">
        <v>1.4052800000000001</v>
      </c>
      <c r="B22783">
        <v>0.84857860093738668</v>
      </c>
      <c r="C22783">
        <v>43.551895464984305</v>
      </c>
    </row>
    <row r="22784" spans="1:3" x14ac:dyDescent="0.25">
      <c r="A22784">
        <v>1.4053199999999999</v>
      </c>
      <c r="B22784">
        <v>0.84955577514033542</v>
      </c>
      <c r="C22784">
        <v>43.551017103264243</v>
      </c>
    </row>
    <row r="22785" spans="1:3" x14ac:dyDescent="0.25">
      <c r="A22785">
        <v>1.4053599999999999</v>
      </c>
      <c r="B22785">
        <v>0.85051470015570052</v>
      </c>
      <c r="C22785">
        <v>43.550139762320498</v>
      </c>
    </row>
    <row r="22786" spans="1:3" x14ac:dyDescent="0.25">
      <c r="A22786">
        <v>1.4054</v>
      </c>
      <c r="B22786">
        <v>0.85145566872769629</v>
      </c>
      <c r="C22786">
        <v>43.54926258020884</v>
      </c>
    </row>
    <row r="22787" spans="1:3" x14ac:dyDescent="0.25">
      <c r="A22787">
        <v>1.40544</v>
      </c>
      <c r="B22787">
        <v>0.85237901055919174</v>
      </c>
      <c r="C22787">
        <v>43.54838498943856</v>
      </c>
    </row>
    <row r="22788" spans="1:3" x14ac:dyDescent="0.25">
      <c r="A22788">
        <v>1.4054800000000001</v>
      </c>
      <c r="B22788">
        <v>0.8532851053807502</v>
      </c>
      <c r="C22788">
        <v>43.547506760721753</v>
      </c>
    </row>
    <row r="22789" spans="1:3" x14ac:dyDescent="0.25">
      <c r="A22789">
        <v>1.4055200000000001</v>
      </c>
      <c r="B22789">
        <v>0.85417438252606859</v>
      </c>
      <c r="C22789">
        <v>43.54662801928643</v>
      </c>
    </row>
    <row r="22790" spans="1:3" x14ac:dyDescent="0.25">
      <c r="A22790">
        <v>1.4055599999999999</v>
      </c>
      <c r="B22790">
        <v>0.85504730262400053</v>
      </c>
      <c r="C22790">
        <v>43.545749217790828</v>
      </c>
    </row>
    <row r="22791" spans="1:3" x14ac:dyDescent="0.25">
      <c r="A22791">
        <v>1.4056</v>
      </c>
      <c r="B22791">
        <v>0.8559043395918936</v>
      </c>
      <c r="C22791">
        <v>43.544871092277276</v>
      </c>
    </row>
    <row r="22792" spans="1:3" x14ac:dyDescent="0.25">
      <c r="A22792">
        <v>1.40564</v>
      </c>
      <c r="B22792">
        <v>0.85674598519091283</v>
      </c>
      <c r="C22792">
        <v>43.543994625608619</v>
      </c>
    </row>
    <row r="22793" spans="1:3" x14ac:dyDescent="0.25">
      <c r="A22793">
        <v>1.40568</v>
      </c>
      <c r="B22793">
        <v>0.85757275939491162</v>
      </c>
      <c r="C22793">
        <v>43.543121013647948</v>
      </c>
    </row>
    <row r="22794" spans="1:3" x14ac:dyDescent="0.25">
      <c r="A22794">
        <v>1.4057200000000001</v>
      </c>
      <c r="B22794">
        <v>0.85838519702169347</v>
      </c>
      <c r="C22794">
        <v>43.542251621460828</v>
      </c>
    </row>
    <row r="22795" spans="1:3" x14ac:dyDescent="0.25">
      <c r="A22795">
        <v>1.4057599999999999</v>
      </c>
      <c r="B22795">
        <v>0.85918382201803389</v>
      </c>
      <c r="C22795">
        <v>43.54138790684236</v>
      </c>
    </row>
    <row r="22796" spans="1:3" x14ac:dyDescent="0.25">
      <c r="A22796">
        <v>1.4057999999999999</v>
      </c>
      <c r="B22796">
        <v>0.85996914080387499</v>
      </c>
      <c r="C22796">
        <v>43.540531315658114</v>
      </c>
    </row>
    <row r="22797" spans="1:3" x14ac:dyDescent="0.25">
      <c r="A22797">
        <v>1.40584</v>
      </c>
      <c r="B22797">
        <v>0.86074165637357669</v>
      </c>
      <c r="C22797">
        <v>43.539683185663037</v>
      </c>
    </row>
    <row r="22798" spans="1:3" x14ac:dyDescent="0.25">
      <c r="A22798">
        <v>1.40588</v>
      </c>
      <c r="B22798">
        <v>0.86150188397586092</v>
      </c>
      <c r="C22798">
        <v>43.53884467600782</v>
      </c>
    </row>
    <row r="22799" spans="1:3" x14ac:dyDescent="0.25">
      <c r="A22799">
        <v>1.4059200000000001</v>
      </c>
      <c r="B22799">
        <v>0.86225036040298941</v>
      </c>
      <c r="C22799">
        <v>43.538016706469278</v>
      </c>
    </row>
    <row r="22800" spans="1:3" x14ac:dyDescent="0.25">
      <c r="A22800">
        <v>1.4059600000000001</v>
      </c>
      <c r="B22800">
        <v>0.86298764764645641</v>
      </c>
      <c r="C22800">
        <v>43.537199907900842</v>
      </c>
    </row>
    <row r="22801" spans="1:3" x14ac:dyDescent="0.25">
      <c r="A22801">
        <v>1.4059999999999999</v>
      </c>
      <c r="B22801">
        <v>0.86371433246030571</v>
      </c>
      <c r="C22801">
        <v>43.536394592632476</v>
      </c>
    </row>
    <row r="22802" spans="1:3" x14ac:dyDescent="0.25">
      <c r="A22802">
        <v>1.40604</v>
      </c>
      <c r="B22802">
        <v>0.86443102501921598</v>
      </c>
      <c r="C22802">
        <v>43.535600743822094</v>
      </c>
    </row>
    <row r="22803" spans="1:3" x14ac:dyDescent="0.25">
      <c r="A22803">
        <v>1.40608</v>
      </c>
      <c r="B22803">
        <v>0.86513835708892317</v>
      </c>
      <c r="C22803">
        <v>43.534818025504343</v>
      </c>
    </row>
    <row r="22804" spans="1:3" x14ac:dyDescent="0.25">
      <c r="A22804">
        <v>1.40612</v>
      </c>
      <c r="B22804">
        <v>0.86583697497930534</v>
      </c>
      <c r="C22804">
        <v>43.534045806851779</v>
      </c>
    </row>
    <row r="22805" spans="1:3" x14ac:dyDescent="0.25">
      <c r="A22805">
        <v>1.4061600000000001</v>
      </c>
      <c r="B22805">
        <v>0.86652752853375459</v>
      </c>
      <c r="C22805">
        <v>43.533283202893379</v>
      </c>
    </row>
    <row r="22806" spans="1:3" x14ac:dyDescent="0.25">
      <c r="A22806">
        <v>1.4061999999999999</v>
      </c>
      <c r="B22806">
        <v>0.86721066077895959</v>
      </c>
      <c r="C22806">
        <v>43.532529139173221</v>
      </c>
    </row>
    <row r="22807" spans="1:3" x14ac:dyDescent="0.25">
      <c r="A22807">
        <v>1.4062399999999999</v>
      </c>
      <c r="B22807">
        <v>0.86788699810392256</v>
      </c>
      <c r="C22807">
        <v>43.531782417403008</v>
      </c>
    </row>
    <row r="22808" spans="1:3" x14ac:dyDescent="0.25">
      <c r="A22808">
        <v>1.40628</v>
      </c>
      <c r="B22808">
        <v>0.86855714958991992</v>
      </c>
      <c r="C22808">
        <v>43.531041771383904</v>
      </c>
    </row>
    <row r="22809" spans="1:3" x14ac:dyDescent="0.25">
      <c r="A22809">
        <v>1.40632</v>
      </c>
      <c r="B22809">
        <v>0.86922171729371767</v>
      </c>
      <c r="C22809">
        <v>43.530305943627255</v>
      </c>
    </row>
    <row r="22810" spans="1:3" x14ac:dyDescent="0.25">
      <c r="A22810">
        <v>1.4063600000000001</v>
      </c>
      <c r="B22810">
        <v>0.86988130050034396</v>
      </c>
      <c r="C22810">
        <v>43.529573761474033</v>
      </c>
    </row>
    <row r="22811" spans="1:3" x14ac:dyDescent="0.25">
      <c r="A22811">
        <v>1.4064000000000001</v>
      </c>
      <c r="B22811">
        <v>0.87053648869319167</v>
      </c>
      <c r="C22811">
        <v>43.528844189517486</v>
      </c>
    </row>
    <row r="22812" spans="1:3" x14ac:dyDescent="0.25">
      <c r="A22812">
        <v>1.4064399999999999</v>
      </c>
      <c r="B22812">
        <v>0.87118785912677565</v>
      </c>
      <c r="C22812">
        <v>43.528116408961644</v>
      </c>
    </row>
    <row r="22813" spans="1:3" x14ac:dyDescent="0.25">
      <c r="A22813">
        <v>1.40648</v>
      </c>
      <c r="B22813">
        <v>0.87183599070699591</v>
      </c>
      <c r="C22813">
        <v>43.527389924165469</v>
      </c>
    </row>
    <row r="22814" spans="1:3" x14ac:dyDescent="0.25">
      <c r="A22814">
        <v>1.40652</v>
      </c>
      <c r="B22814">
        <v>0.87248147946836518</v>
      </c>
      <c r="C22814">
        <v>43.526664625038933</v>
      </c>
    </row>
    <row r="22815" spans="1:3" x14ac:dyDescent="0.25">
      <c r="A22815">
        <v>1.40656</v>
      </c>
      <c r="B22815">
        <v>0.87312493897806365</v>
      </c>
      <c r="C22815">
        <v>43.525940787083528</v>
      </c>
    </row>
    <row r="22816" spans="1:3" x14ac:dyDescent="0.25">
      <c r="A22816">
        <v>1.4066000000000001</v>
      </c>
      <c r="B22816">
        <v>0.87376699036936223</v>
      </c>
      <c r="C22816">
        <v>43.525219059460142</v>
      </c>
    </row>
    <row r="22817" spans="1:3" x14ac:dyDescent="0.25">
      <c r="A22817">
        <v>1.4066399999999999</v>
      </c>
      <c r="B22817">
        <v>0.87440825417955648</v>
      </c>
      <c r="C22817">
        <v>43.524500450811416</v>
      </c>
    </row>
    <row r="22818" spans="1:3" x14ac:dyDescent="0.25">
      <c r="A22818">
        <v>1.4066799999999999</v>
      </c>
      <c r="B22818">
        <v>0.87504935339796908</v>
      </c>
      <c r="C22818">
        <v>43.523786286399925</v>
      </c>
    </row>
    <row r="22819" spans="1:3" x14ac:dyDescent="0.25">
      <c r="A22819">
        <v>1.40672</v>
      </c>
      <c r="B22819">
        <v>0.8756909181084126</v>
      </c>
      <c r="C22819">
        <v>43.523078150030479</v>
      </c>
    </row>
    <row r="22820" spans="1:3" x14ac:dyDescent="0.25">
      <c r="A22820">
        <v>1.40676</v>
      </c>
      <c r="B22820">
        <v>0.87633358030766217</v>
      </c>
      <c r="C22820">
        <v>43.522377824972857</v>
      </c>
    </row>
    <row r="22821" spans="1:3" x14ac:dyDescent="0.25">
      <c r="A22821">
        <v>1.4068000000000001</v>
      </c>
      <c r="B22821">
        <v>0.87697796752165535</v>
      </c>
      <c r="C22821">
        <v>43.521687220415807</v>
      </c>
    </row>
    <row r="22822" spans="1:3" x14ac:dyDescent="0.25">
      <c r="A22822">
        <v>1.4068400000000001</v>
      </c>
      <c r="B22822">
        <v>0.87762469103841889</v>
      </c>
      <c r="C22822">
        <v>43.521008286195141</v>
      </c>
    </row>
    <row r="22823" spans="1:3" x14ac:dyDescent="0.25">
      <c r="A22823">
        <v>1.4068799999999999</v>
      </c>
      <c r="B22823">
        <v>0.878274325700235</v>
      </c>
      <c r="C22823">
        <v>43.520342928765039</v>
      </c>
    </row>
    <row r="22824" spans="1:3" x14ac:dyDescent="0.25">
      <c r="A22824">
        <v>1.4069199999999999</v>
      </c>
      <c r="B22824">
        <v>0.8789274045868386</v>
      </c>
      <c r="C22824">
        <v>43.519692934896717</v>
      </c>
    </row>
    <row r="22825" spans="1:3" x14ac:dyDescent="0.25">
      <c r="A22825">
        <v>1.40696</v>
      </c>
      <c r="B22825">
        <v>0.87958442788371682</v>
      </c>
      <c r="C22825">
        <v>43.519059894872854</v>
      </c>
    </row>
    <row r="22826" spans="1:3" x14ac:dyDescent="0.25">
      <c r="A22826">
        <v>1.407</v>
      </c>
      <c r="B22826">
        <v>0.88024586234149471</v>
      </c>
      <c r="C22826">
        <v>43.518445117445118</v>
      </c>
    </row>
    <row r="22827" spans="1:3" x14ac:dyDescent="0.25">
      <c r="A22827">
        <v>1.4070400000000001</v>
      </c>
      <c r="B22827">
        <v>0.88091213600290197</v>
      </c>
      <c r="C22827">
        <v>43.517849594170052</v>
      </c>
    </row>
    <row r="22828" spans="1:3" x14ac:dyDescent="0.25">
      <c r="A22828">
        <v>1.4070800000000001</v>
      </c>
      <c r="B22828">
        <v>0.8815836368191724</v>
      </c>
      <c r="C22828">
        <v>43.517274035820108</v>
      </c>
    </row>
    <row r="22829" spans="1:3" x14ac:dyDescent="0.25">
      <c r="A22829">
        <v>1.4071199999999999</v>
      </c>
      <c r="B22829">
        <v>0.88226070945962298</v>
      </c>
      <c r="C22829">
        <v>43.516718898061939</v>
      </c>
    </row>
    <row r="22830" spans="1:3" x14ac:dyDescent="0.25">
      <c r="A22830">
        <v>1.40716</v>
      </c>
      <c r="B22830">
        <v>0.88294365621901394</v>
      </c>
      <c r="C22830">
        <v>43.516184358988816</v>
      </c>
    </row>
    <row r="22831" spans="1:3" x14ac:dyDescent="0.25">
      <c r="A22831">
        <v>1.4072</v>
      </c>
      <c r="B22831">
        <v>0.88363274596773356</v>
      </c>
      <c r="C22831">
        <v>43.515670299139124</v>
      </c>
    </row>
    <row r="22832" spans="1:3" x14ac:dyDescent="0.25">
      <c r="A22832">
        <v>1.40724</v>
      </c>
      <c r="B22832">
        <v>0.88432822252231802</v>
      </c>
      <c r="C22832">
        <v>43.515176312933626</v>
      </c>
    </row>
    <row r="22833" spans="1:3" x14ac:dyDescent="0.25">
      <c r="A22833">
        <v>1.4072800000000001</v>
      </c>
      <c r="B22833">
        <v>0.88503030548603545</v>
      </c>
      <c r="C22833">
        <v>43.514701745046551</v>
      </c>
    </row>
    <row r="22834" spans="1:3" x14ac:dyDescent="0.25">
      <c r="A22834">
        <v>1.4073199999999999</v>
      </c>
      <c r="B22834">
        <v>0.88573917932659829</v>
      </c>
      <c r="C22834">
        <v>43.514245752708412</v>
      </c>
    </row>
    <row r="22835" spans="1:3" x14ac:dyDescent="0.25">
      <c r="A22835">
        <v>1.4073599999999999</v>
      </c>
      <c r="B22835">
        <v>0.88645497581191235</v>
      </c>
      <c r="C22835">
        <v>43.513807391695977</v>
      </c>
    </row>
    <row r="22836" spans="1:3" x14ac:dyDescent="0.25">
      <c r="A22836">
        <v>1.4074</v>
      </c>
      <c r="B22836">
        <v>0.88717776391282976</v>
      </c>
      <c r="C22836">
        <v>43.513385703312537</v>
      </c>
    </row>
    <row r="22837" spans="1:3" x14ac:dyDescent="0.25">
      <c r="A22837">
        <v>1.40744</v>
      </c>
      <c r="B22837">
        <v>0.88790755038653901</v>
      </c>
      <c r="C22837">
        <v>43.512979771181342</v>
      </c>
    </row>
    <row r="22838" spans="1:3" x14ac:dyDescent="0.25">
      <c r="A22838">
        <v>1.4074800000000001</v>
      </c>
      <c r="B22838">
        <v>0.8886442878267965</v>
      </c>
      <c r="C22838">
        <v>43.512588763566022</v>
      </c>
    </row>
    <row r="22839" spans="1:3" x14ac:dyDescent="0.25">
      <c r="A22839">
        <v>1.4075200000000001</v>
      </c>
      <c r="B22839">
        <v>0.88938788829977455</v>
      </c>
      <c r="C22839">
        <v>43.512211997633649</v>
      </c>
    </row>
    <row r="22840" spans="1:3" x14ac:dyDescent="0.25">
      <c r="A22840">
        <v>1.4075599999999999</v>
      </c>
      <c r="B22840">
        <v>0.89013822960607769</v>
      </c>
      <c r="C22840">
        <v>43.511849014935692</v>
      </c>
    </row>
    <row r="22841" spans="1:3" x14ac:dyDescent="0.25">
      <c r="A22841">
        <v>1.4076</v>
      </c>
      <c r="B22841">
        <v>0.89089515241842432</v>
      </c>
      <c r="C22841">
        <v>43.511499629447115</v>
      </c>
    </row>
    <row r="22842" spans="1:3" x14ac:dyDescent="0.25">
      <c r="A22842">
        <v>1.40764</v>
      </c>
      <c r="B22842">
        <v>0.8916584625087205</v>
      </c>
      <c r="C22842">
        <v>43.511163951904969</v>
      </c>
    </row>
    <row r="22843" spans="1:3" x14ac:dyDescent="0.25">
      <c r="A22843">
        <v>1.40768</v>
      </c>
      <c r="B22843">
        <v>0.89242793438061008</v>
      </c>
      <c r="C22843">
        <v>43.510842420376981</v>
      </c>
    </row>
    <row r="22844" spans="1:3" x14ac:dyDescent="0.25">
      <c r="A22844">
        <v>1.4077200000000001</v>
      </c>
      <c r="B22844">
        <v>0.89320331288489585</v>
      </c>
      <c r="C22844">
        <v>43.510535804136779</v>
      </c>
    </row>
    <row r="22845" spans="1:3" x14ac:dyDescent="0.25">
      <c r="A22845">
        <v>1.4077599999999999</v>
      </c>
      <c r="B22845">
        <v>0.89398431958516389</v>
      </c>
      <c r="C22845">
        <v>43.510245166379043</v>
      </c>
    </row>
    <row r="22846" spans="1:3" x14ac:dyDescent="0.25">
      <c r="A22846">
        <v>1.4077999999999999</v>
      </c>
      <c r="B22846">
        <v>0.89477065705441772</v>
      </c>
      <c r="C22846">
        <v>43.509971821192046</v>
      </c>
    </row>
    <row r="22847" spans="1:3" x14ac:dyDescent="0.25">
      <c r="A22847">
        <v>1.40784</v>
      </c>
      <c r="B22847">
        <v>0.89556200613863379</v>
      </c>
      <c r="C22847">
        <v>43.50971729102254</v>
      </c>
    </row>
    <row r="22848" spans="1:3" x14ac:dyDescent="0.25">
      <c r="A22848">
        <v>1.40788</v>
      </c>
      <c r="B22848">
        <v>0.89635802086439187</v>
      </c>
      <c r="C22848">
        <v>43.509483242434257</v>
      </c>
    </row>
    <row r="22849" spans="1:3" x14ac:dyDescent="0.25">
      <c r="A22849">
        <v>1.4079200000000001</v>
      </c>
      <c r="B22849">
        <v>0.89715832457038536</v>
      </c>
      <c r="C22849">
        <v>43.509271383198765</v>
      </c>
    </row>
    <row r="22850" spans="1:3" x14ac:dyDescent="0.25">
      <c r="A22850">
        <v>1.4079600000000001</v>
      </c>
      <c r="B22850">
        <v>0.89796251186162068</v>
      </c>
      <c r="C22850">
        <v>43.50908334516118</v>
      </c>
    </row>
    <row r="22851" spans="1:3" x14ac:dyDescent="0.25">
      <c r="A22851">
        <v>1.4079999999999999</v>
      </c>
      <c r="B22851">
        <v>0.89877015163132479</v>
      </c>
      <c r="C22851">
        <v>43.508920591041388</v>
      </c>
    </row>
    <row r="22852" spans="1:3" x14ac:dyDescent="0.25">
      <c r="A22852">
        <v>1.40804</v>
      </c>
      <c r="B22852">
        <v>0.8995807829728355</v>
      </c>
      <c r="C22852">
        <v>43.508784349659635</v>
      </c>
    </row>
    <row r="22853" spans="1:3" x14ac:dyDescent="0.25">
      <c r="A22853">
        <v>1.40808</v>
      </c>
      <c r="B22853">
        <v>0.90039391503397115</v>
      </c>
      <c r="C22853">
        <v>43.508675559881759</v>
      </c>
    </row>
    <row r="22854" spans="1:3" x14ac:dyDescent="0.25">
      <c r="A22854">
        <v>1.40812</v>
      </c>
      <c r="B22854">
        <v>0.90120903807784103</v>
      </c>
      <c r="C22854">
        <v>43.508594834507505</v>
      </c>
    </row>
    <row r="22855" spans="1:3" x14ac:dyDescent="0.25">
      <c r="A22855">
        <v>1.4081600000000001</v>
      </c>
      <c r="B22855">
        <v>0.90202562482198245</v>
      </c>
      <c r="C22855">
        <v>43.508542457819587</v>
      </c>
    </row>
    <row r="22856" spans="1:3" x14ac:dyDescent="0.25">
      <c r="A22856">
        <v>1.4081999999999999</v>
      </c>
      <c r="B22856">
        <v>0.90284311272855167</v>
      </c>
      <c r="C22856">
        <v>43.508518383620526</v>
      </c>
    </row>
    <row r="22857" spans="1:3" x14ac:dyDescent="0.25">
      <c r="A22857">
        <v>1.4082399999999999</v>
      </c>
      <c r="B22857">
        <v>0.90366089214598655</v>
      </c>
      <c r="C22857">
        <v>43.508522206071419</v>
      </c>
    </row>
    <row r="22858" spans="1:3" x14ac:dyDescent="0.25">
      <c r="A22858">
        <v>1.40828</v>
      </c>
      <c r="B22858">
        <v>0.90447831692000802</v>
      </c>
      <c r="C22858">
        <v>43.508553139748045</v>
      </c>
    </row>
    <row r="22859" spans="1:3" x14ac:dyDescent="0.25">
      <c r="A22859">
        <v>1.40832</v>
      </c>
      <c r="B22859">
        <v>0.90529471968130226</v>
      </c>
      <c r="C22859">
        <v>43.508610063288003</v>
      </c>
    </row>
    <row r="22860" spans="1:3" x14ac:dyDescent="0.25">
      <c r="A22860">
        <v>1.4083600000000001</v>
      </c>
      <c r="B22860">
        <v>0.90610940725010558</v>
      </c>
      <c r="C22860">
        <v>43.508691606426076</v>
      </c>
    </row>
    <row r="22861" spans="1:3" x14ac:dyDescent="0.25">
      <c r="A22861">
        <v>1.4084000000000001</v>
      </c>
      <c r="B22861">
        <v>0.9069216476023042</v>
      </c>
      <c r="C22861">
        <v>43.508796226793109</v>
      </c>
    </row>
    <row r="22862" spans="1:3" x14ac:dyDescent="0.25">
      <c r="A22862">
        <v>1.4084399999999999</v>
      </c>
      <c r="B22862">
        <v>0.9077306784970669</v>
      </c>
      <c r="C22862">
        <v>43.508922278723659</v>
      </c>
    </row>
    <row r="22863" spans="1:3" x14ac:dyDescent="0.25">
      <c r="A22863">
        <v>1.40848</v>
      </c>
      <c r="B22863">
        <v>0.90853572250787207</v>
      </c>
      <c r="C22863">
        <v>43.509068100511527</v>
      </c>
    </row>
    <row r="22864" spans="1:3" x14ac:dyDescent="0.25">
      <c r="A22864">
        <v>1.40852</v>
      </c>
      <c r="B22864">
        <v>0.90933597647689479</v>
      </c>
      <c r="C22864">
        <v>43.509232102155543</v>
      </c>
    </row>
    <row r="22865" spans="1:3" x14ac:dyDescent="0.25">
      <c r="A22865">
        <v>1.40856</v>
      </c>
      <c r="B22865">
        <v>0.91013059326494572</v>
      </c>
      <c r="C22865">
        <v>43.509412835638102</v>
      </c>
    </row>
    <row r="22866" spans="1:3" x14ac:dyDescent="0.25">
      <c r="A22866">
        <v>1.4086000000000001</v>
      </c>
      <c r="B22866">
        <v>0.91091868095888551</v>
      </c>
      <c r="C22866">
        <v>43.509609069187107</v>
      </c>
    </row>
    <row r="22867" spans="1:3" x14ac:dyDescent="0.25">
      <c r="A22867">
        <v>1.4086399999999999</v>
      </c>
      <c r="B22867">
        <v>0.91169930824992329</v>
      </c>
      <c r="C22867">
        <v>43.509819866270192</v>
      </c>
    </row>
    <row r="22868" spans="1:3" x14ac:dyDescent="0.25">
      <c r="A22868">
        <v>1.4086799999999999</v>
      </c>
      <c r="B22868">
        <v>0.91247149798135441</v>
      </c>
      <c r="C22868">
        <v>43.510044622929563</v>
      </c>
    </row>
    <row r="22869" spans="1:3" x14ac:dyDescent="0.25">
      <c r="A22869">
        <v>1.40872</v>
      </c>
      <c r="B22869">
        <v>0.91323421155769191</v>
      </c>
      <c r="C22869">
        <v>43.510283060714251</v>
      </c>
    </row>
    <row r="22870" spans="1:3" x14ac:dyDescent="0.25">
      <c r="A22870">
        <v>1.40876</v>
      </c>
      <c r="B22870">
        <v>0.91398634355071495</v>
      </c>
      <c r="C22870">
        <v>43.510535242054502</v>
      </c>
    </row>
    <row r="22871" spans="1:3" x14ac:dyDescent="0.25">
      <c r="A22871">
        <v>1.4088000000000001</v>
      </c>
      <c r="B22871">
        <v>0.91472673060539333</v>
      </c>
      <c r="C22871">
        <v>43.510801593113221</v>
      </c>
    </row>
    <row r="22872" spans="1:3" x14ac:dyDescent="0.25">
      <c r="A22872">
        <v>1.4088400000000001</v>
      </c>
      <c r="B22872">
        <v>0.91545416364671262</v>
      </c>
      <c r="C22872">
        <v>43.511082870512418</v>
      </c>
    </row>
    <row r="22873" spans="1:3" x14ac:dyDescent="0.25">
      <c r="A22873">
        <v>1.4088799999999999</v>
      </c>
      <c r="B22873">
        <v>0.91616740466863256</v>
      </c>
      <c r="C22873">
        <v>43.511380085652547</v>
      </c>
    </row>
    <row r="22874" spans="1:3" x14ac:dyDescent="0.25">
      <c r="A22874">
        <v>1.40892</v>
      </c>
      <c r="B22874">
        <v>0.91686520018939432</v>
      </c>
      <c r="C22874">
        <v>43.51169442727992</v>
      </c>
    </row>
    <row r="22875" spans="1:3" x14ac:dyDescent="0.25">
      <c r="A22875">
        <v>1.40896</v>
      </c>
      <c r="B22875">
        <v>0.91754627389456944</v>
      </c>
      <c r="C22875">
        <v>43.51202719003377</v>
      </c>
    </row>
    <row r="22876" spans="1:3" x14ac:dyDescent="0.25">
      <c r="A22876">
        <v>1.409</v>
      </c>
      <c r="B22876">
        <v>0.91820932182731474</v>
      </c>
      <c r="C22876">
        <v>43.512379689268364</v>
      </c>
    </row>
    <row r="22877" spans="1:3" x14ac:dyDescent="0.25">
      <c r="A22877">
        <v>1.4090400000000001</v>
      </c>
      <c r="B22877">
        <v>0.91885305033785969</v>
      </c>
      <c r="C22877">
        <v>43.512753162149728</v>
      </c>
    </row>
    <row r="22878" spans="1:3" x14ac:dyDescent="0.25">
      <c r="A22878">
        <v>1.4090800000000001</v>
      </c>
      <c r="B22878">
        <v>0.91947622476038382</v>
      </c>
      <c r="C22878">
        <v>43.513148679469509</v>
      </c>
    </row>
    <row r="22879" spans="1:3" x14ac:dyDescent="0.25">
      <c r="A22879">
        <v>1.4091199999999999</v>
      </c>
      <c r="B22879">
        <v>0.92007765913499329</v>
      </c>
      <c r="C22879">
        <v>43.51356707241569</v>
      </c>
    </row>
    <row r="22880" spans="1:3" x14ac:dyDescent="0.25">
      <c r="A22880">
        <v>1.40916</v>
      </c>
      <c r="B22880">
        <v>0.92065618585426778</v>
      </c>
      <c r="C22880">
        <v>43.514008878290483</v>
      </c>
    </row>
    <row r="22881" spans="1:3" x14ac:dyDescent="0.25">
      <c r="A22881">
        <v>1.4092</v>
      </c>
      <c r="B22881">
        <v>0.92121068832236941</v>
      </c>
      <c r="C22881">
        <v>43.514474331114734</v>
      </c>
    </row>
    <row r="22882" spans="1:3" x14ac:dyDescent="0.25">
      <c r="A22882">
        <v>1.40924</v>
      </c>
      <c r="B22882">
        <v>0.92174014648806046</v>
      </c>
      <c r="C22882">
        <v>43.514963369432941</v>
      </c>
    </row>
    <row r="22883" spans="1:3" x14ac:dyDescent="0.25">
      <c r="A22883">
        <v>1.4092800000000001</v>
      </c>
      <c r="B22883">
        <v>0.92224362721525988</v>
      </c>
      <c r="C22883">
        <v>43.515475616173973</v>
      </c>
    </row>
    <row r="22884" spans="1:3" x14ac:dyDescent="0.25">
      <c r="A22884">
        <v>1.4093199999999999</v>
      </c>
      <c r="B22884">
        <v>0.92272026249865247</v>
      </c>
      <c r="C22884">
        <v>43.516010358003534</v>
      </c>
    </row>
    <row r="22885" spans="1:3" x14ac:dyDescent="0.25">
      <c r="A22885">
        <v>1.4093599999999999</v>
      </c>
      <c r="B22885">
        <v>0.92316924055574456</v>
      </c>
      <c r="C22885">
        <v>43.516566563078129</v>
      </c>
    </row>
    <row r="22886" spans="1:3" x14ac:dyDescent="0.25">
      <c r="A22886">
        <v>1.4094</v>
      </c>
      <c r="B22886">
        <v>0.92358979067039582</v>
      </c>
      <c r="C22886">
        <v>43.517142923981481</v>
      </c>
    </row>
    <row r="22887" spans="1:3" x14ac:dyDescent="0.25">
      <c r="A22887">
        <v>1.40944</v>
      </c>
      <c r="B22887">
        <v>0.92398118917064176</v>
      </c>
      <c r="C22887">
        <v>43.517737907386802</v>
      </c>
    </row>
    <row r="22888" spans="1:3" x14ac:dyDescent="0.25">
      <c r="A22888">
        <v>1.4094800000000001</v>
      </c>
      <c r="B22888">
        <v>0.92434280754833731</v>
      </c>
      <c r="C22888">
        <v>43.518349828653029</v>
      </c>
    </row>
    <row r="22889" spans="1:3" x14ac:dyDescent="0.25">
      <c r="A22889">
        <v>1.4095200000000001</v>
      </c>
      <c r="B22889">
        <v>0.92467414813984383</v>
      </c>
      <c r="C22889">
        <v>43.518976958838273</v>
      </c>
    </row>
    <row r="22890" spans="1:3" x14ac:dyDescent="0.25">
      <c r="A22890">
        <v>1.4095599999999999</v>
      </c>
      <c r="B22890">
        <v>0.92497481417168259</v>
      </c>
      <c r="C22890">
        <v>43.519617636445396</v>
      </c>
    </row>
    <row r="22891" spans="1:3" x14ac:dyDescent="0.25">
      <c r="A22891">
        <v>1.4096</v>
      </c>
      <c r="B22891">
        <v>0.92524446039198782</v>
      </c>
      <c r="C22891">
        <v>43.520270355466771</v>
      </c>
    </row>
    <row r="22892" spans="1:3" x14ac:dyDescent="0.25">
      <c r="A22892">
        <v>1.40964</v>
      </c>
      <c r="B22892">
        <v>0.92548279188120597</v>
      </c>
      <c r="C22892">
        <v>43.520933834716971</v>
      </c>
    </row>
    <row r="22893" spans="1:3" x14ac:dyDescent="0.25">
      <c r="A22893">
        <v>1.40968</v>
      </c>
      <c r="B22893">
        <v>0.92568957950584807</v>
      </c>
      <c r="C22893">
        <v>43.521607053738443</v>
      </c>
    </row>
    <row r="22894" spans="1:3" x14ac:dyDescent="0.25">
      <c r="A22894">
        <v>1.4097200000000001</v>
      </c>
      <c r="B22894">
        <v>0.92586464103983057</v>
      </c>
      <c r="C22894">
        <v>43.522289243058992</v>
      </c>
    </row>
    <row r="22895" spans="1:3" x14ac:dyDescent="0.25">
      <c r="A22895">
        <v>1.4097599999999999</v>
      </c>
      <c r="B22895">
        <v>0.92600782152806316</v>
      </c>
      <c r="C22895">
        <v>43.522979885170393</v>
      </c>
    </row>
    <row r="22896" spans="1:3" x14ac:dyDescent="0.25">
      <c r="A22896">
        <v>1.4097999999999999</v>
      </c>
      <c r="B22896">
        <v>0.92611901663069407</v>
      </c>
      <c r="C22896">
        <v>43.523678741941829</v>
      </c>
    </row>
    <row r="22897" spans="1:3" x14ac:dyDescent="0.25">
      <c r="A22897">
        <v>1.40984</v>
      </c>
      <c r="B22897">
        <v>0.92619821248047873</v>
      </c>
      <c r="C22897">
        <v>43.524385877041489</v>
      </c>
    </row>
    <row r="22898" spans="1:3" x14ac:dyDescent="0.25">
      <c r="A22898">
        <v>1.40988</v>
      </c>
      <c r="B22898">
        <v>0.92624549131279688</v>
      </c>
      <c r="C22898">
        <v>43.525101648175109</v>
      </c>
    </row>
    <row r="22899" spans="1:3" x14ac:dyDescent="0.25">
      <c r="A22899">
        <v>1.4099200000000001</v>
      </c>
      <c r="B22899">
        <v>0.9262610022151252</v>
      </c>
      <c r="C22899">
        <v>43.525826663404601</v>
      </c>
    </row>
    <row r="22900" spans="1:3" x14ac:dyDescent="0.25">
      <c r="A22900">
        <v>1.4099600000000001</v>
      </c>
      <c r="B22900">
        <v>0.92624494175315131</v>
      </c>
      <c r="C22900">
        <v>43.526561725491113</v>
      </c>
    </row>
    <row r="22901" spans="1:3" x14ac:dyDescent="0.25">
      <c r="A22901">
        <v>1.41</v>
      </c>
      <c r="B22901">
        <v>0.92619755617874988</v>
      </c>
      <c r="C22901">
        <v>43.527307759772619</v>
      </c>
    </row>
    <row r="22902" spans="1:3" x14ac:dyDescent="0.25">
      <c r="A22902">
        <v>1.41004</v>
      </c>
      <c r="B22902">
        <v>0.92611913851685435</v>
      </c>
      <c r="C22902">
        <v>43.528065717344873</v>
      </c>
    </row>
    <row r="22903" spans="1:3" x14ac:dyDescent="0.25">
      <c r="A22903">
        <v>1.41008</v>
      </c>
      <c r="B22903">
        <v>0.92601002802975396</v>
      </c>
      <c r="C22903">
        <v>43.528836495198611</v>
      </c>
    </row>
    <row r="22904" spans="1:3" x14ac:dyDescent="0.25">
      <c r="A22904">
        <v>1.41012</v>
      </c>
      <c r="B22904">
        <v>0.92587062433872824</v>
      </c>
      <c r="C22904">
        <v>43.529620891021317</v>
      </c>
    </row>
    <row r="22905" spans="1:3" x14ac:dyDescent="0.25">
      <c r="A22905">
        <v>1.4101600000000001</v>
      </c>
      <c r="B22905">
        <v>0.92570137630529625</v>
      </c>
      <c r="C22905">
        <v>43.530419549264153</v>
      </c>
    </row>
    <row r="22906" spans="1:3" x14ac:dyDescent="0.25">
      <c r="A22906">
        <v>1.4101999999999999</v>
      </c>
      <c r="B22906">
        <v>0.92550273096169722</v>
      </c>
      <c r="C22906">
        <v>43.531232892487793</v>
      </c>
    </row>
    <row r="22907" spans="1:3" x14ac:dyDescent="0.25">
      <c r="A22907">
        <v>1.4102399999999999</v>
      </c>
      <c r="B22907">
        <v>0.92527510517128986</v>
      </c>
      <c r="C22907">
        <v>43.532061068166598</v>
      </c>
    </row>
    <row r="22908" spans="1:3" x14ac:dyDescent="0.25">
      <c r="A22908">
        <v>1.41028</v>
      </c>
      <c r="B22908">
        <v>0.92501891320105434</v>
      </c>
      <c r="C22908">
        <v>43.532903917186502</v>
      </c>
    </row>
    <row r="22909" spans="1:3" x14ac:dyDescent="0.25">
      <c r="A22909">
        <v>1.41032</v>
      </c>
      <c r="B22909">
        <v>0.9247345953631958</v>
      </c>
      <c r="C22909">
        <v>43.533760965283719</v>
      </c>
    </row>
    <row r="22910" spans="1:3" x14ac:dyDescent="0.25">
      <c r="A22910">
        <v>1.4103600000000001</v>
      </c>
      <c r="B22910">
        <v>0.92442260576395119</v>
      </c>
      <c r="C22910">
        <v>43.534631438172489</v>
      </c>
    </row>
    <row r="22911" spans="1:3" x14ac:dyDescent="0.25">
      <c r="A22911">
        <v>1.4104000000000001</v>
      </c>
      <c r="B22911">
        <v>0.92408338975511173</v>
      </c>
      <c r="C22911">
        <v>43.53551429063473</v>
      </c>
    </row>
    <row r="22912" spans="1:3" x14ac:dyDescent="0.25">
      <c r="A22912">
        <v>1.4104399999999999</v>
      </c>
      <c r="B22912">
        <v>0.92371738144861304</v>
      </c>
      <c r="C22912">
        <v>43.536408242837581</v>
      </c>
    </row>
    <row r="22913" spans="1:3" x14ac:dyDescent="0.25">
      <c r="A22913">
        <v>1.41048</v>
      </c>
      <c r="B22913">
        <v>0.92332501173098314</v>
      </c>
      <c r="C22913">
        <v>43.537311810909408</v>
      </c>
    </row>
    <row r="22914" spans="1:3" x14ac:dyDescent="0.25">
      <c r="A22914">
        <v>1.41052</v>
      </c>
      <c r="B22914">
        <v>0.92290672805755702</v>
      </c>
      <c r="C22914">
        <v>43.538223325788657</v>
      </c>
    </row>
    <row r="22915" spans="1:3" x14ac:dyDescent="0.25">
      <c r="A22915">
        <v>1.41056</v>
      </c>
      <c r="B22915">
        <v>0.9224630304678535</v>
      </c>
      <c r="C22915">
        <v>43.539140981001665</v>
      </c>
    </row>
    <row r="22916" spans="1:3" x14ac:dyDescent="0.25">
      <c r="A22916">
        <v>1.4106000000000001</v>
      </c>
      <c r="B22916">
        <v>0.92199448530907635</v>
      </c>
      <c r="C22916">
        <v>43.540062933064817</v>
      </c>
    </row>
    <row r="22917" spans="1:3" x14ac:dyDescent="0.25">
      <c r="A22917">
        <v>1.4106399999999999</v>
      </c>
      <c r="B22917">
        <v>0.92150168421636292</v>
      </c>
      <c r="C22917">
        <v>43.540987407621017</v>
      </c>
    </row>
    <row r="22918" spans="1:3" x14ac:dyDescent="0.25">
      <c r="A22918">
        <v>1.4106799999999999</v>
      </c>
      <c r="B22918">
        <v>0.92098519062440853</v>
      </c>
      <c r="C22918">
        <v>43.541912774147434</v>
      </c>
    </row>
    <row r="22919" spans="1:3" x14ac:dyDescent="0.25">
      <c r="A22919">
        <v>1.41072</v>
      </c>
      <c r="B22919">
        <v>0.92044553061223966</v>
      </c>
      <c r="C22919">
        <v>43.542837604948865</v>
      </c>
    </row>
    <row r="22920" spans="1:3" x14ac:dyDescent="0.25">
      <c r="A22920">
        <v>1.41076</v>
      </c>
      <c r="B22920">
        <v>0.91988320631605847</v>
      </c>
      <c r="C22920">
        <v>43.543760715194679</v>
      </c>
    </row>
    <row r="22921" spans="1:3" x14ac:dyDescent="0.25">
      <c r="A22921">
        <v>1.4108000000000001</v>
      </c>
      <c r="B22921">
        <v>0.91929869222130689</v>
      </c>
      <c r="C22921">
        <v>43.544681181755372</v>
      </c>
    </row>
    <row r="22922" spans="1:3" x14ac:dyDescent="0.25">
      <c r="A22922">
        <v>1.4108400000000001</v>
      </c>
      <c r="B22922">
        <v>0.91869242852103439</v>
      </c>
      <c r="C22922">
        <v>43.545598375258905</v>
      </c>
    </row>
    <row r="22923" spans="1:3" x14ac:dyDescent="0.25">
      <c r="A22923">
        <v>1.4108799999999999</v>
      </c>
      <c r="B22923">
        <v>0.91806482771339948</v>
      </c>
      <c r="C22923">
        <v>43.546512006364985</v>
      </c>
    </row>
    <row r="22924" spans="1:3" x14ac:dyDescent="0.25">
      <c r="A22924">
        <v>1.41092</v>
      </c>
      <c r="B22924">
        <v>0.91741628991780055</v>
      </c>
      <c r="C22924">
        <v>43.547422153084717</v>
      </c>
    </row>
    <row r="22925" spans="1:3" x14ac:dyDescent="0.25">
      <c r="A22925">
        <v>1.41096</v>
      </c>
      <c r="B22925">
        <v>0.91674722372167328</v>
      </c>
      <c r="C22925">
        <v>43.548329242956548</v>
      </c>
    </row>
    <row r="22926" spans="1:3" x14ac:dyDescent="0.25">
      <c r="A22926">
        <v>1.411</v>
      </c>
      <c r="B22926">
        <v>0.91605806529403522</v>
      </c>
      <c r="C22926">
        <v>43.54923401477118</v>
      </c>
    </row>
    <row r="22927" spans="1:3" x14ac:dyDescent="0.25">
      <c r="A22927">
        <v>1.4110400000000001</v>
      </c>
      <c r="B22927">
        <v>0.91534929597445847</v>
      </c>
      <c r="C22927">
        <v>43.550137484787136</v>
      </c>
    </row>
    <row r="22928" spans="1:3" x14ac:dyDescent="0.25">
      <c r="A22928">
        <v>1.4110799999999999</v>
      </c>
      <c r="B22928">
        <v>0.91462146011380485</v>
      </c>
      <c r="C22928">
        <v>43.551040880522656</v>
      </c>
    </row>
    <row r="22929" spans="1:3" x14ac:dyDescent="0.25">
      <c r="A22929">
        <v>1.4111199999999999</v>
      </c>
      <c r="B22929">
        <v>0.91387515523550289</v>
      </c>
      <c r="C22929">
        <v>43.551945527906526</v>
      </c>
    </row>
    <row r="22930" spans="1:3" x14ac:dyDescent="0.25">
      <c r="A22930">
        <v>1.41116</v>
      </c>
      <c r="B22930">
        <v>0.91311097852658907</v>
      </c>
      <c r="C22930">
        <v>43.552852743167932</v>
      </c>
    </row>
    <row r="22931" spans="1:3" x14ac:dyDescent="0.25">
      <c r="A22931">
        <v>1.4112</v>
      </c>
      <c r="B22931">
        <v>0.91232948256721358</v>
      </c>
      <c r="C22931">
        <v>43.553763759395174</v>
      </c>
    </row>
    <row r="22932" spans="1:3" x14ac:dyDescent="0.25">
      <c r="A22932">
        <v>1.41124</v>
      </c>
      <c r="B22932">
        <v>0.91153119339019939</v>
      </c>
      <c r="C22932">
        <v>43.554679663070139</v>
      </c>
    </row>
    <row r="22933" spans="1:3" x14ac:dyDescent="0.25">
      <c r="A22933">
        <v>1.4112800000000001</v>
      </c>
      <c r="B22933">
        <v>0.91071665439552218</v>
      </c>
      <c r="C22933">
        <v>43.55560133209778</v>
      </c>
    </row>
    <row r="22934" spans="1:3" x14ac:dyDescent="0.25">
      <c r="A22934">
        <v>1.4113199999999999</v>
      </c>
      <c r="B22934">
        <v>0.90988643717452156</v>
      </c>
      <c r="C22934">
        <v>43.556529381815189</v>
      </c>
    </row>
    <row r="22935" spans="1:3" x14ac:dyDescent="0.25">
      <c r="A22935">
        <v>1.4113599999999999</v>
      </c>
      <c r="B22935">
        <v>0.90904111804150189</v>
      </c>
      <c r="C22935">
        <v>43.557464132199037</v>
      </c>
    </row>
    <row r="22936" spans="1:3" x14ac:dyDescent="0.25">
      <c r="A22936">
        <v>1.4114</v>
      </c>
      <c r="B22936">
        <v>0.9081812516258454</v>
      </c>
      <c r="C22936">
        <v>43.558405590784041</v>
      </c>
    </row>
    <row r="22937" spans="1:3" x14ac:dyDescent="0.25">
      <c r="A22937">
        <v>1.41144</v>
      </c>
      <c r="B22937">
        <v>0.90730736911531973</v>
      </c>
      <c r="C22937">
        <v>43.559353436825866</v>
      </c>
    </row>
    <row r="22938" spans="1:3" x14ac:dyDescent="0.25">
      <c r="A22938">
        <v>1.4114800000000001</v>
      </c>
      <c r="B22938">
        <v>0.9064199903070097</v>
      </c>
      <c r="C22938">
        <v>43.560307036389531</v>
      </c>
    </row>
    <row r="22939" spans="1:3" x14ac:dyDescent="0.25">
      <c r="A22939">
        <v>1.4115200000000001</v>
      </c>
      <c r="B22939">
        <v>0.90551962203104264</v>
      </c>
      <c r="C22939">
        <v>43.561265496843603</v>
      </c>
    </row>
    <row r="22940" spans="1:3" x14ac:dyDescent="0.25">
      <c r="A22940">
        <v>1.4115599999999999</v>
      </c>
      <c r="B22940">
        <v>0.9046067462910603</v>
      </c>
      <c r="C22940">
        <v>43.562227728585349</v>
      </c>
    </row>
    <row r="22941" spans="1:3" x14ac:dyDescent="0.25">
      <c r="A22941">
        <v>1.4116</v>
      </c>
      <c r="B22941">
        <v>0.90368181771701062</v>
      </c>
      <c r="C22941">
        <v>43.563192496038923</v>
      </c>
    </row>
    <row r="22942" spans="1:3" x14ac:dyDescent="0.25">
      <c r="A22942">
        <v>1.41164</v>
      </c>
      <c r="B22942">
        <v>0.90274528558860812</v>
      </c>
      <c r="C22942">
        <v>43.564158468402702</v>
      </c>
    </row>
    <row r="22943" spans="1:3" x14ac:dyDescent="0.25">
      <c r="A22943">
        <v>1.41168</v>
      </c>
      <c r="B22943">
        <v>0.90179762477841363</v>
      </c>
      <c r="C22943">
        <v>43.565124289102066</v>
      </c>
    </row>
    <row r="22944" spans="1:3" x14ac:dyDescent="0.25">
      <c r="A22944">
        <v>1.4117200000000001</v>
      </c>
      <c r="B22944">
        <v>0.9008393423270955</v>
      </c>
      <c r="C22944">
        <v>43.566088663199949</v>
      </c>
    </row>
    <row r="22945" spans="1:3" x14ac:dyDescent="0.25">
      <c r="A22945">
        <v>1.4117599999999999</v>
      </c>
      <c r="B22945">
        <v>0.89987096082623641</v>
      </c>
      <c r="C22945">
        <v>43.56705043682598</v>
      </c>
    </row>
    <row r="22946" spans="1:3" x14ac:dyDescent="0.25">
      <c r="A22946">
        <v>1.4117999999999999</v>
      </c>
      <c r="B22946">
        <v>0.89889300423982843</v>
      </c>
      <c r="C22946">
        <v>43.568008670869567</v>
      </c>
    </row>
    <row r="22947" spans="1:3" x14ac:dyDescent="0.25">
      <c r="A22947">
        <v>1.41184</v>
      </c>
      <c r="B22947">
        <v>0.89790599144187855</v>
      </c>
      <c r="C22947">
        <v>43.568962726895506</v>
      </c>
    </row>
    <row r="22948" spans="1:3" x14ac:dyDescent="0.25">
      <c r="A22948">
        <v>1.41188</v>
      </c>
      <c r="B22948">
        <v>0.89691042777621544</v>
      </c>
      <c r="C22948">
        <v>43.569912322132893</v>
      </c>
    </row>
    <row r="22949" spans="1:3" x14ac:dyDescent="0.25">
      <c r="A22949">
        <v>1.4119200000000001</v>
      </c>
      <c r="B22949">
        <v>0.89590680135295953</v>
      </c>
      <c r="C22949">
        <v>43.570857513630393</v>
      </c>
    </row>
    <row r="22950" spans="1:3" x14ac:dyDescent="0.25">
      <c r="A22950">
        <v>1.4119600000000001</v>
      </c>
      <c r="B22950">
        <v>0.89489559163222965</v>
      </c>
      <c r="C22950">
        <v>43.571798653480556</v>
      </c>
    </row>
    <row r="22951" spans="1:3" x14ac:dyDescent="0.25">
      <c r="A22951">
        <v>1.4119999999999999</v>
      </c>
      <c r="B22951">
        <v>0.89387728906666186</v>
      </c>
      <c r="C22951">
        <v>43.572736371731395</v>
      </c>
    </row>
    <row r="22952" spans="1:3" x14ac:dyDescent="0.25">
      <c r="A22952">
        <v>1.41204</v>
      </c>
      <c r="B22952">
        <v>0.89285241054359599</v>
      </c>
      <c r="C22952">
        <v>43.573671577507184</v>
      </c>
    </row>
    <row r="22953" spans="1:3" x14ac:dyDescent="0.25">
      <c r="A22953">
        <v>1.41208</v>
      </c>
      <c r="B22953">
        <v>0.89182149048183734</v>
      </c>
      <c r="C22953">
        <v>43.57460545289738</v>
      </c>
    </row>
    <row r="22954" spans="1:3" x14ac:dyDescent="0.25">
      <c r="A22954">
        <v>1.41212</v>
      </c>
      <c r="B22954">
        <v>0.89078506924267264</v>
      </c>
      <c r="C22954">
        <v>43.575539421405644</v>
      </c>
    </row>
    <row r="22955" spans="1:3" x14ac:dyDescent="0.25">
      <c r="A22955">
        <v>1.4121600000000001</v>
      </c>
      <c r="B22955">
        <v>0.88974370265729552</v>
      </c>
      <c r="C22955">
        <v>43.576475067263722</v>
      </c>
    </row>
    <row r="22956" spans="1:3" x14ac:dyDescent="0.25">
      <c r="A22956">
        <v>1.4121999999999999</v>
      </c>
      <c r="B22956">
        <v>0.88869797168942055</v>
      </c>
      <c r="C22956">
        <v>43.577414022819454</v>
      </c>
    </row>
    <row r="22957" spans="1:3" x14ac:dyDescent="0.25">
      <c r="A22957">
        <v>1.4122399999999999</v>
      </c>
      <c r="B22957">
        <v>0.88764847794061197</v>
      </c>
      <c r="C22957">
        <v>43.57835787662593</v>
      </c>
    </row>
    <row r="22958" spans="1:3" x14ac:dyDescent="0.25">
      <c r="A22958">
        <v>1.41228</v>
      </c>
      <c r="B22958">
        <v>0.88659583693833666</v>
      </c>
      <c r="C22958">
        <v>43.579308125427303</v>
      </c>
    </row>
    <row r="22959" spans="1:3" x14ac:dyDescent="0.25">
      <c r="A22959">
        <v>1.41232</v>
      </c>
      <c r="B22959">
        <v>0.88554067636531753</v>
      </c>
      <c r="C22959">
        <v>43.580266123149549</v>
      </c>
    </row>
    <row r="22960" spans="1:3" x14ac:dyDescent="0.25">
      <c r="A22960">
        <v>1.4123600000000001</v>
      </c>
      <c r="B22960">
        <v>0.88448363517983808</v>
      </c>
      <c r="C22960">
        <v>43.581232990729845</v>
      </c>
    </row>
    <row r="22961" spans="1:3" x14ac:dyDescent="0.25">
      <c r="A22961">
        <v>1.4124000000000001</v>
      </c>
      <c r="B22961">
        <v>0.88342535205178085</v>
      </c>
      <c r="C22961">
        <v>43.582209526691116</v>
      </c>
    </row>
    <row r="22962" spans="1:3" x14ac:dyDescent="0.25">
      <c r="A22962">
        <v>1.4124399999999999</v>
      </c>
      <c r="B22962">
        <v>0.88236644468155545</v>
      </c>
      <c r="C22962">
        <v>43.583196167846552</v>
      </c>
    </row>
    <row r="22963" spans="1:3" x14ac:dyDescent="0.25">
      <c r="A22963">
        <v>1.41248</v>
      </c>
      <c r="B22963">
        <v>0.88130750474459751</v>
      </c>
      <c r="C22963">
        <v>43.584192991154538</v>
      </c>
    </row>
    <row r="22964" spans="1:3" x14ac:dyDescent="0.25">
      <c r="A22964">
        <v>1.41252</v>
      </c>
      <c r="B22964">
        <v>0.88024911595966138</v>
      </c>
      <c r="C22964">
        <v>43.585199716567395</v>
      </c>
    </row>
    <row r="22965" spans="1:3" x14ac:dyDescent="0.25">
      <c r="A22965">
        <v>1.41256</v>
      </c>
      <c r="B22965">
        <v>0.87919187132104848</v>
      </c>
      <c r="C22965">
        <v>43.586215715113823</v>
      </c>
    </row>
    <row r="22966" spans="1:3" x14ac:dyDescent="0.25">
      <c r="A22966">
        <v>1.4126000000000001</v>
      </c>
      <c r="B22966">
        <v>0.87813636945411233</v>
      </c>
      <c r="C22966">
        <v>43.587240056635345</v>
      </c>
    </row>
    <row r="22967" spans="1:3" x14ac:dyDescent="0.25">
      <c r="A22967">
        <v>1.4126399999999999</v>
      </c>
      <c r="B22967">
        <v>0.87708319678231983</v>
      </c>
      <c r="C22967">
        <v>43.588271572484224</v>
      </c>
    </row>
    <row r="22968" spans="1:3" x14ac:dyDescent="0.25">
      <c r="A22968">
        <v>1.4126799999999999</v>
      </c>
      <c r="B22968">
        <v>0.87603291217503165</v>
      </c>
      <c r="C22968">
        <v>43.589308921211128</v>
      </c>
    </row>
    <row r="22969" spans="1:3" x14ac:dyDescent="0.25">
      <c r="A22969">
        <v>1.41272</v>
      </c>
      <c r="B22969">
        <v>0.87498603538192354</v>
      </c>
      <c r="C22969">
        <v>43.59035069141359</v>
      </c>
    </row>
    <row r="22970" spans="1:3" x14ac:dyDescent="0.25">
      <c r="A22970">
        <v>1.41276</v>
      </c>
      <c r="B22970">
        <v>0.87394304244120469</v>
      </c>
      <c r="C22970">
        <v>43.591395491861654</v>
      </c>
    </row>
    <row r="22971" spans="1:3" x14ac:dyDescent="0.25">
      <c r="A22971">
        <v>1.4128000000000001</v>
      </c>
      <c r="B22971">
        <v>0.87290438180452179</v>
      </c>
      <c r="C22971">
        <v>43.592441994232068</v>
      </c>
    </row>
    <row r="22972" spans="1:3" x14ac:dyDescent="0.25">
      <c r="A22972">
        <v>1.4128400000000001</v>
      </c>
      <c r="B22972">
        <v>0.87187049168667752</v>
      </c>
      <c r="C22972">
        <v>43.593488982326129</v>
      </c>
    </row>
    <row r="22973" spans="1:3" x14ac:dyDescent="0.25">
      <c r="A22973">
        <v>1.4128799999999999</v>
      </c>
      <c r="B22973">
        <v>0.87084178558787606</v>
      </c>
      <c r="C22973">
        <v>43.594535428722992</v>
      </c>
    </row>
    <row r="22974" spans="1:3" x14ac:dyDescent="0.25">
      <c r="A22974">
        <v>1.41292</v>
      </c>
      <c r="B22974">
        <v>0.8698186252183413</v>
      </c>
      <c r="C22974">
        <v>43.595580564698494</v>
      </c>
    </row>
    <row r="22975" spans="1:3" x14ac:dyDescent="0.25">
      <c r="A22975">
        <v>1.41296</v>
      </c>
      <c r="B22975">
        <v>0.86880131523553161</v>
      </c>
      <c r="C22975">
        <v>43.596623911733346</v>
      </c>
    </row>
    <row r="22976" spans="1:3" x14ac:dyDescent="0.25">
      <c r="A22976">
        <v>1.413</v>
      </c>
      <c r="B22976">
        <v>0.86779011673667872</v>
      </c>
      <c r="C22976">
        <v>43.597665287082286</v>
      </c>
    </row>
    <row r="22977" spans="1:3" x14ac:dyDescent="0.25">
      <c r="A22977">
        <v>1.4130400000000001</v>
      </c>
      <c r="B22977">
        <v>0.86678526733075401</v>
      </c>
      <c r="C22977">
        <v>43.598704805851867</v>
      </c>
    </row>
    <row r="22978" spans="1:3" x14ac:dyDescent="0.25">
      <c r="A22978">
        <v>1.4130799999999999</v>
      </c>
      <c r="B22978">
        <v>0.86578699712941987</v>
      </c>
      <c r="C22978">
        <v>43.59974288083432</v>
      </c>
    </row>
    <row r="22979" spans="1:3" x14ac:dyDescent="0.25">
      <c r="A22979">
        <v>1.4131199999999999</v>
      </c>
      <c r="B22979">
        <v>0.86479552767115175</v>
      </c>
      <c r="C22979">
        <v>43.600780204383767</v>
      </c>
    </row>
    <row r="22980" spans="1:3" x14ac:dyDescent="0.25">
      <c r="A22980">
        <v>1.41316</v>
      </c>
      <c r="B22980">
        <v>0.86381106511789207</v>
      </c>
      <c r="C22980">
        <v>43.60181770734637</v>
      </c>
    </row>
    <row r="22981" spans="1:3" x14ac:dyDescent="0.25">
      <c r="A22981">
        <v>1.4132</v>
      </c>
      <c r="B22981">
        <v>0.86283380554333711</v>
      </c>
      <c r="C22981">
        <v>43.602856500032523</v>
      </c>
    </row>
    <row r="22982" spans="1:3" x14ac:dyDescent="0.25">
      <c r="A22982">
        <v>1.4132400000000001</v>
      </c>
      <c r="B22982">
        <v>0.86186394418688517</v>
      </c>
      <c r="C22982">
        <v>43.603897798722549</v>
      </c>
    </row>
    <row r="22983" spans="1:3" x14ac:dyDescent="0.25">
      <c r="A22983">
        <v>1.4132800000000001</v>
      </c>
      <c r="B22983">
        <v>0.86090167621002678</v>
      </c>
      <c r="C22983">
        <v>43.604942848430589</v>
      </c>
    </row>
    <row r="22984" spans="1:3" x14ac:dyDescent="0.25">
      <c r="A22984">
        <v>1.4133199999999999</v>
      </c>
      <c r="B22984">
        <v>0.85994719070559322</v>
      </c>
      <c r="C22984">
        <v>43.605992845916902</v>
      </c>
    </row>
    <row r="22985" spans="1:3" x14ac:dyDescent="0.25">
      <c r="A22985">
        <v>1.4133599999999999</v>
      </c>
      <c r="B22985">
        <v>0.85900066731352087</v>
      </c>
      <c r="C22985">
        <v>43.6070488691836</v>
      </c>
    </row>
    <row r="22986" spans="1:3" x14ac:dyDescent="0.25">
      <c r="A22986">
        <v>1.4134</v>
      </c>
      <c r="B22986">
        <v>0.85806227753321773</v>
      </c>
      <c r="C22986">
        <v>43.608111810709687</v>
      </c>
    </row>
    <row r="22987" spans="1:3" x14ac:dyDescent="0.25">
      <c r="A22987">
        <v>1.41344</v>
      </c>
      <c r="B22987">
        <v>0.85713218226691235</v>
      </c>
      <c r="C22987">
        <v>43.609182317418131</v>
      </c>
    </row>
    <row r="22988" spans="1:3" x14ac:dyDescent="0.25">
      <c r="A22988">
        <v>1.4134800000000001</v>
      </c>
      <c r="B22988">
        <v>0.85621052457485469</v>
      </c>
      <c r="C22988">
        <v>43.610260763813017</v>
      </c>
    </row>
    <row r="22989" spans="1:3" x14ac:dyDescent="0.25">
      <c r="A22989">
        <v>1.4135200000000001</v>
      </c>
      <c r="B22989">
        <v>0.85529742383456953</v>
      </c>
      <c r="C22989">
        <v>43.611347245815573</v>
      </c>
    </row>
    <row r="22990" spans="1:3" x14ac:dyDescent="0.25">
      <c r="A22990">
        <v>1.4135599999999999</v>
      </c>
      <c r="B22990">
        <v>0.85439297958661986</v>
      </c>
      <c r="C22990">
        <v>43.61244154491618</v>
      </c>
    </row>
    <row r="22991" spans="1:3" x14ac:dyDescent="0.25">
      <c r="A22991">
        <v>1.4136</v>
      </c>
      <c r="B22991">
        <v>0.85349728514516277</v>
      </c>
      <c r="C22991">
        <v>43.613543083344069</v>
      </c>
    </row>
    <row r="22992" spans="1:3" x14ac:dyDescent="0.25">
      <c r="A22992">
        <v>1.41364</v>
      </c>
      <c r="B22992">
        <v>0.85261042960051747</v>
      </c>
      <c r="C22992">
        <v>43.614650935104052</v>
      </c>
    </row>
    <row r="22993" spans="1:3" x14ac:dyDescent="0.25">
      <c r="A22993">
        <v>1.41368</v>
      </c>
      <c r="B22993">
        <v>0.85173248594053264</v>
      </c>
      <c r="C22993">
        <v>43.615763887642643</v>
      </c>
    </row>
    <row r="22994" spans="1:3" x14ac:dyDescent="0.25">
      <c r="A22994">
        <v>1.4137200000000001</v>
      </c>
      <c r="B22994">
        <v>0.85086351209799915</v>
      </c>
      <c r="C22994">
        <v>43.616880508250695</v>
      </c>
    </row>
    <row r="22995" spans="1:3" x14ac:dyDescent="0.25">
      <c r="A22995">
        <v>1.4137599999999999</v>
      </c>
      <c r="B22995">
        <v>0.85000356139676747</v>
      </c>
      <c r="C22995">
        <v>43.617999201734328</v>
      </c>
    </row>
    <row r="22996" spans="1:3" x14ac:dyDescent="0.25">
      <c r="A22996">
        <v>1.4137999999999999</v>
      </c>
      <c r="B22996">
        <v>0.8491526832447055</v>
      </c>
      <c r="C22996">
        <v>43.619118281553149</v>
      </c>
    </row>
    <row r="22997" spans="1:3" x14ac:dyDescent="0.25">
      <c r="A22997">
        <v>1.41384</v>
      </c>
      <c r="B22997">
        <v>0.84831092671939756</v>
      </c>
      <c r="C22997">
        <v>43.620236059165236</v>
      </c>
    </row>
    <row r="22998" spans="1:3" x14ac:dyDescent="0.25">
      <c r="A22998">
        <v>1.41388</v>
      </c>
      <c r="B22998">
        <v>0.84747834978997905</v>
      </c>
      <c r="C22998">
        <v>43.621350924642385</v>
      </c>
    </row>
    <row r="22999" spans="1:3" x14ac:dyDescent="0.25">
      <c r="A22999">
        <v>1.4139200000000001</v>
      </c>
      <c r="B22999">
        <v>0.84665500953637529</v>
      </c>
      <c r="C22999">
        <v>43.622461417558355</v>
      </c>
    </row>
    <row r="23000" spans="1:3" x14ac:dyDescent="0.25">
      <c r="A23000">
        <v>1.4139600000000001</v>
      </c>
      <c r="B23000">
        <v>0.84584093691930262</v>
      </c>
      <c r="C23000">
        <v>43.623566310099939</v>
      </c>
    </row>
    <row r="23001" spans="1:3" x14ac:dyDescent="0.25">
      <c r="A23001">
        <v>1.4139999999999999</v>
      </c>
      <c r="B23001">
        <v>0.84503613296758484</v>
      </c>
      <c r="C23001">
        <v>43.624664661995197</v>
      </c>
    </row>
    <row r="23002" spans="1:3" x14ac:dyDescent="0.25">
      <c r="A23002">
        <v>1.41404</v>
      </c>
      <c r="B23002">
        <v>0.84424059599785828</v>
      </c>
      <c r="C23002">
        <v>43.625755819823297</v>
      </c>
    </row>
    <row r="23003" spans="1:3" x14ac:dyDescent="0.25">
      <c r="A23003">
        <v>1.41408</v>
      </c>
      <c r="B23003">
        <v>0.8434543425297637</v>
      </c>
      <c r="C23003">
        <v>43.626839424557765</v>
      </c>
    </row>
    <row r="23004" spans="1:3" x14ac:dyDescent="0.25">
      <c r="A23004">
        <v>1.41412</v>
      </c>
      <c r="B23004">
        <v>0.84267740117712464</v>
      </c>
      <c r="C23004">
        <v>43.627915429089327</v>
      </c>
    </row>
    <row r="23005" spans="1:3" x14ac:dyDescent="0.25">
      <c r="A23005">
        <v>1.4141600000000001</v>
      </c>
      <c r="B23005">
        <v>0.84190979814435529</v>
      </c>
      <c r="C23005">
        <v>43.62898408656956</v>
      </c>
    </row>
    <row r="23006" spans="1:3" x14ac:dyDescent="0.25">
      <c r="A23006">
        <v>1.4141999999999999</v>
      </c>
      <c r="B23006">
        <v>0.84115154485765675</v>
      </c>
      <c r="C23006">
        <v>43.630045932771473</v>
      </c>
    </row>
    <row r="23007" spans="1:3" x14ac:dyDescent="0.25">
      <c r="A23007">
        <v>1.4142399999999999</v>
      </c>
      <c r="B23007">
        <v>0.84040264126528463</v>
      </c>
      <c r="C23007">
        <v>43.631101756480788</v>
      </c>
    </row>
    <row r="23008" spans="1:3" x14ac:dyDescent="0.25">
      <c r="A23008">
        <v>1.41428</v>
      </c>
      <c r="B23008">
        <v>0.83966310363813423</v>
      </c>
      <c r="C23008">
        <v>43.632152532975759</v>
      </c>
    </row>
    <row r="23009" spans="1:3" x14ac:dyDescent="0.25">
      <c r="A23009">
        <v>1.41432</v>
      </c>
      <c r="B23009">
        <v>0.83893297349817753</v>
      </c>
      <c r="C23009">
        <v>43.633199354516314</v>
      </c>
    </row>
    <row r="23010" spans="1:3" x14ac:dyDescent="0.25">
      <c r="A23010">
        <v>1.4143600000000001</v>
      </c>
      <c r="B23010">
        <v>0.83821228928062907</v>
      </c>
      <c r="C23010">
        <v>43.634243362331752</v>
      </c>
    </row>
    <row r="23011" spans="1:3" x14ac:dyDescent="0.25">
      <c r="A23011">
        <v>1.4144000000000001</v>
      </c>
      <c r="B23011">
        <v>0.83750106478160702</v>
      </c>
      <c r="C23011">
        <v>43.635285659404609</v>
      </c>
    </row>
    <row r="23012" spans="1:3" x14ac:dyDescent="0.25">
      <c r="A23012">
        <v>1.4144399999999999</v>
      </c>
      <c r="B23012">
        <v>0.83679928311800778</v>
      </c>
      <c r="C23012">
        <v>43.636327242461029</v>
      </c>
    </row>
    <row r="23013" spans="1:3" x14ac:dyDescent="0.25">
      <c r="A23013">
        <v>1.41448</v>
      </c>
      <c r="B23013">
        <v>0.83610688095995389</v>
      </c>
      <c r="C23013">
        <v>43.637368956409595</v>
      </c>
    </row>
    <row r="23014" spans="1:3" x14ac:dyDescent="0.25">
      <c r="A23014">
        <v>1.41452</v>
      </c>
      <c r="B23014">
        <v>0.83542372849657953</v>
      </c>
      <c r="C23014">
        <v>43.638411433815328</v>
      </c>
    </row>
    <row r="23015" spans="1:3" x14ac:dyDescent="0.25">
      <c r="A23015">
        <v>1.41456</v>
      </c>
      <c r="B23015">
        <v>0.83474962990454915</v>
      </c>
      <c r="C23015">
        <v>43.639455024895661</v>
      </c>
    </row>
    <row r="23016" spans="1:3" x14ac:dyDescent="0.25">
      <c r="A23016">
        <v>1.4146000000000001</v>
      </c>
      <c r="B23016">
        <v>0.83408435558057448</v>
      </c>
      <c r="C23016">
        <v>43.640499738740154</v>
      </c>
    </row>
    <row r="23017" spans="1:3" x14ac:dyDescent="0.25">
      <c r="A23017">
        <v>1.4146399999999999</v>
      </c>
      <c r="B23017">
        <v>0.83342768105521647</v>
      </c>
      <c r="C23017">
        <v>43.641545223688645</v>
      </c>
    </row>
    <row r="23018" spans="1:3" x14ac:dyDescent="0.25">
      <c r="A23018">
        <v>1.4146799999999999</v>
      </c>
      <c r="B23018">
        <v>0.83277938877151381</v>
      </c>
      <c r="C23018">
        <v>43.642590814304164</v>
      </c>
    </row>
    <row r="23019" spans="1:3" x14ac:dyDescent="0.25">
      <c r="A23019">
        <v>1.41472</v>
      </c>
      <c r="B23019">
        <v>0.83213924336271239</v>
      </c>
      <c r="C23019">
        <v>43.643635596553253</v>
      </c>
    </row>
    <row r="23020" spans="1:3" x14ac:dyDescent="0.25">
      <c r="A23020">
        <v>1.41476</v>
      </c>
      <c r="B23020">
        <v>0.83150698988956584</v>
      </c>
      <c r="C23020">
        <v>43.644678444303011</v>
      </c>
    </row>
    <row r="23021" spans="1:3" x14ac:dyDescent="0.25">
      <c r="A23021">
        <v>1.4148000000000001</v>
      </c>
      <c r="B23021">
        <v>0.83088236317529496</v>
      </c>
      <c r="C23021">
        <v>43.645718058063252</v>
      </c>
    </row>
    <row r="23022" spans="1:3" x14ac:dyDescent="0.25">
      <c r="A23022">
        <v>1.4148400000000001</v>
      </c>
      <c r="B23022">
        <v>0.83026506700845049</v>
      </c>
      <c r="C23022">
        <v>43.646753014953433</v>
      </c>
    </row>
    <row r="23023" spans="1:3" x14ac:dyDescent="0.25">
      <c r="A23023">
        <v>1.4148799999999999</v>
      </c>
      <c r="B23023">
        <v>0.82965474753906299</v>
      </c>
      <c r="C23023">
        <v>43.64778182365923</v>
      </c>
    </row>
    <row r="23024" spans="1:3" x14ac:dyDescent="0.25">
      <c r="A23024">
        <v>1.41492</v>
      </c>
      <c r="B23024">
        <v>0.82905100269923915</v>
      </c>
      <c r="C23024">
        <v>43.648802994356217</v>
      </c>
    </row>
    <row r="23025" spans="1:3" x14ac:dyDescent="0.25">
      <c r="A23025">
        <v>1.41496</v>
      </c>
      <c r="B23025">
        <v>0.82845341100496872</v>
      </c>
      <c r="C23025">
        <v>43.649815117864485</v>
      </c>
    </row>
    <row r="23026" spans="1:3" x14ac:dyDescent="0.25">
      <c r="A23026">
        <v>1.415</v>
      </c>
      <c r="B23026">
        <v>0.82786154974453396</v>
      </c>
      <c r="C23026">
        <v>43.650816930589421</v>
      </c>
    </row>
    <row r="23027" spans="1:3" x14ac:dyDescent="0.25">
      <c r="A23027">
        <v>1.4150400000000001</v>
      </c>
      <c r="B23027">
        <v>0.82727499795533876</v>
      </c>
      <c r="C23027">
        <v>43.651807358265337</v>
      </c>
    </row>
    <row r="23028" spans="1:3" x14ac:dyDescent="0.25">
      <c r="A23028">
        <v>1.4150799999999999</v>
      </c>
      <c r="B23028">
        <v>0.82669332429401976</v>
      </c>
      <c r="C23028">
        <v>43.652785572174182</v>
      </c>
    </row>
    <row r="23029" spans="1:3" x14ac:dyDescent="0.25">
      <c r="A23029">
        <v>1.4151199999999999</v>
      </c>
      <c r="B23029">
        <v>0.82611607239387896</v>
      </c>
      <c r="C23029">
        <v>43.653751054846715</v>
      </c>
    </row>
    <row r="23030" spans="1:3" x14ac:dyDescent="0.25">
      <c r="A23030">
        <v>1.41516</v>
      </c>
      <c r="B23030">
        <v>0.82554275225385332</v>
      </c>
      <c r="C23030">
        <v>43.654703620872873</v>
      </c>
    </row>
    <row r="23031" spans="1:3" x14ac:dyDescent="0.25">
      <c r="A23031">
        <v>1.4152</v>
      </c>
      <c r="B23031">
        <v>0.82497282464766586</v>
      </c>
      <c r="C23031">
        <v>43.655643393569918</v>
      </c>
    </row>
    <row r="23032" spans="1:3" x14ac:dyDescent="0.25">
      <c r="A23032">
        <v>1.4152400000000001</v>
      </c>
      <c r="B23032">
        <v>0.82440568607842479</v>
      </c>
      <c r="C23032">
        <v>43.656570785895767</v>
      </c>
    </row>
    <row r="23033" spans="1:3" x14ac:dyDescent="0.25">
      <c r="A23033">
        <v>1.4152800000000001</v>
      </c>
      <c r="B23033">
        <v>0.82384067502474945</v>
      </c>
      <c r="C23033">
        <v>43.657486486106336</v>
      </c>
    </row>
    <row r="23034" spans="1:3" x14ac:dyDescent="0.25">
      <c r="A23034">
        <v>1.4153199999999999</v>
      </c>
      <c r="B23034">
        <v>0.82327709683998951</v>
      </c>
      <c r="C23034">
        <v>43.658391438179947</v>
      </c>
    </row>
    <row r="23035" spans="1:3" x14ac:dyDescent="0.25">
      <c r="A23035">
        <v>1.41536</v>
      </c>
      <c r="B23035">
        <v>0.82271425526007547</v>
      </c>
      <c r="C23035">
        <v>43.659286815013203</v>
      </c>
    </row>
    <row r="23036" spans="1:3" x14ac:dyDescent="0.25">
      <c r="A23036">
        <v>1.4154</v>
      </c>
      <c r="B23036">
        <v>0.82215147826653956</v>
      </c>
      <c r="C23036">
        <v>43.660173961690738</v>
      </c>
    </row>
    <row r="23037" spans="1:3" x14ac:dyDescent="0.25">
      <c r="A23037">
        <v>1.41544</v>
      </c>
      <c r="B23037">
        <v>0.82158812482323196</v>
      </c>
      <c r="C23037">
        <v>43.661054307830639</v>
      </c>
    </row>
    <row r="23038" spans="1:3" x14ac:dyDescent="0.25">
      <c r="A23038">
        <v>1.4154800000000001</v>
      </c>
      <c r="B23038">
        <v>0.82102357099799073</v>
      </c>
      <c r="C23038">
        <v>43.661929269706995</v>
      </c>
    </row>
    <row r="23039" spans="1:3" x14ac:dyDescent="0.25">
      <c r="A23039">
        <v>1.4155199999999999</v>
      </c>
      <c r="B23039">
        <v>0.82045719517030313</v>
      </c>
      <c r="C23039">
        <v>43.662800160605954</v>
      </c>
    </row>
    <row r="23040" spans="1:3" x14ac:dyDescent="0.25">
      <c r="A23040">
        <v>1.4155599999999999</v>
      </c>
      <c r="B23040">
        <v>0.81988837970059247</v>
      </c>
      <c r="C23040">
        <v>43.663668113904414</v>
      </c>
    </row>
    <row r="23041" spans="1:3" x14ac:dyDescent="0.25">
      <c r="A23041">
        <v>1.4156</v>
      </c>
      <c r="B23041">
        <v>0.81931651419481788</v>
      </c>
      <c r="C23041">
        <v>43.664534015877685</v>
      </c>
    </row>
    <row r="23042" spans="1:3" x14ac:dyDescent="0.25">
      <c r="A23042">
        <v>1.41564</v>
      </c>
      <c r="B23042">
        <v>0.81874099158589431</v>
      </c>
      <c r="C23042">
        <v>43.665398462452735</v>
      </c>
    </row>
    <row r="23043" spans="1:3" x14ac:dyDescent="0.25">
      <c r="A23043">
        <v>1.41568</v>
      </c>
      <c r="B23043">
        <v>0.81816121014868692</v>
      </c>
      <c r="C23043">
        <v>43.666261749135124</v>
      </c>
    </row>
    <row r="23044" spans="1:3" x14ac:dyDescent="0.25">
      <c r="A23044">
        <v>1.4157200000000001</v>
      </c>
      <c r="B23044">
        <v>0.81757657306200293</v>
      </c>
      <c r="C23044">
        <v>43.66712387166163</v>
      </c>
    </row>
    <row r="23045" spans="1:3" x14ac:dyDescent="0.25">
      <c r="A23045">
        <v>1.4157599999999999</v>
      </c>
      <c r="B23045">
        <v>0.8169864779148267</v>
      </c>
      <c r="C23045">
        <v>43.667984529147603</v>
      </c>
    </row>
    <row r="23046" spans="1:3" x14ac:dyDescent="0.25">
      <c r="A23046">
        <v>1.4157999999999999</v>
      </c>
      <c r="B23046">
        <v>0.81639030828068881</v>
      </c>
      <c r="C23046">
        <v>43.668843132223245</v>
      </c>
    </row>
    <row r="23047" spans="1:3" x14ac:dyDescent="0.25">
      <c r="A23047">
        <v>1.41584</v>
      </c>
      <c r="B23047">
        <v>0.81578743352687144</v>
      </c>
      <c r="C23047">
        <v>43.669698821147307</v>
      </c>
    </row>
    <row r="23048" spans="1:3" x14ac:dyDescent="0.25">
      <c r="A23048">
        <v>1.41588</v>
      </c>
      <c r="B23048">
        <v>0.81517721228656415</v>
      </c>
      <c r="C23048">
        <v>43.670550520835818</v>
      </c>
    </row>
    <row r="23049" spans="1:3" x14ac:dyDescent="0.25">
      <c r="A23049">
        <v>1.4159200000000001</v>
      </c>
      <c r="B23049">
        <v>0.81455898786302339</v>
      </c>
      <c r="C23049">
        <v>43.671397019088076</v>
      </c>
    </row>
    <row r="23050" spans="1:3" x14ac:dyDescent="0.25">
      <c r="A23050">
        <v>1.4159600000000001</v>
      </c>
      <c r="B23050">
        <v>0.81393208136668305</v>
      </c>
      <c r="C23050">
        <v>43.672237029100756</v>
      </c>
    </row>
    <row r="23051" spans="1:3" x14ac:dyDescent="0.25">
      <c r="A23051">
        <v>1.4159999999999999</v>
      </c>
      <c r="B23051">
        <v>0.81329580116275746</v>
      </c>
      <c r="C23051">
        <v>43.673069247494603</v>
      </c>
    </row>
    <row r="23052" spans="1:3" x14ac:dyDescent="0.25">
      <c r="A23052">
        <v>1.41604</v>
      </c>
      <c r="B23052">
        <v>0.81264946102665514</v>
      </c>
      <c r="C23052">
        <v>43.673892426560641</v>
      </c>
    </row>
    <row r="23053" spans="1:3" x14ac:dyDescent="0.25">
      <c r="A23053">
        <v>1.41608</v>
      </c>
      <c r="B23053">
        <v>0.81199239423118075</v>
      </c>
      <c r="C23053">
        <v>43.67470544401526</v>
      </c>
    </row>
    <row r="23054" spans="1:3" x14ac:dyDescent="0.25">
      <c r="A23054">
        <v>1.41612</v>
      </c>
      <c r="B23054">
        <v>0.81132396876555823</v>
      </c>
      <c r="C23054">
        <v>43.675507369516438</v>
      </c>
    </row>
    <row r="23055" spans="1:3" x14ac:dyDescent="0.25">
      <c r="A23055">
        <v>1.4161600000000001</v>
      </c>
      <c r="B23055">
        <v>0.81064360151820125</v>
      </c>
      <c r="C23055">
        <v>43.676297519211829</v>
      </c>
    </row>
    <row r="23056" spans="1:3" x14ac:dyDescent="0.25">
      <c r="A23056">
        <v>1.4161999999999999</v>
      </c>
      <c r="B23056">
        <v>0.80995076141672606</v>
      </c>
      <c r="C23056">
        <v>43.677075479113761</v>
      </c>
    </row>
    <row r="23057" spans="1:3" x14ac:dyDescent="0.25">
      <c r="A23057">
        <v>1.4162399999999999</v>
      </c>
      <c r="B23057">
        <v>0.80924496288434578</v>
      </c>
      <c r="C23057">
        <v>43.677841129975377</v>
      </c>
    </row>
    <row r="23058" spans="1:3" x14ac:dyDescent="0.25">
      <c r="A23058">
        <v>1.41628</v>
      </c>
      <c r="B23058">
        <v>0.80852576228516271</v>
      </c>
      <c r="C23058">
        <v>43.678594670924483</v>
      </c>
    </row>
    <row r="23059" spans="1:3" x14ac:dyDescent="0.25">
      <c r="A23059">
        <v>1.41632</v>
      </c>
      <c r="B23059">
        <v>0.80779276041573322</v>
      </c>
      <c r="C23059">
        <v>43.679336590225269</v>
      </c>
    </row>
    <row r="23060" spans="1:3" x14ac:dyDescent="0.25">
      <c r="A23060">
        <v>1.4163600000000001</v>
      </c>
      <c r="B23060">
        <v>0.80704559489617789</v>
      </c>
      <c r="C23060">
        <v>43.680067600128325</v>
      </c>
    </row>
    <row r="23061" spans="1:3" x14ac:dyDescent="0.25">
      <c r="A23061">
        <v>1.4164000000000001</v>
      </c>
      <c r="B23061">
        <v>0.80628392214763289</v>
      </c>
      <c r="C23061">
        <v>43.680788594422452</v>
      </c>
    </row>
    <row r="23062" spans="1:3" x14ac:dyDescent="0.25">
      <c r="A23062">
        <v>1.4164399999999999</v>
      </c>
      <c r="B23062">
        <v>0.80550741006776339</v>
      </c>
      <c r="C23062">
        <v>43.681500608734424</v>
      </c>
    </row>
    <row r="23063" spans="1:3" x14ac:dyDescent="0.25">
      <c r="A23063">
        <v>1.41648</v>
      </c>
      <c r="B23063">
        <v>0.80471574069916774</v>
      </c>
      <c r="C23063">
        <v>43.682204746911601</v>
      </c>
    </row>
    <row r="23064" spans="1:3" x14ac:dyDescent="0.25">
      <c r="A23064">
        <v>1.41652</v>
      </c>
      <c r="B23064">
        <v>0.80390860447071899</v>
      </c>
      <c r="C23064">
        <v>43.682902108655249</v>
      </c>
    </row>
    <row r="23065" spans="1:3" x14ac:dyDescent="0.25">
      <c r="A23065">
        <v>1.41656</v>
      </c>
      <c r="B23065">
        <v>0.80308569225669313</v>
      </c>
      <c r="C23065">
        <v>43.683593731872705</v>
      </c>
    </row>
    <row r="23066" spans="1:3" x14ac:dyDescent="0.25">
      <c r="A23066">
        <v>1.4166000000000001</v>
      </c>
      <c r="B23066">
        <v>0.80224669567901596</v>
      </c>
      <c r="C23066">
        <v>43.684280524057861</v>
      </c>
    </row>
    <row r="23067" spans="1:3" x14ac:dyDescent="0.25">
      <c r="A23067">
        <v>1.4166399999999999</v>
      </c>
      <c r="B23067">
        <v>0.80139129903547723</v>
      </c>
      <c r="C23067">
        <v>43.684963191927991</v>
      </c>
    </row>
    <row r="23068" spans="1:3" x14ac:dyDescent="0.25">
      <c r="A23068">
        <v>1.4166799999999999</v>
      </c>
      <c r="B23068">
        <v>0.80051916996098926</v>
      </c>
      <c r="C23068">
        <v>43.685642189020776</v>
      </c>
    </row>
    <row r="23069" spans="1:3" x14ac:dyDescent="0.25">
      <c r="A23069">
        <v>1.41672</v>
      </c>
      <c r="B23069">
        <v>0.79962997649168777</v>
      </c>
      <c r="C23069">
        <v>43.68631767576403</v>
      </c>
    </row>
    <row r="23070" spans="1:3" x14ac:dyDescent="0.25">
      <c r="A23070">
        <v>1.41676</v>
      </c>
      <c r="B23070">
        <v>0.79872340936847819</v>
      </c>
      <c r="C23070">
        <v>43.686989497255709</v>
      </c>
    </row>
    <row r="23071" spans="1:3" x14ac:dyDescent="0.25">
      <c r="A23071">
        <v>1.4168000000000001</v>
      </c>
      <c r="B23071">
        <v>0.79779918209364964</v>
      </c>
      <c r="C23071">
        <v>43.687657174514136</v>
      </c>
    </row>
    <row r="23072" spans="1:3" x14ac:dyDescent="0.25">
      <c r="A23072">
        <v>1.4168400000000001</v>
      </c>
      <c r="B23072">
        <v>0.79685702538434067</v>
      </c>
      <c r="C23072">
        <v>43.688319903212324</v>
      </c>
    </row>
    <row r="23073" spans="1:3" x14ac:dyDescent="0.25">
      <c r="A23073">
        <v>1.4168799999999999</v>
      </c>
      <c r="B23073">
        <v>0.79589668861678764</v>
      </c>
      <c r="C23073">
        <v>43.688976568127416</v>
      </c>
    </row>
    <row r="23074" spans="1:3" x14ac:dyDescent="0.25">
      <c r="A23074">
        <v>1.41692</v>
      </c>
      <c r="B23074">
        <v>0.79491794588392783</v>
      </c>
      <c r="C23074">
        <v>43.689625764575972</v>
      </c>
    </row>
    <row r="23075" spans="1:3" x14ac:dyDescent="0.25">
      <c r="A23075">
        <v>1.41696</v>
      </c>
      <c r="B23075">
        <v>0.79392060765942896</v>
      </c>
      <c r="C23075">
        <v>43.690265850280944</v>
      </c>
    </row>
    <row r="23076" spans="1:3" x14ac:dyDescent="0.25">
      <c r="A23076">
        <v>1.417</v>
      </c>
      <c r="B23076">
        <v>0.79290453610872846</v>
      </c>
      <c r="C23076">
        <v>43.690895051864594</v>
      </c>
    </row>
    <row r="23077" spans="1:3" x14ac:dyDescent="0.25">
      <c r="A23077">
        <v>1.4170400000000001</v>
      </c>
      <c r="B23077">
        <v>0.79186965887389116</v>
      </c>
      <c r="C23077">
        <v>43.691511575335838</v>
      </c>
    </row>
    <row r="23078" spans="1:3" x14ac:dyDescent="0.25">
      <c r="A23078">
        <v>1.4170799999999999</v>
      </c>
      <c r="B23078">
        <v>0.79081596722328296</v>
      </c>
      <c r="C23078">
        <v>43.692113673931082</v>
      </c>
    </row>
    <row r="23079" spans="1:3" x14ac:dyDescent="0.25">
      <c r="A23079">
        <v>1.4171199999999999</v>
      </c>
      <c r="B23079">
        <v>0.78974349582268177</v>
      </c>
      <c r="C23079">
        <v>43.69269969924904</v>
      </c>
    </row>
    <row r="23080" spans="1:3" x14ac:dyDescent="0.25">
      <c r="A23080">
        <v>1.41716</v>
      </c>
      <c r="B23080">
        <v>0.78865230623211913</v>
      </c>
      <c r="C23080">
        <v>43.693268165859969</v>
      </c>
    </row>
    <row r="23081" spans="1:3" x14ac:dyDescent="0.25">
      <c r="A23081">
        <v>1.4172</v>
      </c>
      <c r="B23081">
        <v>0.78754248536345972</v>
      </c>
      <c r="C23081">
        <v>43.693817820909608</v>
      </c>
    </row>
    <row r="23082" spans="1:3" x14ac:dyDescent="0.25">
      <c r="A23082">
        <v>1.4172400000000001</v>
      </c>
      <c r="B23082">
        <v>0.78641415403886639</v>
      </c>
      <c r="C23082">
        <v>43.694347697767299</v>
      </c>
    </row>
    <row r="23083" spans="1:3" x14ac:dyDescent="0.25">
      <c r="A23083">
        <v>1.4172800000000001</v>
      </c>
      <c r="B23083">
        <v>0.78526747530339214</v>
      </c>
      <c r="C23083">
        <v>43.694857147732506</v>
      </c>
    </row>
    <row r="23084" spans="1:3" x14ac:dyDescent="0.25">
      <c r="A23084">
        <v>1.4173199999999999</v>
      </c>
      <c r="B23084">
        <v>0.78410264932308926</v>
      </c>
      <c r="C23084">
        <v>43.695345861024222</v>
      </c>
    </row>
    <row r="23085" spans="1:3" x14ac:dyDescent="0.25">
      <c r="A23085">
        <v>1.41736</v>
      </c>
      <c r="B23085">
        <v>0.7829199027068996</v>
      </c>
      <c r="C23085">
        <v>43.69581387979693</v>
      </c>
    </row>
    <row r="23086" spans="1:3" x14ac:dyDescent="0.25">
      <c r="A23086">
        <v>1.4174</v>
      </c>
      <c r="B23086">
        <v>0.78171948356558418</v>
      </c>
      <c r="C23086">
        <v>43.696261592208955</v>
      </c>
    </row>
    <row r="23087" spans="1:3" x14ac:dyDescent="0.25">
      <c r="A23087">
        <v>1.41744</v>
      </c>
      <c r="B23087">
        <v>0.78050164793710863</v>
      </c>
      <c r="C23087">
        <v>43.696689696568519</v>
      </c>
    </row>
    <row r="23088" spans="1:3" x14ac:dyDescent="0.25">
      <c r="A23088">
        <v>1.4174800000000001</v>
      </c>
      <c r="B23088">
        <v>0.77926663386811534</v>
      </c>
      <c r="C23088">
        <v>43.697099152268663</v>
      </c>
    </row>
    <row r="23089" spans="1:3" x14ac:dyDescent="0.25">
      <c r="A23089">
        <v>1.4175199999999999</v>
      </c>
      <c r="B23089">
        <v>0.77801464598713588</v>
      </c>
      <c r="C23089">
        <v>43.697491131478181</v>
      </c>
    </row>
    <row r="23090" spans="1:3" x14ac:dyDescent="0.25">
      <c r="A23090">
        <v>1.4175599999999999</v>
      </c>
      <c r="B23090">
        <v>0.77674586371173104</v>
      </c>
      <c r="C23090">
        <v>43.697866962359655</v>
      </c>
    </row>
    <row r="23091" spans="1:3" x14ac:dyDescent="0.25">
      <c r="A23091">
        <v>1.4176</v>
      </c>
      <c r="B23091">
        <v>0.77546046707994976</v>
      </c>
      <c r="C23091">
        <v>43.698228055084485</v>
      </c>
    </row>
    <row r="23092" spans="1:3" x14ac:dyDescent="0.25">
      <c r="A23092">
        <v>1.41764</v>
      </c>
      <c r="B23092">
        <v>0.77415866946734579</v>
      </c>
      <c r="C23092">
        <v>43.698575817628175</v>
      </c>
    </row>
    <row r="23093" spans="1:3" x14ac:dyDescent="0.25">
      <c r="A23093">
        <v>1.4176800000000001</v>
      </c>
      <c r="B23093">
        <v>0.77284074443893558</v>
      </c>
      <c r="C23093">
        <v>43.698911576060965</v>
      </c>
    </row>
    <row r="23094" spans="1:3" x14ac:dyDescent="0.25">
      <c r="A23094">
        <v>1.4177200000000001</v>
      </c>
      <c r="B23094">
        <v>0.77150703803528919</v>
      </c>
      <c r="C23094">
        <v>43.699236488109541</v>
      </c>
    </row>
    <row r="23095" spans="1:3" x14ac:dyDescent="0.25">
      <c r="A23095">
        <v>1.4177599999999999</v>
      </c>
      <c r="B23095">
        <v>0.77015797208391812</v>
      </c>
      <c r="C23095">
        <v>43.699551458968315</v>
      </c>
    </row>
    <row r="23096" spans="1:3" x14ac:dyDescent="0.25">
      <c r="A23096">
        <v>1.4177999999999999</v>
      </c>
      <c r="B23096">
        <v>0.7687940429512955</v>
      </c>
      <c r="C23096">
        <v>43.699857092532724</v>
      </c>
    </row>
    <row r="23097" spans="1:3" x14ac:dyDescent="0.25">
      <c r="A23097">
        <v>1.41784</v>
      </c>
      <c r="B23097">
        <v>0.76741581523873414</v>
      </c>
      <c r="C23097">
        <v>43.70015367032213</v>
      </c>
    </row>
    <row r="23098" spans="1:3" x14ac:dyDescent="0.25">
      <c r="A23098">
        <v>1.41788</v>
      </c>
      <c r="B23098">
        <v>0.7660239219441527</v>
      </c>
      <c r="C23098">
        <v>43.700441134397252</v>
      </c>
    </row>
    <row r="23099" spans="1:3" x14ac:dyDescent="0.25">
      <c r="A23099">
        <v>1.4179200000000001</v>
      </c>
      <c r="B23099">
        <v>0.76461906899902587</v>
      </c>
      <c r="C23099">
        <v>43.700719091232529</v>
      </c>
    </row>
    <row r="23100" spans="1:3" x14ac:dyDescent="0.25">
      <c r="A23100">
        <v>1.4179600000000001</v>
      </c>
      <c r="B23100">
        <v>0.76320202474076837</v>
      </c>
      <c r="C23100">
        <v>43.700986835046919</v>
      </c>
    </row>
    <row r="23101" spans="1:3" x14ac:dyDescent="0.25">
      <c r="A23101">
        <v>1.4179999999999999</v>
      </c>
      <c r="B23101">
        <v>0.76177360035554031</v>
      </c>
      <c r="C23101">
        <v>43.701243364903121</v>
      </c>
    </row>
    <row r="23102" spans="1:3" x14ac:dyDescent="0.25">
      <c r="A23102">
        <v>1.41804</v>
      </c>
      <c r="B23102">
        <v>0.76033463895336029</v>
      </c>
      <c r="C23102">
        <v>43.701487428498794</v>
      </c>
    </row>
    <row r="23103" spans="1:3" x14ac:dyDescent="0.25">
      <c r="A23103">
        <v>1.41808</v>
      </c>
      <c r="B23103">
        <v>0.75888601110623988</v>
      </c>
      <c r="C23103">
        <v>43.701717616594557</v>
      </c>
    </row>
    <row r="23104" spans="1:3" x14ac:dyDescent="0.25">
      <c r="A23104">
        <v>1.41812</v>
      </c>
      <c r="B23104">
        <v>0.75742861313846621</v>
      </c>
      <c r="C23104">
        <v>43.701932463931875</v>
      </c>
    </row>
    <row r="23105" spans="1:3" x14ac:dyDescent="0.25">
      <c r="A23105">
        <v>1.4181600000000001</v>
      </c>
      <c r="B23105">
        <v>0.75596337720859641</v>
      </c>
      <c r="C23105">
        <v>43.7021305167343</v>
      </c>
    </row>
    <row r="23106" spans="1:3" x14ac:dyDescent="0.25">
      <c r="A23106">
        <v>1.4181999999999999</v>
      </c>
      <c r="B23106">
        <v>0.75449128442954538</v>
      </c>
      <c r="C23106">
        <v>43.702310384750774</v>
      </c>
    </row>
    <row r="23107" spans="1:3" x14ac:dyDescent="0.25">
      <c r="A23107">
        <v>1.4182399999999999</v>
      </c>
      <c r="B23107">
        <v>0.75301335029947603</v>
      </c>
      <c r="C23107">
        <v>43.702470813758012</v>
      </c>
    </row>
    <row r="23108" spans="1:3" x14ac:dyDescent="0.25">
      <c r="A23108">
        <v>1.41828</v>
      </c>
      <c r="B23108">
        <v>0.75153058941885731</v>
      </c>
      <c r="C23108">
        <v>43.702610775030685</v>
      </c>
    </row>
    <row r="23109" spans="1:3" x14ac:dyDescent="0.25">
      <c r="A23109">
        <v>1.41832</v>
      </c>
      <c r="B23109">
        <v>0.75004400027865237</v>
      </c>
      <c r="C23109">
        <v>43.702729533369251</v>
      </c>
    </row>
    <row r="23110" spans="1:3" x14ac:dyDescent="0.25">
      <c r="A23110">
        <v>1.4183600000000001</v>
      </c>
      <c r="B23110">
        <v>0.74855457939423387</v>
      </c>
      <c r="C23110">
        <v>43.702826682960684</v>
      </c>
    </row>
    <row r="23111" spans="1:3" x14ac:dyDescent="0.25">
      <c r="A23111">
        <v>1.4184000000000001</v>
      </c>
      <c r="B23111">
        <v>0.74706334025002019</v>
      </c>
      <c r="C23111">
        <v>43.70290216778357</v>
      </c>
    </row>
    <row r="23112" spans="1:3" x14ac:dyDescent="0.25">
      <c r="A23112">
        <v>1.4184399999999999</v>
      </c>
      <c r="B23112">
        <v>0.74557132464320264</v>
      </c>
      <c r="C23112">
        <v>43.70295627583274</v>
      </c>
    </row>
    <row r="23113" spans="1:3" x14ac:dyDescent="0.25">
      <c r="A23113">
        <v>1.41848</v>
      </c>
      <c r="B23113">
        <v>0.74407962074386202</v>
      </c>
      <c r="C23113">
        <v>43.702989616641254</v>
      </c>
    </row>
    <row r="23114" spans="1:3" x14ac:dyDescent="0.25">
      <c r="A23114">
        <v>1.41852</v>
      </c>
      <c r="B23114">
        <v>0.74258938439558175</v>
      </c>
      <c r="C23114">
        <v>43.703003103300475</v>
      </c>
    </row>
    <row r="23115" spans="1:3" x14ac:dyDescent="0.25">
      <c r="A23115">
        <v>1.41856</v>
      </c>
      <c r="B23115">
        <v>0.74110184029722836</v>
      </c>
      <c r="C23115">
        <v>43.702997922266775</v>
      </c>
    </row>
    <row r="23116" spans="1:3" x14ac:dyDescent="0.25">
      <c r="A23116">
        <v>1.4186000000000001</v>
      </c>
      <c r="B23116">
        <v>0.73961827333324548</v>
      </c>
      <c r="C23116">
        <v>43.702975470751539</v>
      </c>
    </row>
    <row r="23117" spans="1:3" x14ac:dyDescent="0.25">
      <c r="A23117">
        <v>1.4186399999999999</v>
      </c>
      <c r="B23117">
        <v>0.73814003171154752</v>
      </c>
      <c r="C23117">
        <v>43.702937278654538</v>
      </c>
    </row>
    <row r="23118" spans="1:3" x14ac:dyDescent="0.25">
      <c r="A23118">
        <v>1.4186799999999999</v>
      </c>
      <c r="B23118">
        <v>0.73666853746619421</v>
      </c>
      <c r="C23118">
        <v>43.702884936989065</v>
      </c>
    </row>
    <row r="23119" spans="1:3" x14ac:dyDescent="0.25">
      <c r="A23119">
        <v>1.41872</v>
      </c>
      <c r="B23119">
        <v>0.73520529706014337</v>
      </c>
      <c r="C23119">
        <v>43.702820012595318</v>
      </c>
    </row>
    <row r="23120" spans="1:3" x14ac:dyDescent="0.25">
      <c r="A23120">
        <v>1.41876</v>
      </c>
      <c r="B23120">
        <v>0.73375190730548279</v>
      </c>
      <c r="C23120">
        <v>43.702743945150559</v>
      </c>
    </row>
    <row r="23121" spans="1:3" x14ac:dyDescent="0.25">
      <c r="A23121">
        <v>1.4188000000000001</v>
      </c>
      <c r="B23121">
        <v>0.73231005474480437</v>
      </c>
      <c r="C23121">
        <v>43.702657962890818</v>
      </c>
    </row>
    <row r="23122" spans="1:3" x14ac:dyDescent="0.25">
      <c r="A23122">
        <v>1.4188400000000001</v>
      </c>
      <c r="B23122">
        <v>0.73088152351598978</v>
      </c>
      <c r="C23122">
        <v>43.702563035999511</v>
      </c>
    </row>
    <row r="23123" spans="1:3" x14ac:dyDescent="0.25">
      <c r="A23123">
        <v>1.4188799999999999</v>
      </c>
      <c r="B23123">
        <v>0.72946820516701683</v>
      </c>
      <c r="C23123">
        <v>43.702459851200743</v>
      </c>
    </row>
    <row r="23124" spans="1:3" x14ac:dyDescent="0.25">
      <c r="A23124">
        <v>1.41892</v>
      </c>
      <c r="B23124">
        <v>0.72807205400113983</v>
      </c>
      <c r="C23124">
        <v>43.702348791095162</v>
      </c>
    </row>
    <row r="23125" spans="1:3" x14ac:dyDescent="0.25">
      <c r="A23125">
        <v>1.41896</v>
      </c>
      <c r="B23125">
        <v>0.72669498499059559</v>
      </c>
      <c r="C23125">
        <v>43.702229925970244</v>
      </c>
    </row>
    <row r="23126" spans="1:3" x14ac:dyDescent="0.25">
      <c r="A23126">
        <v>1.419</v>
      </c>
      <c r="B23126">
        <v>0.7253388254030958</v>
      </c>
      <c r="C23126">
        <v>43.702103027812072</v>
      </c>
    </row>
    <row r="23127" spans="1:3" x14ac:dyDescent="0.25">
      <c r="A23127">
        <v>1.4190400000000001</v>
      </c>
      <c r="B23127">
        <v>0.72400535671610888</v>
      </c>
      <c r="C23127">
        <v>43.701967584070935</v>
      </c>
    </row>
    <row r="23128" spans="1:3" x14ac:dyDescent="0.25">
      <c r="A23128">
        <v>1.4190799999999999</v>
      </c>
      <c r="B23128">
        <v>0.72269632193346156</v>
      </c>
      <c r="C23128">
        <v>43.70182280918538</v>
      </c>
    </row>
    <row r="23129" spans="1:3" x14ac:dyDescent="0.25">
      <c r="A23129">
        <v>1.4191199999999999</v>
      </c>
      <c r="B23129">
        <v>0.72141334890260089</v>
      </c>
      <c r="C23129">
        <v>43.701667687786063</v>
      </c>
    </row>
    <row r="23130" spans="1:3" x14ac:dyDescent="0.25">
      <c r="A23130">
        <v>1.41916</v>
      </c>
      <c r="B23130">
        <v>0.72015790100687049</v>
      </c>
      <c r="C23130">
        <v>43.701501049330247</v>
      </c>
    </row>
    <row r="23131" spans="1:3" x14ac:dyDescent="0.25">
      <c r="A23131">
        <v>1.4192</v>
      </c>
      <c r="B23131">
        <v>0.71893131223489926</v>
      </c>
      <c r="C23131">
        <v>43.701321652717283</v>
      </c>
    </row>
    <row r="23132" spans="1:3" x14ac:dyDescent="0.25">
      <c r="A23132">
        <v>1.4192400000000001</v>
      </c>
      <c r="B23132">
        <v>0.71773483181100284</v>
      </c>
      <c r="C23132">
        <v>43.701128266169682</v>
      </c>
    </row>
    <row r="23133" spans="1:3" x14ac:dyDescent="0.25">
      <c r="A23133">
        <v>1.4192800000000001</v>
      </c>
      <c r="B23133">
        <v>0.71656962345399744</v>
      </c>
      <c r="C23133">
        <v>43.700919740135554</v>
      </c>
    </row>
    <row r="23134" spans="1:3" x14ac:dyDescent="0.25">
      <c r="A23134">
        <v>1.4193199999999999</v>
      </c>
      <c r="B23134">
        <v>0.71543675939075513</v>
      </c>
      <c r="C23134">
        <v>43.700695073212863</v>
      </c>
    </row>
    <row r="23135" spans="1:3" x14ac:dyDescent="0.25">
      <c r="A23135">
        <v>1.41936</v>
      </c>
      <c r="B23135">
        <v>0.71433724930315978</v>
      </c>
      <c r="C23135">
        <v>43.700453468352308</v>
      </c>
    </row>
    <row r="23136" spans="1:3" x14ac:dyDescent="0.25">
      <c r="A23136">
        <v>1.4194</v>
      </c>
      <c r="B23136">
        <v>0.71327206710582147</v>
      </c>
      <c r="C23136">
        <v>43.700194381833413</v>
      </c>
    </row>
    <row r="23137" spans="1:3" x14ac:dyDescent="0.25">
      <c r="A23137">
        <v>1.41944</v>
      </c>
      <c r="B23137">
        <v>0.71224213482017695</v>
      </c>
      <c r="C23137">
        <v>43.699917558279857</v>
      </c>
    </row>
    <row r="23138" spans="1:3" x14ac:dyDescent="0.25">
      <c r="A23138">
        <v>1.4194800000000001</v>
      </c>
      <c r="B23138">
        <v>0.71124830336322398</v>
      </c>
      <c r="C23138">
        <v>43.699623036250145</v>
      </c>
    </row>
    <row r="23139" spans="1:3" x14ac:dyDescent="0.25">
      <c r="A23139">
        <v>1.4195199999999999</v>
      </c>
      <c r="B23139">
        <v>0.71029137670569764</v>
      </c>
      <c r="C23139">
        <v>43.699311140616061</v>
      </c>
    </row>
    <row r="23140" spans="1:3" x14ac:dyDescent="0.25">
      <c r="A23140">
        <v>1.4195599999999999</v>
      </c>
      <c r="B23140">
        <v>0.70937213944928157</v>
      </c>
      <c r="C23140">
        <v>43.698982493405204</v>
      </c>
    </row>
    <row r="23141" spans="1:3" x14ac:dyDescent="0.25">
      <c r="A23141">
        <v>1.4196</v>
      </c>
      <c r="B23141">
        <v>0.70849134348298615</v>
      </c>
      <c r="C23141">
        <v>43.698638003948531</v>
      </c>
    </row>
    <row r="23142" spans="1:3" x14ac:dyDescent="0.25">
      <c r="A23142">
        <v>1.41964</v>
      </c>
      <c r="B23142">
        <v>0.70764969515703635</v>
      </c>
      <c r="C23142">
        <v>43.698278815136646</v>
      </c>
    </row>
    <row r="23143" spans="1:3" x14ac:dyDescent="0.25">
      <c r="A23143">
        <v>1.4196800000000001</v>
      </c>
      <c r="B23143">
        <v>0.70684787072157429</v>
      </c>
      <c r="C23143">
        <v>43.697906252176566</v>
      </c>
    </row>
    <row r="23144" spans="1:3" x14ac:dyDescent="0.25">
      <c r="A23144">
        <v>1.4197200000000001</v>
      </c>
      <c r="B23144">
        <v>0.70608651242439313</v>
      </c>
      <c r="C23144">
        <v>43.697521790060776</v>
      </c>
    </row>
    <row r="23145" spans="1:3" x14ac:dyDescent="0.25">
      <c r="A23145">
        <v>1.4197599999999999</v>
      </c>
      <c r="B23145">
        <v>0.70536619546915025</v>
      </c>
      <c r="C23145">
        <v>43.697127010316578</v>
      </c>
    </row>
    <row r="23146" spans="1:3" x14ac:dyDescent="0.25">
      <c r="A23146">
        <v>1.4198</v>
      </c>
      <c r="B23146">
        <v>0.70468742786137806</v>
      </c>
      <c r="C23146">
        <v>43.696723521344836</v>
      </c>
    </row>
    <row r="23147" spans="1:3" x14ac:dyDescent="0.25">
      <c r="A23147">
        <v>1.41984</v>
      </c>
      <c r="B23147">
        <v>0.70405070140528425</v>
      </c>
      <c r="C23147">
        <v>43.696312862550585</v>
      </c>
    </row>
    <row r="23148" spans="1:3" x14ac:dyDescent="0.25">
      <c r="A23148">
        <v>1.41988</v>
      </c>
      <c r="B23148">
        <v>0.70345652262600566</v>
      </c>
      <c r="C23148">
        <v>43.695896425188252</v>
      </c>
    </row>
    <row r="23149" spans="1:3" x14ac:dyDescent="0.25">
      <c r="A23149">
        <v>1.4199200000000001</v>
      </c>
      <c r="B23149">
        <v>0.7029053688474165</v>
      </c>
      <c r="C23149">
        <v>43.695475392913885</v>
      </c>
    </row>
    <row r="23150" spans="1:3" x14ac:dyDescent="0.25">
      <c r="A23150">
        <v>1.4199600000000001</v>
      </c>
      <c r="B23150">
        <v>0.70239761796565547</v>
      </c>
      <c r="C23150">
        <v>43.695050692565992</v>
      </c>
    </row>
    <row r="23151" spans="1:3" x14ac:dyDescent="0.25">
      <c r="A23151">
        <v>1.42</v>
      </c>
      <c r="B23151">
        <v>0.70193353457650687</v>
      </c>
      <c r="C23151">
        <v>43.694622959414609</v>
      </c>
    </row>
    <row r="23152" spans="1:3" x14ac:dyDescent="0.25">
      <c r="A23152">
        <v>1.42004</v>
      </c>
      <c r="B23152">
        <v>0.70151332125100363</v>
      </c>
      <c r="C23152">
        <v>43.694192509894464</v>
      </c>
    </row>
    <row r="23153" spans="1:3" x14ac:dyDescent="0.25">
      <c r="A23153">
        <v>1.42008</v>
      </c>
      <c r="B23153">
        <v>0.70113717009367915</v>
      </c>
      <c r="C23153">
        <v>43.693759313092364</v>
      </c>
    </row>
    <row r="23154" spans="1:3" x14ac:dyDescent="0.25">
      <c r="A23154">
        <v>1.42012</v>
      </c>
      <c r="B23154">
        <v>0.70080525766084412</v>
      </c>
      <c r="C23154">
        <v>43.693322976203184</v>
      </c>
    </row>
    <row r="23155" spans="1:3" x14ac:dyDescent="0.25">
      <c r="A23155">
        <v>1.4201600000000001</v>
      </c>
      <c r="B23155">
        <v>0.70051770338864094</v>
      </c>
      <c r="C23155">
        <v>43.69288275143721</v>
      </c>
    </row>
    <row r="23156" spans="1:3" x14ac:dyDescent="0.25">
      <c r="A23156">
        <v>1.4201999999999999</v>
      </c>
      <c r="B23156">
        <v>0.7002745567252936</v>
      </c>
      <c r="C23156">
        <v>43.692437575852139</v>
      </c>
    </row>
    <row r="23157" spans="1:3" x14ac:dyDescent="0.25">
      <c r="A23157">
        <v>1.4202399999999999</v>
      </c>
      <c r="B23157">
        <v>0.70007582906229915</v>
      </c>
      <c r="C23157">
        <v>43.691986166557946</v>
      </c>
    </row>
    <row r="23158" spans="1:3" x14ac:dyDescent="0.25">
      <c r="A23158">
        <v>1.42028</v>
      </c>
      <c r="B23158">
        <v>0.69992152722269152</v>
      </c>
      <c r="C23158">
        <v>43.691527152339042</v>
      </c>
    </row>
    <row r="23159" spans="1:3" x14ac:dyDescent="0.25">
      <c r="A23159">
        <v>1.42032</v>
      </c>
      <c r="B23159">
        <v>0.69981165211006879</v>
      </c>
      <c r="C23159">
        <v>43.691059182082888</v>
      </c>
    </row>
    <row r="23160" spans="1:3" x14ac:dyDescent="0.25">
      <c r="A23160">
        <v>1.4203600000000001</v>
      </c>
      <c r="B23160">
        <v>0.69974618065120431</v>
      </c>
      <c r="C23160">
        <v>43.690580989313808</v>
      </c>
    </row>
    <row r="23161" spans="1:3" x14ac:dyDescent="0.25">
      <c r="A23161">
        <v>1.4204000000000001</v>
      </c>
      <c r="B23161">
        <v>0.69972507325507194</v>
      </c>
      <c r="C23161">
        <v>43.690091436527304</v>
      </c>
    </row>
    <row r="23162" spans="1:3" x14ac:dyDescent="0.25">
      <c r="A23162">
        <v>1.4204399999999999</v>
      </c>
      <c r="B23162">
        <v>0.69974828734908012</v>
      </c>
      <c r="C23162">
        <v>43.689589567759249</v>
      </c>
    </row>
    <row r="23163" spans="1:3" x14ac:dyDescent="0.25">
      <c r="A23163">
        <v>1.42048</v>
      </c>
      <c r="B23163">
        <v>0.69981574534535229</v>
      </c>
      <c r="C23163">
        <v>43.689074678120221</v>
      </c>
    </row>
    <row r="23164" spans="1:3" x14ac:dyDescent="0.25">
      <c r="A23164">
        <v>1.42052</v>
      </c>
      <c r="B23164">
        <v>0.69992728027271633</v>
      </c>
      <c r="C23164">
        <v>43.688546378595646</v>
      </c>
    </row>
    <row r="23165" spans="1:3" x14ac:dyDescent="0.25">
      <c r="A23165">
        <v>1.42056</v>
      </c>
      <c r="B23165">
        <v>0.70008263043263408</v>
      </c>
      <c r="C23165">
        <v>43.688004639151536</v>
      </c>
    </row>
    <row r="23166" spans="1:3" x14ac:dyDescent="0.25">
      <c r="A23166">
        <v>1.4206000000000001</v>
      </c>
      <c r="B23166">
        <v>0.70028149238338433</v>
      </c>
      <c r="C23166">
        <v>43.687449797425643</v>
      </c>
    </row>
    <row r="23167" spans="1:3" x14ac:dyDescent="0.25">
      <c r="A23167">
        <v>1.4206399999999999</v>
      </c>
      <c r="B23167">
        <v>0.70052356651207215</v>
      </c>
      <c r="C23167">
        <v>43.686882533003924</v>
      </c>
    </row>
    <row r="23168" spans="1:3" x14ac:dyDescent="0.25">
      <c r="A23168">
        <v>1.4206799999999999</v>
      </c>
      <c r="B23168">
        <v>0.70080855495498529</v>
      </c>
      <c r="C23168">
        <v>43.686303829730001</v>
      </c>
    </row>
    <row r="23169" spans="1:3" x14ac:dyDescent="0.25">
      <c r="A23169">
        <v>1.42072</v>
      </c>
      <c r="B23169">
        <v>0.7011361306969871</v>
      </c>
      <c r="C23169">
        <v>43.685714941511428</v>
      </c>
    </row>
    <row r="23170" spans="1:3" x14ac:dyDescent="0.25">
      <c r="A23170">
        <v>1.42076</v>
      </c>
      <c r="B23170">
        <v>0.70150590906530841</v>
      </c>
      <c r="C23170">
        <v>43.685117346906523</v>
      </c>
    </row>
    <row r="23171" spans="1:3" x14ac:dyDescent="0.25">
      <c r="A23171">
        <v>1.4208000000000001</v>
      </c>
      <c r="B23171">
        <v>0.70191744680540036</v>
      </c>
      <c r="C23171">
        <v>43.68451267827448</v>
      </c>
    </row>
    <row r="23172" spans="1:3" x14ac:dyDescent="0.25">
      <c r="A23172">
        <v>1.4208400000000001</v>
      </c>
      <c r="B23172">
        <v>0.70237025544001974</v>
      </c>
      <c r="C23172">
        <v>43.683902644194504</v>
      </c>
    </row>
    <row r="23173" spans="1:3" x14ac:dyDescent="0.25">
      <c r="A23173">
        <v>1.4208799999999999</v>
      </c>
      <c r="B23173">
        <v>0.70286380500480106</v>
      </c>
      <c r="C23173">
        <v>43.683288962113998</v>
      </c>
    </row>
    <row r="23174" spans="1:3" x14ac:dyDescent="0.25">
      <c r="A23174">
        <v>1.42092</v>
      </c>
      <c r="B23174">
        <v>0.70339754089206785</v>
      </c>
      <c r="C23174">
        <v>43.682673293493096</v>
      </c>
    </row>
    <row r="23175" spans="1:3" x14ac:dyDescent="0.25">
      <c r="A23175">
        <v>1.42096</v>
      </c>
      <c r="B23175">
        <v>0.70397092255619087</v>
      </c>
      <c r="C23175">
        <v>43.682057171218666</v>
      </c>
    </row>
    <row r="23176" spans="1:3" x14ac:dyDescent="0.25">
      <c r="A23176">
        <v>1.421</v>
      </c>
      <c r="B23176">
        <v>0.70458344251131144</v>
      </c>
      <c r="C23176">
        <v>43.681441923028359</v>
      </c>
    </row>
    <row r="23177" spans="1:3" x14ac:dyDescent="0.25">
      <c r="A23177">
        <v>1.4210400000000001</v>
      </c>
      <c r="B23177">
        <v>0.70523460558170536</v>
      </c>
      <c r="C23177">
        <v>43.68082859867625</v>
      </c>
    </row>
    <row r="23178" spans="1:3" x14ac:dyDescent="0.25">
      <c r="A23178">
        <v>1.4210799999999999</v>
      </c>
      <c r="B23178">
        <v>0.70592389359259322</v>
      </c>
      <c r="C23178">
        <v>43.680217917550536</v>
      </c>
    </row>
    <row r="23179" spans="1:3" x14ac:dyDescent="0.25">
      <c r="A23179">
        <v>1.4211199999999999</v>
      </c>
      <c r="B23179">
        <v>0.70665074317135834</v>
      </c>
      <c r="C23179">
        <v>43.679610233251154</v>
      </c>
    </row>
    <row r="23180" spans="1:3" x14ac:dyDescent="0.25">
      <c r="A23180">
        <v>1.42116</v>
      </c>
      <c r="B23180">
        <v>0.7074145554456297</v>
      </c>
      <c r="C23180">
        <v>43.679005500910016</v>
      </c>
    </row>
    <row r="23181" spans="1:3" x14ac:dyDescent="0.25">
      <c r="A23181">
        <v>1.4212</v>
      </c>
      <c r="B23181">
        <v>0.70821473115895428</v>
      </c>
      <c r="C23181">
        <v>43.678403281174795</v>
      </c>
    </row>
    <row r="23182" spans="1:3" x14ac:dyDescent="0.25">
      <c r="A23182">
        <v>1.4212400000000001</v>
      </c>
      <c r="B23182">
        <v>0.70905068866817689</v>
      </c>
      <c r="C23182">
        <v>43.677802810287915</v>
      </c>
    </row>
    <row r="23183" spans="1:3" x14ac:dyDescent="0.25">
      <c r="A23183">
        <v>1.4212800000000001</v>
      </c>
      <c r="B23183">
        <v>0.70992184044560802</v>
      </c>
      <c r="C23183">
        <v>43.677203094108904</v>
      </c>
    </row>
    <row r="23184" spans="1:3" x14ac:dyDescent="0.25">
      <c r="A23184">
        <v>1.4213199999999999</v>
      </c>
      <c r="B23184">
        <v>0.71082755345674109</v>
      </c>
      <c r="C23184">
        <v>43.676602989665056</v>
      </c>
    </row>
    <row r="23185" spans="1:3" x14ac:dyDescent="0.25">
      <c r="A23185">
        <v>1.42136</v>
      </c>
      <c r="B23185">
        <v>0.71176712832101374</v>
      </c>
      <c r="C23185">
        <v>43.676001286701883</v>
      </c>
    </row>
    <row r="23186" spans="1:3" x14ac:dyDescent="0.25">
      <c r="A23186">
        <v>1.4214</v>
      </c>
      <c r="B23186">
        <v>0.71273981434384359</v>
      </c>
      <c r="C23186">
        <v>43.675396784245329</v>
      </c>
    </row>
    <row r="23187" spans="1:3" x14ac:dyDescent="0.25">
      <c r="A23187">
        <v>1.42144</v>
      </c>
      <c r="B23187">
        <v>0.71374485501202212</v>
      </c>
      <c r="C23187">
        <v>43.674788361677344</v>
      </c>
    </row>
    <row r="23188" spans="1:3" x14ac:dyDescent="0.25">
      <c r="A23188">
        <v>1.4214800000000001</v>
      </c>
      <c r="B23188">
        <v>0.7147815201886929</v>
      </c>
      <c r="C23188">
        <v>43.674175041831191</v>
      </c>
    </row>
    <row r="23189" spans="1:3" x14ac:dyDescent="0.25">
      <c r="A23189">
        <v>1.4215199999999999</v>
      </c>
      <c r="B23189">
        <v>0.7158490950919818</v>
      </c>
      <c r="C23189">
        <v>43.673556028647404</v>
      </c>
    </row>
    <row r="23190" spans="1:3" x14ac:dyDescent="0.25">
      <c r="A23190">
        <v>1.4215599999999999</v>
      </c>
      <c r="B23190">
        <v>0.71694684685576793</v>
      </c>
      <c r="C23190">
        <v>43.672930739344451</v>
      </c>
    </row>
    <row r="23191" spans="1:3" x14ac:dyDescent="0.25">
      <c r="A23191">
        <v>1.4216</v>
      </c>
      <c r="B23191">
        <v>0.71807399195323318</v>
      </c>
      <c r="C23191">
        <v>43.672298851556853</v>
      </c>
    </row>
    <row r="23192" spans="1:3" x14ac:dyDescent="0.25">
      <c r="A23192">
        <v>1.42164</v>
      </c>
      <c r="B23192">
        <v>0.71922968496815054</v>
      </c>
      <c r="C23192">
        <v>43.671660345736704</v>
      </c>
    </row>
    <row r="23193" spans="1:3" x14ac:dyDescent="0.25">
      <c r="A23193">
        <v>1.4216800000000001</v>
      </c>
      <c r="B23193">
        <v>0.72041303077867336</v>
      </c>
      <c r="C23193">
        <v>43.671015507401229</v>
      </c>
    </row>
    <row r="23194" spans="1:3" x14ac:dyDescent="0.25">
      <c r="A23194">
        <v>1.4217200000000001</v>
      </c>
      <c r="B23194">
        <v>0.72162310066284463</v>
      </c>
      <c r="C23194">
        <v>43.670364894962944</v>
      </c>
    </row>
    <row r="23195" spans="1:3" x14ac:dyDescent="0.25">
      <c r="A23195">
        <v>1.4217599999999999</v>
      </c>
      <c r="B23195">
        <v>0.72285895679444456</v>
      </c>
      <c r="C23195">
        <v>43.669709328014768</v>
      </c>
    </row>
    <row r="23196" spans="1:3" x14ac:dyDescent="0.25">
      <c r="A23196">
        <v>1.4218</v>
      </c>
      <c r="B23196">
        <v>0.7241196826739088</v>
      </c>
      <c r="C23196">
        <v>43.669049917769264</v>
      </c>
    </row>
    <row r="23197" spans="1:3" x14ac:dyDescent="0.25">
      <c r="A23197">
        <v>1.42184</v>
      </c>
      <c r="B23197">
        <v>0.72540439051914252</v>
      </c>
      <c r="C23197">
        <v>43.668388062830481</v>
      </c>
    </row>
    <row r="23198" spans="1:3" x14ac:dyDescent="0.25">
      <c r="A23198">
        <v>1.42188</v>
      </c>
      <c r="B23198">
        <v>0.72671219947691101</v>
      </c>
      <c r="C23198">
        <v>43.66772535991511</v>
      </c>
    </row>
    <row r="23199" spans="1:3" x14ac:dyDescent="0.25">
      <c r="A23199">
        <v>1.4219200000000001</v>
      </c>
      <c r="B23199">
        <v>0.72804221728940433</v>
      </c>
      <c r="C23199">
        <v>43.667063484893639</v>
      </c>
    </row>
    <row r="23200" spans="1:3" x14ac:dyDescent="0.25">
      <c r="A23200">
        <v>1.4219599999999999</v>
      </c>
      <c r="B23200">
        <v>0.72939355535938466</v>
      </c>
      <c r="C23200">
        <v>43.66640407632601</v>
      </c>
    </row>
    <row r="23201" spans="1:3" x14ac:dyDescent="0.25">
      <c r="A23201">
        <v>1.4219999999999999</v>
      </c>
      <c r="B23201">
        <v>0.7307653553193959</v>
      </c>
      <c r="C23201">
        <v>43.665748637952838</v>
      </c>
    </row>
    <row r="23202" spans="1:3" x14ac:dyDescent="0.25">
      <c r="A23202">
        <v>1.42204</v>
      </c>
      <c r="B23202">
        <v>0.73215678438650311</v>
      </c>
      <c r="C23202">
        <v>43.665098487827201</v>
      </c>
    </row>
    <row r="23203" spans="1:3" x14ac:dyDescent="0.25">
      <c r="A23203">
        <v>1.42208</v>
      </c>
      <c r="B23203">
        <v>0.73356700896160487</v>
      </c>
      <c r="C23203">
        <v>43.664454721911248</v>
      </c>
    </row>
    <row r="23204" spans="1:3" x14ac:dyDescent="0.25">
      <c r="A23204">
        <v>1.4221200000000001</v>
      </c>
      <c r="B23204">
        <v>0.73499517586800356</v>
      </c>
      <c r="C23204">
        <v>43.663818164451463</v>
      </c>
    </row>
    <row r="23205" spans="1:3" x14ac:dyDescent="0.25">
      <c r="A23205">
        <v>1.4221600000000001</v>
      </c>
      <c r="B23205">
        <v>0.73644039529887351</v>
      </c>
      <c r="C23205">
        <v>43.663189328827087</v>
      </c>
    </row>
    <row r="23206" spans="1:3" x14ac:dyDescent="0.25">
      <c r="A23206">
        <v>1.4221999999999999</v>
      </c>
      <c r="B23206">
        <v>0.7379017247427595</v>
      </c>
      <c r="C23206">
        <v>43.662568407078972</v>
      </c>
    </row>
    <row r="23207" spans="1:3" x14ac:dyDescent="0.25">
      <c r="A23207">
        <v>1.4222399999999999</v>
      </c>
      <c r="B23207">
        <v>0.73937816648153387</v>
      </c>
      <c r="C23207">
        <v>43.661955292109468</v>
      </c>
    </row>
    <row r="23208" spans="1:3" x14ac:dyDescent="0.25">
      <c r="A23208">
        <v>1.42228</v>
      </c>
      <c r="B23208">
        <v>0.74086867798226608</v>
      </c>
      <c r="C23208">
        <v>43.661349598632064</v>
      </c>
    </row>
    <row r="23209" spans="1:3" x14ac:dyDescent="0.25">
      <c r="A23209">
        <v>1.42232</v>
      </c>
      <c r="B23209">
        <v>0.74237219876336391</v>
      </c>
      <c r="C23209">
        <v>43.660750663166752</v>
      </c>
    </row>
    <row r="23210" spans="1:3" x14ac:dyDescent="0.25">
      <c r="A23210">
        <v>1.4223600000000001</v>
      </c>
      <c r="B23210">
        <v>0.74388768887602885</v>
      </c>
      <c r="C23210">
        <v>43.660157560494184</v>
      </c>
    </row>
    <row r="23211" spans="1:3" x14ac:dyDescent="0.25">
      <c r="A23211">
        <v>1.4224000000000001</v>
      </c>
      <c r="B23211">
        <v>0.74541415141074119</v>
      </c>
      <c r="C23211">
        <v>43.659569151284643</v>
      </c>
    </row>
    <row r="23212" spans="1:3" x14ac:dyDescent="0.25">
      <c r="A23212">
        <v>1.4224399999999999</v>
      </c>
      <c r="B23212">
        <v>0.74695062243835186</v>
      </c>
      <c r="C23212">
        <v>43.658984153419603</v>
      </c>
    </row>
    <row r="23213" spans="1:3" x14ac:dyDescent="0.25">
      <c r="A23213">
        <v>1.42248</v>
      </c>
      <c r="B23213">
        <v>0.74849613970003082</v>
      </c>
      <c r="C23213">
        <v>43.658401219297573</v>
      </c>
    </row>
    <row r="23214" spans="1:3" x14ac:dyDescent="0.25">
      <c r="A23214">
        <v>1.42252</v>
      </c>
      <c r="B23214">
        <v>0.7500497144504169</v>
      </c>
      <c r="C23214">
        <v>43.657819001914646</v>
      </c>
    </row>
    <row r="23215" spans="1:3" x14ac:dyDescent="0.25">
      <c r="A23215">
        <v>1.42256</v>
      </c>
      <c r="B23215">
        <v>0.75161032706976094</v>
      </c>
      <c r="C23215">
        <v>43.65723621171572</v>
      </c>
    </row>
    <row r="23216" spans="1:3" x14ac:dyDescent="0.25">
      <c r="A23216">
        <v>1.4226000000000001</v>
      </c>
      <c r="B23216">
        <v>0.75317695250757233</v>
      </c>
      <c r="C23216">
        <v>43.65665167394426</v>
      </c>
    </row>
    <row r="23217" spans="1:3" x14ac:dyDescent="0.25">
      <c r="A23217">
        <v>1.4226399999999999</v>
      </c>
      <c r="B23217">
        <v>0.75474859690322149</v>
      </c>
      <c r="C23217">
        <v>43.656064411682493</v>
      </c>
    </row>
    <row r="23218" spans="1:3" x14ac:dyDescent="0.25">
      <c r="A23218">
        <v>1.4226799999999999</v>
      </c>
      <c r="B23218">
        <v>0.75632431191438276</v>
      </c>
      <c r="C23218">
        <v>43.655473749594101</v>
      </c>
    </row>
    <row r="23219" spans="1:3" x14ac:dyDescent="0.25">
      <c r="A23219">
        <v>1.42272</v>
      </c>
      <c r="B23219">
        <v>0.75790318382780208</v>
      </c>
      <c r="C23219">
        <v>43.654879363543884</v>
      </c>
    </row>
    <row r="23220" spans="1:3" x14ac:dyDescent="0.25">
      <c r="A23220">
        <v>1.42276</v>
      </c>
      <c r="B23220">
        <v>0.75948433335302945</v>
      </c>
      <c r="C23220">
        <v>43.654281248159513</v>
      </c>
    </row>
    <row r="23221" spans="1:3" x14ac:dyDescent="0.25">
      <c r="A23221">
        <v>1.4228000000000001</v>
      </c>
      <c r="B23221">
        <v>0.7610669339643984</v>
      </c>
      <c r="C23221">
        <v>43.653679682898272</v>
      </c>
    </row>
    <row r="23222" spans="1:3" x14ac:dyDescent="0.25">
      <c r="A23222">
        <v>1.4228400000000001</v>
      </c>
      <c r="B23222">
        <v>0.76265021236956032</v>
      </c>
      <c r="C23222">
        <v>43.653075223805395</v>
      </c>
    </row>
    <row r="23223" spans="1:3" x14ac:dyDescent="0.25">
      <c r="A23223">
        <v>1.4228799999999999</v>
      </c>
      <c r="B23223">
        <v>0.76423342932855243</v>
      </c>
      <c r="C23223">
        <v>43.652468675819023</v>
      </c>
    </row>
    <row r="23224" spans="1:3" x14ac:dyDescent="0.25">
      <c r="A23224">
        <v>1.42292</v>
      </c>
      <c r="B23224">
        <v>0.7658158733533913</v>
      </c>
      <c r="C23224">
        <v>43.651861043875556</v>
      </c>
    </row>
    <row r="23225" spans="1:3" x14ac:dyDescent="0.25">
      <c r="A23225">
        <v>1.42296</v>
      </c>
      <c r="B23225">
        <v>0.76739686172354415</v>
      </c>
      <c r="C23225">
        <v>43.651253489253634</v>
      </c>
    </row>
    <row r="23226" spans="1:3" x14ac:dyDescent="0.25">
      <c r="A23226">
        <v>1.423</v>
      </c>
      <c r="B23226">
        <v>0.76897573248787476</v>
      </c>
      <c r="C23226">
        <v>43.650647285669073</v>
      </c>
    </row>
    <row r="23227" spans="1:3" x14ac:dyDescent="0.25">
      <c r="A23227">
        <v>1.4230400000000001</v>
      </c>
      <c r="B23227">
        <v>0.77055183986442366</v>
      </c>
      <c r="C23227">
        <v>43.650043743942881</v>
      </c>
    </row>
    <row r="23228" spans="1:3" x14ac:dyDescent="0.25">
      <c r="A23228">
        <v>1.4230799999999999</v>
      </c>
      <c r="B23228">
        <v>0.77212455870834851</v>
      </c>
      <c r="C23228">
        <v>43.649444107237144</v>
      </c>
    </row>
    <row r="23229" spans="1:3" x14ac:dyDescent="0.25">
      <c r="A23229">
        <v>1.4231199999999999</v>
      </c>
      <c r="B23229">
        <v>0.77369328762348877</v>
      </c>
      <c r="C23229">
        <v>43.648849462252798</v>
      </c>
    </row>
    <row r="23230" spans="1:3" x14ac:dyDescent="0.25">
      <c r="A23230">
        <v>1.42316</v>
      </c>
      <c r="B23230">
        <v>0.77525744363738491</v>
      </c>
      <c r="C23230">
        <v>43.648260673871306</v>
      </c>
    </row>
    <row r="23231" spans="1:3" x14ac:dyDescent="0.25">
      <c r="A23231">
        <v>1.4232</v>
      </c>
      <c r="B23231">
        <v>0.77681644857089482</v>
      </c>
      <c r="C23231">
        <v>43.647678306076237</v>
      </c>
    </row>
    <row r="23232" spans="1:3" x14ac:dyDescent="0.25">
      <c r="A23232">
        <v>1.4232400000000001</v>
      </c>
      <c r="B23232">
        <v>0.77836971724055104</v>
      </c>
      <c r="C23232">
        <v>43.647102549108212</v>
      </c>
    </row>
    <row r="23233" spans="1:3" x14ac:dyDescent="0.25">
      <c r="A23233">
        <v>1.4232800000000001</v>
      </c>
      <c r="B23233">
        <v>0.77991666356285505</v>
      </c>
      <c r="C23233">
        <v>43.646533183032517</v>
      </c>
    </row>
    <row r="23234" spans="1:3" x14ac:dyDescent="0.25">
      <c r="A23234">
        <v>1.4233199999999999</v>
      </c>
      <c r="B23234">
        <v>0.78145671839478414</v>
      </c>
      <c r="C23234">
        <v>43.645969579465458</v>
      </c>
    </row>
    <row r="23235" spans="1:3" x14ac:dyDescent="0.25">
      <c r="A23235">
        <v>1.42336</v>
      </c>
      <c r="B23235">
        <v>0.78298933070986965</v>
      </c>
      <c r="C23235">
        <v>43.645410745949022</v>
      </c>
    </row>
    <row r="23236" spans="1:3" x14ac:dyDescent="0.25">
      <c r="A23236">
        <v>1.4234</v>
      </c>
      <c r="B23236">
        <v>0.78451395111745093</v>
      </c>
      <c r="C23236">
        <v>43.644855393020485</v>
      </c>
    </row>
    <row r="23237" spans="1:3" x14ac:dyDescent="0.25">
      <c r="A23237">
        <v>1.42344</v>
      </c>
      <c r="B23237">
        <v>0.78603001857570409</v>
      </c>
      <c r="C23237">
        <v>43.644301999035498</v>
      </c>
    </row>
    <row r="23238" spans="1:3" x14ac:dyDescent="0.25">
      <c r="A23238">
        <v>1.4234800000000001</v>
      </c>
      <c r="B23238">
        <v>0.78753695949595348</v>
      </c>
      <c r="C23238">
        <v>43.643748865511768</v>
      </c>
    </row>
    <row r="23239" spans="1:3" x14ac:dyDescent="0.25">
      <c r="A23239">
        <v>1.4235199999999999</v>
      </c>
      <c r="B23239">
        <v>0.78903420057125739</v>
      </c>
      <c r="C23239">
        <v>43.643194168980145</v>
      </c>
    </row>
    <row r="23240" spans="1:3" x14ac:dyDescent="0.25">
      <c r="A23240">
        <v>1.4235599999999999</v>
      </c>
      <c r="B23240">
        <v>0.79052118124675674</v>
      </c>
      <c r="C23240">
        <v>43.642636031791611</v>
      </c>
    </row>
    <row r="23241" spans="1:3" x14ac:dyDescent="0.25">
      <c r="A23241">
        <v>1.4236</v>
      </c>
      <c r="B23241">
        <v>0.7919973541530414</v>
      </c>
      <c r="C23241">
        <v>43.642072629340113</v>
      </c>
    </row>
    <row r="23242" spans="1:3" x14ac:dyDescent="0.25">
      <c r="A23242">
        <v>1.42364</v>
      </c>
      <c r="B23242">
        <v>0.79346218426773374</v>
      </c>
      <c r="C23242">
        <v>43.641502277832032</v>
      </c>
    </row>
    <row r="23243" spans="1:3" x14ac:dyDescent="0.25">
      <c r="A23243">
        <v>1.4236800000000001</v>
      </c>
      <c r="B23243">
        <v>0.79491515388642431</v>
      </c>
      <c r="C23243">
        <v>43.640923471176102</v>
      </c>
    </row>
    <row r="23244" spans="1:3" x14ac:dyDescent="0.25">
      <c r="A23244">
        <v>1.4237200000000001</v>
      </c>
      <c r="B23244">
        <v>0.7963557652514679</v>
      </c>
      <c r="C23244">
        <v>43.640334933838908</v>
      </c>
    </row>
    <row r="23245" spans="1:3" x14ac:dyDescent="0.25">
      <c r="A23245">
        <v>1.4237599999999999</v>
      </c>
      <c r="B23245">
        <v>0.7977835353783217</v>
      </c>
      <c r="C23245">
        <v>43.639735684428807</v>
      </c>
    </row>
    <row r="23246" spans="1:3" x14ac:dyDescent="0.25">
      <c r="A23246">
        <v>1.4238</v>
      </c>
      <c r="B23246">
        <v>0.79919799614382947</v>
      </c>
      <c r="C23246">
        <v>43.639125053889217</v>
      </c>
    </row>
    <row r="23247" spans="1:3" x14ac:dyDescent="0.25">
      <c r="A23247">
        <v>1.42384</v>
      </c>
      <c r="B23247">
        <v>0.80059870650851361</v>
      </c>
      <c r="C23247">
        <v>43.638502679751838</v>
      </c>
    </row>
    <row r="23248" spans="1:3" x14ac:dyDescent="0.25">
      <c r="A23248">
        <v>1.42388</v>
      </c>
      <c r="B23248">
        <v>0.801985256754707</v>
      </c>
      <c r="C23248">
        <v>43.637868507627516</v>
      </c>
    </row>
    <row r="23249" spans="1:3" x14ac:dyDescent="0.25">
      <c r="A23249">
        <v>1.4239200000000001</v>
      </c>
      <c r="B23249">
        <v>0.80335725844404493</v>
      </c>
      <c r="C23249">
        <v>43.637222783473206</v>
      </c>
    </row>
    <row r="23250" spans="1:3" x14ac:dyDescent="0.25">
      <c r="A23250">
        <v>1.4239599999999999</v>
      </c>
      <c r="B23250">
        <v>0.80471434739840519</v>
      </c>
      <c r="C23250">
        <v>43.636566038879842</v>
      </c>
    </row>
    <row r="23251" spans="1:3" x14ac:dyDescent="0.25">
      <c r="A23251">
        <v>1.4239999999999999</v>
      </c>
      <c r="B23251">
        <v>0.80605620743850082</v>
      </c>
      <c r="C23251">
        <v>43.635899083348455</v>
      </c>
    </row>
    <row r="23252" spans="1:3" x14ac:dyDescent="0.25">
      <c r="A23252">
        <v>1.42404</v>
      </c>
      <c r="B23252">
        <v>0.80738257647227851</v>
      </c>
      <c r="C23252">
        <v>43.635222973374646</v>
      </c>
    </row>
    <row r="23253" spans="1:3" x14ac:dyDescent="0.25">
      <c r="A23253">
        <v>1.42408</v>
      </c>
      <c r="B23253">
        <v>0.80869322309740233</v>
      </c>
      <c r="C23253">
        <v>43.634538934895559</v>
      </c>
    </row>
    <row r="23254" spans="1:3" x14ac:dyDescent="0.25">
      <c r="A23254">
        <v>1.4241200000000001</v>
      </c>
      <c r="B23254">
        <v>0.80998793437319705</v>
      </c>
      <c r="C23254">
        <v>43.633848261047895</v>
      </c>
    </row>
    <row r="23255" spans="1:3" x14ac:dyDescent="0.25">
      <c r="A23255">
        <v>1.4241600000000001</v>
      </c>
      <c r="B23255">
        <v>0.81126652466475557</v>
      </c>
      <c r="C23255">
        <v>43.633152209679707</v>
      </c>
    </row>
    <row r="23256" spans="1:3" x14ac:dyDescent="0.25">
      <c r="A23256">
        <v>1.4241999999999999</v>
      </c>
      <c r="B23256">
        <v>0.81252883624377659</v>
      </c>
      <c r="C23256">
        <v>43.632451905354351</v>
      </c>
    </row>
    <row r="23257" spans="1:3" x14ac:dyDescent="0.25">
      <c r="A23257">
        <v>1.42424</v>
      </c>
      <c r="B23257">
        <v>0.81377472662971828</v>
      </c>
      <c r="C23257">
        <v>43.631748251333441</v>
      </c>
    </row>
    <row r="23258" spans="1:3" x14ac:dyDescent="0.25">
      <c r="A23258">
        <v>1.42428</v>
      </c>
      <c r="B23258">
        <v>0.81500406600369335</v>
      </c>
      <c r="C23258">
        <v>43.631041872739011</v>
      </c>
    </row>
    <row r="23259" spans="1:3" x14ac:dyDescent="0.25">
      <c r="A23259">
        <v>1.42432</v>
      </c>
      <c r="B23259">
        <v>0.81621676186130998</v>
      </c>
      <c r="C23259">
        <v>43.63033310012306</v>
      </c>
    </row>
    <row r="23260" spans="1:3" x14ac:dyDescent="0.25">
      <c r="A23260">
        <v>1.4243600000000001</v>
      </c>
      <c r="B23260">
        <v>0.81741279002829692</v>
      </c>
      <c r="C23260">
        <v>43.629621958026668</v>
      </c>
    </row>
    <row r="23261" spans="1:3" x14ac:dyDescent="0.25">
      <c r="A23261">
        <v>1.4244000000000001</v>
      </c>
      <c r="B23261">
        <v>0.81859218555729329</v>
      </c>
      <c r="C23261">
        <v>43.628908147803457</v>
      </c>
    </row>
    <row r="23262" spans="1:3" x14ac:dyDescent="0.25">
      <c r="A23262">
        <v>1.4244399999999999</v>
      </c>
      <c r="B23262">
        <v>0.81975499084076453</v>
      </c>
      <c r="C23262">
        <v>43.628191051894184</v>
      </c>
    </row>
    <row r="23263" spans="1:3" x14ac:dyDescent="0.25">
      <c r="A23263">
        <v>1.42448</v>
      </c>
      <c r="B23263">
        <v>0.82090121507722724</v>
      </c>
      <c r="C23263">
        <v>43.627469760550241</v>
      </c>
    </row>
    <row r="23264" spans="1:3" x14ac:dyDescent="0.25">
      <c r="A23264">
        <v>1.42452</v>
      </c>
      <c r="B23264">
        <v>0.82203084096448908</v>
      </c>
      <c r="C23264">
        <v>43.626743110031846</v>
      </c>
    </row>
    <row r="23265" spans="1:3" x14ac:dyDescent="0.25">
      <c r="A23265">
        <v>1.42456</v>
      </c>
      <c r="B23265">
        <v>0.82314385311897353</v>
      </c>
      <c r="C23265">
        <v>43.626009740761496</v>
      </c>
    </row>
    <row r="23266" spans="1:3" x14ac:dyDescent="0.25">
      <c r="A23266">
        <v>1.4246000000000001</v>
      </c>
      <c r="B23266">
        <v>0.82424024675602381</v>
      </c>
      <c r="C23266">
        <v>43.625268175932099</v>
      </c>
    </row>
    <row r="23267" spans="1:3" x14ac:dyDescent="0.25">
      <c r="A23267">
        <v>1.4246399999999999</v>
      </c>
      <c r="B23267">
        <v>0.82532002465248411</v>
      </c>
      <c r="C23267">
        <v>43.624516895628247</v>
      </c>
    </row>
    <row r="23268" spans="1:3" x14ac:dyDescent="0.25">
      <c r="A23268">
        <v>1.4246799999999999</v>
      </c>
      <c r="B23268">
        <v>0.82638320653382391</v>
      </c>
      <c r="C23268">
        <v>43.623754407458804</v>
      </c>
    </row>
    <row r="23269" spans="1:3" x14ac:dyDescent="0.25">
      <c r="A23269">
        <v>1.42472</v>
      </c>
      <c r="B23269">
        <v>0.82742983186462782</v>
      </c>
      <c r="C23269">
        <v>43.622979315946353</v>
      </c>
    </row>
    <row r="23270" spans="1:3" x14ac:dyDescent="0.25">
      <c r="A23270">
        <v>1.42476</v>
      </c>
      <c r="B23270">
        <v>0.82845994459837169</v>
      </c>
      <c r="C23270">
        <v>43.622190371468633</v>
      </c>
    </row>
    <row r="23271" spans="1:3" x14ac:dyDescent="0.25">
      <c r="A23271">
        <v>1.4248000000000001</v>
      </c>
      <c r="B23271">
        <v>0.82947357979598491</v>
      </c>
      <c r="C23271">
        <v>43.621386515713162</v>
      </c>
    </row>
    <row r="23272" spans="1:3" x14ac:dyDescent="0.25">
      <c r="A23272">
        <v>1.4248400000000001</v>
      </c>
      <c r="B23272">
        <v>0.83047076154537303</v>
      </c>
      <c r="C23272">
        <v>43.620566953575732</v>
      </c>
    </row>
    <row r="23273" spans="1:3" x14ac:dyDescent="0.25">
      <c r="A23273">
        <v>1.4248799999999999</v>
      </c>
      <c r="B23273">
        <v>0.83145151346213919</v>
      </c>
      <c r="C23273">
        <v>43.619731217831749</v>
      </c>
    </row>
    <row r="23274" spans="1:3" x14ac:dyDescent="0.25">
      <c r="A23274">
        <v>1.42492</v>
      </c>
      <c r="B23274">
        <v>0.83241588336529249</v>
      </c>
      <c r="C23274">
        <v>43.618879188419257</v>
      </c>
    </row>
    <row r="23275" spans="1:3" x14ac:dyDescent="0.25">
      <c r="A23275">
        <v>1.42496</v>
      </c>
      <c r="B23275">
        <v>0.83336396762687959</v>
      </c>
      <c r="C23275">
        <v>43.618011091525418</v>
      </c>
    </row>
    <row r="23276" spans="1:3" x14ac:dyDescent="0.25">
      <c r="A23276">
        <v>1.425</v>
      </c>
      <c r="B23276">
        <v>0.8342959118631994</v>
      </c>
      <c r="C23276">
        <v>43.617127479972908</v>
      </c>
    </row>
    <row r="23277" spans="1:3" x14ac:dyDescent="0.25">
      <c r="A23277">
        <v>1.4250400000000001</v>
      </c>
      <c r="B23277">
        <v>0.83521189402921558</v>
      </c>
      <c r="C23277">
        <v>43.6162291926614</v>
      </c>
    </row>
    <row r="23278" spans="1:3" x14ac:dyDescent="0.25">
      <c r="A23278">
        <v>1.4250799999999999</v>
      </c>
      <c r="B23278">
        <v>0.8361121089894813</v>
      </c>
      <c r="C23278">
        <v>43.615317311521004</v>
      </c>
    </row>
    <row r="23279" spans="1:3" x14ac:dyDescent="0.25">
      <c r="A23279">
        <v>1.4251199999999999</v>
      </c>
      <c r="B23279">
        <v>0.83699675817109609</v>
      </c>
      <c r="C23279">
        <v>43.61439311797259</v>
      </c>
    </row>
    <row r="23280" spans="1:3" x14ac:dyDescent="0.25">
      <c r="A23280">
        <v>1.42516</v>
      </c>
      <c r="B23280">
        <v>0.8378660545145824</v>
      </c>
      <c r="C23280">
        <v>43.613458044405213</v>
      </c>
    </row>
    <row r="23281" spans="1:3" x14ac:dyDescent="0.25">
      <c r="A23281">
        <v>1.4252</v>
      </c>
      <c r="B23281">
        <v>0.83872023924748818</v>
      </c>
      <c r="C23281">
        <v>43.61251359797275</v>
      </c>
    </row>
    <row r="23282" spans="1:3" x14ac:dyDescent="0.25">
      <c r="A23282">
        <v>1.4252400000000001</v>
      </c>
      <c r="B23282">
        <v>0.83955958484897986</v>
      </c>
      <c r="C23282">
        <v>43.611561257706946</v>
      </c>
    </row>
    <row r="23283" spans="1:3" x14ac:dyDescent="0.25">
      <c r="A23283">
        <v>1.4252800000000001</v>
      </c>
      <c r="B23283">
        <v>0.84038438689640838</v>
      </c>
      <c r="C23283">
        <v>43.610602377370867</v>
      </c>
    </row>
    <row r="23284" spans="1:3" x14ac:dyDescent="0.25">
      <c r="A23284">
        <v>1.4253199999999999</v>
      </c>
      <c r="B23284">
        <v>0.8411949679430194</v>
      </c>
      <c r="C23284">
        <v>43.609638112509302</v>
      </c>
    </row>
    <row r="23285" spans="1:3" x14ac:dyDescent="0.25">
      <c r="A23285">
        <v>1.42536</v>
      </c>
      <c r="B23285">
        <v>0.8419916886451444</v>
      </c>
      <c r="C23285">
        <v>43.608669372194335</v>
      </c>
    </row>
    <row r="23286" spans="1:3" x14ac:dyDescent="0.25">
      <c r="A23286">
        <v>1.4254</v>
      </c>
      <c r="B23286">
        <v>0.84277494539297571</v>
      </c>
      <c r="C23286">
        <v>43.607696786735922</v>
      </c>
    </row>
    <row r="23287" spans="1:3" x14ac:dyDescent="0.25">
      <c r="A23287">
        <v>1.42544</v>
      </c>
      <c r="B23287">
        <v>0.84354514752071352</v>
      </c>
      <c r="C23287">
        <v>43.60672067863689</v>
      </c>
    </row>
    <row r="23288" spans="1:3" x14ac:dyDescent="0.25">
      <c r="A23288">
        <v>1.4254800000000001</v>
      </c>
      <c r="B23288">
        <v>0.84430268034035483</v>
      </c>
      <c r="C23288">
        <v>43.605741042777979</v>
      </c>
    </row>
    <row r="23289" spans="1:3" x14ac:dyDescent="0.25">
      <c r="A23289">
        <v>1.4255199999999999</v>
      </c>
      <c r="B23289">
        <v>0.84504788344503612</v>
      </c>
      <c r="C23289">
        <v>43.604757554040603</v>
      </c>
    </row>
    <row r="23290" spans="1:3" x14ac:dyDescent="0.25">
      <c r="A23290">
        <v>1.4255599999999999</v>
      </c>
      <c r="B23290">
        <v>0.84578106933836239</v>
      </c>
      <c r="C23290">
        <v>43.603769610598029</v>
      </c>
    </row>
    <row r="23291" spans="1:3" x14ac:dyDescent="0.25">
      <c r="A23291">
        <v>1.4256</v>
      </c>
      <c r="B23291">
        <v>0.84650255208096503</v>
      </c>
      <c r="C23291">
        <v>43.602776392672261</v>
      </c>
    </row>
    <row r="23292" spans="1:3" x14ac:dyDescent="0.25">
      <c r="A23292">
        <v>1.42564</v>
      </c>
      <c r="B23292">
        <v>0.84721265141282642</v>
      </c>
      <c r="C23292">
        <v>43.601776900092041</v>
      </c>
    </row>
    <row r="23293" spans="1:3" x14ac:dyDescent="0.25">
      <c r="A23293">
        <v>1.4256800000000001</v>
      </c>
      <c r="B23293">
        <v>0.84791168643409087</v>
      </c>
      <c r="C23293">
        <v>43.600769977880802</v>
      </c>
    </row>
    <row r="23294" spans="1:3" x14ac:dyDescent="0.25">
      <c r="A23294">
        <v>1.4257200000000001</v>
      </c>
      <c r="B23294">
        <v>0.84859997603631765</v>
      </c>
      <c r="C23294">
        <v>43.599754368784552</v>
      </c>
    </row>
    <row r="23295" spans="1:3" x14ac:dyDescent="0.25">
      <c r="A23295">
        <v>1.4257599999999999</v>
      </c>
      <c r="B23295">
        <v>0.84927784289629527</v>
      </c>
      <c r="C23295">
        <v>43.598728802716856</v>
      </c>
    </row>
    <row r="23296" spans="1:3" x14ac:dyDescent="0.25">
      <c r="A23296">
        <v>1.4258</v>
      </c>
      <c r="B23296">
        <v>0.84994561439564487</v>
      </c>
      <c r="C23296">
        <v>43.59769209967596</v>
      </c>
    </row>
    <row r="23297" spans="1:3" x14ac:dyDescent="0.25">
      <c r="A23297">
        <v>1.42584</v>
      </c>
      <c r="B23297">
        <v>0.85060362088399255</v>
      </c>
      <c r="C23297">
        <v>43.596643260693668</v>
      </c>
    </row>
    <row r="23298" spans="1:3" x14ac:dyDescent="0.25">
      <c r="A23298">
        <v>1.42588</v>
      </c>
      <c r="B23298">
        <v>0.8512522023637068</v>
      </c>
      <c r="C23298">
        <v>43.595581532350209</v>
      </c>
    </row>
    <row r="23299" spans="1:3" x14ac:dyDescent="0.25">
      <c r="A23299">
        <v>1.4259200000000001</v>
      </c>
      <c r="B23299">
        <v>0.85189171588816837</v>
      </c>
      <c r="C23299">
        <v>43.594506451340258</v>
      </c>
    </row>
    <row r="23300" spans="1:3" x14ac:dyDescent="0.25">
      <c r="A23300">
        <v>1.4259599999999999</v>
      </c>
      <c r="B23300">
        <v>0.85252251848591087</v>
      </c>
      <c r="C23300">
        <v>43.593417889542899</v>
      </c>
    </row>
    <row r="23301" spans="1:3" x14ac:dyDescent="0.25">
      <c r="A23301">
        <v>1.4259999999999999</v>
      </c>
      <c r="B23301">
        <v>0.85314493674086345</v>
      </c>
      <c r="C23301">
        <v>43.592316085877584</v>
      </c>
    </row>
    <row r="23302" spans="1:3" x14ac:dyDescent="0.25">
      <c r="A23302">
        <v>1.42604</v>
      </c>
      <c r="B23302">
        <v>0.85375926595669349</v>
      </c>
      <c r="C23302">
        <v>43.591201643246649</v>
      </c>
    </row>
    <row r="23303" spans="1:3" x14ac:dyDescent="0.25">
      <c r="A23303">
        <v>1.42608</v>
      </c>
      <c r="B23303">
        <v>0.85436580653435268</v>
      </c>
      <c r="C23303">
        <v>43.590075505280012</v>
      </c>
    </row>
    <row r="23304" spans="1:3" x14ac:dyDescent="0.25">
      <c r="A23304">
        <v>1.4261200000000001</v>
      </c>
      <c r="B23304">
        <v>0.85496489834446066</v>
      </c>
      <c r="C23304">
        <v>43.588938926101072</v>
      </c>
    </row>
    <row r="23305" spans="1:3" x14ac:dyDescent="0.25">
      <c r="A23305">
        <v>1.4261600000000001</v>
      </c>
      <c r="B23305">
        <v>0.85555693072870775</v>
      </c>
      <c r="C23305">
        <v>43.587793416152977</v>
      </c>
    </row>
    <row r="23306" spans="1:3" x14ac:dyDescent="0.25">
      <c r="A23306">
        <v>1.4261999999999999</v>
      </c>
      <c r="B23306">
        <v>0.8561423414813939</v>
      </c>
      <c r="C23306">
        <v>43.586640679299229</v>
      </c>
    </row>
    <row r="23307" spans="1:3" x14ac:dyDescent="0.25">
      <c r="A23307">
        <v>1.42624</v>
      </c>
      <c r="B23307">
        <v>0.85672161338076347</v>
      </c>
      <c r="C23307">
        <v>43.585482559156418</v>
      </c>
    </row>
    <row r="23308" spans="1:3" x14ac:dyDescent="0.25">
      <c r="A23308">
        <v>1.42628</v>
      </c>
      <c r="B23308">
        <v>0.85729526147649548</v>
      </c>
      <c r="C23308">
        <v>43.584320967471534</v>
      </c>
    </row>
    <row r="23309" spans="1:3" x14ac:dyDescent="0.25">
      <c r="A23309">
        <v>1.42632</v>
      </c>
      <c r="B23309">
        <v>0.85786381113295673</v>
      </c>
      <c r="C23309">
        <v>43.583157799282155</v>
      </c>
    </row>
    <row r="23310" spans="1:3" x14ac:dyDescent="0.25">
      <c r="A23310">
        <v>1.4263600000000001</v>
      </c>
      <c r="B23310">
        <v>0.85842777955212601</v>
      </c>
      <c r="C23310">
        <v>43.581994853066504</v>
      </c>
    </row>
    <row r="23311" spans="1:3" x14ac:dyDescent="0.25">
      <c r="A23311">
        <v>1.4263999999999999</v>
      </c>
      <c r="B23311">
        <v>0.85898767334332615</v>
      </c>
      <c r="C23311">
        <v>43.580833734931183</v>
      </c>
    </row>
    <row r="23312" spans="1:3" x14ac:dyDescent="0.25">
      <c r="A23312">
        <v>1.4264399999999999</v>
      </c>
      <c r="B23312">
        <v>0.85954400511792362</v>
      </c>
      <c r="C23312">
        <v>43.579675748831413</v>
      </c>
    </row>
    <row r="23313" spans="1:3" x14ac:dyDescent="0.25">
      <c r="A23313">
        <v>1.42648</v>
      </c>
      <c r="B23313">
        <v>0.8600973081278005</v>
      </c>
      <c r="C23313">
        <v>43.57852184116414</v>
      </c>
    </row>
    <row r="23314" spans="1:3" x14ac:dyDescent="0.25">
      <c r="A23314">
        <v>1.42652</v>
      </c>
      <c r="B23314">
        <v>0.86064812213985276</v>
      </c>
      <c r="C23314">
        <v>43.577372619936405</v>
      </c>
    </row>
    <row r="23315" spans="1:3" x14ac:dyDescent="0.25">
      <c r="A23315">
        <v>1.4265600000000001</v>
      </c>
      <c r="B23315">
        <v>0.86119697184038757</v>
      </c>
      <c r="C23315">
        <v>43.576228383410189</v>
      </c>
    </row>
    <row r="23316" spans="1:3" x14ac:dyDescent="0.25">
      <c r="A23316">
        <v>1.4266000000000001</v>
      </c>
      <c r="B23316">
        <v>0.861744376595171</v>
      </c>
      <c r="C23316">
        <v>43.575089134777897</v>
      </c>
    </row>
    <row r="23317" spans="1:3" x14ac:dyDescent="0.25">
      <c r="A23317">
        <v>1.4266399999999999</v>
      </c>
      <c r="B23317">
        <v>0.86229086940815425</v>
      </c>
      <c r="C23317">
        <v>43.573954612798794</v>
      </c>
    </row>
    <row r="23318" spans="1:3" x14ac:dyDescent="0.25">
      <c r="A23318">
        <v>1.4266799999999999</v>
      </c>
      <c r="B23318">
        <v>0.86283699019757976</v>
      </c>
      <c r="C23318">
        <v>43.572824335652776</v>
      </c>
    </row>
    <row r="23319" spans="1:3" x14ac:dyDescent="0.25">
      <c r="A23319">
        <v>1.42672</v>
      </c>
      <c r="B23319">
        <v>0.86338327241020218</v>
      </c>
      <c r="C23319">
        <v>43.571697647037048</v>
      </c>
    </row>
    <row r="23320" spans="1:3" x14ac:dyDescent="0.25">
      <c r="A23320">
        <v>1.42676</v>
      </c>
      <c r="B23320">
        <v>0.86393024034829569</v>
      </c>
      <c r="C23320">
        <v>43.570573782464152</v>
      </c>
    </row>
    <row r="23321" spans="1:3" x14ac:dyDescent="0.25">
      <c r="A23321">
        <v>1.4268000000000001</v>
      </c>
      <c r="B23321">
        <v>0.86447840696683254</v>
      </c>
      <c r="C23321">
        <v>43.569451942292964</v>
      </c>
    </row>
    <row r="23322" spans="1:3" x14ac:dyDescent="0.25">
      <c r="A23322">
        <v>1.4268400000000001</v>
      </c>
      <c r="B23322">
        <v>0.86502826991952453</v>
      </c>
      <c r="C23322">
        <v>43.568331344056652</v>
      </c>
    </row>
    <row r="23323" spans="1:3" x14ac:dyDescent="0.25">
      <c r="A23323">
        <v>1.4268799999999999</v>
      </c>
      <c r="B23323">
        <v>0.86558031682705616</v>
      </c>
      <c r="C23323">
        <v>43.567211264314267</v>
      </c>
    </row>
    <row r="23324" spans="1:3" x14ac:dyDescent="0.25">
      <c r="A23324">
        <v>1.42692</v>
      </c>
      <c r="B23324">
        <v>0.86613504883350967</v>
      </c>
      <c r="C23324">
        <v>43.566091102201312</v>
      </c>
    </row>
    <row r="23325" spans="1:3" x14ac:dyDescent="0.25">
      <c r="A23325">
        <v>1.42696</v>
      </c>
      <c r="B23325">
        <v>0.86669300280232198</v>
      </c>
      <c r="C23325">
        <v>43.564970460688869</v>
      </c>
    </row>
    <row r="23326" spans="1:3" x14ac:dyDescent="0.25">
      <c r="A23326">
        <v>1.427</v>
      </c>
      <c r="B23326">
        <v>0.86725474189514284</v>
      </c>
      <c r="C23326">
        <v>43.563849211381033</v>
      </c>
    </row>
    <row r="23327" spans="1:3" x14ac:dyDescent="0.25">
      <c r="A23327">
        <v>1.4270400000000001</v>
      </c>
      <c r="B23327">
        <v>0.86782082318151743</v>
      </c>
      <c r="C23327">
        <v>43.562727548088581</v>
      </c>
    </row>
    <row r="23328" spans="1:3" x14ac:dyDescent="0.25">
      <c r="A23328">
        <v>1.4270799999999999</v>
      </c>
      <c r="B23328">
        <v>0.86839176929527628</v>
      </c>
      <c r="C23328">
        <v>43.561606029927184</v>
      </c>
    </row>
    <row r="23329" spans="1:3" x14ac:dyDescent="0.25">
      <c r="A23329">
        <v>1.4271199999999999</v>
      </c>
      <c r="B23329">
        <v>0.86896805579026448</v>
      </c>
      <c r="C23329">
        <v>43.560485587002759</v>
      </c>
    </row>
    <row r="23330" spans="1:3" x14ac:dyDescent="0.25">
      <c r="A23330">
        <v>1.42716</v>
      </c>
      <c r="B23330">
        <v>0.86955012106664142</v>
      </c>
      <c r="C23330">
        <v>43.559367476711529</v>
      </c>
    </row>
    <row r="23331" spans="1:3" x14ac:dyDescent="0.25">
      <c r="A23331">
        <v>1.4272</v>
      </c>
      <c r="B23331">
        <v>0.87013839426883011</v>
      </c>
      <c r="C23331">
        <v>43.558253225573253</v>
      </c>
    </row>
    <row r="23332" spans="1:3" x14ac:dyDescent="0.25">
      <c r="A23332">
        <v>1.4272400000000001</v>
      </c>
      <c r="B23332">
        <v>0.87073331536641851</v>
      </c>
      <c r="C23332">
        <v>43.557144603238633</v>
      </c>
    </row>
    <row r="23333" spans="1:3" x14ac:dyDescent="0.25">
      <c r="A23333">
        <v>1.4272800000000001</v>
      </c>
      <c r="B23333">
        <v>0.87133533370045813</v>
      </c>
      <c r="C23333">
        <v>43.55604359400094</v>
      </c>
    </row>
    <row r="23334" spans="1:3" x14ac:dyDescent="0.25">
      <c r="A23334">
        <v>1.4273199999999999</v>
      </c>
      <c r="B23334">
        <v>0.87194489453151369</v>
      </c>
      <c r="C23334">
        <v>43.554952304952664</v>
      </c>
    </row>
    <row r="23335" spans="1:3" x14ac:dyDescent="0.25">
      <c r="A23335">
        <v>1.42736</v>
      </c>
      <c r="B23335">
        <v>0.87256242351772795</v>
      </c>
      <c r="C23335">
        <v>43.553872843211145</v>
      </c>
    </row>
    <row r="23336" spans="1:3" x14ac:dyDescent="0.25">
      <c r="A23336">
        <v>1.4274</v>
      </c>
      <c r="B23336">
        <v>0.87318832401549462</v>
      </c>
      <c r="C23336">
        <v>43.552807220825805</v>
      </c>
    </row>
    <row r="23337" spans="1:3" x14ac:dyDescent="0.25">
      <c r="A23337">
        <v>1.42744</v>
      </c>
      <c r="B23337">
        <v>0.87382298955390469</v>
      </c>
      <c r="C23337">
        <v>43.551757283874494</v>
      </c>
    </row>
    <row r="23338" spans="1:3" x14ac:dyDescent="0.25">
      <c r="A23338">
        <v>1.4274800000000001</v>
      </c>
      <c r="B23338">
        <v>0.87446680237605212</v>
      </c>
      <c r="C23338">
        <v>43.550724655022982</v>
      </c>
    </row>
    <row r="23339" spans="1:3" x14ac:dyDescent="0.25">
      <c r="A23339">
        <v>1.4275199999999999</v>
      </c>
      <c r="B23339">
        <v>0.8751201154863294</v>
      </c>
      <c r="C23339">
        <v>43.549710680817206</v>
      </c>
    </row>
    <row r="23340" spans="1:3" x14ac:dyDescent="0.25">
      <c r="A23340">
        <v>1.4275599999999999</v>
      </c>
      <c r="B23340">
        <v>0.87578324605583779</v>
      </c>
      <c r="C23340">
        <v>43.548716377472132</v>
      </c>
    </row>
    <row r="23341" spans="1:3" x14ac:dyDescent="0.25">
      <c r="A23341">
        <v>1.4276</v>
      </c>
      <c r="B23341">
        <v>0.87645647428069851</v>
      </c>
      <c r="C23341">
        <v>43.547742394362118</v>
      </c>
    </row>
    <row r="23342" spans="1:3" x14ac:dyDescent="0.25">
      <c r="A23342">
        <v>1.42764</v>
      </c>
      <c r="B23342">
        <v>0.87714003972396393</v>
      </c>
      <c r="C23342">
        <v>43.54678900493959</v>
      </c>
    </row>
    <row r="23343" spans="1:3" x14ac:dyDescent="0.25">
      <c r="A23343">
        <v>1.4276800000000001</v>
      </c>
      <c r="B23343">
        <v>0.87783414684623984</v>
      </c>
      <c r="C23343">
        <v>43.545856116601655</v>
      </c>
    </row>
    <row r="23344" spans="1:3" x14ac:dyDescent="0.25">
      <c r="A23344">
        <v>1.4277200000000001</v>
      </c>
      <c r="B23344">
        <v>0.87853896880331561</v>
      </c>
      <c r="C23344">
        <v>43.544943298007965</v>
      </c>
    </row>
    <row r="23345" spans="1:3" x14ac:dyDescent="0.25">
      <c r="A23345">
        <v>1.4277599999999999</v>
      </c>
      <c r="B23345">
        <v>0.87925464355345573</v>
      </c>
      <c r="C23345">
        <v>43.544049823101531</v>
      </c>
    </row>
    <row r="23346" spans="1:3" x14ac:dyDescent="0.25">
      <c r="A23346">
        <v>1.4278</v>
      </c>
      <c r="B23346">
        <v>0.87998126684660494</v>
      </c>
      <c r="C23346">
        <v>43.543174739564776</v>
      </c>
    </row>
    <row r="23347" spans="1:3" x14ac:dyDescent="0.25">
      <c r="A23347">
        <v>1.42784</v>
      </c>
      <c r="B23347">
        <v>0.88071887812394223</v>
      </c>
      <c r="C23347">
        <v>43.542316974431465</v>
      </c>
    </row>
    <row r="23348" spans="1:3" x14ac:dyDescent="0.25">
      <c r="A23348">
        <v>1.42788</v>
      </c>
      <c r="B23348">
        <v>0.88146745740827681</v>
      </c>
      <c r="C23348">
        <v>43.541475446425657</v>
      </c>
    </row>
    <row r="23349" spans="1:3" x14ac:dyDescent="0.25">
      <c r="A23349">
        <v>1.4279200000000001</v>
      </c>
      <c r="B23349">
        <v>0.88222694285260828</v>
      </c>
      <c r="C23349">
        <v>43.540649139883087</v>
      </c>
    </row>
    <row r="23350" spans="1:3" x14ac:dyDescent="0.25">
      <c r="A23350">
        <v>1.4279599999999999</v>
      </c>
      <c r="B23350">
        <v>0.88299724232244514</v>
      </c>
      <c r="C23350">
        <v>43.539837138509455</v>
      </c>
    </row>
    <row r="23351" spans="1:3" x14ac:dyDescent="0.25">
      <c r="A23351">
        <v>1.4279999999999999</v>
      </c>
      <c r="B23351">
        <v>0.88377822323062238</v>
      </c>
      <c r="C23351">
        <v>43.539038656887882</v>
      </c>
    </row>
    <row r="23352" spans="1:3" x14ac:dyDescent="0.25">
      <c r="A23352">
        <v>1.42804</v>
      </c>
      <c r="B23352">
        <v>0.88456968877663023</v>
      </c>
      <c r="C23352">
        <v>43.538253089439991</v>
      </c>
    </row>
    <row r="23353" spans="1:3" x14ac:dyDescent="0.25">
      <c r="A23353">
        <v>1.42808</v>
      </c>
      <c r="B23353">
        <v>0.88537135451678994</v>
      </c>
      <c r="C23353">
        <v>43.537480063122821</v>
      </c>
    </row>
    <row r="23354" spans="1:3" x14ac:dyDescent="0.25">
      <c r="A23354">
        <v>1.4281200000000001</v>
      </c>
      <c r="B23354">
        <v>0.88618284467854225</v>
      </c>
      <c r="C23354">
        <v>43.536719482139162</v>
      </c>
    </row>
    <row r="23355" spans="1:3" x14ac:dyDescent="0.25">
      <c r="A23355">
        <v>1.4281600000000001</v>
      </c>
      <c r="B23355">
        <v>0.88700371067511286</v>
      </c>
      <c r="C23355">
        <v>43.535971557927034</v>
      </c>
    </row>
    <row r="23356" spans="1:3" x14ac:dyDescent="0.25">
      <c r="A23356">
        <v>1.4281999999999999</v>
      </c>
      <c r="B23356">
        <v>0.88783344537934117</v>
      </c>
      <c r="C23356">
        <v>43.535236822183585</v>
      </c>
    </row>
    <row r="23357" spans="1:3" x14ac:dyDescent="0.25">
      <c r="A23357">
        <v>1.42824</v>
      </c>
      <c r="B23357">
        <v>0.88867148288873654</v>
      </c>
      <c r="C23357">
        <v>43.534516115191302</v>
      </c>
    </row>
    <row r="23358" spans="1:3" x14ac:dyDescent="0.25">
      <c r="A23358">
        <v>1.42828</v>
      </c>
      <c r="B23358">
        <v>0.8895171970029434</v>
      </c>
      <c r="C23358">
        <v>43.533810558924294</v>
      </c>
    </row>
    <row r="23359" spans="1:3" x14ac:dyDescent="0.25">
      <c r="A23359">
        <v>1.42832</v>
      </c>
      <c r="B23359">
        <v>0.89036990207200473</v>
      </c>
      <c r="C23359">
        <v>43.533121521918076</v>
      </c>
    </row>
    <row r="23360" spans="1:3" x14ac:dyDescent="0.25">
      <c r="A23360">
        <v>1.4283600000000001</v>
      </c>
      <c r="B23360">
        <v>0.89122885203545987</v>
      </c>
      <c r="C23360">
        <v>43.532450556697071</v>
      </c>
    </row>
    <row r="23361" spans="1:3" x14ac:dyDescent="0.25">
      <c r="A23361">
        <v>1.4283999999999999</v>
      </c>
      <c r="B23361">
        <v>0.892093231199235</v>
      </c>
      <c r="C23361">
        <v>43.531799307015696</v>
      </c>
    </row>
    <row r="23362" spans="1:3" x14ac:dyDescent="0.25">
      <c r="A23362">
        <v>1.4284399999999999</v>
      </c>
      <c r="B23362">
        <v>0.89296213675094649</v>
      </c>
      <c r="C23362">
        <v>43.531169411101466</v>
      </c>
    </row>
    <row r="23363" spans="1:3" x14ac:dyDescent="0.25">
      <c r="A23363">
        <v>1.42848</v>
      </c>
      <c r="B23363">
        <v>0.89383456746307199</v>
      </c>
      <c r="C23363">
        <v>43.530562424095571</v>
      </c>
    </row>
    <row r="23364" spans="1:3" x14ac:dyDescent="0.25">
      <c r="A23364">
        <v>1.42852</v>
      </c>
      <c r="B23364">
        <v>0.89470942765115591</v>
      </c>
      <c r="C23364">
        <v>43.529979752706545</v>
      </c>
    </row>
    <row r="23365" spans="1:3" x14ac:dyDescent="0.25">
      <c r="A23365">
        <v>1.4285600000000001</v>
      </c>
      <c r="B23365">
        <v>0.89558554944484781</v>
      </c>
      <c r="C23365">
        <v>43.529422590852484</v>
      </c>
    </row>
    <row r="23366" spans="1:3" x14ac:dyDescent="0.25">
      <c r="A23366">
        <v>1.4286000000000001</v>
      </c>
      <c r="B23366">
        <v>0.89646172694519022</v>
      </c>
      <c r="C23366">
        <v>43.528891846813302</v>
      </c>
    </row>
    <row r="23367" spans="1:3" x14ac:dyDescent="0.25">
      <c r="A23367">
        <v>1.4286399999999999</v>
      </c>
      <c r="B23367">
        <v>0.89733673384185819</v>
      </c>
      <c r="C23367">
        <v>43.528388076857851</v>
      </c>
    </row>
    <row r="23368" spans="1:3" x14ac:dyDescent="0.25">
      <c r="A23368">
        <v>1.4286799999999999</v>
      </c>
      <c r="B23368">
        <v>0.89820931897833955</v>
      </c>
      <c r="C23368">
        <v>43.527911463257219</v>
      </c>
    </row>
    <row r="23369" spans="1:3" x14ac:dyDescent="0.25">
      <c r="A23369">
        <v>1.42872</v>
      </c>
      <c r="B23369">
        <v>0.89907819961882973</v>
      </c>
      <c r="C23369">
        <v>43.527461846660906</v>
      </c>
    </row>
    <row r="23370" spans="1:3" x14ac:dyDescent="0.25">
      <c r="A23370">
        <v>1.42876</v>
      </c>
      <c r="B23370">
        <v>0.89994205176467701</v>
      </c>
      <c r="C23370">
        <v>43.527038789390275</v>
      </c>
    </row>
    <row r="23371" spans="1:3" x14ac:dyDescent="0.25">
      <c r="A23371">
        <v>1.4288000000000001</v>
      </c>
      <c r="B23371">
        <v>0.90079950178031021</v>
      </c>
      <c r="C23371">
        <v>43.526641629742166</v>
      </c>
    </row>
    <row r="23372" spans="1:3" x14ac:dyDescent="0.25">
      <c r="A23372">
        <v>1.4288400000000001</v>
      </c>
      <c r="B23372">
        <v>0.90164913012059877</v>
      </c>
      <c r="C23372">
        <v>43.526269506351575</v>
      </c>
    </row>
    <row r="23373" spans="1:3" x14ac:dyDescent="0.25">
      <c r="A23373">
        <v>1.4288799999999999</v>
      </c>
      <c r="B23373">
        <v>0.90248948010623065</v>
      </c>
      <c r="C23373">
        <v>43.525921378303948</v>
      </c>
    </row>
    <row r="23374" spans="1:3" x14ac:dyDescent="0.25">
      <c r="A23374">
        <v>1.42892</v>
      </c>
      <c r="B23374">
        <v>0.90331908152014362</v>
      </c>
      <c r="C23374">
        <v>43.525596077412636</v>
      </c>
    </row>
    <row r="23375" spans="1:3" x14ac:dyDescent="0.25">
      <c r="A23375">
        <v>1.42896</v>
      </c>
      <c r="B23375">
        <v>0.9041364902803517</v>
      </c>
      <c r="C23375">
        <v>43.525292388172389</v>
      </c>
    </row>
    <row r="23376" spans="1:3" x14ac:dyDescent="0.25">
      <c r="A23376">
        <v>1.429</v>
      </c>
      <c r="B23376">
        <v>0.90494030727152264</v>
      </c>
      <c r="C23376">
        <v>43.525009122964818</v>
      </c>
    </row>
    <row r="23377" spans="1:3" x14ac:dyDescent="0.25">
      <c r="A23377">
        <v>1.4290400000000001</v>
      </c>
      <c r="B23377">
        <v>0.90572917983764756</v>
      </c>
      <c r="C23377">
        <v>43.524745173560312</v>
      </c>
    </row>
    <row r="23378" spans="1:3" x14ac:dyDescent="0.25">
      <c r="A23378">
        <v>1.4290799999999999</v>
      </c>
      <c r="B23378">
        <v>0.90650180903409894</v>
      </c>
      <c r="C23378">
        <v>43.524499556875128</v>
      </c>
    </row>
    <row r="23379" spans="1:3" x14ac:dyDescent="0.25">
      <c r="A23379">
        <v>1.4291199999999999</v>
      </c>
      <c r="B23379">
        <v>0.90725694197295681</v>
      </c>
      <c r="C23379">
        <v>43.524271475187113</v>
      </c>
    </row>
    <row r="23380" spans="1:3" x14ac:dyDescent="0.25">
      <c r="A23380">
        <v>1.42916</v>
      </c>
      <c r="B23380">
        <v>0.90799336512236839</v>
      </c>
      <c r="C23380">
        <v>43.524060388316236</v>
      </c>
    </row>
    <row r="23381" spans="1:3" x14ac:dyDescent="0.25">
      <c r="A23381">
        <v>1.4292</v>
      </c>
      <c r="B23381">
        <v>0.90870992706661469</v>
      </c>
      <c r="C23381">
        <v>43.523866082056699</v>
      </c>
    </row>
    <row r="23382" spans="1:3" x14ac:dyDescent="0.25">
      <c r="A23382">
        <v>1.4292400000000001</v>
      </c>
      <c r="B23382">
        <v>0.90940554508228677</v>
      </c>
      <c r="C23382">
        <v>43.523688698191641</v>
      </c>
    </row>
    <row r="23383" spans="1:3" x14ac:dyDescent="0.25">
      <c r="A23383">
        <v>1.4292800000000001</v>
      </c>
      <c r="B23383">
        <v>0.91007917530845994</v>
      </c>
      <c r="C23383">
        <v>43.523528714118193</v>
      </c>
    </row>
    <row r="23384" spans="1:3" x14ac:dyDescent="0.25">
      <c r="A23384">
        <v>1.4293199999999999</v>
      </c>
      <c r="B23384">
        <v>0.91072979808841936</v>
      </c>
      <c r="C23384">
        <v>43.523386897024956</v>
      </c>
    </row>
    <row r="23385" spans="1:3" x14ac:dyDescent="0.25">
      <c r="A23385">
        <v>1.42936</v>
      </c>
      <c r="B23385">
        <v>0.91135644641462388</v>
      </c>
      <c r="C23385">
        <v>43.523264267540384</v>
      </c>
    </row>
    <row r="23386" spans="1:3" x14ac:dyDescent="0.25">
      <c r="A23386">
        <v>1.4294</v>
      </c>
      <c r="B23386">
        <v>0.91195823990569602</v>
      </c>
      <c r="C23386">
        <v>43.523162078089648</v>
      </c>
    </row>
    <row r="23387" spans="1:3" x14ac:dyDescent="0.25">
      <c r="A23387">
        <v>1.42944</v>
      </c>
      <c r="B23387">
        <v>0.91253437213863742</v>
      </c>
      <c r="C23387">
        <v>43.523081769793691</v>
      </c>
    </row>
    <row r="23388" spans="1:3" x14ac:dyDescent="0.25">
      <c r="A23388">
        <v>1.4294800000000001</v>
      </c>
      <c r="B23388">
        <v>0.91308407184747209</v>
      </c>
      <c r="C23388">
        <v>43.52302488621045</v>
      </c>
    </row>
    <row r="23389" spans="1:3" x14ac:dyDescent="0.25">
      <c r="A23389">
        <v>1.4295199999999999</v>
      </c>
      <c r="B23389">
        <v>0.91360660490277279</v>
      </c>
      <c r="C23389">
        <v>43.522992970855057</v>
      </c>
    </row>
    <row r="23390" spans="1:3" x14ac:dyDescent="0.25">
      <c r="A23390">
        <v>1.4295599999999999</v>
      </c>
      <c r="B23390">
        <v>0.91410132624363172</v>
      </c>
      <c r="C23390">
        <v>43.522987474687461</v>
      </c>
    </row>
    <row r="23391" spans="1:3" x14ac:dyDescent="0.25">
      <c r="A23391">
        <v>1.4296</v>
      </c>
      <c r="B23391">
        <v>0.9145677205447923</v>
      </c>
      <c r="C23391">
        <v>43.523009675312842</v>
      </c>
    </row>
    <row r="23392" spans="1:3" x14ac:dyDescent="0.25">
      <c r="A23392">
        <v>1.42964</v>
      </c>
      <c r="B23392">
        <v>0.91500537881479926</v>
      </c>
      <c r="C23392">
        <v>43.523060618619319</v>
      </c>
    </row>
    <row r="23393" spans="1:3" x14ac:dyDescent="0.25">
      <c r="A23393">
        <v>1.4296800000000001</v>
      </c>
      <c r="B23393">
        <v>0.91541394442167934</v>
      </c>
      <c r="C23393">
        <v>43.523141067138965</v>
      </c>
    </row>
    <row r="23394" spans="1:3" x14ac:dyDescent="0.25">
      <c r="A23394">
        <v>1.4297200000000001</v>
      </c>
      <c r="B23394">
        <v>0.91579310288063709</v>
      </c>
      <c r="C23394">
        <v>43.523251447898581</v>
      </c>
    </row>
    <row r="23395" spans="1:3" x14ac:dyDescent="0.25">
      <c r="A23395">
        <v>1.4297599999999999</v>
      </c>
      <c r="B23395">
        <v>0.91614261422830023</v>
      </c>
      <c r="C23395">
        <v>43.523391836424636</v>
      </c>
    </row>
    <row r="23396" spans="1:3" x14ac:dyDescent="0.25">
      <c r="A23396">
        <v>1.4298</v>
      </c>
      <c r="B23396">
        <v>0.91646231994648863</v>
      </c>
      <c r="C23396">
        <v>43.523561973909153</v>
      </c>
    </row>
    <row r="23397" spans="1:3" x14ac:dyDescent="0.25">
      <c r="A23397">
        <v>1.42984</v>
      </c>
      <c r="B23397">
        <v>0.91675211186813954</v>
      </c>
      <c r="C23397">
        <v>43.523761285860246</v>
      </c>
    </row>
    <row r="23398" spans="1:3" x14ac:dyDescent="0.25">
      <c r="A23398">
        <v>1.42988</v>
      </c>
      <c r="B23398">
        <v>0.91701191722884934</v>
      </c>
      <c r="C23398">
        <v>43.523988910967013</v>
      </c>
    </row>
    <row r="23399" spans="1:3" x14ac:dyDescent="0.25">
      <c r="A23399">
        <v>1.4299200000000001</v>
      </c>
      <c r="B23399">
        <v>0.91724171815371636</v>
      </c>
      <c r="C23399">
        <v>43.524243746414591</v>
      </c>
    </row>
    <row r="23400" spans="1:3" x14ac:dyDescent="0.25">
      <c r="A23400">
        <v>1.4299599999999999</v>
      </c>
      <c r="B23400">
        <v>0.91744156772008589</v>
      </c>
      <c r="C23400">
        <v>43.524524496929224</v>
      </c>
    </row>
    <row r="23401" spans="1:3" x14ac:dyDescent="0.25">
      <c r="A23401">
        <v>1.43</v>
      </c>
      <c r="B23401">
        <v>0.91761158242540042</v>
      </c>
      <c r="C23401">
        <v>43.524829739027183</v>
      </c>
    </row>
    <row r="23402" spans="1:3" x14ac:dyDescent="0.25">
      <c r="A23402">
        <v>1.43004</v>
      </c>
      <c r="B23402">
        <v>0.91775194377235225</v>
      </c>
      <c r="C23402">
        <v>43.525157995479489</v>
      </c>
    </row>
    <row r="23403" spans="1:3" x14ac:dyDescent="0.25">
      <c r="A23403">
        <v>1.43008</v>
      </c>
      <c r="B23403">
        <v>0.91786291649610419</v>
      </c>
      <c r="C23403">
        <v>43.525507790811076</v>
      </c>
    </row>
    <row r="23404" spans="1:3" x14ac:dyDescent="0.25">
      <c r="A23404">
        <v>1.4301200000000001</v>
      </c>
      <c r="B23404">
        <v>0.91794483721301123</v>
      </c>
      <c r="C23404">
        <v>43.525877700056334</v>
      </c>
    </row>
    <row r="23405" spans="1:3" x14ac:dyDescent="0.25">
      <c r="A23405">
        <v>1.4301600000000001</v>
      </c>
      <c r="B23405">
        <v>0.91799806889210234</v>
      </c>
      <c r="C23405">
        <v>43.526266432175468</v>
      </c>
    </row>
    <row r="23406" spans="1:3" x14ac:dyDescent="0.25">
      <c r="A23406">
        <v>1.4301999999999999</v>
      </c>
      <c r="B23406">
        <v>0.91802297544301625</v>
      </c>
      <c r="C23406">
        <v>43.526672915956965</v>
      </c>
    </row>
    <row r="23407" spans="1:3" x14ac:dyDescent="0.25">
      <c r="A23407">
        <v>1.43024</v>
      </c>
      <c r="B23407">
        <v>0.91801993674767557</v>
      </c>
      <c r="C23407">
        <v>43.527096332287265</v>
      </c>
    </row>
    <row r="23408" spans="1:3" x14ac:dyDescent="0.25">
      <c r="A23408">
        <v>1.43028</v>
      </c>
      <c r="B23408">
        <v>0.9179893627225304</v>
      </c>
      <c r="C23408">
        <v>43.5275361304504</v>
      </c>
    </row>
    <row r="23409" spans="1:3" x14ac:dyDescent="0.25">
      <c r="A23409">
        <v>1.43032</v>
      </c>
      <c r="B23409">
        <v>0.9179316852996412</v>
      </c>
      <c r="C23409">
        <v>43.527992060882561</v>
      </c>
    </row>
    <row r="23410" spans="1:3" x14ac:dyDescent="0.25">
      <c r="A23410">
        <v>1.4303600000000001</v>
      </c>
      <c r="B23410">
        <v>0.91784735071794765</v>
      </c>
      <c r="C23410">
        <v>43.528464184474586</v>
      </c>
    </row>
    <row r="23411" spans="1:3" x14ac:dyDescent="0.25">
      <c r="A23411">
        <v>1.4303999999999999</v>
      </c>
      <c r="B23411">
        <v>0.91773681183696221</v>
      </c>
      <c r="C23411">
        <v>43.528952837970067</v>
      </c>
    </row>
    <row r="23412" spans="1:3" x14ac:dyDescent="0.25">
      <c r="A23412">
        <v>1.4304399999999999</v>
      </c>
      <c r="B23412">
        <v>0.91760051054388492</v>
      </c>
      <c r="C23412">
        <v>43.529458598109805</v>
      </c>
    </row>
    <row r="23413" spans="1:3" x14ac:dyDescent="0.25">
      <c r="A23413">
        <v>1.43048</v>
      </c>
      <c r="B23413">
        <v>0.91743886870013236</v>
      </c>
      <c r="C23413">
        <v>43.529982267469194</v>
      </c>
    </row>
    <row r="23414" spans="1:3" x14ac:dyDescent="0.25">
      <c r="A23414">
        <v>1.43052</v>
      </c>
      <c r="B23414">
        <v>0.91725229645817419</v>
      </c>
      <c r="C23414">
        <v>43.530524843577545</v>
      </c>
    </row>
    <row r="23415" spans="1:3" x14ac:dyDescent="0.25">
      <c r="A23415">
        <v>1.4305600000000001</v>
      </c>
      <c r="B23415">
        <v>0.91704120770615771</v>
      </c>
      <c r="C23415">
        <v>43.531087437398099</v>
      </c>
    </row>
    <row r="23416" spans="1:3" x14ac:dyDescent="0.25">
      <c r="A23416">
        <v>1.4306000000000001</v>
      </c>
      <c r="B23416">
        <v>0.91680602625772567</v>
      </c>
      <c r="C23416">
        <v>43.531671163117075</v>
      </c>
    </row>
    <row r="23417" spans="1:3" x14ac:dyDescent="0.25">
      <c r="A23417">
        <v>1.4306399999999999</v>
      </c>
      <c r="B23417">
        <v>0.9165471643925811</v>
      </c>
      <c r="C23417">
        <v>43.5322770331626</v>
      </c>
    </row>
    <row r="23418" spans="1:3" x14ac:dyDescent="0.25">
      <c r="A23418">
        <v>1.43068</v>
      </c>
      <c r="B23418">
        <v>0.91626499248122095</v>
      </c>
      <c r="C23418">
        <v>43.532905859201357</v>
      </c>
    </row>
    <row r="23419" spans="1:3" x14ac:dyDescent="0.25">
      <c r="A23419">
        <v>1.43072</v>
      </c>
      <c r="B23419">
        <v>0.91595984029640243</v>
      </c>
      <c r="C23419">
        <v>43.53355818604976</v>
      </c>
    </row>
    <row r="23420" spans="1:3" x14ac:dyDescent="0.25">
      <c r="A23420">
        <v>1.43076</v>
      </c>
      <c r="B23420">
        <v>0.91563203095163936</v>
      </c>
      <c r="C23420">
        <v>43.534234275460015</v>
      </c>
    </row>
    <row r="23421" spans="1:3" x14ac:dyDescent="0.25">
      <c r="A23421">
        <v>1.4308000000000001</v>
      </c>
      <c r="B23421">
        <v>0.91528191078275301</v>
      </c>
      <c r="C23421">
        <v>43.53493409164281</v>
      </c>
    </row>
    <row r="23422" spans="1:3" x14ac:dyDescent="0.25">
      <c r="A23422">
        <v>1.4308399999999999</v>
      </c>
      <c r="B23422">
        <v>0.91490984131032582</v>
      </c>
      <c r="C23422">
        <v>43.535657274309607</v>
      </c>
    </row>
    <row r="23423" spans="1:3" x14ac:dyDescent="0.25">
      <c r="A23423">
        <v>1.4308799999999999</v>
      </c>
      <c r="B23423">
        <v>0.91451616600710639</v>
      </c>
      <c r="C23423">
        <v>43.536403147372518</v>
      </c>
    </row>
    <row r="23424" spans="1:3" x14ac:dyDescent="0.25">
      <c r="A23424">
        <v>1.43092</v>
      </c>
      <c r="B23424">
        <v>0.91410120104294768</v>
      </c>
      <c r="C23424">
        <v>43.53717076180547</v>
      </c>
    </row>
    <row r="23425" spans="1:3" x14ac:dyDescent="0.25">
      <c r="A23425">
        <v>1.43096</v>
      </c>
      <c r="B23425">
        <v>0.91366526254843372</v>
      </c>
      <c r="C23425">
        <v>43.537958920288737</v>
      </c>
    </row>
    <row r="23426" spans="1:3" x14ac:dyDescent="0.25">
      <c r="A23426">
        <v>1.431</v>
      </c>
      <c r="B23426">
        <v>0.91320868974177216</v>
      </c>
      <c r="C23426">
        <v>43.538766183387736</v>
      </c>
    </row>
    <row r="23427" spans="1:3" x14ac:dyDescent="0.25">
      <c r="A23427">
        <v>1.4310400000000001</v>
      </c>
      <c r="B23427">
        <v>0.91273183995932261</v>
      </c>
      <c r="C23427">
        <v>43.539590921866392</v>
      </c>
    </row>
    <row r="23428" spans="1:3" x14ac:dyDescent="0.25">
      <c r="A23428">
        <v>1.4310799999999999</v>
      </c>
      <c r="B23428">
        <v>0.91223508252743424</v>
      </c>
      <c r="C23428">
        <v>43.540431431597234</v>
      </c>
    </row>
    <row r="23429" spans="1:3" x14ac:dyDescent="0.25">
      <c r="A23429">
        <v>1.4311199999999999</v>
      </c>
      <c r="B23429">
        <v>0.91171880555828499</v>
      </c>
      <c r="C23429">
        <v>43.541286028012166</v>
      </c>
    </row>
    <row r="23430" spans="1:3" x14ac:dyDescent="0.25">
      <c r="A23430">
        <v>1.43116</v>
      </c>
      <c r="B23430">
        <v>0.91118341646534273</v>
      </c>
      <c r="C23430">
        <v>43.542153088418146</v>
      </c>
    </row>
    <row r="23431" spans="1:3" x14ac:dyDescent="0.25">
      <c r="A23431">
        <v>1.4312</v>
      </c>
      <c r="B23431">
        <v>0.9106293367468179</v>
      </c>
      <c r="C23431">
        <v>43.543031102039279</v>
      </c>
    </row>
    <row r="23432" spans="1:3" x14ac:dyDescent="0.25">
      <c r="A23432">
        <v>1.4312400000000001</v>
      </c>
      <c r="B23432">
        <v>0.91005700125281042</v>
      </c>
      <c r="C23432">
        <v>43.543918743000539</v>
      </c>
    </row>
    <row r="23433" spans="1:3" x14ac:dyDescent="0.25">
      <c r="A23433">
        <v>1.4312800000000001</v>
      </c>
      <c r="B23433">
        <v>0.90946685145848394</v>
      </c>
      <c r="C23433">
        <v>43.54481491686856</v>
      </c>
    </row>
    <row r="23434" spans="1:3" x14ac:dyDescent="0.25">
      <c r="A23434">
        <v>1.4313199999999999</v>
      </c>
      <c r="B23434">
        <v>0.90885931840566192</v>
      </c>
      <c r="C23434">
        <v>43.545718779253519</v>
      </c>
    </row>
    <row r="23435" spans="1:3" x14ac:dyDescent="0.25">
      <c r="A23435">
        <v>1.43136</v>
      </c>
      <c r="B23435">
        <v>0.90823480989190164</v>
      </c>
      <c r="C23435">
        <v>43.546629774111743</v>
      </c>
    </row>
    <row r="23436" spans="1:3" x14ac:dyDescent="0.25">
      <c r="A23436">
        <v>1.4314</v>
      </c>
      <c r="B23436">
        <v>0.90759372111076786</v>
      </c>
      <c r="C23436">
        <v>43.547547686262106</v>
      </c>
    </row>
    <row r="23437" spans="1:3" x14ac:dyDescent="0.25">
      <c r="A23437">
        <v>1.43144</v>
      </c>
      <c r="B23437">
        <v>0.90693647182606429</v>
      </c>
      <c r="C23437">
        <v>43.548472664966802</v>
      </c>
    </row>
    <row r="23438" spans="1:3" x14ac:dyDescent="0.25">
      <c r="A23438">
        <v>1.4314800000000001</v>
      </c>
      <c r="B23438">
        <v>0.90626353488528577</v>
      </c>
      <c r="C23438">
        <v>43.54940519014275</v>
      </c>
    </row>
    <row r="23439" spans="1:3" x14ac:dyDescent="0.25">
      <c r="A23439">
        <v>1.4315199999999999</v>
      </c>
      <c r="B23439">
        <v>0.90557542693922832</v>
      </c>
      <c r="C23439">
        <v>43.550346005147823</v>
      </c>
    </row>
    <row r="23440" spans="1:3" x14ac:dyDescent="0.25">
      <c r="A23440">
        <v>1.4315599999999999</v>
      </c>
      <c r="B23440">
        <v>0.90487268287070244</v>
      </c>
      <c r="C23440">
        <v>43.551296060538533</v>
      </c>
    </row>
    <row r="23441" spans="1:3" x14ac:dyDescent="0.25">
      <c r="A23441">
        <v>1.4316</v>
      </c>
      <c r="B23441">
        <v>0.90415583948510203</v>
      </c>
      <c r="C23441">
        <v>43.552256467551686</v>
      </c>
    </row>
    <row r="23442" spans="1:3" x14ac:dyDescent="0.25">
      <c r="A23442">
        <v>1.43164</v>
      </c>
      <c r="B23442">
        <v>0.90342543698011557</v>
      </c>
      <c r="C23442">
        <v>43.553228430880509</v>
      </c>
    </row>
    <row r="23443" spans="1:3" x14ac:dyDescent="0.25">
      <c r="A23443">
        <v>1.4316800000000001</v>
      </c>
      <c r="B23443">
        <v>0.90268204441259614</v>
      </c>
      <c r="C23443">
        <v>43.554213162241254</v>
      </c>
    </row>
    <row r="23444" spans="1:3" x14ac:dyDescent="0.25">
      <c r="A23444">
        <v>1.4317200000000001</v>
      </c>
      <c r="B23444">
        <v>0.90192628076101233</v>
      </c>
      <c r="C23444">
        <v>43.555211799173073</v>
      </c>
    </row>
    <row r="23445" spans="1:3" x14ac:dyDescent="0.25">
      <c r="A23445">
        <v>1.4317599999999999</v>
      </c>
      <c r="B23445">
        <v>0.90115879670213928</v>
      </c>
      <c r="C23445">
        <v>43.55622532133853</v>
      </c>
    </row>
    <row r="23446" spans="1:3" x14ac:dyDescent="0.25">
      <c r="A23446">
        <v>1.4318</v>
      </c>
      <c r="B23446">
        <v>0.90038023829128144</v>
      </c>
      <c r="C23446">
        <v>43.557254476047241</v>
      </c>
    </row>
    <row r="23447" spans="1:3" x14ac:dyDescent="0.25">
      <c r="A23447">
        <v>1.43184</v>
      </c>
      <c r="B23447">
        <v>0.89959122128628521</v>
      </c>
      <c r="C23447">
        <v>43.55829972522362</v>
      </c>
    </row>
    <row r="23448" spans="1:3" x14ac:dyDescent="0.25">
      <c r="A23448">
        <v>1.43188</v>
      </c>
      <c r="B23448">
        <v>0.89879231196046949</v>
      </c>
      <c r="C23448">
        <v>43.559361195610933</v>
      </c>
    </row>
    <row r="23449" spans="1:3" x14ac:dyDescent="0.25">
      <c r="A23449">
        <v>1.4319200000000001</v>
      </c>
      <c r="B23449">
        <v>0.89798402623994478</v>
      </c>
      <c r="C23449">
        <v>43.560438652663919</v>
      </c>
    </row>
    <row r="23450" spans="1:3" x14ac:dyDescent="0.25">
      <c r="A23450">
        <v>1.4319599999999999</v>
      </c>
      <c r="B23450">
        <v>0.89716686388676781</v>
      </c>
      <c r="C23450">
        <v>43.561531523820101</v>
      </c>
    </row>
    <row r="23451" spans="1:3" x14ac:dyDescent="0.25">
      <c r="A23451">
        <v>1.4319999999999999</v>
      </c>
      <c r="B23451">
        <v>0.89634134655680309</v>
      </c>
      <c r="C23451">
        <v>43.562638938974736</v>
      </c>
    </row>
    <row r="23452" spans="1:3" x14ac:dyDescent="0.25">
      <c r="A23452">
        <v>1.43204</v>
      </c>
      <c r="B23452">
        <v>0.89550802997208689</v>
      </c>
      <c r="C23452">
        <v>43.563759764963642</v>
      </c>
    </row>
    <row r="23453" spans="1:3" x14ac:dyDescent="0.25">
      <c r="A23453">
        <v>1.43208</v>
      </c>
      <c r="B23453">
        <v>0.89466750755624147</v>
      </c>
      <c r="C23453">
        <v>43.56489265151356</v>
      </c>
    </row>
    <row r="23454" spans="1:3" x14ac:dyDescent="0.25">
      <c r="A23454">
        <v>1.4321200000000001</v>
      </c>
      <c r="B23454">
        <v>0.89382041512145116</v>
      </c>
      <c r="C23454">
        <v>43.56603608317328</v>
      </c>
    </row>
    <row r="23455" spans="1:3" x14ac:dyDescent="0.25">
      <c r="A23455">
        <v>1.4321600000000001</v>
      </c>
      <c r="B23455">
        <v>0.89296742466601498</v>
      </c>
      <c r="C23455">
        <v>43.567188427997571</v>
      </c>
    </row>
    <row r="23456" spans="1:3" x14ac:dyDescent="0.25">
      <c r="A23456">
        <v>1.4321999999999999</v>
      </c>
      <c r="B23456">
        <v>0.89210923642675</v>
      </c>
      <c r="C23456">
        <v>43.568348006180464</v>
      </c>
    </row>
    <row r="23457" spans="1:3" x14ac:dyDescent="0.25">
      <c r="A23457">
        <v>1.43224</v>
      </c>
      <c r="B23457">
        <v>0.89124658460120199</v>
      </c>
      <c r="C23457">
        <v>43.569513185871756</v>
      </c>
    </row>
    <row r="23458" spans="1:3" x14ac:dyDescent="0.25">
      <c r="A23458">
        <v>1.43228</v>
      </c>
      <c r="B23458">
        <v>0.89038024782944036</v>
      </c>
      <c r="C23458">
        <v>43.570682462778343</v>
      </c>
    </row>
    <row r="23459" spans="1:3" x14ac:dyDescent="0.25">
      <c r="A23459">
        <v>1.43232</v>
      </c>
      <c r="B23459">
        <v>0.88951104120704383</v>
      </c>
      <c r="C23459">
        <v>43.571854506590476</v>
      </c>
    </row>
    <row r="23460" spans="1:3" x14ac:dyDescent="0.25">
      <c r="A23460">
        <v>1.4323600000000001</v>
      </c>
      <c r="B23460">
        <v>0.88863978044868985</v>
      </c>
      <c r="C23460">
        <v>43.573028203415575</v>
      </c>
    </row>
    <row r="23461" spans="1:3" x14ac:dyDescent="0.25">
      <c r="A23461">
        <v>1.4323999999999999</v>
      </c>
      <c r="B23461">
        <v>0.88776724963365239</v>
      </c>
      <c r="C23461">
        <v>43.574202694469648</v>
      </c>
    </row>
    <row r="23462" spans="1:3" x14ac:dyDescent="0.25">
      <c r="A23462">
        <v>1.4324399999999999</v>
      </c>
      <c r="B23462">
        <v>0.88689419886955467</v>
      </c>
      <c r="C23462">
        <v>43.57537740080047</v>
      </c>
    </row>
    <row r="23463" spans="1:3" x14ac:dyDescent="0.25">
      <c r="A23463">
        <v>1.43248</v>
      </c>
      <c r="B23463">
        <v>0.88602133895246826</v>
      </c>
      <c r="C23463">
        <v>43.576552049257458</v>
      </c>
    </row>
    <row r="23464" spans="1:3" x14ac:dyDescent="0.25">
      <c r="A23464">
        <v>1.43252</v>
      </c>
      <c r="B23464">
        <v>0.88514931541247144</v>
      </c>
      <c r="C23464">
        <v>43.577726700456815</v>
      </c>
    </row>
    <row r="23465" spans="1:3" x14ac:dyDescent="0.25">
      <c r="A23465">
        <v>1.4325600000000001</v>
      </c>
      <c r="B23465">
        <v>0.88427869429054007</v>
      </c>
      <c r="C23465">
        <v>43.578901737338221</v>
      </c>
    </row>
    <row r="23466" spans="1:3" x14ac:dyDescent="0.25">
      <c r="A23466">
        <v>1.4326000000000001</v>
      </c>
      <c r="B23466">
        <v>0.88340997451306413</v>
      </c>
      <c r="C23466">
        <v>43.580077812317839</v>
      </c>
    </row>
    <row r="23467" spans="1:3" x14ac:dyDescent="0.25">
      <c r="A23467">
        <v>1.4326399999999999</v>
      </c>
      <c r="B23467">
        <v>0.88254361656908975</v>
      </c>
      <c r="C23467">
        <v>43.581255796935281</v>
      </c>
    </row>
    <row r="23468" spans="1:3" x14ac:dyDescent="0.25">
      <c r="A23468">
        <v>1.43268</v>
      </c>
      <c r="B23468">
        <v>0.88168006533333332</v>
      </c>
      <c r="C23468">
        <v>43.582436734991987</v>
      </c>
    </row>
    <row r="23469" spans="1:3" x14ac:dyDescent="0.25">
      <c r="A23469">
        <v>1.43272</v>
      </c>
      <c r="B23469">
        <v>0.88081975329125484</v>
      </c>
      <c r="C23469">
        <v>43.583621774238694</v>
      </c>
    </row>
    <row r="23470" spans="1:3" x14ac:dyDescent="0.25">
      <c r="A23470">
        <v>1.43276</v>
      </c>
      <c r="B23470">
        <v>0.87996310438888403</v>
      </c>
      <c r="C23470">
        <v>43.584812087336694</v>
      </c>
    </row>
    <row r="23471" spans="1:3" x14ac:dyDescent="0.25">
      <c r="A23471">
        <v>1.4328000000000001</v>
      </c>
      <c r="B23471">
        <v>0.87911054955918133</v>
      </c>
      <c r="C23471">
        <v>43.58600879506217</v>
      </c>
    </row>
    <row r="23472" spans="1:3" x14ac:dyDescent="0.25">
      <c r="A23472">
        <v>1.4328399999999999</v>
      </c>
      <c r="B23472">
        <v>0.87826252949490502</v>
      </c>
      <c r="C23472">
        <v>43.587212875042155</v>
      </c>
    </row>
    <row r="23473" spans="1:3" x14ac:dyDescent="0.25">
      <c r="A23473">
        <v>1.4328799999999999</v>
      </c>
      <c r="B23473">
        <v>0.87741947847529767</v>
      </c>
      <c r="C23473">
        <v>43.588425073979778</v>
      </c>
    </row>
    <row r="23474" spans="1:3" x14ac:dyDescent="0.25">
      <c r="A23474">
        <v>1.43292</v>
      </c>
      <c r="B23474">
        <v>0.8765818152435787</v>
      </c>
      <c r="C23474">
        <v>43.589645859285</v>
      </c>
    </row>
    <row r="23475" spans="1:3" x14ac:dyDescent="0.25">
      <c r="A23475">
        <v>1.43296</v>
      </c>
      <c r="B23475">
        <v>0.87574994030781395</v>
      </c>
      <c r="C23475">
        <v>43.590875406868015</v>
      </c>
    </row>
    <row r="23476" spans="1:3" x14ac:dyDescent="0.25">
      <c r="A23476">
        <v>1.4330000000000001</v>
      </c>
      <c r="B23476">
        <v>0.87492423151288656</v>
      </c>
      <c r="C23476">
        <v>43.592113593917666</v>
      </c>
    </row>
    <row r="23477" spans="1:3" x14ac:dyDescent="0.25">
      <c r="A23477">
        <v>1.4330400000000001</v>
      </c>
      <c r="B23477">
        <v>0.87410505436999941</v>
      </c>
      <c r="C23477">
        <v>43.593359987685744</v>
      </c>
    </row>
    <row r="23478" spans="1:3" x14ac:dyDescent="0.25">
      <c r="A23478">
        <v>1.4330799999999999</v>
      </c>
      <c r="B23478">
        <v>0.87329277776344205</v>
      </c>
      <c r="C23478">
        <v>43.594613849482506</v>
      </c>
    </row>
    <row r="23479" spans="1:3" x14ac:dyDescent="0.25">
      <c r="A23479">
        <v>1.4331199999999999</v>
      </c>
      <c r="B23479">
        <v>0.87248777402741629</v>
      </c>
      <c r="C23479">
        <v>43.595874159121365</v>
      </c>
    </row>
    <row r="23480" spans="1:3" x14ac:dyDescent="0.25">
      <c r="A23480">
        <v>1.43316</v>
      </c>
      <c r="B23480">
        <v>0.87169040673699671</v>
      </c>
      <c r="C23480">
        <v>43.597139659563702</v>
      </c>
    </row>
    <row r="23481" spans="1:3" x14ac:dyDescent="0.25">
      <c r="A23481">
        <v>1.4332</v>
      </c>
      <c r="B23481">
        <v>0.87090101300619815</v>
      </c>
      <c r="C23481">
        <v>43.598408924008922</v>
      </c>
    </row>
    <row r="23482" spans="1:3" x14ac:dyDescent="0.25">
      <c r="A23482">
        <v>1.4332400000000001</v>
      </c>
      <c r="B23482">
        <v>0.87011989312169602</v>
      </c>
      <c r="C23482">
        <v>43.599680433956962</v>
      </c>
    </row>
    <row r="23483" spans="1:3" x14ac:dyDescent="0.25">
      <c r="A23483">
        <v>1.4332800000000001</v>
      </c>
      <c r="B23483">
        <v>0.86934732065430387</v>
      </c>
      <c r="C23483">
        <v>43.60095264804076</v>
      </c>
    </row>
    <row r="23484" spans="1:3" x14ac:dyDescent="0.25">
      <c r="A23484">
        <v>1.4333199999999999</v>
      </c>
      <c r="B23484">
        <v>0.86858356458248764</v>
      </c>
      <c r="C23484">
        <v>43.602224057888016</v>
      </c>
    </row>
    <row r="23485" spans="1:3" x14ac:dyDescent="0.25">
      <c r="A23485">
        <v>1.43336</v>
      </c>
      <c r="B23485">
        <v>0.86782890012151692</v>
      </c>
      <c r="C23485">
        <v>43.603493245229757</v>
      </c>
    </row>
    <row r="23486" spans="1:3" x14ac:dyDescent="0.25">
      <c r="A23486">
        <v>1.4334</v>
      </c>
      <c r="B23486">
        <v>0.86708359179739536</v>
      </c>
      <c r="C23486">
        <v>43.604758943498787</v>
      </c>
    </row>
    <row r="23487" spans="1:3" x14ac:dyDescent="0.25">
      <c r="A23487">
        <v>1.43344</v>
      </c>
      <c r="B23487">
        <v>0.86634786585305468</v>
      </c>
      <c r="C23487">
        <v>43.606020090948668</v>
      </c>
    </row>
    <row r="23488" spans="1:3" x14ac:dyDescent="0.25">
      <c r="A23488">
        <v>1.4334800000000001</v>
      </c>
      <c r="B23488">
        <v>0.86562189991741556</v>
      </c>
      <c r="C23488">
        <v>43.607275897242765</v>
      </c>
    </row>
    <row r="23489" spans="1:3" x14ac:dyDescent="0.25">
      <c r="A23489">
        <v>1.4335199999999999</v>
      </c>
      <c r="B23489">
        <v>0.86490582332675747</v>
      </c>
      <c r="C23489">
        <v>43.60852592426194</v>
      </c>
    </row>
    <row r="23490" spans="1:3" x14ac:dyDescent="0.25">
      <c r="A23490">
        <v>1.4335599999999999</v>
      </c>
      <c r="B23490">
        <v>0.86419971067087631</v>
      </c>
      <c r="C23490">
        <v>43.609770103062871</v>
      </c>
    </row>
    <row r="23491" spans="1:3" x14ac:dyDescent="0.25">
      <c r="A23491">
        <v>1.4336</v>
      </c>
      <c r="B23491">
        <v>0.86350357488690455</v>
      </c>
      <c r="C23491">
        <v>43.611008685241195</v>
      </c>
    </row>
    <row r="23492" spans="1:3" x14ac:dyDescent="0.25">
      <c r="A23492">
        <v>1.43364</v>
      </c>
      <c r="B23492">
        <v>0.86281738150857423</v>
      </c>
      <c r="C23492">
        <v>43.612242191303842</v>
      </c>
    </row>
    <row r="23493" spans="1:3" x14ac:dyDescent="0.25">
      <c r="A23493">
        <v>1.4336800000000001</v>
      </c>
      <c r="B23493">
        <v>0.86214108435831771</v>
      </c>
      <c r="C23493">
        <v>43.613471356798811</v>
      </c>
    </row>
    <row r="23494" spans="1:3" x14ac:dyDescent="0.25">
      <c r="A23494">
        <v>1.4337200000000001</v>
      </c>
      <c r="B23494">
        <v>0.86147464325509127</v>
      </c>
      <c r="C23494">
        <v>43.614697067472427</v>
      </c>
    </row>
    <row r="23495" spans="1:3" x14ac:dyDescent="0.25">
      <c r="A23495">
        <v>1.4337599999999999</v>
      </c>
      <c r="B23495">
        <v>0.86081800832243716</v>
      </c>
      <c r="C23495">
        <v>43.615920301412068</v>
      </c>
    </row>
    <row r="23496" spans="1:3" x14ac:dyDescent="0.25">
      <c r="A23496">
        <v>1.4338</v>
      </c>
      <c r="B23496">
        <v>0.86017110428839427</v>
      </c>
      <c r="C23496">
        <v>43.617142083162385</v>
      </c>
    </row>
    <row r="23497" spans="1:3" x14ac:dyDescent="0.25">
      <c r="A23497">
        <v>1.43384</v>
      </c>
      <c r="B23497">
        <v>0.85953383520938942</v>
      </c>
      <c r="C23497">
        <v>43.618363442830926</v>
      </c>
    </row>
    <row r="23498" spans="1:3" x14ac:dyDescent="0.25">
      <c r="A23498">
        <v>1.43388</v>
      </c>
      <c r="B23498">
        <v>0.85890610812887092</v>
      </c>
      <c r="C23498">
        <v>43.61958536421983</v>
      </c>
    </row>
    <row r="23499" spans="1:3" x14ac:dyDescent="0.25">
      <c r="A23499">
        <v>1.4339200000000001</v>
      </c>
      <c r="B23499">
        <v>0.85828785181590872</v>
      </c>
      <c r="C23499">
        <v>43.620808701530834</v>
      </c>
    </row>
    <row r="23500" spans="1:3" x14ac:dyDescent="0.25">
      <c r="A23500">
        <v>1.4339599999999999</v>
      </c>
      <c r="B23500">
        <v>0.85767899936088421</v>
      </c>
      <c r="C23500">
        <v>43.622034103552657</v>
      </c>
    </row>
    <row r="23501" spans="1:3" x14ac:dyDescent="0.25">
      <c r="A23501">
        <v>1.4339999999999999</v>
      </c>
      <c r="B23501">
        <v>0.85707945236923755</v>
      </c>
      <c r="C23501">
        <v>43.623261983741131</v>
      </c>
    </row>
    <row r="23502" spans="1:3" x14ac:dyDescent="0.25">
      <c r="A23502">
        <v>1.43404</v>
      </c>
      <c r="B23502">
        <v>0.85648906236578726</v>
      </c>
      <c r="C23502">
        <v>43.624492497531698</v>
      </c>
    </row>
    <row r="23503" spans="1:3" x14ac:dyDescent="0.25">
      <c r="A23503">
        <v>1.43408</v>
      </c>
      <c r="B23503">
        <v>0.85590763750938681</v>
      </c>
      <c r="C23503">
        <v>43.625725514413169</v>
      </c>
    </row>
    <row r="23504" spans="1:3" x14ac:dyDescent="0.25">
      <c r="A23504">
        <v>1.4341200000000001</v>
      </c>
      <c r="B23504">
        <v>0.85533495640682988</v>
      </c>
      <c r="C23504">
        <v>43.626960623921612</v>
      </c>
    </row>
    <row r="23505" spans="1:3" x14ac:dyDescent="0.25">
      <c r="A23505">
        <v>1.4341600000000001</v>
      </c>
      <c r="B23505">
        <v>0.85477077128525669</v>
      </c>
      <c r="C23505">
        <v>43.628197155850174</v>
      </c>
    </row>
    <row r="23506" spans="1:3" x14ac:dyDescent="0.25">
      <c r="A23506">
        <v>1.4341999999999999</v>
      </c>
      <c r="B23506">
        <v>0.8542148209030721</v>
      </c>
      <c r="C23506">
        <v>43.629434186740077</v>
      </c>
    </row>
    <row r="23507" spans="1:3" x14ac:dyDescent="0.25">
      <c r="A23507">
        <v>1.43424</v>
      </c>
      <c r="B23507">
        <v>0.85366685555109667</v>
      </c>
      <c r="C23507">
        <v>43.630670562333961</v>
      </c>
    </row>
    <row r="23508" spans="1:3" x14ac:dyDescent="0.25">
      <c r="A23508">
        <v>1.43428</v>
      </c>
      <c r="B23508">
        <v>0.85312664098774094</v>
      </c>
      <c r="C23508">
        <v>43.631904940232083</v>
      </c>
    </row>
    <row r="23509" spans="1:3" x14ac:dyDescent="0.25">
      <c r="A23509">
        <v>1.43432</v>
      </c>
      <c r="B23509">
        <v>0.85259393974072939</v>
      </c>
      <c r="C23509">
        <v>43.633135848012785</v>
      </c>
    </row>
    <row r="23510" spans="1:3" x14ac:dyDescent="0.25">
      <c r="A23510">
        <v>1.4343600000000001</v>
      </c>
      <c r="B23510">
        <v>0.8520684931339958</v>
      </c>
      <c r="C23510">
        <v>43.634361767792406</v>
      </c>
    </row>
    <row r="23511" spans="1:3" x14ac:dyDescent="0.25">
      <c r="A23511">
        <v>1.4343999999999999</v>
      </c>
      <c r="B23511">
        <v>0.85155003035083499</v>
      </c>
      <c r="C23511">
        <v>43.635581215798048</v>
      </c>
    </row>
    <row r="23512" spans="1:3" x14ac:dyDescent="0.25">
      <c r="A23512">
        <v>1.4344399999999999</v>
      </c>
      <c r="B23512">
        <v>0.85103830406321734</v>
      </c>
      <c r="C23512">
        <v>43.636792792760332</v>
      </c>
    </row>
    <row r="23513" spans="1:3" x14ac:dyDescent="0.25">
      <c r="A23513">
        <v>1.43448</v>
      </c>
      <c r="B23513">
        <v>0.85053310873246224</v>
      </c>
      <c r="C23513">
        <v>43.637995246280781</v>
      </c>
    </row>
    <row r="23514" spans="1:3" x14ac:dyDescent="0.25">
      <c r="A23514">
        <v>1.43452</v>
      </c>
      <c r="B23514">
        <v>0.85003426308285046</v>
      </c>
      <c r="C23514">
        <v>43.639187544426271</v>
      </c>
    </row>
    <row r="23515" spans="1:3" x14ac:dyDescent="0.25">
      <c r="A23515">
        <v>1.4345600000000001</v>
      </c>
      <c r="B23515">
        <v>0.84954158572429084</v>
      </c>
      <c r="C23515">
        <v>43.64036891590478</v>
      </c>
    </row>
    <row r="23516" spans="1:3" x14ac:dyDescent="0.25">
      <c r="A23516">
        <v>1.4346000000000001</v>
      </c>
      <c r="B23516">
        <v>0.84905488090739334</v>
      </c>
      <c r="C23516">
        <v>43.641538881764887</v>
      </c>
    </row>
    <row r="23517" spans="1:3" x14ac:dyDescent="0.25">
      <c r="A23517">
        <v>1.4346399999999999</v>
      </c>
      <c r="B23517">
        <v>0.8485739247960008</v>
      </c>
      <c r="C23517">
        <v>43.642697303062405</v>
      </c>
    </row>
    <row r="23518" spans="1:3" x14ac:dyDescent="0.25">
      <c r="A23518">
        <v>1.43468</v>
      </c>
      <c r="B23518">
        <v>0.84809845468725042</v>
      </c>
      <c r="C23518">
        <v>43.643844407081424</v>
      </c>
    </row>
    <row r="23519" spans="1:3" x14ac:dyDescent="0.25">
      <c r="A23519">
        <v>1.43472</v>
      </c>
      <c r="B23519">
        <v>0.84762817675163482</v>
      </c>
      <c r="C23519">
        <v>43.644980762678244</v>
      </c>
    </row>
    <row r="23520" spans="1:3" x14ac:dyDescent="0.25">
      <c r="A23520">
        <v>1.43476</v>
      </c>
      <c r="B23520">
        <v>0.84716277962120301</v>
      </c>
      <c r="C23520">
        <v>43.646107227944135</v>
      </c>
    </row>
    <row r="23521" spans="1:3" x14ac:dyDescent="0.25">
      <c r="A23521">
        <v>1.4348000000000001</v>
      </c>
      <c r="B23521">
        <v>0.84670192848199166</v>
      </c>
      <c r="C23521">
        <v>43.647224895876974</v>
      </c>
    </row>
    <row r="23522" spans="1:3" x14ac:dyDescent="0.25">
      <c r="A23522">
        <v>1.4348399999999999</v>
      </c>
      <c r="B23522">
        <v>0.84624525425036423</v>
      </c>
      <c r="C23522">
        <v>43.64833503307306</v>
      </c>
    </row>
    <row r="23523" spans="1:3" x14ac:dyDescent="0.25">
      <c r="A23523">
        <v>1.4348799999999999</v>
      </c>
      <c r="B23523">
        <v>0.84579236046037454</v>
      </c>
      <c r="C23523">
        <v>43.649439006450201</v>
      </c>
    </row>
    <row r="23524" spans="1:3" x14ac:dyDescent="0.25">
      <c r="A23524">
        <v>1.43492</v>
      </c>
      <c r="B23524">
        <v>0.84534282748262912</v>
      </c>
      <c r="C23524">
        <v>43.650538208726708</v>
      </c>
    </row>
    <row r="23525" spans="1:3" x14ac:dyDescent="0.25">
      <c r="A23525">
        <v>1.43496</v>
      </c>
      <c r="B23525">
        <v>0.84489619617730383</v>
      </c>
      <c r="C23525">
        <v>43.651633986397059</v>
      </c>
    </row>
    <row r="23526" spans="1:3" x14ac:dyDescent="0.25">
      <c r="A23526">
        <v>1.4350000000000001</v>
      </c>
      <c r="B23526">
        <v>0.84445195303368581</v>
      </c>
      <c r="C23526">
        <v>43.652727563219884</v>
      </c>
    </row>
    <row r="23527" spans="1:3" x14ac:dyDescent="0.25">
      <c r="A23527">
        <v>1.4350400000000001</v>
      </c>
      <c r="B23527">
        <v>0.84400953547814173</v>
      </c>
      <c r="C23527">
        <v>43.653819970940567</v>
      </c>
    </row>
    <row r="23528" spans="1:3" x14ac:dyDescent="0.25">
      <c r="A23528">
        <v>1.4350799999999999</v>
      </c>
      <c r="B23528">
        <v>0.8435683494341496</v>
      </c>
      <c r="C23528">
        <v>43.654912003709569</v>
      </c>
    </row>
    <row r="23529" spans="1:3" x14ac:dyDescent="0.25">
      <c r="A23529">
        <v>1.43512</v>
      </c>
      <c r="B23529">
        <v>0.84312778225617968</v>
      </c>
      <c r="C23529">
        <v>43.65600419370206</v>
      </c>
    </row>
    <row r="23530" spans="1:3" x14ac:dyDescent="0.25">
      <c r="A23530">
        <v>1.43516</v>
      </c>
      <c r="B23530">
        <v>0.84268720894766758</v>
      </c>
      <c r="C23530">
        <v>43.657096777010246</v>
      </c>
    </row>
    <row r="23531" spans="1:3" x14ac:dyDescent="0.25">
      <c r="A23531">
        <v>1.4352</v>
      </c>
      <c r="B23531">
        <v>0.84224600619074896</v>
      </c>
      <c r="C23531">
        <v>43.658189654796864</v>
      </c>
    </row>
    <row r="23532" spans="1:3" x14ac:dyDescent="0.25">
      <c r="A23532">
        <v>1.4352400000000001</v>
      </c>
      <c r="B23532">
        <v>0.84180357006004503</v>
      </c>
      <c r="C23532">
        <v>43.65928239385682</v>
      </c>
    </row>
    <row r="23533" spans="1:3" x14ac:dyDescent="0.25">
      <c r="A23533">
        <v>1.4352799999999999</v>
      </c>
      <c r="B23533">
        <v>0.84135931374905082</v>
      </c>
      <c r="C23533">
        <v>43.660374266836556</v>
      </c>
    </row>
    <row r="23534" spans="1:3" x14ac:dyDescent="0.25">
      <c r="A23534">
        <v>1.4353199999999999</v>
      </c>
      <c r="B23534">
        <v>0.84091264295811063</v>
      </c>
      <c r="C23534">
        <v>43.66146431190829</v>
      </c>
    </row>
    <row r="23535" spans="1:3" x14ac:dyDescent="0.25">
      <c r="A23535">
        <v>1.43536</v>
      </c>
      <c r="B23535">
        <v>0.84046293729333921</v>
      </c>
      <c r="C23535">
        <v>43.662551397183606</v>
      </c>
    </row>
    <row r="23536" spans="1:3" x14ac:dyDescent="0.25">
      <c r="A23536">
        <v>1.4354</v>
      </c>
      <c r="B23536">
        <v>0.84000954933006777</v>
      </c>
      <c r="C23536">
        <v>43.663634277894616</v>
      </c>
    </row>
    <row r="23537" spans="1:3" x14ac:dyDescent="0.25">
      <c r="A23537">
        <v>1.43544</v>
      </c>
      <c r="B23537">
        <v>0.83955179646748779</v>
      </c>
      <c r="C23537">
        <v>43.664711645096119</v>
      </c>
    </row>
    <row r="23538" spans="1:3" x14ac:dyDescent="0.25">
      <c r="A23538">
        <v>1.4354800000000001</v>
      </c>
      <c r="B23538">
        <v>0.83908894667240497</v>
      </c>
      <c r="C23538">
        <v>43.665782168133923</v>
      </c>
    </row>
    <row r="23539" spans="1:3" x14ac:dyDescent="0.25">
      <c r="A23539">
        <v>1.4355199999999999</v>
      </c>
      <c r="B23539">
        <v>0.83862023531892582</v>
      </c>
      <c r="C23539">
        <v>43.666844552579377</v>
      </c>
    </row>
    <row r="23540" spans="1:3" x14ac:dyDescent="0.25">
      <c r="A23540">
        <v>1.4355599999999999</v>
      </c>
      <c r="B23540">
        <v>0.83814490800359365</v>
      </c>
      <c r="C23540">
        <v>43.667897637574988</v>
      </c>
    </row>
    <row r="23541" spans="1:3" x14ac:dyDescent="0.25">
      <c r="A23541">
        <v>1.4356</v>
      </c>
      <c r="B23541">
        <v>0.83766223943213458</v>
      </c>
      <c r="C23541">
        <v>43.66894049667512</v>
      </c>
    </row>
    <row r="23542" spans="1:3" x14ac:dyDescent="0.25">
      <c r="A23542">
        <v>1.43564</v>
      </c>
      <c r="B23542">
        <v>0.83717151902461373</v>
      </c>
      <c r="C23542">
        <v>43.669972502773881</v>
      </c>
    </row>
    <row r="23543" spans="1:3" x14ac:dyDescent="0.25">
      <c r="A23543">
        <v>1.4356800000000001</v>
      </c>
      <c r="B23543">
        <v>0.8366720369969648</v>
      </c>
      <c r="C23543">
        <v>43.670993356122928</v>
      </c>
    </row>
    <row r="23544" spans="1:3" x14ac:dyDescent="0.25">
      <c r="A23544">
        <v>1.4357200000000001</v>
      </c>
      <c r="B23544">
        <v>0.83616308683143048</v>
      </c>
      <c r="C23544">
        <v>43.672003073194631</v>
      </c>
    </row>
    <row r="23545" spans="1:3" x14ac:dyDescent="0.25">
      <c r="A23545">
        <v>1.4357599999999999</v>
      </c>
      <c r="B23545">
        <v>0.83564397755224706</v>
      </c>
      <c r="C23545">
        <v>43.673001962330375</v>
      </c>
    </row>
    <row r="23546" spans="1:3" x14ac:dyDescent="0.25">
      <c r="A23546">
        <v>1.4358</v>
      </c>
      <c r="B23546">
        <v>0.83511403793561167</v>
      </c>
      <c r="C23546">
        <v>43.673990600640323</v>
      </c>
    </row>
    <row r="23547" spans="1:3" x14ac:dyDescent="0.25">
      <c r="A23547">
        <v>1.43584</v>
      </c>
      <c r="B23547">
        <v>0.83457260536479272</v>
      </c>
      <c r="C23547">
        <v>43.674969805420218</v>
      </c>
    </row>
    <row r="23548" spans="1:3" x14ac:dyDescent="0.25">
      <c r="A23548">
        <v>1.43588</v>
      </c>
      <c r="B23548">
        <v>0.83401901772504661</v>
      </c>
      <c r="C23548">
        <v>43.675940612555962</v>
      </c>
    </row>
    <row r="23549" spans="1:3" x14ac:dyDescent="0.25">
      <c r="A23549">
        <v>1.4359200000000001</v>
      </c>
      <c r="B23549">
        <v>0.83345262108934981</v>
      </c>
      <c r="C23549">
        <v>43.676904248197609</v>
      </c>
    </row>
    <row r="23550" spans="1:3" x14ac:dyDescent="0.25">
      <c r="A23550">
        <v>1.4359599999999999</v>
      </c>
      <c r="B23550">
        <v>0.83287278938080367</v>
      </c>
      <c r="C23550">
        <v>43.677862067014416</v>
      </c>
    </row>
    <row r="23551" spans="1:3" x14ac:dyDescent="0.25">
      <c r="A23551">
        <v>1.4359999999999999</v>
      </c>
      <c r="B23551">
        <v>0.8322789432879194</v>
      </c>
      <c r="C23551">
        <v>43.678815467256648</v>
      </c>
    </row>
    <row r="23552" spans="1:3" x14ac:dyDescent="0.25">
      <c r="A23552">
        <v>1.43604</v>
      </c>
      <c r="B23552">
        <v>0.83167055644054577</v>
      </c>
      <c r="C23552">
        <v>43.67976579634179</v>
      </c>
    </row>
    <row r="23553" spans="1:3" x14ac:dyDescent="0.25">
      <c r="A23553">
        <v>1.43608</v>
      </c>
      <c r="B23553">
        <v>0.83104715232194226</v>
      </c>
      <c r="C23553">
        <v>43.680714260682663</v>
      </c>
    </row>
    <row r="23554" spans="1:3" x14ac:dyDescent="0.25">
      <c r="A23554">
        <v>1.4361200000000001</v>
      </c>
      <c r="B23554">
        <v>0.83040829497440605</v>
      </c>
      <c r="C23554">
        <v>43.681661871183785</v>
      </c>
    </row>
    <row r="23555" spans="1:3" x14ac:dyDescent="0.25">
      <c r="A23555">
        <v>1.4361600000000001</v>
      </c>
      <c r="B23555">
        <v>0.82975357206181233</v>
      </c>
      <c r="C23555">
        <v>43.682609409440396</v>
      </c>
    </row>
    <row r="23556" spans="1:3" x14ac:dyDescent="0.25">
      <c r="A23556">
        <v>1.4361999999999999</v>
      </c>
      <c r="B23556">
        <v>0.82908258489497932</v>
      </c>
      <c r="C23556">
        <v>43.68355737298662</v>
      </c>
    </row>
    <row r="23557" spans="1:3" x14ac:dyDescent="0.25">
      <c r="A23557">
        <v>1.43624</v>
      </c>
      <c r="B23557">
        <v>0.82839495453887013</v>
      </c>
      <c r="C23557">
        <v>43.684505913310502</v>
      </c>
    </row>
    <row r="23558" spans="1:3" x14ac:dyDescent="0.25">
      <c r="A23558">
        <v>1.43628</v>
      </c>
      <c r="B23558">
        <v>0.82769032573849577</v>
      </c>
      <c r="C23558">
        <v>43.685454811281964</v>
      </c>
    </row>
    <row r="23559" spans="1:3" x14ac:dyDescent="0.25">
      <c r="A23559">
        <v>1.43632</v>
      </c>
      <c r="B23559">
        <v>0.82696835776846211</v>
      </c>
      <c r="C23559">
        <v>43.686403489494694</v>
      </c>
    </row>
    <row r="23560" spans="1:3" x14ac:dyDescent="0.25">
      <c r="A23560">
        <v>1.4363600000000001</v>
      </c>
      <c r="B23560">
        <v>0.82622871647233687</v>
      </c>
      <c r="C23560">
        <v>43.6873510385755</v>
      </c>
    </row>
    <row r="23561" spans="1:3" x14ac:dyDescent="0.25">
      <c r="A23561">
        <v>1.4363999999999999</v>
      </c>
      <c r="B23561">
        <v>0.82547107843974943</v>
      </c>
      <c r="C23561">
        <v>43.688296254468291</v>
      </c>
    </row>
    <row r="23562" spans="1:3" x14ac:dyDescent="0.25">
      <c r="A23562">
        <v>1.4364399999999999</v>
      </c>
      <c r="B23562">
        <v>0.82469513919569537</v>
      </c>
      <c r="C23562">
        <v>43.689237685944782</v>
      </c>
    </row>
    <row r="23563" spans="1:3" x14ac:dyDescent="0.25">
      <c r="A23563">
        <v>1.43648</v>
      </c>
      <c r="B23563">
        <v>0.82390060664241282</v>
      </c>
      <c r="C23563">
        <v>43.690173681617338</v>
      </c>
    </row>
    <row r="23564" spans="1:3" x14ac:dyDescent="0.25">
      <c r="A23564">
        <v>1.43652</v>
      </c>
      <c r="B23564">
        <v>0.82308717996311243</v>
      </c>
      <c r="C23564">
        <v>43.691102430717869</v>
      </c>
    </row>
    <row r="23565" spans="1:3" x14ac:dyDescent="0.25">
      <c r="A23565">
        <v>1.4365600000000001</v>
      </c>
      <c r="B23565">
        <v>0.82225453907067458</v>
      </c>
      <c r="C23565">
        <v>43.692022032811657</v>
      </c>
    </row>
    <row r="23566" spans="1:3" x14ac:dyDescent="0.25">
      <c r="A23566">
        <v>1.4366000000000001</v>
      </c>
      <c r="B23566">
        <v>0.82140234742339013</v>
      </c>
      <c r="C23566">
        <v>43.692930616899169</v>
      </c>
    </row>
    <row r="23567" spans="1:3" x14ac:dyDescent="0.25">
      <c r="A23567">
        <v>1.4366399999999999</v>
      </c>
      <c r="B23567">
        <v>0.82053025642428679</v>
      </c>
      <c r="C23567">
        <v>43.693826461768644</v>
      </c>
    </row>
    <row r="23568" spans="1:3" x14ac:dyDescent="0.25">
      <c r="A23568">
        <v>1.43668</v>
      </c>
      <c r="B23568">
        <v>0.81963791791018625</v>
      </c>
      <c r="C23568">
        <v>43.694708061480668</v>
      </c>
    </row>
    <row r="23569" spans="1:3" x14ac:dyDescent="0.25">
      <c r="A23569">
        <v>1.43672</v>
      </c>
      <c r="B23569">
        <v>0.81872499717978864</v>
      </c>
      <c r="C23569">
        <v>43.695574159929755</v>
      </c>
    </row>
    <row r="23570" spans="1:3" x14ac:dyDescent="0.25">
      <c r="A23570">
        <v>1.43676</v>
      </c>
      <c r="B23570">
        <v>0.81779117015269154</v>
      </c>
      <c r="C23570">
        <v>43.696423811600596</v>
      </c>
    </row>
    <row r="23571" spans="1:3" x14ac:dyDescent="0.25">
      <c r="A23571">
        <v>1.4368000000000001</v>
      </c>
      <c r="B23571">
        <v>0.81683611686139079</v>
      </c>
      <c r="C23571">
        <v>43.697256442081084</v>
      </c>
    </row>
    <row r="23572" spans="1:3" x14ac:dyDescent="0.25">
      <c r="A23572">
        <v>1.4368399999999999</v>
      </c>
      <c r="B23572">
        <v>0.81585952177998622</v>
      </c>
      <c r="C23572">
        <v>43.698071865432148</v>
      </c>
    </row>
    <row r="23573" spans="1:3" x14ac:dyDescent="0.25">
      <c r="A23573">
        <v>1.4368799999999999</v>
      </c>
      <c r="B23573">
        <v>0.81486106536531966</v>
      </c>
      <c r="C23573">
        <v>43.69887026340308</v>
      </c>
    </row>
    <row r="23574" spans="1:3" x14ac:dyDescent="0.25">
      <c r="A23574">
        <v>1.43692</v>
      </c>
      <c r="B23574">
        <v>0.81384041370859683</v>
      </c>
      <c r="C23574">
        <v>43.699652126492417</v>
      </c>
    </row>
    <row r="23575" spans="1:3" x14ac:dyDescent="0.25">
      <c r="A23575">
        <v>1.43696</v>
      </c>
      <c r="B23575">
        <v>0.81279723579625995</v>
      </c>
      <c r="C23575">
        <v>43.700418160595639</v>
      </c>
    </row>
    <row r="23576" spans="1:3" x14ac:dyDescent="0.25">
      <c r="A23576">
        <v>1.4370000000000001</v>
      </c>
      <c r="B23576">
        <v>0.81173123565605187</v>
      </c>
      <c r="C23576">
        <v>43.701169221594427</v>
      </c>
    </row>
    <row r="23577" spans="1:3" x14ac:dyDescent="0.25">
      <c r="A23577">
        <v>1.4370400000000001</v>
      </c>
      <c r="B23577">
        <v>0.81064216714659798</v>
      </c>
      <c r="C23577">
        <v>43.701906294099494</v>
      </c>
    </row>
    <row r="23578" spans="1:3" x14ac:dyDescent="0.25">
      <c r="A23578">
        <v>1.4370799999999999</v>
      </c>
      <c r="B23578">
        <v>0.80952983222684005</v>
      </c>
      <c r="C23578">
        <v>43.702630431289897</v>
      </c>
    </row>
    <row r="23579" spans="1:3" x14ac:dyDescent="0.25">
      <c r="A23579">
        <v>1.43712</v>
      </c>
      <c r="B23579">
        <v>0.80839407793814499</v>
      </c>
      <c r="C23579">
        <v>43.703342647867025</v>
      </c>
    </row>
    <row r="23580" spans="1:3" x14ac:dyDescent="0.25">
      <c r="A23580">
        <v>1.43716</v>
      </c>
      <c r="B23580">
        <v>0.80723479996377734</v>
      </c>
      <c r="C23580">
        <v>43.704043842944039</v>
      </c>
    </row>
    <row r="23581" spans="1:3" x14ac:dyDescent="0.25">
      <c r="A23581">
        <v>1.4372</v>
      </c>
      <c r="B23581">
        <v>0.80605194965662808</v>
      </c>
      <c r="C23581">
        <v>43.704734767087501</v>
      </c>
    </row>
    <row r="23582" spans="1:3" x14ac:dyDescent="0.25">
      <c r="A23582">
        <v>1.4372400000000001</v>
      </c>
      <c r="B23582">
        <v>0.80484553478954801</v>
      </c>
      <c r="C23582">
        <v>43.705415980384259</v>
      </c>
    </row>
    <row r="23583" spans="1:3" x14ac:dyDescent="0.25">
      <c r="A23583">
        <v>1.4372799999999999</v>
      </c>
      <c r="B23583">
        <v>0.80361560807114096</v>
      </c>
      <c r="C23583">
        <v>43.706087788563551</v>
      </c>
    </row>
    <row r="23584" spans="1:3" x14ac:dyDescent="0.25">
      <c r="A23584">
        <v>1.4373199999999999</v>
      </c>
      <c r="B23584">
        <v>0.80236224831295089</v>
      </c>
      <c r="C23584">
        <v>43.706750202568465</v>
      </c>
    </row>
    <row r="23585" spans="1:3" x14ac:dyDescent="0.25">
      <c r="A23585">
        <v>1.43736</v>
      </c>
      <c r="B23585">
        <v>0.80108555052574038</v>
      </c>
      <c r="C23585">
        <v>43.707402954749583</v>
      </c>
    </row>
    <row r="23586" spans="1:3" x14ac:dyDescent="0.25">
      <c r="A23586">
        <v>1.4374</v>
      </c>
      <c r="B23586">
        <v>0.79978563280932147</v>
      </c>
      <c r="C23586">
        <v>43.708045543745634</v>
      </c>
    </row>
    <row r="23587" spans="1:3" x14ac:dyDescent="0.25">
      <c r="A23587">
        <v>1.4374400000000001</v>
      </c>
      <c r="B23587">
        <v>0.79846264752055596</v>
      </c>
      <c r="C23587">
        <v>43.7086772544261</v>
      </c>
    </row>
    <row r="23588" spans="1:3" x14ac:dyDescent="0.25">
      <c r="A23588">
        <v>1.4374800000000001</v>
      </c>
      <c r="B23588">
        <v>0.79711677950107562</v>
      </c>
      <c r="C23588">
        <v>43.709297143418006</v>
      </c>
    </row>
    <row r="23589" spans="1:3" x14ac:dyDescent="0.25">
      <c r="A23589">
        <v>1.4375199999999999</v>
      </c>
      <c r="B23589">
        <v>0.79574823314130327</v>
      </c>
      <c r="C23589">
        <v>43.709904022392273</v>
      </c>
    </row>
    <row r="23590" spans="1:3" x14ac:dyDescent="0.25">
      <c r="A23590">
        <v>1.4375599999999999</v>
      </c>
      <c r="B23590">
        <v>0.79435723286705917</v>
      </c>
      <c r="C23590">
        <v>43.710496474278337</v>
      </c>
    </row>
    <row r="23591" spans="1:3" x14ac:dyDescent="0.25">
      <c r="A23591">
        <v>1.4376</v>
      </c>
      <c r="B23591">
        <v>0.79294404386799133</v>
      </c>
      <c r="C23591">
        <v>43.711072921612669</v>
      </c>
    </row>
    <row r="23592" spans="1:3" x14ac:dyDescent="0.25">
      <c r="A23592">
        <v>1.43764</v>
      </c>
      <c r="B23592">
        <v>0.79150898281142545</v>
      </c>
      <c r="C23592">
        <v>43.711631741784046</v>
      </c>
    </row>
    <row r="23593" spans="1:3" x14ac:dyDescent="0.25">
      <c r="A23593">
        <v>1.4376800000000001</v>
      </c>
      <c r="B23593">
        <v>0.79005240539903454</v>
      </c>
      <c r="C23593">
        <v>43.712171390017204</v>
      </c>
    </row>
    <row r="23594" spans="1:3" x14ac:dyDescent="0.25">
      <c r="A23594">
        <v>1.4377200000000001</v>
      </c>
      <c r="B23594">
        <v>0.78857469059721252</v>
      </c>
      <c r="C23594">
        <v>43.712690491684889</v>
      </c>
    </row>
    <row r="23595" spans="1:3" x14ac:dyDescent="0.25">
      <c r="A23595">
        <v>1.4377599999999999</v>
      </c>
      <c r="B23595">
        <v>0.78707623290653772</v>
      </c>
      <c r="C23595">
        <v>43.71318789621688</v>
      </c>
    </row>
    <row r="23596" spans="1:3" x14ac:dyDescent="0.25">
      <c r="A23596">
        <v>1.4378</v>
      </c>
      <c r="B23596">
        <v>0.78555744434220631</v>
      </c>
      <c r="C23596">
        <v>43.713662712560108</v>
      </c>
    </row>
    <row r="23597" spans="1:3" x14ac:dyDescent="0.25">
      <c r="A23597">
        <v>1.43784</v>
      </c>
      <c r="B23597">
        <v>0.78401876447904428</v>
      </c>
      <c r="C23597">
        <v>43.714114346892131</v>
      </c>
    </row>
    <row r="23598" spans="1:3" x14ac:dyDescent="0.25">
      <c r="A23598">
        <v>1.43788</v>
      </c>
      <c r="B23598">
        <v>0.78246067346579806</v>
      </c>
      <c r="C23598">
        <v>43.714542528620846</v>
      </c>
    </row>
    <row r="23599" spans="1:3" x14ac:dyDescent="0.25">
      <c r="A23599">
        <v>1.4379200000000001</v>
      </c>
      <c r="B23599">
        <v>0.78088370487297554</v>
      </c>
      <c r="C23599">
        <v>43.714947300476943</v>
      </c>
    </row>
    <row r="23600" spans="1:3" x14ac:dyDescent="0.25">
      <c r="A23600">
        <v>1.4379599999999999</v>
      </c>
      <c r="B23600">
        <v>0.7792884507705925</v>
      </c>
      <c r="C23600">
        <v>43.715328992902201</v>
      </c>
    </row>
    <row r="23601" spans="1:3" x14ac:dyDescent="0.25">
      <c r="A23601">
        <v>1.4379999999999999</v>
      </c>
      <c r="B23601">
        <v>0.77767556034177932</v>
      </c>
      <c r="C23601">
        <v>43.715688229873933</v>
      </c>
    </row>
    <row r="23602" spans="1:3" x14ac:dyDescent="0.25">
      <c r="A23602">
        <v>1.43804</v>
      </c>
      <c r="B23602">
        <v>0.77604574198652232</v>
      </c>
      <c r="C23602">
        <v>43.716025932493871</v>
      </c>
    </row>
    <row r="23603" spans="1:3" x14ac:dyDescent="0.25">
      <c r="A23603">
        <v>1.43808</v>
      </c>
      <c r="B23603">
        <v>0.77439976392455678</v>
      </c>
      <c r="C23603">
        <v>43.716343263473348</v>
      </c>
    </row>
    <row r="23604" spans="1:3" x14ac:dyDescent="0.25">
      <c r="A23604">
        <v>1.4381200000000001</v>
      </c>
      <c r="B23604">
        <v>0.7727384557005994</v>
      </c>
      <c r="C23604">
        <v>43.716641536957788</v>
      </c>
    </row>
    <row r="23605" spans="1:3" x14ac:dyDescent="0.25">
      <c r="A23605">
        <v>1.4381600000000001</v>
      </c>
      <c r="B23605">
        <v>0.77106272085958283</v>
      </c>
      <c r="C23605">
        <v>43.716922133846467</v>
      </c>
    </row>
    <row r="23606" spans="1:3" x14ac:dyDescent="0.25">
      <c r="A23606">
        <v>1.4381999999999999</v>
      </c>
      <c r="B23606">
        <v>0.7693735428935301</v>
      </c>
      <c r="C23606">
        <v>43.717186427096649</v>
      </c>
    </row>
    <row r="23607" spans="1:3" x14ac:dyDescent="0.25">
      <c r="A23607">
        <v>1.43824</v>
      </c>
      <c r="B23607">
        <v>0.76767197873729143</v>
      </c>
      <c r="C23607">
        <v>43.717435707034824</v>
      </c>
    </row>
    <row r="23608" spans="1:3" x14ac:dyDescent="0.25">
      <c r="A23608">
        <v>1.43828</v>
      </c>
      <c r="B23608">
        <v>0.76595916199499015</v>
      </c>
      <c r="C23608">
        <v>43.717671108669769</v>
      </c>
    </row>
    <row r="23609" spans="1:3" x14ac:dyDescent="0.25">
      <c r="A23609">
        <v>1.43832</v>
      </c>
      <c r="B23609">
        <v>0.76423631524310476</v>
      </c>
      <c r="C23609">
        <v>43.71789353601865</v>
      </c>
    </row>
    <row r="23610" spans="1:3" x14ac:dyDescent="0.25">
      <c r="A23610">
        <v>1.4383600000000001</v>
      </c>
      <c r="B23610">
        <v>0.76250475168261433</v>
      </c>
      <c r="C23610">
        <v>43.718103586438687</v>
      </c>
    </row>
    <row r="23611" spans="1:3" x14ac:dyDescent="0.25">
      <c r="A23611">
        <v>1.4383999999999999</v>
      </c>
      <c r="B23611">
        <v>0.76076585485190307</v>
      </c>
      <c r="C23611">
        <v>43.718301516118338</v>
      </c>
    </row>
    <row r="23612" spans="1:3" x14ac:dyDescent="0.25">
      <c r="A23612">
        <v>1.4384399999999999</v>
      </c>
      <c r="B23612">
        <v>0.75902104998589837</v>
      </c>
      <c r="C23612">
        <v>43.718487273665076</v>
      </c>
    </row>
    <row r="23613" spans="1:3" x14ac:dyDescent="0.25">
      <c r="A23613">
        <v>1.43848</v>
      </c>
      <c r="B23613">
        <v>0.75727179137159151</v>
      </c>
      <c r="C23613">
        <v>43.71866054143009</v>
      </c>
    </row>
    <row r="23614" spans="1:3" x14ac:dyDescent="0.25">
      <c r="A23614">
        <v>1.43852</v>
      </c>
      <c r="B23614">
        <v>0.75551956279855959</v>
      </c>
      <c r="C23614">
        <v>43.718820716977177</v>
      </c>
    </row>
    <row r="23615" spans="1:3" x14ac:dyDescent="0.25">
      <c r="A23615">
        <v>1.4385600000000001</v>
      </c>
      <c r="B23615">
        <v>0.75376587354527569</v>
      </c>
      <c r="C23615">
        <v>43.718966876099572</v>
      </c>
    </row>
    <row r="23616" spans="1:3" x14ac:dyDescent="0.25">
      <c r="A23616">
        <v>1.4386000000000001</v>
      </c>
      <c r="B23616">
        <v>0.75201224940355182</v>
      </c>
      <c r="C23616">
        <v>43.719097797199368</v>
      </c>
    </row>
    <row r="23617" spans="1:3" x14ac:dyDescent="0.25">
      <c r="A23617">
        <v>1.4386399999999999</v>
      </c>
      <c r="B23617">
        <v>0.75026023470406811</v>
      </c>
      <c r="C23617">
        <v>43.71921205950084</v>
      </c>
    </row>
    <row r="23618" spans="1:3" x14ac:dyDescent="0.25">
      <c r="A23618">
        <v>1.43868</v>
      </c>
      <c r="B23618">
        <v>0.74851141153405498</v>
      </c>
      <c r="C23618">
        <v>43.71930816247059</v>
      </c>
    </row>
    <row r="23619" spans="1:3" x14ac:dyDescent="0.25">
      <c r="A23619">
        <v>1.43872</v>
      </c>
      <c r="B23619">
        <v>0.74676741681113856</v>
      </c>
      <c r="C23619">
        <v>43.719384616561022</v>
      </c>
    </row>
    <row r="23620" spans="1:3" x14ac:dyDescent="0.25">
      <c r="A23620">
        <v>1.43876</v>
      </c>
      <c r="B23620">
        <v>0.74502994587248195</v>
      </c>
      <c r="C23620">
        <v>43.719439999291801</v>
      </c>
    </row>
    <row r="23621" spans="1:3" x14ac:dyDescent="0.25">
      <c r="A23621">
        <v>1.4388000000000001</v>
      </c>
      <c r="B23621">
        <v>0.74330075754920855</v>
      </c>
      <c r="C23621">
        <v>43.719473009842552</v>
      </c>
    </row>
    <row r="23622" spans="1:3" x14ac:dyDescent="0.25">
      <c r="A23622">
        <v>1.4388399999999999</v>
      </c>
      <c r="B23622">
        <v>0.74158168676026448</v>
      </c>
      <c r="C23622">
        <v>43.719482548595977</v>
      </c>
    </row>
    <row r="23623" spans="1:3" x14ac:dyDescent="0.25">
      <c r="A23623">
        <v>1.4388799999999999</v>
      </c>
      <c r="B23623">
        <v>0.7398746512467308</v>
      </c>
      <c r="C23623">
        <v>43.719467803174695</v>
      </c>
    </row>
    <row r="23624" spans="1:3" x14ac:dyDescent="0.25">
      <c r="A23624">
        <v>1.43892</v>
      </c>
      <c r="B23624">
        <v>0.73818163914592194</v>
      </c>
      <c r="C23624">
        <v>43.719428283605836</v>
      </c>
    </row>
    <row r="23625" spans="1:3" x14ac:dyDescent="0.25">
      <c r="A23625">
        <v>1.43896</v>
      </c>
      <c r="B23625">
        <v>0.73650465541437016</v>
      </c>
      <c r="C23625">
        <v>43.719363790151846</v>
      </c>
    </row>
    <row r="23626" spans="1:3" x14ac:dyDescent="0.25">
      <c r="A23626">
        <v>1.4390000000000001</v>
      </c>
      <c r="B23626">
        <v>0.73484561749342403</v>
      </c>
      <c r="C23626">
        <v>43.719274387636091</v>
      </c>
    </row>
    <row r="23627" spans="1:3" x14ac:dyDescent="0.25">
      <c r="A23627">
        <v>1.4390400000000001</v>
      </c>
      <c r="B23627">
        <v>0.73320627308156605</v>
      </c>
      <c r="C23627">
        <v>43.719160419436079</v>
      </c>
    </row>
    <row r="23628" spans="1:3" x14ac:dyDescent="0.25">
      <c r="A23628">
        <v>1.4390799999999999</v>
      </c>
      <c r="B23628">
        <v>0.73158823033111808</v>
      </c>
      <c r="C23628">
        <v>43.719022524479591</v>
      </c>
    </row>
    <row r="23629" spans="1:3" x14ac:dyDescent="0.25">
      <c r="A23629">
        <v>1.43912</v>
      </c>
      <c r="B23629">
        <v>0.72999304845228019</v>
      </c>
      <c r="C23629">
        <v>43.718861623073138</v>
      </c>
    </row>
    <row r="23630" spans="1:3" x14ac:dyDescent="0.25">
      <c r="A23630">
        <v>1.43916</v>
      </c>
      <c r="B23630">
        <v>0.72842225411175188</v>
      </c>
      <c r="C23630">
        <v>43.718678854601841</v>
      </c>
    </row>
    <row r="23631" spans="1:3" x14ac:dyDescent="0.25">
      <c r="A23631">
        <v>1.4392</v>
      </c>
      <c r="B23631">
        <v>0.72687727590120654</v>
      </c>
      <c r="C23631">
        <v>43.718475489298775</v>
      </c>
    </row>
    <row r="23632" spans="1:3" x14ac:dyDescent="0.25">
      <c r="A23632">
        <v>1.4392400000000001</v>
      </c>
      <c r="B23632">
        <v>0.72535941249594682</v>
      </c>
      <c r="C23632">
        <v>43.718252847755075</v>
      </c>
    </row>
    <row r="23633" spans="1:3" x14ac:dyDescent="0.25">
      <c r="A23633">
        <v>1.4392799999999999</v>
      </c>
      <c r="B23633">
        <v>0.72386988207118341</v>
      </c>
      <c r="C23633">
        <v>43.718012240641208</v>
      </c>
    </row>
    <row r="23634" spans="1:3" x14ac:dyDescent="0.25">
      <c r="A23634">
        <v>1.4393199999999999</v>
      </c>
      <c r="B23634">
        <v>0.72240988105494741</v>
      </c>
      <c r="C23634">
        <v>43.717754925895363</v>
      </c>
    </row>
    <row r="23635" spans="1:3" x14ac:dyDescent="0.25">
      <c r="A23635">
        <v>1.43936</v>
      </c>
      <c r="B23635">
        <v>0.72098059208043508</v>
      </c>
      <c r="C23635">
        <v>43.717482046713677</v>
      </c>
    </row>
    <row r="23636" spans="1:3" x14ac:dyDescent="0.25">
      <c r="A23636">
        <v>1.4394</v>
      </c>
      <c r="B23636">
        <v>0.71958316436979464</v>
      </c>
      <c r="C23636">
        <v>43.717194524152717</v>
      </c>
    </row>
    <row r="23637" spans="1:3" x14ac:dyDescent="0.25">
      <c r="A23637">
        <v>1.4394400000000001</v>
      </c>
      <c r="B23637">
        <v>0.71821869845588393</v>
      </c>
      <c r="C23637">
        <v>43.716892966200035</v>
      </c>
    </row>
    <row r="23638" spans="1:3" x14ac:dyDescent="0.25">
      <c r="A23638">
        <v>1.4394800000000001</v>
      </c>
      <c r="B23638">
        <v>0.71688822766393623</v>
      </c>
      <c r="C23638">
        <v>43.716577636711264</v>
      </c>
    </row>
    <row r="23639" spans="1:3" x14ac:dyDescent="0.25">
      <c r="A23639">
        <v>1.4395199999999999</v>
      </c>
      <c r="B23639">
        <v>0.7155927062024815</v>
      </c>
      <c r="C23639">
        <v>43.716248449793767</v>
      </c>
    </row>
    <row r="23640" spans="1:3" x14ac:dyDescent="0.25">
      <c r="A23640">
        <v>1.43956</v>
      </c>
      <c r="B23640">
        <v>0.71433302421637157</v>
      </c>
      <c r="C23640">
        <v>43.715904974422045</v>
      </c>
    </row>
    <row r="23641" spans="1:3" x14ac:dyDescent="0.25">
      <c r="A23641">
        <v>1.4396</v>
      </c>
      <c r="B23641">
        <v>0.71311002508404187</v>
      </c>
      <c r="C23641">
        <v>43.715546465996127</v>
      </c>
    </row>
    <row r="23642" spans="1:3" x14ac:dyDescent="0.25">
      <c r="A23642">
        <v>1.43964</v>
      </c>
      <c r="B23642">
        <v>0.7119245051271238</v>
      </c>
      <c r="C23642">
        <v>43.715171920103998</v>
      </c>
    </row>
    <row r="23643" spans="1:3" x14ac:dyDescent="0.25">
      <c r="A23643">
        <v>1.4396800000000001</v>
      </c>
      <c r="B23643">
        <v>0.71077720814250156</v>
      </c>
      <c r="C23643">
        <v>43.714780123546589</v>
      </c>
    </row>
    <row r="23644" spans="1:3" x14ac:dyDescent="0.25">
      <c r="A23644">
        <v>1.4397200000000001</v>
      </c>
      <c r="B23644">
        <v>0.70966880632727181</v>
      </c>
      <c r="C23644">
        <v>43.714369708860985</v>
      </c>
    </row>
    <row r="23645" spans="1:3" x14ac:dyDescent="0.25">
      <c r="A23645">
        <v>1.4397599999999999</v>
      </c>
      <c r="B23645">
        <v>0.70859986818125953</v>
      </c>
      <c r="C23645">
        <v>43.713939240526905</v>
      </c>
    </row>
    <row r="23646" spans="1:3" x14ac:dyDescent="0.25">
      <c r="A23646">
        <v>1.4398</v>
      </c>
      <c r="B23646">
        <v>0.70757085725021451</v>
      </c>
      <c r="C23646">
        <v>43.71348730791496</v>
      </c>
    </row>
    <row r="23647" spans="1:3" x14ac:dyDescent="0.25">
      <c r="A23647">
        <v>1.43984</v>
      </c>
      <c r="B23647">
        <v>0.70658216329779555</v>
      </c>
      <c r="C23647">
        <v>43.71301257983226</v>
      </c>
    </row>
    <row r="23648" spans="1:3" x14ac:dyDescent="0.25">
      <c r="A23648">
        <v>1.43988</v>
      </c>
      <c r="B23648">
        <v>0.70563413139610487</v>
      </c>
      <c r="C23648">
        <v>43.712513853090492</v>
      </c>
    </row>
    <row r="23649" spans="1:3" x14ac:dyDescent="0.25">
      <c r="A23649">
        <v>1.4399200000000001</v>
      </c>
      <c r="B23649">
        <v>0.70472711036461677</v>
      </c>
      <c r="C23649">
        <v>43.711990123032017</v>
      </c>
    </row>
    <row r="23650" spans="1:3" x14ac:dyDescent="0.25">
      <c r="A23650">
        <v>1.4399599999999999</v>
      </c>
      <c r="B23650">
        <v>0.70386150693406202</v>
      </c>
      <c r="C23650">
        <v>43.711440648827661</v>
      </c>
    </row>
    <row r="23651" spans="1:3" x14ac:dyDescent="0.25">
      <c r="A23651">
        <v>1.44</v>
      </c>
      <c r="B23651">
        <v>0.70303776175367483</v>
      </c>
      <c r="C23651">
        <v>43.71086499982858</v>
      </c>
    </row>
    <row r="23652" spans="1:3" x14ac:dyDescent="0.25">
      <c r="A23652">
        <v>1.44004</v>
      </c>
      <c r="B23652">
        <v>0.70225626349307835</v>
      </c>
      <c r="C23652">
        <v>43.710263072746159</v>
      </c>
    </row>
    <row r="23653" spans="1:3" x14ac:dyDescent="0.25">
      <c r="A23653">
        <v>1.44008</v>
      </c>
      <c r="B23653">
        <v>0.70151729755526138</v>
      </c>
      <c r="C23653">
        <v>43.709635086893371</v>
      </c>
    </row>
    <row r="23654" spans="1:3" x14ac:dyDescent="0.25">
      <c r="A23654">
        <v>1.4401200000000001</v>
      </c>
      <c r="B23654">
        <v>0.70082106255675591</v>
      </c>
      <c r="C23654">
        <v>43.708981583177845</v>
      </c>
    </row>
    <row r="23655" spans="1:3" x14ac:dyDescent="0.25">
      <c r="A23655">
        <v>1.4401600000000001</v>
      </c>
      <c r="B23655">
        <v>0.70016773484814399</v>
      </c>
      <c r="C23655">
        <v>43.70830341637096</v>
      </c>
    </row>
    <row r="23656" spans="1:3" x14ac:dyDescent="0.25">
      <c r="A23656">
        <v>1.4401999999999999</v>
      </c>
      <c r="B23656">
        <v>0.69955753393981812</v>
      </c>
      <c r="C23656">
        <v>43.707601706731587</v>
      </c>
    </row>
    <row r="23657" spans="1:3" x14ac:dyDescent="0.25">
      <c r="A23657">
        <v>1.44024</v>
      </c>
      <c r="B23657">
        <v>0.69899073414695057</v>
      </c>
      <c r="C23657">
        <v>43.706877773182597</v>
      </c>
    </row>
    <row r="23658" spans="1:3" x14ac:dyDescent="0.25">
      <c r="A23658">
        <v>1.44028</v>
      </c>
      <c r="B23658">
        <v>0.69846762514466831</v>
      </c>
      <c r="C23658">
        <v>43.706133069739138</v>
      </c>
    </row>
    <row r="23659" spans="1:3" x14ac:dyDescent="0.25">
      <c r="A23659">
        <v>1.44032</v>
      </c>
      <c r="B23659">
        <v>0.6979884822591732</v>
      </c>
      <c r="C23659">
        <v>43.705369098500313</v>
      </c>
    </row>
    <row r="23660" spans="1:3" x14ac:dyDescent="0.25">
      <c r="A23660">
        <v>1.4403600000000001</v>
      </c>
      <c r="B23660">
        <v>0.69755356925205636</v>
      </c>
      <c r="C23660">
        <v>43.704587326889282</v>
      </c>
    </row>
    <row r="23661" spans="1:3" x14ac:dyDescent="0.25">
      <c r="A23661">
        <v>1.4403999999999999</v>
      </c>
      <c r="B23661">
        <v>0.69716312539144176</v>
      </c>
      <c r="C23661">
        <v>43.70378914879894</v>
      </c>
    </row>
    <row r="23662" spans="1:3" x14ac:dyDescent="0.25">
      <c r="A23662">
        <v>1.4404399999999999</v>
      </c>
      <c r="B23662">
        <v>0.69681732526117057</v>
      </c>
      <c r="C23662">
        <v>43.702975849735388</v>
      </c>
    </row>
    <row r="23663" spans="1:3" x14ac:dyDescent="0.25">
      <c r="A23663">
        <v>1.44048</v>
      </c>
      <c r="B23663">
        <v>0.69651627046161246</v>
      </c>
      <c r="C23663">
        <v>43.702148532559733</v>
      </c>
    </row>
    <row r="23664" spans="1:3" x14ac:dyDescent="0.25">
      <c r="A23664">
        <v>1.44052</v>
      </c>
      <c r="B23664">
        <v>0.69626004115890194</v>
      </c>
      <c r="C23664">
        <v>43.701308044732407</v>
      </c>
    </row>
    <row r="23665" spans="1:3" x14ac:dyDescent="0.25">
      <c r="A23665">
        <v>1.4405600000000001</v>
      </c>
      <c r="B23665">
        <v>0.69604875002705646</v>
      </c>
      <c r="C23665">
        <v>43.700454942477279</v>
      </c>
    </row>
    <row r="23666" spans="1:3" x14ac:dyDescent="0.25">
      <c r="A23666">
        <v>1.4406000000000001</v>
      </c>
      <c r="B23666">
        <v>0.6958825380182192</v>
      </c>
      <c r="C23666">
        <v>43.699589473158738</v>
      </c>
    </row>
    <row r="23667" spans="1:3" x14ac:dyDescent="0.25">
      <c r="A23667">
        <v>1.4406399999999999</v>
      </c>
      <c r="B23667">
        <v>0.69576152761159482</v>
      </c>
      <c r="C23667">
        <v>43.698711584601241</v>
      </c>
    </row>
    <row r="23668" spans="1:3" x14ac:dyDescent="0.25">
      <c r="A23668">
        <v>1.44068</v>
      </c>
      <c r="B23668">
        <v>0.69568577740987247</v>
      </c>
      <c r="C23668">
        <v>43.697820958108679</v>
      </c>
    </row>
    <row r="23669" spans="1:3" x14ac:dyDescent="0.25">
      <c r="A23669">
        <v>1.44072</v>
      </c>
      <c r="B23669">
        <v>0.69565526588322524</v>
      </c>
      <c r="C23669">
        <v>43.696917025027098</v>
      </c>
    </row>
    <row r="23670" spans="1:3" x14ac:dyDescent="0.25">
      <c r="A23670">
        <v>1.44076</v>
      </c>
      <c r="B23670">
        <v>0.6956699191276704</v>
      </c>
      <c r="C23670">
        <v>43.695998969843863</v>
      </c>
    </row>
    <row r="23671" spans="1:3" x14ac:dyDescent="0.25">
      <c r="A23671">
        <v>1.4408000000000001</v>
      </c>
      <c r="B23671">
        <v>0.6957296638779018</v>
      </c>
      <c r="C23671">
        <v>43.695065748257392</v>
      </c>
    </row>
    <row r="23672" spans="1:3" x14ac:dyDescent="0.25">
      <c r="A23672">
        <v>1.4408399999999999</v>
      </c>
      <c r="B23672">
        <v>0.69583444975623332</v>
      </c>
      <c r="C23672">
        <v>43.694116146656235</v>
      </c>
    </row>
    <row r="23673" spans="1:3" x14ac:dyDescent="0.25">
      <c r="A23673">
        <v>1.4408799999999999</v>
      </c>
      <c r="B23673">
        <v>0.69598420668681293</v>
      </c>
      <c r="C23673">
        <v>43.693148889492889</v>
      </c>
    </row>
    <row r="23674" spans="1:3" x14ac:dyDescent="0.25">
      <c r="A23674">
        <v>1.44092</v>
      </c>
      <c r="B23674">
        <v>0.69617878288560298</v>
      </c>
      <c r="C23674">
        <v>43.692162737435531</v>
      </c>
    </row>
    <row r="23675" spans="1:3" x14ac:dyDescent="0.25">
      <c r="A23675">
        <v>1.44096</v>
      </c>
      <c r="B23675">
        <v>0.69641792853715123</v>
      </c>
      <c r="C23675">
        <v>43.691156552603502</v>
      </c>
    </row>
    <row r="23676" spans="1:3" x14ac:dyDescent="0.25">
      <c r="A23676">
        <v>1.4410000000000001</v>
      </c>
      <c r="B23676">
        <v>0.69670131995881446</v>
      </c>
      <c r="C23676">
        <v>43.690129372789322</v>
      </c>
    </row>
    <row r="23677" spans="1:3" x14ac:dyDescent="0.25">
      <c r="A23677">
        <v>1.4410400000000001</v>
      </c>
      <c r="B23677">
        <v>0.69702857547168073</v>
      </c>
      <c r="C23677">
        <v>43.689080501901024</v>
      </c>
    </row>
    <row r="23678" spans="1:3" x14ac:dyDescent="0.25">
      <c r="A23678">
        <v>1.4410799999999999</v>
      </c>
      <c r="B23678">
        <v>0.69739925608066333</v>
      </c>
      <c r="C23678">
        <v>43.688009580957996</v>
      </c>
    </row>
    <row r="23679" spans="1:3" x14ac:dyDescent="0.25">
      <c r="A23679">
        <v>1.44112</v>
      </c>
      <c r="B23679">
        <v>0.69781289363108745</v>
      </c>
      <c r="C23679">
        <v>43.68691660846325</v>
      </c>
    </row>
    <row r="23680" spans="1:3" x14ac:dyDescent="0.25">
      <c r="A23680">
        <v>1.44116</v>
      </c>
      <c r="B23680">
        <v>0.69826904448252047</v>
      </c>
      <c r="C23680">
        <v>43.685801911898096</v>
      </c>
    </row>
    <row r="23681" spans="1:3" x14ac:dyDescent="0.25">
      <c r="A23681">
        <v>1.4412</v>
      </c>
      <c r="B23681">
        <v>0.69876729919454739</v>
      </c>
      <c r="C23681">
        <v>43.684666113488944</v>
      </c>
    </row>
    <row r="23682" spans="1:3" x14ac:dyDescent="0.25">
      <c r="A23682">
        <v>1.4412400000000001</v>
      </c>
      <c r="B23682">
        <v>0.69930722297999159</v>
      </c>
      <c r="C23682">
        <v>43.683510122421133</v>
      </c>
    </row>
    <row r="23683" spans="1:3" x14ac:dyDescent="0.25">
      <c r="A23683">
        <v>1.4412799999999999</v>
      </c>
      <c r="B23683">
        <v>0.6998882920525612</v>
      </c>
      <c r="C23683">
        <v>43.682335117832686</v>
      </c>
    </row>
    <row r="23684" spans="1:3" x14ac:dyDescent="0.25">
      <c r="A23684">
        <v>1.4413199999999999</v>
      </c>
      <c r="B23684">
        <v>0.70050987934284159</v>
      </c>
      <c r="C23684">
        <v>43.681142514107144</v>
      </c>
    </row>
    <row r="23685" spans="1:3" x14ac:dyDescent="0.25">
      <c r="A23685">
        <v>1.44136</v>
      </c>
      <c r="B23685">
        <v>0.70117127582407524</v>
      </c>
      <c r="C23685">
        <v>43.679933924428113</v>
      </c>
    </row>
    <row r="23686" spans="1:3" x14ac:dyDescent="0.25">
      <c r="A23686">
        <v>1.4414</v>
      </c>
      <c r="B23686">
        <v>0.70187172788882723</v>
      </c>
      <c r="C23686">
        <v>43.678711090170218</v>
      </c>
    </row>
    <row r="23687" spans="1:3" x14ac:dyDescent="0.25">
      <c r="A23687">
        <v>1.4414400000000001</v>
      </c>
      <c r="B23687">
        <v>0.70261047654258479</v>
      </c>
      <c r="C23687">
        <v>43.677475776874175</v>
      </c>
    </row>
    <row r="23688" spans="1:3" x14ac:dyDescent="0.25">
      <c r="A23688">
        <v>1.4414800000000001</v>
      </c>
      <c r="B23688">
        <v>0.70338677234439406</v>
      </c>
      <c r="C23688">
        <v>43.676229682698505</v>
      </c>
    </row>
    <row r="23689" spans="1:3" x14ac:dyDescent="0.25">
      <c r="A23689">
        <v>1.4415199999999999</v>
      </c>
      <c r="B23689">
        <v>0.70419985838740284</v>
      </c>
      <c r="C23689">
        <v>43.67497438079738</v>
      </c>
    </row>
    <row r="23690" spans="1:3" x14ac:dyDescent="0.25">
      <c r="A23690">
        <v>1.44156</v>
      </c>
      <c r="B23690">
        <v>0.7050489407591547</v>
      </c>
      <c r="C23690">
        <v>43.673711267688844</v>
      </c>
    </row>
    <row r="23691" spans="1:3" x14ac:dyDescent="0.25">
      <c r="A23691">
        <v>1.4416</v>
      </c>
      <c r="B23691">
        <v>0.70593316824688801</v>
      </c>
      <c r="C23691">
        <v>43.67244148868015</v>
      </c>
    </row>
    <row r="23692" spans="1:3" x14ac:dyDescent="0.25">
      <c r="A23692">
        <v>1.44164</v>
      </c>
      <c r="B23692">
        <v>0.70685163116488059</v>
      </c>
      <c r="C23692">
        <v>43.671165856312463</v>
      </c>
    </row>
    <row r="23693" spans="1:3" x14ac:dyDescent="0.25">
      <c r="A23693">
        <v>1.4416800000000001</v>
      </c>
      <c r="B23693">
        <v>0.70780338149929511</v>
      </c>
      <c r="C23693">
        <v>43.669884808466101</v>
      </c>
    </row>
    <row r="23694" spans="1:3" x14ac:dyDescent="0.25">
      <c r="A23694">
        <v>1.4417199999999999</v>
      </c>
      <c r="B23694">
        <v>0.70878745427885026</v>
      </c>
      <c r="C23694">
        <v>43.668598427077164</v>
      </c>
    </row>
    <row r="23695" spans="1:3" x14ac:dyDescent="0.25">
      <c r="A23695">
        <v>1.4417599999999999</v>
      </c>
      <c r="B23695">
        <v>0.70980286448828478</v>
      </c>
      <c r="C23695">
        <v>43.667306497012973</v>
      </c>
    </row>
    <row r="23696" spans="1:3" x14ac:dyDescent="0.25">
      <c r="A23696">
        <v>1.4418</v>
      </c>
      <c r="B23696">
        <v>0.71084859731857042</v>
      </c>
      <c r="C23696">
        <v>43.666008563702626</v>
      </c>
    </row>
    <row r="23697" spans="1:3" x14ac:dyDescent="0.25">
      <c r="A23697">
        <v>1.44184</v>
      </c>
      <c r="B23697">
        <v>0.71192362161898282</v>
      </c>
      <c r="C23697">
        <v>43.66470395759702</v>
      </c>
    </row>
    <row r="23698" spans="1:3" x14ac:dyDescent="0.25">
      <c r="A23698">
        <v>1.4418800000000001</v>
      </c>
      <c r="B23698">
        <v>0.71302690985608286</v>
      </c>
      <c r="C23698">
        <v>43.663391820876015</v>
      </c>
    </row>
    <row r="23699" spans="1:3" x14ac:dyDescent="0.25">
      <c r="A23699">
        <v>1.4419200000000001</v>
      </c>
      <c r="B23699">
        <v>0.71415743197272541</v>
      </c>
      <c r="C23699">
        <v>43.662071194517921</v>
      </c>
    </row>
    <row r="23700" spans="1:3" x14ac:dyDescent="0.25">
      <c r="A23700">
        <v>1.4419599999999999</v>
      </c>
      <c r="B23700">
        <v>0.71531413540197375</v>
      </c>
      <c r="C23700">
        <v>43.660741148521687</v>
      </c>
    </row>
    <row r="23701" spans="1:3" x14ac:dyDescent="0.25">
      <c r="A23701">
        <v>1.4419999999999999</v>
      </c>
      <c r="B23701">
        <v>0.71649594802498617</v>
      </c>
      <c r="C23701">
        <v>43.659400866239139</v>
      </c>
    </row>
    <row r="23702" spans="1:3" x14ac:dyDescent="0.25">
      <c r="A23702">
        <v>1.44204</v>
      </c>
      <c r="B23702">
        <v>0.71770179963198721</v>
      </c>
      <c r="C23702">
        <v>43.658049658125222</v>
      </c>
    </row>
    <row r="23703" spans="1:3" x14ac:dyDescent="0.25">
      <c r="A23703">
        <v>1.44208</v>
      </c>
      <c r="B23703">
        <v>0.71893062151945986</v>
      </c>
      <c r="C23703">
        <v>43.656686979732434</v>
      </c>
    </row>
    <row r="23704" spans="1:3" x14ac:dyDescent="0.25">
      <c r="A23704">
        <v>1.4421200000000001</v>
      </c>
      <c r="B23704">
        <v>0.72018132101070709</v>
      </c>
      <c r="C23704">
        <v>43.655312480887019</v>
      </c>
    </row>
    <row r="23705" spans="1:3" x14ac:dyDescent="0.25">
      <c r="A23705">
        <v>1.4421600000000001</v>
      </c>
      <c r="B23705">
        <v>0.7214527756056579</v>
      </c>
      <c r="C23705">
        <v>43.653926041899894</v>
      </c>
    </row>
    <row r="23706" spans="1:3" x14ac:dyDescent="0.25">
      <c r="A23706">
        <v>1.4421999999999999</v>
      </c>
      <c r="B23706">
        <v>0.72274385397214991</v>
      </c>
      <c r="C23706">
        <v>43.65252779307113</v>
      </c>
    </row>
    <row r="23707" spans="1:3" x14ac:dyDescent="0.25">
      <c r="A23707">
        <v>1.44224</v>
      </c>
      <c r="B23707">
        <v>0.72405342565887743</v>
      </c>
      <c r="C23707">
        <v>43.651118144425361</v>
      </c>
    </row>
    <row r="23708" spans="1:3" x14ac:dyDescent="0.25">
      <c r="A23708">
        <v>1.44228</v>
      </c>
      <c r="B23708">
        <v>0.72538035733618678</v>
      </c>
      <c r="C23708">
        <v>43.649697797992403</v>
      </c>
    </row>
    <row r="23709" spans="1:3" x14ac:dyDescent="0.25">
      <c r="A23709">
        <v>1.44232</v>
      </c>
      <c r="B23709">
        <v>0.72672350868190372</v>
      </c>
      <c r="C23709">
        <v>43.648267727169035</v>
      </c>
    </row>
    <row r="23710" spans="1:3" x14ac:dyDescent="0.25">
      <c r="A23710">
        <v>1.4423600000000001</v>
      </c>
      <c r="B23710">
        <v>0.72808172971596674</v>
      </c>
      <c r="C23710">
        <v>43.646829155586069</v>
      </c>
    </row>
    <row r="23711" spans="1:3" x14ac:dyDescent="0.25">
      <c r="A23711">
        <v>1.4423999999999999</v>
      </c>
      <c r="B23711">
        <v>0.72945387876274881</v>
      </c>
      <c r="C23711">
        <v>43.645383537475823</v>
      </c>
    </row>
    <row r="23712" spans="1:3" x14ac:dyDescent="0.25">
      <c r="A23712">
        <v>1.4424399999999999</v>
      </c>
      <c r="B23712">
        <v>0.73083885424874051</v>
      </c>
      <c r="C23712">
        <v>43.643932507114883</v>
      </c>
    </row>
    <row r="23713" spans="1:3" x14ac:dyDescent="0.25">
      <c r="A23713">
        <v>1.44248</v>
      </c>
      <c r="B23713">
        <v>0.73223560284286515</v>
      </c>
      <c r="C23713">
        <v>43.642477793350842</v>
      </c>
    </row>
    <row r="23714" spans="1:3" x14ac:dyDescent="0.25">
      <c r="A23714">
        <v>1.44252</v>
      </c>
      <c r="B23714">
        <v>0.73364310558639578</v>
      </c>
      <c r="C23714">
        <v>43.641021124154392</v>
      </c>
    </row>
    <row r="23715" spans="1:3" x14ac:dyDescent="0.25">
      <c r="A23715">
        <v>1.4425600000000001</v>
      </c>
      <c r="B23715">
        <v>0.73506038630029447</v>
      </c>
      <c r="C23715">
        <v>43.639564134415352</v>
      </c>
    </row>
    <row r="23716" spans="1:3" x14ac:dyDescent="0.25">
      <c r="A23716">
        <v>1.4426000000000001</v>
      </c>
      <c r="B23716">
        <v>0.73648654854152407</v>
      </c>
      <c r="C23716">
        <v>43.638108289452958</v>
      </c>
    </row>
    <row r="23717" spans="1:3" x14ac:dyDescent="0.25">
      <c r="A23717">
        <v>1.4426399999999999</v>
      </c>
      <c r="B23717">
        <v>0.73792077801004452</v>
      </c>
      <c r="C23717">
        <v>43.636654824738557</v>
      </c>
    </row>
    <row r="23718" spans="1:3" x14ac:dyDescent="0.25">
      <c r="A23718">
        <v>1.44268</v>
      </c>
      <c r="B23718">
        <v>0.7393622874407304</v>
      </c>
      <c r="C23718">
        <v>43.635204694597043</v>
      </c>
    </row>
    <row r="23719" spans="1:3" x14ac:dyDescent="0.25">
      <c r="A23719">
        <v>1.44272</v>
      </c>
      <c r="B23719">
        <v>0.74081026990181531</v>
      </c>
      <c r="C23719">
        <v>43.633758524399298</v>
      </c>
    </row>
    <row r="23720" spans="1:3" x14ac:dyDescent="0.25">
      <c r="A23720">
        <v>1.44276</v>
      </c>
      <c r="B23720">
        <v>0.74226391001306635</v>
      </c>
      <c r="C23720">
        <v>43.63231657647141</v>
      </c>
    </row>
    <row r="23721" spans="1:3" x14ac:dyDescent="0.25">
      <c r="A23721">
        <v>1.4428000000000001</v>
      </c>
      <c r="B23721">
        <v>0.74372243189455545</v>
      </c>
      <c r="C23721">
        <v>43.63087876713346</v>
      </c>
    </row>
    <row r="23722" spans="1:3" x14ac:dyDescent="0.25">
      <c r="A23722">
        <v>1.4428399999999999</v>
      </c>
      <c r="B23722">
        <v>0.74518512986626184</v>
      </c>
      <c r="C23722">
        <v>43.629444729380545</v>
      </c>
    </row>
    <row r="23723" spans="1:3" x14ac:dyDescent="0.25">
      <c r="A23723">
        <v>1.4428799999999999</v>
      </c>
      <c r="B23723">
        <v>0.74665135172131658</v>
      </c>
      <c r="C23723">
        <v>43.6280138685784</v>
      </c>
    </row>
    <row r="23724" spans="1:3" x14ac:dyDescent="0.25">
      <c r="A23724">
        <v>1.44292</v>
      </c>
      <c r="B23724">
        <v>0.74812045359464852</v>
      </c>
      <c r="C23724">
        <v>43.626585391719154</v>
      </c>
    </row>
    <row r="23725" spans="1:3" x14ac:dyDescent="0.25">
      <c r="A23725">
        <v>1.44296</v>
      </c>
      <c r="B23725">
        <v>0.74959176068138156</v>
      </c>
      <c r="C23725">
        <v>43.625158318717538</v>
      </c>
    </row>
    <row r="23726" spans="1:3" x14ac:dyDescent="0.25">
      <c r="A23726">
        <v>1.4430000000000001</v>
      </c>
      <c r="B23726">
        <v>0.75106456118765919</v>
      </c>
      <c r="C23726">
        <v>43.623731502435938</v>
      </c>
    </row>
    <row r="23727" spans="1:3" x14ac:dyDescent="0.25">
      <c r="A23727">
        <v>1.4430400000000001</v>
      </c>
      <c r="B23727">
        <v>0.75253814218894777</v>
      </c>
      <c r="C23727">
        <v>43.622303701336463</v>
      </c>
    </row>
    <row r="23728" spans="1:3" x14ac:dyDescent="0.25">
      <c r="A23728">
        <v>1.4430799999999999</v>
      </c>
      <c r="B23728">
        <v>0.75401183416159612</v>
      </c>
      <c r="C23728">
        <v>43.620873686303497</v>
      </c>
    </row>
    <row r="23729" spans="1:3" x14ac:dyDescent="0.25">
      <c r="A23729">
        <v>1.44312</v>
      </c>
      <c r="B23729">
        <v>0.75548502643328441</v>
      </c>
      <c r="C23729">
        <v>43.619440326515303</v>
      </c>
    </row>
    <row r="23730" spans="1:3" x14ac:dyDescent="0.25">
      <c r="A23730">
        <v>1.44316</v>
      </c>
      <c r="B23730">
        <v>0.75695715736759783</v>
      </c>
      <c r="C23730">
        <v>43.618002648628604</v>
      </c>
    </row>
    <row r="23731" spans="1:3" x14ac:dyDescent="0.25">
      <c r="A23731">
        <v>1.4432</v>
      </c>
      <c r="B23731">
        <v>0.75842769924501552</v>
      </c>
      <c r="C23731">
        <v>43.616559890477255</v>
      </c>
    </row>
    <row r="23732" spans="1:3" x14ac:dyDescent="0.25">
      <c r="A23732">
        <v>1.4432400000000001</v>
      </c>
      <c r="B23732">
        <v>0.75989614839649189</v>
      </c>
      <c r="C23732">
        <v>43.615111548786494</v>
      </c>
    </row>
    <row r="23733" spans="1:3" x14ac:dyDescent="0.25">
      <c r="A23733">
        <v>1.4432799999999999</v>
      </c>
      <c r="B23733">
        <v>0.76136202534536335</v>
      </c>
      <c r="C23733">
        <v>43.613657421401939</v>
      </c>
    </row>
    <row r="23734" spans="1:3" x14ac:dyDescent="0.25">
      <c r="A23734">
        <v>1.4433199999999999</v>
      </c>
      <c r="B23734">
        <v>0.76282488041172802</v>
      </c>
      <c r="C23734">
        <v>43.61219764752537</v>
      </c>
    </row>
    <row r="23735" spans="1:3" x14ac:dyDescent="0.25">
      <c r="A23735">
        <v>1.44336</v>
      </c>
      <c r="B23735">
        <v>0.76428429354465888</v>
      </c>
      <c r="C23735">
        <v>43.61073271253516</v>
      </c>
    </row>
    <row r="23736" spans="1:3" x14ac:dyDescent="0.25">
      <c r="A23736">
        <v>1.4434</v>
      </c>
      <c r="B23736">
        <v>0.76573986529951954</v>
      </c>
      <c r="C23736">
        <v>43.609263411155787</v>
      </c>
    </row>
    <row r="23737" spans="1:3" x14ac:dyDescent="0.25">
      <c r="A23737">
        <v>1.4434400000000001</v>
      </c>
      <c r="B23737">
        <v>0.76719121113637623</v>
      </c>
      <c r="C23737">
        <v>43.607790808633979</v>
      </c>
    </row>
    <row r="23738" spans="1:3" x14ac:dyDescent="0.25">
      <c r="A23738">
        <v>1.4434800000000001</v>
      </c>
      <c r="B23738">
        <v>0.76863796510153004</v>
      </c>
      <c r="C23738">
        <v>43.606316215135763</v>
      </c>
    </row>
    <row r="23739" spans="1:3" x14ac:dyDescent="0.25">
      <c r="A23739">
        <v>1.4435199999999999</v>
      </c>
      <c r="B23739">
        <v>0.77007977789502369</v>
      </c>
      <c r="C23739">
        <v>43.60484115066685</v>
      </c>
    </row>
    <row r="23740" spans="1:3" x14ac:dyDescent="0.25">
      <c r="A23740">
        <v>1.44356</v>
      </c>
      <c r="B23740">
        <v>0.77151630671162541</v>
      </c>
      <c r="C23740">
        <v>43.603367293532081</v>
      </c>
    </row>
    <row r="23741" spans="1:3" x14ac:dyDescent="0.25">
      <c r="A23741">
        <v>1.4436</v>
      </c>
      <c r="B23741">
        <v>0.77294721245399278</v>
      </c>
      <c r="C23741">
        <v>43.601896423806615</v>
      </c>
    </row>
    <row r="23742" spans="1:3" x14ac:dyDescent="0.25">
      <c r="A23742">
        <v>1.44364</v>
      </c>
      <c r="B23742">
        <v>0.77437216967453804</v>
      </c>
      <c r="C23742">
        <v>43.600430356580382</v>
      </c>
    </row>
    <row r="23743" spans="1:3" x14ac:dyDescent="0.25">
      <c r="A23743">
        <v>1.4436800000000001</v>
      </c>
      <c r="B23743">
        <v>0.7757908812511064</v>
      </c>
      <c r="C23743">
        <v>43.598970855996043</v>
      </c>
    </row>
    <row r="23744" spans="1:3" x14ac:dyDescent="0.25">
      <c r="A23744">
        <v>1.4437199999999999</v>
      </c>
      <c r="B23744">
        <v>0.77720308065677468</v>
      </c>
      <c r="C23744">
        <v>43.597519531825647</v>
      </c>
    </row>
    <row r="23745" spans="1:3" x14ac:dyDescent="0.25">
      <c r="A23745">
        <v>1.4437599999999999</v>
      </c>
      <c r="B23745">
        <v>0.7786085234439486</v>
      </c>
      <c r="C23745">
        <v>43.596077758991342</v>
      </c>
    </row>
    <row r="23746" spans="1:3" x14ac:dyDescent="0.25">
      <c r="A23746">
        <v>1.4438</v>
      </c>
      <c r="B23746">
        <v>0.78000698905439636</v>
      </c>
      <c r="C23746">
        <v>43.594646632999286</v>
      </c>
    </row>
    <row r="23747" spans="1:3" x14ac:dyDescent="0.25">
      <c r="A23747">
        <v>1.44384</v>
      </c>
      <c r="B23747">
        <v>0.78139829622141921</v>
      </c>
      <c r="C23747">
        <v>43.59322692063084</v>
      </c>
    </row>
    <row r="23748" spans="1:3" x14ac:dyDescent="0.25">
      <c r="A23748">
        <v>1.4438800000000001</v>
      </c>
      <c r="B23748">
        <v>0.78278231738491855</v>
      </c>
      <c r="C23748">
        <v>43.591819014121484</v>
      </c>
    </row>
    <row r="23749" spans="1:3" x14ac:dyDescent="0.25">
      <c r="A23749">
        <v>1.4439200000000001</v>
      </c>
      <c r="B23749">
        <v>0.78415897322897044</v>
      </c>
      <c r="C23749">
        <v>43.590422923745855</v>
      </c>
    </row>
    <row r="23750" spans="1:3" x14ac:dyDescent="0.25">
      <c r="A23750">
        <v>1.4439599999999999</v>
      </c>
      <c r="B23750">
        <v>0.78552821734903333</v>
      </c>
      <c r="C23750">
        <v>43.589038304069895</v>
      </c>
    </row>
    <row r="23751" spans="1:3" x14ac:dyDescent="0.25">
      <c r="A23751">
        <v>1.444</v>
      </c>
      <c r="B23751">
        <v>0.78689003733361695</v>
      </c>
      <c r="C23751">
        <v>43.587664502396656</v>
      </c>
    </row>
    <row r="23752" spans="1:3" x14ac:dyDescent="0.25">
      <c r="A23752">
        <v>1.44404</v>
      </c>
      <c r="B23752">
        <v>0.78824445355280826</v>
      </c>
      <c r="C23752">
        <v>43.586300624417596</v>
      </c>
    </row>
    <row r="23753" spans="1:3" x14ac:dyDescent="0.25">
      <c r="A23753">
        <v>1.44408</v>
      </c>
      <c r="B23753">
        <v>0.78959148952568137</v>
      </c>
      <c r="C23753">
        <v>43.584945614076489</v>
      </c>
    </row>
    <row r="23754" spans="1:3" x14ac:dyDescent="0.25">
      <c r="A23754">
        <v>1.4441200000000001</v>
      </c>
      <c r="B23754">
        <v>0.79093113910621782</v>
      </c>
      <c r="C23754">
        <v>43.583598343406251</v>
      </c>
    </row>
    <row r="23755" spans="1:3" x14ac:dyDescent="0.25">
      <c r="A23755">
        <v>1.4441600000000001</v>
      </c>
      <c r="B23755">
        <v>0.79226336941843134</v>
      </c>
      <c r="C23755">
        <v>43.582257689641835</v>
      </c>
    </row>
    <row r="23756" spans="1:3" x14ac:dyDescent="0.25">
      <c r="A23756">
        <v>1.4441999999999999</v>
      </c>
      <c r="B23756">
        <v>0.79358814540545963</v>
      </c>
      <c r="C23756">
        <v>43.580922605096838</v>
      </c>
    </row>
    <row r="23757" spans="1:3" x14ac:dyDescent="0.25">
      <c r="A23757">
        <v>1.44424</v>
      </c>
      <c r="B23757">
        <v>0.79490543502395794</v>
      </c>
      <c r="C23757">
        <v>43.579592196265978</v>
      </c>
    </row>
    <row r="23758" spans="1:3" x14ac:dyDescent="0.25">
      <c r="A23758">
        <v>1.44428</v>
      </c>
      <c r="B23758">
        <v>0.79621519879399605</v>
      </c>
      <c r="C23758">
        <v>43.57826578147521</v>
      </c>
    </row>
    <row r="23759" spans="1:3" x14ac:dyDescent="0.25">
      <c r="A23759">
        <v>1.44432</v>
      </c>
      <c r="B23759">
        <v>0.79751738209859169</v>
      </c>
      <c r="C23759">
        <v>43.57694291336179</v>
      </c>
    </row>
    <row r="23760" spans="1:3" x14ac:dyDescent="0.25">
      <c r="A23760">
        <v>1.4443600000000001</v>
      </c>
      <c r="B23760">
        <v>0.79881190824718851</v>
      </c>
      <c r="C23760">
        <v>43.575623406590466</v>
      </c>
    </row>
    <row r="23761" spans="1:3" x14ac:dyDescent="0.25">
      <c r="A23761">
        <v>1.4443999999999999</v>
      </c>
      <c r="B23761">
        <v>0.80009868029829034</v>
      </c>
      <c r="C23761">
        <v>43.574307384025253</v>
      </c>
    </row>
    <row r="23762" spans="1:3" x14ac:dyDescent="0.25">
      <c r="A23762">
        <v>1.4444399999999999</v>
      </c>
      <c r="B23762">
        <v>0.80137759770300776</v>
      </c>
      <c r="C23762">
        <v>43.572995296960201</v>
      </c>
    </row>
    <row r="23763" spans="1:3" x14ac:dyDescent="0.25">
      <c r="A23763">
        <v>1.44448</v>
      </c>
      <c r="B23763">
        <v>0.80264856467245083</v>
      </c>
      <c r="C23763">
        <v>43.571687898956554</v>
      </c>
    </row>
    <row r="23764" spans="1:3" x14ac:dyDescent="0.25">
      <c r="A23764">
        <v>1.44452</v>
      </c>
      <c r="B23764">
        <v>0.80391147712667099</v>
      </c>
      <c r="C23764">
        <v>43.570386211696892</v>
      </c>
    </row>
    <row r="23765" spans="1:3" x14ac:dyDescent="0.25">
      <c r="A23765">
        <v>1.4445600000000001</v>
      </c>
      <c r="B23765">
        <v>0.80516621228911034</v>
      </c>
      <c r="C23765">
        <v>43.569091514532197</v>
      </c>
    </row>
    <row r="23766" spans="1:3" x14ac:dyDescent="0.25">
      <c r="A23766">
        <v>1.4446000000000001</v>
      </c>
      <c r="B23766">
        <v>0.80641263540155561</v>
      </c>
      <c r="C23766">
        <v>43.567805319809665</v>
      </c>
    </row>
    <row r="23767" spans="1:3" x14ac:dyDescent="0.25">
      <c r="A23767">
        <v>1.4446399999999999</v>
      </c>
      <c r="B23767">
        <v>0.80765061480681954</v>
      </c>
      <c r="C23767">
        <v>43.566529299560827</v>
      </c>
    </row>
    <row r="23768" spans="1:3" x14ac:dyDescent="0.25">
      <c r="A23768">
        <v>1.44468</v>
      </c>
      <c r="B23768">
        <v>0.80888003298846012</v>
      </c>
      <c r="C23768">
        <v>43.565265179761653</v>
      </c>
    </row>
    <row r="23769" spans="1:3" x14ac:dyDescent="0.25">
      <c r="A23769">
        <v>1.44472</v>
      </c>
      <c r="B23769">
        <v>0.8101007773421649</v>
      </c>
      <c r="C23769">
        <v>43.564014637831058</v>
      </c>
    </row>
    <row r="23770" spans="1:3" x14ac:dyDescent="0.25">
      <c r="A23770">
        <v>1.44476</v>
      </c>
      <c r="B23770">
        <v>0.81131271930113735</v>
      </c>
      <c r="C23770">
        <v>43.562779244271994</v>
      </c>
    </row>
    <row r="23771" spans="1:3" x14ac:dyDescent="0.25">
      <c r="A23771">
        <v>1.4448000000000001</v>
      </c>
      <c r="B23771">
        <v>0.81251571230694297</v>
      </c>
      <c r="C23771">
        <v>43.561560423761811</v>
      </c>
    </row>
    <row r="23772" spans="1:3" x14ac:dyDescent="0.25">
      <c r="A23772">
        <v>1.4448399999999999</v>
      </c>
      <c r="B23772">
        <v>0.81370961437408351</v>
      </c>
      <c r="C23772">
        <v>43.560359390546466</v>
      </c>
    </row>
    <row r="23773" spans="1:3" x14ac:dyDescent="0.25">
      <c r="A23773">
        <v>1.4448799999999999</v>
      </c>
      <c r="B23773">
        <v>0.81489430964298326</v>
      </c>
      <c r="C23773">
        <v>43.559177079338539</v>
      </c>
    </row>
    <row r="23774" spans="1:3" x14ac:dyDescent="0.25">
      <c r="A23774">
        <v>1.44492</v>
      </c>
      <c r="B23774">
        <v>0.81606970172226379</v>
      </c>
      <c r="C23774">
        <v>43.558014092420507</v>
      </c>
    </row>
    <row r="23775" spans="1:3" x14ac:dyDescent="0.25">
      <c r="A23775">
        <v>1.44496</v>
      </c>
      <c r="B23775">
        <v>0.81723568968964555</v>
      </c>
      <c r="C23775">
        <v>43.556870657964502</v>
      </c>
    </row>
    <row r="23776" spans="1:3" x14ac:dyDescent="0.25">
      <c r="A23776">
        <v>1.4450000000000001</v>
      </c>
      <c r="B23776">
        <v>0.81839216709318097</v>
      </c>
      <c r="C23776">
        <v>43.555746612288772</v>
      </c>
    </row>
    <row r="23777" spans="1:3" x14ac:dyDescent="0.25">
      <c r="A23777">
        <v>1.4450400000000001</v>
      </c>
      <c r="B23777">
        <v>0.81953904674859279</v>
      </c>
      <c r="C23777">
        <v>43.554641412286202</v>
      </c>
    </row>
    <row r="23778" spans="1:3" x14ac:dyDescent="0.25">
      <c r="A23778">
        <v>1.4450799999999999</v>
      </c>
      <c r="B23778">
        <v>0.82067627326432369</v>
      </c>
      <c r="C23778">
        <v>43.553554183512183</v>
      </c>
    </row>
    <row r="23779" spans="1:3" x14ac:dyDescent="0.25">
      <c r="A23779">
        <v>1.44512</v>
      </c>
      <c r="B23779">
        <v>0.82180381464599961</v>
      </c>
      <c r="C23779">
        <v>43.552483795701214</v>
      </c>
    </row>
    <row r="23780" spans="1:3" x14ac:dyDescent="0.25">
      <c r="A23780">
        <v>1.44516</v>
      </c>
      <c r="B23780">
        <v>0.82292165079964141</v>
      </c>
      <c r="C23780">
        <v>43.551428932539736</v>
      </c>
    </row>
    <row r="23781" spans="1:3" x14ac:dyDescent="0.25">
      <c r="A23781">
        <v>1.4452</v>
      </c>
      <c r="B23781">
        <v>0.82402975686954782</v>
      </c>
      <c r="C23781">
        <v>43.550388150707235</v>
      </c>
    </row>
    <row r="23782" spans="1:3" x14ac:dyDescent="0.25">
      <c r="A23782">
        <v>1.4452400000000001</v>
      </c>
      <c r="B23782">
        <v>0.82512808457235476</v>
      </c>
      <c r="C23782">
        <v>43.549359938911195</v>
      </c>
    </row>
    <row r="23783" spans="1:3" x14ac:dyDescent="0.25">
      <c r="A23783">
        <v>1.4452799999999999</v>
      </c>
      <c r="B23783">
        <v>0.82621656532989685</v>
      </c>
      <c r="C23783">
        <v>43.54834279612173</v>
      </c>
    </row>
    <row r="23784" spans="1:3" x14ac:dyDescent="0.25">
      <c r="A23784">
        <v>1.4453199999999999</v>
      </c>
      <c r="B23784">
        <v>0.82729513870205895</v>
      </c>
      <c r="C23784">
        <v>43.547335315787329</v>
      </c>
    </row>
    <row r="23785" spans="1:3" x14ac:dyDescent="0.25">
      <c r="A23785">
        <v>1.44536</v>
      </c>
      <c r="B23785">
        <v>0.82836377808433526</v>
      </c>
      <c r="C23785">
        <v>43.546336248346556</v>
      </c>
    </row>
    <row r="23786" spans="1:3" x14ac:dyDescent="0.25">
      <c r="A23786">
        <v>1.4454</v>
      </c>
      <c r="B23786">
        <v>0.82942249044235561</v>
      </c>
      <c r="C23786">
        <v>43.545344570719706</v>
      </c>
    </row>
    <row r="23787" spans="1:3" x14ac:dyDescent="0.25">
      <c r="A23787">
        <v>1.4454400000000001</v>
      </c>
      <c r="B23787">
        <v>0.83047129928045438</v>
      </c>
      <c r="C23787">
        <v>43.544359559538286</v>
      </c>
    </row>
    <row r="23788" spans="1:3" x14ac:dyDescent="0.25">
      <c r="A23788">
        <v>1.4454800000000001</v>
      </c>
      <c r="B23788">
        <v>0.83151023535233182</v>
      </c>
      <c r="C23788">
        <v>43.543380811993387</v>
      </c>
    </row>
    <row r="23789" spans="1:3" x14ac:dyDescent="0.25">
      <c r="A23789">
        <v>1.4455199999999999</v>
      </c>
      <c r="B23789">
        <v>0.8325393406267978</v>
      </c>
      <c r="C23789">
        <v>43.542408216298448</v>
      </c>
    </row>
    <row r="23790" spans="1:3" x14ac:dyDescent="0.25">
      <c r="A23790">
        <v>1.44556</v>
      </c>
      <c r="B23790">
        <v>0.8335586776179198</v>
      </c>
      <c r="C23790">
        <v>43.541441931378088</v>
      </c>
    </row>
    <row r="23791" spans="1:3" x14ac:dyDescent="0.25">
      <c r="A23791">
        <v>1.4456</v>
      </c>
      <c r="B23791">
        <v>0.83456834415792147</v>
      </c>
      <c r="C23791">
        <v>43.54048239049866</v>
      </c>
    </row>
    <row r="23792" spans="1:3" x14ac:dyDescent="0.25">
      <c r="A23792">
        <v>1.44564</v>
      </c>
      <c r="B23792">
        <v>0.83556848715915821</v>
      </c>
      <c r="C23792">
        <v>43.539530300157274</v>
      </c>
    </row>
    <row r="23793" spans="1:3" x14ac:dyDescent="0.25">
      <c r="A23793">
        <v>1.4456800000000001</v>
      </c>
      <c r="B23793">
        <v>0.83655930426069502</v>
      </c>
      <c r="C23793">
        <v>43.538586619762711</v>
      </c>
    </row>
    <row r="23794" spans="1:3" x14ac:dyDescent="0.25">
      <c r="A23794">
        <v>1.4457199999999999</v>
      </c>
      <c r="B23794">
        <v>0.83754103657310419</v>
      </c>
      <c r="C23794">
        <v>43.537652528592986</v>
      </c>
    </row>
    <row r="23795" spans="1:3" x14ac:dyDescent="0.25">
      <c r="A23795">
        <v>1.4457599999999999</v>
      </c>
      <c r="B23795">
        <v>0.83851396012456536</v>
      </c>
      <c r="C23795">
        <v>43.536729374042928</v>
      </c>
    </row>
    <row r="23796" spans="1:3" x14ac:dyDescent="0.25">
      <c r="A23796">
        <v>1.4458</v>
      </c>
      <c r="B23796">
        <v>0.83947838034531841</v>
      </c>
      <c r="C23796">
        <v>43.535818588690489</v>
      </c>
    </row>
    <row r="23797" spans="1:3" x14ac:dyDescent="0.25">
      <c r="A23797">
        <v>1.44584</v>
      </c>
      <c r="B23797">
        <v>0.8404346239727255</v>
      </c>
      <c r="C23797">
        <v>43.534921597631261</v>
      </c>
    </row>
    <row r="23798" spans="1:3" x14ac:dyDescent="0.25">
      <c r="A23798">
        <v>1.4458800000000001</v>
      </c>
      <c r="B23798">
        <v>0.84138302432685319</v>
      </c>
      <c r="C23798">
        <v>43.534039734288342</v>
      </c>
    </row>
    <row r="23799" spans="1:3" x14ac:dyDescent="0.25">
      <c r="A23799">
        <v>1.4459200000000001</v>
      </c>
      <c r="B23799">
        <v>0.8423239189774856</v>
      </c>
      <c r="C23799">
        <v>43.533174158960392</v>
      </c>
    </row>
    <row r="23800" spans="1:3" x14ac:dyDescent="0.25">
      <c r="A23800">
        <v>1.4459599999999999</v>
      </c>
      <c r="B23800">
        <v>0.84325766622977649</v>
      </c>
      <c r="C23800">
        <v>43.532325790333402</v>
      </c>
    </row>
    <row r="23801" spans="1:3" x14ac:dyDescent="0.25">
      <c r="A23801">
        <v>1.446</v>
      </c>
      <c r="B23801">
        <v>0.84418465265420606</v>
      </c>
      <c r="C23801">
        <v>43.5314952709072</v>
      </c>
    </row>
    <row r="23802" spans="1:3" x14ac:dyDescent="0.25">
      <c r="A23802">
        <v>1.44604</v>
      </c>
      <c r="B23802">
        <v>0.84510528034712551</v>
      </c>
      <c r="C23802">
        <v>43.5306829476297</v>
      </c>
    </row>
    <row r="23803" spans="1:3" x14ac:dyDescent="0.25">
      <c r="A23803">
        <v>1.44608</v>
      </c>
      <c r="B23803">
        <v>0.84601995905669614</v>
      </c>
      <c r="C23803">
        <v>43.529888851526444</v>
      </c>
    </row>
    <row r="23804" spans="1:3" x14ac:dyDescent="0.25">
      <c r="A23804">
        <v>1.4461200000000001</v>
      </c>
      <c r="B23804">
        <v>0.84692911540179061</v>
      </c>
      <c r="C23804">
        <v>43.529112692038709</v>
      </c>
    </row>
    <row r="23805" spans="1:3" x14ac:dyDescent="0.25">
      <c r="A23805">
        <v>1.4461599999999999</v>
      </c>
      <c r="B23805">
        <v>0.84783319491061648</v>
      </c>
      <c r="C23805">
        <v>43.528353869312625</v>
      </c>
    </row>
    <row r="23806" spans="1:3" x14ac:dyDescent="0.25">
      <c r="A23806">
        <v>1.4461999999999999</v>
      </c>
      <c r="B23806">
        <v>0.84873264527787995</v>
      </c>
      <c r="C23806">
        <v>43.527611506434802</v>
      </c>
    </row>
    <row r="23807" spans="1:3" x14ac:dyDescent="0.25">
      <c r="A23807">
        <v>1.44624</v>
      </c>
      <c r="B23807">
        <v>0.84962790730777726</v>
      </c>
      <c r="C23807">
        <v>43.526884505854788</v>
      </c>
    </row>
    <row r="23808" spans="1:3" x14ac:dyDescent="0.25">
      <c r="A23808">
        <v>1.44628</v>
      </c>
      <c r="B23808">
        <v>0.85051942433330785</v>
      </c>
      <c r="C23808">
        <v>43.526171616027234</v>
      </c>
    </row>
    <row r="23809" spans="1:3" x14ac:dyDescent="0.25">
      <c r="A23809">
        <v>1.4463200000000001</v>
      </c>
      <c r="B23809">
        <v>0.85140764960106896</v>
      </c>
      <c r="C23809">
        <v>43.525471501539826</v>
      </c>
    </row>
    <row r="23810" spans="1:3" x14ac:dyDescent="0.25">
      <c r="A23810">
        <v>1.4463600000000001</v>
      </c>
      <c r="B23810">
        <v>0.85229304435758169</v>
      </c>
      <c r="C23810">
        <v>43.52478282346182</v>
      </c>
    </row>
    <row r="23811" spans="1:3" x14ac:dyDescent="0.25">
      <c r="A23811">
        <v>1.4463999999999999</v>
      </c>
      <c r="B23811">
        <v>0.85317607732312328</v>
      </c>
      <c r="C23811">
        <v>43.524104319188659</v>
      </c>
    </row>
    <row r="23812" spans="1:3" x14ac:dyDescent="0.25">
      <c r="A23812">
        <v>1.4464399999999999</v>
      </c>
      <c r="B23812">
        <v>0.85405723088278973</v>
      </c>
      <c r="C23812">
        <v>43.523434878540691</v>
      </c>
    </row>
    <row r="23813" spans="1:3" x14ac:dyDescent="0.25">
      <c r="A23813">
        <v>1.44648</v>
      </c>
      <c r="B23813">
        <v>0.8549370048234799</v>
      </c>
      <c r="C23813">
        <v>43.52277361087868</v>
      </c>
    </row>
    <row r="23814" spans="1:3" x14ac:dyDescent="0.25">
      <c r="A23814">
        <v>1.44652</v>
      </c>
      <c r="B23814">
        <v>0.85581590460465862</v>
      </c>
      <c r="C23814">
        <v>43.522119887523118</v>
      </c>
    </row>
    <row r="23815" spans="1:3" x14ac:dyDescent="0.25">
      <c r="A23815">
        <v>1.4465600000000001</v>
      </c>
      <c r="B23815">
        <v>0.85669442014580077</v>
      </c>
      <c r="C23815">
        <v>43.521473360974149</v>
      </c>
    </row>
    <row r="23816" spans="1:3" x14ac:dyDescent="0.25">
      <c r="A23816">
        <v>1.4466000000000001</v>
      </c>
      <c r="B23816">
        <v>0.85757301049336176</v>
      </c>
      <c r="C23816">
        <v>43.520833967167881</v>
      </c>
    </row>
    <row r="23817" spans="1:3" x14ac:dyDescent="0.25">
      <c r="A23817">
        <v>1.4466399999999999</v>
      </c>
      <c r="B23817">
        <v>0.85845209125764221</v>
      </c>
      <c r="C23817">
        <v>43.52020193196995</v>
      </c>
    </row>
    <row r="23818" spans="1:3" x14ac:dyDescent="0.25">
      <c r="A23818">
        <v>1.44668</v>
      </c>
      <c r="B23818">
        <v>0.85933202220637406</v>
      </c>
      <c r="C23818">
        <v>43.519577788889976</v>
      </c>
    </row>
    <row r="23819" spans="1:3" x14ac:dyDescent="0.25">
      <c r="A23819">
        <v>1.44672</v>
      </c>
      <c r="B23819">
        <v>0.86021310457753131</v>
      </c>
      <c r="C23819">
        <v>43.518962382077348</v>
      </c>
    </row>
    <row r="23820" spans="1:3" x14ac:dyDescent="0.25">
      <c r="A23820">
        <v>1.44676</v>
      </c>
      <c r="B23820">
        <v>0.86109558811106757</v>
      </c>
      <c r="C23820">
        <v>43.518356838635086</v>
      </c>
    </row>
    <row r="23821" spans="1:3" x14ac:dyDescent="0.25">
      <c r="A23821">
        <v>1.4468000000000001</v>
      </c>
      <c r="B23821">
        <v>0.86197968403690084</v>
      </c>
      <c r="C23821">
        <v>43.517762521475461</v>
      </c>
    </row>
    <row r="23822" spans="1:3" x14ac:dyDescent="0.25">
      <c r="A23822">
        <v>1.4468399999999999</v>
      </c>
      <c r="B23822">
        <v>0.86286557706888778</v>
      </c>
      <c r="C23822">
        <v>43.517180961469755</v>
      </c>
    </row>
    <row r="23823" spans="1:3" x14ac:dyDescent="0.25">
      <c r="A23823">
        <v>1.4468799999999999</v>
      </c>
      <c r="B23823">
        <v>0.86375342890587581</v>
      </c>
      <c r="C23823">
        <v>43.516613778369631</v>
      </c>
    </row>
    <row r="23824" spans="1:3" x14ac:dyDescent="0.25">
      <c r="A23824">
        <v>1.44692</v>
      </c>
      <c r="B23824">
        <v>0.86464337736790375</v>
      </c>
      <c r="C23824">
        <v>43.516062616688593</v>
      </c>
    </row>
    <row r="23825" spans="1:3" x14ac:dyDescent="0.25">
      <c r="A23825">
        <v>1.44696</v>
      </c>
      <c r="B23825">
        <v>0.86553553474694933</v>
      </c>
      <c r="C23825">
        <v>43.51552906686188</v>
      </c>
    </row>
    <row r="23826" spans="1:3" x14ac:dyDescent="0.25">
      <c r="A23826">
        <v>1.4470000000000001</v>
      </c>
      <c r="B23826">
        <v>0.86642999059770764</v>
      </c>
      <c r="C23826">
        <v>43.515014567693562</v>
      </c>
    </row>
    <row r="23827" spans="1:3" x14ac:dyDescent="0.25">
      <c r="A23827">
        <v>1.4470400000000001</v>
      </c>
      <c r="B23827">
        <v>0.86732682727700849</v>
      </c>
      <c r="C23827">
        <v>43.514520329997268</v>
      </c>
    </row>
    <row r="23828" spans="1:3" x14ac:dyDescent="0.25">
      <c r="A23828">
        <v>1.4470799999999999</v>
      </c>
      <c r="B23828">
        <v>0.86822613480200539</v>
      </c>
      <c r="C23828">
        <v>43.514047270455627</v>
      </c>
    </row>
    <row r="23829" spans="1:3" x14ac:dyDescent="0.25">
      <c r="A23829">
        <v>1.44712</v>
      </c>
      <c r="B23829">
        <v>0.86912800443821003</v>
      </c>
      <c r="C23829">
        <v>43.513595947217588</v>
      </c>
    </row>
    <row r="23830" spans="1:3" x14ac:dyDescent="0.25">
      <c r="A23830">
        <v>1.44716</v>
      </c>
      <c r="B23830">
        <v>0.87003251645894186</v>
      </c>
      <c r="C23830">
        <v>43.513166531902634</v>
      </c>
    </row>
    <row r="23831" spans="1:3" x14ac:dyDescent="0.25">
      <c r="A23831">
        <v>1.4472</v>
      </c>
      <c r="B23831">
        <v>0.87093974569581889</v>
      </c>
      <c r="C23831">
        <v>43.512758827988513</v>
      </c>
    </row>
    <row r="23832" spans="1:3" x14ac:dyDescent="0.25">
      <c r="A23832">
        <v>1.4472400000000001</v>
      </c>
      <c r="B23832">
        <v>0.87184977651926776</v>
      </c>
      <c r="C23832">
        <v>43.512372322363134</v>
      </c>
    </row>
    <row r="23833" spans="1:3" x14ac:dyDescent="0.25">
      <c r="A23833">
        <v>1.4472799999999999</v>
      </c>
      <c r="B23833">
        <v>0.87276270984774562</v>
      </c>
      <c r="C23833">
        <v>43.512006260562735</v>
      </c>
    </row>
    <row r="23834" spans="1:3" x14ac:dyDescent="0.25">
      <c r="A23834">
        <v>1.4473199999999999</v>
      </c>
      <c r="B23834">
        <v>0.87367866082694745</v>
      </c>
      <c r="C23834">
        <v>43.511659713770804</v>
      </c>
    </row>
    <row r="23835" spans="1:3" x14ac:dyDescent="0.25">
      <c r="A23835">
        <v>1.44736</v>
      </c>
      <c r="B23835">
        <v>0.8745977560101732</v>
      </c>
      <c r="C23835">
        <v>43.511331610391224</v>
      </c>
    </row>
    <row r="23836" spans="1:3" x14ac:dyDescent="0.25">
      <c r="A23836">
        <v>1.4474</v>
      </c>
      <c r="B23836">
        <v>0.87552012834144477</v>
      </c>
      <c r="C23836">
        <v>43.511020754145065</v>
      </c>
    </row>
    <row r="23837" spans="1:3" x14ac:dyDescent="0.25">
      <c r="A23837">
        <v>1.4474400000000001</v>
      </c>
      <c r="B23837">
        <v>0.87644590529048472</v>
      </c>
      <c r="C23837">
        <v>43.510725861864152</v>
      </c>
    </row>
    <row r="23838" spans="1:3" x14ac:dyDescent="0.25">
      <c r="A23838">
        <v>1.4474800000000001</v>
      </c>
      <c r="B23838">
        <v>0.8773752012438476</v>
      </c>
      <c r="C23838">
        <v>43.510445631457578</v>
      </c>
    </row>
    <row r="23839" spans="1:3" x14ac:dyDescent="0.25">
      <c r="A23839">
        <v>1.4475199999999999</v>
      </c>
      <c r="B23839">
        <v>0.87830811619008264</v>
      </c>
      <c r="C23839">
        <v>43.510178837806862</v>
      </c>
    </row>
    <row r="23840" spans="1:3" x14ac:dyDescent="0.25">
      <c r="A23840">
        <v>1.44756</v>
      </c>
      <c r="B23840">
        <v>0.8792447246039955</v>
      </c>
      <c r="C23840">
        <v>43.509924421172649</v>
      </c>
    </row>
    <row r="23841" spans="1:3" x14ac:dyDescent="0.25">
      <c r="A23841">
        <v>1.4476</v>
      </c>
      <c r="B23841">
        <v>0.88018506262960217</v>
      </c>
      <c r="C23841">
        <v>43.509681541924323</v>
      </c>
    </row>
    <row r="23842" spans="1:3" x14ac:dyDescent="0.25">
      <c r="A23842">
        <v>1.44764</v>
      </c>
      <c r="B23842">
        <v>0.88112913072781052</v>
      </c>
      <c r="C23842">
        <v>43.509449619052418</v>
      </c>
    </row>
    <row r="23843" spans="1:3" x14ac:dyDescent="0.25">
      <c r="A23843">
        <v>1.4476800000000001</v>
      </c>
      <c r="B23843">
        <v>0.88207689856803362</v>
      </c>
      <c r="C23843">
        <v>43.509228360694834</v>
      </c>
    </row>
    <row r="23844" spans="1:3" x14ac:dyDescent="0.25">
      <c r="A23844">
        <v>1.4477199999999999</v>
      </c>
      <c r="B23844">
        <v>0.88302830458661652</v>
      </c>
      <c r="C23844">
        <v>43.509017782437105</v>
      </c>
    </row>
    <row r="23845" spans="1:3" x14ac:dyDescent="0.25">
      <c r="A23845">
        <v>1.4477599999999999</v>
      </c>
      <c r="B23845">
        <v>0.88398325606477324</v>
      </c>
      <c r="C23845">
        <v>43.508818208398417</v>
      </c>
    </row>
    <row r="23846" spans="1:3" x14ac:dyDescent="0.25">
      <c r="A23846">
        <v>1.4478</v>
      </c>
      <c r="B23846">
        <v>0.88494162588526848</v>
      </c>
      <c r="C23846">
        <v>43.508630255352649</v>
      </c>
    </row>
    <row r="23847" spans="1:3" x14ac:dyDescent="0.25">
      <c r="A23847">
        <v>1.44784</v>
      </c>
      <c r="B23847">
        <v>0.8859032520818716</v>
      </c>
      <c r="C23847">
        <v>43.508454803875246</v>
      </c>
    </row>
    <row r="23848" spans="1:3" x14ac:dyDescent="0.25">
      <c r="A23848">
        <v>1.4478800000000001</v>
      </c>
      <c r="B23848">
        <v>0.8868679462172544</v>
      </c>
      <c r="C23848">
        <v>43.508292953023613</v>
      </c>
    </row>
    <row r="23849" spans="1:3" x14ac:dyDescent="0.25">
      <c r="A23849">
        <v>1.4479200000000001</v>
      </c>
      <c r="B23849">
        <v>0.88783549559199737</v>
      </c>
      <c r="C23849">
        <v>43.508145945331563</v>
      </c>
    </row>
    <row r="23850" spans="1:3" x14ac:dyDescent="0.25">
      <c r="A23850">
        <v>1.4479599999999999</v>
      </c>
      <c r="B23850">
        <v>0.88880566200217115</v>
      </c>
      <c r="C23850">
        <v>43.508015076583668</v>
      </c>
    </row>
    <row r="23851" spans="1:3" x14ac:dyDescent="0.25">
      <c r="A23851">
        <v>1.448</v>
      </c>
      <c r="B23851">
        <v>0.88977818956097521</v>
      </c>
      <c r="C23851">
        <v>43.50790163202219</v>
      </c>
    </row>
    <row r="23852" spans="1:3" x14ac:dyDescent="0.25">
      <c r="A23852">
        <v>1.44804</v>
      </c>
      <c r="B23852">
        <v>0.8907527982784651</v>
      </c>
      <c r="C23852">
        <v>43.507806845993038</v>
      </c>
    </row>
    <row r="23853" spans="1:3" x14ac:dyDescent="0.25">
      <c r="A23853">
        <v>1.44808</v>
      </c>
      <c r="B23853">
        <v>0.89172916191028428</v>
      </c>
      <c r="C23853">
        <v>43.507731832153247</v>
      </c>
    </row>
    <row r="23854" spans="1:3" x14ac:dyDescent="0.25">
      <c r="A23854">
        <v>1.4481200000000001</v>
      </c>
      <c r="B23854">
        <v>0.89270690704674349</v>
      </c>
      <c r="C23854">
        <v>43.507677470271972</v>
      </c>
    </row>
    <row r="23855" spans="1:3" x14ac:dyDescent="0.25">
      <c r="A23855">
        <v>1.4481599999999999</v>
      </c>
      <c r="B23855">
        <v>0.89368562542122676</v>
      </c>
      <c r="C23855">
        <v>43.507644324450553</v>
      </c>
    </row>
    <row r="23856" spans="1:3" x14ac:dyDescent="0.25">
      <c r="A23856">
        <v>1.4481999999999999</v>
      </c>
      <c r="B23856">
        <v>0.89466487304895825</v>
      </c>
      <c r="C23856">
        <v>43.507632630174271</v>
      </c>
    </row>
    <row r="23857" spans="1:3" x14ac:dyDescent="0.25">
      <c r="A23857">
        <v>1.44824</v>
      </c>
      <c r="B23857">
        <v>0.89564416805857916</v>
      </c>
      <c r="C23857">
        <v>43.50764230430233</v>
      </c>
    </row>
    <row r="23858" spans="1:3" x14ac:dyDescent="0.25">
      <c r="A23858">
        <v>1.44828</v>
      </c>
      <c r="B23858">
        <v>0.89662299144963176</v>
      </c>
      <c r="C23858">
        <v>43.507672952555083</v>
      </c>
    </row>
    <row r="23859" spans="1:3" x14ac:dyDescent="0.25">
      <c r="A23859">
        <v>1.4483200000000001</v>
      </c>
      <c r="B23859">
        <v>0.89760078181445324</v>
      </c>
      <c r="C23859">
        <v>43.507723883228387</v>
      </c>
    </row>
    <row r="23860" spans="1:3" x14ac:dyDescent="0.25">
      <c r="A23860">
        <v>1.4483600000000001</v>
      </c>
      <c r="B23860">
        <v>0.89857692875407524</v>
      </c>
      <c r="C23860">
        <v>43.507794128132772</v>
      </c>
    </row>
    <row r="23861" spans="1:3" x14ac:dyDescent="0.25">
      <c r="A23861">
        <v>1.4483999999999999</v>
      </c>
      <c r="B23861">
        <v>0.89955076927358413</v>
      </c>
      <c r="C23861">
        <v>43.507882471256586</v>
      </c>
    </row>
    <row r="23862" spans="1:3" x14ac:dyDescent="0.25">
      <c r="A23862">
        <v>1.4484399999999999</v>
      </c>
      <c r="B23862">
        <v>0.90052159368944806</v>
      </c>
      <c r="C23862">
        <v>43.507987494880908</v>
      </c>
    </row>
    <row r="23863" spans="1:3" x14ac:dyDescent="0.25">
      <c r="A23863">
        <v>1.44848</v>
      </c>
      <c r="B23863">
        <v>0.9014886491872488</v>
      </c>
      <c r="C23863">
        <v>43.508107643645445</v>
      </c>
    </row>
    <row r="23864" spans="1:3" x14ac:dyDescent="0.25">
      <c r="A23864">
        <v>1.44852</v>
      </c>
      <c r="B23864">
        <v>0.90245111822067303</v>
      </c>
      <c r="C23864">
        <v>43.508241297088126</v>
      </c>
    </row>
    <row r="23865" spans="1:3" x14ac:dyDescent="0.25">
      <c r="A23865">
        <v>1.4485600000000001</v>
      </c>
      <c r="B23865">
        <v>0.90340809816778789</v>
      </c>
      <c r="C23865">
        <v>43.508386837689095</v>
      </c>
    </row>
    <row r="23866" spans="1:3" x14ac:dyDescent="0.25">
      <c r="A23866">
        <v>1.4486000000000001</v>
      </c>
      <c r="B23866">
        <v>0.90435860672720847</v>
      </c>
      <c r="C23866">
        <v>43.508542721652915</v>
      </c>
    </row>
    <row r="23867" spans="1:3" x14ac:dyDescent="0.25">
      <c r="A23867">
        <v>1.4486399999999999</v>
      </c>
      <c r="B23867">
        <v>0.90530158710981101</v>
      </c>
      <c r="C23867">
        <v>43.508707556919248</v>
      </c>
    </row>
    <row r="23868" spans="1:3" x14ac:dyDescent="0.25">
      <c r="A23868">
        <v>1.44868</v>
      </c>
      <c r="B23868">
        <v>0.90623590247109598</v>
      </c>
      <c r="C23868">
        <v>43.508880161963958</v>
      </c>
    </row>
    <row r="23869" spans="1:3" x14ac:dyDescent="0.25">
      <c r="A23869">
        <v>1.44872</v>
      </c>
      <c r="B23869">
        <v>0.90716033667278184</v>
      </c>
      <c r="C23869">
        <v>43.509059596911094</v>
      </c>
    </row>
    <row r="23870" spans="1:3" x14ac:dyDescent="0.25">
      <c r="A23870">
        <v>1.44876</v>
      </c>
      <c r="B23870">
        <v>0.9080736072794936</v>
      </c>
      <c r="C23870">
        <v>43.509245198881779</v>
      </c>
    </row>
    <row r="23871" spans="1:3" x14ac:dyDescent="0.25">
      <c r="A23871">
        <v>1.4488000000000001</v>
      </c>
      <c r="B23871">
        <v>0.90897437874654696</v>
      </c>
      <c r="C23871">
        <v>43.509436628813695</v>
      </c>
    </row>
    <row r="23872" spans="1:3" x14ac:dyDescent="0.25">
      <c r="A23872">
        <v>1.4488399999999999</v>
      </c>
      <c r="B23872">
        <v>0.90986126422518787</v>
      </c>
      <c r="C23872">
        <v>43.509633889844132</v>
      </c>
    </row>
    <row r="23873" spans="1:3" x14ac:dyDescent="0.25">
      <c r="A23873">
        <v>1.4488799999999999</v>
      </c>
      <c r="B23873">
        <v>0.91073282897199792</v>
      </c>
      <c r="C23873">
        <v>43.509837317755654</v>
      </c>
    </row>
    <row r="23874" spans="1:3" x14ac:dyDescent="0.25">
      <c r="A23874">
        <v>1.44892</v>
      </c>
      <c r="B23874">
        <v>0.91158761490735185</v>
      </c>
      <c r="C23874">
        <v>43.510047562440221</v>
      </c>
    </row>
    <row r="23875" spans="1:3" x14ac:dyDescent="0.25">
      <c r="A23875">
        <v>1.44896</v>
      </c>
      <c r="B23875">
        <v>0.91242417665674447</v>
      </c>
      <c r="C23875">
        <v>43.510265549157786</v>
      </c>
    </row>
    <row r="23876" spans="1:3" x14ac:dyDescent="0.25">
      <c r="A23876">
        <v>1.4490000000000001</v>
      </c>
      <c r="B23876">
        <v>0.91324110451587903</v>
      </c>
      <c r="C23876">
        <v>43.510492422582203</v>
      </c>
    </row>
    <row r="23877" spans="1:3" x14ac:dyDescent="0.25">
      <c r="A23877">
        <v>1.4490400000000001</v>
      </c>
      <c r="B23877">
        <v>0.91403704473964131</v>
      </c>
      <c r="C23877">
        <v>43.510729493587547</v>
      </c>
    </row>
    <row r="23878" spans="1:3" x14ac:dyDescent="0.25">
      <c r="A23878">
        <v>1.4490799999999999</v>
      </c>
      <c r="B23878">
        <v>0.914810734949278</v>
      </c>
      <c r="C23878">
        <v>43.510978182289591</v>
      </c>
    </row>
    <row r="23879" spans="1:3" x14ac:dyDescent="0.25">
      <c r="A23879">
        <v>1.44912</v>
      </c>
      <c r="B23879">
        <v>0.91556101659041211</v>
      </c>
      <c r="C23879">
        <v>43.511239935642358</v>
      </c>
    </row>
    <row r="23880" spans="1:3" x14ac:dyDescent="0.25">
      <c r="A23880">
        <v>1.44916</v>
      </c>
      <c r="B23880">
        <v>0.91628680147643271</v>
      </c>
      <c r="C23880">
        <v>43.511516131062528</v>
      </c>
    </row>
    <row r="23881" spans="1:3" x14ac:dyDescent="0.25">
      <c r="A23881">
        <v>1.4492</v>
      </c>
      <c r="B23881">
        <v>0.91698705311354722</v>
      </c>
      <c r="C23881">
        <v>43.511807987780678</v>
      </c>
    </row>
    <row r="23882" spans="1:3" x14ac:dyDescent="0.25">
      <c r="A23882">
        <v>1.4492400000000001</v>
      </c>
      <c r="B23882">
        <v>0.91766082231391422</v>
      </c>
      <c r="C23882">
        <v>43.512116493401351</v>
      </c>
    </row>
    <row r="23883" spans="1:3" x14ac:dyDescent="0.25">
      <c r="A23883">
        <v>1.4492799999999999</v>
      </c>
      <c r="B23883">
        <v>0.91830727002716428</v>
      </c>
      <c r="C23883">
        <v>43.51244234741754</v>
      </c>
    </row>
    <row r="23884" spans="1:3" x14ac:dyDescent="0.25">
      <c r="A23884">
        <v>1.4493199999999999</v>
      </c>
      <c r="B23884">
        <v>0.91892563182387432</v>
      </c>
      <c r="C23884">
        <v>43.512785935896012</v>
      </c>
    </row>
    <row r="23885" spans="1:3" x14ac:dyDescent="0.25">
      <c r="A23885">
        <v>1.44936</v>
      </c>
      <c r="B23885">
        <v>0.91951519583141084</v>
      </c>
      <c r="C23885">
        <v>43.513147349305378</v>
      </c>
    </row>
    <row r="23886" spans="1:3" x14ac:dyDescent="0.25">
      <c r="A23886">
        <v>1.4494</v>
      </c>
      <c r="B23886">
        <v>0.92007533786103379</v>
      </c>
      <c r="C23886">
        <v>43.513526408817462</v>
      </c>
    </row>
    <row r="23887" spans="1:3" x14ac:dyDescent="0.25">
      <c r="A23887">
        <v>1.4494400000000001</v>
      </c>
      <c r="B23887">
        <v>0.92060555365859509</v>
      </c>
      <c r="C23887">
        <v>43.51392265917935</v>
      </c>
    </row>
    <row r="23888" spans="1:3" x14ac:dyDescent="0.25">
      <c r="A23888">
        <v>1.4494800000000001</v>
      </c>
      <c r="B23888">
        <v>0.92110544135347072</v>
      </c>
      <c r="C23888">
        <v>43.514335354594735</v>
      </c>
    </row>
    <row r="23889" spans="1:3" x14ac:dyDescent="0.25">
      <c r="A23889">
        <v>1.4495199999999999</v>
      </c>
      <c r="B23889">
        <v>0.92157466535522647</v>
      </c>
      <c r="C23889">
        <v>43.514763475526408</v>
      </c>
    </row>
    <row r="23890" spans="1:3" x14ac:dyDescent="0.25">
      <c r="A23890">
        <v>1.44956</v>
      </c>
      <c r="B23890">
        <v>0.92201295881413703</v>
      </c>
      <c r="C23890">
        <v>43.51520577118265</v>
      </c>
    </row>
    <row r="23891" spans="1:3" x14ac:dyDescent="0.25">
      <c r="A23891">
        <v>1.4496</v>
      </c>
      <c r="B23891">
        <v>0.92242016156273732</v>
      </c>
      <c r="C23891">
        <v>43.515660827937026</v>
      </c>
    </row>
    <row r="23892" spans="1:3" x14ac:dyDescent="0.25">
      <c r="A23892">
        <v>1.44964</v>
      </c>
      <c r="B23892">
        <v>0.92279622683385898</v>
      </c>
      <c r="C23892">
        <v>43.516127161936339</v>
      </c>
    </row>
    <row r="23893" spans="1:3" x14ac:dyDescent="0.25">
      <c r="A23893">
        <v>1.4496800000000001</v>
      </c>
      <c r="B23893">
        <v>0.92314118081721341</v>
      </c>
      <c r="C23893">
        <v>43.516603312451757</v>
      </c>
    </row>
    <row r="23894" spans="1:3" x14ac:dyDescent="0.25">
      <c r="A23894">
        <v>1.4497199999999999</v>
      </c>
      <c r="B23894">
        <v>0.92345510115837914</v>
      </c>
      <c r="C23894">
        <v>43.51708791876375</v>
      </c>
    </row>
    <row r="23895" spans="1:3" x14ac:dyDescent="0.25">
      <c r="A23895">
        <v>1.4497599999999999</v>
      </c>
      <c r="B23895">
        <v>0.92373813538095306</v>
      </c>
      <c r="C23895">
        <v>43.517579801033754</v>
      </c>
    </row>
    <row r="23896" spans="1:3" x14ac:dyDescent="0.25">
      <c r="A23896">
        <v>1.4498</v>
      </c>
      <c r="B23896">
        <v>0.92399050676679817</v>
      </c>
      <c r="C23896">
        <v>43.518078052396383</v>
      </c>
    </row>
    <row r="23897" spans="1:3" x14ac:dyDescent="0.25">
      <c r="A23897">
        <v>1.44984</v>
      </c>
      <c r="B23897">
        <v>0.92421249319322951</v>
      </c>
      <c r="C23897">
        <v>43.518582094383895</v>
      </c>
    </row>
    <row r="23898" spans="1:3" x14ac:dyDescent="0.25">
      <c r="A23898">
        <v>1.4498800000000001</v>
      </c>
      <c r="B23898">
        <v>0.92440441660351913</v>
      </c>
      <c r="C23898">
        <v>43.519091674732103</v>
      </c>
    </row>
    <row r="23899" spans="1:3" x14ac:dyDescent="0.25">
      <c r="A23899">
        <v>1.4499200000000001</v>
      </c>
      <c r="B23899">
        <v>0.92456665230754431</v>
      </c>
      <c r="C23899">
        <v>43.519606847724567</v>
      </c>
    </row>
    <row r="23900" spans="1:3" x14ac:dyDescent="0.25">
      <c r="A23900">
        <v>1.4499599999999999</v>
      </c>
      <c r="B23900">
        <v>0.92469962913637271</v>
      </c>
      <c r="C23900">
        <v>43.520127960271111</v>
      </c>
    </row>
    <row r="23901" spans="1:3" x14ac:dyDescent="0.25">
      <c r="A23901">
        <v>1.45</v>
      </c>
      <c r="B23901">
        <v>0.92480380568815934</v>
      </c>
      <c r="C23901">
        <v>43.520655632746248</v>
      </c>
    </row>
    <row r="23902" spans="1:3" x14ac:dyDescent="0.25">
      <c r="A23902">
        <v>1.45004</v>
      </c>
      <c r="B23902">
        <v>0.92487964680727142</v>
      </c>
      <c r="C23902">
        <v>43.521190754042102</v>
      </c>
    </row>
    <row r="23903" spans="1:3" x14ac:dyDescent="0.25">
      <c r="A23903">
        <v>1.45008</v>
      </c>
      <c r="B23903">
        <v>0.92492762571879883</v>
      </c>
      <c r="C23903">
        <v>43.521734474373901</v>
      </c>
    </row>
    <row r="23904" spans="1:3" x14ac:dyDescent="0.25">
      <c r="A23904">
        <v>1.4501200000000001</v>
      </c>
      <c r="B23904">
        <v>0.92494823185628361</v>
      </c>
      <c r="C23904">
        <v>43.522288141713503</v>
      </c>
    </row>
    <row r="23905" spans="1:3" x14ac:dyDescent="0.25">
      <c r="A23905">
        <v>1.4501599999999999</v>
      </c>
      <c r="B23905">
        <v>0.92494195791462286</v>
      </c>
      <c r="C23905">
        <v>43.5228531998089</v>
      </c>
    </row>
    <row r="23906" spans="1:3" x14ac:dyDescent="0.25">
      <c r="A23906">
        <v>1.4501999999999999</v>
      </c>
      <c r="B23906">
        <v>0.92490927558607572</v>
      </c>
      <c r="C23906">
        <v>43.523431106901498</v>
      </c>
    </row>
    <row r="23907" spans="1:3" x14ac:dyDescent="0.25">
      <c r="A23907">
        <v>1.45024</v>
      </c>
      <c r="B23907">
        <v>0.92485061905240618</v>
      </c>
      <c r="C23907">
        <v>43.524023286863432</v>
      </c>
    </row>
    <row r="23908" spans="1:3" x14ac:dyDescent="0.25">
      <c r="A23908">
        <v>1.45028</v>
      </c>
      <c r="B23908">
        <v>0.92476639068155431</v>
      </c>
      <c r="C23908">
        <v>43.524631066861112</v>
      </c>
    </row>
    <row r="23909" spans="1:3" x14ac:dyDescent="0.25">
      <c r="A23909">
        <v>1.4503200000000001</v>
      </c>
      <c r="B23909">
        <v>0.9246569888239603</v>
      </c>
      <c r="C23909">
        <v>43.525255591068799</v>
      </c>
    </row>
    <row r="23910" spans="1:3" x14ac:dyDescent="0.25">
      <c r="A23910">
        <v>1.4503600000000001</v>
      </c>
      <c r="B23910">
        <v>0.9245228244995306</v>
      </c>
      <c r="C23910">
        <v>43.525897748842311</v>
      </c>
    </row>
    <row r="23911" spans="1:3" x14ac:dyDescent="0.25">
      <c r="A23911">
        <v>1.4503999999999999</v>
      </c>
      <c r="B23911">
        <v>0.92436430351197529</v>
      </c>
      <c r="C23911">
        <v>43.526558128825791</v>
      </c>
    </row>
    <row r="23912" spans="1:3" x14ac:dyDescent="0.25">
      <c r="A23912">
        <v>1.45044</v>
      </c>
      <c r="B23912">
        <v>0.924181808243976</v>
      </c>
      <c r="C23912">
        <v>43.527236980035227</v>
      </c>
    </row>
    <row r="23913" spans="1:3" x14ac:dyDescent="0.25">
      <c r="A23913">
        <v>1.45048</v>
      </c>
      <c r="B23913">
        <v>0.92397571160994174</v>
      </c>
      <c r="C23913">
        <v>43.527934188897653</v>
      </c>
    </row>
    <row r="23914" spans="1:3" x14ac:dyDescent="0.25">
      <c r="A23914">
        <v>1.45052</v>
      </c>
      <c r="B23914">
        <v>0.92374639912828282</v>
      </c>
      <c r="C23914">
        <v>43.528649295691395</v>
      </c>
    </row>
    <row r="23915" spans="1:3" x14ac:dyDescent="0.25">
      <c r="A23915">
        <v>1.4505600000000001</v>
      </c>
      <c r="B23915">
        <v>0.92349427638153991</v>
      </c>
      <c r="C23915">
        <v>43.529381527440712</v>
      </c>
    </row>
    <row r="23916" spans="1:3" x14ac:dyDescent="0.25">
      <c r="A23916">
        <v>1.4505999999999999</v>
      </c>
      <c r="B23916">
        <v>0.92321976246498705</v>
      </c>
      <c r="C23916">
        <v>43.530129820577265</v>
      </c>
    </row>
    <row r="23917" spans="1:3" x14ac:dyDescent="0.25">
      <c r="A23917">
        <v>1.4506399999999999</v>
      </c>
      <c r="B23917">
        <v>0.92292326095791144</v>
      </c>
      <c r="C23917">
        <v>43.530892859308125</v>
      </c>
    </row>
    <row r="23918" spans="1:3" x14ac:dyDescent="0.25">
      <c r="A23918">
        <v>1.45068</v>
      </c>
      <c r="B23918">
        <v>0.92260512495624558</v>
      </c>
      <c r="C23918">
        <v>43.531669145404393</v>
      </c>
    </row>
    <row r="23919" spans="1:3" x14ac:dyDescent="0.25">
      <c r="A23919">
        <v>1.45072</v>
      </c>
      <c r="B23919">
        <v>0.92226565857195353</v>
      </c>
      <c r="C23919">
        <v>43.532457060501386</v>
      </c>
    </row>
    <row r="23920" spans="1:3" x14ac:dyDescent="0.25">
      <c r="A23920">
        <v>1.45076</v>
      </c>
      <c r="B23920">
        <v>0.92190515408891405</v>
      </c>
      <c r="C23920">
        <v>43.533254913428344</v>
      </c>
    </row>
    <row r="23921" spans="1:3" x14ac:dyDescent="0.25">
      <c r="A23921">
        <v>1.4508000000000001</v>
      </c>
      <c r="B23921">
        <v>0.92152392404150019</v>
      </c>
      <c r="C23921">
        <v>43.534061009482478</v>
      </c>
    </row>
    <row r="23922" spans="1:3" x14ac:dyDescent="0.25">
      <c r="A23922">
        <v>1.4508399999999999</v>
      </c>
      <c r="B23922">
        <v>0.92112230571940623</v>
      </c>
      <c r="C23922">
        <v>43.534873744890412</v>
      </c>
    </row>
    <row r="23923" spans="1:3" x14ac:dyDescent="0.25">
      <c r="A23923">
        <v>1.4508799999999999</v>
      </c>
      <c r="B23923">
        <v>0.92070064112931149</v>
      </c>
      <c r="C23923">
        <v>43.535691701266366</v>
      </c>
    </row>
    <row r="23924" spans="1:3" x14ac:dyDescent="0.25">
      <c r="A23924">
        <v>1.45092</v>
      </c>
      <c r="B23924">
        <v>0.92025924490228328</v>
      </c>
      <c r="C23924">
        <v>43.536513726848376</v>
      </c>
    </row>
    <row r="23925" spans="1:3" x14ac:dyDescent="0.25">
      <c r="A23925">
        <v>1.45096</v>
      </c>
      <c r="B23925">
        <v>0.91979839040285705</v>
      </c>
      <c r="C23925">
        <v>43.537338981566478</v>
      </c>
    </row>
    <row r="23926" spans="1:3" x14ac:dyDescent="0.25">
      <c r="A23926">
        <v>1.4510000000000001</v>
      </c>
      <c r="B23926">
        <v>0.91931833300845744</v>
      </c>
      <c r="C23926">
        <v>43.538166940954994</v>
      </c>
    </row>
    <row r="23927" spans="1:3" x14ac:dyDescent="0.25">
      <c r="A23927">
        <v>1.4510400000000001</v>
      </c>
      <c r="B23927">
        <v>0.91881934639053708</v>
      </c>
      <c r="C23927">
        <v>43.538997409541366</v>
      </c>
    </row>
    <row r="23928" spans="1:3" x14ac:dyDescent="0.25">
      <c r="A23928">
        <v>1.4510799999999999</v>
      </c>
      <c r="B23928">
        <v>0.91830174044362578</v>
      </c>
      <c r="C23928">
        <v>43.539830550196747</v>
      </c>
    </row>
    <row r="23929" spans="1:3" x14ac:dyDescent="0.25">
      <c r="A23929">
        <v>1.45112</v>
      </c>
      <c r="B23929">
        <v>0.9177658523443325</v>
      </c>
      <c r="C23929">
        <v>43.540666883804526</v>
      </c>
    </row>
    <row r="23930" spans="1:3" x14ac:dyDescent="0.25">
      <c r="A23930">
        <v>1.45116</v>
      </c>
      <c r="B23930">
        <v>0.91721202497979915</v>
      </c>
      <c r="C23930">
        <v>43.541507243533317</v>
      </c>
    </row>
    <row r="23931" spans="1:3" x14ac:dyDescent="0.25">
      <c r="A23931">
        <v>1.4512</v>
      </c>
      <c r="B23931">
        <v>0.91664058178562302</v>
      </c>
      <c r="C23931">
        <v>43.542352707658516</v>
      </c>
    </row>
    <row r="23932" spans="1:3" x14ac:dyDescent="0.25">
      <c r="A23932">
        <v>1.4512400000000001</v>
      </c>
      <c r="B23932">
        <v>0.91605180185990598</v>
      </c>
      <c r="C23932">
        <v>43.543204532382212</v>
      </c>
    </row>
    <row r="23933" spans="1:3" x14ac:dyDescent="0.25">
      <c r="A23933">
        <v>1.4512799999999999</v>
      </c>
      <c r="B23933">
        <v>0.91544592814380465</v>
      </c>
      <c r="C23933">
        <v>43.544064078664931</v>
      </c>
    </row>
    <row r="23934" spans="1:3" x14ac:dyDescent="0.25">
      <c r="A23934">
        <v>1.4513199999999999</v>
      </c>
      <c r="B23934">
        <v>0.91482320503655057</v>
      </c>
      <c r="C23934">
        <v>43.54493273306872</v>
      </c>
    </row>
    <row r="23935" spans="1:3" x14ac:dyDescent="0.25">
      <c r="A23935">
        <v>1.45136</v>
      </c>
      <c r="B23935">
        <v>0.91418389465192362</v>
      </c>
      <c r="C23935">
        <v>43.545811832338508</v>
      </c>
    </row>
    <row r="23936" spans="1:3" x14ac:dyDescent="0.25">
      <c r="A23936">
        <v>1.4514</v>
      </c>
      <c r="B23936">
        <v>0.91352827492970989</v>
      </c>
      <c r="C23936">
        <v>43.546702586732657</v>
      </c>
    </row>
    <row r="23937" spans="1:3" x14ac:dyDescent="0.25">
      <c r="A23937">
        <v>1.4514400000000001</v>
      </c>
      <c r="B23937">
        <v>0.91285664667052624</v>
      </c>
      <c r="C23937">
        <v>43.547605993372649</v>
      </c>
    </row>
    <row r="23938" spans="1:3" x14ac:dyDescent="0.25">
      <c r="A23938">
        <v>1.4514800000000001</v>
      </c>
      <c r="B23938">
        <v>0.91216934089766788</v>
      </c>
      <c r="C23938">
        <v>43.548522753079986</v>
      </c>
    </row>
    <row r="23939" spans="1:3" x14ac:dyDescent="0.25">
      <c r="A23939">
        <v>1.4515199999999999</v>
      </c>
      <c r="B23939">
        <v>0.91146671635581511</v>
      </c>
      <c r="C23939">
        <v>43.549453220879883</v>
      </c>
    </row>
    <row r="23940" spans="1:3" x14ac:dyDescent="0.25">
      <c r="A23940">
        <v>1.45156</v>
      </c>
      <c r="B23940">
        <v>0.91074915877327856</v>
      </c>
      <c r="C23940">
        <v>43.55039741311785</v>
      </c>
    </row>
    <row r="23941" spans="1:3" x14ac:dyDescent="0.25">
      <c r="A23941">
        <v>1.4516</v>
      </c>
      <c r="B23941">
        <v>0.91001709759040839</v>
      </c>
      <c r="C23941">
        <v>43.551355037767024</v>
      </c>
    </row>
    <row r="23942" spans="1:3" x14ac:dyDescent="0.25">
      <c r="A23942">
        <v>1.45164</v>
      </c>
      <c r="B23942">
        <v>0.90927101786666642</v>
      </c>
      <c r="C23942">
        <v>43.552325505275292</v>
      </c>
    </row>
    <row r="23943" spans="1:3" x14ac:dyDescent="0.25">
      <c r="A23943">
        <v>1.4516800000000001</v>
      </c>
      <c r="B23943">
        <v>0.9085114363259581</v>
      </c>
      <c r="C23943">
        <v>43.5533079364141</v>
      </c>
    </row>
    <row r="23944" spans="1:3" x14ac:dyDescent="0.25">
      <c r="A23944">
        <v>1.4517199999999999</v>
      </c>
      <c r="B23944">
        <v>0.90773886549919003</v>
      </c>
      <c r="C23944">
        <v>43.554301197558374</v>
      </c>
    </row>
    <row r="23945" spans="1:3" x14ac:dyDescent="0.25">
      <c r="A23945">
        <v>1.4517599999999999</v>
      </c>
      <c r="B23945">
        <v>0.90695380314376617</v>
      </c>
      <c r="C23945">
        <v>43.555303966889781</v>
      </c>
    </row>
    <row r="23946" spans="1:3" x14ac:dyDescent="0.25">
      <c r="A23946">
        <v>1.4518</v>
      </c>
      <c r="B23946">
        <v>0.9061567425501007</v>
      </c>
      <c r="C23946">
        <v>43.556314795607271</v>
      </c>
    </row>
    <row r="23947" spans="1:3" x14ac:dyDescent="0.25">
      <c r="A23947">
        <v>1.45184</v>
      </c>
      <c r="B23947">
        <v>0.90534818058533328</v>
      </c>
      <c r="C23947">
        <v>43.557332157411167</v>
      </c>
    </row>
    <row r="23948" spans="1:3" x14ac:dyDescent="0.25">
      <c r="A23948">
        <v>1.4518800000000001</v>
      </c>
      <c r="B23948">
        <v>0.90452861981591981</v>
      </c>
      <c r="C23948">
        <v>43.558354529161541</v>
      </c>
    </row>
    <row r="23949" spans="1:3" x14ac:dyDescent="0.25">
      <c r="A23949">
        <v>1.4519200000000001</v>
      </c>
      <c r="B23949">
        <v>0.90369857646628093</v>
      </c>
      <c r="C23949">
        <v>43.559380492984033</v>
      </c>
    </row>
    <row r="23950" spans="1:3" x14ac:dyDescent="0.25">
      <c r="A23950">
        <v>1.4519599999999999</v>
      </c>
      <c r="B23950">
        <v>0.90285858872620961</v>
      </c>
      <c r="C23950">
        <v>43.560408808942114</v>
      </c>
    </row>
    <row r="23951" spans="1:3" x14ac:dyDescent="0.25">
      <c r="A23951">
        <v>1.452</v>
      </c>
      <c r="B23951">
        <v>0.90200921498154463</v>
      </c>
      <c r="C23951">
        <v>43.561438466756663</v>
      </c>
    </row>
    <row r="23952" spans="1:3" x14ac:dyDescent="0.25">
      <c r="A23952">
        <v>1.45204</v>
      </c>
      <c r="B23952">
        <v>0.90115103471811975</v>
      </c>
      <c r="C23952">
        <v>43.562468736277445</v>
      </c>
    </row>
    <row r="23953" spans="1:3" x14ac:dyDescent="0.25">
      <c r="A23953">
        <v>1.45208</v>
      </c>
      <c r="B23953">
        <v>0.9002846587611657</v>
      </c>
      <c r="C23953">
        <v>43.563499191266033</v>
      </c>
    </row>
    <row r="23954" spans="1:3" x14ac:dyDescent="0.25">
      <c r="A23954">
        <v>1.4521200000000001</v>
      </c>
      <c r="B23954">
        <v>0.89941072556964252</v>
      </c>
      <c r="C23954">
        <v>43.564529713723729</v>
      </c>
    </row>
    <row r="23955" spans="1:3" x14ac:dyDescent="0.25">
      <c r="A23955">
        <v>1.4521599999999999</v>
      </c>
      <c r="B23955">
        <v>0.89852987370862158</v>
      </c>
      <c r="C23955">
        <v>43.565560504953659</v>
      </c>
    </row>
    <row r="23956" spans="1:3" x14ac:dyDescent="0.25">
      <c r="A23956">
        <v>1.4521999999999999</v>
      </c>
      <c r="B23956">
        <v>0.89764272342046059</v>
      </c>
      <c r="C23956">
        <v>43.566592090387282</v>
      </c>
    </row>
    <row r="23957" spans="1:3" x14ac:dyDescent="0.25">
      <c r="A23957">
        <v>1.45224</v>
      </c>
      <c r="B23957">
        <v>0.89674988563609614</v>
      </c>
      <c r="C23957">
        <v>43.567625288993106</v>
      </c>
    </row>
    <row r="23958" spans="1:3" x14ac:dyDescent="0.25">
      <c r="A23958">
        <v>1.45228</v>
      </c>
      <c r="B23958">
        <v>0.89585197459721455</v>
      </c>
      <c r="C23958">
        <v>43.568661157992466</v>
      </c>
    </row>
    <row r="23959" spans="1:3" x14ac:dyDescent="0.25">
      <c r="A23959">
        <v>1.4523200000000001</v>
      </c>
      <c r="B23959">
        <v>0.89494961301052434</v>
      </c>
      <c r="C23959">
        <v>43.569700938821747</v>
      </c>
    </row>
    <row r="23960" spans="1:3" x14ac:dyDescent="0.25">
      <c r="A23960">
        <v>1.4523600000000001</v>
      </c>
      <c r="B23960">
        <v>0.89404343187611279</v>
      </c>
      <c r="C23960">
        <v>43.570745979398524</v>
      </c>
    </row>
    <row r="23961" spans="1:3" x14ac:dyDescent="0.25">
      <c r="A23961">
        <v>1.4523999999999999</v>
      </c>
      <c r="B23961">
        <v>0.89313406114856142</v>
      </c>
      <c r="C23961">
        <v>43.57179762994776</v>
      </c>
    </row>
    <row r="23962" spans="1:3" x14ac:dyDescent="0.25">
      <c r="A23962">
        <v>1.45244</v>
      </c>
      <c r="B23962">
        <v>0.89222212782156929</v>
      </c>
      <c r="C23962">
        <v>43.572857168506744</v>
      </c>
    </row>
    <row r="23963" spans="1:3" x14ac:dyDescent="0.25">
      <c r="A23963">
        <v>1.45248</v>
      </c>
      <c r="B23963">
        <v>0.89130826598183588</v>
      </c>
      <c r="C23963">
        <v>43.573925749623491</v>
      </c>
    </row>
    <row r="23964" spans="1:3" x14ac:dyDescent="0.25">
      <c r="A23964">
        <v>1.45252</v>
      </c>
      <c r="B23964">
        <v>0.89039311367042839</v>
      </c>
      <c r="C23964">
        <v>43.575004334096093</v>
      </c>
    </row>
    <row r="23965" spans="1:3" x14ac:dyDescent="0.25">
      <c r="A23965">
        <v>1.4525600000000001</v>
      </c>
      <c r="B23965">
        <v>0.8894772914038962</v>
      </c>
      <c r="C23965">
        <v>43.576093632426641</v>
      </c>
    </row>
    <row r="23966" spans="1:3" x14ac:dyDescent="0.25">
      <c r="A23966">
        <v>1.4525999999999999</v>
      </c>
      <c r="B23966">
        <v>0.88856137500055876</v>
      </c>
      <c r="C23966">
        <v>43.577194077702693</v>
      </c>
    </row>
    <row r="23967" spans="1:3" x14ac:dyDescent="0.25">
      <c r="A23967">
        <v>1.4526399999999999</v>
      </c>
      <c r="B23967">
        <v>0.88764587546191909</v>
      </c>
      <c r="C23967">
        <v>43.578305795232104</v>
      </c>
    </row>
    <row r="23968" spans="1:3" x14ac:dyDescent="0.25">
      <c r="A23968">
        <v>1.45268</v>
      </c>
      <c r="B23968">
        <v>0.88673124142875825</v>
      </c>
      <c r="C23968">
        <v>43.579428565439109</v>
      </c>
    </row>
    <row r="23969" spans="1:3" x14ac:dyDescent="0.25">
      <c r="A23969">
        <v>1.45272</v>
      </c>
      <c r="B23969">
        <v>0.88581788862711808</v>
      </c>
      <c r="C23969">
        <v>43.580561808954343</v>
      </c>
    </row>
    <row r="23970" spans="1:3" x14ac:dyDescent="0.25">
      <c r="A23970">
        <v>1.4527600000000001</v>
      </c>
      <c r="B23970">
        <v>0.88490623231829502</v>
      </c>
      <c r="C23970">
        <v>43.581704615349004</v>
      </c>
    </row>
    <row r="23971" spans="1:3" x14ac:dyDescent="0.25">
      <c r="A23971">
        <v>1.4528000000000001</v>
      </c>
      <c r="B23971">
        <v>0.88399668497142592</v>
      </c>
      <c r="C23971">
        <v>43.582855795060972</v>
      </c>
    </row>
    <row r="23972" spans="1:3" x14ac:dyDescent="0.25">
      <c r="A23972">
        <v>1.4528399999999999</v>
      </c>
      <c r="B23972">
        <v>0.88308962942661673</v>
      </c>
      <c r="C23972">
        <v>43.584013923335654</v>
      </c>
    </row>
    <row r="23973" spans="1:3" x14ac:dyDescent="0.25">
      <c r="A23973">
        <v>1.4528799999999999</v>
      </c>
      <c r="B23973">
        <v>0.88218541742661249</v>
      </c>
      <c r="C23973">
        <v>43.585177395636947</v>
      </c>
    </row>
    <row r="23974" spans="1:3" x14ac:dyDescent="0.25">
      <c r="A23974">
        <v>1.45292</v>
      </c>
      <c r="B23974">
        <v>0.88128439147870785</v>
      </c>
      <c r="C23974">
        <v>43.586344523461413</v>
      </c>
    </row>
    <row r="23975" spans="1:3" x14ac:dyDescent="0.25">
      <c r="A23975">
        <v>1.45296</v>
      </c>
      <c r="B23975">
        <v>0.8803868873795978</v>
      </c>
      <c r="C23975">
        <v>43.587513641124794</v>
      </c>
    </row>
    <row r="23976" spans="1:3" x14ac:dyDescent="0.25">
      <c r="A23976">
        <v>1.4530000000000001</v>
      </c>
      <c r="B23976">
        <v>0.87949321285661453</v>
      </c>
      <c r="C23976">
        <v>43.588683195836012</v>
      </c>
    </row>
    <row r="23977" spans="1:3" x14ac:dyDescent="0.25">
      <c r="A23977">
        <v>1.4530400000000001</v>
      </c>
      <c r="B23977">
        <v>0.8786036393745621</v>
      </c>
      <c r="C23977">
        <v>43.58985181881436</v>
      </c>
    </row>
    <row r="23978" spans="1:3" x14ac:dyDescent="0.25">
      <c r="A23978">
        <v>1.4530799999999999</v>
      </c>
      <c r="B23978">
        <v>0.8777184259984383</v>
      </c>
      <c r="C23978">
        <v>43.591018375205842</v>
      </c>
    </row>
    <row r="23979" spans="1:3" x14ac:dyDescent="0.25">
      <c r="A23979">
        <v>1.45312</v>
      </c>
      <c r="B23979">
        <v>0.876837835388241</v>
      </c>
      <c r="C23979">
        <v>43.592181997288719</v>
      </c>
    </row>
    <row r="23980" spans="1:3" x14ac:dyDescent="0.25">
      <c r="A23980">
        <v>1.45316</v>
      </c>
      <c r="B23980">
        <v>0.87596211258391032</v>
      </c>
      <c r="C23980">
        <v>43.593342100968705</v>
      </c>
    </row>
    <row r="23981" spans="1:3" x14ac:dyDescent="0.25">
      <c r="A23981">
        <v>1.4532</v>
      </c>
      <c r="B23981">
        <v>0.87509146864625986</v>
      </c>
      <c r="C23981">
        <v>43.594498394044372</v>
      </c>
    </row>
    <row r="23982" spans="1:3" x14ac:dyDescent="0.25">
      <c r="A23982">
        <v>1.4532400000000001</v>
      </c>
      <c r="B23982">
        <v>0.8742260999324627</v>
      </c>
      <c r="C23982">
        <v>43.595650899937937</v>
      </c>
    </row>
    <row r="23983" spans="1:3" x14ac:dyDescent="0.25">
      <c r="A23983">
        <v>1.4532799999999999</v>
      </c>
      <c r="B23983">
        <v>0.87336621011078108</v>
      </c>
      <c r="C23983">
        <v>43.596799987164211</v>
      </c>
    </row>
    <row r="23984" spans="1:3" x14ac:dyDescent="0.25">
      <c r="A23984">
        <v>1.4533199999999999</v>
      </c>
      <c r="B23984">
        <v>0.87251200557263453</v>
      </c>
      <c r="C23984">
        <v>43.597946343679155</v>
      </c>
    </row>
    <row r="23985" spans="1:3" x14ac:dyDescent="0.25">
      <c r="A23985">
        <v>1.45336</v>
      </c>
      <c r="B23985">
        <v>0.87166367775001374</v>
      </c>
      <c r="C23985">
        <v>43.599090893613784</v>
      </c>
    </row>
    <row r="23986" spans="1:3" x14ac:dyDescent="0.25">
      <c r="A23986">
        <v>1.4534</v>
      </c>
      <c r="B23986">
        <v>0.87082139930215385</v>
      </c>
      <c r="C23986">
        <v>43.600234718498669</v>
      </c>
    </row>
    <row r="23987" spans="1:3" x14ac:dyDescent="0.25">
      <c r="A23987">
        <v>1.4534400000000001</v>
      </c>
      <c r="B23987">
        <v>0.86998533396229039</v>
      </c>
      <c r="C23987">
        <v>43.601378991957809</v>
      </c>
    </row>
    <row r="23988" spans="1:3" x14ac:dyDescent="0.25">
      <c r="A23988">
        <v>1.4534800000000001</v>
      </c>
      <c r="B23988">
        <v>0.86915562882140307</v>
      </c>
      <c r="C23988">
        <v>43.602524896195071</v>
      </c>
    </row>
    <row r="23989" spans="1:3" x14ac:dyDescent="0.25">
      <c r="A23989">
        <v>1.4535199999999999</v>
      </c>
      <c r="B23989">
        <v>0.86833238157621373</v>
      </c>
      <c r="C23989">
        <v>43.603673544965446</v>
      </c>
    </row>
    <row r="23990" spans="1:3" x14ac:dyDescent="0.25">
      <c r="A23990">
        <v>1.45356</v>
      </c>
      <c r="B23990">
        <v>0.86751562185492104</v>
      </c>
      <c r="C23990">
        <v>43.604825950194034</v>
      </c>
    </row>
    <row r="23991" spans="1:3" x14ac:dyDescent="0.25">
      <c r="A23991">
        <v>1.4536</v>
      </c>
      <c r="B23991">
        <v>0.86670533570105102</v>
      </c>
      <c r="C23991">
        <v>43.605982982857419</v>
      </c>
    </row>
    <row r="23992" spans="1:3" x14ac:dyDescent="0.25">
      <c r="A23992">
        <v>1.45364</v>
      </c>
      <c r="B23992">
        <v>0.8659015149519238</v>
      </c>
      <c r="C23992">
        <v>43.607145306177891</v>
      </c>
    </row>
    <row r="23993" spans="1:3" x14ac:dyDescent="0.25">
      <c r="A23993">
        <v>1.4536800000000001</v>
      </c>
      <c r="B23993">
        <v>0.86510419365228175</v>
      </c>
      <c r="C23993">
        <v>43.608313326275258</v>
      </c>
    </row>
    <row r="23994" spans="1:3" x14ac:dyDescent="0.25">
      <c r="A23994">
        <v>1.4537199999999999</v>
      </c>
      <c r="B23994">
        <v>0.8643134543369817</v>
      </c>
      <c r="C23994">
        <v>43.609487159028916</v>
      </c>
    </row>
    <row r="23995" spans="1:3" x14ac:dyDescent="0.25">
      <c r="A23995">
        <v>1.4537599999999999</v>
      </c>
      <c r="B23995">
        <v>0.86352940684777912</v>
      </c>
      <c r="C23995">
        <v>43.610666599182473</v>
      </c>
    </row>
    <row r="23996" spans="1:3" x14ac:dyDescent="0.25">
      <c r="A23996">
        <v>1.4538</v>
      </c>
      <c r="B23996">
        <v>0.86275215238234171</v>
      </c>
      <c r="C23996">
        <v>43.611851115136368</v>
      </c>
    </row>
    <row r="23997" spans="1:3" x14ac:dyDescent="0.25">
      <c r="A23997">
        <v>1.45384</v>
      </c>
      <c r="B23997">
        <v>0.86198176049721176</v>
      </c>
      <c r="C23997">
        <v>43.613039873169818</v>
      </c>
    </row>
    <row r="23998" spans="1:3" x14ac:dyDescent="0.25">
      <c r="A23998">
        <v>1.4538800000000001</v>
      </c>
      <c r="B23998">
        <v>0.86121826324511608</v>
      </c>
      <c r="C23998">
        <v>43.614231772385899</v>
      </c>
    </row>
    <row r="23999" spans="1:3" x14ac:dyDescent="0.25">
      <c r="A23999">
        <v>1.4539200000000001</v>
      </c>
      <c r="B23999">
        <v>0.86046164836600247</v>
      </c>
      <c r="C23999">
        <v>43.615425479904395</v>
      </c>
    </row>
    <row r="24000" spans="1:3" x14ac:dyDescent="0.25">
      <c r="A24000">
        <v>1.4539599999999999</v>
      </c>
      <c r="B24000">
        <v>0.85971186114687836</v>
      </c>
      <c r="C24000">
        <v>43.616619467549967</v>
      </c>
    </row>
    <row r="24001" spans="1:3" x14ac:dyDescent="0.25">
      <c r="A24001">
        <v>1.454</v>
      </c>
      <c r="B24001">
        <v>0.8589688180074333</v>
      </c>
      <c r="C24001">
        <v>43.617812073731031</v>
      </c>
    </row>
    <row r="24002" spans="1:3" x14ac:dyDescent="0.25">
      <c r="A24002">
        <v>1.45404</v>
      </c>
      <c r="B24002">
        <v>0.85823241409671447</v>
      </c>
      <c r="C24002">
        <v>43.619001596994877</v>
      </c>
    </row>
    <row r="24003" spans="1:3" x14ac:dyDescent="0.25">
      <c r="A24003">
        <v>1.45408</v>
      </c>
      <c r="B24003">
        <v>0.85750252497930035</v>
      </c>
      <c r="C24003">
        <v>43.620186397315329</v>
      </c>
    </row>
    <row r="24004" spans="1:3" x14ac:dyDescent="0.25">
      <c r="A24004">
        <v>1.4541200000000001</v>
      </c>
      <c r="B24004">
        <v>0.85677900387423189</v>
      </c>
      <c r="C24004">
        <v>43.621364993141533</v>
      </c>
    </row>
    <row r="24005" spans="1:3" x14ac:dyDescent="0.25">
      <c r="A24005">
        <v>1.4541599999999999</v>
      </c>
      <c r="B24005">
        <v>0.85606167941111866</v>
      </c>
      <c r="C24005">
        <v>43.622536144979875</v>
      </c>
    </row>
    <row r="24006" spans="1:3" x14ac:dyDescent="0.25">
      <c r="A24006">
        <v>1.4541999999999999</v>
      </c>
      <c r="B24006">
        <v>0.85535035925977998</v>
      </c>
      <c r="C24006">
        <v>43.623698904309023</v>
      </c>
    </row>
    <row r="24007" spans="1:3" x14ac:dyDescent="0.25">
      <c r="A24007">
        <v>1.45424</v>
      </c>
      <c r="B24007">
        <v>0.85464482108269324</v>
      </c>
      <c r="C24007">
        <v>43.62485264204544</v>
      </c>
    </row>
    <row r="24008" spans="1:3" x14ac:dyDescent="0.25">
      <c r="A24008">
        <v>1.45428</v>
      </c>
      <c r="B24008">
        <v>0.8539447987271892</v>
      </c>
      <c r="C24008">
        <v>43.625997079506355</v>
      </c>
    </row>
    <row r="24009" spans="1:3" x14ac:dyDescent="0.25">
      <c r="A24009">
        <v>1.4543200000000001</v>
      </c>
      <c r="B24009">
        <v>0.85324999407055979</v>
      </c>
      <c r="C24009">
        <v>43.627132303413418</v>
      </c>
    </row>
    <row r="24010" spans="1:3" x14ac:dyDescent="0.25">
      <c r="A24010">
        <v>1.4543600000000001</v>
      </c>
      <c r="B24010">
        <v>0.85256010756825362</v>
      </c>
      <c r="C24010">
        <v>43.628258753962648</v>
      </c>
    </row>
    <row r="24011" spans="1:3" x14ac:dyDescent="0.25">
      <c r="A24011">
        <v>1.4543999999999999</v>
      </c>
      <c r="B24011">
        <v>0.85187485450574285</v>
      </c>
      <c r="C24011">
        <v>43.6293771817205</v>
      </c>
    </row>
    <row r="24012" spans="1:3" x14ac:dyDescent="0.25">
      <c r="A24012">
        <v>1.45444</v>
      </c>
      <c r="B24012">
        <v>0.85119394547710192</v>
      </c>
      <c r="C24012">
        <v>43.630488591802958</v>
      </c>
    </row>
    <row r="24013" spans="1:3" x14ac:dyDescent="0.25">
      <c r="A24013">
        <v>1.45448</v>
      </c>
      <c r="B24013">
        <v>0.85051706103321212</v>
      </c>
      <c r="C24013">
        <v>43.631594206764284</v>
      </c>
    </row>
    <row r="24014" spans="1:3" x14ac:dyDescent="0.25">
      <c r="A24014">
        <v>1.45452</v>
      </c>
      <c r="B24014">
        <v>0.84984386624994579</v>
      </c>
      <c r="C24014">
        <v>43.632695419262298</v>
      </c>
    </row>
    <row r="24015" spans="1:3" x14ac:dyDescent="0.25">
      <c r="A24015">
        <v>1.4545600000000001</v>
      </c>
      <c r="B24015">
        <v>0.84917404648282302</v>
      </c>
      <c r="C24015">
        <v>43.633793691848894</v>
      </c>
    </row>
    <row r="24016" spans="1:3" x14ac:dyDescent="0.25">
      <c r="A24016">
        <v>1.4545999999999999</v>
      </c>
      <c r="B24016">
        <v>0.84850731142535996</v>
      </c>
      <c r="C24016">
        <v>43.634890438305334</v>
      </c>
    </row>
    <row r="24017" spans="1:3" x14ac:dyDescent="0.25">
      <c r="A24017">
        <v>1.4546399999999999</v>
      </c>
      <c r="B24017">
        <v>0.84784335346676609</v>
      </c>
      <c r="C24017">
        <v>43.635986946631725</v>
      </c>
    </row>
    <row r="24018" spans="1:3" x14ac:dyDescent="0.25">
      <c r="A24018">
        <v>1.45468</v>
      </c>
      <c r="B24018">
        <v>0.84718181056723607</v>
      </c>
      <c r="C24018">
        <v>43.637084335459441</v>
      </c>
    </row>
    <row r="24019" spans="1:3" x14ac:dyDescent="0.25">
      <c r="A24019">
        <v>1.45472</v>
      </c>
      <c r="B24019">
        <v>0.84652228953886899</v>
      </c>
      <c r="C24019">
        <v>43.638183518694518</v>
      </c>
    </row>
    <row r="24020" spans="1:3" x14ac:dyDescent="0.25">
      <c r="A24020">
        <v>1.4547600000000001</v>
      </c>
      <c r="B24020">
        <v>0.84586440959991749</v>
      </c>
      <c r="C24020">
        <v>43.639285177393916</v>
      </c>
    </row>
    <row r="24021" spans="1:3" x14ac:dyDescent="0.25">
      <c r="A24021">
        <v>1.4548000000000001</v>
      </c>
      <c r="B24021">
        <v>0.84520779500391319</v>
      </c>
      <c r="C24021">
        <v>43.640389730892842</v>
      </c>
    </row>
    <row r="24022" spans="1:3" x14ac:dyDescent="0.25">
      <c r="A24022">
        <v>1.4548399999999999</v>
      </c>
      <c r="B24022">
        <v>0.84455204347291479</v>
      </c>
      <c r="C24022">
        <v>43.641497299700312</v>
      </c>
    </row>
    <row r="24023" spans="1:3" x14ac:dyDescent="0.25">
      <c r="A24023">
        <v>1.45488</v>
      </c>
      <c r="B24023">
        <v>0.8438967253823606</v>
      </c>
      <c r="C24023">
        <v>43.642607688347184</v>
      </c>
    </row>
    <row r="24024" spans="1:3" x14ac:dyDescent="0.25">
      <c r="A24024">
        <v>1.45492</v>
      </c>
      <c r="B24024">
        <v>0.84324140272410097</v>
      </c>
      <c r="C24024">
        <v>43.643720403900083</v>
      </c>
    </row>
    <row r="24025" spans="1:3" x14ac:dyDescent="0.25">
      <c r="A24025">
        <v>1.45496</v>
      </c>
      <c r="B24025">
        <v>0.84258563887202487</v>
      </c>
      <c r="C24025">
        <v>43.644834677966152</v>
      </c>
    </row>
    <row r="24026" spans="1:3" x14ac:dyDescent="0.25">
      <c r="A24026">
        <v>1.4550000000000001</v>
      </c>
      <c r="B24026">
        <v>0.84192899901999729</v>
      </c>
      <c r="C24026">
        <v>43.64594947797189</v>
      </c>
    </row>
    <row r="24027" spans="1:3" x14ac:dyDescent="0.25">
      <c r="A24027">
        <v>1.4550399999999999</v>
      </c>
      <c r="B24027">
        <v>0.84127105527094326</v>
      </c>
      <c r="C24027">
        <v>43.647063526173412</v>
      </c>
    </row>
    <row r="24028" spans="1:3" x14ac:dyDescent="0.25">
      <c r="A24028">
        <v>1.4550799999999999</v>
      </c>
      <c r="B24028">
        <v>0.84061139760545178</v>
      </c>
      <c r="C24028">
        <v>43.64817535358533</v>
      </c>
    </row>
    <row r="24029" spans="1:3" x14ac:dyDescent="0.25">
      <c r="A24029">
        <v>1.45512</v>
      </c>
      <c r="B24029">
        <v>0.83994963267580991</v>
      </c>
      <c r="C24029">
        <v>43.649283399803224</v>
      </c>
    </row>
    <row r="24030" spans="1:3" x14ac:dyDescent="0.25">
      <c r="A24030">
        <v>1.45516</v>
      </c>
      <c r="B24030">
        <v>0.83928536695078593</v>
      </c>
      <c r="C24030">
        <v>43.650386132531196</v>
      </c>
    </row>
    <row r="24031" spans="1:3" x14ac:dyDescent="0.25">
      <c r="A24031">
        <v>1.4552</v>
      </c>
      <c r="B24031">
        <v>0.8386181990592072</v>
      </c>
      <c r="C24031">
        <v>43.651482150649159</v>
      </c>
    </row>
    <row r="24032" spans="1:3" x14ac:dyDescent="0.25">
      <c r="A24032">
        <v>1.4552400000000001</v>
      </c>
      <c r="B24032">
        <v>0.83794773251544108</v>
      </c>
      <c r="C24032">
        <v>43.652570262589741</v>
      </c>
    </row>
    <row r="24033" spans="1:3" x14ac:dyDescent="0.25">
      <c r="A24033">
        <v>1.4552799999999999</v>
      </c>
      <c r="B24033">
        <v>0.83727359187004158</v>
      </c>
      <c r="C24033">
        <v>43.653649532542623</v>
      </c>
    </row>
    <row r="24034" spans="1:3" x14ac:dyDescent="0.25">
      <c r="A24034">
        <v>1.4553199999999999</v>
      </c>
      <c r="B24034">
        <v>0.83659542705326762</v>
      </c>
      <c r="C24034">
        <v>43.654719300472898</v>
      </c>
    </row>
    <row r="24035" spans="1:3" x14ac:dyDescent="0.25">
      <c r="A24035">
        <v>1.45536</v>
      </c>
      <c r="B24035">
        <v>0.83591290716592737</v>
      </c>
      <c r="C24035">
        <v>43.655779205634815</v>
      </c>
    </row>
    <row r="24036" spans="1:3" x14ac:dyDescent="0.25">
      <c r="A24036">
        <v>1.4554</v>
      </c>
      <c r="B24036">
        <v>0.83522571469159412</v>
      </c>
      <c r="C24036">
        <v>43.656829195373433</v>
      </c>
    </row>
    <row r="24037" spans="1:3" x14ac:dyDescent="0.25">
      <c r="A24037">
        <v>1.4554400000000001</v>
      </c>
      <c r="B24037">
        <v>0.83453354940590352</v>
      </c>
      <c r="C24037">
        <v>43.657869505246929</v>
      </c>
    </row>
    <row r="24038" spans="1:3" x14ac:dyDescent="0.25">
      <c r="A24038">
        <v>1.4554800000000001</v>
      </c>
      <c r="B24038">
        <v>0.83383613631342235</v>
      </c>
      <c r="C24038">
        <v>43.658900646635338</v>
      </c>
    </row>
    <row r="24039" spans="1:3" x14ac:dyDescent="0.25">
      <c r="A24039">
        <v>1.4555199999999999</v>
      </c>
      <c r="B24039">
        <v>0.83313322376450183</v>
      </c>
      <c r="C24039">
        <v>43.659923414805561</v>
      </c>
    </row>
    <row r="24040" spans="1:3" x14ac:dyDescent="0.25">
      <c r="A24040">
        <v>1.45556</v>
      </c>
      <c r="B24040">
        <v>0.83242457159557171</v>
      </c>
      <c r="C24040">
        <v>43.660938871788545</v>
      </c>
    </row>
    <row r="24041" spans="1:3" x14ac:dyDescent="0.25">
      <c r="A24041">
        <v>1.4556</v>
      </c>
      <c r="B24041">
        <v>0.83170993410064298</v>
      </c>
      <c r="C24041">
        <v>43.661948270646121</v>
      </c>
    </row>
    <row r="24042" spans="1:3" x14ac:dyDescent="0.25">
      <c r="A24042">
        <v>1.45564</v>
      </c>
      <c r="B24042">
        <v>0.83098904279853625</v>
      </c>
      <c r="C24042">
        <v>43.662952955048162</v>
      </c>
    </row>
    <row r="24043" spans="1:3" x14ac:dyDescent="0.25">
      <c r="A24043">
        <v>1.4556800000000001</v>
      </c>
      <c r="B24043">
        <v>0.83026159652090803</v>
      </c>
      <c r="C24043">
        <v>43.663954282796404</v>
      </c>
    </row>
    <row r="24044" spans="1:3" x14ac:dyDescent="0.25">
      <c r="A24044">
        <v>1.4557199999999999</v>
      </c>
      <c r="B24044">
        <v>0.82952725918709214</v>
      </c>
      <c r="C24044">
        <v>43.664953576038087</v>
      </c>
    </row>
    <row r="24045" spans="1:3" x14ac:dyDescent="0.25">
      <c r="A24045">
        <v>1.4557599999999999</v>
      </c>
      <c r="B24045">
        <v>0.82878566996904313</v>
      </c>
      <c r="C24045">
        <v>43.665952066492572</v>
      </c>
    </row>
    <row r="24046" spans="1:3" x14ac:dyDescent="0.25">
      <c r="A24046">
        <v>1.4558</v>
      </c>
      <c r="B24046">
        <v>0.8280364625022737</v>
      </c>
      <c r="C24046">
        <v>43.666950824715883</v>
      </c>
    </row>
    <row r="24047" spans="1:3" x14ac:dyDescent="0.25">
      <c r="A24047">
        <v>1.45584</v>
      </c>
      <c r="B24047">
        <v>0.82727927297227288</v>
      </c>
      <c r="C24047">
        <v>43.667950685125476</v>
      </c>
    </row>
    <row r="24048" spans="1:3" x14ac:dyDescent="0.25">
      <c r="A24048">
        <v>1.4558800000000001</v>
      </c>
      <c r="B24048">
        <v>0.82651373610997092</v>
      </c>
      <c r="C24048">
        <v>43.668952186239565</v>
      </c>
    </row>
    <row r="24049" spans="1:3" x14ac:dyDescent="0.25">
      <c r="A24049">
        <v>1.4559200000000001</v>
      </c>
      <c r="B24049">
        <v>0.82573948615812542</v>
      </c>
      <c r="C24049">
        <v>43.669955537853433</v>
      </c>
    </row>
    <row r="24050" spans="1:3" x14ac:dyDescent="0.25">
      <c r="A24050">
        <v>1.4559599999999999</v>
      </c>
      <c r="B24050">
        <v>0.82495616497755764</v>
      </c>
      <c r="C24050">
        <v>43.670960598940169</v>
      </c>
    </row>
    <row r="24051" spans="1:3" x14ac:dyDescent="0.25">
      <c r="A24051">
        <v>1.456</v>
      </c>
      <c r="B24051">
        <v>0.82416342726038871</v>
      </c>
      <c r="C24051">
        <v>43.671966854553062</v>
      </c>
    </row>
    <row r="24052" spans="1:3" x14ac:dyDescent="0.25">
      <c r="A24052">
        <v>1.45604</v>
      </c>
      <c r="B24052">
        <v>0.8233609389836305</v>
      </c>
      <c r="C24052">
        <v>43.672973423904885</v>
      </c>
    </row>
    <row r="24053" spans="1:3" x14ac:dyDescent="0.25">
      <c r="A24053">
        <v>1.45608</v>
      </c>
      <c r="B24053">
        <v>0.8225483727613343</v>
      </c>
      <c r="C24053">
        <v>43.67397910935162</v>
      </c>
    </row>
    <row r="24054" spans="1:3" x14ac:dyDescent="0.25">
      <c r="A24054">
        <v>1.4561200000000001</v>
      </c>
      <c r="B24054">
        <v>0.82172540236871072</v>
      </c>
      <c r="C24054">
        <v>43.674982455103503</v>
      </c>
    </row>
    <row r="24055" spans="1:3" x14ac:dyDescent="0.25">
      <c r="A24055">
        <v>1.4561599999999999</v>
      </c>
      <c r="B24055">
        <v>0.82089169168319887</v>
      </c>
      <c r="C24055">
        <v>43.675981813917893</v>
      </c>
    </row>
    <row r="24056" spans="1:3" x14ac:dyDescent="0.25">
      <c r="A24056">
        <v>1.4561999999999999</v>
      </c>
      <c r="B24056">
        <v>0.82004688394768543</v>
      </c>
      <c r="C24056">
        <v>43.676975415788498</v>
      </c>
    </row>
    <row r="24057" spans="1:3" x14ac:dyDescent="0.25">
      <c r="A24057">
        <v>1.45624</v>
      </c>
      <c r="B24057">
        <v>0.81919060397597265</v>
      </c>
      <c r="C24057">
        <v>43.677961422419258</v>
      </c>
    </row>
    <row r="24058" spans="1:3" x14ac:dyDescent="0.25">
      <c r="A24058">
        <v>1.45628</v>
      </c>
      <c r="B24058">
        <v>0.81832246308474543</v>
      </c>
      <c r="C24058">
        <v>43.6789380046472</v>
      </c>
    </row>
    <row r="24059" spans="1:3" x14ac:dyDescent="0.25">
      <c r="A24059">
        <v>1.4563200000000001</v>
      </c>
      <c r="B24059">
        <v>0.81744205841751971</v>
      </c>
      <c r="C24059">
        <v>43.679903468754539</v>
      </c>
    </row>
    <row r="24060" spans="1:3" x14ac:dyDescent="0.25">
      <c r="A24060">
        <v>1.4563600000000001</v>
      </c>
      <c r="B24060">
        <v>0.81654897627599432</v>
      </c>
      <c r="C24060">
        <v>43.680856349112901</v>
      </c>
    </row>
    <row r="24061" spans="1:3" x14ac:dyDescent="0.25">
      <c r="A24061">
        <v>1.4563999999999999</v>
      </c>
      <c r="B24061">
        <v>0.81564279271811468</v>
      </c>
      <c r="C24061">
        <v>43.681795428001344</v>
      </c>
    </row>
    <row r="24062" spans="1:3" x14ac:dyDescent="0.25">
      <c r="A24062">
        <v>1.45644</v>
      </c>
      <c r="B24062">
        <v>0.81472306298385333</v>
      </c>
      <c r="C24062">
        <v>43.682719755678761</v>
      </c>
    </row>
    <row r="24063" spans="1:3" x14ac:dyDescent="0.25">
      <c r="A24063">
        <v>1.45648</v>
      </c>
      <c r="B24063">
        <v>0.81378931910990004</v>
      </c>
      <c r="C24063">
        <v>43.683628680189081</v>
      </c>
    </row>
    <row r="24064" spans="1:3" x14ac:dyDescent="0.25">
      <c r="A24064">
        <v>1.45652</v>
      </c>
      <c r="B24064">
        <v>0.81284108540098399</v>
      </c>
      <c r="C24064">
        <v>43.68452185073383</v>
      </c>
    </row>
    <row r="24065" spans="1:3" x14ac:dyDescent="0.25">
      <c r="A24065">
        <v>1.4565600000000001</v>
      </c>
      <c r="B24065">
        <v>0.81187789446148284</v>
      </c>
      <c r="C24065">
        <v>43.685399196857063</v>
      </c>
    </row>
    <row r="24066" spans="1:3" x14ac:dyDescent="0.25">
      <c r="A24066">
        <v>1.4565999999999999</v>
      </c>
      <c r="B24066">
        <v>0.81089929853598519</v>
      </c>
      <c r="C24066">
        <v>43.686260901401006</v>
      </c>
    </row>
    <row r="24067" spans="1:3" x14ac:dyDescent="0.25">
      <c r="A24067">
        <v>1.4566399999999999</v>
      </c>
      <c r="B24067">
        <v>0.80990488365791469</v>
      </c>
      <c r="C24067">
        <v>43.687107375463313</v>
      </c>
    </row>
    <row r="24068" spans="1:3" x14ac:dyDescent="0.25">
      <c r="A24068">
        <v>1.45668</v>
      </c>
      <c r="B24068">
        <v>0.80889427751404852</v>
      </c>
      <c r="C24068">
        <v>43.687939239346619</v>
      </c>
    </row>
    <row r="24069" spans="1:3" x14ac:dyDescent="0.25">
      <c r="A24069">
        <v>1.45672</v>
      </c>
      <c r="B24069">
        <v>0.80786713631520934</v>
      </c>
      <c r="C24069">
        <v>43.688757300770462</v>
      </c>
    </row>
    <row r="24070" spans="1:3" x14ac:dyDescent="0.25">
      <c r="A24070">
        <v>1.4567600000000001</v>
      </c>
      <c r="B24070">
        <v>0.80682312475642992</v>
      </c>
      <c r="C24070">
        <v>43.689562502410425</v>
      </c>
    </row>
    <row r="24071" spans="1:3" x14ac:dyDescent="0.25">
      <c r="A24071">
        <v>1.4568000000000001</v>
      </c>
      <c r="B24071">
        <v>0.80576191932309049</v>
      </c>
      <c r="C24071">
        <v>43.690355835521629</v>
      </c>
    </row>
    <row r="24072" spans="1:3" x14ac:dyDescent="0.25">
      <c r="A24072">
        <v>1.4568399999999999</v>
      </c>
      <c r="B24072">
        <v>0.80468322702652662</v>
      </c>
      <c r="C24072">
        <v>43.69113824408938</v>
      </c>
    </row>
    <row r="24073" spans="1:3" x14ac:dyDescent="0.25">
      <c r="A24073">
        <v>1.45688</v>
      </c>
      <c r="B24073">
        <v>0.80358678894736424</v>
      </c>
      <c r="C24073">
        <v>43.691910545945163</v>
      </c>
    </row>
    <row r="24074" spans="1:3" x14ac:dyDescent="0.25">
      <c r="A24074">
        <v>1.45692</v>
      </c>
      <c r="B24074">
        <v>0.80247237558912854</v>
      </c>
      <c r="C24074">
        <v>43.692673382071405</v>
      </c>
    </row>
    <row r="24075" spans="1:3" x14ac:dyDescent="0.25">
      <c r="A24075">
        <v>1.45696</v>
      </c>
      <c r="B24075">
        <v>0.80133978799468286</v>
      </c>
      <c r="C24075">
        <v>43.693427168155111</v>
      </c>
    </row>
    <row r="24076" spans="1:3" x14ac:dyDescent="0.25">
      <c r="A24076">
        <v>1.4570000000000001</v>
      </c>
      <c r="B24076">
        <v>0.80018884991563466</v>
      </c>
      <c r="C24076">
        <v>43.694172019207983</v>
      </c>
    </row>
    <row r="24077" spans="1:3" x14ac:dyDescent="0.25">
      <c r="A24077">
        <v>1.4570399999999999</v>
      </c>
      <c r="B24077">
        <v>0.79901939150517587</v>
      </c>
      <c r="C24077">
        <v>43.69490768765889</v>
      </c>
    </row>
    <row r="24078" spans="1:3" x14ac:dyDescent="0.25">
      <c r="A24078">
        <v>1.4570799999999999</v>
      </c>
      <c r="B24078">
        <v>0.79783124982640419</v>
      </c>
      <c r="C24078">
        <v>43.695633546844384</v>
      </c>
    </row>
    <row r="24079" spans="1:3" x14ac:dyDescent="0.25">
      <c r="A24079">
        <v>1.45712</v>
      </c>
      <c r="B24079">
        <v>0.79662429218569963</v>
      </c>
      <c r="C24079">
        <v>43.696348601939121</v>
      </c>
    </row>
    <row r="24080" spans="1:3" x14ac:dyDescent="0.25">
      <c r="A24080">
        <v>1.45716</v>
      </c>
      <c r="B24080">
        <v>0.79539843548396982</v>
      </c>
      <c r="C24080">
        <v>43.697051537555005</v>
      </c>
    </row>
    <row r="24081" spans="1:3" x14ac:dyDescent="0.25">
      <c r="A24081">
        <v>1.4572000000000001</v>
      </c>
      <c r="B24081">
        <v>0.79415364559554003</v>
      </c>
      <c r="C24081">
        <v>43.697740794526794</v>
      </c>
    </row>
    <row r="24082" spans="1:3" x14ac:dyDescent="0.25">
      <c r="A24082">
        <v>1.4572400000000001</v>
      </c>
      <c r="B24082">
        <v>0.79288993297410737</v>
      </c>
      <c r="C24082">
        <v>43.698414640467128</v>
      </c>
    </row>
    <row r="24083" spans="1:3" x14ac:dyDescent="0.25">
      <c r="A24083">
        <v>1.4572799999999999</v>
      </c>
      <c r="B24083">
        <v>0.79160735344768762</v>
      </c>
      <c r="C24083">
        <v>43.699071228853732</v>
      </c>
    </row>
    <row r="24084" spans="1:3" x14ac:dyDescent="0.25">
      <c r="A24084">
        <v>1.4573199999999999</v>
      </c>
      <c r="B24084">
        <v>0.7903060038297387</v>
      </c>
      <c r="C24084">
        <v>43.699708654132088</v>
      </c>
    </row>
    <row r="24085" spans="1:3" x14ac:dyDescent="0.25">
      <c r="A24085">
        <v>1.45736</v>
      </c>
      <c r="B24085">
        <v>0.78898601166708482</v>
      </c>
      <c r="C24085">
        <v>43.700325009568623</v>
      </c>
    </row>
    <row r="24086" spans="1:3" x14ac:dyDescent="0.25">
      <c r="A24086">
        <v>1.4574</v>
      </c>
      <c r="B24086">
        <v>0.78764753325980597</v>
      </c>
      <c r="C24086">
        <v>43.700918468556971</v>
      </c>
    </row>
    <row r="24087" spans="1:3" x14ac:dyDescent="0.25">
      <c r="A24087">
        <v>1.4574400000000001</v>
      </c>
      <c r="B24087">
        <v>0.78629076295770906</v>
      </c>
      <c r="C24087">
        <v>43.701487383142634</v>
      </c>
    </row>
    <row r="24088" spans="1:3" x14ac:dyDescent="0.25">
      <c r="A24088">
        <v>1.4574800000000001</v>
      </c>
      <c r="B24088">
        <v>0.78491593546978233</v>
      </c>
      <c r="C24088">
        <v>43.70203037033518</v>
      </c>
    </row>
    <row r="24089" spans="1:3" x14ac:dyDescent="0.25">
      <c r="A24089">
        <v>1.4575199999999999</v>
      </c>
      <c r="B24089">
        <v>0.78352331050012636</v>
      </c>
      <c r="C24089">
        <v>43.702546377229424</v>
      </c>
    </row>
    <row r="24090" spans="1:3" x14ac:dyDescent="0.25">
      <c r="A24090">
        <v>1.45756</v>
      </c>
      <c r="B24090">
        <v>0.78211315967195383</v>
      </c>
      <c r="C24090">
        <v>43.703034714460657</v>
      </c>
    </row>
    <row r="24091" spans="1:3" x14ac:dyDescent="0.25">
      <c r="A24091">
        <v>1.4576</v>
      </c>
      <c r="B24091">
        <v>0.7806857783401574</v>
      </c>
      <c r="C24091">
        <v>43.703495051758722</v>
      </c>
    </row>
    <row r="24092" spans="1:3" x14ac:dyDescent="0.25">
      <c r="A24092">
        <v>1.45764</v>
      </c>
      <c r="B24092">
        <v>0.77924150800020764</v>
      </c>
      <c r="C24092">
        <v>43.703927398797298</v>
      </c>
    </row>
    <row r="24093" spans="1:3" x14ac:dyDescent="0.25">
      <c r="A24093">
        <v>1.4576800000000001</v>
      </c>
      <c r="B24093">
        <v>0.77778073976850259</v>
      </c>
      <c r="C24093">
        <v>43.704332093786299</v>
      </c>
    </row>
    <row r="24094" spans="1:3" x14ac:dyDescent="0.25">
      <c r="A24094">
        <v>1.4577199999999999</v>
      </c>
      <c r="B24094">
        <v>0.77630389841132663</v>
      </c>
      <c r="C24094">
        <v>43.704709784842173</v>
      </c>
    </row>
    <row r="24095" spans="1:3" x14ac:dyDescent="0.25">
      <c r="A24095">
        <v>1.4577599999999999</v>
      </c>
      <c r="B24095">
        <v>0.7748114260739144</v>
      </c>
      <c r="C24095">
        <v>43.705061391415633</v>
      </c>
    </row>
    <row r="24096" spans="1:3" x14ac:dyDescent="0.25">
      <c r="A24096">
        <v>1.4578</v>
      </c>
      <c r="B24096">
        <v>0.7733037786164999</v>
      </c>
      <c r="C24096">
        <v>43.705388050515467</v>
      </c>
    </row>
    <row r="24097" spans="1:3" x14ac:dyDescent="0.25">
      <c r="A24097">
        <v>1.45784</v>
      </c>
      <c r="B24097">
        <v>0.77178143220546602</v>
      </c>
      <c r="C24097">
        <v>43.705691047728131</v>
      </c>
    </row>
    <row r="24098" spans="1:3" x14ac:dyDescent="0.25">
      <c r="A24098">
        <v>1.4578800000000001</v>
      </c>
      <c r="B24098">
        <v>0.77024489386237249</v>
      </c>
      <c r="C24098">
        <v>43.705971729291313</v>
      </c>
    </row>
    <row r="24099" spans="1:3" x14ac:dyDescent="0.25">
      <c r="A24099">
        <v>1.4579200000000001</v>
      </c>
      <c r="B24099">
        <v>0.76869471560467106</v>
      </c>
      <c r="C24099">
        <v>43.706231410186277</v>
      </c>
    </row>
    <row r="24100" spans="1:3" x14ac:dyDescent="0.25">
      <c r="A24100">
        <v>1.4579599999999999</v>
      </c>
      <c r="B24100">
        <v>0.76713149461967489</v>
      </c>
      <c r="C24100">
        <v>43.706471310423517</v>
      </c>
    </row>
    <row r="24101" spans="1:3" x14ac:dyDescent="0.25">
      <c r="A24101">
        <v>1.458</v>
      </c>
      <c r="B24101">
        <v>0.7655558490462625</v>
      </c>
      <c r="C24101">
        <v>43.706692497572291</v>
      </c>
    </row>
    <row r="24102" spans="1:3" x14ac:dyDescent="0.25">
      <c r="A24102">
        <v>1.45804</v>
      </c>
      <c r="B24102">
        <v>0.76396839624952395</v>
      </c>
      <c r="C24102">
        <v>43.70689579861952</v>
      </c>
    </row>
    <row r="24103" spans="1:3" x14ac:dyDescent="0.25">
      <c r="A24103">
        <v>1.45808</v>
      </c>
      <c r="B24103">
        <v>0.76236975085844971</v>
      </c>
      <c r="C24103">
        <v>43.707081719817545</v>
      </c>
    </row>
    <row r="24104" spans="1:3" x14ac:dyDescent="0.25">
      <c r="A24104">
        <v>1.4581200000000001</v>
      </c>
      <c r="B24104">
        <v>0.76076053869920612</v>
      </c>
      <c r="C24104">
        <v>43.707250428395248</v>
      </c>
    </row>
    <row r="24105" spans="1:3" x14ac:dyDescent="0.25">
      <c r="A24105">
        <v>1.4581599999999999</v>
      </c>
      <c r="B24105">
        <v>0.75914142176368038</v>
      </c>
      <c r="C24105">
        <v>43.707401764705402</v>
      </c>
    </row>
    <row r="24106" spans="1:3" x14ac:dyDescent="0.25">
      <c r="A24106">
        <v>1.4581999999999999</v>
      </c>
      <c r="B24106">
        <v>0.75751312203712551</v>
      </c>
      <c r="C24106">
        <v>43.70753524515041</v>
      </c>
    </row>
    <row r="24107" spans="1:3" x14ac:dyDescent="0.25">
      <c r="A24107">
        <v>1.45824</v>
      </c>
      <c r="B24107">
        <v>0.75587643407281924</v>
      </c>
      <c r="C24107">
        <v>43.707650087313397</v>
      </c>
    </row>
    <row r="24108" spans="1:3" x14ac:dyDescent="0.25">
      <c r="A24108">
        <v>1.45828</v>
      </c>
      <c r="B24108">
        <v>0.75423222545091162</v>
      </c>
      <c r="C24108">
        <v>43.707745270264716</v>
      </c>
    </row>
    <row r="24109" spans="1:3" x14ac:dyDescent="0.25">
      <c r="A24109">
        <v>1.4583200000000001</v>
      </c>
      <c r="B24109">
        <v>0.75258143136539135</v>
      </c>
      <c r="C24109">
        <v>43.707819593379376</v>
      </c>
    </row>
    <row r="24110" spans="1:3" x14ac:dyDescent="0.25">
      <c r="A24110">
        <v>1.4583600000000001</v>
      </c>
      <c r="B24110">
        <v>0.75092505081105976</v>
      </c>
      <c r="C24110">
        <v>43.707871722192557</v>
      </c>
    </row>
    <row r="24111" spans="1:3" x14ac:dyDescent="0.25">
      <c r="A24111">
        <v>1.4583999999999999</v>
      </c>
      <c r="B24111">
        <v>0.74926414836732236</v>
      </c>
      <c r="C24111">
        <v>43.707900251473461</v>
      </c>
    </row>
    <row r="24112" spans="1:3" x14ac:dyDescent="0.25">
      <c r="A24112">
        <v>1.45844</v>
      </c>
      <c r="B24112">
        <v>0.74759986858027083</v>
      </c>
      <c r="C24112">
        <v>43.707903791504037</v>
      </c>
    </row>
    <row r="24113" spans="1:3" x14ac:dyDescent="0.25">
      <c r="A24113">
        <v>1.45848</v>
      </c>
      <c r="B24113">
        <v>0.74593345539118061</v>
      </c>
      <c r="C24113">
        <v>43.707881053120033</v>
      </c>
    </row>
    <row r="24114" spans="1:3" x14ac:dyDescent="0.25">
      <c r="A24114">
        <v>1.45852</v>
      </c>
      <c r="B24114">
        <v>0.74426625432329896</v>
      </c>
      <c r="C24114">
        <v>43.707830912060153</v>
      </c>
    </row>
    <row r="24115" spans="1:3" x14ac:dyDescent="0.25">
      <c r="A24115">
        <v>1.4585600000000001</v>
      </c>
      <c r="B24115">
        <v>0.74259969617174704</v>
      </c>
      <c r="C24115">
        <v>43.707752447386042</v>
      </c>
    </row>
    <row r="24116" spans="1:3" x14ac:dyDescent="0.25">
      <c r="A24116">
        <v>1.4585999999999999</v>
      </c>
      <c r="B24116">
        <v>0.74093527761094369</v>
      </c>
      <c r="C24116">
        <v>43.707644964947939</v>
      </c>
    </row>
    <row r="24117" spans="1:3" x14ac:dyDescent="0.25">
      <c r="A24117">
        <v>1.4586399999999999</v>
      </c>
      <c r="B24117">
        <v>0.73927454854249619</v>
      </c>
      <c r="C24117">
        <v>43.707508022856928</v>
      </c>
    </row>
    <row r="24118" spans="1:3" x14ac:dyDescent="0.25">
      <c r="A24118">
        <v>1.45868</v>
      </c>
      <c r="B24118">
        <v>0.73761911613708375</v>
      </c>
      <c r="C24118">
        <v>43.707341463453709</v>
      </c>
    </row>
    <row r="24119" spans="1:3" x14ac:dyDescent="0.25">
      <c r="A24119">
        <v>1.45872</v>
      </c>
      <c r="B24119">
        <v>0.73597066353107032</v>
      </c>
      <c r="C24119">
        <v>43.707145439302913</v>
      </c>
    </row>
    <row r="24120" spans="1:3" x14ac:dyDescent="0.25">
      <c r="A24120">
        <v>1.4587600000000001</v>
      </c>
      <c r="B24120">
        <v>0.73433096015775301</v>
      </c>
      <c r="C24120">
        <v>43.706920432215469</v>
      </c>
    </row>
    <row r="24121" spans="1:3" x14ac:dyDescent="0.25">
      <c r="A24121">
        <v>1.4588000000000001</v>
      </c>
      <c r="B24121">
        <v>0.73270186203965648</v>
      </c>
      <c r="C24121">
        <v>43.706667260310432</v>
      </c>
    </row>
    <row r="24122" spans="1:3" x14ac:dyDescent="0.25">
      <c r="A24122">
        <v>1.4588399999999999</v>
      </c>
      <c r="B24122">
        <v>0.73108531659370068</v>
      </c>
      <c r="C24122">
        <v>43.706387055407454</v>
      </c>
    </row>
    <row r="24123" spans="1:3" x14ac:dyDescent="0.25">
      <c r="A24123">
        <v>1.45888</v>
      </c>
      <c r="B24123">
        <v>0.72948334009768545</v>
      </c>
      <c r="C24123">
        <v>43.706081203765677</v>
      </c>
    </row>
    <row r="24124" spans="1:3" x14ac:dyDescent="0.25">
      <c r="A24124">
        <v>1.45892</v>
      </c>
      <c r="B24124">
        <v>0.72789794328231017</v>
      </c>
      <c r="C24124">
        <v>43.705751274861143</v>
      </c>
    </row>
    <row r="24125" spans="1:3" x14ac:dyDescent="0.25">
      <c r="A24125">
        <v>1.45896</v>
      </c>
      <c r="B24125">
        <v>0.7263310778657831</v>
      </c>
      <c r="C24125">
        <v>43.705398958155961</v>
      </c>
    </row>
    <row r="24126" spans="1:3" x14ac:dyDescent="0.25">
      <c r="A24126">
        <v>1.4590000000000001</v>
      </c>
      <c r="B24126">
        <v>0.72478464696027545</v>
      </c>
      <c r="C24126">
        <v>43.705025974934991</v>
      </c>
    </row>
    <row r="24127" spans="1:3" x14ac:dyDescent="0.25">
      <c r="A24127">
        <v>1.4590399999999999</v>
      </c>
      <c r="B24127">
        <v>0.72326049187470565</v>
      </c>
      <c r="C24127">
        <v>43.704633957228062</v>
      </c>
    </row>
    <row r="24128" spans="1:3" x14ac:dyDescent="0.25">
      <c r="A24128">
        <v>1.4590799999999999</v>
      </c>
      <c r="B24128">
        <v>0.72176031877752667</v>
      </c>
      <c r="C24128">
        <v>43.704224343202164</v>
      </c>
    </row>
    <row r="24129" spans="1:3" x14ac:dyDescent="0.25">
      <c r="A24129">
        <v>1.45912</v>
      </c>
      <c r="B24129">
        <v>0.72028566334689381</v>
      </c>
      <c r="C24129">
        <v>43.703798313715566</v>
      </c>
    </row>
    <row r="24130" spans="1:3" x14ac:dyDescent="0.25">
      <c r="A24130">
        <v>1.45916</v>
      </c>
      <c r="B24130">
        <v>0.71883795669663952</v>
      </c>
      <c r="C24130">
        <v>43.70335674808431</v>
      </c>
    </row>
    <row r="24131" spans="1:3" x14ac:dyDescent="0.25">
      <c r="A24131">
        <v>1.4592000000000001</v>
      </c>
      <c r="B24131">
        <v>0.71741861367807758</v>
      </c>
      <c r="C24131">
        <v>43.702900193323977</v>
      </c>
    </row>
    <row r="24132" spans="1:3" x14ac:dyDescent="0.25">
      <c r="A24132">
        <v>1.4592400000000001</v>
      </c>
      <c r="B24132">
        <v>0.71602903943377949</v>
      </c>
      <c r="C24132">
        <v>43.702428861582185</v>
      </c>
    </row>
    <row r="24133" spans="1:3" x14ac:dyDescent="0.25">
      <c r="A24133">
        <v>1.4592799999999999</v>
      </c>
      <c r="B24133">
        <v>0.71467058659824501</v>
      </c>
      <c r="C24133">
        <v>43.701942649775475</v>
      </c>
    </row>
    <row r="24134" spans="1:3" x14ac:dyDescent="0.25">
      <c r="A24134">
        <v>1.45932</v>
      </c>
      <c r="B24134">
        <v>0.71334454178955509</v>
      </c>
      <c r="C24134">
        <v>43.701441162225244</v>
      </c>
    </row>
    <row r="24135" spans="1:3" x14ac:dyDescent="0.25">
      <c r="A24135">
        <v>1.45936</v>
      </c>
      <c r="B24135">
        <v>0.71205211380496836</v>
      </c>
      <c r="C24135">
        <v>43.700923739784535</v>
      </c>
    </row>
    <row r="24136" spans="1:3" x14ac:dyDescent="0.25">
      <c r="A24136">
        <v>1.4594</v>
      </c>
      <c r="B24136">
        <v>0.71079438736348799</v>
      </c>
      <c r="C24136">
        <v>43.700389506430419</v>
      </c>
    </row>
    <row r="24137" spans="1:3" x14ac:dyDescent="0.25">
      <c r="A24137">
        <v>1.4594400000000001</v>
      </c>
      <c r="B24137">
        <v>0.70957230106219882</v>
      </c>
      <c r="C24137">
        <v>43.699837418107492</v>
      </c>
    </row>
    <row r="24138" spans="1:3" x14ac:dyDescent="0.25">
      <c r="A24138">
        <v>1.4594800000000001</v>
      </c>
      <c r="B24138">
        <v>0.70838670084517552</v>
      </c>
      <c r="C24138">
        <v>43.699266299107215</v>
      </c>
    </row>
    <row r="24139" spans="1:3" x14ac:dyDescent="0.25">
      <c r="A24139">
        <v>1.4595199999999999</v>
      </c>
      <c r="B24139">
        <v>0.70723840569172769</v>
      </c>
      <c r="C24139">
        <v>43.698674893170107</v>
      </c>
    </row>
    <row r="24140" spans="1:3" x14ac:dyDescent="0.25">
      <c r="A24140">
        <v>1.45956</v>
      </c>
      <c r="B24140">
        <v>0.70612819617338474</v>
      </c>
      <c r="C24140">
        <v>43.698061965477201</v>
      </c>
    </row>
    <row r="24141" spans="1:3" x14ac:dyDescent="0.25">
      <c r="A24141">
        <v>1.4596</v>
      </c>
      <c r="B24141">
        <v>0.70505675667077761</v>
      </c>
      <c r="C24141">
        <v>43.697426417120617</v>
      </c>
    </row>
    <row r="24142" spans="1:3" x14ac:dyDescent="0.25">
      <c r="A24142">
        <v>1.45964</v>
      </c>
      <c r="B24142">
        <v>0.70402467144278402</v>
      </c>
      <c r="C24142">
        <v>43.696767360174306</v>
      </c>
    </row>
    <row r="24143" spans="1:3" x14ac:dyDescent="0.25">
      <c r="A24143">
        <v>1.4596800000000001</v>
      </c>
      <c r="B24143">
        <v>0.7030324830102288</v>
      </c>
      <c r="C24143">
        <v>43.696084162344611</v>
      </c>
    </row>
    <row r="24144" spans="1:3" x14ac:dyDescent="0.25">
      <c r="A24144">
        <v>1.4597199999999999</v>
      </c>
      <c r="B24144">
        <v>0.70208073183335751</v>
      </c>
      <c r="C24144">
        <v>43.69537648240162</v>
      </c>
    </row>
    <row r="24145" spans="1:3" x14ac:dyDescent="0.25">
      <c r="A24145">
        <v>1.4597599999999999</v>
      </c>
      <c r="B24145">
        <v>0.70116995729732567</v>
      </c>
      <c r="C24145">
        <v>43.694644290904307</v>
      </c>
    </row>
    <row r="24146" spans="1:3" x14ac:dyDescent="0.25">
      <c r="A24146">
        <v>1.4598</v>
      </c>
      <c r="B24146">
        <v>0.70030069349088475</v>
      </c>
      <c r="C24146">
        <v>43.69388786549456</v>
      </c>
    </row>
    <row r="24147" spans="1:3" x14ac:dyDescent="0.25">
      <c r="A24147">
        <v>1.45984</v>
      </c>
      <c r="B24147">
        <v>0.69947343748019319</v>
      </c>
      <c r="C24147">
        <v>43.693107791189327</v>
      </c>
    </row>
    <row r="24148" spans="1:3" x14ac:dyDescent="0.25">
      <c r="A24148">
        <v>1.4598800000000001</v>
      </c>
      <c r="B24148">
        <v>0.69868859783994874</v>
      </c>
      <c r="C24148">
        <v>43.692304970409751</v>
      </c>
    </row>
    <row r="24149" spans="1:3" x14ac:dyDescent="0.25">
      <c r="A24149">
        <v>1.4599200000000001</v>
      </c>
      <c r="B24149">
        <v>0.69794649532215247</v>
      </c>
      <c r="C24149">
        <v>43.691480605334064</v>
      </c>
    </row>
    <row r="24150" spans="1:3" x14ac:dyDescent="0.25">
      <c r="A24150">
        <v>1.4599599999999999</v>
      </c>
      <c r="B24150">
        <v>0.69724740766439119</v>
      </c>
      <c r="C24150">
        <v>43.690636150329127</v>
      </c>
    </row>
    <row r="24151" spans="1:3" x14ac:dyDescent="0.25">
      <c r="A24151">
        <v>1.46</v>
      </c>
      <c r="B24151">
        <v>0.69659159478245281</v>
      </c>
      <c r="C24151">
        <v>43.689773249924166</v>
      </c>
    </row>
    <row r="24152" spans="1:3" x14ac:dyDescent="0.25">
      <c r="A24152">
        <v>1.46004</v>
      </c>
      <c r="B24152">
        <v>0.69597929736302822</v>
      </c>
      <c r="C24152">
        <v>43.688893659831933</v>
      </c>
    </row>
    <row r="24153" spans="1:3" x14ac:dyDescent="0.25">
      <c r="A24153">
        <v>1.46008</v>
      </c>
      <c r="B24153">
        <v>0.69541072724254849</v>
      </c>
      <c r="C24153">
        <v>43.687999155256804</v>
      </c>
    </row>
    <row r="24154" spans="1:3" x14ac:dyDescent="0.25">
      <c r="A24154">
        <v>1.4601200000000001</v>
      </c>
      <c r="B24154">
        <v>0.69488605275957482</v>
      </c>
      <c r="C24154">
        <v>43.687091443200259</v>
      </c>
    </row>
    <row r="24155" spans="1:3" x14ac:dyDescent="0.25">
      <c r="A24155">
        <v>1.4601599999999999</v>
      </c>
      <c r="B24155">
        <v>0.69440539355547926</v>
      </c>
      <c r="C24155">
        <v>43.686172082753743</v>
      </c>
    </row>
    <row r="24156" spans="1:3" x14ac:dyDescent="0.25">
      <c r="A24156">
        <v>1.4601999999999999</v>
      </c>
      <c r="B24156">
        <v>0.69396883958558631</v>
      </c>
      <c r="C24156">
        <v>43.685242412380589</v>
      </c>
    </row>
    <row r="24157" spans="1:3" x14ac:dyDescent="0.25">
      <c r="A24157">
        <v>1.46024</v>
      </c>
      <c r="B24157">
        <v>0.6935764782980901</v>
      </c>
      <c r="C24157">
        <v>43.684303496657407</v>
      </c>
    </row>
    <row r="24158" spans="1:3" x14ac:dyDescent="0.25">
      <c r="A24158">
        <v>1.46028</v>
      </c>
      <c r="B24158">
        <v>0.69322840685739373</v>
      </c>
      <c r="C24158">
        <v>43.683356115919779</v>
      </c>
    </row>
    <row r="24159" spans="1:3" x14ac:dyDescent="0.25">
      <c r="A24159">
        <v>1.4603200000000001</v>
      </c>
      <c r="B24159">
        <v>0.69292471754968643</v>
      </c>
      <c r="C24159">
        <v>43.682400762646104</v>
      </c>
    </row>
    <row r="24160" spans="1:3" x14ac:dyDescent="0.25">
      <c r="A24160">
        <v>1.4603600000000001</v>
      </c>
      <c r="B24160">
        <v>0.69266546470551305</v>
      </c>
      <c r="C24160">
        <v>43.681437602177859</v>
      </c>
    </row>
    <row r="24161" spans="1:3" x14ac:dyDescent="0.25">
      <c r="A24161">
        <v>1.4603999999999999</v>
      </c>
      <c r="B24161">
        <v>0.69245065058067445</v>
      </c>
      <c r="C24161">
        <v>43.680466456639067</v>
      </c>
    </row>
    <row r="24162" spans="1:3" x14ac:dyDescent="0.25">
      <c r="A24162">
        <v>1.46044</v>
      </c>
      <c r="B24162">
        <v>0.69228025188165054</v>
      </c>
      <c r="C24162">
        <v>43.679486848470397</v>
      </c>
    </row>
    <row r="24163" spans="1:3" x14ac:dyDescent="0.25">
      <c r="A24163">
        <v>1.46048</v>
      </c>
      <c r="B24163">
        <v>0.69215424897156774</v>
      </c>
      <c r="C24163">
        <v>43.67849805070076</v>
      </c>
    </row>
    <row r="24164" spans="1:3" x14ac:dyDescent="0.25">
      <c r="A24164">
        <v>1.46052</v>
      </c>
      <c r="B24164">
        <v>0.69207260411596183</v>
      </c>
      <c r="C24164">
        <v>43.677499124252527</v>
      </c>
    </row>
    <row r="24165" spans="1:3" x14ac:dyDescent="0.25">
      <c r="A24165">
        <v>1.4605600000000001</v>
      </c>
      <c r="B24165">
        <v>0.69203520677054609</v>
      </c>
      <c r="C24165">
        <v>43.676488974705244</v>
      </c>
    </row>
    <row r="24166" spans="1:3" x14ac:dyDescent="0.25">
      <c r="A24166">
        <v>1.4605999999999999</v>
      </c>
      <c r="B24166">
        <v>0.69204185219773495</v>
      </c>
      <c r="C24166">
        <v>43.675466436499548</v>
      </c>
    </row>
    <row r="24167" spans="1:3" x14ac:dyDescent="0.25">
      <c r="A24167">
        <v>1.4606399999999999</v>
      </c>
      <c r="B24167">
        <v>0.69209228332856909</v>
      </c>
      <c r="C24167">
        <v>43.674430355898515</v>
      </c>
    </row>
    <row r="24168" spans="1:3" x14ac:dyDescent="0.25">
      <c r="A24168">
        <v>1.46068</v>
      </c>
      <c r="B24168">
        <v>0.69218627034315316</v>
      </c>
      <c r="C24168">
        <v>43.673379659487551</v>
      </c>
    </row>
    <row r="24169" spans="1:3" x14ac:dyDescent="0.25">
      <c r="A24169">
        <v>1.46072</v>
      </c>
      <c r="B24169">
        <v>0.69232365802516893</v>
      </c>
      <c r="C24169">
        <v>43.672313437894339</v>
      </c>
    </row>
    <row r="24170" spans="1:3" x14ac:dyDescent="0.25">
      <c r="A24170">
        <v>1.4607600000000001</v>
      </c>
      <c r="B24170">
        <v>0.69250433798848543</v>
      </c>
      <c r="C24170">
        <v>43.671231018789506</v>
      </c>
    </row>
    <row r="24171" spans="1:3" x14ac:dyDescent="0.25">
      <c r="A24171">
        <v>1.4608000000000001</v>
      </c>
      <c r="B24171">
        <v>0.69272818044000251</v>
      </c>
      <c r="C24171">
        <v>43.670131978286747</v>
      </c>
    </row>
    <row r="24172" spans="1:3" x14ac:dyDescent="0.25">
      <c r="A24172">
        <v>1.4608399999999999</v>
      </c>
      <c r="B24172">
        <v>0.69299497187430714</v>
      </c>
      <c r="C24172">
        <v>43.669016145365582</v>
      </c>
    </row>
    <row r="24173" spans="1:3" x14ac:dyDescent="0.25">
      <c r="A24173">
        <v>1.46088</v>
      </c>
      <c r="B24173">
        <v>0.69330438396342409</v>
      </c>
      <c r="C24173">
        <v>43.667883647704421</v>
      </c>
    </row>
    <row r="24174" spans="1:3" x14ac:dyDescent="0.25">
      <c r="A24174">
        <v>1.46092</v>
      </c>
      <c r="B24174">
        <v>0.69365598500490921</v>
      </c>
      <c r="C24174">
        <v>43.666734950287108</v>
      </c>
    </row>
    <row r="24175" spans="1:3" x14ac:dyDescent="0.25">
      <c r="A24175">
        <v>1.46096</v>
      </c>
      <c r="B24175">
        <v>0.69404928786947218</v>
      </c>
      <c r="C24175">
        <v>43.665570847623869</v>
      </c>
    </row>
    <row r="24176" spans="1:3" x14ac:dyDescent="0.25">
      <c r="A24176">
        <v>1.4610000000000001</v>
      </c>
      <c r="B24176">
        <v>0.69448382188351998</v>
      </c>
      <c r="C24176">
        <v>43.664392445004282</v>
      </c>
    </row>
    <row r="24177" spans="1:3" x14ac:dyDescent="0.25">
      <c r="A24177">
        <v>1.4610399999999999</v>
      </c>
      <c r="B24177">
        <v>0.69495918431564674</v>
      </c>
      <c r="C24177">
        <v>43.663201147987138</v>
      </c>
    </row>
    <row r="24178" spans="1:3" x14ac:dyDescent="0.25">
      <c r="A24178">
        <v>1.4610799999999999</v>
      </c>
      <c r="B24178">
        <v>0.69547502810281803</v>
      </c>
      <c r="C24178">
        <v>43.661998619720798</v>
      </c>
    </row>
    <row r="24179" spans="1:3" x14ac:dyDescent="0.25">
      <c r="A24179">
        <v>1.46112</v>
      </c>
      <c r="B24179">
        <v>0.69603101850270055</v>
      </c>
      <c r="C24179">
        <v>43.660786688135296</v>
      </c>
    </row>
    <row r="24180" spans="1:3" x14ac:dyDescent="0.25">
      <c r="A24180">
        <v>1.46116</v>
      </c>
      <c r="B24180">
        <v>0.69662680570281699</v>
      </c>
      <c r="C24180">
        <v>43.659567249896362</v>
      </c>
    </row>
    <row r="24181" spans="1:3" x14ac:dyDescent="0.25">
      <c r="A24181">
        <v>1.4612000000000001</v>
      </c>
      <c r="B24181">
        <v>0.69726201218492312</v>
      </c>
      <c r="C24181">
        <v>43.658342204293625</v>
      </c>
    </row>
    <row r="24182" spans="1:3" x14ac:dyDescent="0.25">
      <c r="A24182">
        <v>1.4612400000000001</v>
      </c>
      <c r="B24182">
        <v>0.69793622217282891</v>
      </c>
      <c r="C24182">
        <v>43.657113383141045</v>
      </c>
    </row>
    <row r="24183" spans="1:3" x14ac:dyDescent="0.25">
      <c r="A24183">
        <v>1.4612799999999999</v>
      </c>
      <c r="B24183">
        <v>0.69864897663900138</v>
      </c>
      <c r="C24183">
        <v>43.655882458231872</v>
      </c>
    </row>
    <row r="24184" spans="1:3" x14ac:dyDescent="0.25">
      <c r="A24184">
        <v>1.46132</v>
      </c>
      <c r="B24184">
        <v>0.69939979085348614</v>
      </c>
      <c r="C24184">
        <v>43.654650855280018</v>
      </c>
    </row>
    <row r="24185" spans="1:3" x14ac:dyDescent="0.25">
      <c r="A24185">
        <v>1.46136</v>
      </c>
      <c r="B24185">
        <v>0.7001881888318765</v>
      </c>
      <c r="C24185">
        <v>43.653419698540965</v>
      </c>
    </row>
    <row r="24186" spans="1:3" x14ac:dyDescent="0.25">
      <c r="A24186">
        <v>1.4614</v>
      </c>
      <c r="B24186">
        <v>0.70101371891350561</v>
      </c>
      <c r="C24186">
        <v>43.652189774887738</v>
      </c>
    </row>
    <row r="24187" spans="1:3" x14ac:dyDescent="0.25">
      <c r="A24187">
        <v>1.4614400000000001</v>
      </c>
      <c r="B24187">
        <v>0.7018759248883375</v>
      </c>
      <c r="C24187">
        <v>43.650961509609537</v>
      </c>
    </row>
    <row r="24188" spans="1:3" x14ac:dyDescent="0.25">
      <c r="A24188">
        <v>1.4614799999999999</v>
      </c>
      <c r="B24188">
        <v>0.70277428659654428</v>
      </c>
      <c r="C24188">
        <v>43.649734958422187</v>
      </c>
    </row>
    <row r="24189" spans="1:3" x14ac:dyDescent="0.25">
      <c r="A24189">
        <v>1.4615199999999999</v>
      </c>
      <c r="B24189">
        <v>0.70370818555710746</v>
      </c>
      <c r="C24189">
        <v>43.648509817935128</v>
      </c>
    </row>
    <row r="24190" spans="1:3" x14ac:dyDescent="0.25">
      <c r="A24190">
        <v>1.46156</v>
      </c>
      <c r="B24190">
        <v>0.70467692178783992</v>
      </c>
      <c r="C24190">
        <v>43.647285480265055</v>
      </c>
    </row>
    <row r="24191" spans="1:3" x14ac:dyDescent="0.25">
      <c r="A24191">
        <v>1.4616</v>
      </c>
      <c r="B24191">
        <v>0.70567974491677643</v>
      </c>
      <c r="C24191">
        <v>43.64606113653533</v>
      </c>
    </row>
    <row r="24192" spans="1:3" x14ac:dyDescent="0.25">
      <c r="A24192">
        <v>1.4616400000000001</v>
      </c>
      <c r="B24192">
        <v>0.70671586921694274</v>
      </c>
      <c r="C24192">
        <v>43.644835866906526</v>
      </c>
    </row>
    <row r="24193" spans="1:3" x14ac:dyDescent="0.25">
      <c r="A24193">
        <v>1.4616800000000001</v>
      </c>
      <c r="B24193">
        <v>0.70778447316867532</v>
      </c>
      <c r="C24193">
        <v>43.643608681221757</v>
      </c>
    </row>
    <row r="24194" spans="1:3" x14ac:dyDescent="0.25">
      <c r="A24194">
        <v>1.4617199999999999</v>
      </c>
      <c r="B24194">
        <v>0.70888469457876679</v>
      </c>
      <c r="C24194">
        <v>43.64237855142165</v>
      </c>
    </row>
    <row r="24195" spans="1:3" x14ac:dyDescent="0.25">
      <c r="A24195">
        <v>1.4617599999999999</v>
      </c>
      <c r="B24195">
        <v>0.71001564012152341</v>
      </c>
      <c r="C24195">
        <v>43.641144454934519</v>
      </c>
    </row>
    <row r="24196" spans="1:3" x14ac:dyDescent="0.25">
      <c r="A24196">
        <v>1.4618</v>
      </c>
      <c r="B24196">
        <v>0.71117642275835802</v>
      </c>
      <c r="C24196">
        <v>43.639905433531716</v>
      </c>
    </row>
    <row r="24197" spans="1:3" x14ac:dyDescent="0.25">
      <c r="A24197">
        <v>1.46184</v>
      </c>
      <c r="B24197">
        <v>0.71236619928872569</v>
      </c>
      <c r="C24197">
        <v>43.638660664156731</v>
      </c>
    </row>
    <row r="24198" spans="1:3" x14ac:dyDescent="0.25">
      <c r="A24198">
        <v>1.4618800000000001</v>
      </c>
      <c r="B24198">
        <v>0.7135841644255092</v>
      </c>
      <c r="C24198">
        <v>43.637409507059019</v>
      </c>
    </row>
    <row r="24199" spans="1:3" x14ac:dyDescent="0.25">
      <c r="A24199">
        <v>1.4619200000000001</v>
      </c>
      <c r="B24199">
        <v>0.71482951038358333</v>
      </c>
      <c r="C24199">
        <v>43.636151533477651</v>
      </c>
    </row>
    <row r="24200" spans="1:3" x14ac:dyDescent="0.25">
      <c r="A24200">
        <v>1.4619599999999999</v>
      </c>
      <c r="B24200">
        <v>0.71610138414579039</v>
      </c>
      <c r="C24200">
        <v>43.634886559562986</v>
      </c>
    </row>
    <row r="24201" spans="1:3" x14ac:dyDescent="0.25">
      <c r="A24201">
        <v>1.462</v>
      </c>
      <c r="B24201">
        <v>0.71739886328327096</v>
      </c>
      <c r="C24201">
        <v>43.633614697510957</v>
      </c>
    </row>
    <row r="24202" spans="1:3" x14ac:dyDescent="0.25">
      <c r="A24202">
        <v>1.46204</v>
      </c>
      <c r="B24202">
        <v>0.71872096227135585</v>
      </c>
      <c r="C24202">
        <v>43.632336403208228</v>
      </c>
    </row>
    <row r="24203" spans="1:3" x14ac:dyDescent="0.25">
      <c r="A24203">
        <v>1.46208</v>
      </c>
      <c r="B24203">
        <v>0.72006664923548458</v>
      </c>
      <c r="C24203">
        <v>43.631052475991396</v>
      </c>
    </row>
    <row r="24204" spans="1:3" x14ac:dyDescent="0.25">
      <c r="A24204">
        <v>1.4621200000000001</v>
      </c>
      <c r="B24204">
        <v>0.72143485739891189</v>
      </c>
      <c r="C24204">
        <v>43.629764000792761</v>
      </c>
    </row>
    <row r="24205" spans="1:3" x14ac:dyDescent="0.25">
      <c r="A24205">
        <v>1.4621599999999999</v>
      </c>
      <c r="B24205">
        <v>0.72282449750377131</v>
      </c>
      <c r="C24205">
        <v>43.628472279064361</v>
      </c>
    </row>
    <row r="24206" spans="1:3" x14ac:dyDescent="0.25">
      <c r="A24206">
        <v>1.4621999999999999</v>
      </c>
      <c r="B24206">
        <v>0.72423445827301813</v>
      </c>
      <c r="C24206">
        <v>43.627178770428813</v>
      </c>
    </row>
    <row r="24207" spans="1:3" x14ac:dyDescent="0.25">
      <c r="A24207">
        <v>1.46224</v>
      </c>
      <c r="B24207">
        <v>0.72566359206620401</v>
      </c>
      <c r="C24207">
        <v>43.625885031089034</v>
      </c>
    </row>
    <row r="24208" spans="1:3" x14ac:dyDescent="0.25">
      <c r="A24208">
        <v>1.46228</v>
      </c>
      <c r="B24208">
        <v>0.72711071191025078</v>
      </c>
      <c r="C24208">
        <v>43.624592645254815</v>
      </c>
    </row>
    <row r="24209" spans="1:3" x14ac:dyDescent="0.25">
      <c r="A24209">
        <v>1.4623200000000001</v>
      </c>
      <c r="B24209">
        <v>0.72857460455695433</v>
      </c>
      <c r="C24209">
        <v>43.62330314484678</v>
      </c>
    </row>
    <row r="24210" spans="1:3" x14ac:dyDescent="0.25">
      <c r="A24210">
        <v>1.4623600000000001</v>
      </c>
      <c r="B24210">
        <v>0.73005404647807803</v>
      </c>
      <c r="C24210">
        <v>43.622017925707965</v>
      </c>
    </row>
    <row r="24211" spans="1:3" x14ac:dyDescent="0.25">
      <c r="A24211">
        <v>1.4623999999999999</v>
      </c>
      <c r="B24211">
        <v>0.73154782546408437</v>
      </c>
      <c r="C24211">
        <v>43.620738165560176</v>
      </c>
    </row>
    <row r="24212" spans="1:3" x14ac:dyDescent="0.25">
      <c r="A24212">
        <v>1.46244</v>
      </c>
      <c r="B24212">
        <v>0.73305477174671207</v>
      </c>
      <c r="C24212">
        <v>43.619464766401869</v>
      </c>
    </row>
    <row r="24213" spans="1:3" x14ac:dyDescent="0.25">
      <c r="A24213">
        <v>1.46248</v>
      </c>
      <c r="B24213">
        <v>0.73457377939006341</v>
      </c>
      <c r="C24213">
        <v>43.618198354769227</v>
      </c>
    </row>
    <row r="24214" spans="1:3" x14ac:dyDescent="0.25">
      <c r="A24214">
        <v>1.46252</v>
      </c>
      <c r="B24214">
        <v>0.73610379025549433</v>
      </c>
      <c r="C24214">
        <v>43.616939289976258</v>
      </c>
    </row>
    <row r="24215" spans="1:3" x14ac:dyDescent="0.25">
      <c r="A24215">
        <v>1.4625600000000001</v>
      </c>
      <c r="B24215">
        <v>0.73764375681896677</v>
      </c>
      <c r="C24215">
        <v>43.615687621969336</v>
      </c>
    </row>
    <row r="24216" spans="1:3" x14ac:dyDescent="0.25">
      <c r="A24216">
        <v>1.4625999999999999</v>
      </c>
      <c r="B24216">
        <v>0.7391926278412797</v>
      </c>
      <c r="C24216">
        <v>43.614443048680052</v>
      </c>
    </row>
    <row r="24217" spans="1:3" x14ac:dyDescent="0.25">
      <c r="A24217">
        <v>1.4626399999999999</v>
      </c>
      <c r="B24217">
        <v>0.74074935255480656</v>
      </c>
      <c r="C24217">
        <v>43.613204927249846</v>
      </c>
    </row>
    <row r="24218" spans="1:3" x14ac:dyDescent="0.25">
      <c r="A24218">
        <v>1.46268</v>
      </c>
      <c r="B24218">
        <v>0.74231288382387095</v>
      </c>
      <c r="C24218">
        <v>43.611972329648594</v>
      </c>
    </row>
    <row r="24219" spans="1:3" x14ac:dyDescent="0.25">
      <c r="A24219">
        <v>1.46272</v>
      </c>
      <c r="B24219">
        <v>0.74388219830794267</v>
      </c>
      <c r="C24219">
        <v>43.610744119740794</v>
      </c>
    </row>
    <row r="24220" spans="1:3" x14ac:dyDescent="0.25">
      <c r="A24220">
        <v>1.4627600000000001</v>
      </c>
      <c r="B24220">
        <v>0.7454563285074276</v>
      </c>
      <c r="C24220">
        <v>43.609519031347268</v>
      </c>
    </row>
    <row r="24221" spans="1:3" x14ac:dyDescent="0.25">
      <c r="A24221">
        <v>1.4628000000000001</v>
      </c>
      <c r="B24221">
        <v>0.74703437262199013</v>
      </c>
      <c r="C24221">
        <v>43.608295731589408</v>
      </c>
    </row>
    <row r="24222" spans="1:3" x14ac:dyDescent="0.25">
      <c r="A24222">
        <v>1.4628399999999999</v>
      </c>
      <c r="B24222">
        <v>0.74861548237897557</v>
      </c>
      <c r="C24222">
        <v>43.607072871012868</v>
      </c>
    </row>
    <row r="24223" spans="1:3" x14ac:dyDescent="0.25">
      <c r="A24223">
        <v>1.46288</v>
      </c>
      <c r="B24223">
        <v>0.75019885402006214</v>
      </c>
      <c r="C24223">
        <v>43.605849167382296</v>
      </c>
    </row>
    <row r="24224" spans="1:3" x14ac:dyDescent="0.25">
      <c r="A24224">
        <v>1.46292</v>
      </c>
      <c r="B24224">
        <v>0.75178373786235875</v>
      </c>
      <c r="C24224">
        <v>43.604623532625418</v>
      </c>
    </row>
    <row r="24225" spans="1:3" x14ac:dyDescent="0.25">
      <c r="A24225">
        <v>1.46296</v>
      </c>
      <c r="B24225">
        <v>0.7533694498172131</v>
      </c>
      <c r="C24225">
        <v>43.603395165606983</v>
      </c>
    </row>
    <row r="24226" spans="1:3" x14ac:dyDescent="0.25">
      <c r="A24226">
        <v>1.4630000000000001</v>
      </c>
      <c r="B24226">
        <v>0.75495535205059072</v>
      </c>
      <c r="C24226">
        <v>43.602163562844254</v>
      </c>
    </row>
    <row r="24227" spans="1:3" x14ac:dyDescent="0.25">
      <c r="A24227">
        <v>1.4630399999999999</v>
      </c>
      <c r="B24227">
        <v>0.75654081250521377</v>
      </c>
      <c r="C24227">
        <v>43.600928489316402</v>
      </c>
    </row>
    <row r="24228" spans="1:3" x14ac:dyDescent="0.25">
      <c r="A24228">
        <v>1.4630799999999999</v>
      </c>
      <c r="B24228">
        <v>0.75812518114445115</v>
      </c>
      <c r="C24228">
        <v>43.599689965736808</v>
      </c>
    </row>
    <row r="24229" spans="1:3" x14ac:dyDescent="0.25">
      <c r="A24229">
        <v>1.46312</v>
      </c>
      <c r="B24229">
        <v>0.75970779404901378</v>
      </c>
      <c r="C24229">
        <v>43.598448269295396</v>
      </c>
    </row>
    <row r="24230" spans="1:3" x14ac:dyDescent="0.25">
      <c r="A24230">
        <v>1.46316</v>
      </c>
      <c r="B24230">
        <v>0.76128799627445509</v>
      </c>
      <c r="C24230">
        <v>43.597203936397591</v>
      </c>
    </row>
    <row r="24231" spans="1:3" x14ac:dyDescent="0.25">
      <c r="A24231">
        <v>1.4632000000000001</v>
      </c>
      <c r="B24231">
        <v>0.7628651690212368</v>
      </c>
      <c r="C24231">
        <v>43.595957776628474</v>
      </c>
    </row>
    <row r="24232" spans="1:3" x14ac:dyDescent="0.25">
      <c r="A24232">
        <v>1.4632400000000001</v>
      </c>
      <c r="B24232">
        <v>0.76443874512756949</v>
      </c>
      <c r="C24232">
        <v>43.594710884473031</v>
      </c>
    </row>
    <row r="24233" spans="1:3" x14ac:dyDescent="0.25">
      <c r="A24233">
        <v>1.4632799999999999</v>
      </c>
      <c r="B24233">
        <v>0.76600820901858735</v>
      </c>
      <c r="C24233">
        <v>43.593464617116069</v>
      </c>
    </row>
    <row r="24234" spans="1:3" x14ac:dyDescent="0.25">
      <c r="A24234">
        <v>1.46332</v>
      </c>
      <c r="B24234">
        <v>0.7675730923996219</v>
      </c>
      <c r="C24234">
        <v>43.592220543060222</v>
      </c>
    </row>
    <row r="24235" spans="1:3" x14ac:dyDescent="0.25">
      <c r="A24235">
        <v>1.46336</v>
      </c>
      <c r="B24235">
        <v>0.76913297716418694</v>
      </c>
      <c r="C24235">
        <v>43.590980353829565</v>
      </c>
    </row>
    <row r="24236" spans="1:3" x14ac:dyDescent="0.25">
      <c r="A24236">
        <v>1.4634</v>
      </c>
      <c r="B24236">
        <v>0.77068749506586476</v>
      </c>
      <c r="C24236">
        <v>43.589745729779018</v>
      </c>
    </row>
    <row r="24237" spans="1:3" x14ac:dyDescent="0.25">
      <c r="A24237">
        <v>1.4634400000000001</v>
      </c>
      <c r="B24237">
        <v>0.77223631595025455</v>
      </c>
      <c r="C24237">
        <v>43.588518237828012</v>
      </c>
    </row>
    <row r="24238" spans="1:3" x14ac:dyDescent="0.25">
      <c r="A24238">
        <v>1.4634799999999999</v>
      </c>
      <c r="B24238">
        <v>0.77377913878704463</v>
      </c>
      <c r="C24238">
        <v>43.58729927832762</v>
      </c>
    </row>
    <row r="24239" spans="1:3" x14ac:dyDescent="0.25">
      <c r="A24239">
        <v>1.4635199999999999</v>
      </c>
      <c r="B24239">
        <v>0.77531568035526843</v>
      </c>
      <c r="C24239">
        <v>43.586090012968945</v>
      </c>
    </row>
    <row r="24240" spans="1:3" x14ac:dyDescent="0.25">
      <c r="A24240">
        <v>1.46356</v>
      </c>
      <c r="B24240">
        <v>0.77684565661768268</v>
      </c>
      <c r="C24240">
        <v>43.584891285455058</v>
      </c>
    </row>
    <row r="24241" spans="1:3" x14ac:dyDescent="0.25">
      <c r="A24241">
        <v>1.4636</v>
      </c>
      <c r="B24241">
        <v>0.77836877674628968</v>
      </c>
      <c r="C24241">
        <v>43.583703597041406</v>
      </c>
    </row>
    <row r="24242" spans="1:3" x14ac:dyDescent="0.25">
      <c r="A24242">
        <v>1.4636400000000001</v>
      </c>
      <c r="B24242">
        <v>0.77988475058307916</v>
      </c>
      <c r="C24242">
        <v>43.582527134450267</v>
      </c>
    </row>
    <row r="24243" spans="1:3" x14ac:dyDescent="0.25">
      <c r="A24243">
        <v>1.4636800000000001</v>
      </c>
      <c r="B24243">
        <v>0.78139330104463534</v>
      </c>
      <c r="C24243">
        <v>43.581361785559317</v>
      </c>
    </row>
    <row r="24244" spans="1:3" x14ac:dyDescent="0.25">
      <c r="A24244">
        <v>1.4637199999999999</v>
      </c>
      <c r="B24244">
        <v>0.78289416895553421</v>
      </c>
      <c r="C24244">
        <v>43.580207120416446</v>
      </c>
    </row>
    <row r="24245" spans="1:3" x14ac:dyDescent="0.25">
      <c r="A24245">
        <v>1.46376</v>
      </c>
      <c r="B24245">
        <v>0.78438709557457953</v>
      </c>
      <c r="C24245">
        <v>43.579062400933424</v>
      </c>
    </row>
    <row r="24246" spans="1:3" x14ac:dyDescent="0.25">
      <c r="A24246">
        <v>1.4638</v>
      </c>
      <c r="B24246">
        <v>0.78587180980430404</v>
      </c>
      <c r="C24246">
        <v>43.577926645447739</v>
      </c>
    </row>
    <row r="24247" spans="1:3" x14ac:dyDescent="0.25">
      <c r="A24247">
        <v>1.46384</v>
      </c>
      <c r="B24247">
        <v>0.78734803863482761</v>
      </c>
      <c r="C24247">
        <v>43.576798687543906</v>
      </c>
    </row>
    <row r="24248" spans="1:3" x14ac:dyDescent="0.25">
      <c r="A24248">
        <v>1.4638800000000001</v>
      </c>
      <c r="B24248">
        <v>0.78881551566104124</v>
      </c>
      <c r="C24248">
        <v>43.575677200700667</v>
      </c>
    </row>
    <row r="24249" spans="1:3" x14ac:dyDescent="0.25">
      <c r="A24249">
        <v>1.4639200000000001</v>
      </c>
      <c r="B24249">
        <v>0.79027398879684341</v>
      </c>
      <c r="C24249">
        <v>43.574560734907315</v>
      </c>
    </row>
    <row r="24250" spans="1:3" x14ac:dyDescent="0.25">
      <c r="A24250">
        <v>1.4639599999999999</v>
      </c>
      <c r="B24250">
        <v>0.79172323769009645</v>
      </c>
      <c r="C24250">
        <v>43.573447804159066</v>
      </c>
    </row>
    <row r="24251" spans="1:3" x14ac:dyDescent="0.25">
      <c r="A24251">
        <v>1.464</v>
      </c>
      <c r="B24251">
        <v>0.79316307076519343</v>
      </c>
      <c r="C24251">
        <v>43.572336988167358</v>
      </c>
    </row>
    <row r="24252" spans="1:3" x14ac:dyDescent="0.25">
      <c r="A24252">
        <v>1.46404</v>
      </c>
      <c r="B24252">
        <v>0.79459329729489292</v>
      </c>
      <c r="C24252">
        <v>43.571227009126794</v>
      </c>
    </row>
    <row r="24253" spans="1:3" x14ac:dyDescent="0.25">
      <c r="A24253">
        <v>1.46408</v>
      </c>
      <c r="B24253">
        <v>0.79601372093102329</v>
      </c>
      <c r="C24253">
        <v>43.570116794014801</v>
      </c>
    </row>
    <row r="24254" spans="1:3" x14ac:dyDescent="0.25">
      <c r="A24254">
        <v>1.4641200000000001</v>
      </c>
      <c r="B24254">
        <v>0.79742416402190619</v>
      </c>
      <c r="C24254">
        <v>43.569005533648486</v>
      </c>
    </row>
    <row r="24255" spans="1:3" x14ac:dyDescent="0.25">
      <c r="A24255">
        <v>1.4641599999999999</v>
      </c>
      <c r="B24255">
        <v>0.79882447892614927</v>
      </c>
      <c r="C24255">
        <v>43.567892729021132</v>
      </c>
    </row>
    <row r="24256" spans="1:3" x14ac:dyDescent="0.25">
      <c r="A24256">
        <v>1.4641999999999999</v>
      </c>
      <c r="B24256">
        <v>0.80021453221383743</v>
      </c>
      <c r="C24256">
        <v>43.566778203717924</v>
      </c>
    </row>
    <row r="24257" spans="1:3" x14ac:dyDescent="0.25">
      <c r="A24257">
        <v>1.46424</v>
      </c>
      <c r="B24257">
        <v>0.80159419684513544</v>
      </c>
      <c r="C24257">
        <v>43.565662092138524</v>
      </c>
    </row>
    <row r="24258" spans="1:3" x14ac:dyDescent="0.25">
      <c r="A24258">
        <v>1.46428</v>
      </c>
      <c r="B24258">
        <v>0.80296336397949952</v>
      </c>
      <c r="C24258">
        <v>43.564544823230705</v>
      </c>
    </row>
    <row r="24259" spans="1:3" x14ac:dyDescent="0.25">
      <c r="A24259">
        <v>1.4643200000000001</v>
      </c>
      <c r="B24259">
        <v>0.80432194504774135</v>
      </c>
      <c r="C24259">
        <v>43.563427099485587</v>
      </c>
    </row>
    <row r="24260" spans="1:3" x14ac:dyDescent="0.25">
      <c r="A24260">
        <v>1.4643600000000001</v>
      </c>
      <c r="B24260">
        <v>0.80566985844338534</v>
      </c>
      <c r="C24260">
        <v>43.56230986770241</v>
      </c>
    </row>
    <row r="24261" spans="1:3" x14ac:dyDescent="0.25">
      <c r="A24261">
        <v>1.4643999999999999</v>
      </c>
      <c r="B24261">
        <v>0.80700702868583563</v>
      </c>
      <c r="C24261">
        <v>43.561194278030733</v>
      </c>
    </row>
    <row r="24262" spans="1:3" x14ac:dyDescent="0.25">
      <c r="A24262">
        <v>1.46444</v>
      </c>
      <c r="B24262">
        <v>0.80833340678216548</v>
      </c>
      <c r="C24262">
        <v>43.5600816233082</v>
      </c>
    </row>
    <row r="24263" spans="1:3" x14ac:dyDescent="0.25">
      <c r="A24263">
        <v>1.46448</v>
      </c>
      <c r="B24263">
        <v>0.80964897881406572</v>
      </c>
      <c r="C24263">
        <v>43.558973259940551</v>
      </c>
    </row>
    <row r="24264" spans="1:3" x14ac:dyDescent="0.25">
      <c r="A24264">
        <v>1.46452</v>
      </c>
      <c r="B24264">
        <v>0.81095374145568211</v>
      </c>
      <c r="C24264">
        <v>43.557870523542682</v>
      </c>
    </row>
    <row r="24265" spans="1:3" x14ac:dyDescent="0.25">
      <c r="A24265">
        <v>1.4645600000000001</v>
      </c>
      <c r="B24265">
        <v>0.81224768053123442</v>
      </c>
      <c r="C24265">
        <v>43.556774646573317</v>
      </c>
    </row>
    <row r="24266" spans="1:3" x14ac:dyDescent="0.25">
      <c r="A24266">
        <v>1.4645999999999999</v>
      </c>
      <c r="B24266">
        <v>0.81353078294702741</v>
      </c>
      <c r="C24266">
        <v>43.555686680457001</v>
      </c>
    </row>
    <row r="24267" spans="1:3" x14ac:dyDescent="0.25">
      <c r="A24267">
        <v>1.4646399999999999</v>
      </c>
      <c r="B24267">
        <v>0.81480305848266754</v>
      </c>
      <c r="C24267">
        <v>43.554607421943579</v>
      </c>
    </row>
    <row r="24268" spans="1:3" x14ac:dyDescent="0.25">
      <c r="A24268">
        <v>1.46468</v>
      </c>
      <c r="B24268">
        <v>0.81606454460804867</v>
      </c>
      <c r="C24268">
        <v>43.55353736440648</v>
      </c>
    </row>
    <row r="24269" spans="1:3" x14ac:dyDescent="0.25">
      <c r="A24269">
        <v>1.46472</v>
      </c>
      <c r="B24269">
        <v>0.81731529683438164</v>
      </c>
      <c r="C24269">
        <v>43.552476682310498</v>
      </c>
    </row>
    <row r="24270" spans="1:3" x14ac:dyDescent="0.25">
      <c r="A24270">
        <v>1.4647600000000001</v>
      </c>
      <c r="B24270">
        <v>0.81855537429272718</v>
      </c>
      <c r="C24270">
        <v>43.551425227398639</v>
      </c>
    </row>
    <row r="24271" spans="1:3" x14ac:dyDescent="0.25">
      <c r="A24271">
        <v>1.4648000000000001</v>
      </c>
      <c r="B24271">
        <v>0.81978482281312071</v>
      </c>
      <c r="C24271">
        <v>43.550382526870685</v>
      </c>
    </row>
    <row r="24272" spans="1:3" x14ac:dyDescent="0.25">
      <c r="A24272">
        <v>1.4648399999999999</v>
      </c>
      <c r="B24272">
        <v>0.82100366558965354</v>
      </c>
      <c r="C24272">
        <v>43.549347799017525</v>
      </c>
    </row>
    <row r="24273" spans="1:3" x14ac:dyDescent="0.25">
      <c r="A24273">
        <v>1.46488</v>
      </c>
      <c r="B24273">
        <v>0.82221191621991385</v>
      </c>
      <c r="C24273">
        <v>43.548320006265008</v>
      </c>
    </row>
    <row r="24274" spans="1:3" x14ac:dyDescent="0.25">
      <c r="A24274">
        <v>1.46492</v>
      </c>
      <c r="B24274">
        <v>0.82340959930419633</v>
      </c>
      <c r="C24274">
        <v>43.547297915697271</v>
      </c>
    </row>
    <row r="24275" spans="1:3" x14ac:dyDescent="0.25">
      <c r="A24275">
        <v>1.46496</v>
      </c>
      <c r="B24275">
        <v>0.82459675527216802</v>
      </c>
      <c r="C24275">
        <v>43.546280141868571</v>
      </c>
    </row>
    <row r="24276" spans="1:3" x14ac:dyDescent="0.25">
      <c r="A24276">
        <v>1.4650000000000001</v>
      </c>
      <c r="B24276">
        <v>0.8257734402800857</v>
      </c>
      <c r="C24276">
        <v>43.54526521031466</v>
      </c>
    </row>
    <row r="24277" spans="1:3" x14ac:dyDescent="0.25">
      <c r="A24277">
        <v>1.4650399999999999</v>
      </c>
      <c r="B24277">
        <v>0.82693972431388663</v>
      </c>
      <c r="C24277">
        <v>43.544251647750393</v>
      </c>
    </row>
    <row r="24278" spans="1:3" x14ac:dyDescent="0.25">
      <c r="A24278">
        <v>1.4650799999999999</v>
      </c>
      <c r="B24278">
        <v>0.82809567840557075</v>
      </c>
      <c r="C24278">
        <v>43.543238059545821</v>
      </c>
    </row>
    <row r="24279" spans="1:3" x14ac:dyDescent="0.25">
      <c r="A24279">
        <v>1.46512</v>
      </c>
      <c r="B24279">
        <v>0.82924137724757263</v>
      </c>
      <c r="C24279">
        <v>43.542223192735328</v>
      </c>
    </row>
    <row r="24280" spans="1:3" x14ac:dyDescent="0.25">
      <c r="A24280">
        <v>1.46516</v>
      </c>
      <c r="B24280">
        <v>0.83037691916466516</v>
      </c>
      <c r="C24280">
        <v>43.541205993788978</v>
      </c>
    </row>
    <row r="24281" spans="1:3" x14ac:dyDescent="0.25">
      <c r="A24281">
        <v>1.4652000000000001</v>
      </c>
      <c r="B24281">
        <v>0.83150242480003123</v>
      </c>
      <c r="C24281">
        <v>43.540185674615138</v>
      </c>
    </row>
    <row r="24282" spans="1:3" x14ac:dyDescent="0.25">
      <c r="A24282">
        <v>1.4652400000000001</v>
      </c>
      <c r="B24282">
        <v>0.83261801127555346</v>
      </c>
      <c r="C24282">
        <v>43.539161787293693</v>
      </c>
    </row>
    <row r="24283" spans="1:3" x14ac:dyDescent="0.25">
      <c r="A24283">
        <v>1.4652799999999999</v>
      </c>
      <c r="B24283">
        <v>0.83372376202316445</v>
      </c>
      <c r="C24283">
        <v>43.538134259651521</v>
      </c>
    </row>
    <row r="24284" spans="1:3" x14ac:dyDescent="0.25">
      <c r="A24284">
        <v>1.46532</v>
      </c>
      <c r="B24284">
        <v>0.83481971146511413</v>
      </c>
      <c r="C24284">
        <v>43.537103388687399</v>
      </c>
    </row>
    <row r="24285" spans="1:3" x14ac:dyDescent="0.25">
      <c r="A24285">
        <v>1.46536</v>
      </c>
      <c r="B24285">
        <v>0.83590586173530479</v>
      </c>
      <c r="C24285">
        <v>43.536069818035358</v>
      </c>
    </row>
    <row r="24286" spans="1:3" x14ac:dyDescent="0.25">
      <c r="A24286">
        <v>1.4654</v>
      </c>
      <c r="B24286">
        <v>0.83698221560810004</v>
      </c>
      <c r="C24286">
        <v>43.535034496224021</v>
      </c>
    </row>
    <row r="24287" spans="1:3" x14ac:dyDescent="0.25">
      <c r="A24287">
        <v>1.4654400000000001</v>
      </c>
      <c r="B24287">
        <v>0.83804879007440547</v>
      </c>
      <c r="C24287">
        <v>43.533998626456651</v>
      </c>
    </row>
    <row r="24288" spans="1:3" x14ac:dyDescent="0.25">
      <c r="A24288">
        <v>1.4654799999999999</v>
      </c>
      <c r="B24288">
        <v>0.83910560855315663</v>
      </c>
      <c r="C24288">
        <v>43.532963617389562</v>
      </c>
    </row>
    <row r="24289" spans="1:3" x14ac:dyDescent="0.25">
      <c r="A24289">
        <v>1.4655199999999999</v>
      </c>
      <c r="B24289">
        <v>0.84015270468559622</v>
      </c>
      <c r="C24289">
        <v>43.531931028174007</v>
      </c>
    </row>
    <row r="24290" spans="1:3" x14ac:dyDescent="0.25">
      <c r="A24290">
        <v>1.46556</v>
      </c>
      <c r="B24290">
        <v>0.84119014001158199</v>
      </c>
      <c r="C24290">
        <v>43.530902510504703</v>
      </c>
    </row>
    <row r="24291" spans="1:3" x14ac:dyDescent="0.25">
      <c r="A24291">
        <v>1.4656</v>
      </c>
      <c r="B24291">
        <v>0.84221799962803756</v>
      </c>
      <c r="C24291">
        <v>43.529879734455029</v>
      </c>
    </row>
    <row r="24292" spans="1:3" x14ac:dyDescent="0.25">
      <c r="A24292">
        <v>1.4656400000000001</v>
      </c>
      <c r="B24292">
        <v>0.84323636598626628</v>
      </c>
      <c r="C24292">
        <v>43.528864290366322</v>
      </c>
    </row>
    <row r="24293" spans="1:3" x14ac:dyDescent="0.25">
      <c r="A24293">
        <v>1.4656800000000001</v>
      </c>
      <c r="B24293">
        <v>0.84424530944522647</v>
      </c>
      <c r="C24293">
        <v>43.527857599464582</v>
      </c>
    </row>
    <row r="24294" spans="1:3" x14ac:dyDescent="0.25">
      <c r="A24294">
        <v>1.4657199999999999</v>
      </c>
      <c r="B24294">
        <v>0.84524490736443258</v>
      </c>
      <c r="C24294">
        <v>43.526860858644838</v>
      </c>
    </row>
    <row r="24295" spans="1:3" x14ac:dyDescent="0.25">
      <c r="A24295">
        <v>1.46576</v>
      </c>
      <c r="B24295">
        <v>0.84623526221178502</v>
      </c>
      <c r="C24295">
        <v>43.525875010692843</v>
      </c>
    </row>
    <row r="24296" spans="1:3" x14ac:dyDescent="0.25">
      <c r="A24296">
        <v>1.4658</v>
      </c>
      <c r="B24296">
        <v>0.84721650010926475</v>
      </c>
      <c r="C24296">
        <v>43.524900701533006</v>
      </c>
    </row>
    <row r="24297" spans="1:3" x14ac:dyDescent="0.25">
      <c r="A24297">
        <v>1.46584</v>
      </c>
      <c r="B24297">
        <v>0.84818876755730932</v>
      </c>
      <c r="C24297">
        <v>43.523938227994165</v>
      </c>
    </row>
    <row r="24298" spans="1:3" x14ac:dyDescent="0.25">
      <c r="A24298">
        <v>1.4658800000000001</v>
      </c>
      <c r="B24298">
        <v>0.84915223838276865</v>
      </c>
      <c r="C24298">
        <v>43.522987526724997</v>
      </c>
    </row>
    <row r="24299" spans="1:3" x14ac:dyDescent="0.25">
      <c r="A24299">
        <v>1.4659199999999999</v>
      </c>
      <c r="B24299">
        <v>0.85010712565859292</v>
      </c>
      <c r="C24299">
        <v>43.522048202762605</v>
      </c>
    </row>
    <row r="24300" spans="1:3" x14ac:dyDescent="0.25">
      <c r="A24300">
        <v>1.4659599999999999</v>
      </c>
      <c r="B24300">
        <v>0.85105369151442012</v>
      </c>
      <c r="C24300">
        <v>43.521119563334238</v>
      </c>
    </row>
    <row r="24301" spans="1:3" x14ac:dyDescent="0.25">
      <c r="A24301">
        <v>1.466</v>
      </c>
      <c r="B24301">
        <v>0.85199224268836793</v>
      </c>
      <c r="C24301">
        <v>43.520200671109357</v>
      </c>
    </row>
    <row r="24302" spans="1:3" x14ac:dyDescent="0.25">
      <c r="A24302">
        <v>1.46604</v>
      </c>
      <c r="B24302">
        <v>0.85292311811666099</v>
      </c>
      <c r="C24302">
        <v>43.519290420393986</v>
      </c>
    </row>
    <row r="24303" spans="1:3" x14ac:dyDescent="0.25">
      <c r="A24303">
        <v>1.46608</v>
      </c>
      <c r="B24303">
        <v>0.85384668883616188</v>
      </c>
      <c r="C24303">
        <v>43.518387588129897</v>
      </c>
    </row>
    <row r="24304" spans="1:3" x14ac:dyDescent="0.25">
      <c r="A24304">
        <v>1.4661200000000001</v>
      </c>
      <c r="B24304">
        <v>0.85476336612355786</v>
      </c>
      <c r="C24304">
        <v>43.517490867430993</v>
      </c>
    </row>
    <row r="24305" spans="1:3" x14ac:dyDescent="0.25">
      <c r="A24305">
        <v>1.4661599999999999</v>
      </c>
      <c r="B24305">
        <v>0.85567360781162161</v>
      </c>
      <c r="C24305">
        <v>43.516598937531995</v>
      </c>
    </row>
    <row r="24306" spans="1:3" x14ac:dyDescent="0.25">
      <c r="A24306">
        <v>1.4661999999999999</v>
      </c>
      <c r="B24306">
        <v>0.85657791491767588</v>
      </c>
      <c r="C24306">
        <v>43.515710576136087</v>
      </c>
    </row>
    <row r="24307" spans="1:3" x14ac:dyDescent="0.25">
      <c r="A24307">
        <v>1.46624</v>
      </c>
      <c r="B24307">
        <v>0.85747680695693129</v>
      </c>
      <c r="C24307">
        <v>43.51482476577452</v>
      </c>
    </row>
    <row r="24308" spans="1:3" x14ac:dyDescent="0.25">
      <c r="A24308">
        <v>1.46628</v>
      </c>
      <c r="B24308">
        <v>0.85837079626786617</v>
      </c>
      <c r="C24308">
        <v>43.513940755019775</v>
      </c>
    </row>
    <row r="24309" spans="1:3" x14ac:dyDescent="0.25">
      <c r="A24309">
        <v>1.4663200000000001</v>
      </c>
      <c r="B24309">
        <v>0.8592603885745892</v>
      </c>
      <c r="C24309">
        <v>43.513058079291682</v>
      </c>
    </row>
    <row r="24310" spans="1:3" x14ac:dyDescent="0.25">
      <c r="A24310">
        <v>1.4663600000000001</v>
      </c>
      <c r="B24310">
        <v>0.86014609909941309</v>
      </c>
      <c r="C24310">
        <v>43.512176575676662</v>
      </c>
    </row>
    <row r="24311" spans="1:3" x14ac:dyDescent="0.25">
      <c r="A24311">
        <v>1.4663999999999999</v>
      </c>
      <c r="B24311">
        <v>0.86102846099743546</v>
      </c>
      <c r="C24311">
        <v>43.51129642144123</v>
      </c>
    </row>
    <row r="24312" spans="1:3" x14ac:dyDescent="0.25">
      <c r="A24312">
        <v>1.46644</v>
      </c>
      <c r="B24312">
        <v>0.8619080182220471</v>
      </c>
      <c r="C24312">
        <v>43.510418170050798</v>
      </c>
    </row>
    <row r="24313" spans="1:3" x14ac:dyDescent="0.25">
      <c r="A24313">
        <v>1.46648</v>
      </c>
      <c r="B24313">
        <v>0.86278531460464736</v>
      </c>
      <c r="C24313">
        <v>43.509542746781818</v>
      </c>
    </row>
    <row r="24314" spans="1:3" x14ac:dyDescent="0.25">
      <c r="A24314">
        <v>1.46652</v>
      </c>
      <c r="B24314">
        <v>0.86366088978221411</v>
      </c>
      <c r="C24314">
        <v>43.508671396693956</v>
      </c>
    </row>
    <row r="24315" spans="1:3" x14ac:dyDescent="0.25">
      <c r="A24315">
        <v>1.4665600000000001</v>
      </c>
      <c r="B24315">
        <v>0.86453527886304882</v>
      </c>
      <c r="C24315">
        <v>43.507805619132341</v>
      </c>
    </row>
    <row r="24316" spans="1:3" x14ac:dyDescent="0.25">
      <c r="A24316">
        <v>1.4665999999999999</v>
      </c>
      <c r="B24316">
        <v>0.86540900595386938</v>
      </c>
      <c r="C24316">
        <v>43.506947111706133</v>
      </c>
    </row>
    <row r="24317" spans="1:3" x14ac:dyDescent="0.25">
      <c r="A24317">
        <v>1.4666399999999999</v>
      </c>
      <c r="B24317">
        <v>0.86628257063333258</v>
      </c>
      <c r="C24317">
        <v>43.506097692066447</v>
      </c>
    </row>
    <row r="24318" spans="1:3" x14ac:dyDescent="0.25">
      <c r="A24318">
        <v>1.46668</v>
      </c>
      <c r="B24318">
        <v>0.86715645219314386</v>
      </c>
      <c r="C24318">
        <v>43.505259210203405</v>
      </c>
    </row>
    <row r="24319" spans="1:3" x14ac:dyDescent="0.25">
      <c r="A24319">
        <v>1.46672</v>
      </c>
      <c r="B24319">
        <v>0.86803113355368255</v>
      </c>
      <c r="C24319">
        <v>43.504433481940218</v>
      </c>
    </row>
    <row r="24320" spans="1:3" x14ac:dyDescent="0.25">
      <c r="A24320">
        <v>1.4667600000000001</v>
      </c>
      <c r="B24320">
        <v>0.86890711046930658</v>
      </c>
      <c r="C24320">
        <v>43.503622211697873</v>
      </c>
    </row>
    <row r="24321" spans="1:3" x14ac:dyDescent="0.25">
      <c r="A24321">
        <v>1.4668000000000001</v>
      </c>
      <c r="B24321">
        <v>0.86978487964770612</v>
      </c>
      <c r="C24321">
        <v>43.502826909268698</v>
      </c>
    </row>
    <row r="24322" spans="1:3" x14ac:dyDescent="0.25">
      <c r="A24322">
        <v>1.4668399999999999</v>
      </c>
      <c r="B24322">
        <v>0.87066492187773892</v>
      </c>
      <c r="C24322">
        <v>43.502048856717551</v>
      </c>
    </row>
    <row r="24323" spans="1:3" x14ac:dyDescent="0.25">
      <c r="A24323">
        <v>1.46688</v>
      </c>
      <c r="B24323">
        <v>0.87154769061653647</v>
      </c>
      <c r="C24323">
        <v>43.501289101715145</v>
      </c>
    </row>
    <row r="24324" spans="1:3" x14ac:dyDescent="0.25">
      <c r="A24324">
        <v>1.46692</v>
      </c>
      <c r="B24324">
        <v>0.87243361489287663</v>
      </c>
      <c r="C24324">
        <v>43.50054842816742</v>
      </c>
    </row>
    <row r="24325" spans="1:3" x14ac:dyDescent="0.25">
      <c r="A24325">
        <v>1.46696</v>
      </c>
      <c r="B24325">
        <v>0.87332310401113866</v>
      </c>
      <c r="C24325">
        <v>43.499827317110238</v>
      </c>
    </row>
    <row r="24326" spans="1:3" x14ac:dyDescent="0.25">
      <c r="A24326">
        <v>1.4670000000000001</v>
      </c>
      <c r="B24326">
        <v>0.87421653989411607</v>
      </c>
      <c r="C24326">
        <v>43.499125929794928</v>
      </c>
    </row>
    <row r="24327" spans="1:3" x14ac:dyDescent="0.25">
      <c r="A24327">
        <v>1.4670399999999999</v>
      </c>
      <c r="B24327">
        <v>0.87511426843002504</v>
      </c>
      <c r="C24327">
        <v>43.498444135661607</v>
      </c>
    </row>
    <row r="24328" spans="1:3" x14ac:dyDescent="0.25">
      <c r="A24328">
        <v>1.4670799999999999</v>
      </c>
      <c r="B24328">
        <v>0.87601659267134657</v>
      </c>
      <c r="C24328">
        <v>43.497781568239745</v>
      </c>
    </row>
    <row r="24329" spans="1:3" x14ac:dyDescent="0.25">
      <c r="A24329">
        <v>1.46712</v>
      </c>
      <c r="B24329">
        <v>0.87692376932225757</v>
      </c>
      <c r="C24329">
        <v>43.49713766632518</v>
      </c>
    </row>
    <row r="24330" spans="1:3" x14ac:dyDescent="0.25">
      <c r="A24330">
        <v>1.46716</v>
      </c>
      <c r="B24330">
        <v>0.87783601661407507</v>
      </c>
      <c r="C24330">
        <v>43.49651170567153</v>
      </c>
    </row>
    <row r="24331" spans="1:3" x14ac:dyDescent="0.25">
      <c r="A24331">
        <v>1.4672000000000001</v>
      </c>
      <c r="B24331">
        <v>0.8787535207135343</v>
      </c>
      <c r="C24331">
        <v>43.495902851874909</v>
      </c>
    </row>
    <row r="24332" spans="1:3" x14ac:dyDescent="0.25">
      <c r="A24332">
        <v>1.4672400000000001</v>
      </c>
      <c r="B24332">
        <v>0.87967643562100972</v>
      </c>
      <c r="C24332">
        <v>43.495310220484683</v>
      </c>
    </row>
    <row r="24333" spans="1:3" x14ac:dyDescent="0.25">
      <c r="A24333">
        <v>1.4672799999999999</v>
      </c>
      <c r="B24333">
        <v>0.88060488693134009</v>
      </c>
      <c r="C24333">
        <v>43.494732948081818</v>
      </c>
    </row>
    <row r="24334" spans="1:3" x14ac:dyDescent="0.25">
      <c r="A24334">
        <v>1.46732</v>
      </c>
      <c r="B24334">
        <v>0.88153897788944968</v>
      </c>
      <c r="C24334">
        <v>43.494170295276547</v>
      </c>
    </row>
    <row r="24335" spans="1:3" x14ac:dyDescent="0.25">
      <c r="A24335">
        <v>1.46736</v>
      </c>
      <c r="B24335">
        <v>0.882478793298898</v>
      </c>
      <c r="C24335">
        <v>43.493621733737001</v>
      </c>
    </row>
    <row r="24336" spans="1:3" x14ac:dyDescent="0.25">
      <c r="A24336">
        <v>1.4674</v>
      </c>
      <c r="B24336">
        <v>0.88342439799115025</v>
      </c>
      <c r="C24336">
        <v>43.493086995050696</v>
      </c>
    </row>
    <row r="24337" spans="1:3" x14ac:dyDescent="0.25">
      <c r="A24337">
        <v>1.4674400000000001</v>
      </c>
      <c r="B24337">
        <v>0.88437583100512496</v>
      </c>
      <c r="C24337">
        <v>43.492566128060645</v>
      </c>
    </row>
    <row r="24338" spans="1:3" x14ac:dyDescent="0.25">
      <c r="A24338">
        <v>1.4674799999999999</v>
      </c>
      <c r="B24338">
        <v>0.88533310483079153</v>
      </c>
      <c r="C24338">
        <v>43.492059541978996</v>
      </c>
    </row>
    <row r="24339" spans="1:3" x14ac:dyDescent="0.25">
      <c r="A24339">
        <v>1.4675199999999999</v>
      </c>
      <c r="B24339">
        <v>0.88629621060513319</v>
      </c>
      <c r="C24339">
        <v>43.491567986391765</v>
      </c>
    </row>
    <row r="24340" spans="1:3" x14ac:dyDescent="0.25">
      <c r="A24340">
        <v>1.46756</v>
      </c>
      <c r="B24340">
        <v>0.88726511554327259</v>
      </c>
      <c r="C24340">
        <v>43.491092507313553</v>
      </c>
    </row>
    <row r="24341" spans="1:3" x14ac:dyDescent="0.25">
      <c r="A24341">
        <v>1.4676</v>
      </c>
      <c r="B24341">
        <v>0.88823975388503706</v>
      </c>
      <c r="C24341">
        <v>43.490634410219975</v>
      </c>
    </row>
    <row r="24342" spans="1:3" x14ac:dyDescent="0.25">
      <c r="A24342">
        <v>1.4676400000000001</v>
      </c>
      <c r="B24342">
        <v>0.88922003393157911</v>
      </c>
      <c r="C24342">
        <v>43.490195208856655</v>
      </c>
    </row>
    <row r="24343" spans="1:3" x14ac:dyDescent="0.25">
      <c r="A24343">
        <v>1.4676800000000001</v>
      </c>
      <c r="B24343">
        <v>0.89020585079928694</v>
      </c>
      <c r="C24343">
        <v>43.489776539621296</v>
      </c>
    </row>
    <row r="24344" spans="1:3" x14ac:dyDescent="0.25">
      <c r="A24344">
        <v>1.4677199999999999</v>
      </c>
      <c r="B24344">
        <v>0.89119707756118804</v>
      </c>
      <c r="C24344">
        <v>43.48938007244633</v>
      </c>
    </row>
    <row r="24345" spans="1:3" x14ac:dyDescent="0.25">
      <c r="A24345">
        <v>1.46776</v>
      </c>
      <c r="B24345">
        <v>0.89219354530551098</v>
      </c>
      <c r="C24345">
        <v>43.489007464823018</v>
      </c>
    </row>
    <row r="24346" spans="1:3" x14ac:dyDescent="0.25">
      <c r="A24346">
        <v>1.4678</v>
      </c>
      <c r="B24346">
        <v>0.89319502794507721</v>
      </c>
      <c r="C24346">
        <v>43.488660327539357</v>
      </c>
    </row>
    <row r="24347" spans="1:3" x14ac:dyDescent="0.25">
      <c r="A24347">
        <v>1.46784</v>
      </c>
      <c r="B24347">
        <v>0.89420123465174994</v>
      </c>
      <c r="C24347">
        <v>43.488340156487453</v>
      </c>
    </row>
    <row r="24348" spans="1:3" x14ac:dyDescent="0.25">
      <c r="A24348">
        <v>1.4678800000000001</v>
      </c>
      <c r="B24348">
        <v>0.89521181279020401</v>
      </c>
      <c r="C24348">
        <v>43.488048247998961</v>
      </c>
    </row>
    <row r="24349" spans="1:3" x14ac:dyDescent="0.25">
      <c r="A24349">
        <v>1.4679199999999999</v>
      </c>
      <c r="B24349">
        <v>0.89622635293804742</v>
      </c>
      <c r="C24349">
        <v>43.487785639610735</v>
      </c>
    </row>
    <row r="24350" spans="1:3" x14ac:dyDescent="0.25">
      <c r="A24350">
        <v>1.4679599999999999</v>
      </c>
      <c r="B24350">
        <v>0.89724439528712741</v>
      </c>
      <c r="C24350">
        <v>43.487553075511698</v>
      </c>
    </row>
    <row r="24351" spans="1:3" x14ac:dyDescent="0.25">
      <c r="A24351">
        <v>1.468</v>
      </c>
      <c r="B24351">
        <v>0.89826545255446411</v>
      </c>
      <c r="C24351">
        <v>43.487350975470072</v>
      </c>
    </row>
    <row r="24352" spans="1:3" x14ac:dyDescent="0.25">
      <c r="A24352">
        <v>1.46804</v>
      </c>
      <c r="B24352">
        <v>0.89928903370026247</v>
      </c>
      <c r="C24352">
        <v>43.487179411231168</v>
      </c>
    </row>
    <row r="24353" spans="1:3" x14ac:dyDescent="0.25">
      <c r="A24353">
        <v>1.4680800000000001</v>
      </c>
      <c r="B24353">
        <v>0.9003146397909958</v>
      </c>
      <c r="C24353">
        <v>43.487038108842846</v>
      </c>
    </row>
    <row r="24354" spans="1:3" x14ac:dyDescent="0.25">
      <c r="A24354">
        <v>1.4681200000000001</v>
      </c>
      <c r="B24354">
        <v>0.90134175455642196</v>
      </c>
      <c r="C24354">
        <v>43.486926482894525</v>
      </c>
    </row>
    <row r="24355" spans="1:3" x14ac:dyDescent="0.25">
      <c r="A24355">
        <v>1.4681599999999999</v>
      </c>
      <c r="B24355">
        <v>0.90236985143169079</v>
      </c>
      <c r="C24355">
        <v>43.486843671243058</v>
      </c>
    </row>
    <row r="24356" spans="1:3" x14ac:dyDescent="0.25">
      <c r="A24356">
        <v>1.4681999999999999</v>
      </c>
      <c r="B24356">
        <v>0.90339839012088208</v>
      </c>
      <c r="C24356">
        <v>43.486788547528441</v>
      </c>
    </row>
    <row r="24357" spans="1:3" x14ac:dyDescent="0.25">
      <c r="A24357">
        <v>1.46824</v>
      </c>
      <c r="B24357">
        <v>0.90442679915513591</v>
      </c>
      <c r="C24357">
        <v>43.486759753631695</v>
      </c>
    </row>
    <row r="24358" spans="1:3" x14ac:dyDescent="0.25">
      <c r="A24358">
        <v>1.46828</v>
      </c>
      <c r="B24358">
        <v>0.90545447120088463</v>
      </c>
      <c r="C24358">
        <v>43.486755784001033</v>
      </c>
    </row>
    <row r="24359" spans="1:3" x14ac:dyDescent="0.25">
      <c r="A24359">
        <v>1.4683200000000001</v>
      </c>
      <c r="B24359">
        <v>0.90648076968162394</v>
      </c>
      <c r="C24359">
        <v>43.486775080942003</v>
      </c>
    </row>
    <row r="24360" spans="1:3" x14ac:dyDescent="0.25">
      <c r="A24360">
        <v>1.4683600000000001</v>
      </c>
      <c r="B24360">
        <v>0.90750503155948847</v>
      </c>
      <c r="C24360">
        <v>43.486816119921009</v>
      </c>
    </row>
    <row r="24361" spans="1:3" x14ac:dyDescent="0.25">
      <c r="A24361">
        <v>1.4683999999999999</v>
      </c>
      <c r="B24361">
        <v>0.90852655870004384</v>
      </c>
      <c r="C24361">
        <v>43.486877496106587</v>
      </c>
    </row>
    <row r="24362" spans="1:3" x14ac:dyDescent="0.25">
      <c r="A24362">
        <v>1.46844</v>
      </c>
      <c r="B24362">
        <v>0.9095445981343806</v>
      </c>
      <c r="C24362">
        <v>43.4869579971839</v>
      </c>
    </row>
    <row r="24363" spans="1:3" x14ac:dyDescent="0.25">
      <c r="A24363">
        <v>1.46848</v>
      </c>
      <c r="B24363">
        <v>0.91055832848969576</v>
      </c>
      <c r="C24363">
        <v>43.487056642239963</v>
      </c>
    </row>
    <row r="24364" spans="1:3" x14ac:dyDescent="0.25">
      <c r="A24364">
        <v>1.46852</v>
      </c>
      <c r="B24364">
        <v>0.91156686377176654</v>
      </c>
      <c r="C24364">
        <v>43.487172700438244</v>
      </c>
    </row>
    <row r="24365" spans="1:3" x14ac:dyDescent="0.25">
      <c r="A24365">
        <v>1.4685600000000001</v>
      </c>
      <c r="B24365">
        <v>0.91256926357849744</v>
      </c>
      <c r="C24365">
        <v>43.487305722156897</v>
      </c>
    </row>
    <row r="24366" spans="1:3" x14ac:dyDescent="0.25">
      <c r="A24366">
        <v>1.4685999999999999</v>
      </c>
      <c r="B24366">
        <v>0.91356453741286037</v>
      </c>
      <c r="C24366">
        <v>43.487455570369455</v>
      </c>
    </row>
    <row r="24367" spans="1:3" x14ac:dyDescent="0.25">
      <c r="A24367">
        <v>1.4686399999999999</v>
      </c>
      <c r="B24367">
        <v>0.91455164644038522</v>
      </c>
      <c r="C24367">
        <v>43.487622420591777</v>
      </c>
    </row>
    <row r="24368" spans="1:3" x14ac:dyDescent="0.25">
      <c r="A24368">
        <v>1.46868</v>
      </c>
      <c r="B24368">
        <v>0.91552951682726325</v>
      </c>
      <c r="C24368">
        <v>43.48780672191269</v>
      </c>
    </row>
    <row r="24369" spans="1:3" x14ac:dyDescent="0.25">
      <c r="A24369">
        <v>1.46872</v>
      </c>
      <c r="B24369">
        <v>0.91649705224912348</v>
      </c>
      <c r="C24369">
        <v>43.488009143551508</v>
      </c>
    </row>
    <row r="24370" spans="1:3" x14ac:dyDescent="0.25">
      <c r="A24370">
        <v>1.4687600000000001</v>
      </c>
      <c r="B24370">
        <v>0.917453111604983</v>
      </c>
      <c r="C24370">
        <v>43.488230533879474</v>
      </c>
    </row>
    <row r="24371" spans="1:3" x14ac:dyDescent="0.25">
      <c r="A24371">
        <v>1.4688000000000001</v>
      </c>
      <c r="B24371">
        <v>0.91839646442646283</v>
      </c>
      <c r="C24371">
        <v>43.488471882177592</v>
      </c>
    </row>
    <row r="24372" spans="1:3" x14ac:dyDescent="0.25">
      <c r="A24372">
        <v>1.4688399999999999</v>
      </c>
      <c r="B24372">
        <v>0.91932577182357655</v>
      </c>
      <c r="C24372">
        <v>43.488734264922776</v>
      </c>
    </row>
    <row r="24373" spans="1:3" x14ac:dyDescent="0.25">
      <c r="A24373">
        <v>1.46888</v>
      </c>
      <c r="B24373">
        <v>0.9202396102125846</v>
      </c>
      <c r="C24373">
        <v>43.489018773110161</v>
      </c>
    </row>
    <row r="24374" spans="1:3" x14ac:dyDescent="0.25">
      <c r="A24374">
        <v>1.46892</v>
      </c>
      <c r="B24374">
        <v>0.92113653247077942</v>
      </c>
      <c r="C24374">
        <v>43.489326423105304</v>
      </c>
    </row>
    <row r="24375" spans="1:3" x14ac:dyDescent="0.25">
      <c r="A24375">
        <v>1.46896</v>
      </c>
      <c r="B24375">
        <v>0.92201513989493733</v>
      </c>
      <c r="C24375">
        <v>43.489658064993364</v>
      </c>
    </row>
    <row r="24376" spans="1:3" x14ac:dyDescent="0.25">
      <c r="A24376">
        <v>1.4690000000000001</v>
      </c>
      <c r="B24376">
        <v>0.92287411048775903</v>
      </c>
      <c r="C24376">
        <v>43.490014314364537</v>
      </c>
    </row>
    <row r="24377" spans="1:3" x14ac:dyDescent="0.25">
      <c r="A24377">
        <v>1.4690399999999999</v>
      </c>
      <c r="B24377">
        <v>0.92371217304386566</v>
      </c>
      <c r="C24377">
        <v>43.490395502048202</v>
      </c>
    </row>
    <row r="24378" spans="1:3" x14ac:dyDescent="0.25">
      <c r="A24378">
        <v>1.4690799999999999</v>
      </c>
      <c r="B24378">
        <v>0.92452809076261466</v>
      </c>
      <c r="C24378">
        <v>43.4908016240867</v>
      </c>
    </row>
    <row r="24379" spans="1:3" x14ac:dyDescent="0.25">
      <c r="A24379">
        <v>1.46912</v>
      </c>
      <c r="B24379">
        <v>0.92532069650711002</v>
      </c>
      <c r="C24379">
        <v>43.491232317638953</v>
      </c>
    </row>
    <row r="24380" spans="1:3" x14ac:dyDescent="0.25">
      <c r="A24380">
        <v>1.46916</v>
      </c>
      <c r="B24380">
        <v>0.92608892458036285</v>
      </c>
      <c r="C24380">
        <v>43.491686888005184</v>
      </c>
    </row>
    <row r="24381" spans="1:3" x14ac:dyDescent="0.25">
      <c r="A24381">
        <v>1.4692000000000001</v>
      </c>
      <c r="B24381">
        <v>0.92683179125759818</v>
      </c>
      <c r="C24381">
        <v>43.49216434561874</v>
      </c>
    </row>
    <row r="24382" spans="1:3" x14ac:dyDescent="0.25">
      <c r="A24382">
        <v>1.4692400000000001</v>
      </c>
      <c r="B24382">
        <v>0.92754838066881651</v>
      </c>
      <c r="C24382">
        <v>43.492663421827757</v>
      </c>
    </row>
    <row r="24383" spans="1:3" x14ac:dyDescent="0.25">
      <c r="A24383">
        <v>1.4692799999999999</v>
      </c>
      <c r="B24383">
        <v>0.92823788154738263</v>
      </c>
      <c r="C24383">
        <v>43.493182592898613</v>
      </c>
    </row>
    <row r="24384" spans="1:3" x14ac:dyDescent="0.25">
      <c r="A24384">
        <v>1.46932</v>
      </c>
      <c r="B24384">
        <v>0.92889961415007227</v>
      </c>
      <c r="C24384">
        <v>43.49372012645857</v>
      </c>
    </row>
    <row r="24385" spans="1:3" x14ac:dyDescent="0.25">
      <c r="A24385">
        <v>1.46936</v>
      </c>
      <c r="B24385">
        <v>0.92953297920744971</v>
      </c>
      <c r="C24385">
        <v>43.494274143145056</v>
      </c>
    </row>
    <row r="24386" spans="1:3" x14ac:dyDescent="0.25">
      <c r="A24386">
        <v>1.4694</v>
      </c>
      <c r="B24386">
        <v>0.9301373698738381</v>
      </c>
      <c r="C24386">
        <v>43.494842704187299</v>
      </c>
    </row>
    <row r="24387" spans="1:3" x14ac:dyDescent="0.25">
      <c r="A24387">
        <v>1.4694400000000001</v>
      </c>
      <c r="B24387">
        <v>0.93071214533668956</v>
      </c>
      <c r="C24387">
        <v>43.495423921678629</v>
      </c>
    </row>
    <row r="24388" spans="1:3" x14ac:dyDescent="0.25">
      <c r="A24388">
        <v>1.4694799999999999</v>
      </c>
      <c r="B24388">
        <v>0.93125667604062945</v>
      </c>
      <c r="C24388">
        <v>43.496016033674728</v>
      </c>
    </row>
    <row r="24389" spans="1:3" x14ac:dyDescent="0.25">
      <c r="A24389">
        <v>1.4695199999999999</v>
      </c>
      <c r="B24389">
        <v>0.93177037879834479</v>
      </c>
      <c r="C24389">
        <v>43.496617429652275</v>
      </c>
    </row>
    <row r="24390" spans="1:3" x14ac:dyDescent="0.25">
      <c r="A24390">
        <v>1.46956</v>
      </c>
      <c r="B24390">
        <v>0.93225271636629503</v>
      </c>
      <c r="C24390">
        <v>43.49722668494239</v>
      </c>
    </row>
    <row r="24391" spans="1:3" x14ac:dyDescent="0.25">
      <c r="A24391">
        <v>1.4696</v>
      </c>
      <c r="B24391">
        <v>0.9327032160148373</v>
      </c>
      <c r="C24391">
        <v>43.497842625589442</v>
      </c>
    </row>
    <row r="24392" spans="1:3" x14ac:dyDescent="0.25">
      <c r="A24392">
        <v>1.4696400000000001</v>
      </c>
      <c r="B24392">
        <v>0.93312150542101124</v>
      </c>
      <c r="C24392">
        <v>43.498464388966589</v>
      </c>
    </row>
    <row r="24393" spans="1:3" x14ac:dyDescent="0.25">
      <c r="A24393">
        <v>1.4696800000000001</v>
      </c>
      <c r="B24393">
        <v>0.93350730383039626</v>
      </c>
      <c r="C24393">
        <v>43.499091444232022</v>
      </c>
    </row>
    <row r="24394" spans="1:3" x14ac:dyDescent="0.25">
      <c r="A24394">
        <v>1.4697199999999999</v>
      </c>
      <c r="B24394">
        <v>0.93386037974951253</v>
      </c>
      <c r="C24394">
        <v>43.499723589586715</v>
      </c>
    </row>
    <row r="24395" spans="1:3" x14ac:dyDescent="0.25">
      <c r="A24395">
        <v>1.46976</v>
      </c>
      <c r="B24395">
        <v>0.93418054474784173</v>
      </c>
      <c r="C24395">
        <v>43.500360948282932</v>
      </c>
    </row>
    <row r="24396" spans="1:3" x14ac:dyDescent="0.25">
      <c r="A24396">
        <v>1.4698</v>
      </c>
      <c r="B24396">
        <v>0.93446768582569428</v>
      </c>
      <c r="C24396">
        <v>43.501003940187502</v>
      </c>
    </row>
    <row r="24397" spans="1:3" x14ac:dyDescent="0.25">
      <c r="A24397">
        <v>1.46984</v>
      </c>
      <c r="B24397">
        <v>0.93472178466690703</v>
      </c>
      <c r="C24397">
        <v>43.501653225906736</v>
      </c>
    </row>
    <row r="24398" spans="1:3" x14ac:dyDescent="0.25">
      <c r="A24398">
        <v>1.4698800000000001</v>
      </c>
      <c r="B24398">
        <v>0.93494290728970075</v>
      </c>
      <c r="C24398">
        <v>43.502309668368447</v>
      </c>
    </row>
    <row r="24399" spans="1:3" x14ac:dyDescent="0.25">
      <c r="A24399">
        <v>1.4699199999999999</v>
      </c>
      <c r="B24399">
        <v>0.93513118403136763</v>
      </c>
      <c r="C24399">
        <v>43.502974302382889</v>
      </c>
    </row>
    <row r="24400" spans="1:3" x14ac:dyDescent="0.25">
      <c r="A24400">
        <v>1.4699599999999999</v>
      </c>
      <c r="B24400">
        <v>0.93528678812318811</v>
      </c>
      <c r="C24400">
        <v>43.503648250076644</v>
      </c>
    </row>
    <row r="24401" spans="1:3" x14ac:dyDescent="0.25">
      <c r="A24401">
        <v>1.47</v>
      </c>
      <c r="B24401">
        <v>0.93540991259419259</v>
      </c>
      <c r="C24401">
        <v>43.504332592175956</v>
      </c>
    </row>
    <row r="24402" spans="1:3" x14ac:dyDescent="0.25">
      <c r="A24402">
        <v>1.47004</v>
      </c>
      <c r="B24402">
        <v>0.93550076734663423</v>
      </c>
      <c r="C24402">
        <v>43.505028262731813</v>
      </c>
    </row>
    <row r="24403" spans="1:3" x14ac:dyDescent="0.25">
      <c r="A24403">
        <v>1.4700800000000001</v>
      </c>
      <c r="B24403">
        <v>0.93555960782094161</v>
      </c>
      <c r="C24403">
        <v>43.505735995969665</v>
      </c>
    </row>
    <row r="24404" spans="1:3" x14ac:dyDescent="0.25">
      <c r="A24404">
        <v>1.4701200000000001</v>
      </c>
      <c r="B24404">
        <v>0.93558675454256435</v>
      </c>
      <c r="C24404">
        <v>43.506456279120691</v>
      </c>
    </row>
    <row r="24405" spans="1:3" x14ac:dyDescent="0.25">
      <c r="A24405">
        <v>1.4701599999999999</v>
      </c>
      <c r="B24405">
        <v>0.93558256211150637</v>
      </c>
      <c r="C24405">
        <v>43.507189294024442</v>
      </c>
    </row>
    <row r="24406" spans="1:3" x14ac:dyDescent="0.25">
      <c r="A24406">
        <v>1.4702</v>
      </c>
      <c r="B24406">
        <v>0.93554737306384306</v>
      </c>
      <c r="C24406">
        <v>43.507934889405192</v>
      </c>
    </row>
    <row r="24407" spans="1:3" x14ac:dyDescent="0.25">
      <c r="A24407">
        <v>1.47024</v>
      </c>
      <c r="B24407">
        <v>0.93548151549742609</v>
      </c>
      <c r="C24407">
        <v>43.508692576588707</v>
      </c>
    </row>
    <row r="24408" spans="1:3" x14ac:dyDescent="0.25">
      <c r="A24408">
        <v>1.47028</v>
      </c>
      <c r="B24408">
        <v>0.93538532332395397</v>
      </c>
      <c r="C24408">
        <v>43.50946153219784</v>
      </c>
    </row>
    <row r="24409" spans="1:3" x14ac:dyDescent="0.25">
      <c r="A24409">
        <v>1.4703200000000001</v>
      </c>
      <c r="B24409">
        <v>0.93525912877236783</v>
      </c>
      <c r="C24409">
        <v>43.510240641997612</v>
      </c>
    </row>
    <row r="24410" spans="1:3" x14ac:dyDescent="0.25">
      <c r="A24410">
        <v>1.4703599999999999</v>
      </c>
      <c r="B24410">
        <v>0.93510324148756763</v>
      </c>
      <c r="C24410">
        <v>43.511028568929589</v>
      </c>
    </row>
    <row r="24411" spans="1:3" x14ac:dyDescent="0.25">
      <c r="A24411">
        <v>1.4703999999999999</v>
      </c>
      <c r="B24411">
        <v>0.93491794970598308</v>
      </c>
      <c r="C24411">
        <v>43.511823784976407</v>
      </c>
    </row>
    <row r="24412" spans="1:3" x14ac:dyDescent="0.25">
      <c r="A24412">
        <v>1.47044</v>
      </c>
      <c r="B24412">
        <v>0.93470353684510876</v>
      </c>
      <c r="C24412">
        <v>43.512624585064572</v>
      </c>
    </row>
    <row r="24413" spans="1:3" x14ac:dyDescent="0.25">
      <c r="A24413">
        <v>1.47048</v>
      </c>
      <c r="B24413">
        <v>0.93446029106281792</v>
      </c>
      <c r="C24413">
        <v>43.513429132141859</v>
      </c>
    </row>
    <row r="24414" spans="1:3" x14ac:dyDescent="0.25">
      <c r="A24414">
        <v>1.47052</v>
      </c>
      <c r="B24414">
        <v>0.93418850143711518</v>
      </c>
      <c r="C24414">
        <v>43.514235537670125</v>
      </c>
    </row>
    <row r="24415" spans="1:3" x14ac:dyDescent="0.25">
      <c r="A24415">
        <v>1.4705600000000001</v>
      </c>
      <c r="B24415">
        <v>0.93388845659965225</v>
      </c>
      <c r="C24415">
        <v>43.515041956084154</v>
      </c>
    </row>
    <row r="24416" spans="1:3" x14ac:dyDescent="0.25">
      <c r="A24416">
        <v>1.4705999999999999</v>
      </c>
      <c r="B24416">
        <v>0.93356046291047079</v>
      </c>
      <c r="C24416">
        <v>43.515846673762503</v>
      </c>
    </row>
    <row r="24417" spans="1:3" x14ac:dyDescent="0.25">
      <c r="A24417">
        <v>1.4706399999999999</v>
      </c>
      <c r="B24417">
        <v>0.93320487044226275</v>
      </c>
      <c r="C24417">
        <v>43.516648196252376</v>
      </c>
    </row>
    <row r="24418" spans="1:3" x14ac:dyDescent="0.25">
      <c r="A24418">
        <v>1.47068</v>
      </c>
      <c r="B24418">
        <v>0.93282207730151312</v>
      </c>
      <c r="C24418">
        <v>43.517445333998651</v>
      </c>
    </row>
    <row r="24419" spans="1:3" x14ac:dyDescent="0.25">
      <c r="A24419">
        <v>1.47072</v>
      </c>
      <c r="B24419">
        <v>0.93241249551206951</v>
      </c>
      <c r="C24419">
        <v>43.51823724691976</v>
      </c>
    </row>
    <row r="24420" spans="1:3" x14ac:dyDescent="0.25">
      <c r="A24420">
        <v>1.4707600000000001</v>
      </c>
      <c r="B24420">
        <v>0.93197650775029162</v>
      </c>
      <c r="C24420">
        <v>43.519023439350804</v>
      </c>
    </row>
    <row r="24421" spans="1:3" x14ac:dyDescent="0.25">
      <c r="A24421">
        <v>1.4708000000000001</v>
      </c>
      <c r="B24421">
        <v>0.93151446303308116</v>
      </c>
      <c r="C24421">
        <v>43.519803754739229</v>
      </c>
    </row>
    <row r="24422" spans="1:3" x14ac:dyDescent="0.25">
      <c r="A24422">
        <v>1.4708399999999999</v>
      </c>
      <c r="B24422">
        <v>0.93102670848439728</v>
      </c>
      <c r="C24422">
        <v>43.520578378573539</v>
      </c>
    </row>
    <row r="24423" spans="1:3" x14ac:dyDescent="0.25">
      <c r="A24423">
        <v>1.47088</v>
      </c>
      <c r="B24423">
        <v>0.93051362080979871</v>
      </c>
      <c r="C24423">
        <v>43.521347829591598</v>
      </c>
    </row>
    <row r="24424" spans="1:3" x14ac:dyDescent="0.25">
      <c r="A24424">
        <v>1.47092</v>
      </c>
      <c r="B24424">
        <v>0.92997561657632788</v>
      </c>
      <c r="C24424">
        <v>43.522112932783422</v>
      </c>
    </row>
    <row r="24425" spans="1:3" x14ac:dyDescent="0.25">
      <c r="A24425">
        <v>1.47096</v>
      </c>
      <c r="B24425">
        <v>0.92941313907653855</v>
      </c>
      <c r="C24425">
        <v>43.522874770197689</v>
      </c>
    </row>
    <row r="24426" spans="1:3" x14ac:dyDescent="0.25">
      <c r="A24426">
        <v>1.4710000000000001</v>
      </c>
      <c r="B24426">
        <v>0.92882663507547636</v>
      </c>
      <c r="C24426">
        <v>43.523634604313692</v>
      </c>
    </row>
    <row r="24427" spans="1:3" x14ac:dyDescent="0.25">
      <c r="A24427">
        <v>1.4710399999999999</v>
      </c>
      <c r="B24427">
        <v>0.92821654673214204</v>
      </c>
      <c r="C24427">
        <v>43.524393790440129</v>
      </c>
    </row>
    <row r="24428" spans="1:3" x14ac:dyDescent="0.25">
      <c r="A24428">
        <v>1.4710799999999999</v>
      </c>
      <c r="B24428">
        <v>0.92758332815340416</v>
      </c>
      <c r="C24428">
        <v>43.525153710814145</v>
      </c>
    </row>
    <row r="24429" spans="1:3" x14ac:dyDescent="0.25">
      <c r="A24429">
        <v>1.47112</v>
      </c>
      <c r="B24429">
        <v>0.92692745830950396</v>
      </c>
      <c r="C24429">
        <v>43.525915712192578</v>
      </c>
    </row>
    <row r="24430" spans="1:3" x14ac:dyDescent="0.25">
      <c r="A24430">
        <v>1.47116</v>
      </c>
      <c r="B24430">
        <v>0.92624942723976489</v>
      </c>
      <c r="C24430">
        <v>43.526681023988097</v>
      </c>
    </row>
    <row r="24431" spans="1:3" x14ac:dyDescent="0.25">
      <c r="A24431">
        <v>1.4712000000000001</v>
      </c>
      <c r="B24431">
        <v>0.92554972376633582</v>
      </c>
      <c r="C24431">
        <v>43.527450683887146</v>
      </c>
    </row>
    <row r="24432" spans="1:3" x14ac:dyDescent="0.25">
      <c r="A24432">
        <v>1.4712400000000001</v>
      </c>
      <c r="B24432">
        <v>0.92482885019035788</v>
      </c>
      <c r="C24432">
        <v>43.528225490154597</v>
      </c>
    </row>
    <row r="24433" spans="1:3" x14ac:dyDescent="0.25">
      <c r="A24433">
        <v>1.4712799999999999</v>
      </c>
      <c r="B24433">
        <v>0.92408732885412881</v>
      </c>
      <c r="C24433">
        <v>43.529005968153541</v>
      </c>
    </row>
    <row r="24434" spans="1:3" x14ac:dyDescent="0.25">
      <c r="A24434">
        <v>1.47132</v>
      </c>
      <c r="B24434">
        <v>0.92332567519857145</v>
      </c>
      <c r="C24434">
        <v>43.529792345094002</v>
      </c>
    </row>
    <row r="24435" spans="1:3" x14ac:dyDescent="0.25">
      <c r="A24435">
        <v>1.47136</v>
      </c>
      <c r="B24435">
        <v>0.92254437311092752</v>
      </c>
      <c r="C24435">
        <v>43.530584534257393</v>
      </c>
    </row>
    <row r="24436" spans="1:3" x14ac:dyDescent="0.25">
      <c r="A24436">
        <v>1.4714</v>
      </c>
      <c r="B24436">
        <v>0.92174387916054668</v>
      </c>
      <c r="C24436">
        <v>43.53138213568036</v>
      </c>
    </row>
    <row r="24437" spans="1:3" x14ac:dyDescent="0.25">
      <c r="A24437">
        <v>1.4714400000000001</v>
      </c>
      <c r="B24437">
        <v>0.92092464887683856</v>
      </c>
      <c r="C24437">
        <v>43.532184453298129</v>
      </c>
    </row>
    <row r="24438" spans="1:3" x14ac:dyDescent="0.25">
      <c r="A24438">
        <v>1.4714799999999999</v>
      </c>
      <c r="B24438">
        <v>0.92008717041119958</v>
      </c>
      <c r="C24438">
        <v>43.532990526552055</v>
      </c>
    </row>
    <row r="24439" spans="1:3" x14ac:dyDescent="0.25">
      <c r="A24439">
        <v>1.4715199999999999</v>
      </c>
      <c r="B24439">
        <v>0.91923198441885579</v>
      </c>
      <c r="C24439">
        <v>43.53379918868329</v>
      </c>
    </row>
    <row r="24440" spans="1:3" x14ac:dyDescent="0.25">
      <c r="A24440">
        <v>1.47156</v>
      </c>
      <c r="B24440">
        <v>0.91835968422915815</v>
      </c>
      <c r="C24440">
        <v>43.534609134502944</v>
      </c>
    </row>
    <row r="24441" spans="1:3" x14ac:dyDescent="0.25">
      <c r="A24441">
        <v>1.4716</v>
      </c>
      <c r="B24441">
        <v>0.91747090555319166</v>
      </c>
      <c r="C24441">
        <v>43.535418996142674</v>
      </c>
    </row>
    <row r="24442" spans="1:3" x14ac:dyDescent="0.25">
      <c r="A24442">
        <v>1.4716400000000001</v>
      </c>
      <c r="B24442">
        <v>0.91656631591812388</v>
      </c>
      <c r="C24442">
        <v>43.536227447488031</v>
      </c>
    </row>
    <row r="24443" spans="1:3" x14ac:dyDescent="0.25">
      <c r="A24443">
        <v>1.4716800000000001</v>
      </c>
      <c r="B24443">
        <v>0.91564661208421527</v>
      </c>
      <c r="C24443">
        <v>43.537033301628121</v>
      </c>
    </row>
    <row r="24444" spans="1:3" x14ac:dyDescent="0.25">
      <c r="A24444">
        <v>1.4717199999999999</v>
      </c>
      <c r="B24444">
        <v>0.91471251742264725</v>
      </c>
      <c r="C24444">
        <v>43.537835558421776</v>
      </c>
    </row>
    <row r="24445" spans="1:3" x14ac:dyDescent="0.25">
      <c r="A24445">
        <v>1.47176</v>
      </c>
      <c r="B24445">
        <v>0.91376477421089197</v>
      </c>
      <c r="C24445">
        <v>43.538633428619342</v>
      </c>
    </row>
    <row r="24446" spans="1:3" x14ac:dyDescent="0.25">
      <c r="A24446">
        <v>1.4718</v>
      </c>
      <c r="B24446">
        <v>0.91280413792571069</v>
      </c>
      <c r="C24446">
        <v>43.539426368710835</v>
      </c>
    </row>
    <row r="24447" spans="1:3" x14ac:dyDescent="0.25">
      <c r="A24447">
        <v>1.47184</v>
      </c>
      <c r="B24447">
        <v>0.91183136859498037</v>
      </c>
      <c r="C24447">
        <v>43.540214114029915</v>
      </c>
    </row>
    <row r="24448" spans="1:3" x14ac:dyDescent="0.25">
      <c r="A24448">
        <v>1.4718800000000001</v>
      </c>
      <c r="B24448">
        <v>0.91084722255210748</v>
      </c>
      <c r="C24448">
        <v>43.54099670786902</v>
      </c>
    </row>
    <row r="24449" spans="1:3" x14ac:dyDescent="0.25">
      <c r="A24449">
        <v>1.4719199999999999</v>
      </c>
      <c r="B24449">
        <v>0.90985245671578951</v>
      </c>
      <c r="C24449">
        <v>43.54177452959884</v>
      </c>
    </row>
    <row r="24450" spans="1:3" x14ac:dyDescent="0.25">
      <c r="A24450">
        <v>1.4719599999999999</v>
      </c>
      <c r="B24450">
        <v>0.90884783000511282</v>
      </c>
      <c r="C24450">
        <v>43.542548301838458</v>
      </c>
    </row>
    <row r="24451" spans="1:3" x14ac:dyDescent="0.25">
      <c r="A24451">
        <v>1.472</v>
      </c>
      <c r="B24451">
        <v>0.90783409797016035</v>
      </c>
      <c r="C24451">
        <v>43.543319055724929</v>
      </c>
    </row>
    <row r="24452" spans="1:3" x14ac:dyDescent="0.25">
      <c r="A24452">
        <v>1.47204</v>
      </c>
      <c r="B24452">
        <v>0.90681202258501403</v>
      </c>
      <c r="C24452">
        <v>43.544088058521893</v>
      </c>
    </row>
    <row r="24453" spans="1:3" x14ac:dyDescent="0.25">
      <c r="A24453">
        <v>1.4720800000000001</v>
      </c>
      <c r="B24453">
        <v>0.90578238364209729</v>
      </c>
      <c r="C24453">
        <v>43.544856732749139</v>
      </c>
    </row>
    <row r="24454" spans="1:3" x14ac:dyDescent="0.25">
      <c r="A24454">
        <v>1.4721200000000001</v>
      </c>
      <c r="B24454">
        <v>0.90474596760496218</v>
      </c>
      <c r="C24454">
        <v>43.545626590028569</v>
      </c>
    </row>
    <row r="24455" spans="1:3" x14ac:dyDescent="0.25">
      <c r="A24455">
        <v>1.4721599999999999</v>
      </c>
      <c r="B24455">
        <v>0.90370355160752824</v>
      </c>
      <c r="C24455">
        <v>43.546399172412883</v>
      </c>
    </row>
    <row r="24456" spans="1:3" x14ac:dyDescent="0.25">
      <c r="A24456">
        <v>1.4722</v>
      </c>
      <c r="B24456">
        <v>0.90265591039930493</v>
      </c>
      <c r="C24456">
        <v>43.547175988974814</v>
      </c>
    </row>
    <row r="24457" spans="1:3" x14ac:dyDescent="0.25">
      <c r="A24457">
        <v>1.47224</v>
      </c>
      <c r="B24457">
        <v>0.90160383434772018</v>
      </c>
      <c r="C24457">
        <v>43.547958446409226</v>
      </c>
    </row>
    <row r="24458" spans="1:3" x14ac:dyDescent="0.25">
      <c r="A24458">
        <v>1.47228</v>
      </c>
      <c r="B24458">
        <v>0.90054812385119287</v>
      </c>
      <c r="C24458">
        <v>43.548747762922353</v>
      </c>
    </row>
    <row r="24459" spans="1:3" x14ac:dyDescent="0.25">
      <c r="A24459">
        <v>1.4723200000000001</v>
      </c>
      <c r="B24459">
        <v>0.89948956575369032</v>
      </c>
      <c r="C24459">
        <v>43.549544888104947</v>
      </c>
    </row>
    <row r="24460" spans="1:3" x14ac:dyDescent="0.25">
      <c r="A24460">
        <v>1.4723599999999999</v>
      </c>
      <c r="B24460">
        <v>0.89842891956029325</v>
      </c>
      <c r="C24460">
        <v>43.550350465952398</v>
      </c>
    </row>
    <row r="24461" spans="1:3" x14ac:dyDescent="0.25">
      <c r="A24461">
        <v>1.4723999999999999</v>
      </c>
      <c r="B24461">
        <v>0.89736692008962982</v>
      </c>
      <c r="C24461">
        <v>43.551164820578926</v>
      </c>
    </row>
    <row r="24462" spans="1:3" x14ac:dyDescent="0.25">
      <c r="A24462">
        <v>1.47244</v>
      </c>
      <c r="B24462">
        <v>0.89630428914220173</v>
      </c>
      <c r="C24462">
        <v>43.551987930954056</v>
      </c>
    </row>
    <row r="24463" spans="1:3" x14ac:dyDescent="0.25">
      <c r="A24463">
        <v>1.47248</v>
      </c>
      <c r="B24463">
        <v>0.895241746046332</v>
      </c>
      <c r="C24463">
        <v>43.552819423095052</v>
      </c>
    </row>
    <row r="24464" spans="1:3" x14ac:dyDescent="0.25">
      <c r="A24464">
        <v>1.4725200000000001</v>
      </c>
      <c r="B24464">
        <v>0.8941800224112405</v>
      </c>
      <c r="C24464">
        <v>43.553658611890434</v>
      </c>
    </row>
    <row r="24465" spans="1:3" x14ac:dyDescent="0.25">
      <c r="A24465">
        <v>1.4725600000000001</v>
      </c>
      <c r="B24465">
        <v>0.89311987834321138</v>
      </c>
      <c r="C24465">
        <v>43.554504559880769</v>
      </c>
    </row>
    <row r="24466" spans="1:3" x14ac:dyDescent="0.25">
      <c r="A24466">
        <v>1.4725999999999999</v>
      </c>
      <c r="B24466">
        <v>0.89206209496298827</v>
      </c>
      <c r="C24466">
        <v>43.555356118826495</v>
      </c>
    </row>
    <row r="24467" spans="1:3" x14ac:dyDescent="0.25">
      <c r="A24467">
        <v>1.4726399999999999</v>
      </c>
      <c r="B24467">
        <v>0.89100744118578667</v>
      </c>
      <c r="C24467">
        <v>43.556211979753378</v>
      </c>
    </row>
    <row r="24468" spans="1:3" x14ac:dyDescent="0.25">
      <c r="A24468">
        <v>1.47268</v>
      </c>
      <c r="B24468">
        <v>0.88995664376535599</v>
      </c>
      <c r="C24468">
        <v>43.55707075990982</v>
      </c>
    </row>
    <row r="24469" spans="1:3" x14ac:dyDescent="0.25">
      <c r="A24469">
        <v>1.47272</v>
      </c>
      <c r="B24469">
        <v>0.88891038484823592</v>
      </c>
      <c r="C24469">
        <v>43.557931091219082</v>
      </c>
    </row>
    <row r="24470" spans="1:3" x14ac:dyDescent="0.25">
      <c r="A24470">
        <v>1.4727600000000001</v>
      </c>
      <c r="B24470">
        <v>0.88786931533227098</v>
      </c>
      <c r="C24470">
        <v>43.558791686282483</v>
      </c>
    </row>
    <row r="24471" spans="1:3" x14ac:dyDescent="0.25">
      <c r="A24471">
        <v>1.4728000000000001</v>
      </c>
      <c r="B24471">
        <v>0.88683406158486888</v>
      </c>
      <c r="C24471">
        <v>43.5596514028855</v>
      </c>
    </row>
    <row r="24472" spans="1:3" x14ac:dyDescent="0.25">
      <c r="A24472">
        <v>1.4728399999999999</v>
      </c>
      <c r="B24472">
        <v>0.88580523589327709</v>
      </c>
      <c r="C24472">
        <v>43.560509302018758</v>
      </c>
    </row>
    <row r="24473" spans="1:3" x14ac:dyDescent="0.25">
      <c r="A24473">
        <v>1.47288</v>
      </c>
      <c r="B24473">
        <v>0.88478345012379234</v>
      </c>
      <c r="C24473">
        <v>43.561364673474799</v>
      </c>
    </row>
    <row r="24474" spans="1:3" x14ac:dyDescent="0.25">
      <c r="A24474">
        <v>1.47292</v>
      </c>
      <c r="B24474">
        <v>0.88376930073937732</v>
      </c>
      <c r="C24474">
        <v>43.562217053214674</v>
      </c>
    </row>
    <row r="24475" spans="1:3" x14ac:dyDescent="0.25">
      <c r="A24475">
        <v>1.47296</v>
      </c>
      <c r="B24475">
        <v>0.88276334004200874</v>
      </c>
      <c r="C24475">
        <v>43.563066272910618</v>
      </c>
    </row>
    <row r="24476" spans="1:3" x14ac:dyDescent="0.25">
      <c r="A24476">
        <v>1.4730000000000001</v>
      </c>
      <c r="B24476">
        <v>0.88176607351057845</v>
      </c>
      <c r="C24476">
        <v>43.563912495023544</v>
      </c>
    </row>
    <row r="24477" spans="1:3" x14ac:dyDescent="0.25">
      <c r="A24477">
        <v>1.4730399999999999</v>
      </c>
      <c r="B24477">
        <v>0.88077797001313318</v>
      </c>
      <c r="C24477">
        <v>43.564756187272693</v>
      </c>
    </row>
    <row r="24478" spans="1:3" x14ac:dyDescent="0.25">
      <c r="A24478">
        <v>1.4730799999999999</v>
      </c>
      <c r="B24478">
        <v>0.87979946848465351</v>
      </c>
      <c r="C24478">
        <v>43.565598086880179</v>
      </c>
    </row>
    <row r="24479" spans="1:3" x14ac:dyDescent="0.25">
      <c r="A24479">
        <v>1.47312</v>
      </c>
      <c r="B24479">
        <v>0.87883098276830107</v>
      </c>
      <c r="C24479">
        <v>43.566439199735349</v>
      </c>
    </row>
    <row r="24480" spans="1:3" x14ac:dyDescent="0.25">
      <c r="A24480">
        <v>1.47316</v>
      </c>
      <c r="B24480">
        <v>0.8778728994464281</v>
      </c>
      <c r="C24480">
        <v>43.567280787338113</v>
      </c>
    </row>
    <row r="24481" spans="1:3" x14ac:dyDescent="0.25">
      <c r="A24481">
        <v>1.4732000000000001</v>
      </c>
      <c r="B24481">
        <v>0.87692557514074743</v>
      </c>
      <c r="C24481">
        <v>43.568124300366769</v>
      </c>
    </row>
    <row r="24482" spans="1:3" x14ac:dyDescent="0.25">
      <c r="A24482">
        <v>1.4732400000000001</v>
      </c>
      <c r="B24482">
        <v>0.87598933160915504</v>
      </c>
      <c r="C24482">
        <v>43.568971280569301</v>
      </c>
    </row>
    <row r="24483" spans="1:3" x14ac:dyDescent="0.25">
      <c r="A24483">
        <v>1.4732799999999999</v>
      </c>
      <c r="B24483">
        <v>0.87506444046084819</v>
      </c>
      <c r="C24483">
        <v>43.569823250931115</v>
      </c>
    </row>
    <row r="24484" spans="1:3" x14ac:dyDescent="0.25">
      <c r="A24484">
        <v>1.47332</v>
      </c>
      <c r="B24484">
        <v>0.87415110679104546</v>
      </c>
      <c r="C24484">
        <v>43.570681622053726</v>
      </c>
    </row>
    <row r="24485" spans="1:3" x14ac:dyDescent="0.25">
      <c r="A24485">
        <v>1.47336</v>
      </c>
      <c r="B24485">
        <v>0.87324946550453542</v>
      </c>
      <c r="C24485">
        <v>43.571547641930451</v>
      </c>
    </row>
    <row r="24486" spans="1:3" x14ac:dyDescent="0.25">
      <c r="A24486">
        <v>1.4734</v>
      </c>
      <c r="B24486">
        <v>0.87235959874109914</v>
      </c>
      <c r="C24486">
        <v>43.572422373155838</v>
      </c>
    </row>
    <row r="24487" spans="1:3" x14ac:dyDescent="0.25">
      <c r="A24487">
        <v>1.4734400000000001</v>
      </c>
      <c r="B24487">
        <v>0.87148155666178506</v>
      </c>
      <c r="C24487">
        <v>43.573306651176111</v>
      </c>
    </row>
    <row r="24488" spans="1:3" x14ac:dyDescent="0.25">
      <c r="A24488">
        <v>1.4734799999999999</v>
      </c>
      <c r="B24488">
        <v>0.87061535437060023</v>
      </c>
      <c r="C24488">
        <v>43.574201009612835</v>
      </c>
    </row>
    <row r="24489" spans="1:3" x14ac:dyDescent="0.25">
      <c r="A24489">
        <v>1.4735199999999999</v>
      </c>
      <c r="B24489">
        <v>0.86976096441079509</v>
      </c>
      <c r="C24489">
        <v>43.575105607827567</v>
      </c>
    </row>
    <row r="24490" spans="1:3" x14ac:dyDescent="0.25">
      <c r="A24490">
        <v>1.47356</v>
      </c>
      <c r="B24490">
        <v>0.86891832921315171</v>
      </c>
      <c r="C24490">
        <v>43.576020205373467</v>
      </c>
    </row>
    <row r="24491" spans="1:3" x14ac:dyDescent="0.25">
      <c r="A24491">
        <v>1.4736</v>
      </c>
      <c r="B24491">
        <v>0.86808736898823324</v>
      </c>
      <c r="C24491">
        <v>43.576944193560131</v>
      </c>
    </row>
    <row r="24492" spans="1:3" x14ac:dyDescent="0.25">
      <c r="A24492">
        <v>1.4736400000000001</v>
      </c>
      <c r="B24492">
        <v>0.86726797231218833</v>
      </c>
      <c r="C24492">
        <v>43.577876631005154</v>
      </c>
    </row>
    <row r="24493" spans="1:3" x14ac:dyDescent="0.25">
      <c r="A24493">
        <v>1.4736800000000001</v>
      </c>
      <c r="B24493">
        <v>0.86645998905442312</v>
      </c>
      <c r="C24493">
        <v>43.578816258729582</v>
      </c>
    </row>
    <row r="24494" spans="1:3" x14ac:dyDescent="0.25">
      <c r="A24494">
        <v>1.4737199999999999</v>
      </c>
      <c r="B24494">
        <v>0.86566323364240105</v>
      </c>
      <c r="C24494">
        <v>43.579761573364912</v>
      </c>
    </row>
    <row r="24495" spans="1:3" x14ac:dyDescent="0.25">
      <c r="A24495">
        <v>1.47376</v>
      </c>
      <c r="B24495">
        <v>0.86487749346422116</v>
      </c>
      <c r="C24495">
        <v>43.580710973187827</v>
      </c>
    </row>
    <row r="24496" spans="1:3" x14ac:dyDescent="0.25">
      <c r="A24496">
        <v>1.4738</v>
      </c>
      <c r="B24496">
        <v>0.86410252673233778</v>
      </c>
      <c r="C24496">
        <v>43.581662863746679</v>
      </c>
    </row>
    <row r="24497" spans="1:3" x14ac:dyDescent="0.25">
      <c r="A24497">
        <v>1.47384</v>
      </c>
      <c r="B24497">
        <v>0.863338047169668</v>
      </c>
      <c r="C24497">
        <v>43.582615694397077</v>
      </c>
    </row>
    <row r="24498" spans="1:3" x14ac:dyDescent="0.25">
      <c r="A24498">
        <v>1.4738800000000001</v>
      </c>
      <c r="B24498">
        <v>0.86258372519968673</v>
      </c>
      <c r="C24498">
        <v>43.583567999824858</v>
      </c>
    </row>
    <row r="24499" spans="1:3" x14ac:dyDescent="0.25">
      <c r="A24499">
        <v>1.4739199999999999</v>
      </c>
      <c r="B24499">
        <v>0.86183921261691909</v>
      </c>
      <c r="C24499">
        <v>43.584518483720593</v>
      </c>
    </row>
    <row r="24500" spans="1:3" x14ac:dyDescent="0.25">
      <c r="A24500">
        <v>1.4739599999999999</v>
      </c>
      <c r="B24500">
        <v>0.86110416084767671</v>
      </c>
      <c r="C24500">
        <v>43.585466111932227</v>
      </c>
    </row>
    <row r="24501" spans="1:3" x14ac:dyDescent="0.25">
      <c r="A24501">
        <v>1.474</v>
      </c>
      <c r="B24501">
        <v>0.86037821916250967</v>
      </c>
      <c r="C24501">
        <v>43.58641015847806</v>
      </c>
    </row>
    <row r="24502" spans="1:3" x14ac:dyDescent="0.25">
      <c r="A24502">
        <v>1.47404</v>
      </c>
      <c r="B24502">
        <v>0.85966102360539498</v>
      </c>
      <c r="C24502">
        <v>43.587350203672223</v>
      </c>
    </row>
    <row r="24503" spans="1:3" x14ac:dyDescent="0.25">
      <c r="A24503">
        <v>1.4740800000000001</v>
      </c>
      <c r="B24503">
        <v>0.85895219333573858</v>
      </c>
      <c r="C24503">
        <v>43.588286128759592</v>
      </c>
    </row>
    <row r="24504" spans="1:3" x14ac:dyDescent="0.25">
      <c r="A24504">
        <v>1.4741200000000001</v>
      </c>
      <c r="B24504">
        <v>0.85825133932168562</v>
      </c>
      <c r="C24504">
        <v>43.58921811878313</v>
      </c>
    </row>
    <row r="24505" spans="1:3" x14ac:dyDescent="0.25">
      <c r="A24505">
        <v>1.4741599999999999</v>
      </c>
      <c r="B24505">
        <v>0.85755806800993362</v>
      </c>
      <c r="C24505">
        <v>43.590146647993379</v>
      </c>
    </row>
    <row r="24506" spans="1:3" x14ac:dyDescent="0.25">
      <c r="A24506">
        <v>1.4742</v>
      </c>
      <c r="B24506">
        <v>0.85687197769924106</v>
      </c>
      <c r="C24506">
        <v>43.591072437075098</v>
      </c>
    </row>
    <row r="24507" spans="1:3" x14ac:dyDescent="0.25">
      <c r="A24507">
        <v>1.47424</v>
      </c>
      <c r="B24507">
        <v>0.85619266778876091</v>
      </c>
      <c r="C24507">
        <v>43.591996383437795</v>
      </c>
    </row>
    <row r="24508" spans="1:3" x14ac:dyDescent="0.25">
      <c r="A24508">
        <v>1.47428</v>
      </c>
      <c r="B24508">
        <v>0.85551975638138678</v>
      </c>
      <c r="C24508">
        <v>43.592919493253362</v>
      </c>
    </row>
    <row r="24509" spans="1:3" x14ac:dyDescent="0.25">
      <c r="A24509">
        <v>1.4743200000000001</v>
      </c>
      <c r="B24509">
        <v>0.85485287690070755</v>
      </c>
      <c r="C24509">
        <v>43.593842843674125</v>
      </c>
    </row>
    <row r="24510" spans="1:3" x14ac:dyDescent="0.25">
      <c r="A24510">
        <v>1.4743599999999999</v>
      </c>
      <c r="B24510">
        <v>0.85419164583123741</v>
      </c>
      <c r="C24510">
        <v>43.59476755253386</v>
      </c>
    </row>
    <row r="24511" spans="1:3" x14ac:dyDescent="0.25">
      <c r="A24511">
        <v>1.4743999999999999</v>
      </c>
      <c r="B24511">
        <v>0.85353563884074257</v>
      </c>
      <c r="C24511">
        <v>43.595694717120615</v>
      </c>
    </row>
    <row r="24512" spans="1:3" x14ac:dyDescent="0.25">
      <c r="A24512">
        <v>1.47444</v>
      </c>
      <c r="B24512">
        <v>0.85288440763143936</v>
      </c>
      <c r="C24512">
        <v>43.596625305559272</v>
      </c>
    </row>
    <row r="24513" spans="1:3" x14ac:dyDescent="0.25">
      <c r="A24513">
        <v>1.47448</v>
      </c>
      <c r="B24513">
        <v>0.85223751272495207</v>
      </c>
      <c r="C24513">
        <v>43.59756004569892</v>
      </c>
    </row>
    <row r="24514" spans="1:3" x14ac:dyDescent="0.25">
      <c r="A24514">
        <v>1.4745200000000001</v>
      </c>
      <c r="B24514">
        <v>0.85159453842402588</v>
      </c>
      <c r="C24514">
        <v>43.598499363633501</v>
      </c>
    </row>
    <row r="24515" spans="1:3" x14ac:dyDescent="0.25">
      <c r="A24515">
        <v>1.4745600000000001</v>
      </c>
      <c r="B24515">
        <v>0.85095509353089127</v>
      </c>
      <c r="C24515">
        <v>43.599443363125658</v>
      </c>
    </row>
    <row r="24516" spans="1:3" x14ac:dyDescent="0.25">
      <c r="A24516">
        <v>1.4745999999999999</v>
      </c>
      <c r="B24516">
        <v>0.85031881025954381</v>
      </c>
      <c r="C24516">
        <v>43.600391806774788</v>
      </c>
    </row>
    <row r="24517" spans="1:3" x14ac:dyDescent="0.25">
      <c r="A24517">
        <v>1.47464</v>
      </c>
      <c r="B24517">
        <v>0.84968533496703691</v>
      </c>
      <c r="C24517">
        <v>43.60134410291996</v>
      </c>
    </row>
    <row r="24518" spans="1:3" x14ac:dyDescent="0.25">
      <c r="A24518">
        <v>1.47468</v>
      </c>
      <c r="B24518">
        <v>0.84905430492980616</v>
      </c>
      <c r="C24518">
        <v>43.60229933519188</v>
      </c>
    </row>
    <row r="24519" spans="1:3" x14ac:dyDescent="0.25">
      <c r="A24519">
        <v>1.47472</v>
      </c>
      <c r="B24519">
        <v>0.84842533750234039</v>
      </c>
      <c r="C24519">
        <v>43.603256321993811</v>
      </c>
    </row>
    <row r="24520" spans="1:3" x14ac:dyDescent="0.25">
      <c r="A24520">
        <v>1.4747600000000001</v>
      </c>
      <c r="B24520">
        <v>0.84779804689111826</v>
      </c>
      <c r="C24520">
        <v>43.604213674734233</v>
      </c>
    </row>
    <row r="24521" spans="1:3" x14ac:dyDescent="0.25">
      <c r="A24521">
        <v>1.4748000000000001</v>
      </c>
      <c r="B24521">
        <v>0.84717206252064559</v>
      </c>
      <c r="C24521">
        <v>43.605169862793211</v>
      </c>
    </row>
    <row r="24522" spans="1:3" x14ac:dyDescent="0.25">
      <c r="A24522">
        <v>1.4748399999999999</v>
      </c>
      <c r="B24522">
        <v>0.84654703770461714</v>
      </c>
      <c r="C24522">
        <v>43.606123286719502</v>
      </c>
    </row>
    <row r="24523" spans="1:3" x14ac:dyDescent="0.25">
      <c r="A24523">
        <v>1.47488</v>
      </c>
      <c r="B24523">
        <v>0.84592265784568621</v>
      </c>
      <c r="C24523">
        <v>43.607072330227453</v>
      </c>
    </row>
    <row r="24524" spans="1:3" x14ac:dyDescent="0.25">
      <c r="A24524">
        <v>1.47492</v>
      </c>
      <c r="B24524">
        <v>0.84529864134471888</v>
      </c>
      <c r="C24524">
        <v>43.60801539797805</v>
      </c>
    </row>
    <row r="24525" spans="1:3" x14ac:dyDescent="0.25">
      <c r="A24525">
        <v>1.47496</v>
      </c>
      <c r="B24525">
        <v>0.84467472261183429</v>
      </c>
      <c r="C24525">
        <v>43.608950972567079</v>
      </c>
    </row>
    <row r="24526" spans="1:3" x14ac:dyDescent="0.25">
      <c r="A24526">
        <v>1.4750000000000001</v>
      </c>
      <c r="B24526">
        <v>0.84405063364009769</v>
      </c>
      <c r="C24526">
        <v>43.60987769895182</v>
      </c>
    </row>
    <row r="24527" spans="1:3" x14ac:dyDescent="0.25">
      <c r="A24527">
        <v>1.4750399999999999</v>
      </c>
      <c r="B24527">
        <v>0.84342610313714139</v>
      </c>
      <c r="C24527">
        <v>43.610794469628921</v>
      </c>
    </row>
    <row r="24528" spans="1:3" x14ac:dyDescent="0.25">
      <c r="A24528">
        <v>1.4750799999999999</v>
      </c>
      <c r="B24528">
        <v>0.84280086192764481</v>
      </c>
      <c r="C24528">
        <v>43.611700476393565</v>
      </c>
    </row>
    <row r="24529" spans="1:3" x14ac:dyDescent="0.25">
      <c r="A24529">
        <v>1.47512</v>
      </c>
      <c r="B24529">
        <v>0.84217464237287099</v>
      </c>
      <c r="C24529">
        <v>43.612595234167443</v>
      </c>
    </row>
    <row r="24530" spans="1:3" x14ac:dyDescent="0.25">
      <c r="A24530">
        <v>1.47516</v>
      </c>
      <c r="B24530">
        <v>0.84154717018754377</v>
      </c>
      <c r="C24530">
        <v>43.613478588618754</v>
      </c>
    </row>
    <row r="24531" spans="1:3" x14ac:dyDescent="0.25">
      <c r="A24531">
        <v>1.4752000000000001</v>
      </c>
      <c r="B24531">
        <v>0.84091815678009951</v>
      </c>
      <c r="C24531">
        <v>43.614350718798178</v>
      </c>
    </row>
    <row r="24532" spans="1:3" x14ac:dyDescent="0.25">
      <c r="A24532">
        <v>1.4752400000000001</v>
      </c>
      <c r="B24532">
        <v>0.8402873084987863</v>
      </c>
      <c r="C24532">
        <v>43.615212134292115</v>
      </c>
    </row>
    <row r="24533" spans="1:3" x14ac:dyDescent="0.25">
      <c r="A24533">
        <v>1.4752799999999999</v>
      </c>
      <c r="B24533">
        <v>0.8396543348077935</v>
      </c>
      <c r="C24533">
        <v>43.616063638459224</v>
      </c>
    </row>
    <row r="24534" spans="1:3" x14ac:dyDescent="0.25">
      <c r="A24534">
        <v>1.47532</v>
      </c>
      <c r="B24534">
        <v>0.83901892764572861</v>
      </c>
      <c r="C24534">
        <v>43.616906264484427</v>
      </c>
    </row>
    <row r="24535" spans="1:3" x14ac:dyDescent="0.25">
      <c r="A24535">
        <v>1.47536</v>
      </c>
      <c r="B24535">
        <v>0.83838073880013175</v>
      </c>
      <c r="C24535">
        <v>43.617741215427564</v>
      </c>
    </row>
    <row r="24536" spans="1:3" x14ac:dyDescent="0.25">
      <c r="A24536">
        <v>1.4754</v>
      </c>
      <c r="B24536">
        <v>0.83773938774925083</v>
      </c>
      <c r="C24536">
        <v>43.618569801781312</v>
      </c>
    </row>
    <row r="24537" spans="1:3" x14ac:dyDescent="0.25">
      <c r="A24537">
        <v>1.4754400000000001</v>
      </c>
      <c r="B24537">
        <v>0.83709448118534036</v>
      </c>
      <c r="C24537">
        <v>43.619393367060027</v>
      </c>
    </row>
    <row r="24538" spans="1:3" x14ac:dyDescent="0.25">
      <c r="A24538">
        <v>1.4754799999999999</v>
      </c>
      <c r="B24538">
        <v>0.83644562287322566</v>
      </c>
      <c r="C24538">
        <v>43.620213209899212</v>
      </c>
    </row>
    <row r="24539" spans="1:3" x14ac:dyDescent="0.25">
      <c r="A24539">
        <v>1.4755199999999999</v>
      </c>
      <c r="B24539">
        <v>0.83579241815557337</v>
      </c>
      <c r="C24539">
        <v>43.621030503413401</v>
      </c>
    </row>
    <row r="24540" spans="1:3" x14ac:dyDescent="0.25">
      <c r="A24540">
        <v>1.47556</v>
      </c>
      <c r="B24540">
        <v>0.83513447566573606</v>
      </c>
      <c r="C24540">
        <v>43.621846222786431</v>
      </c>
    </row>
    <row r="24541" spans="1:3" x14ac:dyDescent="0.25">
      <c r="A24541">
        <v>1.4756</v>
      </c>
      <c r="B24541">
        <v>0.83447141165699312</v>
      </c>
      <c r="C24541">
        <v>43.622661085333704</v>
      </c>
    </row>
    <row r="24542" spans="1:3" x14ac:dyDescent="0.25">
      <c r="A24542">
        <v>1.4756400000000001</v>
      </c>
      <c r="B24542">
        <v>0.83380286248763924</v>
      </c>
      <c r="C24542">
        <v>43.623475492061729</v>
      </c>
    </row>
    <row r="24543" spans="1:3" x14ac:dyDescent="0.25">
      <c r="A24543">
        <v>1.4756800000000001</v>
      </c>
      <c r="B24543">
        <v>0.83312848759971947</v>
      </c>
      <c r="C24543">
        <v>43.624289484442592</v>
      </c>
    </row>
    <row r="24544" spans="1:3" x14ac:dyDescent="0.25">
      <c r="A24544">
        <v>1.4757199999999999</v>
      </c>
      <c r="B24544">
        <v>0.83244795081606449</v>
      </c>
      <c r="C24544">
        <v>43.625102748827928</v>
      </c>
    </row>
    <row r="24545" spans="1:3" x14ac:dyDescent="0.25">
      <c r="A24545">
        <v>1.47576</v>
      </c>
      <c r="B24545">
        <v>0.83176090138086545</v>
      </c>
      <c r="C24545">
        <v>43.62591465578187</v>
      </c>
    </row>
    <row r="24546" spans="1:3" x14ac:dyDescent="0.25">
      <c r="A24546">
        <v>1.4758</v>
      </c>
      <c r="B24546">
        <v>0.83106697682222297</v>
      </c>
      <c r="C24546">
        <v>43.626724300412043</v>
      </c>
    </row>
    <row r="24547" spans="1:3" x14ac:dyDescent="0.25">
      <c r="A24547">
        <v>1.47584</v>
      </c>
      <c r="B24547">
        <v>0.8303658137629979</v>
      </c>
      <c r="C24547">
        <v>43.627530544447133</v>
      </c>
    </row>
    <row r="24548" spans="1:3" x14ac:dyDescent="0.25">
      <c r="A24548">
        <v>1.4758800000000001</v>
      </c>
      <c r="B24548">
        <v>0.82965704368763005</v>
      </c>
      <c r="C24548">
        <v>43.628332069040397</v>
      </c>
    </row>
    <row r="24549" spans="1:3" x14ac:dyDescent="0.25">
      <c r="A24549">
        <v>1.4759199999999999</v>
      </c>
      <c r="B24549">
        <v>0.82894029237286815</v>
      </c>
      <c r="C24549">
        <v>43.629127442539769</v>
      </c>
    </row>
    <row r="24550" spans="1:3" x14ac:dyDescent="0.25">
      <c r="A24550">
        <v>1.4759599999999999</v>
      </c>
      <c r="B24550">
        <v>0.8282152005145933</v>
      </c>
      <c r="C24550">
        <v>43.629915196989629</v>
      </c>
    </row>
    <row r="24551" spans="1:3" x14ac:dyDescent="0.25">
      <c r="A24551">
        <v>1.476</v>
      </c>
      <c r="B24551">
        <v>0.8274814356083674</v>
      </c>
      <c r="C24551">
        <v>43.630693905632633</v>
      </c>
    </row>
    <row r="24552" spans="1:3" x14ac:dyDescent="0.25">
      <c r="A24552">
        <v>1.47604</v>
      </c>
      <c r="B24552">
        <v>0.8267386796162296</v>
      </c>
      <c r="C24552">
        <v>43.631462260165186</v>
      </c>
    </row>
    <row r="24553" spans="1:3" x14ac:dyDescent="0.25">
      <c r="A24553">
        <v>1.4760800000000001</v>
      </c>
      <c r="B24553">
        <v>0.82598661711096932</v>
      </c>
      <c r="C24553">
        <v>43.632219137520892</v>
      </c>
    </row>
    <row r="24554" spans="1:3" x14ac:dyDescent="0.25">
      <c r="A24554">
        <v>1.4761200000000001</v>
      </c>
      <c r="B24554">
        <v>0.82522493589088819</v>
      </c>
      <c r="C24554">
        <v>43.632963639720735</v>
      </c>
    </row>
    <row r="24555" spans="1:3" x14ac:dyDescent="0.25">
      <c r="A24555">
        <v>1.4761599999999999</v>
      </c>
      <c r="B24555">
        <v>0.82445332122703374</v>
      </c>
      <c r="C24555">
        <v>43.6336951215062</v>
      </c>
    </row>
    <row r="24556" spans="1:3" x14ac:dyDescent="0.25">
      <c r="A24556">
        <v>1.4762</v>
      </c>
      <c r="B24556">
        <v>0.82367143384065811</v>
      </c>
      <c r="C24556">
        <v>43.634413236184997</v>
      </c>
    </row>
    <row r="24557" spans="1:3" x14ac:dyDescent="0.25">
      <c r="A24557">
        <v>1.47624</v>
      </c>
      <c r="B24557">
        <v>0.82287889350642152</v>
      </c>
      <c r="C24557">
        <v>43.635117977740528</v>
      </c>
    </row>
    <row r="24558" spans="1:3" x14ac:dyDescent="0.25">
      <c r="A24558">
        <v>1.47628</v>
      </c>
      <c r="B24558">
        <v>0.82207528808664332</v>
      </c>
      <c r="C24558">
        <v>43.63580968653141</v>
      </c>
    </row>
    <row r="24559" spans="1:3" x14ac:dyDescent="0.25">
      <c r="A24559">
        <v>1.4763200000000001</v>
      </c>
      <c r="B24559">
        <v>0.82126019603029343</v>
      </c>
      <c r="C24559">
        <v>43.636489032548425</v>
      </c>
    </row>
    <row r="24560" spans="1:3" x14ac:dyDescent="0.25">
      <c r="A24560">
        <v>1.4763599999999999</v>
      </c>
      <c r="B24560">
        <v>0.8204331985083303</v>
      </c>
      <c r="C24560">
        <v>43.637156993688244</v>
      </c>
    </row>
    <row r="24561" spans="1:3" x14ac:dyDescent="0.25">
      <c r="A24561">
        <v>1.4763999999999999</v>
      </c>
      <c r="B24561">
        <v>0.81959387940903261</v>
      </c>
      <c r="C24561">
        <v>43.637814797117848</v>
      </c>
    </row>
    <row r="24562" spans="1:3" x14ac:dyDescent="0.25">
      <c r="A24562">
        <v>1.47644</v>
      </c>
      <c r="B24562">
        <v>0.81874182453321265</v>
      </c>
      <c r="C24562">
        <v>43.638463827221244</v>
      </c>
    </row>
    <row r="24563" spans="1:3" x14ac:dyDescent="0.25">
      <c r="A24563">
        <v>1.47648</v>
      </c>
      <c r="B24563">
        <v>0.81787662482333634</v>
      </c>
      <c r="C24563">
        <v>43.639105555748507</v>
      </c>
    </row>
    <row r="24564" spans="1:3" x14ac:dyDescent="0.25">
      <c r="A24564">
        <v>1.4765200000000001</v>
      </c>
      <c r="B24564">
        <v>0.81699787986446015</v>
      </c>
      <c r="C24564">
        <v>43.639741476956736</v>
      </c>
    </row>
    <row r="24565" spans="1:3" x14ac:dyDescent="0.25">
      <c r="A24565">
        <v>1.4765600000000001</v>
      </c>
      <c r="B24565">
        <v>0.81610518626793893</v>
      </c>
      <c r="C24565">
        <v>43.640373014818898</v>
      </c>
    </row>
    <row r="24566" spans="1:3" x14ac:dyDescent="0.25">
      <c r="A24566">
        <v>1.4765999999999999</v>
      </c>
      <c r="B24566">
        <v>0.81519812013528947</v>
      </c>
      <c r="C24566">
        <v>43.64100143696934</v>
      </c>
    </row>
    <row r="24567" spans="1:3" x14ac:dyDescent="0.25">
      <c r="A24567">
        <v>1.47664</v>
      </c>
      <c r="B24567">
        <v>0.81427624900597528</v>
      </c>
      <c r="C24567">
        <v>43.641627791597664</v>
      </c>
    </row>
    <row r="24568" spans="1:3" x14ac:dyDescent="0.25">
      <c r="A24568">
        <v>1.47668</v>
      </c>
      <c r="B24568">
        <v>0.81333916194990985</v>
      </c>
      <c r="C24568">
        <v>43.64225284434395</v>
      </c>
    </row>
    <row r="24569" spans="1:3" x14ac:dyDescent="0.25">
      <c r="A24569">
        <v>1.47672</v>
      </c>
      <c r="B24569">
        <v>0.81238647921399088</v>
      </c>
      <c r="C24569">
        <v>43.642877025421072</v>
      </c>
    </row>
    <row r="24570" spans="1:3" x14ac:dyDescent="0.25">
      <c r="A24570">
        <v>1.4767600000000001</v>
      </c>
      <c r="B24570">
        <v>0.81141784570799125</v>
      </c>
      <c r="C24570">
        <v>43.643500393947498</v>
      </c>
    </row>
    <row r="24571" spans="1:3" x14ac:dyDescent="0.25">
      <c r="A24571">
        <v>1.4767999999999999</v>
      </c>
      <c r="B24571">
        <v>0.8104329256791063</v>
      </c>
      <c r="C24571">
        <v>43.644122623481302</v>
      </c>
    </row>
    <row r="24572" spans="1:3" x14ac:dyDescent="0.25">
      <c r="A24572">
        <v>1.4768399999999999</v>
      </c>
      <c r="B24572">
        <v>0.80943139329760161</v>
      </c>
      <c r="C24572">
        <v>43.644743028958153</v>
      </c>
    </row>
    <row r="24573" spans="1:3" x14ac:dyDescent="0.25">
      <c r="A24573">
        <v>1.47688</v>
      </c>
      <c r="B24573">
        <v>0.80841292187115055</v>
      </c>
      <c r="C24573">
        <v>43.645360618073106</v>
      </c>
    </row>
    <row r="24574" spans="1:3" x14ac:dyDescent="0.25">
      <c r="A24574">
        <v>1.47692</v>
      </c>
      <c r="B24574">
        <v>0.8073771903173913</v>
      </c>
      <c r="C24574">
        <v>43.64597416336489</v>
      </c>
    </row>
    <row r="24575" spans="1:3" x14ac:dyDescent="0.25">
      <c r="A24575">
        <v>1.4769600000000001</v>
      </c>
      <c r="B24575">
        <v>0.80632389934398296</v>
      </c>
      <c r="C24575">
        <v>43.646582304730693</v>
      </c>
    </row>
    <row r="24576" spans="1:3" x14ac:dyDescent="0.25">
      <c r="A24576">
        <v>1.4770000000000001</v>
      </c>
      <c r="B24576">
        <v>0.80525277029395403</v>
      </c>
      <c r="C24576">
        <v>43.647183633734883</v>
      </c>
    </row>
    <row r="24577" spans="1:3" x14ac:dyDescent="0.25">
      <c r="A24577">
        <v>1.4770399999999999</v>
      </c>
      <c r="B24577">
        <v>0.80416353394629936</v>
      </c>
      <c r="C24577">
        <v>43.647776731527827</v>
      </c>
    </row>
    <row r="24578" spans="1:3" x14ac:dyDescent="0.25">
      <c r="A24578">
        <v>1.4770799999999999</v>
      </c>
      <c r="B24578">
        <v>0.80305593124569763</v>
      </c>
      <c r="C24578">
        <v>43.64836020776513</v>
      </c>
    </row>
    <row r="24579" spans="1:3" x14ac:dyDescent="0.25">
      <c r="A24579">
        <v>1.47712</v>
      </c>
      <c r="B24579">
        <v>0.80192972010890373</v>
      </c>
      <c r="C24579">
        <v>43.648932757488367</v>
      </c>
    </row>
    <row r="24580" spans="1:3" x14ac:dyDescent="0.25">
      <c r="A24580">
        <v>1.47716</v>
      </c>
      <c r="B24580">
        <v>0.80078468660970625</v>
      </c>
      <c r="C24580">
        <v>43.649493211275285</v>
      </c>
    </row>
    <row r="24581" spans="1:3" x14ac:dyDescent="0.25">
      <c r="A24581">
        <v>1.4772000000000001</v>
      </c>
      <c r="B24581">
        <v>0.79962066707464707</v>
      </c>
      <c r="C24581">
        <v>43.650040578410625</v>
      </c>
    </row>
    <row r="24582" spans="1:3" x14ac:dyDescent="0.25">
      <c r="A24582">
        <v>1.4772400000000001</v>
      </c>
      <c r="B24582">
        <v>0.79843756016115086</v>
      </c>
      <c r="C24582">
        <v>43.650574092306464</v>
      </c>
    </row>
    <row r="24583" spans="1:3" x14ac:dyDescent="0.25">
      <c r="A24583">
        <v>1.4772799999999999</v>
      </c>
      <c r="B24583">
        <v>0.79723531804895631</v>
      </c>
      <c r="C24583">
        <v>43.651093263909189</v>
      </c>
    </row>
    <row r="24584" spans="1:3" x14ac:dyDescent="0.25">
      <c r="A24584">
        <v>1.47732</v>
      </c>
      <c r="B24584">
        <v>0.79601393412004584</v>
      </c>
      <c r="C24584">
        <v>43.651597942095705</v>
      </c>
    </row>
    <row r="24585" spans="1:3" x14ac:dyDescent="0.25">
      <c r="A24585">
        <v>1.47736</v>
      </c>
      <c r="B24585">
        <v>0.79477343290140334</v>
      </c>
      <c r="C24585">
        <v>43.652088352625135</v>
      </c>
    </row>
    <row r="24586" spans="1:3" x14ac:dyDescent="0.25">
      <c r="A24586">
        <v>1.4774</v>
      </c>
      <c r="B24586">
        <v>0.79351386893324483</v>
      </c>
      <c r="C24586">
        <v>43.652565073743702</v>
      </c>
    </row>
    <row r="24587" spans="1:3" x14ac:dyDescent="0.25">
      <c r="A24587">
        <v>1.4774400000000001</v>
      </c>
      <c r="B24587">
        <v>0.79223533814223812</v>
      </c>
      <c r="C24587">
        <v>43.653028961661775</v>
      </c>
    </row>
    <row r="24588" spans="1:3" x14ac:dyDescent="0.25">
      <c r="A24588">
        <v>1.4774799999999999</v>
      </c>
      <c r="B24588">
        <v>0.79093798131370108</v>
      </c>
      <c r="C24588">
        <v>43.653481073791539</v>
      </c>
    </row>
    <row r="24589" spans="1:3" x14ac:dyDescent="0.25">
      <c r="A24589">
        <v>1.4775199999999999</v>
      </c>
      <c r="B24589">
        <v>0.78962197866983908</v>
      </c>
      <c r="C24589">
        <v>43.653922616183507</v>
      </c>
    </row>
    <row r="24590" spans="1:3" x14ac:dyDescent="0.25">
      <c r="A24590">
        <v>1.47756</v>
      </c>
      <c r="B24590">
        <v>0.7882875483566163</v>
      </c>
      <c r="C24590">
        <v>43.65435491042242</v>
      </c>
    </row>
    <row r="24591" spans="1:3" x14ac:dyDescent="0.25">
      <c r="A24591">
        <v>1.4776</v>
      </c>
      <c r="B24591">
        <v>0.78693493956367977</v>
      </c>
      <c r="C24591">
        <v>43.654779340074938</v>
      </c>
    </row>
    <row r="24592" spans="1:3" x14ac:dyDescent="0.25">
      <c r="A24592">
        <v>1.4776400000000001</v>
      </c>
      <c r="B24592">
        <v>0.78556442521534631</v>
      </c>
      <c r="C24592">
        <v>43.655197257233787</v>
      </c>
    </row>
    <row r="24593" spans="1:3" x14ac:dyDescent="0.25">
      <c r="A24593">
        <v>1.4776800000000001</v>
      </c>
      <c r="B24593">
        <v>0.78417630975247232</v>
      </c>
      <c r="C24593">
        <v>43.65560988881569</v>
      </c>
    </row>
    <row r="24594" spans="1:3" x14ac:dyDescent="0.25">
      <c r="A24594">
        <v>1.4777199999999999</v>
      </c>
      <c r="B24594">
        <v>0.78277093572724499</v>
      </c>
      <c r="C24594">
        <v>43.656018272792274</v>
      </c>
    </row>
    <row r="24595" spans="1:3" x14ac:dyDescent="0.25">
      <c r="A24595">
        <v>1.47776</v>
      </c>
      <c r="B24595">
        <v>0.78134867815849685</v>
      </c>
      <c r="C24595">
        <v>43.656423193425447</v>
      </c>
    </row>
    <row r="24596" spans="1:3" x14ac:dyDescent="0.25">
      <c r="A24596">
        <v>1.4778</v>
      </c>
      <c r="B24596">
        <v>0.77990994018156601</v>
      </c>
      <c r="C24596">
        <v>43.65682511076789</v>
      </c>
    </row>
    <row r="24597" spans="1:3" x14ac:dyDescent="0.25">
      <c r="A24597">
        <v>1.47784</v>
      </c>
      <c r="B24597">
        <v>0.77845514494968571</v>
      </c>
      <c r="C24597">
        <v>43.657224132067498</v>
      </c>
    </row>
    <row r="24598" spans="1:3" x14ac:dyDescent="0.25">
      <c r="A24598">
        <v>1.4778800000000001</v>
      </c>
      <c r="B24598">
        <v>0.77698471952771431</v>
      </c>
      <c r="C24598">
        <v>43.657620039292546</v>
      </c>
    </row>
    <row r="24599" spans="1:3" x14ac:dyDescent="0.25">
      <c r="A24599">
        <v>1.4779199999999999</v>
      </c>
      <c r="B24599">
        <v>0.77549909499850311</v>
      </c>
      <c r="C24599">
        <v>43.658012321397052</v>
      </c>
    </row>
    <row r="24600" spans="1:3" x14ac:dyDescent="0.25">
      <c r="A24600">
        <v>1.4779599999999999</v>
      </c>
      <c r="B24600">
        <v>0.77399872714492435</v>
      </c>
      <c r="C24600">
        <v>43.658400175410016</v>
      </c>
    </row>
    <row r="24601" spans="1:3" x14ac:dyDescent="0.25">
      <c r="A24601">
        <v>1.478</v>
      </c>
      <c r="B24601">
        <v>0.77248411223240587</v>
      </c>
      <c r="C24601">
        <v>43.658782524237246</v>
      </c>
    </row>
    <row r="24602" spans="1:3" x14ac:dyDescent="0.25">
      <c r="A24602">
        <v>1.47804</v>
      </c>
      <c r="B24602">
        <v>0.77095579266599357</v>
      </c>
      <c r="C24602">
        <v>43.659158097817652</v>
      </c>
    </row>
    <row r="24603" spans="1:3" x14ac:dyDescent="0.25">
      <c r="A24603">
        <v>1.4780800000000001</v>
      </c>
      <c r="B24603">
        <v>0.76941436278982833</v>
      </c>
      <c r="C24603">
        <v>43.659525535731866</v>
      </c>
    </row>
    <row r="24604" spans="1:3" x14ac:dyDescent="0.25">
      <c r="A24604">
        <v>1.4781200000000001</v>
      </c>
      <c r="B24604">
        <v>0.76786047292124326</v>
      </c>
      <c r="C24604">
        <v>43.659883459883247</v>
      </c>
    </row>
    <row r="24605" spans="1:3" x14ac:dyDescent="0.25">
      <c r="A24605">
        <v>1.4781599999999999</v>
      </c>
      <c r="B24605">
        <v>0.76629483295151446</v>
      </c>
      <c r="C24605">
        <v>43.660230545685558</v>
      </c>
    </row>
    <row r="24606" spans="1:3" x14ac:dyDescent="0.25">
      <c r="A24606">
        <v>1.4782</v>
      </c>
      <c r="B24606">
        <v>0.76471821898774994</v>
      </c>
      <c r="C24606">
        <v>43.660565597744053</v>
      </c>
    </row>
    <row r="24607" spans="1:3" x14ac:dyDescent="0.25">
      <c r="A24607">
        <v>1.47824</v>
      </c>
      <c r="B24607">
        <v>0.76313147739167941</v>
      </c>
      <c r="C24607">
        <v>43.660887593615072</v>
      </c>
    </row>
    <row r="24608" spans="1:3" x14ac:dyDescent="0.25">
      <c r="A24608">
        <v>1.47828</v>
      </c>
      <c r="B24608">
        <v>0.76153552409833836</v>
      </c>
      <c r="C24608">
        <v>43.661195717344235</v>
      </c>
    </row>
    <row r="24609" spans="1:3" x14ac:dyDescent="0.25">
      <c r="A24609">
        <v>1.4783200000000001</v>
      </c>
      <c r="B24609">
        <v>0.75993134025905895</v>
      </c>
      <c r="C24609">
        <v>43.661489413212763</v>
      </c>
    </row>
    <row r="24610" spans="1:3" x14ac:dyDescent="0.25">
      <c r="A24610">
        <v>1.4783599999999999</v>
      </c>
      <c r="B24610">
        <v>0.7583199685191373</v>
      </c>
      <c r="C24610">
        <v>43.661768437992805</v>
      </c>
    </row>
    <row r="24611" spans="1:3" x14ac:dyDescent="0.25">
      <c r="A24611">
        <v>1.4783999999999999</v>
      </c>
      <c r="B24611">
        <v>0.75670251175832004</v>
      </c>
      <c r="C24611">
        <v>43.662032880035596</v>
      </c>
    </row>
    <row r="24612" spans="1:3" x14ac:dyDescent="0.25">
      <c r="A24612">
        <v>1.47844</v>
      </c>
      <c r="B24612">
        <v>0.75508012763061139</v>
      </c>
      <c r="C24612">
        <v>43.662283148684452</v>
      </c>
    </row>
    <row r="24613" spans="1:3" x14ac:dyDescent="0.25">
      <c r="A24613">
        <v>1.47848</v>
      </c>
      <c r="B24613">
        <v>0.75345402397132255</v>
      </c>
      <c r="C24613">
        <v>43.662519947980051</v>
      </c>
    </row>
    <row r="24614" spans="1:3" x14ac:dyDescent="0.25">
      <c r="A24614">
        <v>1.4785200000000001</v>
      </c>
      <c r="B24614">
        <v>0.7518254640845593</v>
      </c>
      <c r="C24614">
        <v>43.662744244385301</v>
      </c>
    </row>
    <row r="24615" spans="1:3" x14ac:dyDescent="0.25">
      <c r="A24615">
        <v>1.4785600000000001</v>
      </c>
      <c r="B24615">
        <v>0.75019577809546278</v>
      </c>
      <c r="C24615">
        <v>43.662957228279929</v>
      </c>
    </row>
    <row r="24616" spans="1:3" x14ac:dyDescent="0.25">
      <c r="A24616">
        <v>1.4785999999999999</v>
      </c>
      <c r="B24616">
        <v>0.7485663685040459</v>
      </c>
      <c r="C24616">
        <v>43.663160257252471</v>
      </c>
    </row>
    <row r="24617" spans="1:3" x14ac:dyDescent="0.25">
      <c r="A24617">
        <v>1.47864</v>
      </c>
      <c r="B24617">
        <v>0.74693870406072704</v>
      </c>
      <c r="C24617">
        <v>43.663354774953532</v>
      </c>
    </row>
    <row r="24618" spans="1:3" x14ac:dyDescent="0.25">
      <c r="A24618">
        <v>1.47868</v>
      </c>
      <c r="B24618">
        <v>0.74531432012135368</v>
      </c>
      <c r="C24618">
        <v>43.663542213990155</v>
      </c>
    </row>
    <row r="24619" spans="1:3" x14ac:dyDescent="0.25">
      <c r="A24619">
        <v>1.47872</v>
      </c>
      <c r="B24619">
        <v>0.74369483355404731</v>
      </c>
      <c r="C24619">
        <v>43.663723910296909</v>
      </c>
    </row>
    <row r="24620" spans="1:3" x14ac:dyDescent="0.25">
      <c r="A24620">
        <v>1.4787600000000001</v>
      </c>
      <c r="B24620">
        <v>0.74208194617311918</v>
      </c>
      <c r="C24620">
        <v>43.663901040456444</v>
      </c>
    </row>
    <row r="24621" spans="1:3" x14ac:dyDescent="0.25">
      <c r="A24621">
        <v>1.4787999999999999</v>
      </c>
      <c r="B24621">
        <v>0.74047743351110473</v>
      </c>
      <c r="C24621">
        <v>43.664074563761311</v>
      </c>
    </row>
    <row r="24622" spans="1:3" x14ac:dyDescent="0.25">
      <c r="A24622">
        <v>1.4788399999999999</v>
      </c>
      <c r="B24622">
        <v>0.7388831425994653</v>
      </c>
      <c r="C24622">
        <v>43.664245154051507</v>
      </c>
    </row>
    <row r="24623" spans="1:3" x14ac:dyDescent="0.25">
      <c r="A24623">
        <v>1.47888</v>
      </c>
      <c r="B24623">
        <v>0.73730099282543982</v>
      </c>
      <c r="C24623">
        <v>43.664413143775015</v>
      </c>
    </row>
    <row r="24624" spans="1:3" x14ac:dyDescent="0.25">
      <c r="A24624">
        <v>1.47892</v>
      </c>
      <c r="B24624">
        <v>0.73573294371283071</v>
      </c>
      <c r="C24624">
        <v>43.664578515938231</v>
      </c>
    </row>
    <row r="24625" spans="1:3" x14ac:dyDescent="0.25">
      <c r="A24625">
        <v>1.4789600000000001</v>
      </c>
      <c r="B24625">
        <v>0.73418091610130309</v>
      </c>
      <c r="C24625">
        <v>43.664740938957706</v>
      </c>
    </row>
    <row r="24626" spans="1:3" x14ac:dyDescent="0.25">
      <c r="A24626">
        <v>1.4790000000000001</v>
      </c>
      <c r="B24626">
        <v>0.73264673352663856</v>
      </c>
      <c r="C24626">
        <v>43.66489979502807</v>
      </c>
    </row>
    <row r="24627" spans="1:3" x14ac:dyDescent="0.25">
      <c r="A24627">
        <v>1.4790399999999999</v>
      </c>
      <c r="B24627">
        <v>0.73113214438595231</v>
      </c>
      <c r="C24627">
        <v>43.665054190283549</v>
      </c>
    </row>
    <row r="24628" spans="1:3" x14ac:dyDescent="0.25">
      <c r="A24628">
        <v>1.47908</v>
      </c>
      <c r="B24628">
        <v>0.72963885573079879</v>
      </c>
      <c r="C24628">
        <v>43.665202992895992</v>
      </c>
    </row>
    <row r="24629" spans="1:3" x14ac:dyDescent="0.25">
      <c r="A24629">
        <v>1.47912</v>
      </c>
      <c r="B24629">
        <v>0.7281685030252838</v>
      </c>
      <c r="C24629">
        <v>43.665344901603937</v>
      </c>
    </row>
    <row r="24630" spans="1:3" x14ac:dyDescent="0.25">
      <c r="A24630">
        <v>1.47916</v>
      </c>
      <c r="B24630">
        <v>0.72672259734857281</v>
      </c>
      <c r="C24630">
        <v>43.665478510502624</v>
      </c>
    </row>
    <row r="24631" spans="1:3" x14ac:dyDescent="0.25">
      <c r="A24631">
        <v>1.4792000000000001</v>
      </c>
      <c r="B24631">
        <v>0.72530252313611565</v>
      </c>
      <c r="C24631">
        <v>43.665602375582765</v>
      </c>
    </row>
    <row r="24632" spans="1:3" x14ac:dyDescent="0.25">
      <c r="A24632">
        <v>1.4792400000000001</v>
      </c>
      <c r="B24632">
        <v>0.72390959656987008</v>
      </c>
      <c r="C24632">
        <v>43.665715087009247</v>
      </c>
    </row>
    <row r="24633" spans="1:3" x14ac:dyDescent="0.25">
      <c r="A24633">
        <v>1.4792799999999999</v>
      </c>
      <c r="B24633">
        <v>0.72254511550783407</v>
      </c>
      <c r="C24633">
        <v>43.665815324942059</v>
      </c>
    </row>
    <row r="24634" spans="1:3" x14ac:dyDescent="0.25">
      <c r="A24634">
        <v>1.47932</v>
      </c>
      <c r="B24634">
        <v>0.72121034626589975</v>
      </c>
      <c r="C24634">
        <v>43.665901925088988</v>
      </c>
    </row>
    <row r="24635" spans="1:3" x14ac:dyDescent="0.25">
      <c r="A24635">
        <v>1.47936</v>
      </c>
      <c r="B24635">
        <v>0.71990649582289168</v>
      </c>
      <c r="C24635">
        <v>43.66597397194883</v>
      </c>
    </row>
    <row r="24636" spans="1:3" x14ac:dyDescent="0.25">
      <c r="A24636">
        <v>1.4794</v>
      </c>
      <c r="B24636">
        <v>0.71863472345429624</v>
      </c>
      <c r="C24636">
        <v>43.666030869612271</v>
      </c>
    </row>
    <row r="24637" spans="1:3" x14ac:dyDescent="0.25">
      <c r="A24637">
        <v>1.4794400000000001</v>
      </c>
      <c r="B24637">
        <v>0.71739615096870413</v>
      </c>
      <c r="C24637">
        <v>43.66607235370541</v>
      </c>
    </row>
    <row r="24638" spans="1:3" x14ac:dyDescent="0.25">
      <c r="A24638">
        <v>1.4794799999999999</v>
      </c>
      <c r="B24638">
        <v>0.71619181909406426</v>
      </c>
      <c r="C24638">
        <v>43.666098459940201</v>
      </c>
    </row>
    <row r="24639" spans="1:3" x14ac:dyDescent="0.25">
      <c r="A24639">
        <v>1.4795199999999999</v>
      </c>
      <c r="B24639">
        <v>0.71502264013938299</v>
      </c>
      <c r="C24639">
        <v>43.666109491673353</v>
      </c>
    </row>
    <row r="24640" spans="1:3" x14ac:dyDescent="0.25">
      <c r="A24640">
        <v>1.47956</v>
      </c>
      <c r="B24640">
        <v>0.71388942875081218</v>
      </c>
      <c r="C24640">
        <v>43.666106000690469</v>
      </c>
    </row>
    <row r="24641" spans="1:3" x14ac:dyDescent="0.25">
      <c r="A24641">
        <v>1.4796</v>
      </c>
      <c r="B24641">
        <v>0.71279296789840063</v>
      </c>
      <c r="C24641">
        <v>43.666088777224772</v>
      </c>
    </row>
    <row r="24642" spans="1:3" x14ac:dyDescent="0.25">
      <c r="A24642">
        <v>1.4796400000000001</v>
      </c>
      <c r="B24642">
        <v>0.71173402082654136</v>
      </c>
      <c r="C24642">
        <v>43.666058839981545</v>
      </c>
    </row>
    <row r="24643" spans="1:3" x14ac:dyDescent="0.25">
      <c r="A24643">
        <v>1.4796800000000001</v>
      </c>
      <c r="B24643">
        <v>0.71071331926286629</v>
      </c>
      <c r="C24643">
        <v>43.666017399230647</v>
      </c>
    </row>
    <row r="24644" spans="1:3" x14ac:dyDescent="0.25">
      <c r="A24644">
        <v>1.4797199999999999</v>
      </c>
      <c r="B24644">
        <v>0.70973157406617493</v>
      </c>
      <c r="C24644">
        <v>43.665965778749786</v>
      </c>
    </row>
    <row r="24645" spans="1:3" x14ac:dyDescent="0.25">
      <c r="A24645">
        <v>1.47976</v>
      </c>
      <c r="B24645">
        <v>0.70878946381682972</v>
      </c>
      <c r="C24645">
        <v>43.665905320063629</v>
      </c>
    </row>
    <row r="24646" spans="1:3" x14ac:dyDescent="0.25">
      <c r="A24646">
        <v>1.4798</v>
      </c>
      <c r="B24646">
        <v>0.70788759403319323</v>
      </c>
      <c r="C24646">
        <v>43.665837294418893</v>
      </c>
    </row>
    <row r="24647" spans="1:3" x14ac:dyDescent="0.25">
      <c r="A24647">
        <v>1.47984</v>
      </c>
      <c r="B24647">
        <v>0.70702649870875955</v>
      </c>
      <c r="C24647">
        <v>43.665762811520594</v>
      </c>
    </row>
    <row r="24648" spans="1:3" x14ac:dyDescent="0.25">
      <c r="A24648">
        <v>1.4798800000000001</v>
      </c>
      <c r="B24648">
        <v>0.7062066959270713</v>
      </c>
      <c r="C24648">
        <v>43.665682733010271</v>
      </c>
    </row>
    <row r="24649" spans="1:3" x14ac:dyDescent="0.25">
      <c r="A24649">
        <v>1.4799199999999999</v>
      </c>
      <c r="B24649">
        <v>0.70542871514628924</v>
      </c>
      <c r="C24649">
        <v>43.665597615128981</v>
      </c>
    </row>
    <row r="24650" spans="1:3" x14ac:dyDescent="0.25">
      <c r="A24650">
        <v>1.4799599999999999</v>
      </c>
      <c r="B24650">
        <v>0.70469305750968447</v>
      </c>
      <c r="C24650">
        <v>43.665507686301382</v>
      </c>
    </row>
    <row r="24651" spans="1:3" x14ac:dyDescent="0.25">
      <c r="A24651">
        <v>1.48</v>
      </c>
      <c r="B24651">
        <v>0.70400015029498964</v>
      </c>
      <c r="C24651">
        <v>43.665412849913245</v>
      </c>
    </row>
    <row r="24652" spans="1:3" x14ac:dyDescent="0.25">
      <c r="A24652">
        <v>1.48004</v>
      </c>
      <c r="B24652">
        <v>0.70335035543981317</v>
      </c>
      <c r="C24652">
        <v>43.665312691580546</v>
      </c>
    </row>
    <row r="24653" spans="1:3" x14ac:dyDescent="0.25">
      <c r="A24653">
        <v>1.4800800000000001</v>
      </c>
      <c r="B24653">
        <v>0.70274402132577363</v>
      </c>
      <c r="C24653">
        <v>43.665206484674627</v>
      </c>
    </row>
    <row r="24654" spans="1:3" x14ac:dyDescent="0.25">
      <c r="A24654">
        <v>1.4801200000000001</v>
      </c>
      <c r="B24654">
        <v>0.70218151861501776</v>
      </c>
      <c r="C24654">
        <v>43.66509320083798</v>
      </c>
    </row>
    <row r="24655" spans="1:3" x14ac:dyDescent="0.25">
      <c r="A24655">
        <v>1.4801599999999999</v>
      </c>
      <c r="B24655">
        <v>0.70166322146939908</v>
      </c>
      <c r="C24655">
        <v>43.664971534220548</v>
      </c>
    </row>
    <row r="24656" spans="1:3" x14ac:dyDescent="0.25">
      <c r="A24656">
        <v>1.4802</v>
      </c>
      <c r="B24656">
        <v>0.70118946932029103</v>
      </c>
      <c r="C24656">
        <v>43.664839967621468</v>
      </c>
    </row>
    <row r="24657" spans="1:3" x14ac:dyDescent="0.25">
      <c r="A24657">
        <v>1.48024</v>
      </c>
      <c r="B24657">
        <v>0.70076055595783138</v>
      </c>
      <c r="C24657">
        <v>43.664696881284954</v>
      </c>
    </row>
    <row r="24658" spans="1:3" x14ac:dyDescent="0.25">
      <c r="A24658">
        <v>1.48028</v>
      </c>
      <c r="B24658">
        <v>0.70037672380891858</v>
      </c>
      <c r="C24658">
        <v>43.664540639751259</v>
      </c>
    </row>
    <row r="24659" spans="1:3" x14ac:dyDescent="0.25">
      <c r="A24659">
        <v>1.4803200000000001</v>
      </c>
      <c r="B24659">
        <v>0.7000381337327739</v>
      </c>
      <c r="C24659">
        <v>43.664369631322423</v>
      </c>
    </row>
    <row r="24660" spans="1:3" x14ac:dyDescent="0.25">
      <c r="A24660">
        <v>1.4803599999999999</v>
      </c>
      <c r="B24660">
        <v>0.69974484054828623</v>
      </c>
      <c r="C24660">
        <v>43.664182302295522</v>
      </c>
    </row>
    <row r="24661" spans="1:3" x14ac:dyDescent="0.25">
      <c r="A24661">
        <v>1.4803999999999999</v>
      </c>
      <c r="B24661">
        <v>0.6994968167457658</v>
      </c>
      <c r="C24661">
        <v>43.663977209908204</v>
      </c>
    </row>
    <row r="24662" spans="1:3" x14ac:dyDescent="0.25">
      <c r="A24662">
        <v>1.48044</v>
      </c>
      <c r="B24662">
        <v>0.69929400470345537</v>
      </c>
      <c r="C24662">
        <v>43.663753087761741</v>
      </c>
    </row>
    <row r="24663" spans="1:3" x14ac:dyDescent="0.25">
      <c r="A24663">
        <v>1.48048</v>
      </c>
      <c r="B24663">
        <v>0.69913633818188203</v>
      </c>
      <c r="C24663">
        <v>43.663508918484325</v>
      </c>
    </row>
    <row r="24664" spans="1:3" x14ac:dyDescent="0.25">
      <c r="A24664">
        <v>1.4805200000000001</v>
      </c>
      <c r="B24664">
        <v>0.69902372547194214</v>
      </c>
      <c r="C24664">
        <v>43.663243990937829</v>
      </c>
    </row>
    <row r="24665" spans="1:3" x14ac:dyDescent="0.25">
      <c r="A24665">
        <v>1.4805600000000001</v>
      </c>
      <c r="B24665">
        <v>0.69895602585345029</v>
      </c>
      <c r="C24665">
        <v>43.662957928749293</v>
      </c>
    </row>
    <row r="24666" spans="1:3" x14ac:dyDescent="0.25">
      <c r="A24666">
        <v>1.4805999999999999</v>
      </c>
      <c r="B24666">
        <v>0.69893303382868965</v>
      </c>
      <c r="C24666">
        <v>43.662650715358687</v>
      </c>
    </row>
    <row r="24667" spans="1:3" x14ac:dyDescent="0.25">
      <c r="A24667">
        <v>1.48064</v>
      </c>
      <c r="B24667">
        <v>0.69895447766308283</v>
      </c>
      <c r="C24667">
        <v>43.662322702114508</v>
      </c>
    </row>
    <row r="24668" spans="1:3" x14ac:dyDescent="0.25">
      <c r="A24668">
        <v>1.48068</v>
      </c>
      <c r="B24668">
        <v>0.69902003309537708</v>
      </c>
      <c r="C24668">
        <v>43.661974589939277</v>
      </c>
    </row>
    <row r="24669" spans="1:3" x14ac:dyDescent="0.25">
      <c r="A24669">
        <v>1.48072</v>
      </c>
      <c r="B24669">
        <v>0.69912934291599926</v>
      </c>
      <c r="C24669">
        <v>43.661607405515952</v>
      </c>
    </row>
    <row r="24670" spans="1:3" x14ac:dyDescent="0.25">
      <c r="A24670">
        <v>1.4807600000000001</v>
      </c>
      <c r="B24670">
        <v>0.6992820385730304</v>
      </c>
      <c r="C24670">
        <v>43.661222455284005</v>
      </c>
    </row>
    <row r="24671" spans="1:3" x14ac:dyDescent="0.25">
      <c r="A24671">
        <v>1.4807999999999999</v>
      </c>
      <c r="B24671">
        <v>0.69947775894628084</v>
      </c>
      <c r="C24671">
        <v>43.660821242279475</v>
      </c>
    </row>
    <row r="24672" spans="1:3" x14ac:dyDescent="0.25">
      <c r="A24672">
        <v>1.4808399999999999</v>
      </c>
      <c r="B24672">
        <v>0.69971615121391706</v>
      </c>
      <c r="C24672">
        <v>43.660405358788324</v>
      </c>
    </row>
    <row r="24673" spans="1:3" x14ac:dyDescent="0.25">
      <c r="A24673">
        <v>1.48088</v>
      </c>
      <c r="B24673">
        <v>0.69999684769798809</v>
      </c>
      <c r="C24673">
        <v>43.659976367283583</v>
      </c>
    </row>
    <row r="24674" spans="1:3" x14ac:dyDescent="0.25">
      <c r="A24674">
        <v>1.48092</v>
      </c>
      <c r="B24674">
        <v>0.70031943483624959</v>
      </c>
      <c r="C24674">
        <v>43.659535692342814</v>
      </c>
    </row>
    <row r="24675" spans="1:3" x14ac:dyDescent="0.25">
      <c r="A24675">
        <v>1.4809600000000001</v>
      </c>
      <c r="B24675">
        <v>0.70068343690743562</v>
      </c>
      <c r="C24675">
        <v>43.65908454449653</v>
      </c>
    </row>
    <row r="24676" spans="1:3" x14ac:dyDescent="0.25">
      <c r="A24676">
        <v>1.4810000000000001</v>
      </c>
      <c r="B24676">
        <v>0.70108832281902622</v>
      </c>
      <c r="C24676">
        <v>43.658623859545386</v>
      </c>
    </row>
    <row r="24677" spans="1:3" x14ac:dyDescent="0.25">
      <c r="A24677">
        <v>1.4810399999999999</v>
      </c>
      <c r="B24677">
        <v>0.70153353496503923</v>
      </c>
      <c r="C24677">
        <v>43.658154253844494</v>
      </c>
    </row>
    <row r="24678" spans="1:3" x14ac:dyDescent="0.25">
      <c r="A24678">
        <v>1.48108</v>
      </c>
      <c r="B24678">
        <v>0.70201853882174858</v>
      </c>
      <c r="C24678">
        <v>43.657676011766696</v>
      </c>
    </row>
    <row r="24679" spans="1:3" x14ac:dyDescent="0.25">
      <c r="A24679">
        <v>1.48112</v>
      </c>
      <c r="B24679">
        <v>0.70254287133426419</v>
      </c>
      <c r="C24679">
        <v>43.657189097363251</v>
      </c>
    </row>
    <row r="24680" spans="1:3" x14ac:dyDescent="0.25">
      <c r="A24680">
        <v>1.48116</v>
      </c>
      <c r="B24680">
        <v>0.70310613709256686</v>
      </c>
      <c r="C24680">
        <v>43.656693184734479</v>
      </c>
    </row>
    <row r="24681" spans="1:3" x14ac:dyDescent="0.25">
      <c r="A24681">
        <v>1.4812000000000001</v>
      </c>
      <c r="B24681">
        <v>0.70370794563474859</v>
      </c>
      <c r="C24681">
        <v>43.65618768790511</v>
      </c>
    </row>
    <row r="24682" spans="1:3" x14ac:dyDescent="0.25">
      <c r="A24682">
        <v>1.4812399999999999</v>
      </c>
      <c r="B24682">
        <v>0.70434785843764314</v>
      </c>
      <c r="C24682">
        <v>43.655671766010713</v>
      </c>
    </row>
    <row r="24683" spans="1:3" x14ac:dyDescent="0.25">
      <c r="A24683">
        <v>1.4812799999999999</v>
      </c>
      <c r="B24683">
        <v>0.70502538363753753</v>
      </c>
      <c r="C24683">
        <v>43.655144337716543</v>
      </c>
    </row>
    <row r="24684" spans="1:3" x14ac:dyDescent="0.25">
      <c r="A24684">
        <v>1.48132</v>
      </c>
      <c r="B24684">
        <v>0.7057399903676177</v>
      </c>
      <c r="C24684">
        <v>43.654604142282103</v>
      </c>
    </row>
    <row r="24685" spans="1:3" x14ac:dyDescent="0.25">
      <c r="A24685">
        <v>1.48136</v>
      </c>
      <c r="B24685">
        <v>0.7064911188315669</v>
      </c>
      <c r="C24685">
        <v>43.654049819087383</v>
      </c>
    </row>
    <row r="24686" spans="1:3" x14ac:dyDescent="0.25">
      <c r="A24686">
        <v>1.4814000000000001</v>
      </c>
      <c r="B24686">
        <v>0.7072781938998931</v>
      </c>
      <c r="C24686">
        <v>43.65347998841132</v>
      </c>
    </row>
    <row r="24687" spans="1:3" x14ac:dyDescent="0.25">
      <c r="A24687">
        <v>1.4814400000000001</v>
      </c>
      <c r="B24687">
        <v>0.70810065098232255</v>
      </c>
      <c r="C24687">
        <v>43.652893340945589</v>
      </c>
    </row>
    <row r="24688" spans="1:3" x14ac:dyDescent="0.25">
      <c r="A24688">
        <v>1.4814799999999999</v>
      </c>
      <c r="B24688">
        <v>0.70895794512240151</v>
      </c>
      <c r="C24688">
        <v>43.652288720829667</v>
      </c>
    </row>
    <row r="24689" spans="1:3" x14ac:dyDescent="0.25">
      <c r="A24689">
        <v>1.4815199999999999</v>
      </c>
      <c r="B24689">
        <v>0.70984951932928075</v>
      </c>
      <c r="C24689">
        <v>43.651665187741294</v>
      </c>
    </row>
    <row r="24690" spans="1:3" x14ac:dyDescent="0.25">
      <c r="A24690">
        <v>1.48156</v>
      </c>
      <c r="B24690">
        <v>0.71077476483325397</v>
      </c>
      <c r="C24690">
        <v>43.651022069765567</v>
      </c>
    </row>
    <row r="24691" spans="1:3" x14ac:dyDescent="0.25">
      <c r="A24691">
        <v>1.4816</v>
      </c>
      <c r="B24691">
        <v>0.71173300710127096</v>
      </c>
      <c r="C24691">
        <v>43.650359013527876</v>
      </c>
    </row>
    <row r="24692" spans="1:3" x14ac:dyDescent="0.25">
      <c r="A24692">
        <v>1.4816400000000001</v>
      </c>
      <c r="B24692">
        <v>0.71272351690747537</v>
      </c>
      <c r="C24692">
        <v>43.649676009392586</v>
      </c>
    </row>
    <row r="24693" spans="1:3" x14ac:dyDescent="0.25">
      <c r="A24693">
        <v>1.4816800000000001</v>
      </c>
      <c r="B24693">
        <v>0.71374553122670692</v>
      </c>
      <c r="C24693">
        <v>43.648973386240456</v>
      </c>
    </row>
    <row r="24694" spans="1:3" x14ac:dyDescent="0.25">
      <c r="A24694">
        <v>1.4817199999999999</v>
      </c>
      <c r="B24694">
        <v>0.71479826257887114</v>
      </c>
      <c r="C24694">
        <v>43.648251787048572</v>
      </c>
    </row>
    <row r="24695" spans="1:3" x14ac:dyDescent="0.25">
      <c r="A24695">
        <v>1.48176</v>
      </c>
      <c r="B24695">
        <v>0.71588089308850122</v>
      </c>
      <c r="C24695">
        <v>43.647512129512883</v>
      </c>
    </row>
    <row r="24696" spans="1:3" x14ac:dyDescent="0.25">
      <c r="A24696">
        <v>1.4818</v>
      </c>
      <c r="B24696">
        <v>0.7169925724381091</v>
      </c>
      <c r="C24696">
        <v>43.646755558447346</v>
      </c>
    </row>
    <row r="24697" spans="1:3" x14ac:dyDescent="0.25">
      <c r="A24697">
        <v>1.48184</v>
      </c>
      <c r="B24697">
        <v>0.71813242956625445</v>
      </c>
      <c r="C24697">
        <v>43.64598340692001</v>
      </c>
    </row>
    <row r="24698" spans="1:3" x14ac:dyDescent="0.25">
      <c r="A24698">
        <v>1.4818800000000001</v>
      </c>
      <c r="B24698">
        <v>0.71929958246036718</v>
      </c>
      <c r="C24698">
        <v>43.645197158143979</v>
      </c>
    </row>
    <row r="24699" spans="1:3" x14ac:dyDescent="0.25">
      <c r="A24699">
        <v>1.4819199999999999</v>
      </c>
      <c r="B24699">
        <v>0.72049313428744555</v>
      </c>
      <c r="C24699">
        <v>43.644398389167009</v>
      </c>
    </row>
    <row r="24700" spans="1:3" x14ac:dyDescent="0.25">
      <c r="A24700">
        <v>1.4819599999999999</v>
      </c>
      <c r="B24700">
        <v>0.7217121705472912</v>
      </c>
      <c r="C24700">
        <v>43.643588703093322</v>
      </c>
    </row>
    <row r="24701" spans="1:3" x14ac:dyDescent="0.25">
      <c r="A24701">
        <v>1.482</v>
      </c>
      <c r="B24701">
        <v>0.72295576404230066</v>
      </c>
      <c r="C24701">
        <v>43.642769655823194</v>
      </c>
    </row>
    <row r="24702" spans="1:3" x14ac:dyDescent="0.25">
      <c r="A24702">
        <v>1.48204</v>
      </c>
      <c r="B24702">
        <v>0.7242229839282659</v>
      </c>
      <c r="C24702">
        <v>43.641942692274874</v>
      </c>
    </row>
    <row r="24703" spans="1:3" x14ac:dyDescent="0.25">
      <c r="A24703">
        <v>1.4820800000000001</v>
      </c>
      <c r="B24703">
        <v>0.72551290782795608</v>
      </c>
      <c r="C24703">
        <v>43.64110907138641</v>
      </c>
    </row>
    <row r="24704" spans="1:3" x14ac:dyDescent="0.25">
      <c r="A24704">
        <v>1.4821200000000001</v>
      </c>
      <c r="B24704">
        <v>0.72682461641939444</v>
      </c>
      <c r="C24704">
        <v>43.640269759943116</v>
      </c>
    </row>
    <row r="24705" spans="1:3" x14ac:dyDescent="0.25">
      <c r="A24705">
        <v>1.4821599999999999</v>
      </c>
      <c r="B24705">
        <v>0.72815716480369141</v>
      </c>
      <c r="C24705">
        <v>43.639425362573704</v>
      </c>
    </row>
    <row r="24706" spans="1:3" x14ac:dyDescent="0.25">
      <c r="A24706">
        <v>1.4822</v>
      </c>
      <c r="B24706">
        <v>0.7295095654034317</v>
      </c>
      <c r="C24706">
        <v>43.638576123831037</v>
      </c>
    </row>
    <row r="24707" spans="1:3" x14ac:dyDescent="0.25">
      <c r="A24707">
        <v>1.48224</v>
      </c>
      <c r="B24707">
        <v>0.73088079924495097</v>
      </c>
      <c r="C24707">
        <v>43.637721962699551</v>
      </c>
    </row>
    <row r="24708" spans="1:3" x14ac:dyDescent="0.25">
      <c r="A24708">
        <v>1.48228</v>
      </c>
      <c r="B24708">
        <v>0.73226983435713577</v>
      </c>
      <c r="C24708">
        <v>43.636862513839077</v>
      </c>
    </row>
    <row r="24709" spans="1:3" x14ac:dyDescent="0.25">
      <c r="A24709">
        <v>1.4823200000000001</v>
      </c>
      <c r="B24709">
        <v>0.73367564258696294</v>
      </c>
      <c r="C24709">
        <v>43.635997159851513</v>
      </c>
    </row>
    <row r="24710" spans="1:3" x14ac:dyDescent="0.25">
      <c r="A24710">
        <v>1.4823599999999999</v>
      </c>
      <c r="B24710">
        <v>0.73509722295843238</v>
      </c>
      <c r="C24710">
        <v>43.635125059808367</v>
      </c>
    </row>
    <row r="24711" spans="1:3" x14ac:dyDescent="0.25">
      <c r="A24711">
        <v>1.4823999999999999</v>
      </c>
      <c r="B24711">
        <v>0.73653361226715186</v>
      </c>
      <c r="C24711">
        <v>43.634245197235494</v>
      </c>
    </row>
    <row r="24712" spans="1:3" x14ac:dyDescent="0.25">
      <c r="A24712">
        <v>1.48244</v>
      </c>
      <c r="B24712">
        <v>0.73798386352443346</v>
      </c>
      <c r="C24712">
        <v>43.633356454788412</v>
      </c>
    </row>
    <row r="24713" spans="1:3" x14ac:dyDescent="0.25">
      <c r="A24713">
        <v>1.48248</v>
      </c>
      <c r="B24713">
        <v>0.73944702073120971</v>
      </c>
      <c r="C24713">
        <v>43.632457727092039</v>
      </c>
    </row>
    <row r="24714" spans="1:3" x14ac:dyDescent="0.25">
      <c r="A24714">
        <v>1.4825200000000001</v>
      </c>
      <c r="B24714">
        <v>0.74092212191096585</v>
      </c>
      <c r="C24714">
        <v>43.631548026101314</v>
      </c>
    </row>
    <row r="24715" spans="1:3" x14ac:dyDescent="0.25">
      <c r="A24715">
        <v>1.4825600000000001</v>
      </c>
      <c r="B24715">
        <v>0.74240821804393609</v>
      </c>
      <c r="C24715">
        <v>43.630626506152645</v>
      </c>
    </row>
    <row r="24716" spans="1:3" x14ac:dyDescent="0.25">
      <c r="A24716">
        <v>1.4825999999999999</v>
      </c>
      <c r="B24716">
        <v>0.74390438221954702</v>
      </c>
      <c r="C24716">
        <v>43.629692452853824</v>
      </c>
    </row>
    <row r="24717" spans="1:3" x14ac:dyDescent="0.25">
      <c r="A24717">
        <v>1.48264</v>
      </c>
      <c r="B24717">
        <v>0.74540970858983702</v>
      </c>
      <c r="C24717">
        <v>43.628745317373031</v>
      </c>
    </row>
    <row r="24718" spans="1:3" x14ac:dyDescent="0.25">
      <c r="A24718">
        <v>1.48268</v>
      </c>
      <c r="B24718">
        <v>0.74692331505083986</v>
      </c>
      <c r="C24718">
        <v>43.627784778667809</v>
      </c>
    </row>
    <row r="24719" spans="1:3" x14ac:dyDescent="0.25">
      <c r="A24719">
        <v>1.48272</v>
      </c>
      <c r="B24719">
        <v>0.74844434664796311</v>
      </c>
      <c r="C24719">
        <v>43.626810798984934</v>
      </c>
    </row>
    <row r="24720" spans="1:3" x14ac:dyDescent="0.25">
      <c r="A24720">
        <v>1.4827600000000001</v>
      </c>
      <c r="B24720">
        <v>0.74997195950915263</v>
      </c>
      <c r="C24720">
        <v>43.625823668640436</v>
      </c>
    </row>
    <row r="24721" spans="1:3" x14ac:dyDescent="0.25">
      <c r="A24721">
        <v>1.4827999999999999</v>
      </c>
      <c r="B24721">
        <v>0.75150529102858976</v>
      </c>
      <c r="C24721">
        <v>43.624824018380394</v>
      </c>
    </row>
    <row r="24722" spans="1:3" x14ac:dyDescent="0.25">
      <c r="A24722">
        <v>1.4828399999999999</v>
      </c>
      <c r="B24722">
        <v>0.75304345659098126</v>
      </c>
      <c r="C24722">
        <v>43.623812802065963</v>
      </c>
    </row>
    <row r="24723" spans="1:3" x14ac:dyDescent="0.25">
      <c r="A24723">
        <v>1.48288</v>
      </c>
      <c r="B24723">
        <v>0.75458557696538386</v>
      </c>
      <c r="C24723">
        <v>43.622791259160294</v>
      </c>
    </row>
    <row r="24724" spans="1:3" x14ac:dyDescent="0.25">
      <c r="A24724">
        <v>1.48292</v>
      </c>
      <c r="B24724">
        <v>0.75613079963333119</v>
      </c>
      <c r="C24724">
        <v>43.621760852776887</v>
      </c>
    </row>
    <row r="24725" spans="1:3" x14ac:dyDescent="0.25">
      <c r="A24725">
        <v>1.4829600000000001</v>
      </c>
      <c r="B24725">
        <v>0.75767829529209285</v>
      </c>
      <c r="C24725">
        <v>43.620723186032492</v>
      </c>
    </row>
    <row r="24726" spans="1:3" x14ac:dyDescent="0.25">
      <c r="A24726">
        <v>1.4830000000000001</v>
      </c>
      <c r="B24726">
        <v>0.75922723713701445</v>
      </c>
      <c r="C24726">
        <v>43.619679914412821</v>
      </c>
    </row>
    <row r="24727" spans="1:3" x14ac:dyDescent="0.25">
      <c r="A24727">
        <v>1.4830399999999999</v>
      </c>
      <c r="B24727">
        <v>0.76077679459075143</v>
      </c>
      <c r="C24727">
        <v>43.618632689568003</v>
      </c>
    </row>
    <row r="24728" spans="1:3" x14ac:dyDescent="0.25">
      <c r="A24728">
        <v>1.48308</v>
      </c>
      <c r="B24728">
        <v>0.7623261468101955</v>
      </c>
      <c r="C24728">
        <v>43.617583117826065</v>
      </c>
    </row>
    <row r="24729" spans="1:3" x14ac:dyDescent="0.25">
      <c r="A24729">
        <v>1.48312</v>
      </c>
      <c r="B24729">
        <v>0.76387448315502116</v>
      </c>
      <c r="C24729">
        <v>43.616532676306647</v>
      </c>
    </row>
    <row r="24730" spans="1:3" x14ac:dyDescent="0.25">
      <c r="A24730">
        <v>1.48316</v>
      </c>
      <c r="B24730">
        <v>0.76542099647120321</v>
      </c>
      <c r="C24730">
        <v>43.615482603095998</v>
      </c>
    </row>
    <row r="24731" spans="1:3" x14ac:dyDescent="0.25">
      <c r="A24731">
        <v>1.4832000000000001</v>
      </c>
      <c r="B24731">
        <v>0.76696489777419508</v>
      </c>
      <c r="C24731">
        <v>43.614433840299384</v>
      </c>
    </row>
    <row r="24732" spans="1:3" x14ac:dyDescent="0.25">
      <c r="A24732">
        <v>1.4832399999999999</v>
      </c>
      <c r="B24732">
        <v>0.7685054470545768</v>
      </c>
      <c r="C24732">
        <v>43.61338702847388</v>
      </c>
    </row>
    <row r="24733" spans="1:3" x14ac:dyDescent="0.25">
      <c r="A24733">
        <v>1.4832799999999999</v>
      </c>
      <c r="B24733">
        <v>0.77004197418334153</v>
      </c>
      <c r="C24733">
        <v>43.61234250230779</v>
      </c>
    </row>
    <row r="24734" spans="1:3" x14ac:dyDescent="0.25">
      <c r="A24734">
        <v>1.48332</v>
      </c>
      <c r="B24734">
        <v>0.77157387753275919</v>
      </c>
      <c r="C24734">
        <v>43.611300292285456</v>
      </c>
    </row>
    <row r="24735" spans="1:3" x14ac:dyDescent="0.25">
      <c r="A24735">
        <v>1.48336</v>
      </c>
      <c r="B24735">
        <v>0.77310060399741687</v>
      </c>
      <c r="C24735">
        <v>43.610260134831478</v>
      </c>
    </row>
    <row r="24736" spans="1:3" x14ac:dyDescent="0.25">
      <c r="A24736">
        <v>1.4834000000000001</v>
      </c>
      <c r="B24736">
        <v>0.77462161760114012</v>
      </c>
      <c r="C24736">
        <v>43.60922147422319</v>
      </c>
    </row>
    <row r="24737" spans="1:3" x14ac:dyDescent="0.25">
      <c r="A24737">
        <v>1.4834400000000001</v>
      </c>
      <c r="B24737">
        <v>0.77613637913420241</v>
      </c>
      <c r="C24737">
        <v>43.608183480964165</v>
      </c>
    </row>
    <row r="24738" spans="1:3" x14ac:dyDescent="0.25">
      <c r="A24738">
        <v>1.4834799999999999</v>
      </c>
      <c r="B24738">
        <v>0.77764435445766522</v>
      </c>
      <c r="C24738">
        <v>43.607145113057285</v>
      </c>
    </row>
    <row r="24739" spans="1:3" x14ac:dyDescent="0.25">
      <c r="A24739">
        <v>1.4835199999999999</v>
      </c>
      <c r="B24739">
        <v>0.77914503020711012</v>
      </c>
      <c r="C24739">
        <v>43.606105191993421</v>
      </c>
    </row>
    <row r="24740" spans="1:3" x14ac:dyDescent="0.25">
      <c r="A24740">
        <v>1.48356</v>
      </c>
      <c r="B24740">
        <v>0.78063791604606692</v>
      </c>
      <c r="C24740">
        <v>43.605062466768125</v>
      </c>
    </row>
    <row r="24741" spans="1:3" x14ac:dyDescent="0.25">
      <c r="A24741">
        <v>1.4836</v>
      </c>
      <c r="B24741">
        <v>0.78212254217018085</v>
      </c>
      <c r="C24741">
        <v>43.604015678647215</v>
      </c>
    </row>
    <row r="24742" spans="1:3" x14ac:dyDescent="0.25">
      <c r="A24742">
        <v>1.4836400000000001</v>
      </c>
      <c r="B24742">
        <v>0.78359846282725554</v>
      </c>
      <c r="C24742">
        <v>43.602963647383596</v>
      </c>
    </row>
    <row r="24743" spans="1:3" x14ac:dyDescent="0.25">
      <c r="A24743">
        <v>1.4836800000000001</v>
      </c>
      <c r="B24743">
        <v>0.7850652688060229</v>
      </c>
      <c r="C24743">
        <v>43.60190535643796</v>
      </c>
    </row>
    <row r="24744" spans="1:3" x14ac:dyDescent="0.25">
      <c r="A24744">
        <v>1.4837199999999999</v>
      </c>
      <c r="B24744">
        <v>0.78652259240724465</v>
      </c>
      <c r="C24744">
        <v>43.600840006026452</v>
      </c>
    </row>
    <row r="24745" spans="1:3" x14ac:dyDescent="0.25">
      <c r="A24745">
        <v>1.48376</v>
      </c>
      <c r="B24745">
        <v>0.78797008843684946</v>
      </c>
      <c r="C24745">
        <v>43.599767058937573</v>
      </c>
    </row>
    <row r="24746" spans="1:3" x14ac:dyDescent="0.25">
      <c r="A24746">
        <v>1.4838</v>
      </c>
      <c r="B24746">
        <v>0.78940741580785323</v>
      </c>
      <c r="C24746">
        <v>43.598686295580407</v>
      </c>
    </row>
    <row r="24747" spans="1:3" x14ac:dyDescent="0.25">
      <c r="A24747">
        <v>1.48384</v>
      </c>
      <c r="B24747">
        <v>0.79083424232593613</v>
      </c>
      <c r="C24747">
        <v>43.597597850828159</v>
      </c>
    </row>
    <row r="24748" spans="1:3" x14ac:dyDescent="0.25">
      <c r="A24748">
        <v>1.4838800000000001</v>
      </c>
      <c r="B24748">
        <v>0.79225025797502557</v>
      </c>
      <c r="C24748">
        <v>43.596502215447074</v>
      </c>
    </row>
    <row r="24749" spans="1:3" x14ac:dyDescent="0.25">
      <c r="A24749">
        <v>1.4839199999999999</v>
      </c>
      <c r="B24749">
        <v>0.79365517971996691</v>
      </c>
      <c r="C24749">
        <v>43.595400216826611</v>
      </c>
    </row>
    <row r="24750" spans="1:3" x14ac:dyDescent="0.25">
      <c r="A24750">
        <v>1.4839599999999999</v>
      </c>
      <c r="B24750">
        <v>0.7950487470165678</v>
      </c>
      <c r="C24750">
        <v>43.594292997467541</v>
      </c>
    </row>
    <row r="24751" spans="1:3" x14ac:dyDescent="0.25">
      <c r="A24751">
        <v>1.484</v>
      </c>
      <c r="B24751">
        <v>0.79643071325484893</v>
      </c>
      <c r="C24751">
        <v>43.593181977509687</v>
      </c>
    </row>
    <row r="24752" spans="1:3" x14ac:dyDescent="0.25">
      <c r="A24752">
        <v>1.48404</v>
      </c>
      <c r="B24752">
        <v>0.79780083671525426</v>
      </c>
      <c r="C24752">
        <v>43.592068778601636</v>
      </c>
    </row>
    <row r="24753" spans="1:3" x14ac:dyDescent="0.25">
      <c r="A24753">
        <v>1.4840800000000001</v>
      </c>
      <c r="B24753">
        <v>0.79915887676005815</v>
      </c>
      <c r="C24753">
        <v>43.59095513679744</v>
      </c>
    </row>
    <row r="24754" spans="1:3" x14ac:dyDescent="0.25">
      <c r="A24754">
        <v>1.4841200000000001</v>
      </c>
      <c r="B24754">
        <v>0.80050460445721983</v>
      </c>
      <c r="C24754">
        <v>43.589842821689643</v>
      </c>
    </row>
    <row r="24755" spans="1:3" x14ac:dyDescent="0.25">
      <c r="A24755">
        <v>1.4841599999999999</v>
      </c>
      <c r="B24755">
        <v>0.80183782191485509</v>
      </c>
      <c r="C24755">
        <v>43.588733548558757</v>
      </c>
    </row>
    <row r="24756" spans="1:3" x14ac:dyDescent="0.25">
      <c r="A24756">
        <v>1.4842</v>
      </c>
      <c r="B24756">
        <v>0.80315836673293139</v>
      </c>
      <c r="C24756">
        <v>43.587628903492018</v>
      </c>
    </row>
    <row r="24757" spans="1:3" x14ac:dyDescent="0.25">
      <c r="A24757">
        <v>1.48424</v>
      </c>
      <c r="B24757">
        <v>0.80446609080762221</v>
      </c>
      <c r="C24757">
        <v>43.586530287955703</v>
      </c>
    </row>
    <row r="24758" spans="1:3" x14ac:dyDescent="0.25">
      <c r="A24758">
        <v>1.48428</v>
      </c>
      <c r="B24758">
        <v>0.80576083454761505</v>
      </c>
      <c r="C24758">
        <v>43.585438864862191</v>
      </c>
    </row>
    <row r="24759" spans="1:3" x14ac:dyDescent="0.25">
      <c r="A24759">
        <v>1.4843200000000001</v>
      </c>
      <c r="B24759">
        <v>0.80704242435494455</v>
      </c>
      <c r="C24759">
        <v>43.584355502888684</v>
      </c>
    </row>
    <row r="24760" spans="1:3" x14ac:dyDescent="0.25">
      <c r="A24760">
        <v>1.4843599999999999</v>
      </c>
      <c r="B24760">
        <v>0.80831069261276667</v>
      </c>
      <c r="C24760">
        <v>43.583280736007751</v>
      </c>
    </row>
    <row r="24761" spans="1:3" x14ac:dyDescent="0.25">
      <c r="A24761">
        <v>1.4843999999999999</v>
      </c>
      <c r="B24761">
        <v>0.80956550452955012</v>
      </c>
      <c r="C24761">
        <v>43.582214748455556</v>
      </c>
    </row>
    <row r="24762" spans="1:3" x14ac:dyDescent="0.25">
      <c r="A24762">
        <v>1.48444</v>
      </c>
      <c r="B24762">
        <v>0.81080677673783574</v>
      </c>
      <c r="C24762">
        <v>43.581157373913619</v>
      </c>
    </row>
    <row r="24763" spans="1:3" x14ac:dyDescent="0.25">
      <c r="A24763">
        <v>1.48448</v>
      </c>
      <c r="B24763">
        <v>0.81203447228441394</v>
      </c>
      <c r="C24763">
        <v>43.58010809668253</v>
      </c>
    </row>
    <row r="24764" spans="1:3" x14ac:dyDescent="0.25">
      <c r="A24764">
        <v>1.4845200000000001</v>
      </c>
      <c r="B24764">
        <v>0.81324858408312117</v>
      </c>
      <c r="C24764">
        <v>43.579066076048349</v>
      </c>
    </row>
    <row r="24765" spans="1:3" x14ac:dyDescent="0.25">
      <c r="A24765">
        <v>1.4845600000000001</v>
      </c>
      <c r="B24765">
        <v>0.81444912862103036</v>
      </c>
      <c r="C24765">
        <v>43.578030219033295</v>
      </c>
    </row>
    <row r="24766" spans="1:3" x14ac:dyDescent="0.25">
      <c r="A24766">
        <v>1.4845999999999999</v>
      </c>
      <c r="B24766">
        <v>0.81563614364732984</v>
      </c>
      <c r="C24766">
        <v>43.576999262372063</v>
      </c>
    </row>
    <row r="24767" spans="1:3" x14ac:dyDescent="0.25">
      <c r="A24767">
        <v>1.48464</v>
      </c>
      <c r="B24767">
        <v>0.81680968294708844</v>
      </c>
      <c r="C24767">
        <v>43.575971824056566</v>
      </c>
    </row>
    <row r="24768" spans="1:3" x14ac:dyDescent="0.25">
      <c r="A24768">
        <v>1.48468</v>
      </c>
      <c r="B24768">
        <v>0.8179698122758402</v>
      </c>
      <c r="C24768">
        <v>43.574946454629284</v>
      </c>
    </row>
    <row r="24769" spans="1:3" x14ac:dyDescent="0.25">
      <c r="A24769">
        <v>1.48472</v>
      </c>
      <c r="B24769">
        <v>0.81911660783973361</v>
      </c>
      <c r="C24769">
        <v>43.573921731624893</v>
      </c>
    </row>
    <row r="24770" spans="1:3" x14ac:dyDescent="0.25">
      <c r="A24770">
        <v>1.4847600000000001</v>
      </c>
      <c r="B24770">
        <v>0.82025015823566749</v>
      </c>
      <c r="C24770">
        <v>43.572896375959942</v>
      </c>
    </row>
    <row r="24771" spans="1:3" x14ac:dyDescent="0.25">
      <c r="A24771">
        <v>1.4847999999999999</v>
      </c>
      <c r="B24771">
        <v>0.82137056621956195</v>
      </c>
      <c r="C24771">
        <v>43.571869344627416</v>
      </c>
    </row>
    <row r="24772" spans="1:3" x14ac:dyDescent="0.25">
      <c r="A24772">
        <v>1.4848399999999999</v>
      </c>
      <c r="B24772">
        <v>0.82247795260195078</v>
      </c>
      <c r="C24772">
        <v>43.57083988622793</v>
      </c>
    </row>
    <row r="24773" spans="1:3" x14ac:dyDescent="0.25">
      <c r="A24773">
        <v>1.48488</v>
      </c>
      <c r="B24773">
        <v>0.82357246355108338</v>
      </c>
      <c r="C24773">
        <v>43.569807571060707</v>
      </c>
    </row>
    <row r="24774" spans="1:3" x14ac:dyDescent="0.25">
      <c r="A24774">
        <v>1.48492</v>
      </c>
      <c r="B24774">
        <v>0.82465427419661819</v>
      </c>
      <c r="C24774">
        <v>43.568772325455626</v>
      </c>
    </row>
    <row r="24775" spans="1:3" x14ac:dyDescent="0.25">
      <c r="A24775">
        <v>1.4849600000000001</v>
      </c>
      <c r="B24775">
        <v>0.82572359375938542</v>
      </c>
      <c r="C24775">
        <v>43.56773446136728</v>
      </c>
    </row>
    <row r="24776" spans="1:3" x14ac:dyDescent="0.25">
      <c r="A24776">
        <v>1.4850000000000001</v>
      </c>
      <c r="B24776">
        <v>0.82678066685083362</v>
      </c>
      <c r="C24776">
        <v>43.566694660326398</v>
      </c>
    </row>
    <row r="24777" spans="1:3" x14ac:dyDescent="0.25">
      <c r="A24777">
        <v>1.4850399999999999</v>
      </c>
      <c r="B24777">
        <v>0.82782575960243976</v>
      </c>
      <c r="C24777">
        <v>43.565653916237935</v>
      </c>
    </row>
    <row r="24778" spans="1:3" x14ac:dyDescent="0.25">
      <c r="A24778">
        <v>1.48508</v>
      </c>
      <c r="B24778">
        <v>0.8288591479999976</v>
      </c>
      <c r="C24778">
        <v>43.564613480175183</v>
      </c>
    </row>
    <row r="24779" spans="1:3" x14ac:dyDescent="0.25">
      <c r="A24779">
        <v>1.48512</v>
      </c>
      <c r="B24779">
        <v>0.82988111474554149</v>
      </c>
      <c r="C24779">
        <v>43.563574810412078</v>
      </c>
    </row>
    <row r="24780" spans="1:3" x14ac:dyDescent="0.25">
      <c r="A24780">
        <v>1.48516</v>
      </c>
      <c r="B24780">
        <v>0.83089193753284474</v>
      </c>
      <c r="C24780">
        <v>43.562539511231392</v>
      </c>
    </row>
    <row r="24781" spans="1:3" x14ac:dyDescent="0.25">
      <c r="A24781">
        <v>1.4852000000000001</v>
      </c>
      <c r="B24781">
        <v>0.83189187984065793</v>
      </c>
      <c r="C24781">
        <v>43.561509265995618</v>
      </c>
    </row>
    <row r="24782" spans="1:3" x14ac:dyDescent="0.25">
      <c r="A24782">
        <v>1.4852399999999999</v>
      </c>
      <c r="B24782">
        <v>0.83288121065885778</v>
      </c>
      <c r="C24782">
        <v>43.560485759241914</v>
      </c>
    </row>
    <row r="24783" spans="1:3" x14ac:dyDescent="0.25">
      <c r="A24783">
        <v>1.4852799999999999</v>
      </c>
      <c r="B24783">
        <v>0.83386023386482311</v>
      </c>
      <c r="C24783">
        <v>43.559470587301831</v>
      </c>
    </row>
    <row r="24784" spans="1:3" x14ac:dyDescent="0.25">
      <c r="A24784">
        <v>1.48532</v>
      </c>
      <c r="B24784">
        <v>0.83482928750914009</v>
      </c>
      <c r="C24784">
        <v>43.558465169666547</v>
      </c>
    </row>
    <row r="24785" spans="1:3" x14ac:dyDescent="0.25">
      <c r="A24785">
        <v>1.48536</v>
      </c>
      <c r="B24785">
        <v>0.8357887222858198</v>
      </c>
      <c r="C24785">
        <v>43.557470671822159</v>
      </c>
    </row>
    <row r="24786" spans="1:3" x14ac:dyDescent="0.25">
      <c r="A24786">
        <v>1.4854000000000001</v>
      </c>
      <c r="B24786">
        <v>0.83673888531474372</v>
      </c>
      <c r="C24786">
        <v>43.556487940801539</v>
      </c>
    </row>
    <row r="24787" spans="1:3" x14ac:dyDescent="0.25">
      <c r="A24787">
        <v>1.4854400000000001</v>
      </c>
      <c r="B24787">
        <v>0.83768010978473739</v>
      </c>
      <c r="C24787">
        <v>43.555517460685465</v>
      </c>
    </row>
    <row r="24788" spans="1:3" x14ac:dyDescent="0.25">
      <c r="A24788">
        <v>1.4854799999999999</v>
      </c>
      <c r="B24788">
        <v>0.83861271756380551</v>
      </c>
      <c r="C24788">
        <v>43.55455934800635</v>
      </c>
    </row>
    <row r="24789" spans="1:3" x14ac:dyDescent="0.25">
      <c r="A24789">
        <v>1.48552</v>
      </c>
      <c r="B24789">
        <v>0.83953704008022989</v>
      </c>
      <c r="C24789">
        <v>43.553613385058895</v>
      </c>
    </row>
    <row r="24790" spans="1:3" x14ac:dyDescent="0.25">
      <c r="A24790">
        <v>1.48556</v>
      </c>
      <c r="B24790">
        <v>0.84045343382842885</v>
      </c>
      <c r="C24790">
        <v>43.552679055700125</v>
      </c>
    </row>
    <row r="24791" spans="1:3" x14ac:dyDescent="0.25">
      <c r="A24791">
        <v>1.4856</v>
      </c>
      <c r="B24791">
        <v>0.84136227092943794</v>
      </c>
      <c r="C24791">
        <v>43.55175556393467</v>
      </c>
    </row>
    <row r="24792" spans="1:3" x14ac:dyDescent="0.25">
      <c r="A24792">
        <v>1.4856400000000001</v>
      </c>
      <c r="B24792">
        <v>0.84226391689523084</v>
      </c>
      <c r="C24792">
        <v>43.550841853243725</v>
      </c>
    </row>
    <row r="24793" spans="1:3" x14ac:dyDescent="0.25">
      <c r="A24793">
        <v>1.4856799999999999</v>
      </c>
      <c r="B24793">
        <v>0.84315871362489569</v>
      </c>
      <c r="C24793">
        <v>43.549936647110364</v>
      </c>
    </row>
    <row r="24794" spans="1:3" x14ac:dyDescent="0.25">
      <c r="A24794">
        <v>1.4857199999999999</v>
      </c>
      <c r="B24794">
        <v>0.84404696922617328</v>
      </c>
      <c r="C24794">
        <v>43.549038522963336</v>
      </c>
    </row>
    <row r="24795" spans="1:3" x14ac:dyDescent="0.25">
      <c r="A24795">
        <v>1.48576</v>
      </c>
      <c r="B24795">
        <v>0.84492895348632102</v>
      </c>
      <c r="C24795">
        <v>43.548146017544354</v>
      </c>
    </row>
    <row r="24796" spans="1:3" x14ac:dyDescent="0.25">
      <c r="A24796">
        <v>1.4858</v>
      </c>
      <c r="B24796">
        <v>0.84580490630788419</v>
      </c>
      <c r="C24796">
        <v>43.547257731274861</v>
      </c>
    </row>
    <row r="24797" spans="1:3" x14ac:dyDescent="0.25">
      <c r="A24797">
        <v>1.48584</v>
      </c>
      <c r="B24797">
        <v>0.84667506012814009</v>
      </c>
      <c r="C24797">
        <v>43.546372390219204</v>
      </c>
    </row>
    <row r="24798" spans="1:3" x14ac:dyDescent="0.25">
      <c r="A24798">
        <v>1.4858800000000001</v>
      </c>
      <c r="B24798">
        <v>0.84753965824144251</v>
      </c>
      <c r="C24798">
        <v>43.545488888341936</v>
      </c>
    </row>
    <row r="24799" spans="1:3" x14ac:dyDescent="0.25">
      <c r="A24799">
        <v>1.4859199999999999</v>
      </c>
      <c r="B24799">
        <v>0.84839895515030628</v>
      </c>
      <c r="C24799">
        <v>43.544606344479647</v>
      </c>
    </row>
    <row r="24800" spans="1:3" x14ac:dyDescent="0.25">
      <c r="A24800">
        <v>1.4859599999999999</v>
      </c>
      <c r="B24800">
        <v>0.84925321018006317</v>
      </c>
      <c r="C24800">
        <v>43.54372414110442</v>
      </c>
    </row>
    <row r="24801" spans="1:3" x14ac:dyDescent="0.25">
      <c r="A24801">
        <v>1.486</v>
      </c>
      <c r="B24801">
        <v>0.8501026959647302</v>
      </c>
      <c r="C24801">
        <v>43.542841933904683</v>
      </c>
    </row>
    <row r="24802" spans="1:3" x14ac:dyDescent="0.25">
      <c r="A24802">
        <v>1.48604</v>
      </c>
      <c r="B24802">
        <v>0.85094772060198143</v>
      </c>
      <c r="C24802">
        <v>43.54195967209094</v>
      </c>
    </row>
    <row r="24803" spans="1:3" x14ac:dyDescent="0.25">
      <c r="A24803">
        <v>1.4860800000000001</v>
      </c>
      <c r="B24803">
        <v>0.8517886372967487</v>
      </c>
      <c r="C24803">
        <v>43.54107763815621</v>
      </c>
    </row>
    <row r="24804" spans="1:3" x14ac:dyDescent="0.25">
      <c r="A24804">
        <v>1.4861200000000001</v>
      </c>
      <c r="B24804">
        <v>0.85262583370705314</v>
      </c>
      <c r="C24804">
        <v>43.540196464190892</v>
      </c>
    </row>
    <row r="24805" spans="1:3" x14ac:dyDescent="0.25">
      <c r="A24805">
        <v>1.4861599999999999</v>
      </c>
      <c r="B24805">
        <v>0.85345971481348304</v>
      </c>
      <c r="C24805">
        <v>43.539317101805437</v>
      </c>
    </row>
    <row r="24806" spans="1:3" x14ac:dyDescent="0.25">
      <c r="A24806">
        <v>1.4862</v>
      </c>
      <c r="B24806">
        <v>0.85429069112185396</v>
      </c>
      <c r="C24806">
        <v>43.538440767609444</v>
      </c>
    </row>
    <row r="24807" spans="1:3" x14ac:dyDescent="0.25">
      <c r="A24807">
        <v>1.48624</v>
      </c>
      <c r="B24807">
        <v>0.85511918118674768</v>
      </c>
      <c r="C24807">
        <v>43.537568897419717</v>
      </c>
    </row>
    <row r="24808" spans="1:3" x14ac:dyDescent="0.25">
      <c r="A24808">
        <v>1.48628</v>
      </c>
      <c r="B24808">
        <v>0.85594561852695372</v>
      </c>
      <c r="C24808">
        <v>43.536703095728015</v>
      </c>
    </row>
    <row r="24809" spans="1:3" x14ac:dyDescent="0.25">
      <c r="A24809">
        <v>1.4863200000000001</v>
      </c>
      <c r="B24809">
        <v>0.85677044688988124</v>
      </c>
      <c r="C24809">
        <v>43.535845036031347</v>
      </c>
    </row>
    <row r="24810" spans="1:3" x14ac:dyDescent="0.25">
      <c r="A24810">
        <v>1.4863599999999999</v>
      </c>
      <c r="B24810">
        <v>0.85759411700696153</v>
      </c>
      <c r="C24810">
        <v>43.534996337215532</v>
      </c>
    </row>
    <row r="24811" spans="1:3" x14ac:dyDescent="0.25">
      <c r="A24811">
        <v>1.4863999999999999</v>
      </c>
      <c r="B24811">
        <v>0.85841709727659576</v>
      </c>
      <c r="C24811">
        <v>43.534158472360176</v>
      </c>
    </row>
    <row r="24812" spans="1:3" x14ac:dyDescent="0.25">
      <c r="A24812">
        <v>1.48644</v>
      </c>
      <c r="B24812">
        <v>0.85923988102528959</v>
      </c>
      <c r="C24812">
        <v>43.533332706223334</v>
      </c>
    </row>
    <row r="24813" spans="1:3" x14ac:dyDescent="0.25">
      <c r="A24813">
        <v>1.48648</v>
      </c>
      <c r="B24813">
        <v>0.86006297231827367</v>
      </c>
      <c r="C24813">
        <v>43.532520034717166</v>
      </c>
    </row>
    <row r="24814" spans="1:3" x14ac:dyDescent="0.25">
      <c r="A24814">
        <v>1.4865200000000001</v>
      </c>
      <c r="B24814">
        <v>0.86088685672056042</v>
      </c>
      <c r="C24814">
        <v>43.531721139344043</v>
      </c>
    </row>
    <row r="24815" spans="1:3" x14ac:dyDescent="0.25">
      <c r="A24815">
        <v>1.4865600000000001</v>
      </c>
      <c r="B24815">
        <v>0.86171198067999011</v>
      </c>
      <c r="C24815">
        <v>43.530936367816551</v>
      </c>
    </row>
    <row r="24816" spans="1:3" x14ac:dyDescent="0.25">
      <c r="A24816">
        <v>1.4865999999999999</v>
      </c>
      <c r="B24816">
        <v>0.8625387579782271</v>
      </c>
      <c r="C24816">
        <v>43.53016574609898</v>
      </c>
    </row>
    <row r="24817" spans="1:3" x14ac:dyDescent="0.25">
      <c r="A24817">
        <v>1.48664</v>
      </c>
      <c r="B24817">
        <v>0.86336759909498828</v>
      </c>
      <c r="C24817">
        <v>43.529409013389866</v>
      </c>
    </row>
    <row r="24818" spans="1:3" x14ac:dyDescent="0.25">
      <c r="A24818">
        <v>1.48668</v>
      </c>
      <c r="B24818">
        <v>0.86419892962327594</v>
      </c>
      <c r="C24818">
        <v>43.528665639390127</v>
      </c>
    </row>
    <row r="24819" spans="1:3" x14ac:dyDescent="0.25">
      <c r="A24819">
        <v>1.48672</v>
      </c>
      <c r="B24819">
        <v>0.86503317273078817</v>
      </c>
      <c r="C24819">
        <v>43.527934833334868</v>
      </c>
    </row>
    <row r="24820" spans="1:3" x14ac:dyDescent="0.25">
      <c r="A24820">
        <v>1.4867600000000001</v>
      </c>
      <c r="B24820">
        <v>0.8658707279874801</v>
      </c>
      <c r="C24820">
        <v>43.527215576714781</v>
      </c>
    </row>
    <row r="24821" spans="1:3" x14ac:dyDescent="0.25">
      <c r="A24821">
        <v>1.4867999999999999</v>
      </c>
      <c r="B24821">
        <v>0.86671197848733172</v>
      </c>
      <c r="C24821">
        <v>43.526506674948507</v>
      </c>
    </row>
    <row r="24822" spans="1:3" x14ac:dyDescent="0.25">
      <c r="A24822">
        <v>1.4868399999999999</v>
      </c>
      <c r="B24822">
        <v>0.86755730387230745</v>
      </c>
      <c r="C24822">
        <v>43.52580683898077</v>
      </c>
    </row>
    <row r="24823" spans="1:3" x14ac:dyDescent="0.25">
      <c r="A24823">
        <v>1.48688</v>
      </c>
      <c r="B24823">
        <v>0.86840707506366588</v>
      </c>
      <c r="C24823">
        <v>43.525114801545762</v>
      </c>
    </row>
    <row r="24824" spans="1:3" x14ac:dyDescent="0.25">
      <c r="A24824">
        <v>1.48692</v>
      </c>
      <c r="B24824">
        <v>0.86926163336536555</v>
      </c>
      <c r="C24824">
        <v>43.524429418960572</v>
      </c>
    </row>
    <row r="24825" spans="1:3" x14ac:dyDescent="0.25">
      <c r="A24825">
        <v>1.4869600000000001</v>
      </c>
      <c r="B24825">
        <v>0.87012127512906234</v>
      </c>
      <c r="C24825">
        <v>43.523749732010607</v>
      </c>
    </row>
    <row r="24826" spans="1:3" x14ac:dyDescent="0.25">
      <c r="A24826">
        <v>1.4870000000000001</v>
      </c>
      <c r="B24826">
        <v>0.87098626411082736</v>
      </c>
      <c r="C24826">
        <v>43.523075007627014</v>
      </c>
    </row>
    <row r="24827" spans="1:3" x14ac:dyDescent="0.25">
      <c r="A24827">
        <v>1.4870399999999999</v>
      </c>
      <c r="B24827">
        <v>0.87185685790665512</v>
      </c>
      <c r="C24827">
        <v>43.522404777319288</v>
      </c>
    </row>
    <row r="24828" spans="1:3" x14ac:dyDescent="0.25">
      <c r="A24828">
        <v>1.48708</v>
      </c>
      <c r="B24828">
        <v>0.87273331693005218</v>
      </c>
      <c r="C24828">
        <v>43.521738874608218</v>
      </c>
    </row>
    <row r="24829" spans="1:3" x14ac:dyDescent="0.25">
      <c r="A24829">
        <v>1.48712</v>
      </c>
      <c r="B24829">
        <v>0.87361589702886633</v>
      </c>
      <c r="C24829">
        <v>43.521077457990586</v>
      </c>
    </row>
    <row r="24830" spans="1:3" x14ac:dyDescent="0.25">
      <c r="A24830">
        <v>1.48716</v>
      </c>
      <c r="B24830">
        <v>0.87450485422065194</v>
      </c>
      <c r="C24830">
        <v>43.520421013699099</v>
      </c>
    </row>
    <row r="24831" spans="1:3" x14ac:dyDescent="0.25">
      <c r="A24831">
        <v>1.4872000000000001</v>
      </c>
      <c r="B24831">
        <v>0.87540046502137558</v>
      </c>
      <c r="C24831">
        <v>43.519770351476687</v>
      </c>
    </row>
    <row r="24832" spans="1:3" x14ac:dyDescent="0.25">
      <c r="A24832">
        <v>1.4872399999999999</v>
      </c>
      <c r="B24832">
        <v>0.87630303226780704</v>
      </c>
      <c r="C24832">
        <v>43.519126588127172</v>
      </c>
    </row>
    <row r="24833" spans="1:3" x14ac:dyDescent="0.25">
      <c r="A24833">
        <v>1.4872799999999999</v>
      </c>
      <c r="B24833">
        <v>0.87721286407482191</v>
      </c>
      <c r="C24833">
        <v>43.518491096144786</v>
      </c>
    </row>
    <row r="24834" spans="1:3" x14ac:dyDescent="0.25">
      <c r="A24834">
        <v>1.48732</v>
      </c>
      <c r="B24834">
        <v>0.87813025004350853</v>
      </c>
      <c r="C24834">
        <v>43.517865433385033</v>
      </c>
    </row>
    <row r="24835" spans="1:3" x14ac:dyDescent="0.25">
      <c r="A24835">
        <v>1.48736</v>
      </c>
      <c r="B24835">
        <v>0.8790554574773084</v>
      </c>
      <c r="C24835">
        <v>43.517251279965329</v>
      </c>
    </row>
    <row r="24836" spans="1:3" x14ac:dyDescent="0.25">
      <c r="A24836">
        <v>1.4874000000000001</v>
      </c>
      <c r="B24836">
        <v>0.87998873984593695</v>
      </c>
      <c r="C24836">
        <v>43.516650373665193</v>
      </c>
    </row>
    <row r="24837" spans="1:3" x14ac:dyDescent="0.25">
      <c r="A24837">
        <v>1.4874400000000001</v>
      </c>
      <c r="B24837">
        <v>0.8809303410362318</v>
      </c>
      <c r="C24837">
        <v>43.516064429608392</v>
      </c>
    </row>
    <row r="24838" spans="1:3" x14ac:dyDescent="0.25">
      <c r="A24838">
        <v>1.4874799999999999</v>
      </c>
      <c r="B24838">
        <v>0.88188049311658145</v>
      </c>
      <c r="C24838">
        <v>43.515495047219375</v>
      </c>
    </row>
    <row r="24839" spans="1:3" x14ac:dyDescent="0.25">
      <c r="A24839">
        <v>1.48752</v>
      </c>
      <c r="B24839">
        <v>0.88283941140329081</v>
      </c>
      <c r="C24839">
        <v>43.514943626152913</v>
      </c>
    </row>
    <row r="24840" spans="1:3" x14ac:dyDescent="0.25">
      <c r="A24840">
        <v>1.48756</v>
      </c>
      <c r="B24840">
        <v>0.88380729558156945</v>
      </c>
      <c r="C24840">
        <v>43.514411297681164</v>
      </c>
    </row>
    <row r="24841" spans="1:3" x14ac:dyDescent="0.25">
      <c r="A24841">
        <v>1.4876</v>
      </c>
      <c r="B24841">
        <v>0.88478433782157073</v>
      </c>
      <c r="C24841">
        <v>43.513898866299819</v>
      </c>
    </row>
    <row r="24842" spans="1:3" x14ac:dyDescent="0.25">
      <c r="A24842">
        <v>1.4876400000000001</v>
      </c>
      <c r="B24842">
        <v>0.88577071962585252</v>
      </c>
      <c r="C24842">
        <v>43.513406770282671</v>
      </c>
    </row>
    <row r="24843" spans="1:3" x14ac:dyDescent="0.25">
      <c r="A24843">
        <v>1.4876799999999999</v>
      </c>
      <c r="B24843">
        <v>0.88676658964808786</v>
      </c>
      <c r="C24843">
        <v>43.512935079641217</v>
      </c>
    </row>
    <row r="24844" spans="1:3" x14ac:dyDescent="0.25">
      <c r="A24844">
        <v>1.4877199999999999</v>
      </c>
      <c r="B24844">
        <v>0.88777204095537054</v>
      </c>
      <c r="C24844">
        <v>43.512483527997361</v>
      </c>
    </row>
    <row r="24845" spans="1:3" x14ac:dyDescent="0.25">
      <c r="A24845">
        <v>1.48776</v>
      </c>
      <c r="B24845">
        <v>0.88878710539651928</v>
      </c>
      <c r="C24845">
        <v>43.512051548937578</v>
      </c>
    </row>
    <row r="24846" spans="1:3" x14ac:dyDescent="0.25">
      <c r="A24846">
        <v>1.4878</v>
      </c>
      <c r="B24846">
        <v>0.88981175493864617</v>
      </c>
      <c r="C24846">
        <v>43.511638299389261</v>
      </c>
    </row>
    <row r="24847" spans="1:3" x14ac:dyDescent="0.25">
      <c r="A24847">
        <v>1.4878400000000001</v>
      </c>
      <c r="B24847">
        <v>0.89084589220493204</v>
      </c>
      <c r="C24847">
        <v>43.511242684984722</v>
      </c>
    </row>
    <row r="24848" spans="1:3" x14ac:dyDescent="0.25">
      <c r="A24848">
        <v>1.4878800000000001</v>
      </c>
      <c r="B24848">
        <v>0.89188933961971129</v>
      </c>
      <c r="C24848">
        <v>43.510863410110311</v>
      </c>
    </row>
    <row r="24849" spans="1:3" x14ac:dyDescent="0.25">
      <c r="A24849">
        <v>1.4879199999999999</v>
      </c>
      <c r="B24849">
        <v>0.89294184168810831</v>
      </c>
      <c r="C24849">
        <v>43.510499052641052</v>
      </c>
    </row>
    <row r="24850" spans="1:3" x14ac:dyDescent="0.25">
      <c r="A24850">
        <v>1.4879599999999999</v>
      </c>
      <c r="B24850">
        <v>0.89400307502800924</v>
      </c>
      <c r="C24850">
        <v>43.510148160118945</v>
      </c>
    </row>
    <row r="24851" spans="1:3" x14ac:dyDescent="0.25">
      <c r="A24851">
        <v>1.488</v>
      </c>
      <c r="B24851">
        <v>0.89507265857746088</v>
      </c>
      <c r="C24851">
        <v>43.509809347920672</v>
      </c>
    </row>
    <row r="24852" spans="1:3" x14ac:dyDescent="0.25">
      <c r="A24852">
        <v>1.48804</v>
      </c>
      <c r="B24852">
        <v>0.89615015830798472</v>
      </c>
      <c r="C24852">
        <v>43.50948137796513</v>
      </c>
    </row>
    <row r="24853" spans="1:3" x14ac:dyDescent="0.25">
      <c r="A24853">
        <v>1.4880800000000001</v>
      </c>
      <c r="B24853">
        <v>0.89723508419711562</v>
      </c>
      <c r="C24853">
        <v>43.50916321821083</v>
      </c>
    </row>
    <row r="24854" spans="1:3" x14ac:dyDescent="0.25">
      <c r="A24854">
        <v>1.4881200000000001</v>
      </c>
      <c r="B24854">
        <v>0.89832689537246946</v>
      </c>
      <c r="C24854">
        <v>43.508854083442436</v>
      </c>
    </row>
    <row r="24855" spans="1:3" x14ac:dyDescent="0.25">
      <c r="A24855">
        <v>1.4881599999999999</v>
      </c>
      <c r="B24855">
        <v>0.89942501922815432</v>
      </c>
      <c r="C24855">
        <v>43.508553457346856</v>
      </c>
    </row>
    <row r="24856" spans="1:3" x14ac:dyDescent="0.25">
      <c r="A24856">
        <v>1.4882</v>
      </c>
      <c r="B24856">
        <v>0.90052885561641616</v>
      </c>
      <c r="C24856">
        <v>43.508261104858263</v>
      </c>
    </row>
    <row r="24857" spans="1:3" x14ac:dyDescent="0.25">
      <c r="A24857">
        <v>1.48824</v>
      </c>
      <c r="B24857">
        <v>0.90163775574217542</v>
      </c>
      <c r="C24857">
        <v>43.507977093728229</v>
      </c>
    </row>
    <row r="24858" spans="1:3" x14ac:dyDescent="0.25">
      <c r="A24858">
        <v>1.48828</v>
      </c>
      <c r="B24858">
        <v>0.9027510082903093</v>
      </c>
      <c r="C24858">
        <v>43.507701807861636</v>
      </c>
    </row>
    <row r="24859" spans="1:3" x14ac:dyDescent="0.25">
      <c r="A24859">
        <v>1.4883200000000001</v>
      </c>
      <c r="B24859">
        <v>0.90386784869815717</v>
      </c>
      <c r="C24859">
        <v>43.507435927476386</v>
      </c>
    </row>
    <row r="24860" spans="1:3" x14ac:dyDescent="0.25">
      <c r="A24860">
        <v>1.4883599999999999</v>
      </c>
      <c r="B24860">
        <v>0.90498747255266843</v>
      </c>
      <c r="C24860">
        <v>43.507180386562275</v>
      </c>
    </row>
    <row r="24861" spans="1:3" x14ac:dyDescent="0.25">
      <c r="A24861">
        <v>1.4883999999999999</v>
      </c>
      <c r="B24861">
        <v>0.90610903521514319</v>
      </c>
      <c r="C24861">
        <v>43.506936324100693</v>
      </c>
    </row>
    <row r="24862" spans="1:3" x14ac:dyDescent="0.25">
      <c r="A24862">
        <v>1.48844</v>
      </c>
      <c r="B24862">
        <v>0.90723164394495182</v>
      </c>
      <c r="C24862">
        <v>43.506705027548016</v>
      </c>
    </row>
    <row r="24863" spans="1:3" x14ac:dyDescent="0.25">
      <c r="A24863">
        <v>1.48848</v>
      </c>
      <c r="B24863">
        <v>0.90835436264148484</v>
      </c>
      <c r="C24863">
        <v>43.506487852120749</v>
      </c>
    </row>
    <row r="24864" spans="1:3" x14ac:dyDescent="0.25">
      <c r="A24864">
        <v>1.4885200000000001</v>
      </c>
      <c r="B24864">
        <v>0.90947622092249558</v>
      </c>
      <c r="C24864">
        <v>43.50628612860222</v>
      </c>
    </row>
    <row r="24865" spans="1:3" x14ac:dyDescent="0.25">
      <c r="A24865">
        <v>1.4885600000000001</v>
      </c>
      <c r="B24865">
        <v>0.91059620310994493</v>
      </c>
      <c r="C24865">
        <v>43.506101091845522</v>
      </c>
    </row>
    <row r="24866" spans="1:3" x14ac:dyDescent="0.25">
      <c r="A24866">
        <v>1.4885999999999999</v>
      </c>
      <c r="B24866">
        <v>0.91171322462288107</v>
      </c>
      <c r="C24866">
        <v>43.505933831718004</v>
      </c>
    </row>
    <row r="24867" spans="1:3" x14ac:dyDescent="0.25">
      <c r="A24867">
        <v>1.48864</v>
      </c>
      <c r="B24867">
        <v>0.9128261180131233</v>
      </c>
      <c r="C24867">
        <v>43.505785246283999</v>
      </c>
    </row>
    <row r="24868" spans="1:3" x14ac:dyDescent="0.25">
      <c r="A24868">
        <v>1.48868</v>
      </c>
      <c r="B24868">
        <v>0.91393363677045558</v>
      </c>
      <c r="C24868">
        <v>43.505655985751929</v>
      </c>
    </row>
    <row r="24869" spans="1:3" x14ac:dyDescent="0.25">
      <c r="A24869">
        <v>1.48872</v>
      </c>
      <c r="B24869">
        <v>0.91503447185559317</v>
      </c>
      <c r="C24869">
        <v>43.505546389430258</v>
      </c>
    </row>
    <row r="24870" spans="1:3" x14ac:dyDescent="0.25">
      <c r="A24870">
        <v>1.4887600000000001</v>
      </c>
      <c r="B24870">
        <v>0.9161272645797004</v>
      </c>
      <c r="C24870">
        <v>43.505456445372992</v>
      </c>
    </row>
    <row r="24871" spans="1:3" x14ac:dyDescent="0.25">
      <c r="A24871">
        <v>1.4887999999999999</v>
      </c>
      <c r="B24871">
        <v>0.91721059882221767</v>
      </c>
      <c r="C24871">
        <v>43.505385793167065</v>
      </c>
    </row>
    <row r="24872" spans="1:3" x14ac:dyDescent="0.25">
      <c r="A24872">
        <v>1.4888399999999999</v>
      </c>
      <c r="B24872">
        <v>0.9182829777092113</v>
      </c>
      <c r="C24872">
        <v>43.505333743173594</v>
      </c>
    </row>
    <row r="24873" spans="1:3" x14ac:dyDescent="0.25">
      <c r="A24873">
        <v>1.48888</v>
      </c>
      <c r="B24873">
        <v>0.91934281581960264</v>
      </c>
      <c r="C24873">
        <v>43.50529929650984</v>
      </c>
    </row>
    <row r="24874" spans="1:3" x14ac:dyDescent="0.25">
      <c r="A24874">
        <v>1.48892</v>
      </c>
      <c r="B24874">
        <v>0.92038846800580432</v>
      </c>
      <c r="C24874">
        <v>43.505281191462252</v>
      </c>
    </row>
    <row r="24875" spans="1:3" x14ac:dyDescent="0.25">
      <c r="A24875">
        <v>1.4889600000000001</v>
      </c>
      <c r="B24875">
        <v>0.92141827029588264</v>
      </c>
      <c r="C24875">
        <v>43.505277975333385</v>
      </c>
    </row>
    <row r="24876" spans="1:3" x14ac:dyDescent="0.25">
      <c r="A24876">
        <v>1.4890000000000001</v>
      </c>
      <c r="B24876">
        <v>0.92243054848714834</v>
      </c>
      <c r="C24876">
        <v>43.50528807029626</v>
      </c>
    </row>
    <row r="24877" spans="1:3" x14ac:dyDescent="0.25">
      <c r="A24877">
        <v>1.4890399999999999</v>
      </c>
      <c r="B24877">
        <v>0.92342360511889121</v>
      </c>
      <c r="C24877">
        <v>43.50530983999105</v>
      </c>
    </row>
    <row r="24878" spans="1:3" x14ac:dyDescent="0.25">
      <c r="A24878">
        <v>1.48908</v>
      </c>
      <c r="B24878">
        <v>0.92439574554709503</v>
      </c>
      <c r="C24878">
        <v>43.50534167382532</v>
      </c>
    </row>
    <row r="24879" spans="1:3" x14ac:dyDescent="0.25">
      <c r="A24879">
        <v>1.48912</v>
      </c>
      <c r="B24879">
        <v>0.92534534178999883</v>
      </c>
      <c r="C24879">
        <v>43.505382076756781</v>
      </c>
    </row>
    <row r="24880" spans="1:3" x14ac:dyDescent="0.25">
      <c r="A24880">
        <v>1.48916</v>
      </c>
      <c r="B24880">
        <v>0.92627087470471459</v>
      </c>
      <c r="C24880">
        <v>43.50542973812076</v>
      </c>
    </row>
    <row r="24881" spans="1:3" x14ac:dyDescent="0.25">
      <c r="A24881">
        <v>1.4892000000000001</v>
      </c>
      <c r="B24881">
        <v>0.92717094639655906</v>
      </c>
      <c r="C24881">
        <v>43.505483581997169</v>
      </c>
    </row>
    <row r="24882" spans="1:3" x14ac:dyDescent="0.25">
      <c r="A24882">
        <v>1.4892399999999999</v>
      </c>
      <c r="B24882">
        <v>0.92804428044648624</v>
      </c>
      <c r="C24882">
        <v>43.50554281707565</v>
      </c>
    </row>
    <row r="24883" spans="1:3" x14ac:dyDescent="0.25">
      <c r="A24883">
        <v>1.4892799999999999</v>
      </c>
      <c r="B24883">
        <v>0.92888970859912423</v>
      </c>
      <c r="C24883">
        <v>43.505606973548389</v>
      </c>
    </row>
    <row r="24884" spans="1:3" x14ac:dyDescent="0.25">
      <c r="A24884">
        <v>1.48932</v>
      </c>
      <c r="B24884">
        <v>0.92970616329944178</v>
      </c>
      <c r="C24884">
        <v>43.505675915058724</v>
      </c>
    </row>
    <row r="24885" spans="1:3" x14ac:dyDescent="0.25">
      <c r="A24885">
        <v>1.48936</v>
      </c>
      <c r="B24885">
        <v>0.93049269311446203</v>
      </c>
      <c r="C24885">
        <v>43.505749830195306</v>
      </c>
    </row>
    <row r="24886" spans="1:3" x14ac:dyDescent="0.25">
      <c r="A24886">
        <v>1.4894000000000001</v>
      </c>
      <c r="B24886">
        <v>0.93124847794376209</v>
      </c>
      <c r="C24886">
        <v>43.50582922024298</v>
      </c>
    </row>
    <row r="24887" spans="1:3" x14ac:dyDescent="0.25">
      <c r="A24887">
        <v>1.4894400000000001</v>
      </c>
      <c r="B24887">
        <v>0.93197280749261191</v>
      </c>
      <c r="C24887">
        <v>43.505914886931578</v>
      </c>
    </row>
    <row r="24888" spans="1:3" x14ac:dyDescent="0.25">
      <c r="A24888">
        <v>1.4894799999999999</v>
      </c>
      <c r="B24888">
        <v>0.93266502499416926</v>
      </c>
      <c r="C24888">
        <v>43.506007910704582</v>
      </c>
    </row>
    <row r="24889" spans="1:3" x14ac:dyDescent="0.25">
      <c r="A24889">
        <v>1.48952</v>
      </c>
      <c r="B24889">
        <v>0.93332449807853535</v>
      </c>
      <c r="C24889">
        <v>43.506109598306544</v>
      </c>
    </row>
    <row r="24890" spans="1:3" x14ac:dyDescent="0.25">
      <c r="A24890">
        <v>1.48956</v>
      </c>
      <c r="B24890">
        <v>0.9339506533945382</v>
      </c>
      <c r="C24890">
        <v>43.506221384224858</v>
      </c>
    </row>
    <row r="24891" spans="1:3" x14ac:dyDescent="0.25">
      <c r="A24891">
        <v>1.4896</v>
      </c>
      <c r="B24891">
        <v>0.93454302675248824</v>
      </c>
      <c r="C24891">
        <v>43.506344725892575</v>
      </c>
    </row>
    <row r="24892" spans="1:3" x14ac:dyDescent="0.25">
      <c r="A24892">
        <v>1.4896400000000001</v>
      </c>
      <c r="B24892">
        <v>0.9351012787793973</v>
      </c>
      <c r="C24892">
        <v>43.506481028318703</v>
      </c>
    </row>
    <row r="24893" spans="1:3" x14ac:dyDescent="0.25">
      <c r="A24893">
        <v>1.4896799999999999</v>
      </c>
      <c r="B24893">
        <v>0.93562517326521732</v>
      </c>
      <c r="C24893">
        <v>43.506631576944741</v>
      </c>
    </row>
    <row r="24894" spans="1:3" x14ac:dyDescent="0.25">
      <c r="A24894">
        <v>1.4897199999999999</v>
      </c>
      <c r="B24894">
        <v>0.9361145467060209</v>
      </c>
      <c r="C24894">
        <v>43.506797454782692</v>
      </c>
    </row>
    <row r="24895" spans="1:3" x14ac:dyDescent="0.25">
      <c r="A24895">
        <v>1.48976</v>
      </c>
      <c r="B24895">
        <v>0.93656931314836966</v>
      </c>
      <c r="C24895">
        <v>43.506979462041535</v>
      </c>
    </row>
    <row r="24896" spans="1:3" x14ac:dyDescent="0.25">
      <c r="A24896">
        <v>1.4898</v>
      </c>
      <c r="B24896">
        <v>0.93698949636597317</v>
      </c>
      <c r="C24896">
        <v>43.507178061188519</v>
      </c>
    </row>
    <row r="24897" spans="1:3" x14ac:dyDescent="0.25">
      <c r="A24897">
        <v>1.4898400000000001</v>
      </c>
      <c r="B24897">
        <v>0.93737523186099247</v>
      </c>
      <c r="C24897">
        <v>43.507393355675745</v>
      </c>
    </row>
    <row r="24898" spans="1:3" x14ac:dyDescent="0.25">
      <c r="A24898">
        <v>1.4898800000000001</v>
      </c>
      <c r="B24898">
        <v>0.93772673866384504</v>
      </c>
      <c r="C24898">
        <v>43.507625099837696</v>
      </c>
    </row>
    <row r="24899" spans="1:3" x14ac:dyDescent="0.25">
      <c r="A24899">
        <v>1.4899199999999999</v>
      </c>
      <c r="B24899">
        <v>0.93804430702117492</v>
      </c>
      <c r="C24899">
        <v>43.507872725493264</v>
      </c>
    </row>
    <row r="24900" spans="1:3" x14ac:dyDescent="0.25">
      <c r="A24900">
        <v>1.48996</v>
      </c>
      <c r="B24900">
        <v>0.93832829786971894</v>
      </c>
      <c r="C24900">
        <v>43.508135371035507</v>
      </c>
    </row>
    <row r="24901" spans="1:3" x14ac:dyDescent="0.25">
      <c r="A24901">
        <v>1.49</v>
      </c>
      <c r="B24901">
        <v>0.93857912070425964</v>
      </c>
      <c r="C24901">
        <v>43.508411911762217</v>
      </c>
    </row>
    <row r="24902" spans="1:3" x14ac:dyDescent="0.25">
      <c r="A24902">
        <v>1.49004</v>
      </c>
      <c r="B24902">
        <v>0.93879720251144916</v>
      </c>
      <c r="C24902">
        <v>43.508701005165754</v>
      </c>
    </row>
    <row r="24903" spans="1:3" x14ac:dyDescent="0.25">
      <c r="A24903">
        <v>1.4900800000000001</v>
      </c>
      <c r="B24903">
        <v>0.93898299051456191</v>
      </c>
      <c r="C24903">
        <v>43.509001156919204</v>
      </c>
    </row>
    <row r="24904" spans="1:3" x14ac:dyDescent="0.25">
      <c r="A24904">
        <v>1.4901199999999999</v>
      </c>
      <c r="B24904">
        <v>0.9391369932750917</v>
      </c>
      <c r="C24904">
        <v>43.509310798829695</v>
      </c>
    </row>
    <row r="24905" spans="1:3" x14ac:dyDescent="0.25">
      <c r="A24905">
        <v>1.4901599999999999</v>
      </c>
      <c r="B24905">
        <v>0.93925981941727765</v>
      </c>
      <c r="C24905">
        <v>43.509628359304791</v>
      </c>
    </row>
    <row r="24906" spans="1:3" x14ac:dyDescent="0.25">
      <c r="A24906">
        <v>1.4902</v>
      </c>
      <c r="B24906">
        <v>0.93935217504442259</v>
      </c>
      <c r="C24906">
        <v>43.509952327080676</v>
      </c>
    </row>
    <row r="24907" spans="1:3" x14ac:dyDescent="0.25">
      <c r="A24907">
        <v>1.49024</v>
      </c>
      <c r="B24907">
        <v>0.93941482358280481</v>
      </c>
      <c r="C24907">
        <v>43.510281333653701</v>
      </c>
    </row>
    <row r="24908" spans="1:3" x14ac:dyDescent="0.25">
      <c r="A24908">
        <v>1.49028</v>
      </c>
      <c r="B24908">
        <v>0.93944854836809766</v>
      </c>
      <c r="C24908">
        <v>43.510614237704708</v>
      </c>
    </row>
    <row r="24909" spans="1:3" x14ac:dyDescent="0.25">
      <c r="A24909">
        <v>1.4903200000000001</v>
      </c>
      <c r="B24909">
        <v>0.93945413913734244</v>
      </c>
      <c r="C24909">
        <v>43.510950152154699</v>
      </c>
    </row>
    <row r="24910" spans="1:3" x14ac:dyDescent="0.25">
      <c r="A24910">
        <v>1.4903599999999999</v>
      </c>
      <c r="B24910">
        <v>0.93943238938797324</v>
      </c>
      <c r="C24910">
        <v>43.51128842482688</v>
      </c>
    </row>
    <row r="24911" spans="1:3" x14ac:dyDescent="0.25">
      <c r="A24911">
        <v>1.4903999999999999</v>
      </c>
      <c r="B24911">
        <v>0.93938409551069468</v>
      </c>
      <c r="C24911">
        <v>43.511628646792992</v>
      </c>
    </row>
    <row r="24912" spans="1:3" x14ac:dyDescent="0.25">
      <c r="A24912">
        <v>1.49044</v>
      </c>
      <c r="B24912">
        <v>0.93931005777394427</v>
      </c>
      <c r="C24912">
        <v>43.511970695138601</v>
      </c>
    </row>
    <row r="24913" spans="1:3" x14ac:dyDescent="0.25">
      <c r="A24913">
        <v>1.49048</v>
      </c>
      <c r="B24913">
        <v>0.93921107281259519</v>
      </c>
      <c r="C24913">
        <v>43.512314766997868</v>
      </c>
    </row>
    <row r="24914" spans="1:3" x14ac:dyDescent="0.25">
      <c r="A24914">
        <v>1.4905200000000001</v>
      </c>
      <c r="B24914">
        <v>0.93908791858697616</v>
      </c>
      <c r="C24914">
        <v>43.5126613721838</v>
      </c>
    </row>
    <row r="24915" spans="1:3" x14ac:dyDescent="0.25">
      <c r="A24915">
        <v>1.4905600000000001</v>
      </c>
      <c r="B24915">
        <v>0.93894135240040799</v>
      </c>
      <c r="C24915">
        <v>43.51301128341634</v>
      </c>
    </row>
    <row r="24916" spans="1:3" x14ac:dyDescent="0.25">
      <c r="A24916">
        <v>1.4905999999999999</v>
      </c>
      <c r="B24916">
        <v>0.93877212382969955</v>
      </c>
      <c r="C24916">
        <v>43.513365456369506</v>
      </c>
    </row>
    <row r="24917" spans="1:3" x14ac:dyDescent="0.25">
      <c r="A24917">
        <v>1.49064</v>
      </c>
      <c r="B24917">
        <v>0.93858099407637974</v>
      </c>
      <c r="C24917">
        <v>43.51372492876596</v>
      </c>
    </row>
    <row r="24918" spans="1:3" x14ac:dyDescent="0.25">
      <c r="A24918">
        <v>1.49068</v>
      </c>
      <c r="B24918">
        <v>0.93836875768819572</v>
      </c>
      <c r="C24918">
        <v>43.514090738425772</v>
      </c>
    </row>
    <row r="24919" spans="1:3" x14ac:dyDescent="0.25">
      <c r="A24919">
        <v>1.49072</v>
      </c>
      <c r="B24919">
        <v>0.93813624543431862</v>
      </c>
      <c r="C24919">
        <v>43.514463877229481</v>
      </c>
    </row>
    <row r="24920" spans="1:3" x14ac:dyDescent="0.25">
      <c r="A24920">
        <v>1.4907600000000001</v>
      </c>
      <c r="B24920">
        <v>0.93788429694179343</v>
      </c>
      <c r="C24920">
        <v>43.514845230861745</v>
      </c>
    </row>
    <row r="24921" spans="1:3" x14ac:dyDescent="0.25">
      <c r="A24921">
        <v>1.4907999999999999</v>
      </c>
      <c r="B24921">
        <v>0.93761373238202927</v>
      </c>
      <c r="C24921">
        <v>43.515235490118208</v>
      </c>
    </row>
    <row r="24922" spans="1:3" x14ac:dyDescent="0.25">
      <c r="A24922">
        <v>1.4908399999999999</v>
      </c>
      <c r="B24922">
        <v>0.93732535124197547</v>
      </c>
      <c r="C24922">
        <v>43.515635082910954</v>
      </c>
    </row>
    <row r="24923" spans="1:3" x14ac:dyDescent="0.25">
      <c r="A24923">
        <v>1.49088</v>
      </c>
      <c r="B24923">
        <v>0.93701995094185131</v>
      </c>
      <c r="C24923">
        <v>43.516044122233417</v>
      </c>
    </row>
    <row r="24924" spans="1:3" x14ac:dyDescent="0.25">
      <c r="A24924">
        <v>1.49092</v>
      </c>
      <c r="B24924">
        <v>0.93669834371704741</v>
      </c>
      <c r="C24924">
        <v>43.516462358860494</v>
      </c>
    </row>
    <row r="24925" spans="1:3" x14ac:dyDescent="0.25">
      <c r="A24925">
        <v>1.4909600000000001</v>
      </c>
      <c r="B24925">
        <v>0.93636135862115055</v>
      </c>
      <c r="C24925">
        <v>43.51688917669582</v>
      </c>
    </row>
    <row r="24926" spans="1:3" x14ac:dyDescent="0.25">
      <c r="A24926">
        <v>1.4910000000000001</v>
      </c>
      <c r="B24926">
        <v>0.93600983609589972</v>
      </c>
      <c r="C24926">
        <v>43.517323626276671</v>
      </c>
    </row>
    <row r="24927" spans="1:3" x14ac:dyDescent="0.25">
      <c r="A24927">
        <v>1.4910399999999999</v>
      </c>
      <c r="B24927">
        <v>0.93564462508827906</v>
      </c>
      <c r="C24927">
        <v>43.517764455781268</v>
      </c>
    </row>
    <row r="24928" spans="1:3" x14ac:dyDescent="0.25">
      <c r="A24928">
        <v>1.49108</v>
      </c>
      <c r="B24928">
        <v>0.93526656842204214</v>
      </c>
      <c r="C24928">
        <v>43.518210134550564</v>
      </c>
    </row>
    <row r="24929" spans="1:3" x14ac:dyDescent="0.25">
      <c r="A24929">
        <v>1.49112</v>
      </c>
      <c r="B24929">
        <v>0.93487647519495831</v>
      </c>
      <c r="C24929">
        <v>43.518658887332577</v>
      </c>
    </row>
    <row r="24930" spans="1:3" x14ac:dyDescent="0.25">
      <c r="A24930">
        <v>1.49116</v>
      </c>
      <c r="B24930">
        <v>0.93447511150241791</v>
      </c>
      <c r="C24930">
        <v>43.519108756210436</v>
      </c>
    </row>
    <row r="24931" spans="1:3" x14ac:dyDescent="0.25">
      <c r="A24931">
        <v>1.4912000000000001</v>
      </c>
      <c r="B24931">
        <v>0.93406322226331984</v>
      </c>
      <c r="C24931">
        <v>43.519557699692747</v>
      </c>
    </row>
    <row r="24932" spans="1:3" x14ac:dyDescent="0.25">
      <c r="A24932">
        <v>1.4912399999999999</v>
      </c>
      <c r="B24932">
        <v>0.93364155509327307</v>
      </c>
      <c r="C24932">
        <v>43.520003699036778</v>
      </c>
    </row>
    <row r="24933" spans="1:3" x14ac:dyDescent="0.25">
      <c r="A24933">
        <v>1.4912799999999999</v>
      </c>
      <c r="B24933">
        <v>0.93321085515831714</v>
      </c>
      <c r="C24933">
        <v>43.520444836886362</v>
      </c>
    </row>
    <row r="24934" spans="1:3" x14ac:dyDescent="0.25">
      <c r="A24934">
        <v>1.49132</v>
      </c>
      <c r="B24934">
        <v>0.93277185251187222</v>
      </c>
      <c r="C24934">
        <v>43.520879350470132</v>
      </c>
    </row>
    <row r="24935" spans="1:3" x14ac:dyDescent="0.25">
      <c r="A24935">
        <v>1.49136</v>
      </c>
      <c r="B24935">
        <v>0.93232528330104103</v>
      </c>
      <c r="C24935">
        <v>43.52130567906503</v>
      </c>
    </row>
    <row r="24936" spans="1:3" x14ac:dyDescent="0.25">
      <c r="A24936">
        <v>1.4914000000000001</v>
      </c>
      <c r="B24936">
        <v>0.93187192451407708</v>
      </c>
      <c r="C24936">
        <v>43.521722513208367</v>
      </c>
    </row>
    <row r="24937" spans="1:3" x14ac:dyDescent="0.25">
      <c r="A24937">
        <v>1.4914400000000001</v>
      </c>
      <c r="B24937">
        <v>0.93141259565606993</v>
      </c>
      <c r="C24937">
        <v>43.522128846157841</v>
      </c>
    </row>
    <row r="24938" spans="1:3" x14ac:dyDescent="0.25">
      <c r="A24938">
        <v>1.4914799999999999</v>
      </c>
      <c r="B24938">
        <v>0.93094813255166986</v>
      </c>
      <c r="C24938">
        <v>43.522524019868044</v>
      </c>
    </row>
    <row r="24939" spans="1:3" x14ac:dyDescent="0.25">
      <c r="A24939">
        <v>1.49152</v>
      </c>
      <c r="B24939">
        <v>0.93047935992473363</v>
      </c>
      <c r="C24939">
        <v>43.522907738546564</v>
      </c>
    </row>
    <row r="24940" spans="1:3" x14ac:dyDescent="0.25">
      <c r="A24940">
        <v>1.49156</v>
      </c>
      <c r="B24940">
        <v>0.93000706395609434</v>
      </c>
      <c r="C24940">
        <v>43.523280050538119</v>
      </c>
    </row>
    <row r="24941" spans="1:3" x14ac:dyDescent="0.25">
      <c r="A24941">
        <v>1.4916</v>
      </c>
      <c r="B24941">
        <v>0.92953197090660389</v>
      </c>
      <c r="C24941">
        <v>43.523641332707328</v>
      </c>
    </row>
    <row r="24942" spans="1:3" x14ac:dyDescent="0.25">
      <c r="A24942">
        <v>1.4916400000000001</v>
      </c>
      <c r="B24942">
        <v>0.92905475479743349</v>
      </c>
      <c r="C24942">
        <v>43.523992297024449</v>
      </c>
    </row>
    <row r="24943" spans="1:3" x14ac:dyDescent="0.25">
      <c r="A24943">
        <v>1.4916799999999999</v>
      </c>
      <c r="B24943">
        <v>0.92857607555793853</v>
      </c>
      <c r="C24943">
        <v>43.52433396522958</v>
      </c>
    </row>
    <row r="24944" spans="1:3" x14ac:dyDescent="0.25">
      <c r="A24944">
        <v>1.4917199999999999</v>
      </c>
      <c r="B24944">
        <v>0.92809661712303104</v>
      </c>
      <c r="C24944">
        <v>43.524667569173964</v>
      </c>
    </row>
    <row r="24945" spans="1:3" x14ac:dyDescent="0.25">
      <c r="A24945">
        <v>1.49176</v>
      </c>
      <c r="B24945">
        <v>0.92761709605938414</v>
      </c>
      <c r="C24945">
        <v>43.524994440439748</v>
      </c>
    </row>
    <row r="24946" spans="1:3" x14ac:dyDescent="0.25">
      <c r="A24946">
        <v>1.4918</v>
      </c>
      <c r="B24946">
        <v>0.92713824531842681</v>
      </c>
      <c r="C24946">
        <v>43.525315933634751</v>
      </c>
    </row>
    <row r="24947" spans="1:3" x14ac:dyDescent="0.25">
      <c r="A24947">
        <v>1.4918400000000001</v>
      </c>
      <c r="B24947">
        <v>0.92666079490628117</v>
      </c>
      <c r="C24947">
        <v>43.525633354927649</v>
      </c>
    </row>
    <row r="24948" spans="1:3" x14ac:dyDescent="0.25">
      <c r="A24948">
        <v>1.4918800000000001</v>
      </c>
      <c r="B24948">
        <v>0.92618545610655423</v>
      </c>
      <c r="C24948">
        <v>43.525947880109683</v>
      </c>
    </row>
    <row r="24949" spans="1:3" x14ac:dyDescent="0.25">
      <c r="A24949">
        <v>1.4919199999999999</v>
      </c>
      <c r="B24949">
        <v>0.92571291435033987</v>
      </c>
      <c r="C24949">
        <v>43.52626048637616</v>
      </c>
    </row>
    <row r="24950" spans="1:3" x14ac:dyDescent="0.25">
      <c r="A24950">
        <v>1.49196</v>
      </c>
      <c r="B24950">
        <v>0.92524384029568874</v>
      </c>
      <c r="C24950">
        <v>43.526571910547631</v>
      </c>
    </row>
    <row r="24951" spans="1:3" x14ac:dyDescent="0.25">
      <c r="A24951">
        <v>1.492</v>
      </c>
      <c r="B24951">
        <v>0.92477890155796971</v>
      </c>
      <c r="C24951">
        <v>43.526882615772102</v>
      </c>
    </row>
    <row r="24952" spans="1:3" x14ac:dyDescent="0.25">
      <c r="A24952">
        <v>1.49204</v>
      </c>
      <c r="B24952">
        <v>0.92431874749940657</v>
      </c>
      <c r="C24952">
        <v>43.527192766708112</v>
      </c>
    </row>
    <row r="24953" spans="1:3" x14ac:dyDescent="0.25">
      <c r="A24953">
        <v>1.4920800000000001</v>
      </c>
      <c r="B24953">
        <v>0.92386398808414705</v>
      </c>
      <c r="C24953">
        <v>43.527502248606041</v>
      </c>
    </row>
    <row r="24954" spans="1:3" x14ac:dyDescent="0.25">
      <c r="A24954">
        <v>1.4921199999999999</v>
      </c>
      <c r="B24954">
        <v>0.92341520233239394</v>
      </c>
      <c r="C24954">
        <v>43.52781070534558</v>
      </c>
    </row>
    <row r="24955" spans="1:3" x14ac:dyDescent="0.25">
      <c r="A24955">
        <v>1.4921599999999999</v>
      </c>
      <c r="B24955">
        <v>0.92297295633292664</v>
      </c>
      <c r="C24955">
        <v>43.52811753232853</v>
      </c>
    </row>
    <row r="24956" spans="1:3" x14ac:dyDescent="0.25">
      <c r="A24956">
        <v>1.4922</v>
      </c>
      <c r="B24956">
        <v>0.92253780024378262</v>
      </c>
      <c r="C24956">
        <v>43.52842186089179</v>
      </c>
    </row>
    <row r="24957" spans="1:3" x14ac:dyDescent="0.25">
      <c r="A24957">
        <v>1.49224</v>
      </c>
      <c r="B24957">
        <v>0.92211025867715002</v>
      </c>
      <c r="C24957">
        <v>43.528722597344036</v>
      </c>
    </row>
    <row r="24958" spans="1:3" x14ac:dyDescent="0.25">
      <c r="A24958">
        <v>1.4922800000000001</v>
      </c>
      <c r="B24958">
        <v>0.92169083547492436</v>
      </c>
      <c r="C24958">
        <v>43.529018492931435</v>
      </c>
    </row>
    <row r="24959" spans="1:3" x14ac:dyDescent="0.25">
      <c r="A24959">
        <v>1.4923200000000001</v>
      </c>
      <c r="B24959">
        <v>0.9212800247748153</v>
      </c>
      <c r="C24959">
        <v>43.529308210312983</v>
      </c>
    </row>
    <row r="24960" spans="1:3" x14ac:dyDescent="0.25">
      <c r="A24960">
        <v>1.4923599999999999</v>
      </c>
      <c r="B24960">
        <v>0.92087830908412982</v>
      </c>
      <c r="C24960">
        <v>43.529590394277918</v>
      </c>
    </row>
    <row r="24961" spans="1:3" x14ac:dyDescent="0.25">
      <c r="A24961">
        <v>1.4923999999999999</v>
      </c>
      <c r="B24961">
        <v>0.9204861418525333</v>
      </c>
      <c r="C24961">
        <v>43.529863739223153</v>
      </c>
    </row>
    <row r="24962" spans="1:3" x14ac:dyDescent="0.25">
      <c r="A24962">
        <v>1.49244</v>
      </c>
      <c r="B24962">
        <v>0.92010393236268828</v>
      </c>
      <c r="C24962">
        <v>43.530127051146444</v>
      </c>
    </row>
    <row r="24963" spans="1:3" x14ac:dyDescent="0.25">
      <c r="A24963">
        <v>1.49248</v>
      </c>
      <c r="B24963">
        <v>0.91973204145611909</v>
      </c>
      <c r="C24963">
        <v>43.530379331841466</v>
      </c>
    </row>
    <row r="24964" spans="1:3" x14ac:dyDescent="0.25">
      <c r="A24964">
        <v>1.4925200000000001</v>
      </c>
      <c r="B24964">
        <v>0.91937077691118985</v>
      </c>
      <c r="C24964">
        <v>43.53061987756314</v>
      </c>
    </row>
    <row r="24965" spans="1:3" x14ac:dyDescent="0.25">
      <c r="A24965">
        <v>1.4925600000000001</v>
      </c>
      <c r="B24965">
        <v>0.91902039108569589</v>
      </c>
      <c r="C24965">
        <v>43.530848331305315</v>
      </c>
    </row>
    <row r="24966" spans="1:3" x14ac:dyDescent="0.25">
      <c r="A24966">
        <v>1.4925999999999999</v>
      </c>
      <c r="B24966">
        <v>0.91868109574289669</v>
      </c>
      <c r="C24966">
        <v>43.531064661254689</v>
      </c>
    </row>
    <row r="24967" spans="1:3" x14ac:dyDescent="0.25">
      <c r="A24967">
        <v>1.49264</v>
      </c>
      <c r="B24967">
        <v>0.91835308805133842</v>
      </c>
      <c r="C24967">
        <v>43.531269113060503</v>
      </c>
    </row>
    <row r="24968" spans="1:3" x14ac:dyDescent="0.25">
      <c r="A24968">
        <v>1.49268</v>
      </c>
      <c r="B24968">
        <v>0.9180365622834944</v>
      </c>
      <c r="C24968">
        <v>43.53146217183631</v>
      </c>
    </row>
    <row r="24969" spans="1:3" x14ac:dyDescent="0.25">
      <c r="A24969">
        <v>1.49272</v>
      </c>
      <c r="B24969">
        <v>0.91773169318232783</v>
      </c>
      <c r="C24969">
        <v>43.531644551852118</v>
      </c>
    </row>
    <row r="24970" spans="1:3" x14ac:dyDescent="0.25">
      <c r="A24970">
        <v>1.4927600000000001</v>
      </c>
      <c r="B24970">
        <v>0.91743861466757815</v>
      </c>
      <c r="C24970">
        <v>43.531817213417689</v>
      </c>
    </row>
    <row r="24971" spans="1:3" x14ac:dyDescent="0.25">
      <c r="A24971">
        <v>1.4927999999999999</v>
      </c>
      <c r="B24971">
        <v>0.91715742500006625</v>
      </c>
      <c r="C24971">
        <v>43.53198135083742</v>
      </c>
    </row>
    <row r="24972" spans="1:3" x14ac:dyDescent="0.25">
      <c r="A24972">
        <v>1.4928399999999999</v>
      </c>
      <c r="B24972">
        <v>0.91688820340643962</v>
      </c>
      <c r="C24972">
        <v>43.532138323002478</v>
      </c>
    </row>
    <row r="24973" spans="1:3" x14ac:dyDescent="0.25">
      <c r="A24973">
        <v>1.49288</v>
      </c>
      <c r="B24973">
        <v>0.91663100978928025</v>
      </c>
      <c r="C24973">
        <v>43.532289565778683</v>
      </c>
    </row>
    <row r="24974" spans="1:3" x14ac:dyDescent="0.25">
      <c r="A24974">
        <v>1.49292</v>
      </c>
      <c r="B24974">
        <v>0.91638588202353777</v>
      </c>
      <c r="C24974">
        <v>43.532436510133842</v>
      </c>
    </row>
    <row r="24975" spans="1:3" x14ac:dyDescent="0.25">
      <c r="A24975">
        <v>1.4929600000000001</v>
      </c>
      <c r="B24975">
        <v>0.91615285048749051</v>
      </c>
      <c r="C24975">
        <v>43.532580512488963</v>
      </c>
    </row>
    <row r="24976" spans="1:3" x14ac:dyDescent="0.25">
      <c r="A24976">
        <v>1.4930000000000001</v>
      </c>
      <c r="B24976">
        <v>0.9159319525837224</v>
      </c>
      <c r="C24976">
        <v>43.532722794050343</v>
      </c>
    </row>
    <row r="24977" spans="1:3" x14ac:dyDescent="0.25">
      <c r="A24977">
        <v>1.4930399999999999</v>
      </c>
      <c r="B24977">
        <v>0.91572322240237292</v>
      </c>
      <c r="C24977">
        <v>43.532864350461871</v>
      </c>
    </row>
    <row r="24978" spans="1:3" x14ac:dyDescent="0.25">
      <c r="A24978">
        <v>1.49308</v>
      </c>
      <c r="B24978">
        <v>0.9155266660300817</v>
      </c>
      <c r="C24978">
        <v>43.533005853726046</v>
      </c>
    </row>
    <row r="24979" spans="1:3" x14ac:dyDescent="0.25">
      <c r="A24979">
        <v>1.49312</v>
      </c>
      <c r="B24979">
        <v>0.91534225519072077</v>
      </c>
      <c r="C24979">
        <v>43.533147608748301</v>
      </c>
    </row>
    <row r="24980" spans="1:3" x14ac:dyDescent="0.25">
      <c r="A24980">
        <v>1.49316</v>
      </c>
      <c r="B24980">
        <v>0.91516993195432972</v>
      </c>
      <c r="C24980">
        <v>43.533289565252616</v>
      </c>
    </row>
    <row r="24981" spans="1:3" x14ac:dyDescent="0.25">
      <c r="A24981">
        <v>1.4932000000000001</v>
      </c>
      <c r="B24981">
        <v>0.91500960567600009</v>
      </c>
      <c r="C24981">
        <v>43.53343135039897</v>
      </c>
    </row>
    <row r="24982" spans="1:3" x14ac:dyDescent="0.25">
      <c r="A24982">
        <v>1.4932399999999999</v>
      </c>
      <c r="B24982">
        <v>0.91486116447805521</v>
      </c>
      <c r="C24982">
        <v>43.533572305890296</v>
      </c>
    </row>
    <row r="24983" spans="1:3" x14ac:dyDescent="0.25">
      <c r="A24983">
        <v>1.4932799999999999</v>
      </c>
      <c r="B24983">
        <v>0.91472449474360218</v>
      </c>
      <c r="C24983">
        <v>43.533711531813914</v>
      </c>
    </row>
    <row r="24984" spans="1:3" x14ac:dyDescent="0.25">
      <c r="A24984">
        <v>1.49332</v>
      </c>
      <c r="B24984">
        <v>0.91459946820154492</v>
      </c>
      <c r="C24984">
        <v>43.533847929485674</v>
      </c>
    </row>
    <row r="24985" spans="1:3" x14ac:dyDescent="0.25">
      <c r="A24985">
        <v>1.49336</v>
      </c>
      <c r="B24985">
        <v>0.91448590757691162</v>
      </c>
      <c r="C24985">
        <v>43.533980247038464</v>
      </c>
    </row>
    <row r="24986" spans="1:3" x14ac:dyDescent="0.25">
      <c r="A24986">
        <v>1.4934000000000001</v>
      </c>
      <c r="B24986">
        <v>0.91438356438107737</v>
      </c>
      <c r="C24986">
        <v>43.534107143967731</v>
      </c>
    </row>
    <row r="24987" spans="1:3" x14ac:dyDescent="0.25">
      <c r="A24987">
        <v>1.4934400000000001</v>
      </c>
      <c r="B24987">
        <v>0.91429211195126803</v>
      </c>
      <c r="C24987">
        <v>43.534227270893339</v>
      </c>
    </row>
    <row r="24988" spans="1:3" x14ac:dyDescent="0.25">
      <c r="A24988">
        <v>1.4934799999999999</v>
      </c>
      <c r="B24988">
        <v>0.91421115180608115</v>
      </c>
      <c r="C24988">
        <v>43.53433936129565</v>
      </c>
    </row>
    <row r="24989" spans="1:3" x14ac:dyDescent="0.25">
      <c r="A24989">
        <v>1.49352</v>
      </c>
      <c r="B24989">
        <v>0.91414023242893994</v>
      </c>
      <c r="C24989">
        <v>43.534442323254346</v>
      </c>
    </row>
    <row r="24990" spans="1:3" x14ac:dyDescent="0.25">
      <c r="A24990">
        <v>1.49356</v>
      </c>
      <c r="B24990">
        <v>0.91407886475075828</v>
      </c>
      <c r="C24990">
        <v>43.534535285546603</v>
      </c>
    </row>
    <row r="24991" spans="1:3" x14ac:dyDescent="0.25">
      <c r="A24991">
        <v>1.4936</v>
      </c>
      <c r="B24991">
        <v>0.91402652539640972</v>
      </c>
      <c r="C24991">
        <v>43.534617604589918</v>
      </c>
    </row>
    <row r="24992" spans="1:3" x14ac:dyDescent="0.25">
      <c r="A24992">
        <v>1.4936400000000001</v>
      </c>
      <c r="B24992">
        <v>0.91398265856464922</v>
      </c>
      <c r="C24992">
        <v>43.534688880617445</v>
      </c>
    </row>
    <row r="24993" spans="1:3" x14ac:dyDescent="0.25">
      <c r="A24993">
        <v>1.4936799999999999</v>
      </c>
      <c r="B24993">
        <v>0.91394667547067199</v>
      </c>
      <c r="C24993">
        <v>43.534748980093006</v>
      </c>
    </row>
    <row r="24994" spans="1:3" x14ac:dyDescent="0.25">
      <c r="A24994">
        <v>1.4937199999999999</v>
      </c>
      <c r="B24994">
        <v>0.91391794157990225</v>
      </c>
      <c r="C24994">
        <v>43.53479806087406</v>
      </c>
    </row>
    <row r="24995" spans="1:3" x14ac:dyDescent="0.25">
      <c r="A24995">
        <v>1.49376</v>
      </c>
      <c r="B24995">
        <v>0.91389576508941706</v>
      </c>
      <c r="C24995">
        <v>43.534836608602994</v>
      </c>
    </row>
    <row r="24996" spans="1:3" x14ac:dyDescent="0.25">
      <c r="A24996">
        <v>1.4938</v>
      </c>
      <c r="B24996">
        <v>0.91387940254334976</v>
      </c>
      <c r="C24996">
        <v>43.534865455393899</v>
      </c>
    </row>
    <row r="24997" spans="1:3" x14ac:dyDescent="0.25">
      <c r="A24997">
        <v>1.4938400000000001</v>
      </c>
      <c r="B24997">
        <v>0.91386807162808215</v>
      </c>
      <c r="C24997">
        <v>43.534885742653472</v>
      </c>
    </row>
    <row r="24998" spans="1:3" x14ac:dyDescent="0.25">
      <c r="A24998">
        <v>1.4938800000000001</v>
      </c>
      <c r="B24998">
        <v>0.91386094499371895</v>
      </c>
      <c r="C24998">
        <v>43.534898844497391</v>
      </c>
    </row>
    <row r="24999" spans="1:3" x14ac:dyDescent="0.25">
      <c r="A24999">
        <v>1.4939199999999999</v>
      </c>
      <c r="B24999">
        <v>0.91385711776053136</v>
      </c>
      <c r="C24999">
        <v>43.534906304638696</v>
      </c>
    </row>
    <row r="25000" spans="1:3" x14ac:dyDescent="0.25">
      <c r="A25000">
        <v>1.49396</v>
      </c>
      <c r="B25000">
        <v>0.91385558074397666</v>
      </c>
      <c r="C25000">
        <v>43.534909800964648</v>
      </c>
    </row>
    <row r="25001" spans="1:3" x14ac:dyDescent="0.25">
      <c r="A25001">
        <v>1.494</v>
      </c>
      <c r="B25001">
        <v>0.91385522994267032</v>
      </c>
      <c r="C25001">
        <v>43.5349110966471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Utilizador</dc:creator>
  <cp:lastModifiedBy>Utilizador</cp:lastModifiedBy>
  <dcterms:created xsi:type="dcterms:W3CDTF">2023-03-22T13:09:20Z</dcterms:created>
  <dcterms:modified xsi:type="dcterms:W3CDTF">2023-03-22T14:40:40Z</dcterms:modified>
</cp:coreProperties>
</file>